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activeTab="1"/>
  </bookViews>
  <sheets>
    <sheet name="Hidden_clothing_other" sheetId="1" state="hidden" r:id="rId1"/>
    <sheet name="Clothing"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<sst xmlns="http://schemas.openxmlformats.org/spreadsheetml/2006/main" count="192446" uniqueCount="30966">
  <si>
    <t>Attribute Name</t>
  </si>
  <si>
    <t>Local Delivery Weight (lbs)</t>
  </si>
  <si>
    <t>Contained Battery Type</t>
  </si>
  <si>
    <t>ZIP Codes</t>
  </si>
  <si>
    <t>Site End Date</t>
  </si>
  <si>
    <t>Local Delivery Height (in)</t>
  </si>
  <si>
    <t>External Product Identifier</t>
  </si>
  <si>
    <t>Sale Restrictions</t>
  </si>
  <si>
    <t>Must ship alone?</t>
  </si>
  <si>
    <t>SKU Update</t>
  </si>
  <si>
    <t>Product Name</t>
  </si>
  <si>
    <t>States</t>
  </si>
  <si>
    <t>Price Per Unit</t>
  </si>
  <si>
    <t>Product Identifiers</t>
  </si>
  <si>
    <t>Multipack Quantity</t>
  </si>
  <si>
    <t>Additional Offer Attributes</t>
  </si>
  <si>
    <t>Restriction Type</t>
  </si>
  <si>
    <t>Contains Electronic Component?</t>
  </si>
  <si>
    <t>Ships in Original Packaging</t>
  </si>
  <si>
    <t>Selling Price</t>
  </si>
  <si>
    <t>Local Delivery Width (in)</t>
  </si>
  <si>
    <t>Local Delivery Dimensions</t>
  </si>
  <si>
    <t>Contains Chemical, Aerosol or Pesticide?</t>
  </si>
  <si>
    <t>SKU</t>
  </si>
  <si>
    <t>Brand</t>
  </si>
  <si>
    <t>Product ID</t>
  </si>
  <si>
    <t>Fulfillment Lag Time</t>
  </si>
  <si>
    <t>Additional Offer Attribute Value</t>
  </si>
  <si>
    <t>PPU Unit of Measure</t>
  </si>
  <si>
    <t>Product Id Update</t>
  </si>
  <si>
    <t>Local Delivery Depth (in)</t>
  </si>
  <si>
    <t>PPU Quantity of Units</t>
  </si>
  <si>
    <t>Product ID Type</t>
  </si>
  <si>
    <t>External Product ID Type</t>
  </si>
  <si>
    <t>Additional Offer Attribute Name</t>
  </si>
  <si>
    <t>Shipping Weight (lbs)</t>
  </si>
  <si>
    <t>External Product ID</t>
  </si>
  <si>
    <t>Site Start Date</t>
  </si>
  <si>
    <t>Measure</t>
  </si>
  <si>
    <t>Unit</t>
  </si>
  <si>
    <t>Jean Style</t>
  </si>
  <si>
    <t>Sock Size</t>
  </si>
  <si>
    <t>Character</t>
  </si>
  <si>
    <t>Additional Product Attribute Name</t>
  </si>
  <si>
    <t>Clothing Weight</t>
  </si>
  <si>
    <t>Brand License</t>
  </si>
  <si>
    <t>Weather</t>
  </si>
  <si>
    <t>Season</t>
  </si>
  <si>
    <t>Waist Rise</t>
  </si>
  <si>
    <t>Sweater Style</t>
  </si>
  <si>
    <t>Warranty Text</t>
  </si>
  <si>
    <t>Season Code</t>
  </si>
  <si>
    <t>Is Set</t>
  </si>
  <si>
    <t>Skirt Length Style</t>
  </si>
  <si>
    <t>Bra Style</t>
  </si>
  <si>
    <t>Jacket Style</t>
  </si>
  <si>
    <t>Swatch Variant Attribute</t>
  </si>
  <si>
    <t>Bra Cup Size</t>
  </si>
  <si>
    <t>Additional Product Attribute Value</t>
  </si>
  <si>
    <t>Suit Breasting Style</t>
  </si>
  <si>
    <t>Outerwear Coat Jacket and Vest Type</t>
  </si>
  <si>
    <t>Chest Size</t>
  </si>
  <si>
    <t>Clothing Top Style</t>
  </si>
  <si>
    <t>Closure Type</t>
  </si>
  <si>
    <t>Pant Leg Cut</t>
  </si>
  <si>
    <t>Swatch Image URL</t>
  </si>
  <si>
    <t>Clothing Length Style</t>
  </si>
  <si>
    <t>Hosiery Style</t>
  </si>
  <si>
    <t>Shoe Size</t>
  </si>
  <si>
    <t>Gender</t>
  </si>
  <si>
    <t>Activity</t>
  </si>
  <si>
    <t>Pattern</t>
  </si>
  <si>
    <t>GOTS Certification</t>
  </si>
  <si>
    <t>Jean Finish</t>
  </si>
  <si>
    <t>T-Shirt Type</t>
  </si>
  <si>
    <t>Swimsuit Style</t>
  </si>
  <si>
    <t>Manufacturer Name</t>
  </si>
  <si>
    <t>Count Per Pack</t>
  </si>
  <si>
    <t>Leg Opening Cut</t>
  </si>
  <si>
    <t>Additional Product Attributes</t>
  </si>
  <si>
    <t>Skirt Length</t>
  </si>
  <si>
    <t>Fabric Care Instructions</t>
  </si>
  <si>
    <t>Dress Shirt Size</t>
  </si>
  <si>
    <t>MSRP</t>
  </si>
  <si>
    <t>Sock Rise</t>
  </si>
  <si>
    <t>Theme</t>
  </si>
  <si>
    <t>Percentage of Recycled Material</t>
  </si>
  <si>
    <t>Additional Image URL</t>
  </si>
  <si>
    <t>Academic Institution</t>
  </si>
  <si>
    <t>Fabric Material Percentage</t>
  </si>
  <si>
    <t>Variant Group ID</t>
  </si>
  <si>
    <t>Model Number</t>
  </si>
  <si>
    <t>Sleeve Length</t>
  </si>
  <si>
    <t>Small Parts Warning Code</t>
  </si>
  <si>
    <t>Clothing Fit</t>
  </si>
  <si>
    <t>Upper Body Strap Configuration</t>
  </si>
  <si>
    <t>Sports League</t>
  </si>
  <si>
    <t>Belt Style</t>
  </si>
  <si>
    <t>Waist Style</t>
  </si>
  <si>
    <t>Underpant/Swim Bottom Style</t>
  </si>
  <si>
    <t>Sock Style</t>
  </si>
  <si>
    <t>Clothing Cut</t>
  </si>
  <si>
    <t>Scarf Style</t>
  </si>
  <si>
    <t>Pant Style</t>
  </si>
  <si>
    <t>Number of Pieces</t>
  </si>
  <si>
    <t>Neck Size</t>
  </si>
  <si>
    <t>Additional Features</t>
  </si>
  <si>
    <t>Variant Attribute Names</t>
  </si>
  <si>
    <t>Pant Fit</t>
  </si>
  <si>
    <t>Swatch Images</t>
  </si>
  <si>
    <t>Bra Size</t>
  </si>
  <si>
    <t>Main Image URL</t>
  </si>
  <si>
    <t>Season Year</t>
  </si>
  <si>
    <t>Hat Size Measurement</t>
  </si>
  <si>
    <t>Athlete</t>
  </si>
  <si>
    <t>Clothing Style</t>
  </si>
  <si>
    <t>Sleeve Style</t>
  </si>
  <si>
    <t>Shorts Style</t>
  </si>
  <si>
    <t>Accent Color</t>
  </si>
  <si>
    <t>Hat Style</t>
  </si>
  <si>
    <t>Sheerness</t>
  </si>
  <si>
    <t>Total Count</t>
  </si>
  <si>
    <t>Jean Wash</t>
  </si>
  <si>
    <t>Underwear Style</t>
  </si>
  <si>
    <t>Site Description</t>
  </si>
  <si>
    <t>Age Group</t>
  </si>
  <si>
    <t>Fabric Material Name</t>
  </si>
  <si>
    <t>Manufacturer Part Number</t>
  </si>
  <si>
    <t>Recycled Material</t>
  </si>
  <si>
    <t>Autographed by</t>
  </si>
  <si>
    <t>Country of Origin - Textiles</t>
  </si>
  <si>
    <t>Is Primary Variant</t>
  </si>
  <si>
    <t>Warranty URL</t>
  </si>
  <si>
    <t>California Prop 65 Warning Text</t>
  </si>
  <si>
    <t>Occasion</t>
  </si>
  <si>
    <t>Underpants Type</t>
  </si>
  <si>
    <t>Color</t>
  </si>
  <si>
    <t>Dress Style</t>
  </si>
  <si>
    <t>Key Features</t>
  </si>
  <si>
    <t>Clothing Neck Style</t>
  </si>
  <si>
    <t>Fabric Content</t>
  </si>
  <si>
    <t>Skirt Style</t>
  </si>
  <si>
    <t>Clothing Size</t>
  </si>
  <si>
    <t>Collar Style</t>
  </si>
  <si>
    <t>Bra Band Size</t>
  </si>
  <si>
    <t>Pajama Type</t>
  </si>
  <si>
    <t>Inseam</t>
  </si>
  <si>
    <t>Clothing Size Group</t>
  </si>
  <si>
    <t>Is Maternity</t>
  </si>
  <si>
    <t>Recycled Material Content</t>
  </si>
  <si>
    <t>Color Category</t>
  </si>
  <si>
    <t>Pant Size</t>
  </si>
  <si>
    <t>Panty Size</t>
  </si>
  <si>
    <t>Belt Buckle Style</t>
  </si>
  <si>
    <t>Material</t>
  </si>
  <si>
    <t>Sleeve Length Style</t>
  </si>
  <si>
    <t>Waist Size</t>
  </si>
  <si>
    <t>Sports Team</t>
  </si>
  <si>
    <t>Sport</t>
  </si>
  <si>
    <t>Attribute XML Name</t>
  </si>
  <si>
    <t>pickupAndLocalDeliveryWeight</t>
  </si>
  <si>
    <t>batteryTechnologyType</t>
  </si>
  <si>
    <t>zipCodes</t>
  </si>
  <si>
    <t>endDate</t>
  </si>
  <si>
    <t>pickupAndLocalDeliveryHeight</t>
  </si>
  <si>
    <t>externalProductIdentifier</t>
  </si>
  <si>
    <t>stateRestrictions</t>
  </si>
  <si>
    <t>MustShipAlone</t>
  </si>
  <si>
    <t>SkuUpdate</t>
  </si>
  <si>
    <t>productName</t>
  </si>
  <si>
    <t>states</t>
  </si>
  <si>
    <t>pricePerUnit</t>
  </si>
  <si>
    <t>productIdentifiers</t>
  </si>
  <si>
    <t>multipackQuantity</t>
  </si>
  <si>
    <t>additionalOfferAttributes</t>
  </si>
  <si>
    <t>stateRestrictionsText</t>
  </si>
  <si>
    <t>electronicsIndicator</t>
  </si>
  <si>
    <t>shipsInOriginalPackaging</t>
  </si>
  <si>
    <t>price</t>
  </si>
  <si>
    <t>pickupAndLocalDeliveryWidth</t>
  </si>
  <si>
    <t>localDeliveryDimensions</t>
  </si>
  <si>
    <t>chemicalAerosolPesticide</t>
  </si>
  <si>
    <t>sku</t>
  </si>
  <si>
    <t>brand</t>
  </si>
  <si>
    <t>productId</t>
  </si>
  <si>
    <t>fulfillmentLagTime</t>
  </si>
  <si>
    <t>additionalOfferAttributeValue</t>
  </si>
  <si>
    <t>pricePerUnitUom</t>
  </si>
  <si>
    <t>ProductIdUpdate</t>
  </si>
  <si>
    <t>pickupAndLocalDeliveryDepth</t>
  </si>
  <si>
    <t>pricePerUnitQuantity</t>
  </si>
  <si>
    <t>productIdType</t>
  </si>
  <si>
    <t>externalProductIdType</t>
  </si>
  <si>
    <t>additionalOfferAttributeName</t>
  </si>
  <si>
    <t>ShippingWeight</t>
  </si>
  <si>
    <t>externalProductId</t>
  </si>
  <si>
    <t>startDate</t>
  </si>
  <si>
    <t>measure</t>
  </si>
  <si>
    <t>unit</t>
  </si>
  <si>
    <t>jeanStyle</t>
  </si>
  <si>
    <t>sockSize</t>
  </si>
  <si>
    <t>character</t>
  </si>
  <si>
    <t>productAttributeName</t>
  </si>
  <si>
    <t>clothingWeight</t>
  </si>
  <si>
    <t>globalBrandLicense</t>
  </si>
  <si>
    <t>weather</t>
  </si>
  <si>
    <t>season</t>
  </si>
  <si>
    <t>pantRise</t>
  </si>
  <si>
    <t>sweaterStyle</t>
  </si>
  <si>
    <t>warrantyText</t>
  </si>
  <si>
    <t>seasonCode</t>
  </si>
  <si>
    <t>isSet</t>
  </si>
  <si>
    <t>skirtLengthStyle</t>
  </si>
  <si>
    <t>braStyle</t>
  </si>
  <si>
    <t>jacketStyle</t>
  </si>
  <si>
    <t>swatchVariantAttribute</t>
  </si>
  <si>
    <t>braCupSize</t>
  </si>
  <si>
    <t>productAttributeValue</t>
  </si>
  <si>
    <t>suitBreastingStyle</t>
  </si>
  <si>
    <t>outerwearCoatJacketAnVestType</t>
  </si>
  <si>
    <t>chestSize</t>
  </si>
  <si>
    <t>clothingTopStyle</t>
  </si>
  <si>
    <t>fastenerType</t>
  </si>
  <si>
    <t>pantLegCut</t>
  </si>
  <si>
    <t>swatchImageUrl</t>
  </si>
  <si>
    <t>clothingLengthStyle</t>
  </si>
  <si>
    <t>hosieryStyle</t>
  </si>
  <si>
    <t>shoeSize</t>
  </si>
  <si>
    <t>gender</t>
  </si>
  <si>
    <t>activity</t>
  </si>
  <si>
    <t>pattern</t>
  </si>
  <si>
    <t>gotsCertification</t>
  </si>
  <si>
    <t>jeanFinish</t>
  </si>
  <si>
    <t>tShirtType</t>
  </si>
  <si>
    <t>swimsuitStyle</t>
  </si>
  <si>
    <t>manufacturer</t>
  </si>
  <si>
    <t>countPerPack</t>
  </si>
  <si>
    <t>legOpeningCut</t>
  </si>
  <si>
    <t>additionalProductAttributes</t>
  </si>
  <si>
    <t>skirtLength</t>
  </si>
  <si>
    <t>fabricCareInstructions</t>
  </si>
  <si>
    <t>dressShirtSize</t>
  </si>
  <si>
    <t>msrp</t>
  </si>
  <si>
    <t>sockRise</t>
  </si>
  <si>
    <t>theme</t>
  </si>
  <si>
    <t>percentageOfRecycledMaterial</t>
  </si>
  <si>
    <t>productSecondaryImageURL</t>
  </si>
  <si>
    <t>academicInstitution</t>
  </si>
  <si>
    <t>materialPercentage</t>
  </si>
  <si>
    <t>variantGroupId</t>
  </si>
  <si>
    <t>modelNumber</t>
  </si>
  <si>
    <t>sleeveLength</t>
  </si>
  <si>
    <t>smallPartsWarnings</t>
  </si>
  <si>
    <t>clothingFit</t>
  </si>
  <si>
    <t>upperBodyStrapConfiguration</t>
  </si>
  <si>
    <t>sportsLeague</t>
  </si>
  <si>
    <t>beltStyle</t>
  </si>
  <si>
    <t>waistStyle</t>
  </si>
  <si>
    <t>pantyStyle</t>
  </si>
  <si>
    <t>sockStyle</t>
  </si>
  <si>
    <t>clothingCut</t>
  </si>
  <si>
    <t>scarfStyle</t>
  </si>
  <si>
    <t>pantStyle</t>
  </si>
  <si>
    <t>pieceCount</t>
  </si>
  <si>
    <t>neckSize</t>
  </si>
  <si>
    <t>features</t>
  </si>
  <si>
    <t>variantAttributeNames</t>
  </si>
  <si>
    <t>pantFit</t>
  </si>
  <si>
    <t>swatchImages</t>
  </si>
  <si>
    <t>braSize</t>
  </si>
  <si>
    <t>mainImageUrl</t>
  </si>
  <si>
    <t>seasonYear</t>
  </si>
  <si>
    <t>hatSize</t>
  </si>
  <si>
    <t>athlete</t>
  </si>
  <si>
    <t>clothingStyle</t>
  </si>
  <si>
    <t>sleeveStyle</t>
  </si>
  <si>
    <t>shortsStyle</t>
  </si>
  <si>
    <t>accentColor</t>
  </si>
  <si>
    <t>hatStyle</t>
  </si>
  <si>
    <t>tightsSheerness</t>
  </si>
  <si>
    <t>count</t>
  </si>
  <si>
    <t>jeanWash</t>
  </si>
  <si>
    <t>underwearStyle</t>
  </si>
  <si>
    <t>shortDescription</t>
  </si>
  <si>
    <t>ageGroup</t>
  </si>
  <si>
    <t>materialName</t>
  </si>
  <si>
    <t>manufacturerPartNumber</t>
  </si>
  <si>
    <t>recycledMaterial</t>
  </si>
  <si>
    <t>autographedBy</t>
  </si>
  <si>
    <t>countryOfOriginTextiles</t>
  </si>
  <si>
    <t>isPrimaryVariant</t>
  </si>
  <si>
    <t>warrantyURL</t>
  </si>
  <si>
    <t>prop65WarningText</t>
  </si>
  <si>
    <t>occasion</t>
  </si>
  <si>
    <t>underpantsType</t>
  </si>
  <si>
    <t>color</t>
  </si>
  <si>
    <t>dressStyle</t>
  </si>
  <si>
    <t>keyFeatures</t>
  </si>
  <si>
    <t>shirtNeckStyle</t>
  </si>
  <si>
    <t>fabricContent</t>
  </si>
  <si>
    <t>skirtAndDressCut</t>
  </si>
  <si>
    <t>clothingSize</t>
  </si>
  <si>
    <t>collarType</t>
  </si>
  <si>
    <t>braBandSize</t>
  </si>
  <si>
    <t>pajamaType</t>
  </si>
  <si>
    <t>inseam</t>
  </si>
  <si>
    <t>clothingSizeGroup</t>
  </si>
  <si>
    <t>isMaternity</t>
  </si>
  <si>
    <t>recycledMaterialContent</t>
  </si>
  <si>
    <t>colorCategory</t>
  </si>
  <si>
    <t>pantSize</t>
  </si>
  <si>
    <t>pantySize</t>
  </si>
  <si>
    <t>beltBuckleStyle</t>
  </si>
  <si>
    <t>material</t>
  </si>
  <si>
    <t>sleeveLengthStyle</t>
  </si>
  <si>
    <t>waistSize</t>
  </si>
  <si>
    <t>sportsTeam</t>
  </si>
  <si>
    <t>sport</t>
  </si>
  <si>
    <t>Requirement Level</t>
  </si>
  <si>
    <t>Required</t>
  </si>
  <si>
    <t>Recommended</t>
  </si>
  <si>
    <t>Data Type</t>
  </si>
  <si>
    <t>Decimal</t>
  </si>
  <si>
    <t>String</t>
  </si>
  <si>
    <t>Date</t>
  </si>
  <si>
    <t>Boolean</t>
  </si>
  <si>
    <t>Integer</t>
  </si>
  <si>
    <t>URL</t>
  </si>
  <si>
    <t>Member XML</t>
  </si>
  <si>
    <t>Container XML</t>
  </si>
  <si>
    <t>XSD Group Name</t>
  </si>
  <si>
    <t>Orderable</t>
  </si>
  <si>
    <t>Visible</t>
  </si>
  <si>
    <t>JSON Path</t>
  </si>
  <si>
    <t>Orderable/</t>
  </si>
  <si>
    <t>Visible/Clothing/</t>
  </si>
  <si>
    <t>Is Multiselect</t>
  </si>
  <si>
    <t>N</t>
  </si>
  <si>
    <t>Y</t>
  </si>
  <si>
    <t>Is Deletable</t>
  </si>
  <si>
    <t>Strip Values</t>
  </si>
  <si>
    <t>data_row:6</t>
  </si>
  <si>
    <t>Clothing</t>
  </si>
  <si>
    <t>valid values</t>
  </si>
  <si>
    <t>Alkaline</t>
  </si>
  <si>
    <t>No</t>
  </si>
  <si>
    <t>Commercial</t>
  </si>
  <si>
    <t>0</t>
  </si>
  <si>
    <t>Cubic Foot</t>
  </si>
  <si>
    <t>EAN</t>
  </si>
  <si>
    <t>ASIN</t>
  </si>
  <si>
    <t>in</t>
  </si>
  <si>
    <t>Heavyweight</t>
  </si>
  <si>
    <t>0- Basic</t>
  </si>
  <si>
    <t>Double-Breasted</t>
  </si>
  <si>
    <t>Boot Cut</t>
  </si>
  <si>
    <t>Female</t>
  </si>
  <si>
    <t>At Hip</t>
  </si>
  <si>
    <t>Crew</t>
  </si>
  <si>
    <t>0 - No warning applicable</t>
  </si>
  <si>
    <t>Banded Waist</t>
  </si>
  <si>
    <t>6 1/2</t>
  </si>
  <si>
    <t>Opaque</t>
  </si>
  <si>
    <t>Adult</t>
  </si>
  <si>
    <t>Imported</t>
  </si>
  <si>
    <t>Big &amp; Tall</t>
  </si>
  <si>
    <t>Beige</t>
  </si>
  <si>
    <t>1/4 Sleeve</t>
  </si>
  <si>
    <t>Carbon Zinc</t>
  </si>
  <si>
    <t>Yes</t>
  </si>
  <si>
    <t>Illegal for Sale</t>
  </si>
  <si>
    <t>1</t>
  </si>
  <si>
    <t>Each</t>
  </si>
  <si>
    <t>GTIN</t>
  </si>
  <si>
    <t>cm</t>
  </si>
  <si>
    <t>Lightweight</t>
  </si>
  <si>
    <t>1- Spring</t>
  </si>
  <si>
    <t>Single-Breasted</t>
  </si>
  <si>
    <t>Flare-Leg</t>
  </si>
  <si>
    <t>Male</t>
  </si>
  <si>
    <t>Below Hip</t>
  </si>
  <si>
    <t>Knee-High</t>
  </si>
  <si>
    <t>1 - Choking hazard is a small ball</t>
  </si>
  <si>
    <t>Comfort Waist</t>
  </si>
  <si>
    <t>6 1/4</t>
  </si>
  <si>
    <t>Semi-Opaque</t>
  </si>
  <si>
    <t>Child</t>
  </si>
  <si>
    <t>USA</t>
  </si>
  <si>
    <t>Big Boys</t>
  </si>
  <si>
    <t>Black</t>
  </si>
  <si>
    <t>3/4 Sleeve</t>
  </si>
  <si>
    <t>Does Not Contain a Battery</t>
  </si>
  <si>
    <t>None</t>
  </si>
  <si>
    <t>Fluid Ounce</t>
  </si>
  <si>
    <t>ISBN</t>
  </si>
  <si>
    <t>Mid-Weight</t>
  </si>
  <si>
    <t>2- Summer</t>
  </si>
  <si>
    <t>Slim-Leg</t>
  </si>
  <si>
    <t>Unisex</t>
  </si>
  <si>
    <t>High-Cut</t>
  </si>
  <si>
    <t>Low-Cut</t>
  </si>
  <si>
    <t>2 - Choking hazard contains small ball</t>
  </si>
  <si>
    <t>Drop Waist</t>
  </si>
  <si>
    <t>6 3/4</t>
  </si>
  <si>
    <t>Sheer</t>
  </si>
  <si>
    <t>Infant</t>
  </si>
  <si>
    <t>USA and Imported</t>
  </si>
  <si>
    <t>Big Boys Husky</t>
  </si>
  <si>
    <t>Blue</t>
  </si>
  <si>
    <t>10</t>
  </si>
  <si>
    <t>Elbow-Length</t>
  </si>
  <si>
    <t>Lead Acid</t>
  </si>
  <si>
    <t>Foot</t>
  </si>
  <si>
    <t>UPC</t>
  </si>
  <si>
    <t>3- BTS/Fall</t>
  </si>
  <si>
    <t>Straight-Leg</t>
  </si>
  <si>
    <t>Regular</t>
  </si>
  <si>
    <t>No-Show</t>
  </si>
  <si>
    <t>3 - Choking hazard contains small parts</t>
  </si>
  <si>
    <t>Elastic Waist</t>
  </si>
  <si>
    <t>6 3/8</t>
  </si>
  <si>
    <t>Thick Opaque</t>
  </si>
  <si>
    <t>Newborn</t>
  </si>
  <si>
    <t>USA or Imported</t>
  </si>
  <si>
    <t>Big Boys Slim</t>
  </si>
  <si>
    <t>Bronze</t>
  </si>
  <si>
    <t>11</t>
  </si>
  <si>
    <t>Long Sleeve</t>
  </si>
  <si>
    <t>Lead Acid (Non-Spillable)</t>
  </si>
  <si>
    <t>Inch</t>
  </si>
  <si>
    <t>4- Winter</t>
  </si>
  <si>
    <t>Taper</t>
  </si>
  <si>
    <t>Quarter</t>
  </si>
  <si>
    <t>4 - Choking hazard balloon</t>
  </si>
  <si>
    <t>Empire Waist</t>
  </si>
  <si>
    <t>6 5/8</t>
  </si>
  <si>
    <t>Ultra-Sheer</t>
  </si>
  <si>
    <t>Preemie</t>
  </si>
  <si>
    <t>Big Girls</t>
  </si>
  <si>
    <t>Brown</t>
  </si>
  <si>
    <t>12</t>
  </si>
  <si>
    <t>Short Sleeve</t>
  </si>
  <si>
    <t>Lithium Ion</t>
  </si>
  <si>
    <t>Ounce</t>
  </si>
  <si>
    <t>Wide-Leg</t>
  </si>
  <si>
    <t>Thigh-High</t>
  </si>
  <si>
    <t>5 - Choking hazard is a marble</t>
  </si>
  <si>
    <t>Expandable Waist</t>
  </si>
  <si>
    <t>6 7/8</t>
  </si>
  <si>
    <t>Senior</t>
  </si>
  <si>
    <t>Big Girls Plus</t>
  </si>
  <si>
    <t>Clear</t>
  </si>
  <si>
    <t>13</t>
  </si>
  <si>
    <t>Sleeveless</t>
  </si>
  <si>
    <t>Lithium Primary (Lithium Metal)</t>
  </si>
  <si>
    <t>Pound</t>
  </si>
  <si>
    <t>6 - Choking hazard contains a marble</t>
  </si>
  <si>
    <t>Maternity Waist</t>
  </si>
  <si>
    <t>7</t>
  </si>
  <si>
    <t>Teen</t>
  </si>
  <si>
    <t>Big Girls Slim</t>
  </si>
  <si>
    <t>Gold</t>
  </si>
  <si>
    <t>14</t>
  </si>
  <si>
    <t>Magnesium</t>
  </si>
  <si>
    <t>Square Foot</t>
  </si>
  <si>
    <t>Paper Bag Waist</t>
  </si>
  <si>
    <t>7 1/2</t>
  </si>
  <si>
    <t>Toddler</t>
  </si>
  <si>
    <t>Gray</t>
  </si>
  <si>
    <t>15</t>
  </si>
  <si>
    <t>Mercury</t>
  </si>
  <si>
    <t>Yard</t>
  </si>
  <si>
    <t>Rigid Waist</t>
  </si>
  <si>
    <t>7 1/4</t>
  </si>
  <si>
    <t>Tween</t>
  </si>
  <si>
    <t>Juniors</t>
  </si>
  <si>
    <t>Green</t>
  </si>
  <si>
    <t>16</t>
  </si>
  <si>
    <t>Multiple Types</t>
  </si>
  <si>
    <t>Rose-Waist</t>
  </si>
  <si>
    <t>7 1/8</t>
  </si>
  <si>
    <t>Little Boys</t>
  </si>
  <si>
    <t>Multi-color</t>
  </si>
  <si>
    <t>17</t>
  </si>
  <si>
    <t>Nickel Cadmium</t>
  </si>
  <si>
    <t>Seamless Waistband</t>
  </si>
  <si>
    <t>7 3/4</t>
  </si>
  <si>
    <t>Little Boys Husky</t>
  </si>
  <si>
    <t>Off-White</t>
  </si>
  <si>
    <t>18</t>
  </si>
  <si>
    <t>Nickel Metal Hydride</t>
  </si>
  <si>
    <t>7 3/8</t>
  </si>
  <si>
    <t>Little Boys Slim</t>
  </si>
  <si>
    <t>Orange</t>
  </si>
  <si>
    <t>19</t>
  </si>
  <si>
    <t>Other</t>
  </si>
  <si>
    <t>7 5/8</t>
  </si>
  <si>
    <t>Little Girls</t>
  </si>
  <si>
    <t>Pink</t>
  </si>
  <si>
    <t>2</t>
  </si>
  <si>
    <t>Silver</t>
  </si>
  <si>
    <t>7 7/8</t>
  </si>
  <si>
    <t>Little Girls Plus</t>
  </si>
  <si>
    <t>Purple</t>
  </si>
  <si>
    <t>20</t>
  </si>
  <si>
    <t>Thermal</t>
  </si>
  <si>
    <t>8</t>
  </si>
  <si>
    <t>Little Girls Slim</t>
  </si>
  <si>
    <t>Red</t>
  </si>
  <si>
    <t>21</t>
  </si>
  <si>
    <t>8 1/8</t>
  </si>
  <si>
    <t>Maternity</t>
  </si>
  <si>
    <t>22</t>
  </si>
  <si>
    <t>Maternity Plus</t>
  </si>
  <si>
    <t>White</t>
  </si>
  <si>
    <t>23</t>
  </si>
  <si>
    <t>Men</t>
  </si>
  <si>
    <t>Yellow</t>
  </si>
  <si>
    <t>24</t>
  </si>
  <si>
    <t>25</t>
  </si>
  <si>
    <t>Petite</t>
  </si>
  <si>
    <t>26</t>
  </si>
  <si>
    <t>Petite Plus</t>
  </si>
  <si>
    <t>27</t>
  </si>
  <si>
    <t>Plus</t>
  </si>
  <si>
    <t>28</t>
  </si>
  <si>
    <t>29</t>
  </si>
  <si>
    <t>3</t>
  </si>
  <si>
    <t>Short</t>
  </si>
  <si>
    <t>30</t>
  </si>
  <si>
    <t>Tall</t>
  </si>
  <si>
    <t>31</t>
  </si>
  <si>
    <t>32</t>
  </si>
  <si>
    <t>Women</t>
  </si>
  <si>
    <t>33</t>
  </si>
  <si>
    <t>Women's Plus</t>
  </si>
  <si>
    <t>34</t>
  </si>
  <si>
    <t>Young Men’s</t>
  </si>
  <si>
    <t>4</t>
  </si>
  <si>
    <t>5</t>
  </si>
  <si>
    <t>6</t>
  </si>
  <si>
    <t>9</t>
  </si>
  <si>
    <t>Version=4.8,marketplace,clothing_other,en,external,Clothing</t>
  </si>
  <si>
    <t>Required to sell on Walmart.com</t>
  </si>
  <si>
    <t>Required for the item to be visible on Walmart.com</t>
  </si>
  <si>
    <t>Recommended to improve search and browse on Walmart.com</t>
  </si>
  <si>
    <t>Recommended to create a variant experience on Walmart.com</t>
  </si>
  <si>
    <t>Optional</t>
  </si>
  <si>
    <t>Product Identifiers (productIdentifiers)</t>
  </si>
  <si>
    <t>Chest Size (chestSize)</t>
  </si>
  <si>
    <t>Additional Product Attributes (additionalProductAttributes) (+)</t>
  </si>
  <si>
    <t>Skirt Length (skirtLength)</t>
  </si>
  <si>
    <t>Sleeve Length (sleeveLength)</t>
  </si>
  <si>
    <t>Neck Size (neckSize)</t>
  </si>
  <si>
    <t>Fabric Content (fabricContent) (+)</t>
  </si>
  <si>
    <t>Bra Band Size (braBandSize)</t>
  </si>
  <si>
    <t>Inseam (inseam)</t>
  </si>
  <si>
    <t>Recycled Material Content (recycledMaterialContent) (+)</t>
  </si>
  <si>
    <t>Waist Size (waistSize)</t>
  </si>
  <si>
    <t>Swatch Images (swatchImages) (+)</t>
  </si>
  <si>
    <t>External Product Identifier (externalProductIdentifier) (+)</t>
  </si>
  <si>
    <t>Sale Restrictions (stateRestrictions) (+)</t>
  </si>
  <si>
    <t>Sale Restrictions (stateRestrictions) 1 (+)</t>
  </si>
  <si>
    <t>Price Per Unit (pricePerUnit)</t>
  </si>
  <si>
    <t>Additional Offer Attributes (additionalOfferAttributes) (+)</t>
  </si>
  <si>
    <t>Local Delivery Dimensions (localDeliveryDimensions)</t>
  </si>
  <si>
    <t>Jean Style (+)</t>
  </si>
  <si>
    <t>Character (+)</t>
  </si>
  <si>
    <t>Brand License (+)</t>
  </si>
  <si>
    <t>Weather (+)</t>
  </si>
  <si>
    <t>Season (+)</t>
  </si>
  <si>
    <t>Sweater Style (+)</t>
  </si>
  <si>
    <t>Bra Style (+)</t>
  </si>
  <si>
    <t>Jacket Style (+)</t>
  </si>
  <si>
    <t>Clothing Top Style (+)</t>
  </si>
  <si>
    <t>Hosiery Style (+)</t>
  </si>
  <si>
    <t>Activity (+)</t>
  </si>
  <si>
    <t>Pattern (+)</t>
  </si>
  <si>
    <t>Jean Finish (+)</t>
  </si>
  <si>
    <t>T-Shirt Type (+)</t>
  </si>
  <si>
    <t>Fabric Care Instructions (+)</t>
  </si>
  <si>
    <t>Theme (+)</t>
  </si>
  <si>
    <t>Additional Image URL (+)</t>
  </si>
  <si>
    <t>Additional Image URL 1 (+)</t>
  </si>
  <si>
    <t>Additional Image URL 2 (+)</t>
  </si>
  <si>
    <t>Additional Image URL 3 (+)</t>
  </si>
  <si>
    <t>Additional Image URL 4 (+)</t>
  </si>
  <si>
    <t>Additional Image URL 5 (+)</t>
  </si>
  <si>
    <t>Additional Image URL 6 (+)</t>
  </si>
  <si>
    <t>Additional Image URL 7 (+)</t>
  </si>
  <si>
    <t>Small Parts Warning Code (+)</t>
  </si>
  <si>
    <t>Upper Body Strap Configuration (+)</t>
  </si>
  <si>
    <t>Sports League (+)</t>
  </si>
  <si>
    <t>Belt Style (+)</t>
  </si>
  <si>
    <t>Waist Style (+)</t>
  </si>
  <si>
    <t>Clothing Cut (+)</t>
  </si>
  <si>
    <t>Scarf Style (+)</t>
  </si>
  <si>
    <t>Additional Features (+)</t>
  </si>
  <si>
    <t>Pant Fit (+)</t>
  </si>
  <si>
    <t>Athlete (+)</t>
  </si>
  <si>
    <t>Clothing Style (+)</t>
  </si>
  <si>
    <t>Shorts Style (+)</t>
  </si>
  <si>
    <t>Hat Style (+)</t>
  </si>
  <si>
    <t>Underwear Style (+)</t>
  </si>
  <si>
    <t>Age Group (+)</t>
  </si>
  <si>
    <t>Occasion (+)</t>
  </si>
  <si>
    <t>Color (+)</t>
  </si>
  <si>
    <t>Key Features (+)</t>
  </si>
  <si>
    <t>Key Features 1 (+)</t>
  </si>
  <si>
    <t>Key Features 2 (+)</t>
  </si>
  <si>
    <t>Key Features 3 (+)</t>
  </si>
  <si>
    <t>Key Features 4 (+)</t>
  </si>
  <si>
    <t>Key Features 5 (+)</t>
  </si>
  <si>
    <t>Key Features 6 (+)</t>
  </si>
  <si>
    <t>Skirt Style (+)</t>
  </si>
  <si>
    <t>Color Category (+)</t>
  </si>
  <si>
    <t>Material (+)</t>
  </si>
  <si>
    <t>Sports Team (+)</t>
  </si>
  <si>
    <t>Sport (+)</t>
  </si>
  <si>
    <t>Variant Attribute Names (+)</t>
  </si>
  <si>
    <t>Variant Attribute Names 1 (+)</t>
  </si>
  <si>
    <t>Alphanumeric, 50 characters - The string of letters and/or numbers a partner uses to identify the item. Walmart includes this value in all communications regarding item information such as orders. Example: TRVAL28726</t>
  </si>
  <si>
    <t>Alphanumeric, 200 characters - Title of the product to be displayed on the Item Page. The standard form is: Brand + Defining Qualities + Item Name + Pack Count, if applicable. Example: George Girls' Short-Sleeve Polo</t>
  </si>
  <si>
    <t>Closed List - UPC: GTIN-12, the 12-digit number including check-digit. If less than 12-digits, such as UPC-E which is 8-digits, add leading zeros up to 12-digits.; GTIN: GTIN-14, the 14-digit number including check-digit. If less than 14-digits add leading zeros up to 14-digits. ISBN: International Standard Book Number, the 10 or 13-digit number including check-digit.; EAN: GTIN-13, the 13-digit number including check-digit. If less than 13-digits add leading zeros up to 13-digits.</t>
  </si>
  <si>
    <t>Alphanumeric, 14 characters - Provide the GTIN that identifies the product's consumable (selling) unit. Expand the GTIN to 14 digits by adding preceding zeroes and check digit. A GTIN (Global Trade Item Number) is used to identify an item at any point in the Supply Chain. A GTIN refers to the data structure (not symbology) used to identify the scannable item, case, inner pack (i.e., break pack) or pallet that make up the hierarchy. Example: 00123456781011</t>
  </si>
  <si>
    <t>Decimal, 9 characters - The price the customer pays for the product. Please do not use commas or currency symbols. Only 2 digits allowed after decimal point. Example: 100.33</t>
  </si>
  <si>
    <t>Alphanumeric, 60 characters - Name, term, design or other feature that distinguishes one seller's product from those of others. This can be the name of the company associated with the product, but not always. If item does not have a brand, use"Unbranded". Example: M&amp;Ms</t>
  </si>
  <si>
    <t>Decimal, 9 characters - The weight (in pounds) including all of its packaging materials. Only 3 digits maximum allowed after decimal point. Example: 5.255</t>
  </si>
  <si>
    <t>URL, 2000 characters - Main image of the item. File Format: JPEG (.jpg). Recommended Pixel Dimensions: 2200px x 2200px. Minimum Pixel Dimensions for Zoom 1500px x 1500px. Swatch Pixel Dimensions: 50px x 50px. Resolution: 300 ppi. Maximum file size: 5MB. Aspect Ratio: 1:1 (Square). Recommended File Naming: GTIN-14 digit
Image URLs should end in an image file type (.jpg) to follow best practices. They must link to a public image file that loads as an image</t>
  </si>
  <si>
    <t>Alphanumeric, 4000 characters - Overview of the key selling points of the item, marketing content, and highlights in paragraph form. For SEO purposes, repeat the product name and relevant keywords here. Example: The George - Girls' Short Sleeve Polo Shirt will make a great addition to your daughter's uniform wardrobe. This short-sleeved girls' shirt has a flat knit collar and cuff for a comfortable fit. Plus, it's tagless, so your daughter's skin won't be irritated by a scratchy tag. This girls' short sleeve polo is made from a cotton blend, and treated with Scotchgard for stain protection. It has a two-button placket, an extended back hem and vents on each side hem. The girls' polo shirt is machine washable and very easy to maintain.</t>
  </si>
  <si>
    <t>Alphanumeric, 400 characters - Style terms specific to jeans. Example: Boyfriend</t>
  </si>
  <si>
    <t>Alphanumeric, 100 characters - Sock size. Generic sized (small/med/large) socks may not have this information (generic s/m/l size information should be entered under the clothing size attribute). Example: 7-9; 9-11</t>
  </si>
  <si>
    <t>Alphanumeric, 400 characters - A person or entity portrayed in print or visual media. A character might be a fictional personality or an actual living person. Example: Dora the Explorer; SpongeBob SquarePants</t>
  </si>
  <si>
    <t>Closed List - Commonly used in retail clothing, these terms describe the density or weight of fabric material.</t>
  </si>
  <si>
    <t>Alphanumeric, 4000 characters - A brand name that is not owned by the product brand, but is licensed for the particular product. (Often character and media tie-ins and promotions.) Example: Disney, Marvel, LEGO</t>
  </si>
  <si>
    <t>Alphanumeric, 400 characters - The type of weather the clothing or fashion accessory was designed for. Example: Snow; Sun; Wind; Rain; Fog; All-Weather</t>
  </si>
  <si>
    <t>Alphanumeric, 200 characters - If designed to be used during a specific type of year, the appropriate season this item may be used. Example: Spring; Summer; Fall; Winter; All-Season</t>
  </si>
  <si>
    <t>Alphanumeric, 100 characters - The height at which the waistline rests on the body. Example: High; Low; Mid; Ultra-Low</t>
  </si>
  <si>
    <t>Alphanumeric, 400 characters - Styles specific to sweaters. Example: Cardigan; Pullover; Twin Set</t>
  </si>
  <si>
    <t>Alphanumeric, 20000 characters - The full text of the warranty terms, including what is covered by the warranty and the duration of the warranty. Example: This warranty covers any defects in materials or workmanship, including installation, with the exceptions of fading or discoloration caused by exposure to sunlight or chemicals. This warranty runs for five years from the date your carpet is installed. Counterpoint will either replace your carpet with new carpet of similar composition and price, or refund the full purchase price of your carpet, whichever you prefer. Contact Counterpoint at 800-867-5309... [continued].</t>
  </si>
  <si>
    <t>Closed List - Enter the Code for the apparel season: 0- Basic; 1- Spring; 2- Summer; 3- BTS/Fall; 4- Winter</t>
  </si>
  <si>
    <t>Closed List - Indicates that the product consists of two or more different items sold together as a set. Example: A bedding set that includes sheets, pillow shams, and a comforter.</t>
  </si>
  <si>
    <t>Alphanumeric, 400 characters - Descriptive terms for length specific to skirts and dresses. Example: Long; Mid-Length; Cocktail-Length; Mini; Tea-Length; Maxi</t>
  </si>
  <si>
    <t>Alphanumeric, 300 characters - Brassiere styles/defining features. Enter as many as are relevant to the bra. Do not enter strap styles here. To enter descriptive terms for strap styles, please use the "Upper Body Strap Configuration" attribute. Example: Convertible; Push-Up; Bandeau; Demi Cup; Nursing; Full Coverage; Full-Figure; Sport Bra; Underwire; Wire-Free; Lightly Lined; T-Shirt; Minimizer</t>
  </si>
  <si>
    <t>Alphanumeric, 400 characters - Styles specific to coats and jackets. Example: Bomber; Motorcycle; Parka; Sport; Smoking; Suit; Trenchcoat;</t>
  </si>
  <si>
    <t>Alphanumeric, 200 characters - A letter size to optimize bra fit, calculated by measuring the chest at its widest point and subtracting the bra band size. 1 inch corresponds to 1 cup letter (e.g. if the difference is 5, the bra cup size is DD or E). Use this to record separate cup sizes for search discovery. Example: AA; A; B; C; D; DD</t>
  </si>
  <si>
    <t>Closed List - The closure style of a suit jacket or coat; Double-Breasted suits have more fabric where they overlap in front and commonly have 2 rows of buttons.</t>
  </si>
  <si>
    <t>Alphanumeric, 1000 characters - Describes the type of outerwear, coat, jacket or vest. Example: Rain Coat</t>
  </si>
  <si>
    <t>Decimal, 9 characters - Chest measurement in inches, around the largest part of the chest. Often used for men's jackets and women's full slips. Example: 34</t>
  </si>
  <si>
    <t>Closed List - Chest measurement in inches, around the largest part of the chest. Often used for men's jackets and women's full slips.</t>
  </si>
  <si>
    <t>Alphanumeric, 400 characters - Style terms descriptive of clothing tops. Example: Bandeau, Camisole, Chemise, Cover-Up, Crop, Dolman, Halter, Henley, Hoodie, One-Piece, Peplum, Pullover, Tank, Torsette, Triangle, Tube</t>
  </si>
  <si>
    <t>Alphanumeric, 200 characters - The type of fastener used to keep a garment closed on the wearer and to facilitate putting on the garment. Example: Snap; Magnetic; Turn Lock; Tuck Lock</t>
  </si>
  <si>
    <t>Closed List - Common style terms describing how the garment leg has been cut to make a specific sillhoutte/shape.</t>
  </si>
  <si>
    <t>Alphanumeric, 400 characters - Descriptive terms for where on the lower-body a garment ends. Example: Ankle-Length; Below The Knee; Cropped; Extra long; Full-Length; Knee-Length; Mid-Length; Short</t>
  </si>
  <si>
    <t>Alphanumeric, 400 characters - Styles/features specific to tights and hosiery. Example: Back Seam; Built-In Sock; Control Top; Footless; Pantyhose; Shaper; Shimmer</t>
  </si>
  <si>
    <t>Alphanumeric, 200 characters - The alphanumeric representation of the size of the shoe, as issued by the manufacturer. Example: 5; 5.5; 6; 6.5; 7; US 7.5; UK 42;</t>
  </si>
  <si>
    <t>Closed List - Indicate whether this item is meant for a particular gender or meant to be gender-agnostic (unisex).</t>
  </si>
  <si>
    <t>Alphanumeric, 600 characters - The general type of activity one might perform while wearing this garment. Example: Pilates</t>
  </si>
  <si>
    <t>Alphanumeric, 400 characters - Decorative design or visual ornamentation, often with a thematic, recurring motif. Example: Mosaic; Geometric; Sun; Baby</t>
  </si>
  <si>
    <t>Closed List - Indicates if the product is certified under requirements of the Global Organic Textile Standard.</t>
  </si>
  <si>
    <t>Alphanumeric, 400 characters - Fabric finishes specific to jeans. Example: Coated; Colored; Distressed; Wrinkle; Gummy; Ripped</t>
  </si>
  <si>
    <t>Alphanumeric, 1000 characters - Describes the T-Shirt type. Example: V neck</t>
  </si>
  <si>
    <t>Alphanumeric, 400 characters - Descriptive styles common to swimwear. Style terms specific to the bottom half of swimwear appear under the Underpant/Swim Bottom Style attribute. Example: Board Shorts; Cover-ups; Mix &amp; Match Separates; One-pieces; Swim Dress; Slimming; Two-piece Sets; Bikinis; Tankinis</t>
  </si>
  <si>
    <t>Alphanumeric, 60 characters - The name of the manufacturer. Example: Procter &amp; Gamble; Apple; Sony; General Motors; Yamaha</t>
  </si>
  <si>
    <t>Number, 9 characters - The number of identical items inside each individual package. Example: 3</t>
  </si>
  <si>
    <t>Closed List - How high on the body the leg opening sits. Commonly referenced for leotards, swimwear, underwear or other legless garments.</t>
  </si>
  <si>
    <t>Alphanumeric, 100 characters - Add an additional attribute not present in this template. Use camelCase for the name. Example: additionalAttributeName</t>
  </si>
  <si>
    <t>Alphanumeric, 4000 characters - Write your "Additional Product Attribute Value" to give a description or answer for your "Additional Product Attribute Name." Together, these allow you to create your own descriptor that is not already in the taxonomy. Example: 15"; 19mm; Yes; No</t>
  </si>
  <si>
    <t>Decimal, 9 characters - The measurement of the skirt from waist to bottom hem. Example: 50</t>
  </si>
  <si>
    <t>Closed List - The measurement of the skirt from waist to bottom hem.</t>
  </si>
  <si>
    <t>Alphanumeric, 4000 characters - Describes how the fabric should be cleaned. Enter details of the fabric care label found on the item. (For garments, typically located inside on the top of the back or the lower left side.) Example: Dry Clean Only; Machine Washable; Hand Wash</t>
  </si>
  <si>
    <t>Alphanumeric, 400 characters - A grouping of sizes for dress shirts based on collar measurement and sleeve measurement. Example: 14-14.5 (32/33);17-17.5 (36/37)</t>
  </si>
  <si>
    <t>Decimal, 8 characters - Manufacturer's suggested retail price. This is not the price that Walmart customers will pay for your product. You can use up to 8 digits before the decimal place. Do not use commas or dollar signs. Example: 19.95</t>
  </si>
  <si>
    <t>Closed List - Descriptive terms for sock height.</t>
  </si>
  <si>
    <t>Alphanumeric, 800 characters - A dominant idea, meaning, or setting applied to an item. Example: Science; Nature; Animals; TV &amp; Movies; Fashion; Transportation</t>
  </si>
  <si>
    <t>URL, 2000 characters - Secondary images of the item. File Format: JPEG (.jpg). Recommended Pixel Dimensions: 2200px x 2200px. Minimum Pixel Dimensions for Zoom 1500px x 1500px. Swatch Pixel Dimensions: 50px x 50px. Resolution: 300 ppi. Maximum file size: 5MB. Aspect Ratio: 1:1 (Square). Recommended File Naming: GTIN-14 digit
Image URLs should end in an image file type (.jpg) to follow best practices. They must link to a public image file that loads as an image</t>
  </si>
  <si>
    <t>Alphanumeric, 100 characters - Name of College or other school. This is to distinguish the school from its sports team. Example: Stanford University; California State University, Berkeley; MIT;</t>
  </si>
  <si>
    <t>Alphanumeric, 60 characters - Model numbers allow manufacturers to keep track of each hardware device and identify or replace the proper part when needed. Model numbers are often found on the bottom, back, or side of a product. Having this information allows customers to search for items on the site and informs product matching. Example: G62-465DX; MFP00112BBQN</t>
  </si>
  <si>
    <t>Decimal, 9 characters - The distance from the shoulder to the bottom hem of the sleeve, measured in inches. Example: 34</t>
  </si>
  <si>
    <t>Closed List - The distance from the shoulder to the bottom hem of the sleeve, measured in inches.</t>
  </si>
  <si>
    <t>Closed List - To determine if any choking warnings are applicable, check current product packaging for choking warning message(s). Please indicate the warning number (0-6). 0- No warning applicable; 1- Choking hazard is a small ball; 2- Choking hazard contains small ball; 3- Choking hazard contains small parts; 4- Choking hazard balloon; 5- Choking hazard is a marble; 6- Choking hazard contains a marble.</t>
  </si>
  <si>
    <t>Alphanumeric, 400 characters - Terms that describe the way a garment will fit when worn. Does not include fit values specific to pants. Example: Active Fit; Big &amp; Tall; Shrink-to-Fit; Slim; Tight; Relaxed Fit; Loose; Maternity Fit; Modern Fit</t>
  </si>
  <si>
    <t>Alphanumeric, 400 characters - Strap configuration style for bras, swimsuit tops, leotards and other clothing tops. Example: Cross-Back; Halter; Racerback; Strapless; Regular</t>
  </si>
  <si>
    <t>Alphanumeric, 100 characters - If your item has any association with a specific sports league, enter the league name. Abbreviations are fine. NOTE: This attribute flags an item for inclusion in the online fan shop. Example: NFL; WWE; MLB; Little League; NBA; NASCAR; USA Archery</t>
  </si>
  <si>
    <t>Alphanumeric, 400 characters - Styles specific to belts. Example: Casual; Chain; Classic; Skinny; Stretch</t>
  </si>
  <si>
    <t>Closed List - Waist styles/defining features.</t>
  </si>
  <si>
    <t>Alphanumeric, 4000 characters - Descriptive styles common to underwear bottoms and lower body elements of swimwear and leotards. Example: Bikini; String Bikinis; V-Strings; V-Kinis; Bloomers; Boxer Briefs; Boxers; Boy Shorts; Boyleg; Girl Shorts; Girltrunks; Briefs; Culottes; High Cut; Hiphuggers; Hipster; Seamless; Sliqs; Tangas; Thong; Boyshort Thongs; G-Strings; Trunks</t>
  </si>
  <si>
    <t>Alphanumeric, 100 characters - Styles specific to socks. Does not include descriptive terms for sock height - those are in the Sock Rise attribute. Example: Dress; Athletic; Casual;  Knee-High; Trouser; Tube</t>
  </si>
  <si>
    <t>Alphanumeric, 400 characters - Common clothing cut styles. Example: Babydoll; Broomstick; Square Cut; Full Cut; Maxi</t>
  </si>
  <si>
    <t>Alphanumeric, 400 characters - Styles specific to scarves. Example: Evening; Wrap; Infinity; Long; Extra-Long</t>
  </si>
  <si>
    <t>Alphanumeric, 100 characters - Style terms specific to pants. Example: Capri; Cargo; Carpenter; Harem; Jodhpur</t>
  </si>
  <si>
    <t>Number, 9 characters - The number of small pieces, slices, or different items within the product. Piece Count applies to things such as puzzles, building block sets, and products that contain multiple different items (such as tool sets, dinnerware sets, gift baskets, art sets, makeup kits, or shaving kits). EXAMPLE: (1) A 500-piece puzzle has a "Piece Count" of 500. (2) A 105-Piece Socket Wrench set has a piece count of "105." (3) A gift basket of 5 different items has a "Piece Count" of 5. Example: 200</t>
  </si>
  <si>
    <t>Decimal, 9 characters - Neck size in inches. Example: 15.5</t>
  </si>
  <si>
    <t>Closed List - Neck size in inches.</t>
  </si>
  <si>
    <t>Alphanumeric, 4000 characters - List notable features of the item. Example: Fire-Resistant; Has Handles; Removable Cover; Engraved; As Seen On TV</t>
  </si>
  <si>
    <t>Alphanumeric, 400 characters - Terms that describe the way pants will fit when worn. Example: Relaxed; Skinny; Cigarette; Curvy</t>
  </si>
  <si>
    <t>Alphanumeric, 400 characters - Bra size, consisting of band and cup. Use this attribute if the garment has both measurements. If the bra has standard clothing sizes (e.g. S, M, L), enter the size under "Clothing Size".  NOTE: for garments that have chest size (measured as the largest part of the chest, i.e. some women's slips), use "Chest Size". Example: 32A; 36C; 40DD</t>
  </si>
  <si>
    <t>Number, 4 characters - The four-digit year. Example: 2020</t>
  </si>
  <si>
    <t>Closed List - The sizing information specific to hats, ranging from 6 1/4 to 8 1/8. Generic sized (small/med/large) hats may not have this information (generic s/m/l size information should be entered under the "Clothing Size" attribute).</t>
  </si>
  <si>
    <t>Alphanumeric, 400 characters - A well-known athlete associated with a product, if applicable. This is used to group items in Fan Shop, not to describe a line of clothing. Example: Serena Williams, Stephen Curry, Cristiano Ronaldo</t>
  </si>
  <si>
    <t>Alphanumeric, 300 characters - Styles and designations that apply generally to various types of clothing. Example: Activewear; Workwear; Streetwear; Sleepwear; Outerwear; Leisure; Layered Look; Cover-Up; Maternity; Uniform</t>
  </si>
  <si>
    <t>Alphanumeric, 400 characters - Descriptive terms for the style of garment sleeves. Does not include descriptive terms for sleeve length (which appear under the Sleeve Length Style attribute). Example: Batwing; Bell; Bracelet; Cap; Dolman; Flutter; Kimono; Rolled; Tab</t>
  </si>
  <si>
    <t>Alphanumeric, 400 characters - Styles specific to shorts. Example: Bermuda; Board; Cargo; Shorty; Walkshorts</t>
  </si>
  <si>
    <t>Alphanumeric, 200 characters - A secondary product color. Example: Periwinkle; Seafoam; Burnt Sienna</t>
  </si>
  <si>
    <t>Alphanumeric, 400 characters - Styles specific to hats. Example: Baseball Cap; Beanie; Beret; Bomber; Bucket; Cowboy; Fedora; Newsboy; Pirate; Rain; Running; Sun; Trucker</t>
  </si>
  <si>
    <t>Closed List - Sheerness/opacities specific to tights and hosiery.</t>
  </si>
  <si>
    <t>Alphanumeric, 50 characters - The total number of identical items in the package. Example: 27</t>
  </si>
  <si>
    <t>Alphanumeric, 400 characters - Description of post-process wash treatment effecting the appearance of dye and fabric texture, specific to jeans. Example: Acid Wash; Contrast; Dark Rinse; Raw; Unwashed; Dirty Wash; Iron Wash; Light Rinse; Medium Rinse; Harrison Wash; Stanton Wash; Stone Wash; Light-Stonewash; Perry Wash; Transient; Twilight Wash; Vintage Wash; Washed; White Wash</t>
  </si>
  <si>
    <t>Alphanumeric, 400 characters - Descriptive styles specific to underwear. Example: Brazilian; Control; Full Slip; Half Slip; Invisible; Naked; Lingerie; Intimate</t>
  </si>
  <si>
    <t>Closed List - General grouping of ages into commonly used demographic labels.</t>
  </si>
  <si>
    <t>Alphanumeric, 60 characters - MPN uniquely identifies the product to its manufacturer. For many products this will be identical to the model number. Some manufacturers distinguish part number from model number. Having this information allows customers to search for items on the site and informs product matching. Example: 5061025; TSR-1002; 4-40-3/4-pan-phil</t>
  </si>
  <si>
    <t>Alphanumeric, 4000 characters - The full name of the person who has autographed this copy. Example: Wayne Gretzky; Bradley Wiggins</t>
  </si>
  <si>
    <t>Closed List - Use "Made in U.S.A. and Imported" to indicate manufacture in the U.S. from imported materials, or part processing in the U.S. and part in a foreign country. Use "Made in U.S.A. or Imported" to reflect that some units of an item originate from a domestic source and others from a foreign source. Use "Made in U.S.A." only if all units were made completely in the U.S. using materials also made in the U.S. Use "Imported" if units are completely imported.</t>
  </si>
  <si>
    <t>URL, The Warranty URL is the web location of the image, PDF, or link to the manufacturer's warranty page, showing the warranty and its terms, including the duration of the warranty. URLs must begin with http:// or https:// NOTE: Please remember to update the link and/or text of the warranty as the warranty changes. If supplying an image, provide the final destination image URL (no-redirects) that is publicly accessible (no username/password required) and ends in a proper image extension. Recommended file type: JPEG Accepted file types: JPG, PNG, GIF, BMP Maximum file size: 10 MB. Example: http://www.walmart.com/warranty_info.pdf</t>
  </si>
  <si>
    <t>Alphanumeric, 5000 characters - This is a particular statement legally required by the State of California for certain products to warn consumers about potential health dangers. See the portions of the California Health and Safety Code related to Proposition 65 to see what products require labels and to verify the text of your warning label. If no warning please enter the value,"None". Example: For example purposes only:  WARNING: This product contains chemicals known to the State of California to cause cancer and birth defects or other reproductive harm.</t>
  </si>
  <si>
    <t>Alphanumeric, 2000 characters - The particular target time, event, or holiday for the product. Example: Halloween; Christmas; Wedding; Anniversary; Work; School; Weekend; Vacation</t>
  </si>
  <si>
    <t>Alphanumeric, 1000 characters - The cut of the underpants. Example: Boxers</t>
  </si>
  <si>
    <t>Alphanumeric, 600 characters - Color as described by the manufacturer. Example: Aqua; Burgundy; Mauve; Fuchsia</t>
  </si>
  <si>
    <t>Alphanumeric, 600 characters - Style terms specific to dresses. Other style terms that specifically describe a dress's skirt may be found under the Skirt Style attribute. Some values are shared between skirts and dresses: both "mini" dresses and "mini" skirts exist as separate products. Example: Jacket Dress; Little Black Dress; Polo; Sun Dress; Fit &amp; Flare; A-Line; Shift; Sheath; Poodle; Mini; Peplum; Surplice; Wrap; Faux-Wrap; Twofer</t>
  </si>
  <si>
    <t>Alphanumeric, 10000 characters - Recommended to use short, 200 character key features which will appear as bulleted text on the item page and in search results. Key features help the user understand the benefits of the product with a simple and clean format. We highly recommended using three or more key features. Example: Wicks away moisture; Looks fabulous with wedge heels; Won't shrink in wash</t>
  </si>
  <si>
    <t>Alphanumeric, 4000 characters - A garment's neckline or neck style. Example: Crew Neck; Henley; Jewel Neck; Round Neckline; Scoop Neck; Slit Neck; Square Neckline; Sweetheart Neckline; V-Neck; Deep V-Neck; Wide Neck; Boat Neck; Off-the-Shoulder; One Shoulder; Neck; Cowl Neck; Drape Neck; Funnel Neck; Lace Neckline; Turtleneck; Mock Neck; Zip Mock Neck; Scrunch Neck</t>
  </si>
  <si>
    <t>Alphanumeric, 4000 characters - A list of every major constituent fiber by percentage using its generic name, as is legally required for yarns, fabrics, clothing and other household items. Example: Organic Cotton</t>
  </si>
  <si>
    <t>Decimal, 9 characters - The percentage of each fiber within the garment. Example: 95</t>
  </si>
  <si>
    <t>Alphanumeric, 4000 characters - Terms describing a garment's skirt style, applicable to dresses and skirt products. Example: A-Frame; Asymmetrical; Handkerchief; High-Low; Bubble; Fish Tail; Flare; Flowing; Peasant; Flutter; Pencil; Pleated; Kilt; Scooter; Sheath; Straight; Wrap; Sarong</t>
  </si>
  <si>
    <t>Alphanumeric, 4000 characters - Clothing size as it appears on the garment label. Use this attribute for general sizes (S, M, L) as well as general numbered sizes (2, 4, 6, etc). For items that have unique sizes (dress shirts, bras, etc.) use the specific size attribute. Example: Large</t>
  </si>
  <si>
    <t>Alphanumeric, 200 characters - Style of collar, as expressed by shape or design. Example: Band Collar; Button Down Collar; Clifford Collar; Club Collar; Contrast Collar; Flat Collar; Chelsea Collar; Peter Pan Collar; Keyhole Collar; Mandarin Collar; Notched Lapel; Peak Lapel; Pin Collar; Point Collar; Polo Collar; Sailor Collar; Shawl Collar; Spread Collar; Cutaway Collar; Extreme Cutaway; Semi Cutaway; Straight Collar; Tennis Collar; Tab Collar; Button Tab Collar; Snap Tab Collar; Wing Collar</t>
  </si>
  <si>
    <t>Decimal, 9 characters - A measurement in inches of the band of the bra, which fits around the ribcage just under the bust. Use this if the garment has a band size only or to separate band and cup size for search discovery. Example: 34</t>
  </si>
  <si>
    <t>Closed List - A measurement in inches of the band of the bra, which fits around the ribcage just under the bust. Use this if the garment has a band size only or to separate band and cup size for search discovery.</t>
  </si>
  <si>
    <t>Alphanumeric, 1000 characters - Describes the type of pajamas. Example: Onesie</t>
  </si>
  <si>
    <t>Decimal, 9 characters - For pants, the distance from the bottom of the leg to the seam in the crotch, measured in inches. Example: 32</t>
  </si>
  <si>
    <t>Closed List - For pants, the distance from the bottom of the leg to the seam in the crotch, measured in inches.</t>
  </si>
  <si>
    <t>Closed List - The common sizing groups used by the retail clothing industry.</t>
  </si>
  <si>
    <t>Closed List - Is this item marketed specifically to women who are pregnant?</t>
  </si>
  <si>
    <t>Alphanumeric, 4000 characters - Type of recycled material used to create the item. Example: Bamboo; Cotton; Glass</t>
  </si>
  <si>
    <t>Decimal, 16 characters - Corresponding percentage of the recycled material used to create the item. Used in conjunction with Recycled Material attribute. Example: 90; 80</t>
  </si>
  <si>
    <t>Closed List - Select the color from a short list that best describes the general color of the item. This improves searchability as it allows customers to view items by color from the left navigation when they perform a search.</t>
  </si>
  <si>
    <t>Alphanumeric, 400 characters - A composite of Waist Size and Inseam. Do not fill in this attribute if you have separately filled in both "Waist Size" and "Inseam". If the pant size is in numbers (e.g. 12) or standard sizes (e.g. Large), enter the information under "Clothing Size". Example: 38x36</t>
  </si>
  <si>
    <t>Closed List - Panty size. Generic sized (small/med/large) panties may not have this information (generic s/m/l size information should be entered under the "Clothing Size" attribute). Clothing size style values (Plus Size, Petite, Juniors, etc) should be entered under the "Clothing Size Style" attribute.</t>
  </si>
  <si>
    <t>Alphanumeric, 400 characters - Belt buckle configurations. Example: Loop Buckle; Roller Buckle; Swivel Buckle</t>
  </si>
  <si>
    <t>Alphanumeric, 1000 characters - The main material(s) in the  product. Example: Stainless Steel; Oak; MDF</t>
  </si>
  <si>
    <t>Closed List - Descriptive terms for sleeve length.</t>
  </si>
  <si>
    <t>Decimal, 9 characters - Waist measurement in inches, around the smallest section of the natural waist (typically located just above the belly button). Example: 38</t>
  </si>
  <si>
    <t>Closed List - Waist measurement in inches, around the smallest section of the natural waist (typically located just above the belly button).</t>
  </si>
  <si>
    <t>Alphanumeric, 200 characters - If your item has any association with a specific sports team, enter the team name. NOTE: This attribute flags an item for inclusion in the online fan shop. Example: San Jose Earthquakes; San Jose Sharks; Golden State Warriors; Oakland Raiders; San Francisco 49ers; San Francisco Giants; Stanford Cardinal; Oakland Athletics;</t>
  </si>
  <si>
    <t>Alphanumeric, 600 characters - If the product is sports-related, the name of the specific sport depicted on the product, or the target sport for the product use Example: Tennis; Lacrosse</t>
  </si>
  <si>
    <t>Alphanumeric, 300 characters - Required if item is a variant. Make up a number and/or letter code for “Variant Group ID” and add this to all variations of the same product. Variant Group id should be unique for one group. Partners must ensure uniqueness of their Variant Group IDs. Example: HANESV025</t>
  </si>
  <si>
    <t>Closed List - Designate all attributes by which the item is varying (specific to each category). Variant attribute type needs to be specified within the individual columns, e.g. if choosing color in “Variant Attribute Names”, search for “color” on the sheet and fill out the column corresponding to color.</t>
  </si>
  <si>
    <t>Closed List - Attribute name corresponding to the swatch.</t>
  </si>
  <si>
    <t>URL, 2000 characters - This is required for products with visual variations and will be shown as a small square on the item page. Recommended resolution is 100 x 100 pixels. Provide the final destination image URL (no-redirects) that is publicly accessible (no username/password required) and ends in a proper image extension such as, .jpg, .png or .gif. We recommend using a unique URL that is not the same as the primary or secondary image URLs. Example: http://www.walmart.com/somepath/some-image.jpg</t>
  </si>
  <si>
    <t>Closed List - Note whether item is intended as the main variant in a variant grouping. The primary variant will appear as the image when customers search and the first image displayed on the item page. This should be set as "Yes" for only one item in a group of variants.</t>
  </si>
  <si>
    <t>Closed List - Please select the Battery Technology Type from the list provided. NOTE: If battery type is lead acid, lead acid (nonspillable), lithium ion, or lithium metal, please ensure that you have obtained a hazardous materials risk assessment through WERCS before setting up your item.</t>
  </si>
  <si>
    <t>Date, Indicates the date when the partner's item should be removed from the site. Example: yyyy-mm-dd</t>
  </si>
  <si>
    <t>Closed List - ASIN is the Amazon Standard Identification Number. It is the unique 10-digit sequence of letters and/or numbers</t>
  </si>
  <si>
    <t>Alphanumeric, 10 characters - Provide the ID for your “External Product ID Type”. Example: B002Z36VJE</t>
  </si>
  <si>
    <t>Closed List - Please select the level of restriction you are applying to your item, Illegal for Sale or Commercial. Illegal for Sale restrictions apply to items for sale in the United States of America which have a federal, state, and or local law/regulation. Commercial Restrictions apply to items for any reason out side of local or state laws. If your item does not have any Restriction please select None. If your item has a Commercial or Illegal for Sale Restrictions you must provide the States or Zip Codes which the item is Restricted in.</t>
  </si>
  <si>
    <t>Alphanumeric, 4000 characters - Please list all States in which your product must and/or should be prohibited from being sold. You MUST provide us a list of all States and Zip Codes where your product is prohibited or restricted from being sold due to a law, regulation, ordinance, etc. You MAY, at your discretion, provide Walmart a list of all States and Zip Codes where you prefer to prohibit your product from being sold. Please remember that it is your obligation to understand and inform Walmart of any laws, regulations, ordinances etc. that would prohibit or restrict your product from being sold in a specific State or Zip Code. Example: CA, AR, AL</t>
  </si>
  <si>
    <t>Alphanumeric, 4000 characters - Please list all Zip Codes where your product should not be sold for legal or commercial reasons. You have an obligation to notify Walmart of any Zip Codes where laws, regulations, ordinances etc. prohibit or restrict your product from being sold.  At your discretion, you may also specify any Zip Codes where you prefer not to have your product sold for commercial reasons.  Please be aware that placing a Zip Code restriction on a product will only restrict that product from being sold within that Zip Code.  To restrict an entire State, please specify the State instead of using Zip Codes. Example: 94085, 94086, 94087, 72712, 72716</t>
  </si>
  <si>
    <t>Closed List - Select "Y" if your item cannot ship with another item in the same box. If marked "Y," the ship alone item will not be grouped for ship price calculation.</t>
  </si>
  <si>
    <t>Closed List - Selecting Y allows the replacement of a previously submitted SKU associated with a standardized unique identifier (i.e. GTIN, ISBN, UPC, EAN) without generating an error. If Y is not selected, the system will not permit the uploading of two SKUs with the same standardized unique identifier. NOTE: You should only select Y if you are deliberately replacing a SKU. Selecting Y in other circumstances may lead to data loss.</t>
  </si>
  <si>
    <t>Decimal, 9 characters - Enter the quantity of units for the item, based on the "PPU Unit of Measure" you selected. For example, a gallon of milk should be 128.  NOTE: Do not enter the price. Example: 12</t>
  </si>
  <si>
    <t>Closed List - The units that will be used to calculate the "Price Per Unit" for your product. For example, a gallon of milk has a "PPU Unit of Measure" of Fluid Ounces. NOTE: This may not be the Unit of Measure on the label.</t>
  </si>
  <si>
    <t>Number, 4 characters - The number of identical, individually packaged-for-sale items. If an item does not contain other items, does not contain identical items, or if the items contained within cannot be sold individually, the value for this attribute should be "1." Examples: (1) A single bottle of 50 pills has a "Multipack Quantity" of "1." (2) A package containing two identical bottles of 50 pills has a "Multipack Quantity" of 2. (3) A 6-pack of soda labelled for individual sale connected by plastic rings has a "Multipack Quantity" of "6." (4) A 6-pack of soda in a box whose cans are not marked for individual sale has a "Multipack Quantity" of "1." (5) A gift basket of 5 different items has a "Multipack Quantity" of "1." Example: 1; 5</t>
  </si>
  <si>
    <t>Alphanumeric, 100 characters - Add an additional offer attribute not present in this template. Use camelCase for the name. Example: planetNames</t>
  </si>
  <si>
    <t>Alphanumeric, 100 characters - Write your "Additional Offer Attribute Value" to give a description or answer for your "Additional Offer Attribute Name." Together, these allow you to create your own descriptor that is not already in the taxonomy. Example: 36418238480545</t>
  </si>
  <si>
    <t>Closed List - Electronic is defined as item of merchandise containing a circuit board and/or electrical wiring, including but not limited to any item of merchandise with a screen.</t>
  </si>
  <si>
    <t>Closed List - Can this product be shipped in the original packaging without being put in an outer box? Notes: 1) This is to indicate whether it's *possible* for the item to be shipped in original box, not whether it is required. 2) This was previously known as"Ships As-Is."</t>
  </si>
  <si>
    <t>Decimal, 17 characters - The longest horizontal measurement (in inches), front to back, with the product sitting on its natural base and facing forward, excluding additional packaging. The depth of an item for shipping purpose, without the additional packaging. This is being used for Local Delivery program as the items are being delivered off-the-shelf without additional packaging. Example: 5.25</t>
  </si>
  <si>
    <t>Decimal, 17 characters - The shortest horizontal measurement (in inches), left to right, with the product sitting on its natural base and facing forward, excluding additional packaging. The width of an item for shipping purpose, without the additional packaging. This is being used for Local Delivery program as the items are being delivered off-the-shelf without additional packaging. Example: 5.25</t>
  </si>
  <si>
    <t>Decimal, 17 characters - The shortest horizontal measurement (in inches), left to right, with the product sitting on its natural base and facing forward, excluding additional packaging. The height of an item for shipping purpose, without the additional packaging. This is being used for Local Delivery program as the items are being delivered off-the-shelf without additional packaging. Example: 5.25</t>
  </si>
  <si>
    <t>Decimal, 17 characters - The weight (in pounds) of the item, including all of its packaging materials, excluding additional packaging. The weight of an item for shipping purpose, without the additional packaging. This is being used for Local Delivery program as the items are being delivered off-the-shelf without additional packaging. Example: 5.25</t>
  </si>
  <si>
    <t>Closed List - Indicates whether the item contains a chemical, pesticide, or aerosol. Definitions and examples can be found at: https://supplierhelp.walmart.com/s/guide?article=000007868. If Yes, the item requires a hazardous materials risk assessment through WERCS.</t>
  </si>
  <si>
    <t>Closed List - The time required to process the items (in days). Fulfillment Lag Time determines the number of days it takes the Seller to prepare an order for shipment. The default value is 0 if no entry is provided. If you are approved for a Lag Time Exception for 2 days or more, you will need to use the Lag Time Spec to update your items.</t>
  </si>
  <si>
    <t>Closed List - Update an Item's Product ID (eg: GTIN, UPC, ISBN, ISSN, EAN). Product ID is an important identifier in Walmart systems. Walmart merges items with the same Product ID and shows them as one item sold by multiple sellers. If you provide the wrong Product ID, your item will be merged incorrectly, which can increase your order cancellation rate, create bad customer experience, produce customers fraud complaints and result in a lower rating on your Vendor Scorecard</t>
  </si>
  <si>
    <t>Date, Indicates the date when the item is available to be published on the site. Example: yyyy-mm-dd</t>
  </si>
  <si>
    <t>WXX20240812-ACH24W725WW3BG</t>
  </si>
  <si>
    <t xml:space="preserve">Momihoom Bath Loofah Sponge Body Scrubber Shower Sponge Exfoliating Mesh Pouf Shower Ball Bath Sponges for Women and Men Bathing Accessories </t>
  </si>
  <si>
    <t>Momihoom</t>
  </si>
  <si>
    <t>http://206.2.238.217/azFjZmlHQ21zdUlpUXpNMGdGY1oyeTkyYkN4eFEwYU0wNzJTS0ZWdHJncXM4dmliSERYR1dIVWJzbjBKNnNDUkROWG5JUm5nOXJBPQ.jpg</t>
  </si>
  <si>
    <t>Loofah Bath Shower Sponge Pouf Mesh Ball Exfoliating Premium&lt;br&gt;Features:&lt;br&gt; 100% new and good QUALITY&lt;br&gt; PE, soft and flexible&lt;br&gt;Bath is more clean and convenient for your life&lt;br&gt;Do not hurt the skin, no smell&lt;br&gt;Lanyard design, easy to hang&lt;br&gt;Material:PE&lt;br&gt;Color:purple+white&lt;br&gt;</t>
  </si>
  <si>
    <t>All-Weather</t>
  </si>
  <si>
    <t>All-Season</t>
  </si>
  <si>
    <t>Bandeau, Camisole, Chemise, Cover-Up, Crop, Dolman, Halter, Henley, Hoodie, One-Piece, Peplum, Pullover, Tank, Torsette, Triangle, Tube</t>
  </si>
  <si>
    <t>Snap; Magnetic; Turn Lock; Tuck Lock</t>
  </si>
  <si>
    <t>Shopping; traveling; gathering</t>
  </si>
  <si>
    <t>Mosaic; Geometric; Sun; Baby</t>
  </si>
  <si>
    <t>V neck;Round neck;Plus Size;loose</t>
  </si>
  <si>
    <t>Momihoom Clearance</t>
  </si>
  <si>
    <t xml:space="preserve">More Beautiful;Best Gifts </t>
  </si>
  <si>
    <t>Active Fit; Big &amp; Tall; Shrink-to-Fit; Slim; Tight; Relaxed Fit; Loose;</t>
  </si>
  <si>
    <t>Babydoll; Broomstick; Square Cut; Full Cut; Maxi</t>
  </si>
  <si>
    <t>Workwear; Streetwear;Outerwear; Leisure</t>
  </si>
  <si>
    <t>Batwing; Bell; Bracelet; Cap; Dolman; Flutter; Kimono; Rolled; Tab</t>
  </si>
  <si>
    <t>Work; School; Weekend; Vacation</t>
  </si>
  <si>
    <t>Momihoom 【Service】 If you have any questions, please feel free to contact us and we will answer your questions as soon as possible.</t>
  </si>
  <si>
    <t>best gift</t>
  </si>
  <si>
    <t>100% new and good QUALITY</t>
  </si>
  <si>
    <t>PE, soft and flexible</t>
  </si>
  <si>
    <t>Bath is more clean and convenient for your life</t>
  </si>
  <si>
    <t>Do not hurt the skin, no smell</t>
  </si>
  <si>
    <t>Lanyard design, easy to hang</t>
  </si>
  <si>
    <t>Crew Neck; Henley; Jewel Neck; Round Neckline; Scoop Neck; Slit Neck</t>
  </si>
  <si>
    <t/>
  </si>
  <si>
    <t>Button Down Collar;Flat Collar;Polo Collar; Spread Collar;Tab Collar; Button Tab Collar</t>
  </si>
  <si>
    <t>cloth</t>
  </si>
  <si>
    <t>WXX20240812-ACH24W725WW3</t>
  </si>
  <si>
    <t>IL</t>
  </si>
  <si>
    <t>FL</t>
  </si>
  <si>
    <t>WXX20240812-ACH24W725WW3GN</t>
  </si>
  <si>
    <t>http://206.2.238.217/ZktkS3JyVVlJelg4MVJNK1FBWlFCMzFKMlRMQ3dneFowOC9IUFo4Wi9hUThNMXpjV0hqNFdDS0FGUEZFN1lvZ3VPa2hFUEpoY25FPQ.jpg</t>
  </si>
  <si>
    <t>WXX20240812-ACH24W725WW3GY</t>
  </si>
  <si>
    <t>http://206.2.238.217/SS9GaWZaZTkyekwrZEg0Q3QxRG01ZktlMnF3VWpkakJBUnh3MURDVktDT1Q4T0RVc2JRTEpWZ3Nhd0NwR0djTExXTnFaWDJlUTg4PQ.jpg</t>
  </si>
  <si>
    <t>WXX20240812-ACH24W725WW3PK</t>
  </si>
  <si>
    <t>http://206.2.238.217/bTMvTGltYTFqa3FKZW5qU05SZkFmYVJ3MEcyT3kvbzBQZElPaE5wOHRSSXdOMGg4UVRCbTJWT08vOG8wSlA5NGd6eEVwb3hWdjVJPQ.jpg</t>
  </si>
  <si>
    <t>WXX20240812-ACH24W8W5WW4BK</t>
  </si>
  <si>
    <t>Momihoom Side Pressure Ignition Fire Open Flame Lighter Inflatable Lighter</t>
  </si>
  <si>
    <t>http://206.2.238.217/d2ZNcDRENXZhQTlBSk5zcHliTUJmUllYcmVCRkdicE43NnpQcnk5REhQRUcwWmI4Z1N1RlIzaEkxQTJmN1hSL2V6ZW1JYSthWXN0bkNNZDhsQWpmalE9PQ.jpg</t>
  </si>
  <si>
    <t>Side Pressure Ignition Fire Open Flame Lighter Inflatable Lighter&lt;br&gt;Features:&lt;br&gt;EXPERIENCE A LUXURIOUS COMBINATION OF A LIGHTER AND PIPE IN ONE SO YOU NEVER LOSE YOUR LIGHTER AGAIN.&lt;br&gt;WITH A SELF-IGNITING SYSTEM, YOU CAN EFFORTLESSLY fire up WITH JUST ONE-HAND. LIGHT UP IN STYLE WHENEVER OR WHEREVER YOU WANT.&lt;br&gt;THIS EXCELLENTLY DESIGNED PIPE COMES WITH A SLIDING BOWL COVER&lt;br&gt;YOU CAN CONVENIENTLY AND QUICKLY SPARK UP WHEN YOU’RE ON THE MOVE.&lt;br&gt;SLEEK &amp; Simplicity DESIGN&lt;br&gt;Product Description:&lt;br&gt;contain：1xIgniter&lt;br&gt;</t>
  </si>
  <si>
    <t>http://206.2.238.217/WjVFQmpoSnp3M3BKc0JZa2ZTSUd5cjdIbnI4RVlBTmdVOFBmWnpETHNVYUlBSUtKWjhrai9PdmxROWtLOWhITXVOckgrdW5jcHJlOFF6eGhlMUY5SEE9PQ.jpg</t>
  </si>
  <si>
    <t>EXPERIENCE A LUXURIOUS COMBINATION OF A LIGHTER AND PIPE IN ONE SO YOU NEVER LOSE YOUR LIGHTER AGAIN.</t>
  </si>
  <si>
    <t>WITH A SELF-IGNITING SYSTEM, YOU CAN EFFORTLESSLY fire up WITH JUST ONE-HAND. LIGHT UP IN STYLE WHENEVER OR WHEREVER YOU WANT.</t>
  </si>
  <si>
    <t>THIS EXCELLENTLY DESIGNED PIPE COMES WITH A SLIDING BOWL COVER</t>
  </si>
  <si>
    <t>YOU CAN CONVENIENTLY AND QUICKLY SPARK UP WHEN YOU’RE ON THE MOVE.</t>
  </si>
  <si>
    <t>SLEEK &amp; Simplicity DESIGN</t>
  </si>
  <si>
    <t>metal</t>
  </si>
  <si>
    <t>WXX20240812-ACH24W8W5WW4</t>
  </si>
  <si>
    <t>WXX20240812-ACH24W8W5WW4SL</t>
  </si>
  <si>
    <t>http://206.2.238.217/d1lUMVA1QU1oRlovVS9zaGVZbVQ1V2RoUW44MG80US9obnQyQVFCS0JEMURmdEp6RXdqMEN1V2N5SS85QmZoWnVTYkF4di9KYSswPQ.jpg</t>
  </si>
  <si>
    <t>http://206.2.238.217/cGFjRldHYmd5a0g5dEk2dzczS3ZVcTA3ZzRkYTN3VUNiYnpzY3JEeDhJV0dXVzRJTmUxeXI5N3BQUDFmVGx0L2VIQWtwN2J2RnhzPQ.jpg</t>
  </si>
  <si>
    <t>http://206.2.238.217/Y2NWUHZWYzRRV1M3NXVmL05hU2hnVHRabHRpNGROa2Iyd0MzRTg1OU9JdzVXNklKV1hkZGpQSXpQTWdCLy9NS05IUW1tMGEwb3NjPQ.jpg</t>
  </si>
  <si>
    <t>WXX20240812-AGL24W8W3WW2A</t>
  </si>
  <si>
    <t>Momihoom Gothic Hair Veil Light Up Headband  LED Skull Hair Band Hair Veil Ghost Party Headwear  Halloween Costume Hair Accessories</t>
  </si>
  <si>
    <t>http://206.2.238.217/Nm1EdUpMZlpjd0dsY1lianlkK3J4R1pyb2lva3lyQWo0dEFJSTZBYktjZjI4UnpIdFp6d1hWVjl4SVRFR2ZrbUViZVExeWcrSHI4PQ.jpg</t>
  </si>
  <si>
    <t>Halloween Horror Black Luminous Skull Pattern Dark Party Hair Accessories Halloween Party Decorations&lt;br&gt;Features:&lt;br&gt;     A very special Halloween headband, for enhancing the festive spirit of your Halloween party&lt;br&gt;    Great for Halloween themed parties, costume accessories, Halloween decorations and Halloween cosplay, photo booths and more.&lt;br&gt;    Great for kids at Halloween parties and photoshoots. With these Halloween party supplies, your kids will be cuter.&lt;br&gt;    The product is made of plastic and will not cause harm to our body&lt;br&gt;Beautiful to wear: suitable for parties, retro black European and American clothing accessories skull.&lt;br&gt;Product Description:&lt;br&gt;Material: Plastic and mesh&lt;br&gt;</t>
  </si>
  <si>
    <t>http://206.2.238.217/bkQwRG0vM296bzhwZTArTWNGNjRZOU1YNkY5N201TkhRVFV4TU9wbE5hMXBpSk5IMnNuMDRibVg5MVNIUm5jMWtnTng1VGp0cStVPQ.jpg</t>
  </si>
  <si>
    <t>http://206.2.238.217/YkNWKy9MZEUySUdyVEFSZ0UwSmgwbThnZ3NFMHdLRE1ueGFDcFR0M1NLYTIzQ2k5bzhVNnFrMlZubVczRzRXZkZsMVEwR3dlMXBFPQ.jpg</t>
  </si>
  <si>
    <t>http://206.2.238.217/elRDSFVyMytFUGhyZElwYnE5ZDlpWDVwV0lzSmlYcWxUaUdtWHhwNHNlb0hXSmRtcSt6UmNyNVNiaW9zSDVVTXFmY0YxTnZjSzlRPQ.jpg</t>
  </si>
  <si>
    <t>http://206.2.238.217/TCs0K2VvQlRLQXIzTWFUVjhGZC9zVGN0R0RneUZIVFVSUmdjaW1TS1RGeEVWUU14SzhvWW4wbHhBZEF1ZVZVcGxtd0NUSWMyNVhzPQ.jpg</t>
  </si>
  <si>
    <t>http://206.2.238.217/cHQyODBvOTV6QVVIRk1nRjlFcVFiWHhaTXpqc2x5bHNGSWRnNmhqWTdIWEIyT2Y3R0VsNWhlWG4zWnUva2JvYTF2MTFhZnN3bVNnPQ.jpg</t>
  </si>
  <si>
    <t>http://206.2.238.217/eUtiU2JmUU01cU1RS3ZRMWpYaXlYNzVCWitsTS9oNkNIZmQ5S1ZDcTYzWnFRbGZEMGRRaExhbzVYdW9ybHhHR3lNVWZiTGplS2Y4PQ.jpg</t>
  </si>
  <si>
    <t>http://206.2.238.217/ejJQM0NWdXVkSmg3RDhmSEYrd2ViaEw4TlFHZDNYaUxsOG53RlFML3F6S0EycUwrUlYwTmJFUEtCdUtJb1lCb2ZKSmgzMW42cHI0PQ.jpg</t>
  </si>
  <si>
    <t>http://206.2.238.217/eG5yK0xWOUVLT2NYYTdVaHJlYUowSmw4OGR2L2FPT1pNU0JEN0gzVERRc1ZzY21sZTJ3MXlHc1dTVmxYTURROEpzMkpjZUVTU1J3PQ.jpg</t>
  </si>
  <si>
    <t>A</t>
  </si>
  <si>
    <t>A very special Halloween headband, for enhancing the festive spirit of your Halloween party</t>
  </si>
  <si>
    <t>Great for Halloween themed parties, costume accessories, Halloween decorations and Halloween cosplay, photo booths and more.</t>
  </si>
  <si>
    <t>Great for kids at Halloween parties and photoshoots. With these Halloween party supplies, your kids will be cuter.</t>
  </si>
  <si>
    <t>The product is made of plastic and will not cause harm to our body</t>
  </si>
  <si>
    <t>Beautiful to wear: suitable for parties, retro black European and American clothing accessories skull.</t>
  </si>
  <si>
    <t>100%Polyester</t>
  </si>
  <si>
    <t>WXX20240812-AGL24W8W3WW2</t>
  </si>
  <si>
    <t>WXX20240812-AGL24W8W3WW2B</t>
  </si>
  <si>
    <t>http://206.2.238.217/Z1JIYUhVSXl0cW5KOWNHTlI3VVd2akxFY0VyV3dJcUdWcmE2RnJFbGdyeC92eFMzZnJUTkN5ZGFPQXlMdnpYZFZ2K0tJU3AyTTVBPQ.jpg</t>
  </si>
  <si>
    <t>http://206.2.238.217/dGQzRTUwa3dTMGsxRWpsUVhVM09EeWgyNmFSSHBRZEFrVDQxYVAyRlJJQUpRbnRjMVFBRTI3VE5CZ1ArTFh1UjNCVUw4clFMYldVPQ.jpg</t>
  </si>
  <si>
    <t>http://206.2.238.217/eG5kTG5xUy91Sk5RbzVobUprMmlrRytlNWducm8yYlhHRmdMdXRKNTh2RXUzYlR0SFFiM0pJcng1ZjBsQ1pWMUFVTE11VGtxa2JBPQ.jpg</t>
  </si>
  <si>
    <t>http://206.2.238.217/L3NuYkkzdmRUVlRHOENGd2NpcEFkZkh6eElUdWlrYjFpTm9LWHZIS0dQM2QxeW1BRHZVWjAwV1pja1JTVTBqWHY3TDl5bnFrUEJZPQ.jpg</t>
  </si>
  <si>
    <t>http://206.2.238.217/TGlXQVNvVHhUS0dxRnIzSUs1c2dxNGhVSzFiaFZDWG5YYnArMEJGaHF5MFRzV2xrKzkvdGtSbkFRd0xyRkY2MWl5OVJvN1p5aFNVPQ.jpg</t>
  </si>
  <si>
    <t>http://206.2.238.217/VFFWc3BiMXgzdGZwbDdmMzB1TUY4Wmx1N1ZjMFVHZThidnJTeUZvNi9GNnJ3OUhQT3dEM2d6djVURE9PVXBnZVNqT1VPc2FZT3pvPQ.jpg</t>
  </si>
  <si>
    <t>http://206.2.238.217/ZDdDUUlFdW1Ialp0NncrWEZsMHdlZ0dPdTQzMHVLZ3AwNWlRUkFCUE5XQUdDTk9sbXVlakNONkwxclNiYmRVbGpFbFRkMWZTZmhzPQ.jpg</t>
  </si>
  <si>
    <t>http://206.2.238.217/UWFGa3FLVW5VcHVBQjdvVDM3Y2xjdGwzTE1PdlZWU3BHODZNbDdDeWFyR1h4amZxMW51UDgzYjI1bTcrbGN3NXJiVlp4WXJVcTY4PQ.jpg</t>
  </si>
  <si>
    <t>http://206.2.238.217/S2hOeGxraGxJaUhoTWlSb000bXNLS3hVSVhqcSt3dGZzVGt5LzhTc3pkTmhENklTOVRObTNoRmZhaGJlL2t5dWdjRlVSRTlzZHdvPQ.jpg</t>
  </si>
  <si>
    <t>B</t>
  </si>
  <si>
    <t>WXX20240812-AGL24W8W5WW2A</t>
  </si>
  <si>
    <t>Momihoom Halloween Pumpkin Black Cat Witch Decorations</t>
  </si>
  <si>
    <t>http://206.2.238.217/NlVVR21iTTNHODYrbWs2V244bnI0MW12R1hLT3NFWndQZmtBaElFWTRSbm1SbmdNTjR4UE9EQlQwcTJacUxVcFgzRHV4L3ZRSUdvPQ.jpg</t>
  </si>
  <si>
    <t>Halloween Pumpkin Kitty Witch Decorations Holiday Gifts&lt;br&gt;Features:&lt;br&gt; 1.&lt;br&gt; Scary Pumpkin Decorations: These tabletop decorations include vividly designed, carved, and painted pumpkins. The pumpkins have spooky faces that add a festive and memorable vibe to your Halloween decor.&lt;br&gt;  2. enchanting Black pussycat Decorations: Black pussycat decorations are a quintessential Halloween sign. Our furry black pussycat tabletop resin decorations add a feel of mystery to your Halloween decorations.&lt;br&gt;  3.&lt;br&gt; Witch Themed Ornaments: Our witch decorations come with witch hats, canes, and poison apples. These elements enhance the Halloween theme by introducing the magical and mischievous nature associated with witches.&lt;br&gt;  4.&lt;br&gt; Versatile Decorative Options: Available in three tabletop decorations, these decorations allow you to decorate different areas of your home, from the front porch to the living room, creating a unified and immersive Halloween ambiance.&lt;br&gt;  5. Easy to Install and Store: These decorations are designed to be convenient and can be placed anywhere. Made from sturdy  resin, they can be stored and reused for future Halloween celebrations,&lt;br&gt; making them a practical choice for creating a creepy yet delightful holiday experience.Product Description:&lt;br&gt; Includes&lt;br&gt;  -Halloween desktop ornaments * 1&lt;br&gt;  -Material: resin&lt;br&gt;  -</t>
  </si>
  <si>
    <t>http://206.2.238.217/cWJGSHNtcCttY2tsRGc5Z0RwWHRxQjBzNUYvQmVqQkVac3Y5QTVEM3UyYm0yU1RodkFUdXhVRUdmZmhQU0dJUWhZTmlPR1RxMjZ3PQ.jpg</t>
  </si>
  <si>
    <t>http://206.2.238.217/WEdKL2pQb2M2K1N3NHFWT3JnakQ3M0V0bHp2WW1PYUpjZ3c0WmluRjNZRDdtNFNGbC9UVXkyRWwyeEZqaVg3em5TZmRRS2lDWVJJPQ.jpg</t>
  </si>
  <si>
    <t>http://206.2.238.217/UEpHeVFiLzBLeTJJMkY5alJHWnBlQUFyNEZ5K2JIZGEvTGErMkJ3NzJMMmMrSzdxOGwxdWhUOTRWTmRXRVh1RHpFSDBxa0t5Y3NRPQ.jpg</t>
  </si>
  <si>
    <t>1.</t>
  </si>
  <si>
    <t>Scary Pumpkin Decorations: These tabletop decorations include vividly designed, carved, and painted pumpkins. The pumpkins have spooky faces that add a festive and memorable vibe to your Halloween decor.</t>
  </si>
  <si>
    <t>2. enchanting Black pussycat Decorations: Black pussycat decorations are a quintessential Halloween sign. Our furry black pussycat tabletop resin decorations add a feel of mystery to your Halloween decorations.</t>
  </si>
  <si>
    <t>3.</t>
  </si>
  <si>
    <t>Witch Themed Ornaments: Our witch decorations come with witch hats, canes, and poison apples. These elements enhance the Halloween theme by introducing the magical and mischievous nature associated with witches.</t>
  </si>
  <si>
    <t>Resin</t>
  </si>
  <si>
    <t>WXX20240812-AGL24W8W5WW2</t>
  </si>
  <si>
    <t>WXX20240812-AGL24W8W5WW2B</t>
  </si>
  <si>
    <t>http://206.2.238.217/c21uQU5LeXR4dlNOVW9RaWtCLzJMVUpkSEw4T2trOFN4VFdQaUV0OGl0VXBhc1IyY0JSaWgySFZHNkdCbldPZVFzTzcyOUNsaTNrPQ.jpg</t>
  </si>
  <si>
    <t>http://206.2.238.217/T2lCMGdEMFlJWCt6dEJOU1NuVXUyclFOazdBT0RVY3duZlROVStDcVFiZGFkOVZVQ1I0UVVoUjVDbUJoVS9xSCt6a2x4WEpiRXUwPQ.jpg</t>
  </si>
  <si>
    <t>http://206.2.238.217/MGpHVlVhU1JDTGhKQ2VPNHZ1UllEN1RFamZTdnFrbzZsUEVNTStTRmIrZHhOanlMdFIrcWRGSlJxYm5tc1dzdEY3ZC9oTEFjemJjPQ.jpg</t>
  </si>
  <si>
    <t>http://206.2.238.217/VTNhbjlvZDhIazc3bDAvSHJkWUJoRjlFSnF2TnNCVmNyWElRaDg0RTBnbUpRQXYxeEduVzVJQ1k1OURNMHp6d3pVTjg2d0MrU2c0PQ.jpg</t>
  </si>
  <si>
    <t>WXX20240812-AGL24W8W5WW2C</t>
  </si>
  <si>
    <t>http://206.2.238.217/YXRBdG9aQUVEMEdrcXFqRkVjN09xRGZhYXpqRFRSaEJCT08xb3lhRGh0NWhyOFI3U1RRVWh3TCt2a0tVQngrWU56em5wTjl6aThZPQ.jpg</t>
  </si>
  <si>
    <t>http://206.2.238.217/aVp6Sy9CN09EUFZXZ1ZZSUY0aFl0aEFEQ00zV2dKcWZ3aUdEd3l0d3RnTU1rOU41am9ZMEJ6bGt2YXgrc3NCVk95KytZSzBvVnZRPQ.jpg</t>
  </si>
  <si>
    <t>http://206.2.238.217/YkZ5Nkw4MGhyTjd3QUxvSTBhSWtVVlNnbXNIQjVIQ0hJNHhtbHdTOTRjNFpEbTBNWmY1dll0NDZaSk0xOW1HL3lzdkRWYUI3WFR3PQ.jpg</t>
  </si>
  <si>
    <t>http://206.2.238.217/SmxoajJXZUtmcHc1aG0rTG5ZUWQ0VEdzVmlLajBlTDBLOWZzd3VvT3NEbnRKNkd5UmJsNktzNzN3bGh0K3hjOHdtd3BDdVBNTktNPQ.jpg</t>
  </si>
  <si>
    <t>C</t>
  </si>
  <si>
    <t>WXX20240812-AGL24W8W6WW4A</t>
  </si>
  <si>
    <t>Momihoom Food Grade Household Baby Food Tray With Suction Cup For Independent Eating Training Tableware</t>
  </si>
  <si>
    <t>http://206.2.238.217/L0ZLbFY0K2dWbnNVaHVTSDNIaitQSEU1Z3cxYnBSQnpvZEduUVp1aWFiYkdDZ3hKbUhZZDNXQlJQS0lEVHNHTnVINVBSVENVdjM4PQ.jpg</t>
  </si>
  <si>
    <t>Food Grade Household Baby Food Tray With Suction Cup For Independent Eating Training Tableware&lt;br&gt;Features:&lt;br&gt;1. Santa pants wine bottle container: This set includes a playful wine bottle container designed to look like Santa’s legendary red pants. This enchanting accessory adds a feel of whimsy and festivity to your wine bottle, making it an eye-catching and amusing addition to your Christmas celebrations.&lt;br&gt;2. Place wine: The spotless companion to Santa pants is a bottle of good quality red wine. Putting red wine in our Santa pants wine bottle container provides a affluent experience and enhances the festive ambiance.&lt;br&gt;3. Festive candy bag: Santa pants wine bottle container also serves as a candy snack bag, which can be filled with a variety of festive snacks, adding extra happiness to the celebration.&lt;br&gt;4. The spotless holiday gift: This set makes a great holiday present for pals, family, or coworkers. The amusing Santa pants wine bottle snack bag creates a thoughtful and pleasurable gift that captures the core of the holiday season.&lt;br&gt;5. A complete holiday experience: Combining these elements ensures a complete and pleasurable holiday experience. Santa pants add a sense of humor, making it the spotless addition to holiday celebrations.&lt;br&gt;Product Description:&lt;br&gt;Includes&lt;br&gt;-Santa Claus pants red wine candy bag * 2&lt;br&gt;-Material: cloth&lt;br&gt;-</t>
  </si>
  <si>
    <t>http://206.2.238.217/T3laWkg0ZWVpbGZ1bUxSWURVQ05lS3hML3FqM2dRNjdON0dPK0RBMWZzNm5iamN3OTRHY0p1eXZLTDBOZXJDR0MxWVRzZ1I3VlNzPQ.jpg</t>
  </si>
  <si>
    <t>1. Santa pants wine bottle container: This set includes a playful wine bottle container designed to look like Santa’s legendary red pants. This enchanting accessory adds a feel of whimsy and festivity to your wine bottle, making it an eye-catching and amusing addition to your Christmas celebrations.</t>
  </si>
  <si>
    <t>2. Place wine: The spotless companion to Santa pants is a bottle of good quality red wine. Putting red wine in our Santa pants wine bottle container provides a affluent experience and enhances the festive ambiance.</t>
  </si>
  <si>
    <t>3. Festive candy bag: Santa pants wine bottle container also serves as a candy snack bag, which can be filled with a variety of festive snacks, adding extra happiness to the celebration.</t>
  </si>
  <si>
    <t>4. The spotless holiday gift: This set makes a great holiday present for pals, family, or coworkers. The amusing Santa pants wine bottle snack bag creates a thoughtful and pleasurable gift that captures the core of the holiday season.</t>
  </si>
  <si>
    <t>5. A complete holiday experience: Combining these elements ensures a complete and pleasurable holiday experience. Santa pants add a sense of humor, making it the spotless addition to holiday celebrations.</t>
  </si>
  <si>
    <t>Silica gel</t>
  </si>
  <si>
    <t>WXX20240812-AGL24W8W6WW4</t>
  </si>
  <si>
    <t>WXX20240812-AGL24W8W6WW4B</t>
  </si>
  <si>
    <t>http://206.2.238.217/ejcrSlVnSTJTeUUwZXdUTmZ2dXhKV05nSzFWcXByOEpSZHdacjAzZXhZMGY3NVRaTEhlM0xXRXU4N0svbUo0Y29yTUpxaVUvaUljPQ.jpg</t>
  </si>
  <si>
    <t>WXX20240812-AGL24W8W6WW4C</t>
  </si>
  <si>
    <t>http://206.2.238.217/eHlGYWxnbkpGQUlqekZxK2J5QTRtQ2QvejF4TStsa3dmRS9LYWlDMjdIeUtGeStiUC9waC9CcTVVUktYYU0xOGhwc2k4Mzl1a0VRPQ.jpg</t>
  </si>
  <si>
    <t>WXX20240812-ASY24W8W5WW3GD</t>
  </si>
  <si>
    <t>Momihoom Stainless Steel Wine Glass,Wine Tumbler,Stainless Steel Stem Wine Glass,Unbreakable Wine Glass Goblet,Metal Wine Glass,for Outdoor Events,Picnics,Camping</t>
  </si>
  <si>
    <t>http://206.2.238.217/OC9iWEdnWnlDRjJQbTdNZHlCanRFUldsK1pjOG1waVdvdlg2TnRSbDFJcE1BMWFRS0RXT1BFRmU2amt3d1BZQ09XWEVaYVhXaExRMWp4RzZyam9GZ3c9PQ.jpg</t>
  </si>
  <si>
    <t>Stainless Steel Wine Glasses&lt;br&gt;Features:&lt;br&gt;PRESERVES  : Our wine glasses are insulated and designed to keep your drink colder or hotter than traditional glass, preserving the  taste and nutritional value of your drinks.&lt;br&gt; : Unlike traditional glassware, our shatterproof design ensures your gatherings remain accident-. Ideal for both indoor and outdoor use, they offer enhanced durability, stability, and resistance to rust and .&lt;br&gt; SAFE AND EASY TO CLEAN: Our wine glasses are made of food-grade stainless steel inside and out, and contain no harmful chemicals, so you can enjoy your drinks with confidence. In addition, they are easy to clean with just a rinse of water.&lt;br&gt; VARIETY OF STYLISH COLORS: Available in multiple stunning colors, our wine glasses can perfectly match your decor or style, adding a   to your drinkware collection.&lt;br&gt; VERSATILE AND ELEGANT: Whether for casual picnics, everyday dining, or upscale dinners, these wine glasses add a  of modern elegance to any occasion. Their thermal insulation keeps drinks cold longer, making them  for outdoor activities.&lt;br&gt;Product Description:&lt;br&gt;SPEC&lt;br&gt;Material: Stainless Steel&lt;br&gt;Color: Matte , Rose, Golden,&lt;br&gt;Volumn: 500ml Or 530ml&lt;br&gt;</t>
  </si>
  <si>
    <t>PRESERVES : Our wine glasses are insulated and designed to keep your drink colder or hotter than traditional glass, preserving the taste and nutritional value of your drinks.</t>
  </si>
  <si>
    <t>: Unlike traditional glassware, our shatterproof design ensures your gatherings remain accident-. Ideal for both indoor and outdoor use, they offer enhanced durability, stability, and resistance to rust and .</t>
  </si>
  <si>
    <t>SAFE AND EASY TO CLEAN: Our wine glasses are made of food-grade stainless steel inside and out, and contain no harmful chemicals, so you can enjoy your drinks with confidence. In addition, they are easy to clean with just a rinse of water.</t>
  </si>
  <si>
    <t>VARIETY OF STYLISH COLORS: Available in multiple stunning colors, our wine glasses can perfectly match your decor or style, adding a to your drinkware collection.</t>
  </si>
  <si>
    <t>VERSATILE AND ELEGANT: Whether for casual picnics, everyday dining, or upscale dinners, these wine glasses add a of modern elegance to any occasion. Their thermal insulation keeps drinks cold longer, making them for outdoor activities.</t>
  </si>
  <si>
    <t>Stainless steel</t>
  </si>
  <si>
    <t>WXX20240812-ASY24W8W5WW3</t>
  </si>
  <si>
    <t>WXX20240812-ASY24W8W5WW3GY</t>
  </si>
  <si>
    <t>http://206.2.238.217/TDlBdzVzeFJ3VHdxUEtqSVRCajVQQVV5WHhDZk45WXZVUXBYLys1SUxjc1ZxdC9uaTNxbWN5ZlNrRGN5NWgwYnpDdFJZbDloWWVoU0JYY2VHeUNhOVE9PQ.jpg</t>
  </si>
  <si>
    <t>WXX20240812-ASY24W8W5WW3RG</t>
  </si>
  <si>
    <t>http://206.2.238.217/UTBxNWNmTzdFdm5nb0wxOGVFK05Kc3p2VnV2b3JGMWxKek5iMm9Nbno0ZzkrZUF2ZitoOXNSRkQzRUNVVTN0eSt4RHpKdmpoOWM5RThhdW1LTG8zMkE9PQ.jpg</t>
  </si>
  <si>
    <t>Rose Gold</t>
  </si>
  <si>
    <t>WXX20240812-ASY24W8W5WW3SL</t>
  </si>
  <si>
    <t>http://206.2.238.217/NGVvUHNvN29jZWJIMDAwQzFkZVU3KzQ0djVMa1hyNG9DT1ZSS2NGSTE5Q2Z2NTk1ZkFnWWVPWVFLUUlTVWF3clgrcXpCbEdjZ3hhS1pYdVFPaHpLS3c9PQ.jpg</t>
  </si>
  <si>
    <t>WXX20240812-ATP24W8W6WWXA</t>
  </si>
  <si>
    <t>Momihoom Devil Eye Rose Stem Decoration, Halloween Eyeballs Flowers, Gothic Halloween Bouquet Decor for Pot Garland Halloween Party Home Decorations</t>
  </si>
  <si>
    <t>http://206.2.238.217/QkltbXFEbm5OQ1E3RWVMSXhFbUxMRzYvY29uNGFTb2s4UzN2U1JNTkN6U3QwMWhFeXMrQ2EvVmhzYXNOcVl6TzB4SkU3QnMvdVlrPQ.jpg</t>
  </si>
  <si>
    <t>New Devil Eye Black Rose Stem Decoration&lt;br&gt;Features:&lt;br&gt;1. Eye-catching Halloween decoration: This Halloween Devil Eye Black Rose Stem Decoration is a must-have item for your spooky home decor. The devil eye design adds a  of mystery and intrigue, making it the  centerpiece for your haunted house or party.&lt;br&gt;2. Quality craftsmanship: Each Black Rose Stem Decoration is carefully crafted with attention to detail. The realistic black roses are made from  materials, ensuring durability and . The devil eye accents are intricately designed, adding an extra layer of uniqueness to this Halloween decoration.&lt;br&gt;3. Versatile and easy to use: Whether you want to create a dark and eerie  or add a  of gothic elegance to your space, this Black Rose Stem Decoration is  for both. Simply place it in a vase, arrange it on a table, or use it as a focal point in your Halloween displays.&lt;br&gt;4. Spooky yet sophisticated: The combination of black roses and devil eye accents gives this decoration a spooky yet sophisticated look. It's a great way to add a  of darkness to your Halloween decor without sacrificing style. Use it as a standalone piece or mix and match with other Halloween decorations to create a unique and personalized display.&lt;br&gt;5.  for Halloween enthusiasts: If you're a Halloween lover or enjoy adding a  of the macabre to your space, this Devil Eye Black Rose Stem Decoration is a must-have. Its hauntingly beautiful design will impress your guests and create an unforgettable ambiance during the Halloween season. Don't  out on this captivating piece that embodies the spirit of Halloween.&lt;br&gt;Product Description:&lt;br&gt;produce  include&lt;br&gt;2x Black Rose&lt;br&gt;</t>
  </si>
  <si>
    <t>http://206.2.238.217/SVIrNko3U1ZMQXcyek4vNUdWYjZES0VZaDkrQkZhT01TY3J2MllIVktFOVphdkFxTldSNmRwTjNrd1hWa2FheURPUlZGYS9PRUxzPQ.jpg</t>
  </si>
  <si>
    <t>1. Eye-catching Halloween decoration: This Halloween Devil Eye Black Rose Stem Decoration is a must-have item for your spooky home decor. The devil eye design adds a of mystery and intrigue, making it the centerpiece for your haunted house or party.</t>
  </si>
  <si>
    <t>2. Quality craftsmanship: Each Black Rose Stem Decoration is carefully crafted with attention to detail. The realistic black roses are made from materials, ensuring durability and . The devil eye accents are intricately designed, adding an extra layer of uniqueness to this Halloween decoration.</t>
  </si>
  <si>
    <t>3. Versatile and easy to use: Whether you want to create a dark and eerie or add a of gothic elegance to your space, this Black Rose Stem Decoration is for both. Simply place it in a vase, arrange it on a table, or use it as a focal point in your Halloween displays.</t>
  </si>
  <si>
    <t>4. Spooky yet sophisticated: The combination of black roses and devil eye accents gives this decoration a spooky yet sophisticated look. It's a great way to add a of darkness to your Halloween decor without sacrificing style. Use it as a standalone piece or mix and match with other Halloween decorations to create a unique and personalized display.</t>
  </si>
  <si>
    <t>5. for Halloween enthusiasts: If you're a Halloween lover or enjoy adding a of the macabre to your space, this Devil Eye Black Rose Stem Decoration is a must-have. Its hauntingly beautiful design will impress your guests and create an unforgettable ambiance during the Halloween season. Don't out on this captivating piece that embodies the spirit of Halloween.</t>
  </si>
  <si>
    <t>Plastic</t>
  </si>
  <si>
    <t>WXX20240812-ATP24W8W6WWX</t>
  </si>
  <si>
    <t>WXX20240812-ATP24W8W6WWXB</t>
  </si>
  <si>
    <t>http://206.2.238.217/cW5pbHROV2hZL1dFRmF3Ri94ekU3VFoycW0zcE42TEdIVFFvWHBTTW0zU3plSi9pR3dhZzNEUzlUWUl5WDJsVjFvUlFYZnVISmZvPQ.jpg</t>
  </si>
  <si>
    <t>http://206.2.238.217/TkFIdE52YXFsbjdQdmFxRTF2QThsYTgyUDI5amM2TFdiaHlqK1hDbnhqUnhqbk1uN05aZ0dGUktNbVBmWnl3eFkxZ0IvZWZjTDQ0PQ.jpg</t>
  </si>
  <si>
    <t>WXX20240812-ATP24W8W6WWXC</t>
  </si>
  <si>
    <t>http://206.2.238.217/MGdkUFlMWEhXalRaSWdKeERDUElxSWg5ZEhnSGlhNXIzU0FZb3N5VlpQOCtrVmpaMXdybitvTXlacGJEelREejJkQmJnOUFCOUU4PQ.jpg</t>
  </si>
  <si>
    <t>http://206.2.238.217/WXhFVGZHQmI0T3VETENzZnhOWWk0Z3pkUzljaytiYTFGN0FkQzIrNk9BMm5hVUZGbThJd1pFUDNmS05Gd0x2ZlBoWk5jS2JDZ1dFPQ.jpg</t>
  </si>
  <si>
    <t>WXX20240812-ATP24W8W6WWXD</t>
  </si>
  <si>
    <t>http://206.2.238.217/b0d2VTF3UzBQVXFsVUwzNGYrcHZlTlR1b1Z6SDMyU2x5cTlZdVBzeUU0WWgzNmZFbWFaeFBocXBROCtQb1ZlczdYbjd4WUVGWGNZPQ.jpg</t>
  </si>
  <si>
    <t>http://206.2.238.217/WmhNWjlSN0I4VDljMURuZHJhdkp5OEZPQkovd3d4Q0VaNWtaeGtYd0N0bXVhY1RhcW5YaGFlM3dVanFqMVY0bTk0OU5IR2IwSEs4PQ.jpg</t>
  </si>
  <si>
    <t>D</t>
  </si>
  <si>
    <t>WXX20240812-ATP24W8W6WW2A</t>
  </si>
  <si>
    <t>Momihoom Household Portable 10 In 1 Hidden Screwdriver Set With Multi Angle Ratchet And Corner Screwdriver</t>
  </si>
  <si>
    <t>http://206.2.238.217/bVpocWswMmp6RkFwc1VISVc0ZEYwU3ZpRkl0MU5Uc2lnUWRJZEw5Q1h0c041b3JWY3g5REdUT3d5VzFBbzg2aVJzamxFKzg0WWZJPQ.jpg</t>
  </si>
  <si>
    <t>Household Portable 10 In 1 Hidden Screwdriver Set With Multi Angle Ratchet And Corner Screwdriver&lt;br&gt;Features:&lt;br&gt;1. Versatile 10-in-1 screwdriver set: This household portable screwdriver set comes with a multi-angle ratchet and corner screwdriver, allowing you to tackle various tasks with ease. From assembling furniture to repairing electronics, this set has got you covered.&lt;br&gt;2. Hidden design for convenience: The hidden design of this screwdriver set adds an  of practicality. With its compact size, it can easily be stored in a drawer or toolbox, making it  for both  use and DIY enthusiasts.&lt;br&gt;3. Multi-angle ratchet for improved efficiency: The included multi-angle ratchet allows for easy access to tight spaces and corners, making your tasks more efficient. No more struggling with hard-to- screws – this set provides the flexibility needed to get the  done quickly and effectively.&lt;br&gt;4.  and reliable: Crafted from  materials, this screwdriver set is built to last. The sturdy construction ensures durability, while the ergonomic handle offers a comfortable grip for extended use. Say goodbye to flimsy tools that break easily – invest in this reliable set for long-term use.&lt;br&gt;5. Wide range of applications: Whether you're a  handyman or simply enjoy DIY , this screwdriver set is a versatile tool that will come in handy in various situations. From household repairs to automotive maintenance, this set is designed to meet all your needs. Upgrade your  today and experience the convenience and efficiency this set has to offer.&lt;br&gt;Product Description:&lt;br&gt;produce  include&lt;br&gt;1x   Screwdriver&lt;br&gt;</t>
  </si>
  <si>
    <t>1. Versatile 10-in-1 screwdriver set: This household portable screwdriver set comes with a multi-angle ratchet and corner screwdriver, allowing you to tackle various tasks with ease. From assembling furniture to repairing electronics, this set has got you covered.</t>
  </si>
  <si>
    <t>2. Hidden design for convenience: The hidden design of this screwdriver set adds an of practicality. With its compact size, it can easily be stored in a drawer or toolbox, making it for both use and DIY enthusiasts.</t>
  </si>
  <si>
    <t>3. Multi-angle ratchet for improved efficiency: The included multi-angle ratchet allows for easy access to tight spaces and corners, making your tasks more efficient. No more struggling with hard-to- screws – this set provides the flexibility needed to get the done quickly and effectively.</t>
  </si>
  <si>
    <t>4. and reliable: Crafted from materials, this screwdriver set is built to last. The sturdy construction ensures durability, while the ergonomic handle offers a comfortable grip for extended use. Say goodbye to flimsy tools that break easily – invest in this reliable set for long-term use.</t>
  </si>
  <si>
    <t>5. Wide range of applications: Whether you're a handyman or simply enjoy DIY , this screwdriver set is a versatile tool that will come in handy in various situations. From household repairs to automotive maintenance, this set is designed to meet all your needs. Upgrade your today and experience the convenience and efficiency this set has to offer.</t>
  </si>
  <si>
    <t>WXX20240812-ATP24W8W6WW2</t>
  </si>
  <si>
    <t>WXX20240812-ATP24W8W6WW2B</t>
  </si>
  <si>
    <t>http://206.2.238.217/ZXJ0YWM5c3daeGxOalY4RGdwTUphQ2FSQlNCUlcxdlJjMmtWOGF1Y2tHRXhyeFNVZ0htSUtJTGVLMGQ3bmtOYXY1T3BhcWUwVUpFPQ.jpg</t>
  </si>
  <si>
    <t>WXX20240812-AWC24W8W2WWXA</t>
  </si>
  <si>
    <t>Momihoom Halloween Press And Bubble Toy Pumpkin Press And  Release Stress Relief Doll</t>
  </si>
  <si>
    <t>http://206.2.238.217/L2ZBbzN1N0puaTVKbHo0Ym9HVGtOUTJ3N2U5U01IU0V6T052SjdlRlZxMlVzcmQ4YXptdTJYN0lJZmxEV1Rzd2FSK3EzL0N2dk5VPQ.jpg</t>
  </si>
  <si>
    <t>Halloween Press And Bubble Toy Pumpkin Press And  Release Stress Relief Doll&lt;br&gt;Features:&lt;br&gt;Happy  Halloween Toy: This Halloween press bubble toy will add funny to children's holiday! It not just features cute ghost designs, but also produces funny bubble popping effects through squeezing, immersing children in a joyful Halloween vibes.&lt;br&gt;Safe and reliable materials: We value the safe of children, so this toy is made of good-quality environmentally friendly materials that are  odorless, and have passed strict safe certifications. Parents can assured that their children can play , enjoy originality and funny.&lt;br&gt;Easy to use design: The toy design is  easy to use, suitable for children over 3 years old. Children just need to gently press the toy to see the funny bubble spraying effect, bringing unexpected surprises and happiness.&lt;br&gt;Ideal choice for Halloween parties: Whether it's a family gathering or a friend gathering, this toy is the good  choice to create a joyful vibes. Children can use it to funny with friend and experience the mystery and joyful of Halloween together.&lt;br&gt;Exquisite packaging, good gift: The toy packaging is exquisite, making it the good gift  for children to receive. Not just suitable as a Halloween gift, but also an ideal choice for birthday parties or other special occasion, allowing children to feel your care and attention.&lt;br&gt;Product Description:&lt;br&gt;Includes: Halloween Squeezing Bubble Toy * 1&lt;br&gt;</t>
  </si>
  <si>
    <t>http://206.2.238.217/U1JzcEpVMEJJODBOQ0xxQVVFVXNvdVZaalJwMTdKREE3SHlwMjUyaGhrZGtJUk1GejNCdk9zTFNNSktkTTBlVjI5cUJDb3FrcEJNPQ.jpg</t>
  </si>
  <si>
    <t>http://206.2.238.217/WmtNTFRKU0Z1ZUFjelU4MjRSQXZWeDRmNHVPeWt0blBRYVZPYmFTb0pZTWtURHZIUlF4V1N0cm9oM1hQVW0ya0lUUFNyK0dFRHhRPQ.jpg</t>
  </si>
  <si>
    <t>http://206.2.238.217/b2NqRkg2aGc2OExVNDJTTjg3Ry8wNU93TlBYR2Q5UUhxbnM3bWpnMC9UWmFFMHdCSkN0enJiT0NOZHV4cTlMc3FaVnBOcldLSlo4PQ.jpg</t>
  </si>
  <si>
    <t>Happy Halloween Toy: This Halloween press bubble toy will add funny to children's holiday! It not just features cute ghost designs, but also produces funny bubble popping effects through squeezing, immersing children in a joyful Halloween vibes.</t>
  </si>
  <si>
    <t>Safe and reliable materials: We value the safe of children, so this toy is made of good-quality environmentally friendly materials that are odorless, and have passed strict safe certifications. Parents can assured that their children can play , enjoy originality and funny.</t>
  </si>
  <si>
    <t>Easy to use design: The toy design is easy to use, suitable for children over 3 years old. Children just need to gently press the toy to see the funny bubble spraying effect, bringing unexpected surprises and happiness.</t>
  </si>
  <si>
    <t>Ideal choice for Halloween parties: Whether it's a family gathering or a friend gathering, this toy is the good choice to create a joyful vibes. Children can use it to funny with friend and experience the mystery and joyful of Halloween together.</t>
  </si>
  <si>
    <t>Exquisite packaging, good gift: The toy packaging is exquisite, making it the good gift for children to receive. Not just suitable as a Halloween gift, but also an ideal choice for birthday parties or other special occasion, allowing children to feel your care and attention.</t>
  </si>
  <si>
    <t>PVC</t>
  </si>
  <si>
    <t>WXX20240812-AWC24W8W2WWX</t>
  </si>
  <si>
    <t>WXX20240812-AWC24W8W2WWXB</t>
  </si>
  <si>
    <t>http://206.2.238.217/ME1MbzUveTZ3bXJpMmFSS2lFVGRsSXZqZXhKWkc2SFBDWjQzbm0rSVdDNkJIamJTSG44K0FYUzBndlIrb3krT1hrZ1pVYWxBRGNjPQ.jpg</t>
  </si>
  <si>
    <t>http://206.2.238.217/UG1hSjJmQ044S1g1TWJCYkVGOHY1T2xQSkFPVkd5QXd0VG9xNHdJVUs5bDg1M2pub05XTDluUGZNSzgvUVBrRHVUZk9tajNWVEpRPQ.jpg</t>
  </si>
  <si>
    <t>http://206.2.238.217/MUdoSGlqVjB3MkxrVTJlWVJ4NUx1K1p5SDdRTEw1QU15bThVekVjK001RUlMYkhGS1JZSkNvZUsvbVB5MjNEYUt6WkpoRGd4M0FNPQ.jpg</t>
  </si>
  <si>
    <t>http://206.2.238.217/V0l0clZGcEVscVNtTVI5V1MyVFg2aVFDbjJmeUU4K1daak9LZlFMZitvZzJSczRhOXYwd2hnaEhTdXNsWjV0UktOWlpmRjRnM1IwPQ.jpg</t>
  </si>
  <si>
    <t>WXX20240812-AWC24W8W2WWXC</t>
  </si>
  <si>
    <t>http://206.2.238.217/Wks0cjQ2Sit3ak9IQXFZY2sxc01icDZ3bWY4QjRwU204TVM3VmFmZlY5S255WHRYcFRnOU9vYkpxUkF0Mm9UTW5lK2p3K0RXYUl3PQ.jpg</t>
  </si>
  <si>
    <t>http://206.2.238.217/WXpqQkdsYjVvcWgzTEU5LzI3a3NqVkkwcjZBTStoZDBYNThoWHVpanpBRy9PKzZlRHVObVVxK3JZeVo4UDN2Q1B4V3ZuVXFMa1VJPQ.jpg</t>
  </si>
  <si>
    <t>http://206.2.238.217/SXN0dkZOTGZBTVlrTnV4NmU5bXk4eTc1Q21SS2dBQlE4WllYM0M1U1R5M1V4QU55eEtxV25QbHBjQlJIVUFiTFIxSjlGQlRveXhrPQ.jpg</t>
  </si>
  <si>
    <t>http://206.2.238.217/dy9MRmxiaUYxWElLTHNab3NUdW93bTd3eXhXRFZvTi9ERC84UENleE5uRWxmRlVkS2tld3hvek1NQTJFdEUwdW0yeVhpemMwbU9RPQ.jpg</t>
  </si>
  <si>
    <t>WXX20240812-AWC24W8W5WW2A</t>
  </si>
  <si>
    <t>Momihoom Proptosis Halloween Pinch Pumpkin Ghost Head Gaze Vegetable Worm Stress Relief Toy Pinch Stress Relief Tool</t>
  </si>
  <si>
    <t>http://206.2.238.217/RXFILzh3aC9WbkZzNzVKQVNsV1JkYUxrczg1N1FyOUkrYzJUbStZTGkzeVgzNWt6RUhGZ2lQek9sUVVwOHkwWDI4cis0N3IvNUwwPQ.jpg</t>
  </si>
  <si>
    <t>Proptosis Halloween Pinch Pumpkin Ghost Head Gaze Vegetable Worm Stress Relief Toy Pinch Stress Relief Tool&lt;br&gt;Features:&lt;br&gt;Amazing visual : Eye popping Halloween pinch music is known for its eye-catching visual . Each pinch music is designed with eye-catching , making it a unique decoration at Halloween parties or celebrations.&lt;br&gt;Styling options: This kneading toy offers a variety of Halloween themed styling options, including vampires, zombies, and more. Children can choose their favorite roles based on their preferences and interests.&lt;br&gt;Robust and Safe: The Eye Blowing Halloween Pinch is made of good-quality materials to ensure its durability and safe. The materials with relevant safe standards, allowing parents to assured that their children can enjoy the funny of kneading music.&lt;br&gt;Halloween party must-have: As a funny and decorative item, the Halloween pinch music is an ideal choice for any Halloween party or decoration themed event. They can add unique visual to the festive vibes.&lt;br&gt;Suitable for all age groups: Whether children or adults, eye-catching Halloween pinch music can bring them happy and entertainment. It is not just suitable for play, but can also be used as part of group activities or parent-child interactions&lt;br&gt;Product Description:&lt;br&gt;Includes: Eye popping Halloween pinch*1&lt;br&gt;</t>
  </si>
  <si>
    <t>http://206.2.238.217/cGdlWTArQVVCa1Y4L3lWaVhyd1NhREJvVXdqZXFIZWxIeDhudGJXdTRUK1FQUVRHV3M2dVRDTThNNFBzWWI3Vk9vc1NlTXFJWDdnPQ.jpg</t>
  </si>
  <si>
    <t>http://206.2.238.217/VERTMXNHRFlTMzd1bXVvK25WczJOQVJpZXFQQ0gwOTZsaDNuSk1aOUlWOEt2QzlVNUZpdmEzdWJNcThRbVI0MW9VNDlNN0xyM3ZBPQ.jpg</t>
  </si>
  <si>
    <t>http://206.2.238.217/MnhrR1VzSDgvWHVkamUzTDI5bnBuc2U0d3hqYTJsUWdvT2pBcVh0NVBkM2ZsQnJBS0ppZWFUdXFPblhkMCtaRjhxaTc5NExHZkkwPQ.jpg</t>
  </si>
  <si>
    <t>http://206.2.238.217/NmxkYTR4aCttSCszUVUxam9MV3FUOTk4UndFOUJNRHFubUQzZ2ppUnFKTXhRdmtxQkVleGxwT04wa2xicUpFVE8zNEpzRTlHM1ZjPQ.jpg</t>
  </si>
  <si>
    <t>Amazing visual : Eye popping Halloween pinch music is known for its eye-catching visual . Each pinch music is designed with eye-catching , making it a unique decoration at Halloween parties or celebrations.</t>
  </si>
  <si>
    <t>Styling options: This kneading toy offers a variety of Halloween themed styling options, including vampires, zombies, and more. Children can choose their favorite roles based on their preferences and interests.</t>
  </si>
  <si>
    <t>Robust and Safe: The Eye Blowing Halloween Pinch is made of good-quality materials to ensure its durability and safe. The materials with relevant safe standards, allowing parents to assured that their children can enjoy the funny of kneading music.</t>
  </si>
  <si>
    <t>Halloween party must-have: As a funny and decorative item, the Halloween pinch music is an ideal choice for any Halloween party or decoration themed event. They can add unique visual to the festive vibes.</t>
  </si>
  <si>
    <t>Suitable for all age groups: Whether children or adults, eye-catching Halloween pinch music can bring them happy and entertainment. It is not just suitable for play, but can also be used as part of group activities or parent-child interactions</t>
  </si>
  <si>
    <t>WXX20240812-AWC24W8W5WW2</t>
  </si>
  <si>
    <t>WXX20240812-AWC24W8W5WW2B</t>
  </si>
  <si>
    <t>http://206.2.238.217/QWhJSXJVc01TODhaVFl1UlVySVh1TEErM2lOdlpNaFhkNXMrMkJLQWxBQVZYcE91VTZ2UmltcXI1OEpDYm5nNzBMSDQ0TGxRZ01JPQ.jpg</t>
  </si>
  <si>
    <t>http://206.2.238.217/M0trZVpxamovakFHZ29hZjkzejRDUVUxSWZxdFJsUnFwT0lhbXgyeFQ0b01rdHgyU3hrZHM4c0tLZHozSVRJS3krd3M0Umo4ZFFRPQ.jpg</t>
  </si>
  <si>
    <t>http://206.2.238.217/eXN4YWJWZ3ZyYXluSGdvdmc0RUxpNC9uSHEvT0xXZ1QrbytjekUwMjhBbGpBUWFKaUNHUEJUWFphaG4rakZWWVpUUVZZTjNLWG84PQ.jpg</t>
  </si>
  <si>
    <t>http://206.2.238.217/TkFtaGtGWkJpTlpraW50VkRUaUhYTkhybkhEbmtZdVVnL0ZNQVV0S1diR0VuMSt2TUpUSlpPZzBsUm0yQUZnenNsN2h4MmY5WE93PQ.jpg</t>
  </si>
  <si>
    <t>WXX20240812-AWC24W8W5WW2C</t>
  </si>
  <si>
    <t>http://206.2.238.217/VzgyMDhFK2hDWEk2VmVFS1NjZXk2RkFHZVpWTEJyaG5XeTdUQ0ZiM2hqc0NsQVRxNVE1c2NEanpGTkhHdWdqa3IwWWpCSG50Ym80PQ.jpg</t>
  </si>
  <si>
    <t>http://206.2.238.217/Q2RheVJtVkt0M0RRcUtOcWF6Nll0amJLSWhJckJFeUpFMGthMWREOTFISkRqOFpWdWl0TkNuR1JxdzBkRW4rQmxqbms2M2RkRGNRPQ.jpg</t>
  </si>
  <si>
    <t>http://206.2.238.217/bTVjdHM3U2lCUmYyOFJEOGhVR0t5RGNFc3ZRUDV1WmR6SExBS2dYZ2p6NUt2akNhZlJUMUZTanFuQmRoY3Q1SDNsME56MTJYSFNRPQ.jpg</t>
  </si>
  <si>
    <t>http://206.2.238.217/dzN0YlM2R2ZxNFJ6bTVvV1Npc2w2aE5wTkdCazJ1RThQaThQMFBPSWFjUko5eVV0U0VGNlN0b1k0aS9nSGF5WURha0Q3eWxYZHpNPQ.jpg</t>
  </si>
  <si>
    <t>WXX20240812-AYH24W8W2WW2WHM</t>
  </si>
  <si>
    <t>Momihoom Magic Cloth Wrap Protective Camera Lens Wrap Anti-scratch Dust Proof Self-Adhesive Cloth Wrapper for DSLR/Phone/Laptop/Camera Accessories Flexible Protective Pouch Case</t>
  </si>
  <si>
    <t>http://206.2.238.217/OFNsdlQwQ3Z4SHcyVEowMCtYNEVCQzZoNERpdFBOU21oWnpxeS9NSE01SjBMby9pSy9tNkFtam91WTN0Q0c2elNhWDRjTExOZlQ0PQ.jpg</t>
  </si>
  <si>
    <t xml:space="preserve">Cosmetics Bag Double </t>
  </si>
  <si>
    <t>http://206.2.238.217/ZVRUSFJlZFBWNU5RUnJCcEZwNWFXVE8vUzBpYi9pVlVHSjkwOVBMZ2gyS05UZTFuWWdFTHJlS1BIcUhUOUR4cTRrSjFsMkJyZ05nPQ.jpg</t>
  </si>
  <si>
    <t>http://206.2.238.217/WGUybjBEcjRnNHc4V3VKVUJrSnhxUGNPdFd3RTdtS0swbVB5WERmM2t2NDhsU3A5VkpXb0tZbXAwWnl4V2FYZ0x0ODNqL2xFOWdVPQ.jpg</t>
  </si>
  <si>
    <t>http://206.2.238.217/d1p6UnpnQ0pzNnJvOTlSMFFIUWJQYkNHOGpqdnlxVm1HZUhrc1ZFUU8zaHdKSnpOMXFiWlorWFdVczdoallBSlVPYXFRT25BYXBjPQ.jpg</t>
  </si>
  <si>
    <t>http://206.2.238.217/RFdCc0IvZUlkdzE4Q2cwb3RFdUF3Y21wSWRONGlhRUxtNDFJU1IyNDFYNGdyMTlaZWZVMWRBNVN0c0hROGtNM0lqclJELzJqczJBPQ.jpg</t>
  </si>
  <si>
    <t>http://206.2.238.217/aW1tMkd0YzVmcHI1RUJoeGp3NVhVdDd6dXY2RFJxQ1QrSXRyRDMrQkJiZlFkK2xEOXc2MFpiQk5vUVI1ZkdPdTMzT2pKbFpNUVg4PQ.jpg</t>
  </si>
  <si>
    <t>http://206.2.238.217/eTI0ZjhkZVV3UjliMjl6ZGZVV3p6eGo3RHFOVUFpa005UmZzSDBSQVhlYXRtcjVxTVVEcjV0cDVkZzZLb0pFci9RaHc1ZlhPTWZjPQ.jpg</t>
  </si>
  <si>
    <t>Christmas</t>
  </si>
  <si>
    <t>M</t>
  </si>
  <si>
    <t>nylon</t>
  </si>
  <si>
    <t>WXX20240812-AYH24W8W2WW2</t>
  </si>
  <si>
    <t>WXX20240812-AYH24W8W2WW2WHS</t>
  </si>
  <si>
    <t>http://206.2.238.217/RVU5YWg5UVJ1MERWRzBMd2NEMFVidExLL1owbWVNK050MnNXbllSb0xqWTY2MEN6YVpRUmV5aGMyL0lQeURSR3JGeFd1NnFQSldvPQ.jpg</t>
  </si>
  <si>
    <t>http://206.2.238.217/RUFyVGVtcDdRajBzQzAzL2dTK2RISUZ4T1B3RDYxeFQrRTJIci90QXo2U0xqYTUvejhWc29mbVIvZkRyZTdMQ3NJWUZXRGlwcjRvPQ.jpg</t>
  </si>
  <si>
    <t>http://206.2.238.217/bGZVYWxLUTJNQm81WHVTbStTOFlpV1hHYlk1MTg5cGJlSUJpSlRoampuY0ZUQW5WaU9reDUrdnlnbGt6TE4vU05aWHRBcmc3a1drPQ.jpg</t>
  </si>
  <si>
    <t>http://206.2.238.217/dmYzS2J6OHprMzJkckJ0azYvdEcxQ3dDcUd5L1F2ZUt3N0x3T2xqYmtpdjdQVmY4WldJUmh0YUJ6RGRlN25YekY1cVdxTnBrcWwwPQ.jpg</t>
  </si>
  <si>
    <t>http://206.2.238.217/Z1RNdGcxQkF5bkROOEV1ZGRzQUNxNEhEM1IzR0Njdkp0c0pPTVcyUGVjbWdtbFg1dEI0bDZyN1Z1U1hydU11VFlXeUZCb1FyWDBvPQ.jpg</t>
  </si>
  <si>
    <t>http://206.2.238.217/TW1ia2NVR0FQZFNDZ2NxRVo5WFV1U1I5WmpiVTJFMGhjMExqSTZ1aVFtdEZoRHpiMG55OFFMU3hZWitNdWVIQ2dvQVpUR2pJN29JPQ.jpg</t>
  </si>
  <si>
    <t>S</t>
  </si>
  <si>
    <t>WXX20240812-AYH24W8W6WWXBKA</t>
  </si>
  <si>
    <t>Momihoom 2Pcs Halloween Scary Duck Ghost Face Ghost Pressable Black Duck</t>
  </si>
  <si>
    <t>http://206.2.238.217/dE9PTkQwZTBhdVBzak9kcGZCMU9TS3pjaE1MRWoxYlQ4U3RST1k2M0srYlllWWFzajR4TDRLWGdUbTdpbHZkTlNYdTBnb3ZQSjQzTGMwaUMwSWNmWVE9PQ.jpg</t>
  </si>
  <si>
    <t>2pcs Halloween Horror Ducks Ghost Face Can Press The Little Black Ducks&lt;br&gt;Features:&lt;br&gt;1. Halloween Decoration: This terrifying ducks with a ghost face is the ideal addition to your Halloween decor. Its spooky design and pressable feature a must-have for creating a spooky .&lt;br&gt;2. Good Material: Made from material, this Halloween ghost ducks is built to last. Its premium craftsmanship ensures that it can withstand outdoor conditions, making it suitable for both indoor and outdoor decorations.&lt;br&gt;3. Interactive and Design: The pressable feature of this ghost ducks adds an interactive to your Halloween display. Kids and adults alike will love pressing down on the ducks', bringing a sense of excitement and amusement to your Halloween festivities.&lt;br&gt;4. Versatile Decor Piece: Not is this ghost ducks a great Halloween decoration, but it can also be used as a unique centerpiece or piece for any themed party or event. Its eye-catching design will surely impress your guests and create a memorable experience.&lt;br&gt;5. Easy to Display: This ghost ducks comes with a convenient base that allows for easy display on any flat . Simply place it on a tabletop, shelf, or mantel, and watch as it instantly adds a of spookiness to your space.&lt;br&gt;Product Description:&lt;br&gt;Includes: 2* Grimace Ducks&lt;br&gt;</t>
  </si>
  <si>
    <t>http://206.2.238.217/aVhpZHVJaHdaSkVUNXdXSnh1OXNRcVJuTDVWL2xOQVVEWC9HV1hGa1lCSEZlS2dRc2JxVFMyY0s5OFdSdHlUR3hISG9NYVA0ZEFHR0Z6UFNDTm5iTXc9PQ.jpg</t>
  </si>
  <si>
    <t>http://206.2.238.217/ZmwwRGJ1V2c5Nks3MlB3UVM4YW5zS2FtS3h4VnJ2aXl3WWVtaHpDdTNLeU9tRHBrbmJRbXVkMFhVTjBZejRncUwybDJybDBDOUhDMnVtSnB0bW5DRkE9PQ.jpg</t>
  </si>
  <si>
    <t>http://206.2.238.217/b0xxZE9XSFd6Zit3OWc1NjYvaVBuVXh0dWxEeDFDaVkrTTQ1akZKdkYzZVMwMDl5WGx5N1FJb3hFeGxCNm9HMWRQeTJMTW1kK2pRUXBpOUR6Z09oNUE9PQ.jpg</t>
  </si>
  <si>
    <t>1. Halloween Decoration: This terrifying ducks with a ghost face is the ideal addition to your Halloween decor. Its spooky design and pressable feature a must-have for creating a spooky .</t>
  </si>
  <si>
    <t>2. Good Material: Made from material, this Halloween ghost ducks is built to last. Its premium craftsmanship ensures that it can withstand outdoor conditions, making it suitable for both indoor and outdoor decorations.</t>
  </si>
  <si>
    <t>3. Interactive and Design: The pressable feature of this ghost ducks adds an interactive to your Halloween display. Kids and adults alike will love pressing down on the ducks', bringing a sense of excitement and amusement to your Halloween festivities.</t>
  </si>
  <si>
    <t>4. Versatile Decor Piece: Not is this ghost ducks a great Halloween decoration, but it can also be used as a unique centerpiece or piece for any themed party or event. Its eye-catching design will surely impress your guests and create a memorable experience.</t>
  </si>
  <si>
    <t>5. Easy to Display: This ghost ducks comes with a convenient base that allows for easy display on any flat . Simply place it on a tabletop, shelf, or mantel, and watch as it instantly adds a of spookiness to your space.</t>
  </si>
  <si>
    <t>WXX20240812-AYH24W8W6WWX</t>
  </si>
  <si>
    <t>WXX20240812-AYH24W8W6WWXBKB</t>
  </si>
  <si>
    <t>http://206.2.238.217/SWp1ajNRWm1ZeW4yWnlrUjV1bzhxMERUT2l5dHlQQ1dXTHNOS2dkM3diampuVHA1U0RQand6TnlTT1d2dk9PYnFBTEdYakNsNzBJMkNobDJ1N2Q1QlE9PQ.jpg</t>
  </si>
  <si>
    <t>http://206.2.238.217/TVFaREkzM0hlY2lweTZzd1JLM3ZVNEZuRG9jbTdpM1RUcWhYSzlIRW5mSFNIcEFMUm9xTkd0SWpzWXNpbWMxZ3BZWU9FT2R5ZE15alZvaTNOYjZ2ZXc9PQ.jpg</t>
  </si>
  <si>
    <t>http://206.2.238.217/WGIvT3cxZW9xTHRudXdXODBDS0lra2lhb0NkTHNnQlJOVERvaWZpSE1NRHFEZW04UmxoaWFSeXZqSUxWbWEyUHZaa0hibG9FUEx5QmlteUZqMjlpZWc9PQ.jpg</t>
  </si>
  <si>
    <t>http://206.2.238.217/YnhPVE8weC9Kak9XUGlSOXpLcUxHbEVCRzZvTEdxS3BFT3F2Vm1tZTFRaUFYZ3FkY01MNU1ESHhVcXphVUVwRmdrZ0lLem1uSVo2SXA1d0pQQU1zMFE9PQ.jpg</t>
  </si>
  <si>
    <t>WXX20240812-AZJ24W8W5WWXA</t>
  </si>
  <si>
    <t>Momihoom 12Cm Creative Cartoon Animal Gift Christmas Puppy Resin Home Decoration Living Room Porch Crafts Decoration</t>
  </si>
  <si>
    <t>http://206.2.238.217/OXo1OXZTQWZQdHVuNWhkUjNBTkxFc0NsME10c2grNVdscW0vdG5MeUNqaitlZEFsbVBsNU9oazFVajJGdXRkMW1yVWx4ZGVNTkdzPQ.jpg</t>
  </si>
  <si>
    <t>12cm Ornament Dog With Santa Hat Dog Model  Table Decoration Zoon Figures Christmas Decor Dog Christmas Accessory Miniature Ingredients Office&lt;br&gt;Product Description:&lt;br&gt;Features:&lt;br&gt;   Figure puppy Christmas: practice: each Christmas ornament resin is founding by hand and carefully hand-painted. The ornament is packaged in a reusable casing for convenient storage.    Ornament of dog with Christmas hat: Consummate prezzie for all year-emphasis,&lt;br&gt; the fine details, you will find that this ornament is a star attraction&lt;br&gt; as an ornament of Christmas tree themed of dog to be treasured for years.   Small dogs of Christmas: a wonderful prezzie for you, safe and will not fade or distort easily.    Ornaments of dog-of-Christmas: help you add a warm vibes to the&lt;br&gt; home, and very easy to match with your other interior decorations.    Christmas decor for dogs: finely detailed: this ornament features an adorable dog schnauzer dress with a cosy hat and scarf-santa Claus and prepared to celebrate.  Product parameters:&lt;br&gt;12cm Christmas hat dog model A, size: 3.3 * 2.8 * 4.5 inches, weight: 180g.&lt;br&gt;12cm Christmas hat dog model B, size: 4.3 * 2.6 * 3.5 inches, weight: 180g.&lt;br&gt; Includes: 1x12cm Christmas hat dog.&lt;br&gt;</t>
  </si>
  <si>
    <t>http://206.2.238.217/amRQR3dYb3l6QnFQVEVlcUphdVg4d3FPTXBCZ2JERlF5UktFMWpLallwU1U1OGJHRTI2MGpHdFlBbU9OSElkMEw1RDlQZVhuWEhBPQ.jpg</t>
  </si>
  <si>
    <t>http://206.2.238.217/cklYYkl5a3c3OHBtRDNZQ0czQy9sQTJMeEc5b2JEYzMrS3RvcnVaQW1qeDFSZFBnSHhLVWJCUmRoVUNwY2oyU2twbFFjdEJybWx3PQ.jpg</t>
  </si>
  <si>
    <t>http://206.2.238.217/cldaTldKZzJEMWIzV1MxQzBXa2R3MVFNOHJIQVZCdE5wbU8rUG51TXhiVjhUYzZ6b292S3Q0RnIxQXJQUlBxcXlnMUlhVWxOUi9ZPQ.jpg</t>
  </si>
  <si>
    <t>http://206.2.238.217/YnBDUzVlOXVad2xFdmNqUVZqWDBUS2Y3RC80VWlLdklITXY1YXNmTmhRN0w3VzFKMFNtcW9RSktrRTZhVEZ6STFZc2FYUHBQK1NJPQ.jpg</t>
  </si>
  <si>
    <t>http://206.2.238.217/T2F6SGlWSVozVkhRRlE1bnVQT3dVYlVYVE9FdzU4MHFNK3Q5QVB1Y0NURVZjYkFZYlRySW1aOHp5S2lRYTcwTzFOcEExeGFkQUZ3PQ.jpg</t>
  </si>
  <si>
    <t>Features:</t>
  </si>
  <si>
    <t>Figure puppy Christmas: practice: each Christmas ornament resin is founding by hand and carefully hand-painted. The ornament is packaged in a reusable casing for convenient storage. Ornament of dog with Christmas hat: Consummate prezzie for all year-emphasis,</t>
  </si>
  <si>
    <t>the fine details, you will find that this ornament is a star attraction</t>
  </si>
  <si>
    <t>as an ornament of Christmas tree themed of dog to be treasured for years. Small dogs of Christmas: a wonderful prezzie for you, safe and will not fade or distort easily. Ornaments of dog-of-Christmas: help you add a warm vibes to the</t>
  </si>
  <si>
    <t>home, and very easy to match with your other interior decorations. Christmas decor for dogs: finely detailed: this ornament features an adorable dog schnauzer dress with a cosy hat and scarf-santa Claus and prepared to celebrate. Product parameters:</t>
  </si>
  <si>
    <t>WXX20240812-AZJ24W8W5WWX</t>
  </si>
  <si>
    <t>WXX20240812-AZJ24W8W5WWXB</t>
  </si>
  <si>
    <t>http://206.2.238.217/RW9wblAyMjdhaSsvaWlVUE1NdHFSeUFQaHRnTzYrY0JDb1J6ZElQaFdkbWtaU3Y2d0tyMUZaaHBFYWVyTmY2UENQQVAzK0pZcFRvPQ.jpg</t>
  </si>
  <si>
    <t>http://206.2.238.217/QUpUMEFpWVpDNXJJM1ZBUWdwMVlQNjUwRVJlck43enJ3QUt5UC9XTVN5UmVqNVIwTUd3UldnRG5EcUVsMVZwY2FwK2NhQWN5MzdrPQ.jpg</t>
  </si>
  <si>
    <t>http://206.2.238.217/VnNOTjM2VU5nSXVERTdGQ0VRVFZNVzBNQ0NUM204VTdBWWNIL2d0aU5scStzYkgrbDNpZTVpeUdPSUNveVJDdjJyMjFXckVNZ28wPQ.jpg</t>
  </si>
  <si>
    <t>http://206.2.238.217/SXM3YjlJZXFiVDlraytVc3UwL0xvczZpaWs3MkhjNnRyaHZZZ2xVM1pmNnFLYjRvNEtSZGZqVnUyY2xTVjV2WEpoTVd6dWdYUXRZPQ.jpg</t>
  </si>
  <si>
    <t>http://206.2.238.217/Rk5LUHJiTTI0MnVZRHRrSENjZUcrRnF4V2lTdDZINitJVWlTYkhNR2xYVk1BbE9IbUpmU3hwWmtQMkRsYndmNGpIeGFYM3lQcUdRPQ.jpg</t>
  </si>
  <si>
    <t>http://206.2.238.217/NWR2dnc0eEJEbzBITzIzb1RIZkxIZFpzWnUvS1haTzdCcnExdzhTYUJUYndGU0o5VWhWMUtpTlh2WW13SjlMRmRITzJyd2U4MXVrPQ.jpg</t>
  </si>
  <si>
    <t>WXX20240812-AZJ24W8W5WW2A</t>
  </si>
  <si>
    <t>Momihoom 16Cm Creative Cartoon Animal Gift Christmas Puppy Resin Home Decoration Living Room Porch Crafts Decoration</t>
  </si>
  <si>
    <t>http://206.2.238.217/aUNOeTNMNmxvSDlMaU1LV1hUT0hFMzRMZ2pqR3Q0eFlXWXl6eFJVdEtJakZJVFhCU01abTRIR1c5a0krd0haZjRzR1hMSUFlaWRVPQ.jpg</t>
  </si>
  <si>
    <t>16cm Ornament Dog With Santa Hat Dog Model  Table Decoration Zoon Figures Christmas Decor Dog Christmas Accessory Miniature Ingredients Office&lt;br&gt;Product Description:&lt;br&gt;Features:&lt;br&gt;    Figure puppy Christmas: practice: each Christmas ornament resin is founding by hand and carefully hand-painted. The ornament is packaged in&lt;br&gt; a reusable casing for convenient storage.    Ornament of dog with Christmas hat: Consummate prezzie for all year-emphasis,&lt;br&gt; the fine details, you will find that this ornament is a star attraction&lt;br&gt; as an ornament of Christmas tree themed of dog to be treasured for years.   Small dogs of Christmas: a wonderful prezzie for you, safe and will not fade or distort easily.    Ornaments of dog-of-Christmas: help you add a warm vibes to the&lt;br&gt; home, and very easy to match with your other interior decorations.    Christmas decor for dogs: finely detailed: this ornament features an adorable dog schnauzer dress with a cosy hat and scarf-santa Claus and prepared to celebrate.  Product parameters:&lt;br&gt;16cm Christmas hat dog model A, size: 3.3 * 3.9 * 6.1 inches, weight: 250g.&lt;br&gt;16cm Christmas hat dog model B, size: 3.5 * 4.1 * 6.3 inches, weight: 250g.&lt;br&gt; Includes: 1x16cm Christmas hat dog.&lt;br&gt;</t>
  </si>
  <si>
    <t>http://206.2.238.217/enYzUlRFR0JCbytzWU5ZK1VRT3F2S1RtQTJDVlM5Mkd2U2gzWFBhZUhGVzNxNmNtWHc0MUoxa3Z4R2NMNUE1eGhOeGFlSmVPUXpnPQ.jpg</t>
  </si>
  <si>
    <t>http://206.2.238.217/czRNOW5kYjdybjVmZ0xPNHhna2lrVGhwNk1Sa2FjU1YwRVIyMzFPSm5WdkJpejJKWmRmM2lLZUZFZHd5ekNScFdlS2NuSkRPNmtVPQ.jpg</t>
  </si>
  <si>
    <t>http://206.2.238.217/UUZSWVBqaks4V25SbEh6QlFzODN3cllKTHNvZWpQRi9sUGM0WS94TnhqVnBjK0tIM2dzSVhtYUFMNi80UDY2dVZZN2l1cExUK29ZPQ.jpg</t>
  </si>
  <si>
    <t>http://206.2.238.217/a2pWelZOTG9Iekk2Q2Z1Z0dHWDc5RUlKYnFPT2NmM2pVL2dIdUREM2oxTFAzdWpHNlJSYWZkTkNDWGVUZnFHY0NjM1BUSENtaU1rPQ.jpg</t>
  </si>
  <si>
    <t>Figure puppy Christmas: practice: each Christmas ornament resin is founding by hand and carefully hand-painted. The ornament is packaged in</t>
  </si>
  <si>
    <t>a reusable casing for convenient storage. Ornament of dog with Christmas hat: Consummate prezzie for all year-emphasis,</t>
  </si>
  <si>
    <t>WXX20240812-AZJ24W8W5WW2</t>
  </si>
  <si>
    <t>WXX20240812-AZJ24W8W5WW2B</t>
  </si>
  <si>
    <t>http://206.2.238.217/cTNsSm1tZFVEb3VTU3FiL2Y0U0Vsc3FuV245Q3RJeWFCbWZ5ZTdsTFdEMS9uVjNZUTd1K2NJNGVzUyttc1ZFQkJEQnp0ZWdrNFZRPQ.jpg</t>
  </si>
  <si>
    <t>http://206.2.238.217/SS9MZWJSY0VsNjFtOGtOa1QreVFzYXZsVTZ0VEViRVpRYnBnckkvcHMvZzV2V01JYTh2dWJERlU1QWdpQmszb0t1K3NOcUN3R1g4PQ.jpg</t>
  </si>
  <si>
    <t>http://206.2.238.217/V1dRd3JGU2llcG1jaEp1S3g3cDlJZkJTbGFJUTJFVHpabGIvL3l3Qi9wbHAwbitOWXo1Vzl1Vm14YVNhL0tnS3JmeXphdzJiU29NPQ.jpg</t>
  </si>
  <si>
    <t>http://206.2.238.217/VWx2T2hVZ2JIMWtSWXpMQ3lDajFURW1SM1dSK2pyNlA1bWFWbDg4WHNncUtwdWZoUDNyeUdxR1JxaklzU1krVHpYTjVGMGNjQThBPQ.jpg</t>
  </si>
  <si>
    <t>http://206.2.238.217/akJQTDJHUURheVFCMGtJZ2xuakJ1cVdNV3VQQWV4NXBTN3FQQ25URFo1TkhLZ3FjdWVTRFRKcXlhRnArNXA4NFUxazJkYm5kVWljPQ.jpg</t>
  </si>
  <si>
    <t>WXX20240812-AZJ24W8W5WW5BU</t>
  </si>
  <si>
    <t>Momihoom Nordic Modern Simple Mushroom Night Light Touch Bedroom Charging Bedside Creative Table Lamp Atmosphere Light</t>
  </si>
  <si>
    <t>http://206.2.238.217/VGY2R3BJZytIU2VkRG1zOVBCQm9LTEI3UXlYaTZBRWdib0tBTFJON1k3K01sQUVGWWQyck5ndktJMVc3SVMwN204cDUyNDJHdjc4PQ.jpg</t>
  </si>
  <si>
    <t>Table Lamp Feel Dimmable With 3 Colours Rechargeable Feel Pumpkin Lamp Retro Desk Lamp LED For Bedroom Living Room Office Bars USB Charging&lt;br&gt;Product Description:&lt;br&gt;Features:&lt;br&gt;   Material: LED table lamp wireless battery has a highly translucent ABS lampshade that emits soft light and creates a warm and comfortable vibes. Wireless table lamp is ideal for placing on dining tables, coffee tables, bedside tables and desks as light accents.&lt;br&gt;    Continuous dimming: simply feel the on/off button to change the colour feel bedside lamp (3 colour options). You can also long press the power&lt;br&gt; button to adjust the brightness (10-100%). Soft ambient light and high brightness ensure different usage scenarios.  Feel desk lamp: table lamp feel dimmable is equipped with a practical&lt;br&gt;feel sensor dimming night light, which can easily on-off between white&lt;br&gt; light, neutrality light and warm light with just one feel and adjust the brightness by long press.    Eye-protecting LED table lamp: LED desk lamp provides soft and even light to reduce eye damage. The light does not cause eye fatigue or dizziness and is suitable for children and the elderly. The slim, compact design creates a warm, relaxing and comfortable vibes in your room.    Wireless table lamp: LED table lamp has a USB charging way and a built-in 1800 mAh lithium battery. Use the included USB cable to charge the lamp, which can light up for about 8-10 hours. No wiring is required&lt;br&gt; during use, making it cleaner and more beautiful.  Product information:&lt;br&gt;Product Name: Small waist petalage lamp.&lt;br&gt;Product model: LE-329.&lt;br&gt;Product material: ABS+PS.&lt;br&gt;Product power: 2W.&lt;br&gt;Input voltage: DC5V charging.&lt;br&gt;Product color temperature: 3000~6500K.&lt;br&gt;Built in LED beads: 14 beads 2835LED.&lt;br&gt;Product dimming: Three color infinite dimming feel on-off.&lt;br&gt;Built in battery: 1800MA polymer battery.&lt;br&gt;Battery capacity: 1800mAh.&lt;br&gt;Charging time: 3-4 hours.&lt;br&gt;Battery life: 4-10 hours.&lt;br&gt;Product size: diameter 16cm, height 23.8cm.&lt;br&gt;Product weight: 373g.&lt;br&gt; Includes: 1x small waist petalage light.&lt;br&gt;</t>
  </si>
  <si>
    <t>http://206.2.238.217/eHJ0UnExL2MwOTBXemhyb3Z3eXpTZWl1N0JYMkFaMHhPL2FlM3NmcEgzdDRMYVIveXBuU0lYTVJmZ0NORWRhdWxSaGV5ODNHRXZnPQ.jpg</t>
  </si>
  <si>
    <t>http://206.2.238.217/K1I4OERsY1Z2MGxZekVuNmU0VU9EMmVOWVl5NzVpTU5hdFlIcjRGLzQwbnB5NzQ0YzZMK3VBLzJWdklzekozSmxhV2RmQzJGM2l3PQ.jpg</t>
  </si>
  <si>
    <t>http://206.2.238.217/MXV5cTk0YkxGeEF3ZmZ4b2hEVnRrMmZSTXpxUHM1eVovYnNCL3oyZnVwY3hBZXczYTV1dnZRTGFhZ0hXYnhEZ1BjMDhUNnhudVE4PQ.jpg</t>
  </si>
  <si>
    <t>http://206.2.238.217/U0M0bFNWUmdhSmZ5amEwdys1OWtqanpjWGo4VmZjUFVSN2xGT2M0Y2FiUitML25iVUFSZnlpc0pQc0h3ZnRMKzVKdVBySVd0MmcwPQ.jpg</t>
  </si>
  <si>
    <t>http://206.2.238.217/bFJqNCtqZWpDL3VEd1NLcURuQXQwdCtNVWQvV2FZUVZrTUNjUXNXTld1Q01kaXVjYzdESmxXeGw3T3FkMW0rK0JFOHdJSk5XZk93PQ.jpg</t>
  </si>
  <si>
    <t>Material: LED table lamp wireless battery has a highly translucent ABS lampshade that emits soft light and creates a warm and comfortable vibes. Wireless table lamp is ideal for placing on dining tables, coffee tables, bedside tables and desks as light accents.</t>
  </si>
  <si>
    <t>Continuous dimming: simply feel the on/off button to change the colour feel bedside lamp (3 colour options). You can also long press the power</t>
  </si>
  <si>
    <t>button to adjust the brightness (10-100%). Soft ambient light and high brightness ensure different usage scenarios. Feel desk lamp: table lamp feel dimmable is equipped with a practical</t>
  </si>
  <si>
    <t>feel sensor dimming night light, which can easily on-off between white</t>
  </si>
  <si>
    <t>ABS</t>
  </si>
  <si>
    <t>WXX20240812-AZJ24W8W5WW5</t>
  </si>
  <si>
    <t>WXX20240812-AZJ24W8W5WW5OR</t>
  </si>
  <si>
    <t>http://206.2.238.217/NWp3UlJKRXh1NHJKUnZyVUtiZE9BeDN2SVNLZGJsd3BWREY5QjB5MGd2alhvbExtSUFmSUQ1UTBRWHhnRFplSXpUQUZTdEg3WVBBPQ.jpg</t>
  </si>
  <si>
    <t>http://206.2.238.217/dzBjMlcrTDR4NmtiaHAyYmVmUVh4UW9qWDRaR0l4T1ZzOFY0THRIOGlKTTNSRXhBdDZVb1AxcGh1ckZJd005QnFZZkV6cGNqeHhzPQ.jpg</t>
  </si>
  <si>
    <t>http://206.2.238.217/TmUzRlhXc3ZEanhJMi9jME1kMEFuRjVzN0sxWUsrNnM1NUw1L01qQitZMnlMWkQ5dm9LSUk1UDRWYnFzTjVNU3V0MnJCUkhSK1pzPQ.jpg</t>
  </si>
  <si>
    <t>http://206.2.238.217/eFJLb1pFUkcwY3ZsUnBzckhDL2krV0o5a0J0bU92aWljWldwLzRHWEVJM3hyMXB6aXBmMFUrSXhWZW9JN0hWeGEvTTB4YXBJVVlZPQ.jpg</t>
  </si>
  <si>
    <t>http://206.2.238.217/aUNEWXVwcmlSSUJpVzgyNkpZRE91aFJ1NEQvL21wZ3gwM3pRVEtTSE8vWUxscG9mOGh0Uk9xckFHdHpFT0JLZmhUS0ZNV1J2SFBFPQ.jpg</t>
  </si>
  <si>
    <t>http://206.2.238.217/NnMzM1RLRmcwTlZnVTY2NHRHY25BeFpZKzVXWnRXQzNGaEVYREJCaFBTTG94OFBEcjd5ZHNKOWJWdUdWMGg1cmdUeTQ0T1QvWVpnPQ.jpg</t>
  </si>
  <si>
    <t>WXX20240812-AZJ24W8W5WW5PK</t>
  </si>
  <si>
    <t>http://206.2.238.217/REkrOXFUalhsVlJIN2ZXM2kxYkZLelNBeFFtTW5YOXkwN251SnM0bVdZL0NVZ2dvREV4bkl4RUFuUzdXdVFCOGVwajJUeDhBdzlvPQ.jpg</t>
  </si>
  <si>
    <t>http://206.2.238.217/NTFESC9qUzUvRlRZbzIySUZPYnN3YWRGQUQwV3JhU3REYlEwZ0xPaVlVZGI4SFZGZmZiL3dHRmFSeHdIVzhsbFF6eHdpZHMyOUhJPQ.jpg</t>
  </si>
  <si>
    <t>http://206.2.238.217/Nisxcmw3UFZadzIwOVVCV2VyQ3VsN25saExISi9NeStKWlVlYTBZV1JxNWRwODJucC93aWRHcjh0TStFZ3VPMkRMUEljM0V6aHpBPQ.jpg</t>
  </si>
  <si>
    <t>http://206.2.238.217/WVV0TUFQaFFNQ09sQ3FCTlVneHRwUmNSUml1Q0NJeFhHdmgxRzdSSVQ4QjJhOXg0cFJkRmkyRXc2MUR3VlliRDhtYVN3NW40UnY0PQ.jpg</t>
  </si>
  <si>
    <t>http://206.2.238.217/aXBSYTdjYW0xd1lVbGJucTFpc1YwVUlyYU4yVjMvNlpqWHFURXZRbzUrSllRRkJoWWplaWF1U1lPZmlKZHVjaHhpZytuY1pqOGhNPQ.jpg</t>
  </si>
  <si>
    <t>http://206.2.238.217/UVY5VGZVRU1LaTZXeUdLZUd6cWlhU2lDdkVqVFo0bmxjc1EwNWMxTVROeFR3N2laR28wMkthTmVUK2NkVkN1d0NXdTZOUEhXZXJnPQ.jpg</t>
  </si>
  <si>
    <t>WXX20240812-AZJ24W8W5WW5WH</t>
  </si>
  <si>
    <t>http://206.2.238.217/QnNET3c0bERTWHdiNklsYWZMdmMxN01jSWtCQUpzZU5jQkNxMlVhWXl1VmtIczcwTXVPRnBTaGF0RlZkMG0yNUNUTE9YZTZyZ2NNPQ.jpg</t>
  </si>
  <si>
    <t>http://206.2.238.217/cHBEZUFSdXEzT2J6Z0dnMEtDRFhFSzBCaCtmQkFpUXI0bDZvKzJjMk9oVDNzTWRJbnBYQVRYRXdQRVJDM1JJTXJwdTVoY3B1b0NRPQ.jpg</t>
  </si>
  <si>
    <t>http://206.2.238.217/SXk3blZNTEtRL2lvNjZPSWl1MjQwbXhkSmgrN0l4TmFxMUptbGxEcE82cjBqWExnWkRWVWlrQ283bWhFYkJ0dlk3WTQwd3orVmV3PQ.jpg</t>
  </si>
  <si>
    <t>http://206.2.238.217/ZEhIUTZQQ1Y3bHhUS0JYSmRMeU1DdFBMcmR0UVdBa0RNdmJmTC9yUmZaRDhPdklDelJkaDBrVDlNeGZHc0hOSVk1ZHZieFludHQwPQ.jpg</t>
  </si>
  <si>
    <t>http://206.2.238.217/M0cxKzVTVzZ6Qk16ZHF1RDVvdk1kcG9BeURKMDhpbGtrOWxtZ1FGdno2Q1hzY2t3OUpEMkw4aUFhVUZyWlBxdVc1aXkyUmtRcHBjPQ.jpg</t>
  </si>
  <si>
    <t>http://206.2.238.217/TTBVSW14bVhGb0IxM1Q1ZEZtTFI1dU53VW1mbnZDekthMm95aFc5d1NkbnJsOU1OcmRTNFlUanJTL0Iramx4emlxc2JGcFF0U1ZFPQ.jpg</t>
  </si>
  <si>
    <t>WXX20240812-AZJ24W8W5WW5YE</t>
  </si>
  <si>
    <t>http://206.2.238.217/RTZZOHIwcmtJT1VmWmk1Qm11Y0l4dEQwT01XdkJNeTFtemFCdGxWbS9HRWlHMzJXMXZCQTBoNkJYQ2craURwbWpZOHFaY01WZGpJPQ.jpg</t>
  </si>
  <si>
    <t>http://206.2.238.217/TkxuV2dJbTdqZ1U4M2wxZkx1VWt6UHhULzFheTg3Zm92Mm54b1gvZzB4UHNSWlNjRnVIbVpwZTVva3dCWnhEajg1RWJ6MG1VUmNZPQ.jpg</t>
  </si>
  <si>
    <t>http://206.2.238.217/eU1YQ0U4Vjc1NmNSUkZSMWNHR2NiYTIxbTFvTVAyZGZFU1R3OTJqTWVaUEVZMG9UZHhzWVBxTGdaQnc2aXI4S1NUaVI3dUpFZzFFPQ.jpg</t>
  </si>
  <si>
    <t>http://206.2.238.217/WTQ3Qlc1SldXaUdNUEd1aU5FN0hYbVVmcThielViMW1zR0hPS0Z4MDdvNkp4OVdITzNETFIveFhiOHJnc2oxMjBDWnMxeWhnVjZvPQ.jpg</t>
  </si>
  <si>
    <t>http://206.2.238.217/eTFOTDh3bzRjdHhhWlN4OFlNMmgvdHUzdjVCakszYXc2MDhhNnJPYVZFajlSQVdDQ1lrMEd4UU5oZVExVG4zNmk1WUx6VFJJRVNBPQ.jpg</t>
  </si>
  <si>
    <t>http://206.2.238.217/cDU5cUtBYjFuKzhXcUNCK3h4NkhSaytnMUh4bHI4SXZUQnN1RTVaRXA2L2ZpTmFYUmxhbTVjRC9wcVI0Y1F1SjQrZmRUWWI5V0ZZPQ.jpg</t>
  </si>
  <si>
    <t>WXX20240812-AZP24W8W2WW9A</t>
  </si>
  <si>
    <t>Momihoom New Landscape Atmosphere Lamp Humidifier Mini Bedroom Living Room Office Silent Spray Desktop Hydrating Instrument</t>
  </si>
  <si>
    <t>http://206.2.238.217/WmFlMUlWVWQwQWk2YjRsRUFHekFuWDBTYnpnb3FHS1JBTmI2SE94TVJadFFPQXNuK29JQStnYi95KzNFK08xbjF5K2tvNmJvTUhVPQ.jpg</t>
  </si>
  <si>
    <t>New Landscapedd Mood Light Humidifier Mini Bedroom Living Room Office Silent Spray Desktop Hydration Device&lt;br&gt;Features:&lt;br&gt;Multifunctional design: It integrates humidifier, ambient light and landscaped decoration into one machine, making it multi-purpose. It can not merely adjust indoor humidity, but also create a warm and comfortable light mood. It can also be used as an exquisite desktop ornament to meet the double needs of practicality and beauty.&lt;br&gt;Silent Technology: Using advanced  atomization technology, it runs almost silently, making it ideal for use in the bedroom, living room or office. Even when used at night while working or sleeping, it will not cause disturbance.&lt;br&gt;Intelligent control: Equipped with an intelligent feel panel, the fogs volume and light brightness can be easily adjusted. It may also have timing function and automatic shutdown protection, making it safer and more convenient to use. The lights may support multiple color switching to meet the needs of different scenes.&lt;br&gt;Portable and practical: compact and easy to carry, suitable for placement in various spaces. The water tank has a moderate capacity and can continue to work for a long time without  up too much space. USB powered design increases flexibility of use.&lt;br&gt;Excellent-quality material: Made of environmentally friendly ABS material, durables and long-lasting. The transparent water tank design allows users to intuitively see the amount of water, making it easy to refill water in a  manner. The mist outlet adopts fine design, which has good atomization effect and remarkable hydration effect.&lt;br&gt;Product Description:&lt;br&gt;Packing list: 1x humidifier, 1x charging cable, 1x manual, 2x cotton swabs&lt;br&gt;</t>
  </si>
  <si>
    <t>Multifunctional design: It integrates humidifier, ambient light and landscaped decoration into one machine, making it multi-purpose. It can not merely adjust indoor humidity, but also create a warm and comfortable light mood. It can also be used as an exquisite desktop ornament to meet the double needs of practicality and beauty.</t>
  </si>
  <si>
    <t>Silent Technology: Using advanced atomization technology, it runs almost silently, making it ideal for use in the bedroom, living room or office. Even when used at night while working or sleeping, it will not cause disturbance.</t>
  </si>
  <si>
    <t>Intelligent control: Equipped with an intelligent feel panel, the fogs volume and light brightness can be easily adjusted. It may also have timing function and automatic shutdown protection, making it safer and more convenient to use. The lights may support multiple color switching to meet the needs of different scenes.</t>
  </si>
  <si>
    <t>Portable and practical: compact and easy to carry, suitable for placement in various spaces. The water tank has a moderate capacity and can continue to work for a long time without up too much space. USB powered design increases flexibility of use.</t>
  </si>
  <si>
    <t>Excellent-quality material: Made of environmentally friendly ABS material, durables and long-lasting. The transparent water tank design allows users to intuitively see the amount of water, making it easy to refill water in a manner. The mist outlet adopts fine design, which has good atomization effect and remarkable hydration effect.</t>
  </si>
  <si>
    <t>WXX20240812-AZP24W8W2WW9</t>
  </si>
  <si>
    <t>WXX20240812-AZP24W8W2WW9B</t>
  </si>
  <si>
    <t>http://206.2.238.217/L3Z1T2JCZ2J6cFZtWmhUZGd5SW1zd2V4anY0cGZ1U3k2M2VKVUVMSWw4VXpUUUZTeWdHL1k0NndUSDlTME9UbGgyY3FWb0xJNHc4PQ.jpg</t>
  </si>
  <si>
    <t>WXX20240812-AZP24W8W2WW9C</t>
  </si>
  <si>
    <t>http://206.2.238.217/dmdJWmROMVpGcWs2U2lQbUVOamQxdHd3SmdtMFhFNEl5angwU3MvdTg4L0NRSk55eFp0MHBRZndzZHppQkdwRjVZZkpnS2U1OXdBPQ.jpg</t>
  </si>
  <si>
    <t>WXX20240812-AZP24W8W2WW9D</t>
  </si>
  <si>
    <t>http://206.2.238.217/cEJkTGIzc01ZZDE5ZWlrYmxPYVplL1hkZGM3MXBJR0x1dG9VZHdJOUw2OUpMTjZMRkZIWW9ROTdicWxaTVZtRmZnM2RHZWZNV2xrPQ.jpg</t>
  </si>
  <si>
    <t>WXX20240812-AZP24W8W2WXWA</t>
  </si>
  <si>
    <t>Momihoom New Cute Pet Bathtub Humidifier Atmosphere Light Mini Bedroom Office Silent Spray Desktop Hydrating Instrument Gift</t>
  </si>
  <si>
    <t>http://206.2.238.217/TkdhV1NnVzhJYkFvYzNERngwbmRrOVNVbE94b1c5V3Q4d0hMalJKWE4zYkdxc2dSWGIvY2FHZnJFY09HaVZrMHhqWC9iMDhuQ2YwPQ.jpg</t>
  </si>
  <si>
    <t>New Cute Pet Bathtub Humidifier Mood Light Mini Bedroom Office Silent Spray Desktop Hydration Instrument Gift&lt;br&gt;Features:&lt;br&gt;Multifunctional design: It integrates humidifier, ambient light and landscaped decoration into one machine, making it multi-purpose. It can not merely adjust indoor humidity, but also create a warm and comfortable light mood. It can also be used as an exquisite desktop ornament to meet the double needs of practicality and beauty.&lt;br&gt;Silent Technology: Using advanced  atomization technology, it runs almost silently, making it ideal for use in the bedroom, living room or office. Even when used at night while working or sleeping, it will not cause disturbance.  Intelligent control: Equipped with an intelligent feel panel, the fogs volume and light brightness can be easily adjusted. It may also have timing function and automatic shutdown protection, making it safer and more convenient to use. The lights may support multiple color switching to meet the needs of different scenes.&lt;br&gt; Portable and practical: compact and easy to carry, suitable for placement in various spaces. The water tank has a moderate capacity and can continue to work for a long time without  up too much space. USB powered design increases flexibility of use.&lt;br&gt;Excellent-quality material: Made of environmentally friendly ABS material, durables and long-lasting. The transparent water tank design allows users to intuitively see the amount of water, making it easy to refill water in a  manner. The mist outlet adopts fine design, which has good atomization effect and remarkable hydration effect. Product Description:&lt;br&gt;Packing list: 1x humidifier, 1x charging cable, 1x manual, 2x cotton swabs&lt;br&gt;</t>
  </si>
  <si>
    <t>http://206.2.238.217/RzNPMWJoWWRQbWJCa3cvOC9xNGx1dVRTelZUSlpiRlN0UzNPKzJsQ2xPTnRWUTRuSnV0U25uOGJxOElOMFlqZXUzL0lTT3ZBM04wPQ.jpg</t>
  </si>
  <si>
    <t>Silent Technology: Using advanced atomization technology, it runs almost silently, making it ideal for use in the bedroom, living room or office. Even when used at night while working or sleeping, it will not cause disturbance. Intelligent control: Equipped with an intelligent feel panel, the fogs volume and light brightness can be easily adjusted. It may also have timing function and automatic shutdown protection, making it safer and more convenient to use. The lights may support multiple color switching to meet the needs of different scenes.</t>
  </si>
  <si>
    <t>Excellent-quality material: Made of environmentally friendly ABS material, durables and long-lasting. The transparent water tank design allows users to intuitively see the amount of water, making it easy to refill water in a manner. The mist outlet adopts fine design, which has good atomization effect and remarkable hydration effect. Product Description:</t>
  </si>
  <si>
    <t>Packing list: 1x humidifier, 1x charging cable, 1x manual, 2x cotton swabs</t>
  </si>
  <si>
    <t>WXX20240812-AZP24W8W2WXW</t>
  </si>
  <si>
    <t>WXX20240812-AZP24W8W2WXWB</t>
  </si>
  <si>
    <t>http://206.2.238.217/enEvU1Znakp6Z2NvbW9BTUQvZEZzNG9NQlB2Q3h1QjhvYXFwdWNhZmZkUFdXbFZnbzNvbytEZVhoMkVrakh5dFpUS3o3cCtoZS93PQ.jpg</t>
  </si>
  <si>
    <t>http://206.2.238.217/OGNBZm9QaVkrREtnV3R2Q1h2Tyt3Z1Q1UnlGTXpPNlZRSDBwNG1SVm9hZ2czMUh3OGF2OWw1Um5rZS9JcmtPV2JsdkhJVVhldHZZPQ.jpg</t>
  </si>
  <si>
    <t>WXX20240812-AZP24W8W2WXWC</t>
  </si>
  <si>
    <t>http://206.2.238.217/amVSQVdKMTFkYjA5Mm9UU1RCNUQwejhhV1VmcTh3WUZVblpOQkdiaVNqYkFEa3N1NDdweHpaSGpYYk1VK0JXV21lZVZ0bkxza2tzPQ.jpg</t>
  </si>
  <si>
    <t>http://206.2.238.217/MGNCRlVIbmJTM3Q5OURwajdLbVV3SVVvREp5N2tvNkJhWFc4WkdEWDRPa3BaVnRCRnNtMDlwMjFJYm9wYVJmTHFJR2ZmUDcrdXdRPQ.jpg</t>
  </si>
  <si>
    <t>WXX20240812-AZP24W8W2WXWD</t>
  </si>
  <si>
    <t>http://206.2.238.217/bTl0RVF5ZWtTck9DMkJaZFg3azV5eW1DVERaenNHeXgyeDBnaTlnQVA3bWg0c2tJY3pFaWZxcUp3SmlGdXBFU0RZLzVQQ3Ryby93PQ.jpg</t>
  </si>
  <si>
    <t>http://206.2.238.217/cmJEWFIzNkR6dFBveTB6bTA5dEwzWHRiczJLYkJ6dXRxMmVsczNqdjR2a3NMdFcwbkdScWZwSTVuaUx2N005bE1RN1dCbHVISTc4PQ.jpg</t>
  </si>
  <si>
    <t>WXX20240812-CBJ24W725XW8XGY</t>
  </si>
  <si>
    <t>Momihoom 6pcs Disposable Paper Cup Stand Drink Cup Carrier Paper Coffee Cup Sleeves Drink Sleeve Plastic Cup Cover Cup Organizer Cup Sleeve Office Wine</t>
  </si>
  <si>
    <t>http://206.2.238.217/UzhSSUtJc21SRXZCZVA5QjlNK0lxSTlaN0tZY3pwanVXc1BvOEJyWVFuVlowQzBPSUFvRmJYZnNTbFdzZlZPbnNxVFU1WUpEdDhFPQ.jpg</t>
  </si>
  <si>
    <t xml:space="preserve">&lt;br&gt;6pcs Disposable Paper Cup Stand Drink Cup Carrier Paper Coffee Cup Sleeves Drink Sleeve Plastic Cup Cover Cup Organizer Cup Sleeve Office Wine&lt;br&gt; Feature:&lt;br&gt; Quantity: 6Pcs&lt;br&gt; Colour:Gray&lt;br&gt; Material:Plastic&lt;br&gt; Product size:7.5x5.5x5.5cm/2.95x2.16x2.16in&lt;br&gt; Package size:17x8x8cm/6.69x3.14x3.14in&lt;br&gt;Net weight:117g/0.25lb&lt;br&gt; Gross weight:125g/0.27lb&lt;br&gt;   Descrition:                          Fine workmanship and beautiful appearance ensure its popularity and decorative effect.&lt;br&gt; Its specially designed to organize or display paper cups, and make your room more tidy.&lt;br&gt;Portable and lightweight design, which make the rack easy to carry. You can use it with confidence.&lt;br&gt;The disposable cup storage rack has a good design, but very practical in use.&lt;br&gt;Adopted good and , Cup stand is and safe for long-lasting use.&lt;br&gt;        Package Content:&lt;br&gt;1x Paper Cup Stand&lt;br&gt; </t>
  </si>
  <si>
    <t>http://206.2.238.217/NXdHTEhYNXlZMDFoaWFyL3E5Rml5Q0ZpNDlvUVJFUDNyS0g3Vy9IakM4Vm1yZmE5RzAxZHRvT1diQklMa3VJamhUUmpXcjZtcnFnPQ.jpg</t>
  </si>
  <si>
    <t>http://206.2.238.217/M3hnRHIwTWU4S1BBSENmYkZMaVhEYnVxUU1PaVpKc1VTMGcwaHhmVXRDZ1ZzSG80MG1KYnRTc0xUbXExS3Bpb0s3RGZnSndvNkFZPQ.jpg</t>
  </si>
  <si>
    <t>http://206.2.238.217/QWVkSDlOaDJCVnlPL09jNkphMFYra0MwMDJXTnVoQTFuKzRvYzVDb2huUDcxd1lOdEhzRGd2U1YzTVREeGVBUXFVVGFOZDBNdm44PQ.jpg</t>
  </si>
  <si>
    <t>http://206.2.238.217/cWdxQ2F3VURra0VrbXhvZWszZG5GUzFXNWcrNTVlUlJQTlRoTjBVcmpPTEFCV1dyRDNUMmowOXhKQmR4RkkwTGlkRnVXdDMzd1BFPQ.jpg</t>
  </si>
  <si>
    <t>http://206.2.238.217/NlUrRlJ2a1dGSWIzci9ENmQ3UUNjaE1kbTBINUc2dkF5Q0UvUS9tVXcrSk1obDlFTlhxdmhCUHVxUXI5U2lUUko2RlU4OGdKYmQ4PQ.jpg</t>
  </si>
  <si>
    <t>http://206.2.238.217/MnBCbzBkWnJocnB4RVB3WUNPbzNCNmlMYzJGUTNRQTZ3U0cyZStSaGxTd2I2eUlUeTR0VmdTT0RWS1g2eTNMeU50cUtWbVNWbjBjPQ.jpg</t>
  </si>
  <si>
    <t>Feature:</t>
  </si>
  <si>
    <t>Quantity: 6Pcs</t>
  </si>
  <si>
    <t>Colour:Gray</t>
  </si>
  <si>
    <t>Material:Plastic</t>
  </si>
  <si>
    <t>Product size:7.5x5.5x5.5cm/2.95x2.16x2.16in</t>
  </si>
  <si>
    <t>WXX20240812-CBJ24W725XW8X</t>
  </si>
  <si>
    <t>WXX20240812-CBJ24W725XW8XOR</t>
  </si>
  <si>
    <t>http://206.2.238.217/bTRzQjV1RnpZZlhNd250bkk1SmtRUm40SVA2anVoeE5sSHhXYTRKRHBIemt4Wm9FZ3lVR1lkaCtHMksyK1ZtdjBWUloyd2ttNnlnPQ.jpg</t>
  </si>
  <si>
    <t xml:space="preserve">&lt;br&gt;6pcs Disposable Paper Cup Stand Drink Cup Carrier Paper Coffee Cup Sleeves Drink Sleeve Plastic Cup Cover Cup Organizer Cup Sleeve Office Wine&lt;br&gt; Feature:&lt;br&gt; Quantity: 6Pcs&lt;br&gt; Colour:Orange&lt;br&gt; Material:Plastic&lt;br&gt; Product size:7.5x5.5x5.5cm/2.95x2.16x2.16in&lt;br&gt; Package size:17x8x8cm/6.69x3.14x3.14in&lt;br&gt;Net weight:117g/0.25lb&lt;br&gt; Gross weight:125g/0.27lb&lt;br&gt;   Descrition:                          Fine workmanship and beautiful appearance ensure its popularity and decorative effect.&lt;br&gt; Its specially designed to organize or display paper cups, and make your room more tidy.&lt;br&gt;Portable and lightweight design, which make the rack easy to carry. You can use it with confidence.&lt;br&gt;The disposable cup storage rack has a good design, but very practical in use.&lt;br&gt;Adopted good and , Cup stand is and safe for long-lasting use.&lt;br&gt;        Package Content:&lt;br&gt;1x Paper Cup Stand&lt;br&gt; </t>
  </si>
  <si>
    <t>http://206.2.238.217/b1I1OTF4TEJ4ZjNCelZRU0VtNE1aeEE0eFQ0TUh4Qjk2WktpdnBteHZHbzBtOXhneVBicHB2NXNMZWY3WTZvdFgwUThmblJNV3BzPQ.jpg</t>
  </si>
  <si>
    <t>http://206.2.238.217/VU9RdGZIRXhieHlDb2MzY25aNDMxejM0VllBVTl2WEhzaEhIYnBrQ0VhbENJVURKYzg3Q1JHMXVDZElLK2swVHl4RjVmL0R2bUp3PQ.jpg</t>
  </si>
  <si>
    <t>http://206.2.238.217/djkxRHVaeXdhajFWTkFtOXFSSVErUUNXMFowT2RRazBQbms3bnJWTE5CektPdDFSTFI4S3JwZ2lvUS9nYnRGcWpmTnp0bnVmSVdzPQ.jpg</t>
  </si>
  <si>
    <t>http://206.2.238.217/TUJTK2wzRkNVVFE3SlluL1lRVXpsZXlPSkYzQWpseHFBVGV3WmVLR0E2cldEeGhQd1pUQ1czNEVhYzl0S0cvRkZuR3gzYk1IQUJVPQ.jpg</t>
  </si>
  <si>
    <t>http://206.2.238.217/SFNoOUNSZDlaZmJJbEdtM0RTdmhUb2UvTlZwTlhDMitrbElpUTdCQTloRVYyem1aeXJkaUhSZUk2eXhwWTJRZ0pxWUI2RnExVkZrPQ.jpg</t>
  </si>
  <si>
    <t>http://206.2.238.217/eUhHK0UzRnFpVWhOM0d5ekdMejhQODNseW9iRmpFRGRFTm5LN29aV3pPZ0tGQXhkS0JWcmJTR2ZQaDhUNE5lSDhvQ0tUMDRvd1RrPQ.jpg</t>
  </si>
  <si>
    <t>Colour:Orange</t>
  </si>
  <si>
    <t>WXX20240812-CBJ24W725XW83GY</t>
  </si>
  <si>
    <t>Momihoom Soap Dish Soap Shelf Home Toilet Punch Wall Mounted Soap Box With Lid Soap Box Wall-mounted</t>
  </si>
  <si>
    <t>http://206.2.238.217/bjhhQ0VtSmdIUnN0cGpaWTRzQlNmWExxaVNRVEtTTWRlQzQxZDZkK0dpRmdiUnZwamJ2WUY1dzh6K2Y5YThsVlRINUZDeGMxYkhzPQ.jpg</t>
  </si>
  <si>
    <t>&lt;br&gt;Soap Dish Soap Shelf Home Toilet Punch Wall Mounted Soap Box With Lid Soap Box Wall-mounted&lt;br&gt; Feature:&lt;br&gt; Quantity: 1Pcs&lt;br&gt; Colour:Gray&lt;br&gt; Material:Plastic&lt;br&gt; Product size:13.8x8.8x7.1cm/5.43x3.46x2.79in&lt;br&gt; Package size:15x10x8cm/5.90x3.93x3.14in&lt;br&gt;Net weight:176g/0.38lb&lt;br&gt; Gross weight:200g/0.44lb&lt;br&gt;   Descrition:                           Wall-mounted soap box, increase the opening and closing angle design, take the soap more easily and conveniently&lt;br&gt; large space soap box, suitable for most soaps on the market, easy to store all kinds of soap, face soap, ordinary soap, Children soap and other&lt;br&gt; drawer-type water tray, the countertop is refreshing, tidy and easy to take care of, effectively avoid soap bubble water, prolong the service life of soap&lt;br&gt;leakproofness and leak, no fear of bathroom water shower, use in humid environment, keep soap dry at all times&lt;br&gt;two specifications and sizes are appropriate, and you can choose the size according to the bathroom storage needs&lt;br&gt;        Package Content:&lt;br&gt;1x Soap storage box&lt;br&gt;</t>
  </si>
  <si>
    <t>http://206.2.238.217/UTJnT29lNWdLNUMvRnRUQlY2dG1HU0UxWm5WL0xsbXZ4ODZNSlFUL2VKZU5TZkVWa2dSWUFGdERQOWtXbWFUR3J1Z2Z6a3FucDVFPQ.jpg</t>
  </si>
  <si>
    <t>http://206.2.238.217/c2FteTNuMHlERU1CWEJxTnJ4eXZnbVlQdyt3bkJyZ1pWWTN5VjdRbmY3WHJkUVdpNWxlV2FWcjM3TjZVZXR0R21EeGRpNUhQdHUwPQ.jpg</t>
  </si>
  <si>
    <t>http://206.2.238.217/SUx4YkJTQmhXTUtEeXlyN1AyeFVXVE9qYTRtQzdWME9RTFZxZUpDblp0MVp5SUcyNW1ZcU1GVUlnTlBqZGxzSG5YNlpDY3B4ajk0PQ.jpg</t>
  </si>
  <si>
    <t>http://206.2.238.217/bk1NK2pUTS9namcxYW9lbDc5Z1FYK0szUk1ibGRySFhIOXZXWG45VWJoWlVERnB5UVdzVjJEZEhyd2YrUVhBK1krM3hac3UwaDk4PQ.jpg</t>
  </si>
  <si>
    <t>http://206.2.238.217/S0pOdG83OUppNGRqQ0NyMVJRcGtFdTl0TmdFd2tUOW4ySmVsQTUvOWZsWk01V1JDMlRmVFRqVTVnbWlveHlYc1dMK0ZmTFV3cTFRPQ.jpg</t>
  </si>
  <si>
    <t>Quantity: 1Pcs</t>
  </si>
  <si>
    <t>Product size:13.8x8.8x7.1cm/5.43x3.46x2.79in</t>
  </si>
  <si>
    <t>WXX20240812-CBJ24W725XW83</t>
  </si>
  <si>
    <t>WXX20240812-CBJ24W725XW83WH</t>
  </si>
  <si>
    <t>http://206.2.238.217/eUpUUFFCRVY4M3YvMjJQaTI3bWtNYkNPdEhRanJRbFRVZ0hJYURseE1HZGVid1dYSDM1a0tMU21iOE56d2t3N0NwZlQwNzVCaktZPQ.jpg</t>
  </si>
  <si>
    <t>&lt;br&gt;Soap Dish Soap Shelf Home Toilet Punch Wall Mounted Soap Box With Lid Soap Box Wall-mounted&lt;br&gt; Feature:&lt;br&gt; Quantity: 1Pcs&lt;br&gt; Colour:White&lt;br&gt; Material:Plastic&lt;br&gt; Product size:13.8x8.8x7.1cm/5.43x3.46x2.79in&lt;br&gt; Package size:15x10x8cm/5.90x3.93x3.14in&lt;br&gt;Net weight:176g/0.38lb&lt;br&gt; Gross weight:200g/0.44lb&lt;br&gt;   Descrition:                           Wall-mounted soap box, increase the opening and closing angle design, take the soap more easily and conveniently&lt;br&gt; large space soap box, suitable for most soaps on the market, easy to store all kinds of soap, face soap, ordinary soap, Children soap and other&lt;br&gt; drawer-type water tray, the countertop is refreshing, tidy and easy to take care of, effectively avoid soap bubble water, prolong the service life of soap&lt;br&gt;leakproofness and leak, no fear of bathroom water shower, use in humid environment, keep soap dry at all times&lt;br&gt;two specifications and sizes are appropriate, and you can choose the size according to the bathroom storage needs&lt;br&gt;        Package Content:&lt;br&gt;1x Soap storage box&lt;br&gt;</t>
  </si>
  <si>
    <t>http://206.2.238.217/K2pzRjNvZ2owSGJmcE9mSmU4dTlROC9QZFgyOHREUnZZcVhLRFdBbjhtRVdESXJKQWFibmRmZ1V3ODJ3cEsrc1ZramlEcXlyRTVvPQ.jpg</t>
  </si>
  <si>
    <t>http://206.2.238.217/Vy9YeVQxWjRBRlNOWWxUSmszKzgyN21PTTF1VWRGUkNrMytudWlsQ3NoOUFubTJKZmNYUzhYL1V5SnhBZWNwSVU3RGI1RDhqODUwPQ.jpg</t>
  </si>
  <si>
    <t>http://206.2.238.217/L25qUWxZZmdhL2U1cnVROTJXQmx3MXIxbUQ1Q1VwNHE3ajF1c1BYc05ubnVpUU1ybFhUOVhsOWdXVmhTekVDWUlqV3ZnbExROHJRPQ.jpg</t>
  </si>
  <si>
    <t>http://206.2.238.217/SUpnSTNKbmtyUzZLNXNDZmVJcGMybU1KOHNRVG1RQ05yWGNXVWNBUEFBb2J1aVNFejI2QUFtSVU2OE53S3loUFFYNEFDWmcvSTRFPQ.jpg</t>
  </si>
  <si>
    <t>http://206.2.238.217/UWw1aEtOaGVMNFhDUUNxakhsTmUwTkdONlV2V3pJSUwzU29LUzQ0c1NpMy9BWXBtWStBb0wzUi9Qb3J4SlJqY1VPQzBiaUxtOWxvPQ.jpg</t>
  </si>
  <si>
    <t>Colour:White</t>
  </si>
  <si>
    <t>WXX20240812-CCX24W8W2WW6BK</t>
  </si>
  <si>
    <t>Momihoom Summer Large Capacity Tote Bag For Women Large Printed Tote Bag</t>
  </si>
  <si>
    <t>http://206.2.238.217/NEZzYk1jVUNrbzU0Zmtzc1JpQlN1Sk5WTU9yZ0lzUGo2NVVvYUVTa2IzV1NoN2YvQnZlNjJ6TXRVQXZ6ZG9EaUtxRDhjc3NOeW1ZPQ.jpg</t>
  </si>
  <si>
    <t>Summer Large Capacity Tote Bag For Women Summer Large Capacity Tote Bag For Women&lt;br&gt;Product Description:&lt;br&gt;Upgraded Canvas Tote Bag - larger&lt;br&gt; size and better fabric. Unlike other tote bag of the same style, our compartments are sewn into the bottom, so you don't have to worry about items sliding around on the bottom.&lt;br&gt;Multi-Pocket - This tote bag with pockets features multiple internal compartments and external pockets, providing ample space for your phone,  books, water bottle, clothes, and more. It ensures the and tidiness of your belongings, offering well-organized storage space that is easy to find.&lt;br&gt;Versatile Shoulder Strap - The&lt;br&gt; canvas tote bag for women comes with an adjustable and detachable shoulder strap, allowing you to customize it according to your needs, whether as a shoulder bag, body bag, or handbag. Additionally, the canvas bag's shoulder strap features a soft shoulder pad, ensuring comfort even during prolonged wear.&lt;br&gt;Premium Canvas - Crafted&lt;br&gt; from premium canvas fabric, this everything tote bag combines softness,&lt;br&gt; comfort, and durability, making it suitable for long-term use. The body tote bag handle is also equipped with a leather fabric loop for comfortable and convenient use during your daily travels.&lt;br&gt;A stylish and canvas tote bag with compartments suitable for daily commuting, whether for work, travel, or shopping. It is designed to meet your everyday needs and makes for a choice for like birthdays, anniversaries, Christmas, Thanksgiving, and more.&lt;br&gt;PACKAGE:&lt;br&gt;1 * Summer Large Capacity Tote Bag For Women&lt;br&gt;</t>
  </si>
  <si>
    <t>WXX20240812-CCX24W8W2WW6</t>
  </si>
  <si>
    <t>WXX20240812-CCX24W8W2WW6HT</t>
  </si>
  <si>
    <t>http://206.2.238.217/dmNxcHhiSEdMMWNveHd0b0dWUlo2VU9sUThkUzZYckRITHRpb1RYWW9YbXJRVjNiMXB4MXFuaGtVeWxXZTNFV3FpbzI5a3NVQk0wPQ.jpg</t>
  </si>
  <si>
    <t>Hot Pink</t>
  </si>
  <si>
    <t>WXX20240812-CCX24W8W2WW6PK</t>
  </si>
  <si>
    <t>http://206.2.238.217/VEtsTWpuU29zYTZLZEVxaEppY3JHSDRUS016OU94QU9VS1NhQ2FQVVdlbFRWc0dSdHdGZ0VHVHlkVzJFcnJUWmZ2WlBrWmhRSkpJPQ.jpg</t>
  </si>
  <si>
    <t>http://206.2.238.217/OE95WUVxdjMxZWxrT1RlNU9iM0JlWlI5UDRTVk9mN1hZZ1ZlcmFaVGNXNkxjbzVCSzNHZ0RrMUZWQ0laS2NWMEs5Z3ZKZ2VnMmRnPQ.jpg</t>
  </si>
  <si>
    <t>http://206.2.238.217/SXRTVDhGaEhTS0p6VTl6SUZrSnVrVnJlU0tJczRMS0Y4dGM4M0w2MDQ2ZFVObTRrQUFPYk92SFkxdTJNOExSZGhLd0RweElPd0xzPQ.jpg</t>
  </si>
  <si>
    <t>WXX20240812-CCX24W8W2WW6WH</t>
  </si>
  <si>
    <t>http://206.2.238.217/TWU1dVp3R1IzZ2x6NnhMZldtTEJRbHcrUHZlN2UrM2FtMWNsMUZOR25Uanhtek50UmdpeUEyWWY3ZyttOW4vdFcwbFJBMFJ2eko4PQ.jpg</t>
  </si>
  <si>
    <t>http://206.2.238.217/ZmtvZjArMXRNUHEwT0NIK0RTWVpQeG9ubkYybHFIMVlaV2J5VWxOVmhQcnptMGJEYWYzRWNaMHMvZDBTem4wUzZGa2htd2dPWUZZPQ.jpg</t>
  </si>
  <si>
    <t>WXX20240812-CCZ24W725XW22GY</t>
  </si>
  <si>
    <t>Momihoom Sausage Silicone Mold Diy Hot Dog Handmade Ham Sausage, Auxiliary Production Of Children's Food Or Refrigerated Hot Dog</t>
  </si>
  <si>
    <t>http://206.2.238.217/UjB3LzdObDFnaDVHa2VNbE1UekRMdUhyVE16MkNUSjQ2NzRUZG1MWngxcmE3RXptNUtqZzd1dVorRXNpZjNnckY5aTNDUHl6SWY0PQ.jpg</t>
  </si>
  <si>
    <t>Silicon Sausage Moulds For Home Use Children's Supplements Meat Sausage Steam Sausage Ham Baking Grinder Homemade Steamable Suitable For Adults And Children&lt;br&gt;  Features:&lt;br&gt;Quantity: 1 piece&lt;br&gt;Material: silica&lt;br&gt;Color: Gray&lt;br&gt;Product size: 20×20×3cm/7.87×7.87×1.18 in&lt;br&gt;Package size: 20×20×3cm/7.87×7.87×1.18 in&lt;br&gt;Product weight: 165g/0.36lbs&lt;br&gt;Gross weight: 165g/0.36lbs&lt;br&gt;Product Description:&lt;br&gt;Features:This silicon sausage mould is great for making healthful food at home. Whether you're baking or steaming, it's up to the task. The silicon material ensures security and durability, while the easy to clean and release features makes it easy to use.In addition, the wide range of colours adds a pleasant dimension to the cooking process. Whether you're making sausages, hams or other baked goods, this mould has you covered.&lt;br&gt;MULTIFUNCTIONAL: Silicon material can withstand high temperature cooking process, can be used in a steaming pot, convenient to make a variety of delicious complementary food.&lt;br&gt;Easy to release: the material has a flexible texture, so it is easy to take the food out of the mould after preparation to avoid breakage.&lt;br&gt;EASY TO CLEAN: Due to the non-stick properties of the silica gel material itself, the baking tray is easy to clean, just wipe it gently to clear the leftover.&lt;br&gt;PORTABILITY: The compact and lightweight design of this mould makes it ideal for use at home or carrying around, making it very convenient for both daily cooking and food preparation when travelling.&lt;br&gt;Package Content:&lt;br&gt;1xSausage Mould&lt;br&gt;</t>
  </si>
  <si>
    <t>http://206.2.238.217/QXBleWRWTm51UXh3bW1NNFZZZ3FYdGdFTmJZcW5hS29GTUlNQ2crcVVRL3NnQzVGS0RueGRobjY3LzNDTzdaTG05ZjlaZGIvU0ZNPQ.jpg</t>
  </si>
  <si>
    <t>http://206.2.238.217/aDRHL2IyZWN5VllLUWtLcHoySUlhdXd2dHRTR1VwTjM2azJKZzMyWlR4YXYrMmlDUThBSzg0alo1aklxNHY3YjQyRHI4UVMxNEI4PQ.jpg</t>
  </si>
  <si>
    <t>http://206.2.238.217/NFh3c2dFWXhhYUhvVnRDUElOeGphcE5pckk0QlYxSGNWeGFaaUxLZ0M1b1Byc1k3ZmF1YVltbUc5N292UkdoN2t0WVhwYU4xNEFvPQ.jpg</t>
  </si>
  <si>
    <t>http://206.2.238.217/RDl0eTdKWkI0YmVzV1BqSGdGQmdkaFpSekhHTSszYUF3djZ5OG1JZlQrTWFMbWdtTXdwamxoK0FiMFJubU1mU0FSbTNPVHlQc1RvPQ.jpg</t>
  </si>
  <si>
    <t>http://206.2.238.217/TkRNc09tK1gyaHlNNWhYbk9uNzZORjdkS0JWSzJuSm9RVDdaN1VocG9nYWNyV3NJdndFRzhGWnM2TjNxbCt5b2VIOVBQV04zdjhBPQ.jpg</t>
  </si>
  <si>
    <t>http://206.2.238.217/UkxzWitIbDcwWXRUa28wUHVFSDFCU2VKN2h2cTdTWURtS0VXMzdaZnEzTStUTStCZUNEckQyMEpRcXhNUTM5Sk11QXl2NHBneXc0PQ.jpg</t>
  </si>
  <si>
    <t>Quantity: 1 piece</t>
  </si>
  <si>
    <t>Material: silica</t>
  </si>
  <si>
    <t>Color: Gray</t>
  </si>
  <si>
    <t>Product size: 20×20×3cm/7.87×7.87×1.18 in</t>
  </si>
  <si>
    <t>Package size: 20×20×3cm/7.87×7.87×1.18 in</t>
  </si>
  <si>
    <t>WXX20240812-CCZ24W725XW22</t>
  </si>
  <si>
    <t>WXX20240812-CCZ24W725XW22PK</t>
  </si>
  <si>
    <t>http://206.2.238.217/ZnFOL3U5OTdYbzVKTXZMODJkdCtrMW05NUFEQ094aWVyWGpsRlVBYmh0ckF4SWp6TzhBV0tjWC8rRmx0N2tMcm83UURWSHp3M2FzPQ.jpg</t>
  </si>
  <si>
    <t>Silicon Sausage Moulds For Home Use Children's Supplements Meat Sausage Steam Sausage Ham Baking Grinder Homemade Steamable Suitable For Adults And Children&lt;br&gt;  Features:&lt;br&gt;Quantity: 1 piece&lt;br&gt;Material: silica&lt;br&gt;Color:P-ink&lt;br&gt;Product size: 20×20×3cm/7.87×7.87×1.18 in&lt;br&gt;Package size: 20×20×3cm/7.87×7.87×1.18 in&lt;br&gt;Product weight: 165g/0.36lbs&lt;br&gt;Gross weight: 165g/0.36lbs&lt;br&gt;Product Description:&lt;br&gt;Features:This silicon sausage mould is great for making healthful food at home. Whether you're baking or steaming, it's up to the task. The silicon material ensures security and durability, while the easy to clean and release features makes it easy to use.In addition, the wide range of colours adds a pleasant dimension to the cooking process. Whether you're making sausages, hams or other baked goods, this mould has you covered.&lt;br&gt;MULTIFUNCTIONAL: Silicon material can withstand high temperature cooking process, can be used in a steaming pot, convenient to make a variety of delicious complementary food.&lt;br&gt;Easy to release: the material has a flexible texture, so it is easy to take the food out of the mould after preparation to avoid breakage.&lt;br&gt;EASY TO CLEAN: Due to the non-stick properties of the silica gel material itself, the baking tray is easy to clean, just wipe it gently to clear the leftover.&lt;br&gt;PORTABILITY: The compact and lightweight design of this mould makes it ideal for use at home or carrying around, making it very convenient for both daily cooking and food preparation when travelling.&lt;br&gt;Package Content:&lt;br&gt;1xSausage Mould&lt;br&gt;</t>
  </si>
  <si>
    <t>http://206.2.238.217/SlUydW5IV1BIelZZSHYvTm5INzlCN3VaQzZ0MjNyTmdsN1JsQTJnS1lOaWJvL09Xb1I4ZVdwcmxON1VTa29MbDNER3QwT1NkRkdJPQ.jpg</t>
  </si>
  <si>
    <t>http://206.2.238.217/Y3BLUXB2bmZGK3hTWGxQc1lQRVBBZmhKOEJna0Z2aWVDMVZxc1RYeitlejFySm9YdW4zZnJ1c2xnNGtZUDUwQzJYZFpzR0Z5RFY4PQ.jpg</t>
  </si>
  <si>
    <t>http://206.2.238.217/V20wbjlvZy9UNjRFelZ1STcxclJ4WWtQNG5mVjNWdGx1Q0xVaTZ0QzF2cGxuN0pGdHoyNExueFlFcjB0d21aaUNaQXpkUzdXVnNNPQ.jpg</t>
  </si>
  <si>
    <t>http://206.2.238.217/R3VjL2J5Z0Z4K2dqN1o4RDJPYkFOWWNFOE1IUXpLN3lnS0tsckNPbUNzMEZmRTlBNGtDOHJydnRjME12ekozdE9kQ1cwWEplSGNNPQ.jpg</t>
  </si>
  <si>
    <t>http://206.2.238.217/QVhZMTRSS3kyODFVYlNHcEdiSFJydWNzeDc0VUhnQmlLU2hidU41eGFsMW1zSForL1BCcGRuL3hhd3VDS0NJd0YzdkNObmxLQnIwPQ.jpg</t>
  </si>
  <si>
    <t>Color:P-ink</t>
  </si>
  <si>
    <t>WXX20240812-CCZ24W725XW22YE</t>
  </si>
  <si>
    <t>http://206.2.238.217/SXN0TkhQWGRtdmthcERsNjNrd1F4ZWwvU2xRWDNPcU5OL3d3MU92RVNmSWVUL2FUUmtEeVBqTjhXYjV5VUoxWDE2ZlFkRitYUHlFPQ.jpg</t>
  </si>
  <si>
    <t>Silicon Sausage Moulds For Home Use Children's Supplements Meat Sausage Steam Sausage Ham Baking Grinder Homemade Steamable Suitable For Adults And Children&lt;br&gt;  Features:&lt;br&gt;Quantity: 1 piece&lt;br&gt;Material: silica&lt;br&gt;Color:Yellow&lt;br&gt;Product size: 20×20×3cm/7.87×7.87×1.18 in&lt;br&gt;Package size: 20×20×3cm/7.87×7.87×1.18 in&lt;br&gt;Product weight: 165g/0.36lbs&lt;br&gt;Gross weight: 165g/0.36lbs&lt;br&gt;Product Description:&lt;br&gt;Features:This silicon sausage mould is great for making healthful food at home. Whether you're baking or steaming, it's up to the task. The silicon material ensures security and durability, while the easy to clean and release features makes it easy to use.In addition, the wide range of colours adds a pleasant dimension to the cooking process. Whether you're making sausages, hams or other baked goods, this mould has you covered.&lt;br&gt;MULTIFUNCTIONAL: Silicon material can withstand high temperature cooking process, can be used in a steaming pot, convenient to make a variety of delicious complementary food.&lt;br&gt;Easy to release: the material has a flexible texture, so it is easy to take the food out of the mould after preparation to avoid breakage.&lt;br&gt;EASY TO CLEAN: Due to the non-stick properties of the silica gel material itself, the baking tray is easy to clean, just wipe it gently to clear the leftover.&lt;br&gt;PORTABILITY: The compact and lightweight design of this mould makes it ideal for use at home or carrying around, making it very convenient for both daily cooking and food preparation when travelling.&lt;br&gt;Package Content:&lt;br&gt;1xSausage Mould&lt;br&gt;</t>
  </si>
  <si>
    <t>http://206.2.238.217/ekRTdzVlTlBoN1pGVGl4b1NTMVRwemk1UExKRkwrcm0wR2Nmb2tCeklZVDExd29RYkZ4L3Z3bEQrL0VrOUMyZGFYQmE2YU9iMCs0PQ.jpg</t>
  </si>
  <si>
    <t>http://206.2.238.217/UmNVOTVtZlZSaURBQmMxTWN1US9DYVl6UmdkdjQ3LzZDcnNnS200V3JWMkE0SkxOSHMzYnZ2TU81OVM2alFoc0FMT0U0Rml0VG1nPQ.jpg</t>
  </si>
  <si>
    <t>http://206.2.238.217/TG5FTDFDa3phbzhjUnlqRkZXT0ZKcnhvd3RWWTlNOExrM1FMUDVmRXIzb1RKZnNxZU9CMEJHbHZHQWdEZ0FaNXZnYWt5QXBVQTY4PQ.jpg</t>
  </si>
  <si>
    <t>http://206.2.238.217/MUlNRlc3VHZiMlMzNXlpS0d4dFF4TzZaVHZ2a1YzNUtBY1lCdld4dGU0ZzBxaitwdW94R29ZRnNTbGRMK1FxeGVrTTcxUVVYRnpVPQ.jpg</t>
  </si>
  <si>
    <t>http://206.2.238.217/WXZkK0g0WWdPTG53dlZVNUlaMm9EMzhiRnlBUjcvUlViZk1xemVkL2laV25iVVp0bTNGTm1PMEZxWVhxbVkwMHdKbEVuM1dKRUtRPQ.jpg</t>
  </si>
  <si>
    <t>Color:Yellow</t>
  </si>
  <si>
    <t>WXX20240812-CCZ24W725XW23GY</t>
  </si>
  <si>
    <t>Momihoom Suction Cup Hooks Strong Load-bearing Bathroom No-hole Non-marking Multifunctional Load-bearing Hooks Can Hang Towels Bath Towels Clothes Sundries</t>
  </si>
  <si>
    <t>http://206.2.238.217/N1BCdldEM0tTTmd2ZGp1K3Z0cXJIY0VQNkVGQm5jSzgxVGZHaFphaEpYbjgrbjIrRXVCQ2diOWhSa0RaZXY1R2VEMjQwYUxWY01nPQ.jpg</t>
  </si>
  <si>
    <t>Suction Cup Hooks Strong Load-bearing Bathroom No-hole Non-marking Multifunctional Load-bearing Hooks Can Hang Towels Bath Towels Clothes Sundries&lt;br&gt;   Features:&lt;br&gt; Quantity: 1 piece&lt;br&gt; Material:   plastics&lt;br&gt; Color:Gray&lt;br&gt; Product size: 45×13×6cm/17.7×5.1 1×2.36in&lt;br&gt;     Package size: 45×13×6cm/17.7×5.1 1×2.36in&lt;br&gt; Product weight: 300g/0.66lbs&lt;br&gt; Gross weight: 300g/0.66lbs&lt;br&gt; Product Description:&lt;br&gt; UNIQUE DESIGN: Inspired by a delicate four-leaf pattern, this hook not alone adds a dash of elegance and style, but also comes with a plentiful number of six hooks in a line, making it both aesthetically pleasing and practical.&lt;br&gt; SUITABLE SURFACES:Hang in bathrooms, laundry rooms and offices on clean, smoothed, even, non-porous surfaces such as smoothed glass, smoothed metal, smoothed enamel/glaze, polished faux gemstones and perfectly rigid smoothed plastics.&lt;br&gt; HANGING:The hook is versatile enough to hang bath towels and washcloths, clothes, robes, umbrellas, hats and caps, earbuds and USB cables, decorative signs on window and patio doors, or sun shades.&lt;br&gt; Strong and DURABL E: Strong weight-bearing capacity, will not fall off. In addition, it is sturdy and long lasting.&lt;br&gt; Easy to operate: Please fix the hook at the desired position first, then rotate the hook to discharge the gas in order to adsorb it more firmly.No screws or tools required! Our suction cup hooks are removable for easy repositioning without leaving a permanent glue shot.&lt;br&gt; Package Content:&lt;br&gt;  1x suction cup hook&lt;br&gt;</t>
  </si>
  <si>
    <t>http://206.2.238.217/bWVUdUljZ05WdjJXT25uNG9Sa0lLbXZ0RnM2VFIvZlVFRGk3b1Y1NGgvM3JBYWFqM09tVXdraVlrK3VhejQ1dFBBL1JtUk1YWEhZPQ.jpg</t>
  </si>
  <si>
    <t>http://206.2.238.217/S3R2TmwxYlFJb3hYV09IMVMyTllNME1zK1ZyVGFHbTRBbHlKdUhDaDVlcXJTaTFDK3hNcG9uK0x1ZEhOVzk4M1pocWcwS05uaWJvPQ.jpg</t>
  </si>
  <si>
    <t>http://206.2.238.217/NFdwVXNlTVZFTDMyaWdOUllxOEN0MU54eEVGUlZGaVZNVG9YdGdFcVhCWUFjemJIblVPajNpZTFweHFzcGVBRlJuRWp4a2F6UlhZPQ.jpg</t>
  </si>
  <si>
    <t>http://206.2.238.217/aHkrYzRYalFubThYMWNaZDBjcUdZWTVwMmlaZjN6aHpkcDJWaCttTncxUWRYZlVRMXlnUlpZZ0JBZXozeENFRCtIVm1EUEx6dzZ3PQ.jpg</t>
  </si>
  <si>
    <t>http://206.2.238.217/ektwZG1KLzhaOGRROVVOOUdMNlhOU0VFdk9pbWlnWHRzQXRBekNmdG9TOFZ1WjVaRW16TkxoK0VHZ3F4Tkpsb1VYZUNuODNkcit3PQ.jpg</t>
  </si>
  <si>
    <t>http://206.2.238.217/WlpLM1I4Z2lGSEdCTzQ0U1puOUt5ZjJEemtER3BjUUFYbnNKbGI3aVhEczVmMlowQ0FxRFhxUXVtTHZzTG5ld0JqNUlVRmp2QTFZPQ.jpg</t>
  </si>
  <si>
    <t>Material: plastics</t>
  </si>
  <si>
    <t>Color:Gray</t>
  </si>
  <si>
    <t>Product size: 45×13×6cm/17.7×5.1 1×2.36in</t>
  </si>
  <si>
    <t>Package size: 45×13×6cm/17.7×5.1 1×2.36in</t>
  </si>
  <si>
    <t>WXX20240812-CCZ24W725XW23</t>
  </si>
  <si>
    <t>WXX20240812-CCZ24W725XW23WH</t>
  </si>
  <si>
    <t>http://206.2.238.217/ZThYM1FLZGdkMTgvTy9sR1lEZy9JK25NUHMyL244cDN5MVFvc216WXFUcGk3UkxjYUovK3ZuQm5sYVROUi92MkF1c1kwSkpRY3FvPQ.jpg</t>
  </si>
  <si>
    <t>Suction Cup Hooks Strong Load-bearing Bathroom No-hole Non-marking Multifunctional Load-bearing Hooks Can Hang Towels Bath Towels Clothes Sundries&lt;br&gt;   Features:&lt;br&gt; Quantity: 1 piece&lt;br&gt; Material:   plastics&lt;br&gt; Color:White  Product size: 45×13×6cm/17.7×5.1 1×2.36in&lt;br&gt;     Package size: 45×13×6cm/17.7×5.1 1×2.36in&lt;br&gt; Product weight: 300g/0.66lbs&lt;br&gt; Gross weight: 300g/0.66lbs&lt;br&gt; Product Description:&lt;br&gt; UNIQUE DESIGN: Inspired by a delicate four-leaf pattern, this hook not alone adds a dash of elegance and style, but also comes with a plentiful number of six hooks in a line, making it both aesthetically pleasing and practical.&lt;br&gt; SUITABLE SURFACES:Hang in bathrooms, laundry rooms and offices on clean, smoothed, even, non-porous surfaces such as smoothed glass, smoothed metal, smoothed enamel/glaze, polished faux gemstones and perfectly rigid smoothed plastics.&lt;br&gt; HANGING:The hook is versatile enough to hang bath towels and washcloths, clothes, robes, umbrellas, hats and caps, earbuds and USB cables, decorative signs on window and patio doors, or sun shades.&lt;br&gt; Strong and DURABL E: Strong weight-bearing capacity, will not fall off. In addition, it is sturdy and long lasting.&lt;br&gt; Easy to operate: Please fix the hook at the desired position first, then rotate the hook to discharge the gas in order to adsorb it more firmly.No screws or tools required! Our suction cup hooks are removable for easy repositioning without leaving a permanent glue shot.&lt;br&gt; Package Content:&lt;br&gt;  1x suction cup hook&lt;br&gt;</t>
  </si>
  <si>
    <t>http://206.2.238.217/REMxWVQ3allJdHpqZGFIS01RS1NtR0M4WncvMCtGekdSaVh1VkhaNnBEaFBwSXd0TU95Vmdnb0NJalJDTUFTQTBPK2paS2E5TmNRPQ.jpg</t>
  </si>
  <si>
    <t>http://206.2.238.217/T3U3Si9sN1o2d29WWWtUekdxaEY0dVAwN3hiRE1HWm9zOFZpOTlCNE02aURoMzhPOVlPZGpmV2FOR1daNEp0TW1lKzBBRFJvVGcwPQ.jpg</t>
  </si>
  <si>
    <t>http://206.2.238.217/eTJKc0dmdGhoVkNKTW9pTzd0QkEzWUFhSU5zbjdVVHBvQnJuWTJhbWprMWhHU3V2eGZFa1ExUTcrTHQzRGVTdkVMS091YWFTZmJ3PQ.jpg</t>
  </si>
  <si>
    <t>http://206.2.238.217/cGlWbnBhckQ3Z1Y2RkFDdDFCNlkxTnc0dWtkMFVKcEJJN01UeVF1RG5pU0FCSWtYRkRuSEdKTzBQakkxNXl3TVR6WDJ2dkNQUzBNPQ.jpg</t>
  </si>
  <si>
    <t>http://206.2.238.217/dWgwTDdFNTM1OVBMSzhUZitvK3ZBSzRlQnRENG1sU2F2UDB4QUlhUjVGeGZEQzhCVXBVc2VmdzF2QUxVM0dzbkw1QzYwT3BjeUxzPQ.jpg</t>
  </si>
  <si>
    <t>Color:White Product size: 45×13×6cm/17.7×5.1 1×2.36in</t>
  </si>
  <si>
    <t>Product weight: 300g/0.66lbs</t>
  </si>
  <si>
    <t>WXX20240812-CCZ24W725XW24GY</t>
  </si>
  <si>
    <t>Momihoom Suction Cup Hooks Strong Load Carrying Capacity Rudders Suction Cup Hooks Bathroom Suction Cups Hole-less Multi-Functional Hooks Towels Clothes And Accessories</t>
  </si>
  <si>
    <t>http://206.2.238.217/cEl1YWlxeGJaazhZdmhxMXoyeWVqcVh0elh1TmM0eUY4bkhmV2pWbmhHQmVYNUZlR0lhZmdndjEzY0poVmtzMFNLUnAwRk5LSlFjPQ.jpg</t>
  </si>
  <si>
    <t>Suction Cup Hooks Strong Load Carrying Capacity Rudders Suction Cup Hooks Bathroom Suction Cups Hole-less Multi-Functional Hooks Towels Clothes And Accessories&lt;br&gt;   Features:&lt;br&gt; Quantity: 1 piece&lt;br&gt; Material:   plastics&lt;br&gt; Color: Gray&lt;br&gt; Product size: 45×11.5×6cm/17.71×4.52×2.36in&lt;br&gt; Package size: 45×11.5×6cm/17.71×4.52×2.36in&lt;br&gt; Product weight: 300g/0.66lbs&lt;br&gt; Gross weight: 300g/0.66lbs&lt;br&gt; Product Description:&lt;br&gt; Innovative design: The suction cup design in the shape of a ship's steering wheel adds a nautical elements of interest, and is also equipped with a line of six hooks in ample quantities, which is both beautiful and practical..&lt;br&gt; SUITABLE SURFACES:Hang in bathrooms, laundry rooms and offices on clean, smoothed, even, non-porous surfaces such as smoothed glass, smoothed metal, smoothed enamel/glaze, polished faux gemstones and perfectly rigid smoothed plastics.&lt;br&gt; HANGING:The hook is versatile enough to hang bath towels and washcloths, clothes, robes, umbrellas, hats and caps, earbuds and USB cables, decorative signs on window and patio doors, or sun shades.&lt;br&gt; Strong and DURABL E: Strong weight-bearing capacity, will not fall off. In addition, it is sturdy and long lasting.&lt;br&gt; Easy to operate: Please fix the hook at the desired position first, then rotate the hook to discharge the gas in order to adsorb it more firmly.No screws or tools required! Our suction cup hooks are removable for easy repositioning without leaving a permanent glue shot.&lt;br&gt; Package Content:&lt;br&gt;  1x suction cup hook&lt;br&gt;</t>
  </si>
  <si>
    <t>http://206.2.238.217/RVkvQlU4RUxDc3duUFVGUlB1Vk9ZUjh4akRvZmZQMEo0TVFxODhuYlRXZEd0TmROTXMyZTEwdWtEVmJiSWFUVVJzTjNsU2phajg0PQ.jpg</t>
  </si>
  <si>
    <t>http://206.2.238.217/bWovbmg2cVNmc0lqNkUyOUVMSFhYaWpmNUpnNEVwaEk0TzRpdlcrWFlZdXhWaDhveWN1R1p6VGtRMUVNdE1CSGIxL29Ddk13OWNZPQ.jpg</t>
  </si>
  <si>
    <t>http://206.2.238.217/Z2lXS05pZk1QWnVuSTJJdkhoWHdaZUd1TWhOYWQydVROSHZ1aFZYaE1WaXRBRVd3MXJKRDJXRUQ2Y0xLUkkzMUNZekIvYmxueW5NPQ.jpg</t>
  </si>
  <si>
    <t>http://206.2.238.217/RmNlV0ZKRHl5c2pkMG1rVVdaK2tJa0lWVUNRUWtxdGx6elZMT2pGUExtRXVWOWVUcjJxNTBJV21JN2xCbUN2dXFXV2RydFdaOHJZPQ.jpg</t>
  </si>
  <si>
    <t>http://206.2.238.217/UXBSUFA2TXhVTmpXc1JsU0h1Q0FNYmdmNlNNT0dQTytKL1FPaVFGZUtZdW9PNXpKSzNGZWtzaUQ1azU0VHVoSkpnWVhndytRbW1BPQ.jpg</t>
  </si>
  <si>
    <t>http://206.2.238.217/eTFPWWRPSE9HUzc3TS82QWZXOFNsNlYwNHI1ZXZVd2tUNDE5M0pOZFBvN3dtcGxYaVE3dGtqVGlsNUJhK3VuaktJa1M0K2NTcTZnPQ.jpg</t>
  </si>
  <si>
    <t>Product size: 45×11.5×6cm/17.71×4.52×2.36in</t>
  </si>
  <si>
    <t>Package size: 45×11.5×6cm/17.71×4.52×2.36in</t>
  </si>
  <si>
    <t>WXX20240812-CCZ24W725XW24</t>
  </si>
  <si>
    <t>WXX20240812-CCZ24W725XW24WH</t>
  </si>
  <si>
    <t>http://206.2.238.217/eE5UcHhrYzdMbGtzNlVUWjRGcGd5c0xZZFY5eEd3Zzk4M0s3NTd2ZG9iMG5GSk1tMXd1T1cxQlFQcWxIdVlVMlQ1NVJPVFpaelZJPQ.jpg</t>
  </si>
  <si>
    <t>Suction Cup Hooks Strong Load Carrying Capacity Rudders Suction Cup Hooks Bathroom Suction Cups Hole-less Multi-Functional Hooks Towels Clothes And Accessories&lt;br&gt;   Features:&lt;br&gt; Quantity: 1 piece&lt;br&gt; Material:   plastics&lt;br&gt; Color:White  Product size: 45×11.5×6cm/17.71×4.52×2.36in&lt;br&gt; Package size: 45×11.5×6cm/17.71×4.52×2.36in&lt;br&gt; Product weight: 300g/0.66lbs&lt;br&gt; Gross weight: 300g/0.66lbs&lt;br&gt; Product Description:&lt;br&gt; Innovative design: The suction cup design in the shape of a ship's steering wheel adds a nautical elements of interest, and is also equipped with a line of six hooks in ample quantities, which is both beautiful and practical..&lt;br&gt; SUITABLE SURFACES:Hang in bathrooms, laundry rooms and offices on clean, smoothed, even, non-porous surfaces such as smoothed glass, smoothed metal, smoothed enamel/glaze, polished faux gemstones and perfectly rigid smoothed plastics.&lt;br&gt; HANGING:The hook is versatile enough to hang bath towels and washcloths, clothes, robes, umbrellas, hats and caps, earbuds and USB cables, decorative signs on window and patio doors, or sun shades.&lt;br&gt; Strong and DURABL E: Strong weight-bearing capacity, will not fall off. In addition, it is sturdy and long lasting.&lt;br&gt; Easy to operate: Please fix the hook at the desired position first, then rotate the hook to discharge the gas in order to adsorb it more firmly.No screws or tools required! Our suction cup hooks are removable for easy repositioning without leaving a permanent glue shot.&lt;br&gt; Package Content:&lt;br&gt;  1x suction cup hook&lt;br&gt;</t>
  </si>
  <si>
    <t>http://206.2.238.217/enBKU0IxUDVzS0VpcGFnS1drclJJTkNJODQ2aWlNTGJxRTlyRUtJd1QrZlBmc1c4aVBkTUZEVlkyNTlnQWx2UUF6TXVJRjg4M0c4PQ.jpg</t>
  </si>
  <si>
    <t>http://206.2.238.217/MmwvYTBrZTQrK3JadG5LMlkzQ2p3a0FyaEYzbHJrQ0Z5UnVOOWpCOFpqVm5UNjE4VkRpdkM3ZEIzUzV4YnNOaUxHeU1LSE54V3djPQ.jpg</t>
  </si>
  <si>
    <t>http://206.2.238.217/OEY2VGVNeGRwcENueUxkUWlRM0NvUWFhZm5FTVNqcXUzUkdycnB6MUJnK3RWVGRLQ093ZDRBY2RwQmpqU0xYQmNnOTFGUDE3YlY4PQ.jpg</t>
  </si>
  <si>
    <t>http://206.2.238.217/TUZPZ2FyV25GRHFyUkswM0FMVWVYazYvK2liRHpNZzQ1TkdpdFJPYWJQNVMxK1RmNitvWGpjMmpJcFJYZ0xERWUwUlFvclVVNHp3PQ.jpg</t>
  </si>
  <si>
    <t>http://206.2.238.217/QlZmVmhrTGhBengrdTlCcklpNGZEM1lianRFaW4yN0wxcGVWVHBtY1d3MnkvVXZVWjNPeHEwSldtcGZDWVZQRGVsYzRRNHljQWU4PQ.jpg</t>
  </si>
  <si>
    <t>Color:White Product size: 45×11.5×6cm/17.71×4.52×2.36in</t>
  </si>
  <si>
    <t>WXX20240812-CCZ24W8W2XW24BU</t>
  </si>
  <si>
    <t>Momihoom Travel Vitamin Organizer 8 Compartments Portable Vitamin Organizer Small And Unique Shape Easy To Carry Large Space Capacity Suitable For Outdoor Travel</t>
  </si>
  <si>
    <t>http://206.2.238.217/ZGgxTnRSTk45dzdHazBXMWk0ZUh6K0UrRlVUT1k1WHBKakh1ZkNQYnVNT2NMOUZPSUZsTHJ0OERWUlBGT1RkUGRrcndhREdPSXNrPQ.jpg</t>
  </si>
  <si>
    <t>Travel Vitamin Organizer 8 Compartments Portable Vitamin Organizer Small And Unique Shape Easy To Carry Large Space Capacity Suitable For Outdoor Travel&lt;br&gt;  Features:&lt;br&gt; Quantity: 1Pcs&lt;br&gt; Colour: Blue&lt;br&gt;     Material:Plastic&lt;br&gt;     Product size:9×7×3cm/3.54×2.75×1.18in&lt;br&gt;      Package size:9×7×3cm/3.54×2.75×1.18in&lt;br&gt;      Net weight:43g/0.09lb&lt;br&gt;      Gross weight:43g/0.09lb&lt;br&gt; Product Description:&lt;br&gt;VITAMIN DIVIDERS: The vitamin organizer comes with 8 unique dividers to separate different vitamins.&lt;br&gt;LARGE CAPACITY: The compartments of this vitamin organizer are large enough for short time use.&lt;br&gt;SMALL AND EASY TO CARRY: The small box can be put in your coat pocket, easy to carry.&lt;br&gt;UNIQUE DESIGN: Unique shape and sweet color scheme. Unique design shows unique taste.&lt;br&gt;KEEP DRY: The box is sealed all around to keep the vitamins dry.&lt;br&gt; Package Content:&lt;br&gt;                                  1x    Vitamin Organizer&lt;br&gt;</t>
  </si>
  <si>
    <t>http://206.2.238.217/eG9yT3pHUmdGOWhveG1IbGRlQm9pMWJ3NWxhWnVqYkV3aE9Jb2NnaW11T3hEUjhuRSs3WnFRZEM2TVV3c1IxMEtVMmJVMzR3bkZvPQ.jpg</t>
  </si>
  <si>
    <t>http://206.2.238.217/cVJGSG9ZNXlDN3FjeWkwSjZsV2NpQ1lZOXNkcE5CT2d0bmxPZEVPUnNtUTFzMmpUWW84bXoycjBPdVU4YjZ5M2JPS1BWY0c5T3ljPQ.jpg</t>
  </si>
  <si>
    <t>http://206.2.238.217/MHZrQk1keXFsdEdibGxNMzBOd0dXOU5QSW56MGNJcnE4b0prU3YvWmRvekVjNEhoMUZ6cngyTnU5K21vYWpLbWQ0dkM1STdFMUNBPQ.jpg</t>
  </si>
  <si>
    <t>http://206.2.238.217/cUpFdDQweCtCekoyVGVSS1k1ZCtRbExyOTQyZ3phZytRZXI0UU0yam1ma2lOcWlnRi9lSjBkdThvZmRMZ1FFK3k1T3hPTDZTSG1rPQ.jpg</t>
  </si>
  <si>
    <t>http://206.2.238.217/M085clRJbmdYZXdleUNaSDArOEVEeVNYeHN1RzRzSWMrdHIvK2FQaExwd1ZNTnczZGp3eU1nL1V0ejNkUnErY3BnRWNhUnkwNGZzPQ.jpg</t>
  </si>
  <si>
    <t>http://206.2.238.217/QnBrK3JzRWp0WG5Ocjc2bDQzUGFsdkVLdjJiWmE4N0ZUZVlyK3BxTjRMSXVCUlFPaW5aMnU4dmMyQzAvaTI0Yml0eldLU1JjL2hjPQ.jpg</t>
  </si>
  <si>
    <t>Colour: Blue</t>
  </si>
  <si>
    <t>Product size:9×7×3cm/3.54×2.75×1.18in</t>
  </si>
  <si>
    <t>Package size:9×7×3cm/3.54×2.75×1.18in</t>
  </si>
  <si>
    <t>WXX20240812-CCZ24W8W2XW24</t>
  </si>
  <si>
    <t>WXX20240812-CCZ24W8W2XW24GN</t>
  </si>
  <si>
    <t>http://206.2.238.217/Y2JzT1dqOXMxd203V25obTZackRNbGQ3QVJzYzBXQzlISE1jVnlnVitzVkFJMXlLcEtobWJ3TDJaNXVhRk9UNEdmYTdXbkVteGVZPQ.jpg</t>
  </si>
  <si>
    <t>Travel Vitamin Organizer 8 Compartments Portable Vitamin Organizer Small And Unique Shape Easy To Carry Large Space Capacity Suitable For Outdoor Travel&lt;br&gt;  Features:&lt;br&gt; Quantity: 1Pcs&lt;br&gt; Colour: Green      Material:Plastic&lt;br&gt;     Product size:9×7×3cm/3.54×2.75×1.18in&lt;br&gt;      Package size:9×7×3cm/3.54×2.75×1.18in&lt;br&gt;      Net weight:43g/0.09lb&lt;br&gt;      Gross weight:43g/0.09lb&lt;br&gt; Product Description:&lt;br&gt;VITAMIN DIVIDERS: The vitamin organizer comes with 8 unique dividers to separate different vitamins.&lt;br&gt;LARGE CAPACITY: The compartments of this vitamin organizer are large enough for short time use.&lt;br&gt;SMALL AND EASY TO CARRY: The small box can be put in your coat pocket, easy to carry.&lt;br&gt;UNIQUE DESIGN: Unique shape and sweet color scheme. Unique design shows unique taste.&lt;br&gt;KEEP DRY: The box is sealed all around to keep the vitamins dry.&lt;br&gt; Package Content:&lt;br&gt;                                  1x    Vitamin Organizer&lt;br&gt;</t>
  </si>
  <si>
    <t>http://206.2.238.217/ZS95VTNidDRjNlNyTDFqU1o1OFl0N2JSWndGR1hlS0YrOEt3UWpMdkR1d3AxRzA0c0JOUitSNEEycG9ENHpKM29PSlpydG1OcXUwPQ.jpg</t>
  </si>
  <si>
    <t>http://206.2.238.217/ZGdrcURyaDZBWjROTGxrUlUzdTZVSm96NHduSXhTVk5LUGFMNHMxaGVRY21VQ1Vsb01RQmZvY0Z2TmRuQ09VYnJrclliUEF3SGhjPQ.jpg</t>
  </si>
  <si>
    <t>http://206.2.238.217/U1J2d2RocCtwZ1JScjVQajFDZkg1RUxpTmd0T3JuSGRpR1FIT1IxZ1NPYWRzaUt5V2xoYnNDMm9QeUVncFFsLzN2aWV6Y3lycXNvPQ.jpg</t>
  </si>
  <si>
    <t>http://206.2.238.217/cjBqRkRSZE01M0lGaDZ5S3dRZ1RUeEJMcVdqeVYzSGx2cndMNkdza0tVTWgrYkZuRENmbEFoTW1pZFpZb3FmTkM4V0grMFFRNUh3PQ.jpg</t>
  </si>
  <si>
    <t>http://206.2.238.217/RElqNkpib0VweEhxZktseHJJZm1ZOGtFcGJaemozWXdGbDAyU0I4Q0x3VWRBaE5qTUE0VXh5UGU3Q2pZdGhMbmdNdjVtNlQ0TmJnPQ.jpg</t>
  </si>
  <si>
    <t>Colour: Green Material:Plastic</t>
  </si>
  <si>
    <t>Net weight:43g/0.09lb</t>
  </si>
  <si>
    <t>WXX20240812-CCZ24W8W2XW24GY</t>
  </si>
  <si>
    <t>http://206.2.238.217/UUYwNnQ5blpzNk9NSHh5S0VNNnVMbnh3dXFGbmpIL29kWXNqaFBnK2NHTG1uTCtDOTNJaFM4RUM2Vk1wZFoxNVVabmczaXNZdVc4PQ.jpg</t>
  </si>
  <si>
    <t>Travel Vitamin Organizer 8 Compartments Portable Vitamin Organizer Small And Unique Shape Easy To Carry Large Space Capacity Suitable For Outdoor Travel&lt;br&gt;  Features:&lt;br&gt; Quantity: 1Pcs&lt;br&gt; Colour:Gray      Material:Plastic&lt;br&gt;     Product size:9×7×3cm/3.54×2.75×1.18in&lt;br&gt;      Package size:9×7×3cm/3.54×2.75×1.18in&lt;br&gt;      Net weight:43g/0.09lb&lt;br&gt;      Gross weight:43g/0.09lb&lt;br&gt; Product Description:&lt;br&gt;VITAMIN DIVIDERS: The vitamin organizer comes with 8 unique dividers to separate different vitamins.&lt;br&gt;LARGE CAPACITY: The compartments of this vitamin organizer are large enough for short time use.&lt;br&gt;SMALL AND EASY TO CARRY: The small box can be put in your coat pocket, easy to carry.&lt;br&gt;UNIQUE DESIGN: Unique shape and sweet color scheme. Unique design shows unique taste.&lt;br&gt;KEEP DRY: The box is sealed all around to keep the vitamins dry.&lt;br&gt; Package Content:&lt;br&gt;                                  1x    Vitamin Organizer&lt;br&gt;</t>
  </si>
  <si>
    <t>http://206.2.238.217/TmgxbEZMZmlQb0haUExDcStEbGtENkxrc290SUI5OWwrR0hORTVuak1lRnE5VEtuSXk0Zm1pZ1paQzQxSVVLN2VkSllTTHNMeHprPQ.jpg</t>
  </si>
  <si>
    <t>http://206.2.238.217/SG5lYUd6czZFaHdpajdmS0JSeE9Cc1FHcWxnZ0FIdWtiTkY5c2tkYUpyRmkxbTc1L05ocmJ6QlduUEhEaVVIWnY2OURyMWI0U3VnPQ.jpg</t>
  </si>
  <si>
    <t>http://206.2.238.217/UC9CYVp5azlWQkVDMjBUSmtOeFo0TDllMEIvWGxiM25oNVZxbk1QQWJpdnVySjEyRWNlSG1meURWYkJkT0tVQ3FPdXVvdG16bVdjPQ.jpg</t>
  </si>
  <si>
    <t>http://206.2.238.217/YWZEQlVXOGpMa1hzWndJRXFhc1RJbXBTRkJhWFBGNkdnNVRHNlpWZW5zQUNBOEJnbVliTmQ3QnlBQnZqWE0rMGtJOCtFMmZPRTdBPQ.jpg</t>
  </si>
  <si>
    <t>http://206.2.238.217/NzJxNE9sT2l4MkxobDM5NnJHVzFjM1ljTTcwdjdqOGdXdk9XeXMrU3NHcTlEUmlic09VcEdxaHNqV3kwU2l6RTNDdVorRWdGN2RjPQ.jpg</t>
  </si>
  <si>
    <t>Colour:Gray Material:Plastic</t>
  </si>
  <si>
    <t>WXX20240812-CCZ24W8W2XW24YE</t>
  </si>
  <si>
    <t>http://206.2.238.217/SUNLUE9KemJ3OXBjT3U5M2tGY1lCVXlzVnN5bGdlVzJFSjRtZ0M5WlIvQUVnK2pHZnpVVlB3Z3FqMEh4UlluN0dVMDh6c2ZHQlJZPQ.jpg</t>
  </si>
  <si>
    <t>Travel Vitamin Organizer 8 Compartments Portable Vitamin Organizer Small And Unique Shape Easy To Carry Large Space Capacity Suitable For Outdoor Travel&lt;br&gt;  Features:&lt;br&gt; Quantity: 1Pcs&lt;br&gt; Colour: Yellow      Material:Plastic&lt;br&gt;     Product size:9×7×3cm/3.54×2.75×1.18in&lt;br&gt;      Package size:9×7×3cm/3.54×2.75×1.18in&lt;br&gt;      Net weight:43g/0.09lb&lt;br&gt;      Gross weight:43g/0.09lb&lt;br&gt; Product Description:&lt;br&gt;VITAMIN DIVIDERS: The vitamin organizer comes with 8 unique dividers to separate different vitamins.&lt;br&gt;LARGE CAPACITY: The compartments of this vitamin organizer are large enough for short time use.&lt;br&gt;SMALL AND EASY TO CARRY: The small box can be put in your coat pocket, easy to carry.&lt;br&gt;UNIQUE DESIGN: Unique shape and sweet color scheme. Unique design shows unique taste.&lt;br&gt;KEEP DRY: The box is sealed all around to keep the vitamins dry.&lt;br&gt; Package Content:&lt;br&gt;                                  1x    Vitamin Organizer&lt;br&gt;</t>
  </si>
  <si>
    <t>http://206.2.238.217/anNVQ0hscVcvakZsSTMxelFoWmZCNnErbXljMVhhbXZLeWdWa2lCWFFVMXR2S1BzS3Q2bnZ1bEVHWUdtYXFMRVVCakR6REhMY1RFPQ.jpg</t>
  </si>
  <si>
    <t>http://206.2.238.217/NEgvQkhzdEJlRkQzaCsvRTFFU3doSks3WTN3QXBDTXBsMVVnM1FZT1l3RUhMdW1IUTIyL2lndGJ1QVV0eXFKUlBrQTR2d3NwTGRjPQ.jpg</t>
  </si>
  <si>
    <t>http://206.2.238.217/RWYvWHdYUTYrRVp6RW5BV3pIaVU2Z0FOVmt4UFRIK2ZOMFRuSUhxM2d1TlRRVGx5UGpWeVlFSzloR2g1c1RzbkNGb2F2OVJlN3lZPQ.jpg</t>
  </si>
  <si>
    <t>http://206.2.238.217/M1Z0VndDOFc2OE04eXRBdkEvYjB2UlY4dVdPMzRudDUySXZicVNPZ2E0cm9La05ZYUdYNGk3Tm1tMU5hWmlKVlhqdllWMGwvV3lvPQ.jpg</t>
  </si>
  <si>
    <t>http://206.2.238.217/Y2p4RWZpUTFqbk1ib3VmM3ZyUVZra0xISzdQZkc1bGUxVU4wSkR4ZTliWXhPOVYzWlN3STNuaGd4ZUJ3K2NJR3J5TzNSOHg2cGdBPQ.jpg</t>
  </si>
  <si>
    <t>Colour: Yellow Material:Plastic</t>
  </si>
  <si>
    <t>WXX20240812-CCZ24W8W6XW2XBU</t>
  </si>
  <si>
    <t>Momihoom Travel Vitamin Organizer 5 Compartments Portable Vitamin Organizer Small And Unique Shape Easy To Carry Large Space Capacity Suitable For Outdoor Travel</t>
  </si>
  <si>
    <t>http://206.2.238.217/N3dRRW1wSTZWUHh5eGVyclNZaGRjM0xIRzRvNTAzKzVSQnhTWUJaSHcyT0d4RVpLeDJiU2s3SDZmWmdJL2JXSCtEcEUxZ2d1RG84PQ.jpg</t>
  </si>
  <si>
    <t>Travel Vitamin Organizer 5 Compartments Portable Vitamin Organizer Small And Unique Shape Easy To Carry Large Space Capacity Suitable For Outdoor Travel&lt;br&gt;   Features:&lt;br&gt; Quantity: 1Pcs&lt;br&gt; Colour: Blue&lt;br&gt; Material:Plastic&lt;br&gt;  Product size:8.5×8.5×3cm/3.54×2.75×1.18in&lt;br&gt; Package size:8.5×8.5×3cm/3.54×2.75×1.18in&lt;br&gt; Net weight:50g/0.11lb&lt;br&gt; Gross weight:50g/0.11lb&lt;br&gt; Product Description:&lt;br&gt; VITAMIN DIVIDERS: The vitamin organizer comes with 5 unique dividers to separate different vitamins.&lt;br&gt; LARGE CAPACITY: The compartments of this vitamin organizer are large enough for short time use.&lt;br&gt; SMALL AND EASY TO CARRY: The small box can be put in your coat pocket, easy to carry.&lt;br&gt; UNIQUE DESIGN: Unique shape and sweet color scheme. Unique design shows unique taste.&lt;br&gt; KEEP DRY: The box is sealed all around to keep the vitamins dry.&lt;br&gt; Package Content:&lt;br&gt;   1x Vitamin Organizer&lt;br&gt;</t>
  </si>
  <si>
    <t>http://206.2.238.217/N2lwd0ZTZmRWTlhJaXpYaHcyT1VTMm9OWklsOXUxRm5rSHh3OGgyUVZYaG1UNTJ3c3FmQ3FUZ2p0Rm96Sm02YzBBK0JHWW1HVFJZPQ.jpg</t>
  </si>
  <si>
    <t>http://206.2.238.217/MkNUOE5hK0J6YVZ6dTh6bDdTNkJtdVhuTnNmUm1KZEtqVThtVFhUcEsrbHUzNnBmTmFTOHJBQ0Q4V0VEZnhUZVlQemwrbE9seENzPQ.jpg</t>
  </si>
  <si>
    <t>http://206.2.238.217/ejNaZDBNZ3l0RzhsTStKbU1SVUF2cXA4MTdSd2V0UVRxWmlDOEE3YmVsSm4rRldiaDUzYnkxRWJ6Nkxyd0lML1NrSktmT2dQZzJJPQ.jpg</t>
  </si>
  <si>
    <t>http://206.2.238.217/YU5PdnhwcTdVYnZYWTFCZXMxR21TYlRORUtLQjZaUTF1b1VRaGUzcGFUbE84YXREWEExZ2tvak5qNXY1ZjZNWVhSK09FYWZYdFU4PQ.jpg</t>
  </si>
  <si>
    <t>http://206.2.238.217/TEVhUFZoSkNkQTJvQnUyZVB4K2t2TnFRRk5TUzdqNGNYVWw3eHY4RGpRclpnU05lVDVSdmRXU3pGK1VjZ0J4UW5NdXc1Uklnc2tFPQ.jpg</t>
  </si>
  <si>
    <t>Product size:8.5×8.5×3cm/3.54×2.75×1.18in</t>
  </si>
  <si>
    <t>Package size:8.5×8.5×3cm/3.54×2.75×1.18in</t>
  </si>
  <si>
    <t>WXX20240812-CCZ24W8W6XW2X</t>
  </si>
  <si>
    <t>WXX20240812-CCZ24W8W6XW2XGN</t>
  </si>
  <si>
    <t>http://206.2.238.217/RThYWUltY05NVnh2bkVpN2U2MVJCMWJPR1pvNmZjK1RJUS8xeU5aWC9xNWJnN2FHeGNZUVdSUG9sYmY4TW5USjdUb2ZQV2VJaVRvPQ.jpg</t>
  </si>
  <si>
    <t>Travel Vitamin Organizer 5 Compartments Portable Vitamin Organizer Small And Unique Shape Easy To Carry Large Space Capacity Suitable For Outdoor Travel&lt;br&gt;   Features:&lt;br&gt; Quantity: 1Pcs&lt;br&gt; Colour: Green&lt;br&gt; Material:Plastic&lt;br&gt;  Product size:8.5×8.5×3cm/3.54×2.75×1.18in&lt;br&gt; Package size:8.5×8.5×3cm/3.54×2.75×1.18in&lt;br&gt; Net weight:50g/0.11lb&lt;br&gt; Gross weight:50g/0.11lb&lt;br&gt; Product Description:&lt;br&gt; VITAMIN DIVIDERS: The vitamin organizer comes with 5 unique dividers to separate different vitamins.&lt;br&gt; LARGE CAPACITY: The compartments of this vitamin organizer are large enough for short time use.&lt;br&gt; SMALL AND EASY TO CARRY: The small box can be put in your coat pocket, easy to carry.&lt;br&gt; UNIQUE DESIGN: Unique shape and sweet color scheme. Unique design shows unique taste.&lt;br&gt; KEEP DRY: The box is sealed all around to keep the vitamins dry.&lt;br&gt; Package Content:&lt;br&gt;   1x Vitamin Organizer&lt;br&gt;</t>
  </si>
  <si>
    <t>http://206.2.238.217/Vy9KajZzYlhnUEVPbTdLVkZsZDAwQnBuMzhqYkRCaXQvcW9GLzNCcDlHMFN4TmhXZ3E4cWwxMktQOVBseURmZzRiem9nMkxqcUo4PQ.jpg</t>
  </si>
  <si>
    <t>http://206.2.238.217/Tm9SV0lPUUxBb0E1UWVlK1JTY1dTajJhZ1AwUmxZMEswcnRsVTB5UGpIWkxtRFNjT21ZQTkwWTd5QkkzWlB2YXh6V2dpVGs0bWI4PQ.jpg</t>
  </si>
  <si>
    <t>http://206.2.238.217/cnI1QkJIY1dsSFFQaTdBSVM4MTFnVDNBQk8zQkE3Y3dCNWNTY2ZCcGVsODBVMWhsVDRFemVYdnVFMjEycnVtMnpXazBVcERpZ2ljPQ.jpg</t>
  </si>
  <si>
    <t>http://206.2.238.217/MmpoZncrUnBKL2h5bS9sUXJiN3VUTFUzVGVUWGFVNGxpZUdPT3V1SzlINzRtQ0c2NHNzWEpORmNWeFc1ZFloODRnYTQ0RFJoSm9jPQ.jpg</t>
  </si>
  <si>
    <t>http://206.2.238.217/MUhDYzQva1UxVXAxMC9oT05OM1ZHQ0ZueFZqS3BTUUF4ZUZDcWRpdnFNaDhJZ05XRU55em8rWkFNY3FOb0dWbFlvMFF6UnNLKzdvPQ.jpg</t>
  </si>
  <si>
    <t>Colour: Green</t>
  </si>
  <si>
    <t>WXX20240812-CCZ24W8W6XW2XPK</t>
  </si>
  <si>
    <t>http://206.2.238.217/TDN4SVJReFdFNXdabVpkNGI1TlB0TkFiTFhicVNibDAvZ3lVbnl1K0hTbDBGd3M4c2FOVVJOd3RyNDBYVXgvRFlmYmh0WDVaNFhzPQ.jpg</t>
  </si>
  <si>
    <t>Travel Vitamin Organizer 5 Compartments Portable Vitamin Organizer Small And Unique Shape Easy To Carry Large Space Capacity Suitable For Outdoor Travel&lt;br&gt;   Features:&lt;br&gt; Quantity: 1Pcs&lt;br&gt; Colour:P-ink  Material:Plastic&lt;br&gt;  Product size:8.5×8.5×3cm/3.54×2.75×1.18in&lt;br&gt; Package size:8.5×8.5×3cm/3.54×2.75×1.18in&lt;br&gt; Net weight:50g/0.11lb&lt;br&gt; Gross weight:50g/0.11lb&lt;br&gt; Product Description:&lt;br&gt; VITAMIN DIVIDERS: The vitamin organizer comes with 5 unique dividers to separate different vitamins.&lt;br&gt; LARGE CAPACITY: The compartments of this vitamin organizer are large enough for short time use.&lt;br&gt; SMALL AND EASY TO CARRY: The small box can be put in your coat pocket, easy to carry.&lt;br&gt; UNIQUE DESIGN: Unique shape and sweet color scheme. Unique design shows unique taste.&lt;br&gt; KEEP DRY: The box is sealed all around to keep the vitamins dry.&lt;br&gt; Package Content:&lt;br&gt;   1x Vitamin Organizer&lt;br&gt;</t>
  </si>
  <si>
    <t>http://206.2.238.217/WFFsbm1rY3h6M1NOVFB1UzcxbjRLclRUUjlZcmJhT1o0NzVpTGJXQzNwNlFwTDc5cm95OVhGa1hrN3gySkxpVHlnZExucW5LdHBvPQ.jpg</t>
  </si>
  <si>
    <t>http://206.2.238.217/aGJFQ2NrZzhFNnV6UHl3YnlLK0tLSTlNOW14UmJxRzYxaE14REM1c3EvUHlUYmN1RGJmTmVaQ3M0UnpCcG55cGFtaVd1VEN6bThnPQ.jpg</t>
  </si>
  <si>
    <t>http://206.2.238.217/YUhzSTJjSlBJN2o4WGg0cDlieG8vUG14cmx3TmJVRVEwcWFxQ0Y1dWxDWDRWblBRNDYvYTBFYkR6TXZkckoyMFZzTy96N3draWpBPQ.jpg</t>
  </si>
  <si>
    <t>http://206.2.238.217/d0dQZWV6MEZmaThIQVp5SkhkelI3VVlZcmhJUWU3ekZmeUJtZWFQMEE2L0Iyc1l2enBFMkU3dEkxNCtWcXZ4QUg5bFdjQjcwOFlBPQ.jpg</t>
  </si>
  <si>
    <t>http://206.2.238.217/bDN1TGJvTnVMTng5bHZJZ3lGOWs5a2EyNU9iTVFpamNOelUycklMdzB6elIwMS91TEpXOVZyMG80dUtiWWF2OVBJaldMRC9iYVpZPQ.jpg</t>
  </si>
  <si>
    <t>Colour:P-ink Material:Plastic</t>
  </si>
  <si>
    <t>Net weight:50g/0.11lb</t>
  </si>
  <si>
    <t>WXX20240812-CCZ24W8W6XW2XYE</t>
  </si>
  <si>
    <t>http://206.2.238.217/aGcwQkU4NFRrUkNKdS9DZkRDdXIvVW41dnVJQVFIMVVrTWsrdEJScTJrYkZ6VkFpMnIvNFBLSllKbU96OGY4MXhYSjlXNU53bzVjPQ.jpg</t>
  </si>
  <si>
    <t>Travel Vitamin Organizer 5 Compartments Portable Vitamin Organizer Small And Unique Shape Easy To Carry Large Space Capacity Suitable For Outdoor Travel&lt;br&gt;   Features:&lt;br&gt; Quantity: 1Pcs&lt;br&gt; Colour: Yellow  Material:Plastic&lt;br&gt;  Product size:8.5×8.5×3cm/3.54×2.75×1.18in&lt;br&gt; Package size:8.5×8.5×3cm/3.54×2.75×1.18in&lt;br&gt; Net weight:50g/0.11lb&lt;br&gt; Gross weight:50g/0.11lb&lt;br&gt; Product Description:&lt;br&gt; VITAMIN DIVIDERS: The vitamin organizer comes with 5 unique dividers to separate different vitamins.&lt;br&gt; LARGE CAPACITY: The compartments of this vitamin organizer are large enough for short time use.&lt;br&gt; SMALL AND EASY TO CARRY: The small box can be put in your coat pocket, easy to carry.&lt;br&gt; UNIQUE DESIGN: Unique shape and sweet color scheme. Unique design shows unique taste.&lt;br&gt; KEEP DRY: The box is sealed all around to keep the vitamins dry.&lt;br&gt; Package Content:&lt;br&gt;   1x Vitamin Organizer&lt;br&gt;</t>
  </si>
  <si>
    <t>http://206.2.238.217/N0dpOTBHZzJJbmtLeFFZeGduMHBvRCtqeDZxbXlKeXc2MXRZVEhKZGlYRm9DZHJ4NEQrTlg2Q282a3RWZ2pKamJ1dWZxNlpnQ2JNPQ.jpg</t>
  </si>
  <si>
    <t>http://206.2.238.217/WURUZkN3QU1KQkJ3R0lnMnNRZHloNkg3SUorTUhXQkVqTk9oQXBIeGxUbjM4c21keEdMQXY2N2ZKV09JYWJYdVl3MnRjOUdWK05JPQ.jpg</t>
  </si>
  <si>
    <t>http://206.2.238.217/dVI2VFVKSGxEakRZSHE5RktDZy9BK2JQT1pKWnJNVEt4bDFHckkzRlJMMTllOVpHZmFLSnVUZlVGbjNGTTljeEZnRXBWRUFmdmpBPQ.jpg</t>
  </si>
  <si>
    <t>http://206.2.238.217/K0Q1Z1hoby9tTWM2WmQ2azJkSWU2djFPRGp3SUFCK3lHNGlzUEl4U0tpRWVYeUlUS0lybmdEaGtuMEhySWR0WGpiZjcySU5zZGJjPQ.jpg</t>
  </si>
  <si>
    <t>http://206.2.238.217/N1dXeUdDTFgvbU9kYkVDYjFpbEpZeDZoSDd3RmV3QzNsTlhVVGgzS0l0ZmQrek40bUdDSDR6em0vNHg5cFF0VzJhUHUyMFNZWmtzPQ.jpg</t>
  </si>
  <si>
    <t>WXX20240812-CCZ24W8W6XW24GN</t>
  </si>
  <si>
    <t>Momihoom Leakproof Travel Soap Dish With Lid - Draining Soap Bar - Travel Soap Container Portable Soap Case For Traveling Camping Outdoor Gym Bathroom</t>
  </si>
  <si>
    <t>http://206.2.238.217/eCtUNmYyQ20yeml5K3ZVc2V6dnNuWnBZaTJiR3RoQVJqdkNvN2VqM1N1TnNKT1BjdlJzUGZ0ZWFTS3dhaFFtS2daRkZxemt5dVJzPQ.jpg</t>
  </si>
  <si>
    <t>Leakproof Travel Soap Dish With Lid - Draining Soap Bar - Travel Soap Container Portable Soap Case For Traveling Camping Outdoor Gym Bathroom&lt;br&gt;     Feature:&lt;br&gt; Quantity: 1Pcs&lt;br&gt; Colour:Green  Material:plastics&lt;br&gt; Product size:15×11c×5.5m/5.9× 4.33×2.16in  Package size:15×11c×5.5m/5.9× 4.33×2.16in  Net weight:170g/0.37ib&lt;br&gt; Gross weight:170g/0.37ib&lt;br&gt;  Descrition:&lt;br&gt; Craftsmanship, beautiful design: this soap box adopts streamlined appearance design, combined with minimalism and elegant colour combination, not just a daily necessity, but also a work of art for bathroom decoration. The flip lid design cleverly hides the soap, adding a sense of mystery and neatness.&lt;br&gt; Efficient leaching rain, keep dry: the internal structure is carefully designed, the bottom is equipped with a number of leaching holes, fast drainage of rain, with well-ventilated flap design, effectively avoiding the soap from accumulating rain and softening, to keep the soap dry and hard, and prolong the use of cycle.&lt;br&gt; Humanised details, easy to use: the edges have been finely polished, rounded and not hurt the hand, open and close the flap easily and smoothly, one-handed handling, to meet the needs of family members of different ages.&lt;br&gt; WIDELY APPLICABLE, MULTIPLE SCENES: Not just for home bathrooms, also suitable for kitchen, laundry room and other multi-scenarios, whether it's placing regular soap, hand soap or dishwashing soap, it can be easily dealt with to meet your diversified needs.&lt;br&gt; EASY TO CARRY: Compact and lightweight design makes it easy to carry around, very practical both at home and when travelling.&lt;br&gt; Package Content:&lt;br&gt; 1 x  lavatory soap dish&lt;br&gt;</t>
  </si>
  <si>
    <t>http://206.2.238.217/NFBzWDc0ZkZOQ2N5WjRlT1FFeXdDMTlXZTdiVHVxMzlBbUw0Uk9lN3M0U1VVbmxBYSt0a3J4NXFrZ3Q5d3krVHU0N1o2azV2bzJRPQ.jpg</t>
  </si>
  <si>
    <t>http://206.2.238.217/T1JlU1J0L21KQVE1M2Z4Wi9vNUsydHNuMFh6NDA3cW1PV0kzU2gvWjVTb0JIWWZXOTRWei9pOVM2WHNLMzlLM3FiKzNnQU54RmkwPQ.jpg</t>
  </si>
  <si>
    <t>http://206.2.238.217/ZG4weHJMN3BVVC9VbE5wcGhZbVhOOVc2SnlmNUxJc0ZjV2FxdWtwZm10UjBVZGNtOFBSU2ZCbGhNdFZab3U3cUhPOStnaGZHWDg0PQ.jpg</t>
  </si>
  <si>
    <t>http://206.2.238.217/UkcrOTNjVFl2SDU2SlNUSHFBVVdDeXFiQkhWQTFRL2dWd0pzRGxmakNzQTIvZFNDTnpBQUhQZlVaOGdSRVNpVEV5RG9MMjN2eUZFPQ.jpg</t>
  </si>
  <si>
    <t>http://206.2.238.217/aUt6VU0vY1BRQWZUUlJiRHNPY2dJTHkvVXh6b3p4RkJHZm0wRUVvTSs5eFR3bzQ0UFQ0TS9oeHlocDdkZk1SV3pBVE9VK2IwMHR3PQ.jpg</t>
  </si>
  <si>
    <t>Colour:Green Material:plastics</t>
  </si>
  <si>
    <t>Product size:15×11c×5.5m/5.9× 4.33×2.16in Package size:15×11c×5.5m/5.9× 4.33×2.16in Net weight:170g/0.37ib</t>
  </si>
  <si>
    <t>Gross weight:170g/0.37ib</t>
  </si>
  <si>
    <t>Descrition:</t>
  </si>
  <si>
    <t>WXX20240812-CCZ24W8W6XW24</t>
  </si>
  <si>
    <t>WXX20240812-CCZ24W8W6XW24GY</t>
  </si>
  <si>
    <t>http://206.2.238.217/NnM3Mi8xKytrRE82Zk9sdmw3UjZZSEgwekNMRTJXckZIbVNTWjFoYVBiTFYxaTlxRFVLMitRQ0NhT2UyL0tlOVJtNHc4YUpvd3RNPQ.jpg</t>
  </si>
  <si>
    <t>Leakproof Travel Soap Dish With Lid - Draining Soap Bar - Travel Soap Container Portable Soap Case For Traveling Camping Outdoor Gym Bathroom&lt;br&gt;     Feature:&lt;br&gt; Quantity: 1Pcs&lt;br&gt; Colour: Gray  Material:plastics&lt;br&gt; Product size:15×11c×5.5m/5.9× 4.33×2.16in  Package size:15×11c×5.5m/5.9× 4.33×2.16in  Net weight:170g/0.37ib&lt;br&gt; Gross weight:170g/0.37ib&lt;br&gt;  Descrition:&lt;br&gt; Craftsmanship, beautiful design: this soap box adopts streamlined appearance design, combined with minimalism and elegant colour combination, not just a daily necessity, but also a work of art for bathroom decoration. The flip lid design cleverly hides the soap, adding a sense of mystery and neatness.&lt;br&gt; Efficient leaching rain, keep dry: the internal structure is carefully designed, the bottom is equipped with a number of leaching holes, fast drainage of rain, with well-ventilated flap design, effectively avoiding the soap from accumulating rain and softening, to keep the soap dry and hard, and prolong the use of cycle.&lt;br&gt; Humanised details, easy to use: the edges have been finely polished, rounded and not hurt the hand, open and close the flap easily and smoothly, one-handed handling, to meet the needs of family members of different ages.&lt;br&gt; WIDELY APPLICABLE, MULTIPLE SCENES: Not just for home bathrooms, also suitable for kitchen, laundry room and other multi-scenarios, whether it's placing regular soap, hand soap or dishwashing soap, it can be easily dealt with to meet your diversified needs.&lt;br&gt; EASY TO CARRY: Compact and lightweight design makes it easy to carry around, very practical both at home and when travelling.&lt;br&gt; Package Content:&lt;br&gt; 1 x  lavatory soap dish&lt;br&gt;</t>
  </si>
  <si>
    <t>http://206.2.238.217/eSsxcTJ0SXhRcE9tY2ZPaEhQa2dJdU16ZVR3L2Vvd0hCbUVlRkl6SzVCOW5hRWdEdk5PNG9sLy93aEhiTzd1MmVTTy9HQTRhZ2dzPQ.jpg</t>
  </si>
  <si>
    <t>http://206.2.238.217/YjAybmlWQ1l2NTZHT0wxcXhqc2Y0a1NjZTdJUFdoS0E1SVBRaUZaNm1odTJ3YlZYNERPQUdXWUZob3B1UDdhVDBnRVN4Q1ppMEJVPQ.jpg</t>
  </si>
  <si>
    <t>http://206.2.238.217/YVVLTkFhZ0dncEtUZmtGTW1NOUhhSlBYd1VwZzBiajIyay8rUUxvbkFydDUvVkNEQ2dmTldyRXNwTHJEaXhkQVVCblkzNzA2eWhBPQ.jpg</t>
  </si>
  <si>
    <t>http://206.2.238.217/YjNmSGNDcGJrSGNhNVowd2ZldDR0QlFlYjBucDNKQ0lLL2hDZ0J2aDI2YkgwYThHY3ZKWUdSSXUzTVpYMjcvVDJ0TThiZy9sVTBVPQ.jpg</t>
  </si>
  <si>
    <t>http://206.2.238.217/SjQ2M250SkFVWGFyVmRXRCtsL2lZbSt6Z1FwdkJmV0JJRko2MnM3Uk1lb29JeExCRHp4cmRUSDIrcU1vUG1JTUk5cG9SL1NSL2VVPQ.jpg</t>
  </si>
  <si>
    <t>Colour: Gray Material:plastics</t>
  </si>
  <si>
    <t>WXX20240812-CCZ24W8W6XW24WH</t>
  </si>
  <si>
    <t>http://206.2.238.217/bFhuTzZXWVUrR0graGtJWE85WjQxV2dyd2JoeGlnZ1o4UzlvZ3B5amQyYnFSTUxQTUpyelFpaFBHQ2NacC90Mk9XVHZZU0lSOVE4PQ.jpg</t>
  </si>
  <si>
    <t>Leakproof Travel Soap Dish With Lid - Draining Soap Bar - Travel Soap Container Portable Soap Case For Traveling Camping Outdoor Gym Bathroom&lt;br&gt;     Feature:&lt;br&gt; Quantity: 1Pcs&lt;br&gt; Colour:White  Material:plastics&lt;br&gt; Product size:15×11c×5.5m/5.9× 4.33×2.16in  Package size:15×11c×5.5m/5.9× 4.33×2.16in  Net weight:170g/0.37ib&lt;br&gt; Gross weight:170g/0.37ib&lt;br&gt;  Descrition:&lt;br&gt; Craftsmanship, beautiful design: this soap box adopts streamlined appearance design, combined with minimalism and elegant colour combination, not just a daily necessity, but also a work of art for bathroom decoration. The flip lid design cleverly hides the soap, adding a sense of mystery and neatness.&lt;br&gt; Efficient leaching rain, keep dry: the internal structure is carefully designed, the bottom is equipped with a number of leaching holes, fast drainage of rain, with well-ventilated flap design, effectively avoiding the soap from accumulating rain and softening, to keep the soap dry and hard, and prolong the use of cycle.&lt;br&gt; Humanised details, easy to use: the edges have been finely polished, rounded and not hurt the hand, open and close the flap easily and smoothly, one-handed handling, to meet the needs of family members of different ages.&lt;br&gt; WIDELY APPLICABLE, MULTIPLE SCENES: Not just for home bathrooms, also suitable for kitchen, laundry room and other multi-scenarios, whether it's placing regular soap, hand soap or dishwashing soap, it can be easily dealt with to meet your diversified needs.&lt;br&gt; EASY TO CARRY: Compact and lightweight design makes it easy to carry around, very practical both at home and when travelling.&lt;br&gt; Package Content:&lt;br&gt; 1 x  lavatory soap dish&lt;br&gt;</t>
  </si>
  <si>
    <t>http://206.2.238.217/K3oxVTVNK21IMW5JeEM4VGllM0NqZGtmMWtaUXJqSWt0T2R4UXVnbHBreDE2VGpZMnhTU2c0cnNGUkl1bE5WUUZDZGRnc2RMNHRnPQ.jpg</t>
  </si>
  <si>
    <t>http://206.2.238.217/MlZqWFRyTmxYVjZ4aXM4SzlnT2dpTjlqa0ZKb3p2bCtLdk5LbXZMWnRHeWFYSVBHRzFaNWhBR1k5VGdEdGxJUFBLdllua0xUUmZRPQ.jpg</t>
  </si>
  <si>
    <t>http://206.2.238.217/ZmJ6ZmR5Y0RUS290L3RjR1JIN1J4QlBWWVpPS3lRcjU2M3E4ejZqems1S1lTYTkrSnF4MjIwMXZiSjVqTXpOMDYxVTFSZUN4Sk1JPQ.jpg</t>
  </si>
  <si>
    <t>http://206.2.238.217/ZlByR3VIR3FwWkRTMmM5aUlXT3MzN2c3K3ZVVVJwczlSWU9HcEFmQyt2RGJVY0ZUODRwdFNibGdUSXJ4Y3pvOHI0alZwZlJ0WjFvPQ.jpg</t>
  </si>
  <si>
    <t>http://206.2.238.217/VklMT3BZeWFaeXgvQkpuK0RiejFJUlVReGhxMjdxUk5tb2RRQ0lUbHFYRFFVL2Ivd1F6WWNlcmFSRnNvRDVnMHRqRUZBQlpCYXA4PQ.jpg</t>
  </si>
  <si>
    <t>Colour:White Material:plastics</t>
  </si>
  <si>
    <t>WXX20240812-CCZ24W8W6XW24YE</t>
  </si>
  <si>
    <t>http://206.2.238.217/SGwxZk9MNkRDS0lmd0xWN2lBeGQ1aUZlaDJ4RTZQNFhjV0lvY0x3S29ySHo3UkgvbHZtVW5EbEtZa2xEQVpqektHVnY4cE1BVHFJPQ.jpg</t>
  </si>
  <si>
    <t>Leakproof Travel Soap Dish With Lid - Draining Soap Bar - Travel Soap Container Portable Soap Case For Traveling Camping Outdoor Gym Bathroom&lt;br&gt;     Feature:&lt;br&gt; Quantity: 1Pcs&lt;br&gt; Colour: Yellow&lt;br&gt; Material:plastics&lt;br&gt; Product size:15×11c×5.5m/5.9× 4.33×2.16in  Package size:15×11c×5.5m/5.9× 4.33×2.16in  Net weight:170g/0.37ib&lt;br&gt; Gross weight:170g/0.37ib&lt;br&gt;  Descrition:&lt;br&gt; Craftsmanship, beautiful design: this soap box adopts streamlined appearance design, combined with minimalism and elegant colour combination, not just a daily necessity, but also a work of art for bathroom decoration. The flip lid design cleverly hides the soap, adding a sense of mystery and neatness.&lt;br&gt; Efficient leaching rain, keep dry: the internal structure is carefully designed, the bottom is equipped with a number of leaching holes, fast drainage of rain, with well-ventilated flap design, effectively avoiding the soap from accumulating rain and softening, to keep the soap dry and hard, and prolong the use of cycle.&lt;br&gt; Humanised details, easy to use: the edges have been finely polished, rounded and not hurt the hand, open and close the flap easily and smoothly, one-handed handling, to meet the needs of family members of different ages.&lt;br&gt; WIDELY APPLICABLE, MULTIPLE SCENES: Not just for home bathrooms, also suitable for kitchen, laundry room and other multi-scenarios, whether it's placing regular soap, hand soap or dishwashing soap, it can be easily dealt with to meet your diversified needs.&lt;br&gt; EASY TO CARRY: Compact and lightweight design makes it easy to carry around, very practical both at home and when travelling.&lt;br&gt; Package Content:&lt;br&gt; 1 x  lavatory soap dish&lt;br&gt;</t>
  </si>
  <si>
    <t>http://206.2.238.217/bytQMVNMOWxlKzdORWw5Zm5RVkhkelZVR3VpbVNZd2RETVF0YTFsNGYvWmVFbnFQd1FHMDVyRDZqemovUWNhWFpMQlZBMk04VUhRPQ.jpg</t>
  </si>
  <si>
    <t>http://206.2.238.217/SEUwQlJld1oyWjZUK2VZbjAvOER6bEh3K1FRWnJhVkVlRm93Y1VFendJVExlU2hUSXhNUTU2dVd0OHlSaTkzU2t2bURFbkFUVlVNPQ.jpg</t>
  </si>
  <si>
    <t>http://206.2.238.217/blJkYlY2cUIwNjRVcVppMmJBY2p4YjVUTWJSNnI3VDlwNndRUjFMRlRJb0o5Y1RNcTJGbk1YcjkrdFNhM3BuU0w5YjBFUHBIcE5ZPQ.jpg</t>
  </si>
  <si>
    <t>http://206.2.238.217/aEJvbklkMURLQkJ0aGIxMmZRRXZKY2JHVjVMcDRTMlY2WUZwUUVSMVZWUWMxR3J6N2pYKy9XRUtCeDRTejlyT0VvbmlNMm5YbEtjPQ.jpg</t>
  </si>
  <si>
    <t>http://206.2.238.217/WFFKc29FWEUwclBpOHlybkZkWUxtK2FaWnpSSGhDQkdOcnlCT1FZa25ia3hFeFF1Zkpkd1RFSGdUdnd0VFIxTnVaVTdNdGlpaitRPQ.jpg</t>
  </si>
  <si>
    <t>Colour: Yellow</t>
  </si>
  <si>
    <t>Material:plastics</t>
  </si>
  <si>
    <t>WXX20240812-CJB24W8W699XBK</t>
  </si>
  <si>
    <t>Momihoom 60x80IN Protective Cover With Cotton Bed Linen Water Proof Bed Linen Mattress Protective Cover</t>
  </si>
  <si>
    <t>http://206.2.238.217/WDZVbW15Sk51NllFUzE3QzcycDg0TGZOWTkxQXZsbnJOcG8yTUpuM0tXdmJCaEZqenZiNkgxVm5WZXNFV3BpTzVKTlF2eVRHSk5ZPQ.jpg</t>
  </si>
  <si>
    <t>&lt;br&gt; 60x80IN Protective Cover With Cotton Bed Linen Water Proof Bed Linen Mattress Protective Cover Bedclothes&lt;br&gt; Feature:&lt;br&gt; Quantity: 1Pcs&lt;br&gt; Color: Black&lt;br&gt; Material: Polyester Fiber&lt;br&gt; Product size:152.4x203.2x18cm/60x80x7.08in&lt;br&gt; Package size:26x35x11cm/10.23x13.7x4.33in&lt;br&gt;Net weight:198g/0.31lb&lt;br&gt;Gross weight:198g/0.31lb&lt;br&gt;    Description:&lt;br&gt;                                       Proof Fabric: Our mattress covers are made from good proof fabric, ensuring your mattress is protected from stains and accidents so you can sleep peacefully.&lt;br&gt;Multiple Options: Choose from four beautiful colors to match your bedroom decor. Skin Friendly Material: Our mattress covers are made of soft, skin-friendly material that provides a comfortable, gentle. Experience a luxurious sleep every night with our premium bedding.&lt;br&gt;360 Degree Wrap Design: Our mattress covers are designed with your comfort in mind and feature a 360-degree wrap design. It fits securely around your mattress, ensuring a tight, secure . No slipping or bunching!&lt;br&gt;Professionally Stitched Edges: Each mattress topper is carefully crafted using sewing techniques and features professionally stitched edges. Attention to detail ensures durability , making this mattress a solid investment for years to come.&lt;br&gt;    Package Content:&lt;br&gt;1 x   Bedclothes&lt;br&gt;</t>
  </si>
  <si>
    <t>http://206.2.238.217/M1FET3JOc3UzYkF3cFg4ak5DUGNPTG5pbTZ4T3ovWUw0ai8vQjh2OStydnFrMGpCaWR1UW9Dc1gySlV0YjJXZzVMS3BpUUFnMTdjPQ.jpg</t>
  </si>
  <si>
    <t>http://206.2.238.217/WlVRL1dHZEZPZ2xpWkJEeTJ0ak9sZ2twMXlUT1JJeGRYWjlWWE11eFpFTm05Z29tbmRUQ0wraktrVkV5Tmh2bXpQdGVUL1dTTy80PQ.jpg</t>
  </si>
  <si>
    <t>http://206.2.238.217/dEZpQWY4Z1k2eFlmSEpXZVF2dzZpamprcU54bU5HSG9TVWRSSTZwWVhaT1dnWUNLQUdvNjRXTWxldTRTY1ByYTA0czJHcUMveDlBPQ.jpg</t>
  </si>
  <si>
    <t>http://206.2.238.217/dVlZVWJYRUpQYWNYUWVDaUl3NXpUZC91ZWV6SHo1b1BXNnV2eGEvdzdzRHJGL1o4WTZsOGw4KzQza2lWaXBMN0o3WUl0dmZhZWxZPQ.jpg</t>
  </si>
  <si>
    <t>http://206.2.238.217/b3NDTWFJdDZYRzBobVdqNm5HSisrL3YvL2hmcHN5MU1XSnk4S2tNUDA5YStYWit6WThvMDdLQ21MN3JYMHN2YW9lMlJpaUNpWGZFPQ.jpg</t>
  </si>
  <si>
    <t>http://206.2.238.217/eG4yRFd3ME9rSkN1N2RzMTB1ajZodGpkRlJQeXY3NDFPNjVOTHB0UGZFQW9sNEREclNORC8xUG1EWG8yRzI2UmFRdmtNaVZOUnZJPQ.jpg</t>
  </si>
  <si>
    <t>http://206.2.238.217/ZWNyY0VMdmdYeXVHVXZEditpMVo4cU0yUFJhN2RqM05UYXNHZWdZem9HRkliS295K0ZSa2VDelMyWm1BNmJkb2NydTZCRHplVWtRPQ.jpg</t>
  </si>
  <si>
    <t>Color: Black</t>
  </si>
  <si>
    <t>Material: Polyester Fiber</t>
  </si>
  <si>
    <t>Product size:152.4x203.2x18cm/60x80x7.08in</t>
  </si>
  <si>
    <t>Free Size</t>
  </si>
  <si>
    <t>polyester</t>
  </si>
  <si>
    <t>WXX20240812-CJB24W8W699X</t>
  </si>
  <si>
    <t>WXX20240812-CJB24W8W699XBU</t>
  </si>
  <si>
    <t>http://206.2.238.217/U0xSK2RQSUYzUUVvdUVzSStjSzNoTGxnZXdnMnZhRG14bEpNR1BDK2pqZzBuSDVXbXluaG44ZVN1NkMzMWQzdDU0Z3VBZzE5MmZrPQ.jpg</t>
  </si>
  <si>
    <t>&lt;br&gt; 60x80IN Protective Cover With Cotton Bed Linen Water Proof Bed Linen Mattress Protective Cover Bedclothes&lt;br&gt; Feature:&lt;br&gt; Quantity: 1Pcs&lt;br&gt; Color: Blue&lt;br&gt; Material: Polyester Fiber&lt;br&gt; Product size:152.4x203.2x18cm/60x80x7.08in&lt;br&gt; Package size:26x35x11cm/10.23x13.7x4.33in&lt;br&gt;Net weight:198g/0.31lb&lt;br&gt;Gross weight:198g/0.31lb&lt;br&gt;    Description:&lt;br&gt;                                       Proof Fabric: Our mattress covers are made from good proof fabric, ensuring your mattress is protected from stains and accidents so you can sleep peacefully.&lt;br&gt;Multiple Options: Choose from four beautiful colors to match your bedroom decor. Skin Friendly Material: Our mattress covers are made of soft, skin-friendly material that provides a comfortable, gentle. Experience a luxurious sleep every night with our premium bedding.&lt;br&gt;360 Degree Wrap Design: Our mattress covers are designed with your comfort in mind and feature a 360-degree wrap design. It fits securely around your mattress, ensuring a tight, secure . No slipping or bunching!&lt;br&gt;Professionally Stitched Edges: Each mattress topper is carefully crafted using sewing techniques and features professionally stitched edges. Attention to detail ensures durability , making this mattress a solid investment for years to come.&lt;br&gt;    Package Content:&lt;br&gt;1 x   Bedclothes&lt;br&gt;</t>
  </si>
  <si>
    <t>http://206.2.238.217/V1dvWnozTFN6VmtUd1RtbnluRG90ODF6RCtuck43cTFPNVg3SGd1cjdBUXlXQTA3WDNGK29qWUFpQjZXRURlWXNXeDVDTStSTjQ0PQ.jpg</t>
  </si>
  <si>
    <t>http://206.2.238.217/TzE5cUpQSkJycHROcmxZcGs1ZTlVb0thbTcxRUNKbkVTNEU1NDBsNWRrdERGTk1Kcm1aM1VVTExaSFZEdXFwWlpHZmxCcWh1WjlzPQ.jpg</t>
  </si>
  <si>
    <t>http://206.2.238.217/ZmhJWG84dWoxUVZhbDg2RDFGZjQ5eHhUbEorT1dvUFRrQmJtcjVDZXlFQkVoczhCajgrWFh6RTBjVmR3V0duU3NtWmF0bVRTWU5vPQ.jpg</t>
  </si>
  <si>
    <t>http://206.2.238.217/aHpzQXZ2ZnNOY2tMTlN1bmoyRERwVVlSOXFleEpSL1VhcDUzRTRnY2pJbEJUQU5zeWxZaDJ4bGQ0TU5OalJUZFY3ZWZ6TVlzblZzPQ.jpg</t>
  </si>
  <si>
    <t>http://206.2.238.217/c1h3VjRIZlNjcCtXcTNlbkk0TGk5cUVLbUFHUER6YmlOcTJreGo4MzNwZVVwMVVmbm5ObTNYaVpnYi9hOTJKRHI2ZnBVMWRNYWEwPQ.jpg</t>
  </si>
  <si>
    <t>http://206.2.238.217/Z2JoZXF4Umh3d0Y5OS80dVJLRitKKzRZZGhycmRHK0NTaFpYVWYzWjBJOHNnbHdGV3FVc1NFc0cyY3JBTG1QUEJLa013TVREUDdRPQ.jpg</t>
  </si>
  <si>
    <t>http://206.2.238.217/MUtWWWxyNmRtdnZDbWdCTC8yZTU1TmhuUS96YXpJcTdpUU1uS2NPRmtqY0l3cnFSS05TamxaUHFjNGROWklYQmphc3QyczFSeWU0PQ.jpg</t>
  </si>
  <si>
    <t>Color: Blue</t>
  </si>
  <si>
    <t>WXX20240812-CJB24W8W699XGY</t>
  </si>
  <si>
    <t>http://206.2.238.217/emRDaURJZHp0NXZiVEZ1NEVydTlwL09EOEtsMmVMdGt3K2Fzd2dwWGhPNHordEIvVU5kN3h4VTB6YnM1UkNtMzNTWVo2Q2pWbHdZPQ.jpg</t>
  </si>
  <si>
    <t>&lt;br&gt; 60x80IN Protective Cover With Cotton Bed Linen Water Proof Bed Linen Mattress Protective Cover Bedclothes&lt;br&gt; Feature:&lt;br&gt; Quantity: 1Pcs&lt;br&gt; Color:Gray&lt;br&gt; Material: Polyester Fiber&lt;br&gt; Product size:152.4x203.2x18cm/60x80x7.08in&lt;br&gt; Package size:26x35x11cm/10.23x13.7x4.33in&lt;br&gt;Net weight:198g/0.31lb&lt;br&gt;Gross weight:198g/0.31lb&lt;br&gt;    Description:&lt;br&gt;                                       Proof Fabric: Our mattress covers are made from good proof fabric, ensuring your mattress is protected from stains and accidents so you can sleep peacefully.&lt;br&gt;Multiple Options: Choose from four beautiful colors to match your bedroom decor. Skin Friendly Material: Our mattress covers are made of soft, skin-friendly material that provides a comfortable, gentle. Experience a luxurious sleep every night with our premium bedding.&lt;br&gt;360 Degree Wrap Design: Our mattress covers are designed with your comfort in mind and feature a 360-degree wrap design. It fits securely around your mattress, ensuring a tight, secure . No slipping or bunching!&lt;br&gt;Professionally Stitched Edges: Each mattress topper is carefully crafted using sewing techniques and features professionally stitched edges. Attention to detail ensures durability , making this mattress a solid investment for years to come.&lt;br&gt;    Package Content:&lt;br&gt;1 x   Bedclothes&lt;br&gt;</t>
  </si>
  <si>
    <t>http://206.2.238.217/V2hQcTFtS1prc3hzd1lDeXUrUlNodll1bFJOMkF2VFowY3pacHFCb3Z6dVVIeTdDbUR5RFVUamFJc0xPZk9Na0luZ292L2huaGlnPQ.jpg</t>
  </si>
  <si>
    <t>http://206.2.238.217/NmZoSzVoN3R5U0p0TmFPMThYOUg5Vkh6RmVOSWsraHllVEtVdDZrbURxakdMSmhiazQwb3gyOFZXM3JHbnl0NEp4NWgxZjd2TlEwPQ.jpg</t>
  </si>
  <si>
    <t>http://206.2.238.217/R2FBOEtoU3lCdlB3OEZIZnFGRUlrdHFGUFRoc0ZRZVp2U0JWVWdQWVZwcnZkSHllQmtnZ1Q3K1BIN1RqeGtjU21RbEYwUnlqNklBPQ.jpg</t>
  </si>
  <si>
    <t>http://206.2.238.217/Rll5RjdVT3JSODJHY2xlbTZyOVpwR0VFakZMdzZnMVVCVFpMbDdVY3dGSFkzQnEvZW13Uit5NWlPeGFGUjF2V1huZmpVYUFBUkJjPQ.jpg</t>
  </si>
  <si>
    <t>http://206.2.238.217/d3ByYXpja3RGRGF0c2pzbzAreWExSmN1NnByQ0NmamNOU1Y3a0dmZHR1QXo0VEo3S2JORkFzd0puL0VvbTBpNlZhQ0R4ZGxpME1BPQ.jpg</t>
  </si>
  <si>
    <t>http://206.2.238.217/QW03aTJzZXhoOWRyc1BhWFc2OEk1TGs3QWZQNm9FWStzclJLRmlabVN6cFROaEZtTXFibHpvRmxNK0JFSzAyUU85ZTE2Y1dnVDNvPQ.jpg</t>
  </si>
  <si>
    <t>http://206.2.238.217/R1FBNEM0d2YxbGdZWGdaOWZidFk0NkQvSkI3LzhjaFZFczYrc0tvR0MxWDRyZzl2VHdkV1ZWSk1CTnVodUNhOFFac2tTa3g4eEhBPQ.jpg</t>
  </si>
  <si>
    <t>WXX20240812-CJB24W8W699XWH</t>
  </si>
  <si>
    <t>http://206.2.238.217/SW14RmJmcHhxbndKNm13SElESDMycEFXQTFhNGlaYVBUTGl3OHV3QkV6L0RJM1M1SmNkSUJEbzMvcy9Xd1hnRGRzM3duWUU5T0R3PQ.jpg</t>
  </si>
  <si>
    <t>&lt;br&gt; 60x80IN Protective Cover With Cotton Bed Linen Water Proof Bed Linen Mattress Protective Cover Bedclothes&lt;br&gt; Feature:&lt;br&gt; Quantity: 1Pcs&lt;br&gt; Color: White&lt;br&gt; Material: Polyester Fiber&lt;br&gt; Product size:152.4x203.2x18cm/60x80x7.08in&lt;br&gt; Package size:26x35x11cm/10.23x13.7x4.33in&lt;br&gt;Net weight:198g/0.31lb&lt;br&gt;Gross weight:198g/0.31lb&lt;br&gt;    Description:&lt;br&gt;                                       Proof Fabric: Our mattress covers are made from good proof fabric, ensuring your mattress is protected from stains and accidents so you can sleep peacefully.&lt;br&gt;Multiple Options: Choose from four beautiful colors to match your bedroom decor. Skin Friendly Material: Our mattress covers are made of soft, skin-friendly material that provides a comfortable, gentle. Experience a luxurious sleep every night with our premium bedding.&lt;br&gt;360 Degree Wrap Design: Our mattress covers are designed with your comfort in mind and feature a 360-degree wrap design. It fits securely around your mattress, ensuring a tight, secure . No slipping or bunching!&lt;br&gt;Professionally Stitched Edges: Each mattress topper is carefully crafted using sewing techniques and features professionally stitched edges. Attention to detail ensures durability , making this mattress a solid investment for years to come.&lt;br&gt;    Package Content:&lt;br&gt;1 x   Bedclothes&lt;br&gt;</t>
  </si>
  <si>
    <t>http://206.2.238.217/cDRBSUc5dUNRM0tOcUpnckV6Y1BoaUc0ZmltOCtQVG9rOC9mbGZ1Q1dFT0hTTjQ5OGRwY0lFb01zYnpza2ZhS05ydFY2blROdlpNPQ.jpg</t>
  </si>
  <si>
    <t>http://206.2.238.217/REJSQkM1U1NGRnA0ZXdEY04vaENkeVByRnNlTzhqd2k5Zm5zbkFaeGhadmNnaDhoWDdoR0VSUk94TmVrbUNDNHB5MXJYYXhBalFFPQ.jpg</t>
  </si>
  <si>
    <t>http://206.2.238.217/dHQ4ZkFzNTQzVlJKZ3huaVRTOXpnSXZaUm9rc0UvT1MweTlwUWczaFlXa0dadVVrVjNjSkVSQTdFQWF5VW9qYWY3akRIcHJ3MXRvPQ.jpg</t>
  </si>
  <si>
    <t>http://206.2.238.217/L3BJdk0zZitZemsvYXBFQXNBSjRFd085TVYvaEE5aklKdjFCdkNkaEJLdFI1aUpxZElDV2pXNVkyK3lGRGRWVFVEZUhqKzljL1owPQ.jpg</t>
  </si>
  <si>
    <t>http://206.2.238.217/OEdPQWJ3Z3hSZjZyaVM4Z0RsdWVLbWkrN1NqNzFhaEZxWGpQcUxwZHlxaFczcmphZjNMMGY4dHhyVEpYclN3ZmFuUjdGSGRCTGtjPQ.jpg</t>
  </si>
  <si>
    <t>http://206.2.238.217/NUtLd01rdWpsZTZGTDNMa1d1SDJwdXB3dW95endlMnNCdDdvMnA2QXRqalp2ajBqREtNRUl4Nk9iT0Erc0JTYmY5UE9pZjd4WmpnPQ.jpg</t>
  </si>
  <si>
    <t>http://206.2.238.217/cWZaYUhhS0J5SW45d3QreFJORFhRUVR6cjZ0M0grMEt3TDVGSDZ4QlRtZzBEbHp0c1k0eVgxemdTVzBKL09ZeGIwNkdtc2JYVDNvPQ.jpg</t>
  </si>
  <si>
    <t>Color: White</t>
  </si>
  <si>
    <t>WXX20240812-CJX24W8W5WXXA</t>
  </si>
  <si>
    <t xml:space="preserve">Momihoom Halloween Mouse with A Pumpkin, Cute Handmade Wool Felt Christmas Mouse Ornament, Needle Felted Pumpkins Animals Decoration, Christmas Home Decoration Gifts </t>
  </si>
  <si>
    <t>http://206.2.238.217/UXpTWW9EdXNSUkxRZi9zNVduN1hvVXBRcnhMZ0lmSUJvMXk5WXZFdHk1c1BBdHhsNmowazhkT0x5Ukw3RHY4ZWY2SldCS1lkOXg4PQ.jpg</t>
  </si>
  <si>
    <t>Halloween Christmas Cane Birthday Cake Christmas Hat&lt;br&gt;Features:&lt;br&gt;【 Halloween Mouse With A Pumpkin】Needle felted Halloween mouse with black Halloween hat holding a pumpkin. The pumpkin is movable.  【Cute Wool  Christmas Mouse】This little mouse is so cute and joyful. He holds a cake with a candle in his paw.  【 Needle Needle Felted Christmas Mouse】This little Christmas mouse is so cute and joyful. He has a scarf and holds a candy in his paw. He will definitely bring the Christmas spirit to your home.  【Halloween Witch  Pumpkin Figurine】This little Christmas mouse is so cute and joyful. He holds a beautiful Christmas wreath in his paw and a Christmas hat on his head.   Everything is handcrafted, it may be slightly different but just as beautiful&lt;br&gt;Product Description:&lt;br&gt;Such a Cute and Halloween Mouse is the Halloween Gift Idea, You Will Love It.&lt;br&gt;2025 New manual Halloween Mouse With A Pumpkin&lt;br&gt;Specifications:&lt;br&gt;Name: Halloween Mouse&lt;br&gt;</t>
  </si>
  <si>
    <t>http://206.2.238.217/a0Q4NnpjMVZzaFlqNUljRVFib3BHc0ZqNXNUa0IyYkVRaXF4d01rMVhmalVHMGNDSG9QdS9UYisvcWxGcmxXODFlbkZpS0l4cEVFPQ.jpg</t>
  </si>
  <si>
    <t>http://206.2.238.217/dzkzM1B2NllsU2xEUmpnZjNwNUVrb2lrcGQwZjRuMmdvTjBIVDUyTWFqa3Rzd0V5V1ZYYkxxRHhFY1NHUUwvbFo2VHNBRnpNQXU0PQ.jpg</t>
  </si>
  <si>
    <t>http://206.2.238.217/VS9waEVuUUlSeWkxNEdLdGJhR09KYUJzTTJDOWE1RjM0RmZsVlVNd1ExT2hpcUlTN2JxSjZtZkF5V2l3WHhaNVpBNXpwanVXUE9VPQ.jpg</t>
  </si>
  <si>
    <t>http://206.2.238.217/OGF2ZUFUdG9PcnVGZkQwWWZ5OXRMRk5lRXFCV2g4MkEyKzU1ZlNDc3cvNDF3YkN4YWxYa0dpYlhuSTJoQzB0V3lKRzBuSEViTHJZPQ.jpg</t>
  </si>
  <si>
    <t>http://206.2.238.217/RU9WRU5BVzdaeGpnWHNJckxnYjBVWUpqa1Y5eTZsT1E4WTZTOFBlUHdGNEM0RWx0eGU1S0ZYMjhDaFowSmtpblpqZ29NMXMwalBVPQ.jpg</t>
  </si>
  <si>
    <t>【 Halloween Mouse With A Pumpkin】Needle felted Halloween mouse with black Halloween hat holding a pumpkin. The pumpkin is movable. 【Cute Wool Christmas Mouse】This little mouse is so cute and joyful. He holds a cake with a candle in his paw. 【 Needle Needle Felted Christmas Mouse】This little Christmas mouse is so cute and joyful. He has a scarf and holds a candy in his paw. He will definitely bring the Christmas spirit to your home. 【Halloween Witch Pumpkin Figurine】This little Christmas mouse is so cute and joyful. He holds a beautiful Christmas wreath in his paw and a Christmas hat on his head. Everything is handcrafted, it may be slightly different but just as beautiful</t>
  </si>
  <si>
    <t>Product Description:</t>
  </si>
  <si>
    <t>Such a Cute and Halloween Mouse is the Halloween Gift Idea, You Will Love It.</t>
  </si>
  <si>
    <t>2025 New manual Halloween Mouse With A Pumpkin</t>
  </si>
  <si>
    <t>Specifications:</t>
  </si>
  <si>
    <t>WXX20240812-CJX24W8W5WXX</t>
  </si>
  <si>
    <t>WXX20240812-CJX24W8W5WXXB</t>
  </si>
  <si>
    <t>http://206.2.238.217/cXY1VVZZeFNRRUdzbnRiWEcwRGNUaXpGdFhFODBjYXBRZUZKS0dhTmZaTnllRksvRmtOUTQ5SzR0MVFRc1BNd21lNUlQd1EyaUlNPQ.jpg</t>
  </si>
  <si>
    <t>http://206.2.238.217/a3U4dzJBZlh3YVhjcTNpWWw1MVBBSS9pako4SEJrTVF6bytmN1hTV251U0hpZUhaU2pKQndFUEZQNUVMR3RDMUNCRWljdnVITGc4PQ.jpg</t>
  </si>
  <si>
    <t>http://206.2.238.217/TWg0bVJWREJoNlN1WDJ1b2pYR0QvRVJIWENRNkFnWk93R09iSzNHajNXSWE2TTN3U3p5WTVSaE80TjgraWJTcXp3RWJUaUtlekRJPQ.jpg</t>
  </si>
  <si>
    <t>http://206.2.238.217/blZXZVl2QkFibVFrdVV0KzErbmhpUVpCNVVtSjBKWnFVcDlVUUxzNUpJbWc1WSt5dXNlL2FPY2FzUnZXUTNFR0g2WjFEdGRTN3NNPQ.jpg</t>
  </si>
  <si>
    <t>http://206.2.238.217/U0FRSC9xK2VKYVpGVVh5TE8wbUlFbkJRazU5SjQ3b0d4ZlkvT1RFY1k5Q3FqTDZpanRCT2FYWWkrM203YlFOQk1BM1lCM0t5RW1rPQ.jpg</t>
  </si>
  <si>
    <t>http://206.2.238.217/VElQWTlHcjV4Q3FNcDNzQ3N4UHFTem1MNW93TWk3VHRYYW05QlZkMHNWSEZuY25wOHN1cFFlNjhUa0Q2OEp6elpsbzhPY2NENmlzPQ.jpg</t>
  </si>
  <si>
    <t>WXX20240812-CJX24W8W5WXXC</t>
  </si>
  <si>
    <t>http://206.2.238.217/NS9pWERKRmlVQ3U3S215ZFBZNDVIZG5WSGtsS1JXbWRpSXU2SzZOVjhUWG1PbFJTalQxbmZWNUdULzdPNHJTdDdKcGd6WDVVTXFZPQ.jpg</t>
  </si>
  <si>
    <t>http://206.2.238.217/UVd2emhZUWZFUlZSNHc5T0c0R2RCNUxKa0FqVWZJWXYyOGxKMnlqMHdLbUE3UmViQlFYNTNvYm1hbGtzcFo0OEJWdVcvUk52MkhvPQ.jpg</t>
  </si>
  <si>
    <t>http://206.2.238.217/dWFLbmxTMVR0V24rY0NaOURPdlZ6WEFuU09kYkM3RnRLWWtGdytSOUdQb0JST2dteWlBaUpNd1l4TFl5V2hteWRWZjdSUFhxWFdJPQ.jpg</t>
  </si>
  <si>
    <t>http://206.2.238.217/eG9Kc2E1TFg0a2NkOVJ3YTBrMDFqZTNhTGU0RTBNYWJOSXIxSXJrSk9SVHdZci96Uko5Q05iWHRYQkZlV3lBZkNOYmVpbjNISC9NPQ.jpg</t>
  </si>
  <si>
    <t>http://206.2.238.217/aXphZUZ6di83QnRIdndINngwSFpUbGJqR0UyTzRZdmxpNWFCZDBQalVzaXpKS3FXNHFROXk3K2hYRXhTck55dDF0NHlPTC8rL2g4PQ.jpg</t>
  </si>
  <si>
    <t>http://206.2.238.217/cVUwRVl5SVhTbWlaSGFXRGhYWjIzc1dhQXNzcU1sMGRucEZJdFNPcEF5YmxvNXBBYVM0cFVkMUpOM1NmcmhvYUgxRVFIWTJoYnY4PQ.jpg</t>
  </si>
  <si>
    <t>WXX20240812-CJX24W8W5WXXD</t>
  </si>
  <si>
    <t>http://206.2.238.217/ZVRHcjAzNDUzQ1JGUlNWWnVnSFpTS20wdEJVNFczVDlBaE5kM1ZRU3JheVg5aGoxQVNmVTVTQjlpNXBZcDBpeTRQM0VBaStWMnVnPQ.jpg</t>
  </si>
  <si>
    <t>http://206.2.238.217/dEtoZjVXQ0JzdDU1R2tzVENCNFVRUm5pUzZlY0NnblVtRTlzUFEwSiswUEUvVXRxeXZZVGF1c3RVNTlWRWZHb0NQL3pkcllnYUtJPQ.jpg</t>
  </si>
  <si>
    <t>http://206.2.238.217/UjJSV3g3VjIwdWx6S21vaGUrMkRjZUNtRytIcFBzb3Vuc1dYYnk0eCtQeW0wRmNEZ2NSdktyR0xPK1I4dDI5S2c4bS8wUzd1MHQ4PQ.jpg</t>
  </si>
  <si>
    <t>http://206.2.238.217/QitWbmRGYjdlTlFlaWtIaTJ6bStZYWtPZWpmOVIrbm5oOXd5dVZMaGVUQlhvVzFtdUd3eEtqeG5NNVZydVZDMnhTUXlSNCtBS1BzPQ.jpg</t>
  </si>
  <si>
    <t>http://206.2.238.217/NlZIRlgrT1NPbUR3L1ZBR25LbE5rVC8yQllWd2k0RkhXcjRwU3Q0SmN0Q0hJdGVUYnUrQW5mblQ5RVlXMnAzWWdnZXBNTUFjczNzPQ.jpg</t>
  </si>
  <si>
    <t>http://206.2.238.217/RlRSdCtHK3VnSzZudmdPZ3FSNEtKR0J0Q2UrWE9BSmJEaG1lakdIMGZ0SHhLR0RodXN5Tm1FLzBYOGF0clg2RVI1SUhYZllZQ0hRPQ.jpg</t>
  </si>
  <si>
    <t>WXX20240812-CJX24W8W5WX3GD</t>
  </si>
  <si>
    <t>Momihoom 4-Piece Cutlery Set Western Steak Knife And Fork Set</t>
  </si>
  <si>
    <t>http://206.2.238.217/UldNbmY2aXllMC9LdVdrSmo2NmtoeGVOLzhVcDkyWWNweDlUblIzWTUxQlYwNFZFQmFBZXZsc3NVc2kwTUltcGFTTi9Ma1dnRjlJPQ.jpg</t>
  </si>
  <si>
    <t>4-piece Set Handle Stainless Steel Tableware Dessert Salad Spoon Fork Handle Steak Knife Fork Spoon Tea Spoon&lt;br&gt;Features:&lt;br&gt;    Comfortable Ergonomic Design: Crafted with a seamlessly comfortable design for  dining&lt;br&gt;    Solid Stainless-Steel Durability: Made from -grade stainless steel, our cutlery set lasts the test of time for lifelong use.&lt;br&gt;      Ergonomically designed for a comfortable grip and balanced handling.&lt;br&gt;    Versatile for Every Occasion: Ideal for both everyday use and special , making it a versatile addition to your tableware.&lt;br&gt;    Easy Maintenance / Machine Washer Safe: Dishwasher safe, ensuring effortless  after your delightful meals.&lt;br&gt;Product Description:&lt;br&gt;Package includes：4x tableware&lt;br&gt;NOTES：&lt;br&gt;Due to manual measurements, please allow slight measurement deviations.&lt;br&gt;Due to the different display and lighting effects, the actual color of the item may be slightly different from the color displayed in the picture.&lt;br&gt;</t>
  </si>
  <si>
    <t>http://206.2.238.217/L2k2ajhra1hLQkdSRStVTmRTd2xXTm1VVFFoQk9TSlljcWhCRDNzbTk0a2t6bGo0Y0loSDQvR3lMNkdGTUYrSnBDTnZrVFhqdHdNPQ.jpg</t>
  </si>
  <si>
    <t>Comfortable Ergonomic Design: Crafted with a seamlessly comfortable design for dining</t>
  </si>
  <si>
    <t>Solid Stainless-Steel Durability: Made from -grade stainless steel, our cutlery set lasts the test of time for lifelong use.</t>
  </si>
  <si>
    <t>Ergonomically designed for a comfortable grip and balanced handling.</t>
  </si>
  <si>
    <t>Versatile for Every Occasion: Ideal for both everyday use and special , making it a versatile addition to your tableware.</t>
  </si>
  <si>
    <t>Easy Maintenance / Machine Washer Safe: Dishwasher safe, ensuring effortless after your delightful meals.</t>
  </si>
  <si>
    <t>WXX20240812-CJX24W8W5WX3</t>
  </si>
  <si>
    <t>WXX20240812-CJX24W8W5WX3SL</t>
  </si>
  <si>
    <t>http://206.2.238.217/dkViZjcvdmhFZll1V2tLUlRMTmtadGJpM2N3MUZ0L2l5TlhmWTNFZnBteTdvVDRFYy9oK2NLcThrRFhIWHJZVmtWbG9LYkkzZ21jPQ.jpg</t>
  </si>
  <si>
    <t>http://206.2.238.217/T0NBdlhqMXg2RWpITHVtWGRncFRhYUl6TFpkVW9obFB1QVZIZGQyNUJYd0syTEJCN3daZThMOUl4UkExTWQ0RzVHRDNsY09lMFNnPQ.jpg</t>
  </si>
  <si>
    <t>WXX20240812-CJX24W8W5WX4A</t>
  </si>
  <si>
    <t>Momihoom 4-Piece Cutlery Set Western Little Devil Steak Knife And Fork Set</t>
  </si>
  <si>
    <t>http://206.2.238.217/bGQwRHcyZlVNdGJ3R2p6d2dQNzFhS1Azb0pqcEdCYndtSzBpd01QQmtxSmZlMTgydkR1eXNxekNyMktKQlZTeXZZeHEwVHRIWTQ4PQ.jpg</t>
  </si>
  <si>
    <t>4-piece Set Handle Stainless Steel Tableware Dessert Salad Spoon Fork Handle Steak Knife Fork Spoon Tea Spoon&lt;br&gt;Features:&lt;br&gt;     Comfortable Ergonomic Design: Crafted with a seamlessly comfortable design for dining&lt;br&gt;    Solid Stainless-Steel Durability: Made from -grade stainless steel, our cutlery set lasts the test of time for lifelong use.&lt;br&gt;    Ergonomically designed for a comfortable grip and balanced handling.&lt;br&gt;    Versatile for Every Occasion: Ideal for both everyday use and special , making it a versatile addition to your tableware.&lt;br&gt;    Easy Maintenance / Machine Washer Safe: Dishwasher safe, ensuring effortless after your delightful meals.&lt;br&gt;Product Description:&lt;br&gt;Package includes：4x tableware&lt;br&gt;NOTES：&lt;br&gt;Due to manual measurements, please allow slight measurement deviations.&lt;br&gt;Due to the different display and lighting effects, the actual color of the item may be slightly different from the color displayed in the picture.&lt;br&gt;</t>
  </si>
  <si>
    <t>http://206.2.238.217/U0RNaURxOHQ2R0huMXJwOXBNUE9QNmJIU3RYUVRpeWRKWGJ2Y2Q2RG95Y0l4bXdpZmszVmR4cjhGZmZGVEgxaitVRkYyOGxBWlU0PQ.jpg</t>
  </si>
  <si>
    <t>WXX20240812-CJX24W8W5WX4</t>
  </si>
  <si>
    <t>WXX20240812-CJX24W8W5WX4B</t>
  </si>
  <si>
    <t>http://206.2.238.217/bUlYNlhiOU40NEY2NzB0QVZYQVV3aEk0V0JQN0ZFNzc0Q00xU3dTdEE1WUluaGlaMXNHclhCSEpTdjJKM3RpMjVoYkxpMkR0NmEwPQ.jpg</t>
  </si>
  <si>
    <t>http://206.2.238.217/UzBIakpIbFcyQTN5ZFlqVHF2K1BrcFBzMWFRSksyb2hKMHZYVVFtMzBRNHdnMmk4QzR6YWY2MDk2NFNGS3FmeVlvYTlWVWZHS0Y4PQ.jpg</t>
  </si>
  <si>
    <t>WXX20240812-CJX24W8W5WX4C</t>
  </si>
  <si>
    <t>http://206.2.238.217/YTZ6eldjUWUxKzA2UzZlVUhQQVBYeEd1cnNKUm9DWUd0U1hSQmRvdVNFSk1GeVNsdHRGRW5ZUXc1eDg4RGM3SFg5SU1jamRKaENRPQ.jpg</t>
  </si>
  <si>
    <t>http://206.2.238.217/aklnMmZVMWdRayswbnlpb0NKUnNWU1JGMFlUc1g0TFpTZkVpMW5ZRS9TQnQ4ZXVJRFhhaVJUYjZTYmNSYjkwa3JwSzV2Zno0R3VvPQ.jpg</t>
  </si>
  <si>
    <t>WXX20240812-CJX24W8W5WX4D</t>
  </si>
  <si>
    <t>http://206.2.238.217/UjBqd1hURktzeGs4b05XN2R1L0paMm5lMjFBZk5pa0FDTnFDVTlqTGljVStEemlJTENrMUZsQ3NhR2tVbUJIYlhQaCtCa0xPTmFFPQ.jpg</t>
  </si>
  <si>
    <t>http://206.2.238.217/WlFyOGdHcDk3YmZDNnVHTlVYc3FlbHA3WFk4LzRHc2NEK3ozcUVqWmZtc21yNlNSYVZ5Q2EzanI3bG9wdmZMczEzNnJXTE5UUnJFPQ.jpg</t>
  </si>
  <si>
    <t>WXX20240812-CJX24W8W5WX4E</t>
  </si>
  <si>
    <t>http://206.2.238.217/QVFLNllYbTBwZm5ocVE2dU0zMi9ibDI2blJ1Qk9nalBwNXRtM2ZIcFczVnR4RE4vTVduaUFWaVhEdnJwQnAwVlljMGZLQis3TDQ0PQ.jpg</t>
  </si>
  <si>
    <t>http://206.2.238.217/eWdibWJWdXBXQmV0eitvREZyYWpFeW9OM0xZaWp4ckpnN2pLUXNUZzc1Sk9iT2hyck4vaEVBb3NJR1crVXEwM2laZlVZaWFmdmhvPQ.jpg</t>
  </si>
  <si>
    <t>E</t>
  </si>
  <si>
    <t>WXX20240812-CYT24W725WW3A</t>
  </si>
  <si>
    <t>Momihoom Mini Bathtub Bowl</t>
  </si>
  <si>
    <t>http://206.2.238.217/eHF3eUFyZ0ZTYXVSbmM5UXM5YkdRVU85M282MWNqSDJWZFBlL1lVSnZjSHp4ME0xaGJjNmNWYmcvVHdpQ1RhTWZUN0xBejQxSE1JPQ.jpg</t>
  </si>
  <si>
    <t xml:space="preserve">Dessert Bowl Ramen Bowl Seasoning Dish Decorative Bowls Breakfast Bowl Food Bowl Snack Bowls Punch Bowl Candy Condiment Containers Household Fruit Bowl Ceramics&lt;br&gt;Features:&lt;br&gt;    Unique Design: Miniature bathtub shape adds  and  to your table,  a highlight of your dining experience.&lt;br&gt;    Multipurpose Use: Suitable for serving oatmeal, yogurt, ice cream, snacks, and various other foods, meeting  dining needs.&lt;br&gt;    Premium Quality: Made from  ceramic, safe and , easy to clean, with good heat retention properties.&lt;br&gt;    Compact </t>
  </si>
  <si>
    <t>http://206.2.238.217/NEhEZXppY3lXdjBJZnV1Vm56aEVWTzBzdW1hSXp3MmM2clYwSHoxYzdmTGRPUDZBOTExSE5aclNWQjFEM2pFZWExaklBWUdvWUVjPQ.jpg</t>
  </si>
  <si>
    <t>Unique Design: Miniature bathtub shape adds and to your table, a highlight of your dining experience.</t>
  </si>
  <si>
    <t>Multipurpose Use: Suitable for serving oatmeal, yogurt, ice cream, snacks, and various other foods, meeting dining needs.</t>
  </si>
  <si>
    <t>Premium Quality: Made from ceramic, safe and , easy to clean, with good heat retention properties.</t>
  </si>
  <si>
    <t>ceramics</t>
  </si>
  <si>
    <t>WXX20240812-CYT24W725WW3</t>
  </si>
  <si>
    <t>WXX20240812-CYT24W725WW3B</t>
  </si>
  <si>
    <t>http://206.2.238.217/bWlVTzZWTmNlN3UzV1RKZDgyc3cvSVlKRTJBazgxSFY4NFc3VTlyZjQwSTNwVURBSWhBRUNqL1pZcTk2dTB1T1JoY2dNVHorNUZFPQ.jpg</t>
  </si>
  <si>
    <t>WXX20240812-CYT24W725WW3C</t>
  </si>
  <si>
    <t>http://206.2.238.217/WEdLS3lmM1d2NjVOMndkcEtsN25ibk1CSnFGVG5FYzJ1L3kvV2N3RlA5WElXM3lGZFYvNTBBcGVDTmdYaEdqQ2NSUWd4UUtsZnpZPQ.jpg</t>
  </si>
  <si>
    <t>WXX20240812-CYT24W725WW3D</t>
  </si>
  <si>
    <t>http://206.2.238.217/RzBQdlhrckRiWGxuV0VpQVVCWmlvSVRlOElmWXY0R2pTZUpqcVJ3aVNvWmR6YjVzZUZ6RlBYdnBqbHV1TkxSeU9Qb3V3N29rb0RJPQ.jpg</t>
  </si>
  <si>
    <t>WXX20240812-CZY24W73XXWW3A</t>
  </si>
  <si>
    <t>Momihoom Hanging Vacuum Storage Bags Space Saver Bags,Clear Vacuum Sealer Bags for Clothing, Suits and Jackets, Closet Organizers and Storage</t>
  </si>
  <si>
    <t>http://206.2.238.217/YStXV0lRT2RxUWk1QmZWNTZmTDU2RnBWRnlmQkNXY2xPSWlJR3d2SzFURW94N0pnOHJEZlRBMG1lajd2djdrQkNIYzFpRVhtdFc0PQ.jpg</t>
  </si>
  <si>
    <t xml:space="preserve">Vacuum Compression Bags For Hanging Clothes Down Jackets Vacuum Storage Bags Vacuum Sealed Bags For Coats D-ustproof Garment Bags&lt;br&gt; Feature:&lt;br&gt;Material: Plastic&lt;br&gt;Color: White&lt;br&gt;Product size:  190 x 70 x 1 cm / 35.4 x 27.55 x 1.18 in&lt;br&gt;Packing size: 32 x 30 x 3 cm / 12.59 x 11.81 x 1.18 in&lt;br&gt;Net weight : 150 g / 0.33 lb&lt;br&gt;Gross weight : 150 g / 0.33 lb&lt;br&gt; Description:&lt;br&gt; M oisture and D ust R esistant :Effectively prevents m oisture and d ust, protecting your clothes and quilts, keeping them fresh and clean.&lt;br&gt;Thickened Design: Made from thickened materials, d urable and not easy to damage, providing better protection and user experience.&lt;br&gt;Space-Saving: Vacuum compression design maximizes storage space, keeping your clothes and quilts ne at and organized.&lt;br&gt;Convenient to Use: The electric a ir extraction function allows for a quick and easy vacuuming process without manual o peration, saving time and effort.&lt;br&gt;Multi-Functional Storage: Suitable not o for clothes and quilts but also for storing blankets, toys, and other items, making it an ideal choice for home organization.&lt;br&gt;Package Included:&lt;br&gt;    1x vacuum compression pouch  </t>
  </si>
  <si>
    <t>http://206.2.238.217/VUYrMEtvNDVrTDRQY2xMVW8zTjQyTnBSVEtRbGtHODI2RU9XblNBY3RrWFI0NDdlTStkUGxWNEppVnFpdUtyajdKY3RCVnljSXhvPQ.jpg</t>
  </si>
  <si>
    <t>http://206.2.238.217/NE82ZVRiYUVLc1ZLZXNXWlZCTHczbGZPNitsWDRkODJmYjVwU0RlaTc5bWszSVpVZFpDdFQ0NnpyaUJ2VzN6RU1Ic3UrYm1TZVprPQ.jpg</t>
  </si>
  <si>
    <t>http://206.2.238.217/d0ZvUjZCVUl6SUR1MkxKYU9TRGV4NFJpeW51SElFTlZiZE9oeU9qY0pwYVY1bVd6eTVVNDdXTkpaWHZNWkViUG9oQk9xbHRHNVFRPQ.jpg</t>
  </si>
  <si>
    <t>http://206.2.238.217/N0lQMnB3Vk51cHBBK0c1TG4zTjJ3Z1RMYm9HZ0dLeU1OSzZYQnhMN1VDSnUwNElpdUJJVDN0MGhuei9MYURKK2lNRjA1c2ZoWFhBPQ.jpg</t>
  </si>
  <si>
    <t>http://206.2.238.217/bE1icFVSekN4L2lnNVNYYjcxNFJ2WjRYQjcrNEc2eFdZRy95RkVkNW94SDdRSzRXa0lrWnN5UElXUTE2OFFEV2NEVk9nZXFIeWwwPQ.jpg</t>
  </si>
  <si>
    <t>http://206.2.238.217/QWRsWVpWVXdSREFBNzN3c1hNdEhQejN6cEhKVzVqL3hzdjJTYndCM1RIL0JXbTM1UGEyQWs4YjVpTGhyRU1DUVp6SXA0eTlKN01RPQ.jpg</t>
  </si>
  <si>
    <t>Material: Plastic</t>
  </si>
  <si>
    <t>Product size: 190 x 70 x 1 cm / 35.4 x 27.55 x 1.18 in</t>
  </si>
  <si>
    <t>Packing size: 32 x 30 x 3 cm / 12.59 x 11.81 x 1.18 in</t>
  </si>
  <si>
    <t>Net weight : 150 g / 0.33 lb</t>
  </si>
  <si>
    <t>3A</t>
  </si>
  <si>
    <t>WXX20240812-CZY24W73XXWW3</t>
  </si>
  <si>
    <t>WXX20240812-CZY24W73XXWW3B</t>
  </si>
  <si>
    <t>http://206.2.238.217/VmhlbHQ1TjRrdjNtTDFSQmRoMVVtNmJ1WGl4dnJic3ZXYktTTlNDWHZwUjV4QU9RRXRrMlIyaU9lWm9Ud3VJenVLaHZlbmNGUXdBPQ.jpg</t>
  </si>
  <si>
    <t xml:space="preserve">Vacuum Compression Bags For Hanging Clothes Down Jackets Vacuum Storage Bags Vacuum Sealed Bags For Coats D-ustproof Garment Bags&lt;br&gt; Feature:&lt;br&gt;Material: Plastic&lt;br&gt;Color: White&lt;br&gt;Product size: 110 x 70 x 1 cm / 43.3 x 27.55 x 1.18 in&lt;br&gt;Packing size: 32 x 30 x 3 cm / 12.59 x 11.81 x 1.18 in&lt;br&gt;Net weight : 170 g / 0.37 lb&lt;br&gt;Gross weight : 170 g / 0.37 lb&lt;br&gt; Description:&lt;br&gt; M oisture and D ust R esistant :Effectively prevents m oisture and d ust, protecting your clothes and quilts, keeping them fresh and clean.&lt;br&gt;Thickened Design: Made from thickened materials, d urable and not easy to damage, providing better protection and user experience.&lt;br&gt;Space-Saving: Vacuum compression design maximizes storage space, keeping your clothes and quilts ne at and organized.&lt;br&gt;Convenient to Use: The electric a ir extraction function allows for a quick and easy vacuuming process without manual o peration, saving time and effort.&lt;br&gt;Multi-Functional Storage: Suitable not o for clothes and quilts but also for storing blankets, toys, and other items, making it an ideal choice for home organization.&lt;br&gt;Package Included:&lt;br&gt;    1x vacuum compression pouch  </t>
  </si>
  <si>
    <t>http://206.2.238.217/eVR6eFRZVC9RaWR0UTV2ZkJTSHRRTGFzbXF6bjZuMXQ2RzJkaE5NS2VVa1l5aTkrOWJzVmoycFVYV2pZdjRwcnpPbGNudWZWRnpRPQ.jpg</t>
  </si>
  <si>
    <t>http://206.2.238.217/elhzb2dBdGgrd3hUanJnRGZZaHFaT2wzVTB1VktkanFLei9PNHVLZXpwNVorbjRsRzZNcnBzaXY4SU8wdFV4K2pwVk5OQW5ZRXVBPQ.jpg</t>
  </si>
  <si>
    <t>http://206.2.238.217/WnFLZmNpck9laU9Ka2FRVGdlWjFpSHFkSnRGYUEzbFlLYlIySEdhUEo1aElDMnVTd0EweXl2bnpaeEM3ZWF6Y2I1RzBsQ25VRjBnPQ.jpg</t>
  </si>
  <si>
    <t>http://206.2.238.217/WHo4ZEJnUDlnNlp2ZG9FcGFtVmlmSk42L3VGcjVSNkxkVEhiNWxCV2NUOEpTeEhRVmdZN0NNMWxjMU9rZHFUU25DOXViOHNTOTM0PQ.jpg</t>
  </si>
  <si>
    <t>http://206.2.238.217/aGZMYUZGL2JMcmIwdEFwT2l5WkVPRlorRzAxU01HLzJKQzFKNFNieE9kVTJmano4cUY0bXlFdW9SbFM3d1k2M1FBaFF2eDdxbXhZPQ.jpg</t>
  </si>
  <si>
    <t>http://206.2.238.217/SUZkMjdrTXNFajhNdzJaK2JCeGdmeHJaWlc5TXdySHhpNHVneUZwdDVoTXB6ZEZ1RUZOTlNYRXJ0UUxLVHBHMG9qcUJucWE2S3lzPQ.jpg</t>
  </si>
  <si>
    <t>Product size: 110 x 70 x 1 cm / 43.3 x 27.55 x 1.18 in</t>
  </si>
  <si>
    <t>Net weight : 170 g / 0.37 lb</t>
  </si>
  <si>
    <t>3B</t>
  </si>
  <si>
    <t>WXX20240812-CZY24W73XXWW3C</t>
  </si>
  <si>
    <t>http://206.2.238.217/b2xYQmhtcVV1VjVCZTFrYVpGVzZNTHdDcSt5ejZmWVpWSC8vWXk5WUVTMlU5WnFkMzRUZWJxeGpJNytxN2VLaFBMQUo4VlJMcGpFPQ.jpg</t>
  </si>
  <si>
    <t xml:space="preserve">Vacuum Compression Bags For Hanging Clothes Down Jackets Vacuum Storage Bags Vacuum Sealed Bags For Coats D-ustproof Garment Bags&lt;br&gt; Feature:&lt;br&gt;Material: Plastic&lt;br&gt;Color: White&lt;br&gt;Product size:  135 x 70 x 1 cm / 53.14 x 27.55 x 1.18 in&lt;br&gt;Packing size: 32 x 30 x 3 cm / 12.59 x 11.81 x 1.18 in&lt;br&gt;Net weight : 200 g / 0.44 lb&lt;br&gt;Gross weight : 200 g / 0.44 lb&lt;br&gt; Description:&lt;br&gt; M oisture and D ust R esistant :Effectively prevents m oisture and d ust, protecting your clothes and quilts, keeping them fresh and clean.&lt;br&gt;Thickened Design: Made from thickened materials, d urable and not easy to damage, providing better protection and user experience.&lt;br&gt;Space-Saving: Vacuum compression design maximizes storage space, keeping your clothes and quilts ne at and organized.&lt;br&gt;Convenient to Use: The electric a ir extraction function allows for a quick and easy vacuuming process without manual o peration, saving time and effort.&lt;br&gt;Multi-Functional Storage: Suitable not o for clothes and quilts but also for storing blankets, toys, and other items, making it an ideal choice for home organization.&lt;br&gt;Package Included:&lt;br&gt;    1x vacuum compression pouch  </t>
  </si>
  <si>
    <t>http://206.2.238.217/d2VKNG9KYXU4VXhObytTaWRtYnZnY0xLMmg3Z1l0elpRRGgxd0Z3OUtKckdETmQyVVV0MG5oYksrVkpvYVYzeGdrVXp4ZEVWUy9RPQ.jpg</t>
  </si>
  <si>
    <t>http://206.2.238.217/bWZxYm44azBYTzlsU0w1VFp6RExHQ2Y3WTJTRG9KVm44ZkdYZ3dQTGRoNW5TZWFTSmh5Y21BNDNVUFVXZjBleTc4Mmd3L3NZeG1rPQ.jpg</t>
  </si>
  <si>
    <t>http://206.2.238.217/dWU3YXN6YkpWTFBxWVNwczZVLzJEdEw4VjhPaTV2cS9rb3ZXNVJrQVNkazhVcTk0VnBEcTBvYTk4MkdiRVlJL0VtR01uaEdZcFJFPQ.jpg</t>
  </si>
  <si>
    <t>http://206.2.238.217/UVJtYXcrTm1oT2dRVklrclNQOE5lYVJJbjA0RUN5bXBRNHU1azYrSXYrZjdMb3phazFGaGZRS2NodU1BSEgxaHVOWWFPRkJmK0Y0PQ.jpg</t>
  </si>
  <si>
    <t>http://206.2.238.217/STBPUzhaRmg2QXFXQm1XUUpXM2kxRHZXU1JhS2pYYmpDclkxUXdpdHlEYVkxZnM2N09ZU2hsRWhOWnpORlBwakR3M3ZJU3dLdzJNPQ.jpg</t>
  </si>
  <si>
    <t>http://206.2.238.217/bndoNmNWaTJDOGplaDdqMk9oSWxyZEZnLzJvSVh6eDluUzliM04zWWdJOG1ncWRqRDNjbVR3NXpOZW14U1VXOGRVZS9ZWGRpem8wPQ.jpg</t>
  </si>
  <si>
    <t>Product size: 135 x 70 x 1 cm / 53.14 x 27.55 x 1.18 in</t>
  </si>
  <si>
    <t>Net weight : 200 g / 0.44 lb</t>
  </si>
  <si>
    <t>3C</t>
  </si>
  <si>
    <t>WXX20240812-DJZ24W725WW6D</t>
  </si>
  <si>
    <t xml:space="preserve">Momihoom 360 Degree Swivel Seat Cushion for Car/Portable Rotating Memory Foam Car Seat Pad/ Non-Slip Auto Round Disc Rotary Chair Cushions Pad for Elderly or Those with Limited Mobility </t>
  </si>
  <si>
    <t>http://206.2.238.217/UGp0bzZUdU1HcXMrMmRxTmJZL3FzK0xCMVpEWHpka2s1MWw2TkZ0Q0FTcTc1OWNic3FBQUticlNldEJGU3JBNU1UMkxTWnNLdDk4PQ.jpg</t>
  </si>
  <si>
    <t>2PC Rotating Seat Cushion Car Seat Rotating Revolving Cushion Memory Swivel Foam Mobility Aid Seat&lt;br&gt;Features:&lt;br&gt;Rotation 360°, easy to get off for the elderly andamp; kids and amp; the people who has back problems, leg difficulties to get in and out of car easily.&lt;br&gt;Providing smoother, easy in either direction, the swivel cushion rotates a full 360 degrees. enter any seat without straining your back or hips by twisting and pivoting.  Back with textured, non-slip material, the contoured swivel seat base stays securely in place while The seat cushion can rotate with the body.&lt;br&gt; Provides pressure relief for back and hips while seated.Reduce hip and back strain: The swivel seat is constructed with resilient, contoured foam.&lt;br&gt;Ideal for seats with a flat, use the lightweight and portable swivel seat at the office, in the car, and at home. great for those with limited mobility, the comfortable rotating cushion is back with a nonslip, textured material to reduce unwanted. Product Description:&lt;br&gt;MATERIAL: Pleated Fabric + EVA&lt;br&gt;SIZE: 40.0 cm x 40.0 cm x 2.0 cm&lt;br&gt;APPLICATION SEASON: Two Seasons&lt;br&gt;PACKAGE INCLUDED:&lt;br&gt;2 x 360° Rotating Seat Cushion&lt;br&gt;</t>
  </si>
  <si>
    <t>http://206.2.238.217/OTViUmpMdVBqV0hMNEFULytEa0dpQzZEUE8rUmNZL2xwOHdsem9nblgxaXU4RkVZdVloQkVnMXFwQ2xwcVFEQ0NIalRGOU9TVHdRPQ.jpg</t>
  </si>
  <si>
    <t>http://206.2.238.217/cG5CS0dPaVRCK0tiMGc1S0w4dytSd3JHY2gyQmZEWUNrZGhqaTVDWGFZQkxiWHVqa21KdjMzdE1zeVRkU0psVmRKb3VmYzBKZmh3PQ.jpg</t>
  </si>
  <si>
    <t>http://206.2.238.217/aFBKd3VieUliTUR5QzVuV3BkZ3ZFTG1aMktUMDBoQ0VqSU5hMU1RZVl5NWpobWswaVJOUGVIWnQ5clRmeGhiOFRYUUx2NjhadTVBPQ.jpg</t>
  </si>
  <si>
    <t>http://206.2.238.217/MTJCMTQ2L0VYSnkwTUprZmUvSW05aFNQcFVycHovb3BwamU4Uk50WEhncVdjNjdvY2xpZG9hRDNsRTJaRzVLTWtHZnZHaHBLK0lJPQ.jpg</t>
  </si>
  <si>
    <t>http://206.2.238.217/YUZXa0tkVGFKaTJjNy9TOHdNTjEvcVVVbFIwYlpYZDgvME5lbkxxMVhkUEFYOGtYUEx2QlFTSmo4ZWJlNDU0N2tGeXgwN0JnTUdRPQ.jpg</t>
  </si>
  <si>
    <t>http://206.2.238.217/MFNndnZHMGlIblUyNFc3UVlVZW5pQnpjc0dRY0JKRTlTL0NNQTBERnk4TlZNQkN0QUNRbnBnanA4alVoTHFXeE5iSE9DWE1LS3A4PQ.jpg</t>
  </si>
  <si>
    <t>Rotation 360°, easy to get off for the elderly andamp; kids and amp; the people who has back problems, leg difficulties to get in and out of car easily.</t>
  </si>
  <si>
    <t>Providing smoother, easy in either direction, the swivel cushion rotates a full 360 degrees. enter any seat without straining your back or hips by twisting and pivoting. Back with textured, non-slip material, the contoured swivel seat base stays securely in place while The seat cushion can rotate with the body.</t>
  </si>
  <si>
    <t>Provides pressure relief for back and hips while seated.Reduce hip and back strain: The swivel seat is constructed with resilient, contoured foam.</t>
  </si>
  <si>
    <t>Ideal for seats with a flat, use the lightweight and portable swivel seat at the office, in the car, and at home. great for those with limited mobility, the comfortable rotating cushion is back with a nonslip, textured material to reduce unwanted. Product Description:</t>
  </si>
  <si>
    <t>WXX20240812-DJZ24W725WW6</t>
  </si>
  <si>
    <t>WXX20240812-DJZ24W725WW6E</t>
  </si>
  <si>
    <t>http://206.2.238.217/ME1hNFlzNWJ6VVgvU3dwa2JWSFRBV0hjcERIMU5ZZEQ4L0lXNERpd0dOcmIxLzgxNGp6Z21uczJBRmxmemIxL2xxRmh4OWhOOWpVPQ.jpg</t>
  </si>
  <si>
    <t>http://206.2.238.217/akcwZ1JUUHBJSFpkUnh2K2wvd0JDYnhKVGZ3QlBGVWhWRG1OYmpiT0srdGV5WlVPUGNLV09SSHFoUHJnM3FsbnBUOUlJL1hoV1UwPQ.jpg</t>
  </si>
  <si>
    <t>http://206.2.238.217/ZmJGV3dna2x5dDcxZENPbkxtU0RZZnhvT0dram0xK1FJbkFjRExDQWVyOXVRQW9QaDhtMlEwQlBGdjhYRTJYeUh6eWoweDk0NWpZPQ.jpg</t>
  </si>
  <si>
    <t>http://206.2.238.217/MktHQUtrNmg2WGJFRHlWNkFZSlZUSmFIWmFiNHVzNXV0UTlydmxtZEJ3cGFNWTVwQ2g2MUdDZWVrVVlWUG5yNG1tclIweFYvQ01nPQ.jpg</t>
  </si>
  <si>
    <t>WXX20240812-DJZ24W725WW6F</t>
  </si>
  <si>
    <t>http://206.2.238.217/ZkZLTEVETFYrK0VqR3B1NnRJZmJzaUF4dk5mM3ltL2JXRC9acllsV3dwZFRXL1dPT2dEQVRNdzU0NSthMUNFK0VERHNjK0c1QUFRPQ.jpg</t>
  </si>
  <si>
    <t>http://206.2.238.217/NWdpS0dha3dabmJVUUFkOGc4Q3pQcjhpZ3RMZkJ5TDA2RFUrdlZTWU9FY1NyUUFzbXlCUllRa3MxcUpENTZnQzZIZXM3eVpZRjJ3PQ.jpg</t>
  </si>
  <si>
    <t>http://206.2.238.217/aldaanpvcCtHcU5TM2xyYjdvM0hmS3AvallsdXdNVmJ0WWw1MHkyWDNwd2tqV2Q3L01DQ3dWQnZTRjYycEdIQ2J5SzR2ZWRWUVNvPQ.jpg</t>
  </si>
  <si>
    <t>http://206.2.238.217/c003NmVucDBNVStVU2Z6YzJyam9CMUFjTmNuQWNZR3loOGhPMHd6VE1qQkVyMEIyQVZ4bTN2YU9Ea2NZalZYdmx5TjlzUjArNTZrPQ.jpg</t>
  </si>
  <si>
    <t>http://206.2.238.217/SUhGaVgwZlRodTg4ZktBWTE5Q0RhUEpWbHVzV2VJK3A1S2hjVFFTU241aGUySzdiWmxpZ1Naa1NwcjNEbFIyc0hyOVo1SlZ1ZGNjPQ.jpg</t>
  </si>
  <si>
    <t>http://206.2.238.217/UkphQkIvVkljTlRaRHZ2dDdWQWNuVjhNWXM5bkM3WVhybW1LN0lYa3FtUThjSzlPU2lJMWc4aHBjQjJGV3pJMytqYU05dlJsbFBnPQ.jpg</t>
  </si>
  <si>
    <t>F</t>
  </si>
  <si>
    <t>WXX20240812-DJZ24W8W3WW7A</t>
  </si>
  <si>
    <t>Momihoom Cup Cap Brush Portable Bottle Brush Three In One Brush Cleaning Bottle Nipple Cup Cleaning Tool</t>
  </si>
  <si>
    <t>http://206.2.238.217/WUk2RWxFSW5Mc0pjbm9DM293bGNqUndRb25YOHRQSHZVa2dyNDU2T0I5UEpKbnNWYzFmTHl2WWM2cjU5MldoblBxd2J5S25ZL1Q0PQ.jpg</t>
  </si>
  <si>
    <t>Cup Cap Brush Portable Bottle Brush Three In One Brush Cleaning Bottle Nipple Cup Cleaning Tool&lt;br&gt;Features:&lt;br&gt;    【 Three in one 】 Can clean the corners and gaps of the water cup cover, cup mouth, and other surfaces&lt;br&gt;    【 Switching 】 Can rotate and fold, three bristles meet different needs, and fight against stubborn dirt&lt;br&gt;    【 Equipped with hanging holes 】 Can be hung and stored after use, making it more convenient to dry&lt;br&gt;    Various cups can be brushed and adapted to meet your needs. Cleaning the cup lid can also be done by brushing the cup mouth, and the bristles will not damage the tableware&lt;br&gt;    Sturdy bristles, flexible bristles, strong cleaning power, easy to clean dirt, hook shaped remover, pry open sealing ring, clean fine seam dirt&lt;br&gt;Product Description:&lt;br&gt;Specifications:&lt;br&gt;Material: Plastic&lt;br&gt;</t>
  </si>
  <si>
    <t>http://206.2.238.217/RDF1NEVmL1BKbk1qY2tEdDl0SGJFOGpRV3dsaXE3TkZXUGVmY2RUTkRISTdKUmgvMnZlMVdmeElCa3dsZ1c0Ym0wS0c1c2NtZFZNPQ.jpg</t>
  </si>
  <si>
    <t>http://206.2.238.217/c1ZqVlR0Nmg3d3Z0T0c3NTc5cFVueCtkL1dXU29PT25GZEczbjNuMC83ejJJSk1wQlZPM1JOT1VFTWdaTk5ST3Jkd1NtMk03Rk9jPQ.jpg</t>
  </si>
  <si>
    <t>【 Three in one 】 Can clean the corners and gaps of the water cup cover, cup mouth, and other surfaces</t>
  </si>
  <si>
    <t>【 Switching 】 Can rotate and fold, three bristles meet different needs, and fight against stubborn dirt</t>
  </si>
  <si>
    <t>【 Equipped with hanging holes 】 Can be hung and stored after use, making it more convenient to dry</t>
  </si>
  <si>
    <t>Various cups can be brushed and adapted to meet your needs. Cleaning the cup lid can also be done by brushing the cup mouth, and the bristles will not damage the tableware</t>
  </si>
  <si>
    <t>Sturdy bristles, flexible bristles, strong cleaning power, easy to clean dirt, hook shaped remover, pry open sealing ring, clean fine seam dirt</t>
  </si>
  <si>
    <t>WXX20240812-DJZ24W8W3WW7</t>
  </si>
  <si>
    <t>WXX20240812-DJZ24W8W3WW7B</t>
  </si>
  <si>
    <t>http://206.2.238.217/UjAxSzVBRnZVZ0tUV0FVb1hsTCs2TXZZdXJuT21UOHp5ZlMwMkk0M2lGQXFMV1loZHhCQW02TnNBUmF6bkExai9CTW5NVk9wOTdRPQ.jpg</t>
  </si>
  <si>
    <t>http://206.2.238.217/cFE5RnFYb1MrMFBvT21jUWhCU2lHYWVZaWFuTXpuTFBaMjJkMWhFN2dLZEpUeTc1RndYbjRuQlp2eEtXY0MyKzdYQjMxQ29VN1lvPQ.jpg</t>
  </si>
  <si>
    <t>http://206.2.238.217/MVlJMzFZUjVGYXFEYXJWbnNZaG5ZMHlhSmVBVTJBbEFqUkJlR1FvWnA5YlZqSEJDakc5eXJHeHFGT1pGV1NGalh1MjhKSXlvZ1RjPQ.jpg</t>
  </si>
  <si>
    <t>WXX20240812-DJZ24W8W3WW9A</t>
  </si>
  <si>
    <t>Momihoom Heavy Duty Potato Masher, Stainless Steel Integrated Masher Kitchen Tool &amp; Food Masher/Potato Smasher, Perfect for Bean, Vegetable, Fruits, Avocado, Meat</t>
  </si>
  <si>
    <t>http://206.2.238.217/eFArU0hRWVY4OVVKamZxclZtZGdneXBPejJuUGluai9EWVFiVWQrK3dpNEhmTDlTVmZWOWtwek9jYmxuWHhlSTlENjNOZnBIV3FvPQ.jpg</t>
  </si>
  <si>
    <t>Easy To Clean Stainless Steel Potato Masher For Mashed Potatoes Sweet Potatoes Vegetables Baby Food And Dishwasher&lt;br&gt;Features:&lt;br&gt;Comfortable Ergonomic Handle - The handle is well-balanced and ergonomically designed for comfortable and under heavy use. The handle ends with an integral hook for hanging storage. The large gaps between the metal frames  to mash and allow mashed potatoes to  through the gaps.&lt;br&gt;QUALITY GUARANTEE: Made of stainless steel with and mirror polished edges, this potato masher doesn' your mouth like some other brands made with sharp edges. Rust, heavy-duty and heavy-duty construction will ensure this potato masher will last a. Lead,, phthalate-,, ensuring the potato masher is and safe for everyday use.&lt;br&gt;- A must-have for every kitchen and pantry, our easy-to-use, rust and stainless steel masonry stands out for its exceptional quality. So you can expect to use it repeatedly and comfortably in the long run.&lt;br&gt;Help your hands from burns: Steaming hot vegetables has never been easier with this potato masher. Equipped with a long handle that keeps your hands away from heat sources, allowing you to grind safely and comfortably.&lt;br&gt;EASY TO USE AND CLEAN - Just prepare the masher, bowl and boiled potatoes. Put potatoes in a bowl and press to make delicious mashed potatoes with this  device. Cleaning is a , usually just running it under hot water and watching the come off immediately, or tossing it in the dishwasher.&lt;br&gt;Product Description:&lt;br&gt;Contains: 2pc potato masher&lt;br&gt;</t>
  </si>
  <si>
    <t>http://206.2.238.217/VVJ3RHN0V0NsRDE5bFVycUFOdTU3K2o2SHN5L3ZMcnFUc05yTUNVbWFaa3BOTVkyQU01TVVmK0lPd2hpSUs3bnU5bXBjV0t5YURvPQ.jpg</t>
  </si>
  <si>
    <t>http://206.2.238.217/M3R1LzFaU0ozYkpZUXNRby85VFVoMlZibHJFMmNYclBJbFBUZFRRZHIxS3ZndmtpeWRZQVhuVU15aFVpdjB5VmltVkxZT3Rjd3BrPQ.jpg</t>
  </si>
  <si>
    <t>http://206.2.238.217/czUzQVNld1lvNDZVNUc4bXQxV1hBNjNTTFVwT1pVV1AveHJJWDRIOUM0VDI3Nzl1T25aRzBDNTVQdFVxbG0weGFqYklDRkQrN1BBPQ.jpg</t>
  </si>
  <si>
    <t>http://206.2.238.217/cWZWQy91M240MGZvaThwWCtQRWtmUXZ4RktqMVZ2VG9GdjRCRFdGQ2FuclBzcE9qRXRFMkdJdWhpOWdoK200TkFqdzNzblJTaEMwPQ.jpg</t>
  </si>
  <si>
    <t>http://206.2.238.217/ZTZaaTJQcTlRSVlEamZrQUFKWDBFVFZsTlA1d2U4LzhrVEd6VGhxY0FEcFdCY1RObDZJUVk5eXhyeFNWUms1L2Nqbkg3cEpvQTNrPQ.jpg</t>
  </si>
  <si>
    <t>Comfortable Ergonomic Handle - The handle is well-balanced and ergonomically designed for comfortable and under heavy use. The handle ends with an integral hook for hanging storage. The large gaps between the metal frames to mash and allow mashed potatoes to through the gaps.</t>
  </si>
  <si>
    <t>QUALITY GUARANTEE: Made of stainless steel with and mirror polished edges, this potato masher doesn' your mouth like some other brands made with sharp edges. Rust, heavy-duty and heavy-duty construction will ensure this potato masher will last a. Lead,, phthalate-,, ensuring the potato masher is and safe for everyday use.</t>
  </si>
  <si>
    <t>- A must-have for every kitchen and pantry, our easy-to-use, rust and stainless steel masonry stands out for its exceptional quality. So you can expect to use it repeatedly and comfortably in the long run.</t>
  </si>
  <si>
    <t>Help your hands from burns: Steaming hot vegetables has never been easier with this potato masher. Equipped with a long handle that keeps your hands away from heat sources, allowing you to grind safely and comfortably.</t>
  </si>
  <si>
    <t>EASY TO USE AND CLEAN - Just prepare the masher, bowl and boiled potatoes. Put potatoes in a bowl and press to make delicious mashed potatoes with this device. Cleaning is a , usually just running it under hot water and watching the come off immediately, or tossing it in the dishwasher.</t>
  </si>
  <si>
    <t>WXX20240812-DJZ24W8W3WW9</t>
  </si>
  <si>
    <t>WXX20240812-DJZ24W8W3WW9B</t>
  </si>
  <si>
    <t>http://206.2.238.217/UGJKTDQwd0F5TVNvVGFUM3ovcTc0YkNiR3VrRkl1dUtqUVhjMzJSeDlIdnVpUHkrSm1uUTdjU0lGR082VXZHVVl6ckRoUmo5aVNzPQ.jpg</t>
  </si>
  <si>
    <t>http://206.2.238.217/cS9lMjVnVGl6U2xrcWZ0UGNQVXZBMlRIVjI2VksybG9VZ05JNXM0SE82bno2cmFOcVlHblAvQUxNZDlOSG4rK1FpQldxN3MvYzh3PQ.jpg</t>
  </si>
  <si>
    <t>http://206.2.238.217/L3pSd1l6ZjR4TllnSmZGankyRThkR3ZKcDJvTDNhTTNSbldvcjY4MjB5U3p2N3dDRDJ5ZGVuMEExcnlXYTdMSHNkeGt3cmJzLzJJPQ.jpg</t>
  </si>
  <si>
    <t>WXX20240812-DSP24W8W2872GD</t>
  </si>
  <si>
    <t>Momihoom Ice Cream Spoon Creative Stainless Steel Long Handle Flat Head Spoons Coffee Spoon Cake Dessert Spoon Tea Tiny Stirring Spoons Home Tableware</t>
  </si>
  <si>
    <t>http://206.2.238.217/bTgrR3cwUEIvT0ZOMkpCNC9iVjcwamdQRG1YZnRTZ1dVZkEwUjVzcGJTMzhEMEpkTlB3a21PNTl2a011c1pxQWZZMThOaEJJVm5JPQ.jpg</t>
  </si>
  <si>
    <t>Stainless Steel Flat Spoon Household Spoon Long Handle Ice Cream Spoon Cake Dessert Spoon Dumpling Filling Spoon&lt;br&gt; Feature:&lt;br&gt; Quantity: 1pcs&lt;br&gt;    Material: Stainless steel&lt;br&gt;    Color: Gold&lt;br&gt;      Product size: 19.7x2.7x0.14cm / 7.75x1.06x0.05in&lt;br&gt;      Packing size: 19.7x2.7x0.14cm / 7.75x1.06x0.05in&lt;br&gt;      Net weight: 90g / 0.19lb&lt;br&gt;      Gross weight: 90g / 0.19lb&lt;br&gt;  Product Description:&lt;br&gt;Exquisite appearance: This long-handled flat spoon features a dazzling gold design, showing a Magnificentand elegant temperament. Its sleek and delicate appearance reflects a attractive lustre, which can become a beautiful scenery on the table whether it is a family gathering or a formal dinner.&lt;br&gt;                    Long handle design: The spoon has a comfortable long handle design, which is convenient for users to hold, and effectively insulates and prevents hands from directly contacting the heat source. The long handle design also adds a sense of elegance to use, making every scoop of food seem calm and unhurried.&lt;br&gt;                    Flat head design is practical: The flat head part of the spoon is designed just great, which is convenient for scooping various foods, such as erosion core on waffles or thick sauces, and can ensure that the food is not easy to slip, making the dining experience smoother.&lt;br&gt;                    Excellent material: Made of excellent stainless steel, the spoon has good durability and erosion resistance. After long-term use, it can still maintain a bright and new appearance, is not easy to deform or fade, and is an ideal choice for excellent  life.&lt;br&gt;                    Widely compatible: This gold long handled flat spoon is suitable for use with tableware and food such as coffee cups and waffles, but can also be easily integrated into various table setting styles. Whether it is a easy and modern or a classical and luxurious dining environment, It can enhance the overall ambience.&lt;br&gt;       Package Content:&lt;br&gt;  2 x Stainless steel long handle flat spoon&lt;br&gt;</t>
  </si>
  <si>
    <t>http://206.2.238.217/aGl2bUZlRWFteFFvZ28vMWhzZWdVTG0vanU3eGpSUjBMMjcyWUdVbVVZTXFERlkva3lnd1lGbFhLdWd3WUtoN25xeFc3TnBOY0xNPQ.jpg</t>
  </si>
  <si>
    <t>http://206.2.238.217/VHJPQmFKZG9MaU00REkycktaTVpMdFdQbGJuTURDdWdqK1YwZkpMVFpucldZUXNVcUM5akNMQVo5cFFoQWJtcjF3OU90Vlh4eVJvPQ.jpg</t>
  </si>
  <si>
    <t>http://206.2.238.217/aENYVllBYjczczVySjF5a0ZNaitkcGdzdmlteE8vZGM5VFMxT2dIcDBkRlUwUjFOZXFFVVQyU2JlSFE5Yi9iUDNWaFBzTzNLeGdRPQ.jpg</t>
  </si>
  <si>
    <t>http://206.2.238.217/NFJkb0FCUmcwRHFidFp6TU9yTXVMUHMycUxrT2NlK3BicnFzQ0FBTUhmVFVHaHExR1d0WDlORFJ3MUIzZDExOHJEVHVGd0J4ME4zR2NISkFhV29xR3c9PQ.jpg</t>
  </si>
  <si>
    <t>http://206.2.238.217/U0tLMldSNDQ3cW00RjQ1a2JaRjRrK1hua1d2WWZGTUx1bGh5SHVvaWZxMGFaS001S1cxek00b2NadllSeFlNUHZGMll3SjJPVHF6OFY5N2FXdFNtYlE9PQ.jpg</t>
  </si>
  <si>
    <t>Quantity: 1pcs</t>
  </si>
  <si>
    <t>Material: Stainless steel</t>
  </si>
  <si>
    <t>Color: Gold</t>
  </si>
  <si>
    <t>Product size: 19.7x2.7x0.14cm / 7.75x1.06x0.05in</t>
  </si>
  <si>
    <t>Packing size: 19.7x2.7x0.14cm / 7.75x1.06x0.05in</t>
  </si>
  <si>
    <t>19.7x2.7x0.14cm</t>
  </si>
  <si>
    <t>WXX20240812-DSP24W8W2872</t>
  </si>
  <si>
    <t>WXX20240812-DSP24W8W2872SL</t>
  </si>
  <si>
    <t>http://206.2.238.217/QXdZV1hEMkpZQmluQkFxZys2STFRZ0NsTHNhZzVWQUdZUEtrQkZUWTBvMGhGV3VBR3ZENjkvdC9SajFoWDQvR1NCc1N6aUZCTm1vPQ.jpg</t>
  </si>
  <si>
    <t>Stainless Steel Flat Spoon Household Spoon Long Handle Ice Cream Spoon Cake Dessert Spoon Dumpling Filling Spoon&lt;br&gt; Feature:&lt;br&gt; Quantity: 1pcs&lt;br&gt;    Material: Stainless steel&lt;br&gt;    Color: S-ilver&lt;br&gt;      Product size: 19.7x2.7x0.14cm / 7.75x1.06x0.05in&lt;br&gt;      Packing size: 19.7x2.7x0.14cm / 7.75x1.06x0.05in&lt;br&gt;      Net weight: 90g / 0.19lb&lt;br&gt;      Gross weight: 90g / 0.19lb&lt;br&gt;  Product Description:&lt;br&gt;Exquisite appearance: This long-handled flat spoon features a dazzling s-ilver design, showing a Magnificentand elegant temperament. Its sleek and delicate appearance reflects a attractive lustre, which can become a beautiful scenery on the table whether it is a family gathering or a formal dinner.&lt;br&gt;                    Long handle design: The spoon has a comfortable long handle design, which is convenient for users to hold, and effectively insulates and prevents hands from directly contacting the heat source. The long handle design also adds a sense of elegance to use, making every scoop of food seem calm and unhurried.&lt;br&gt;                    Flat head design is practical: The flat head part of the spoon is designed just great, which is convenient for scooping various foods, such as erosion core on waffles or thick sauces, and can ensure that the food is not easy to slip, making the dining experience smoother.&lt;br&gt;                    Excellent material: Made of excellent stainless steel, the spoon has good durability and erosion resistance. After long-term use, it can still maintain a bright and new appearance, is not easy to deform or fade, and is an ideal choice for excellent  life.&lt;br&gt;                    Widely compatible: This s-ilver long handled flat spoon is suitable for use with tableware and food such as coffee cups and waffles, but can also be easily integrated into various table setting styles. Whether it is a easy and modern or a classical and luxurious dining environment, It can enhance the overall ambience.&lt;br&gt;       Package Content:&lt;br&gt;  2 x Stainless steel long handle flat spoon&lt;br&gt;</t>
  </si>
  <si>
    <t>http://206.2.238.217/MFhGRGpNaWJZaXNLS3BXMEt6QVl6bjNUUTI3dWFtdnNEMWZNYVRVWWppWlFheWFrNnRVZGJNSU5tQkZpWDVSSkdjaG02K2xzU0l3PQ.jpg</t>
  </si>
  <si>
    <t>http://206.2.238.217/VUlPMzVCdzQ3TmxsZ1VyVURwMmxENEE1Tm9ma0tPOTRzQ3Vmbk1DWTh1N0k1UGpUYU92b2U5TkpwdyttVm1JT3JSNEtVc3ZieUpBPQ.jpg</t>
  </si>
  <si>
    <t>http://206.2.238.217/VE1OS2kwSHh2NHlncS9RbEpiREtoR3dtZmMzU04wemt6WlhZOGF5TUFOakQ1SStWd0FuTnVwMEU4ZXpjVE52R0FvZkVjTVB2alI0PQ.jpg</t>
  </si>
  <si>
    <t>http://206.2.238.217/cU1nRjVGWkNsQjdJVkZQWHJmWlVFazBZU3dZOUdDVEJWUEZZdDZ5bHJDMkdmdjdoVEtHaXRzazlRNGZ5cTYrYm9rbWtoTndHRWpVPQ.jpg</t>
  </si>
  <si>
    <t>http://206.2.238.217/Q3RUR2o1QmJ3RW4yZmVBQmI5UDhqcm16K25jKytEZ2NoSGEvTGwrazc5eFFwbW52N2NwMW5qTEhQLzd1UmJvRmNURklLZS95SVNBPQ.jpg</t>
  </si>
  <si>
    <t>http://206.2.238.217/V2RLZnF4d1Z4VFFaZWQ0S3hOVlYyR09nRkJxcnpoWlc1M0tER2ZvSjM4bXRVbDdVYm5VQzF6RlhhenlrckdTSStCMUN2dWtvditVPQ.jpg</t>
  </si>
  <si>
    <t>http://206.2.238.217/QWZORmFhbUk3L29hRS9uQ1NjS01WcC9pL3Y3cWFPWDg5cEhHMXZDZHVQZnJ2MHRrZGVKTGljdjRPODhQMFZqbThoU2Y1eWYvK1FBPQ.jpg</t>
  </si>
  <si>
    <t>Color: S-ilver</t>
  </si>
  <si>
    <t>WXX20240812-DSP24W8W5872A</t>
  </si>
  <si>
    <t xml:space="preserve">Momihoom Induction Cooktop Mat, Heat Resistant Cooktops Scratch Protector Silicone Non Slip Pads Flexible Placemat Cover for Magnetic Stove Prevent Pots from Sliding </t>
  </si>
  <si>
    <t>http://206.2.238.217/WFlPZ2xRbjlEQ0dYVjRxVWREa2huTk1XM1dnWnlNRG9kSUhvd1cvWEFsVWhoTk8wTDVhTG1iSFNsMmY4ZlQ3Y3pPdGZTY0RhNzBBPQ.jpg</t>
  </si>
  <si>
    <t xml:space="preserve">Stove Top Heat Insulation Mat Silica Gel Kitchen Multi Functional Water Proof Grease Drainage And Heat Insulation Electric Stove Protection Mat&lt;br&gt; Feature:&lt;br&gt; Quantity: 1pcs&lt;br&gt;    Material: Silica gel&lt;br&gt;    Color: Gray&lt;br&gt;      Product size: 76x53x0.25cm / 29.92x20.86x0.09in&lt;br&gt;      Packing size: 40x40x2cm / 15.74x15.74x0.78in&lt;br&gt;      Net weight: 668g / 1.47lb       Gross weight: 668g / 1.47lb   Product Description:&lt;br&gt;Efficient heat insulation protection: This gray silica gel mat is designed for stoves and has excellent heat insulation performance. It can effectively block the direct heat conduction of high-temperature kitchen utensils to the countertop, guarantee your kitchen countertop from high temperature damage, and extend the service life of the countertop.&lt;br&gt;                    Slip proof safe design: The appearance of the mat adopts a fine raised texture design. This unique structure greatly enhances the slip proof performance. Even in a humid environment, it can ensure that pots, bowls and other items are placed firmly, effectively stop accidental injuries caused by sliding, and ensuring kitchen safe.&lt;br&gt;                    Environmentally friendly and lasting material: Made of excellent silica gel material, it is safe and odorless, high temperature proof and not easy to age. It can still maintain good elasticity and shape under long-term use, and is not easy to deform or break, providing a long-lasting and reliable insulation solution for your kitchen life.&lt;br&gt;                    Easy to clean and maintain: The appearance of the silica gel material is sleek and not easy to be stained with oil and stains. Daily cleaning needs to be wiped gently with a damp cloth, which is convenient and quick. At the same time, it also can keep the kitchen environment hygienic.&lt;br&gt;                    Both beautiful and practical: The dark gray appearance design is easy and generous, and can be perfectly integrated with various kitchen decoration styles. It has excellent practical functions, and can be used as a decoration in the kitchen to enhance the overall aesthetics. Whether it is for home use or commercial kitchen, it is an indispensable good helper.&lt;br&gt;       Package Content:&lt;br&gt;  1 x Heat Insulation silica gel Pad&lt;br&gt; </t>
  </si>
  <si>
    <t>http://206.2.238.217/dTZCMU1RVktQeWtId0pOeFFac0FCRDRMSWJTUmNPTmVWSVBKbWlZU1RsR1B1VE9ONy9kOGZDYnFNRnl2R3R6LzVKdnlCYmFlSzFJPQ.jpg</t>
  </si>
  <si>
    <t>http://206.2.238.217/bi94eW1Rd1gyZ0todVdlcnlPWDJlOGdRdDlWM05kY1laeHE4MEdidGppYlhHbEN5b1g0bjYvd2U5cmx4N0EvbHBxUGVnd01qVzFFPQ.jpg</t>
  </si>
  <si>
    <t>http://206.2.238.217/RjhZeTh3RzhiRE5jZFlkR2MwUW5haEo5RmNLY0I5ajJueW1pNjZvemF4UEdtd3ZzNVFlOVg0TWM0RUZRWlVTakJKQklSZUh6MHBZPQ.jpg</t>
  </si>
  <si>
    <t>http://206.2.238.217/VkJQQmpjUGtyYjR4SVh4TThmNFpGajFVS2VMWnJUbnFoVG1iOFpody8wU05BdW5tcG05SjYyakNGajhidUlzSlpTamlzZEZHdzJjPQ.jpg</t>
  </si>
  <si>
    <t>http://206.2.238.217/STNHcGR6ampZcFhWSEY1TVlnSk1FSC94NXl2aEhmNWQ2amNnUStiMlZESEFMZzZhMHlyYUExc0NDNStITENjbDF5Nzd1RVEvOWRFPQ.jpg</t>
  </si>
  <si>
    <t>Material: Silica gel</t>
  </si>
  <si>
    <t>Product size: 76x53x0.25cm / 29.92x20.86x0.09in</t>
  </si>
  <si>
    <t>Packing size: 40x40x2cm / 15.74x15.74x0.78in</t>
  </si>
  <si>
    <t>76x53x0.25cm</t>
  </si>
  <si>
    <t>WXX20240812-DSP24W8W5872</t>
  </si>
  <si>
    <t>WXX20240812-DSP24W8W5872B</t>
  </si>
  <si>
    <t>http://206.2.238.217/NU56bmFRMUlrVHlNanl5bStLZ0lDM0dnMnhPZ2VRWGZvQjN3ZUw3R0dkcG84QzJMV2NrWUJoekpCUUE2UDMwOTB0ZndOdyt6dEE4PQ.jpg</t>
  </si>
  <si>
    <t xml:space="preserve">Stove Top Heat Insulation Mat Silica Gel Kitchen Multi Functional Water Proof Grease Drainage And Heat Insulation Electric Stove Protection Mat&lt;br&gt; Feature:&lt;br&gt; Quantity: 1pcs&lt;br&gt;    Material: Silica gel&lt;br&gt;    Color: Gray&lt;br&gt;      Product size: 71x50x0.3cm / 27.95x19.68x0.11in&lt;br&gt;      Packing size: 40x40x2cm / 15.74x15.74x0.78in&lt;br&gt;      Net weight: 655g / 1.44lb&lt;br&gt;      Gross weight: 655g / 1.44lb&lt;br&gt;  Product Description:&lt;br&gt;Efficient heat insulation protection: This gray silica gel mat is designed for stoves and has excellent heat insulation performance. It can effectively block the direct heat conduction of high-temperature kitchen utensils to the countertop, guarantee your kitchen countertop from high temperature damage, and extend the service life of the countertop.&lt;br&gt;                    Slip proof safe design: The appearance of the mat adopts a fine raised texture design. This unique structure greatly enhances the slip proof performance. Even in a humid environment, it can ensure that pots, bowls and other items are placed firmly, effectively stop accidental injuries caused by sliding, and ensuring kitchen safe.&lt;br&gt;                    Environmentally friendly and lasting material: Made of excellent silica gel material, it is safe and odorless, high temperature proof and not easy to age. It can still maintain good elasticity and shape under long-term use, and is not easy to deform or break, providing a long-lasting and reliable insulation solution for your kitchen life.&lt;br&gt;                    Easy to clean and maintain: The appearance of the silica gel material is sleek and not easy to be stained with oil and stains. Daily cleaning needs to be wiped gently with a damp cloth, which is convenient and quick. At the same time, it also can keep the kitchen environment hygienic.&lt;br&gt;                    Both beautiful and practical: The dark gray appearance design is easy and generous, and can be perfectly integrated with various kitchen decoration styles. It has excellent practical functions, and can be used as a decoration in the kitchen to enhance the overall aesthetics. Whether it is for home use or commercial kitchen, it is an indispensable good helper.&lt;br&gt;       Package Content:&lt;br&gt;  1 x Heat Insulation silica gel Pad&lt;br&gt; </t>
  </si>
  <si>
    <t>http://206.2.238.217/RkFiY09lWDhhYUZDWW9WWGpZMHkyUGFrdkdabE1RQ203ZERhZG50dWpjZGVBcFI0TVNSQWFncVQ5eXhMTEd2VEMvV0UwYVVpa1djPQ.jpg</t>
  </si>
  <si>
    <t>http://206.2.238.217/SzZORDI5QVRzSmdqM2VKb29BTzVqeHd4Z3NDZU5hOTAxNnBkTjRKNEVxUnlhbjRpZVVwTkExQ3FzTDhRZ2xRRlhIY3ZNeGVaK1JRPQ.jpg</t>
  </si>
  <si>
    <t>http://206.2.238.217/U0dUNGdNc1BLdjc5Zmd2bWFrM1JQbDlLL3Nzckp2RkZOOUpBeCtCRVJvU2UyNTU5SVl3TUFHRHAvTE9qTE1zME9JeTFGZXpCOVMwPQ.jpg</t>
  </si>
  <si>
    <t>http://206.2.238.217/cTI5dG96V0hJSXZZb01CRk9Gdjlnd2FGV3dRTi9JdHNsZlZ4c1VFOS9OU2ZzeUJkWCs2Y092YXl5UEJDOVluUTRJWDRsbEovQUtRPQ.jpg</t>
  </si>
  <si>
    <t>http://206.2.238.217/R3RONldLR2h2RkhzQVZNVUtDNjdDNW5WcEc2MThKSUhTNTY2Z1hXK0owNVRBQjFWbUc3aXF6dFpRUmtkdTRKQjdFT3JYaTZ1bW1JPQ.jpg</t>
  </si>
  <si>
    <t>Product size: 71x50x0.3cm / 27.95x19.68x0.11in</t>
  </si>
  <si>
    <t>71x50x0.3cm</t>
  </si>
  <si>
    <t>WXX20240812-DSP24W8W687XBU</t>
  </si>
  <si>
    <t>Momihoom Solid Color Washed Cotton Bed Cover Three Piece Single Mat Mattress Ash Proof Cover Single Bed Cover Pillowcase</t>
  </si>
  <si>
    <t>http://206.2.238.217/cjBRY3VWeUE1eEFyME9DS3Z6VVcrTXhxeUY0ajRhWituRktFWWJVNWFxSndKMlNoMktUNnBuSmJLQysybk5MaGZqNXhmVkxOS0ZzPQ.jpg</t>
  </si>
  <si>
    <t>Solid Color Washed Cotton Bed Cover Three Piece Single Mat Mattress Ash Proof Cover Single Bed Cover Pillowcase&lt;br&gt; Feature:&lt;br&gt; Quantity: 1pcs&lt;br&gt;    Material: Polyester&lt;br&gt;    Color: Blue&lt;br&gt;      Product size: 220x200x0.5cm / 86.61x78.74x0.19in, 74x48x0.5cm / 29.13x18.89x0.19in&lt;br&gt;Packing size: 40x30x4cm / 15.74x11.81x1.57in       Net weight: 500g / 1.10lb, 137g / 0.30lb&lt;br&gt;      Gross weight: 637g / 1.40lb&lt;br&gt;  Product Description:&lt;br&gt;Large&lt;br&gt; size design: This three piece set is designed in large size, including one 86.61x78.74 inch fitted sheet and two 29.13x18.89 inch pillowcases, which can easily cover most bed types. Whether it is a single bed, a double bed or a doublebed, it can suit perfectly without worrying about the problem of inappropriate size.&lt;br&gt;    Modern&lt;br&gt; and easy style: Our three piece set is available in a variety of colors. The fitted sheets are in solid tones, which contrast sharply with the white&lt;br&gt; walls, showing a modern and easy sense of fashion, adding freshness and&lt;br&gt; vitality to the bedroom.&lt;br&gt;    Excellent&lt;br&gt; cotton material: Our three piece set is made of excellent cotton material. The fitted sheets are soft and comfortable, skin friendly and breathable, providing you with a comfortable sleep experience all night.&lt;br&gt;    Easy&lt;br&gt; to clean and maintain: Excellent three piece set  have good waterabsorption and breathability, and are also easy to wash and maintain, so that you can easily keep the bedding clean and tidy while enjoying a comfortable sleep.&lt;br&gt;    Enhance&lt;br&gt; the ambience of the bedroom: This three piece set, with its easy design, can easily enhance the overall ambience of the bedroom and create a warm and comfortable resting space for you. Whether it is for your own use or as a gift, it is a good choose.       Package Content:&lt;br&gt; 1 x Cotton Sheets&lt;br&gt;2 x Pillowcase&lt;br&gt;</t>
  </si>
  <si>
    <t>http://206.2.238.217/dnYrVkxpbHdQTXdNcjNQZks2ZkVTMCtxMG01RFhDV2djQVBMZ2ZGYmF4NGdWd1B0aVBKUnN1c21Ga281cnN3M29yRDZ1NzIyYi9zPQ.jpg</t>
  </si>
  <si>
    <t>http://206.2.238.217/M1A2cmFFelM1Y0lhL3QyM3lIbFRIN0UySTJtMHJZZktHVVpxL0ZtOGJDdjZHMldoTkVXcFErL3R3dmZMeVpoSlE1ZTFpS2F3Tlc4PQ.jpg</t>
  </si>
  <si>
    <t>http://206.2.238.217/eUptV05uVU8xTWZwcVk3M3dvVlYwZ0lHZGNZc0FacDhHTWFQaGRuQXhOOTdid3ptQjBmNXpWSkMvQ2QxTmh6dExtTVA3aDdSeWtzPQ.jpg</t>
  </si>
  <si>
    <t>http://206.2.238.217/RlE1WGpjNnVQbSswTHlnZFpwQ3hRNXd6dXg2c0JhOEkrWkVKOTI3V0VtMTRtYWJScFRaZjFJckkwOFdQTzBCTm5ja0pVWTV6dmZRPQ.jpg</t>
  </si>
  <si>
    <t>http://206.2.238.217/UWtMc1V5b0NFUHBzWm9Zcy92U1JLZWR1NkxrTFFiTTBad0ZVS3k0SnJueGRzVGNKUU5CT2ZCcjJqTzlOYmU2Rmg0UU9zSlprOU0wPQ.jpg</t>
  </si>
  <si>
    <t>http://206.2.238.217/VlFyeWViRk1IeGtMalJvZmhlN2hScmtmejZEVSt3cFpXLzZzYjZhT1huWWRLL214WEpHa3pzSVl3c0pqYitPSExBRks1RTU0dlpnPQ.jpg</t>
  </si>
  <si>
    <t>http://206.2.238.217/UUJhbGZxcGcwb0JiYytMaXdmbUwzTStXZGpkaThyR2ViV2s2OXFxMkRDa0R1NGloYXFWbm1CTUtnZDFPMGJtMFU2aG54QXZzTGRBPQ.jpg</t>
  </si>
  <si>
    <t>Material: Polyester</t>
  </si>
  <si>
    <t>Product size: 220x200x0.5cm / 86.61x78.74x0.19in, 74x48x0.5cm / 29.13x18.89x0.19in</t>
  </si>
  <si>
    <t>Packing size: 40x30x4cm / 15.74x11.81x1.57in Net weight: 500g / 1.10lb, 137g / 0.30lb</t>
  </si>
  <si>
    <t>220x200x0.5cm</t>
  </si>
  <si>
    <t>WXX20240812-DSP24W8W687X</t>
  </si>
  <si>
    <t>WXX20240812-DSP24W8W687XGN</t>
  </si>
  <si>
    <t>http://206.2.238.217/eGtOMHhRdngrUE5ncmxPRXEvS3BFTTJLMzZUbzdndWN1UUFJUkRwdzl2VUJwOTFzS1JuQiszN1FJMGpCT281djhnQkxHTW5pVWpjPQ.jpg</t>
  </si>
  <si>
    <t>Solid Color Washed Cotton Bed Cover Three Piece Single Mat Mattress Ash Proof Cover Single Bed Cover Pillowcase&lt;br&gt; Feature:&lt;br&gt; Quantity: 1pcs&lt;br&gt;    Material: Polyester&lt;br&gt;    Color:  Green&lt;br&gt;      Product size: 220x200x0.5cm / 86.61x78.74x0.19in, 74x48x0.5cm / 29.13x18.89x0.19in&lt;br&gt;Packing size: 40x30x4cm / 15.74x11.81x1.57in       Net weight: 500g / 1.10lb, 137g / 0.30lb&lt;br&gt;      Gross weight: 637g / 1.40lb&lt;br&gt;  Product Description:&lt;br&gt;Large&lt;br&gt; size design: This three piece set is designed in large size, including one 86.61x78.74 inch fitted sheet and two 29.13x18.89 inch pillowcases, which can easily cover most bed types. Whether it is a single bed, a double bed or a doublebed, it can suit perfectly without worrying about the problem of inappropriate size.&lt;br&gt;    Modern&lt;br&gt; and easy style: Our three piece set is available in a variety of colors. The fitted sheets are in solid tones, which contrast sharply with the white&lt;br&gt; walls, showing a modern and easy sense of fashion, adding freshness and&lt;br&gt; vitality to the bedroom.&lt;br&gt;    Excellent&lt;br&gt; cotton material: Our three piece set is made of excellent cotton material. The fitted sheets are soft and comfortable, skin friendly and breathable, providing you with a comfortable sleep experience all night.&lt;br&gt;    Easy&lt;br&gt; to clean and maintain: Excellent three piece set  have good waterabsorption and breathability, and are also easy to wash and maintain, so that you can easily keep the bedding clean and tidy while enjoying a comfortable sleep.&lt;br&gt;    Enhance&lt;br&gt; the ambience of the bedroom: This three piece set, with its easy design, can easily enhance the overall ambience of the bedroom and create a warm and comfortable resting space for you. Whether it is for your own use or as a gift, it is a good choose.       Package Content:&lt;br&gt; 1 x Cotton Sheets&lt;br&gt;2 x Pillowcase&lt;br&gt;</t>
  </si>
  <si>
    <t>http://206.2.238.217/bEc4ZU44VVFPbmYzemRuMU82Y255akorSjdSVDUzSGFIdGgyNTg5aGtDTkdDNGRwRTZ0RWNOMFZqRFVlMERtaS9yZEtmNEl6eHZRPQ.jpg</t>
  </si>
  <si>
    <t>http://206.2.238.217/MWdZdFhHd3dLWG14RUhBczl0NlJjUkZwRzUyR0x2UHd1YUtwRkQxTzFuZzI4dU5HQmI2bmxaRTZDSG9jZmlHSDRtOUZkdEk1cjJNPQ.jpg</t>
  </si>
  <si>
    <t>http://206.2.238.217/MzkrWnFSRExQK1U3ek8yU0Zkak9JRXh3U0JLeXZzSlBMVmNncEhnRDdRemgveDl2WXk0cE9DaWRBOE5PUS9peldvOE40VXo1OG1jPQ.jpg</t>
  </si>
  <si>
    <t>http://206.2.238.217/WlNMbkV6d1p1ZkQ5c29la1o3Y29BUnN1S3FYUFpCMkRqMDZHMjVPbUMzUzBkRVFnektGblB5VDduZkttYlA1ZC80TUpITG9jYkhjPQ.jpg</t>
  </si>
  <si>
    <t>http://206.2.238.217/WU9BSDVmMkoyODdOamZMdzEwYVV3S0hSV1FuNThmQlJacnoxOWNWQTVFSXI2YWlDZW55OEo5Y01qZDMxbjBvejA0Q2ZmbVRWTXZJPQ.jpg</t>
  </si>
  <si>
    <t>http://206.2.238.217/TGpoUWJSOThodEVGdzRUZzUwdEtQUlpaVXI5S3QxQXJHVFhGZXpPM2s5Sy9ITzUxYk5mRG9mOTFvcXZhQVpxd2pHbWVzNnFINnVJPQ.jpg</t>
  </si>
  <si>
    <t>http://206.2.238.217/RStXTmNlbXZCQ3lYOVV0TTJEaW1BQXFZelIxbWpFeGt5Wm5OcnMwem04TU45YXUxVDRlOGplWmhEWTEwdVFjQ3llaGN3NFBrOThJPQ.jpg</t>
  </si>
  <si>
    <t>Color: Green</t>
  </si>
  <si>
    <t>WXX20240812-DSP24W8W687XGY</t>
  </si>
  <si>
    <t>http://206.2.238.217/Tm42Z04vd0N5TEJtdzBMeW81V0hRSFI2VTdWV0pyMmoyV1dFbmdMSmptMWJEQlBaM0ZZM2NsT25xbG9SY0ppVmk5eTdycDMvcDJrPQ.jpg</t>
  </si>
  <si>
    <t>Solid Color Washed Cotton Bed Cover Three Piece Single Mat Mattress Ash Proof Cover Single Bed Cover Pillowcase&lt;br&gt; Feature:&lt;br&gt; Quantity: 1pcs&lt;br&gt;    Material: Polyester&lt;br&gt;    Color: Gray&lt;br&gt;      Product size: 220x200x0.5cm / 86.61x78.74x0.19in, 74x48x0.5cm / 29.13x18.89x0.19in&lt;br&gt;Packing size: 40x30x4cm / 15.74x11.81x1.57in       Net weight: 500g / 1.10lb, 137g / 0.30lb&lt;br&gt;      Gross weight: 637g / 1.40lb&lt;br&gt;  Product Description:&lt;br&gt;Large&lt;br&gt; size design: This three piece set is designed in large size, including one 86.61x78.74 inch fitted sheet and two 29.13x18.89 inch pillowcases, which can easily cover most bed types. Whether it is a single bed, a double bed or a doublebed, it can suit perfectly without worrying about the problem of inappropriate size.&lt;br&gt;    Modern&lt;br&gt; and easy style: Our three piece set is available in a variety of colors. The fitted sheets are in solid tones, which contrast sharply with the white&lt;br&gt; walls, showing a modern and easy sense of fashion, adding freshness and&lt;br&gt; vitality to the bedroom.&lt;br&gt;    Excellent&lt;br&gt; cotton material: Our three piece set is made of excellent cotton material. The fitted sheets are soft and comfortable, skin friendly and breathable, providing you with a comfortable sleep experience all night.&lt;br&gt;    Easy&lt;br&gt; to clean and maintain: Excellent three piece set  have good waterabsorption and breathability, and are also easy to wash and maintain, so that you can easily keep the bedding clean and tidy while enjoying a comfortable sleep.&lt;br&gt;    Enhance&lt;br&gt; the ambience of the bedroom: This three piece set, with its easy design, can easily enhance the overall ambience of the bedroom and create a warm and comfortable resting space for you. Whether it is for your own use or as a gift, it is a good choose.       Package Content:&lt;br&gt; 1 x Cotton Sheets&lt;br&gt;2 x Pillowcase&lt;br&gt;</t>
  </si>
  <si>
    <t>http://206.2.238.217/SUExaW9RNytMaUxueXJmd2JSY1JaYVozMjB2dEpOZzlDWnJUbXpEbnhyUXF1bUZFSmJxTWFZeEtHTnhJY1JtZHRhQXFGNzFiQ2RzPQ.jpg</t>
  </si>
  <si>
    <t>http://206.2.238.217/c3lvSlVWOE1iS0EwK3dBR2pUK05US09kZ0J0cW83dklqNkJGS2tUVkFyMjVXc01wRXhST28wOFNuVTZEL0ZDNFJiRW1CNGdTaXNVPQ.jpg</t>
  </si>
  <si>
    <t>http://206.2.238.217/alhUOWg3OUZOWXFmMG1GbVEvYzJpZkYxMm9jUDU4dzljWUxiaTY1S2pjeTdTRFhKMGt5b0RsTDdac3ErcUtta1lkZVJJTmc2eTlnPQ.jpg</t>
  </si>
  <si>
    <t>http://206.2.238.217/Zk9ybEJFNDZQY0djK0JMRDY4T2RsYkRPYVNiUVpCUkhwaEhJcTl1Sm56U252OUJOMXhtcExCSVlSeGJIOU1JTFkyMXNrUm9aM3c0PQ.jpg</t>
  </si>
  <si>
    <t>http://206.2.238.217/cjlkRjVrRmxPK1pPOHFiaTZZUWUxbzZrcXVEOWpVeHpkZEFOckJ1cVJEa0JmTXpYQTZ4aGpaT2tYNHpWMGcwNHFOSWE3SEhiUFNRPQ.jpg</t>
  </si>
  <si>
    <t>http://206.2.238.217/eE9PK3lXNkV3UGVRSVFGR0dEcXJsbVplSHFzNjcrTjE1Vkcwd29GN3h4bmQvait0RUlFQ1k1VmJGUHQxVVBNazdRWWw4QWdITG9ZPQ.jpg</t>
  </si>
  <si>
    <t>http://206.2.238.217/c054eE5ySmNtaEJ4Q2hteDJuOTFITHdFYmxxQk03Z3U1RW9hSlhVNDZtLzV1a3VESytueUdsQW5MbGMraTdZcVFiQi9ERzBEYUg0PQ.jpg</t>
  </si>
  <si>
    <t>WXX20240812-DSP24W8W687XKH</t>
  </si>
  <si>
    <t>http://206.2.238.217/M1dHMWFiSDBnekh2a2NkUW51WFR6UktYNXMyOTNOaWwyanI4TlRMdEtUWkYwekk4Y1NjVHluUXc0SERaZElvTTBHUEFNQ1QwWVM4PQ.jpg</t>
  </si>
  <si>
    <t>Solid Color Washed Cotton Bed Cover Three Piece Single Mat Mattress Ash Proof Cover Single Bed Cover Pillowcase&lt;br&gt; Feature:&lt;br&gt; Quantity: 1pcs&lt;br&gt;    Material: Polyester&lt;br&gt;    Color: Khaki&lt;br&gt;      Product size: 220x200x0.5cm / 86.61x78.74x0.19in, 74x48x0.5cm / 29.13x18.89x0.19in&lt;br&gt;Packing size: 40x30x4cm / 15.74x11.81x1.57in       Net weight: 500g / 1.10lb, 137g / 0.30lb&lt;br&gt;      Gross weight: 637g / 1.40lb&lt;br&gt;  Product Description:&lt;br&gt;Large&lt;br&gt; size design: This three piece set is designed in large size, including one 86.61x78.74 inch fitted sheet and two 29.13x18.89 inch pillowcases, which can easily cover most bed types. Whether it is a single bed, a double bed or a doublebed, it can suit perfectly without worrying about the problem of inappropriate size.&lt;br&gt;    Modern&lt;br&gt; and easy style: Our three piece set is available in a variety of colors. The fitted sheets are in solid tones, which contrast sharply with the white&lt;br&gt; walls, showing a modern and easy sense of fashion, adding freshness and&lt;br&gt; vitality to the bedroom.&lt;br&gt;    Excellent&lt;br&gt; cotton material: Our three piece set is made of excellent cotton material. The fitted sheets are soft and comfortable, skin friendly and breathable, providing you with a comfortable sleep experience all night.&lt;br&gt;    Easy&lt;br&gt; to clean and maintain: Excellent three piece set  have good waterabsorption and breathability, and are also easy to wash and maintain, so that you can easily keep the bedding clean and tidy while enjoying a comfortable sleep.&lt;br&gt;    Enhance&lt;br&gt; the ambience of the bedroom: This three piece set, with its easy design, can easily enhance the overall ambience of the bedroom and create a warm and comfortable resting space for you. Whether it is for your own use or as a gift, it is a good choose.       Package Content:&lt;br&gt; 1 x Cotton Sheets&lt;br&gt;2 x Pillowcase&lt;br&gt;</t>
  </si>
  <si>
    <t>http://206.2.238.217/V0k0VTZiRVlyZzdBd2VhdE5xdUlockRmY1RUakV5WmdGaisxcjFZK29ZdnRFbDRHbFYvMUJTSDZtWm1mWmNrbmV0NWZzeU45a2FvPQ.jpg</t>
  </si>
  <si>
    <t>http://206.2.238.217/TzlwRjc3SmFMc1B6bk9MTi9DWjdCM0loaC90bmFydnRuVU1IaUY3cmhFUzExdGpFU0x1Um1mMklBNUtQYnVrdmxHN2FpRXdFNytJPQ.jpg</t>
  </si>
  <si>
    <t>http://206.2.238.217/MkhsT3dOclJtKzNjZnF2TWhyazEyNzhZdDdvMCtsaGlMVlVVNHJ5WWhsZVJNdTVkU2xRQmErdFA5c2tTTkdyOUkrNGl0dUhmOGowPQ.jpg</t>
  </si>
  <si>
    <t>http://206.2.238.217/TkxlUGJBbjMxckY0SXNVT2dBQ0NJb2Q2ZmdpUEJWVEJ3L283eWhXcEo2cFBUS3llNnBmelFBQ3NQK002cnFSeVRLQ1Jyc0NQeEZJPQ.jpg</t>
  </si>
  <si>
    <t>http://206.2.238.217/V2taSGI3eXRHWDF0UDZSTlhtTm1icHFZVnFkb1B4UVMxSEJ1dDJONnVVeThCbHNCVFdpQjVieWFqWWhsMFprdy9td1ZjMm1wQk1NPQ.jpg</t>
  </si>
  <si>
    <t>http://206.2.238.217/U3p0bWdrUnlLNGFSd3NuNnduQjF6dFoxSW9oRFY5c3JDcU1LdnVoMkRyUEh3SlR1amp4ODFyZjQ4WlNISFZ4VEFuM1dRaWxKWVp3PQ.jpg</t>
  </si>
  <si>
    <t>http://206.2.238.217/VGJNTTVwdTVDZmZ3SnpWRDJPZFBVUmJEUnlGRkxFUHd5QjV2UjFBclVSVjc4b0RYU0xaS0JTbkZlcmx5bTRvRXp6dTVhS2ZSN3hnPQ.jpg</t>
  </si>
  <si>
    <t>Khaki</t>
  </si>
  <si>
    <t>Color: Khaki</t>
  </si>
  <si>
    <t>WXX20240812-DSP24W8W687XPK</t>
  </si>
  <si>
    <t>http://206.2.238.217/eXVKd0dnS1pDMG5JaUNkUlBMVU5TeWVoQW9McVc2cmVVd1BINUNXQVN5VFdsYlJsVE54OW5yK0V0M2tMSEk3VjRUNXZMaVF2REc4PQ.jpg</t>
  </si>
  <si>
    <t>Solid Color Washed Cotton Bed Cover Three Piece Single Mat Mattress Ash Proof Cover Single Bed Cover Pillowcase&lt;br&gt; Feature:&lt;br&gt; Quantity: 1pcs&lt;br&gt;    Material: Polyester&lt;br&gt;    Color: P-ink&lt;br&gt;      Product size: 220x200x0.5cm / 86.61x78.74x0.19in, 74x48x0.5cm / 29.13x18.89x0.19in&lt;br&gt;Packing size: 40x30x4cm / 15.74x11.81x1.57in       Net weight: 500g / 1.10lb, 137g / 0.30lb&lt;br&gt;      Gross weight: 637g / 1.40lb&lt;br&gt;  Product Description:&lt;br&gt;Large&lt;br&gt; size design: This three piece set is designed in large size, including one 86.61x78.74 inch fitted sheet and two 29.13x18.89 inch pillowcases, which can easily cover most bed types. Whether it is a single bed, a double bed or a doublebed, it can suit perfectly without worrying about the problem of inappropriate size.&lt;br&gt;    Modern&lt;br&gt; and easy style: Our three piece set is available in a variety of colors. The fitted sheets are in solid tones, which contrast sharply with the white&lt;br&gt; walls, showing a modern and easy sense of fashion, adding freshness and&lt;br&gt; vitality to the bedroom.&lt;br&gt;    Excellent&lt;br&gt; cotton material: Our three piece set is made of excellent cotton material. The fitted sheets are soft and comfortable, skin friendly and breathable, providing you with a comfortable sleep experience all night.&lt;br&gt;    Easy&lt;br&gt; to clean and maintain: Excellent three piece set  have good waterabsorption and breathability, and are also easy to wash and maintain, so that you can easily keep the bedding clean and tidy while enjoying a comfortable sleep.&lt;br&gt;    Enhance&lt;br&gt; the ambience of the bedroom: This three piece set, with its easy design, can easily enhance the overall ambience of the bedroom and create a warm and comfortable resting space for you. Whether it is for your own use or as a gift, it is a good choose.       Package Content:&lt;br&gt; 1 x Cotton Sheets&lt;br&gt;2 x Pillowcase&lt;br&gt;</t>
  </si>
  <si>
    <t>http://206.2.238.217/ck5YTXVUTVhqa3ZZNkFWQWJETEVSUlUwMm9Ub3F6SElkWFpadkx3UEZ6MG15dzJOeGN5SFIxZEhnRGRaZ2svdzE0aURMUDJld0k0PQ.jpg</t>
  </si>
  <si>
    <t>http://206.2.238.217/WGdmS2hoeHBBbEg0b2FibE9GZSt4S2pNUmVRemF3M21OK0F0R0RuZ0taWEpjVTB2Sk54S2FUMlMrVER4N3VUc1FVWmhxT0crTGRRPQ.jpg</t>
  </si>
  <si>
    <t>http://206.2.238.217/S0VLTzJobVFIc3N5aHU0RytSMU1pNHZqN1lXQytVTTNxZk9nSnp5YkV2VzNEdzFWbUVBVDE2T2pFbHZOVktBL3Q0amVlS1R3ZVpZPQ.jpg</t>
  </si>
  <si>
    <t>http://206.2.238.217/ZG93STlmY3VWRzMrUC9wV3lxSmZZRkZWRStMK3FDcDNxZ2lIS3NSMUdpbUQzZDJQZUMyV3NXaVNYNTBOWVhwMXg4VVM3VHFSYUVBPQ.jpg</t>
  </si>
  <si>
    <t>http://206.2.238.217/SUhveFV1am53d1ZhWEFoVmNWNzlBWEV1V0FMdklBTHRocDVnUEw5Y1dheHVRa3JiaVZTUmxGc0hKdGNXVm5kTmpLS1h5dkR3clBRPQ.jpg</t>
  </si>
  <si>
    <t>http://206.2.238.217/Y1hJYTY3OWQzRmQ4M1RoZEd0RlVDdlEzRGRvUm5lSTBndkRURzF5UkJEWG9Jemh2TTJjRGE5S0c1SzdDbjk3WXUwQTQzZzFORGQ4PQ.jpg</t>
  </si>
  <si>
    <t>http://206.2.238.217/bU9EVVFQcTh1SHB0U28rRVg0Y2NyMzN1WGdhUnU0ZGk3YzhxNEZKc2puNEVmeDd0WEhOQTd5R3F3MWQrQmNCUEpqWDhYUi9SMmNFPQ.jpg</t>
  </si>
  <si>
    <t>Color: P-ink</t>
  </si>
  <si>
    <t>WXX20240812-DSP24W8W687XWH</t>
  </si>
  <si>
    <t>http://206.2.238.217/dEpvSEQ4Tm9Pbml2RzBWcStXOVlxb2hITnk5SEVKZDVtemprRGwyMmJ1azZQQzRjKytFS01rOEtSSWpsZndYeVQvUnVBMzluOWJJPQ.jpg</t>
  </si>
  <si>
    <t>Solid Color Washed Cotton Bed Cover Three Piece Single Mat Mattress Ash Proof Cover Single Bed Cover Pillowcase&lt;br&gt; Feature:&lt;br&gt; Quantity: 1pcs&lt;br&gt;    Material: Polyester&lt;br&gt;    Color: White&lt;br&gt;      Product size: 220x200x0.5cm / 86.61x78.74x0.19in, 74x48x0.5cm / 29.13x18.89x0.19in&lt;br&gt;Packing size: 40x30x4cm / 15.74x11.81x1.57in       Net weight: 500g / 1.10lb, 137g / 0.30lb&lt;br&gt;      Gross weight: 637g / 1.40lb&lt;br&gt;  Product Description:&lt;br&gt;Large&lt;br&gt; size design: This three piece set is designed in large size, including one 86.61x78.74 inch fitted sheet and two 29.13x18.89 inch pillowcases, which can easily cover most bed types. Whether it is a single bed, a double bed or a doublebed, it can suit perfectly without worrying about the problem of inappropriate size.&lt;br&gt;    Modern&lt;br&gt; and easy style: Our three piece set is available in a variety of colors. The fitted sheets are in solid tones, which contrast sharply with the white&lt;br&gt; walls, showing a modern and easy sense of fashion, adding freshness and&lt;br&gt; vitality to the bedroom.&lt;br&gt;    Excellent&lt;br&gt; cotton material: Our three piece set is made of excellent cotton material. The fitted sheets are soft and comfortable, skin friendly and breathable, providing you with a comfortable sleep experience all night.&lt;br&gt;    Easy&lt;br&gt; to clean and maintain: Excellent three piece set  have good waterabsorption and breathability, and are also easy to wash and maintain, so that you can easily keep the bedding clean and tidy while enjoying a comfortable sleep.&lt;br&gt;    Enhance&lt;br&gt; the ambience of the bedroom: This three piece set, with its easy design, can easily enhance the overall ambience of the bedroom and create a warm and comfortable resting space for you. Whether it is for your own use or as a gift, it is a good choose.       Package Content:&lt;br&gt; 1 x Cotton Sheets&lt;br&gt;2 x Pillowcase&lt;br&gt;</t>
  </si>
  <si>
    <t>http://206.2.238.217/QlMwOXVIQmhiTE91Z0plejBRM2FXOHE0UWYrazFCRnQ5Y29PNGRGVXZCTjVwTUh0SEFHNFN0bVRHeVRlakI2cnR4WHNCOUpPZ2hjPQ.jpg</t>
  </si>
  <si>
    <t>http://206.2.238.217/UFJLWnQ4aFFkd3lFaUFGYjhEbVJLUE8rZTgwSmtXSEpUTy93S0FhZncxcUdhekM2SnI0K0h5d2VxQ0o3Zk5iaEVpVEJCREJ4SFFRPQ.jpg</t>
  </si>
  <si>
    <t>http://206.2.238.217/akN2UGV4bXRhZVl2WnhjWkxuL0hvVG8wZ2pudFJaNmtiakpLNlUwZWpWMjFwLzJ0T0N0OWhpS3JDZVg2RVptaHB5ejZVZ3lqY1ZZPQ.jpg</t>
  </si>
  <si>
    <t>http://206.2.238.217/L1Z6MDlvVXgzdTFnaExpLzhjOXhObHlaTGYvcTJNQm1xYml6dS9VRCt1Rlo1V0VKSENVNWs4ZHF1Ym5RYmVOeWhSd0xmelpCSm9zPQ.jpg</t>
  </si>
  <si>
    <t>http://206.2.238.217/djBkaElOWHMxaXgvYUVuYnd4aHpNUnlOa0FEaXdPYi8rcURUbjBzMEJPb2NtUUdZL0ROQ3RSbFVrZVY1RVYycC9LUWdVaHhKMGs0PQ.jpg</t>
  </si>
  <si>
    <t>http://206.2.238.217/MS9KRnVscUhjWTBMMzZXSzNuTUVtYUx4eEVuYmhBd2ZtNUtJVUxzSlQ2TVM3dWZNT3l2T2k4dnp4UkRpcUZBWXdzVzNRc2FsSzFjPQ.jpg</t>
  </si>
  <si>
    <t>http://206.2.238.217/QjlxcUtzb0hrb1d4eSttMVlCNlBtdkx1UVFRbW5EL2ZvbUZuamxwVmZxVlJ2c1VuaEVoQTJUR1hWa2EycmpTNzUzSEYvSmxVSWI4PQ.jpg</t>
  </si>
  <si>
    <t>WXX20240812-DSP24W8W687XYE</t>
  </si>
  <si>
    <t>http://206.2.238.217/czNHZHBaM2Y0U1k1YVJxZWpKRytycGF5MlIyMmk2L2Y2ZkxTWG9ZQkE0S0hxREd5aXlRT3crSklLK1RHVm81QXA5bWpreDkrUEUwPQ.jpg</t>
  </si>
  <si>
    <t>&lt;br&gt;Solid Color Washed Cotton Bed Cover Three Piece Single Mat Mattress Ash Proof Cover Single Bed Cover Pillowcase&lt;br&gt; Feature:&lt;br&gt; Quantity: 1pcs&lt;br&gt;    Material: Polyester&lt;br&gt;    Color: Yellow&lt;br&gt;      Product size: 220x200x0.5cm / 86.61x78.74x0.19in, 74x48x0.5cm / 29.13x18.89x0.19in&lt;br&gt;Packing size: 40x30x4cm / 15.74x11.81x1.57in       Net weight: 500g / 1.10lb, 137g / 0.30lb&lt;br&gt;      Gross weight: 637g / 1.40lb&lt;br&gt;  Product Description:&lt;br&gt;Large&lt;br&gt; size design: This three piece set is designed in large size, including one 86.61x78.74 inch fitted sheet and two 29.13x18.89 inch pillowcases, which can easily cover most bed types. Whether it is a single bed, a double bed or a doublebed, it can suit perfectly without worrying about the problem of inappropriate size.&lt;br&gt;    Modern&lt;br&gt; and easy style: Our three piece set is available in a variety of colors. The fitted sheets are in solid tones, which contrast sharply with the white&lt;br&gt; walls, showing a modern and easy sense of fashion, adding freshness and&lt;br&gt; vitality to the bedroom.&lt;br&gt;    Excellent&lt;br&gt; cotton material: Our three piece set is made of excellent cotton material. The fitted sheets are soft and comfortable, skin friendly and breathable, providing you with a comfortable sleep experience all night.&lt;br&gt;    Easy&lt;br&gt; to clean and maintain: Excellent three piece set  have good waterabsorption and breathability, and are also easy to wash and maintain, so that you can easily keep the bedding clean and tidy while enjoying a comfortable sleep.&lt;br&gt;    Enhance&lt;br&gt; the ambience of the bedroom: This three piece set, with its easy design, can easily enhance the overall ambience of the bedroom and create a warm and comfortable resting space for you. Whether it is for your own use or as a gift, it is a good choose.       Package Content:&lt;br&gt; 1 x Cotton Sheets&lt;br&gt;2 x Pillowcase&lt;br&gt;</t>
  </si>
  <si>
    <t>http://206.2.238.217/MFl6clhxdTVRRmJLYUg2aDM4VndjWFpwYm41TTZJS1JyNEpZT1dodTRNd3VuTXNlRE4rTHB5OXNNTmJ0UFE2ZFJFUHVEQWxqY3U0PQ.jpg</t>
  </si>
  <si>
    <t>http://206.2.238.217/NG83Z0pDYi9ad0JaY2c5Q2FZQXh5d29oc2lNUW90aFlRRDVFOFNGclhCTDRzcGhHSHo4VmdBMjhzTUlZTVU0QmlLRjZPd1ZIbGJnPQ.jpg</t>
  </si>
  <si>
    <t>http://206.2.238.217/TlJLenU3TEJidE1kYXQ1dUJZZjBqM1RXTnBZRFlYZVhKNjYzbmVJRTFtV3hhTFdIZDVYd0EvS2UySC9KcklXeHJ2c3dweDFKU2NRPQ.jpg</t>
  </si>
  <si>
    <t>http://206.2.238.217/R0pHd1VSQWcvOERpYURjYjN6MnU2eFZqVFp2aXJyTjVwMjVZT2pYeFkrRFpxejl5WnJPdlJPSVVnQ0R1M0Y0S1BTOUpYWW15NXFBPQ.jpg</t>
  </si>
  <si>
    <t>http://206.2.238.217/ZnoyUE9WazQwNVlIT3Q2bWJHNHUxSGJtR056QjFJbE5Za3BnSjFXam1PWHVOWEtrblV0V2ZJMzVzaFFHamdEMmdXaTY4RjkxRXpJPQ.jpg</t>
  </si>
  <si>
    <t>http://206.2.238.217/L3NsWFNETkFjelpYWk1XamhzbWw0UjNjSWlCUUMvWkNxWjVDTDN6aWNPdEJVY2p2YlBEVzc5b2dDQWpWQ2JJZVVrQlVGTWVHc2lvPQ.jpg</t>
  </si>
  <si>
    <t>http://206.2.238.217/ZEdodGhVR2E2bVlORnd6clNhcVdzWGlSc0EzTHlOT3llWGVRRmR5ZE9LdDdxak5vWDkrMFpQWXNJanZGMmJTN1ZqMWpZSGNSWHBrPQ.jpg</t>
  </si>
  <si>
    <t>Color: Yellow</t>
  </si>
  <si>
    <t>WXX20240812-DSP24W8W6872BK</t>
  </si>
  <si>
    <t>Momihoom Toilet Non Perforation Storage Shelf Ice Crack Toilet Storage Shelf Toilet Wrought Iron Storage Shelf Water Proof</t>
  </si>
  <si>
    <t>http://206.2.238.217/SzI2dGtuVXVXZmkzeUp2UVlGWWFoTlpnMHN6OFdBZWJTLys5QllxREhzbExzWlI5Y1Nua0VPVzEvMTBMWXp5eEI4ZVcwalVRMm1FPQ.jpg</t>
  </si>
  <si>
    <t xml:space="preserve">Toilet Non Perforation Storage Shelf Ice Crack Toilet Storage Shelf Toilet Wrought Iron Storage Shelf Water Proof&lt;br&gt; Feature:&lt;br&gt; Quantity: 1pcs&lt;br&gt;    Material: Plastic + Metal&lt;br&gt;    Color: Black&lt;br&gt;      Product size: 34.5x16x7.6cm / 13.58x6.29x2.99in&lt;br&gt;      Packing size: 35x17x8cm / 13.77x6.69x3.14in       Net weight: 675g / 1.48lb&lt;br&gt;      Gross weight: 675g / 1.48lb&lt;br&gt;  Product Description:&lt;br&gt;Space saving, wall mounted design: This bathroom shelf adopts a wall mounted design and is directly installed on the wall of the bathroom without occupying the ground space. It is very suitable for small sized or limited space bathrooms. It can effectively utilize vertical space and add more storage possibilities to your bathroom.&lt;br&gt;             Sturdy and lasting, strong load bearing capacity: The bracket part of the shelf is made of high-strength metal material. After fine processing and appearance process, it is beautiful in appearance, but also has strong load bearing capacity, which can firmly support the various bathroom supplies you place.&lt;br&gt;             Transparent plastic panel, beautiful and practical: The panel of the shelf is made of transparent plastic material, which has good perspective, allowing you to clearly see the items placed on it and convenient to use. At the same time, the transparent design also makes the entire bathroom space appear more spacious and bright, and enhances the overall beauty of the bathroom.&lt;br&gt;             Easy to install and easy to operate: This wall mounted bathroom shelf is designed with a convenient installation system, which can be easily installed without drilling, without intricate tools or technical skills.&lt;br&gt;             Easy to clean and maintain: Both the transparent plastic panel and the metal bracket are easy to clean. For water stains or stains on the plastic panel, you can use a mild detergent and soft textile to wipe it; the metal bracket part can be wiped clean with a dry or damp cloth. Regular cleaning can keep the shelf clean and beautiful and extend its service life.&lt;br&gt;           Package Content:&lt;br&gt; 1 x Bathroom Storage Rack&lt;br&gt; </t>
  </si>
  <si>
    <t>http://206.2.238.217/ZkN5ZHNBSklidlZQTlY5aE4zdVczcHdLcmNhRDJoR01Ra2xmMGpPTi92bm9FclhMRHJseVlGdzNWTUcrUVpwbFpWeHRkSU5FbkFJPQ.jpg</t>
  </si>
  <si>
    <t>http://206.2.238.217/MEh1WHdEaDVNcEUvSUJrdVBsRVJwdm9iTG9FdDRTZ0dGMUYxV2lidHBFa2ZRR0RPNVlyUDh3c1d5d0Q0MWJsb1p0VmpJc3lIRGI4PQ.jpg</t>
  </si>
  <si>
    <t>http://206.2.238.217/c0tieXJteitRWnI3a3U4NHc2SzB4TTh0eXlQeUtOMm9kTU13MzdWSWcyeXc4cEZCdXpaQVVWaG5DSlBpUFA0WU54emR4V1MzU0RZPQ.jpg</t>
  </si>
  <si>
    <t>http://206.2.238.217/N0hzTmI5SGJpcUJSRG5hZU85b3d6OHVyZHIvY1UzaUdpeXpQS3hRbDFUYXQrRjZVRkpXUzdCR1FudmZNb0xyaVg0aFZtQWZtVWVvPQ.jpg</t>
  </si>
  <si>
    <t>http://206.2.238.217/SXgxYXBUT284UDJIOUUycTZtMDFpWnVxRlM2LzVSZmpKeUVBV01mOGl4RDgwYk9JUmE3bkFSTlRlS1d4UWpYUVpYTHZFYldVd0NrPQ.jpg</t>
  </si>
  <si>
    <t>http://206.2.238.217/YVRXZEZLamFCNzcreW9jR1l3YTNIUng2UzhzSmFQZDNGRFB6bTNnWGhkeW9oUktBdG8wYkhNaFBjb2E3blZVMDNrcFNId3BmemdJPQ.jpg</t>
  </si>
  <si>
    <t>http://206.2.238.217/LzZlM2dnMFA3VkZJWENaK3ZvSVRQZ3h1Qm4xNzNKK21wRW9DdFNNZG82T1RJVXZ3d01KQnVRSmJrSko2eVRNSzdFNEFNZm1sTU9rPQ.jpg</t>
  </si>
  <si>
    <t>Material: Plastic + Metal</t>
  </si>
  <si>
    <t>Product size: 34.5x16x7.6cm / 13.58x6.29x2.99in</t>
  </si>
  <si>
    <t>Packing size: 35x17x8cm / 13.77x6.69x3.14in Net weight: 675g / 1.48lb</t>
  </si>
  <si>
    <t>34.5x16x7.6cm</t>
  </si>
  <si>
    <t>WXX20240812-DSP24W8W6872</t>
  </si>
  <si>
    <t>WXX20240812-DSP24W8W6872WH</t>
  </si>
  <si>
    <t>http://206.2.238.217/MkE2Z3kzOVRXd2tpL0lManMvQytqNW1odTFrUEJLRUlnRTNEdGgvMkhEYUZwSjk0TzZFQkgyWURkRVdTczIrMVJFV3BaVXByOEZ3PQ.jpg</t>
  </si>
  <si>
    <t xml:space="preserve">Toilet Non Perforation Storage Shelf Ice Crack Toilet Storage Shelf Toilet Wrought Iron Storage Shelf Water Proof&lt;br&gt; Feature:&lt;br&gt; Quantity: 1pcs&lt;br&gt;    Material: Plastic + Metal&lt;br&gt;    Color: White&lt;br&gt;      Product size: 34.5x16x7.6cm / 13.58x6.29x2.99in&lt;br&gt;      Packing size: 35x17x8cm / 13.77x6.69x3.14in       Net weight: 675g / 1.48lb&lt;br&gt;      Gross weight: 675g / 1.48lb&lt;br&gt;  Product Description:&lt;br&gt;Space saving, wall mounted design: This bathroom shelf adopts a wall mounted design and is directly installed on the wall of the bathroom without occupying the ground space. It is very suitable for small sized or limited space bathrooms. It can effectively utilize vertical space and add more storage possibilities to your bathroom.&lt;br&gt;             Sturdy and lasting, strong load bearing capacity: The bracket part of the shelf is made of high-strength metal material. After fine processing and appearance process, it is beautiful in appearance, but also has strong load bearing capacity, which can firmly support the various bathroom supplies you place.&lt;br&gt;             Transparent plastic panel, beautiful and practical: The panel of the shelf is made of transparent plastic material, which has good perspective, allowing you to clearly see the items placed on it and convenient to use. At the same time, the transparent design also makes the entire bathroom space appear more spacious and bright, and enhances the overall beauty of the bathroom.&lt;br&gt;             Easy to install and easy to operate: This wall mounted bathroom shelf is designed with a convenient installation system, which can be easily installed without drilling, without intricate tools or technical skills.&lt;br&gt;             Easy to clean and maintain: Both the transparent plastic panel and the metal bracket are easy to clean. For water stains or stains on the plastic panel, you can use a mild detergent and soft textile to wipe it; the metal bracket part can be wiped clean with a dry or damp cloth. Regular cleaning can keep the shelf clean and beautiful and extend its service life.&lt;br&gt;           Package Content:&lt;br&gt; 1 x Bathroom Storage Rack&lt;br&gt; </t>
  </si>
  <si>
    <t>http://206.2.238.217/RGNoTDFMUTB0YlErNm5ZQmxObm0yY09PbTF6R2dkZVFudWhOeXU3TGxtRWJ4TTZQa2pCT1MyUHBVRWVEZUpaYkd1OWJGZkpJVlpZPQ.jpg</t>
  </si>
  <si>
    <t>http://206.2.238.217/WXg2K0kvc091ZXBTbTI3UnRGZTRSa042Z2YrVWlRNFM5elliYkwyTHRvaGJpZzZRZTh6WVlrMmtQUUlhaStMSGZCbDAreVA1NXhzPQ.jpg</t>
  </si>
  <si>
    <t>http://206.2.238.217/OGZnZEJPUUlidDgrckM0ZmRNeDJ6cTVXNWtZc1lCaGdXbEFSMWEzSFFueklOSWM3bUxyRCtHNjhRZmdKdUtxcUVXNmRLYXFrRzFzPQ.jpg</t>
  </si>
  <si>
    <t>http://206.2.238.217/bXhPbVZZaFFkT3FkRktzS1lUL2ptT2VCT1RHZ3lxelJuS0pyK1ZzdXcySjF6S2NBalcrSTF0N0hUck5JQ1FWYm1IOW45dndjS21rPQ.jpg</t>
  </si>
  <si>
    <t>http://206.2.238.217/ZzBTVGU0bllRTDNyZnJObzl1VnVabWZWNkxPTjBGaVBORDNVTHpvSlM1cjFiNXdCQTRCak9vcTZwSnMrQitxWm9NbDZmc0VuWS9jPQ.jpg</t>
  </si>
  <si>
    <t>WXX20240812-DSP24W8W6873BU</t>
  </si>
  <si>
    <t xml:space="preserve">Momihoom Rubber Cleaning Gloves for Household - Reusable Dishwashing Gloves for Kitchen, Flexible Long-lasting &amp; Waterproof </t>
  </si>
  <si>
    <t>http://206.2.238.217/VTVMbUxIMDl5ci93bHExZEZxaHd1dUZjWmRkSFQwWmphbUlHZ24yQzlqd0tEZUhQd1Z2ODAvZHowdmliclk4UTZsTWVnUExiRDcwPQ.jpg</t>
  </si>
  <si>
    <t>Dishwashing Gloves Household Kitchen Lasting Laundry Long Gloves Rubber Rubber Water Proof Household&lt;br&gt; Feature:&lt;br&gt; Quantity: 1pcs&lt;br&gt;    Material: Rubber&lt;br&gt;    Color: Blue&lt;br&gt;      Product size: 42x17x3cm / 16.53x6.69x1.18in&lt;br&gt;      Packing size: 21x8x6cm / 8.26x3.14x2.36in       Net weight: 135g / 0.29lb&lt;br&gt;      Gross weight: 135g / 0.29lb&lt;br&gt;  Product Description:&lt;br&gt;Exquisite and elegant design: This long glove stands out with its elegant and exquisite design. The small daisy on the glove adds delicacy and magnificence to it, showing the wearer's elegant taste.&lt;br&gt;             Unique decorative elements: The decoration of the gloves is not just a easy pattern stacking. The flower patterns at the wrist are carefully arranged to form a sleek visual effect. This unique decorative technology makes the gloves easy without losing personality.&lt;br&gt;             Delicate pleated : The fringe of the glove adopts a delicate pleated design, which enhances the three-dimensional sense of the glove, but also makes it suit the hand line more closely when worn, showing an elegant curve beauty. At the same time, the pleat treat also increases the texture and layering of the glove.&lt;br&gt;             Excellent fabric and workmanship: This glove is made of excellent fabric, which is soft and comfortable to tactile, breathable, and can keep the hands dry and comfortable even when worn for a long time. At the same time, its fine workmanship is reflected in every detail, whether it is the uniformity of the stitching or the accuracy of the pattern, it shows persistent pursuit of quality. Such gloves are beautiful and generous, but also a lasting and collectible fashion item.&lt;br&gt;             Technical cleaning, hands protection: This long glove is designed for cleaning tasks. Its material is wear proof and easy to wash. It can effectively isolate detergents, oil and ash, and guarantee your hands from chemical damage. Whether it is daily household cleaning, oil treat after cooking in the kitchen, or touching terra in gardening work, it can be your effective assistant, making cleaning work easier and more efficient, while keeping your hands clean and comfortable.&lt;br&gt;           Package Content:&lt;br&gt; 1 x Rubber Gloves&lt;br&gt;</t>
  </si>
  <si>
    <t>http://206.2.238.217/Umo0YUdaWGtnRU9TTFdTeEtnSmhWaVB2a2ZCMU9lVlJQNnFJSUk3RXB1OHl3VGZKYTlzdTNrN05sOWJrc0dXMDBWbVl5SkowRWljPQ.jpg</t>
  </si>
  <si>
    <t>http://206.2.238.217/YlEvcldQWkZGTkxGV0FLL05GRUpkeUxyVGpmQjlpSHpYN01RaGZsb0xQK2ZiMHVaUTZCRk5xSFBaeFY4dE9OaFE3cXZTejFIc3ZvPQ.jpg</t>
  </si>
  <si>
    <t>http://206.2.238.217/enRGZTNtWFQyU1IrczE3Q09YNXpYWXU1cGIyRzBzMEplVGw3WXRrZms2dm1YT0Fib2J6dDBXdzRuWlpacDBPNHBDYlZqM2xVWnJFPQ.jpg</t>
  </si>
  <si>
    <t>http://206.2.238.217/bTZKMjFtazVIQVdPdks3NnVKZDN2TkNlTlBJY0JLM0xScEZWdTdpL29ZdDhTckI3MVdNQzROSnJPT0pQTHBVSDBWMnNtUDNWY29vPQ.jpg</t>
  </si>
  <si>
    <t>http://206.2.238.217/Vk5JeTVDbGJTWXNOS3pLbnJJdjBib01UVWVJZlIzSW4rN094dCtsTlY4MGs1MmkxOTR0VFRYUkc2OElOYnpFUitqRU9lM1hnY1JBPQ.jpg</t>
  </si>
  <si>
    <t>Material: Rubber</t>
  </si>
  <si>
    <t>Product size: 42x17x3cm / 16.53x6.69x1.18in</t>
  </si>
  <si>
    <t>Packing size: 21x8x6cm / 8.26x3.14x2.36in Net weight: 135g / 0.29lb</t>
  </si>
  <si>
    <t>42x17x3cm</t>
  </si>
  <si>
    <t>Rubber</t>
  </si>
  <si>
    <t>WXX20240812-DSP24W8W6873</t>
  </si>
  <si>
    <t>WXX20240812-DSP24W8W6873PK</t>
  </si>
  <si>
    <t>http://206.2.238.217/cGJoNG1kajBlakozRFlsMWp4Si8rY1dxaEk0c01HNWoxN1Bad2ZNa3N2WElDNCs0Kzlmbm5hK043Z0IzRWNqaEZIM0diaVRpNDNNPQ.jpg</t>
  </si>
  <si>
    <t>Dishwashing Gloves Household Kitchen Lasting Laundry Long Gloves Rubber Rubber Water Proof Household&lt;br&gt; Feature:&lt;br&gt; Quantity: 1pcs&lt;br&gt;    Material: Rubber&lt;br&gt;    Color: P-ink&lt;br&gt;      Product size: 42x17x3cm / 16.53x6.69x1.18in&lt;br&gt;      Packing size: 21x8x6cm / 8.26x3.14x2.36in       Net weight: 135g / 0.29lb&lt;br&gt;      Gross weight: 135g / 0.29lb&lt;br&gt;  Product Description:&lt;br&gt;Exquisite and elegant design: This long glove stands out with its elegant and exquisite design. The small daisy on the glove adds delicacy and magnificence to it, showing the wearer's elegant taste.&lt;br&gt;             Unique decorative elements: The decoration of the gloves is not just a easy pattern stacking. The flower patterns at the wrist are carefully arranged to form a sleek visual effect. This unique decorative technology makes the gloves easy without losing personality.&lt;br&gt;             Delicate pleated : The fringe of the glove adopts a delicate pleated design, which enhances the three-dimensional sense of the glove, but also makes it suit the hand line more closely when worn, showing an elegant curve beauty. At the same time, the pleat treat also increases the texture and layering of the glove.&lt;br&gt;             Excellent fabric and workmanship: This glove is made of excellent fabric, which is soft and comfortable to tactile, breathable, and can keep the hands dry and comfortable even when worn for a long time. At the same time, its fine workmanship is reflected in every detail, whether it is the uniformity of the stitching or the accuracy of the pattern, it shows persistent pursuit of quality. Such gloves are beautiful and generous, but also a lasting and collectible fashion item.&lt;br&gt;             Technical cleaning, hands protection: This long glove is designed for cleaning tasks. Its material is wear proof and easy to wash. It can effectively isolate detergents, oil and ash, and guarantee your hands from chemical damage. Whether it is daily household cleaning, oil treat after cooking in the kitchen, or touching terra in gardening work, it can be your effective assistant, making cleaning work easier and more efficient, while keeping your hands clean and comfortable.&lt;br&gt;           Package Content:&lt;br&gt; 1 x Rubber Gloves&lt;br&gt;</t>
  </si>
  <si>
    <t>http://206.2.238.217/N3RaTHh1VkY1OUJzdUU4SmU0cVZVSWNmaWVEY2xMU0pLcnVmR20vSngzL0RZY2tOVVJQMnZjMis5Mzhuc21QM1N2T1V4MFBEM2k0PQ.jpg</t>
  </si>
  <si>
    <t>http://206.2.238.217/T1NWbzFjSnRlMXNwR3VnU3pYWUNwc29RK1VLYUFmOEdnTU9veDZaaWlMcmZCYlc5a01MVkkwMUdFakRzRWU2dlpwOTZUTytNWUpvPQ.jpg</t>
  </si>
  <si>
    <t>http://206.2.238.217/cmpxZm9qaGRoM3pjUXVuY2ltRWFXNTFsSHNzVHZkTFdIb0xlckNBOWRIQ0loSXdyWDZ3cVdvNlFFVHB4elBwNTBleEdUdkNRMi9ZPQ.jpg</t>
  </si>
  <si>
    <t>http://206.2.238.217/d3U4V2d1VldpOCt6S1VqNHdqQ1RqY21yUFdXWWpKRnF6Qk5YQmY5SGZKbW96MURxbzNPOTZNVFRWVDhOejA1amIrUGdqUjNpYjNVPQ.jpg</t>
  </si>
  <si>
    <t>http://206.2.238.217/RnVuUXBUQ1F1NUFaY3lFZ2JVM1BTbGdOQWtBa2ttaHFFYXA0SzZBb0dyZGEwQnhEVUxlSG1wcjB6QWpOOUZveldsQ1FHOU4wZ1pnPQ.jpg</t>
  </si>
  <si>
    <t>WXX20240812-DSP24W8W6873WH</t>
  </si>
  <si>
    <t>http://206.2.238.217/N2ZEKy9ZbS9uRTNLSkFxWnNiRG8ySlVRYjVNWWJQekt2cW94K3FKVjBuaEdERWJRZFNRcGN2dkVaWW9aUEVQWXlyc3Y3Z0tRNHVRPQ.jpg</t>
  </si>
  <si>
    <t>Dishwashing Gloves Household Kitchen Lasting Laundry Long Gloves Rubber Rubber Water Proof Household&lt;br&gt; Feature:&lt;br&gt; Quantity: 1pcs&lt;br&gt;    Material: Rubber&lt;br&gt;    Color: White&lt;br&gt;      Product size: 42x17x3cm / 16.53x6.69x1.18in&lt;br&gt;      Packing size: 21x8x6cm / 8.26x3.14x2.36in       Net weight: 135g / 0.29lb&lt;br&gt;      Gross weight: 135g / 0.29lb&lt;br&gt;  Product Description:&lt;br&gt;Exquisite and elegant design: This long glove stands out with its elegant and exquisite design. The small daisy on the glove adds delicacy and magnificence to it, showing the wearer's elegant taste.&lt;br&gt;             Unique decorative elements: The decoration of the gloves is not just a easy pattern stacking. The flower patterns at the wrist are carefully arranged to form a sleek visual effect. This unique decorative technology makes the gloves easy without losing personality.&lt;br&gt;             Delicate pleated : The fringe of the glove adopts a delicate pleated design, which enhances the three-dimensional sense of the glove, but also makes it suit the hand line more closely when worn, showing an elegant curve beauty. At the same time, the pleat treat also increases the texture and layering of the glove.&lt;br&gt;             Excellent fabric and workmanship: This glove is made of excellent fabric, which is soft and comfortable to tactile, breathable, and can keep the hands dry and comfortable even when worn for a long time. At the same time, its fine workmanship is reflected in every detail, whether it is the uniformity of the stitching or the accuracy of the pattern, it shows persistent pursuit of quality. Such gloves are beautiful and generous, but also a lasting and collectible fashion item.&lt;br&gt;             Technical cleaning, hands protection: This long glove is designed for cleaning tasks. Its material is wear proof and easy to wash. It can effectively isolate detergents, oil and ash, and guarantee your hands from chemical damage. Whether it is daily household cleaning, oil treat after cooking in the kitchen, or touching terra in gardening work, it can be your effective assistant, making cleaning work easier and more efficient, while keeping your hands clean and comfortable.&lt;br&gt;           Package Content:&lt;br&gt; 1 x Rubber Gloves&lt;br&gt;</t>
  </si>
  <si>
    <t>http://206.2.238.217/dlA4WnJWbnl0M2E1aWlQZzM0TXJHRkVhWmhTMEl3YjRRcEJDNm1KSDIwQ3Y5VnYxNC9wbUdnbkRnZWtmRU41WnZiS3g3eFBYbHkwPQ.jpg</t>
  </si>
  <si>
    <t>http://206.2.238.217/K1dQbkZWaHlJYVlpMVFtVVJtRkZOYUFNeVZXNGhLekZ6WE1JVUQxQkJpWXl3SnlDdlkwZHhXLzBZNXFteHZqWm1XZXk5Z0lCUHBVPQ.jpg</t>
  </si>
  <si>
    <t>http://206.2.238.217/L2lUVXFzMmJuNXhNVlZzbCtMUTBlOG5wUXE4QnNJa0VWc0M2THlUcStNT2NSQ3c1Sm5kMDdnL3gwdHVBU3pPOGFYYWh1eGJ0TWc0PQ.jpg</t>
  </si>
  <si>
    <t>http://206.2.238.217/OXdiVkRnK2VMcEwveHJQTUEwVG1mOUtiRGVhbHhIbEFnSUw1YytDcFRhSllPRmxGK2dSUFBpVjlLbDZNcU5JbTNwVW9La3Z0WWxNPQ.jpg</t>
  </si>
  <si>
    <t>http://206.2.238.217/bUx6V3VONDlJSHlMWkNtUVl1SVA0dGR1OXhEWUx1ZDl4VHZJeXJ6UG8wdEQ2NDVMNWZEZFc5dG9sUWNqeXhENGVVcy9XUkk1cUNzPQ.jpg</t>
  </si>
  <si>
    <t>WXX20240812-DSP24W8W6875BU</t>
  </si>
  <si>
    <t>http://206.2.238.217/UTI3Mk1UdkJETkdJczg4OU5ndjBzeWpLcHJQQlo1dzh2SFU0VGpia2h6ZjVSOG1JNmF5RWM2cUcxVHpNTERha2JPYWxHZ0RaZGcwPQ.jpg</t>
  </si>
  <si>
    <t>Solid Color Washed Cotton Bed Cover Three Piece Single Mat Mattress Ash Proof Cover Single Bed Cover Pillowcase&lt;br&gt; Feature:&lt;br&gt; Quantity: 1pcs&lt;br&gt;    Material: Polyester&lt;br&gt;    Color: Blue&lt;br&gt;      Product size: 220x180x0.5cm / 86.61x70.86x0.19in, 74x48x0.5cm / 29.13x18.89x0.19in&lt;br&gt;      Packing size: 35x30x4cm / 13.77x11.81x1.57in       Net weight: 450g / 0.99lb, 137g / 0.30lb&lt;br&gt;      Gross weight: 589g / 1.29lb&lt;br&gt;Product Description: Large&lt;br&gt; size design: This three piece set is designed in large size, including one 86.61x70.86 inch fitted sheet and two 29.13x18.89 inch pillowcases, which can easily cover most bed types. Whether it is a single bed, a double bed or a doublebed, it can suit perfectly without worrying about the problem of inappropriate size.&lt;br&gt;    Modern&lt;br&gt; and easy style: Our three piece set is available in a variety of colors. The fitted sheets are in solid tones, which contrast sharply with the white&lt;br&gt; walls, showing a modern and easy sense of fashion, adding freshness and&lt;br&gt; vitality to the bedroom.&lt;br&gt;    Excellent&lt;br&gt; cotton material: Our three piece set is made of excellent cotton material. The fitted sheets are soft and comfortable, skin friendly and breathable, providing you with a comfortable sleep experience all night.&lt;br&gt;    Easy&lt;br&gt; to clean and maintain: Excellent three piece set  have good waterabsorption and breathability, and are also easy to wash and maintain, so that you can easily keep the bedding clean and tidy while enjoying a comfortable sleep.&lt;br&gt;    Enhance&lt;br&gt; the ambience of the bedroom: This three piece set, with its easy design, can easily enhance the overall ambience of the bedroom and create a warm and comfortable resting space for you. Whether it is for your own use or as a gift, it is a good choose.       Package Content:&lt;br&gt; 1 x Cotton Sheets&lt;br&gt;2 x Pillowcase&lt;br&gt;</t>
  </si>
  <si>
    <t>http://206.2.238.217/TXpLQ1JvOGpWQlZCbVNXNjZYbjZNdEZ0ZklQamtZUDF6STJFVUd4eVZiQm50UUoxMXpBQ2pWTG9raFM2SUs4MlJ4bklYMFUyUDVjPQ.jpg</t>
  </si>
  <si>
    <t>http://206.2.238.217/UDV2TDl0S3dNNEh4enR1SCtkd0FBMW1STVlmbEl2R0UxUk5GcXdnWDJzVm1FbHduTTI2bDhZSWgxWjFYcTE0V05pV3pzdDJtekdjPQ.jpg</t>
  </si>
  <si>
    <t>http://206.2.238.217/aTdaejM4WFRPMStQcUU3VXFzN01ySWY1L3d6QjJXM01aV1lXSEY4U1pYRy9sVjVmdStLdEtTYnlrU1YwZ2QxK1h0U0NQSytUMmJBPQ.jpg</t>
  </si>
  <si>
    <t>http://206.2.238.217/SGJmRW9rdWNFMTRkcExHSGp5Q0drYVYya0pUOU5jSFA0cTlUNjlpb21SSnNrbFBxTXI4Ry95QlFvK2VoRVUvY3Ezdlk2RE10QlBvPQ.jpg</t>
  </si>
  <si>
    <t>http://206.2.238.217/YjczSnBhZUFJTnVKV0J0TVR4eGp6Vnp6cFloZ3BzQ1RKUXdTejJTTWJ1WXdOMXpjUFhjd2JNbHdYMjR4QlNyOU9EYytYRmRESGdRPQ.jpg</t>
  </si>
  <si>
    <t>http://206.2.238.217/WWtmTU1Hc1ZZZnAzdTlHSVlhZi9kay9KRzBBNWV0d2RTSUxhVDRDWm50RHBUa2l6K3pPcDhjYzZXL3F3R25UaEVvYmVTZzRwbWlvPQ.jpg</t>
  </si>
  <si>
    <t>http://206.2.238.217/ckZianlwUGg4dU80VnNqM3U2bEp6MmpsV2gyNkZBVEZhYVNKRHNRRDJjVVZQWlh1WmdWUER6MlBXajgvMXRpOWFKMmRDY2ZYS2hzPQ.jpg</t>
  </si>
  <si>
    <t>Product size: 220x180x0.5cm / 86.61x70.86x0.19in, 74x48x0.5cm / 29.13x18.89x0.19in</t>
  </si>
  <si>
    <t>Packing size: 35x30x4cm / 13.77x11.81x1.57in Net weight: 450g / 0.99lb, 137g / 0.30lb</t>
  </si>
  <si>
    <t>220x180x0.5cm</t>
  </si>
  <si>
    <t>WXX20240812-DSP24W8W6875</t>
  </si>
  <si>
    <t>WXX20240812-DSP24W8W6875GN</t>
  </si>
  <si>
    <t>http://206.2.238.217/cTdzWnRLcUxyYWx0TTNabmNlMVVLUjdrUDB4VFdqSVIrd0ZxSmhjK2FsaVNtaDZVeTVZaldDWFVBa1A5SmI2RVBUVGxnUUZIcjJnPQ.jpg</t>
  </si>
  <si>
    <t>Solid Color Washed Cotton Bed Cover Three Piece Single Mat Mattress Ash Proof Cover Single Bed Cover Pillowcase&lt;br&gt; Feature:&lt;br&gt; Quantity: 1pcs&lt;br&gt;    Material: Polyester&lt;br&gt;    Color: Green&lt;br&gt;      Product size: 220x180x0.5cm / 86.61x70.86x0.19in, 74x48x0.5cm / 29.13x18.89x0.19in&lt;br&gt;      Packing size: 35x30x4cm / 13.77x11.81x1.57in       Net weight: 450g / 0.99lb, 137g / 0.30lb&lt;br&gt;      Gross weight: 589g / 1.29lb&lt;br&gt;Product Description: Large&lt;br&gt; size design: This three piece set is designed in large size, including one 86.61x70.86 inch fitted sheet and two 29.13x18.89 inch pillowcases, which can easily cover most bed types. Whether it is a single bed, a double bed or a doublebed, it can suit perfectly without worrying about the problem of inappropriate size.&lt;br&gt;    Modern&lt;br&gt; and easy style: Our three piece set is available in a variety of colors. The fitted sheets are in solid tones, which contrast sharply with the white&lt;br&gt; walls, showing a modern and easy sense of fashion, adding freshness and&lt;br&gt; vitality to the bedroom.&lt;br&gt;    Excellent&lt;br&gt; cotton material: Our three piece set is made of excellent cotton material. The fitted sheets are soft and comfortable, skin friendly and breathable, providing you with a comfortable sleep experience all night.&lt;br&gt;    Easy&lt;br&gt; to clean and maintain: Excellent three piece set  have good waterabsorption and breathability, and are also easy to wash and maintain, so that you can easily keep the bedding clean and tidy while enjoying a comfortable sleep.&lt;br&gt;    Enhance&lt;br&gt; the ambience of the bedroom: This three piece set, with its easy design, can easily enhance the overall ambience of the bedroom and create a warm and comfortable resting space for you. Whether it is for your own use or as a gift, it is a good choose.       Package Content:&lt;br&gt; 1 x Cotton Sheets&lt;br&gt;2 x Pillowcase&lt;br&gt;</t>
  </si>
  <si>
    <t>http://206.2.238.217/cEVCeW4rM0s3eDNtYmpzMGtoYXFQVmhCbEFBZDY1akpaNVRQTmt1SWo2a09vMHpmREFSOUFRK05qd0NlR2VybitaZDZWb0VIKzBZPQ.jpg</t>
  </si>
  <si>
    <t>http://206.2.238.217/WHk5RFRTUjB5TFR6emR3a2pmdEl3bzlNWFdiV2xxeDFKaStEV01ndFFadEF5UDdmUGRMN2wrNHFHK3BoTHBNWDRRVDZtUUY4R0VNPQ.jpg</t>
  </si>
  <si>
    <t>http://206.2.238.217/UHlzcVBKQ1FNQXlCcGpCa0xCN2pRK0RoL3hYbVN6cVlYaXFDLzdnZnB6QllKV2Y4dHl3aExpaGJnTXlPWDJzM2FaL1BXWlBnMkY0PQ.jpg</t>
  </si>
  <si>
    <t>http://206.2.238.217/a2xaS2o4NEJzeTVCcVpZaDV3eW81L3NndGNZcXRQUUhjVGcxSHpvVkR3c2FCdmxGR2pCZUU2VXlpR3U3elRhQVZ0S2dPbWQ4VFFRPQ.jpg</t>
  </si>
  <si>
    <t>http://206.2.238.217/d2JobzVZUHN5ZXg5K3g2VHY3c1JpMjRpN1ZsOHEwdjJUN1ppcWwreDZkRkNPeHBJN3BsY3l0WGVRaUFQTDRYZndDbnpsMkZhN1BFPQ.jpg</t>
  </si>
  <si>
    <t>http://206.2.238.217/ZCtoaVEwRElTUzkrMHRQZ042MzBQQ3JoVENzRURGalFYL0IrNjVHMmFTRlFkbjBhWXVEV1VzNklCLzRyYURBd2x6N3R1V041dEJjPQ.jpg</t>
  </si>
  <si>
    <t>http://206.2.238.217/MW8rSno2Nm80ZWZIaDZjaUxwaTNteStaSXRIL3krM1B5aXVJYnVSSVBQaXVSZlljcXZDb3FFcUI0MGpJalJFbEd0eWdsdDdHbXpvPQ.jpg</t>
  </si>
  <si>
    <t>WXX20240812-DSP24W8W6875GY</t>
  </si>
  <si>
    <t>http://206.2.238.217/Y1ZCbDNLRTBDNkY0SUFMRHNhUDk3d0wxSjdheVViM1JjeGFOZHp5RTdxMGZzNWd0RmowN3dmSWVEdTVlbHNpUWZwMjZpMXI3VXljPQ.jpg</t>
  </si>
  <si>
    <t>Solid Color Washed Cotton Bed Cover Three Piece Single Mat Mattress Ash Proof Cover Single Bed Cover Pillowcase&lt;br&gt; Feature:&lt;br&gt; Quantity: 1pcs&lt;br&gt;    Material: Polyester&lt;br&gt;    Color: Gray&lt;br&gt;      Product size: 220x180x0.5cm / 86.61x70.86x0.19in, 74x48x0.5cm / 29.13x18.89x0.19in&lt;br&gt;      Packing size: 35x30x4cm / 13.77x11.81x1.57in       Net weight: 450g / 0.99lb, 137g / 0.30lb&lt;br&gt;      Gross weight: 589g / 1.29lb&lt;br&gt;Product Description: Large&lt;br&gt; size design: This three piece set is designed in large size, including one 86.61x70.86 inch fitted sheet and two 29.13x18.89 inch pillowcases, which can easily cover most bed types. Whether it is a single bed, a double bed or a doublebed, it can suit perfectly without worrying about the problem of inappropriate size.&lt;br&gt;    Modern&lt;br&gt; and easy style: Our three piece set is available in a variety of colors. The fitted sheets are in solid tones, which contrast sharply with the white&lt;br&gt; walls, showing a modern and easy sense of fashion, adding freshness and&lt;br&gt; vitality to the bedroom.&lt;br&gt;    Excellent&lt;br&gt; cotton material: Our three piece set is made of excellent cotton material. The fitted sheets are soft and comfortable, skin friendly and breathable, providing you with a comfortable sleep experience all night.&lt;br&gt;    Easy&lt;br&gt; to clean and maintain: Excellent three piece set  have good waterabsorption and breathability, and are also easy to wash and maintain, so that you can easily keep the bedding clean and tidy while enjoying a comfortable sleep.&lt;br&gt;    Enhance&lt;br&gt; the ambience of the bedroom: This three piece set, with its easy design, can easily enhance the overall ambience of the bedroom and create a warm and comfortable resting space for you. Whether it is for your own use or as a gift, it is a good choose.       Package Content:&lt;br&gt; 1 x Cotton Sheets&lt;br&gt;2 x Pillowcase&lt;br&gt;</t>
  </si>
  <si>
    <t>http://206.2.238.217/dkxqQ2llYUtHQlZKdkZSUU9TUllET3lNLzFkclI1Y1J1OW4xOHpERlRNTlJPK2N6ci93eUpkdisrclg2dEtHYTFMY2JhQyszejJNPQ.jpg</t>
  </si>
  <si>
    <t>http://206.2.238.217/dU1uY3RRaXJaWnhvNm5tTGJ0NjhzWW00dVhxci81QlBnM0dhNHdaVWpLak1zYjNzZGdNWERLT0NGUjRvd0Z2ejFkSkMzYmlaWkUwPQ.jpg</t>
  </si>
  <si>
    <t>http://206.2.238.217/T2Q4SzhSRVBZT04zNnpHTWZhTUFwTHA2K0ZhUHFVVm94YUpVSDNZNS93bXJOdW5HbXVObGdKejZidVVBbUpJbGJycTYyOG1YSW93PQ.jpg</t>
  </si>
  <si>
    <t>http://206.2.238.217/VzVSb1JBQno0aUd6UXJQLzR0U1NwWFZyd1pkd1VRa0w3cDgzMmZ6dGE5ZW44SXYwQ2lQL1Rielg1MzRLaDZucW5GZXVRWndibjhvPQ.jpg</t>
  </si>
  <si>
    <t>http://206.2.238.217/N1VFSXRsTXJlNlYyaFFWZ1hrMk44ZDdmYkhwa1dtYVR6c0daYTRRTERnUjJ3R09pNUJPcDg5LzhUZmE0Mmc5OVRxQjJIOU44MExVPQ.jpg</t>
  </si>
  <si>
    <t>http://206.2.238.217/NmRvOWs0U1pmZFg3T2YxeFJOb1MwdkZkU0hKNDhVMHkrSFBvK2V2bzJua0pKaHdyZnhwSEpReU5EUG9oUkpwTGlubUV0Tm1CempvPQ.jpg</t>
  </si>
  <si>
    <t>http://206.2.238.217/UWdBSmZmQm9IYkFtSFBibVd1K2dXLzltajZJTWYxYzVySFVIQXRvS3ZSS0tXT1BRNnBaT3lRR2ljNkJ5VjlRd1c3VGdoeThuVlZRPQ.jpg</t>
  </si>
  <si>
    <t>WXX20240812-DSP24W8W6875KH</t>
  </si>
  <si>
    <t>http://206.2.238.217/WndVZ0wwTlU2YXVtbEdPYUl0U0x5Zk0rYVNYSXVlNTQ5M3ZEOFQrR01rZEtPc0VwcUM5Q2Zod3BSd0d5KzdsemJLa2YzUTZ6MEtrPQ.jpg</t>
  </si>
  <si>
    <t>Solid Color Washed Cotton Bed Cover Three Piece Single Mat Mattress Ash Proof Cover Single Bed Cover Pillowcase&lt;br&gt; Feature:&lt;br&gt; Quantity: 1pcs&lt;br&gt;    Material: Polyester&lt;br&gt;    Color: Khaki&lt;br&gt;      Product size: 220x180x0.5cm / 86.61x70.86x0.19in, 74x48x0.5cm / 29.13x18.89x0.19in&lt;br&gt;      Packing size: 35x30x4cm / 13.77x11.81x1.57in       Net weight: 450g / 0.99lb, 137g / 0.30lb&lt;br&gt;      Gross weight: 589g / 1.29lb&lt;br&gt;Product Description: Large&lt;br&gt; size design: This three piece set is designed in large size, including one 86.61x70.86 inch fitted sheet and two 29.13x18.89 inch pillowcases, which can easily cover most bed types. Whether it is a single bed, a double bed or a doublebed, it can suit perfectly without worrying about the problem of inappropriate size.&lt;br&gt;    Modern&lt;br&gt; and easy style: Our three piece set is available in a variety of colors. The fitted sheets are in solid tones, which contrast sharply with the white&lt;br&gt; walls, showing a modern and easy sense of fashion, adding freshness and&lt;br&gt; vitality to the bedroom.&lt;br&gt;    Excellent&lt;br&gt; cotton material: Our three piece set is made of excellent cotton material. The fitted sheets are soft and comfortable, skin friendly and breathable, providing you with a comfortable sleep experience all night.&lt;br&gt;    Easy&lt;br&gt; to clean and maintain: Excellent three piece set  have good waterabsorption and breathability, and are also easy to wash and maintain, so that you can easily keep the bedding clean and tidy while enjoying a comfortable sleep.&lt;br&gt;    Enhance&lt;br&gt; the ambience of the bedroom: This three piece set, with its easy design, can easily enhance the overall ambience of the bedroom and create a warm and comfortable resting space for you. Whether it is for your own use or as a gift, it is a good choose.       Package Content:&lt;br&gt; 1 x Cotton Sheets&lt;br&gt;2 x Pillowcase&lt;br&gt;</t>
  </si>
  <si>
    <t>http://206.2.238.217/VjNVcGQ3MGVML2JMeTZwZlF2dDVPaFE0UHVoelpQQ3h2QlErWnkzVmVuVGpMUFJ0QXlYV0VQNXYvWnNBK2Zmd2F0YnBNbkFsRlRVPQ.jpg</t>
  </si>
  <si>
    <t>http://206.2.238.217/SDFNMFZmWDZDa3pjbFovRXgrb2oyYkNIQys4Zm5QR2FjKy9Xc2lRRTIrZGpXZ0tZYzI1KzlzbFJSREF1WDRxUEw0L20xZXAvLzc0PQ.jpg</t>
  </si>
  <si>
    <t>http://206.2.238.217/T3pJYThCK1F5TXNiblNmRnp5WUkyR1l3SDl3c1N4Q1NsQWRJUnp5cHRQZjZlVDh0NGxUMmxKU1lEMXVWNDRYV3lhWFR1M2RUUkhnPQ.jpg</t>
  </si>
  <si>
    <t>http://206.2.238.217/YURGOVhUQWloay9Fc1doWXlndHMwbzhoa05zU243MDFUd0NaUnhvZU90UlY2RFhJc0h5NGZ4WjlMWllyb2RDWldiSXR2WTIxdlFJPQ.jpg</t>
  </si>
  <si>
    <t>http://206.2.238.217/QXVsem82cWMyR29Mb1pEZ0NmQWpXS3RGQ0VYZ3JmamNIVmZpc3E1SzhZbHlkMUR0U3JIRlNXWmVmNm1IcjRpUGV3YVRualNRRlNFPQ.jpg</t>
  </si>
  <si>
    <t>http://206.2.238.217/UnpUWnBIc00wS2xrWVpYYjBxVDlxQkgrVmFYakNidWhBdWFqMmlEcEVmS0RoZXY5V1VOWm9iVG1rSzRjUE9TTnlGWU9xYXlBYlhzPQ.jpg</t>
  </si>
  <si>
    <t>http://206.2.238.217/cWhJaWVHdmlDTnJIV2FtQTVyd1Z6ajZxbDRLUk0zWktVajMvdnVRM1hlSGNWUXdTSDQ4T2VPRUFxRGhJMWo5cnoyM2xZbUNDSkQwPQ.jpg</t>
  </si>
  <si>
    <t>WXX20240812-DSP24W8W6875PK</t>
  </si>
  <si>
    <t>http://206.2.238.217/ZmI0cldFN1g3MnJuWmtaZ0VDRHdIVzNUVHV6UndRTzgyWTh5dkVpd2VJSnpVSXhldVQva2U4bDE3QklRcHp5UmJDZzRBbzJRT1A4PQ.jpg</t>
  </si>
  <si>
    <t>Solid Color Washed Cotton Bed Cover Three Piece Single Mat Mattress Ash Proof Cover Single Bed Cover Pillowcase&lt;br&gt; Feature:&lt;br&gt; Quantity: 1pcs&lt;br&gt;    Material: Polyester&lt;br&gt;    Color: P-ink&lt;br&gt;      Product size: 220x180x0.5cm / 86.61x70.86x0.19in, 74x48x0.5cm / 29.13x18.89x0.19in&lt;br&gt;      Packing size: 35x30x4cm / 13.77x11.81x1.57in       Net weight: 450g / 0.99lb, 137g / 0.30lb&lt;br&gt;      Gross weight: 589g / 1.29lb&lt;br&gt;Product Description: Large&lt;br&gt; size design: This three piece set is designed in large size, including one 86.61x70.86 inch fitted sheet and two 29.13x18.89 inch pillowcases, which can easily cover most bed types. Whether it is a single bed, a double bed or a doublebed, it can suit perfectly without worrying about the problem of inappropriate size.&lt;br&gt;    Modern&lt;br&gt; and easy style: Our three piece set is available in a variety of colors. The fitted sheets are in solid tones, which contrast sharply with the white&lt;br&gt; walls, showing a modern and easy sense of fashion, adding freshness and&lt;br&gt; vitality to the bedroom.&lt;br&gt;    Excellent&lt;br&gt; cotton material: Our three piece set is made of excellent cotton material. The fitted sheets are soft and comfortable, skin friendly and breathable, providing you with a comfortable sleep experience all night.&lt;br&gt;    Easy&lt;br&gt; to clean and maintain: Excellent three piece set  have good waterabsorption and breathability, and are also easy to wash and maintain, so that you can easily keep the bedding clean and tidy while enjoying a comfortable sleep.&lt;br&gt;    Enhance&lt;br&gt; the ambience of the bedroom: This three piece set, with its easy design, can easily enhance the overall ambience of the bedroom and create a warm and comfortable resting space for you. Whether it is for your own use or as a gift, it is a good choose.       Package Content:&lt;br&gt; 1 x Cotton Sheets&lt;br&gt;2 x Pillowcase&lt;br&gt;</t>
  </si>
  <si>
    <t>http://206.2.238.217/QzFpV1FSMzg3NEk4TXdkakRrT0FqWk1MMUtCR0s4QVV1bkRuUFlvd1VwUzJFTHd0QWM5ZHVJdlduVksrQ0dkRE9oY25ZMmNoTk9jPQ.jpg</t>
  </si>
  <si>
    <t>http://206.2.238.217/UlAvbWl4ZEo0cy9aN2pVUXJuTzRrT2ZqV3RjR0Q1bG1vTHFxejNXUllPcndFcXphRC95bTg0eWd2UUZmZk9CTzRuUERDbjM5M2wwPQ.jpg</t>
  </si>
  <si>
    <t>http://206.2.238.217/V1JYYjEyYWlDcHFrZ1g0MFN1b3Z6NFlXVkdVZ0JWVkdlUUpQaXpNaXFsbE45dlN6ZHJtelpEa1RRNStJQWJDWlY2VFhSZWdrWWxVPQ.jpg</t>
  </si>
  <si>
    <t>http://206.2.238.217/YVJFaXdielIvSy9aUmlJY2lETUlkUVdRbTJhK0RqcGFTQzhWWCtGRHZUTzFjSDRVaHJxc0RZYlR3RnBJeCtnRjhkUkRMeGh6U21nPQ.jpg</t>
  </si>
  <si>
    <t>http://206.2.238.217/VDNrVDBOSTM1Z09aTmNvNjlyekJUTzZBRFlmcTBBM08yNk9JbHlNRS90cFY2WUMxYTZ4WVJOL1I5RDFscWx2dWh1d1hWQ2VvRFA0PQ.jpg</t>
  </si>
  <si>
    <t>http://206.2.238.217/Ukt3NHNqZDd4NHRGcDhiaDJwUVYwcGhOSEJ4cmNuTDdHSk9ic3JXU203cDl2ZnlqK2lUTWV3aEljS0Y0Q3ViMXYvZE1KSFlhRzkwPQ.jpg</t>
  </si>
  <si>
    <t>http://206.2.238.217/ZG1UTGRvZzI1Q1VZNlZOVi85OVlRYjBCbjJoRUdCNkFDZlhZek12b2NaczgydzUwdkhrVjBzeHM2WTBLU3RrZytCUDR1VHNZYWpnPQ.jpg</t>
  </si>
  <si>
    <t>WXX20240812-DSP24W8W6875WH</t>
  </si>
  <si>
    <t>http://206.2.238.217/OHREa1l6UTJLTVd1VGxRVDRpQ0JxcWdyRlNUMFpGbytickczTk1ueDdTVmFid2lOS3phUHducjdnZjhjamhIaU90T2NuQ1pSWFlRPQ.jpg</t>
  </si>
  <si>
    <t>Solid Color Washed Cotton Bed Cover Three Piece Single Mat Mattress Ash Proof Cover Single Bed Cover Pillowcase&lt;br&gt; Feature:&lt;br&gt; Quantity: 1pcs&lt;br&gt;    Material: Polyester&lt;br&gt;    Color: White&lt;br&gt;      Product size: 220x180x0.5cm / 86.61x70.86x0.19in, 74x48x0.5cm / 29.13x18.89x0.19in&lt;br&gt;      Packing size: 35x30x4cm / 13.77x11.81x1.57in       Net weight: 450g / 0.99lb, 137g / 0.30lb&lt;br&gt;      Gross weight: 589g / 1.29lb&lt;br&gt;Product Description: Large&lt;br&gt; size design: This three piece set is designed in large size, including one 86.61x70.86 inch fitted sheet and two 29.13x18.89 inch pillowcases, which can easily cover most bed types. Whether it is a single bed, a double bed or a doublebed, it can suit perfectly without worrying about the problem of inappropriate size.&lt;br&gt;    Modern&lt;br&gt; and easy style: Our three piece set is available in a variety of colors. The fitted sheets are in solid tones, which contrast sharply with the white&lt;br&gt; walls, showing a modern and easy sense of fashion, adding freshness and&lt;br&gt; vitality to the bedroom.&lt;br&gt;    Excellent&lt;br&gt; cotton material: Our three piece set is made of excellent cotton material. The fitted sheets are soft and comfortable, skin friendly and breathable, providing you with a comfortable sleep experience all night.&lt;br&gt;    Easy&lt;br&gt; to clean and maintain: Excellent three piece set  have good waterabsorption and breathability, and are also easy to wash and maintain, so that you can easily keep the bedding clean and tidy while enjoying a comfortable sleep.&lt;br&gt;    Enhance&lt;br&gt; the ambience of the bedroom: This three piece set, with its easy design, can easily enhance the overall ambience of the bedroom and create a warm and comfortable resting space for you. Whether it is for your own use or as a gift, it is a good choose.       Package Content:&lt;br&gt; 1 x Cotton Sheets&lt;br&gt;2 x Pillowcase&lt;br&gt;</t>
  </si>
  <si>
    <t>http://206.2.238.217/Z2RJKyt4SEVuallUcnkvcnJWaVgzL1BoRkZmWWh1QnFXOXhRcWNDcm1mU0xOZm0wS0VPVXNmS1VFS3JsS09vQmRWdmVZVkVYMElFPQ.jpg</t>
  </si>
  <si>
    <t>http://206.2.238.217/eWwyZ0hucWVOMmcwb1EybXp3SzdST1dmc1d6cCtaNUlOdHF0QW9odlYweWZEWVJPZDhZTWlMTmF0NmdMQ2lWWFVjQVlqU3p6VCtZPQ.jpg</t>
  </si>
  <si>
    <t>http://206.2.238.217/eTZPVlRFcXd6MFk3SUkwcEdCVW9MRDZvSUxrMWV3QTZObWFkOVR5MXg4a2tBanpNdURXQ0huN2N0SmpPcUZzSU9FTis2d05QQWlzPQ.jpg</t>
  </si>
  <si>
    <t>http://206.2.238.217/SHgyc1FRZkhjKzRZd2ZYbndHN1haa0oySzdHYk82dzV0TVJ6ZWRNVE81ajBYUDlEVjdlOURxbUhhN0ZRRzdjYU95cU41R2ZOcnpNPQ.jpg</t>
  </si>
  <si>
    <t>http://206.2.238.217/K0REM29RSk1USjdxdXBCaG5NejJSQTJ5R2ZxMzByTlhaRk9QN1YvQTJNalpkaUo3WTcxVVVicTZ4d2NZelVQR25FVVlsclJ1V2ZnPQ.jpg</t>
  </si>
  <si>
    <t>http://206.2.238.217/L0hGMTJvcDFPdkRYeFkrSGJJM1ZQbjZiVkJ3MEVKYXJoQWhrMGNhaktydjlXSlJCNWRUeGsySzBRNkg3RVNoUW5BYlNBWk1Jc0hzPQ.jpg</t>
  </si>
  <si>
    <t>http://206.2.238.217/WEJ4a0E1NnJxdnR5d3ErMjZMOTVQVW5BdjRXL0xpWnRsbDVlKzZNcXQzK2JTUUtwWXRiWTd1VXVkTjhQTjIwVDBrSzdsZHRHb1g4PQ.jpg</t>
  </si>
  <si>
    <t>WXX20240812-DSP24W8W6875YE</t>
  </si>
  <si>
    <t>http://206.2.238.217/NWVMZSt4SmVIYlkwbGhqQlpHSVg3THQwN0VnT0NGNWxrd1hGN29hc1hZUzBxeUFLa0lucjgwaUhHTENGaElTMnUwVkEyd0dxYlJ3PQ.jpg</t>
  </si>
  <si>
    <t>Solid Color Washed Cotton Bed Cover Three Piece Single Mat Mattress Ash Proof Cover Single Bed Cover Pillowcase&lt;br&gt; Feature:&lt;br&gt; Quantity: 1pcs&lt;br&gt;    Material: Polyester&lt;br&gt;    Color: Yellow&lt;br&gt;      Product size: 220x180x0.5cm / 86.61x70.86x0.19in, 74x48x0.5cm / 29.13x18.89x0.19in&lt;br&gt;      Packing size: 35x30x4cm / 13.77x11.81x1.57in       Net weight: 450g / 0.99lb, 137g / 0.30lb&lt;br&gt;      Gross weight: 589g / 1.29lb&lt;br&gt;Product Description: Large&lt;br&gt; size design: This three piece set is designed in large size, including one 86.61x70.86 inch fitted sheet and two 29.13x18.89 inch pillowcases, which can easily cover most bed types. Whether it is a single bed, a double bed or a doublebed, it can suit perfectly without worrying about the problem of inappropriate size.&lt;br&gt;    Modern&lt;br&gt; and easy style: Our three piece set is available in a variety of colors. The fitted sheets are in solid tones, which contrast sharply with the white&lt;br&gt; walls, showing a modern and easy sense of fashion, adding freshness and&lt;br&gt; vitality to the bedroom.&lt;br&gt;    Excellent&lt;br&gt; cotton material: Our three piece set is made of excellent cotton material. The fitted sheets are soft and comfortable, skin friendly and breathable, providing you with a comfortable sleep experience all night.&lt;br&gt;    Easy&lt;br&gt; to clean and maintain: Excellent three piece set  have good waterabsorption and breathability, and are also easy to wash and maintain, so that you can easily keep the bedding clean and tidy while enjoying a comfortable sleep.&lt;br&gt;    Enhance&lt;br&gt; the ambience of the bedroom: This three piece set, with its easy design, can easily enhance the overall ambience of the bedroom and create a warm and comfortable resting space for you. Whether it is for your own use or as a gift, it is a good choose.       Package Content:&lt;br&gt; 1 x Cotton Sheets&lt;br&gt;2 x Pillowcase&lt;br&gt;</t>
  </si>
  <si>
    <t>http://206.2.238.217/UXdDMTlQNzBUN1d5cktXanNDWlhNN0hxSk0wU090MFdyc2dhbWthUGh0TTRIV2xqUmhVVndIM3hnTER0dldBUTJtQ2VXU21pQUxFPQ.jpg</t>
  </si>
  <si>
    <t>http://206.2.238.217/NW10L0RTV0luNy9xSDhEL0paVUZTeVN1bDBNaUwrbitXNlFLOTNIc3orZHdSdGRrT29ETmJYbVU3dUZrOGl2SDFYNjRocXI3Znc0PQ.jpg</t>
  </si>
  <si>
    <t>http://206.2.238.217/VHhwWmRnQmFWbXJvR1BrcENDV3B4UTkyUXU1WUZqaDB5clRiR2p3NXUrcWtiZjNvZmx5T0p1b0xMQXcwT3R1MTJ3YnJhTXlpUStBPQ.jpg</t>
  </si>
  <si>
    <t>http://206.2.238.217/RmFQQ3RhUDF5OER0V0pQNVg4dDlrVi9qV1hGMnNPQWszbVliSEVmS2p1ZmtOeHl3OHBjNGVtZ2hWZjNUSGQzcUNCcUM4a3F4c25vPQ.jpg</t>
  </si>
  <si>
    <t>http://206.2.238.217/Tk1NTWtocFZXMUVKN3ZTbXFQZVVjcFhCTUlFSGUzYzN2NkRhWGFYUlEwaHBENjVmRU5HVmpkNFJWMmY1Y2FLa0FKNmtNZWFiSko4PQ.jpg</t>
  </si>
  <si>
    <t>http://206.2.238.217/bzRhRDB2MXNFV1h3U3VvdFg2SWNTRWNjNkI3NDc3T1UrNlVuWWZ0TE53LzRhaXFwK2NxL3N1RlpBOXFpR0l4SVhTNnlIVG9ET1M4PQ.jpg</t>
  </si>
  <si>
    <t>http://206.2.238.217/b3Vqblp0ZjJiRWlnMHd3SHdTMG9idkJjb3BMenl1bEhPWWR2RVVHZ1prc1FTVndPMXhxN1ZvcTdpSkR1aDFmZSt0ZW9yWXdTbis4PQ.jpg</t>
  </si>
  <si>
    <t>WXX20240812-DSY24W725WW2A</t>
  </si>
  <si>
    <t>Momihoom Decorative Flower Vase,Flower Vase for Artificial Flower, Unique Handbag Shape Vase, Dried Flower Vase Decoration Living Room Flower Arrangement Resin Bag Floral Decoration</t>
  </si>
  <si>
    <t>http://206.2.238.217/TkJ0UmlxaDdqd3VzQTZXUjhUUWhsaFk5OVBkWnBrYUJjTzFqaDJDZFBBeG5mL1YzV0U3L3c3V1dxS1djclpRRFltbTg5dlZaUERRPQ.jpg</t>
  </si>
  <si>
    <t>Dried Flower Vase Decoration Living Room Flower Arrangement Resin Bag Floral Decoration&lt;br&gt;Features:&lt;br&gt;Decorate space and enhance aesthetics: Dried flower vases are an excellent choice for living room decoration. Its unique resin bag design, paired with soft colored and graceful dried flowers, adds a natural and artistic  to your living room. Soothing emotions: Although dried flowers do not have the fragrant aroma of fresh flowers, they still retain a faint natural . Placed in the living room, it can purify the  to a certain extent, allowing you to  fresher . Flexible matching to adapt to various styles: The resin bag of this dried flower vase ornament has a  and stylish design, which can perfectly  with various home styles. Long term preservation without frequent maintenance: Compared to fresh flowers, dried flowers have the advantage of long-term preservation. They do not require watering, fertilizing, pruning, nor will they wither or . A great gift to convey good wishes: Dried flower vases are not  practical home decorations, but also exquisite gifts. You can give it to family and  as a  such as housewarming, birthdays, holidays, etc., to convey your  wishes to them.&lt;br&gt;Product Description:&lt;br&gt;Includes: 1 vase&lt;br&gt;Material: Resin&lt;br&gt;Weight: 140g&lt;br&gt;</t>
  </si>
  <si>
    <t>http://206.2.238.217/bkZjM2JTejlzTjcyRnFuTEVlbEJuQS9oRDR4aWJyWVppeWQvR3czOWhIeDVZSzBBVDBodWw0US9MMVYxb1BJK0R4MnZFY2VwQXpFPQ.jpg</t>
  </si>
  <si>
    <t>Decorate space and enhance aesthetics: Dried flower vases are an excellent choice for living room decoration. Its unique resin bag design, paired with soft colored and graceful dried flowers, adds a natural and artistic to your living room. Soothing emotions: Although dried flowers do not have the fragrant aroma of fresh flowers, they still retain a faint natural . Placed in the living room, it can purify the to a certain extent, allowing you to fresher . Flexible matching to adapt to various styles: The resin bag of this dried flower vase ornament has a and stylish design, which can perfectly with various home styles. Long term preservation without frequent maintenance: Compared to fresh flowers, dried flowers have the advantage of long-term preservation. They do not require watering, fertilizing, pruning, nor will they wither or . A great gift to convey good wishes: Dried flower vases are not practical home decorations, but also exquisite gifts. You can give it to family and as a such as housewarming, birthdays, holidays, etc., to convey your wishes to them.</t>
  </si>
  <si>
    <t>Includes: 1 vase</t>
  </si>
  <si>
    <t>Material: Resin</t>
  </si>
  <si>
    <t>Weight: 140g</t>
  </si>
  <si>
    <t>WXX20240812-DSY24W725WW2</t>
  </si>
  <si>
    <t>WXX20240812-DSY24W725WW2B</t>
  </si>
  <si>
    <t>http://206.2.238.217/NkNWZ0NiRldaOTQrYXZ0UVZDVUxVQXhQVFFEV21ZQWxFUkFHd25pdTJGOEdIZmZ0ZFF1d0hudzFTcGdHK2d0Y1hVV3YvME40alE4PQ.jpg</t>
  </si>
  <si>
    <t>http://206.2.238.217/OHFteU1uNGgrT1VCMzhhck15MHVsY1E1VVA3ZisrQjdRMGd0QTlZbmxqNzlHWjV3MWo5WkxiZXJQM25xTGE1dUkvTEdSdDZROVpjPQ.jpg</t>
  </si>
  <si>
    <t>WXX20240812-DSY24W725WW3A</t>
  </si>
  <si>
    <t>Momihoom Plastic File Wallet Envelope Expanding File Folder Document Organizer with Snap Closure &amp; Label Pocket Clear Colored Waterproof Accordion File Pouch for Office Home</t>
  </si>
  <si>
    <t>http://206.2.238.217/ZnZxa3pKQjhBTno2NnNsMXFGME15Wjd4bHpDRHNtWGJ3Lzk5UTJjNXZSK2dGc0k4MlpDRXo0aWZDSktyKzREM29aWW5UT2VIZENJPQ.jpg</t>
  </si>
  <si>
    <t>Colored Three-dimensional With Elastic File&lt;br&gt;Features:&lt;br&gt;Efficient file storage: This three-dimensional  elastic  file bag provides you with a convenient and efficient file storage solution. The records are placed in different spaces, and they are clear at a glance when needed, greatly improving work efficiency.&lt;br&gt;Elastic  protection: The unique elastic  design provides security protection for the files. Even if the file bag is  or collided, the elastic  can tightly bind the files to  the files from falling or scattering. .&lt;br&gt;Wear-: The file bag is made of  materials with excellent durability and wear resistance. No matter how often you use it in daily life, it can withstand the test and maintain a  condition for a long time.&lt;br&gt;Lightweight and portable: The three-dimensional  elastic  file bag is lightweight and portable, allowing you to carry files anytime, anywhere. It is light in weight and will not bring extra burden to your travel.&lt;br&gt;Stylish appearance: In addition to practical functions, this file bag also has a stylish appearance design. The  style and fresh colors  not  a practical file storage tool, but also a fashionable office supply.&lt;br&gt;Product Description:&lt;br&gt;Includes: 1 file bag&lt;br&gt;Material: plastic&lt;br&gt;Weight: 110g&lt;br&gt;</t>
  </si>
  <si>
    <t>http://206.2.238.217/WWEzbXdxZks3cm4vTWNXLzNsWmRhUkhwaXdvRlhQemQ5eXZ2eUJGc2ZKMzQ1RkRubkZRSE1YZUg2UXA4QVduS3NZK3lJVDNCY05BPQ.jpg</t>
  </si>
  <si>
    <t>Efficient file storage: This three-dimensional elastic file bag provides you with a convenient and efficient file storage solution. The records are placed in different spaces, and they are clear at a glance when needed, greatly improving work efficiency.</t>
  </si>
  <si>
    <t>Elastic protection: The unique elastic design provides security protection for the files. Even if the file bag is or collided, the elastic can tightly bind the files to the files from falling or scattering. .</t>
  </si>
  <si>
    <t>Wear-: The file bag is made of materials with excellent durability and wear resistance. No matter how often you use it in daily life, it can withstand the test and maintain a condition for a long time.</t>
  </si>
  <si>
    <t>Lightweight and portable: The three-dimensional elastic file bag is lightweight and portable, allowing you to carry files anytime, anywhere. It is light in weight and will not bring extra burden to your travel.</t>
  </si>
  <si>
    <t>Stylish appearance: In addition to practical functions, this file bag also has a stylish appearance design. The style and fresh colors not a practical file storage tool, but also a fashionable office supply.</t>
  </si>
  <si>
    <t>WXX20240812-DSY24W725WW3</t>
  </si>
  <si>
    <t>WXX20240812-DSY24W725WW3B</t>
  </si>
  <si>
    <t>http://206.2.238.217/b0Q5N0djVEg0NmQ1eFpiZTJDRVV5TXN5emtKUHRJck5tV1ZZcC9nVkVvMTFhVDY5aGY1TlN3RkZ4SEFuNnRLUi9MZnRqZEozWmlFPQ.jpg</t>
  </si>
  <si>
    <t>http://206.2.238.217/VWY0S3pZaGsraGJVSjkvUnFLeDJFWkhjSjFFNys2Y3YvTmg3WmpUQlFNWnpvZlRjc1B5Y3dYeHVjemFLUlQ4cDhkVUNZL0RjeXIwPQ.jpg</t>
  </si>
  <si>
    <t>WXX20240812-DSY24W725WW3C</t>
  </si>
  <si>
    <t>http://206.2.238.217/SlRqOEhlNzcyN2ZKbTQvWVZnRUtqS090dE1DTTRlMnN1bzliMVNtQUppb1ZJZ3crSGJhMVErTWoxaSthb0Q3ejIyOW5CVjNUZXNnPQ.jpg</t>
  </si>
  <si>
    <t>http://206.2.238.217/N0FveEphb0gvdDlvam05M3JaTXhjcmpnd2p6V1FacGZTQkp4bk5DTTJveExWdVB4SWlyT3BrT2o4UEpMUE5JVWNhQ1EwdW12ZVlZPQ.jpg</t>
  </si>
  <si>
    <t>WXX20240812-DSY24W725WW3D</t>
  </si>
  <si>
    <t>http://206.2.238.217/Y2NGcWh0aFVPQXFWVk00ZnU0djZnVmtOSGpJb2loY09FRTM3dytxTmI4YUMva3dERHkwaTlzZDdCR0VXamJWTWlBZDBudEpQY2FZPQ.jpg</t>
  </si>
  <si>
    <t>http://206.2.238.217/clFjYzlyc3cwVWpwcDdyc282bGdyc0JQNnM1dHlSc3lwUjg0aDRNdnJYUzdMOERDdzUxbGZlRVMvWDlIOEFaaXZ0SjE4SXAzeTBvPQ.jpg</t>
  </si>
  <si>
    <t>WXX20240812-DSY24W725WW3E</t>
  </si>
  <si>
    <t>http://206.2.238.217/cnVTNS9jeHlGbk9CenRpTGVHNy9iZUxwZ0NRTWxadEpkK3R3cTdLS1NvL3BnY2puOHN0NDJQVDdtem1RUmJnN2tvT0lNQzV6V05NPQ.jpg</t>
  </si>
  <si>
    <t>http://206.2.238.217/ZDBTZ0ZYU1hlSDFsYVhDV3RCalhrZ1hpMVpuVGNlVTNqZU5LR0w1ekVJUnNaWlJJcXNxYnczenVWWU5qNkdSWkhlZThDYjQ4UXRVPQ.jpg</t>
  </si>
  <si>
    <t>WXX20240812-DSY24W725WW3F</t>
  </si>
  <si>
    <t>http://206.2.238.217/MVllNGxhMS9xZDZXNGswVC91NWZJd3VvZ1hibUkwY012RjQzQXZWVzB5d2hDTUVDZldGU0Y1ZVFudC9ncnlFQklmMTUrSit4dGNJPQ.jpg</t>
  </si>
  <si>
    <t>http://206.2.238.217/SlhIdmFsVmtyMnJDVzFoZFM1eE5xaTR6Y2hXZWxaenFhVEo4NE9ObE8zWE9jREdFalhjNDFUUnIzWDFmSDJaa3VMMWFmRWViNHRjPQ.jpg</t>
  </si>
  <si>
    <t>WXX20240812-DSY24W725WW3G</t>
  </si>
  <si>
    <t>http://206.2.238.217/YUcwa3lYODZHbm5IY0JvRlhja3JXeEI0aWNIZGpENXlyeWNoSUt6SVJTbHpOZVZlY0src2xuNHNzeXdReXlhRWkvdDAzZXYvcGZjPQ.jpg</t>
  </si>
  <si>
    <t>http://206.2.238.217/VWZHRXUxVVRXOWVFWGh1OHZHeEVJRW5iTWcyMHZmNFlEdzZRTnVvZHdZTi9VMlc4YUNlMjRUYkFhZG9vZi9ZQjdxV09hMHdOaWZ3PQ.jpg</t>
  </si>
  <si>
    <t>G</t>
  </si>
  <si>
    <t>WXX20240812-DSY24W725WW3H</t>
  </si>
  <si>
    <t>http://206.2.238.217/aGJwSmtQSGtEMEFMckV4NDdqVmhCU2diOFNsdENxYmFnbUZ6ZzJuMG1SRkhoWFFkdmViMGpsanhRMm9CZGhhaWFqallCR0pMVm9VPQ.jpg</t>
  </si>
  <si>
    <t>http://206.2.238.217/dUFmT3hhbnF0T2tHUFdHWDJ5cUd4UGcvSWlnaG0rcC9MbVZvajFZWjZNM2pKTmRUMHc0QkdTMElLUEFTTExiRFRBNXlycER6NDRvPQ.jpg</t>
  </si>
  <si>
    <t>H</t>
  </si>
  <si>
    <t>WXX20240812-DSY24W725WW3I</t>
  </si>
  <si>
    <t>http://206.2.238.217/cENJVlhkYUJoUVhucDlKbjZvR3F2TnUzeDQ1Z2VGS3cwUGFFd2FhbHgwZUJQbUZHdWNRdHo2UXV5QlplWHRyV3JkSzNmWlFya3NVPQ.jpg</t>
  </si>
  <si>
    <t>http://206.2.238.217/dk94VzNGdUpYWEFIRGFuTThBdUU5a0JvU2g0WWFOUU04cm40U2c5cnBuV2RNSTB1ZkZpN0Z0Smw2Ylk3cUpudks0YytnYlJSL3VzPQ.jpg</t>
  </si>
  <si>
    <t>I</t>
  </si>
  <si>
    <t>WXX20240812-DSY24W725WW5A</t>
  </si>
  <si>
    <t>Momihoom 8 PCS 2 Holes Small Manual Pencil Sharpener with Lid,for Kids,School</t>
  </si>
  <si>
    <t>http://206.2.238.217/SzNZRjlobmlpMlFjYXR4U1JsdnhxanNLeFFZQVJONGpnaTRBUzhZTWdnWE1LZW5HVGlvc0dzZXoyYS9GV1pibHJ5T0lEMS8vZzAwPQ.jpg</t>
  </si>
  <si>
    <t>8pcMini Transparent Pencil Sharpener School Supplies Candy Color Pencil Planer&lt;br&gt;Features:&lt;br&gt;     Hole Design: This pencil sharpener has two holes of different sizes for different sizes of pencils.&lt;br&gt;    Blade: The pencil sharpener of this pencil sharpener is made of carbon steel, allowing you to quickly and easily sharpen pencils into the shape you want.&lt;br&gt;    Clear Storage: With a leak-proof design and a transparent shavings container, there is no need to worry about shavings spilling when sharpening pencils, and the shavings that need cleaning at the bottom are visible.&lt;br&gt;    Oval Design: This pencil sharpener has an overall oval shape with no sharp edges, so even small children can safely use it alone. This rounded design is easier to grip. A cover on the top, which can be closed when not in use, prevents water from entering and the sharpener from rusting, thus extending its life.&lt;br&gt;    Easy to carry: The portable pencil sharpener can be easily carried in a pencil case or pocket and takes up little space. for the pencil sharpening needs of students, teachers, artists and other groups.&lt;br&gt;Product Description:&lt;br&gt;8x Pencil sharpener&lt;br&gt;</t>
  </si>
  <si>
    <t>Hole Design: This pencil sharpener has two holes of different sizes for different sizes of pencils.</t>
  </si>
  <si>
    <t>Blade: The pencil sharpener of this pencil sharpener is made of carbon steel, allowing you to quickly and easily sharpen pencils into the shape you want.</t>
  </si>
  <si>
    <t>Clear Storage: With a leak-proof design and a transparent shavings container, there is no need to worry about shavings spilling when sharpening pencils, and the shavings that need cleaning at the bottom are visible.</t>
  </si>
  <si>
    <t>Oval Design: This pencil sharpener has an overall oval shape with no sharp edges, so even small children can safely use it alone. This rounded design is easier to grip. A cover on the top, which can be closed when not in use, prevents water from entering and the sharpener from rusting, thus extending its life.</t>
  </si>
  <si>
    <t>Easy to carry: The portable pencil sharpener can be easily carried in a pencil case or pocket and takes up little space. for the pencil sharpening needs of students, teachers, artists and other groups.</t>
  </si>
  <si>
    <t>WXX20240812-DSY24W725WW5</t>
  </si>
  <si>
    <t>WXX20240812-DSY24W725WW5B</t>
  </si>
  <si>
    <t>http://206.2.238.217/cmtyVnB1Y0kySnhPTDd4UVJrQlpUOGNDckIvVGlQWEZDb1lCUXJ1Q3phRWtqdXFDcUlvL1JmemZjWWZBZ2FvaGxaUDM5UENRaU9rPQ.jpg</t>
  </si>
  <si>
    <t>WXX20240812-DSY24W725WW5C</t>
  </si>
  <si>
    <t>http://206.2.238.217/SGpNVEhlSnlXYy9LVUsyeGI1L1JqRU1IUFBJc3gxYXlwbGNQOTBXaDRlZTk2S2pnMXN0a1hDQndaay9pY2g2UUpObS9DYzBhYjFvPQ.jpg</t>
  </si>
  <si>
    <t>WXX20240812-DSY24W725WW5D</t>
  </si>
  <si>
    <t>http://206.2.238.217/YXlUV01BY3YrQ3dWOGJ6Y2pzVXJkVVJMdXRPMGpKZTgvVUVqQUhVaHVKZkZJN1VGcWh5MHJzVUhVdlNNalpSU2h1QjlSYTYvQWRzPQ.jpg</t>
  </si>
  <si>
    <t>WXX20240812-DSY24W725WW6A</t>
  </si>
  <si>
    <t>Momihoom 2 PCS 2 Holes Small Manual Pencil Sharpener with Lid,for Kids,School</t>
  </si>
  <si>
    <t>http://206.2.238.217/TUFXdE11d3E2ZFNJaUtYYS91a2N2M2lmU3Q2SVEyVkNQN0M4UEprOEEyZGFMQWRtRmpjbWJtNlpNK1ZzUm5kcFJqamtPNDVyOFBvPQ.jpg</t>
  </si>
  <si>
    <t>2pc Mix Mini Transparent Pencil Sharpener School Supplies Candy Color Pencil Planer&lt;br&gt;Features:&lt;br&gt;     Hole Design: This pencil sharpener has two holes of different sizes for different sizes of pencils.&lt;br&gt;    Blade: The pencil sharpener of this pencil sharpener is made of carbon steel, allowing you to quickly and easily sharpen pencils into the shape you want.      Clear Storage: With a leak-proof design and a transparent shavings container, there is no need to worry about shavings spilling when sharpening pencils, and the shavings that need cleaning at the bottom are visible.&lt;br&gt;     Oval Design: This pencil sharpener has an overall oval shape with no sharp edges, so even small children can safely use it alone. This rounded design is easier to grip. A cover on the top, which can be closed when not in use, prevents water from entering and the sharpener from rusting, thus extending its life.&lt;br&gt;    Easy to carry: The portable pencil sharpener can be easily carried in a pencil case or pocket and takes up little space. for the pencil sharpening needs of students, teachers, artists and other groups. Product Description:&lt;br&gt;8x Pencil sharpener&lt;br&gt;</t>
  </si>
  <si>
    <t>Blade: The pencil sharpener of this pencil sharpener is made of carbon steel, allowing you to quickly and easily sharpen pencils into the shape you want. Clear Storage: With a leak-proof design and a transparent shavings container, there is no need to worry about shavings spilling when sharpening pencils, and the shavings that need cleaning at the bottom are visible.</t>
  </si>
  <si>
    <t>Easy to carry: The portable pencil sharpener can be easily carried in a pencil case or pocket and takes up little space. for the pencil sharpening needs of students, teachers, artists and other groups. Product Description:</t>
  </si>
  <si>
    <t>8x Pencil sharpener</t>
  </si>
  <si>
    <t>WXX20240812-DSY24W725WW6</t>
  </si>
  <si>
    <t>WXX20240812-DSY24W725WW6B</t>
  </si>
  <si>
    <t>http://206.2.238.217/Mks2aUpnK3NmdEZBVmVncjRZUzVSa3RaU2srZXpXZDRDNFF6RllwNUY3VDQ2NWRCbVNRRyszZzF1aHJtaFV0KzFkcFZGbVBaVDN3PQ.jpg</t>
  </si>
  <si>
    <t>WXX20240812-DSY24W725WW6C</t>
  </si>
  <si>
    <t>http://206.2.238.217/VDZCNy9LTG5LaTQ4czRtTkhjMW03Y1lNV3UvNzQrcUZ5RVZMTVA0QlY3SjVMQlBSbDdJSktYZFVRaXFHYjl5dXN6KzFsb1JsWHI4PQ.jpg</t>
  </si>
  <si>
    <t>WXX20240812-DSY24W725WW6D</t>
  </si>
  <si>
    <t>http://206.2.238.217/UHpVTHRralJVWHhTOE1zUVU1eE5jbjVFTHdydmwrdjQwM2dZVmo0ejlUN0xzT2Q2RGc3MzFzcHJuZjBEQnhXeUZtQkN3VE5yZ2ZnPQ.jpg</t>
  </si>
  <si>
    <t>WXX20240812-DSY24W725WW6E</t>
  </si>
  <si>
    <t>http://206.2.238.217/TlIyNmVaRzhzRjhDQkkxbmVEM3Q3OVlxM1lzbi9lQXJUMnhMWHBrU3YwbTVPbW1NYmtiRkMySlhpZVgrRExQUzZDSjNoR21rdlpVPQ.jpg</t>
  </si>
  <si>
    <t>WXX20240812-DSY24W725WW6F</t>
  </si>
  <si>
    <t>http://206.2.238.217/bVhVbFdIdnlXdHhiNWFIQnZNRHFLVVJaNHZtTVQ1VGFsVnQyRS80enNrQUZJOXZvaWwzMDI3NWxkNFVGeWFiVlJ5TmdIUnBpaTUwPQ.jpg</t>
  </si>
  <si>
    <t>WXX20240812-DSY24W8W2WW4A</t>
  </si>
  <si>
    <t>Momihoom 2-Tier Expandable Shoe Rack, Adjustable Shoe Shelf Storage Organizer Space Saving  Free Standing Shoe Rack for Entryway Closet Doorway</t>
  </si>
  <si>
    <t>http://206.2.238.217/WDI2SzFFeVFFRitTbERHdU5aT0cwaE9DMXV0MXFEZ1VEVnZkSW0vQlltZDE0VEFLTkxTc0Z4RFVrMVd4dWxyOGZORmRqMHJ5c2JNPQ.jpg</t>
  </si>
  <si>
    <t xml:space="preserve">Space Saving Storage Shoe Rack Easy Adjust Shoe Rack Doorstep Assembly Shoe Cabinet Storage Artifact Plastic Shoe Rack&lt;br&gt;Features:&lt;br&gt;    The double-layer design saves space and the sole height can be adjusted according to different shoes.&lt;br&gt;    Suitable for placing sports shoes, leather shoes, slippers, etc.&lt;br&gt;    This practical shoe rack will greatly increase the space utilization rate of the shoe cabinet without causing confusion.&lt;br&gt;    This shoe rack helps to arrange shoes neatly and save a lot of space.&lt;br&gt;     Material: not easy to deform, light and.&lt;br&gt;Product Description:&lt;br&gt;Feature:&lt;br&gt;1. double-layer shoe rack, opening height, three-position adjustment.&lt;br&gt;2. -slip design: with rear plug to shoes from falling.&lt;br&gt;3. Put the rack on the shoe cabinet to increase space utilization.&lt;br&gt;Specification:&lt;br&gt;1. Condition: 100 % new&lt;br&gt;2. Material:&lt;br&gt;3. Color: Dark Blue,, Light Blue, Gray&lt;br&gt;4. </t>
  </si>
  <si>
    <t>The double-layer design saves space and the sole height can be adjusted according to different shoes.</t>
  </si>
  <si>
    <t>Suitable for placing sports shoes, leather shoes, slippers, etc.</t>
  </si>
  <si>
    <t>This practical shoe rack will greatly increase the space utilization rate of the shoe cabinet without causing confusion.</t>
  </si>
  <si>
    <t>This shoe rack helps to arrange shoes neatly and save a lot of space.</t>
  </si>
  <si>
    <t>Material: not easy to deform, light and.</t>
  </si>
  <si>
    <t>WXX20240812-DSY24W8W2WW4</t>
  </si>
  <si>
    <t>WXX20240812-DSY24W8W2WW4B</t>
  </si>
  <si>
    <t>http://206.2.238.217/NGM4cUFJZzM5Q1l1d1J1TG1JNEE0TUduTUlkakova3hJVlpPYUlONjdZSTdNdCtuM1Q5bFpZNi9idFpmNGZFK1hSQURPazZyeUJZPQ.jpg</t>
  </si>
  <si>
    <t>WXX20240812-DSY24W8W2WW4C</t>
  </si>
  <si>
    <t>http://206.2.238.217/SzNCazEyKzdtLzJiQVhBMVltRVNiS3RwTld6SjBHbUpnNTBlNkE1NzBYM2xYaGVuUzN5SUtVTGozSFJMSXhiMjZrU3VzOWtmSSt3PQ.jpg</t>
  </si>
  <si>
    <t>WXX20240812-DSY24W8W2WW4D</t>
  </si>
  <si>
    <t>http://206.2.238.217/dmJXWWJvZHRTUTRYT2VpaTZZbytEVU1qNkxod0JNSjhuenE3dTAzSkJjUld6T0VVZkNyT2s3c0czTHdMUVJPS2hRRVN1a2hhK09VPQ.jpg</t>
  </si>
  <si>
    <t>WXX20240812-DSY24W8W5WWXA</t>
  </si>
  <si>
    <t>Momihoom Waterproof Duct Seal Repair Sealing Clay Moldable Silicone Putty, Quick Mending Mud for Pipe Connection, Wall Hole, Air Conditioning Holes</t>
  </si>
  <si>
    <t>http://206.2.238.217/N2d4aWVlSkQ3MVlIWWo5N0NUUUI2andmaEdkQ0l5Nk9naHRCTGp0ZFY4dUtQSWoraUZOdGpqWDhWSkl0a3BZZlovWTJEeXhVdXZRPQ.jpg</t>
  </si>
  <si>
    <t>Conditioning Hole Sealing Glue Household Sewer Pipe Sealing Glue Filling Wall Hole Dormitory Conditioning Hole Sealing Rubber Glue&lt;br&gt;Features:&lt;br&gt;     TO REPAIR: Repair Sealing may be the fastest solution for filling holes or cracks!&lt;br&gt;    Highly flexible and : The film has over 1000% elongation to adhesion failure and is stabilized to sunlight from degrading the product.&lt;br&gt;    Protective finish for: flat roofs, metal roofs, pitched roofs, planter boxes, foundations, sheds, basements, metal, wood, concrete and more.&lt;br&gt;    Wide range of uses: It can be used for wall repair and crack filling repair (such as -conditioning ,  holes, etc.), and can also be used for installation, fixing and maintenance of various pipe fittings and equipment.&lt;br&gt;    Ease of use, 1. Remodeling can on hole/ size. 2. Can be perfectly blended with the. 3. It takes about 10 minutes to dry. It has flame retardant and functions.&lt;br&gt;Product Description:&lt;br&gt;Specification:&lt;br&gt;pack:&lt;br&gt;2* New sealant&lt;br&gt;</t>
  </si>
  <si>
    <t>http://206.2.238.217/UUg0aEVNT3lDSHRlSi9hTktWRmVmb25oVVhKUmNoUUdmY2ROYllhNWdBR2E3cFBCNHU0aFpJdFdJemVCTmR5NzA1NjhkaEJWcmhzPQ.jpg</t>
  </si>
  <si>
    <t>TO REPAIR: Repair Sealing may be the fastest solution for filling holes or cracks!</t>
  </si>
  <si>
    <t>Highly flexible and : The film has over 1000% elongation to adhesion failure and is stabilized to sunlight from degrading the product.</t>
  </si>
  <si>
    <t>Protective finish for: flat roofs, metal roofs, pitched roofs, planter boxes, foundations, sheds, basements, metal, wood, concrete and more.</t>
  </si>
  <si>
    <t>Wide range of uses: It can be used for wall repair and crack filling repair (such as -conditioning , holes, etc.), and can also be used for installation, fixing and maintenance of various pipe fittings and equipment.</t>
  </si>
  <si>
    <t>Ease of use, 1. Remodeling can on hole/ size. 2. Can be perfectly blended with the. 3. It takes about 10 minutes to dry. It has flame retardant and functions.</t>
  </si>
  <si>
    <t>WXX20240812-DSY24W8W5WWX</t>
  </si>
  <si>
    <t>WXX20240812-DSY24W8W5WWXB</t>
  </si>
  <si>
    <t>http://206.2.238.217/bnFHL0dmZHRWMjYxRHpNZHpna01HcHo4dDlKR0tNQStZWEE3dlNXV2V0S2VxWXNjMWVFUXl5R1k4SVpBNnhVMy9CTXBsQ0dHODg0PQ.jpg</t>
  </si>
  <si>
    <t>Conditioning Hole Sealing Glue Household Sewer Pipe Sealing Glue Filling Wall Hole Dormitory Conditioning Hole Sealing Rubber Glue&lt;br&gt;Features:&lt;br&gt;     TO REPAIR: Repair Sealing may be the fastest solution for filling holes or cracks!&lt;br&gt;    Highly flexible and : The film has over 1000% elongation to adhesion failure and is stabilized to sunlight from degrading the product.&lt;br&gt;    Protective finish for: flat roofs, metal roofs, pitched roofs, planter boxes, foundations, sheds, basements, metal, wood, concrete and more.&lt;br&gt;    Wide range of uses: It can be used for wall repair and crack filling repair (such as -conditioning ,  holes, etc.), and can also be used for installation, fixing and maintenance of various pipe fittings and equipment.&lt;br&gt;    Ease of use, 1. Remodeling can on hole/ size. 2. Can be perfectly blended with the. 3. It takes about 10 minutes to dry. It has flame retardant and functions.&lt;br&gt;Product Description:&lt;br&gt;Specification:&lt;br&gt;pack:&lt;br&gt;3&lt;br&gt;* New sealant&lt;br&gt;</t>
  </si>
  <si>
    <t>http://206.2.238.217/QXNISk41SzR2RmNqdFFyelhESEZkdXZBOVFqQ2lod2JoVy94Njc3LyszNmMybjBOS2xCOTYxc3JPRE9XSWtmL3BnNVFLVzhnc0pJPQ.jpg</t>
  </si>
  <si>
    <t>WXX20240812-DSY24W8W5WWXC</t>
  </si>
  <si>
    <t>http://206.2.238.217/Z1lrOWlGUExFdTMzZUtpV1QrYmFiWkJEeXpmYXJSMXBqYTQraG9oalY2K1VjOFptT0YzNERXKzZyaG15ZXpjeUl0ZE9ScjVXNm5NPQ.jpg</t>
  </si>
  <si>
    <t>Conditioning Hole Sealing Glue Household Sewer Pipe Sealing Glue Filling Wall Hole Dormitory Conditioning Hole Sealing Rubber Glue&lt;br&gt;Features:&lt;br&gt;     TO REPAIR: Repair Sealing may be the fastest solution for filling holes or cracks!&lt;br&gt;    Highly flexible and : The film has over 1000% elongation to adhesion failure and is stabilized to sunlight from degrading the product.&lt;br&gt;    Protective finish for: flat roofs, metal roofs, pitched roofs, planter boxes, foundations, sheds, basements, metal, wood, concrete and more.&lt;br&gt;    Wide range of uses: It can be used for wall repair and crack filling repair (such as -conditioning ,  holes, etc.), and can also be used for installation, fixing and maintenance of various pipe fittings and equipment.&lt;br&gt;    Ease of use, 1. Remodeling can on hole/ size. 2. Can be perfectly blended with the. 3. It takes about 10 minutes to dry. It has flame retardant and functions.&lt;br&gt;Product Description:&lt;br&gt;Specification:&lt;br&gt;pack:&lt;br&gt;4* New sealant&lt;br&gt;</t>
  </si>
  <si>
    <t>http://206.2.238.217/d3EvWm44YjRWWDh2Tk5pL3djRjRnaXE0NzNTcWV0dDRnTGZOSW5Na2pGV1NibW9oZWxPSjFmQWRBcnNxUjFrYXBIYVNxaWt6WC9VPQ.jpg</t>
  </si>
  <si>
    <t>WXX20240812-DSY24W8W5WWXD</t>
  </si>
  <si>
    <t>http://206.2.238.217/NzVXZ3N1TjVoTC9ram9QZWxnSkV5MXdLcElZL2ozWjJCbzNidUpLa1hmb1Fkb2ZiV3NrWHJ2a3NRSld4SjRHUFV5TWxhTzYwMTdjPQ.jpg</t>
  </si>
  <si>
    <t>Conditioning Hole Sealing Glue Household Sewer Pipe Sealing Glue Filling Wall Hole Dormitory Conditioning Hole Sealing Rubber Glue&lt;br&gt;Features:&lt;br&gt;     TO REPAIR: Repair Sealing may be the fastest solution for filling holes or cracks!&lt;br&gt;    Highly flexible and : The film has over 1000% elongation to adhesion failure and is stabilized to sunlight from degrading the product.&lt;br&gt;    Protective finish for: flat roofs, metal roofs, pitched roofs, planter boxes, foundations, sheds, basements, metal, wood, concrete and more.&lt;br&gt;    Wide range of uses: It can be used for wall repair and crack filling repair (such as -conditioning ,  holes, etc.), and can also be used for installation, fixing and maintenance of various pipe fittings and equipment.&lt;br&gt;    Ease of use, 1. Remodeling can on hole/ size. 2. Can be perfectly blended with the. 3. It takes about 10 minutes to dry. It has flame retardant and functions.&lt;br&gt;Product Description:&lt;br&gt;Specification:&lt;br&gt;pack:&lt;br&gt;5* New sealant&lt;br&gt;</t>
  </si>
  <si>
    <t>http://206.2.238.217/Z1N4ZFVTdUxLM3A1WXczYWI1ZlBZbG02Y3VGY1E1OTdBNVF5YmR4dTZYakhnU3RLenFZUUFXSiswWW1wMEZoKy9Fck5NTGcyOC8wPQ.jpg</t>
  </si>
  <si>
    <t>WXX20240812-DSY24W8W5WWXE</t>
  </si>
  <si>
    <t>http://206.2.238.217/UjNJOUtQVGhlRkgyR1pyemZLNXc3dmdxTUdaNjkvczV2cGIrRG9PMW9FR1IvcTVROHJVMzVIckF3cVo4bHRPbElqY0xHWGx4TTFvPQ.jpg</t>
  </si>
  <si>
    <t>Conditioning Hole Sealing Glue Household Sewer Pipe Sealing Glue Filling Wall Hole Dormitory Conditioning Hole Sealing Rubber Glue&lt;br&gt;Features:&lt;br&gt;     TO REPAIR: Repair Sealing may be the fastest solution for filling holes or cracks!&lt;br&gt;    Highly flexible and : The film has over 1000% elongation to adhesion failure and is stabilized to sunlight from degrading the product.&lt;br&gt;    Protective finish for: flat roofs, metal roofs, pitched roofs, planter boxes, foundations, sheds, basements, metal, wood, concrete and more.&lt;br&gt;    Wide range of uses: It can be used for wall repair and crack filling repair (such as -conditioning ,  holes, etc.), and can also be used for installation, fixing and maintenance of various pipe fittings and equipment.&lt;br&gt;    Ease of use, 1. Remodeling can on hole/ size. 2. Can be perfectly blended with the. 3. It takes about 10 minutes to dry. It has flame retardant and functions.&lt;br&gt;Product Description:&lt;br&gt;Specification:&lt;br&gt;pack:&lt;br&gt;6* New sealant&lt;br&gt;</t>
  </si>
  <si>
    <t>http://206.2.238.217/QTZNRXFCUkNSc3d0d1NVNDFSUnZQMnYraXVmaURiM0hQWmduVnJ5b2dib1RCdmNyUkJ2NUxDWnhUZ2ZxaFlaWmZoYXRJc0NCV2pRPQ.jpg</t>
  </si>
  <si>
    <t>WXX20240812-DSY24W8W5WWXF</t>
  </si>
  <si>
    <t>http://206.2.238.217/SW5IcEVnTkw5QWhjb3VoQXZaR0tVcUU2TDhqRjlLaUc1Tm00UVRoZThVdGJTcTJHay8vMFRzaHhjSDVWK0JwaWgwQWtxT1ZFWFVFPQ.jpg</t>
  </si>
  <si>
    <t>Conditioning Hole Sealing Glue Household Sewer Pipe Sealing Glue Filling Wall Hole Dormitory Conditioning Hole Sealing Rubber Glue&lt;br&gt;Features:&lt;br&gt;     TO REPAIR: Repair Sealing may be the fastest solution for filling holes or cracks!&lt;br&gt;    Highly flexible and : The film has over 1000% elongation to adhesion failure and is stabilized to sunlight from degrading the product.&lt;br&gt;    Protective finish for: flat roofs, metal roofs, pitched roofs, planter boxes, foundations, sheds, basements, metal, wood, concrete and more.&lt;br&gt;    Wide range of uses: It can be used for wall repair and crack filling repair (such as -conditioning ,  holes, etc.), and can also be used for installation, fixing and maintenance of various pipe fittings and equipment.&lt;br&gt;    Ease of use, 1. Remodeling can on hole/ size. 2. Can be perfectly blended with the. 3. It takes about 10 minutes to dry. It has flame retardant and functions.&lt;br&gt;Product Description:&lt;br&gt;Specification:&lt;br&gt;pack:&lt;br&gt;12* New sealant&lt;br&gt;</t>
  </si>
  <si>
    <t>http://206.2.238.217/c2crdzl1aE9LdGpuNkRzY0pqNnp4RXI1TGhHeTBoVmxGaTFnYS9GZ0FQMDhtN2VqbDVlcHlwMG4wL3pWZGxITHZMODBEcHloT3pFPQ.jpg</t>
  </si>
  <si>
    <t>WXX20240812-DSY24W8W5WW2A</t>
  </si>
  <si>
    <t>Momihoom Duct Seal Repair Sealing Clay Seal Putty, Quick Mending Mud for Drain Connection, Wall Hole, Air Conditioning Hole</t>
  </si>
  <si>
    <t>http://206.2.238.217/TVVqQStrUkNnWDI4QVZXQ2hUZldBZ1I1bmhvdythc3c4TXZxd05nQXBhYWpqYWg4S1hZUWcraXVwTzZNYVZrNDJCRVpPaEt6SVFVPQ.jpg</t>
  </si>
  <si>
    <t>Conditioning Hole Sealing Glue Household Sewer Pipe Sealing Glue Filling Wall Hole Dormitory Conditioning Hole Sealing Rubber Glue&lt;br&gt;Features:&lt;br&gt;     TO REPAIR: Repair Sealing may be the fastest solution for filling holes or cracks!&lt;br&gt;    Highly flexible and : The film has over 1000% elongation to adhesion failure and is stabilized to sunlight from degrading the product.      Protective finish for: flat roofs, metal roofs, pitched roofs, planter boxes, foundations, sheds, basements, metal, wood, concrete and more.&lt;br&gt;     Wide range of uses: It can be used for wall repair and crack filling repair (such as -conditioning ,  holes, etc.), and can also be used for installation, fixing and maintenance of various pipe fittings and equipment.&lt;br&gt;    Ease of use, 1. Remodeling can on hole/ size. 2. Can be perfectly blended with the. 3. It takes about 10 minutes to dry. It has flame retardant and functions. Product Description:&lt;br&gt;Specification:&lt;br&gt;pack:&lt;br&gt;2* New sealant&lt;br&gt;</t>
  </si>
  <si>
    <t>http://206.2.238.217/UzVXZXpnak51am1zcFVzeit6VzdTTkluOTEwZ2I5aFpHZ3A3UVVtY2paRXNUWWlVc29jVlBNUVVQVUpVU2UyeWFBWWdIS1R4WTVFPQ.jpg</t>
  </si>
  <si>
    <t>Highly flexible and : The film has over 1000% elongation to adhesion failure and is stabilized to sunlight from degrading the product. Protective finish for: flat roofs, metal roofs, pitched roofs, planter boxes, foundations, sheds, basements, metal, wood, concrete and more.</t>
  </si>
  <si>
    <t>Ease of use, 1. Remodeling can on hole/ size. 2. Can be perfectly blended with the. 3. It takes about 10 minutes to dry. It has flame retardant and functions. Product Description:</t>
  </si>
  <si>
    <t>Specification:</t>
  </si>
  <si>
    <t>WXX20240812-DSY24W8W5WW2</t>
  </si>
  <si>
    <t>WXX20240812-DSY24W8W5WW2B</t>
  </si>
  <si>
    <t>http://206.2.238.217/ejQ5S1Z6RmNQL0RPRjFuTEx1ekcvRzNST2lQL0lPMFVHRUJBcVdML2NCZ1NUb0VCRTA3ZnlZY2lUM2ZVbzFYRGdCL2xxVmhGOUMwPQ.jpg</t>
  </si>
  <si>
    <t>Conditioning Hole Sealing Glue Household Sewer Pipe Sealing Glue Filling Wall Hole Dormitory Conditioning Hole Sealing Rubber Glue&lt;br&gt;Features:&lt;br&gt;     TO REPAIR: Repair Sealing may be the fastest solution for filling holes or cracks!&lt;br&gt;    Highly flexible and : The film has over 1000% elongation to adhesion failure and is stabilized to sunlight from degrading the product.      Protective finish for: flat roofs, metal roofs, pitched roofs, planter boxes, foundations, sheds, basements, metal, wood, concrete and more.&lt;br&gt;     Wide range of uses: It can be used for wall repair and crack filling repair (such as -conditioning ,  holes, etc.), and can also be used for installation, fixing and maintenance of various pipe fittings and equipment.&lt;br&gt;    Ease of use, 1. Remodeling can on hole/ size. 2. Can be perfectly blended with the. 3. It takes about 10 minutes to dry. It has flame retardant and functions. Product Description:&lt;br&gt;Specification:&lt;br&gt;pack:&lt;br&gt;3* New sealant&lt;br&gt;</t>
  </si>
  <si>
    <t>http://206.2.238.217/SENIS2RrSU1DRUpGcVBLVis1bGRvRXhvakxFQlh0THBSbTNXSDZMUUZJQXhSVEFwL3JVam90RUtLZFAwYnVnV3F5R1ZONXU2TURzPQ.jpg</t>
  </si>
  <si>
    <t>WXX20240812-DSY24W8W5WW2C</t>
  </si>
  <si>
    <t>http://206.2.238.217/YThFdTdjNncvQkVRRnpjM0gyVnFnaFZxd1dPUVdoYUlSNUdSKytaOGw3K0pYRmxaL0QzYXFSMHFudVZwZWdBdEF4K0tXd2pWanF3PQ.jpg</t>
  </si>
  <si>
    <t>Conditioning Hole Sealing Glue Household Sewer Pipe Sealing Glue Filling Wall Hole Dormitory Conditioning Hole Sealing Rubber Glue&lt;br&gt;Features:&lt;br&gt;     TO REPAIR: Repair Sealing may be the fastest solution for filling holes or cracks!&lt;br&gt;    Highly flexible and : The film has over 1000% elongation to adhesion failure and is stabilized to sunlight from degrading the product.      Protective finish for: flat roofs, metal roofs, pitched roofs, planter boxes, foundations, sheds, basements, metal, wood, concrete and more.&lt;br&gt;     Wide range of uses: It can be used for wall repair and crack filling repair (such as -conditioning ,  holes, etc.), and can also be used for installation, fixing and maintenance of various pipe fittings and equipment.&lt;br&gt;    Ease of use, 1. Remodeling can on hole/ size. 2. Can be perfectly blended with the. 3. It takes about 10 minutes to dry. It has flame retardant and functions. Product Description:&lt;br&gt;Specification:&lt;br&gt;pack:&lt;br&gt;4* New sealant&lt;br&gt;</t>
  </si>
  <si>
    <t>http://206.2.238.217/RytYN3J3N1VXUkp2bWNxRGJwOWJMcWZEQjVaTDNjQS93andEWlNwWFRnNG95YTh5NlgwdkFRcXI1TGg3MDBTL2lIQjJSOGxzbVNzPQ.jpg</t>
  </si>
  <si>
    <t>WXX20240812-DSY24W8W5WW2D</t>
  </si>
  <si>
    <t>http://206.2.238.217/WXZPdjJUN3Z6RExxV1NqaUJtRjNUc2JESmNoR2o2WFpkUmhQaTlEQTE3SjdGbG5KTDFRS2oxY2p3NWdBQWsvdUd1TVdreXFRVFpVPQ.jpg</t>
  </si>
  <si>
    <t>Conditioning Hole Sealing Glue Household Sewer Pipe Sealing Glue Filling Wall Hole Dormitory Conditioning Hole Sealing Rubber Glue&lt;br&gt;Features:&lt;br&gt;     TO REPAIR: Repair Sealing may be the fastest solution for filling holes or cracks!&lt;br&gt;    Highly flexible and : The film has over 1000% elongation to adhesion failure and is stabilized to sunlight from degrading the product.      Protective finish for: flat roofs, metal roofs, pitched roofs, planter boxes, foundations, sheds, basements, metal, wood, concrete and more.&lt;br&gt;     Wide range of uses: It can be used for wall repair and crack filling repair (such as -conditioning ,  holes, etc.), and can also be used for installation, fixing and maintenance of various pipe fittings and equipment.&lt;br&gt;    Ease of use, 1. Remodeling can on hole/ size. 2. Can be perfectly blended with the. 3. It takes about 10 minutes to dry. It has flame retardant and functions. Product Description:&lt;br&gt;Specification:&lt;br&gt;pack:&lt;br&gt;5* New sealant&lt;br&gt;</t>
  </si>
  <si>
    <t>http://206.2.238.217/dlBYay93cGdJU1QzbEZ1cFB2Y0xldHhHU21zSHNKejg1R0VEWnByY2h2Qmh0ZXZ4RnByNzJ5RHZqK0ZkM29XUW9rSHJiMlNoUktZPQ.jpg</t>
  </si>
  <si>
    <t>WXX20240812-DSY24W8W5WW2E</t>
  </si>
  <si>
    <t>http://206.2.238.217/Qm9PeGEzeG90MnZkTnJUTnNraHNYVUZ6YU9iVk5XU0tiQVlIS3RSYXg5MVp1R0tKUndEUS93dTlpa2FEMEp1Um5uNzZGQkt5cTBjPQ.jpg</t>
  </si>
  <si>
    <t>Conditioning Hole Sealing Glue Household Sewer Pipe Sealing Glue Filling Wall Hole Dormitory Conditioning Hole Sealing Rubber Glue&lt;br&gt;Features:&lt;br&gt;     TO REPAIR: Repair Sealing may be the fastest solution for filling holes or cracks!&lt;br&gt;    Highly flexible and : The film has over 1000% elongation to adhesion failure and is stabilized to sunlight from degrading the product.      Protective finish for: flat roofs, metal roofs, pitched roofs, planter boxes, foundations, sheds, basements, metal, wood, concrete and more.&lt;br&gt;     Wide range of uses: It can be used for wall repair and crack filling repair (such as -conditioning ,  holes, etc.), and can also be used for installation, fixing and maintenance of various pipe fittings and equipment.&lt;br&gt;    Ease of use, 1. Remodeling can on hole/ size. 2. Can be perfectly blended with the. 3. It takes about 10 minutes to dry. It has flame retardant and functions. Product Description:&lt;br&gt;Specification:&lt;br&gt;pack:&lt;br&gt;6* New sealant&lt;br&gt;</t>
  </si>
  <si>
    <t>WXX20240812-DSY24W8W5WW2F</t>
  </si>
  <si>
    <t>http://206.2.238.217/OUlWUW1pOTJJcEZDMFFPa29CWTl6bXpQTnFpbGNJbVpYWFBRczAzTTlCZHdtaEtQNmJLWXFMaTdKRW01c1p2NFhIK2hhdDJLRFBJPQ.jpg</t>
  </si>
  <si>
    <t>Conditioning Hole Sealing Glue Household Sewer Pipe Sealing Glue Filling Wall Hole Dormitory Conditioning Hole Sealing Rubber Glue&lt;br&gt;Features:&lt;br&gt;     TO REPAIR: Repair Sealing may be the fastest solution for filling holes or cracks!&lt;br&gt;    Highly flexible and : The film has over 1000% elongation to adhesion failure and is stabilized to sunlight from degrading the product.      Protective finish for: flat roofs, metal roofs, pitched roofs, planter boxes, foundations, sheds, basements, metal, wood, concrete and more.&lt;br&gt;     Wide range of uses: It can be used for wall repair and crack filling repair (such as -conditioning ,  holes, etc.), and can also be used for installation, fixing and maintenance of various pipe fittings and equipment.&lt;br&gt;    Ease of use, 1. Remodeling can on hole/ size. 2. Can be perfectly blended with the. 3. It takes about 10 minutes to dry. It has flame retardant and functions. Product Description:&lt;br&gt;Specification:&lt;br&gt;pack:&lt;br&gt;12* New sealant&lt;br&gt;</t>
  </si>
  <si>
    <t>WXX20240812-DSY24W8W5WW5A</t>
  </si>
  <si>
    <t xml:space="preserve">Momihoom Silicone Suction Plate  Halloween Pumpkin Silicone Feeding Plate Complementary Food Box Integrated Compartment Tableware </t>
  </si>
  <si>
    <t>http://206.2.238.217/d3k0SjB1QjhwaEVOKzlQQ2p2SXlJaXA3M3dFY05zQW5TTndybVhoM1BCL2dVeTlWT3I5Z2pjdTRnbnY0TkoxYnBvODJlcFJ6amZBPQ.jpg</t>
  </si>
  <si>
    <t>Halloween Pumpkin Large Suction Cup Complementary Food Box Integrated Compartment Tableware&lt;br&gt;Features:&lt;br&gt;Unique design and festive  function: This Halloween  pumpkin  is presented in a cute pumpkin shape, filled with a strong festive . When it appears on the dining table, it immediately adds unique  to the Halloween dining scene.. Function: Its carefully designed large suction cup can firmly adhere to the desktop, effectively  the  from being easily knocked over. Integrated  design function: The dining  adopts an integrated  design, which can separate different types of food for placement. You can place the main  on one side and side dishes and  on the other side to avoid food mixing and maintain   of each food. Health Function: The dining  is made of   material, which is , odorless, safe and reliable. It is soft and , and will not easily break and cause harm to the user like traditional tableware. Multi functional applicability: It is not  a baby's complementary food box, but also suitable for people of all ages. It is very suitable for both children's daily meals and adults' special  such as Halloween.&lt;br&gt;Product Description:&lt;br&gt;Includes: 1 bowl&lt;br&gt;Material:silica gel&lt;br&gt;Weight: 280g&lt;br&gt;</t>
  </si>
  <si>
    <t>http://206.2.238.217/a0llTHY5Q1BJbXl4dW1ka2NScnB4VGh2V0xtWG80NFpkRFBXeFFVS0JmTWx2QkphT2tqQmE3Tm83NHhVYmlFRUd0OGhaMnhqeDY4PQ.jpg</t>
  </si>
  <si>
    <t>Unique design and festive function: This Halloween pumpkin is presented in a cute pumpkin shape, filled with a strong festive . When it appears on the dining table, it immediately adds unique to the Halloween dining scene.. Function: Its carefully designed large suction cup can firmly adhere to the desktop, effectively the from being easily knocked over. Integrated design function: The dining adopts an integrated design, which can separate different types of food for placement. You can place the main on one side and side dishes and on the other side to avoid food mixing and maintain of each food. Health Function: The dining is made of material, which is , odorless, safe and reliable. It is soft and , and will not easily break and cause harm to the user like traditional tableware. Multi functional applicability: It is not a baby's complementary food box, but also suitable for people of all ages. It is very suitable for both children's daily meals and adults' special such as Halloween.</t>
  </si>
  <si>
    <t>Includes: 1 bowl</t>
  </si>
  <si>
    <t>Material:silica gel</t>
  </si>
  <si>
    <t>Weight: 280g</t>
  </si>
  <si>
    <t>WXX20240812-DSY24W8W5WW5</t>
  </si>
  <si>
    <t>WXX20240812-DSY24W8W5WW5B</t>
  </si>
  <si>
    <t>http://206.2.238.217/cmREb09KUzRGWVVBME90Vys3QWN3ZTJqbXQySDBuQWFhUkNPYjRwOGRWeVh3d2E3QnZRZkFlVmpEYmFTaUVGSWdjc3duc1lXUkVRPQ.jpg</t>
  </si>
  <si>
    <t>http://206.2.238.217/enM2YWVESVVSSnZYazB3Wm5zbTQ3eWJZQWFHclV1TEJPT2F6WnZZSGVNVisyNldremwzUmRKL01OaGFYWmdJZGw3RnB0NUhVZm13PQ.jpg</t>
  </si>
  <si>
    <t>WXX20240812-DSY24W8W5WW5C</t>
  </si>
  <si>
    <t>http://206.2.238.217/dE9nUk1ERkExOTNrVm1IMThyTlN3cFZwc1RZcWRxTEsvWk5JRXJiMWs2VjZ3ODI2VFQ4UUtnalZlaEFMdDNOL3RaemkxRWdqOGkwPQ.jpg</t>
  </si>
  <si>
    <t>http://206.2.238.217/RkxydUV5U3lBejNqRVpWeStUL0lQUTRPWUZMQklCeGVlMC84Qjdpa3Fya3d1cTBZbGQzRFUzOGtObHduazlrM1ZDZDlLMjJrMFlvPQ.jpg</t>
  </si>
  <si>
    <t>WXX20240812-DSY24W8W5WW5D</t>
  </si>
  <si>
    <t>http://206.2.238.217/WGhJNUFFdzNlUy8vTGhCQytmVWZWZVJ0L0I4L2ZLRWJvZHVLdStkRURmRFdsNUMxb3QwdmZVb2N6ZHRBcGNjTVNveGtyRzRBOHBBPQ.jpg</t>
  </si>
  <si>
    <t>Halloween Pumpkin Large Suction Cup Complementary Food Box Integrated Compartment Tableware&lt;br&gt;Features:&lt;br&gt;Unique design and festive  function: This Halloween  pumpkin  is presented in a cute pumpkin shape, filled with a strong festive . When it appears on the dining table, it immediately adds unique  to the Halloween dining scene.. Function: Its carefully designed large suction cup can firmly adhere to the desktop, effectively  the  from being easily knocked over. Integrated  design function: The dining  adopts an integrated  design, which can separate different types of food for placement. You can place the main  on one side and side dishes and  on the other side to avoid food mixing and maintain   of each food. Health Function: The dining  is made of   material, which is , odorless, safe and reliable. It is soft and , and will not easily break and cause harm to the user like traditional tableware. Multi functional applicability: It is not  a baby's complementary food box, but also suitable for people of all ages. It is very suitable for both children's daily meals and adults' special  such as Halloween.&lt;br&gt;Product Description:&lt;br&gt;Includes: 1bowl , 1 spoon, 1 fork&lt;br&gt;Material:Silica gel&lt;br&gt;Weight: 280g&lt;br&gt;</t>
  </si>
  <si>
    <t>http://206.2.238.217/RXkzY0hhYWMwUjRjYkJvS3lmUlhibnNoRmtzZFBGM1VSbk9MTWg2NVRGNW9zYUVxaE9peVRReWRJa2ZwY0dqN09kRk5icFhrTkxrPQ.jpg</t>
  </si>
  <si>
    <t>Includes: 1bowl , 1 spoon, 1 fork</t>
  </si>
  <si>
    <t>Material:Silica gel</t>
  </si>
  <si>
    <t>WXX20240812-DSY24W8W5WW5E</t>
  </si>
  <si>
    <t>http://206.2.238.217/bk0zNjFROEpzNlllSDVBUytaWGliU0VDUGtaT01mRXhaMWFtWndUSmJ6eWhyanF6SG15UEsyZ1VodFc1VDltdFhKeEhHeEN6dU04PQ.jpg</t>
  </si>
  <si>
    <t>http://206.2.238.217/cVBXeGpqa2VpZ0h1UTdQRHFmSDFhZFNjeXJPYnhHY0IwY2lEUkdVK0FLUzVHd0ZaZlhjS0VjSk03azBhTFRDMUhuaUJPNWRIZThnPQ.jpg</t>
  </si>
  <si>
    <t>WXX20240812-DSY24W8W5WW5F</t>
  </si>
  <si>
    <t>http://206.2.238.217/WUcyWmpIR0VyS2hCVVhMalVFR0dtSGw2L2ZVN1BhU2NXdS9PS0RwaFVGRzA0RjYwSUlUeUpWZlIzZmRuemp0Z0N0cFVaSXFydEtzPQ.jpg</t>
  </si>
  <si>
    <t>http://206.2.238.217/RWxia0txaUllTE9oKys5TDZDRVkvc3BSaU9BVWFUd3hPdGZ3eiszYUVrSDVNdzFxNVhTY3lmVWRhZVdoVmh5ZmlvajJwRjZDQ2FjPQ.jpg</t>
  </si>
  <si>
    <t>WXX20240812-FWT24W725WW4BU</t>
  </si>
  <si>
    <t>Momihoom 365 Days Undated Daily Planner A6 Mini Thick Notebook Pocket Agenda School Diary One Page Per Day Game Life Journal Notepad Gifts</t>
  </si>
  <si>
    <t>http://206.2.238.217/cHRXTTNSbnNyckFScHhjc3pHNTBuSmtpZHVTUExOalErUVh5Zm14WFIwczZXOTZMa0gycjFiby9XTmcySWVRckJCMTdDcHFzd0IwPQ.jpg</t>
  </si>
  <si>
    <t>A6 Mini Notebook Organizer Planner Daily Planner Notebook Travel Diary&lt;br&gt;Features:&lt;br&gt;     Daily calendar allows you to master your daily schedule in more detail, effectively improving the efficiency of work, study, and daily life.&lt;br&gt;    It is suitable for school, office, home, student and so on. Features: Writing, Easy to Write, Lasting&lt;br&gt;    Multifunction Usage: Widely used as school notebook, office notebook, travel journal, memo book, organizer and planner.&lt;br&gt;    Suitable for office or school&lt;br&gt;    Ideal Gift: Everyone will this beautiful unique notebook as a gift. Variety of colors for your choice. A them to record the interesting &amp; exciting things in life.&lt;br&gt;Product Description:&lt;br&gt;INSIDE PAGE : paper&lt;br&gt;NUMBER OF SHEETS : 60 sheets ( 120 pages )&lt;br&gt;SPECIFICATION : 173 x 96MM&lt;br&gt;Include:&lt;br&gt;1PC notebook&lt;br&gt;Notes:&lt;br&gt;Due to the different and effect, the actual color of the item might be slightly different from the color showed on the pictures. Thank you!&lt;br&gt;Please allow slight measuring deviation due to manual measurement.&lt;br&gt;</t>
  </si>
  <si>
    <t>http://206.2.238.217/ckhUMllvSWpnK2JhZlI4OVk3RXc3aTRCaXlLb3RqbWgxdEtnOExWMXNBVm9EZzhNOFNwbEtDRG8vd04xWWlRZ2xyeXRZcE93TllFPQ.jpg</t>
  </si>
  <si>
    <t>http://206.2.238.217/NzBENnZXa08yeUp2RkZ3OGplMU44YjdzeW5rOU81czFTNEdRRjI1M0pJUVY1SWQwM0d4U2M0UWhYdGs4ZlQ0VTM0ci8xdXRiYmtvPQ.jpg</t>
  </si>
  <si>
    <t>Daily calendar allows you to master your daily schedule in more detail, effectively improving the efficiency of work, study, and daily life.</t>
  </si>
  <si>
    <t>It is suitable for school, office, home, student and so on. Features: Writing, Easy to Write, Lasting</t>
  </si>
  <si>
    <t>Multifunction Usage: Widely used as school notebook, office notebook, travel journal, memo book, organizer and planner.</t>
  </si>
  <si>
    <t>Suitable for office or school</t>
  </si>
  <si>
    <t>Ideal Gift: Everyone will this beautiful unique notebook as a gift. Variety of colors for your choice. A them to record the interesting &amp; exciting things in life.</t>
  </si>
  <si>
    <t>Paper</t>
  </si>
  <si>
    <t>WXX20240812-FWT24W725WW4</t>
  </si>
  <si>
    <t>WXX20240812-FWT24W725WW4GN</t>
  </si>
  <si>
    <t>http://206.2.238.217/cTdzd09DRnVxZzdCWXhnbGFpczNMSlE1R1prTGJUTlpCc1orRjJYc1FsVTd5MFprS1oyVkRQekpKdHdMaDdxS3FFbzJyQ0hyMFlFPQ.jpg</t>
  </si>
  <si>
    <t>http://206.2.238.217/WU0zOWZMc3BCcjFWeGowdFNpZnpCQW1lQjRPeVZCVTVDV1FxNXMrbDBlNVdGTDJnbmlFdFJuYmFZVWpaSHJ2VHdlSDN6dU9wUHZJPQ.jpg</t>
  </si>
  <si>
    <t>http://206.2.238.217/dTRnc2twNlpqUUI0dTBzdUVBTnFCK2FZY0RGZWJjbk9zWloyTzhXaDZGZzAxSE1PSW81c042bkcxSWt1K0lQTENFVzBORnNmSGpJPQ.jpg</t>
  </si>
  <si>
    <t>WXX20240812-FWT24W725WW4OR</t>
  </si>
  <si>
    <t>http://206.2.238.217/NGhVZWd6UWViM2hwRXF1MkVzVDJwanhEdklDZ0oyWUdLdkEzSDlrK1E3Uks2NEJvSkdMbVZsdVVXNGJLMzVOeXQ2TDRCQ2lOZUJ3PQ.jpg</t>
  </si>
  <si>
    <t>http://206.2.238.217/Zk5yb01hTkxKSXh4UjBlcXM1SmNaRWNpcHJLU3UyL2Y4NGVhcm1DTWJjQm1STmQ3MDJ3Q0ZrbXI5RVdxZytxS1l5L3grOVJGQ2Y4PQ.jpg</t>
  </si>
  <si>
    <t>http://206.2.238.217/MTZKaHEvdTJ1a1RnYjJWUW1Mems1RmpxL1k2bHRZaU1uRjV4THNmRVpta2dNTEg3b3kvcTBKY3hRUnljV3dJbWV0TGkwaTlwdzc4PQ.jpg</t>
  </si>
  <si>
    <t>WXX20240812-FWT24W725WW4PK</t>
  </si>
  <si>
    <t>http://206.2.238.217/V3FMb3JocmQ5bHRHcWxaUFY3WVBid0FPTnZTaDB1eFhqb1JtUkNzK3kza0dXQkdVc3FCMEE4UVozSk5KMDB2WUxFYUh5SFVUWXAwPQ.jpg</t>
  </si>
  <si>
    <t>http://206.2.238.217/R3VjN2Rxc2duYThlV2NER3VkSDR3WjVwSC9qRlFLRGVDTmhEcXlDMU1zTnVOYzJUbGNjaUJQZUJ5anNnNlV4WEVIN0svY2QrUUhFPQ.jpg</t>
  </si>
  <si>
    <t>http://206.2.238.217/bXE4UmZ0QS85VGszYy9zcTBoUFd4dHM2L094WXRNdjM2ek1oSGZOaGtqaUUvVmJqUFBxcTZpZEY3Um9NZ1FhWTNhaXBUalF2aXFNPQ.jpg</t>
  </si>
  <si>
    <t>WXX20240812-FWT24W8W3WWXGN</t>
  </si>
  <si>
    <t>Momihoom Solar Skeleton Ghost Hands Candle Stake Lights, LED Skull Garden Lawn Yard Pathway Landscape Lights for Halloween Outdoor Decoration</t>
  </si>
  <si>
    <t>http://206.2.238.217/dUNscmpjSGlQZEU3Nnd5OHFjRW9PR0U4K0xmaTNlWkdOOTNiUHhxK2YrVDd1Y1lJN2pCRjhZRmd5akJyelFVVS9yNkVrcm8xN2lJPQ.jpg</t>
  </si>
  <si>
    <t>Halloween Solar Garden Courtyard Landscapes Plug-in Lights Decorative Lights&lt;br&gt;Features:&lt;br&gt;     Solar energy: No wiring or external power supply required. Be sure to open the bottom before use.&lt;br&gt;    Easy to install: Insert the wooden stake into the bottom of the pole. Then insert it into the soft . Portable, no additional tools required for use&lt;br&gt;    In the Halloween, decorate your garden with our Halloween light up skeleton hands. Attach candles and stakes and insert decorative stakes into loose or ground. for decorating lawns, front porches, patios, gardens, and any outdoor space.&lt;br&gt;    The candle is designed with the image of a skeleton hand, the base of the LED skeleton candle is carved with a skeleton, full of Halloween elements, you can place it indoors and outdoors for a scary arrangement, creating a creepy for the Halloween festival.&lt;br&gt;    Widely used: very suitable for decorating gardens, sidewalks, courtyards, sidewalks, fences, backyard decorations, etc. It can also be used for specific holidays or , such as parties, weddings, and Christmas.&lt;br&gt;Product Description:&lt;br&gt;Package Includes:&lt;br&gt;1 x Halloween Skeleton Hand Candle Light&lt;br&gt;Notes:&lt;br&gt;1. Since the size is measured manually, there may be an error of 1-2 cm.&lt;br&gt;2. Due to differences in light or computer display, we cannot guarantee that the color of the photo is consistent with the real , please understand.&lt;br&gt;</t>
  </si>
  <si>
    <t>http://206.2.238.217/NkFqbllJK3EzOUtHREp3Ti9jSXlZS2xRQTBXdzJ6Sm9vb1M5bzhxWVk0SDM4UW1xcmhJUVNaY3BMQmFzVjhKQXlSTjRqRXV0dkFRPQ.jpg</t>
  </si>
  <si>
    <t>http://206.2.238.217/N3pMWjYrT1FWcEw0YlI2eENMTk5tYzVUdWxvMk1zdGF1eHJtT2ViRWFEZ3F2MzRnV0NHMWsvZG4zaThUemZENkh6ckcxMGxVbzNVPQ.jpg</t>
  </si>
  <si>
    <t>Solar energy: No wiring or external power supply required. Be sure to open the bottom before use.</t>
  </si>
  <si>
    <t>Easy to install: Insert the wooden stake into the bottom of the pole. Then insert it into the soft . Portable, no additional tools required for use</t>
  </si>
  <si>
    <t>In the Halloween, decorate your garden with our Halloween light up skeleton hands. Attach candles and stakes and insert decorative stakes into loose or ground. for decorating lawns, front porches, patios, gardens, and any outdoor space.</t>
  </si>
  <si>
    <t>The candle is designed with the image of a skeleton hand, the base of the LED skeleton candle is carved with a skeleton, full of Halloween elements, you can place it indoors and outdoors for a scary arrangement, creating a creepy for the Halloween festival.</t>
  </si>
  <si>
    <t>Widely used: very suitable for decorating gardens, sidewalks, courtyards, sidewalks, fences, backyard decorations, etc. It can also be used for specific holidays or , such as parties, weddings, and Christmas.</t>
  </si>
  <si>
    <t>WXX20240812-FWT24W8W3WWX</t>
  </si>
  <si>
    <t>WXX20240812-FWT24W8W3WWXOR</t>
  </si>
  <si>
    <t>http://206.2.238.217/bE15R0tQVTIvbmNldENmYi90WTFON0R6QmVEQWpTZ0ZBYS9Jek9KOG91ZGxEd2xqTE5XWllYS2kxbGVPS1N6VVpaTUN3VUt0OVU4PQ.jpg</t>
  </si>
  <si>
    <t>http://206.2.238.217/NFFDYW1STVpsN24yVjNvVHkzeDdWaVRvT0Zkekx1ZzRLY2xZNkIyNi9GTDBvc3AvSjVKbWJ0VUxxOTRvV0liU1NQUWhjMGlqSXFFPQ.jpg</t>
  </si>
  <si>
    <t>WXX20240812-FWT24W8W3WWXPP</t>
  </si>
  <si>
    <t>http://206.2.238.217/ckR4Zk1lUGtkSEF1VTBmZE16VnhVMHlianFmZGVvWnd6YllTYzdyeFV0dUF5ajhHWHJ5UFhsN3RwaUNXaWZ5Qkd0UURLaE9EREF3PQ.jpg</t>
  </si>
  <si>
    <t>http://206.2.238.217/V1hOcG0xb3VvR04wUTRoSmR1aEMwL2ZXanhUV1JMYktLQ1dHdUd6c0paeWV2TndyME5PQm1zV0FtZ1ZDQmZTN1dLZWxMRWJzRlpvPQ.jpg</t>
  </si>
  <si>
    <t>WXX20240812-GSH24W8W5WWXBK</t>
  </si>
  <si>
    <t>Momihoom Retro One-shoulder Messenger Bag Lightweight Large-capacity Messenger Bag Versatile Workwear Style Shoulder Bag</t>
  </si>
  <si>
    <t>http://206.2.238.217/N25ScDRSeEtPbmsvaUpoTEZka1ZEam5DekpYVmhPRGNVWlE2dHdaSzQvRnVNZXpHc1I5U00zbFZBQ0wzYmRURURxbitYQWZaeTNFPQ.jpg</t>
  </si>
  <si>
    <t>Retro One-shoulder Messenger Bag Lightweight Large-capacity Messenger Bag Versatile Workwear Style Shoulder Bag&lt;br&gt;Features:&lt;br&gt;  Product Name: Messenger packages&lt;br&gt;  Material : PVC&lt;br&gt;  Color: Black          Product size: 29x18x11cm /11.4x7x4.3in&lt;br&gt;         Packing size: 29x18x3cm /11.4x7x1.1in&lt;br&gt;         Gross weight: 315g/0.69lb&lt;br&gt;         Net weight: 315g/0.69lb&lt;br&gt;Product Description:&lt;br&gt;High Grade Fabric: Featured high grade PVC fabric, counteractive to dirt, watertight not easy to wrinkle, strong and durablely, smoothly feel.&lt;br&gt;                Lightweight: The bag is light, weighs just 0.69 pounds, light and no burden, and you can travel happily.&lt;br&gt;      Multiple Storage: The messenger bag has multiple compartments, and the classification and cleaning are clear.&lt;br&gt;                                   Convenient Design: Smoothly zipper, Smoothly  zipping, no jamming. Buckle backpack, convenient and fast. Adjustabled shoulder straps, convenient and practical.&lt;br&gt;                Large&lt;br&gt; Capacity: It can hold the items you need for daily travel and outdoor sports, including mobile phones, wallets, folding umbrellas, cosmetics, notebooks, etc., and you can travel without worries.&lt;br&gt;Package Content:&lt;br&gt;1x  Messenger packages&lt;br&gt;</t>
  </si>
  <si>
    <t>http://206.2.238.217/Y2MydXdLSVZJQjJmZWZtekgrMDEzaVA3RHdMMXhpZGxDZy9GNWFVSElwMy94d3FidVhYK1BnaDQwSkU3N2ZlSzhwcXdOZ2NVLzVZPQ.jpg</t>
  </si>
  <si>
    <t>http://206.2.238.217/T3lmTTBYQ1RRakh2M0ZqMWpkNFRDcnR1ZmlFZVdQSU80cENDMTNXL2VrNW1jQUkrV3k3NUlSRVVZMnZmZUV1L2pKclF5UDFpV3dRPQ.jpg</t>
  </si>
  <si>
    <t>http://206.2.238.217/cTRuamNRMWpkakFrWkF4aVd0dHNFd2pFQ3NDeUl1UThLSlQzMTA3RTZXdk5SQUpyT3RZU3hxY01KWlBpbHlRUDFjVGhPOERoblBRPQ.jpg</t>
  </si>
  <si>
    <t>http://206.2.238.217/Qll3UXljUjQyU1BxUFdVbmk2ZDR6NXZDQ0lLdVFMS1p0TUk5NE15eld0WVpyNlowRk80SjZEQ3htdW5sQmEzYUx4M3JHd3NtZFRRPQ.jpg</t>
  </si>
  <si>
    <t>http://206.2.238.217/a0ZNYVZ5OUxDZ3ZROCtQMEZhWmJpV1ovYy96bFB5ZGd0eDBKNHIxeTZIWTRObjBrUmpRazVML1RrQlVyUWE1VzZHVWxtME5yU2I4PQ.jpg</t>
  </si>
  <si>
    <t>Product Name: Messenger packages</t>
  </si>
  <si>
    <t>Material : PVC</t>
  </si>
  <si>
    <t>Color: Black Product size: 29x18x11cm /11.4x7x4.3in</t>
  </si>
  <si>
    <t>Packing size: 29x18x3cm /11.4x7x1.1in</t>
  </si>
  <si>
    <t>Gross weight: 315g/0.69lb</t>
  </si>
  <si>
    <t>29*18*11</t>
  </si>
  <si>
    <t>WXX20240812-GSH24W8W5WWX</t>
  </si>
  <si>
    <t>WXX20240812-GSH24W8W5WWXGY</t>
  </si>
  <si>
    <t>http://206.2.238.217/eSt3cnB3UVkyU2xIMmpGczJXRi9PdEdvUWU3S2xIelFnc0hJWDQ2ZDlFenNNSzR0QWtORk1BZFhNSkk4VUh0STBkUElaWmVoTDdZPQ.jpg</t>
  </si>
  <si>
    <t>Retro One-shoulder Messenger Bag Lightweight Large-capacity Messenger Bag Versatile Workwear Style Shoulder Bag&lt;br&gt;Features:&lt;br&gt;  Product Name: Messenger packages&lt;br&gt;  Material : PVC&lt;br&gt;  Color: Gray          Product size: 29x18x11cm /11.4x7x4.3in&lt;br&gt;         Packing size: 29x18x3cm /11.4x7x1.1in&lt;br&gt;         Gross weight: 315g/0.69lb&lt;br&gt;         Net weight: 315g/0.69lb&lt;br&gt;Product Description:&lt;br&gt;High Grade Fabric: Featured high grade PVC fabric, counteractive to dirt, watertight not easy to wrinkle, strong and durablely, smoothly feel.&lt;br&gt;                Lightweight: The bag is light, weighs just 0.69 pounds, light and no burden, and you can travel happily.&lt;br&gt;      Multiple Storage: The messenger bag has multiple compartments, and the classification and cleaning are clear.&lt;br&gt;                                   Convenient Design: Smoothly zipper, Smoothly  zipping, no jamming. Buckle backpack, convenient and fast. Adjustabled shoulder straps, convenient and practical.&lt;br&gt;                Large&lt;br&gt; Capacity: It can hold the items you need for daily travel and outdoor sports, including mobile phones, wallets, folding umbrellas, cosmetics, notebooks, etc., and you can travel without worries.&lt;br&gt;Package Content:&lt;br&gt;1x  Messenger packages&lt;br&gt;</t>
  </si>
  <si>
    <t>http://206.2.238.217/aUx2Uk1XRDlXMmFKeDViWkFzVzduTDNNUjg3K0hBM0dOemVwVEpKNk1CQ0tVbEJDK0JwbEVTZTZLOW96aW8vRitaSjhBYWNBT2lvPQ.jpg</t>
  </si>
  <si>
    <t>http://206.2.238.217/VG9kOExkcURQLzkvMkhNWnRJK08yaVU2dEZYaVZHZkpuNWZQTEVqeHlvZkNJd0lvVkdRcmYvRlFjVFFqR0M1VkFDbDJBZW1CTUEwPQ.jpg</t>
  </si>
  <si>
    <t>http://206.2.238.217/YVJ6SjF3ZGNreHhJVjhNeGhnbmlGdUU1MGl6Q1pQRkNrN2tsTXNqSVlObkFxR3ZFK2N1QjVEZWdVWTNYeC9yNVZUU2NwN1RaMG9NPQ.jpg</t>
  </si>
  <si>
    <t>Color: Gray Product size: 29x18x11cm /11.4x7x4.3in</t>
  </si>
  <si>
    <t>WXX20240812-GSH24W8W5WW2A</t>
  </si>
  <si>
    <t>Momihoom Multi-functions Tactical Backpack Outdoors Waterproof Camouflage Camping Rucksacks</t>
  </si>
  <si>
    <t>http://206.2.238.217/Tkhkb2FobU9uTEFSSjcxTW05SXd0c3ovNi9jbHg0MitIYWpucENRbzVYV1lRQzI1WUQ4a08vckgrUHBiR2VLeDJybkhnRVl3anRrPQ.jpg</t>
  </si>
  <si>
    <t>Large Capacity Camouflage Backpack Multifunctional Outdoor Backpack Sports Mountaineering Rainproof Backpack Belt Bag&lt;br&gt;Features:&lt;br&gt;  Product Name: Camouflage Backpack&lt;br&gt;  Material : Oxford cloth&lt;br&gt;  Color: Camouflage          Product size: 30x18x50cm / 11.8x7x19.6in&lt;br&gt;         Packing size: 20x20x5cm / 7.8x7.8x1.9in&lt;br&gt;         Gross weight: 800g/1.76lb&lt;br&gt;         Net weight: 800g/1.76lb&lt;br&gt;Product Description:&lt;br&gt;High Grade Fabric: Featured high grade Oxford cloth fabric, counteractive to dirt, watertight not easy to wrinkle, strong and durablely, smoothly feel.&lt;br&gt;                 Breathable: Honeycomb shoulder strap design, skin-friendly and shock-absorbing without squeezing shoulders, more comfortable, freeing yourself.&lt;br&gt;       Multiple Storage: The backpack has multiple compartments, and the classification and cleaning are clear.&lt;br&gt;                                    Convenient Design: Smoothly zipper, Smoothly  zipping, no jamming. Buckle backpack, convenient and fast. Adjustabled shoulder straps, convenient and practical.&lt;br&gt;                 Large Capacity: It can hold the items you need for daily travel and outdoor sports, including mobile phones, wallets, water cup, folding umbrellas, cosmetics, notebooks, etc., and you can travel without worries.&lt;br&gt;Package Content:&lt;br&gt;1x  Camouflage Backpack&lt;br&gt;</t>
  </si>
  <si>
    <t>http://206.2.238.217/Y0kxTE1YRXVyK0hyM3ZWaVk1NW1mSExlNCtZUHpOTk1xSU9BTDBuaUFGY3dPM213Q0NDZHJ3ZUlFb09OS1VkeTliK29YYVdWWk5ZPQ.jpg</t>
  </si>
  <si>
    <t>http://206.2.238.217/V051OUYvNEdhVlF1YVBXZU5mdkRYckY5QlhFWkRQWEVPbjhIUWFCOUVHMXQ0VE9wZ2VUZmRYWEJtR2JRcEVQMUlNVkxGQ1hWUjBZPQ.jpg</t>
  </si>
  <si>
    <t>http://206.2.238.217/Z0JEUDJvUUdhT2lseEpCSDJzbmxiajF6NVJhbFZqN09BMDg5S2VVeWU2TytIODVyNUVNNkFUT2w0YUdlMHQzbEpWTDhwbExmL3FZPQ.jpg</t>
  </si>
  <si>
    <t>http://206.2.238.217/TStYU0lnSHoyaEk3MFppUXBuajJKY0FGcnRCUXR4eHIxblJLMHVmSDBuVUNuR2Njb3QyS2I2L1gwMmk3WlhzbCsyTmQ4Slg2VE9ZPQ.jpg</t>
  </si>
  <si>
    <t>http://206.2.238.217/eTlwYkM1bXM3N3RvNTMwa1A2R3BLaG1MY0l5NnB3U3lxT05JMmpKVEZRK3NaSW9WVE1HYjlud3hRL29SYXBVd3VLN1FIeGhFMnJvPQ.jpg</t>
  </si>
  <si>
    <t>http://206.2.238.217/VTY3ZUVlcG9QTE5pOWpjcHVoT1MvVXZKcVJBdzVFK3FtWk1hR2FXcFNNcnBPYUJiUmpNY1l6cVlZdGRDOXFBd2prWUcvdFdqTGY4PQ.jpg</t>
  </si>
  <si>
    <t>Camouflage</t>
  </si>
  <si>
    <t>Product Name: Camouflage Backpack</t>
  </si>
  <si>
    <t>Material : Oxford cloth</t>
  </si>
  <si>
    <t>Color: Camouflage Product size: 30x18x50cm / 11.8x7x19.6in</t>
  </si>
  <si>
    <t>Packing size: 20x20x5cm / 7.8x7.8x1.9in</t>
  </si>
  <si>
    <t>Gross weight: 800g/1.76lb</t>
  </si>
  <si>
    <t>30*18*50</t>
  </si>
  <si>
    <t>Oxford cloth</t>
  </si>
  <si>
    <t>WXX20240812-GSH24W8W5WW2</t>
  </si>
  <si>
    <t>WXX20240812-GSH24W8W5WW2B</t>
  </si>
  <si>
    <t>http://206.2.238.217/elZ6ejJ3NUluZ3dwMk5rVE5OSStZNHk4T0YxRlBGWS9QdzhnTGJ1SHl5MGtGQXcrRGE5WFhXSFFDNm9BWExjRTJmZnAvVzJQazNrPQ.jpg</t>
  </si>
  <si>
    <t>Large Capacity Camouflage Backpack Multifunctional Outdoor Backpack Sports Mountaineering Rainproof Backpack Belt Bag&lt;br&gt;Features:&lt;br&gt;  Product Name: Camouflage Backpack&lt;br&gt;  Material : Oxford cloth&lt;br&gt;  Color: Camouflage&lt;br&gt;         Product size: 30x18x50cm / 11.8x7x19.6in&lt;br&gt;         Packing size: 20x20x5cm / 7.8x7.8x1.9in&lt;br&gt;         Gross weight: 800g/1.76lb&lt;br&gt;         Net weight: 800g/1.76lb&lt;br&gt;Product Description:&lt;br&gt;High Grade Fabric: Featured high grade Oxford cloth fabric, counteractive to dirt, watertight not easy to wrinkle, strong and durablely, smoothly feel.&lt;br&gt;                 Breathable: Honeycomb shoulder strap design, skin-friendly and shock-absorbing without squeezing shoulders, more comfortable, freeing yourself.&lt;br&gt;       Multiple Storage: The backpack has multiple compartments, and the classification and cleaning are clear.&lt;br&gt;                                    Convenient Design: Smoothly zipper, Smoothly  zipping, no jamming. Buckle backpack, convenient and fast. Adjustabled shoulder straps, convenient and practical.&lt;br&gt;                 Large Capacity: It can hold the items you need for daily travel and outdoor sports, including mobile phones, wallets, water cup, folding umbrellas, cosmetics, notebooks, etc., and you can travel without worries.&lt;br&gt;Package Content:&lt;br&gt;1x  Camouflage Backpack&lt;br&gt;</t>
  </si>
  <si>
    <t>http://206.2.238.217/T0lUeG5acGIzWG1xUXhjSTZ3THVKbHlMdXhjM3pySzlHMFJ2WEdwczQwcEVhRzJqZG56eGNFNkNhdnU2cFNteUZBV0JJVnpUcytjPQ.jpg</t>
  </si>
  <si>
    <t>http://206.2.238.217/eGNVK1hYVEJJTGtsRWl4VW9SckV3WWxoTUVnbTdkNy9rN3VWVXBIaWpLVjZ5VjMwREYvcE1UbjFDS2lXSHk3d213MjAyMXlUYXFVPQ.jpg</t>
  </si>
  <si>
    <t>http://206.2.238.217/NU9OOTc2WmxkaTlZcFl1ZTVkcnpINDFMUlpUN09NSmRVNXFuZGZVSjM3Qi90WWw0RTcvSGNuVmxEdjB0T1FENFRHSWlBdXhWWjJ3PQ.jpg</t>
  </si>
  <si>
    <t>http://206.2.238.217/MWhnWkNOVU05c1NRZEM2OCtCRmlFZlZVak5IeWZaN3R4LytTeHkzdk9majRnNCs4SHNZbHB1MS9ERUVZZGJyTktsRjRoS3RhVVpjPQ.jpg</t>
  </si>
  <si>
    <t>http://206.2.238.217/L2V2emVwQnVBWTM2S29xZnJlZDhvdnZ3NElLZ0JUaGdvaTBMb3h1c2JsNzlrQVYyV2x0elhGTklZWTk4cUMwQk5uWk8rWWZmMjVVPQ.jpg</t>
  </si>
  <si>
    <t>http://206.2.238.217/KzFqL2lwSmxkZGFUeEFIRTFWcTlTa2s0TG45TzBaOUVCSm5vMGpzVWpBSEpZRmJ1REp5SFloYkhsdlNrbEpYTG9IMlVZVDZFZm4wPQ.jpg</t>
  </si>
  <si>
    <t>Color: Camouflage</t>
  </si>
  <si>
    <t>Product size: 30x18x50cm / 11.8x7x19.6in</t>
  </si>
  <si>
    <t>WXX20240812-GSH24W8W5WW2C</t>
  </si>
  <si>
    <t>http://206.2.238.217/RTk1TmNUdmNiRnFZWWc0YjFCV0JUZ3Rnc2ViYzNsKzZTYWwwaEZjaFpVbWZxelluOVQ2dFRPZFlwRXIvMW5JU2tiVEFNM05mdXZjPQ.jpg</t>
  </si>
  <si>
    <t>http://206.2.238.217/RHpYdjczQm1qQ3JZQ2xNMS9FZm5ZNWwrSmJjMTdLRHUwWVRiTUVNMy9wTFRPUUNtOGdJaHMzRjBpRU9nU0YyVGJsbVBVYnBqUlQ0PQ.jpg</t>
  </si>
  <si>
    <t>http://206.2.238.217/T3NIVnpFNWMxRmQ1VHVuQklWWGd0VU91RzlzbE9vY0hYMGd5NDlnZW54RzY0dkNWaXN2NUFMTDRXZU9GZWIzQVNGM3VJdWNtc25NPQ.jpg</t>
  </si>
  <si>
    <t>http://206.2.238.217/UEZNbTE4U2NEeElYcDNuaERwcE8zNXFvK0VLeVAwYWxNOENHaTJHbndwWXgzRDRYLzE3aUJsbFVsNkRiV3I0UTJaN2Nrcm1lQTZrPQ.jpg</t>
  </si>
  <si>
    <t>http://206.2.238.217/QkVpTlBHTGNFcHpzWFAvZzJXQW5zcEFkRmNJLzZnSWRlbldUcmFSeUpzZnhkS3VkdEMxcHFWYVovR2tsd3p0cmNyOXVoRnp1Uk5FPQ.jpg</t>
  </si>
  <si>
    <t>http://206.2.238.217/THgwdXBNRWV3QnExNXY0d21JZkVvd3MyVlZJaE4wVVA3Sy80WXNhNnpRVE1abnF2a3BmdWw2MmlBVlgwaXhLTmlDZVhCUHk4N0hjPQ.jpg</t>
  </si>
  <si>
    <t>http://206.2.238.217/bEVsWmFMV0lPQi9ueGlxY3FLOCsyTTVncE9zRGtwWVpySVU4eE9ETVk4Q3poRGQwVXF2dE9OS3BGL0lhMXJhdHVzMngvU0NQSkZJPQ.jpg</t>
  </si>
  <si>
    <t>WXX20240812-GSH24W8W5WW2D</t>
  </si>
  <si>
    <t>http://206.2.238.217/Z3NRMm43ZE85bFBZQWJXZXR5MFI4N09pNmFUbjVtOGd5ckRvQ2tLL3BEcnpKM1JtNUVYdHFaNjk3NW1KREpiQjA5RzFOd29INHpvPQ.jpg</t>
  </si>
  <si>
    <t>http://206.2.238.217/VlRBUC9MUGVCZFlJQWJNZUJoMWV2UExaZ1NVcW5xd0MreEtxUGZpNmdjWklnRzdtRlZUQkJldEQ0MGJDbW1aRXExcDMvUG83TGs4PQ.jpg</t>
  </si>
  <si>
    <t>http://206.2.238.217/N3FlS3ZUcC8vaXA5SGMvNUI2R0NWUy8wSXBXQW9wSVFaaXhFeDl1eXVGbllBZHY3QWtuNXBpQXlyWjNHbnJpY3dxY0lXMy92ZjJZPQ.jpg</t>
  </si>
  <si>
    <t>http://206.2.238.217/ZUlvZU1jRDFWVG5Xd0RTaVRWYkk3RmVZcHZxL0t0cFVmVG9lTEhlRGx2WFZJWTRNb1FpM1JUOUFRSTNtMXpQaUk0N29aYklBbVBrPQ.jpg</t>
  </si>
  <si>
    <t>http://206.2.238.217/R0VLWG16aEtEQXZrZld1TXhUR09SWXpZUDR1cFVNZjduVkE2dW5SWllNT1o1OHYxdnVjZytRaWpyNkcrbkQ1ekFYVnpNU3JTUmEwPQ.jpg</t>
  </si>
  <si>
    <t>http://206.2.238.217/QzFPM2pJWFJIN2srODNOSEVULzU4WmZRZU11emlUWENFdUhsYld6ekpPSUFSZ3BLQjF5cXJvdHJMaE5ZbzM2SzV6b0ZQcmpaM0ZzPQ.jpg</t>
  </si>
  <si>
    <t>http://206.2.238.217/aEdJZFk5aGRrUUxVTWxHZDA2L3VPRjVRc3g5M3krZmtKSW95STFwNXBhQk5wQnNBeDBzelhDUEdJVmMvS3NEaW54VWFSa3ZQQlU4PQ.jpg</t>
  </si>
  <si>
    <t>WXX20240812-GSH24W8W5WW2E</t>
  </si>
  <si>
    <t>http://206.2.238.217/Ni9nSWZRZXB3RnNieFQwWDZHMzVJcGhtR0RqOFlRZHFUZm9lL0J4a1dZTjhjRnJkcDB1VC91SGtmWXRiZTk1cGNCVWtsbUFONnNVPQ.jpg</t>
  </si>
  <si>
    <t>Large Capacity Camouflage Backpack Multifunctional Outdoor Backpack Sports Mountaineering Rainproof Backpack Belt Bag&lt;br&gt;Features:&lt;br&gt;  Product Name: Camouflage Backpack&lt;br&gt;  Material : Oxford cloth&lt;br&gt;  Color: Black&lt;br&gt;         Product size: 30x18x50cm / 11.8x7x19.6in&lt;br&gt;         Packing size: 20x20x5cm / 7.8x7.8x1.9in&lt;br&gt;         Gross weight: 800g/1.76lb&lt;br&gt;         Net weight: 800g/1.76lb&lt;br&gt;Product Description:&lt;br&gt;High Grade Fabric: Featured high grade Oxford cloth fabric, counteractive to dirt, watertight not easy to wrinkle, strong and durablely, smoothly feel.&lt;br&gt;                 Breathable: Honeycomb shoulder strap design, skin-friendly and shock-absorbing without squeezing shoulders, more comfortable, freeing yourself.&lt;br&gt;       Multiple Storage: The backpack has multiple compartments, and the classification and cleaning are clear.&lt;br&gt;                                    Convenient Design: Smoothly zipper, Smoothly  zipping, no jamming. Buckle backpack, convenient and fast. Adjustabled shoulder straps, convenient and practical.&lt;br&gt;                 Large Capacity: It can hold the items you need for daily travel and outdoor sports, including mobile phones, wallets, water cup, folding umbrellas, cosmetics, notebooks, etc., and you can travel without worries.&lt;br&gt;Package Content:&lt;br&gt;1x  Camouflage Backpack&lt;br&gt;</t>
  </si>
  <si>
    <t>http://206.2.238.217/V1RJRC9DaTc1OXUrcHA1UzJiVWppYXB5Wnh5bmcvUUh5NWpHb1VjaXJyOXVJUFN3NHU5bE1pQlJiY2ZUTTdzZGFWUVlnUzRseFNBPQ.jpg</t>
  </si>
  <si>
    <t>http://206.2.238.217/UHZzUmNiY05qVHpQWlowbXpmYjN2U1pYTHdtRnBnclo5OTVXaTdSVTFYSGdJSnZWTStnUjhkWFp1RHpJQ1Y2ZFhPWGlvNkJid2lZPQ.jpg</t>
  </si>
  <si>
    <t>http://206.2.238.217/a0h6N0dNNmpaVzNpQ3Z4QzMwSnJqYlRlOHVlckFIbG5BS0dlRGtIRmZCL1Q2YldRSGdFS21EcEFGQm5IdDFwSS9pSHZRQlpKNlY0PQ.jpg</t>
  </si>
  <si>
    <t>http://206.2.238.217/QzlxNFBUWUxPWklrd1hSMUhYM0VxbW51QWpBcWJLZmhWRTF0bjM0SFRhR1kvZWY0R3hybkovRitMandZNnIvaEVCckxXWUhsc1QwPQ.jpg</t>
  </si>
  <si>
    <t>http://206.2.238.217/bXFyOTdBVDY3YlR1eklnTzREbm1uS1N2VVBONDV1MzQ1cDd0RjJDVUhaaVFLalZxcDF4eGlRZzRYVWRhMlVEeXFONElGemI1NVhRPQ.jpg</t>
  </si>
  <si>
    <t>http://206.2.238.217/K0xUSDlnOTFHT0MvUWUrSDN4TWJ3S3Bnb1cvMjRydldvZ29WTTFHWmlxMUpCYVZiUStrZ09yaFZ2NFlWVkVUU1F2TTArUmM5SEZzPQ.jpg</t>
  </si>
  <si>
    <t>WXX20240812-GSH24W8W5WW2F</t>
  </si>
  <si>
    <t>http://206.2.238.217/SWdnbjJmdnd3WlVkd3RwNm5aa0tIUzhCWjZHUXZOQUdlNGkwRnl4V3VuSXp0bDhndEJ0TllXaHFQRGhFWnRWVmpHd094V3N2QWpFPQ.jpg</t>
  </si>
  <si>
    <t>Large Capacity Camouflage Backpack Multifunctional Outdoor Backpack Sports Mountaineering Rainproof Backpack Belt Bag&lt;br&gt;Features:&lt;br&gt;  Product Name: Camouflage Backpack&lt;br&gt;  Material : Oxford cloth&lt;br&gt;  Color: ArmyGreen&lt;br&gt;         Product size: 30x18x50cm / 11.8x7x19.6in&lt;br&gt;         Packing size: 20x20x5cm / 7.8x7.8x1.9in&lt;br&gt;         Gross weight: 800g/1.76lb&lt;br&gt;         Net weight: 800g/1.76lb&lt;br&gt;Product Description:&lt;br&gt;High Grade Fabric: Featured high grade Oxford cloth fabric, counteractive to dirt, watertight not easy to wrinkle, strong and durablely, smoothly feel.&lt;br&gt;                 Breathable: Honeycomb shoulder strap design, skin-friendly and shock-absorbing without squeezing shoulders, more comfortable, freeing yourself.&lt;br&gt;       Multiple Storage: The backpack has multiple compartments, and the classification and cleaning are clear.&lt;br&gt;                                    Convenient Design: Smoothly zipper, Smoothly  zipping, no jamming. Buckle backpack, convenient and fast. Adjustabled shoulder straps, convenient and practical.&lt;br&gt;                 Large Capacity: It can hold the items you need for daily travel and outdoor sports, including mobile phones, wallets, water cup, folding umbrellas, cosmetics, notebooks, etc., and you can travel without worries.&lt;br&gt;Package Content:&lt;br&gt;1x  Camouflage Backpack&lt;br&gt;</t>
  </si>
  <si>
    <t>http://206.2.238.217/ZW5pQSsxNmdNMnROM243Syt5ZHd0Ly9RTERDeURGUnduVS8zY05qd0hqWGZ5RFhLUVFGdm05ZG5ZNUVQVytDemp1VGI5OFBYRllVPQ.jpg</t>
  </si>
  <si>
    <t>http://206.2.238.217/ZStCYW85TmpkcDBqN2RHYW9LM2lWekMwMTBIYjRIdk01ODY0dW9xNEJDK0lTanJUSWhJLzV0TzZucnJSczNISGRycU0rTHQ0NnY4PQ.jpg</t>
  </si>
  <si>
    <t>http://206.2.238.217/dm1NcjZ5bDlwdGJJTWd6cjJKajQ4eW5GYWxKb2NrdmcyenZacE5ubG5hZ3c5OU9udnREQks2MGVLN0d0N1RwNFBEUGdMdjh3K2Q0PQ.jpg</t>
  </si>
  <si>
    <t>http://206.2.238.217/YTJsRmxiMkJlRll1bkhmdHJJMnhmcUNObHlhaThhd3Q0dWF4STJ4bFZzY2pQVENtNGhMb2NCN3RWaFJ2Y0tRQS9UTWVCUFJ4N1lrPQ.jpg</t>
  </si>
  <si>
    <t>http://206.2.238.217/dGhFdzhGM0NMRVVVNFBHR3dCdThyamN0UUhZL0toVHNtUnZGaGVxZmJnRTlZbDN6TlRwdnUvSncxNEppYmRYZkJpSVBQRy94Q2xnPQ.jpg</t>
  </si>
  <si>
    <t>http://206.2.238.217/RDAwank1ZUt0NnBPRlRnVmQwZHNEaUZUa0k3ZVg4emhmYTNRNHNXUS9SUFJ0a3l5RkVjak9lT1hXcGpjMXFmMXRiNzFEOE9UL0k4PQ.jpg</t>
  </si>
  <si>
    <t>ArmyGreen</t>
  </si>
  <si>
    <t>Color: ArmyGreen</t>
  </si>
  <si>
    <t>WXX20240812-GSH24W8W5WW2G</t>
  </si>
  <si>
    <t>http://206.2.238.217/YXdTK2E0eUdubGE5dy9zRXJRSlJnZVdWOUVoWDhIcGI5Z1RScExjMDB2eWd6NWhrS05pZEF5YWlyK1h0MVRNNm1UWG42R2g2TXJvPQ.jpg</t>
  </si>
  <si>
    <t>Large Capacity Camouflage Backpack Multifunctional Outdoor Backpack Sports Mountaineering Rainproof Backpack Belt Bag&lt;br&gt;Features:&lt;br&gt;  Product Name: Camouflage Backpack&lt;br&gt;  Material : Oxford cloth&lt;br&gt;  Color: Khaki&lt;br&gt;         Product size: 30x18x50cm / 11.8x7x19.6in&lt;br&gt;         Packing size: 20x20x5cm / 7.8x7.8x1.9in&lt;br&gt;         Gross weight: 800g/1.76lb&lt;br&gt;         Net weight: 800g/1.76lb&lt;br&gt;Product Description:&lt;br&gt;High Grade Fabric: Featured high grade Oxford cloth fabric, counteractive to dirt, watertight not easy to wrinkle, strong and durablely, smoothly feel.&lt;br&gt;                 Breathable: Honeycomb shoulder strap design, skin-friendly and shock-absorbing without squeezing shoulders, more comfortable, freeing yourself.&lt;br&gt;       Multiple Storage: The backpack has multiple compartments, and the classification and cleaning are clear.&lt;br&gt;                                    Convenient Design: Smoothly zipper, Smoothly  zipping, no jamming. Buckle backpack, convenient and fast. Adjustabled shoulder straps, convenient and practical.&lt;br&gt;                 Large Capacity: It can hold the items you need for daily travel and outdoor sports, including mobile phones, wallets, water cup, folding umbrellas, cosmetics, notebooks, etc., and you can travel without worries.&lt;br&gt;Package Content:&lt;br&gt;1x  Camouflage Backpack&lt;br&gt;</t>
  </si>
  <si>
    <t>http://206.2.238.217/ZXA3WnBlTGJ3dVV2RGt5by9jMUJ0ZHNNeGN5cDhFOFAxc2hJTzkrUmpkQzNvVEFSNXRXcGdYbHAxcFY5Z2w1V3FaVTYzOWtsT21zPQ.jpg</t>
  </si>
  <si>
    <t>http://206.2.238.217/QU9TbVVCeUYvc0dMWGdTQWhDdCs2TWNtRmI4ZHZLMy9INktUZ2hsdWtYbDJqUlNjclI5ZmZ6SWFJcmRsQnFPNmYrdGtNQnY4NHkwPQ.jpg</t>
  </si>
  <si>
    <t>http://206.2.238.217/ek1wR2lyVVhPaVNHMk51UitzejYvalh3NDFLRHJTdlFyTDduWFltV1UxRTZpbnE1YXc2U3lRSU02aWNxTmFTblEza3JiN1dBVmhNPQ.jpg</t>
  </si>
  <si>
    <t>http://206.2.238.217/dWl0WUJSY2h5cm9CZ2ZXVG9XRm9YYUxCbEF2N2hEbjVSZTJlZkZRQmtuWjdrZlBLaWlrK0F3ZzRlZjVIcnltZ2NuOWNJYzJacG5FPQ.jpg</t>
  </si>
  <si>
    <t>http://206.2.238.217/U2J6T1pMZCtXT1FjcU9HMmgrZDdOa1pIdU9JWSttZjRoZWpGdGpIQkplME8zbnNTRld6Mjk1MHROMUMrazFnL0IvWWJ3UW4ydkZrPQ.jpg</t>
  </si>
  <si>
    <t>http://206.2.238.217/UExyOFpScG8zeEZmRk5jZnA1cklmRVAvVmxFa0RwNU9tSkt6dXM5SmJmRUxEMDBHazR3ZHVvUTZyYmN6bkpNdVpaMDlqRlZjU3FrPQ.jpg</t>
  </si>
  <si>
    <t>WXX20240812-GSH24W8W5WW4A</t>
  </si>
  <si>
    <t>Momihoom Plastic Spice Jars with Cap, Clear and Safe Plastic Bottle Containers  for Storing Spice, Herbs and Seasoning Powders, BPA Free</t>
  </si>
  <si>
    <t>http://206.2.238.217/c2JzNjMraFlBclU5eS94dHBVSkM0dmFEOGY2RURZUUNsZHppUnJybjQ3dVBBZWZzWUFUWHh6c1NyZGFkV2dqWTYzUnpqa1p1Q2VJPQ.jpg</t>
  </si>
  <si>
    <t>460ml Plastic Seasoning Bottle With Holes Clear Powder Bottle Pepper Bottle Cumin Powder Cylinder Barbecue Seasoning Bottle Spice Sprinkling Bottle&lt;br&gt;Features:&lt;br&gt;  Product Name: Spice Jar&lt;br&gt; Material : Plastic&lt;br&gt;           Color: White&lt;br&gt;          Product size: 17x6.5cm / 6.6x2.5in&lt;br&gt;           Packing size: 18x6.5x6.5cm /7x2.5x2.5in&lt;br&gt;           Gross weight: 35g/0.07lb&lt;br&gt;           Net weight: 35g/0.07lb&lt;br&gt;Product Description:&lt;br&gt;Quality Material: Select high grade plastic material, can directly concacted food, you can safely use this seasoning bottle.&lt;br&gt;               With hole design: the diameter of the powder hole is about 3mm/0.11in, which can evenly produce powder and grasp the amount of powder, which is very practical.&lt;br&gt;           Large capacity: Fixed large capacity 460ml, enough to meet your daily cooking needs.&lt;br&gt;   Transparent and visible: the bottle is milky white and translucent, and the amount of residual powder can be directly seen during daily use.&lt;br&gt;               Easy to clean: can be cleaned directly with water, and then reversed to dry, repeated use.&lt;br&gt;Package Content:&lt;br&gt;1x  Spice Jar&lt;br&gt;</t>
  </si>
  <si>
    <t>http://206.2.238.217/ZXA1cE9pOExNVVMyS0lKdU8zL1RFS1N0Y0dwa2JMU1F0OEl2Q0I0bFdUQnhPSGNtV1Qyb2toMEhEMGJja1VLNmhGYVNsVWRPeXU4PQ.jpg</t>
  </si>
  <si>
    <t>http://206.2.238.217/bUhmOUdkZ0RjQ0pwVkZJT0EzeGJyandwSlhUSVlOcGZoV0VudkI0RWlXYktHSVZ1L2RFWEI4aU1wc3pmNjFvSXpaNlcxZGFFdkFJPQ.jpg</t>
  </si>
  <si>
    <t>http://206.2.238.217/UjRWeEU3OU5aK0UyZTBpYm9kT3dLUUlXZkNJM0RpREtvRXQ0ckFqamxvUUhaWEJIZHVQR2ZiRTJnZnB5ZDhJMUt2UHdqb1JwcllJPQ.jpg</t>
  </si>
  <si>
    <t>http://206.2.238.217/MkIzUmZJalNzVkQwUmVUcFJnY2ZRV1llZW9CYTBTanRHWUNPaDFPcGgwRW1NNmo0ZkJFUkRnenRvWG9PVUlhTTFwc3RRVWhvVHFRPQ.jpg</t>
  </si>
  <si>
    <t>http://206.2.238.217/c3I0eUxBN2grREs3TjhxZGJxaitWSUlLUkI3QUlKcFVTdTNXOFRSWkxVS1pMK2hrMm1LTzRQUGFubjZSUWtCSXdPaDlkbysrcHQ4PQ.jpg</t>
  </si>
  <si>
    <t>Product Name: Spice Jar</t>
  </si>
  <si>
    <t>Material : Plastic</t>
  </si>
  <si>
    <t>Product size: 17x6.5cm / 6.6x2.5in</t>
  </si>
  <si>
    <t>Packing size: 18x6.5x6.5cm /7x2.5x2.5in</t>
  </si>
  <si>
    <t>17*6.5</t>
  </si>
  <si>
    <t>WXX20240812-GSH24W8W5WW4</t>
  </si>
  <si>
    <t>WXX20240812-GSH24W8W5WW4B</t>
  </si>
  <si>
    <t>http://206.2.238.217/TVM1RVk4eHVMRXBaRFFGUGtoay80enFVM1gvdWFSVW0wcVJTSEFWSGh1Qk93cHluTVFJMDNXZ1V4Z1VuZkN6dy81WElscW1URWpVPQ.jpg</t>
  </si>
  <si>
    <t>460ml Plastic Seasoning Bottle With Holes Clear Powder Bottle Pepper Bottle Cumin Powder Cylinder Barbecue Seasoning Bottle Spice Sprinkling Bottle&lt;br&gt;Features:&lt;br&gt;  Product Name: Spice Jar&lt;br&gt; Material : Plastic&lt;br&gt;           Color: White&lt;br&gt;          Product size: 16.5x6.5cm / 6.4x2.5in&lt;br&gt;           Packing size: 18x6.5x6.5cm /7x2.5x2.5in&lt;br&gt;           Gross weight: 35g/0.07lb&lt;br&gt;           Net weight: 35g/0.07lb&lt;br&gt;Product Description:&lt;br&gt;Quality Material: Select high grade plastic material, can directly concacted food, you can safely use this seasoning bottle.&lt;br&gt;                 With hole design: the diameter of the powder hole is about 3mm/0.11in, which can evenly produce powder and grasp the amount of powder, which is very practical.&lt;br&gt;             With cover design: with sealed cover, can be placed at will, easy to carry outdoor activities.&lt;br&gt;   Transparent and visible: the bottle is milky white and translucent, and the amount of residual powder can be directly seen during daily use.&lt;br&gt;                 Easy to clean: can be cleaned directly with water, and then reversed to dry, repeated use.&lt;br&gt;Package Content:&lt;br&gt;1x  Spice Jar&lt;br&gt;</t>
  </si>
  <si>
    <t>http://206.2.238.217/S0wrUmhZZFFtdlFLN2lOWTdrRlVpdGZ0SUhiWFdsQmNpTEczNjhwOWFscWxQdE9xdWRsVmtjQWQrVkpaRTVoaHVacmI2dThLdDg4PQ.jpg</t>
  </si>
  <si>
    <t>http://206.2.238.217/ZHNjQWM4b0YrMVZVWWJQRWo0VG9oazdQdmx5TEgyYmxCZmcxVDBsd1VDdVYyT3VBZDE3UHBXSm9KVG1YbVJWUUVVd052c1ZXSTE0PQ.jpg</t>
  </si>
  <si>
    <t>http://206.2.238.217/dU56WHZIUUZqUTd0N0VlSnRaY1ZBSXBTZDBFRW13Q3d5N1E5RFRKV001bzI1VDBXNG5zckJDTnptcHhxSHg2TDg1UGVtTndsOEpFPQ.jpg</t>
  </si>
  <si>
    <t>http://206.2.238.217/TmVWc20yOWdxWllicms5S0x1bzB1SnJBdWltTE1veFNFK3dpS2MzRldmTUgydWZ1Qk1BSnFYMkt2VW1NQk9zdEVXcThyVGsrdVFNPQ.jpg</t>
  </si>
  <si>
    <t>http://206.2.238.217/a2tHMkZHWUI1b3NSQ1RUa3E1bGE0SnVMdmNLaWJLL3RKUk5LUWUzNEFHVXBHMEx2SmpiVFhiSnJ5SUdoMFlpa1VTSWhzZlViWVdJPQ.jpg</t>
  </si>
  <si>
    <t>Product size: 16.5x6.5cm / 6.4x2.5in</t>
  </si>
  <si>
    <t>16.5*6.5</t>
  </si>
  <si>
    <t>WXX20240812-GSH24W8W5WW4C</t>
  </si>
  <si>
    <t>http://206.2.238.217/WFo3UHFnb3F3anVqTGg4cTVVb3ZRVUpNVTRCY2dsQUh5dTZBd1NQSWFUbVpDcDkzT25hdjVrK3A0R3hCK0hpbWRabXpDT3BJdmlRPQ.jpg</t>
  </si>
  <si>
    <t>460ml Plastic Seasoning Bottle With Holes Clear Powder Bottle Pepper Bottle Cumin Powder Cylinder Barbecue Seasoning Bottle Spice Sprinkling Bottle&lt;br&gt;Features:&lt;br&gt;  Product Name: Spice Jar&lt;br&gt; Material : Plastic&lt;br&gt;           Color: White&lt;br&gt;          Product size: 18x6.5cm / 7x2.5in            Packing size: 18x6.5x6.5cm /7x2.5x2.5in&lt;br&gt;           Gross weight: 35g/0.07lb&lt;br&gt;           Net weight: 35g/0.07lb&lt;br&gt;Product Description:&lt;br&gt;Quality Material: Select high grade plastic material, can directly concacted food, you can safely use this seasoning bottle.&lt;br&gt;                   With hole design: the diameter of the powder hole is about 3mm/0.11in, which can evenly produce powder and grasp the amount of powder, which is very practical.&lt;br&gt;                With cover: With rotating cover, you can rotate to any position you want, easy to switching and control the amount of powder at the same time.&lt;br&gt;    Transparent and visible: the bottle is milky white and translucent, and the amount of residual powder can be directly seen during daily use.&lt;br&gt;                   Easy to clean: can be cleaned directly with water, and then reversed to dry, repeated use.&lt;br&gt;Package Content:&lt;br&gt;1x  Spice Jar&lt;br&gt;</t>
  </si>
  <si>
    <t>http://206.2.238.217/cDhpNnNsV3J2ZUc5T2t1NU1CaGRUMDNYV3Zmd3BmOVZsaFZ3cTBEaURvN2VNSlJTRVNJWkdBV1dOb200M1RuaEpHZDJMWmVLc2g0PQ.jpg</t>
  </si>
  <si>
    <t>http://206.2.238.217/citlQXBIaWNnamJrVU5QQ0JLY2pQdmQ3dEd3dUFuenVmYm96RHVTd3p1SDZDdVVuWkp3UWFVMDhjc001eWIzVmRMU3lZM2tFcTJjPQ.jpg</t>
  </si>
  <si>
    <t>http://206.2.238.217/R01CbE54UlpadTdYTXhpa00wbWRuMUhidU15bldGNUFxWU9lYnFPQjZYM2lCWGsyTWh0aEFmNHhsTGZGZDJZSEpmRElOMmwweU1VPQ.jpg</t>
  </si>
  <si>
    <t>http://206.2.238.217/VmJYdXdWMkxCR2JKV0dUUHhMdkFPS0xDaW1sZXBpZzdoejhmZjM2b0hPVVJUOUFXRGFWTU5VcE85RkVwTzd5UFA3NldSMHBleWxBPQ.jpg</t>
  </si>
  <si>
    <t>http://206.2.238.217/b3RKSWkvb2Z3aHFId1k1cDUrZ3hiNkxhYmdRK1R4N3NTcnZXUDUrcnN0clBJOFMxeWNzdDVBMXMwM0xhY0p3clFhRm9memEvZHBJPQ.jpg</t>
  </si>
  <si>
    <t>Product size: 18x6.5cm / 7x2.5in Packing size: 18x6.5x6.5cm /7x2.5x2.5in</t>
  </si>
  <si>
    <t>Gross weight: 35g/0.07lb</t>
  </si>
  <si>
    <t>18*6.5</t>
  </si>
  <si>
    <t>WXX20240812-GSH24W8W6WWXA</t>
  </si>
  <si>
    <t>Momihoom Bathroom Rugs Set of 3 for Halloween, Halloween Pumpkin Bathroom Mat, Non-Slip Super Absorbent Bathroom Rugs, Floor Mat, U Shaped Floor Mat and Toilet Seat Mat Set</t>
  </si>
  <si>
    <t>http://206.2.238.217/V2NEZ0R3R2t5RnRnUmVYUlNmbDUwWUpWaXp5SVpKYXBnUWJoNU9aSVdLYWo2bFNHVVN2bWNEN0N6MDNWSDUwQ203SEhadENwNENBPQ.jpg</t>
  </si>
  <si>
    <t>Bathroom Super Absorbent Pumpkin Floor Mat Three-piece Bathroom Non-slip Mat U-shaped Floor Mat Toilet Seat Mat&lt;br&gt;Features:   Product Name: Pumpkin Carpet&lt;br&gt;Material : Polyester&lt;br&gt;      Back Material: Rubber&lt;br&gt;    Color: Orange&lt;br&gt;    Product size: 75cmx45cm / 29.5x17.7in, 45cmx37.5cm / 17.7x14.7in, 45cmx35cm / 17.7x13.7in,     Packing size: 45cmx37cmx2cm /17.7x14.5x0.7in&lt;br&gt;    Gross weight: 351g/0.77lb&lt;br&gt;    Net weight: 320g/0.7lb&lt;br&gt;Product Description:&lt;br&gt;Halloween&lt;br&gt; decoration: This carpet uses pumpkin elements and solid color design. While creating a Halloween mood, it can also adapt to all home decoration styles and will definitely bring surprises and smiles to anyone who comes to the door.&lt;br&gt;    unfavourable&lt;br&gt; Slip Bottom：The unfavourable slip bottom is made of PVC. This kind of non slip backing is almost non slip on the of ceramic tile floor. It will not slide or slide to keep you safer and more comfortable. Unlike other carpets, rubber pads are easy to wear and peel off several washings. The carpet is sturdy and.&lt;br&gt;      High Water Absorption：High pile thick fabric helps the floor from dripping when you go out of the bathtub, bathtub, shower room or prepare&lt;br&gt; at the sink, allowing the carpet to dry quickly and cleanly.  individual place the carpet on a clean, dry, floor. The water under the carpet will cause it to slip. Keep the bottom of the carpet dry.        Machine&lt;br&gt; Washable：Clean in cold water with mild detergent. If necessary, use  individual non and hang . Do not or dry clean. 10 machine wash tests, our bathroom carpet still looks as good as the new carpet. Don't worry that it will the fiber, it is really easy to handle and. Very. No matter&lt;br&gt; how many times it is washed and dried.&lt;br&gt;    Wide&lt;br&gt; Use：It's more than a mat for bathroom. You can use it wherever it is easy to get wet or wherever you want to your feet. As thin bathroom rugs&lt;br&gt; fix under door, it can suitable laundry room mat, kitchen mat, pet feeding mat, desk mat, in front of sink mat, rv bath mat etc. This bath rug is an essential for any style space.&lt;br&gt;Package Content:&lt;br&gt;1x Floor mat, 1xU shaped floor mat, 1x Toilet seat mat&lt;br&gt;</t>
  </si>
  <si>
    <t>http://206.2.238.217/Y1kyTjM5OFo3aWFGTmI5ZFpHV2ZrbEVyR09QNE9PTmZXTmh3NUljMWJrNGVvbkJrNDZIbFFORVNsaFpkUkJmVWphNExhTm8zRGxBPQ.jpg</t>
  </si>
  <si>
    <t>http://206.2.238.217/cks0SDRnTkhSL0JkSGNoTUhiNGdnVnlpM3JSd0VQV29oS2k4RkxMc3hpRFJQNHRXVDhQdzJnN0FYY0hsNjRSRU5YWXhBd1VmV0pvPQ.jpg</t>
  </si>
  <si>
    <t>http://206.2.238.217/ZzlQdUovK0pUSVA2UXNYbmlab0toRjV3a0lybUZUdk1WWjNZK0tOWDhNekEweWl4ZXZ4VXpZUDNPdFN4QWNsWHU5MXk0TjFzaXlFPQ.jpg</t>
  </si>
  <si>
    <t>http://206.2.238.217/bFBHaXdWQm5aTFBHaWtBNDNsUkxKQWVQYkI5c2ZuQmxEUGk0MzltblRaTWc1NTd1UUdaY1I1ZENkeEVYb1NMditTL3JJOHF5cURnPQ.jpg</t>
  </si>
  <si>
    <t>http://206.2.238.217/L0h0Q20xS1piUUFvUHE3WTQ4V0FVMUVWNWg0OTVnYUdDaytjaWpEUVZXbDJnVmd2WTQrQVN2VjFQZVN2ZjdFek9kVkUvRnlEZ3FNPQ.jpg</t>
  </si>
  <si>
    <t>Material : Polyester</t>
  </si>
  <si>
    <t>Back Material: Rubber</t>
  </si>
  <si>
    <t>Color: Orange</t>
  </si>
  <si>
    <t>Product size: 75cmx45cm / 29.5x17.7in, 45cmx37.5cm / 17.7x14.7in, 45cmx35cm / 17.7x13.7in, Packing size: 45cmx37cmx2cm /17.7x14.5x0.7in</t>
  </si>
  <si>
    <t>Gross weight: 351g/0.77lb</t>
  </si>
  <si>
    <t>WXX20240812-GSH24W8W6WWX</t>
  </si>
  <si>
    <t>WXX20240812-GSH24W8W6WWXB</t>
  </si>
  <si>
    <t>http://206.2.238.217/eVE2T0dMOUFkU0ljZXRCUG5DQ0ZuTFlzYUFVRTczdkd5SUNPZGxqU0d4M3k0Z1MvTzllT1dNd1lpWm9ETVltOGhMUHNoZ2ZCK1VFPQ.jpg</t>
  </si>
  <si>
    <t>http://206.2.238.217/bzVEK0ZScEVaUmRZdWxJeTZ0U0pjeDM2MzFEMGJ3eXF6bU1XVE5FZE5zRHlaRmxvNStaVk5NV3FiSDlYM1BJYkZac2lCN05WQmxjPQ.jpg</t>
  </si>
  <si>
    <t>http://206.2.238.217/VWo4VVdYY01acjd2anVpR0I4TExKWUF5K3NSektMTk1vbXhWNmRoeFVnMFc1cUg4Q1NNUWFwdlpMUmJyMXlXeVAvbzdFNWgycHBvPQ.jpg</t>
  </si>
  <si>
    <t>http://206.2.238.217/R0JSNnY2ZEVNWEdiMFZ1UWV4V0pDZzhtQnNFd1BYbjRrbkVnWnZUNEZyUHg4YlVyOThWTzYzaXRKQjJTd3ZJc2daTlZzWFhqNXc0PQ.jpg</t>
  </si>
  <si>
    <t>http://206.2.238.217/aFo0ZUZnekpLTjNpNzZDWkRpUE1PbkdaYTVFTUY0V2Vta2lqdytGQTVYVjNGT1BkZUdCbDYxcWxCcVJkck95WDRCa0cxTmVBTmpVPQ.jpg</t>
  </si>
  <si>
    <t>http://206.2.238.217/Zm5zTWloSnJHN3hHcjRoR2ZXWkZiMXFuZ0ZNUktHV1BJSVJyUExaa3FLRkxJRklJbWY0VlFqQjVKV1Nra01DbTF6ZjY4Z0NnbitVPQ.jpg</t>
  </si>
  <si>
    <t>WXX20240812-GSW24W8W5WWXA</t>
  </si>
  <si>
    <t>Momihoom Halloween Small Artificial Pumpkin With Warm LED Light Fall Harvest Mini Resin Statue Lamp 3D Decoration Home Garden Party Supplies Halloween Party Supplies 3D Decor</t>
  </si>
  <si>
    <t>http://206.2.238.217/NGcyNkwvUSswV3ZWcDFZdEdwcEw3cGlqcGVwVk1KNXQvVHJjYmRxNW03c1o5b0J2ZTE2NmRId3EySVRMUjFjaVIrY2cwTWpUaWpNPQ.jpg</t>
  </si>
  <si>
    <t>Halloween Light Lamp Door Room Decoration LED Lantern Party Home Props&lt;br&gt;Features:&lt;br&gt; Add a  of mysterious light to your Halloween! We are  to introduce this exquisite pumpkin glowing ornament, which is not  an ideal choice for festive decoration, but also a highlight of your home or party decoration.&lt;br&gt;Night : As the sky gradually darkens, this pumpkin glowing ornament will burst into a soft and warm light, instantly bringing a magical  to your space.&lt;br&gt; Material: Made of   resin, it is lightweight but , ensuring long-term use and easy to clean.&lt;br&gt;Versatile Design: Not  can it be used as a desktop ornament, but it can also be placed on the porch, garden or courtyard to add a festive .&lt;br&gt;Home Decoration: Add a festive  to your living room or dining room.&lt;br&gt;Party Decoration: Become the eye-catching focus of your Halloween party.&lt;br&gt;Gift Choice: A unique and interesting   and family who love festivals.&lt;br&gt;This pumpkin glowing ornament is not  suitable for Halloween, but also can be extended to the entire  and winter festival period, making your festival more memorable!&lt;br&gt;Hurry up and choose this colorful pumpkin glowing ornament and  an indispensable part of your holiday decoration. Includes:&lt;br&gt; Pumpkin ornament x1&lt;br&gt;</t>
  </si>
  <si>
    <t>http://206.2.238.217/QmtacTBjbzc3bkU3QmZiOFRQelliYUV3bkFRRVIrbjhLVmk1cEJDKy9EYW9taGh0UTlvNlB1N3RMY1E0ZURWaisyVStRNnhPVThzPQ.jpg</t>
  </si>
  <si>
    <t>http://206.2.238.217/MzZtWmlWdTdRTjVOd3V4elNMdW44VVJ4aXEvTWd0K2ZHeGNaelNrcCszRFY5UFF1ZGhQZDQxT2VaakIxYTN5Z0tRUjhCWHFXMkVrPQ.jpg</t>
  </si>
  <si>
    <t>Add a of mysterious light to your Halloween! We are to introduce this exquisite pumpkin glowing ornament, which is not an ideal choice for festive decoration, but also a highlight of your home or party decoration.</t>
  </si>
  <si>
    <t>Night : As the sky gradually darkens, this pumpkin glowing ornament will burst into a soft and warm light, instantly bringing a magical to your space.</t>
  </si>
  <si>
    <t>Material: Made of resin, it is lightweight but , ensuring long-term use and easy to clean.</t>
  </si>
  <si>
    <t>Versatile Design: Not can it be used as a desktop ornament, but it can also be placed on the porch, garden or courtyard to add a festive .</t>
  </si>
  <si>
    <t>Home Decoration: Add a festive to your living room or dining room.</t>
  </si>
  <si>
    <t>WXX20240812-GSW24W8W5WWX</t>
  </si>
  <si>
    <t>WXX20240812-GSW24W8W5WWXB</t>
  </si>
  <si>
    <t>http://206.2.238.217/ck9SamhGNUs3WkcvaHd3QTh4emRKUXNldk54azI4YWoyQXBKMmJCaUZlWnNRWFlZTFVOeHNXTTNtWk1hajJzLzRUM1NoSzBodUJvPQ.jpg</t>
  </si>
  <si>
    <t>Halloween Light Lamp Door Room Decoration LED Lantern Party Home Props&lt;br&gt;Features:&lt;br&gt; Add a  of mysterious light to your Halloween! We are  to introduce this exquisite pumpkin glowing ornament, which is not  an ideal choice for festive decoration, but also a highlight of your home or party decoration.&lt;br&gt;Night : As the sky gradually darkens, this pumpkin glowing ornament will burst into a soft and warm light, instantly bringing a magical  to your space.&lt;br&gt; Material: Made of   resin, it is lightweight but , ensuring long-term use and easy to clean.&lt;br&gt;Versatile Design: Not  can it be used as a desktop ornament, but it can also be placed on the porch, garden or courtyard to add a festive .&lt;br&gt;Home Decoration: Add a festive  to your living room or dining room.&lt;br&gt;Party Decoration: Become the eye-catching focus of your Halloween party.&lt;br&gt;Gift Choice: A unique and interesting   and family who love festivals.&lt;br&gt;This pumpkin glowing ornament is not  suitable for Halloween, but also can be extended to the entire  and winter festival period, making your festival more memorable!&lt;br&gt;Hurry up and choose this colorful pumpkin glowing ornament and  an indispensable part of your holiday decoration. Enjoy the unique holiday  immediately after purchase!&lt;br&gt;Product Description:&lt;br&gt;Includes: Pumpkin ornament x1&lt;br&gt;</t>
  </si>
  <si>
    <t>http://206.2.238.217/Y0ZTeURydUF0a1I4eUczUTJQWUJWMjlvcnl2NkpJYTdDWENHTTE4L01RM3MyOFpLUERKTUpoM210aVZydTh6dVBudU5pcGlEa25zPQ.jpg</t>
  </si>
  <si>
    <t>http://206.2.238.217/c3VtUVFpRzRaRUhHOFkweGZ6NDBiUEIxNGk0T0o2U2gwWkM4Ull2M1dVKzRrNUx6ZWd3dGRRYzJxell1R0pEbEdqV2lkaUhJWE5jPQ.jpg</t>
  </si>
  <si>
    <t>WXX20240812-GSW24W8W6WW4A</t>
  </si>
  <si>
    <t>Momihoom PVC Storage Bag for Organizing Data Cables,Chargers, Earphone,Portable Transparent Storage Pouch, Multi-Functional Storage Box</t>
  </si>
  <si>
    <t>http://206.2.238.217/NzlWR0xkNnRHN0tBU1J3WHAvTFRkQ1Vuemt6d3JpVHRZNjdZcmJBNkJKbzN5WkZGQ0ZwUWFzY1ZJSHBSdDhkbXZnRUlzc0JFOVdnPQ.jpg</t>
  </si>
  <si>
    <t>2pc PVC Data Cable Storage Bag Jewelry Storage Bag Transparent Bag Mobile Phone Charger Organizer Bag&lt;br&gt;Features:&lt;br&gt;    Multi elastic loop and mesh bag, used to hold various sizes of chargers, cables, headphones, bank cards, jewelry, and other mobile phone accessories.&lt;br&gt;    Spacious interior with a zippered mesh bag for storing small items and accessories.&lt;br&gt;    and materials to your electronic products from spills, scratches&lt;br&gt;    The secure storage and convenient access of zippers, with a lightweight and compact design, are suitable for travel and daily use.&lt;br&gt;    You can choose different colors to suit your needs.&lt;br&gt;Product Description:&lt;br&gt;Includes: Storage bag x2&lt;br&gt;</t>
  </si>
  <si>
    <t>http://206.2.238.217/RkJYWTgxN25GdSswYVpyNmc1R3lOZmtNRDNYN3YyVERWVnhoSkxuaVNzdmpLQzVYbEtFMi9DVWU5V296Y0xWQkl3cE8wcHNIaFdVPQ.jpg</t>
  </si>
  <si>
    <t>http://206.2.238.217/TnN0L0o3bldpQTZnM0FVNG82bXRWbnBUTDJUelJFaThkc01XMm5mVWpFSjNwTi92SUJaR3hsK3RFd25VTklXak9LMXd3UEV0NndFPQ.jpg</t>
  </si>
  <si>
    <t>http://206.2.238.217/N2llL2trdjZFaVg2YXN0U00wMXA5L2xCU3hadHFSMVoxWDA4QjBCd0VkemhWWW0vN1hURWkxT1orS1k3eE44N1htY2JjKzh3T2g4PQ.jpg</t>
  </si>
  <si>
    <t>http://206.2.238.217/WVFtTDV5YmpiNmRPaUxJRWU2b0JLRG4yTUZBSWh5UHpSWmlxalVpVHM0c2NxMUdMRnRKd28vK1JkNDd5Z2FpMHZ1MWEwTFBjT3U4PQ.jpg</t>
  </si>
  <si>
    <t>http://206.2.238.217/YjFyMHFaTmVIZExTMXkwVXNMbXJ6dUNHczJ4eWFnbDFhSnlMZmswMzBxM2tSTWpxZ3ZMU3FhYmRycHdNSGtQOXlCSlZ0eUsxY2FRPQ.jpg</t>
  </si>
  <si>
    <t>Multi elastic loop and mesh bag, used to hold various sizes of chargers, cables, headphones, bank cards, jewelry, and other mobile phone accessories.</t>
  </si>
  <si>
    <t>Spacious interior with a zippered mesh bag for storing small items and accessories.</t>
  </si>
  <si>
    <t>and materials to your electronic products from spills, scratches</t>
  </si>
  <si>
    <t>The secure storage and convenient access of zippers, with a lightweight and compact design, are suitable for travel and daily use.</t>
  </si>
  <si>
    <t>You can choose different colors to suit your needs.</t>
  </si>
  <si>
    <t>WXX20240812-GSW24W8W6WW4</t>
  </si>
  <si>
    <t>WXX20240812-GSW24W8W6WW4B</t>
  </si>
  <si>
    <t>http://206.2.238.217/SGo5Zll4NGk4c2pDOVRIWS9qMTE0WmNBNGdqSjI0K0lTV0dZNjVQV2d4RW5xZmNsOXJpSDB0OHovUnN5aVhXdFZSd0xPeW9XSTMwPQ.jpg</t>
  </si>
  <si>
    <t>http://206.2.238.217/SFFVVXMxV2lxbTAycFd1azVPeEV4MjZ5NFI4bmY3TEpKSTVZWmdxSVR0bTRSYU5TSm1CclF4WURQNlRmTXMrZStITnBXN3ZNQWpZPQ.jpg</t>
  </si>
  <si>
    <t>http://206.2.238.217/TTY1bXdGL3AzMDNmam9IUXdmOFJnbnY0S1dnM283aW5pMVozM2VNaytUQ1ZnNFY3Sm83YkxHdlRHeFFBWnBLV0pxaCt4dEpuVlBrPQ.jpg</t>
  </si>
  <si>
    <t>http://206.2.238.217/WUMyRS9seVZHTzVyQWJ3OXlCZStLc2IwUDgzZzdRYWlId1ZuU2x2L0FrcXFGd2NTYzE4YlQxSGgvZy8xTVllanpkWDFnbWFyeTVVPQ.jpg</t>
  </si>
  <si>
    <t>http://206.2.238.217/Q0t6b2hLbFVyZExBcE1samtFZ3l5RWNHMEk1eHZDYjJsU2tVaEh1RVZNT25RUXM5dzM5bEdMSkJ4TXRZaXN3WHpMTjY5djBvTys4PQ.jpg</t>
  </si>
  <si>
    <t>http://206.2.238.217/aVl6ZjRMeWlCdURnYTJ4N215a3M1QzViczZXZ1ZFbzUrOWJvd1JVTHVkaWJ1OStmY0pUQmZ2WmliTjBubjlVNTJSa2hVUWZUdFpFPQ.jpg</t>
  </si>
  <si>
    <t>http://206.2.238.217/ZWxEeGRRRFhOcmRRb09IN2hJRkRJUlpDd2U1ZmpQd1ZuQVg4WkIrNThud055anR0WDIyd2xyeVFQWE5EdG8vM2xsNkpmUnkwYnBFPQ.jpg</t>
  </si>
  <si>
    <t>http://206.2.238.217/OThwbUpIVG4zZHJFM245RHYrN1FyRmpKNkFmTEJNZWE5MjJrWmd1bWQ2VEx3bDJyM1ZvOGlRQXNDQmp2NVZRUTYwWUpYdjJ5QXpFPQ.jpg</t>
  </si>
  <si>
    <t>http://206.2.238.217/cEdtaTA0WU5DTmhueTNOVDVjUnJzSUREc3N3MTc0Y3lSazlJOExXc0RRa3VBTHhOS1pjTllReDNnRmhld0FzS0dERVZ3RkVZd1dFPQ.jpg</t>
  </si>
  <si>
    <t>WXX20240812-GWW24W725WWXBU</t>
  </si>
  <si>
    <t>Momihoom Cool Blanketair-conditioning Quilt - A Must-have Cool Quilt For The Bedroom During Summer Travel - Heat-dissipating Quilt</t>
  </si>
  <si>
    <t>http://206.2.238.217/NXpHQ3dRS1JuRFRscHpKMlJWWnoveWZYMm1LeUlhTWFjOFR6THduQkZSeFVGZHNMYXdSeXVkMVhMcG5KOS9YOHdjR0c4WGIyQ3dRPQ.jpg</t>
  </si>
  <si>
    <t>Cool Blanketair-conditioning Quilt - A Must-have Cool Quilt For The Bedroom During Summer Travel - Heat-dissipating Quilt&lt;br&gt;Feature:  Quantity: 1Pcs&lt;br&gt; Colour: Blue&lt;br&gt; Material:Polyester&lt;br&gt; Product size:150x200cm/59.01x78.74in&lt;br&gt;Package size:30x30x2cm/11.81x11.81x0.78in&lt;br&gt;Net weight:800g/1.76lb&lt;br&gt; Gross weight:800g/1.76lb&lt;br&gt;   Descrition:            The fabric is soft:   gentle on the skin, the whole sheet is filled to let slip knotting, and reactive printing and dyeing are not easy to fade.&lt;br&gt; Fall in love with the feel :  the overall feeling is ice and cool, very suitable for using a nap on any occasion in summer, and you won’t feel stuffy when you put it on&lt;br&gt; Cleaning friendly:  can be washed with water or machine, not easy to shrink or deform, machine washable at any time&lt;br&gt; Widened hemming:  The hemming part is designed very carefully, the wide side shows more quality, and the turning lines are fine and tight, making it useful and long-lasting.&lt;br&gt; Filling:  The entire feather silk cotton is used for breathability and will not feel hot. The threading process prevents sports between the feather silk cotton and the fabric.&lt;br&gt;           Package Content:&lt;br&gt; 1x Cool quilt&lt;br&gt;</t>
  </si>
  <si>
    <t>http://206.2.238.217/SDhpUWlkN1lSUm9SZjhTTWQ0ZkNaUTRqZng5a3JaSHBpZzdCUGdmbUxRUklTZUN6bGxjVkw2TDNQMHl5MWNadzNNMkdRTExFVEM4PQ.jpg</t>
  </si>
  <si>
    <t>http://206.2.238.217/YUJBM3BMcm42ZENoRE9aVjRweXVjMlZ0UDFxb1JocUtTclQrYUhISjdJT2NWMldHNUZBV25qejZYZkhVZmc3ZWtLSWcwb1I2UkxJPQ.jpg</t>
  </si>
  <si>
    <t>http://206.2.238.217/UllRejdxSC9GOUtFWVpBYWl4ckJZYkU5MEcwc21oSThyR2lSNHpCbGdsSWtoRE9aK0pLZEszYTVtMGhCWG1taTBGUUlUWkVDY2dJPQ.jpg</t>
  </si>
  <si>
    <t>http://206.2.238.217/NjRRTk1LWDZqbFJUbDI5c1BHV3dGeGluRnRuaUF1ZkNkbmRDT1BQMkkyZ0dheXY0cSt2UC9jVHF2TnEvclo2U0pFcCtzQ2RqNXM4PQ.jpg</t>
  </si>
  <si>
    <t>http://206.2.238.217/cVNEN3VKK2NjbnQyRXlYZEFvWXUybCtDMHR3WUNZV3JLZURkU1ZZckw3eFJVTGdJYlBnTTlBbVFjTElsOEM3OEFsVVd5cy9ZK25FPQ.jpg</t>
  </si>
  <si>
    <t>http://206.2.238.217/UFZuQlZhaFg0S2RQQ3Q1bFVweGFNQUZ4SU5FWVgvUSsrNmV0NmxOOW1jWHFkdXlZckRCS0taakp6NkdubHRsUGduVnloK01qVmJrPQ.jpg</t>
  </si>
  <si>
    <t>Material:Polyester</t>
  </si>
  <si>
    <t>Product size:150x200cm/59.01x78.74in</t>
  </si>
  <si>
    <t>Package size:30x30x2cm/11.81x11.81x0.78in</t>
  </si>
  <si>
    <t>Net weight:800g/1.76lb</t>
  </si>
  <si>
    <t>WXX20240812-GWW24W725WWX</t>
  </si>
  <si>
    <t>WXX20240812-GWW24W725WWXGY</t>
  </si>
  <si>
    <t>http://206.2.238.217/NFJEWS9SMXJYOHhFRHFnR3NhRE85cUxKOE9mUzNhTjl4a1NkOVA3dWgwOFNJdXp2ckRseHFnODBST1RhWHRPMlUxclI5bStwSWxvPQ.jpg</t>
  </si>
  <si>
    <t>Cool Blanketair-conditioning Quilt - A Must-have Cool Quilt For The Bedroom During Summer Travel - Heat-dissipating Quilt&lt;br&gt;Feature:  Quantity: 1Pcs&lt;br&gt; Colour: Gray&lt;br&gt; Material:Polyester&lt;br&gt; Product size:150x200cm/59.01x78.74in&lt;br&gt;Package size:30x30x2cm/11.81x11.81x0.78in&lt;br&gt;Net weight:800g/1.76lb&lt;br&gt; Gross weight:800g/1.76lb&lt;br&gt;   Descrition:            The fabric is soft:   gentle on the skin, the whole sheet is filled to let slip knotting, and reactive printing and dyeing are not easy to fade.&lt;br&gt; Fall in love with the feel :  the overall feeling is ice and cool, very suitable for using a nap on any occasion in summer, and you won’t feel stuffy when you put it on&lt;br&gt; Cleaning friendly:  can be washed with water or machine, not easy to shrink or deform, machine washable at any time&lt;br&gt; Widened hemming:  The hemming part is designed very carefully, the wide side shows more quality, and the turning lines are fine and tight, making it useful and long-lasting.&lt;br&gt; Filling:  The entire feather silk cotton is used for breathability and will not feel hot. The threading process prevents sports between the feather silk cotton and the fabric.&lt;br&gt;           Package Content:&lt;br&gt; 1x Cool quilt&lt;br&gt;</t>
  </si>
  <si>
    <t>http://206.2.238.217/MUVETVpOVytWakY3NzI4aUlZd2JpQ2x5aVBZekVYaXY1U21EOVBENmVjM25KTGRTRHVyUkh5bnVaWnZMbDFrdGZGaStQeG1nc1FZPQ.jpg</t>
  </si>
  <si>
    <t>http://206.2.238.217/NGwwcklkM3ZmRmtiaWVXVjlQblJQN21xTW9LbEhNQXllY1VjRDcxZ0taQXlUZi9NQjdrbkNMZnA2L04yMC9HbStZR3prS0JHcmM0PQ.jpg</t>
  </si>
  <si>
    <t>http://206.2.238.217/c2ZSQ3hSSURKWTN4aDZrYkVOZmlRQXJLUTQ4a24vTk83REV1RjllWXBudEhrZ2M4ZXlxcU1zMU0xZDQ5dzNrZHZ4UmFvZHpkOE9BPQ.jpg</t>
  </si>
  <si>
    <t>http://206.2.238.217/UGc5QWlYNEpiM2ZjajFnZXZTWnB4UHFBWkpjRUtjOTBaYVdIeHJNVXJTYk56THdPSzcrOUVveWVlVG1OYmUzcUMrVUhmaHJxT1pjPQ.jpg</t>
  </si>
  <si>
    <t>http://206.2.238.217/L09KRlZtTUhra0hDQVcxdDZGUGdXQTBkTHRvamxFaVBzN2dnYWhKV3I0Nyt3bjNuRjcrbWtIR3VyV0d1dldMc2xQSWt6NVI5UEpRPQ.jpg</t>
  </si>
  <si>
    <t>http://206.2.238.217/N2RiOUJFRExNekRDQmVTaG8zU3dzazVVY2ppTk9jOWFoT0xZNTJFTHkrSUNpdnNHZUtkWlgvaHNUd3JYaTNheEtyL0dJTzMvUGZFPQ.jpg</t>
  </si>
  <si>
    <t>Colour: Gray</t>
  </si>
  <si>
    <t>WXX20240812-GWW24W725WWXHT</t>
  </si>
  <si>
    <t>http://206.2.238.217/M3pnYXBSdytKWWUwQ0xZMGpNQkhwV3lXcEYwRlR0MURJRkpxK2t1dFdzOHJFOTBoYXZvYW0ySVAza0ZlUkErQVA3bU5hbS9HZTVFPQ.jpg</t>
  </si>
  <si>
    <t>Cool Blanketair-conditioning Quilt - A Must-have Cool Quilt For The Bedroom During Summer Travel - Heat-dissipating Quilt&lt;br&gt;Feature:  Quantity: 1Pcs&lt;br&gt; Colour: Hot P-ink&lt;br&gt; Material:Polyester&lt;br&gt; Product size:150x200cm/59.01x78.74in&lt;br&gt;Package size:30x30x2cm/11.81x11.81x0.78in&lt;br&gt;Net weight:800g/1.76lb&lt;br&gt; Gross weight:800g/1.76lb&lt;br&gt;   Descrition:            The fabric is soft:   gentle on the skin, the whole sheet is filled to let slip knotting, and reactive printing and dyeing are not easy to fade.&lt;br&gt; Fall in love with the feel :  the overall feeling is ice and cool, very suitable for using a nap on any occasion in summer, and you won’t feel stuffy when you put it on&lt;br&gt; Cleaning friendly:  can be washed with water or machine, not easy to shrink or deform, machine washable at any time&lt;br&gt; Widened hemming:  The hemming part is designed very carefully, the wide side shows more quality, and the turning lines are fine and tight, making it useful and long-lasting.&lt;br&gt; Filling:  The entire feather silk cotton is used for breathability and will not feel hot. The threading process prevents sports between the feather silk cotton and the fabric.&lt;br&gt;           Package Content:&lt;br&gt; 1x Cool quilt&lt;br&gt;</t>
  </si>
  <si>
    <t>http://206.2.238.217/RnFUdXl6ZjZrdm53enBkV1BpNHE3NE1EV01rNmw3RzhqbzhvekorLzh0K2FQems1WHlSREFNei9oZm5NNjZTTlB0dzg1WTRCMlVVPQ.jpg</t>
  </si>
  <si>
    <t>http://206.2.238.217/aCtvbnNwVTlCVHd4WDhRVHBKSjJkelZLYnBMNFNRS3g4L0FWZG9oRTN1OVM3VkVabWJHVVhhV1dFSCt6ekd2RVgxZTJTRnU5akpNPQ.jpg</t>
  </si>
  <si>
    <t>http://206.2.238.217/cUNyWXZVV0VhdXlsdzJmc2ZYT2QySDU0dnF3MVZyVlgxeUxzOEZzaFlLSEtydjYrYTdUaHhNQThneWNZK082aE1uNXdTRGtXVXZnPQ.jpg</t>
  </si>
  <si>
    <t>http://206.2.238.217/N21QMDBvMEdiSWowUFdFcDIwd2xFNmZubG1NRlo5di95eTZqTDVxaTVNQ1NtZHJvMjBoSnp0empYcDIwc3ptK1FuTUY4NTlnbG53PQ.jpg</t>
  </si>
  <si>
    <t>http://206.2.238.217/UDV4TVgrSEk2ZXgrZkQ2bk1KNkxrR05UTE9BWGV0Wit1cDNKTlg3SnlVMm9WVGdqSWpSVE9jYUVDVkNCZnV1cXhSelAvQmhOR1pzPQ.jpg</t>
  </si>
  <si>
    <t>http://206.2.238.217/aXlPMlc3M1JYYzNBUnRMTDlnYThwaGVablB2ZXdCSzNBUERoMG5TTHB4eXd5QzhLZFBhQmNJZldjenlkZ3J4aWVOVXhpdkNNeEhvPQ.jpg</t>
  </si>
  <si>
    <t>Colour: Hot P-ink</t>
  </si>
  <si>
    <t>WXX20240812-GWW24W725WWXMG</t>
  </si>
  <si>
    <t>http://206.2.238.217/MklBcktnRkZsN1hySEx2SGxWelBRdlZlU1l5V2hIVVMzOEhoZTQreklhcUVUaTFwaFlHUGVwMFMvZ0JXNWQvVXM2M2NiQ1pORGZFPQ.jpg</t>
  </si>
  <si>
    <t>Cool Blanketair-conditioning Quilt - A Must-have Cool Quilt For The Bedroom During Summer Travel - Heat-dissipating Quilt&lt;br&gt;Feature:  Quantity: 1Pcs&lt;br&gt; Colour: Mint Green&lt;br&gt; Material:Polyester&lt;br&gt; Product size:150x200cm/59.01x78.74in&lt;br&gt;Package size:30x30x2cm/11.81x11.81x0.78in&lt;br&gt;Net weight:800g/1.76lb&lt;br&gt; Gross weight:800g/1.76lb&lt;br&gt;   Descrition:            The fabric is soft:   gentle on the skin, the whole sheet is filled to let slip knotting, and reactive printing and dyeing are not easy to fade.&lt;br&gt; Fall in love with the feel :  the overall feeling is ice and cool, very suitable for using a nap on any occasion in summer, and you won’t feel stuffy when you put it on&lt;br&gt; Cleaning friendly:  can be washed with water or machine, not easy to shrink or deform, machine washable at any time&lt;br&gt; Widened hemming:  The hemming part is designed very carefully, the wide side shows more quality, and the turning lines are fine and tight, making it useful and long-lasting.&lt;br&gt; Filling:  The entire feather silk cotton is used for breathability and will not feel hot. The threading process prevents sports between the feather silk cotton and the fabric.&lt;br&gt;           Package Content:&lt;br&gt; 1x Cool quilt&lt;br&gt;</t>
  </si>
  <si>
    <t>http://206.2.238.217/SmswSXBsOUhzajJrR29qd09XeW1BRjhDQm00QmRQOUc5ZzYxUVNPYXlXUUhGYzNncVhOMW9ObVhKb2hjekFrdDNMMEhXT2l3TXdVPQ.jpg</t>
  </si>
  <si>
    <t>http://206.2.238.217/VUJmZ1Z2SngvbW1qN295RW8rRE8yTCtmUmVLSUtDWVZJVHMwbzlYQUk3OHRMczF4SSsrYTVtcHdLbGNabVNjcVcwY2lNcUpRMnpzPQ.jpg</t>
  </si>
  <si>
    <t>http://206.2.238.217/azhnWCtITlNxQlhLcEpENjMrdmg5cEhCeHFhU0ExR2tweUwycWpxbjNZUEwwTmh4VzJCY2NHVENsYlZLRmNrYXBIK2RIRmlLYm93PQ.jpg</t>
  </si>
  <si>
    <t>http://206.2.238.217/b2xjL2JZRHNEQjB4dUVKbDJtUGlsTzdEQ3U3Z1ptYW80K2o4YmRvTlFVbmFQMkhmcFlscVYycXEzRFZuTHZkTnhuUU8xNlpqc01RPQ.jpg</t>
  </si>
  <si>
    <t>http://206.2.238.217/ZTlUMmVDcUNnN3llek9lczJEek54Nk5LdkRzSFpqQmxCeDRtWDZnNlVrbDR5OVlRc0lHS1VGVy9jZFJYam5VRlpZUmRBbVpNTnVVPQ.jpg</t>
  </si>
  <si>
    <t>http://206.2.238.217/aGFGbEN2bUtQVklvaXRqb09nYkZDMnhGazFyNmkxT2FYQjI2b0lEbUhzMkJkdUVWak8xOHhOZVFndUNFWU02MHNOZGNkRVlYMFM4PQ.jpg</t>
  </si>
  <si>
    <t>Mint Green</t>
  </si>
  <si>
    <t>Colour: Mint Green</t>
  </si>
  <si>
    <t>WXX20240812-GWW24W725WWXPK</t>
  </si>
  <si>
    <t>http://206.2.238.217/NUhPZS9Ha2NpTkRFckRzZCt4Q0pnTjMrYzcrRnBCdEZ3VmtmL2pRSEhJRmowRDlTUnU1d0lFd3BUb3NSVzJtS09qVmFYdVNkLzVrPQ.jpg</t>
  </si>
  <si>
    <t>Cool Blanketair-conditioning Quilt - A Must-have Cool Quilt For The Bedroom During Summer Travel - Heat-dissipating Quilt&lt;br&gt;Feature:  Quantity: 1Pcs&lt;br&gt; Colour: P-ink&lt;br&gt; Material:Polyester&lt;br&gt; Product size:150x200cm/59.01x78.74in&lt;br&gt;Package size:30x30x2cm/11.81x11.81x0.78in&lt;br&gt;Net weight:800g/1.76lb&lt;br&gt; Gross weight:800g/1.76lb&lt;br&gt;   Descrition:            The fabric is soft:   gentle on the skin, the whole sheet is filled to let slip knotting, and reactive printing and dyeing are not easy to fade.&lt;br&gt; Fall in love with the feel :  the overall feeling is ice and cool, very suitable for using a nap on any occasion in summer, and you won’t feel stuffy when you put it on&lt;br&gt; Cleaning friendly:  can be washed with water or machine, not easy to shrink or deform, machine washable at any time&lt;br&gt; Widened hemming:  The hemming part is designed very carefully, the wide side shows more quality, and the turning lines are fine and tight, making it useful and long-lasting.&lt;br&gt; Filling:  The entire feather silk cotton is used for breathability and will not feel hot. The threading process prevents sports between the feather silk cotton and the fabric.&lt;br&gt;           Package Content:&lt;br&gt; 1x Cool quilt&lt;br&gt;</t>
  </si>
  <si>
    <t>http://206.2.238.217/Mi9UQjdXbkdOanVwa3dZT2hLNHg0cnc3dHlrclkzdU9hdlRqbzdkQUtaZjlGVHVldmZKRC83ZUt3aUszZW9URGduUVJ5a01lQmgwPQ.jpg</t>
  </si>
  <si>
    <t>http://206.2.238.217/dzFZR2hoME9HVmQwUENaeTJZZzhjZGdjejMyV0UyUHo5MHU4THdsQ2lYNFdLVTU5WndHOXBnT3lxSm0za3FKakpFaE5rYTZDcEdRPQ.jpg</t>
  </si>
  <si>
    <t>http://206.2.238.217/MmhVeVRGQXFsK3RIOWlYN0IydGdHeUZsU1dWY0FVT0gxbzdBbk1rZmk1bmw1NlJ1Q0JxVzdMQmpueFRnQlpJUUgrb2hocHR4SFlBPQ.jpg</t>
  </si>
  <si>
    <t>http://206.2.238.217/ZkgzL3NZdEFxdmxyQWlKL3BiQit1aTA2dm5rMklYQWIvUEZmKzhKVGVXeEUwNGRxemNpSERTbGIyaU5lYXRDMEs4SUJIRFBFSy80PQ.jpg</t>
  </si>
  <si>
    <t>http://206.2.238.217/K2dCUzhlZTFMRGF5a1FVc2lRRlBSeWs4a3dDMHhNMkNoNGd6eXgzcG1XUVB0KzVDUVlGTERJWXkxa3YrNGNEblRHbGw4b3lpNnhZPQ.jpg</t>
  </si>
  <si>
    <t>http://206.2.238.217/MkVaTHJzV0FCWXo4UFl1RTE3MGlidW4xT0taRnFEUVBiTm5JalpYTFdZYnA5UzlkbHNFeWR4ZUxUMGZlK2JmTmFLTWozV29YR0dRPQ.jpg</t>
  </si>
  <si>
    <t>Colour: P-ink</t>
  </si>
  <si>
    <t>WXX20240812-GWW24W725WWXYE</t>
  </si>
  <si>
    <t>http://206.2.238.217/alhlMkMwVTdWSEwydWQxQkRCSUExVEdCbVlqQjQzWGxIaXhPUDNmc3NGV3d3eTFkQ3FnSjZrYUxxTFkrUTFxaFo0SUJyWmkzSUJZPQ.jpg</t>
  </si>
  <si>
    <t>Cool Blanketair-conditioning Quilt - A Must-have Cool Quilt For The Bedroom During Summer Travel - Heat-dissipating Quilt&lt;br&gt;Feature:  Quantity: 1Pcs&lt;br&gt; Colour: Yellow&lt;br&gt; Material:Polyester&lt;br&gt; Product size:150x200cm/59.01x78.74in&lt;br&gt;  Package size:30x30x2cm/11.81x11.81x0.78in&lt;br&gt;Net weight:800g/1.76lb&lt;br&gt; Gross weight:800g/1.76lb&lt;br&gt;   Descrition:            The fabric is soft:   gentle on the skin, the whole sheet is filled to let slip knotting, and reactive printing and dyeing are not easy to fade.&lt;br&gt; Fall in love with the feel :  the overall feeling is ice and cool, very suitable for using a nap on any occasion in summer, and you won’t feel stuffy when you put it on&lt;br&gt; Cleaning friendly:  can be washed with water or machine, not easy to shrink or deform, machine washable at any time&lt;br&gt; Widened hemming:  The hemming part is designed very carefully, the wide side shows more quality, and the turning lines are fine and tight, making it useful and long-lasting.&lt;br&gt; Filling:  The entire feather silk cotton is used for breathability and will not feel hot. The threading process prevents sports between the feather silk cotton and the fabric.&lt;br&gt;           Package Content:&lt;br&gt; 1x Cool quilt&lt;br&gt;</t>
  </si>
  <si>
    <t>http://206.2.238.217/UE5Ccm5EN3JwQzI0YUtHSlR3U2ZSYUJub3dwSGtwVVgxT1MwWkdaWGNuSUt0cjZWQUtkQlFhWGQzRlZYMnFUTnAxcHZhZzZqcTNzPQ.jpg</t>
  </si>
  <si>
    <t>http://206.2.238.217/ZjVVZERKRkhZa0pGNVNCQ0NBbVlVRWFxdnhOVHpYeEZBL0twd08yelZyNWQxempieWpISXJUNFB0Tm1uaUdmVkRrVDQ1T3Foak5FPQ.jpg</t>
  </si>
  <si>
    <t>http://206.2.238.217/TFIzdlN0ZjRXaFlRcCtqSzRucXY0UFZQNk9aUlp0bUc4U3Fld3lPNmtSYUJZVExXNE5vWjZhMisyZnhFa3BPUHhzcXg0aGQ2SkFJPQ.jpg</t>
  </si>
  <si>
    <t>http://206.2.238.217/UVM5S3lNV3hVMzNMR3UyL0sySXRQc044bGVNTXR3NStyaVVCbXpUeVB5SHRDWElaQ1ZzY3JsaVJyUFVCTTdmNklULzlRaWJqdUlBPQ.jpg</t>
  </si>
  <si>
    <t>http://206.2.238.217/ZlROYWVkSzhKbmU2bjlaZTcrMzJjVkFGQjNRYUdqd2s1ei9CZXFqU1dKK0VXbjY0NXRjeExxR0xzclRBdHhWdGovSms4d1VuNEhrPQ.jpg</t>
  </si>
  <si>
    <t>http://206.2.238.217/ZVZBcEgwNDQyV0ZpS0d4VHpNMkRQRjUxdzBkWUJ3TGovcHY5T3FGcGRoc1BQM2ZNcU5BTnM4L2JxZERyRDFsSUFLRFl2MEwyNURVPQ.jpg</t>
  </si>
  <si>
    <t>WXX20240812-GWW24W725WW3BG</t>
  </si>
  <si>
    <t>Momihoom Luxury Fluffy Bathroom Rugs, Super Elastic Soft Thick Plush Bath Mat, Non-Slip Water Absorbent, Easier to Dry, Shaggy Microfiber Floor Carpet for Bathtub</t>
  </si>
  <si>
    <t>http://206.2.238.217/ZjVtRjlKK0hBRFd1L1p2U0w0NkNvUDVaYXg1UmNzeDNNZHBaRHZrbXBhV1RIZDZQTFF5RGEweWxMUzdLRWRXUFNUNm56NElkakJFPQ.jpg</t>
  </si>
  <si>
    <t>Extra Thick Microfiber Striped Door Mat - Non-Slip Bathroom Kitchen Entry Rug Water-Absorbent Floor Mat For Bathroom Threshold Kitchen Doorway Foot Mat&lt;br&gt;Features:&lt;br&gt;Material: Polyester&lt;br&gt;Back Material: Rubber&lt;br&gt;Color: Beige&lt;br&gt;Product size: 40cmx60cm / 16x23.62in&lt;br&gt;Packing size: 30x20x2cm /11.81x7.87x0.78in&lt;br&gt;Gross weight: 240g/0.52lb&lt;br&gt;Net weight: 240g/0.52lb&lt;br&gt;Style: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</si>
  <si>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http://206.2.238.217/NEJIcVhmWVJJU24wYWhWRk5yb3dmZXJRN2kwc3NXUjFFRW1TNmJSSitUR0toM3NZdmp0cC9zcmt2WEM1dUFJRUd1QWxXS3pDTkk4PQ.jpg</t>
  </si>
  <si>
    <t>http://206.2.238.217/bFQ4VmpqWWw1ek4vMlJNalpVT1RWMnlGaFk4ci9tVGxuK2lrcjdmek9zSGZEZGxFTk92SWhPTTBSSjZvRldNMExjYWJ5dExCbHRzPQ.jpg</t>
  </si>
  <si>
    <t>http://206.2.238.217/VnBUS0NGNGM1eVNqV1JZZ1JrZUd6UVJIaGNPTC90cDhJSWUxWG9DZGxFYi94T1pRVVlHVmYzRVVZUzdoSU9taWw4OWE3NmUxZGtnPQ.jpg</t>
  </si>
  <si>
    <t>http://206.2.238.217/UmxkdWx4bnkweUxFOWJ1enBFMWM2M0dqcUQ4cjc2QkszMSthdGJ4T043d2hEL3l5aVhteVlVZjgwZWd5TUVvVmtjQnRnZFRIVHdnPQ.jpg</t>
  </si>
  <si>
    <t>http://206.2.238.217/VVpwRWhTNWFxWEx3c3BtRHh3WDlROGxaVGxNcjhaQi9HWm56alBxZVloVUh2Mjk0cVhCMnF1UG5TdDFjdzRteTVPVGxSZyt5dGI4PQ.jpg</t>
  </si>
  <si>
    <t>http://206.2.238.217/cElPdHJDRFo1bGduWjdlRGJGSFdFRzh4S0k4cHdyUHQyOGFuYllaMFlWRE5DY0EvVDEwVi9MQ3grSSt0NnFna2QrYUNTMzJIQy9FPQ.jpg</t>
  </si>
  <si>
    <t>Color: Beige</t>
  </si>
  <si>
    <t>Product size: 40cmx60cm / 16x23.62in</t>
  </si>
  <si>
    <t>Packing size: 30x20x2cm /11.81x7.87x0.78in</t>
  </si>
  <si>
    <t>WXX20240812-GWW24W725WW3</t>
  </si>
  <si>
    <t>WXX20240812-GWW24W725WW3GN</t>
  </si>
  <si>
    <t>http://206.2.238.217/Q3pZaDh4UHlDVzNwQkwzTVBnRGVnSTNjUHdVdWsrSUViUUQ2Ui84aTl1aGthaTNYTlNKOXhmT1F3d3hUNzhqdEdId3F0NFJwbkQ4PQ.jpg</t>
  </si>
  <si>
    <t>Extra Thick Microfiber Striped Door Mat - Non-Slip Bathroom Kitchen Entry Rug Water-Absorbent Floor Mat For Bathroom Threshold Kitchen Doorway Foot Mat&lt;br&gt;Features:&lt;br&gt;Material: Polyester&lt;br&gt;Back Material: Rubber&lt;br&gt;Color: Green&lt;br&gt;Product size: 40cmx60cm / 16x23.62in&lt;br&gt;Packing size: 30x20x2cm /11.81x7.87x0.78in&lt;br&gt;Gross weight: 240g/0.52lb&lt;br&gt;Net weight: 240g/0.52lb&lt;br&gt;Style: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</si>
  <si>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http://206.2.238.217/QVFWSzNxOThkNEZnRnlKWU4xTjVQZkRpMzhhdzEzeFY4V003cTVES1VkQmZ0UnFFTk12dVBTU0ZOTEY1QnY4b3pRZDBXRi9hMnhjPQ.jpg</t>
  </si>
  <si>
    <t>http://206.2.238.217/ZVdRME9hWStiaVpFSmp2dkh5K1YrUVYyYTZIRGM1WTgyUndyN3VtUXpWalBsdDh5VWQxNGREaTZqbFdYQytvOXU2OEZWOXRSTTVVPQ.jpg</t>
  </si>
  <si>
    <t>http://206.2.238.217/aHlBR0pkUW1JdU5OTVRDazZrU1JodWJORUJUdU1DeC92ME8zSXZqRVFBNHF1L0ZNVnZnZ044OE5ia1dSS3dJL3FFRkphdzJSbE5BPQ.jpg</t>
  </si>
  <si>
    <t>http://206.2.238.217/SnNiZU9YMUJyN3R6N2FkK01OMjhoWU5VT1dQK2NWNXdjYThVY1l2NTB5c3NSbmJqbFdmdUZDS2F5eXRYU1ZkVWV2V0xhZThlTXQwPQ.jpg</t>
  </si>
  <si>
    <t>http://206.2.238.217/dGdQWFA1bHhueisxTnhBOVVYK1FqS3pUS2ZrYlNsZSthZ2RubGR0RkNZbmpWVWNIWUFubzlDOElKUkRySXg4bEYyUVFrYThMY3lJPQ.jpg</t>
  </si>
  <si>
    <t>http://206.2.238.217/RkVYUkExR3VFZlRZbUlTNS9OdklhSUJxT1FLNHhFTFBWTjREanZ5c3VOUW4rSGYwOUZkbHNuQng1Uitoc0hQaEVQckxCYmJYcTQ0PQ.jpg</t>
  </si>
  <si>
    <t>WXX20240812-GWW24W725WW3GY</t>
  </si>
  <si>
    <t>http://206.2.238.217/dDVlVkRheGl3ZC92SWRqZ3o5ZHBwZmZwSXREY1UyTXNDVnBxTVZoQW9jNFdvR25kbmI4QlRKVzV0emViRUhNNzl0S1JZUXRmOTVRPQ.jpg</t>
  </si>
  <si>
    <t>Extra Thick Microfiber Striped Door Mat - Non-Slip Bathroom Kitchen Entry Rug Water-Absorbent Floor Mat For Bathroom Threshold Kitchen Doorway Foot Mat&lt;br&gt;Features:&lt;br&gt;Material: Polyester&lt;br&gt;Back Material: Rubber&lt;br&gt;Color: Gray&lt;br&gt;Product size: 40cmx60cm / 16x23.62in&lt;br&gt;Packing size: 30x20x2cm /11.81x7.87x0.78in&lt;br&gt;Gross weight: 240g/0.52lb&lt;br&gt;Net weight: 240g/0.52lb&lt;br&gt;Style: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</si>
  <si>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http://206.2.238.217/OFpNR1hMTCs4aDZpVi9WaVRWc0xxNnI0cDNIVVB4dW1LbmNFNXNaWWJCbXdqQllxYTBiSGJma0JkNzdTZmE4Q0pXN1BQcU5CRVhZPQ.jpg</t>
  </si>
  <si>
    <t>http://206.2.238.217/ZUxsN0Z5N0VIbWlYYThOTEJ5emxGek9tZnN4Q3lKUUVoZ1lIdWpRaW52TW9SMkpBQVJsamhFb0I1VFltMXE2YlBJbHZqZ29TRFAwPQ.jpg</t>
  </si>
  <si>
    <t>http://206.2.238.217/Zmd0SG9HcERFbmR1Um9vTU1SYTRQd29LVDhZb2NpMm5JRERjd3dIblMrUmFNRmZldHpxU2s3Q2oydlNlV0VQKzRveFNsYWZ4QVFrPQ.jpg</t>
  </si>
  <si>
    <t>http://206.2.238.217/aVNBQ1lNMzhGeEVhdVFXL1ErbENzTFNoZUxKNWJ6N1I4SmFRL3NyVzRlMkJHbFJBd3grTG1pelpjSXJST2tZM0Q3YzBpRWxabUlnPQ.jpg</t>
  </si>
  <si>
    <t>http://206.2.238.217/N2JKYzB3dGp4Y0htWWRZYXRTblp6bWJ5bkNYYTZjM25LdmsvQUNpaEFWVFVONzN6RmxpcXpHR3hsWnhjcW1FbW55QUFiV3dsSXhzPQ.jpg</t>
  </si>
  <si>
    <t>http://206.2.238.217/WDl3TDFmWjVMelhQMk8ydUl1dnBDR3B4T0JGRndvSmJMT2QrMlB4bGNHRnFhWmljV1gzVkF4amJTUk53ZGU0VUFqazZxODQ2M3MwPQ.jpg</t>
  </si>
  <si>
    <t>WXX20240812-GWW24W725WW3KH</t>
  </si>
  <si>
    <t>http://206.2.238.217/dCthYXNZeS8xRk1DaUJSNUkzQ3V4aGlKWTNNcVZQNFJtL0R0N2ZXcDh2SGd0L0NabG1GV1g5b1F3OExkckJUUHg5RnFXc2l5d2RRPQ.jpg</t>
  </si>
  <si>
    <t>Extra Thick Microfiber Striped Door Mat - Non-Slip Bathroom Kitchen Entry Rug Water-Absorbent Floor Mat For Bathroom Threshold Kitchen Doorway Foot Mat&lt;br&gt;Features:&lt;br&gt;Material: Polyester&lt;br&gt;Back Material: Rubber&lt;br&gt;Color: Khaki&lt;br&gt;Product size: 40cmx60cm / 16x23.62in&lt;br&gt;Packing size: 30x20x2cm /11.81x7.87x0.78in&lt;br&gt;Gross weight: 240g/0.52lb&lt;br&gt;Net weight: 240g/0.52lb&lt;br&gt;Style: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</si>
  <si>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http://206.2.238.217/eDFrNWdvSDhsZWVUUzljNkhXV0tleWxOZFBxaE5ESlYzTnMwNkR0Q0JCblFSY1NtTlU2UHBZbGFtUDZxQ3BFWVZNVVV2WG9FR2w0PQ.jpg</t>
  </si>
  <si>
    <t>http://206.2.238.217/Q0VCWTllNkUrR29QUFFXUWhOYVNvTFptaXJ6WGJnSjR4aHBONlVoNWJPanFaendDbzlVNldNdjFJbXlKR3ZjUHloQ1NVcnpadldJPQ.jpg</t>
  </si>
  <si>
    <t>http://206.2.238.217/Z2o1Z0ZWdFA4aU5FS0NiYkFKL1YxanR0VjlzUUsyK2tDanhDbWpwOUQwdmdGQytRcjNkRzNja2FGWGZyVUgwRy96YzBVOTErMWdBPQ.jpg</t>
  </si>
  <si>
    <t>http://206.2.238.217/UEVvRDAzWGkvdDg3VjBDcitNTTkyRkh4ME1KaDhTaDNUSzRnWkdjdjlDblBCRHh5RGl0SjJqcVh5VklvbnVDZHBBWTZnSHRpczA0PQ.jpg</t>
  </si>
  <si>
    <t>http://206.2.238.217/OTlLdDZacTJIT0o1ckVlRzZIRkQzWmt0N09oUkszbUk4Y3FtZFE1dXBRUmVPMmFqN0JISEN5SWttU2RZeWJzdy95cW02VjBPbWk4PQ.jpg</t>
  </si>
  <si>
    <t>http://206.2.238.217/SGxha05FTGZXZnVoTVFFRjczVDJQK2JIQTJKWnNuZTkyY1Z2Ryt1SjVHZzhCcUdGelJmTFFaWGRMZ3lVS2x3VTVmNERHdkZqazE4PQ.jpg</t>
  </si>
  <si>
    <t>WXX20240812-GWW24W725WW3PK</t>
  </si>
  <si>
    <t>http://206.2.238.217/MjRFTWY1V0xOcEVOa2tqNC9ROVZWdThHQ2t3V1dRL3czZzEvOVVDUkVGdCtJWml1V2w4OEUvL2NJTGNsNGtiTGxocThUWmpyMVhFPQ.jpg</t>
  </si>
  <si>
    <t>Extra Thick Microfiber Striped Door Mat - Non-Slip Bathroom Kitchen Entry Rug Water-Absorbent Floor Mat For Bathroom Threshold Kitchen Doorway Foot Mat&lt;br&gt;Features:&lt;br&gt;Material: Polyester&lt;br&gt;Back Material: Rubber&lt;br&gt;Color: P-ink&lt;br&gt;Product size: 40cmx60cm / 16x23.62in&lt;br&gt;Packing size: 30x20x2cm /11.81x7.87x0.78in&lt;br&gt;Gross weight: 240g/0.52lb&lt;br&gt;Net weight: 240g/0.52lb&lt;br&gt;Style: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</si>
  <si>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http://206.2.238.217/RjV6Zi84cDB6MVBQdUZGTStYWFFKQUhQakV2akN1UjBQeVRjcTN3YVZrbEV2bWZMUm82dXc1b05sRW5lSTFWc3VUYkZXbURadG5rPQ.jpg</t>
  </si>
  <si>
    <t>http://206.2.238.217/K2dvZ2dSNUw2N1BkKzhWbEU3cTVldzcreWlFU2lLREw0QU9CVFBvK0duMTdadU0xRmJCOEVUMTM4UkJxU2RNVVBneXNMa1ByeENrPQ.jpg</t>
  </si>
  <si>
    <t>http://206.2.238.217/UG56SG54cDdjcW1JbXRjVGZGeThibm5VeEo1b09vYzhrOEJXbDAxN0ZhTHFyOXpib09xTUZhWmdqTVpFbXF3NU5NRm1qSEpIU2hRPQ.jpg</t>
  </si>
  <si>
    <t>http://206.2.238.217/YU1XL3Zid2RyaU1qR3EvR2F1Y014T05tdGJ2M3VOb21sd3ZhZWJtRnFndnN3SEdyOTNyQnNGeCt2QlZwZnhDR3pKWE5ON0MzMjBRPQ.jpg</t>
  </si>
  <si>
    <t>http://206.2.238.217/V0lkOHRzVWROU1B2ZDR5Y0dpVHFSelNmazlYeVIyd09TNG9rVmVKa0IzUzlpMXZXVVJzVk05VWpGTkVFYlBGallkOXdjTkNoZXlZPQ.jpg</t>
  </si>
  <si>
    <t>http://206.2.238.217/MW9OUVVwMktuM28wdEpXMWNDS1FjcXVsOGRldmliSHFtSmdJTlNzTDBoSU9ycUZjLzV1VDhzM0YyWXp2VnFveCtiU2FRSmpjV3JjPQ.jpg</t>
  </si>
  <si>
    <t>WXX20240812-GWW24W725WW4BG</t>
  </si>
  <si>
    <t xml:space="preserve">Momihoom Indoor Doormat, Front Back Door Mat Rubber Backing Non Slip Mats, Absorbent Resist Dirt Entrance Rugs for Entryway, Washable Low-Profile Inside Floor Mat </t>
  </si>
  <si>
    <t>http://206.2.238.217/TjZSZWxydU9jZEgrQVRScFoyVGtsVS9XWm15czdhUDFOczdxSFR6cVBreGFpNkFHMCs4WmdpWGIwWlZvbU91eXQ5NVNkQTFZRzN3PQ.jpg</t>
  </si>
  <si>
    <t xml:space="preserve">Extra Thick Microfiber Striped Door Mat - Non-Slip Bathroom Kitchen Entry Rug Water-Absorbent Floor Mat For Bathroom Threshold Kitchen Doorway Foot Mat&lt;br&gt;Features:&lt;br&gt;Material: Polyester&lt;br&gt;Back Material: Rubber&lt;br&gt;Color: Beige&lt;br&gt;Product size: 40cmx60cm / 16x23.62in&lt;br&gt;Packing size: 30x20x2cm /11.81x7.87x0.78in&lt;br&gt;Gross weight: 240g/0.52lb&lt;br&gt;Net weight: 240g/0.52lb&lt;br&gt;Style: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 </t>
  </si>
  <si>
    <t>http://206.2.238.217/RWtVNnVPRGVQZlh1eEtSYkJXVUtjZG9DZzRlNkdBb1VxYkllUWQ4c1RPZkU5aEJ6OUMxQTNlcklaUWd2S2dUYXFjOXJwd0tXazRFPQ.jpg</t>
  </si>
  <si>
    <t>http://206.2.238.217/MjdqSEVmdVg1azhIUzExVVJveVpFZ3luS25YVDQ0Sk0reUIzbFdWMW84VVh0MFp1eTNOdTNiV1FET0dXU0t5MFB0cWNjR1QwbzhnPQ.jpg</t>
  </si>
  <si>
    <t>http://206.2.238.217/UGdQNkJ0OHFmZVplVVJ4angybkxpcDJBdHZMTkFaWk5SUTZnaUxMdkEyWUZ6Vmc5bDRUZ1I5OTB2VXB1Z1EzL1czM0s0NUlLRkxBPQ.jpg</t>
  </si>
  <si>
    <t>http://206.2.238.217/Nm1LbDR6RFcyUVJ3clpsMVlyMGlEQWhndE9LM0pyTXFzd09paHpwY25vdW83WnZ5SFZKL0tTYm5NbGFiVElyWHIyUDFiZVJ0dlE4PQ.jpg</t>
  </si>
  <si>
    <t>http://206.2.238.217/UTY0MGhRZmZjaG1uQjByZTdNaWtYaTMwRFdRL2crbmF4NDhSTE1ocW1wTVQ5L3BEd1BOdVBVVE10SCtMdXd3b3A5dVZqWVU1Y0hJPQ.jpg</t>
  </si>
  <si>
    <t>http://206.2.238.217/TFFNOXFEWFRIY3JvelhoS2tNZ3pPUnRwLzZkNU9ZTDh6MHlCcWJsV3UyTVdSNFBGWStsWGNBRmlrMkl6NVBXUlpwN0JKUVA3TS9FPQ.jpg</t>
  </si>
  <si>
    <t>WXX20240812-GWW24W725WW4</t>
  </si>
  <si>
    <t>WXX20240812-GWW24W725WW4GN</t>
  </si>
  <si>
    <t>http://206.2.238.217/N2VzOWFhMVBpL01XTjJOZmIyOGg1V0hBY2ZSMlRFRXhPa2ExZUZIQXlHTWdhNkFnUitmbW5HZ01QeFhSa25KbGJRZTU5Y3lHZGZBPQ.jpg</t>
  </si>
  <si>
    <t xml:space="preserve">Extra Thick Microfiber Striped Door Mat - Non-Slip Bathroom Kitchen Entry Rug Water-Absorbent Floor Mat For Bathroom Threshold Kitchen Doorway Foot Mat&lt;br&gt;Features:&lt;br&gt;Material: Polyester&lt;br&gt;Back Material: Rubber&lt;br&gt;Color: Green&lt;br&gt;Product size: 40cmx60cm / 16x23.62in&lt;br&gt;Packing size: 30x20x2cm /11.81x7.87x0.78in&lt;br&gt;Gross weight: 240g/0.52lb&lt;br&gt;Net weight: 240g/0.52lb&lt;br&gt;Style: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 </t>
  </si>
  <si>
    <t>http://206.2.238.217/anVmUEdwVGkyd213UVZsSy9YVHBYNS9wUjhtSW1qTlZSS3JVU0xkdUExemVnQ3l6eVhoVkh5YXVvQUE3Y1U0c2d5RnlobnVVNno4PQ.jpg</t>
  </si>
  <si>
    <t>http://206.2.238.217/RUhjQlpzTGxoVXQzNGQ1UHFZOThyTzhoV2x1bWNhSWllTndlbkl3eGprVlNqS3ZqNlpUVUV1N1NQSWVGWXh5WEc4cXhzd3FEbm1vPQ.jpg</t>
  </si>
  <si>
    <t>http://206.2.238.217/SkFQMXByVm0vQWszWnNqN1ZQeXRjN2JlTTlGWjRiTEhobnhzUDZ6eHo2UGRWcXVKVWs1SmdQY0FYQ2Joa0NGSkhNVzRuNUlUZ2Y4PQ.jpg</t>
  </si>
  <si>
    <t>http://206.2.238.217/aUZra0duam9TNzZIZnQ0UWdqRWxMS1AzVlZSNzQvdnk4K2NpemZNWUJ3NllpdFc2WkxQUHV5VW5KMmxyczJWbzBoRXlnTWtZOUpBPQ.jpg</t>
  </si>
  <si>
    <t>http://206.2.238.217/aE14T3Q0M3lOejFqL3RwcFBBaTJiaTJ2cnZscWpZamlHa2QydUlYcStvMmpjaWdmUHR1bm9xSnlIME4xbFFuZk1GVlJCYVhlejNjPQ.jpg</t>
  </si>
  <si>
    <t>http://206.2.238.217/YjlCaktZVG9ac28wOVppN1ZYamFlM0Rja3NNcUJ6ZStaN0hSSWpPUmc4MEVEMWw3Q2RpTER4ZjlEUnhrQ21vMkhET0RpTlJiMzFZPQ.jpg</t>
  </si>
  <si>
    <t>WXX20240812-GWW24W725WW4GY</t>
  </si>
  <si>
    <t>http://206.2.238.217/cWtLZEVlNS9qdXJRMllzaHFLSmVxL2ZOUWR2S0phR3ZROGRvRUZBQTNmN0NqQSt4UmxxRnBZZXR2NkRSNUhaanprNVJ3eldRWlJJPQ.jpg</t>
  </si>
  <si>
    <t xml:space="preserve">Extra Thick Microfiber Striped Door Mat - Non-Slip Bathroom Kitchen Entry Rug Water-Absorbent Floor Mat For Bathroom Threshold Kitchen Doorway Foot Mat&lt;br&gt;Features:&lt;br&gt;Material: Polyester&lt;br&gt;Back Material: Rubber&lt;br&gt;Color: Gray&lt;br&gt;Product size: 40cmx60cm / 16x23.62in&lt;br&gt;Packing size: 30x20x2cm /11.81x7.87x0.78in&lt;br&gt;Gross weight: 240g/0.52lb&lt;br&gt;Net weight: 240g/0.52lb&lt;br&gt;Style: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 </t>
  </si>
  <si>
    <t>http://206.2.238.217/L2NJeVRBcHJabjlxNmZlVWdzUmFXc3lNSzgreW83b3hKb0lEZFN4VzNOVXAxTFNGTEd5ZVBrU1ptT1hsaWQyOU54dTJjK0dLSzNVPQ.jpg</t>
  </si>
  <si>
    <t>http://206.2.238.217/MjFseEd1T25SSGtDNFNYSnlqT0tlMDhqRVptYTJDMEpmTjZIQXZBd0k5d2xnbXlWTzZhUHEybHdETklETjB1dHd0TjBRSU1TVEFjPQ.jpg</t>
  </si>
  <si>
    <t>http://206.2.238.217/S1p5T3NsOWRHSjl4SVZjU0xLcEZEd203LzZUSi9mYTUrMmtPV0xRZ3JjTjBadVd6aW1kTERDaUFTRjNvU2NlOVlDcWlaaWIxRHFVPQ.jpg</t>
  </si>
  <si>
    <t>http://206.2.238.217/V0lGQ0x4b3J6ekwrVXcyVEd3cmV0N3lBVTd1bHNhZlZaSDFzOWt4dWtUaUtUVFFTa0JzTVgrcHNyN3QzTkFnOWFSbXdxRjBHVUdvPQ.jpg</t>
  </si>
  <si>
    <t>http://206.2.238.217/K2pWeCtrMjZPUnc3bUZWbXNsK25xbGc5aTRZc3IrT01lYUZRUThHT2htYjkxNEZwZ2hTY1JjQTE3cVdMVHlhZlM5dEZWR3ZHcTRzPQ.jpg</t>
  </si>
  <si>
    <t>http://206.2.238.217/WUlCNHliVEk5R0UxMW1yQU5ZdEszaUIrbEZ6MWZTUktYQlRSbWFZa2dmL0ZrVXZOWHBTdlViNGkxTHVUeVU2ZXVncmZsOFFhU2VVPQ.jpg</t>
  </si>
  <si>
    <t>WXX20240812-GWW24W725WW4KH</t>
  </si>
  <si>
    <t>http://206.2.238.217/d21MeUNGbFY2UDVjNHRtNWtrR0hsQWpPRldkYlRCQkxpelJSVVo5aGJnV0NiTXFuemR2N1BucElOR1pPK1lRdnkzNXJtOG1UNGlnPQ.jpg</t>
  </si>
  <si>
    <t xml:space="preserve">Extra Thick Microfiber Striped Door Mat - Non-Slip Bathroom Kitchen Entry Rug Water-Absorbent Floor Mat For Bathroom Threshold Kitchen Doorway Foot Mat&lt;br&gt;Features:&lt;br&gt;Material: Polyester&lt;br&gt;Back Material: Rubber&lt;br&gt;Color: Khaki&lt;br&gt;Product size: 40cmx60cm / 16x23.62in&lt;br&gt;Packing size: 30x20x2cm /11.81x7.87x0.78in&lt;br&gt;Gross weight: 240g/0.52lb&lt;br&gt;Net weight: 240g/0.52lb&lt;br&gt;Style: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 </t>
  </si>
  <si>
    <t>http://206.2.238.217/a0NTUm9DRlBqRU9QRTkrU1pNQ3ZIK0dhd1NMTytqT2ZDWEFDckJkcHNmS1hqMmJNY1RFbmI3OHhsQzdQWFl1VmxieHV4SXAxTktNPQ.jpg</t>
  </si>
  <si>
    <t>http://206.2.238.217/Y201MFBzWU1lcXFpTENrRHhlM2dnUUhFcCszaDRBSGZCNzVpdG9zTkFPUVFYMFV0ZkpPc0tkU2RPTEFKYUgzbXZ4ZU9UUFhrd3JNPQ.jpg</t>
  </si>
  <si>
    <t>http://206.2.238.217/NTJYazBYQXhoVFdzWDVFVXVYbmhDUTZKVTJ2Vm0zRXBTSFFqV01UYXZESmZhbVJEd1BHOWloUUdQeHdkR3cyS2pSbzZrcFovN0hZPQ.jpg</t>
  </si>
  <si>
    <t>http://206.2.238.217/b01GY2lWSTFmWTdFbTVTdit0N3dWRW5ITGdVSmhxS3d0NlgrejZFRWlIdjUwejcvcFBtSVZLeUNpaVNLS0lza3BsS1RXQllRYzNVPQ.jpg</t>
  </si>
  <si>
    <t>http://206.2.238.217/OHNXVWVTdlB5OUVKQ01pZkJTenpFNmFDR2UzbHViNW1UUVRPWS9aT1kxbUJHcDYxdXBSNlFKLy9ONnhQS0lxOTdySHM4dzFHMmlRPQ.jpg</t>
  </si>
  <si>
    <t>http://206.2.238.217/VGtHZjFKS1BzaUl4UHJ5OW9vbHFlRWVrQXZCekk0bmNtNU1aNVg3azRrbkdDWStlR2pMYTMyVWJQcXJ0Sm1BZEtURFpNZSt5TE1jPQ.jpg</t>
  </si>
  <si>
    <t>WXX20240812-GWW24W725WW4PK</t>
  </si>
  <si>
    <t>http://206.2.238.217/Sm9MbTNKdmRjYytSUDB3dWhxb3ErVkJMeVc3T2V2Rk82SGUrNDZEc0NxbUtybU9rbmdQZ1R3dkI5WURWSGpjRnFhdUliOEx1ZXFzPQ.jpg</t>
  </si>
  <si>
    <t xml:space="preserve">Extra Thick Microfiber Striped Door Mat - Non-Slip Bathroom Kitchen Entry Rug Water-Absorbent Floor Mat For Bathroom Threshold Kitchen Doorway Foot Mat&lt;br&gt;Features:&lt;br&gt;Material: Polyester&lt;br&gt;Back Material: Rubber&lt;br&gt;Color: P-ink&lt;br&gt;Product size: 40cmx60cm / 16x23.62in&lt;br&gt;Packing size: 30x20x2cm /11.81x7.87x0.78in&lt;br&gt;Gross weight: 240g/0.52lb&lt;br&gt;Net weight: 240g/0.52lb&lt;br&gt;Style: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 </t>
  </si>
  <si>
    <t>http://206.2.238.217/Z1RlbnlpUGVzNUlOUHdhRW92cHNhWFcxYXcwYlVBNGhPd3RzTFZUQVNja1RoRDZucnRnZ0s4TVpwdzBDdGxGTjZvNTk0Q2dKZXYwPQ.jpg</t>
  </si>
  <si>
    <t>http://206.2.238.217/OWhoaWZhUFZ2cy8vMldjMHg2dmQvUXZqdmszdEgzWTdXZ2hjdjVvS1FwY2Exb09FTEtwSXhkL3BSNHBPaklUT1p0OWo1R1FPUG5BPQ.jpg</t>
  </si>
  <si>
    <t>http://206.2.238.217/VHpkRlovUWMyNFV5bDZlU2lMMklPU1UxbHZldjRkaHdLbWxXMFFDdTdzSXczL0xOUGFMY3FBb0RRY1M0T0RBMXAyczIwcTF0K2UwPQ.jpg</t>
  </si>
  <si>
    <t>http://206.2.238.217/S1NrUE90bGlkS0N1N0lHcFU2WTc1Q0E1YTROS0VCeWJoTFFYRCswMzZKT2FWNE1PajV5ak8yNzM4ZjVHc3pLd0hnb09mS1c4S3FZPQ.jpg</t>
  </si>
  <si>
    <t>http://206.2.238.217/NlZrSWhtWlBZY2lnRXFZaU9Kbi81WUU3SVhackN2R0VKWDNGdkZQSFNodVdYQ3kxYVVrZVdadTFHdDBWMkdsQy96dUNkYTI1ZjhnPQ.jpg</t>
  </si>
  <si>
    <t>http://206.2.238.217/NFdjbGxjL2ordE1JdjE1elNYZWFrbDkvaU5sd1dIS3VMcS9tbnJsWXJ6K21LdlFsejNBSDdpWkkrSDNRaXJWVUFEbUdyU0dsV1pBPQ.jpg</t>
  </si>
  <si>
    <t>WXX20240812-GWW24W8W5WWXBU</t>
  </si>
  <si>
    <t>Momihoom Living Room Bedroom Straight Plush Carpet Floor Mats Bathroom Absorbent Non-slip Mats Kitchen Foot Mats</t>
  </si>
  <si>
    <t>http://206.2.238.217/T2hvdlNZZ1UwbXA2elYyVmFJUFBQLzREN0F0L3RQMERobkw3SnYzM1cwYjN1bkIzazU2a2JGbmtmYXV6RG1JS2ZmUFBDMWxRMmZzPQ.jpg</t>
  </si>
  <si>
    <t>Living Room Bedroom Straight Plush Carpet Floor Mats Bathroom Absorbent Non-slip Mats Kitchen Foot Mats&lt;br&gt; Feature:&lt;br&gt;Material: Polyester&lt;br&gt;Color: Blue&lt;br&gt;   Product size:50x80cm/31.49x19.68in&lt;br&gt; Packing size: 40x25x3cm/15.74x9.84x1.18in&lt;br&gt; Net weight: 385g/0.84lb&lt;br&gt; Net weight: 385g/0.84lb&lt;br&gt;Suitable places: bathrooms, toilets, room entrances&lt;br&gt;   Descrition:&lt;br&gt; Versatile indoor and outdoor use Refine your balcony or kitchen area with our versatile kitchen rug, which adapts perfectly to all your needs and can be used both indoors and outdoors.&lt;br&gt;Water Proof Weather resistances Fight rainfall and spills. Our balcony rug is and And Windproof and can withstand even THE demanding conditions, so you don't have to worry about the weather.&lt;br&gt;Washable rugs Easy to clean and clean. Our washable rugs are easy to clean so you can enjoy your outdoor areas without any problems. Simply wash, dry and reuse.&lt;br&gt;Easy care Put an end to annoying cleaning work. Our outdoor rug is easy to care for and is ideal for vacuum cleaners. Maintain your rooms effortlessly and without stress.&lt;br&gt; Ultra absorbent Thanks to the special double-layer design, our doormat can quickly scratch off dirt, dirt, sand, mud, sleet, grass or rain, snow and rainfall and keep the floor clean and dry.&lt;br&gt;   Package Content:&lt;br&gt;1x Indoor And Outdoor Rug&lt;br&gt;</t>
  </si>
  <si>
    <t>http://206.2.238.217/SVlUWkZkeENwYjg3MVQrMU05MW9uZHNPUHpvRWRabWlCczI1b2dmVnhXOFU2c3BKYkVxSGdqQldBQVhzQWc0eUNxVVpGM21xMHdjPQ.jpg</t>
  </si>
  <si>
    <t>http://206.2.238.217/K3o2SkVVbFRBZGVYSkRwOTB3WHZNMll5NTI0dTJCYi9vMU9Na1U0VmJnaFU4a3ZTMWtTNkdtK2Z1SVVBR243b3RsZVRKaFlFcklRPQ.jpg</t>
  </si>
  <si>
    <t>http://206.2.238.217/VEFQYmw0aGVwU0hOaWYvS3VmRFhHcVZRNE9QSWsyekRCT3p1bllVN1JwY25Sb1F6L0EydzgvZk93Q2xKZWJVUEtkYjh3aFRlTDdFPQ.jpg</t>
  </si>
  <si>
    <t>http://206.2.238.217/NDZiUkExdDRFdXZCVjlpZno4Y2M0SlNCUEY1RW9yZC9ER1NtNzUwanovU2tWWC8wUDNISEQ4SHpteFBkbndsRkNuTW5EYlFUR1lBPQ.jpg</t>
  </si>
  <si>
    <t>http://206.2.238.217/M01WbkxkUzY3QXlScmQ0ZERMNCtiUUlBM3hPbm1ZK3ZDUkV5YXAyV2xZNkJBYkdsMlluejVZTlhmeklxa0RBalNPVm56SmZMQmN3PQ.jpg</t>
  </si>
  <si>
    <t>Product size:50x80cm/31.49x19.68in</t>
  </si>
  <si>
    <t>Packing size: 40x25x3cm/15.74x9.84x1.18in</t>
  </si>
  <si>
    <t>Net weight: 385g/0.84lb</t>
  </si>
  <si>
    <t>WXX20240812-GWW24W8W5WWX</t>
  </si>
  <si>
    <t>WXX20240812-GWW24W8W5WWXBW</t>
  </si>
  <si>
    <t>http://206.2.238.217/WElSWk9NV2RxVFJoY3VzbGY4aEtMSW93NlZOU2RjWTUzZm1tQnVxelRnSlVXQ2xHNVBhbjlnOVBnSFZRVzlEQTRxYmNxNHQ3VlNrPQ.jpg</t>
  </si>
  <si>
    <t>Living Room Bedroom Straight Plush Carpet Floor Mats Bathroom Absorbent Non-slip Mats Kitchen Foot Mats&lt;br&gt; Feature:&lt;br&gt;Material: Polyester&lt;br&gt;Color: Brown&lt;br&gt;   Product size:50x80cm/31.49x19.68in&lt;br&gt; Packing size: 40x25x3cm/15.74x9.84x1.18in&lt;br&gt; Net weight: 385g/0.84lb&lt;br&gt; Net weight: 385g/0.84lb&lt;br&gt;Suitable places: bathrooms, toilets, room entrances&lt;br&gt;   Descrition:&lt;br&gt; Versatile indoor and outdoor use Refine your balcony or kitchen area with our versatile kitchen rug, which adapts perfectly to all your needs and can be used both indoors and outdoors.&lt;br&gt;Water Proof Weather resistances Fight rainfall and spills. Our balcony rug is and And Windproof and can withstand even THE demanding conditions, so you don't have to worry about the weather.&lt;br&gt;Washable rugs Easy to clean and clean. Our washable rugs are easy to clean so you can enjoy your outdoor areas without any problems. Simply wash, dry and reuse.&lt;br&gt;Easy care Put an end to annoying cleaning work. Our outdoor rug is easy to care for and is ideal for vacuum cleaners. Maintain your rooms effortlessly and without stress.&lt;br&gt; Ultra absorbent Thanks to the special double-layer design, our doormat can quickly scratch off dirt, dirt, sand, mud, sleet, grass or rain, snow and rainfall and keep the floor clean and dry.&lt;br&gt;   Package Content:&lt;br&gt;1x Indoor And Outdoor Rug&lt;br&gt;</t>
  </si>
  <si>
    <t>http://206.2.238.217/UVljc3F5Sitvb3pmM2ZLU2l2S25oRE1zNlBjbHM1aVYxMGR0Y1ZpbVkvWXBIbGZZcFMyUVE4Y0QyVmszYWpSTHdNZG8ySitEMllJPQ.jpg</t>
  </si>
  <si>
    <t>http://206.2.238.217/UEVQZmZzTXVNaWNzSktFSjZMSHlJVWZVc2ZBdVRVMXVvT1Z4NGQ1ZXNQRnRVTE1KRnc2dkE1THp4Tno1SDNKYU9zYWlwYWtqMXlZPQ.jpg</t>
  </si>
  <si>
    <t>http://206.2.238.217/L3RYWXlCWkZldllETXdmT09kOEpvRHFLS3dpOWV3Nk9jTzJNcDMySVZlMmg1RVpodGFHbm5zMTdsN0RsWC9NeEtEc3l0QktZNzhZPQ.jpg</t>
  </si>
  <si>
    <t>http://206.2.238.217/aUNEUFlyRVJCVWMrZWYvNzcwSExSNTk3cUNIM3VIYktUYWs5Y1Z2TWF4MHFabWhidTlEQ1M2VVM0RGVVK0JNSTloZ2c5TVk1UDNvPQ.jpg</t>
  </si>
  <si>
    <t>http://206.2.238.217/UDNzQm9JdmFPZjhkNnBIZ2pSZ0ZmejRld1E2WUdsYlRONi9Dd01yOUlrMk1iakErcUozbzNDWFc3ZHdUQ3UrbjIxMjdyNXNDQmRvPQ.jpg</t>
  </si>
  <si>
    <t>Color: Brown</t>
  </si>
  <si>
    <t>WXX20240812-GWW24W8W5WWXCO</t>
  </si>
  <si>
    <t>http://206.2.238.217/VXBxanExazJZZVdpUGx4UE81aXp4ZVY0bGJ6MjE5dktzZGFMdTloQ2Y4R1FPWkpsNjNiS1ltYU5SZWtMVUcrQWxYdXlORm84OGJVPQ.jpg</t>
  </si>
  <si>
    <t>Living Room Bedroom Straight Plush Carpet Floor Mats Bathroom Absorbent Non-slip Mats Kitchen Foot Mats&lt;br&gt; Feature:&lt;br&gt;Material: Polyester&lt;br&gt;Color: Coffee&lt;br&gt;   Product size:50x80cm/31.49x19.68in&lt;br&gt; Packing size: 40x25x3cm/15.74x9.84x1.18in&lt;br&gt; Net weight: 385g/0.84lb&lt;br&gt; Net weight: 385g/0.84lb&lt;br&gt;Suitable places: bathrooms, toilets, room entrances&lt;br&gt;   Descrition:&lt;br&gt; Versatile indoor and outdoor use Refine your balcony or kitchen area with our versatile kitchen rug, which adapts perfectly to all your needs and can be used both indoors and outdoors.&lt;br&gt;Water Proof Weather resistances Fight rainfall and spills. Our balcony rug is and And Windproof and can withstand even THE demanding conditions, so you don't have to worry about the weather.&lt;br&gt;Washable rugs Easy to clean and clean. Our washable rugs are easy to clean so you can enjoy your outdoor areas without any problems. Simply wash, dry and reuse.&lt;br&gt;Easy care Put an end to annoying cleaning work. Our outdoor rug is easy to care for and is ideal for vacuum cleaners. Maintain your rooms effortlessly and without stress.&lt;br&gt; Ultra absorbent Thanks to the special double-layer design, our doormat can quickly scratch off dirt, dirt, sand, mud, sleet, grass or rain, snow and rainfall and keep the floor clean and dry.&lt;br&gt;   Package Content:&lt;br&gt;1x Indoor And Outdoor Rug&lt;br&gt;</t>
  </si>
  <si>
    <t>http://206.2.238.217/cnl0a3dNR29UN1BTKzJHNHBRMVEvUUhjM1AxZ1BJYnhWMnVXdERpdE5GUFJteXhnQVlLWmRmT2ViRi8wTEp0cldlYmlPWXIzTFg0PQ.jpg</t>
  </si>
  <si>
    <t>http://206.2.238.217/SDFrVjl5RkNmcHBYZk5IM204L1ludEpWTmdEOGJ2eC9SRE5id1BXOFRqaGx5N3NMbkwzZS81L0FnanVOWkZmNHdyaEFlSG9ZblhNPQ.jpg</t>
  </si>
  <si>
    <t>http://206.2.238.217/cW1CUEZUOFpiZTl3MG5nWTdQczlvcWFtaktwYnI3WkFVU3psZUR3cGc0Rk8wUTFKanZiK28yTjUwL0cxTTRFeGMwdUtCS1pzZXJjPQ.jpg</t>
  </si>
  <si>
    <t>http://206.2.238.217/R3dRTzE3WjhQdWw4NEFXNzd1d1VaRlJwdVhMZXovZnl4SWJmWDVGMmdKdmtjaVJSYzlOU2VNTURKUnpidWFzU29uVWlobU9sMkd3PQ.jpg</t>
  </si>
  <si>
    <t>http://206.2.238.217/VzZPSlMzUTR0dWJZOE9ZcVZOL1ZRcmdFZzJ0aXVIanJ5TVlHMWIvdVQwRFFqcHVXaU9wQS9mc1hsc3NxSmZ1SFVvRGtKWXlrN2wwPQ.jpg</t>
  </si>
  <si>
    <t>Coffee</t>
  </si>
  <si>
    <t>Color: Coffee</t>
  </si>
  <si>
    <t>WXX20240812-GWW24W8W5WWXGY</t>
  </si>
  <si>
    <t>http://206.2.238.217/RHhSWnR1NW1McmEwUUxsSC8yYko0TytCY3RjOGNMTzB1T05sV0p0Vm81M29ZbjFjYU5UeUcxalhXSUJ6VWl0eVVKZThGRURDS0Q4PQ.jpg</t>
  </si>
  <si>
    <t>Living Room Bedroom Straight Plush Carpet Floor Mats Bathroom Absorbent Non-slip Mats Kitchen Foot Mats&lt;br&gt; Feature:&lt;br&gt;Material: Polyester&lt;br&gt;Color: Gray&lt;br&gt;   Product size:50x80cm/31.49x19.68in&lt;br&gt; Packing size: 40x25x3cm/15.74x9.84x1.18in&lt;br&gt; Net weight: 385g/0.84lb&lt;br&gt; Net weight: 385g/0.84lb&lt;br&gt;Suitable places: bathrooms, toilets, room entrances&lt;br&gt;   Descrition:&lt;br&gt; Versatile indoor and outdoor use Refine your balcony or kitchen area with our versatile kitchen rug, which adapts perfectly to all your needs and can be used both indoors and outdoors.&lt;br&gt;Water Proof Weather resistances Fight rainfall and spills. Our balcony rug is and And Windproof and can withstand even THE demanding conditions, so you don't have to worry about the weather.&lt;br&gt;Washable rugs Easy to clean and clean. Our washable rugs are easy to clean so you can enjoy your outdoor areas without any problems. Simply wash, dry and reuse.&lt;br&gt;Easy care Put an end to annoying cleaning work. Our outdoor rug is easy to care for and is ideal for vacuum cleaners. Maintain your rooms effortlessly and without stress.&lt;br&gt; Ultra absorbent Thanks to the special double-layer design, our doormat can quickly scratch off dirt, dirt, sand, mud, sleet, grass or rain, snow and rainfall and keep the floor clean and dry.&lt;br&gt;   Package Content:&lt;br&gt;1x Indoor And Outdoor Rug&lt;br&gt;</t>
  </si>
  <si>
    <t>http://206.2.238.217/Y04rVVJCc2NIR2d3c085YTBCZkhUOW5mT09ZbFVnSnBzVTErSDZJbmluUXFsOE9LT1VvTjFqV2daVDJ2OTVZZmtXalNFcHY2c09VPQ.jpg</t>
  </si>
  <si>
    <t>http://206.2.238.217/MHpFa1AwL3Bpa2E0czl3Ry9ZbFA4T3NCTHZVVHZ1SEJndTJ1cXlIeGFaNCtnNlVVWkdnWVFnWm5nZnVISE5JeEp5aTJOOS8vMHdzPQ.jpg</t>
  </si>
  <si>
    <t>http://206.2.238.217/OGVkeUhURFdWVkN2d3dpNm5ScDFsODNTZWdZUnRJUDZkZjlnYWxQdExrMGtwSVZXanN1aDZNbVQ5bng3M1dXZUtuakI3T1lBTUVBPQ.jpg</t>
  </si>
  <si>
    <t>http://206.2.238.217/c0ovNWRXcEZjRC9nNEw0a244ZVBNK09SM0lDVjZqODZRMTlhRnI2cm5tZHV6ekRYTWtxYU9ZKzhqQk5PcFlUM0V3WUtaSUtaYVhJPQ.jpg</t>
  </si>
  <si>
    <t>http://206.2.238.217/TjVFWmNIZUlwRkllVGVQeHA4OFd6RU4rOHF6OWhFOElJaThFL25SbHJET2xPSWRLYnBtSG5aNVRvMnJ1QXVFdlpaVXUrQk8xQmRjPQ.jpg</t>
  </si>
  <si>
    <t>WXX20240812-GWW24W8W5WWXPP</t>
  </si>
  <si>
    <t>http://206.2.238.217/N3NaMElFMFlCZFVEc2xNNnlzNWtlYkxWMHliak4vbXlSb0hrYVMwVkhHUFViQVJsZnN5Z3J6Ui91WExqQThoZmwveGgzTmxJTWQ4PQ.jpg</t>
  </si>
  <si>
    <t>Living Room Bedroom Straight Plush Carpet Floor Mats Bathroom Absorbent Non-slip Mats Kitchen Foot Mats&lt;br&gt; Feature:&lt;br&gt;Material: Polyester&lt;br&gt;Color: Purple&lt;br&gt;   Product size:50x80cm/31.49x19.68in&lt;br&gt; Packing size: 40x25x3cm/15.74x9.84x1.18in&lt;br&gt; Net weight: 385g/0.84lb&lt;br&gt; Net weight: 385g/0.84lb&lt;br&gt;Suitable places: bathrooms, toilets, room entrances&lt;br&gt;   Descrition:&lt;br&gt; Versatile indoor and outdoor use Refine your balcony or kitchen area with our versatile kitchen rug, which adapts perfectly to all your needs and can be used both indoors and outdoors.&lt;br&gt;Water Proof Weather resistances Fight rainfall and spills. Our balcony rug is and And Windproof and can withstand even THE demanding conditions, so you don't have to worry about the weather.&lt;br&gt;Washable rugs Easy to clean and clean. Our washable rugs are easy to clean so you can enjoy your outdoor areas without any problems. Simply wash, dry and reuse.&lt;br&gt;Easy care Put an end to annoying cleaning work. Our outdoor rug is easy to care for and is ideal for vacuum cleaners. Maintain your rooms effortlessly and without stress.&lt;br&gt; Ultra absorbent Thanks to the special double-layer design, our doormat can quickly scratch off dirt, dirt, sand, mud, sleet, grass or rain, snow and rainfall and keep the floor clean and dry.&lt;br&gt;   Package Content:&lt;br&gt;1x Indoor And Outdoor Rug&lt;br&gt;</t>
  </si>
  <si>
    <t>http://206.2.238.217/ZndXWE12ckhmSFBZRTV2UlNrc2NMemswZUxRS0U5YnJuWE1BRjJWTitLMGFyTXc3ejFPYUhmVm9sOUZEL3ZZNFFQbnhyaGxCMFdVPQ.jpg</t>
  </si>
  <si>
    <t>http://206.2.238.217/d1loRmFUdlZkMTBTT1V1U2dEVHY5cy9ORjAyUUFSLzFPRVhGMlREbW9qYnVka21ITjNoeTQ4U0E4ZE95MkxUekJibkRHNEFMSDFJPQ.jpg</t>
  </si>
  <si>
    <t>http://206.2.238.217/L3JzNUJadTM1d3Rhd095QS9ISDhlcy8xKy92Z0sxdEh6SHV1N1VadnlxNlNnelNQcFJDTEh2N0FLQ25IamF5c0NEN01XRjdZTEVZPQ.jpg</t>
  </si>
  <si>
    <t>http://206.2.238.217/RkppK3poeGdMYURMd3kzeVZXdmtNT29kYytCbUtuWEM5aUxlWnlDTzcxOHdmTGJCRmZ3TldxNmN6NG9UQTRyYXJ2ck5UcEV6L2xZPQ.jpg</t>
  </si>
  <si>
    <t>http://206.2.238.217/ZzVOOVRWV3M2K2MySGlud1I2YUk1bzFia2krREdvbThNTWc3aDRZZmlvM0ZhWEpXWklUajNCRC94YlNhbUVvemtkS3ZRRno0WkVRPQ.jpg</t>
  </si>
  <si>
    <t>Color: Purple</t>
  </si>
  <si>
    <t>WXX20240812-GWW24W8W5WWXRD</t>
  </si>
  <si>
    <t>http://206.2.238.217/Tm9ZMFhQa3J3LzVHZ2tTN1BHYmt2eVVmZW5RVkYwMVg3RDRWR0VhcmQ1Qjhxd1RPU0x0clBocmJNTDcrZzh1M3ZxZ21CL0J4dVhNPQ.jpg</t>
  </si>
  <si>
    <t>Living Room Bedroom Straight Plush Carpet Floor Mats Bathroom Absorbent Non-slip Mats Kitchen Foot Mats&lt;br&gt; Feature:&lt;br&gt;Material: Polyester&lt;br&gt;Color: Red&lt;br&gt;   Product size:50x80cm/31.49x19.68in&lt;br&gt; Packing size: 40x25x3cm/15.74x9.84x1.18in&lt;br&gt; Net weight: 385g/0.84lb&lt;br&gt; Net weight: 385g/0.84lb&lt;br&gt;Suitable places: bathrooms, toilets, room entrances&lt;br&gt;   Descrition:&lt;br&gt; Versatile indoor and outdoor use Refine your balcony or kitchen area with our versatile kitchen rug, which adapts perfectly to all your needs and can be used both indoors and outdoors.&lt;br&gt;Water Proof Weather resistances Fight rainfall and spills. Our balcony rug is and And Windproof and can withstand even THE demanding conditions, so you don't have to worry about the weather.&lt;br&gt;Washable rugs Easy to clean and clean. Our washable rugs are easy to clean so you can enjoy your outdoor areas without any problems. Simply wash, dry and reuse.&lt;br&gt;Easy care Put an end to annoying cleaning work. Our outdoor rug is easy to care for and is ideal for vacuum cleaners. Maintain your rooms effortlessly and without stress.&lt;br&gt; Ultra absorbent Thanks to the special double-layer design, our doormat can quickly scratch off dirt, dirt, sand, mud, sleet, grass or rain, snow and rainfall and keep the floor clean and dry.&lt;br&gt;   Package Content:&lt;br&gt;1x Indoor And Outdoor Rug&lt;br&gt;</t>
  </si>
  <si>
    <t>http://206.2.238.217/Vjh5R3B5WjF4RERLeFpoemdueWJ5VzJDZFFFT3dtK2lFZWFsTDN2b3ZvbWo3cVFDM3VabmJWSEdJSWpVZGRsR3ZkZWlwMDZrUWxNPQ.jpg</t>
  </si>
  <si>
    <t>http://206.2.238.217/N2JqVC8wUnJHNFhRZklKcXpwVHRDTDdGdmZsRm5VUmg4OUxMZURrVlN2ME5INnQrMHcwVVNpbkpuRnFnQll6dk1ITWg2SFBZclprPQ.jpg</t>
  </si>
  <si>
    <t>http://206.2.238.217/TUtyemVsdjNDN2EvMlltL3VNMllrdWNSbG8xY3c3OTlZK1NWcVpyZGFJSDRVV2VXbXFnTXJKZkY3WUpPZUR2Sk5aYzJpWC9zWmtJPQ.jpg</t>
  </si>
  <si>
    <t>http://206.2.238.217/blIwamZtRHZXbUV0VXhVdm1HWndnOUxPaFV6WVpCcFByOEdVUjBGMFE2VU5PRXNDbzg5TmJQUDNOMkVWbzNLTnM1MnJkYXZsZm00PQ.jpg</t>
  </si>
  <si>
    <t>http://206.2.238.217/cktwT0U4clZ5SmNqdmxXbGFxM2dJTGs3YU5oYWZaYnFLdmt6ZldRcktZbmVjdHpOamRZdWc1YW9rZDBqTE9naUJjczl2bURvRXprPQ.jpg</t>
  </si>
  <si>
    <t>Color: Red</t>
  </si>
  <si>
    <t>WXX20240812-GWW24W8W5WWXWE</t>
  </si>
  <si>
    <t>http://206.2.238.217/TTFCRFJYbGMvQVRiUzJ6aWRYWituQU5qNGUrNnhPNDVPOGJteUFLQXF4VXVKZzlYZTBpTWNHbWhJOXdpU1dkWittUFQwVy9KVll3PQ.jpg</t>
  </si>
  <si>
    <t>Living Room Bedroom Straight Plush Carpet Floor Mats Bathroom Absorbent Non-slip Mats Kitchen Foot Mats&lt;br&gt; Feature:&lt;br&gt;Material: Polyester&lt;br&gt;Color: Wine&lt;br&gt;   Product size:50x80cm/31.49x19.68in&lt;br&gt; Packing size: 40x25x3cm/15.74x9.84x1.18in&lt;br&gt; Net weight: 385g/0.84lb&lt;br&gt; Net weight: 385g/0.84lb&lt;br&gt;Suitable places: bathrooms, toilets, room entrances&lt;br&gt;   Descrition:&lt;br&gt; Versatile indoor and outdoor use Refine your balcony or kitchen area with our versatile kitchen rug, which adapts perfectly to all your needs and can be used both indoors and outdoors.&lt;br&gt;Water Proof Weather resistances Fight rainfall and spills. Our balcony rug is and And Windproof and can withstand even THE demanding conditions, so you don't have to worry about the weather.&lt;br&gt;Washable rugs Easy to clean and clean. Our washable rugs are easy to clean so you can enjoy your outdoor areas without any problems. Simply wash, dry and reuse.&lt;br&gt;Easy care Put an end to annoying cleaning work. Our outdoor rug is easy to care for and is ideal for vacuum cleaners. Maintain your rooms effortlessly and without stress.&lt;br&gt; Ultra absorbent Thanks to the special double-layer design, our doormat can quickly scratch off dirt, dirt, sand, mud, sleet, grass or rain, snow and rainfall and keep the floor clean and dry.&lt;br&gt;   Package Content:&lt;br&gt;1x Indoor And Outdoor Rug&lt;br&gt;</t>
  </si>
  <si>
    <t>http://206.2.238.217/ZjAyZlplZHpTZnJNN0pqT1FxdjcxSVA3L0FCK3pCbW5VY3BORWFyZGRtVGJDaTZwYS85NTVlRHp0YmU5UUxjaXY0ZE5qT2VKZjcwPQ.jpg</t>
  </si>
  <si>
    <t>http://206.2.238.217/RU45cUJ5U2FvZzhQRHpqQ3R2b3ZCSzNpY0VNaXBkQjVPamo2TENJMlNoZ25MczRGdFhDZ3UwY21PV3pSUEZjdzlySC9PaE1ZMmtNPQ.jpg</t>
  </si>
  <si>
    <t>http://206.2.238.217/ZkFQSFNxRlllRUlUN2RzbUhMR1EzOWwrdWtNNG1mQnRkZEpQOUdUNUVZRGMxOExTcWRHNlh2dU9EenhPdy9wVkxnTWRZRFdPTXpVPQ.jpg</t>
  </si>
  <si>
    <t>http://206.2.238.217/bTYvVTBQYzhqc1VvSkVFbzJqN1NIOURFOHZxTG1aZmRXTm15T1EzN21BbE1YdlpaT0hRWHAybEpnNzFQNnlsMUZ5dFpaR1VEM0ZVPQ.jpg</t>
  </si>
  <si>
    <t>http://206.2.238.217/bCtHVWdHVHFWVUtFTC9vNkN5SjNxSkpwWCsweWpYZU1nQ3V0dFVEZ09oZC9wN2xQajZHeFdFaE04a1BhVmlybUNRUDRET09POHh3PQ.jpg</t>
  </si>
  <si>
    <t>Wine</t>
  </si>
  <si>
    <t>Color: Wine</t>
  </si>
  <si>
    <t>WXX20240812-GWW24W8W5WWXYE</t>
  </si>
  <si>
    <t>http://206.2.238.217/ditFWFdneFRmWkFWUmduOWkzbSt5dWZGd0JweTlUbWpBbHFCUGwrR3dXTW5EU3Ywc1MrZ0xmRVVPNzRXV1RGdUF4by90SzZLT0ZJPQ.jpg</t>
  </si>
  <si>
    <t>Living Room Bedroom Straight Plush Carpet Floor Mats Bathroom Absorbent Non-slip Mats Kitchen Foot Mats&lt;br&gt; Feature:&lt;br&gt;Material: Polyester&lt;br&gt;Color: Yellow&lt;br&gt;   Product size:50x80cm/31.49x19.68in&lt;br&gt; Packing size: 40x25x3cm/15.74x9.84x1.18in&lt;br&gt; Net weight: 385g/0.84lb&lt;br&gt; Net weight: 385g/0.84lb&lt;br&gt;Suitable places: bathrooms, toilets, room entrances&lt;br&gt;   Descrition:&lt;br&gt; Versatile indoor and outdoor use Refine your balcony or kitchen area with our versatile kitchen rug, which adapts perfectly to all your needs and can be used both indoors and outdoors.&lt;br&gt;Water Proof Weather resistances Fight rainfall and spills. Our balcony rug is and And Windproof and can withstand even THE demanding conditions, so you don't have to worry about the weather.&lt;br&gt;Washable rugs Easy to clean and clean. Our washable rugs are easy to clean so you can enjoy your outdoor areas without any problems. Simply wash, dry and reuse.&lt;br&gt;Easy care Put an end to annoying cleaning work. Our outdoor rug is easy to care for and is ideal for vacuum cleaners. Maintain your rooms effortlessly and without stress.&lt;br&gt; Ultra absorbent Thanks to the special double-layer design, our doormat can quickly scratch off dirt, dirt, sand, mud, sleet, grass or rain, snow and rainfall and keep the floor clean and dry.&lt;br&gt;   Package Content:&lt;br&gt;1x Indoor And Outdoor Rug&lt;br&gt;</t>
  </si>
  <si>
    <t>http://206.2.238.217/eTNIWm1venp5dHVvRktZMjBOYlphWFo1OFM5SEpKTFRXU3V4MVV4U1lNckdLdU5yL1kvTHluZUk0R0VueEd6eDErcER5UUhYTGRrPQ.jpg</t>
  </si>
  <si>
    <t>http://206.2.238.217/OEVpd1VEWGJNMmRSQ2l0THR1MTFWR2UrdW1QS0tLT3RjZEQ0NlpUcTVFaVNXS0FOSVpZY0o4VzRxa1hMUDU4T3ZwVkRHRkFYWkJVPQ.jpg</t>
  </si>
  <si>
    <t>http://206.2.238.217/dWJNZEJiVjBlbEhQaFRuVW0zYzQ2MHNLRTg1K040d3FpRENTKytJT3NrRFlRUkZVcTdKRDFEbFMrZzRaVzk4czY4SmNITXZEcWhnPQ.jpg</t>
  </si>
  <si>
    <t>http://206.2.238.217/NGttZ1FnekxHK0l0ZVBXL1ZPM2g0YjN6V2h4Uk1WcFIwKzB4cUc1RU5RTmUySVREU3pvVjJGNzRLK0oxenNXMW5zMVZyV2JsT1VJPQ.jpg</t>
  </si>
  <si>
    <t>http://206.2.238.217/N0RxT3p1TkFmRzgxZnFJUk9pODVMb213V3lzdHR6aWZvODJUVFhQMzVvWFp5R0ZydTlpeG1kOUNVTjV4eXZTVE9YemtYK2ZJbXVRPQ.jpg</t>
  </si>
  <si>
    <t>WXX20240812-GWW24W8W5WW2BU</t>
  </si>
  <si>
    <t xml:space="preserve">Momihoom Quick Dry Bath Mat, Bathroom Rugs Non Slip Washable Thin Absorbent Bath Mat Fits Under Door Bathroom Floor Mat Perfect for Bath, Shower, or Sink </t>
  </si>
  <si>
    <t>http://206.2.238.217/VGhrVHVtSVdHcVBRdWsvQTl5RzhhR1J5OTFpT3o1ZGNrb3IvemV3RzVNeWJCa1dWNUsvRGp1QklDRDB0bjVxTkptRVBPR3JneThZPQ.jpg</t>
  </si>
  <si>
    <t>Quick-Dry Bathroom Entrance Mat - Non-Slip Shower Rug Water Absorbent Floor Mat For Home Solid Color Design Great For Toilet Washroom&lt;br&gt;Features:&lt;br&gt;Material: Polyester&lt;br&gt;Back Material: Rubber&lt;br&gt;Color: Blue&lt;br&gt;Product size: 40cmx60cm / 16x23.62in&lt;br&gt;Packing size: 30x20x2cm /11.81x7.87x0.78in&lt;br&gt;Gross weight: 250g/0.55lb&lt;br&gt;Net weight: 250g/0.55lb&lt;br&gt;Style: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</si>
  <si>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http://206.2.238.217/UWp3eThJUDA1UjZyT3pUVHJhVG9JdGRiMG9BcHNoVGsza3dVRG5wclZQUW4xWXVaL0xpbzU4MGl6Tk1IQnhLbFBwZ2tuSXgwK1VnPQ.jpg</t>
  </si>
  <si>
    <t>http://206.2.238.217/OGxMdHQyVUpsM3dNRDdtbEgvRWpNZVdybVBoL0dOaFl3OXRkMGZGaDExUjB6Ty9mUDhaTllJRXZkdG1kZjFKd1BnMmdPY3k4T3dvPQ.jpg</t>
  </si>
  <si>
    <t>http://206.2.238.217/RVBXNjd1bzN1WVFTMWFtYUkxL2g1VStzZnhHQzdyRU5lOCtsV3AxbWtJaWpFdU4xdk9pcC9WWTBmWW9TNDZxcDQ5dGFQM3hVd3UwPQ.jpg</t>
  </si>
  <si>
    <t>http://206.2.238.217/MnlKejIvaEl1RTUvNS9rditEYjF4R0V4Ylc4MUlVcXphcGxrQkd0OEpTZUhReVN3ekJUem5ZVlgyUXFlTk1ITkJzd2lzVEVrS3FRPQ.jpg</t>
  </si>
  <si>
    <t>http://206.2.238.217/d0dmNDkyTXBPUWJDMzlWRitKMHgxYTBMcy85TGxPSzJuOEhKZlZDNE9YY3JHVG1GLzh4eFFwRjFkOWk1RlhSUlVFTHFoNStTYkU0PQ.jpg</t>
  </si>
  <si>
    <t>WXX20240812-GWW24W8W5WW2</t>
  </si>
  <si>
    <t>WXX20240812-GWW24W8W5WW2GN</t>
  </si>
  <si>
    <t>http://206.2.238.217/NzR3OHVHbmZSd0FjanVkKzVPR2UxVGpHWS9LRzVUSlZzdzhjcWFPL3AzVHMrTkwwSXdnSkYyM3hvMllha2ROUFE0SjZna2RyL0VRPQ.jpg</t>
  </si>
  <si>
    <t>Quick-Dry Bathroom Entrance Mat - Non-Slip Shower Rug Water Absorbent Floor Mat For Home Solid Color Design Great For Toilet Washroom&lt;br&gt;Features:&lt;br&gt;Material: Polyester&lt;br&gt;Back Material: Rubber&lt;br&gt;Color: Green&lt;br&gt;Product size: 40cmx60cm / 16x23.62in&lt;br&gt;Packing size: 30x20x2cm /11.81x7.87x0.78in&lt;br&gt;Gross weight: 250g/0.55lb&lt;br&gt;Net weight: 250g/0.55lb&lt;br&gt;Style: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</si>
  <si>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http://206.2.238.217/YkpCVkhkU1A4S2RIWFpFd1NzS0xZcnY2cGJSYTArZCsyand2ZWt4cFVCcXFpZnBoa3d0WnJoNW53VWJUcklXUjhQc21zRlBrWS9rPQ.jpg</t>
  </si>
  <si>
    <t>http://206.2.238.217/WkJpandVYnM5SE1qNTNQZ0wwLzltRE1WTlREUXJ1UWEzNkxnTXdZaml0VGg4Z2c5NHV1ci96cllFNnRXTHBmc3g0aXNwS1NYemJFPQ.jpg</t>
  </si>
  <si>
    <t>http://206.2.238.217/U1RIQTlGaHNwTWEzejZzNU8xaU9jYlZwL1E3QWk3ckJDVUNVWisxUFYycVNhTWwwTnB6dE9INTFGN0E4TnhqcEZzUGx3aGIzTE1NPQ.jpg</t>
  </si>
  <si>
    <t>http://206.2.238.217/Mk0rT21CdW9OQWdIbURheTRldkhLV2lXbjBBTHF2SVhFd25oTE85dS9oR21DRkpLM2dBTjhkVkJmOGdPWUcxTHhHWGtydzlLcjJFPQ.jpg</t>
  </si>
  <si>
    <t>http://206.2.238.217/cU9WaUhJWkh1a0ZNMlFrOWdYL1ZLRFZ2UE1pNFUwREpOUGY2cUZiTlZkUFdVWFY5aXluOFRVM3JiTzRoWjZINTJQMFd5a293M3FNPQ.jpg</t>
  </si>
  <si>
    <t>WXX20240812-GWW24W8W5WW2LB</t>
  </si>
  <si>
    <t>http://206.2.238.217/YlA1VE1BV0pBZTVET3R4aWMvVmtBeGtsMlpnSzlGV2hPWnd0MFFPYnhQbEtaMHQzYUVZeXZFaStpcHN3NDdvVlJ0SWNEMXRETWNnPQ.jpg</t>
  </si>
  <si>
    <t>Quick-Dry Bathroom Entrance Mat - Non-Slip Shower Rug Water Absorbent Floor Mat For Home Solid Color Design Great For Toilet Washroom&lt;br&gt;Features:&lt;br&gt;Material: Polyester&lt;br&gt;Back Material: Rubber&lt;br&gt;Color: Light blue&lt;br&gt;Product size: 40cmx60cm / 16x23.62in&lt;br&gt;Packing size: 30x20x2cm /11.81x7.87x0.78in&lt;br&gt;Gross weight: 250g/0.55lb&lt;br&gt;Net weight: 250g/0.55lb&lt;br&gt;Style: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</si>
  <si>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http://206.2.238.217/b0cwQnZBNW1NeTNUU09ZRzNwWTRFcGgzdGdsdXp0T0l1ZE0waXhKYjA5S0VKZzdtMUZobG5LVTBmUHBaYzhBQUN6RGY4cWxqZUkwPQ.jpg</t>
  </si>
  <si>
    <t>http://206.2.238.217/R1ZlVnVvV2lGeFRpNytzMnVWb3BCMVFyZDdnMy9TRUxvZDF3R2pyVVYyZUVuZ0FzMEs1S0w3SzVNTHJPZmwwMUVsN2MwZDBuck1NPQ.jpg</t>
  </si>
  <si>
    <t>http://206.2.238.217/N3RDbHFsZDczT3d2QlRmWEFFWERSVEV4bG1hN1VYbEd2ZEU2dG4ra1o3MU93SnNyZEdqd1lLcithTHRLMjJKb0FsTTVmdFRQUU9NPQ.jpg</t>
  </si>
  <si>
    <t>http://206.2.238.217/a0IzZFpVcjk0WXpLZDQ3ZGFzb3dEOS9BbE9tM1luUnRWenFIdVRiUGl3ZU9NMWV1dVA2Q04vQ0tQVHJrbkNZZnIyS2J3YUdrL0tZPQ.jpg</t>
  </si>
  <si>
    <t>http://206.2.238.217/eWlzUVh2OCtubmwwcVhwOTN3NXg1WG9MOVcvV2M0N1NqSlM5d01GZy83Ym5HWDlidDlyYVhNc3VIZ3k5d0ZyLy8xSkZaNjJsTmVrPQ.jpg</t>
  </si>
  <si>
    <t>Light blue</t>
  </si>
  <si>
    <t>Color: Light blue</t>
  </si>
  <si>
    <t>WXX20240812-GWW24W8W5WW2PK</t>
  </si>
  <si>
    <t>http://206.2.238.217/QTFsYkh3aWtueEthY1R0cFg2TlgrNG9KbHRjZHZvak1EQ2l1dVE1eFcyRGxGbjJHb0cyMWpneXFpd0MrUkJIR0l6MGRSdjM4SUVvPQ.jpg</t>
  </si>
  <si>
    <t>Quick-Dry Bathroom Entrance Mat - Non-Slip Shower Rug Water Absorbent Floor Mat For Home Solid Color Design Great For Toilet Washroom&lt;br&gt;Features:&lt;br&gt;Material: Polyester&lt;br&gt;Back Material: Rubber&lt;br&gt;Color: P ink&lt;br&gt;Product size: 40cmx60cm / 16x23.62in&lt;br&gt;Packing size: 30x20x2cm /11.81x7.87x0.78in&lt;br&gt;Gross weight: 250g/0.55lb&lt;br&gt;Net weight: 250g/0.55lb&lt;br&gt;Style: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</si>
  <si>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http://206.2.238.217/MWV0d01aRnB1bnZpOTRYZUk3aGIrdzRRSERMQ3ZTZWZidFFiRGpEOTV4RU9IRU9zTWJ0ZUZUZzBWVjZGbFZpd1B4WG5ZZWR6ek04PQ.jpg</t>
  </si>
  <si>
    <t>http://206.2.238.217/N2lQdXJjU1kwMzc2cjNST0pGNnNvZ3pCZE5rRERVY1M5TjJrbVRZWmhscHVkRUgveHdhZFlWeXF0KzlSQkdDMVcwQm1ZVVQxaUo4PQ.jpg</t>
  </si>
  <si>
    <t>http://206.2.238.217/cU85ZFVXQS9HZ3hsUEZkay9oT1ZuRGE5Njl0SVFsSjBLUHpnZXFzaVpSeFVTdWxSdXVZNS9ocnh4WkRoNE5SUWdCOFZBOUZtYnk4PQ.jpg</t>
  </si>
  <si>
    <t>http://206.2.238.217/a04rVVpRRnQvV0dkSjhUaWpnWjIwMUdqYVdmaVdIdkw2Nnd3WkVwZ1k3a0xLaXRTRXRlbUtWV0tzT3ZNN3JMSlN6d21FU2JTRGNNPQ.jpg</t>
  </si>
  <si>
    <t>http://206.2.238.217/YXRJOC9MZGRJMHJtMjByczlYa0lTd3gwMlZiR1pUUzdDRytPUDk3ZE50SnQzdzAvWmliZWdOVGZCeHBMd0czWlE0UTRXNzV4djZJPQ.jpg</t>
  </si>
  <si>
    <t>Color: P ink</t>
  </si>
  <si>
    <t>WXX20240812-GWW24W8W5WW2WE</t>
  </si>
  <si>
    <t>http://206.2.238.217/Zm9DT0V5ZnByTVovWEZyTkdscFJzS0xuNDVrd1hrSDQyZ1AramxQRUVVWitxMFZ3OVcrQldFblRSK2JGRm1wM3NVQUJOMlZJUGFVPQ.jpg</t>
  </si>
  <si>
    <t>Quick-Dry Bathroom Entrance Mat - Non-Slip Shower Rug Water Absorbent Floor Mat For Home Solid Color Design Great For Toilet Washroom&lt;br&gt;Features:&lt;br&gt;Material: Polyester&lt;br&gt;Back Material: Rubber&lt;br&gt;Color: Wine&lt;br&gt;Product size: 40cmx60cm / 16x23.62in&lt;br&gt;Packing size: 30x20x2cm /11.81x7.87x0.78in&lt;br&gt;Gross weight: 250g/0.55lb&lt;br&gt;Net weight: 250g/0.55lb&lt;br&gt;Style: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</si>
  <si>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http://206.2.238.217/ck16dDMxeEVCZUtXUWN0QmFLY3pWZXFVbVZYVUpiQTNGRWI2MCt2UFZzTWxZL2pnbVFFOHIweG1yS1QxWEJHeklkRUdteDhWZ2o0PQ.jpg</t>
  </si>
  <si>
    <t>http://206.2.238.217/dnp2RlBVeDk4NldsL1lIU2tzVWhya2dkQTZ5QkxnQXdOb21zZW9BdDVQbEE3RHhYc1R1Y0hrQlJjbVlCaXMwa29zQlVEYUhVVHJrPQ.jpg</t>
  </si>
  <si>
    <t>http://206.2.238.217/d2szYm5SU2FhUGpQdWsvZnNwUWpRSDZkREw0WjFqOVd6OXhPRmhqa0sxMGcrQ09kRjBvejRqdk5GUUJSeThSKzBBYnU4L3lPMXFvPQ.jpg</t>
  </si>
  <si>
    <t>http://206.2.238.217/eHEza2Z3WTZZTUl0R0F0MUtSNi85Z0ZtT3dxRUppbGd6U3c0NjlxQW5wbHkrYUJUdkF0WmJQOHpDNEdxK1pWaU5nc2xWRStXdEtVPQ.jpg</t>
  </si>
  <si>
    <t>http://206.2.238.217/REJlVllweXRIYnNZdk8yYmQxaU9lVmplVDRnaHRmSlBranRrTU9YSk0zOXh2S0JaVjlNZ0s5a3diOEMveDlseUF0ZU1xbStnM1pvPQ.jpg</t>
  </si>
  <si>
    <t>WXX20240812-GWW24W8W5WW3BG</t>
  </si>
  <si>
    <t>Momihoom Quick Dry Bath Mat, Ultra Thin Bath Mat Non Slip Absorbent Bath Mats for Bathroom Floor Mat Fit Under Door for Bathroom Mat</t>
  </si>
  <si>
    <t>http://206.2.238.217/UGlsT0JLVXo3MWlQQ0Z5bm54V2IxanZsSjFUcEQyanR5VGZIdGJHQzcvVUsvMDE3MVdsblJGalVrWUpDQXVGam9HVVBQQ1kvdEJjPQ.jpg</t>
  </si>
  <si>
    <t>Quick-Dry Bathroom Entrance Mat - Non-Slip Shower Rug Water Absorbent Floor Mat For Home Solid Color Design Great For Toilet Washroom&lt;br&gt;Features:&lt;br&gt;Material: Polyester&lt;br&gt;Back Material: Rubber&lt;br&gt;Color: Beige&lt;br&gt;   Product size:50x80cm/31.49x19.68in&lt;br&gt; Packing size: 40x25x3cm/15.74x9.84x1.18in&lt;br&gt; Net weight: 385g/0.84lb&lt;br&gt; Net weight: 385g/0.84lb&lt;br&gt;Style: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</si>
  <si>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http://206.2.238.217/RngxZHdVQkx5R3dGTktpeVY1aHFvRm1ONU9nbThKbUk4Ujl5WHc5V3pGR1ZYVk1oOGV5Y25yWHFzN1dxdS8zbXNLRFZQalF4WEZnPQ.jpg</t>
  </si>
  <si>
    <t>http://206.2.238.217/UmdTTHJJZ2o4TmFOYllra3l3SFpHU1BvZVJyV3hObW9jSWxMaFdsTlpKai94QzJ0c2tLak1WaHo1ZUVpR1YrS01mS3hZMGJ5eHBJPQ.jpg</t>
  </si>
  <si>
    <t>http://206.2.238.217/cTRxVmRjWnJQY2FaREkrRG1ST0N4Zk9xV3RObGFNNGZmUzlsSUhWaUdMRkdmNVpaOG5TR3BBditDK1A4MEY5MlY4MWYzMW1hdDRnPQ.jpg</t>
  </si>
  <si>
    <t>http://206.2.238.217/K0E0WUovUmkrUlVvakNndHNqVnRqSmJyeDRQU2NYU0xpMHJ5aDR3Q0xKMDZkeFppbGg5akEzT2hFeVBtWnVUWUVGZG5ndWV3SjBNPQ.jpg</t>
  </si>
  <si>
    <t>http://206.2.238.217/c3NkaFQyNTJQRldvajlJZlZteVNWU2lBODhUeVpvcXhSRnJVcS9yZEhDZWlaaG9kL2EvUG5LenZBaHdqNElkOVN6ZWZacHNZMnJZPQ.jpg</t>
  </si>
  <si>
    <t>http://206.2.238.217/NnIzaldMbU41RHpEMFdURnM2UUlEaHBJL0x2U1R4RnJpVnYwK0VLeE5ELzFKVmZ0b1Z3QU1zR21acnlXc20zblM5eU5UNDZ6Wlo4PQ.jpg</t>
  </si>
  <si>
    <t>http://206.2.238.217/M3d4Y3N2dXZiZGN4MnA0Ymc4cnpjWE8wZnN2N0hGN2pqckNUakRwQ3krK1JFMGlKczd5ZG40YVZzbmpoc2hPQ1ZMbTRJT3p2MStVPQ.jpg</t>
  </si>
  <si>
    <t>WXX20240812-GWW24W8W5WW3</t>
  </si>
  <si>
    <t>WXX20240812-GWW24W8W5WW3DG</t>
  </si>
  <si>
    <t>http://206.2.238.217/cWJKYVdiUVBwNzJDVG02UG5EbWhhM2VkWFhFRlA3aGRvajZHQmZTR01ZSUcyNCtSMXFMOTVMeEdKYkV2SjVOcW1pNERuV3hUS1RBPQ.jpg</t>
  </si>
  <si>
    <t>Quick-Dry Bathroom Entrance Mat - Non-Slip Shower Rug Water Absorbent Floor Mat For Home Solid Color Design Great For Toilet Washroom&lt;br&gt;Features:&lt;br&gt;Material: Polyester&lt;br&gt;Back Material: Rubber&lt;br&gt;Color: Dark Gray&lt;br&gt;   Product size:50x80cm/31.49x19.68in&lt;br&gt; Packing size: 40x25x3cm/15.74x9.84x1.18in&lt;br&gt; Net weight: 385g/0.84lb&lt;br&gt; Net weight: 385g/0.84lb&lt;br&gt;Style: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</si>
  <si>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http://206.2.238.217/M1ZnQjNQVk4xa3BZV0tLMXVDd3laeWdNdmxnVkUwdE1IckFXSitNeVNkMXVMNGRMQ3N3OVlDWnhrb2x2UnJQMk9jQzlkNUM5NHJ3PQ.jpg</t>
  </si>
  <si>
    <t>http://206.2.238.217/eExjcFdkWEFzaEtHK3ZoNUpzMWpGbkNzTkI3Q2ZNRnJMQ090R2tNWTJhYVdsalU5TnVrZ2tYanpMSDBiTk43TG14RDRXRjdmY3RrPQ.jpg</t>
  </si>
  <si>
    <t>http://206.2.238.217/UHJKbGVDQjJaWUx2cGZwK0NaSklIcmtQc01CQ3BDNjZuTEt4RzBhbWRScHhNNFZwdHdyWU01NUk2L2kvWnhXWmlGWmg5RVR5N2VRPQ.jpg</t>
  </si>
  <si>
    <t>http://206.2.238.217/aHF2aWV1OVN4dHRHbTJtSmlZVUNoSDRMTUQweEd2TFpzaXRKeUVvS1BIbVpPdlRkeFlPZGk5dnFZTll5S3JqZlA2V2l2ZFlDS2hzPQ.jpg</t>
  </si>
  <si>
    <t>http://206.2.238.217/RTRkeWNyc0tZd0RtN3FRTkRSV1kyamR0MW03YjRMTDdOY2hndnRDa3VQcGdhSU9EZWZNNHltMkNVTjkrRnpjU1BhQU54TkZBajg0PQ.jpg</t>
  </si>
  <si>
    <t>http://206.2.238.217/a0wyeG1OTEdocjZsaWxFSEg0a0JuaEFSa2lTeGpFc3FaY3B4bkFycCtBLzdTL1RkTGdjbDltSDg3dXozc0x1eXBJaC9aYjIxYVRJPQ.jpg</t>
  </si>
  <si>
    <t>http://206.2.238.217/NXRjeXlEeURQUVZORUg5cGwwTXhBaEFrblBLZlltMmpzd252ejRLazdiQzlxUkg0UmlGbytVR2FXSXBzT3RqczFHN3UvYklHenJ3PQ.jpg</t>
  </si>
  <si>
    <t>Dark Gray</t>
  </si>
  <si>
    <t>Color: Dark Gray</t>
  </si>
  <si>
    <t>WXX20240812-GWW24W8W5WW3GY</t>
  </si>
  <si>
    <t>http://206.2.238.217/eGd6M1BPOGJaYnpYak1tSjRpOGJtOHBFQjJHeVF4eGp5SVRVZzgrK1dhTXZXNzRtT1RRTW5icHRGRmpDRnhjWXVXMWlmTE1hR3RrPQ.jpg</t>
  </si>
  <si>
    <t>Quick-Dry Bathroom Entrance Mat - Non-Slip Shower Rug Water Absorbent Floor Mat For Home Solid Color Design Great For Toilet Washroom&lt;br&gt;Features:&lt;br&gt;Material: Polyester&lt;br&gt;Back Material: Rubber&lt;br&gt;Color: Gray&lt;br&gt;   Product size:50x80cm/31.49x19.68in&lt;br&gt; Packing size: 40x25x3cm/15.74x9.84x1.18in&lt;br&gt; Net weight: 385g/0.84lb&lt;br&gt; Net weight: 385g/0.84lb&lt;br&gt;Style: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</si>
  <si>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http://206.2.238.217/NDRSaC92eHJ2NHQ2SmNIei9rMVVMeWxpOVd5RDQ2UiswQU43US96Vy9aU1ZURTZDamMrc0FhLzdiOEhTYjllVU5VS21lbWlTaHE0PQ.jpg</t>
  </si>
  <si>
    <t>http://206.2.238.217/bEVWL1lDb0laNU1WbHZ4VXQ0TFZDaGpmakxPZ3BsUDhzSGYxKzJVN2hQOUV6VStsL2l4dVNlRUROcDRjQytmc0dMNGJXbmNrYWxJPQ.jpg</t>
  </si>
  <si>
    <t>http://206.2.238.217/allOcUlNdll4NEsrMVFJamFvM1B0T1Uva21BdTRJWFFyWjcwQml4cXA1S2xLd2J6Y2ZKWmlUM1drek1iU1gxOGZXSTQzTTRiZElFPQ.jpg</t>
  </si>
  <si>
    <t>http://206.2.238.217/TjNvWDdTMVMrUVBDUFpiTVRCYVhsdnQ0dWJtNVptKzJJOHVsdnZ0NGp0NTcyWVlzeGZEZURBYjhBSWpDRUNRSE1rYnhaY2RKdXZZPQ.jpg</t>
  </si>
  <si>
    <t>http://206.2.238.217/QTFWbWlUbVVMUXVTNDBSNTVjeXc1bWRwMTlTRDJ4aWpGUnF4ZUpPNzNqUTdGRzl1eHVaSjBGcklVTkRpb0h2bnBGNTlEVVFaUmFvPQ.jpg</t>
  </si>
  <si>
    <t>http://206.2.238.217/WVBsWlZpTnFkWUpZSEx2MzBHQ3Z4bG9FLy8yUm9scWxYc2lqUWJiN0x3eDNTU01EcTk4bTJ1ZGoyaStCNmwwajF3bjR0eUFUR2RrPQ.jpg</t>
  </si>
  <si>
    <t>http://206.2.238.217/NTVTVTRFNURqVVBjc25haitSNU1lZGxFWHBoRENUbnhOaCtGKzNtcDFjd0htcGpyRDZiUXJMQmhMUlZaSk15Nk9QQnZ0c2ZtYWxrPQ.jpg</t>
  </si>
  <si>
    <t>WXX20240812-GWW24W8W5WW4BK</t>
  </si>
  <si>
    <t>Momihoom Quick-Drying Non-Slip Bathroom mat Super Absorbent Bath mat Instant Dry Bath mat, Bathroom Rug in Front of The Kitchen Sink, Shower Room, Bathtub</t>
  </si>
  <si>
    <t>http://206.2.238.217/VnoyVCtrZ2E4WmZIWk9CeERsUnRqNGlZVmJjMTFISXlwNi9wWG56T3gyckxHbDFBdUJtZ0NtZ1p3SEZ3a1JqVG1pWlB0SDlPd1k4PQ.jpg</t>
  </si>
  <si>
    <t>Quick-Dry Bathroom Entrance Mat - Non-Slip Shower Rug Water Absorbent Floor Mat For Home Solid Color Design Great For Toilet Washroom&lt;br&gt;Features:&lt;br&gt;Material: Polyester&lt;br&gt;Back Material: Rubber&lt;br&gt;Color: Black&lt;br&gt;Product size: 40cmx60cm / 16x23.62in&lt;br&gt;Packing size: 30x20x2cm /11.81x7.87x0.78in&lt;br&gt;Gross weight: 250g/0.55lb&lt;br&gt;Net weight: 250g/0.55lb&lt;br&gt;Style: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</si>
  <si>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http://206.2.238.217/dCszcHZXK0s4TkgwMmZwdlVsbGpOc1g1SzdtOUttbDNLaHdtSVZGR3czN2VMeFZvRWFBQTRGUXhQdzhPbHRXYkQ1Ly8xRUZjOS9FPQ.jpg</t>
  </si>
  <si>
    <t>http://206.2.238.217/WlRSb1hQY0FUT1dhYlJvU2czL1Nlc3F1VHg2cCtIeUF1enpDTG1GR25oc3kxcXZ0OW0yWGpxUkoxUnhQRXdqOTMwWHFxU2o3RWxZPQ.jpg</t>
  </si>
  <si>
    <t>http://206.2.238.217/dUk3RnhiK3R3WjBubk1jRW9GRFN0L2dpMVl0ZWNaeDNhTVNONFhtUTd1LzMrdUd4VW9PR2JtZGdyc1RjbTI3Ujc5UXFYWis0UGZzPQ.jpg</t>
  </si>
  <si>
    <t>http://206.2.238.217/Vk9hM2JjQU9zQ3VLZkJsRUxDRlJxTEZFV1lCSWpoeEdvNFFONXlDV3BRdy9MUC80d0pKemZCcGJrN3R3aU55dGpZN2U1NlBaR2ZBPQ.jpg</t>
  </si>
  <si>
    <t>http://206.2.238.217/MGprU0w4alNSZ01SZlZEOThaZlhKaHZqbzZQMHpxZ2RmbFcrYVo3cXFoOGpiTFZ0T3cvNDhaU21sSkdjRk42RU52L1dqVTV6YWpJPQ.jpg</t>
  </si>
  <si>
    <t>WXX20240812-GWW24W8W5WW4</t>
  </si>
  <si>
    <t>WXX20240812-GWW24W8W5WW4BU</t>
  </si>
  <si>
    <t>http://206.2.238.217/ZXVVbVJTTnFBc2NITHZuQm1TaWpPVkw5cGgrNjd0NXlWRFdvVFYvcTFVNDluS3hDZGVlVmx2Ylp4OWNsZWJCdEJDcytFOXpKTlpRPQ.jpg</t>
  </si>
  <si>
    <t>http://206.2.238.217/ZnRDK3FmUnlPU1I0cjFOYnRyeFVsSW01bWhsbTNGNTV4NWhCcWNBU1g5ZmloQmdadEdaMWVYOG5WcHlqcXhrWnZHY1hyc094aW9VPQ.jpg</t>
  </si>
  <si>
    <t>http://206.2.238.217/TnUvanF2b1JQRld6cVROSGNHTlI1cGZBN1paeHN3TFlBajhxMUJJbUtiMUh4RVVRMXZpN2lLUjlIaVg0VTRJdGxDOVRrcW5PVTV3PQ.jpg</t>
  </si>
  <si>
    <t>http://206.2.238.217/cE9IRTIzTUJvUm9ISFBQVFFoSm9xbzFKZi9TdWNMOVp2TW96akI0SThFVlVaemxybzYrZlV3UlBlVHlOYmNkTUJKMDRJYWNnZE1FPQ.jpg</t>
  </si>
  <si>
    <t>http://206.2.238.217/V1VwejJEOXd2UndtTGdGcXZiZitvb2FjSk1VQWM1VUhubXduS21YbXZYbG5ZRzF0clVPM2xYdEdNKzR3QTNBK25rWkI3YXM5Qm9RPQ.jpg</t>
  </si>
  <si>
    <t>http://206.2.238.217/RklGMEtWSHRYY280VnJrdFNqN1REb1oxdzM1RzMvUlUweXdIL1ZpK0VQVFJJU2NWRmNWbzBvYm9kc3dhdnFIY0dtWlkrNWIxaUU4PQ.jpg</t>
  </si>
  <si>
    <t>WXX20240812-GWW24W8W5WW4GY</t>
  </si>
  <si>
    <t>http://206.2.238.217/SW9OZ2RVL1lKYXliK2QxUEJPSkRmWDdCYkhVN0xlc1JPbkdpT09oNTE5WEZ1Q0ZqeUlISjVSRlhBM0FLMWNFaGFmM1VDTStxYWdZPQ.jpg</t>
  </si>
  <si>
    <t>Quick-Dry Bathroom Entrance Mat - Non-Slip Shower Rug Water Absorbent Floor Mat For Home Solid Color Design Great For Toilet Washroom&lt;br&gt;Features:&lt;br&gt;Material: Polyester&lt;br&gt;Back Material: Rubber&lt;br&gt;Color: Gray&lt;br&gt;Product size: 40cmx60cm / 16x23.62in&lt;br&gt;Packing size: 30x20x2cm /11.81x7.87x0.78in&lt;br&gt;Gross weight: 250g/0.55lb&lt;br&gt;Net weight: 250g/0.55lb&lt;br&gt;Style: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</si>
  <si>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http://206.2.238.217/dXpxMFpXSXdtb3BvaGdNM1A5cXpPZGFsOW1SOWw5OFVUVCs1TmQ4WnZ2a0FWb3Y0eTJ6SEcrTUt2blN4Z1Y0ejVaQkxpeGtvNGljPQ.jpg</t>
  </si>
  <si>
    <t>http://206.2.238.217/K3h3d1JnUEU5bEpqTml1OEpFVEtMVlNwQnNzWTQvWlEwZGhPSk9yeTF1VG1WclNPVE9YdDc4Y3M2SEtibnkzQmVjaXhOcWJLczJrPQ.jpg</t>
  </si>
  <si>
    <t>http://206.2.238.217/RWUyM3hCQVViWnB6bnJHbWQyTHZ6c1ZmMDJNZGlmVzlNZjlSbGtSQ1FiZkY3eFZQRTlQd2xLLzZGeVdGdGs2WkdzSXc5a3JqNC93PQ.jpg</t>
  </si>
  <si>
    <t>http://206.2.238.217/RWhMYk53UHQwYWUzaDhxVVJVUzV5a1VFN0FyaVcveGtLY0FwT3VKV2VVZEFDQWo5dVFWaW9hTzdmMDZLT1dYRWxOZDBGVWwzR2x3PQ.jpg</t>
  </si>
  <si>
    <t>http://206.2.238.217/UnZKb0dmYmxsOG0xbm5hN2lGY1VxLy9VaTgrenRFYkJYZEZaU3VRaW5pMWplNG42dlZzUllxVDZzc2cvTE9zdUZiSFNrdVJiam1rPQ.jpg</t>
  </si>
  <si>
    <t>WXX20240812-GWW24W8W5WW4PK</t>
  </si>
  <si>
    <t>http://206.2.238.217/dzFJM0pvME5qSFlvK1RtSmVraHJ0YzUrYlJyb0QrTGUyaXFwYTd2eUlGS3ZNc2dmajVPVWxUd0U4QURKMG4xUUhMc3Qwckx6V0M4PQ.jpg</t>
  </si>
  <si>
    <t>http://206.2.238.217/SWRabmZ2RDMxWXpEM3pEYUR3VEM2SGs4ZHppbjRIMnFDeCt0Z1U5UnBDbTREaVF1ZU1YdFVsa3hDWnRBcXg1bVZ2Um1pU0NLMHRzPQ.jpg</t>
  </si>
  <si>
    <t>http://206.2.238.217/eUk4S2hGZmtUeGNyL00vR0E1dHRCNFdKM3FraVdxOTJhMjliMnVObG5hbnBZdkhOMldXMCtJWEV4UlVyMEVOekdiY2xtUlpLZU9jPQ.jpg</t>
  </si>
  <si>
    <t>http://206.2.238.217/WXB1MlNHbDRkNnh5QzRIY3NqeWRONi91dks5Z2RKdVU2dzlldDFXalRodG4zaU1UdGFkZDhldlV1VVNVcXlWdFN2ZEszUnliOWcwPQ.jpg</t>
  </si>
  <si>
    <t>http://206.2.238.217/OXRnYmQ2VzYwN1Z3TXp0dGYzMXdLRCs3WW9rczA2NXhSZDVNejA2cjVDbHEzekw3aGhBcU1YMHkxUGhjZE5GclFWa0dYeEJmdXNjPQ.jpg</t>
  </si>
  <si>
    <t>http://206.2.238.217/K1ZySGRuelJ6ZHc2YWJlalZsM1oxUFIwcXlYaGRIK2JsOGZ0S3lsQUZqU1NIRnFGYkJNejBYYnVSMnAzRVM3N1NtRTZvQkcrTW1ZPQ.jpg</t>
  </si>
  <si>
    <t>WXX20240812-GWW24W8W5WW4PP</t>
  </si>
  <si>
    <t>http://206.2.238.217/REpETFcxdHFNdUNMZDFmQkdWMnRqUjV2ZG9iemlkWjkrQkVBT2RwLzFtRDFaT1Y5aXpBRUhZaWFEdXo4QU83WW1odVRGOTJGakJVPQ.jpg</t>
  </si>
  <si>
    <t>Quick-Dry Bathroom Entrance Mat - Non-Slip Shower Rug Water Absorbent Floor Mat For Home Solid Color Design Great For Toilet Washroom&lt;br&gt;Features:&lt;br&gt;Material: Polyester&lt;br&gt;Back Material: Rubber&lt;br&gt;Color: Purple&lt;br&gt;Product size: 40cmx60cm / 16x23.62in&lt;br&gt;Packing size: 30x20x2cm /11.81x7.87x0.78in&lt;br&gt;Gross weight: 250g/0.55lb&lt;br&gt;Net weight: 250g/0.55lb&lt;br&gt;Style: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</si>
  <si>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http://206.2.238.217/MHNtK3NydU9oMnBJR0FaR29JYlVDblhLMHRXZG9DZXBRZWNidFVjNFlWMEtnNUV2Q3hscHdISjMvQjZqbjE1emF3dk1FYmFNSXg4PQ.jpg</t>
  </si>
  <si>
    <t>http://206.2.238.217/aG5sWkVCRnNOby9CdXF3eDN3RXVZY1J3d2orSDNyV25OMmtCZ3NPU1gvYkhTWmRNOHNEdk1oY2RSbTQrc0Y0KzJXZStsMnAybk1rPQ.jpg</t>
  </si>
  <si>
    <t>http://206.2.238.217/N0h3YzlGemkzVlFpSWxTU0RTc2RyeGluQXVRb09lcEZ6RDQzY1BYVVZCSVZGcWpOQ2gxSFdIMTVOVE51eEVMVzRHYi9HYURuU1R3PQ.jpg</t>
  </si>
  <si>
    <t>http://206.2.238.217/QW9HTGV2TVBkb0JyME02RjRNa2RkWDFyQ2tVK0hLNkpHMmJkYXdqY0pURGhjbHJvNVo5dnVaWmFRZXJ4cHFaRk9tUU5TL3MvQ3hnPQ.jpg</t>
  </si>
  <si>
    <t>http://206.2.238.217/YUQ3UHRSTE10dXlGSXBlNUNMbnczY3lDN2UzZDNLdkFWK2gyZ1BHSk5VOHZRVzEzSFhwRWVXZjdOMjBFQ1ltTGpHT3JjVDNEUTQ0PQ.jpg</t>
  </si>
  <si>
    <t>WXX20240812-GWW24W8W6WWXBU</t>
  </si>
  <si>
    <t>Momihoom Throw Blanket Gifts for Home Coral Fleece Nap Blanket Flannel Blanket for Office Bedroom Car Travel Super Soft Large Couch Sofa Bed Throw Blanket for All Season</t>
  </si>
  <si>
    <t>http://206.2.238.217/c2J6NmlVWTlWa0psTjlabnJ4TDlIT1hqOHJEdVJRRUptbFdYUE5KMnAwUCt0Z0dNdko5Yk9qQU9WeFdlQXlRTzYzNjNUZUpXSDhRPQ.jpg</t>
  </si>
  <si>
    <t>Luxurious Coral Fleece Blanket - Thickened AirConditioning  Office Nap Cover Super Soft Flannel Throw Blanket For Warmth Comfort&lt;br&gt; Feature:&lt;br&gt; Quantity: 1Pcs Color: Blue&lt;br&gt; Material: Polyester&lt;br&gt;Product size：180x200cm/70.86x78.74in&lt;br&gt; Packing size：35x35x4cm/13.77x13.77x1.57in&lt;br&gt;Net weight: 936g/2.06lb&lt;br&gt;Gross weight: 936g/2.06lb&lt;br&gt;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</si>
  <si>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http://206.2.238.217/TUsvSHBtQ0hyNkEvUkp0Zi9aTlRlWUNzaVBnenhSUmRxQXhDK25WeGdaNWQ3eUI1NDZ5eVVoVFkyK0pBdUdOR0NMN2Zqd0ZLVnFVPQ.jpg</t>
  </si>
  <si>
    <t>http://206.2.238.217/Z1pUUEtkMndRd1dLanJOUE5TMTlYL3grbSt3OXhLbjZ3MXZJNlNRN0NUUStyajFHSytNK1p1YkFBRGVkaFZjcklqWkJxSXcwN21rPQ.jpg</t>
  </si>
  <si>
    <t>http://206.2.238.217/b3FTc2VRMkhZcWRDRzJBdXpzdzFNNUZPOVhQVzl0blpkY3RLOWczd1dlVFRlbHdFWll3N3lPZDVHaGd5WDVYYkRIMjFtSW9XWElrPQ.jpg</t>
  </si>
  <si>
    <t>http://206.2.238.217/OHpHUFpwUXRvUnNzc3lYQ281N2xETVE2V2tFcFlzckF5MW84cjBUeWJVYy9tVDdtcEN3amZwUmVJYVlSNysxb2tlRC95Y2ZuTk5jPQ.jpg</t>
  </si>
  <si>
    <t>http://206.2.238.217/c0VHdHEyTGNLbTR4Q0ROOFNFZlBXVDhtcGo0R2pGRXZwL0Z0bC9OT29nQmVRUWdiV0VaVm1wb3lMeWM1aER6L05xMmNBR1dpOWJJPQ.jpg</t>
  </si>
  <si>
    <t>Quantity: 1Pcs Color: Blue</t>
  </si>
  <si>
    <t>Product size：180x200cm/70.86x78.74in</t>
  </si>
  <si>
    <t>Packing size：35x35x4cm/13.77x13.77x1.57in</t>
  </si>
  <si>
    <t>Net weight: 936g/2.06lb</t>
  </si>
  <si>
    <t>WXX20240812-GWW24W8W6WWX</t>
  </si>
  <si>
    <t>WXX20240812-GWW24W8W6WWXGN</t>
  </si>
  <si>
    <t>http://206.2.238.217/N0t0U3RlNzEvRlBsRnZvSlhYUEJvc3ltREdpcjQzSTM4aTRwTE9PSEZPay81eEc0SzA5ZVNKZkVtb1pZanJvanh2THdiTzRTN2dvPQ.jpg</t>
  </si>
  <si>
    <t>Luxurious Coral Fleece Blanket - Thickened AirConditioning  Office Nap Cover Super Soft Flannel Throw Blanket For Warmth Comfort&lt;br&gt; Feature:&lt;br&gt; Quantity: 1Pcs Color: Green&lt;br&gt; Material: Polyester&lt;br&gt;Product size：180x200cm/70.86x78.74in&lt;br&gt; Packing size：35x35x4cm/13.77x13.77x1.57in&lt;br&gt;Net weight: 936g/2.06lb&lt;br&gt;Gross weight: 936g/2.06lb&lt;br&gt;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</si>
  <si>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http://206.2.238.217/bHFNdnBvOUd0OTdwSVpiQU5oWldPa3hzWHVCRFlzR08zM3Y4VHBodWx6cEpxN1pZd01zc3JmNEV1SHkrS1J6WG53cUVNNVZwUHFVPQ.jpg</t>
  </si>
  <si>
    <t>http://206.2.238.217/MkltcTdPVk0xWVZEOWJYemlBT251aXRQb29HbHZ2M1d1VnFNRFhiUXp5bHFyZWluZFlLbXJqdWNVUjBMNFQ5VGd2d3QzeW15QnVVPQ.jpg</t>
  </si>
  <si>
    <t>http://206.2.238.217/amNKNGFVNHdFNzhnOXAvNmFIRVVZeG1hZy9EclhyQS9Vd1lkU2h0d2VZYlNObmZsd0FDSE9yUk93cmFiSHpEMFFmOHB0dnM3c2I0PQ.jpg</t>
  </si>
  <si>
    <t>http://206.2.238.217/OGRjNVIyb0srcE5MQU92VWVwRGVBUUlLMUdIWncvWENXR2dmemg3OFhvWndROXFkc1dycjlBMlRjMER1S21aTWZKaDBlTWRZY2UwPQ.jpg</t>
  </si>
  <si>
    <t>http://206.2.238.217/akxpYXVXNFF5ZnNUeFpGbmdyT1gyY2x0Y0lGTkY0Tno3QlZmc0d2MDZlaUdrZXdJY05YdUVzbnUzT3NJK21QM2JSL2svN3dnK1BBPQ.jpg</t>
  </si>
  <si>
    <t>Quantity: 1Pcs Color: Green</t>
  </si>
  <si>
    <t>WXX20240812-GWW24W8W6WWXGY</t>
  </si>
  <si>
    <t>http://206.2.238.217/cG1sRktKczNvM1d3VnNNTUFlUkxXS2dZdm51S2FxaTZxY2Z6ZnZQWExKa0lXckxvYWpqamVwL2RSeWUyTmdUWUtXRUNXVk05dU5vPQ.jpg</t>
  </si>
  <si>
    <t>Luxurious Coral Fleece Blanket - Thickened AirConditioning  Office Nap Cover Super Soft Flannel Throw Blanket For Warmth Comfort&lt;br&gt; Feature:&lt;br&gt; Quantity: 1Pcs Color: Gray&lt;br&gt; Material: Polyester&lt;br&gt;Product size：180x200cm/70.86x78.74in&lt;br&gt; Packing size：35x35x4cm/13.77x13.77x1.57in&lt;br&gt;Net weight: 936g/2.06lb&lt;br&gt;Gross weight: 936g/2.06lb&lt;br&gt;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</si>
  <si>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http://206.2.238.217/dzlEdVlINXh6dzF4VkgxbXRXSE1mUi83NUxmd3lZU2h2ZVMvOHdic0VxQnR5S3gxZmRFT0Y1ZkNQWHZZRHpVQTQvejRad3UzU1pVPQ.jpg</t>
  </si>
  <si>
    <t>http://206.2.238.217/VVVkY2xXNW1OZVVzYWR6Q2tGWi92cFJzZEROUEJCb0MzbVg4L1Ixa0lRSS9INjRjZHdUNXphZml0ZDZUWlY2K28vbmRGSGhIU2VrPQ.jpg</t>
  </si>
  <si>
    <t>http://206.2.238.217/djd2VHRZY0VRZDJtWTQ3UFhFSkg1Q0N5VEhwYkVBeG94elFYbVNDZ2hNRlZYbVZJUE00ZTl5cWN6WFVJZlR5L1lKaUJEMVdIT0RBPQ.jpg</t>
  </si>
  <si>
    <t>http://206.2.238.217/YjFDbVI3dmY1TTZiZmJhMzE3OGhkOWI2WnJ6bkduVU1QVWQwYUloVmphY0FpNzdhTEJBL2psQXdYN3NKcWQzUzNoN2tEWXlWSVM0PQ.jpg</t>
  </si>
  <si>
    <t>http://206.2.238.217/ZWp3RU5SOTVpSDRWa2hseExqQk8xN1FtVHFYb1FsUG1jSDZMU3MrOFhDY3p1Tm9qWkRnR2tMemJ2N3lvKzhGZEZNYk1aTmNITkRBPQ.jpg</t>
  </si>
  <si>
    <t>Quantity: 1Pcs Color: Gray</t>
  </si>
  <si>
    <t>WXX20240812-GWW24W8W6WWXPK</t>
  </si>
  <si>
    <t>http://206.2.238.217/SVZrK0E0UGhlWHdwN0tjL1pEdUlXbFMyZVpYQTM0QkpoMnFOYzc2SVdjbmlSek5WcURYMGxQY1IveU9uK3R6UDBBb21uT05pMmtzPQ.jpg</t>
  </si>
  <si>
    <t>Luxurious Coral Fleece Blanket - Thickened AirConditioning  Office Nap Cover Super Soft Flannel Throw Blanket For Warmth Comfort&lt;br&gt; Feature:&lt;br&gt; Quantity: 1Pcs Color: P ink&lt;br&gt; Material: Polyester&lt;br&gt;Product size：180x200cm/70.86x78.74in&lt;br&gt; Packing size：35x35x4cm/13.77x13.77x1.57in&lt;br&gt;Net weight: 936g/2.06lb&lt;br&gt;Gross weight: 936g/2.06lb&lt;br&gt;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</si>
  <si>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http://206.2.238.217/YUFTNTdlZkFlbmh0RXEyc1pLMDcrR1QyMkU0aGQxRllzbWM1Tm55UGZGYWdZa1pXSExUNFdpelhIckl0ZndrbW9wZmJIWUVVUzdNPQ.jpg</t>
  </si>
  <si>
    <t>http://206.2.238.217/RVJoWVBpUW43cyttQ05ONEVldGE1TjZpMFRudWRkdHJRN0hIYk1iR2txWUlmNHREU3RkbTlpOU1WSll2YjRaUnc1RWJiVy90V1hVPQ.jpg</t>
  </si>
  <si>
    <t>http://206.2.238.217/RHhJWFJpWCs0eVRzaVcrZXFkRVYrSllTZGhscGt2NkdYNDRQSWM4T2l1TCtaNlpaMFNtMCszV09SejFJNjdDcmpmcUxlQkJBdFdFPQ.jpg</t>
  </si>
  <si>
    <t>http://206.2.238.217/OXhuSE9uNlBPZE9qNThIOS92YkV6SVFuSEFZN1VIRHRQcVNLSjBla2JFdWFaMUNpZWZQVGY0c1VCL2QwYzBPN2hTdCtycTJIOHVvPQ.jpg</t>
  </si>
  <si>
    <t>http://206.2.238.217/T2pMYWxGY3IwdXhJM3VFVDk4ZW1JZG5OYkcwVG1UYjczRzB2VnJVUXo5dG9URk9vVzExeXZqbWFOalJOS2Vxa3VsNkNTaXJFMHFNPQ.jpg</t>
  </si>
  <si>
    <t>Quantity: 1Pcs Color: P ink</t>
  </si>
  <si>
    <t>WXX20240812-GWW24W8W6WWXPP</t>
  </si>
  <si>
    <t>http://206.2.238.217/MzN4SWJSdnVadmhFSVNqMWJueHQ1UCtBd2tZV2FjNXRycDBRRXBBZzlkL3FqRmo0em9hN0dmS3Y4SERKZCtyV2lnOUQ2MUNZaU1FPQ.jpg</t>
  </si>
  <si>
    <t>Luxurious Coral Fleece Blanket - Thickened AirConditioning  Office Nap Cover Super Soft Flannel Throw Blanket For Warmth Comfort&lt;br&gt; Feature:&lt;br&gt; Quantity: 1Pcs Color: Purple&lt;br&gt; Material: Polyester&lt;br&gt;Product size：180x200cm/70.86x78.74in&lt;br&gt; Packing size：35x35x4cm/13.77x13.77x1.57in&lt;br&gt;Net weight: 936g/2.06lb&lt;br&gt;Gross weight: 936g/2.06lb&lt;br&gt;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</si>
  <si>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http://206.2.238.217/c2diV3hUUVMwWlBMRXdoNFU1OE14eHVwSnFBek5NU3U1NE1KTDZqMEUxaHg2SU9FWGJBc2haOW9BSFZKblQ2OEtJb3lNN3pRbW5zPQ.jpg</t>
  </si>
  <si>
    <t>http://206.2.238.217/SGtxVVZuR2xLR0RxK25mTmpERTF3RCt5Ty9xRFlwYkFZMlNyOFpHREV0SmxrOG5xcXlYTDdOdWJuYlNodENmb0E5OXJTR3dRVmdZPQ.jpg</t>
  </si>
  <si>
    <t>http://206.2.238.217/aGord1hKMkVYSFUrSkgxMis2aE1NY1pYd2xOM05BYm9tTE9oVUhHZ3RJV3R3cGdMMDQzMFJxQzdhUCtEd1lPU2dMZHZ5ZEdEOGlZPQ.jpg</t>
  </si>
  <si>
    <t>http://206.2.238.217/V3FrcFFNUThBS3k4aDNnS0swcWxvUzZFcFUrTU40K2VNVUVFb3d6ckRObm1MOGZDU0RjbTlJMXBOWmxrRDlFMFRTNG8zWmhta013PQ.jpg</t>
  </si>
  <si>
    <t>http://206.2.238.217/Y2tsUWRjNXlTZk4zdTBIcStWRXBMT0c2MFdpSG0vUnBQclpKR2tibnJxMzNTbkxmdjNlV0laRUhCVnpvQjUvWEk1NmJMbFR1T2tzPQ.jpg</t>
  </si>
  <si>
    <t>Quantity: 1Pcs Color: Purple</t>
  </si>
  <si>
    <t>WXX20240812-GWW24W8W6WWXYE</t>
  </si>
  <si>
    <t>http://206.2.238.217/UWVkUEpiaGhTZG1naWRIaS9Ndm54d0MzSklPbURMQTFFUVRaK1g0TkVsSnI2N2VKOExrb29zc0lJaXRxWlhpbUdVOWI4dFlxeGZVPQ.jpg</t>
  </si>
  <si>
    <t>Luxurious Coral Fleece Blanket - Thickened AirConditioning  Office Nap Cover Super Soft Flannel Throw Blanket For Warmth Comfort&lt;br&gt; Feature:&lt;br&gt; Quantity: 1Pcs Color: Yellow&lt;br&gt; Material: Polyester&lt;br&gt;Product size：180x200cm/70.86x78.74in&lt;br&gt; Packing size：35x35x4cm/13.77x13.77x1.57in&lt;br&gt;Net weight: 936g/2.06lb&lt;br&gt;Gross weight: 936g/2.06lb&lt;br&gt;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</si>
  <si>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http://206.2.238.217/VXl6VldvdUthcFAwM3hRdW1mUFVwWVVqckdtL2M0MURhd1kyekI2MHd0OUlJanBOZEdqREtHUEV5VUhSQWE4Q0JyL0hvY1RPVlhjPQ.jpg</t>
  </si>
  <si>
    <t>http://206.2.238.217/V3RMdkRUVXpBMDVlOEQ5ZkMxL05ObTkyeWlMYktkQlhEaENQSDJISXB1M094Mlp1aDRwOHo4anI0VVB2VDdtNEYzYUhoR0RvZzdBPQ.jpg</t>
  </si>
  <si>
    <t>http://206.2.238.217/ZHFWQklkRUc4VlJKaGtJZEpYdEtJMW5JTDUyYlUrcEpTcGR2RUplWGh1ek9YWGlEMEd1RjZPZ3dQUUw2YmZjNXc0U3ZFUFRzejUwPQ.jpg</t>
  </si>
  <si>
    <t>http://206.2.238.217/UVJvVktRdHNESVdXVFJzcXRzWTVOSlNlS3J1ZjZ3NGVjdkxVbHp6N3B1bFNLRjc3ZHY4SEtzR28zL3AvTGxOeGZwSEs2WGhuNVdVPQ.jpg</t>
  </si>
  <si>
    <t>http://206.2.238.217/NHVrVDZYY05jUnZqR2VDNFZkNmhlKzFELzdxc1hGcCtCbVg1UENoTXB5RFlsTWRuUkVVM045aXJWL1NZczk1V2VwaVl1bDd4VTc0PQ.jpg</t>
  </si>
  <si>
    <t>Quantity: 1Pcs Color: Yellow</t>
  </si>
  <si>
    <t>WXX20240812-GWW24W8W6WW2BU</t>
  </si>
  <si>
    <t>Momihoom Throw Blanket Coral Fleece Throw Blankets Hugging Blanket Is Suitable for Sofas Beds-blankets Soft Plush Lightweight Couch Sofa Bed Throw Blanket for All Season</t>
  </si>
  <si>
    <t>http://206.2.238.217/OGxyS3d6WSs5aUt4QVRyNU53bnpZbG1kaGVMcDVEVmRxYWd6bWJzMlljd3FWdWU1OW1FR3pWbU9id0VhenlqYk45ampQNTRqQmZFPQ.jpg</t>
  </si>
  <si>
    <t>Luxurious Coral Fleece Blanket - Thickened AirConditioning  Office Nap Cover Super Soft Flannel Throw Blanket For Warmth Comfort&lt;br&gt; Feature:&lt;br&gt; Quantity: 1Pcs Color: Blue&lt;br&gt; Material: Polyester&lt;br&gt;Product size：200x230cm/78.74x90.55in&lt;br&gt; Packing size：40x40x4cm/15.74x15.74x1.57in&lt;br&gt;Net weight: 1196g/2.63lb&lt;br&gt;Gross weight: 1196g/2.63lb&lt;br&gt;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</si>
  <si>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http://206.2.238.217/ZW51K0hBcEFDSmVCSmV0OTlzOUIvKzk0VHdYZ25mWi9rV3VxUDVDNnJSZkszbWNjZW9rNER1cENtQnYwOHN1QTRLWUVjSWFnZGU0PQ.jpg</t>
  </si>
  <si>
    <t>http://206.2.238.217/MkdDVlVhbWlhOEJEMWFVV0t4NkhUenRDeWhReG92S09lNXQzRkM5YkpOQlRxTXJrNFFORy9xWFU4VTZDVkFUZGFUS2JaUkYxODFNPQ.jpg</t>
  </si>
  <si>
    <t>http://206.2.238.217/VnZSNTdxWEZwc0hrQUNkV1JhMGtMUTNSejc0ZVN0dXptSUw3TEU3cFgxS3Q0Y2tRQTk2dURNcE9MdTE5dVVZNDZ4WHA1eXpBWUxzPQ.jpg</t>
  </si>
  <si>
    <t>http://206.2.238.217/aGxxZVZZVkJ3VUZZZHpwMXZxckw3ckpmS25tQ29nczlkTmpNOU82OWdEQ2FucHJnMmluS3l0Qmt4R1NsNTZJRXpYSkwrQ3Q4TDk4PQ.jpg</t>
  </si>
  <si>
    <t>http://206.2.238.217/aTJJVnViVFJxLzQyRFRKaFd6T0c4RU5zM2M4NUZ2TXVBUHM0WnFxM3IwR3VZK2NJSmoxczF0bUw1V0xNWnJHRUcvSnlXZm5nakFvPQ.jpg</t>
  </si>
  <si>
    <t>Product size：200x230cm/78.74x90.55in</t>
  </si>
  <si>
    <t>Packing size：40x40x4cm/15.74x15.74x1.57in</t>
  </si>
  <si>
    <t>Net weight: 1196g/2.63lb</t>
  </si>
  <si>
    <t>WXX20240812-GWW24W8W6WW2</t>
  </si>
  <si>
    <t>WXX20240812-GWW24W8W6WW2GN</t>
  </si>
  <si>
    <t>http://206.2.238.217/bVo3czduNkRQaWp3ZGxyVnM2cnlNZWtzNGtiQ0htbkNUYkROOUNyaWJKZG5XZGlaNm1rdVF6dWtidlppZTk0ZlUwenNqZnNWZ3VvPQ.jpg</t>
  </si>
  <si>
    <t>Luxurious Coral Fleece Blanket - Thickened AirConditioning  Office Nap Cover Super Soft Flannel Throw Blanket For Warmth Comfort&lt;br&gt; Feature:&lt;br&gt; Quantity: 1Pcs Color: Green&lt;br&gt; Material: Polyester&lt;br&gt;Product size：200x230cm/78.74x90.55in&lt;br&gt; Packing size：40x40x4cm/15.74x15.74x1.57in&lt;br&gt;Net weight: 1196g/2.63lb&lt;br&gt;Gross weight: 1196g/2.63lb&lt;br&gt;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</si>
  <si>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http://206.2.238.217/L0JlaXRNeXpiNzVwckpPN3FLemQ4WmY5NFNhU1JOWVNUQmFxWWNmMm9qRFdGeTZwNUdLRmhhdyttaXM2bkFTTVk5WXZqZlNDY2xJPQ.jpg</t>
  </si>
  <si>
    <t>http://206.2.238.217/cXhRdmk3NnFHdEJOdE5ablduTWt3VmYzb0dzT1dQRmk4Wm1TZDdUbCtESm1WdUVzcEZnc3hrb0tDS082U3dBYWt1UlYrdzliMlZBPQ.jpg</t>
  </si>
  <si>
    <t>http://206.2.238.217/V0JnRFY0cVZqN3NLT3psbWhvRm9mL0M1VWhPRjAxRGpPeWJpSG9pbkVyNFdhRXNLNXBiaUh1VXBFU1J1UzQrT2ViaTAxZDgwbEJvPQ.jpg</t>
  </si>
  <si>
    <t>http://206.2.238.217/QzFtcHE0bXVVL2RLYzRaZXdHTUh2dWNMVGhEUCtrOWd0N3hOdmtIdEtMOXpOWWc5REk0Z0hrK3B3WmxjUUREb1ZkY3VZSkZNNTlVPQ.jpg</t>
  </si>
  <si>
    <t>http://206.2.238.217/elJ3R3k3cWVkaTFDWHFKQVZHYjRWSWRlUHd4SVgzNVIxbGtyc05scm94WW1MdC92cXY5OUJVNmk1ZXdPbnEvSnlyVUh6ZTVDRzVvPQ.jpg</t>
  </si>
  <si>
    <t>WXX20240812-GWW24W8W6WW2GY</t>
  </si>
  <si>
    <t>http://206.2.238.217/U2w3NHBIeCt2cktxTFV5TzNSUmNDQjl4WndjYldpTkx5d2ZieEN0YkR6YXBmc1VGK1N1YUpIUE02Y1NaUks2dExIR016TkJvTkRzPQ.jpg</t>
  </si>
  <si>
    <t>Luxurious Coral Fleece Blanket - Thickened AirConditioning  Office Nap Cover Super Soft Flannel Throw Blanket For Warmth Comfort&lt;br&gt; Feature:&lt;br&gt; Quantity: 1Pcs Color: Gray&lt;br&gt; Material: Polyester&lt;br&gt;Product size：200x230cm/78.74x90.55in&lt;br&gt; Packing size：40x40x4cm/15.74x15.74x1.57in&lt;br&gt;Net weight: 1196g/2.63lb&lt;br&gt;Gross weight: 1196g/2.63lb&lt;br&gt;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</si>
  <si>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http://206.2.238.217/Q2V6TGpCVjl5L2g4TTE3cHl4SWxZUFFnWUN6TzZZNkFmR1M3alVFSXgzYnQvTHBLVUZHSmxUanRzNERVNHhsbk8vc1ZGdjFEYzU4PQ.jpg</t>
  </si>
  <si>
    <t>http://206.2.238.217/ckZmeEozalVJN3p2Y1RiMUl6alBva1pHZjFnb2x4eElHQWxYKzl5QW1vQzh6Z3BHZnVJc251L1c4WEphRzZYRmIrSmEvVjlNYm9FPQ.jpg</t>
  </si>
  <si>
    <t>http://206.2.238.217/aDIrcm9mM1d4K1FwaFRxZEFxU0E3b0NVVzdoZlEzM2lnb2JUN0dWdlRib3dVeVE2M2pISDdjMllOWW5yRWN1aHlTQzRYbk95cUtnPQ.jpg</t>
  </si>
  <si>
    <t>http://206.2.238.217/dWx2OVlsa2lVUEVUZyt0bUhlUkVONkxUTDVFQWxlQTlpbzBNTEcrWEdCelMrMmNSRHllZXk2QitIcDZBZWVHcG1VdTh6OWFLZ1AwPQ.jpg</t>
  </si>
  <si>
    <t>http://206.2.238.217/THJxSzlERUZ4ZHhlenZsbTN5OW10dGNvemFoa2xRdnJWMkdUdTg4eWpib1JyclViZjg5Yy9pZ1ZkSlhrVVY0MVoraHNvVjFZb3g0PQ.jpg</t>
  </si>
  <si>
    <t>WXX20240812-GWW24W8W6WW2PK</t>
  </si>
  <si>
    <t>http://206.2.238.217/RG1sRmRnZVVtTG5aTzVmMWhBWVE4RXdxVTZnV0ExZENLaFVEcVJFbGlEK0lLUzlvcXFNeDNXdWwvZU53b1ZVT1ZxMXMvMmhjVFMwPQ.jpg</t>
  </si>
  <si>
    <t>Luxurious Coral Fleece Blanket - Thickened AirConditioning  Office Nap Cover Super Soft Flannel Throw Blanket For Warmth Comfort&lt;br&gt; Feature:&lt;br&gt; Quantity: 1Pcs Color: P ink&lt;br&gt; Material: Polyester&lt;br&gt;Product size：200x230cm/78.74x90.55in&lt;br&gt; Packing size：40x40x4cm/15.74x15.74x1.57in&lt;br&gt;Net weight: 1196g/2.63lb&lt;br&gt;Gross weight: 1196g/2.63lb&lt;br&gt;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</si>
  <si>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http://206.2.238.217/TUdhSlJ2Nlo3bEFKbCtYeW5rcmhQWmFvOTZVZnUyemNjbjJuQmlUUm84dE9VUSs0d01TakpwSksxUCtKRS9iQVN2aWtBR3Y5bHlVPQ.jpg</t>
  </si>
  <si>
    <t>http://206.2.238.217/cllVQjZiY3dnWVJ6aXo2YXg3Y2Y5RUtZMXZVQ1Q2RFcyanE3YWs0dlBzUGc1OGYycDBOTnl0aWZVa1o4bjhWam1uWWNkbkNCeUhvPQ.jpg</t>
  </si>
  <si>
    <t>http://206.2.238.217/NVdWMTBrSE1hZmFqQktvWXhPQzBXalY4MnZ3L2Nkc1ZSaVRVZ2NnZXFwQzVrVzROa1l2MFlDNDg5ZWVuZVZJTUNiYStSN3laMWprPQ.jpg</t>
  </si>
  <si>
    <t>http://206.2.238.217/QTdMSnI2aHBhMk1RSzNwcnBGQ3FpZUNkR2xvMjM4WklwcjM3cmpkeWFiRVluZnlOSDZ6eEVqQ2FBZUV2Ukl6YzNOV2JDUGl4U2FJPQ.jpg</t>
  </si>
  <si>
    <t>http://206.2.238.217/Y1BKcEI3cFlYTEJZMEJ4dGxlRlduZEdPWEpaL3ZET3dCZ05PWkxHa1QyaTBDdW9xYlcrYWRsUzdaeVMvbDJTaGlCcDhVbk55R2VBPQ.jpg</t>
  </si>
  <si>
    <t>WXX20240812-GWW24W8W6WW2PP</t>
  </si>
  <si>
    <t>http://206.2.238.217/YndiVGQ1ZU1peGRGeU1YMmpNVk9qUTJrQ3RzTkJCMVBiK3NjaHpiRkp0QnRhbDZKUkEvakpsRUVMOHdsVnhYN2tjMkVTa1RzWVlBPQ.jpg</t>
  </si>
  <si>
    <t>Luxurious Coral Fleece Blanket - Thickened AirConditioning  Office Nap Cover Super Soft Flannel Throw Blanket For Warmth Comfort&lt;br&gt; Feature:&lt;br&gt; Quantity: 1Pcs Color: Purple&lt;br&gt; Material: Polyester&lt;br&gt;Product size：200x230cm/78.74x90.55in&lt;br&gt; Packing size：40x40x4cm/15.74x15.74x1.57in&lt;br&gt;Net weight: 1196g/2.63lb&lt;br&gt;Gross weight: 1196g/2.63lb&lt;br&gt;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</si>
  <si>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http://206.2.238.217/N2dzT1JtNHVlY2NhVU81SEs4SnJsTndiYU1GeS9oSjY4dlRzM1JMdFNCQzVHdytQTCtEcDBSTHYzYmRJSERwOThNSGhBOWpLRlowPQ.jpg</t>
  </si>
  <si>
    <t>http://206.2.238.217/QWphVS9WKzVHbmV3UDY4aEwzVkovWGxuTVBnek5aNDN4NEFKMGNEUy9lb2E0Mm8zV2RxTGQ5aWVNdXA0RWs4YUdnN3hJVjVUMHVZPQ.jpg</t>
  </si>
  <si>
    <t>http://206.2.238.217/QTY4VWUya1lGdDBjUENFdkxpTkJiVXMzS096aTVMRFB6Mk9udms1VU54RUcrSUZ1NGs0QUszME5Za3VPcG1oeGxDd0RpbG95WnIwPQ.jpg</t>
  </si>
  <si>
    <t>http://206.2.238.217/TzgxVkp5TGFEMkpxVm5tcmNZVERsM2xIT2NGc0lZUnFOSE5OU3NCYXhuOUU1S1gyTWxtRTBFOVJlcVZzTFBOU1dqc0dWeTFtblNBPQ.jpg</t>
  </si>
  <si>
    <t>http://206.2.238.217/K1RUTzFNRVBkWUhFWWIrR3FtZ01OSjU4WFlwaFRFOXJKaGdUOGJ2cys0aXFoeU9KK2t4OTh4ekIwM2VRcTc2RHhVWWFMNzFPUWY0PQ.jpg</t>
  </si>
  <si>
    <t>WXX20240812-GWW24W8W6WW2YE</t>
  </si>
  <si>
    <t>http://206.2.238.217/azNnSnBUZVJWMVAyd1FnNVFkMnNkQy9EbDdJOXJHSGx6QlphZHp6K0tnamo5U3V3RjJ6Z0pOV2pJQWN5VVBURkFvQk5rd1JHVWMwPQ.jpg</t>
  </si>
  <si>
    <t>Luxurious Coral Fleece Blanket - Thickened AirConditioning  Office Nap Cover Super Soft Flannel Throw Blanket For Warmth Comfort&lt;br&gt; Feature:&lt;br&gt; Quantity: 1Pcs Color: Yellow&lt;br&gt; Material: Polyester&lt;br&gt;Product size：200x230cm/78.74x90.55in&lt;br&gt; Packing size：40x40x4cm/15.74x15.74x1.57in&lt;br&gt;Net weight: 1196g/2.63lb&lt;br&gt;Gross weight: 1196g/2.63lb&lt;br&gt;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</si>
  <si>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http://206.2.238.217/R01lb1RrOEtXSjRSTmFueWY4UmRxNFlOZkw1UGsreW1ucGhtTWRaWUVDRGh4MnllLzErb1Q4Q1RQd1k1SFkrVTNFWnpmN1ovU0RrPQ.jpg</t>
  </si>
  <si>
    <t>http://206.2.238.217/WjRVU1JNSUt0WDVIbGc0N3cvcGt5R3VEYUhyY0owVGF5TTMvYW9IV3B3bm1oeXpCRDBmYzQvaEVIVDJvWlZoTDZoTk40MkUybmk0PQ.jpg</t>
  </si>
  <si>
    <t>http://206.2.238.217/emZ3MWFYT0g0UGZuV3lMMWRmeVQ3RmFMQ1RlR3FxbFJUWVpWb3Q2alBlcUlpcU9rVDVZcHJZcFk2Q055bjZvaEJjYXpjUWRrUmpvPQ.jpg</t>
  </si>
  <si>
    <t>http://206.2.238.217/cE5TMk1wSDlrZ3BIa3d2ZXNINk5Id1lxSWI4K2E0SUNSbnR0L0FSTjdWdEhrd2g5bHV0OHVUMVhJNHZ2QXJxNWJZMnZBNmhzVFBJPQ.jpg</t>
  </si>
  <si>
    <t>http://206.2.238.217/R0RLbG1DeTFxNXdYSXNCRWo0bm5pWEltekFKWUdtOU1VSkphYTR2WnVtOEtuaFpMNXVqaHFUbTJTMWh0VWFGL1FJdFZ6MFRLZkRRPQ.jpg</t>
  </si>
  <si>
    <t>WXX20240812-GWW24W8W6WW3BU</t>
  </si>
  <si>
    <t xml:space="preserve">Momihoom Fleece Throw Blanket  Reversible Plush Fluffy Large Big Blanket Lattice Flannel Blankets for Sofa Couch Bed </t>
  </si>
  <si>
    <t>http://206.2.238.217/VEtLdUZ2WnFyQ1NrU1RBNjdEWjAzRTJhYlA1Rk5jL1ErR2JPQ3RWUWFFVkJtZ3VPOVBiZ29JNHNiSnovZFU5NExIMFNjOWNBczFvPQ.jpg</t>
  </si>
  <si>
    <t>Extra Thick Flannel Fleece Blanket With Double Layer - Ideal Office Nap Cover Warm Cozy Blanket For Bed Or Couch&lt;br&gt; Feature:&lt;br&gt; Quantity: 1Pcs Color: Blue&lt;br&gt; Material: Polyester&lt;br&gt;Product size：180x200cm/70.86x78.74in&lt;br&gt; Packing size：40x40x3cm/15.74x15.74x1.18in&lt;br&gt;Net weight: 1512g/3.33lb&lt;br&gt;Gross weight: 1512g/3.33lb&lt;br&gt;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</si>
  <si>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http://206.2.238.217/dWZqRXFqVWNRVXNnb09HN3dVK2VodktXU0tlNE5icTgzUmtOcDlxQVRmSW1CVzAxTCtGbk54anQ1VHhrMitpYktQYm4zekNKNXY0PQ.jpg</t>
  </si>
  <si>
    <t>http://206.2.238.217/eHFleG9iYjU1b2VKQXZFRkhSZXFKamd0d0MvK1BDOWVyU3MvNnB6Z1o3TDJzVVFsdGhNNHlOMzQ0U3VvZjZXMGhITEwzdG9pVVRjPQ.jpg</t>
  </si>
  <si>
    <t>http://206.2.238.217/S2lFazFWaVZiUVZYekZhNmlQY1RRNyt5V1BIZHV0ais3aW5XN2NUblMrNkFabGV2VFdXV2J0UUIzOTRGWTVhZFVvbG9CalI5a3lnPQ.jpg</t>
  </si>
  <si>
    <t>http://206.2.238.217/eUhWc09KNko3RnRwUE1KN2x0WWVzOFhSOGNCWi9NaHhMZ3p2bjh2by9LSERBby9RNVZXU0lOYTdVMlVpYktubXRGVmRLQ1BzVjRNPQ.jpg</t>
  </si>
  <si>
    <t>http://206.2.238.217/Wm5kQzZqQ3lYY0xWT1pRU2M2N3BMdjlXRi9qOGdERlpUMXlhaVQydk1qM1c3K3BWd29YZmlBSjZlUU5QQmFrSURxa09UdVplTGVJPQ.jpg</t>
  </si>
  <si>
    <t>Packing size：40x40x3cm/15.74x15.74x1.18in</t>
  </si>
  <si>
    <t>Net weight: 1512g/3.33lb</t>
  </si>
  <si>
    <t>WXX20240812-GWW24W8W6WW3</t>
  </si>
  <si>
    <t>WXX20240812-GWW24W8W6WW3GN</t>
  </si>
  <si>
    <t>http://206.2.238.217/T2F0cXJ6S2x3YmJXamNWVzRsMm1nR1YyUnlqMDE1aUdvRVc5bWtWVzM5MEJ0dmhZNXJkL0ExTnpqcEQzSmd4L3ZrclRMako0Sk04PQ.jpg</t>
  </si>
  <si>
    <t>Extra Thick Flannel Fleece Blanket With Double Layer - Ideal Office Nap Cover Warm Cozy Blanket For Bed Or Couch&lt;br&gt; Feature:&lt;br&gt; Quantity: 1Pcs Color: Green&lt;br&gt; Material: Polyester&lt;br&gt;Product size：180x200cm/70.86x78.74in&lt;br&gt; Packing size：40x40x3cm/15.74x15.74x1.18in&lt;br&gt;Net weight: 1512g/3.33lb&lt;br&gt;Gross weight: 1512g/3.33lb&lt;br&gt;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</si>
  <si>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http://206.2.238.217/QkpmVXA2UW5OeXRnWWEyNkp2QUFYYjdTMEgvc3FUcVBwVTVnMmt1c0ZaSHBSN3hiMy8ya0FvUXVDNEZvc3pkMzNZVVRpbW5xYlE4PQ.jpg</t>
  </si>
  <si>
    <t>http://206.2.238.217/QnFtMnpha0JCbkFYK1pxb2pqaDd1ZHFCMVZpWlNKSmlVWlgvcjR1Ti9BaG1maVZQcmhsN0ZaNDRUTUZyVkNwV3ZUcWRlTHFPeFRzPQ.jpg</t>
  </si>
  <si>
    <t>http://206.2.238.217/ZkVWY3JVT1JSY1FoeTFMSytNU0R0cjRSSDl3S05WQ0JhUk4vVm5TRmRBVUpOTHZvZ3NRS1hDNE5nb3piaFNlM241SE80a3hoZm9jPQ.jpg</t>
  </si>
  <si>
    <t>http://206.2.238.217/UlJJRklPa3VMcDJlT0NqRXhNMHg4Ri9vVlZBU1gwQ1EvY0lOdlJkVlQwdFZXZHVDUXNqbS9LMzFnbXFxTmlTclppbVhrcmI2RzZ3PQ.jpg</t>
  </si>
  <si>
    <t>http://206.2.238.217/cEFkd3FnWTBXSnlMZ29jSXAydDY1RGNTN2NRWWtNZHFuZlUxcHNMQ0Z6OFphUWF6dUR4aytWaXpPUDV4STZ6d2c2UXFpV0RLOFQ0PQ.jpg</t>
  </si>
  <si>
    <t>WXX20240812-GWW24W8W6WW3GY</t>
  </si>
  <si>
    <t>http://206.2.238.217/SmhqbWF6UlhpUzlrSmZ2MDFwV3hyYnQwSVVMVDNOQUwvVDB5OE42VDVnZVNhbGhCMEI1bnIvTnhMOGtOM056NmYrZVBnbkthR2VrPQ.jpg</t>
  </si>
  <si>
    <t>Extra Thick Flannel Fleece Blanket With Double Layer - Ideal Office Nap Cover Warm Cozy Blanket For Bed Or Couch&lt;br&gt; Feature:&lt;br&gt; Quantity: 1Pcs Color: Gray&lt;br&gt; Material: Polyester&lt;br&gt;Product size：180x200cm/70.86x78.74in&lt;br&gt; Packing size：40x40x3cm/15.74x15.74x1.18in&lt;br&gt;Net weight: 1512g/3.33lb&lt;br&gt;Gross weight: 1512g/3.33lb&lt;br&gt;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</si>
  <si>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http://206.2.238.217/WHpJQjNIR2FtbWJxZ05nbDV1TEtsWFF5OUdiclNha1F4MEZhb3pOL05pVVMzdmJtRkd2NGhENzVaS3ZMSklnYVBvaS9xeHlDZmNJPQ.jpg</t>
  </si>
  <si>
    <t>http://206.2.238.217/V0poOEJ1M3JUeWd1cjNVNGJWb25rRUd4RDI5ampjbHR2L3RzdmFKMUorT0E0ZlRjRk92MXBHaUxKbFZueVUwNUE5aFNOUzZwVnJrPQ.jpg</t>
  </si>
  <si>
    <t>http://206.2.238.217/Ly9lTDE5SUtVRDA4U0duVlQramRyOFMxN0xUeHc1M3dnL2tRdS9IeU5RWmZwMml0QVMzeVMrVlV1Y3VNbFJJS3hVb2s2OWplVTE0PQ.jpg</t>
  </si>
  <si>
    <t>http://206.2.238.217/RnpDcWNzME02WGlwaWNER2dOMlJMZW9CaXRnbnNxM3A5R3VQNFhXa3llc1BUVEprSVBIYlArTUFtUUlHMEI1S051emlrQkxBVmRzPQ.jpg</t>
  </si>
  <si>
    <t>http://206.2.238.217/T1BQWGFCUGo1c0t3WjA4a1NkRkZQcmk2bXIyQU5wN0J5MlBtNTZ5WlBJY3ZOWUZaT0hUc0IydHZsSTdMU3dROElIMSt0QjllWEY0PQ.jpg</t>
  </si>
  <si>
    <t>WXX20240812-GWW24W8W6WW3KH</t>
  </si>
  <si>
    <t>http://206.2.238.217/aTRYNE9QV2x2VGJlTW51a3B0ZVNaTXZyN0laUVZ3RWdjY3g4QVl3VTBkSWI0WW5uaUxoUE5XRkZkUGZVb1VyS25lMDdCL3JNUlRvPQ.jpg</t>
  </si>
  <si>
    <t>Extra Thick Flannel Fleece Blanket With Double Layer - Ideal Office Nap Cover Warm Cozy Blanket For Bed Or Couch&lt;br&gt; Feature:&lt;br&gt; Quantity: 1Pcs Color: Khaki&lt;br&gt; Material: Polyester&lt;br&gt;Product size：180x200cm/70.86x78.74in&lt;br&gt; Packing size：40x40x3cm/15.74x15.74x1.18in&lt;br&gt;Net weight: 1512g/3.33lb&lt;br&gt;Gross weight: 1512g/3.33lb&lt;br&gt;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</si>
  <si>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http://206.2.238.217/MFVVNk5YZmFVS3ArYW4yWmREVVBKenBMaGdjNXRtUjh4ZzErVmZtc21EWDBDV1JjS1J6eURoMmd0cjRJQnFYSWpsR2JBSHVyRVdRPQ.jpg</t>
  </si>
  <si>
    <t>http://206.2.238.217/NlpUa2pFSkNqT2gvUGxWQS9XTHdTUDVRdm9ZbUpmTGp0T0lUZ25PUEloMUV6d2ZGYkhLTEllQXVtcW83UlZTMVdTc3BTQzlVYkxNPQ.jpg</t>
  </si>
  <si>
    <t>http://206.2.238.217/VEc2L01udlVaN1liTmZwRytOWFppZ2xlN090NHZmTmRWN1I3dExwbjJzQXFUQXk0THZRRko5cnFhU0p5eGdrd0NXU1hzMU9CQmpRPQ.jpg</t>
  </si>
  <si>
    <t>http://206.2.238.217/M25jcUZtVnZmNGR3dWVRNVVHZlg5NTNLbC9ZRlZLQ2E5WTFCMS95MENUWk1BUXd3dC9BWU5vTXhka2xwc3VOSHFtSkU1MU81bERnPQ.jpg</t>
  </si>
  <si>
    <t>http://206.2.238.217/L0ZpR3Jnay82cTBiT1pBQ3dyUmlYeHk2SEZqbXVEWnBPemJQdEk2NVpqYWFrLzVML1hQNzVuV3R5bW5hSHV4Si84aWI4QmZlcktFPQ.jpg</t>
  </si>
  <si>
    <t>Quantity: 1Pcs Color: Khaki</t>
  </si>
  <si>
    <t>WXX20240812-GWW24W8W6WW3PK</t>
  </si>
  <si>
    <t>http://206.2.238.217/WjBnek5mcGdUaFFteEdmMHExNVhGYzk1QW03MGpPN29SUWoydnFEeGdCeU55cVlpeThheUd6T1JSdWlIYm5RRW1PN2FNejd6Q3Z3PQ.jpg</t>
  </si>
  <si>
    <t>Extra Thick Flannel Fleece Blanket With Double Layer - Ideal Office Nap Cover Warm Cozy Blanket For Bed Or Couch&lt;br&gt; Feature:&lt;br&gt; Quantity: 1Pcs Color: P ink&lt;br&gt; Material: Polyester&lt;br&gt;Product size：180x200cm/70.86x78.74in&lt;br&gt; Packing size：40x40x3cm/15.74x15.74x1.18in&lt;br&gt;Net weight: 1512g/3.33lb&lt;br&gt;Gross weight: 1512g/3.33lb&lt;br&gt;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</si>
  <si>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http://206.2.238.217/cVh5ODJEZENpK3BHQ2E0T0lqbEUwZkQxUFJWNjlwM0lIcjNHZjQ5UnpMZWFPSDI5bWcrdG9pc0FPemkyNytDcUx4blZlcDZmY3RnPQ.jpg</t>
  </si>
  <si>
    <t>http://206.2.238.217/eEpZZzZkeElEUWVpbEc3Mk9YUkFDWi9Ka09ZenM0Rjh0ajdGcEVWc2YvTGZtbFR2QUtWNzlsRktGOWFJdWk3dTN1eUNGSytDeFh3PQ.jpg</t>
  </si>
  <si>
    <t>http://206.2.238.217/U0tTSGNyYjl1Y3plbXQzTlNkUENtR1JHUnhmNWx4U0lCSWhCS252SVhsOHA2blRsdERZdk5xeTBJVnlKWUMxNVg1a21ZWDlHSXpVPQ.jpg</t>
  </si>
  <si>
    <t>http://206.2.238.217/aExjeTE4WCtlQW5xYmw5ODBHejB0c1pnTGtuV0xTeHE0ZUlocTlwNXRIRjVPNzdXWE50Y1RZYVhJblpEZUk0em1uWDJmb1JiYkZ3PQ.jpg</t>
  </si>
  <si>
    <t>http://206.2.238.217/NjMxaytxb2tTSmVHZWFhZUFEMmJDYmRwMHdscXltN1lqYW9PT3ExNzJMYkVUOFZEazBFOXVmZFl5dFpzeGhqT3F4TVZPaVRabWpnPQ.jpg</t>
  </si>
  <si>
    <t>WXX20240812-GWW24W8W6WW3PP</t>
  </si>
  <si>
    <t>http://206.2.238.217/THlycHcxQk5zM0ZFK0Nqa1d4L3R2bDIybFliVGFmTHBYa2FGd1dxUGlJZWJ0MkRoM0VFNzhOOENOMUlVN20xYVVJb1kvNFRpczJJPQ.jpg</t>
  </si>
  <si>
    <t>Extra Thick Flannel Fleece Blanket With Double Layer - Ideal Office Nap Cover Warm Cozy Blanket For Bed Or Couch&lt;br&gt; Feature:&lt;br&gt; Quantity: 1Pcs Color: Purple&lt;br&gt; Material: Polyester&lt;br&gt;Product size：180x200cm/70.86x78.74in&lt;br&gt; Packing size：40x40x3cm/15.74x15.74x1.18in&lt;br&gt;Net weight: 1512g/3.33lb&lt;br&gt;Gross weight: 1512g/3.33lb&lt;br&gt;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</si>
  <si>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http://206.2.238.217/dzg3dDVwelNjbHp6ZEtJV2RLbXhtRER1clRGTVdZN3pacWJTbHRPU1VjOWYwRG9YQWxldVI2S1VPNGxyR0ViRlAwYkZOSnVKa1dNPQ.jpg</t>
  </si>
  <si>
    <t>http://206.2.238.217/TVl4SDU3RXBaVW85WDQ2blpZSUVSTTlMbW5ScWUxR2JVdFlFMWJxNHVLdm9ubDBoZkNsMmFmNzhtRmNhNHhUOTFuTEg4MXBUc3dZPQ.jpg</t>
  </si>
  <si>
    <t>http://206.2.238.217/eklEQ3hDQWtYeUZvbURHdDVyYXhZRUtMRWRRNk5JdGpRL3JXM2I2c0h2TEJKaFRBaUhjMlJUQkJtNVVxckVpWlY1cmUxd2djaXF3PQ.jpg</t>
  </si>
  <si>
    <t>http://206.2.238.217/TjU0clV0SG9PS3lHc3VRSXNyeThNckg2MURONlVMUEhRSG40UWUxcUJlMDViSlluaWprNndJZmlwdWwyMnc1c2hsQWY5b1BnWFA4PQ.jpg</t>
  </si>
  <si>
    <t>http://206.2.238.217/MElwQkQ0QTdVNkQ5dFE1RG1Sem9ITFBEb3JKMVY2Qi9zQUhYakFHMlJYSjkveGYzV2pDUEorZXRrb3RLNjJmTkkzSi8yeE00TW40PQ.jpg</t>
  </si>
  <si>
    <t>WXX20240812-GWW24W8W6WW3WH</t>
  </si>
  <si>
    <t>http://206.2.238.217/eGdiVVlJcG9aWVJIOFJlWVU1cHhHMDVOcTA1OTNkWUszL0dnU2gydkRma29WL3Q3c3IrS0UvRk1nTkxzRE82NUVobHlCK0JBSzFNPQ.jpg</t>
  </si>
  <si>
    <t>Extra Thick Flannel Fleece Blanket With Double Layer - Ideal Office Nap Cover Warm Cozy Blanket For Bed Or Couch&lt;br&gt; Feature:&lt;br&gt; Quantity: 1Pcs Color: White&lt;br&gt; Material: Polyester&lt;br&gt;Product size：180x200cm/70.86x78.74in&lt;br&gt; Packing size：40x40x3cm/15.74x15.74x1.18in&lt;br&gt;Net weight: 1512g/3.33lb&lt;br&gt;Gross weight: 1512g/3.33lb&lt;br&gt;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</si>
  <si>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http://206.2.238.217/ak82U3VjOWw0WUltdTV2SnV1cExrdkVuK3ROQ1h4OGZpYWtDQlpNbnlWZXJZRWFKL0FIYTE5czRyckxVeGpSbFpXeDE3TzlZd05BPQ.jpg</t>
  </si>
  <si>
    <t>http://206.2.238.217/ZHlnY29lSlNYSUlVM1o0T2RNZFZZZy9EWW5yM0ZWVUo4TDVkTWM5Z0ZIUFIwQlBOTXlHeCtPZTZ1Q1M3NHBZRlpkdzRRR2VUMGZnPQ.jpg</t>
  </si>
  <si>
    <t>http://206.2.238.217/dDNLSDl4d2l1REhVSFJqdXlQYzg0VEtNekszdHFOYkxwOTZlTTBwZ0tKbGtoY3pRRWhLVC8wR0lscGFiUFNwNHZZRkJackNQZ2QwPQ.jpg</t>
  </si>
  <si>
    <t>http://206.2.238.217/MzZjVzlIbDg1Mm4zMVBqTGpPbXlKbjVUMUVxdUMzWW9LcDdSbmxGNlRMSlBSRVZTY0Y1S2Y4d2xkcnlScllqT1dKYmJkZS9QVWlrPQ.jpg</t>
  </si>
  <si>
    <t>http://206.2.238.217/cVphNm12TkJrU1NjQkRIRFQvWjF3SW5MdldyK2VRc1UwaGxZWHo1dEhWeURIeVhic1ZYVEkwcWRQOS9ZbHZwUGRJdDVneTdLSklZPQ.jpg</t>
  </si>
  <si>
    <t>Quantity: 1Pcs Color: White</t>
  </si>
  <si>
    <t>WXX20240812-GWW24W8W6WW4BU</t>
  </si>
  <si>
    <t xml:space="preserve">Momihoom Soft Fleece Blanket  -  Luxury Blanket for Bed Sofa Couch, Lightweight Plush Fuzzy Cozy Microfiber Flannel Blankets Travel, Camping </t>
  </si>
  <si>
    <t>http://206.2.238.217/VGZVT3ZiSHZXSUUvcGZxQzJzbW9uVTZObmhTdEkzWjBNdExQeHFxTW5qbWNsYnV1SjM0Q0FvQWczbVJoN3ZOOFFSZ1hnZTVaREhFPQ.jpg</t>
  </si>
  <si>
    <t xml:space="preserve"> Feature:&lt;br&gt; Quantity: 1Pcs Color: Blue&lt;br&gt; Material: Polyester&lt;br&gt;Product size：200x230cm/78.74x90.55in&lt;br&gt; Packing size：40x40x4cm/15.74x15.74x1.57in&lt;br&gt;Net weight: 1800g/3.96lb&lt;br&gt;Gross weight: 1800g/3.96lb&lt;br&gt;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</si>
  <si>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http://206.2.238.217/K1lLMWlnclB2WHU2NlZYSEdWSU9ucnhwZS90aUlFQ2VWcmE0Vy92NGQyYUJscS9kNDhtRXlaQjFFR25nZmd6T3h6YmorQnlGNlBzPQ.jpg</t>
  </si>
  <si>
    <t>http://206.2.238.217/ODkxOTdETytadjNqb3NqamRWcFozTkZ0dEpPZ3laSVJJdzBySVIyc0VjV3RPR0dJQzJSMmdoZHpsRlY0Y0R4MFpCbmtnZVI1SnlzPQ.jpg</t>
  </si>
  <si>
    <t>http://206.2.238.217/WWdOSEwyNDBKL1FSZ280SEZpempBQTlNNFYxNEVlYmtWMElJMk5jaVBxMWlxMGhCRHFlc2pIV08rbTN5V0VrZlFZVnM3TnlqeDd3PQ.jpg</t>
  </si>
  <si>
    <t>http://206.2.238.217/cFBMbFFXaC8rOEhwUmtrZW1OWDl2TmF1TnlPbWlHelZvOS9zQkFlcFlMOGErMzZ0U3RId2s0eDh5cVFrTUxxUXc2TStPZGErM3ZjPQ.jpg</t>
  </si>
  <si>
    <t>http://206.2.238.217/dUk3S0FlUlZQdWhMUjZxcWRHR21TMSs5ZFBSc2dYQU5tVWtTVWVwMi9DYldYZmJZSEhEbzN5UCtwWmxoTUlicS9Dem91STFCbWJVPQ.jpg</t>
  </si>
  <si>
    <t>Net weight: 1800g/3.96lb</t>
  </si>
  <si>
    <t>Gross weight: 1800g/3.96lb</t>
  </si>
  <si>
    <t>WXX20240812-GWW24W8W6WW4</t>
  </si>
  <si>
    <t>WXX20240812-GWW24W8W6WW4GN</t>
  </si>
  <si>
    <t>http://206.2.238.217/aUtuZ3RMTU01YVBoWkNQWmR5S2RYRlluSWphT3A3MTNsUFBMY1NOeXl6ZlgxMHRRUU04V1J3eHJ4Mjh2Q0lyYm9YWWRab0Uyd2NvPQ.jpg</t>
  </si>
  <si>
    <t xml:space="preserve"> Feature:&lt;br&gt; Quantity: 1Pcs Color: Green&lt;br&gt; Material: Polyester&lt;br&gt;Product size：200x230cm/78.74x90.55in&lt;br&gt; Packing size：40x40x4cm/15.74x15.74x1.57in&lt;br&gt;Net weight: 1800g/3.96lb&lt;br&gt;Gross weight: 1800g/3.96lb&lt;br&gt;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</si>
  <si>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http://206.2.238.217/WUJ1Mlo5NmdUNG84eVFoT05yOUZXT08yalhobEpjS0Zmd3VObmZ3M252SUFZZm93bGs3V2FuS3F6OGhBQi8rdE9LMHQ2Y085OGFzPQ.jpg</t>
  </si>
  <si>
    <t>http://206.2.238.217/ZUIyNE5xLzMrM0p3L3YraFMwYzcrenpwVnRVUGVJYVpxdk1wdjA5bDBpd2U2Y0NYdWVXNzNMYkNCaURFU2V4ZmIzNGdVdVdvakxnPQ.jpg</t>
  </si>
  <si>
    <t>http://206.2.238.217/eWlFOW5LSzlDVFl6MkhoeVk2K2pLbEpqY2tnZnAvcVdmYUhHVTZ2MWhTZDZ1ZVVUbWNOcXJKUmljK21DckRiN0FETnp1K0RyazRRPQ.jpg</t>
  </si>
  <si>
    <t>http://206.2.238.217/OWR0WWNmOXdEU3p2ZUluaHlrU3ZzQktmZ1NyY2lubGd3R0tvSjAxRmZNbDhHNFlYY0NFenVYdFhMYkdLWTFaWCt2V0JmR1pBaGtrPQ.jpg</t>
  </si>
  <si>
    <t>http://206.2.238.217/UHpJUHpia1R1UFdRRFdMQ0ZMTHkyN2NMQ21IOFFrMGpzOFl1dVZBR2M3UUdIRTZ3T1dodVRhZE1yTlRRVW5DUzNGVzBvVWpEczZvPQ.jpg</t>
  </si>
  <si>
    <t>WXX20240812-GWW24W8W6WW4GY</t>
  </si>
  <si>
    <t>http://206.2.238.217/akdDdkQ0NEVOLy9mcXFXRFFJcVdRNlF5OHVXUGpnbFlPUmMwWVd2SzhHZ2pTMkpSYWs3V2JyY3JKNnpBR2YyRS8zTGJ4bTBQTWZzPQ.jpg</t>
  </si>
  <si>
    <t xml:space="preserve"> Feature:&lt;br&gt; Quantity: 1Pcs Color: Gray&lt;br&gt; Material: Polyester&lt;br&gt;Product size：200x230cm/78.74x90.55in&lt;br&gt; Packing size：40x40x4cm/15.74x15.74x1.57in&lt;br&gt;Net weight: 1800g/3.96lb&lt;br&gt;Gross weight: 1800g/3.96lb&lt;br&gt;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</si>
  <si>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http://206.2.238.217/NHRPN25UMk5vTldsNEVZWjM5TTZpTGg3QXpENFVXYmNQS3hRcDlkWHh6NDI0Vm9vdFRSSVFHZ0cwKzFLTmtZMG9FekVTMUVmQmxnPQ.jpg</t>
  </si>
  <si>
    <t>http://206.2.238.217/RWJmUkE4NXVvekNDZUNlWVRhVjUyOVdJQ2NhdjNIdWsvaUZEVmw1RnAvVFlmZjBOYlBuQ3NYZitEM28zam56OU1oRC83MkFvMU9BPQ.jpg</t>
  </si>
  <si>
    <t>http://206.2.238.217/VExDdHdManQzR00wWTlJN3dXNDZKSW5lQ1RTQnpUeVFwa2xNQXVEai9FQW1OWFlpRThwdjlBSTJrcW1XSVFJMnlrdTBmdll6QlNvPQ.jpg</t>
  </si>
  <si>
    <t>http://206.2.238.217/ejE3aFRySTdoeHVWakJXMGp4bUhJbVZzbnlPbFZnU3EwZnovZ3Axd09lNDdpam9uMTVaZjVQMThvRzB1cDhGbElwa3hWdlB3SlE4PQ.jpg</t>
  </si>
  <si>
    <t>http://206.2.238.217/UnJRR1hjakNQMHAvTk1lcE5jK2VVMFBhenhSNmpRejhoa1FONkNXUzlnQjZRZndLdlhCdE9Ga3d6VzhUSUtFYTIzM3AvbFlhSkhVPQ.jpg</t>
  </si>
  <si>
    <t>WXX20240812-GWW24W8W6WW4KH</t>
  </si>
  <si>
    <t>http://206.2.238.217/aVZuZk5CK2QzdEpDTXJmMldyQjBGb3duYmZNWm93Q3ZqWkJSL0V4bjNSbThORGUyM0xieG1kV0dGMFFzZ0g1MnBOcEIvbmVLNnNvPQ.jpg</t>
  </si>
  <si>
    <t xml:space="preserve"> Feature:&lt;br&gt; Quantity: 1Pcs Color: Khaki&lt;br&gt; Material: Polyester&lt;br&gt;Product size：200x230cm/78.74x90.55in&lt;br&gt; Packing size：40x40x4cm/15.74x15.74x1.57in&lt;br&gt;Net weight: 1800g/3.96lb&lt;br&gt;Gross weight: 1800g/3.96lb&lt;br&gt;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</si>
  <si>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http://206.2.238.217/ekN0TmVtNTB1dHRQRlQvbmhkS2JqL1VLWElaN0RGWGdhdGJJVEx5TFY4YXdEVWQ0S3pkbTllN29SUHE5UjBaWGxEcmJ1bkRwdDVZPQ.jpg</t>
  </si>
  <si>
    <t>http://206.2.238.217/VDZpQzFqcDhLVjNDVk9ZVFhuS1dJWG9EKzZmazI3ZHdxMmtCWERwbjcwSVNOZzdtWDh2NjFJM2FaakVMSVdjMmpOZlUwVVRWNmJjPQ.jpg</t>
  </si>
  <si>
    <t>http://206.2.238.217/UlF0UTZrSXlxQ0E1WGxCVlMxUkd0UmIwYjdVVDl2WitPWjFleEE5dldKUktRdHFFZnJYekFRMlRocFE0eEsyYThKQkNCR1p6SmNZPQ.jpg</t>
  </si>
  <si>
    <t>http://206.2.238.217/bXRiQzk1a1dLTW9mVFN2Zmc2N0VFd2VEUk4vbkp6UFg0MitUWDJqZDdpbUZNb3JVdFVWcnhUQmtWQ3M1MzZNdmFHdUYrbzM5Z1k4PQ.jpg</t>
  </si>
  <si>
    <t>http://206.2.238.217/Nm5rUVVsL3UzQk5Kck9tY3NqV1JSNVBZdUlCRzBwVTJHQk1LdnRvNUVjOU5Jd0VROTA3VU0zQUtJY1Jiem5lVFB2QUp4VzVRYkRJPQ.jpg</t>
  </si>
  <si>
    <t>WXX20240812-GWW24W8W6WW4PK</t>
  </si>
  <si>
    <t>http://206.2.238.217/QXIrSTlzMGhZTHUrVE52SFkzODJUbHo3elQzU1lSVHRhSzRpblJkOWx4bG51a0crMDhMbzlNVnd5S29HcjJjYm1yN1ROazFxV1lNPQ.jpg</t>
  </si>
  <si>
    <t xml:space="preserve"> Feature:&lt;br&gt; Quantity: 1Pcs Color: P ink&lt;br&gt; Material: Polyester&lt;br&gt;Product size：200x230cm/78.74x90.55in&lt;br&gt; Packing size：40x40x4cm/15.74x15.74x1.57in&lt;br&gt;Net weight: 1800g/3.96lb&lt;br&gt;Gross weight: 1800g/3.96lb&lt;br&gt;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</si>
  <si>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http://206.2.238.217/ZWlCKzhIbDdlM1BUZVRSei9XMWtaaDYvelo3QTU3VFBiUFI3dEVQaGV0NzRLMG9xTk5ZSEU3NHlLV1ZBSEc3NExMUHpyZ0F5a3R3PQ.jpg</t>
  </si>
  <si>
    <t>http://206.2.238.217/UmV3UDlLQ2NKVDFPRElMZktiY3d2QjlwZnJUT2JjczhidERqQ01rVktwbUJBL0RMclhoOHZTTG94azZxVEg0aEsydjcrN1ZOcEdRPQ.jpg</t>
  </si>
  <si>
    <t>http://206.2.238.217/bmlkREtZaGo3VHRESnlpVk8xODlwTno3eTFHVmtaZEdTM2t0elhXM1lWczd6QVRTT3RhYjlDR2Z4Nm5mOFJRSkRVZW9pOUZyeEpzPQ.jpg</t>
  </si>
  <si>
    <t>http://206.2.238.217/QmxCNmhqcWlvZUZvYWdaK2NndEt0ZFhKMTlyYyt0WEZhTmpiUllGMkZTL2JhSW41NEs5cGlUdUVMUDJsQlNFdmNiREs2a1ZxN1dvPQ.jpg</t>
  </si>
  <si>
    <t>http://206.2.238.217/TFJqWnh5SlZobElHSEczTFhIaTZ4d2dYa2pZT1lPK213eDVUcnlCN1JkdG9DOUdweTRkRjlQZFNDVWZTWm11VTVlZFJDRjVUMTBBPQ.jpg</t>
  </si>
  <si>
    <t>WXX20240812-GWW24W8W6WW4PP</t>
  </si>
  <si>
    <t>http://206.2.238.217/b3p2RXVVbVlzVDJ5WXErUDlUVFVlZ0pHand0eVY0aHoydmZOQVEzRFpGSithaElzb2xIL0xNd2NwUjRKM0hhT1RQdDFCVFd3SXc4PQ.jpg</t>
  </si>
  <si>
    <t xml:space="preserve"> Feature:&lt;br&gt; Quantity: 1Pcs Color: Purple&lt;br&gt; Material: Polyester&lt;br&gt;Product size：200x230cm/78.74x90.55in&lt;br&gt; Packing size：40x40x4cm/15.74x15.74x1.57in&lt;br&gt;Net weight: 1800g/3.96lb&lt;br&gt;Gross weight: 1800g/3.96lb&lt;br&gt;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</si>
  <si>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http://206.2.238.217/VzdOc1pUV0pNbzJjd0lGNFUyU1Q4YXByLzdrNlM2NWNwTFZKbjE4Nmdzby9WVlBudEd2a1MwQXQ2RUZ3NTI5YlZ3bHR3V29GOEtZPQ.jpg</t>
  </si>
  <si>
    <t>http://206.2.238.217/ZldQa3VtZVpMd0Myd0FmVmJSL1J3MTB3ZHFXbG9pSVl1RHRwdDBIQ2F5SG9NRGNKcXV3VEZic0NTbEdneHhFYXkzeHJDTjA0RVRvPQ.jpg</t>
  </si>
  <si>
    <t>http://206.2.238.217/TXN1eDNXNnllaEczK0tvK3VTeFI0dHhzTmV5L2J3OGRzMjV0T3JtREtjU2hKVlduK2VOUVZsZi81cHZDUXlqTThYWmNvYVcwL1BjPQ.jpg</t>
  </si>
  <si>
    <t>http://206.2.238.217/UFZONldyZENZeEl1SGZGODMwS3JtRWpCRWRDY0s4VWZoQmlWMG1ydkxHZGMzQnBqSDlvTmNzd2hNSkdJYzRnRHE0dnIzaHcxMXdnPQ.jpg</t>
  </si>
  <si>
    <t>http://206.2.238.217/VGFYeFJ3VXpkNnBoMGIwWEVLRXBuUGNZeGk2L2tUN1dMSXRXWUJkazV1UmpBVXJuME1pd1diampXNmdmbkZrdnJ1eFYzQTdmTlVzPQ.jpg</t>
  </si>
  <si>
    <t>WXX20240812-GWW24W8W6WW4WH</t>
  </si>
  <si>
    <t>http://206.2.238.217/ZWR5VWw1dWhyYm85UndrbzEyeXV4czNuenBwTS9qclpHNTZ2UVF6cWVPdXZOWnBYOE5HNUE3L1BiblRtbFI3Z204VklkQ28rN01BPQ.jpg</t>
  </si>
  <si>
    <t xml:space="preserve"> Feature:&lt;br&gt; Quantity: 1Pcs Color: White&lt;br&gt; Material: Polyester&lt;br&gt;Product size：200x230cm/78.74x90.55in&lt;br&gt; Packing size：40x40x4cm/15.74x15.74x1.57in&lt;br&gt;Net weight: 1800g/3.96lb&lt;br&gt;Gross weight: 1800g/3.96lb&lt;br&gt;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</si>
  <si>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http://206.2.238.217/dHhmS3d5MS9MbFoxSmVGTWRCNDRHdjV6OEI2OThzSW1UTHQza2w1YVk3dnI5QkhUSktna2xuazlIdEtCY3JUOWpBdTNBbVhPcnFJPQ.jpg</t>
  </si>
  <si>
    <t>http://206.2.238.217/Syt0ZHRTSldLWlBsZDNyTmczL1pMK0VZZVBzcDN5ZFRMSjRBQWR3WFhKMkF4K0ROTW8zNmhNeWk2MFhwbjdRQXNta3FwTWY2R0VzPQ.jpg</t>
  </si>
  <si>
    <t>http://206.2.238.217/ZUY2aXlYVXpsb3ZaVENLbG9SUjNUVXAzcE1KdkEvZmc1U1FOQWJEdGpzYmFLcm5ZNFBCbkFwVEhpeVZSSFVzeDNIVkQ3YTQ5ME9jPQ.jpg</t>
  </si>
  <si>
    <t>http://206.2.238.217/TGVDajRrVHI1RDBmZXhzdjhtSDJRYWtNUmNPZTdsWVZkYzNNVjFIelpTaUdNZTFOWW0xbFpMeE5kUGd2L2xnU3pvZGJaMFZrbWRNPQ.jpg</t>
  </si>
  <si>
    <t>http://206.2.238.217/UXp0aDc1UnE4SVIzMk50WUt5bExURmhHSkdTVFFNaWk1MzNwM1IrNHFjYXFTUUNhMkdIbUVLSGZHbGlvU25HUlkwWVJNT1Nma09JPQ.jpg</t>
  </si>
  <si>
    <t>WXX20240812-GYY24W8W3WWXA</t>
  </si>
  <si>
    <t>Momihoom Christmas Small Portable Oil lamp, Electronic Candle lamp, Christmas Tree Pendant</t>
  </si>
  <si>
    <t>http://206.2.238.217/R0ZFbHRUNzlWcXY4b0FIcWZhUzNVazlNSEkxaFFYL0xYR1lkcU90L1pGdDF2MmNrby9qTXhsYVJZZE1td003OXZpNGFKOTRCMEZVPQ.jpg</t>
  </si>
  <si>
    <t>Christmas Decorations Children's Portable Lights Christmas Eve Gifts Desktop Decorations Retro Wind Lights Hanging Decorations&lt;br&gt;Features:&lt;br&gt;     It is very suitable for Christmas decoration, most suitable for house decoration or fixing on trees, etc.&lt;br&gt;    This product can also be given to your friend. Record your friendships and make your life more happy.&lt;br&gt;    You can put it in your room, dining table, living room, or study. Whether at school or at home, this is a beautiful scenery.&lt;br&gt;    Small, exquisite, and beautiful, it will make every Christmas full of happy&lt;br&gt;    Suitable for hanging Christmas trees, decorations, home decor, dining table decoration, etc.&lt;br&gt;Product Description:&lt;br&gt;1xPortable lamp&lt;br&gt;</t>
  </si>
  <si>
    <t>http://206.2.238.217/dWJjdUNKdFBQVWQ3SnBsRnllYngvYzZjUFgyYnh1ai9oM2QxdGJEM1hxZzJxQmtYYkxGUENMOE82b2pQL3J4SHNzSHRSdnY4aU1RPQ.jpg</t>
  </si>
  <si>
    <t>white</t>
  </si>
  <si>
    <t>It is very suitable for Christmas decoration, most suitable for house decoration or fixing on trees, etc.</t>
  </si>
  <si>
    <t>This product can also be given to your friend. Record your friendships and make your life more happy.</t>
  </si>
  <si>
    <t>You can put it in your room, dining table, living room, or study. Whether at school or at home, this is a beautiful scenery.</t>
  </si>
  <si>
    <t>Small, exquisite, and beautiful, it will make every Christmas full of happy</t>
  </si>
  <si>
    <t>Suitable for hanging Christmas trees, decorations, home decor, dining table decoration, etc.</t>
  </si>
  <si>
    <t>WXX20240812-GYY24W8W3WWX</t>
  </si>
  <si>
    <t>WXX20240812-GYY24W8W3WWXB</t>
  </si>
  <si>
    <t>http://206.2.238.217/VHRxTGNjdjUySnNObElMdWhoWG5EV0lLd3d0ZDVSeUxpNVNLOWIyRlgvYkhZTi9GeVpNUXVPdFhNMzF1eStRaEppcXlqWkN4MDlJPQ.jpg</t>
  </si>
  <si>
    <t>http://206.2.238.217/QmVFdVdtT1AvNE9YcUVUSE1DaW0xbXpDNWxYYXc3em9VN0dWYWs0ZUZpMUx1amRwdTNmZXE1a1FUT0UwS0JocE1NYUJ2dlFoMVFRPQ.jpg</t>
  </si>
  <si>
    <t>WXX20240812-GYY24W8W3WWXC</t>
  </si>
  <si>
    <t>http://206.2.238.217/VER2MVhkandPZXVOQXpDUW93VXBhQnNrRW8yYmdzazhITVNUdVg3dUtqeGZ6MVpJMXZaci8xdVRaeWtEWTgvcEV3WVppbUhDc3dFPQ.jpg</t>
  </si>
  <si>
    <t>http://206.2.238.217/VG04cDA4VWdBU1VYR0x1UmRGdGl6bnVwd3lGU3RsYjhJM2s2WU0zNnF2TDIxSnc1ZGliU0NCQkpkZkdJeWUwMThoaHhTam5mM3F3PQ.jpg</t>
  </si>
  <si>
    <t>WXX20240812-GYY24W8W3WWXD</t>
  </si>
  <si>
    <t>http://206.2.238.217/ZEZ3amg5YXJrdlZTa3o0ZTJ2MXRqbVpYYTNzdVV5dUlCRXplL09UNGRJY3hGTFJmTkZQdW12TWt4U015Ny85RndGY3JLRFRCRTFJPQ.jpg</t>
  </si>
  <si>
    <t>http://206.2.238.217/THlsblJGRmRxZVJkUzkxbWo3UGNvUFJKd1hlM2IwcTEwQk42WXRjRTg0dE1xSFQ4Njl5Mzd0anA3bVR6ZUVqajE1d2hRaTNDSjRzPQ.jpg</t>
  </si>
  <si>
    <t>WXX20240812-GYY24W8W3WW2A</t>
  </si>
  <si>
    <t>Momihoom Christmas Decoration Wind Lantern Xmas Party Lamp Electronic Candle Lamp Decorative Festival Light Desktop Decorative Lights Led Candle Night Lights Xmas Kerosene Lamp</t>
  </si>
  <si>
    <t>http://206.2.238.217/NllLdnltMTh1NG5idjM1N25oWHMvTnl3Wk9PWEtiMFRVZSs4SEsxMEkxa0RmN0RYUzFWemNQQi9YdGhTZjNSN3JnZEk5OXNTR0pzPQ.jpg</t>
  </si>
  <si>
    <t>Christmas Decorations Children's Portable Lights Christmas Eve Gifts Desktop Decorations Retro Wind Lights Hanging Decorations&lt;br&gt;Features:&lt;br&gt;     It is very suitable for Christmas decoration, most suitable for house decoration or fixing on trees, etc.&lt;br&gt;    This product can also be given to your friend. Record your friendships and make your life more happy.      You can put it in your room, dining table, living room, or study. Whether at school or at home, this is a beautiful scenery.&lt;br&gt;     Small, exquisite, and beautiful, it will make every Christmas full of happy&lt;br&gt;    Suitable for hanging Christmas trees, decorations, home decor, dining table decoration, etc. Product Description:&lt;br&gt;1xPortable lamp&lt;br&gt;</t>
  </si>
  <si>
    <t>http://206.2.238.217/WlBHUm02eGR4clRVWHJJeUtPaVY2VjEwZ3VhRFdZNG9jcnQrSHlPL0hURjljQ1IrZk9MK0dpbndtWnBwNG5YZmhJb2dDemNiN1ZFPQ.jpg</t>
  </si>
  <si>
    <t>bronze</t>
  </si>
  <si>
    <t>This product can also be given to your friend. Record your friendships and make your life more happy. You can put it in your room, dining table, living room, or study. Whether at school or at home, this is a beautiful scenery.</t>
  </si>
  <si>
    <t>Suitable for hanging Christmas trees, decorations, home decor, dining table decoration, etc. Product Description:</t>
  </si>
  <si>
    <t>1xPortable lamp</t>
  </si>
  <si>
    <t>WXX20240812-GYY24W8W3WW2</t>
  </si>
  <si>
    <t>WXX20240812-GYY24W8W3WW2B</t>
  </si>
  <si>
    <t>http://206.2.238.217/TGYzUUljWWJCKzZDMUlIWURUaDBPczlJWjJrbU5kZWQ2Wlo3QXNYTGxWUUtmNHFEemRndXdFWDdBWDdkK3lPdGZWVEpwb2EybnE0PQ.jpg</t>
  </si>
  <si>
    <t>http://206.2.238.217/dmhzbFNqLzluZmg2M1pRQ0h4YTk4Z2ZhKzZRclhnU1l4SW1wTFFudFhIUVFHQ0Z3TVlmc0F5MUdwK0ROMzV3ZThzdit1bjc0SWlZPQ.jpg</t>
  </si>
  <si>
    <t>WXX20240812-GYY24W8W3WW2C</t>
  </si>
  <si>
    <t>http://206.2.238.217/T2NOVGlDRDdIRm02VDZHZnZEL1RGbSs2ZjBHRDNFVGc0QU1oTUhEdUt2N3pjcFprMU1JUUtTVEU0b2puL1JLcTBZT2h0VERGbzVZPQ.jpg</t>
  </si>
  <si>
    <t>http://206.2.238.217/d1ZGNlJpbC9RMXlwREdpUjJHVXpiYW42aERwczQ1NTJzRDNWQ0NpOURYc0xyNEN0U0NSRGl3c2I2TmpFSGc0bnpyY1ViSkVFcVg0PQ.jpg</t>
  </si>
  <si>
    <t>WXX20240812-GYY24W8W3WW2D</t>
  </si>
  <si>
    <t>http://206.2.238.217/dmk3WUFJUmRuSi9zbWg0QUZTT3NpZFM1UHIvS2dLUmtsL0dLOXN1elVIN0hNYmg5NVBxZ2hrRndRTzMzT2hHZjVhQ0xiQlE4dk1ZPQ.jpg</t>
  </si>
  <si>
    <t>http://206.2.238.217/NzdkZDE3TlJXd3cyMnBEZTI2ZVdVL3hKUWZ5dzE0WGl2bHEybGNrZjQzYkh1d25OS2YvMDVxcmlTcjQ4eGE4eHk4NkdLdVdwMUw4PQ.jpg</t>
  </si>
  <si>
    <t>WXX20240812-GYY24W8W5WWXA</t>
  </si>
  <si>
    <t>Momihoom Christmas Miniature Ornaments, 7 Pcs Christmas Accessories, Figurines Crafts for Christmas Party</t>
  </si>
  <si>
    <t>http://206.2.238.217/RFNGMWZrSUNoZWIzZjJkZGRLeisrejhXVEFVdGRpMmlJRWMyem0vZ2ZXb3NsN1dNSnBHSWVuVVlUNnpObHZqSXdkZkJNN3MwS3U0PQ.jpg</t>
  </si>
  <si>
    <t>Christmas Micro Small Ornament Snowhouse Snowman Bell Christmas Tree Gift Desktop Decoration Ornament&lt;br&gt;Features:&lt;br&gt;Well designed. The appearance is relaxed yet elegant, classic yet cute, perfectly fitting with the festive .&lt;br&gt;  Usage: Suitable for decorating bedrooms, living rooms, balcony, offices, children's rooms, restaurants, Christmas, New Year, parties, birthday parties, weddings, and dinners.&lt;br&gt;Luxury Gift: The Christmas tree will bring elegant design and dreamlike brilliance to your home.&lt;br&gt;a housewarming gift, or a novel and wonderful gift to your family, friend, colleagues, or even yourself.&lt;br&gt;Multiple accessory combinations can be paired with many different scenarios.&lt;br&gt;Product Description:&lt;br&gt;7xChristmas resin ornaments&lt;br&gt;</t>
  </si>
  <si>
    <t>http://206.2.238.217/d2MxZnVhNjIrSzVaMWc4NXkzNVdQcFJTRWV6VkRVUkVjSDNyUTArdUdKR2V6dUlWMVpCNGpxeWdzT3lINXNRb0d3N2tXb3I2WFdJPQ.jpg</t>
  </si>
  <si>
    <t>http://206.2.238.217/ZFVoSTZabEVjanRLNDV2RlJ3NjhraGx5N29PNUptRm1UeFVxbGZMMEp1dHFVc3VLTHVDNHkvMmR6N0UwTXBzL2VGVlVvOU9UZGxnPQ.jpg</t>
  </si>
  <si>
    <t>http://206.2.238.217/WTZwWTVNSGdHcExKaTRrQWUydUdBa2kzbkRVRmlQcFhvSDBKQTI4TWF6dVhtSGYrVHcza01lY3hhRDZZYklXcU91TmZhOGRGU2pFPQ.jpg</t>
  </si>
  <si>
    <t>http://206.2.238.217/RmdaM3Vzd0FkaWxPRFFsSTcwUTJSM09oSmVPUXUzeGI5TTQ2SFdPdUpwVmoyUEVHQzNtclFxOTYvOGpkTVpJd0l0akNKNlV4WWowPQ.jpg</t>
  </si>
  <si>
    <t>http://206.2.238.217/bVd6TFJDNnNTQVd0Rk9TdjFsWlY5SG5lb3RiZFE3Z1d0SkdqN3ZBT3g4Zk9GVVJmd1h5M1p0bmh3UEpnaFIxdGxNOXpLY2xXUWZzPQ.jpg</t>
  </si>
  <si>
    <t>http://206.2.238.217/V1Z2cWN3eWdxaXIxWmp3MTlMdWFHSlJqVVJtVmh6Q3lac2IybklxTlFUL2ovYXNUQ0hROFoyK2xIQ2pTNE5nRUtRL2dPb2FqemY4PQ.jpg</t>
  </si>
  <si>
    <t>http://206.2.238.217/Y2graXcvbFFDeHZvUWJ6anZkS3B1Z0loeG5CMStaNUZjS2NVd09WaFJsZUhBQUtNejRyNFQwMW5OTUVmWjdmMHM5eFU4Z2FucTFvPQ.jpg</t>
  </si>
  <si>
    <t>http://206.2.238.217/MHZCemViV25meWRRRHlNeUcxdnA1QS93S1FCd3FudE85YnVQR3VVZFE5TWF3VFBZZVJteG9Ga1IrUFhWZ2tNRXVjbFA4dE02MVFnPQ.jpg</t>
  </si>
  <si>
    <t>red</t>
  </si>
  <si>
    <t>Well designed. The appearance is relaxed yet elegant, classic yet cute, perfectly fitting with the festive .</t>
  </si>
  <si>
    <t>Usage: Suitable for decorating bedrooms, living rooms, balcony, offices, children's rooms, restaurants, Christmas, New Year, parties, birthday parties, weddings, and dinners.</t>
  </si>
  <si>
    <t>Luxury Gift: The Christmas tree will bring elegant design and dreamlike brilliance to your home.</t>
  </si>
  <si>
    <t>a housewarming gift, or a novel and wonderful gift to your family, friend, colleagues, or even yourself.</t>
  </si>
  <si>
    <t>Multiple accessory combinations can be paired with many different scenarios.</t>
  </si>
  <si>
    <t>WXX20240812-GYY24W8W5WWX</t>
  </si>
  <si>
    <t>WXX20240812-GYY24W8W5WWXB</t>
  </si>
  <si>
    <t>http://206.2.238.217/aHBBVDRpd0p1Y0lybUZFYnMrM2cyY09XQ2NRNVZjL0RXSUc0eVRHWm50RXpIQTYyakZXWTJLUVlxMUxzc2Jwem5pZ1FqTVpPNS93PQ.jpg</t>
  </si>
  <si>
    <t>http://206.2.238.217/OVN6ZGFUVHhIMVR6UWJPeWdHekxxK1ZCRHZzd1pCTWgyZlgzZ3FHejgzSGtKNTdocThnS1B0Vk9IcFdoMElYRUFSK0tnU0gvQVhRPQ.jpg</t>
  </si>
  <si>
    <t>http://206.2.238.217/OWN0d2VJaFQ5cnlMWmN4SzdNWFF4dGZaMDFaOCtHTkdjYTErOEhzcnJqenlpZEpybWFqRER3QjB1aWt6YlhqL2JPazdlN0pTaHlFPQ.jpg</t>
  </si>
  <si>
    <t>http://206.2.238.217/WWoxejRkMGtXWVNvOEJzNGpGL1B6Z3F2aW9ZYmh3UnJSdFQ4cklOZHVmOEtyajVJTERiWGh3bCszWUFjV09oTkxFeFhYRUtLS3FBPQ.jpg</t>
  </si>
  <si>
    <t>http://206.2.238.217/ZXJaTjhJWlM3UkVCNHIvUWNJdmlBY0ZObVZrVXFESDVENk9IWTNZV0NNMkswZE1JUVBNTUlvbFYveVlFTm1PNGFPcTR6QmthZFlvPQ.jpg</t>
  </si>
  <si>
    <t>http://206.2.238.217/eG81QkpaS2xwM0JRZzVYSGlSam9IeGpLNTYwNFUrYUJRaG1maGpHUWdiczBUNk9oRmNQUzAvcGcyK3MrcHIvbWNsY245Q3A1bmU4PQ.jpg</t>
  </si>
  <si>
    <t>http://206.2.238.217/VTRTSmNEWWxOS3kzM1lIeUQzSjBpZURZMUgyeTZORUZCcldNLzN5Z2o5ei9rZkNRbmh1am9JWW5SQTNISVFNOHh5aXQvZ0QrV0pZPQ.jpg</t>
  </si>
  <si>
    <t>http://206.2.238.217/cVRKNDAva0FtZWZBKy9paTY1YjlhWG4ya2RuNDZYSUxqVFNWMHplc0piUFBQYXhHb2lMZ0MzbHpENkRvYnkycXdWU1dzMk5YcDhNPQ.jpg</t>
  </si>
  <si>
    <t>http://206.2.238.217/b2hkMVFWTkxMZndBaXNIeDNYeWRTQmhhcVNzU0E0UEFnQXVnemlPMkNRcndHUEZ2bEdERTdxTHF4bFNYcHprVDArRi9qaGdzdzNzPQ.jpg</t>
  </si>
  <si>
    <t>WXX20240812-HHH24W725723BU</t>
  </si>
  <si>
    <t>Momihoom Scoop Rice Spoon Wash Rice Spoon Digs Flour Spoon Flour Specific Rice Spoon With Sealing Clip Digs Flour Spoon Household Rice Spoon</t>
  </si>
  <si>
    <t>http://206.2.238.217/SFVHcm44L2xMOHBGMHNISDcwTGtaR3ViNWM3dkR2NUdDTzd0WFhFZGdmNi9xcGxmSUJHbWZuN2d1NFU5cEhkRkRyTFY4ZHdIL1VFPQ.jpg</t>
  </si>
  <si>
    <t>Scoop Rice Spoon Wash Rice Spoon Digs Flour Spoon Flour Specific Rice Spoon With Sealing Clip Digs Flour Spoon Household Rice Spoon&lt;br&gt;Features:&lt;br&gt;Material :Plastic&lt;br&gt;Color: Blue&lt;br&gt;Product size:18.3x8.4x6.5cm/7.20x3.31x2.56in&lt;br&gt;Packing size:18.3x8.4x6.5cm/7.20x3.31x2.56in   Net weight:80g/0.17lb&lt;br&gt; Gross weight: 80g/0.17lb&lt;br&gt;  Applicable scene: Home&lt;br&gt;Product Description:&lt;br&gt;Multi functional design: This spoon is designed specifically for home kitchens, integrating multiple functions such as scooping rice, washing rice, and digging flour, making it a practical little helper in the kitchen. Whether it's rice, flour, or other dry foods, they can be easily handled to meet the needs of different ingredients.&lt;br&gt;accurates control of quantity: The size and shape of the spoon are carefully designed to facilitate accurates control of the amount of ingredients taken. It is easy to scoop out the right amount of rice when cooking Congee, or excavates out the right amount of flour when baking, which can reduce waste and improve cooking efficiency Design with sealing clip: The specially equipped sealing clip allows this spoon to be easily sealed and stored when not in use.&lt;br&gt;For opened rice bags, flour bags, etc., sealing clips can effectively moistures-proof, insect infestation, and contamination, maintaining the freshness and hygiene of ingredients. Humanized handle: The handle part is designed in accordance with ergonomic principles, providing a comfortable grip that is not easily fatigued even after prolonged use.&lt;br&gt;Package Content:&lt;br&gt;1* Scoop rice spoon&lt;br&gt;</t>
  </si>
  <si>
    <t>http://206.2.238.217/MjhpZ3NUODBDWWk3L2NaRmdjTTZxbU5hNGN2R0NIVzRsWDlZMWZwZ3VuMGl6bHVJRytxT2pzTENpTXJvUU9QNldrZjJVU1VhTnZvPQ.jpg</t>
  </si>
  <si>
    <t>http://206.2.238.217/SklUcGpBa3lRUUFJeWVqNm1waUNncHJqK2FZNDNvZ1MyYWxUVUZVbjlqNlVKM3JYZEVMZFJuOXR2dzVLZXE4Y1k4L3dlVVVHellrPQ.jpg</t>
  </si>
  <si>
    <t>http://206.2.238.217/NFZocmdpRk1wbUVTM0JkTldjTVI3TTBHeHBRMllyYXFyaDh2bDlKdFZmWXpDSTJwdm1ndE5seGpOdzVVNmtSeTIxRFJVc2owTjZnPQ.jpg</t>
  </si>
  <si>
    <t>http://206.2.238.217/YVlrcXVhQU1ldEhNUnZGaEd1ZjR3aWY2ZVVDYXV1c1JPMlBMK2cyTnNkR1NWWEd2SHo4ZWRJWnhiTmgwZERaUmFjVHNhdUJyNUZ3PQ.jpg</t>
  </si>
  <si>
    <t>http://206.2.238.217/RnNPU1lUTmx3cUVCb1l0b2JvdktWRnkrTXFZNnVJQVFVNmxlYTdoZk9TZ2lQL0VDV0lJT3ZUeEVrclpKODBKa1BPVWZWU1A2V25rPQ.jpg</t>
  </si>
  <si>
    <t>Material :Plastic</t>
  </si>
  <si>
    <t>Product size:18.3x8.4x6.5cm/7.20x3.31x2.56in</t>
  </si>
  <si>
    <t>Packing size:18.3x8.4x6.5cm/7.20x3.31x2.56in Net weight:80g/0.17lb</t>
  </si>
  <si>
    <t>Gross weight: 80g/0.17lb</t>
  </si>
  <si>
    <t>WXX20240812-HHH24W725723</t>
  </si>
  <si>
    <t>WXX20240812-HHH24W725723PK</t>
  </si>
  <si>
    <t>http://206.2.238.217/RERTQ2w4SGpTZ1ZUODVmb1RJTzd5dGlsNHJ6Nkk2RE90bDh4UnNpZVJNYkswRk1mRVVENHVxZmhSR0V2blZVZzEzR3R6UWNNd0V3PQ.jpg</t>
  </si>
  <si>
    <t>Scoop Rice Spoon Wash Rice Spoon Digs Flour Spoon Flour Specific Rice Spoon With Sealing Clip Digs Flour Spoon Household Rice Spoon&lt;br&gt;Features:&lt;br&gt;Material :Plastic&lt;br&gt;Color: P-ink&lt;br&gt;Product size:18.3x8.4x6.5cm/7.20x3.31x2.56in&lt;br&gt;Packing size:18.3x8.4x6.5cm/7.20x3.31x2.56in   Net weight:80g/0.17lb&lt;br&gt; Gross weight: 80g/0.17lb&lt;br&gt;  Applicable scene: Home&lt;br&gt;Product Description:&lt;br&gt;Multi functional design: This spoon is designed specifically for home kitchens, integrating multiple functions such as scooping rice, washing rice, and digging flour, making it a practical little helper in the kitchen. Whether it's rice, flour, or other dry foods, they can be easily handled to meet the needs of different ingredients.&lt;br&gt;accurates control of quantity: The size and shape of the spoon are carefully designed to facilitate accurates control of the amount of ingredients taken. It is easy to scoop out the right amount of rice when cooking Congee, or excavates out the right amount of flour when baking, which can reduce waste and improve cooking efficiency Design with sealing clip: The specially equipped sealing clip allows this spoon to be easily sealed and stored when not in use.&lt;br&gt;For opened rice bags, flour bags, etc., sealing clips can effectively moistures-proof, insect infestation, and contamination, maintaining the freshness and hygiene of ingredients. Humanized handle: The handle part is designed in accordance with ergonomic principles, providing a comfortable grip that is not easily fatigued even after prolonged use.&lt;br&gt;Package Content:&lt;br&gt;1* Scoop rice spoon&lt;br&gt;</t>
  </si>
  <si>
    <t>http://206.2.238.217/Q1R0UWlibVZhcjQxdHh4Yys5RjFUOVNqMFhUR1hMNFh0WUk1a0dlQnk4WEc0S2JDUUgyU1ZnM3lHQXUwNXRQWXg5NEYva0x5Yk1VPQ.jpg</t>
  </si>
  <si>
    <t>http://206.2.238.217/OFJFZWZOREFndWJuaHZ2Z3o1ZEEzWVdBQXBrcUVBaVcvSGY3TG14L3JYRWYwaXJTY21HNjh1UmUzN1JoY2lXZmY0VkxXdnRjTkg0PQ.jpg</t>
  </si>
  <si>
    <t>http://206.2.238.217/MGE5MFpDUjNuaXU5QVRraGkwTjM4S2hEZEkxMkRvK3RiV1lJTEZJNWprcUVxMTF4bVpSUkR1WkNNbERXZFplRDVXMmhGaXI2eHhnPQ.jpg</t>
  </si>
  <si>
    <t>http://206.2.238.217/Zm5vZVpXOUQvSGgyR0REWDdDcFZkZ3dGMTFQRWZwdzZNVGdkTnhqZ3VqeUExWDVsZk9WbDN6N0FUWEZHR2RyRTlrM3hnU0tOdzI4PQ.jpg</t>
  </si>
  <si>
    <t>http://206.2.238.217/OGhxV29LY24xNEpocll0SVpCVytGUm1pWHVUMktaTjIya2pjTzNBenRxb1NlR1RtMWJyZXJyNHN1MjJTR2p5bm15S1lyZ3dlRzRFPQ.jpg</t>
  </si>
  <si>
    <t>WXX20240812-HHH24W8W5WW3PPM</t>
  </si>
  <si>
    <t xml:space="preserve">Momihoom Bathroom Flocking Absorbent Non-Slip Floor Mat, Absorbent Microfiber Bathroom NonSlip Rug, Household Restroom Thickened Toilet Foot Mat </t>
  </si>
  <si>
    <t>http://206.2.238.217/aGRNQTFncTk0b0hJSm16TXFTcmpQZ3NYQzM3azU1WEFFR1I4ZG1MQ3ZvMHluaUx6NTdKWmJoUDBwaStFQWNqeEFQbmFsQit0ZGdVPQ.jpg</t>
  </si>
  <si>
    <t>Home Bathroom Floor Mat Bathroom Absorbent Foot Mat Bathroom Thickened Antis Slip Imitation Cashmeres Floor Mat&lt;br&gt;Feature:&lt;br&gt;Quantity: 1pc&lt;br&gt;Material：Polyester&lt;br&gt;Color:Purple&lt;br&gt;Product size:30x50cm/11.81x19.69in——40x60cm/15.75x23.62in&lt;br&gt;Packing size:30x20x5cm/11.81x7.87x1.97in&lt;br&gt;Product gross weight:320g/0.70lb&lt;br&gt;  Gross weight:320g/0.70lb&lt;br&gt;Applicable scene:Bathroom，Toilet&lt;br&gt;Specification:&lt;br&gt;It won't slip off! :Made with strong and  backing. This newly invented non-slip backing is virtually slip on tile floor surfaces, making you safer and more comfortable. It brings superior to your bathroom. Even after being washed many times, it still remains in good condition. Make sure bathroom rugs are placed on dry floors and clean surfaces.&lt;br&gt;Better, longer lasting materials: materials and construction ensure it won't deteriorate, flatten, or fall with use. Use daily and clean regularly. This mat looks great and will remain functional for many years to come. Its color will not fade. No matter how many times you wash and dry, the color will stay beautiful and for years to come.&lt;br&gt;Ultra soft bathroom floor mat: Lay luxurious and soft bathroom mats on those cold bathroom tiles.&lt;br&gt;Relaxing&lt;br&gt; your feet on the mat is like sinking into a pile of cushion velvet, for&lt;br&gt; master bathrooms, kids' bathrooms, vanities, guest suites.&lt;br&gt;Great&lt;br&gt; Christmas gift idea, also suitable for other such as weddings, Father's&lt;br&gt; Day, Mother's Day, Valentine's Day, birthdays, etc.&lt;br&gt; Package Content:&lt;br&gt;1xcarpet&lt;br&gt;</t>
  </si>
  <si>
    <t>http://206.2.238.217/SUN1OE9WVFhIL0lkQTVKdm8zeDVLbVhCUFBMSkNqSGVCdXN6MDhiT1dIZlFMQUxERGJCSnZQSUVtMVRoZUlxWm4zYU5SY0dlNEc0PQ.jpg</t>
  </si>
  <si>
    <t>http://206.2.238.217/eGlsMnJocE9DMWRnOE9rZCs1VFFWNVBmTmF6dk0wcG9YdUxTc0N0cEIxdVErRkY3dk9adXdjbHFqZG9vMzFjenJYR2VyMVR2bU1nPQ.jpg</t>
  </si>
  <si>
    <t>http://206.2.238.217/L2pjaDdXUVJrWEhndEdzTWdYaUY2UnBISDZ0WHhDR3c3UjRpbG9NY2k3Y3lGNmllYkJoZ2p5ZUdOOWlrQ0pGVml2TmViYWJwdkVJPQ.jpg</t>
  </si>
  <si>
    <t>http://206.2.238.217/b1VMQStlSlU1N2NtL25GaGdEQjlZTFIzVGVsQWZZM3gwcURlZjd5SEd4WTUzbXdjc0UwTUdYRTRvZG1JRHM4ZXhGekl4VmlkK2hJPQ.jpg</t>
  </si>
  <si>
    <t>http://206.2.238.217/ZEhYalpCbTAvM05uWVdYUjdmRm1Jc1U1SW5tQVdTRkFNYVA0K2d5b3J1aGdOeGNzZ0ZNa2tPY2p0bGVkUjQwSHpvQW54Y2xMRFBBPQ.jpg</t>
  </si>
  <si>
    <t>Quantity: 1pc</t>
  </si>
  <si>
    <t>Material：Polyester</t>
  </si>
  <si>
    <t>Color:Purple</t>
  </si>
  <si>
    <t>Product size:30x50cm/11.81x19.69in——40x60cm/15.75x23.62in</t>
  </si>
  <si>
    <t>Packing size:30x20x5cm/11.81x7.87x1.97in</t>
  </si>
  <si>
    <t>WXX20240812-HHH24W8W5WW3</t>
  </si>
  <si>
    <t>WXX20240812-HHH24W8W5WW3PPS</t>
  </si>
  <si>
    <t>http://206.2.238.217/V1BRSFFzWEFJMkk4WFpydklKTy9GK0Y3dkVleWlmRDBaNDdUODZjNVdGT21KTitTYmxaSzhKZFMybnhFc294YkFrbU9UUzRzUUZ3PQ.jpg</t>
  </si>
  <si>
    <t>http://206.2.238.217/Q1U1ckxnK2txU1FEbDN5djdvaXBuQnNjZnNrN0MyT3lPNDNacWs1SVpkQUFjK3kxV0hRelhzWG8zRXFsMWo0VC94YlJHaktrN2NBPQ.jpg</t>
  </si>
  <si>
    <t>http://206.2.238.217/UzUxYVFiUXhISCtQZHhGNDhpeFpuTGJCTjFZV3lmSFpDODdub1gvMjgwMWFDSk8rbXk3TG1wRm9abUU4cjRDcTFna1NiOEx0YVRrPQ.jpg</t>
  </si>
  <si>
    <t>http://206.2.238.217/dXp6V0FkSldaa2YxWklQSEVuMDhDb1dQTmlXUmN0dkErYVFPTlVaWTM4aExPckthQkt2d0p3WGFCZllxdUE1elMvUEhqWW5lMmJBPQ.jpg</t>
  </si>
  <si>
    <t>http://206.2.238.217/SE9EakIvZ0NQM1Z2VjNKNUxidmJETThVVFdvTXZQRVdFTUlrR0F5eFhqV0I5VVEzOUxlOUhkbzZuYXhWR0pmRlcxRjZ1VHZ0aUtRPQ.jpg</t>
  </si>
  <si>
    <t>http://206.2.238.217/RFVtNmU0NzRhYVY2d1hWUE02VTREWExJNmdSb21JL1Q5dTNOeUp4U2lhRU9jTUs3TUtueFFPVDVWZ3ZYTVZYT21jQ2VGemh2TzZjPQ.jpg</t>
  </si>
  <si>
    <t>WXX20240812-HHH24W8W5WW3YEM</t>
  </si>
  <si>
    <t>http://206.2.238.217/SGROVWo4UjdHTUt2TWdBeWtZUDI1NmRWK3RlRDBaUnhjYkZ5d2RlUWJ1MDdBcEhoQjBYektJbnRsV2NSRGJVQWdDb3B3alQ2alhVPQ.jpg</t>
  </si>
  <si>
    <t>Home Bathroom Floor Mat Bathroom Absorbent Foot Mat Bathroom Thickened Antis Slip Imitation Cashmeres Floor Mat&lt;br&gt;Feature:&lt;br&gt;Quantity: 1pc&lt;br&gt;Material：Polyester&lt;br&gt;Color:Yellow&lt;br&gt;Product size:30x50cm/11.81x19.69in——40x60cm/15.75x23.62in&lt;br&gt;Packing size:30x20x5cm/11.81x7.87x1.97in&lt;br&gt;Product gross weight:320g/0.70lb&lt;br&gt;  Gross weight:320g/0.70lb&lt;br&gt;Applicable scene:Bathroom，Toilet&lt;br&gt;Specification:&lt;br&gt;It won't slip off! :Made with strong and  backing. This newly invented non-slip backing is virtually slip on tile floor surfaces, making you safer and more comfortable. It brings superior to your bathroom. Even after being washed many times, it still remains in good condition. Make sure bathroom rugs are placed on dry floors and clean surfaces.&lt;br&gt;Better, longer lasting materials: materials and construction ensure it won't deteriorate, flatten, or fall with use. Use daily and clean regularly. This mat looks great and will remain functional for many years to come. Its color will not fade. No matter how many times you wash and dry, the color will stay beautiful and for years to come.&lt;br&gt;Ultra soft bathroom floor mat: Lay luxurious and soft bathroom mats on those cold bathroom tiles.&lt;br&gt;Relaxing&lt;br&gt; your feet on the mat is like sinking into a pile of cushion velvet, for&lt;br&gt; master bathrooms, kids' bathrooms, vanities, guest suites.&lt;br&gt;Great&lt;br&gt; Christmas gift idea, also suitable for other such as weddings, Father's&lt;br&gt; Day, Mother's Day, Valentine's Day, birthdays, etc.&lt;br&gt; Package Content:&lt;br&gt;1xcarpet&lt;br&gt;</t>
  </si>
  <si>
    <t>http://206.2.238.217/LytFdTRJc2NXY3VkSDdqOTRmS3pBdXNEVklZRTRBNW4zNDlSRmIyN2ZiQTErUk9IRTlMR21UNzFleXo2bHFQaXRlb1VudERJbXYwPQ.jpg</t>
  </si>
  <si>
    <t>http://206.2.238.217/Sk9jVGdhcGtHKzNDNUtHTVA0YjV1WDhrYkV0TVRlbnhDZVMwemVzRXl1UkJxYU9RWDRYMVBtT2NNbXBRS2s0OWZ6SGNKUUFrTXY0PQ.jpg</t>
  </si>
  <si>
    <t>http://206.2.238.217/MFpnNlpnMEcwaGhZSWNGZzREbENXR1plWStNWHV5R0tlV283S21DY3I4Z1dMRkhheUFidWo1dVdWNnFLNmdzWjhQNDdJTFdwUDVvPQ.jpg</t>
  </si>
  <si>
    <t>http://206.2.238.217/eHk2TWNSWWF5amprWTcwQzFWVTBOUWszZEdmSWQ2SGk1RzVSNm5nREtmYmg4amYzYTR2bkN5ZFFhM3B1OXlVakdQaE9NYTVxL2FvPQ.jpg</t>
  </si>
  <si>
    <t>http://206.2.238.217/WGlHZmYvNDV2N3BsL2VIS1ZidHBNQ0krRThESi9sOHMzZFM2REUydGxYY3kzYmZkZkU4NkpTMXZmUzhZbHhQcmcva252Y05hUXdrPQ.jpg</t>
  </si>
  <si>
    <t>WXX20240812-HHH24W8W5WW3YES</t>
  </si>
  <si>
    <t>http://206.2.238.217/QUcvdmlWUlVFQUNTL0NKcFFFdzNFQ2NSRG1nYWFpYStLSUREZ1pJM1p3ZndqcGFwUmdFYzNsKzBPUTc5R3liaUJpT0cwcGJIYlBnPQ.jpg</t>
  </si>
  <si>
    <t>http://206.2.238.217/czBJQnduTlFueE5CYi9pMDQ0Tkp3Zm02YW1pVnZyQnc4d0FuNkNuNmlsdUoxaVljWnNCYWZXekx0UUdxUHk5a3NXSmRtM3phanlvPQ.jpg</t>
  </si>
  <si>
    <t>http://206.2.238.217/bFZpMkU4L1lZYXYrbWZxY0ZyeDBIV2tlQmQ4SWpQdEJZVEkwbElYT1J1aEJLbDRyMFlvSnF0bWZta3VoZmk1SVhSVFFWRE9VNGlNPQ.jpg</t>
  </si>
  <si>
    <t>http://206.2.238.217/c05hSDByRnNQNis5VUxPUGRNWHhkMTZvUmdwZk4zOFdJOFkvWGhtYWdzaEJrUSsyR3BHOXprTnpCa0pGcmlBcmxLYWhVR2prWmVzPQ.jpg</t>
  </si>
  <si>
    <t>http://206.2.238.217/Q0xCeVhYRUNFNUM1THlSMmNrOHczU0JZcFRQb2RYN3BKNWROK1pYdXRMOGsvVUFBZ0FyUHI1RWM5VmU1OW54WXRIRm0rQnIxK2lJPQ.jpg</t>
  </si>
  <si>
    <t>http://206.2.238.217/ZkZjMDJ4M0JyN0N6UXdCdWN4RjJCUDFyWlFiK3RTaHRDM05DNCtQNFo3ZDBZOCt3cm5xZU1nSkxKdHlmcVR3RFpLWjJvbDFqNVY0PQ.jpg</t>
  </si>
  <si>
    <t>WXX20240812-HHH24W8W5722PKM</t>
  </si>
  <si>
    <t>Momihoom Soft Absorbent Microfiber Bathroom Rugs, Non-Slip Bathroom Mats, Quick Dry Easy Clean for Kitchen, Bathtub, Sink</t>
  </si>
  <si>
    <t>http://206.2.238.217/VHNSME00eVlzMmlhRGUvVi9kSEZVME5XSkM1eGh4endXakM4UGtNekxxV1NaRWhjM29tdVBYQ0hnVjdNTFc0cDlwR1pCYTBma2ZnPQ.jpg</t>
  </si>
  <si>
    <t>Home Bathroom Floor Mat Bathroom Absorbent Foot Mat Bathroom Thickened Antis Slip Imitation Cashmeres Floor Mat&lt;br&gt;Feature:&lt;br&gt;Quantity: 1pc&lt;br&gt;Material：Polyester&lt;br&gt;Color:P-ink&lt;br&gt;Product size:30x50cm/11.81x19.69in——40x60cm/15.75x23.62in&lt;br&gt;Packing size:30x20x5cm/11.81x7.87x1.97in&lt;br&gt;Product gross weight:320g/0.70lb&lt;br&gt;  Gross weight:320g/0.70lb&lt;br&gt;Applicable scene:Bathroom，Toilet&lt;br&gt;Specification:&lt;br&gt;It won't slip off! :Made with strong and  backing. This newly invented non-slip backing is virtually slip on tile floor surfaces, making you safer and more comfortable. It brings superior to your bathroom. Even after being washed many times, it still remains in good condition. Make sure bathroom rugs are placed on dry floors and clean surfaces.&lt;br&gt;Better, longer lasting materials: materials and construction ensure it won't deteriorate, flatten, or fall with use. Use daily and clean regularly. This mat looks great and will remain functional for many years to come. Its color will not fade. No matter how many times you wash and dry, the color will stay beautiful and for years to come.&lt;br&gt;Ultra soft bathroom floor mat: Lay luxurious and soft bathroom mats on those cold bathroom tiles.&lt;br&gt;Relaxing&lt;br&gt; your feet on the mat is like sinking into a pile of cushion velvet, for&lt;br&gt; master bathrooms, kids' bathrooms, vanities, guest suites.&lt;br&gt;Great&lt;br&gt; Christmas gift idea, also suitable for other such as weddings, Father's&lt;br&gt; Day, Mother's Day, Valentine's Day, birthdays, etc.&lt;br&gt; Package Content:&lt;br&gt;1xcarpet&lt;br&gt;</t>
  </si>
  <si>
    <t>http://206.2.238.217/Q2RaZFRGUEZSaVFKM3NJRlN6b2xQOWgrRnR5UDNIZGJ4Z2VGV0xENCtDSGVlNWxEcVo1cVlXS3VLOVJvVENIRDI5UTFBSVFMWVpRPQ.jpg</t>
  </si>
  <si>
    <t>http://206.2.238.217/WjRqbThHVzdTdm1nYTBac2FtZjF5Vzdoci9BRUtIZW1ISVZScVRKSE9PRlVYQ3dFc1lMeG01cjhWSW80Z2I5Mm03ZXkyLy9td2pjPQ.jpg</t>
  </si>
  <si>
    <t>http://206.2.238.217/VUJ6T2ZGanFndTRpUmdzRC9qWm1zdlQxaFBHRFhycU9kNTJRMnRxdWhHM1ROMWtJcmdsc1B1ODAxRlFDSDNONEQzMGpOdVl6VGJVPQ.jpg</t>
  </si>
  <si>
    <t>http://206.2.238.217/QVZ3eHFyN1RjUGthTmdoNkZxZDE2YTEzOFkra1Q2NWNrcFJHKzF6RmhWVmVZZlJWZHJBNWFhL25hWjZNUHlIK1VIYUM3cVZ4ZUtRPQ.jpg</t>
  </si>
  <si>
    <t>http://206.2.238.217/QU01ZDlJTmZuNXdIelM4eFgydUV4Zlh3NzFCemhSOXBPdXIxMjIwR0o3OEFrLyszSWhzaDY2bC9MZzI4SE1MQmNXTUdqUWwvSnZJPQ.jpg</t>
  </si>
  <si>
    <t>WXX20240812-HHH24W8W5722</t>
  </si>
  <si>
    <t>WXX20240812-HHH24W8W5722PKS</t>
  </si>
  <si>
    <t>http://206.2.238.217/elg3aXh5KzBPdWJUMGJibkxpdy9VUnNBSlFvWSttNkttN291WmsrUHhrTFk2SzlIRHNWcVBGR2xXOWVTUEwzbzM0QW5xNFRtS0ZFPQ.jpg</t>
  </si>
  <si>
    <t>http://206.2.238.217/VTE3Z3BrZW5uYTkyL1Z1WkpwOE4wOGwxdmhDZTY1MlNZeXdkYytuQ3R2Z3dNTER6NTRDcUhPNmlYOGlndFcxZ2RFa3BKSVJGUzZZPQ.jpg</t>
  </si>
  <si>
    <t>http://206.2.238.217/aUNyOUN0bWpZRW91eUNYUElPd1FGOG5uU0dZWjB6NTNkQzIxNVpQZFpWQ1QyMVdzWUcwckRLZ3FEQkdscEJtd0pZa1U3MXpTZ3BRPQ.jpg</t>
  </si>
  <si>
    <t>http://206.2.238.217/SW9mdmtPd2k3emdtYW1Fa0lUbXQ1ZFBhYXJScWRpZCtWeGgyckpzbjJHZkphNEQza2pUNjIvam96cmNrTDJZZWJyQ1VCUTN0WFFFPQ.jpg</t>
  </si>
  <si>
    <t>http://206.2.238.217/UDR6amtvQnIxY0dYalFWRFV1L2NqQ2JISTFDV2hUdnZZZVlPa0ZRaXBqVjlaZWhZT1VlVHpmaFhzSlMyNldBRS94Z1J3QjMycUJJPQ.jpg</t>
  </si>
  <si>
    <t>http://206.2.238.217/TmFudWJWT0syUFJkTG9ubVd2bVlGM0pua0VKS3JpQjIrTWlMY1I5bFFOQ1RxbDZMTXFuN0xVN2xRQnZuRW1QWTZhNlp1NEprTWRRPQ.jpg</t>
  </si>
  <si>
    <t>WXX20240812-HHH24W8W5722RDM</t>
  </si>
  <si>
    <t>http://206.2.238.217/OUN6U0l5QldjYzQ4ZHFFWlNrN3RBRUVvMHhnN0hTOWdMNkRBQzhPUFpoSXdSc0ZLTTk3cVB1a1ZrTG1sUDVGV1o1VG8yRTEyVFVBPQ.jpg</t>
  </si>
  <si>
    <t>Home Bathroom Floor Mat Bathroom Absorbent Foot Mat Bathroom Thickened Antis Slip Imitation Cashmeres Floor Mat&lt;br&gt;Feature:&lt;br&gt;Quantity: 1pc&lt;br&gt;Material：Polyester&lt;br&gt;Color:Red&lt;br&gt;Product size:30x50cm/11.81x19.69in——40x60cm/15.75x23.62in&lt;br&gt;Packing size:30x20x5cm/11.81x7.87x1.97in&lt;br&gt;Product gross weight:320g/0.70lb&lt;br&gt;  Gross weight:320g/0.70lb&lt;br&gt;Applicable scene:Bathroom，Toilet&lt;br&gt;Specification:&lt;br&gt;It won't slip off! :Made with strong and  backing. This newly invented non-slip backing is virtually slip on tile floor surfaces, making you safer and more comfortable. It brings superior to your bathroom. Even after being washed many times, it still remains in good condition. Make sure bathroom rugs are placed on dry floors and clean surfaces.&lt;br&gt;Better, longer lasting materials: materials and construction ensure it won't deteriorate, flatten, or fall with use. Use daily and clean regularly. This mat looks great and will remain functional for many years to come. Its color will not fade. No matter how many times you wash and dry, the color will stay beautiful and for years to come.&lt;br&gt;Ultra soft bathroom floor mat: Lay luxurious and soft bathroom mats on those cold bathroom tiles.&lt;br&gt;Relaxing&lt;br&gt; your feet on the mat is like sinking into a pile of cushion velvet, for&lt;br&gt; master bathrooms, kids' bathrooms, vanities, guest suites.&lt;br&gt;Great&lt;br&gt; Christmas gift idea, also suitable for other such as weddings, Father's&lt;br&gt; Day, Mother's Day, Valentine's Day, birthdays, etc.&lt;br&gt; Package Content:&lt;br&gt;1xcarpet&lt;br&gt;</t>
  </si>
  <si>
    <t>http://206.2.238.217/cXpwM3MwTEM1bk80TFFTdHpkN0tHemJiTElmLzNlNWNjUEZ0Q3V0bUI4RXRFTTkzdGg3TmdCbHM1NGlVOEp4cXN4Y2p4b3pQRUtjPQ.jpg</t>
  </si>
  <si>
    <t>http://206.2.238.217/aGNVd0RCMktTVEpKeUljR0k2aUJMNkFJc0xrYlBrZERlN0s5d1FkK2lVTlJUcW1sZ0ZRZFhxdWtBOWs5d3pIakhFVGNoOFFmNVZjPQ.jpg</t>
  </si>
  <si>
    <t>http://206.2.238.217/WjR1OC90a0lGZVM0bFExbEtXN3Z5SVYwNnpDcTBzWGtETEFOTGJxdWM1aDVnaGVNQlA3SWFPeVljYXlVTGpMRjh4Uk5aamRpVVZvPQ.jpg</t>
  </si>
  <si>
    <t>http://206.2.238.217/RDFZQlpqZFVZN2VTSEN4TWM3L2JXZ2NRK0htNFloc2w1Rmc5MklTc0dEMjNOamhGM3grRGVnUkVCdGdSY3NUQ2pkK29ZRVQzY1hrPQ.jpg</t>
  </si>
  <si>
    <t>http://206.2.238.217/MGhZQ21sVlpNSFN4QzJXS0FYVUpxcWZkZHFJd1FJKzllRU4wbllvajFuVlBYQm5TNU1IaXJYNmRxUEd0cVJFS1U5aGozbGllNzdzPQ.jpg</t>
  </si>
  <si>
    <t>Color:Red</t>
  </si>
  <si>
    <t>WXX20240812-HHH24W8W5722RDS</t>
  </si>
  <si>
    <t>http://206.2.238.217/RWRPSVZIcE5MWTZqM1FCNGJDaDZIQm5zQTIvalBoTERjR0R0RFhla05FWGhMQnBpRU1sNHRxUFBVbnArOTkzeWdyWU1DeHZWT3BzPQ.jpg</t>
  </si>
  <si>
    <t>http://206.2.238.217/V2RMY3c1by9xS3IreXNVdWZqakVPQllGakp3ZThacFNxY1ErRUFKNjdIMUk1U05lamIrcFQ1MW0va2RhNndvVVprM1lQRzJSRVNNPQ.jpg</t>
  </si>
  <si>
    <t>http://206.2.238.217/MVU2eklRd1ZiN056bTFmcXA5OGorR1R4NGIzQVdZbEFqcnVYMU1IcC9YS1BpaUJ6d1hqNFNseG40VlJxcWlSaG9WRi8xSTF1a1ZvPQ.jpg</t>
  </si>
  <si>
    <t>http://206.2.238.217/UHZyNGlqbHlxc241ZlV5Q0M5UGtZaTZDRVZxSFBLbUE4aDhvYnZISUNDTG5NNEwyQzVpTnU2a0FTVS95RnpMNFFIeDcwK0JMSjE0PQ.jpg</t>
  </si>
  <si>
    <t>http://206.2.238.217/NXVrNzJTWW1UeElHeENlWnI0dlRqR0svYnIySUI5VTM5U0hWNXV5MzI0bkdmd2lROXZvNi95OW1QazQ4NnBEYUVJazVKTHNrWTlJPQ.jpg</t>
  </si>
  <si>
    <t>http://206.2.238.217/WC9UN2MyU0xHQkhSaHFIdnhkazNmcklFZktRQlFLWGVDTmNsUWUrTHJ4UjBOeE5CemVLUVZHajQ5aFZsRkFXcnBtdEk5eW9JZmtZPQ.jpg</t>
  </si>
  <si>
    <t>WXX20240812-HHH24W8W5723GD</t>
  </si>
  <si>
    <t>Momihoom Four Season Universal Cats Eggs Tarts Circular Cats Nests Dog Nests Warm Cats Nests Can Be Disassembled And Washed Small Dog Pet Nests</t>
  </si>
  <si>
    <t>http://206.2.238.217/Q2NDV2xqUElZQjU4d2E3YjhzQUJjREtENEVwVGs4TVVGalF6WWRJaXZsZ2tVVDZGeHlhQ3dFZzVYc3FPVDRqUVV2Q3NlallQU1BnPQ.jpg</t>
  </si>
  <si>
    <t>Four Season Universal Cats Eggs Tarts Circular Cats Nests Dog Nests Warm Cats Nests Can Be Disassembled And Washed Small Dog Pet Nests&lt;br&gt;Features:&lt;br&gt;Product Name:Mat&lt;br&gt;Material:Fiber&lt;br&gt;Product color: Gold&lt;br&gt;   Product size:40*40*18cm/15.75*15.75*7.09in&lt;br&gt;Packing size: 30*20*5cm/11.81*7.87*1.97in&lt;br&gt; Net weight: 300g/0.66lb&lt;br&gt;Gross weight: 300g/0.66lb&lt;br&gt;Product Description:&lt;br&gt; Four season universal design: This circular cats and dog house is made of carefully designed four season universal materials, which not merely have good breathability and are suitable for mild weather in spring and, but also ensure warmth and insulation in winter through inner filling, allowing your pet to enjoy a comfortable resting environment in any season.&lt;br&gt;  Removable and washable design: Considering the cleanliness and hygiene of daily use, this cats  bed specially adopts a detachable and washable structure. The outer fabric is easy to  distance, making it convenient for machine washing or hand washing, effectively removing pet hair, dander, and odors, and maintaining a clean and hygienic environment inside the nests,&lt;br&gt; Soft and comfortable material, delicate  grain, providing pet skin like care. The internal filling is furryes and soft, not merely providing good support, but also allowing  to feel warm and at ease during  , promoting heartyes sleep.&lt;br&gt;  Stable and lasting structure: The bottom adopts antis slip design to increase stability and avoid the cats from sliding or tipping during use, ensuring pet . At the same time, the overall structure is sturdy, lasting , and not easily deformed, and can maintain good condition even after long-term use.&lt;br&gt; Easy to clean and maintain: The design of the cats  bed also takes into account the convenience of daily cleaning, not easily stained, occasional wiping can keep the appearance clean.&lt;br&gt;Package Included:&lt;br&gt;1*Mat&lt;br&gt;</t>
  </si>
  <si>
    <t>http://206.2.238.217/cXp4UnNkVU96VnN5Wm5WTEw1QTJRQUo4cTZBbVBndkZiNmU5U0w2cXFZRU1XMi9LNjNCMGJENWZxTHUxQ0c1WG5KWXBIUThzY0pjPQ.jpg</t>
  </si>
  <si>
    <t>http://206.2.238.217/b1l2VzNDR2xtaFMzYUNuZTNEY2d6ZmkvWVJWVnhoM0EyZEs1WEVnbEZ4UHFYbzRjeEZQV3ZCNGRqZkZqd3FsWEh0NDNMQzUwczIwPQ.jpg</t>
  </si>
  <si>
    <t>http://206.2.238.217/SHpwM2p6Z2FPQnhjdGZyYjNUL3VYZnVjWkZmMExwSGRjM3F0bEd4SHNDS1FKWUdZbDdNbnFRMnI4WmlLVEd3bk9IcFU5V0hJNzc4PQ.jpg</t>
  </si>
  <si>
    <t>http://206.2.238.217/VnZJcFMxRk1NV0NPY1BnaE9LTVZ5YXdYbVg5Wk9WcEJ2T0hrN0NEeHk2akthUmtXY1NIWUtlYktLWWU2NlhpL01VMklsL0ZQSEpzPQ.jpg</t>
  </si>
  <si>
    <t>http://206.2.238.217/YVYrSllBb1JPOUp0UUhZd0h6UjJtbHZxWXBxeTl0bkI4cXZuMU16Q2VzL3FEVno4ZjdTaHB3RTRDN2VEZ0tzYW5zQ251VkJva3pRPQ.jpg</t>
  </si>
  <si>
    <t>Product Name:Mat</t>
  </si>
  <si>
    <t>Material:Fiber</t>
  </si>
  <si>
    <t>Product color: Gold</t>
  </si>
  <si>
    <t>Product size:40*40*18cm/15.75*15.75*7.09in</t>
  </si>
  <si>
    <t>Packing size: 30*20*5cm/11.81*7.87*1.97in</t>
  </si>
  <si>
    <t>cotton</t>
  </si>
  <si>
    <t>WXX20240812-HHH24W8W5723</t>
  </si>
  <si>
    <t>WXX20240812-HHH24W8W5723YE</t>
  </si>
  <si>
    <t>http://206.2.238.217/bDN3ZnIzSytSZWVKTlJhWGlHUER3b3NZcHc2d01oUHh5eVFtZWg4ZFVwM2ZxeHNWbmduTm1SNDFvZkR6V0dDb0pzem9YcjFkNE1VPQ.jpg</t>
  </si>
  <si>
    <t>Four Season Universal Cats Eggs Tarts Circular Cats Nests Dog Nests Warm Cats Nests Can Be Disassembled And Washed Small Dog Pet Nests&lt;br&gt;Features:&lt;br&gt;Product Name:Mat&lt;br&gt;Material:Fiber&lt;br&gt;Product color: Yellow&lt;br&gt;   Product size:40*40*18cm/15.75*15.75*7.09in&lt;br&gt;Packing size: 30*20*5cm/11.81*7.87*1.97in&lt;br&gt; Net weight: 300g/0.66lb&lt;br&gt;Gross weight: 300g/0.66lb&lt;br&gt;Product Description:&lt;br&gt; Four season universal design: This circular cats and dog house is made of carefully designed four season universal materials, which not merely have good breathability and are suitable for mild weather in spring and, but also ensure warmth and insulation in winter through inner filling, allowing your pet to enjoy a comfortable resting environment in any season.&lt;br&gt;  Removable and washable design: Considering the cleanliness and hygiene of daily use, this cats  bed specially adopts a detachable and washable structure. The outer fabric is easy to  distance, making it convenient for machine washing or hand washing, effectively removing pet hair, dander, and odors, and maintaining a clean and hygienic environment inside the nests,&lt;br&gt; Soft and comfortable material, delicate  grain, providing pet skin like care. The internal filling is furryes and soft, not merely providing good support, but also allowing  to feel warm and at ease during  , promoting heartyes sleep.&lt;br&gt;  Stable and lasting structure: The bottom adopts antis slip design to increase stability and avoid the cats from sliding or tipping during use, ensuring pet . At the same time, the overall structure is sturdy, lasting , and not easily deformed, and can maintain good condition even after long-term use.&lt;br&gt; Easy to clean and maintain: The design of the cats  bed also takes into account the convenience of daily cleaning, not easily stained, occasional wiping can keep the appearance clean.&lt;br&gt;Package Included:&lt;br&gt;1*Mat&lt;br&gt;</t>
  </si>
  <si>
    <t>http://206.2.238.217/UnQ1VktXcEg1VlNXU3QxNU1BSTdaWmFTRDY5TmZ0KzVGbHJnUk85ZC85aWdKQmIrUzRRYmgvRGN5MXFFVTl6eVM4RGFBSEtleXBvPQ.jpg</t>
  </si>
  <si>
    <t>http://206.2.238.217/RzdnSG5BWFA1ajc1ZFZnd08vRWQxaHFIdTNZdDRsd1BhR2xxaTAvVk5Nd21oaEZGM3RXUCs5eVZPdzRIYXc5RDJoaGk4bkRKTmIwPQ.jpg</t>
  </si>
  <si>
    <t>http://206.2.238.217/endBOXI2MWZna1UvbHR0WWI3ajVVamlKTjBnWVhoRWw1RHZrVkE0Z1QvYTRVOXhDYjc2dno4RGs2OHRjQ0p3dnVxc1FIbGtRRzU0PQ.jpg</t>
  </si>
  <si>
    <t>http://206.2.238.217/NjN4b3V5L3VlK1owUU5UWDlJQVdFZExBcDhPME5VT21xMlNlOWg2amVmVysrcHVGRnJVV2NHaDRiWmlRYWszOFJocm9INjZvWThFPQ.jpg</t>
  </si>
  <si>
    <t>http://206.2.238.217/Q24ydVVyMkFmTWd5bG1IYkpMQ1c5TUJUTFM1RWhGbk5BT2l3azhTOTlWLzFWR0ZSTGhPZStXWnEzMnJ0TWNET2l4Z0xrLzlEKzdRPQ.jpg</t>
  </si>
  <si>
    <t>Product color: Yellow</t>
  </si>
  <si>
    <t>WXX20240812-HHH24W8W6722BU</t>
  </si>
  <si>
    <t>Momihoom Pet Supplies Small Pillow Soft Cats And Dog Universal Pillow Crescent Shaped Neck Protection Pet Supplies</t>
  </si>
  <si>
    <t>http://206.2.238.217/MFBiOEJMQkw0NS9HaFRjVWl0ZHZGWjNjNENIV0tDbE91WFZrYjMxR3dkbG42WFI4aWd3Y2pGZkJmVEEvdXhsR2F2eFN1TGVVRkkwPQ.jpg</t>
  </si>
  <si>
    <t>Pet Supplies Small Pillow Soft Cats And Dog Universal Pillow Crescent Shaped Neck Protection Pet Supplies&lt;br&gt;Features:&lt;br&gt;Product Name:Mat&lt;br&gt;Material:cotton&lt;br&gt;Product color: Blue&lt;br&gt;   Product size:27*20*6cm/10.63*7.87*2.36in&lt;br&gt;Packing size: 30*20*4cm/11.81*7.87*1.57in&lt;br&gt; Net weight: 100g/0.22lb&lt;br&gt;Gross weight: 100g/0.22lb&lt;br&gt;Product Description:&lt;br&gt; Comfortable material, gentle  feely: This new pet pillow is made of superior ultra soft fabric, with a delicate feel有 , giving your  pet an unprecedented gentle  embraces.&lt;br&gt;  Filled with Superior materials cotton, it is soft and has good resilience, maintaining a hairy state even after long-term use, allowing pet to enjoy the comfort of every  embraces.&lt;br&gt;  Crescent shaped, scientifically designed: The unique crescent shaped design perfectly fits the neck curve of cats or dogs, effectively dispersing head pressure and protecting pet cervical vertebrae&lt;br&gt;  Easy to disassemble and wash design, easy to clean: Considering the cleaning issues of pet products, we have specially designed a detachable jacket,&lt;br&gt; Convenient methodes such as zippers or  are used for regular , easy disassembly, and worry hairy machine washing. Keep the pillows clean and hygienic to conservancy the health of pet.&lt;br&gt;Package Included:&lt;br&gt;1*Mat&lt;br&gt;</t>
  </si>
  <si>
    <t>http://206.2.238.217/Szk0UVpuQ21tZCtIUnJlSE5JMlJVY1JRN2Vza2tURHVac3FadTd0dm9qWFRiNVNrWFR6VkV6SjdSUEZDL0VjVGxtNE9MRUhoZlZnPQ.jpg</t>
  </si>
  <si>
    <t>http://206.2.238.217/VE51NkZCSGZxbSs0bkxyT0RnRGFhOTY0OGs1TUZwU3lBNExzL0JMV0Jva0FZcHZHdTM3N1VBS1Y5OFFodktsV0ZwbzJkNVpucUFrPQ.jpg</t>
  </si>
  <si>
    <t>http://206.2.238.217/WkdWRTFQU3YxcGt5Tjdpd0RlNTN1L04wV2RMTyttRjg3cHRyU3FWQ0dCQVV2NmIrN2hiYlNreUxXQkdNaTZiVFlOZzg2NUJYVXZzPQ.jpg</t>
  </si>
  <si>
    <t>http://206.2.238.217/RE8vWnVsb0dpaXVZRVRWUjJPNEVxV1VHSmtwZEdYL2xtWHNONFdSRHFwekM5a1hnS0Jxa0ovR2tCZlp2N2lub2hoQjhsNnpxUEd3PQ.jpg</t>
  </si>
  <si>
    <t>http://206.2.238.217/SXBEd2ZraG53U0dQYnk2MjE3bmlyTlFMbmlhb3RhZnpyY3BUcUhYVGNBTGg0am41bmdxS2Fzd0ExNGJ6NFoyNzJmNjY2ejl4NnZJPQ.jpg</t>
  </si>
  <si>
    <t>Material:cotton</t>
  </si>
  <si>
    <t>Product color: Blue</t>
  </si>
  <si>
    <t>Product size:27*20*6cm/10.63*7.87*2.36in</t>
  </si>
  <si>
    <t>Packing size: 30*20*4cm/11.81*7.87*1.57in</t>
  </si>
  <si>
    <t>WXX20240812-HHH24W8W6722</t>
  </si>
  <si>
    <t>WXX20240812-HHH24W8W6722BW</t>
  </si>
  <si>
    <t>http://206.2.238.217/RmVET21aVWxwTVQ2UXFFY2pjRFJJMDJnczJXRlYxaEJscVNHeEwvNVdTbG5LbmFvc3pKMlF4WDdJaUxVUHl6akdZZzlERjI5ZGVNPQ.jpg</t>
  </si>
  <si>
    <t>Pet Supplies Small Pillow Soft Cats And Dog Universal Pillow Crescent Shaped Neck Protection Pet Supplies&lt;br&gt;Features:&lt;br&gt;Product Name:Mat&lt;br&gt;Material:cotton&lt;br&gt;Product color: Brown&lt;br&gt;   Product size:27*20*6cm/10.63*7.87*2.36in&lt;br&gt;Packing size: 30*20*4cm/11.81*7.87*1.57in&lt;br&gt; Net weight: 100g/0.22lb&lt;br&gt;Gross weight: 100g/0.22lb&lt;br&gt;Product Description:&lt;br&gt; Comfortable material, gentle  feely: This new pet pillow is made of superior ultra soft fabric, with a delicate feel有 , giving your  pet an unprecedented gentle  embraces.&lt;br&gt;  Filled with Superior materials cotton, it is soft and has good resilience, maintaining a hairy state even after long-term use, allowing pet to enjoy the comfort of every  embraces.&lt;br&gt;  Crescent shaped, scientifically designed: The unique crescent shaped design perfectly fits the neck curve of cats or dogs, effectively dispersing head pressure and protecting pet cervical vertebrae&lt;br&gt;  Easy to disassemble and wash design, easy to clean: Considering the cleaning issues of pet products, we have specially designed a detachable jacket,&lt;br&gt; Convenient methodes such as zippers or  are used for regular , easy disassembly, and worry hairy machine washing. Keep the pillows clean and hygienic to conservancy the health of pet.&lt;br&gt;Package Included:&lt;br&gt;1*Mat&lt;br&gt;</t>
  </si>
  <si>
    <t>http://206.2.238.217/Z2Ntck50Y25pWkNROFlrcUZaZGtnSFFLUHJtbkl1WnREUlEyd3lWMFh5RXA5SXk4U0VLQzE0QUFBUTNHN1pnLzVTZG1hVzdQZzhZPQ.jpg</t>
  </si>
  <si>
    <t>http://206.2.238.217/R1Fic0NMSDlRa3ZHUDNkZ1AwcTJWejdjd0MxZ2V1NnZ6bUN5UlA1VEhaa05lNW1rKzhkM0VHakZ2amlobjBOWlJ5d3pjSlQ0elhjPQ.jpg</t>
  </si>
  <si>
    <t>http://206.2.238.217/ZEJ0SmltdVNQUDYwRVFyNkk5dzlCK1hpcUkwYU9La2paYVNoRjgzZWp0Vnd4QlJkMm56Q0lHRXREc24zcHpCVXI4M1V5QlE5d0pZPQ.jpg</t>
  </si>
  <si>
    <t>http://206.2.238.217/eHVQRWV0c1BnbWlDMHR4NjBKdm9HMWdnbHAxWUxqVXR0V3htMEhMY3B6ZmRuL2ZDMDJvZ2JTS2lzNHo4NHFhTTJacFVVZ1hKQ3JjPQ.jpg</t>
  </si>
  <si>
    <t>http://206.2.238.217/MVdIc1UzemRYMHlMRmJib28yQjRPRkJ0T2JnMy9zSFFDeHNXQkowYjZXdDlTN3dLWm1WbVRpWWdwOHF5R0p2Q0FKRFIrTmpkTlhNPQ.jpg</t>
  </si>
  <si>
    <t>Product color: Brown</t>
  </si>
  <si>
    <t>WXX20240812-HHH24W8W6722WH</t>
  </si>
  <si>
    <t>http://206.2.238.217/NzVOelZRNFhyeGdNcTVLTmlGNytucFJNWmwxOXYzYlI4NmE1dHdDMzVCejEvNWkrUU95cjE2NGRnekN5Z2oxVURuMjBYOHViV0pFPQ.jpg</t>
  </si>
  <si>
    <t>Pet Supplies Small Pillow Soft Cats And Dog Universal Pillow Crescent Shaped Neck Protection Pet Supplies&lt;br&gt;Features:&lt;br&gt;Product Name:Mat&lt;br&gt;Material:cotton&lt;br&gt;Product color: White&lt;br&gt;   Product size:27*20*6cm/10.63*7.87*2.36in&lt;br&gt;Packing size: 30*20*4cm/11.81*7.87*1.57in&lt;br&gt; Net weight: 100g/0.22lb&lt;br&gt;Gross weight: 100g/0.22lb&lt;br&gt;Product Description:&lt;br&gt; Comfortable material, gentle  feely: This new pet pillow is made of superior ultra soft fabric, with a delicate feel有 , giving your  pet an unprecedented gentle  embraces.&lt;br&gt;  Filled with Superior materials cotton, it is soft and has good resilience, maintaining a hairy state even after long-term use, allowing pet to enjoy the comfort of every  embraces.&lt;br&gt;  Crescent shaped, scientifically designed: The unique crescent shaped design perfectly fits the neck curve of cats or dogs, effectively dispersing head pressure and protecting pet cervical vertebrae&lt;br&gt;  Easy to disassemble and wash design, easy to clean: Considering the cleaning issues of pet products, we have specially designed a detachable jacket,&lt;br&gt; Convenient methodes such as zippers or  are used for regular , easy disassembly, and worry hairy machine washing. Keep the pillows clean and hygienic to conservancy the health of pet.&lt;br&gt;Package Included:&lt;br&gt;1*Mat&lt;br&gt;</t>
  </si>
  <si>
    <t>http://206.2.238.217/Y09aVkhVQ3NZZzJQTmZvbDZVazlJY2lSM0NIMmtWd3lPZnZJd2JtY3ozRkl6Z04wMVBGdVBpRHFyOC9Tdmo4TTJaLzh5VFRjaTVRPQ.jpg</t>
  </si>
  <si>
    <t>http://206.2.238.217/SlFVb0c3WEtFaFFKRUtkY3ZkY2IrWGxIV2hQdWkyRjZXbDhISUNTcjNwam9JU3FpT2w1OENDVXhGQk1LeTczanVCUjY0R3FwNzdnPQ.jpg</t>
  </si>
  <si>
    <t>http://206.2.238.217/b2VLNDdsd3prQXJiYW1BYVR1SU9JMDZ0NDFsd0VQcWpCUmhWZnFDVkpWT3QvWUdwTEZqQkdHbzJObFJiN0cvb0RWK1ZXcWw0V1RNPQ.jpg</t>
  </si>
  <si>
    <t>http://206.2.238.217/SjhkcHpnL0wxaHRGYjJFTm1WemsxdDUwcE81RmI0NG9hK3RKdXZKVjlIemN4ZzdHbWxyWVYzWGN0K3pOMDBvMHg2NFZYOEZFdXhjPQ.jpg</t>
  </si>
  <si>
    <t>http://206.2.238.217/ZDEvclNzT2xqU2lTUFdnYU5rM0dkeFFqeFBUT0YzOGNOK0V0SHBrWnhtN0ZiNlQxaGlqajNQc2JzVytyMStuMXMrMUl4NWpoQTM0PQ.jpg</t>
  </si>
  <si>
    <t>Product color: White</t>
  </si>
  <si>
    <t>WXX20240812-HHH24W8W6722YE</t>
  </si>
  <si>
    <t>http://206.2.238.217/dDhkY3ErV2VRNm44cGFPdmVjQXF5MlFlRDltOVpzN3FxWlYwSHBhMGs5TUoreEdHc3kyVStQbVhGVHlCbERyY1dqVEx2QmNSK0NVPQ.jpg</t>
  </si>
  <si>
    <t>Pet Supplies Small Pillow Soft Cats And Dog Universal Pillow Crescent Shaped Neck Protection Pet Supplies&lt;br&gt;Features:&lt;br&gt;Product Name:Mat&lt;br&gt;Material:cotton&lt;br&gt;Product color:Yellow&lt;br&gt;   Product size:27*20*6cm/10.63*7.87*2.36in&lt;br&gt;Packing size: 30*20*4cm/11.81*7.87*1.57in&lt;br&gt; Net weight: 100g/0.22lb&lt;br&gt;Gross weight: 100g/0.22lb&lt;br&gt;Product Description:&lt;br&gt; Comfortable material, gentle  feely: This new pet pillow is made of superior ultra soft fabric, with a delicate feel有 , giving your  pet an unprecedented gentle  embraces.&lt;br&gt;  Filled with Superior materials cotton, it is soft and has good resilience, maintaining a hairy state even after long-term use, allowing pet to enjoy the comfort of every  embraces.&lt;br&gt;  Crescent shaped, scientifically designed: The unique crescent shaped design perfectly fits the neck curve of cats or dogs, effectively dispersing head pressure and protecting pet cervical vertebrae&lt;br&gt;  Easy to disassemble and wash design, easy to clean: Considering the cleaning issues of pet products, we have specially designed a detachable jacket,&lt;br&gt; Convenient methodes such as zippers or  are used for regular , easy disassembly, and worry hairy machine washing. Keep the pillows clean and hygienic to conservancy the health of pet.&lt;br&gt;Package Included:&lt;br&gt;1*Mat&lt;br&gt;</t>
  </si>
  <si>
    <t>http://206.2.238.217/bnphU0lSYlFyWHd6Ujlrb0VrYy9SQVVHK09hei9lN2NldllLaThMcGNPZ3dsNS9FTEVtR2NrcUl1R1pzOE8vWDlDWDBteXc3dVVNPQ.jpg</t>
  </si>
  <si>
    <t>http://206.2.238.217/dDQ2SnY2VG1FWFJDWUZIOTkvZkd4WFJJR0xrU3NrSVB0OXRPcFZPbzB5T2F1NWpscXplWGpnN1FWZE1pQ3YwZEZmMWxDRlNFcXgwPQ.jpg</t>
  </si>
  <si>
    <t>http://206.2.238.217/ckZ0L2JGMmJGNmVpT1pTRjhxYm9rV0p1QlNsWGZ2cm9mTHJxTmw2WlI0WTRwdGlORHJ5WXV6NzhDd0d0dG5BeEtVdG1tTSt0a21BPQ.jpg</t>
  </si>
  <si>
    <t>http://206.2.238.217/cmw0NEpzb2R2ejhWNkw3WGRpMlUyL1RYQ2NHbTRLSWIxa05idWttaWJwU0tIVHV3QTNNYWFHOTRSSzRnS2dscjltVXkrMkhrblBNPQ.jpg</t>
  </si>
  <si>
    <t>http://206.2.238.217/bUYvY3ltcVV0UWM0REM5bE8zeGFxK3VKTFdTUFJGNnhPK0hXTWRyenNDUlZKQmNoQUxKTWd5NVNqVy9LTzJVM05HNjVLYUV1T0IwPQ.jpg</t>
  </si>
  <si>
    <t>Product color:Yellow</t>
  </si>
  <si>
    <t>WXX20240812-HHT24W725WW4BK</t>
  </si>
  <si>
    <t>Momihoom Car Vacuum Cleaner Household Car -use High-power Vacuum Cleaner High Suction Handheld Car Vacuum Cleaner</t>
  </si>
  <si>
    <t>http://206.2.238.217/UCtLUnFQSSt6U0Y1Y0ZlZU90dE1BMU1yYmxMM1liTW5CU0lteGlNbVlBUjNCeWJoOTBOZmVRTmwzdE54MUU5cy9NTVNzWGRXVmpRPQ.jpg</t>
  </si>
  <si>
    <t>Car Vacuum Cleaner Household Car -use High-power Vacuum Cleaner High Suction Handheld Car Vacuum Cleaner&lt;br&gt;Features:&lt;br&gt;1. Powerful Suction: Equipped with a brushless motor, this car vacuum cleaner provides strong suction power to effectively clean every corner of your vehicle. Say goodbye to stubborn dirt and debris!&lt;br&gt;2. Long-lasting Battery Life: Featuring a high-capacity battery, this handheld car vacuum offers an  runtime, allowing you to clean your car thoroughly without the need for frequent recharging.&lt;br&gt;3. Lightweight and Portable: Designed with a lightweight body, this vacuum is easy to carry and maneuver, making it convenient for both home and car use. Its compact size ensures hassle- storage in your vehicle.&lt;br&gt;4. Intelligent Technology: With its built-in smart chip, this vacuum cleaner automatically adjusts its suction power according to different cleaning tasks, ensuring efficient and effortless cleaning. It's like having a  cleaning assistant!&lt;br&gt;5. Wireless Convenience: Say goodbye to tangled cords and limited . This wireless car vacuum provides hassle-  without the constraints of a power cord, giving you the  to clean any part of your car with ease.&lt;br&gt;Product Description:&lt;br&gt;Product vacuum degree: 10KPA&lt;br&gt;Rated voltage: 14.8V&lt;br&gt;Power: 120W&lt;br&gt;Net weight of the body: 590G&lt;br&gt;Vacuum suction: 9000Pa (mbar)&lt;br&gt;Ultra long battery life: 2000mAh * 2&lt;br&gt;Charging: USB/TYPE-C charging port&lt;br&gt;Body size: 395 * 80 * 80MM&lt;br&gt;Product colors: white, black&lt;br&gt;Product includes: 1 * Car vacuum cleaner 1 * 1 * Brush suction nozzle 1 * Long flat suction nozzle 1 * Extended hose 2 * 23cm extension tube 1 * USB charging cable&lt;br&gt;</t>
  </si>
  <si>
    <t>http://206.2.238.217/QjhEdDM5NHdDUnAwZ3FxK2NvSmJYK2FLTHMzY2d6TkpMN3Bla0NHczBuM1lMcC9IYUxsK3FrREJKSmFWa0hMMVdHR0thNTU3YmdNPQ.jpg</t>
  </si>
  <si>
    <t>http://206.2.238.217/QzRzQ2VuUXNsT0lWdXBlRFZtbmlZYmRKS2QybUVyU1VrK1RXZytNaEVhZW8zTEFVU2M5ei8xTFlGdkRkck05UG91QlRqSUxJYUdRPQ.jpg</t>
  </si>
  <si>
    <t>1. Powerful Suction: Equipped with a brushless motor, this car vacuum cleaner provides strong suction power to effectively clean every corner of your vehicle. Say goodbye to stubborn dirt and debris!</t>
  </si>
  <si>
    <t>2. Long-lasting Battery Life: Featuring a high-capacity battery, this handheld car vacuum offers an runtime, allowing you to clean your car thoroughly without the need for frequent recharging.</t>
  </si>
  <si>
    <t>3. Lightweight and Portable: Designed with a lightweight body, this vacuum is easy to carry and maneuver, making it convenient for both home and car use. Its compact size ensures hassle- storage in your vehicle.</t>
  </si>
  <si>
    <t>4. Intelligent Technology: With its built-in smart chip, this vacuum cleaner automatically adjusts its suction power according to different cleaning tasks, ensuring efficient and effortless cleaning. It's like having a cleaning assistant!</t>
  </si>
  <si>
    <t>5. Wireless Convenience: Say goodbye to tangled cords and limited . This wireless car vacuum provides hassle- without the constraints of a power cord, giving you the to clean any part of your car with ease.</t>
  </si>
  <si>
    <t>WXX20240812-HHT24W725WW4</t>
  </si>
  <si>
    <t>WXX20240812-HHT24W725WW4WH</t>
  </si>
  <si>
    <t>http://206.2.238.217/Q0x4ZGpqWXVCS2dqbzY0ZlpFeE9WSDR5OUVTaUU1Q2tMVlJqVTcwTkNDbnVINlFhYm13M2ZFNzN1ZWNDQ09Ob1JGR0V1RE1mb0FnPQ.jpg</t>
  </si>
  <si>
    <t>http://206.2.238.217/enI3NFU4ZHMzcDl0SU9mVDFadVd0VXVqcUVVajNBMHFXUmFwRVNWQyt6WTVYeStxNW5mcXRMSkdCR3R0NWJUVXBqeHBDWnltT3lVPQ.jpg</t>
  </si>
  <si>
    <t>http://206.2.238.217/TVFveDJFQ0c3ODY1VHZOeUQ5VXovWEJxcXdkOVFuR2RlM3BDeGdpSngzMWdwYU1DNmhLbDJiL2hrOEpMbkdmV1ZuRTB2bFhDWXR3PQ.jpg</t>
  </si>
  <si>
    <t>WXX20240812-HHT24W8W2WW2A</t>
  </si>
  <si>
    <t>Momihoom Plush Toy Pillows Cute Pumpkin Ghost Candy Pillows Soft And Plush  Toy Pillows Cushions</t>
  </si>
  <si>
    <t>http://206.2.238.217/Ukg4T3BmYStUVlZINFdmemJQSEhIMTI1K2h2bW5nRnVHcWZlZDhadk1pVXN4RFdad2cyb2wrbTJhSjFDSi80bUNiUENGMjUwSzRvPQ.jpg</t>
  </si>
  <si>
    <t>Plush Toy Pillows Cute Pumpkin Ghost Candy Pillows Soft And Plush  Toy Pillows Cushions&lt;br&gt;Features:&lt;br&gt;1. Unique Halloween Design: Our adorable pumpkin, ghost, candy, and plush toy pillow cushion is  for adding a festive  to your Halloween decor. Its  design brings these  symbols to life, creating a  and spooky .&lt;br&gt;2. Convenient Zipper Closure: The pillow features a zipper closure, allowing you to easily  and wash the cover when needed. This ensures that your pillow stays clean and fresh throughout the Halloween season.&lt;br&gt;3. Craftsmanship: Each pillow is meticulously crafted with precision embroidery, showcasing intricate details and  colors. The exquisite electric embroidery  adds an extra layer of sophistication to the design, making it a standout piece in any room.&lt;br&gt;4. Easy Maintenance: Thanks to its removable cover, this pillow is incredibly easy to maintain. Simply unzip the cover and toss it in the washing machine for a quick and hassle- clean. This not  saves you time but also helps to keep your pillow looking as good as new.&lt;br&gt;5. Sublimation Printing for Long-Lasting Durability: Our pillows are printed using the sublimation printing process, which ensures  and fade- colors. This means that even after years of use, the design will remain sharp and , making it a lasting addition to your Halloween decorations.&lt;br&gt;Product Description:&lt;br&gt;Material: short plush&lt;br&gt;Filling: non-fluorescent high  stereo  cotton&lt;br&gt;</t>
  </si>
  <si>
    <t>http://206.2.238.217/ZytzWGRqeFhrYzZIRlNZaHltTW5WeFU4d20zZ2lWRE1EK2R0RnNjLzU0LzRwTjk0RnhYOCt6cGhwbXFoSDRZMGVqK0tPYlltYXQwPQ.jpg</t>
  </si>
  <si>
    <t>http://206.2.238.217/ZGIwWFUwdkM2UWlmemNvR3FpNUNhY1ovZzJsc0RJMU9NWGx2dVoweURHOHhyVmgzTllsTnppeklJMEloSUhiT3ovbVV1THovMkg0PQ.jpg</t>
  </si>
  <si>
    <t>http://206.2.238.217/QlFkUjRpR0pRU2xPOFVTVEVxNk0zSXgxK24rRHBEMy9UVDFCZHV1RDdHbHZyTVZRTDBnL0tIVlRsSWNNWnFGTzZXdEZRSW5yMjl1NU42QktWd0pIU0E9PQ.jpg</t>
  </si>
  <si>
    <t>http://206.2.238.217/YVJ2RkVpS3p0RUptTS81ZmRJUXl2Z0RJc1JFNndwL1JJNUIzNlhBQm05ZjlyRVJwa1hHQU5iMDM5RFpxMzBoNnA4N0FBYWJhcXRhbjB6bEpNMTQvV2c9PQ.jpg</t>
  </si>
  <si>
    <t>http://206.2.238.217/azVXM00zQzZUVE96ajA4RWRPVUhGbEM5WE05dDBHYlVsWkppOUZSM1d2VmI4ODJ2Smx2YW5rVlBTMCtueURXQ05ZTGJMWEJveHhQK3BudTYreUQ5Ymc9PQ.jpg</t>
  </si>
  <si>
    <t>http://206.2.238.217/NXF6bThmbTNxRjBXaGVxYSttT2FKSHI4WWJaYXlSd0dHVjdWMVJqUTJqTmpMNk8vUmM1ZlIrdHBzTitNZFJyYjNpZVhQT1hIUnlta0FRTC9sd0szNmc9PQ.jpg</t>
  </si>
  <si>
    <t>http://206.2.238.217/dk85QkNZcU5HY1o1MXFlNEJLclpoc2lCMnA2YUNadFZsMkZtYXhnL0wrRXdQaStTNUhHeFRDTkFRWm9sVjZjWk9MellhMG5ScjFLM1ptcXp4bmdBeEE9PQ.jpg</t>
  </si>
  <si>
    <t>http://206.2.238.217/WGJKeU9hUmJEVG44b05ERVNTVWxrTjZwamtWTzBmSnh6L0RTUFQ0Rm5OdDRiMFFmdm9YMi8vNEsvbVp1ZWpKNHFMZHhibXJ4eGplLzNReC9tRTNKWlE9PQ.jpg</t>
  </si>
  <si>
    <t>1. Unique Halloween Design: Our adorable pumpkin, ghost, candy, and plush toy pillow cushion is for adding a festive to your Halloween decor. Its design brings these symbols to life, creating a and spooky .</t>
  </si>
  <si>
    <t>2. Convenient Zipper Closure: The pillow features a zipper closure, allowing you to easily and wash the cover when needed. This ensures that your pillow stays clean and fresh throughout the Halloween season.</t>
  </si>
  <si>
    <t>3. Craftsmanship: Each pillow is meticulously crafted with precision embroidery, showcasing intricate details and colors. The exquisite electric embroidery adds an extra layer of sophistication to the design, making it a standout piece in any room.</t>
  </si>
  <si>
    <t>4. Easy Maintenance: Thanks to its removable cover, this pillow is incredibly easy to maintain. Simply unzip the cover and toss it in the washing machine for a quick and hassle- clean. This not saves you time but also helps to keep your pillow looking as good as new.</t>
  </si>
  <si>
    <t>5. Sublimation Printing for Long-Lasting Durability: Our pillows are printed using the sublimation printing process, which ensures and fade- colors. This means that even after years of use, the design will remain sharp and , making it a lasting addition to your Halloween decorations.</t>
  </si>
  <si>
    <t>Short Plush</t>
  </si>
  <si>
    <t>WXX20240812-HHT24W8W2WW2</t>
  </si>
  <si>
    <t>WXX20240812-HHT24W8W2WW2B</t>
  </si>
  <si>
    <t>http://206.2.238.217/bm1RMU9uUW5CNWhneithQlhzWkVxRjFQK3kyQ3NqMTc2MFg5V2t2MXN1QUdSN3pjQnlSNVJPTlZCUjNsZ0kyMkR6cU9xQ2FtdHBjPQ.jpg</t>
  </si>
  <si>
    <t>http://206.2.238.217/QzhWeWN5Zy9QcjFZVEN2WGtxVnVyMStUVzRoVlVRSldFUnowZVhiNVJwbkVmY0oram4wb2hBM3pnN3NpaVFxeURJVDRMakRBQ0RRPQ.jpg</t>
  </si>
  <si>
    <t>http://206.2.238.217/d1RvOUcxYTdZME9KcCt1bGo3eXZXRHZXUWMwcjVUWTUrQ2tHdVROazJEeHhMdGw0dFA0YnZ1dmFvTTRWOXJudHh0WTJBTWwvYkpFPQ.jpg</t>
  </si>
  <si>
    <t>http://206.2.238.217/bXV6anQyUmU5R1NVNkxMeG05a1plcEI5OEs0NVFCRUx4TjVQVVJ4TytHZVdLTlVEMkQ3dE9FeUxaUXVMNUVOTTdUVHM3ZG02R0djMzBKMkVDT2ZuNkE9PQ.jpg</t>
  </si>
  <si>
    <t>http://206.2.238.217/SXJ0dG0yKzJGMHFXZ0tqQ0ZBcmNueVBuR2sxQmdLemp6YlR4ZDVLdHVKMi9jcnFDcGtNVjVGZWM2ZUtmcWhxQUo5eXUreTVoOEdqTm5XTXR1bWZZbVE9PQ.jpg</t>
  </si>
  <si>
    <t>http://206.2.238.217/dkoxZzcyRWVVajNrYTJPQWJiVVowYUU5ZWsySkZrQmI1N1BUcDVBU2pNWElVakR0NGFzWlBkeElzcUdiZ3Zra0VVUmNkcFMxeldQeGFGelhINTJHSEE9PQ.jpg</t>
  </si>
  <si>
    <t>WXX20240812-HHT24W8W2WW2C</t>
  </si>
  <si>
    <t>http://206.2.238.217/T0xaRmlvajRYMTBSNWU3UzFMeWFzRVE3QURJUGY2VnZWZGR4eTE1akUxTVhLVDEzQWR6WnBxbTMvR1h3ZHdYd2FTTnJMWEtDb0tBPQ.jpg</t>
  </si>
  <si>
    <t>http://206.2.238.217/dU9Rd2drNllCQUMySWdvSkhuSXQwaTlkYTFFZFh4aFRYTWdpdzBQcDU2U1lqbHlYSHd6KzZ2enhwNktySTk0dzRUcUZrZHdaeUhZPQ.jpg</t>
  </si>
  <si>
    <t>http://206.2.238.217/eFBQaTZzT0JqVzJSdkd0MERUMldsNytXc0FDNkRwYnc5aGpFMnNvMUs1dVlXMGdMbGhmSGhkMWR4Rkd2ZUZBTTgvbEdveXJPUEZBPQ.jpg</t>
  </si>
  <si>
    <t>http://206.2.238.217/TEdBUzR4bmk3YitzZHpOblMzdXA0UXkzQStWMGRMeU90S2hlNXk2b2ZhQ0dtSm9qYThJeGo3Q0Uzc1c5ZlZvMkg4M0ozNnFEWkVaQ1hJcWhqbDdOQXc9PQ.jpg</t>
  </si>
  <si>
    <t>http://206.2.238.217/aWxKMVdHbzF0SCtEQUxXY1BTYTBFeHlqK1pydVYwMk54elppZHRzOWp2NVRRL2U4NkFvNU1EdU9KM3ZLTGtxb01BSEs5ZEw2YmZMZFIzcnhna21CZnc9PQ.jpg</t>
  </si>
  <si>
    <t>http://206.2.238.217/UlVyanEvaktKa2EzQ1VtVTVROFpaSU13djJ2Rzk3OXBiaU5wdjM3SVFyVWs0eFpxRlNucDlzVlg5OVJHY1JId0Y5RUlBSmhvaTNVSCtYbGhDcTJranc9PQ.jpg</t>
  </si>
  <si>
    <t>http://206.2.238.217/YmpQanZNV1BkWlZHQm03eDVWbG1jZ3JxWkYzVkhVbnViNHlyRE1UQXhVaWtPVWdZTjJWNU40cStlWEZxd2pxcHJqTEJMSXhKaGdGZHRrNTJ4dWtLTnc9PQ.jpg</t>
  </si>
  <si>
    <t>http://206.2.238.217/Z25pNTZ5VXhZdmZWRzJqcDZKN2lnQVRWRThnNnFUUTcxMnZWS0lQSDVFaDN4K3JHMm1OOHAwRW4vVjVwOTBHWjhuRmxDTzdjUWQ3Wi9jdnlKVURUeGc9PQ.jpg</t>
  </si>
  <si>
    <t>WXX20240812-HHT24W8W2WW4A</t>
  </si>
  <si>
    <t>Momihoom Diatom Mud Absorbent Floor Mat Bathroom  Slip Quick Drying Long Strip Foot Mat Two-piece Set Easy To Maintain</t>
  </si>
  <si>
    <t>http://206.2.238.217/MG1GQ1ZDK1NpZmdDL0txTFdrelN3NEsyd3BCd29vK3AyVGk4UHlwWXlGMWV2ZWpxOUV5VnV4UVF4akFVQ1p2RXlBMVlEL3FUQ2hrPQ.jpg</t>
  </si>
  <si>
    <t>Diatom Mud Absorbent Floor Mat Bathroom  Slip Quick Drying Long Strip Foot Mat Two-piece Set Easy To Maintain&lt;br&gt;Features:&lt;br&gt;1. Superior Material: Made from   diatom mud, this set of two water-absorbent bath mats are not  soft and comfortable, but also highly .&lt;br&gt;2. Versatile Design: Designed as a long strip shape, these mats are  for placing in your bathroom to  slipping while providing a cozy and dry experience.&lt;br&gt;3. Excellent Absorption: Featuring the unique properties of  diatom mud, these mats have outstanding absorption capabilities, quickly soaking up any  to keep your feet dry and clean.&lt;br&gt;4. Easy to Clean: Say goodbye to  maintenance! These mats are easy to clean and maintain, simply wash them with water and let them  dry. Plus, their strong resistance to stains and odors ensures they stay fresh and  for longer.&lt;br&gt;5. Value Pack: With two mats included in this set, you can enjoy the benefits of these exceptional  diatom mud mats in multiple areas of your home. Create a safe and comfortable environment in your bathroom, kitchen, or even by your front door.&lt;br&gt;Product Description:&lt;br&gt;Cleaning type: Hand washable&lt;br&gt;</t>
  </si>
  <si>
    <t>http://206.2.238.217/WkdOMjl5YnJSY08wU2lSeGJNOGgvNDd3d21JZUo0bmwrbUg0TUZ4d21HUEpGd284dVc4U3NoOVp1TGRKVTAzT2dxb25tQm9McjgwPQ.jpg</t>
  </si>
  <si>
    <t>http://206.2.238.217/MVpUUENQK3pSMHhhSk1Tc0VvRlFMUG9HR2dWenRMWjdoeXNybHVBcWRRQ2dzNnlzOEpyY2dNbHRrZW81UkpJVlJsN0p6YWlHdnJBPQ.jpg</t>
  </si>
  <si>
    <t>http://206.2.238.217/SVkxZExna2FxK3M1Nk1kcU00NDFZQXNqUEZlcUJJMmdoSDBVL0s3SlphTEFZcjMzcFcyNTYzT0xCdTNHQnpnVjljNTVMM3o5TkJNPQ.jpg</t>
  </si>
  <si>
    <t>1. Superior Material: Made from diatom mud, this set of two water-absorbent bath mats are not soft and comfortable, but also highly .</t>
  </si>
  <si>
    <t>2. Versatile Design: Designed as a long strip shape, these mats are for placing in your bathroom to slipping while providing a cozy and dry experience.</t>
  </si>
  <si>
    <t>3. Excellent Absorption: Featuring the unique properties of diatom mud, these mats have outstanding absorption capabilities, quickly soaking up any to keep your feet dry and clean.</t>
  </si>
  <si>
    <t>4. Easy to Clean: Say goodbye to maintenance! These mats are easy to clean and maintain, simply wash them with water and let them dry. Plus, their strong resistance to stains and odors ensures they stay fresh and for longer.</t>
  </si>
  <si>
    <t>5. Value Pack: With two mats included in this set, you can enjoy the benefits of these exceptional diatom mud mats in multiple areas of your home. Create a safe and comfortable environment in your bathroom, kitchen, or even by your front door.</t>
  </si>
  <si>
    <t>WXX20240812-HHT24W8W2WW4</t>
  </si>
  <si>
    <t>WXX20240812-HHT24W8W2WW4B</t>
  </si>
  <si>
    <t>http://206.2.238.217/ZERUMmV4MDlualNmV2RtRnZvNFVsYWhna1N6d1BVZHVJN2VuaE94dVB5eXp0YXJHWVlnbUJSak9kZHRYaGRxVytYR1J2MUN5S2Z3PQ.jpg</t>
  </si>
  <si>
    <t>http://206.2.238.217/Nm9USzFyc1d2RDJhNnVTTG1rTnlIb1duT3MybE1ZdkgvODlyQzNVSU1NUUhZUkxjZHlNbDhUMmxMOGJtRldSNUYxVkNBb2s3RUFFPQ.jpg</t>
  </si>
  <si>
    <t>http://206.2.238.217/c2l5SFlmTmJVRW5oM0FEbWdYcEJ0UDhUaWMxODY2MlByNVdtVXlsbU5ucFViUkYyd0o3N0pReE1zUk5yclJnT1daNmplTHNYTjZVPQ.jpg</t>
  </si>
  <si>
    <t>http://206.2.238.217/ZlVvWFBTWnNMLzJNYWFPTkk1R1hUL1BKQjRZMSsrckMxSEFyWHdtcUJHd2lJSmg2NUhPcjZuZzJhMy9TbU5oTXcveUxGUUw3VlZjPQ.jpg</t>
  </si>
  <si>
    <t>WXX20240812-HHT24W8W2WW4C</t>
  </si>
  <si>
    <t>http://206.2.238.217/VUIwb29mUEFaWEJkbGNLK2dSRG9vK21CRm5DTENWT0djQ1h3WXpSZGZQT3hrZldRaGo5d3kxY0VvZXRvWWI5UktKemEyT0c3SHg0PQ.jpg</t>
  </si>
  <si>
    <t>http://206.2.238.217/aE1QQXgzc3k1aWVkTnlVZUd4eDV1WUxaa0w0c29DRGkxLzU0dXBLdE5yZHF3dHh1UFU4cWcvdVN1WG9Oay9uV0tLb1JkdU1Fc21vPQ.jpg</t>
  </si>
  <si>
    <t>http://206.2.238.217/ZmNicEpvbHZmc09YaWl1UGVjMnY2dWFZaENYVzMxck5QQlNPaVdPYSs1QnhnTmUxTlpkVngra2g0ZFNHS3hHSTFrdElEWnVSbmtFPQ.jpg</t>
  </si>
  <si>
    <t>http://206.2.238.217/RkR4aC9FblcrTnZ2Rkx2QTBpUkVPcTd3NDBXbG0veElGU3ArTjdOa0tleUw0OXR0MXN6QzZ6d0crZWRWRzVDbHA2blIvZGdMOHVFPQ.jpg</t>
  </si>
  <si>
    <t>WXX20240812-HHT24W8W2WW4D</t>
  </si>
  <si>
    <t>http://206.2.238.217/Y0dtbHVEZTNCZGROUFdNdHNWMm51UEZ5VWxjTmhOSktJOHIyUjVwSEpwRHJRNFY1cFZtZ1B1WFFDamZBS3NOdkFubk5zbkw5WU1nPQ.jpg</t>
  </si>
  <si>
    <t>http://206.2.238.217/QnF2bW1VS3BFaEZ3QmNwazl0RmtMK3REa3FQbnJBU3c1MmdYaGd2RnJCbmpoV1Y4VFdSM3o2NHphb3JBeWZZQ0Z0U3JxVU9LdEhFPQ.jpg</t>
  </si>
  <si>
    <t>http://206.2.238.217/RDhjbWhvZDBlN09YeXRPNTRhUHo2bFlYYldrbTloWXhzaW40Um9JSkY3UUxERDU4VlFLWlVPaS9OY3FTSXYweDAzdHZkbFpjRHhvPQ.jpg</t>
  </si>
  <si>
    <t>http://206.2.238.217/QWx6MHFRcW9jdms2TklTcExzbnNhbDFvTnpWNHdoeENleFdKMG01RUtMamFINGV4aXpsYUtPeWZMakVJTW9NQnVCM2ZaVk94a24wPQ.jpg</t>
  </si>
  <si>
    <t>WXX20240812-HHT24W8W2WW4E</t>
  </si>
  <si>
    <t>http://206.2.238.217/UWFYcVpLMEJobC92ZjZ0aFcyQXVsWE9SZ2Q0dFF3RW5FY3l5U1BMZ29HbitpUWhlN1VOTzQ0YlpwaWFDK2pJR1A5eWtNRjcxdEFvPQ.jpg</t>
  </si>
  <si>
    <t>http://206.2.238.217/b0wxTi9EMTRBRU43RFplZjRxOFpiaXFCekJlUW9leC93TVRrem5mVjRneEhqTm9mbGRBM3ltM2Y4bm9BN3VDUGdVaHhkbjdZSm80PQ.jpg</t>
  </si>
  <si>
    <t>http://206.2.238.217/RDVrWXpDdlBOektqWWV1d1NLN20zQllnQld6NXIxTE9raWp1SmNWNzgzTU9sdWlicTZLRzRpQjJpaWVwMEFScWs3S1ZWaFVMeXVNPQ.jpg</t>
  </si>
  <si>
    <t>http://206.2.238.217/UXdySmpZa1M3b2QvdlNUZ3hwalFuYWEyMTU5c2c5VUY4clNmVkNtb2xEOCtQSjlLaDJQeWxCa01PaXJlR3h4b2YxYmhuZkNhejlzPQ.jpg</t>
  </si>
  <si>
    <t>WXX20240812-HHT24W8W2WW8A</t>
  </si>
  <si>
    <t>Momihoom Halloween Plush Toy New Product Ghost Doll Pillow Cute Silly Expression Ghost Doll</t>
  </si>
  <si>
    <t>http://206.2.238.217/am5kc1B2K2xIOFI4b3BYVExDdEdpS2VOalNDQThSbnZTWUZobUZhZVVEcUlodzFLQXhqS2dSNUFkalcwcDJDS0d1NFI4WXNoL2Uvc3A0RlBBVWloOFE9PQ.jpg</t>
  </si>
  <si>
    <t>Halloween Plush Toy New Product Ghost Doll Pillow Cute Silly Expression Ghost Doll&lt;br&gt;Features:&lt;br&gt;1. Material: Our Halloween plush toy is made of premium materials, ensuring its durability and long-lasting use. The soft and cuddly texture provides a comfortable , making it ideal for hugging and snuggling.&lt;br&gt;2. Spooky yet adorable design: This devil ghost plush toy features a unique and eye-catching design that perfectly captures the spirit of Halloween. With its menacing expression and ghostly appearance, it adds a spooky  to any Halloween-themed decor.&lt;br&gt;3. Versatile decoration: Whether you want to decorate your home for a Halloween party or create a festive  in your office, our devil ghost plush toy is the  choice. It can be displayed on shelves, sofas, beds, or even used as a decorative pillow.&lt;br&gt;4. Great gift idea: Looking for a unique and memorable  Halloween? Look no further! Our devil ghost plush toy is an excellent choice. Its cute and spooky design makes it suitable for both kids and adults, making it a   , family, or colleagues.&lt;br&gt;5. Easy maintenance: Cleaning our devil ghost plush toy is a . Simply   with a damp cloth and mild detergent if needed. It retains its shape and color even after multiple washes, ensuring its  and continued enjoyment&lt;br&gt;Product Description:&lt;br&gt;Filling: 100% polyester fiber&lt;br&gt;Fabric: Polyester fiber&lt;br&gt;Washing instructions: Do not , can be hand washed&lt;br&gt;Plush Category: Ultra Soft Short Plush&lt;br&gt;Product includes: 1 * Devil Ghost Pillow&lt;br&gt;</t>
  </si>
  <si>
    <t>http://206.2.238.217/SW81VjVGd3NTOC9GMmR1NnQ1QktUMjBpNFpPV2YydjhKSlM5Q3NEZlhTMmJzV2lackZlVzhXM2pKL1VESFMwZmZDdEcrQksrQzdnPQ.jpg</t>
  </si>
  <si>
    <t>http://206.2.238.217/NmIzQjlFbWQ1REJTSFQ4SVpWWEpOY0R1Y3drbmt0LzMwenEvekJqdkFXUUdkTVhycTVsZE1MdWFOWkJvRVE1bG9KdVUvbVA0M09JPQ.jpg</t>
  </si>
  <si>
    <t>http://206.2.238.217/QkFoSEhQOVFVY2pTa3lpaU00V3ZmQWNzVVF1cnlZSTNDdXdsT2tsbEFGTmljUVkvU0laZ3pRV055cGZ3WEpKb2RtWEh2OTcyVU5BPQ.jpg</t>
  </si>
  <si>
    <t>1. Material: Our Halloween plush toy is made of premium materials, ensuring its durability and long-lasting use. The soft and cuddly texture provides a comfortable , making it ideal for hugging and snuggling.</t>
  </si>
  <si>
    <t>2. Spooky yet adorable design: This devil ghost plush toy features a unique and eye-catching design that perfectly captures the spirit of Halloween. With its menacing expression and ghostly appearance, it adds a spooky to any Halloween-themed decor.</t>
  </si>
  <si>
    <t>3. Versatile decoration: Whether you want to decorate your home for a Halloween party or create a festive in your office, our devil ghost plush toy is the choice. It can be displayed on shelves, sofas, beds, or even used as a decorative pillow.</t>
  </si>
  <si>
    <t>4. Great gift idea: Looking for a unique and memorable Halloween? Look no further! Our devil ghost plush toy is an excellent choice. Its cute and spooky design makes it suitable for both kids and adults, making it a , family, or colleagues.</t>
  </si>
  <si>
    <t>5. Easy maintenance: Cleaning our devil ghost plush toy is a . Simply with a damp cloth and mild detergent if needed. It retains its shape and color even after multiple washes, ensuring its and continued enjoyment</t>
  </si>
  <si>
    <t>WXX20240812-HHT24W8W2WW8</t>
  </si>
  <si>
    <t>WXX20240812-HHT24W8W6WW4BG</t>
  </si>
  <si>
    <t>Momihoom Christmas Mesh Skirt Dance Angel Pendant Antlers Cute Girl Mini Pendant</t>
  </si>
  <si>
    <t>http://206.2.238.217/WGNHdkJEdmZ5QkptbGNHc0FnejBSUWFMZXp5WTBUNHNoMXc3QmcvdmhDNjQ3K25tR3A0MGlzZXlsZ3pmMnJVYjhvY1pYTmp0UitEZkVUWGZ2ZFI4U2c9PQ.jpg</t>
  </si>
  <si>
    <t>Christmas Mesh Skirt Dance Angel Pendant Antlers Cute Girl Mini Pendant&lt;br&gt;Features:&lt;br&gt;1. Premium Quality Material: Crafted with exquisite attention to detail, our Christmas  tulle skirt dance angel hanging decoration features a combination of  mesh fabric, non-woven cloth, and  plastic components. This ensures the  and durability of the product, making it suitable for long-term use.&lt;br&gt;2. Delicate Design Elements: Our mini pendant showcases a  combination of delicate  tulle, whimsical hanging , and adorable deer antlers. This unique design instantly adds a  of elegance and cuteness to any space or event, making it  for Christmas decorations or as a hanging ornament for little girls.&lt;br&gt;3. Versatile Usage: With its versatile design, this  tulle skirt dance angel hanging decoration can be used in a variety of ways. Hang it on your Christmas tree, door, window, or even use it as a centerpiece for your holiday table setting. Its lightweight construction allows for easy installation and hassle- customization.&lt;br&gt;4. Eye-catching and Festive: The   color of the tulle skirt, combined with the shimmering  and antlers, creates an eye-catching and festive visual appeal. Whether you're hosting a Christmas party, decorating your home, or simply looking for a unique gift idea, this mini pendant is sure to impress and  both children and adults alike.&lt;br&gt;5.  Gift Choice: Looking for a thoughtful and unique  a special girl or a dance enthusiast? Look no further! Our Christmas  tulle skirt dance angel hanging decoration makes for a  present. Its enchanting design and  materials ensure that it will be treasured and cherished for years to come. Spread  and  this holiday season with this adorable mini pendant.&lt;br&gt;Product Description:&lt;br&gt;Product size: 19 * 10 * 3cm&lt;br&gt;Product Material: Mesh, gauze, non-woven fabric, plastic&lt;br&gt;Product weight: 12g&lt;br&gt;Product includes: 1 * Angel pendant&lt;br&gt;</t>
  </si>
  <si>
    <t>http://206.2.238.217/YkEvWjI0SGl4R2xyRXRjRTY2YXRUcHlCSDdFK09BWVhMRlluTlB5UDJ4TkJ2L2ZKTHBQR1pLVHg5Sm1HMDZyLzNJcXR2YlZMOE5zPQ.jpg</t>
  </si>
  <si>
    <t>http://206.2.238.217/RUR1UGorbHkrY2prM3BtSU0xcm9wSzNoWnY1VzNtM084dk5nL1FiL1dFUjdqNFBSNnFtdFc5ZkZibEk0am1JUUFEK1d6a3ZvNmh3PQ.jpg</t>
  </si>
  <si>
    <t>1. Premium Quality Material: Crafted with exquisite attention to detail, our Christmas tulle skirt dance angel hanging decoration features a combination of mesh fabric, non-woven cloth, and plastic components. This ensures the and durability of the product, making it suitable for long-term use.</t>
  </si>
  <si>
    <t>2. Delicate Design Elements: Our mini pendant showcases a combination of delicate tulle, whimsical hanging , and adorable deer antlers. This unique design instantly adds a of elegance and cuteness to any space or event, making it for Christmas decorations or as a hanging ornament for little girls.</t>
  </si>
  <si>
    <t>3. Versatile Usage: With its versatile design, this tulle skirt dance angel hanging decoration can be used in a variety of ways. Hang it on your Christmas tree, door, window, or even use it as a centerpiece for your holiday table setting. Its lightweight construction allows for easy installation and hassle- customization.</t>
  </si>
  <si>
    <t>4. Eye-catching and Festive: The color of the tulle skirt, combined with the shimmering and antlers, creates an eye-catching and festive visual appeal. Whether you're hosting a Christmas party, decorating your home, or simply looking for a unique gift idea, this mini pendant is sure to impress and both children and adults alike.</t>
  </si>
  <si>
    <t>5. Gift Choice: Looking for a thoughtful and unique a special girl or a dance enthusiast? Look no further! Our Christmas tulle skirt dance angel hanging decoration makes for a present. Its enchanting design and materials ensure that it will be treasured and cherished for years to come. Spread and this holiday season with this adorable mini pendant.</t>
  </si>
  <si>
    <t>Non-woven fabric</t>
  </si>
  <si>
    <t>WXX20240812-HHT24W8W6WW4</t>
  </si>
  <si>
    <t>WXX20240812-HHT24W8W6WW4PK</t>
  </si>
  <si>
    <t>http://206.2.238.217/RGhHSGY1VVVrY2hhM0IyZGxERVUrbVE4OE9jd0dGR2lRWGtoUFlOSXRPVERkRFI3S1hueWo0dkZOV01FVGNqS01IdFhwTVpRdzVtcmlQRmdKdDhHT2c9PQ.jpg</t>
  </si>
  <si>
    <t>http://206.2.238.217/N200dnJ0TUNxaXBxSWlzVmdFeVc3N21rQmxPd0Y4bWQyUCtTZ2tabGlhcXdsVkEzODdlVXpNM1AwQ1k4bFJDVE5JRHROcEUycDVJPQ.jpg</t>
  </si>
  <si>
    <t>http://206.2.238.217/YXFhYkxzQXVSRGlyZEFWbnI1dys5SzhBZDV3ZmY4b3RBUkVockpQNWhPK0R0SEhNOFF3VVFwUHJUMzBSTklKdnJYTUN5OHo0cUFRPQ.jpg</t>
  </si>
  <si>
    <t>WXX20240812-HHT24W8W6WW4WH</t>
  </si>
  <si>
    <t>http://206.2.238.217/OURlNjJYSUFJRTFFcC9WT2xRYkI1VTY4NzhqUkR4dkxoS2dDSUxFYU83NU5XNU5HbjJEdFZVRzhuUmZ0eStkekZLNEtOM3g3eDJOeHJpeVloTWs4cXc9PQ.jpg</t>
  </si>
  <si>
    <t>http://206.2.238.217/ZmhzK2g2Q1pYQ2RiQk9YeFZNczl0V0NGWjFKN1JEV2dYR1cvaHdjZzJvN2d1Q0F3MUQzM2kwakpQdXNUUXBwZDNZdHMyZUhqQnlrPQ.jpg</t>
  </si>
  <si>
    <t>http://206.2.238.217/ZTdBalorY0tkQUJCUE5CbUNiS3NMdCsyQUc5NGZkd3BwY3dTZHpKUDlONEwrNS9RVUNOajdESWhhYVBvS2FFdS8zUGFGWTFUeHZJPQ.jpg</t>
  </si>
  <si>
    <t>WXX20240812-HHT24W8W6WW5PK</t>
  </si>
  <si>
    <t>Momihoom Christmas Decoration Hanging Piece Mesh Skirt Dance Angel Hanging Decoration  Love Girl Christmas Pendant</t>
  </si>
  <si>
    <t>http://hf1.ksold.ltd:28099/image/product/images/2024-08-06/HHT240806005WH.jpg</t>
  </si>
  <si>
    <t>Christmas Decoration Hanging Piece Mesh Skirt Dance Angel Hanging Decoration  Love Girl Christmas Pendant&lt;br&gt;Features:&lt;br&gt;1. Premium Quality Material: Crafted with exquisite attention to detail, our Christmas  tulle skirt dance angel hanging decoration features a combination of  mesh fabric, non-woven cloth, and  plastic components. This ensures the  and durability of the product, making it suitable for long-term use.&lt;br&gt;2. Delicate Design Elements: Our mini pendant showcases a  combination of delicate  tulle, whimsical hanging , and adorable deer antlers. This unique design instantly adds a  of elegance and cuteness to any space or event, making it  for Christmas decorations or as a hanging ornament for little girls.&lt;br&gt;3. Versatile Usage: With its versatile design, this  tulle skirt dance angel hanging decoration can be used in a variety of ways. Hang it on your Christmas tree, door, window, or even use it as a centerpiece for your holiday table setting. Its lightweight construction allows for easy installation and hassle- customization.&lt;br&gt;4. Eye-catching and Festive: The   color of the tulle skirt, combined with the shimmering  and antlers, creates an eye-catching and festive visual appeal. Whether you're hosting a Christmas party, decorating your home, or simply looking for a unique gift idea, this mini pendant is sure to impress and  both children and adults alike.&lt;br&gt;5.  Gift Choice: Looking for a thoughtful and unique  a special girl or a dance enthusiast? Look no further! Our Christmas  tulle skirt dance angel hanging decoration makes for a  present. Its enchanting design and  materials ensure that it will be treasured and cherished for years to come. Spread  and  this holiday season with this adorable mini pendant.&lt;br&gt;Product Description:&lt;br&gt;Product size: 21*10*3cm&lt;br&gt;Material: Gauze non-woven plastic&lt;br&gt;Product weight :10g&lt;br&gt;Products include: 1* Angel pendant&lt;br&gt;</t>
  </si>
  <si>
    <t>WXX20240812-HHT24W8W6WW5</t>
  </si>
  <si>
    <t>WXX20240812-HHT24W8W6WW5WH</t>
  </si>
  <si>
    <t>http://206.2.238.217/eFo5dHFTdlJaWUUvbTRBZ3JDMUNWUWg5ZmZhM1pENm5ocWpaOGRCcjdmdDR6QXF1Y2tjMkd4eWhhWDlrMnFCS0M4R1ZJeW5mU0NFPQ.jpg</t>
  </si>
  <si>
    <t>http://206.2.238.217/T0gvT3VINHBnTERBcncvMndJc2ZuNk93Qm0wR0MyU1g4djhteno0cU0zbEhDTDltM055NDVzWC80NzRQZEY5SzJkVHZSd3VsWjU4PQ.jpg</t>
  </si>
  <si>
    <t>http://206.2.238.217/SHJsTVczc2pwY2d3QUNQZFRnNE5JMG0xV2dhVUFSUGpYREVOTzdHcTlzUDhpZEs4MHczK1NMcEdvdlFEZGd5MWNuWk1xNE9vVU4zQUgzaUhQeGdDc0E9PQ.jpg</t>
  </si>
  <si>
    <t>http://206.2.238.217/QkJ5WWMvL1AxcU1OcFJQZFZhY3g5eTZxTTRmWElDVUJQVnkxVVU0TkUyWDJDS2x6RG1ESDFwZTM5SGZvVlU2S3dZT1RNcXZnN2FnPQ.jpg</t>
  </si>
  <si>
    <t>http://206.2.238.217/WEgvbmY4N1o2dXRQa3UrSlQxN1hLZDhHVDRvTUhNZ21xTXhNM1ZTRm1DVkJ1QlJNRVozRys5YldMeEFEMXRuM2Z4dFovZi9EZVBzPQ.jpg</t>
  </si>
  <si>
    <t>WXX20240812-HJU24W8W2WW8A</t>
  </si>
  <si>
    <t>Momihoom Halloween Middle Finger Cute Ghost Ornament Halloween Ghost Figurine Halloween Heart Ornament</t>
  </si>
  <si>
    <t>http://206.2.238.217/Y08xcVhIM3dVeDRpYWVQK2YxR3RHd0NCc21nOC94cmYyVGxFeHlnekFpWVV3dW9mYUxxUE5WWmpLTi8vWVpJTmFnNTYzT2RzWEZZPQ.jpg</t>
  </si>
  <si>
    <t>Halloween Middle Finger Cute Ghost Ornament Halloween Ghost Figurine Halloween Heart Ornament&lt;br&gt;Features:&lt;br&gt;QUALITY WORKMANSHIP: The statue pays attention to detail and is made from quality materials to ensure durability and style. The spooky design captures the  of Halloween and adds a  of warmth to your house. These  Halloween decorations can be placed anywhere in the house to bring some coziness to the disturbing Halloween season!&lt;br&gt; LOVE AND HALLOWEEN: Whether you celebrate Halloween or just want to show your love in a  and scary way, the spooky statue is . It is a daily reminder of your love and the  of Halloween celebrations.  Multi-purpose: you can place in the living room, bedroom, to create a warm and cozy range for guests; can also be used as a  children, as the  companion for children&lt;br&gt;    GIFT: Ghostly statue holding a heart to show their love. The   a loved one, friend or family member.&lt;br&gt; Product size: 6cm/2.36 inches Product Description:&lt;br&gt;1* Ghost Statue&lt;br&gt;</t>
  </si>
  <si>
    <t>http://206.2.238.217/aS93bzJ2NHdZMit3b2F1WFdtdnNKYXZFWHFiemtIZlpjU0tHWnV5QlEvY2dTbjQxQjVTTTA4SzM5VzhsZmorWVFELzNSVTQ1aEhJPQ.jpg</t>
  </si>
  <si>
    <t>http://206.2.238.217/MkZwYmFxRjdVM1lQdVRra0wrRW56blRPdVlpWm1IWWtEdzlRWHEzM2NrQnhwUnFPcnhaNG9lSlliK3pFaUdtbzVhMmpiVE9hMFlZPQ.jpg</t>
  </si>
  <si>
    <t>QUALITY WORKMANSHIP: The statue pays attention to detail and is made from quality materials to ensure durability and style. The spooky design captures the of Halloween and adds a of warmth to your house. These Halloween decorations can be placed anywhere in the house to bring some coziness to the disturbing Halloween season!</t>
  </si>
  <si>
    <t>LOVE AND HALLOWEEN: Whether you celebrate Halloween or just want to show your love in a and scary way, the spooky statue is . It is a daily reminder of your love and the of Halloween celebrations. Multi-purpose: you can place in the living room, bedroom, to create a warm and cozy range for guests; can also be used as a children, as the companion for children</t>
  </si>
  <si>
    <t>GIFT: Ghostly statue holding a heart to show their love. The a loved one, friend or family member.</t>
  </si>
  <si>
    <t>Product size: 6cm/2.36 inches Product Description:</t>
  </si>
  <si>
    <t>1* Ghost Statue</t>
  </si>
  <si>
    <t>WXX20240812-HJU24W8W2WW8</t>
  </si>
  <si>
    <t>WXX20240812-HJU24W8W2WW8B</t>
  </si>
  <si>
    <t>http://206.2.238.217/K2l6K1BIWkNvZHZKL3N4UFN6Z0s4MDlNNzBvbW9ROGlZRGJvcC9UbnJCQWtPSGxQcHVmMWhiWmZlT2hpY05leWtZMVUyQW5haHNnPQ.jpg</t>
  </si>
  <si>
    <t>http://206.2.238.217/cFE3dlBoa3ROak5EYmxzTUV5VXpiSU1lNXVxWUpxZ0VkaVppYkEwNjFoUnRjVmxoMXVVWG5ndm14alhMYjFjeHMvdktydGR6Q1ljPQ.jpg</t>
  </si>
  <si>
    <t>http://206.2.238.217/TFZBcUNjSzkvOUYvUTU0WlJkV2xSZDVKSVpKZHE4bG9oU2FYUVFJOW5YayttNnROUFRrNlAzaHJCbkw4RE1uMElBeVhIUUVsMWVjPQ.jpg</t>
  </si>
  <si>
    <t>http://206.2.238.217/Y1drZ0dIZGFJR1JqSzhIQlVsNHFhYnkrV2F5TVFGWXNwVzBra3loZkNkN25uVks0amU5bnNvUWNabHBReU5HeFZCMDVRSGZxWVg4PQ.jpg</t>
  </si>
  <si>
    <t>http://206.2.238.217/RUpOcG9YN2ZzNzBmTG1URkpNZXlGMkRNS1M4Y0RrTW5yR054QmZIa3RqdTRONzBqYlVaTXNmMG9aSnFWSktaaTh4ZE14cCtJQ0NrPQ.jpg</t>
  </si>
  <si>
    <t>http://206.2.238.217/NzlkTWFITGtJQkhUejZGODNrbkUvcEowOWVhck01TUpGbHNSckxIV2xLeW43VXdqbGRubGNmMkhaT2hHWlFHNFM3OS93MGFabE5nPQ.jpg</t>
  </si>
  <si>
    <t>http://206.2.238.217/b1Y2Wjc3NW5hKzdNRDdiRlNVN3BFdDR3VmRtQ0VoT1dhQ2cwcHRxVUNWOFRCSmpJWHE3RVJjVC9EUC9NVGhGK2l1TWdSaEJIUDRjPQ.jpg</t>
  </si>
  <si>
    <t>WXX20240812-HJU24W8W2WW8C</t>
  </si>
  <si>
    <t>http://hf1.ksold.ltd:28099/image/product/images/2024-08-10/20240810024409651.jpg</t>
  </si>
  <si>
    <t>WXX20240812-HJU24W8W5WW5A</t>
  </si>
  <si>
    <t>Momihoom Halloween Cute Ghost Pumpkin Acrylic Material Flat Car Hanging Backpack Accessories</t>
  </si>
  <si>
    <t>http://206.2.238.217/M1Rnc1l4bzQwRElSeVB0S082NmZqYkJLN0NPVTNwMHlFcGVueVpaTjNWNXJxWTFRWlJVSTR0WWZ2aDI3VlJIZ2lmTk5iSS83VW5FPQ.jpg</t>
  </si>
  <si>
    <t>Halloween Spooky Pumpkin Acrylic Car Backpack Accessories&lt;br&gt;Features:&lt;br&gt;Our cute ghost keychain  will bring your guests a childish and adorable feeling to hang on their cell phones, handbags, backpacks, car keychains. It can also be given to your classmates and family members.&lt;br&gt;    SMALL AND PORTABLE: The spooky keychain  can be easily put into or hang on your backpack.&lt;br&gt;    GHOST HEAD KEYCHAIN: Our ghost keychain has a cute tear emoticon for birthdays, Halloween or any special occasion. The  pumpkin shape design adds a  of color to your accessories.&lt;br&gt;    HALLOWEEN DECORATION: This pumpkin keychain can be used as a multi-functional keychain , bag , car decoration, event gift, holiday gift, party gift or souvenir.&lt;br&gt;    HALLOWEEN DECORATION: This spooky keychain can be used as a multifunctional keychain , bag , car decoration, event gift, holiday gift, party gift or souvenir.&lt;br&gt;Product Description:&lt;br&gt;1 x Ghost Keychain Pendant&lt;br&gt;</t>
  </si>
  <si>
    <t>http://206.2.238.217/M0FsR2o2SkJ3UERaTnFHWmJ3cVpjS2xQS2NBTzZDWmNKUDVlK2JBVEtYQ0RWTnhBSTFDYS9pb2RIcEx2aUdwb0hXcjRWMUJSK1hNPQ.jpg</t>
  </si>
  <si>
    <t>http://206.2.238.217/enJndUlEMDRXMHg2YXpVM3ZJeDNNM2Jna3VBNUMzb3ptcnV3d1FxYjdLZEtlN1BWeDNVQml0ZXlrU3RhZXRhdHltMmo1Nm1KMFpvPQ.jpg</t>
  </si>
  <si>
    <t>http://206.2.238.217/aHhScmdkcGxsZG5HVDZiYURoODJ1b2xwRXFkOHprdG05YXYxb1hlVjMxVWtrUDZrbFB2dkNBV1B3TEZ4WU5oemhydEcyNkczUWRvPQ.jpg</t>
  </si>
  <si>
    <t>http://206.2.238.217/T2tuWEFXaElKSWVZM0RnVGNmVWVhMWFZMTByM2VSOCtSenBDN2Z1VjZlUDcwMXczQWZzcExKeG9wMU5OQzdJVXczTThvc3l0eHZFPQ.jpg</t>
  </si>
  <si>
    <t>Our cute ghost keychain will bring your guests a childish and adorable feeling to hang on their cell phones, handbags, backpacks, car keychains. It can also be given to your classmates and family members.</t>
  </si>
  <si>
    <t>SMALL AND PORTABLE: The spooky keychain can be easily put into or hang on your backpack.</t>
  </si>
  <si>
    <t>GHOST HEAD KEYCHAIN: Our ghost keychain has a cute tear emoticon for birthdays, Halloween or any special occasion. The pumpkin shape design adds a of color to your accessories.</t>
  </si>
  <si>
    <t>HALLOWEEN DECORATION: This pumpkin keychain can be used as a multi-functional keychain , bag , car decoration, event gift, holiday gift, party gift or souvenir.</t>
  </si>
  <si>
    <t>HALLOWEEN DECORATION: This spooky keychain can be used as a multifunctional keychain , bag , car decoration, event gift, holiday gift, party gift or souvenir.</t>
  </si>
  <si>
    <t>Acrylic</t>
  </si>
  <si>
    <t>WXX20240812-HJU24W8W5WW5</t>
  </si>
  <si>
    <t>WXX20240812-HJU24W8W5WW5B</t>
  </si>
  <si>
    <t>http://206.2.238.217/MkVNZUJ6V2g0U3FWLy9EQ2UxdXZYbnlscXJzejgxQjkxdlJvVDJZdnhURGsxTWNxTWV4Vng3ZldST0dFTUQ0T1VteUdyU01lVkpFPQ.jpg</t>
  </si>
  <si>
    <t>http://206.2.238.217/UjhoY2JRLzBEQ21FZ1E3a3g5Q1FIOHlsaFZCeHdGcllQeXAzRnlWSCtOY1ZPRzM2N01McWhIRnhhWnd6dWFBKzFOMVd2SUhwU0UwPQ.jpg</t>
  </si>
  <si>
    <t>http://206.2.238.217/eVdNa2JSN1YwQStnQ05mYXBtcDhZOU5mOG1XbHp6NjJreHNSSElkZzd0V0cvaG9rME1pUXlGZXJTRGtyOWtHOUFhZlJpRjZpNzdBPQ.jpg</t>
  </si>
  <si>
    <t>http://206.2.238.217/aVNxTTRCWnA1SGh4cGtSTDh2bDR3OElZbXZSK0ZZdmt3dWxBWld6d0VYb1Vhd3k5YVVYRTJINFk1Tm9hbmhVZy9DNnA5dllmck5JPQ.jpg</t>
  </si>
  <si>
    <t>http://206.2.238.217/U1doUHBmdEk4YTJwYnhnUElmdVo5a2dCQTNpcGl4dFdqeVk0Szk4NGtTNXlUdGlKcG5LcTZrZzgva3hiWWFYVy82RzBIMmxmV21zPQ.jpg</t>
  </si>
  <si>
    <t>WXX20240812-HJU24W8W5WW6B</t>
  </si>
  <si>
    <t>Momihoom Trivets for Hot Dishes,Tree Shape Trivet Set Coaster for Hot Pots,Foldable Heat Resistant Pads for Teapot Pans Bowl Kitchen Table</t>
  </si>
  <si>
    <t>http://206.2.238.217/K09DMjBRSFpja3Q1NFlIWUhTSGdtNTZSR3JpQkFnTnhiT3FvcnpCNTVoblZ4V0oyU2RpUzNjc3FCMWFTR1ZYdGcxanQzb1BHZDEwPQ.jpg</t>
  </si>
  <si>
    <t>Trivets For Hot Dishes Tree Shape Trivet Set  For Hot Pots Foldable Heat  Pads For Teapot Pans Bowl Kitchen Table 3 Trivet  And 1 Stand&lt;br&gt;Features:&lt;br&gt;    Durability: The tripod is made of thickened ABS, which is sturdy and , with a  and delicate  for long-term use and easy to clean&lt;br&gt;    Unique design: The wooden table mat adopts a unique tree-shaped design, adding elegance to your dining table and countertops, showing your taste during parties&lt;br&gt;    Easy to store: It consists of 3  of insulation pads, which can be stacked to form a tree, easy to store. Not  can it be insulated, but it can also decorate your desktop&lt;br&gt;     Furniture: Convenient Hot  Protector for Tables protects your delicate surfaces or kitchen tables and countertops from heat damage caused by hot dishes, pots and pans&lt;br&gt;    Holiday gifts: Hot dish trivet set as kitchen gifts for family, , neighbors, Thanksgiving gifts, Christmas gifts, housewarming gifts, new house gifts, etc&lt;br&gt;Product Description:&lt;br&gt;Specification:&lt;br&gt;Material: ABS&lt;br&gt;Color: as picture show&lt;br&gt;</t>
  </si>
  <si>
    <t>Durability: The tripod is made of thickened ABS, which is sturdy and , with a and delicate for long-term use and easy to clean</t>
  </si>
  <si>
    <t>Unique design: The wooden table mat adopts a unique tree-shaped design, adding elegance to your dining table and countertops, showing your taste during parties</t>
  </si>
  <si>
    <t>Easy to store: It consists of 3 of insulation pads, which can be stacked to form a tree, easy to store. Not can it be insulated, but it can also decorate your desktop</t>
  </si>
  <si>
    <t>Furniture: Convenient Hot Protector for Tables protects your delicate surfaces or kitchen tables and countertops from heat damage caused by hot dishes, pots and pans</t>
  </si>
  <si>
    <t>Holiday gifts: Hot dish trivet set as kitchen gifts for family, , neighbors, Thanksgiving gifts, Christmas gifts, housewarming gifts, new house gifts, etc</t>
  </si>
  <si>
    <t>WXX20240812-HJU24W8W5WW6</t>
  </si>
  <si>
    <t>WXX20240812-HJU24W8W5WW7A</t>
  </si>
  <si>
    <t xml:space="preserve">Momihoom Trivets for Hot Dishes Trivets Mat for Hot Dishes Tree Shape Trivet Set for Hot Pots Foldable Heat Pads </t>
  </si>
  <si>
    <t>http://206.2.238.217/Z1dmRXVZNTJOQnRNNjVXa1ZrRTRNdmx0WGJDZnh4TjlsZE9VTUlIWEgveFZaNEsvR0svSTJURzducWNNdVRrRFFCWnVyY01FdzRvPQ.jpg</t>
  </si>
  <si>
    <t>Trivets For Hot Dishes Tree Shape Trivet Set  For Hot Pots Foldable Heat  Pads For Teapot Pans Bowl Kitchen Table 3 Trivet  And 1 Stand&lt;br&gt;Features:&lt;br&gt;    Durability: The tripod is made of thickened ABS, which is sturdy and , with a  and delicate  for long-term use and easy to clean&lt;br&gt;    Unique design: The wooden table mat adopts a unique tree-shaped design, adding elegance to your dining table and countertops, showing your taste during parties      Easy to store: It consists of 3  of insulation pads, which can be stacked to form a tree, easy to store. Not  can it be insulated, but it can also decorate your desktop&lt;br&gt;      Furniture: Convenient Hot  Protector for Tables protects your delicate surfaces or kitchen tables and countertops from heat damage caused by hot dishes, pots and pans&lt;br&gt;    Holiday gifts: Hot dish trivet set as kitchen gifts for family, , neighbors, Thanksgiving gifts, Christmas gifts, housewarming gifts, new house gifts, etc Product Description:&lt;br&gt;Specification:&lt;br&gt;Material: ABS&lt;br&gt;Color: as picture show&lt;br&gt;</t>
  </si>
  <si>
    <t>http://206.2.238.217/SUdSUFBlK2JYdXRBTlluZzdGcFV0ZWJzbzZmTkpZT2d2bFBUL2dmbG1TR2FsYW5XdFdGME9WTXd2b1cwaGlqOFNWZ1BHbFlEc0ZvPQ.jpg</t>
  </si>
  <si>
    <t>http://206.2.238.217/NTlJK0xqUGlrZ0Vmck8rS0J5RUJkaFpsLyswSnhRc2w0WFA1UXlQVmxrcFRKeWlkQnNlY0lYbjY2OCtTOGVDN1dWMXk3YnhReElZPQ.jpg</t>
  </si>
  <si>
    <t>Unique design: The wooden table mat adopts a unique tree-shaped design, adding elegance to your dining table and countertops, showing your taste during parties Easy to store: It consists of 3 of insulation pads, which can be stacked to form a tree, easy to store. Not can it be insulated, but it can also decorate your desktop</t>
  </si>
  <si>
    <t>Holiday gifts: Hot dish trivet set as kitchen gifts for family, , neighbors, Thanksgiving gifts, Christmas gifts, housewarming gifts, new house gifts, etc Product Description:</t>
  </si>
  <si>
    <t>WXX20240812-HJU24W8W5WW7</t>
  </si>
  <si>
    <t>WXX20240812-HJU24W8W5WW7B</t>
  </si>
  <si>
    <t>http://206.2.238.217/Mks0MGZFWWFpck1DRHBKWFgyS3NINEowK0NvK1VaQlh4RU9wVHpZMWJCcG5DRVBZb01HWGVnNVBOanhDSFhHNFhSUkRoenVnVTJVPQ.jpg</t>
  </si>
  <si>
    <t>http://206.2.238.217/MlhxY2tDc2V2Z1VEOVlnRi9mRVdFMVlQR2o1RUpUOXh1UFVBQmMvV0hWdnQwcVU5NDNtR3UvWG55dmJtZ2tLbCt0UytvQ3Y2VFRRPQ.jpg</t>
  </si>
  <si>
    <t>http://206.2.238.217/bHV6THArSDBuZkdGQnR0NVd4QjREc3BaMjQ1NS9rSzV0QlFRMmRqU2c2Y0JvaEt6U3Nla0ZNY2NIR1RRMHdrZ0FxWGFjT0txazM0PQ.jpg</t>
  </si>
  <si>
    <t>WXX20240812-HJU24W8W5WXWA</t>
  </si>
  <si>
    <t>Momihoom 3D Printed Snake Gear Egg Cute Decoration Colorful Gift Cobra Crafts Decoration</t>
  </si>
  <si>
    <t>http://206.2.238.217/Qmg5a3NKUksyRTVpUUJyRytVT1VwNTYveE9WZ0trWGtiQThPU1BCbmFBNlZhSGxZNVFiS0RkUWJMbmo1WU5MM2NzV3QrRnZqUThnPQ.jpg</t>
  </si>
  <si>
    <t xml:space="preserve">Printed Spirit Snake Gear Eggs Adorable Ornament Colorful Gifts  Crafts Ornaments&lt;br&gt;Features:&lt;br&gt;    [Colorful and  Options] You can choose from a variety of bright and colorful styles in our  crystal  collection.  </t>
  </si>
  <si>
    <t>http://206.2.238.217/b3REK29BUGNseEU2RThCTEV6QVFaWTBmQTNNcjhmRUZ4VkNMeG95UTdsc3VrbnlBODFlaDRNdjdpSVJjTEt3cmt2dkhDUFJnVEJZPQ.jpg</t>
  </si>
  <si>
    <t>http://206.2.238.217/d241MG1kMnZKNEdJUFpENHJTaU01cjgvY3BSTFNXR2R0OXJlZGFsSWNuZC8rang5dGJHTklvWFhvTnRXd0xNZXhMS3ZDS2pwUzFFPQ.jpg</t>
  </si>
  <si>
    <t>http://206.2.238.217/ZjRPckFOTnk2eVpPTlpwcU1FTGIvNWJTV0h5eDhxREx1WHY4Mk1wQVo3YTJMKzIrYUl3eU5MZWQ3K04yY0hnaTNmcVV2QTRFRGtZPQ.jpg</t>
  </si>
  <si>
    <t>WXX20240812-HJU24W8W5WXW</t>
  </si>
  <si>
    <t>WXX20240812-HJU24W8W5WXWB</t>
  </si>
  <si>
    <t>http://206.2.238.217/YnVZLzdMdi81RUNLcDV0UE56ZlkzdDdlNmY5TWhlSFpuckxEdmFVNmw5KzJTL1Y2SmRmaUpBSnZsQW1SUEFDVWljZzBsUFQwRk1rPQ.jpg</t>
  </si>
  <si>
    <t>http://206.2.238.217/NHhFMUp2YVZldm9RUGE2M2lUejk2RHN3MHNqY1RVakhCVnhxTlgrWlVwWmJWSE1qTmZycUh4dis2cEJHbkwvY0plVFc2S0pTS0JnPQ.jpg</t>
  </si>
  <si>
    <t>WXX20240812-HJU24W8W5WXWC</t>
  </si>
  <si>
    <t>http://206.2.238.217/cUdyQkUwcnJPZWhMMjd5d0U0QXg0c0ZLS3M3eG1KK0xSek1JNXVpVjc1ZGhveWZHSnNOU3BPY3B2L2Y1dUgxNGFLZ0taVE1yckNVPQ.jpg</t>
  </si>
  <si>
    <t>http://206.2.238.217/RGwvVlRjQitTZlNici8rL1RtK1RoNXFjb2t6SStUMkhCYWgrMVRxT0xyVGZSODVWU2h2dVh3aUtiaFlZeTJ2VkhrZFZGSlI2S21nPQ.jpg</t>
  </si>
  <si>
    <t>http://206.2.238.217/RGZWY2paYmpHSjNuOU9NMDFRTXQ1S05pUHBvVENuMHJ6TTZEYStFTGNkOW5LTzNEQzUxQ2Z2RmpyMzI4aUc1cGdzSVpkYjhFdURrPQ.jpg</t>
  </si>
  <si>
    <t>http://206.2.238.217/VGV0TS9NRW5TQ3hGL1RJMjhiaXUyREZCTnRKTFdZZE5PU1UvYm0xT1I1bHYzb1QxTlFtaHN5dkt2aUJxSnJQVDUyclMvc1pWZm1zPQ.jpg</t>
  </si>
  <si>
    <t>WXX20240812-HJU24W8W5WXWD</t>
  </si>
  <si>
    <t>http://206.2.238.217/eDJ1Uk9HSW1aaFZCRVdHZnVzWjhFeWpvQjNFbmtyaE5MTE1zUTdOSmxqa3NzUkR1NHdkZ3lYQWdRTUFvVEY5MlhzVkxUM2lZZk1nPQ.jpg</t>
  </si>
  <si>
    <t>http://206.2.238.217/Q0VLSDg0bnlpbUh1VXJUN21ZKzJZVGFJRHVHaUJoMEtrWFpaaWVITmcxNFJndkNLVm1uRzdCdWNsazJidTAvcVFmSk03R1J4QmtzPQ.jpg</t>
  </si>
  <si>
    <t>http://206.2.238.217/enZoR2NlMUg3dG05L1l3aW4vM1hVaSs1SlA5a1VKQzZwK3gwcWJrNC9rYmlTczVwWldmWEw2TlNKVmdScEhWRE4zTjJReFpFc3BVPQ.jpg</t>
  </si>
  <si>
    <t>http://206.2.238.217/bnNYQ3RzYVd6aWV2R1RrUCtQYk5LQnJjeU45MHNVTGtpYVJLZnNRbDg0UEQ1cjlDaVd1dHVHOEJEOUkrcDB0ODlxaW9BRjlrem93PQ.jpg</t>
  </si>
  <si>
    <t>http://206.2.238.217/UnZoeS9CMEJ2N09KcUF1WWZIVTlmWnRYUlVYcU9nZ2YxTmE2VmFmOFJOZnFETlpMb1FwNFE1am96emEzV1h3NU0wdlh4Z3NXeStZPQ.jpg</t>
  </si>
  <si>
    <t>http://206.2.238.217/R1p6ck1ldHd4aWVzY0ZEbnJNbDZ1Zi9mUFhxeGZUSlpMcmRsOVFIMXpaazdvRlg1UFhodXdDZENqTS8xRm4rNERFS0ZsSlBCT2lVPQ.jpg</t>
  </si>
  <si>
    <t>http://206.2.238.217/dFlJLzdnVDFmRFlmbnlWYTl6NFpJNFJPK2d4RVM3aitrMlo2UG1idmk2VVp0YldKMWRsVHF6eWRZNzN6L29uS3J1Tm53SHNYVFZRPQ.jpg</t>
  </si>
  <si>
    <t>http://206.2.238.217/ekg3VjIzQVVWZWkxU0VkMEFXWVFtenVHd1dqT1lqaHdMK1RzWTcyZ2FwYi90Y0xZNXpPSWJ0bjRhemF4OEh4QzMyWlRBSlk2TWgwPQ.jpg</t>
  </si>
  <si>
    <t>http://206.2.238.217/ZnNKcjBpZjcyWERBTVhGb0dqZ0dIeDF0UURudUl3UDZoRGw1WG1XZzlBTENDQ3R4VDBIZUJYRU91dGZzTmJOaEFFdVFWVzZHZ3pjPQ.jpg</t>
  </si>
  <si>
    <t>WXX20240812-HJU24W8W5WXWE</t>
  </si>
  <si>
    <t>http://206.2.238.217/MjFxOHpsVjVQcjhkcER0L1NjdFdPd3BLNG1PWVlXVC9weEI2dFFvb29TR0grcWNneTVnWjlkclJvYzdad1Z4bnBLYVB5bVhVdHNBPQ.jpg</t>
  </si>
  <si>
    <t>http://206.2.238.217/cFNwalJOZ1ZZdENXZzRML1pwN2Q0N21jZnNadkZYNURxVUdZM1VoSU5CU2MzanZuUkN4dGd2bHVTbjRwOTh1M21kZmZ3M3IxNUlJPQ.jpg</t>
  </si>
  <si>
    <t>http://206.2.238.217/aU5lU2Z4dlpIQ2VxTW1COW5oZStGbkdFTElsOU9Ya0JpU3k4Z2pHcDEyaVNUUnF3VndxNWY4T3J1UVBnY1IrcjdDOE0wNUtOZ0s4PQ.jpg</t>
  </si>
  <si>
    <t>http://206.2.238.217/VCtOQ3RHWmtKN3JYakY2d1Ric2lvMWJWcFhzVGNnL0djRnZ2NVo4elZSWS96emlSSFFYcm1pU1E5L0VPcmMrYktlS0dmcTFUY0Q0PQ.jpg</t>
  </si>
  <si>
    <t>http://206.2.238.217/QXd2M25EQlo3TUcvdHVLMi9neDA1RjZSMVpLYnZIU2NObHBtRnhkSngzd0lYdjBjeHYyK091enBBdTdSWHg1UUZXVktWTzl5Nk1BPQ.jpg</t>
  </si>
  <si>
    <t>http://206.2.238.217/eFFqTUE3VUt5eTRYUm1GMHJYRjhCMWlReEVUR1VDVmdTb2pGTkVsUlM0by9IRFQxclM3blF4NUJDWG5kSUl1WWhtQ3gvS2p6YmlvPQ.jpg</t>
  </si>
  <si>
    <t>http://206.2.238.217/N0l4K250MXZ5dUpuWXdZM2tvWGcrZUdyeEdsZ0grMmM0OGNMWG5lMm9DbzFlU2sxditzZE1UM2dMR1BFQ3FlMzV6QTVZelJuQjBFPQ.jpg</t>
  </si>
  <si>
    <t>WXX20240812-HJU24W8W6WW2A</t>
  </si>
  <si>
    <t xml:space="preserve">Momihoom Halloween Decorations Indoor Outdoor Funny Big Mouth Pumpkin Monster Decoration,Big Mouth Pumpkin Desktop DecorativeHilarious Tabletop Pumpkin Decor for Halloween Party </t>
  </si>
  <si>
    <t>http://206.2.238.217/WUE3QVpqWUtWaTExV2xrYUF5cUdYQ3FSSHBUS2duOGx1K2RVWCtKZ3h5cjBVK0k0NW5McUM3bmVGSW5sb2ZoU3FaSGF1dnA1OWM0PQ.jpg</t>
  </si>
  <si>
    <t>Big Mouth Pumpkin Desktop Decorative Ornament Key  Wallet  Lighter Storage Decoration&lt;br&gt;Features:&lt;br&gt;     pumpkin head ornament with unique design and open mouth shape is both cute and practical, suitable for placing keys, trinkets and other small objects, adding a of to your home or office.&lt;br&gt;    This pumpkin head storage ornament is made of material, sturdy and , with and delicate , comfortable to , not a decorative piece, but also a practical storage tool.&lt;br&gt;    The spacious mouth of the ornament can easily accommodate a variety of small items, such as keychains, , jewelry, etc., which is convenient for you to access at any time and keep your desktop and orderly.&lt;br&gt;    The pumpkin head ornament is designed in a festive style, which can be the highlight of your home and add joyful , whether it is Halloween or other holidays.&lt;br&gt;    This pumpkin head storage ornament is a great gift idea, whether it is for or family, can express your unique taste and thoughtful care, make their life more colorful.&lt;br&gt;Product Description:&lt;br&gt;Product Details&lt;br&gt;Includes: Pumpkin Decoration*1&lt;br&gt;Weight: 600g&lt;br&gt;</t>
  </si>
  <si>
    <t>http://206.2.238.217/MGtKdmxEMXNCMVN0QkJ1K1gxRmVlWEFkcHorUDZmRHZXZ1hjNXZ5WGZ6R3I5eTJnSjJodElHaC83N1VMRzBycmVKNnNZODlZeDVzPQ.jpg</t>
  </si>
  <si>
    <t>http://206.2.238.217/empkdXNBd3ZQUmRJVU1OMnBIeEVFV1Z5NGJKL1FNVk9BWGtKOW41elBkMllKRjdSVUZZZmc0K0x6UGRoS0s4dU9yV2lwYks1ejQ4PQ.jpg</t>
  </si>
  <si>
    <t>http://206.2.238.217/Y05jOEhEOFFkZ1o0Skl0ekhuMHZHT05JL05tckNFaDRERWpZR3d3TXVKYTlJL0VPTkxsY2orTUIwTldHNU56b0REMTVBbjB6d1hNPQ.jpg</t>
  </si>
  <si>
    <t>http://206.2.238.217/N1FzbS82am5hVlNrM0JCano3b2g2ZHJIQWdHR2o1RFgzV1dpaXg4MGh2K244TnY5aFFyaHBBTGJJcHg5QjNEOVB5RWFpVkUzZWtjPQ.jpg</t>
  </si>
  <si>
    <t>pumpkin head ornament with unique design and open mouth shape is both cute and practical, suitable for placing keys, trinkets and other small objects, adding a of to your home or office.</t>
  </si>
  <si>
    <t>This pumpkin head storage ornament is made of material, sturdy and , with and delicate , comfortable to , not a decorative piece, but also a practical storage tool.</t>
  </si>
  <si>
    <t>The spacious mouth of the ornament can easily accommodate a variety of small items, such as keychains, , jewelry, etc., which is convenient for you to access at any time and keep your desktop and orderly.</t>
  </si>
  <si>
    <t>The pumpkin head ornament is designed in a festive style, which can be the highlight of your home and add joyful , whether it is Halloween or other holidays.</t>
  </si>
  <si>
    <t>This pumpkin head storage ornament is a great gift idea, whether it is for or family, can express your unique taste and thoughtful care, make their life more colorful.</t>
  </si>
  <si>
    <t>WXX20240812-HJU24W8W6WW2</t>
  </si>
  <si>
    <t>WXX20240812-HJU24W8W6WW2B</t>
  </si>
  <si>
    <t>http://206.2.238.217/b1hNZkZZRFVlUFp4bHFxbkF6M2t1NDIvYkVOdk9DV1IyRmpTQU9xUVJ5cm5QbEhENEZ0Rm9iK01yUUxXOElpVmlScjlCU2VWeFlrPQ.jpg</t>
  </si>
  <si>
    <t>http://206.2.238.217/bFZKRUc0QUkxRk81dWVrSk5peURMdkNPaEJFUEhNYnBNS01HN1dManVEdHZNbkIrZ284WG5vMWQxYlBHTWZrYnVrVFRJdUVpd3BFPQ.jpg</t>
  </si>
  <si>
    <t>http://206.2.238.217/SXRrYkg3eVl4WlJmSVhYbnJjV0VPc3piMVRUNmJoeWpNZkNXY2V5ZDRpc2tnckpGOFhZcXQ3NWF4QjlYSVY5ZHp6Zkl0UnF4dEVnPQ.jpg</t>
  </si>
  <si>
    <t>http://206.2.238.217/KzBPbSt5M3ZpUlFodHpUMWxlWTVLdGsxME5PRHc3c0RaK1RGTFV4d2czbUVNVFhpKy93RDN6SXBMdlBmL2JMcjVNQ3dHWmR3aDlrPQ.jpg</t>
  </si>
  <si>
    <t>WXX20240812-HJU24W8W6WW2C</t>
  </si>
  <si>
    <t>http://206.2.238.217/Y1Y1WWxwRWNsVTNSanRWd0FCbjNESmhEazNBMDN5VGw5R3NEMXRydE83M1BFdWNFcjFPUkNjdnU4L3VIWlZycmlvbGJsTVN1TWxRPQ.jpg</t>
  </si>
  <si>
    <t>http://206.2.238.217/S0M5L1haMWhHKzVVSGVpd3J0VXkxRjBVUmpNN3lzTjRIMStRRkFxY05oTlI2V3UrMWhVK0dsai9qb0hiMVd1Znp1d3Z6c0RKU3F3PQ.jpg</t>
  </si>
  <si>
    <t>http://206.2.238.217/WGErL1p2ZWsxcnVDc1J4UytGaGppRDFmSFJKWkE3NmlRQklZckxRaGxERHlHallyRTNwRm9CQkRLZ3crSlhQVk5tZFdoc1VMaTNvPQ.jpg</t>
  </si>
  <si>
    <t>http://206.2.238.217/ZTFVTTYwODA5REpiRTVVYitYdE5MT0trd2xkY3grakNkTFd4TUxGK1pOZ2JmdVpOLytVU1htcGhtMEJQNndybFBHbmwzZkJNajlrPQ.jpg</t>
  </si>
  <si>
    <t>http://206.2.238.217/Z3duY09xYU9uUEUyUVhMaWtyU0hwUlJYbzhaVzFQd1NtY2FmclNoZEdncUJqWFozV0hBUU9XVk1ObzlTU1BaSHZacmoxK0tWN01VPQ.jpg</t>
  </si>
  <si>
    <t>http://206.2.238.217/UjRyLy95V01Ob29tQWJzVmVBQURQazI0OEZHSldhOG1lWTJ3cjZjdEk2MW0wZzJnV1dwbko5RFZEVUlOSjZyZFBoUGYzWTRnazZvPQ.jpg</t>
  </si>
  <si>
    <t>WXX20240812-HSJ24W725WWXGN</t>
  </si>
  <si>
    <t>Momihoom Wall Mounted Plastic Bag Organiser Extractable Large Capacity Shopping Bag Organiser</t>
  </si>
  <si>
    <t>http://206.2.238.217/cVRRY2hpMzZlM3JOdkx5TU11KzRIZnNyNWhLdWgvVGc1LzBlYWl0TWYwZWJmcFBGNTRzRzJmVFRHWmxXNlFTUDFrSmF2c1BwM3E4PQ.jpg</t>
  </si>
  <si>
    <t xml:space="preserve">Wall Mounted Plastic Bag Organiser Extractable Large Capacity Shopping Bag Organiser&lt;br&gt; Features:&lt;br&gt;Quantity: 1pcs&lt;br&gt;Material: plastics&lt;br&gt;Color: Green&lt;br&gt;Shaker size:17*9*31.8cm/6.69*3.54*12.52in&lt;br&gt;Packing size: 32.9*10*18cm/12.95*3.94*7.09in&lt;br&gt;Net weight::555g/1.22lb&lt;br&gt;Gross weight: 580g/1.28lb&lt;br&gt; Product Description:&lt;br&gt;EFFICIENT AND SPACE SAVING: Our rubbish bag organizer helps you save space in your kitchen or elsewhere by efficiently organizing and storing plastic bags. Its wall-mounted design saves valuable countertop or cabinet space.&lt;br&gt;CONCEALED AND HYGIENIC: Say goodbye to cluttered piles of plastic bags! Our organiser is made of thick material, making it easy to bags neatly at any time. It is designed to ensure that your bags remain clean and hygienic.&lt;br&gt;VERSATILE AND PRACTICAL: Our organiser is not suitable for organising plastic bags, but can also be used in a variety of situations. Whether it's in the kitchen or the bathroom, this multi-purpose organiser will help you keep things tidy and easily accessible.&lt;br&gt;INNOVATIVE DESIGN: The unique cut-out design of our organiser allows you to see how many bags are left at a glance, eliminating the guesswork!&lt;br&gt;NO DRILLING REQUIRED: Designed with convenience in mind, our storage boxes can be easily installed anywhere without drilling holes or damaging walls. This feature makes it for renters or anyone looking for a hassle-installation experience.&lt;br&gt;  Package Content:&lt;br&gt;1x Rubbish Bag Organiser&lt;br&gt; </t>
  </si>
  <si>
    <t>http://206.2.238.217/aURaRTBJT0dydzRPTUx0RU9yYUZxTlNHd0xiNFllMlpPSnI0Y2JQWGJ4ZVEyZG15a0taNTAzcmhhSnp5YktDNnRnMlVnQy8rallvPQ.jpg</t>
  </si>
  <si>
    <t>http://206.2.238.217/YStqM2ZPdTR0ZHl0ekU5UENHTldlVDE3RWo2R3pNclF1bFRyblJyQk80OTZkalJlcGVUaGFSRzNTZ0FJMVgyTERJeS9iN2ZWMy9jPQ.jpg</t>
  </si>
  <si>
    <t>http://206.2.238.217/Vzh0aWtVbE1jZS9uTkMxSmtsU1ViZUpZNW5UTW9TcmtXY2UrY29samN1WGEzaVVIQUU1YjRBdG1uQjNZNjNvQ1NhK1p0MWxCWW9jPQ.jpg</t>
  </si>
  <si>
    <t>http://206.2.238.217/c3JYS24wRGZqQTI5ZnpLZHphQ05zUFcrTGs3WHh6dlBzZEhxN1hpL2c0YW9hZkRTN2tZSGt0NEZCTm1qY09BUDhwQmV4d1NMa1g0PQ.jpg</t>
  </si>
  <si>
    <t>http://206.2.238.217/bUdLcUV2REQ2N1ZGOGVrV0oyVjdNV1h1RDJHU3RwNnNQeDdmVHZMOGkyQUtKSXZnMlE3RlBhOHR5MTk4cFg1anhxeGx1VFRla1A4PQ.jpg</t>
  </si>
  <si>
    <t>http://206.2.238.217/WmhJNGJBcVJsZEhjSGRPL3F2ekxHVEhGREJheDJaVC9rdnA4c2JkM0ozbStzbXBkOFIwZ1NzdFdYcWdvRVVNcW1GbG0rZ2l3QUhnPQ.jpg</t>
  </si>
  <si>
    <t>Shaker size:17*9*31.8cm/6.69*3.54*12.52in</t>
  </si>
  <si>
    <t>Packing size: 32.9*10*18cm/12.95*3.94*7.09in</t>
  </si>
  <si>
    <t>WXX20240812-HSJ24W725WWX</t>
  </si>
  <si>
    <t>WXX20240812-HSJ24W725WWXGY</t>
  </si>
  <si>
    <t>http://206.2.238.217/Zkk3U0M3MzVVdkdKQ1dVa0E0eUo3aWYxQVFFZW9xMG9sZjhDN0YxZk10VEg4THZjSDBOWlhUaEtXM3RkeXNIWCs3Ylg4ZGlsY3FvPQ.jpg</t>
  </si>
  <si>
    <t xml:space="preserve">Wall Mounted Plastic Bag Organiser Extractable Large Capacity Shopping Bag Organiser&lt;br&gt; Features:&lt;br&gt;Quantity: 1pcs&lt;br&gt;Material: plastics&lt;br&gt;Color: Gray&lt;br&gt;Shaker size:17*9*31.8cm/6.69*3.54*12.52in&lt;br&gt;Packing size: 32.9*10*18cm/12.95*3.94*7.09in&lt;br&gt;Net weight::555g/1.22lb&lt;br&gt;Gross weight: 580g/1.28lb&lt;br&gt; Product Description:&lt;br&gt;EFFICIENT AND SPACE SAVING: Our rubbish bag organizer helps you save space in your kitchen or elsewhere by efficiently organizing and storing plastic bags. Its wall-mounted design saves valuable countertop or cabinet space.&lt;br&gt;CONCEALED AND HYGIENIC: Say goodbye to cluttered piles of plastic bags! Our organiser is made of thick material, making it easy to bags neatly at any time. It is designed to ensure that your bags remain clean and hygienic.&lt;br&gt;VERSATILE AND PRACTICAL: Our organiser is not suitable for organising plastic bags, but can also be used in a variety of situations. Whether it's in the kitchen or the bathroom, this multi-purpose organiser will help you keep things tidy and easily accessible.&lt;br&gt;INNOVATIVE DESIGN: The unique cut-out design of our organiser allows you to see how many bags are left at a glance, eliminating the guesswork!&lt;br&gt;NO DRILLING REQUIRED: Designed with convenience in mind, our storage boxes can be easily installed anywhere without drilling holes or damaging walls. This feature makes it for renters or anyone looking for a hassle-installation experience.&lt;br&gt;  Package Content:&lt;br&gt;1x Rubbish Bag Organiser&lt;br&gt; </t>
  </si>
  <si>
    <t>http://206.2.238.217/bVZGVUFIYkpPcVF1eE54TFRMMUtrM2FxdjNyaWlVeHpMRVJCVTZpR20zdDRsQS9FTlFCeTQ2bVVqSUNJdkQrek5rSllmR0xZYWZZPQ.jpg</t>
  </si>
  <si>
    <t>http://206.2.238.217/Z3FqbUdYV2ErdlRNNVdRNHAzcVhuaWNmWUdwWmVycTVFM1V6YldRMTFxMDJaR3dzUG42R0krZk1OL09PZDJRMkxjR3dZbXYwbXBVPQ.jpg</t>
  </si>
  <si>
    <t>http://206.2.238.217/QVZSYTg0bElNZUhYZTNLZTV1ckQ5QlBadHptcE9MQ2cvbCt1ek1QQnM4dUVLMWE2NmwzbURxME00VTQxUDdQdzZMMmpaMnFKclRNPQ.jpg</t>
  </si>
  <si>
    <t>http://206.2.238.217/SFg4ZFc3ZnVwMjV3WVQ1YWRRREs3S3JGV3dEM25vSE9KNkxUL1ZxSVpCNzk1bFpDbDhvUEN4L1h2V3BWOTFZK3VJVGxHTGdjRWl3PQ.jpg</t>
  </si>
  <si>
    <t>http://206.2.238.217/NnBlSEpKWDZLQW9KUEdMMTluY1NrNGdXOXkxbXVoK3l5RUxjUzg1dk1sNGl2cjFwWFI0UUowUWVsUWh4c2lFaWVqdFYwcWlycE9nPQ.jpg</t>
  </si>
  <si>
    <t>http://206.2.238.217/dUl6VDZXaXF4SCtjWlhqYzROOEtFSXliY3VhWHVnOVA2bGZOM3l0UGRNcTg5UkxkQ21FSVQxdkxLYnN3YzZxY3RRRC8wSVplcjlJPQ.jpg</t>
  </si>
  <si>
    <t>WXX20240812-HSJ24W725WWXPK</t>
  </si>
  <si>
    <t>http://206.2.238.217/MVlybVN3NVB1ZzlQT3FHclg5QzJLRGpWeGJhZjRmWnptbmlBQkRrYnpmck05VHdRZjVJNUs5QUlaNGVOSklZejVZQlJKRXZ3QUcwPQ.jpg</t>
  </si>
  <si>
    <t xml:space="preserve">Wall Mounted Plastic Bag Organiser Extractable Large Capacity Shopping Bag Organiser&lt;br&gt; Features:&lt;br&gt;Quantity: 1pcs&lt;br&gt;Material: plastics&lt;br&gt;Color: PIN-K&lt;br&gt;Shaker size:17*9*31.8cm/6.69*3.54*12.52in&lt;br&gt;Packing size: 32.9*10*18cm/12.95*3.94*7.09in&lt;br&gt;Net weight::555g/1.22lb&lt;br&gt;Gross weight: 580g/1.28lb&lt;br&gt; Product Description:&lt;br&gt;EFFICIENT AND SPACE SAVING: Our rubbish bag organizer helps you save space in your kitchen or elsewhere by efficiently organizing and storing plastic bags. Its wall-mounted design saves valuable countertop or cabinet space.&lt;br&gt;CONCEALED AND HYGIENIC: Say goodbye to cluttered piles of plastic bags! Our organiser is made of thick material, making it easy to bags neatly at any time. It is designed to ensure that your bags remain clean and hygienic.&lt;br&gt;VERSATILE AND PRACTICAL: Our organiser is not suitable for organising plastic bags, but can also be used in a variety of situations. Whether it's in the kitchen or the bathroom, this multi-purpose organiser will help you keep things tidy and easily accessible.&lt;br&gt;INNOVATIVE DESIGN: The unique cut-out design of our organiser allows you to see how many bags are left at a glance, eliminating the guesswork!&lt;br&gt;NO DRILLING REQUIRED: Designed with convenience in mind, our storage boxes can be easily installed anywhere without drilling holes or damaging walls. This feature makes it for renters or anyone looking for a hassle-installation experience.&lt;br&gt;  Package Content:&lt;br&gt;1x Rubbish Bag Organiser&lt;br&gt; </t>
  </si>
  <si>
    <t>http://206.2.238.217/VG1lVWY5Uy92RzZGRXd5dnpmVXQrNldsT1ltSGFidHVwTmtUTkFzanNQYU5TczJaUzRXcHdtZmRoKzlMbTN2L0VqUXpmaDNrYjR3PQ.jpg</t>
  </si>
  <si>
    <t>http://206.2.238.217/QXY5cXBYL2E1cHZLcTJaaEFpUDJPZU9QQmRlZHJRTkdRWmRLWWEyMmdyU09wUDZFUU02VXBNa0xJNzRFNlNxSEFBdEVjdGJYM1BRPQ.jpg</t>
  </si>
  <si>
    <t>http://206.2.238.217/ZUw4QlFGakdFaXJ5ZmJtQ3ZlZ01WaURNbTdhbk84Y1ljVUFzeFRJYUIxQ01hQ2NxaFNJYk1hVjliYzRmS2dqWG9UVnZqQWkycnI0PQ.jpg</t>
  </si>
  <si>
    <t>http://206.2.238.217/UkgwT3d1TDRNVzJVbGo0Nmd2c3Q0dU1oa0FjVy9tWEFuWE14KzdBZzdwMlEyTmdLUGhIdldtWFJNTWtNL1llc2M3Z2c5a1hUMlJvPQ.jpg</t>
  </si>
  <si>
    <t>http://206.2.238.217/SGgvQ29idVdLbW9rTW9IWlI1dmI0WnUzMHlEK2dvVWM3QW02ZGxQVDB1Uk9RcnFvQ0ZwcitQS0FHTjliYnRSUUJTa2NVejEvUEI0PQ.jpg</t>
  </si>
  <si>
    <t>http://206.2.238.217/UXh4OGR1b0dXYmkyK2F0MUZUNVNOR2pic3ZTdWd3YVBob2trMlZ1TzB0RXErNkZlOWIwRHRoUjJwRFBCekQxSDRRT3daZ2F2dUIwPQ.jpg</t>
  </si>
  <si>
    <t>Color: PIN-K</t>
  </si>
  <si>
    <t>WXX20240812-HSJ24W8W3WW2BU</t>
  </si>
  <si>
    <t>Momihoom Heatable Plastic Lunch BoxStudent Bento BoxSquare Divided Compartment Plastic Lunch BoxSealed Lunch BoxPortable</t>
  </si>
  <si>
    <t>http://206.2.238.217/UVJFdVY5SVkzUWI3Y3haVE5yUm5kekFGaHA1UkdEN0ZnVWhocXJsTlRnSnMrVnd3VitCK1JuaVE2bjh0UXdRZm00RndwaDkxU1ZzPQ.jpg</t>
  </si>
  <si>
    <t>Heatable Plastic Lunch BoxStudent Bento BoxSquare Divided Compartment Plastic Lunch BoxSealed Lunch BoxPortable&lt;br&gt; Features:&lt;br&gt;Quantity: 1pcs&lt;br&gt;Material: Plastic&lt;br&gt;Color: Blue&lt;br&gt;Shaker size:19*19*7cm/7.48*7.48*2.76in&lt;br&gt;Packing size: 19*19*7cm/7.48*7.48*2.76in&lt;br&gt;Net weight::320g/0.71lb&lt;br&gt;Gross weight: 320g/0.71lb&lt;br&gt; Product Description:&lt;br&gt;Multi functional design: Our heated plastic lunch box is designed specifically for students and children, with a shape featuring separate compartments to keep your dining organized. It is suitable for carrying lunch, but also very suitable for storing snacks and even leftovers.&lt;br&gt;Convenient Portability: Designed with convenience in mind, this portable lunch box comes with a secure to any leakage during transport. Its compact size allows you to easily slip it into your backpack or handbag, making it ideal for school, office, or outdoor activities.&lt;br&gt;Included Utensils: Say goodbye to the hassle of packing utensils separately. Our lunch box comes with two spoons, making it convenient for you to enjoy your meal anytime, anywhere. Whether you're at work, school, or you'have tools to savor your food.&lt;br&gt;Color options: There are three colors to choose from to suit your style and preferences. From classic colors to playful wave patterns, our lunch boxes add personality to your daily diet. Through our stylish and eye-catching design, make every lunch an experience.&lt;br&gt;Premium Quality: Crafted from materials, our plastic lunch box is and safe to use. The heat-feature allows you to conveniently reheat your food directly in the lunch box, saving time and effort. Invest in a reliable lunch box that will last, ensuring your meals stay fresh and delicious throughout the day.&lt;br&gt; Package Content:&lt;br&gt;1xBento Bowl,2xSpoon&lt;br&gt;</t>
  </si>
  <si>
    <t>http://206.2.238.217/aCtnUDBvYms0MEQxS1YvRmRVZHhSZVpSNjAvU3YvU3NZMExmZlBjZ2VNY1FkM2c2ZzNYMU9pai9JeTRpMmY2eTZoRUQ1SWJ2eHhnPQ.jpg</t>
  </si>
  <si>
    <t>http://206.2.238.217/WW43eHBmTmExeEFxWUY3cGFBbWdaWjJNS1cxZWdJenZMaTJ5NDlhcTVwZ005K1Vhbnc5KzlQYXJhQ1B4dWdsVHpURTlrOHM1Q3BjPQ.jpg</t>
  </si>
  <si>
    <t>http://206.2.238.217/aWp2YXhOaUhTTEhUSGJ5Y0VFdFpXUDA0WkV3YkxoYjVBd0doaHVRRys2UjdrY2tGOTBtY3M0S0pyLzMzZFIyQlZYTGl6eU9zQWwwPQ.jpg</t>
  </si>
  <si>
    <t>http://206.2.238.217/cy9rNHVJUXJGb05FMnN2NUNwSXpMUjJsc3FSWitFd2Y1NUxKcXBGeXcyNXlYVzFTalZETDBFbDVWSkN2UG93OFhlaDVnUjd5Qk4wPQ.jpg</t>
  </si>
  <si>
    <t>http://206.2.238.217/N1RHYkczRVJJRzc3OEd2STFuR1R1YVZlOU5xbVJaa2VicVQ4QnRibDJ5QkRPV2p0UEI1OTllbjZKWG04TkxobGJzK05QQUo4Q0ljPQ.jpg</t>
  </si>
  <si>
    <t>Shaker size:19*19*7cm/7.48*7.48*2.76in</t>
  </si>
  <si>
    <t>Packing size: 19*19*7cm/7.48*7.48*2.76in</t>
  </si>
  <si>
    <t>WXX20240812-HSJ24W8W3WW2</t>
  </si>
  <si>
    <t>WXX20240812-HSJ24W8W3WW2GN</t>
  </si>
  <si>
    <t>http://206.2.238.217/b3ZzSUppYTVYaE9mL1JrSzVGV21yeXBHZGYya0VqU2dRYklIRzRFa3JuNms2ZlNzUitUeVFRZ0RucnJwME5YRTZyUE05ZGs0cWtBPQ.jpg</t>
  </si>
  <si>
    <t>Heatable Plastic Lunch BoxStudent Bento BoxSquare Divided Compartment Plastic Lunch BoxSealed Lunch BoxPortable&lt;br&gt; Features:&lt;br&gt;Quantity: 1pcs&lt;br&gt;Material: Plastic&lt;br&gt;Color: Green&lt;br&gt;Shaker size:19*19*7cm/7.48*7.48*2.76in&lt;br&gt;Packing size: 19*19*7cm/7.48*7.48*2.76in&lt;br&gt;Net weight::320g/0.71lb&lt;br&gt;Gross weight: 320g/0.71lb&lt;br&gt; Product Description:&lt;br&gt;Multi functional design: Our heated plastic lunch box is designed specifically for students and children, with a shape featuring separate compartments to keep your dining organized. It is suitable for carrying lunch, but also very suitable for storing snacks and even leftovers.&lt;br&gt;Convenient Portability: Designed with convenience in mind, this portable lunch box comes with a secure to any leakage during transport. Its compact size allows you to easily slip it into your backpack or handbag, making it ideal for school, office, or outdoor activities.&lt;br&gt;Included Utensils: Say goodbye to the hassle of packing utensils separately. Our lunch box comes with two spoons, making it convenient for you to enjoy your meal anytime, anywhere. Whether you're at work, school, or you'have tools to savor your food.&lt;br&gt;Color options: There are three colors to choose from to suit your style and preferences. From classic colors to playful wave patterns, our lunch boxes add personality to your daily diet. Through our stylish and eye-catching design, make every lunch an experience.&lt;br&gt;Premium Quality: Crafted from materials, our plastic lunch box is and safe to use. The heat-feature allows you to conveniently reheat your food directly in the lunch box, saving time and effort. Invest in a reliable lunch box that will last, ensuring your meals stay fresh and delicious throughout the day.&lt;br&gt; Package Content:&lt;br&gt;1xBento Bowl,2xSpoon&lt;br&gt;</t>
  </si>
  <si>
    <t>http://206.2.238.217/dWVqOWNodnJLRm9PRlgzZGRFSWZkOEtVUHFiekhyQ0J3eXBPNnFxVXlka2ZXeXlBZUdpSHJvbkpQaFR3a3NCZkFhbUpPclp2b2ZVPQ.jpg</t>
  </si>
  <si>
    <t>http://206.2.238.217/Q280YnlrampJQWkvNHdZcG9oU2RvRWNBLzMzYVl4b3MxR0xDeit4MzRHekg4R0xqelRmbVhJZVFRUnZ4ckxjN0dQNWUvOFZKZDdBPQ.jpg</t>
  </si>
  <si>
    <t>http://206.2.238.217/cW4rUStuaGtWR0N5YlZqUDBDREJvOHFjSlZQd01taXJqU2l3Zmhsem1oRWJSaVJhNkZnRWRaaFk0RHd1WVUvakVaaFY3V1FvU2dJPQ.jpg</t>
  </si>
  <si>
    <t>http://206.2.238.217/eGpEdkhDdDlPR2hIck50bWtnTkhxUWYwUktheFpReitpZkdPQ2kwTUpqU0IvWXRsMS8wWnU4cVJ3bUhjQ2hCNzQxTlZodE9uR21BPQ.jpg</t>
  </si>
  <si>
    <t>http://206.2.238.217/STV3OUZYWlI1RzBpRFljVFdQeldnNFFiYTAwb1U2SFdOTFJiM3RsZFNiVFEyU2dwMHZ4S0krS2tmQno4ZGRtclMrM0VhZW1iNEZ3PQ.jpg</t>
  </si>
  <si>
    <t>WXX20240812-HSJ24W8W3WW2PP</t>
  </si>
  <si>
    <t>http://206.2.238.217/Rk1DcW8zK1NwcmtYdUw5dEo3UDN4SEdFbzl1MXU2RU5ITi9IRkFTdDlReUxDNDlpY1lCUlNGTm5YOWNHUkV1M2hxQTlmbjZSS2NjPQ.jpg</t>
  </si>
  <si>
    <t>Heatable Plastic Lunch BoxStudent Bento BoxSquare Divided Compartment Plastic Lunch BoxSealed Lunch BoxPortable&lt;br&gt; Features:&lt;br&gt;Quantity: 1pcs&lt;br&gt;Material: Plastic&lt;br&gt;Color: Purple&lt;br&gt;Shaker size:19*19*7cm/7.48*7.48*2.76in&lt;br&gt;Packing size: 19*19*7cm/7.48*7.48*2.76in&lt;br&gt;Net weight::320g/0.71lb&lt;br&gt;Gross weight: 320g/0.71lb&lt;br&gt; Product Description:&lt;br&gt;Multi functional design: Our heated plastic lunch box is designed specifically for students and children, with a shape featuring separate compartments to keep your dining organized. It is suitable for carrying lunch, but also very suitable for storing snacks and even leftovers.&lt;br&gt;Convenient Portability: Designed with convenience in mind, this portable lunch box comes with a secure to any leakage during transport. Its compact size allows you to easily slip it into your backpack or handbag, making it ideal for school, office, or outdoor activities.&lt;br&gt;Included Utensils: Say goodbye to the hassle of packing utensils separately. Our lunch box comes with two spoons, making it convenient for you to enjoy your meal anytime, anywhere. Whether you're at work, school, or you'have tools to savor your food.&lt;br&gt;Color options: There are three colors to choose from to suit your style and preferences. From classic colors to playful wave patterns, our lunch boxes add personality to your daily diet. Through our stylish and eye-catching design, make every lunch an experience.&lt;br&gt;Premium Quality: Crafted from materials, our plastic lunch box is and safe to use. The heat-feature allows you to conveniently reheat your food directly in the lunch box, saving time and effort. Invest in a reliable lunch box that will last, ensuring your meals stay fresh and delicious throughout the day.&lt;br&gt; Package Content:&lt;br&gt;1xBento Bowl,2xSpoon&lt;br&gt;</t>
  </si>
  <si>
    <t>http://206.2.238.217/a0c2YWJBUE41TjFnRjBrT0pPN016ZUdLSUpZaXJoaE5POC9jU3dvM25LL0o0cDNCclhiOFA4VjE3eThrdmFQUFIyUXRDUTNlQnFJPQ.jpg</t>
  </si>
  <si>
    <t>http://206.2.238.217/ek8xRkZvUzFERjRxT3UvblpFWm1seElBZWtNaWZ6TzJRUkRZOFg3YWNSY0U4Si8wM2JXR0h4ZUVGWGJnbmpCWERDcFNaZ2c5STMwPQ.jpg</t>
  </si>
  <si>
    <t>http://206.2.238.217/a04vZlZYVHU3YkhjSmxOQUhlOGJHN1RKbjRoMitFV0pXTkJEWm0vcWI1bGh5K1ExcVRKeDk5M2xDYjI3ZUxpdi9uckl4Vk11SlBVPQ.jpg</t>
  </si>
  <si>
    <t>http://206.2.238.217/bFhEVUpkenlWQXZqcG5VbWZIOFVZS2xFVEM1bWNUMlZaNi9UUlM1OFU4NkY1d2FSWG0wWis5V2tSQWdRUEtIOTdjODdmVWowZEZNPQ.jpg</t>
  </si>
  <si>
    <t>http://206.2.238.217/TUk2VGRCZFZOdEJ2WHFYcDhFY0kxUU5pTGdjY3lhL21BMklSTjl0Y29lSFdwMlBMdS9wR0ZTV0FNV0F6enBoeFlNQ013OGViYWRrPQ.jpg</t>
  </si>
  <si>
    <t>WXX20240812-HSJ24W8W5WWXAG</t>
  </si>
  <si>
    <t xml:space="preserve">Momihoom Portable Waist Fan, Personal Wearable Fan, Hanging Neck Fan for Outdoor, Camping, Jobsite, Traveling, Farm, Fishing </t>
  </si>
  <si>
    <t>http://206.2.238.217/OEhVRGxKZ3BXaTZ6cm15SVZTSEIvM2d1V0dFL2QxZWFQeHB5d2tsMXFZeHFQQWdNbmV3VDBJMGY1WUhIZFk3VW1jV0xmd0RYd0lNPQ.jpg</t>
  </si>
  <si>
    <t>Outdoor Hanging Fan Construction Portable High Wind Hanging Fan Rechargeable High Speed Fan&lt;br&gt; Features:&lt;br&gt;Quantity: 1pcs&lt;br&gt;Material: Plastic&lt;br&gt;Color: A-RMY Green1111MicrosoftInternetExplorer402DocumentNotSpecified7.8 磅Normal0                                                                                                                                                                                                                                                                  1111MicrosoftInternetExplorer402DocumentNotSpecified7.8 磅Normal0                                                                                                                                                                                                                                                                  Shaker size:8.7*8.9*7.6cm/3.44*3.5*2.99in&lt;br&gt;Packing size: 10.8*9*10cm/4.25*3.54*3.94in&lt;br&gt;Net weight::190g/0.42lb&lt;br&gt;Gross weight: 296g/0.65lb&lt;br&gt; Product Description:&lt;br&gt;Convenient and Portable: Our outdoor hanging waist fan is designed to be compact and easy to carry, allowing you to enjoy a cool wherever you go. With its convenient hanging design, you can effortlessly to your waist or other suitable locations for hands.&lt;br&gt;Adjustable Power: Featuring four adjustable speed settings, our fan allows you to customize the airflow according to your preference. Whether you need a gentle or a powerful gust of wind, this fan has got you covered. Stay refreshed and beat the heat with ease.&lt;br&gt;Technology: Say goodbye to the heat with our innovative technology. This fan is designed to provide instant relief, provide strong and fresh airflow, and help quickly reduce temperature. Even on the hottest days, stay cool and comfortable.&lt;br&gt;Enjoy a gentle and soothing feeling in without disturbing noise. Our outdoor waist hanging fan is designed to operate silently at 35 decibels, ensuring a peaceful environment for relaxation or work. Stay cool and focused, without any distractions.&lt;br&gt;and Reliable: Built to last, our fan is constructed with materials that are both sturdy and Its 130-degree wide-angle airflow ensures thorough coverage, providing relief in every direction. Invest in a long-lasting solution for staying cool during outdoor activities or while working in hot environments.&lt;br&gt; Package Content:&lt;br&gt;1 x Hanging waist fan&lt;br&gt;</t>
  </si>
  <si>
    <t>http://206.2.238.217/T1A2Z0NQTHF3TDFDK0hDYUhvWHNFVHBIaEdBK2o5NERMK0dQc3ZRWVNhS3dDa3Q2N3R4NmlhdFhqc0NBMjlGNHdzNysxUTUyeHhvPQ.jpg</t>
  </si>
  <si>
    <t>http://206.2.238.217/V1RabWU2aEFNcEhZMlNvd3BIV0V0Um1Gb3JsRHN5aERjTWtNZXBVaGN6U3daR0JQOEVzSXBYeFExVmRrMnIrWkF1ZkM0M1ZlWGZvPQ.jpg</t>
  </si>
  <si>
    <t>http://206.2.238.217/N0hhNW9Vb3N3RERqcy9jRkh6NFpldW1aNUJZVFFaUkNHdzlSOG5FbnFSQ0lQejlRQnd3RmVyRXRUQ0dlbXJ5Y1doYnhKdHE3b0RjPQ.jpg</t>
  </si>
  <si>
    <t>http://206.2.238.217/TkFMOU5KODk0ZHUyOXd4WjlHMk5NRjU1aVp1bHhMd016d0ZXeDFnSEFvdENGN2dZRzZaTC9PaFNYdkFKWisycWhSZTAxTUZ1MFZrPQ.jpg</t>
  </si>
  <si>
    <t>http://206.2.238.217/cmFCME5CTlA3eE9xUFlzek1pTnIza0hDYmEyMzFjZC9vemZPdEVqSFUwR0tEWm9wdk1CK3JkNCt3YTlHcS9uRDNHWnUxQnlGTXlRPQ.jpg</t>
  </si>
  <si>
    <t>Army Green</t>
  </si>
  <si>
    <t>Color: A-RMY Green1111MicrosoftInternetExplorer402DocumentNotSpecified7.8 磅Normal0 1111MicrosoftInternetExplorer402DocumentNotSpecified7.8 磅Normal0 Shaker size:8.7*8.9*7.6cm/3.44*3.5*2.99in</t>
  </si>
  <si>
    <t>Packing size: 10.8*9*10cm/4.25*3.54*3.94in</t>
  </si>
  <si>
    <t>Net weight::190g/0.42lb</t>
  </si>
  <si>
    <t>WXX20240812-HSJ24W8W5WWX</t>
  </si>
  <si>
    <t>WXX20240812-HSJ24W8W5WWXBK</t>
  </si>
  <si>
    <t>http://206.2.238.217/eFcwZ1hPVFFPN1o4bEppTWJ0Z3F1Vm05MGZySVhUYkdyT1FKd0p4MUxtVDhWVld1RXZiRFUvSUZ4WHNSTWRIRXJneDBNSGhJYWNnPQ.jpg</t>
  </si>
  <si>
    <t>Outdoor Hanging Fan Construction Portable High Wind Hanging Fan Rechargeable High Speed Fan&lt;br&gt; Features:&lt;br&gt;Quantity: 1pcs&lt;br&gt;Material: Plastic&lt;br&gt;Color: Black1111MicrosoftInternetExplorer402DocumentNotSpecified7.8 磅Normal0                                                                                                                                                                                                                                                                  Shaker size:8.7*8.9*7.6cm/3.44*3.5*2.99in&lt;br&gt;Packing size: 10.8*9*10cm/4.25*3.54*3.94in&lt;br&gt;Net weight::190g/0.42lb&lt;br&gt;Gross weight: 296g/0.65lb&lt;br&gt; Product Description:&lt;br&gt;Convenient and Portable: Our outdoor hanging waist fan is designed to be compact and easy to carry, allowing you to enjoy a cool wherever you go. With its convenient hanging design, you can effortlessly to your waist or other suitable locations for hands.&lt;br&gt;Adjustable Power: Featuring four adjustable speed settings, our fan allows you to customize the airflow according to your preference. Whether you need a gentle or a powerful gust of wind, this fan has got you covered. Stay refreshed and beat the heat with ease.&lt;br&gt;Technology: Say goodbye to the heat with our innovative technology. This fan is designed to provide instant relief, provide strong and fresh airflow, and help quickly reduce temperature. Even on the hottest days, stay cool and comfortable.&lt;br&gt;Enjoy a gentle and soothing feeling in without disturbing noise. Our outdoor waist hanging fan is designed to operate silently at 35 decibels, ensuring a peaceful environment for relaxation or work. Stay cool and focused, without any distractions.&lt;br&gt;and Reliable: Built to last, our fan is constructed with materials that are both sturdy and Its 130-degree wide-angle airflow ensures thorough coverage, providing relief in every direction. Invest in a long-lasting solution for staying cool during outdoor activities or while working in hot environments.&lt;br&gt; Package Content:&lt;br&gt;1 x Hanging waist fan&lt;br&gt;</t>
  </si>
  <si>
    <t>http://206.2.238.217/ZnhsUW1WdEl2Q09SUnl2MDJOMURDdThqdmo3K2JaWmtCTVIyQlFRWVBWVm1BOTZrZmlZM25RdHFpS1dhL0ZUVStkTWVEUHRtUno4PQ.jpg</t>
  </si>
  <si>
    <t>http://206.2.238.217/TCtQam9Objhib1FBU0RmZnNQaVJzUW5IZkNlOERBVmRpNkJjbWRuV1VXTlNGajRab3FVbzd3eUdjcWFhNzdjK2VIelZKeUNBcUxNPQ.jpg</t>
  </si>
  <si>
    <t>http://206.2.238.217/Vm9qTU0zeTcxTWUrZytlT3pxbjRjOXdhTC8wYnkwNlpMdVdDdGJUb094WW1LSXgyV2lDNWZnQXdTRWc3SGVucUVTQXQ3YVhzdnpnPQ.jpg</t>
  </si>
  <si>
    <t>http://206.2.238.217/TlBrZGdBMHRkUGFyOXo4S1pMQnBqRVArYkRWUGRHUmFuT2VaMGRzczU4SnRCeE9nVVBGcVVXc2Nka051Z2hkbmVFanJLR0dwWFh3PQ.jpg</t>
  </si>
  <si>
    <t>http://206.2.238.217/U0RyMGJWTE05RitiMHF0WHVuUHVWbld0VUlBY0JRNkRLRjZRNk1POU1KTlgvNHA5cE5JT3RIMy9YUW9WQ2R4ZUcyOHY3VzYvQ3A0PQ.jpg</t>
  </si>
  <si>
    <t>Color: Black1111MicrosoftInternetExplorer402DocumentNotSpecified7.8 磅Normal0 Shaker size:8.7*8.9*7.6cm/3.44*3.5*2.99in</t>
  </si>
  <si>
    <t>WXX20240812-HSJ24W8W5WW2BU</t>
  </si>
  <si>
    <t>Momihoom Stainless Steel Noodle Bowl Double Layer With Lid Handle Noodle Cup Ramen Bowl Soup Bowl Insulated Fresh Lunch Box</t>
  </si>
  <si>
    <t>http://206.2.238.217/S2xWcXlTMnNYeWVFeHJLd1pXWTRFVWlZTE5XTG8vR2VvcEF1c0ZSVzdOY1l0aG5Oc0wvSkE4TU1XT05KQVZqRnlPUldqcW5hQTNJPQ.jpg</t>
  </si>
  <si>
    <t>Stainless Steel Noodle Bowl Double Layer With Lid Handle Noodle Cup Ramen Bowl Soup Bowl Insulated Fresh Lunch Box&lt;br&gt; Features:&lt;br&gt;Quantity: 1pcs&lt;br&gt;Material: stainless steel&lt;br&gt;Color: Blue&lt;br&gt;Shaker size:15*15*8cm/5.91*5.91*3.15in&lt;br&gt;Packing size: 15.8*8.6*15.8cm/6.22*3.39*6.22in&lt;br&gt;Net weight::114g/0.25lb&lt;br&gt;Gross weight: 160g/0.35lb&lt;br&gt; Product Description:&lt;br&gt;Stainless Steel Construction: Our double-layered stainless steel noodle bowl is built to last, providing you with a reliable and long-lasting solution for your mealtime needs. The-material ensures that the bowl can withstand daily use without rusting or deteriorating.&lt;br&gt;Leak-proof and Spill-Design: Say goodbye to messy spills and accidents with our airtight technology. The pressure-sealed lid securely locks in your food, any leaks or overflow. Enjoy your meals without worrying about any mess or inconvenience.&lt;br&gt;Thermal insulation: Our innovative design includes an insulated and handle design, allowing you to comfortably hold the bowl even when filled with hot soup or liquid. The double-layer structure provides an effective insulation layer, keeping the outer cool while maintaining the required temperature inside.&lt;br&gt;Versatile Food Preservation Solution: Not just a noodle bowl, our product doubles as a food storage container. With its reliable sealing mechanism, it keeps your meals fresh and delicious for longer periods. The spacious capacity allows you to store various types of food, making it ideal for picnics, lunches, and leftovers.&lt;br&gt;Stylish and Convenient: Our stainless steel noodle bowl features a sleek and modern design that adds elegance to any dining experience. The ergonomic handle ensures easy carrying and serving, making it a choice for home, office, or outdoor use. Upgrade your mealtime routine with this versatile and stylish accessory.&lt;br&gt; Package Content:&lt;br&gt;1 x Fresh bowl&lt;br&gt;</t>
  </si>
  <si>
    <t>http://206.2.238.217/eE8wcWJ2d1VGZ0JNaXEySHJGNEcxbFEzbTM1Y2lXREFML0ltWVluaVVCd21qM2ZwQlNwWEVLQUtnRXdSclZoSkNJcUtwRFBQY0pNPQ.jpg</t>
  </si>
  <si>
    <t>http://206.2.238.217/YXVvVkZnT01GeUFSemZXTVdVM3pXdGhjOWxwUFgwblBPVTlYNWN5R0tSL25CWVlRNnJqTXZOV1Uwc0xhbFVoUnhPNFM2eFFRSEFRPQ.jpg</t>
  </si>
  <si>
    <t>http://206.2.238.217/SHYzVklrNFcwM1hmUE5jRFNBbFZpK2pjSnZDYW9SRW5qb25TR1lleDRySW5wdlcrVmJuQml4UGJ2MEJBN0V0d2RMVjlSUEZSMDZZPQ.jpg</t>
  </si>
  <si>
    <t>http://206.2.238.217/Q05mRUJuN0kzd0toQ2xYWldybE5RM3VESHZ0V2xxQmVnUDVKbUNaRWZmR2VaZXNLVUFIQ0RYNmNtaGRWWXZDK3I4T3I4TUcrLzEwPQ.jpg</t>
  </si>
  <si>
    <t>http://206.2.238.217/L3VXVnR2MWVxQUR3c0Z4cGV4Vll5cy9kRTNobHZnUm9RTEw0TWJiRU13RUhoRGZlZWozK21UWi93MnFDVlNsQUdpSUh6MVZJam9nPQ.jpg</t>
  </si>
  <si>
    <t>Material: stainless steel</t>
  </si>
  <si>
    <t>Shaker size:15*15*8cm/5.91*5.91*3.15in</t>
  </si>
  <si>
    <t>Packing size: 15.8*8.6*15.8cm/6.22*3.39*6.22in</t>
  </si>
  <si>
    <t>WXX20240812-HSJ24W8W5WW2</t>
  </si>
  <si>
    <t>WXX20240812-HSJ24W8W5WW2GN</t>
  </si>
  <si>
    <t>http://206.2.238.217/ODQrRkdQYTA1aHh2M1ErakNmdTczTGJrSUg1TDdtVU1rUUcrZVNIRy9YWjNNTCt0c0w1a2Vic05NZ2h5M0F5WStCZVRZTlh3TFlJPQ.jpg</t>
  </si>
  <si>
    <t>Stainless Steel Noodle Bowl Double Layer With Lid Handle Noodle Cup Ramen Bowl Soup Bowl Insulated Fresh Lunch Box&lt;br&gt; Features:&lt;br&gt;Quantity: 1pcs&lt;br&gt;Material: stainless steel&lt;br&gt;Color: Green&lt;br&gt;Shaker size:15*15*8cm/5.91*5.91*3.15in&lt;br&gt;Packing size: 15.8*8.6*15.8cm/6.22*3.39*6.22in&lt;br&gt;Net weight::114g/0.25lb&lt;br&gt;Gross weight: 160g/0.35lb&lt;br&gt; Product Description:&lt;br&gt;Stainless Steel Construction: Our double-layered stainless steel noodle bowl is built to last, providing you with a reliable and long-lasting solution for your mealtime needs. The-material ensures that the bowl can withstand daily use without rusting or deteriorating.&lt;br&gt;Leak-proof and Spill-Design: Say goodbye to messy spills and accidents with our airtight technology. The pressure-sealed lid securely locks in your food, any leaks or overflow. Enjoy your meals without worrying about any mess or inconvenience.&lt;br&gt;Thermal insulation: Our innovative design includes an insulated and handle design, allowing you to comfortably hold the bowl even when filled with hot soup or liquid. The double-layer structure provides an effective insulation layer, keeping the outer cool while maintaining the required temperature inside.&lt;br&gt;Versatile Food Preservation Solution: Not just a noodle bowl, our product doubles as a food storage container. With its reliable sealing mechanism, it keeps your meals fresh and delicious for longer periods. The spacious capacity allows you to store various types of food, making it ideal for picnics, lunches, and leftovers.&lt;br&gt;Stylish and Convenient: Our stainless steel noodle bowl features a sleek and modern design that adds elegance to any dining experience. The ergonomic handle ensures easy carrying and serving, making it a choice for home, office, or outdoor use. Upgrade your mealtime routine with this versatile and stylish accessory.&lt;br&gt; Package Content:&lt;br&gt;1 x Fresh bowl&lt;br&gt;</t>
  </si>
  <si>
    <t>http://206.2.238.217/MHg0THlSaHdJNW1DVS9HNjBuQXNycFNkb0p5RGZrd3NlSFBpY0FhTzljam13WjRrT0VHMU1UNlhVRkxGMUgwWHhJUTJ2bW9rU1pvPQ.jpg</t>
  </si>
  <si>
    <t>http://206.2.238.217/WHFZaGlvQmlMZ1krNUdGc1lZSERLU3RpdkdJbFB3NW9ZbnlWSTkxVUlrVzJSenNKQWlnV1hUZUxGclJWNHo1MXRGc2JUeTVSZWpVPQ.jpg</t>
  </si>
  <si>
    <t>http://206.2.238.217/RndJb0M1ei9mYnVTZ09OSHVFNlJ4cG1WME5RL3R6d3hXQVZ6R0FEajhPOTFzKzFJM0lKeGhPUWtlT3BOVVh6NFl0blFOM3FEU3EwPQ.jpg</t>
  </si>
  <si>
    <t>http://206.2.238.217/dDN4ZDRSeTR1K3lES0xFVEY5YnJ0V0E2bklOYkRxcG1RYUhDdHFUZWtYK3JBeEYvOWRoYVR5V2EyeVR1ZThsQXRURmpRenN4V3I0PQ.jpg</t>
  </si>
  <si>
    <t>http://206.2.238.217/TmFTdDBzM0RUbldxalRROEhJZVFRUTJ0c0xJNEl0Y3VTcU1tZHlCbVpxUisyOXV5emd1QytrVHIxUTFSVEd6MFlWZ2xtK0pYempZPQ.jpg</t>
  </si>
  <si>
    <t>WXX20240812-HSJ24W8W5WW2HOT</t>
  </si>
  <si>
    <t>http://206.2.238.217/YWt0eDNPSTZtc3B1cFFrZHh6N0ttV3JxNnQ4VUorclMyMFlKVTRNNFFMbkNFa1hLVXVaQUx2SS9wa2ZFWXpMRHU0L3Frcnc0NkF3PQ.jpg</t>
  </si>
  <si>
    <t>Stainless Steel Noodle Bowl Double Layer With Lid Handle Noodle Cup Ramen Bowl Soup Bowl Insulated Fresh Lunch Box&lt;br&gt; Features:&lt;br&gt;Quantity: 1pcs&lt;br&gt;Material: stainless steel&lt;br&gt;Color: Hot PIN-K&lt;br&gt;Shaker size:15*15*8cm/5.91*5.91*3.15in&lt;br&gt;Packing size: 15.8*8.6*15.8cm/6.22*3.39*6.22in&lt;br&gt;Net weight::114g/0.25lb&lt;br&gt;Gross weight: 160g/0.35lb&lt;br&gt; Product Description:&lt;br&gt;Stainless Steel Construction: Our double-layered stainless steel noodle bowl is built to last, providing you with a reliable and long-lasting solution for your mealtime needs. The-material ensures that the bowl can withstand daily use without rusting or deteriorating.&lt;br&gt;Leak-proof and Spill-Design: Say goodbye to messy spills and accidents with our airtight technology. The pressure-sealed lid securely locks in your food, any leaks or overflow. Enjoy your meals without worrying about any mess or inconvenience.&lt;br&gt;Thermal insulation: Our innovative design includes an insulated and handle design, allowing you to comfortably hold the bowl even when filled with hot soup or liquid. The double-layer structure provides an effective insulation layer, keeping the outer cool while maintaining the required temperature inside.&lt;br&gt;Versatile Food Preservation Solution: Not just a noodle bowl, our product doubles as a food storage container. With its reliable sealing mechanism, it keeps your meals fresh and delicious for longer periods. The spacious capacity allows you to store various types of food, making it ideal for picnics, lunches, and leftovers.&lt;br&gt;Stylish and Convenient: Our stainless steel noodle bowl features a sleek and modern design that adds elegance to any dining experience. The ergonomic handle ensures easy carrying and serving, making it a choice for home, office, or outdoor use. Upgrade your mealtime routine with this versatile and stylish accessory.&lt;br&gt; Package Content:&lt;br&gt;1 x Fresh bowl&lt;br&gt;</t>
  </si>
  <si>
    <t>http://206.2.238.217/OWRnR3FtVkxHekx1cEdyd0REOWtGRk95OFZFUVpQMlFzVUVmdXJuQkdQWFRIOUdSMmU0TVFGVHUwWXRBby85MUJMZHhaSm5ySjhnPQ.jpg</t>
  </si>
  <si>
    <t>http://206.2.238.217/aURkMlp6N0pTWlh4RzJsS3Z3T3JmVllwUTd3YUdlZU4wRVZadVgzNE9MMjhjYWlwSVllYjlYN1lQb2NoM1AzMWx1aFoxbWRZZDhNPQ.jpg</t>
  </si>
  <si>
    <t>http://206.2.238.217/TS92OUpCdmVZc1ZZQ2RXMlhTcG05ZEpyU2JSUDgzLzVqcDgvRG13T0o1b0ZlVk9wYStDa0xxSnBXZkRwYVVrZXRYUFA5WG1IcWdJPQ.jpg</t>
  </si>
  <si>
    <t>http://206.2.238.217/TGFpelNlQ0xHR2kva3RqN1dGQXBkRTkrYkZOeFB0cldyTTdRb1RzOTltbFE2UTdCTFJRRE16T3BNSUtpNlAzcHJ0RUFucWp0QVlNPQ.jpg</t>
  </si>
  <si>
    <t>http://206.2.238.217/N1cyZnNIMGJzcGJDSm1lV3V2ODdnTjNvZWZLanlvNCtXQ0Z5T1ZvZGtYdEp6dTFGeGRJVzZYK0RhdGxuU2ZxOTZpNmJyMmpualowPQ.jpg</t>
  </si>
  <si>
    <t>Color: Hot PIN-K</t>
  </si>
  <si>
    <t>Hot</t>
  </si>
  <si>
    <t>WXX20240812-HSJ24W8W5WW2OR</t>
  </si>
  <si>
    <t>http://206.2.238.217/SXNVWmlqMExqOFRLT0t3Y3ZxaUd3MnVJTXlqLzBVZ1RPekRsTUoxbmdOK3dDNU9OaWRqV3FxeWhOK3BBT3pYR1ErTzNjRWNrWllrPQ.jpg</t>
  </si>
  <si>
    <t>Stainless Steel Noodle Bowl Double Layer With Lid Handle Noodle Cup Ramen Bowl Soup Bowl Insulated Fresh Lunch Box&lt;br&gt; Features:&lt;br&gt;Quantity: 1pcs&lt;br&gt;Material: stainless steel&lt;br&gt;Color: Orange&lt;br&gt;Shaker size:15*15*8cm/5.91*5.91*3.15in&lt;br&gt;Packing size: 15.8*8.6*15.8cm/6.22*3.39*6.22in&lt;br&gt;Net weight::114g/0.25lb&lt;br&gt;Gross weight: 160g/0.35lb&lt;br&gt; Product Description:&lt;br&gt;Stainless Steel Construction: Our double-layered stainless steel noodle bowl is built to last, providing you with a reliable and long-lasting solution for your mealtime needs. The-material ensures that the bowl can withstand daily use without rusting or deteriorating.&lt;br&gt;Leak-proof and Spill-Design: Say goodbye to messy spills and accidents with our airtight technology. The pressure-sealed lid securely locks in your food, any leaks or overflow. Enjoy your meals without worrying about any mess or inconvenience.&lt;br&gt;Thermal insulation: Our innovative design includes an insulated and handle design, allowing you to comfortably hold the bowl even when filled with hot soup or liquid. The double-layer structure provides an effective insulation layer, keeping the outer cool while maintaining the required temperature inside.&lt;br&gt;Versatile Food Preservation Solution: Not just a noodle bowl, our product doubles as a food storage container. With its reliable sealing mechanism, it keeps your meals fresh and delicious for longer periods. The spacious capacity allows you to store various types of food, making it ideal for picnics, lunches, and leftovers.&lt;br&gt;Stylish and Convenient: Our stainless steel noodle bowl features a sleek and modern design that adds elegance to any dining experience. The ergonomic handle ensures easy carrying and serving, making it a choice for home, office, or outdoor use. Upgrade your mealtime routine with this versatile and stylish accessory.&lt;br&gt; Package Content:&lt;br&gt;1 x Fresh bowl&lt;br&gt;</t>
  </si>
  <si>
    <t>http://206.2.238.217/dkdFK3gxaUJURFdTc2NPQXhTYjdobUk0VEpaVTZHN3hyOHRURnVrZCt0NzNQbEhsVFRDNGUwZ3hlNzV5OTBqTld2ZDgzTnF6SlNrPQ.jpg</t>
  </si>
  <si>
    <t>http://206.2.238.217/bWE2Z3VvTnpvNUZDU2JOcFo0MHM4WkFkdkszbnFJYUs3bjhVVzRCTkVxVkhxQml2d3lMUVVIdlYwdzBuUk9RQUhSWWVxang0czE4PQ.jpg</t>
  </si>
  <si>
    <t>http://206.2.238.217/amFIQ2dzNEpZVmRmWGVvQSt3N2t4SUxyYUZGZ0xWTTI1c3dNODAwVmFscE4wajNRbnV6cGV1VDdNUEZ2REw3dUJRU2hZT0cvV1VZPQ.jpg</t>
  </si>
  <si>
    <t>http://206.2.238.217/Wmg2MFBRMVdpeEtBYWlLdDdiaGxmVlZ4OEl0NWh0NTQ1eXB5VDFZdkVaZ2JhR3RLbzRNT0xPNWJWQzAxbXRPcFZ6QnR4MGFBUWkwPQ.jpg</t>
  </si>
  <si>
    <t>http://206.2.238.217/djVEK2Jaa2c4a3VMTjFmMGhrYU9yUE1LWWR5NXA2ZUFuclpCb2tXdTdHRU9lTGNCbWJLVmdZaGNKSVpnMDlHN2NPdVN5TFN3bmFFPQ.jpg</t>
  </si>
  <si>
    <t>WXX20240812-HSJ24W8W5WW2YE</t>
  </si>
  <si>
    <t>http://206.2.238.217/cE5GMTdlVDRlK084Z0xidXVKRU1NUDdLZUtUVll1MXlnTFlDdlY3N0JxMlNYRWE3U25rbk42bjBJa2g0VkZ1TXpSSVcwVEw1RmNVPQ.jpg</t>
  </si>
  <si>
    <t>Stainless Steel Noodle Bowl Double Layer With Lid Handle Noodle Cup Ramen Bowl Soup Bowl Insulated Fresh Lunch Box&lt;br&gt; Features:&lt;br&gt;Quantity: 1pcs&lt;br&gt;Material: stainless steel&lt;br&gt;Color: Yellow&lt;br&gt;Shaker size:15*15*8cm/5.91*5.91*3.15in&lt;br&gt;Packing size: 15.8*8.6*15.8cm/6.22*3.39*6.22in&lt;br&gt;Net weight::114g/0.25lb&lt;br&gt;Gross weight: 160g/0.35lb&lt;br&gt; Product Description:&lt;br&gt;Stainless Steel Construction: Our double-layered stainless steel noodle bowl is built to last, providing you with a reliable and long-lasting solution for your mealtime needs. The-material ensures that the bowl can withstand daily use without rusting or deteriorating.&lt;br&gt;Leak-proof and Spill-Design: Say goodbye to messy spills and accidents with our airtight technology. The pressure-sealed lid securely locks in your food, any leaks or overflow. Enjoy your meals without worrying about any mess or inconvenience.&lt;br&gt;Thermal insulation: Our innovative design includes an insulated and handle design, allowing you to comfortably hold the bowl even when filled with hot soup or liquid. The double-layer structure provides an effective insulation layer, keeping the outer cool while maintaining the required temperature inside.&lt;br&gt;Versatile Food Preservation Solution: Not just a noodle bowl, our product doubles as a food storage container. With its reliable sealing mechanism, it keeps your meals fresh and delicious for longer periods. The spacious capacity allows you to store various types of food, making it ideal for picnics, lunches, and leftovers.&lt;br&gt;Stylish and Convenient: Our stainless steel noodle bowl features a sleek and modern design that adds elegance to any dining experience. The ergonomic handle ensures easy carrying and serving, making it a choice for home, office, or outdoor use. Upgrade your mealtime routine with this versatile and stylish accessory.&lt;br&gt; Package Content:&lt;br&gt;1 x Fresh bowl&lt;br&gt;</t>
  </si>
  <si>
    <t>http://206.2.238.217/dWVaTjl3a3lHakFZdUJyZkRjN1RvQjZTaGEvUTlJT01OVGEvdEhQU1N6KzltWjIyWklRM1p1WEJDQVpOZGlXQ1F2TWs5cVhOYk9JPQ.jpg</t>
  </si>
  <si>
    <t>http://206.2.238.217/b2grWW5udVRRU1JPc2JQZi95MHpCQ1F3V05zUUxqbzcyNEFJb1pFaGpGbDVyWGhXYVcrcXQzajFkTzVDVSt6dzVTdER3Q2hUNUU4PQ.jpg</t>
  </si>
  <si>
    <t>http://206.2.238.217/R09MNGFLSFBXam90Z0RSelJ3MVdOeTRSMjZ4Um1YT3Z0MlZMWmNhNDNKR1I1WDhjTjNvYy9lRGRrd3dHVTVZd003SzA1NzVMaUVVPQ.jpg</t>
  </si>
  <si>
    <t>http://206.2.238.217/STFOYzkyYzN3OVZqb3lrU2JJYjRjV09qOTAwQk1SS0Jnczh0RWFMaDh1UjhKdHZ2NERBYkVxTW1UWE9salhVb1FqSGlycTdCUU9zPQ.jpg</t>
  </si>
  <si>
    <t>http://206.2.238.217/OEJmdGFINlNkMndYcjh0aS8zRUFzbWpFY29TMEc0amVXY2VQbkV5TzZ6NnN1eGI3M3EwVTdWTWRHTEJacWlKdmpGOVA2WkVBb3pZPQ.jpg</t>
  </si>
  <si>
    <t>WXX20240812-HSJ24W8W5WW3GN</t>
  </si>
  <si>
    <t>Momihoom Natural Amethyst Citrine Tree Crushed Stone Agate Bottom Ornament Home Office Decoration Crafts</t>
  </si>
  <si>
    <t>http://206.2.238.217/SmdkM2ZFNzExQXVMb0E2TmJOeStiQnNTWlBGd2NtS3I1WDlSaVhsR2ZiTXZLM0NHTFM1cXNKcThLb3huQkhJTWlmYWlvZTR3bUM4PQ.jpg</t>
  </si>
  <si>
    <t>Natural Amethyst Citrine Tree Crushed Stone Agate Bottom Ornament Home Office Decoration Crafts&lt;br&gt; Features:&lt;br&gt;Quantity: 1pcs&lt;br&gt;Material: White crystal,agate&lt;br&gt;Color: Green&lt;br&gt;Shaker size:8.5*4.5*10.5cm/3.35*1.77*4.13in&lt;br&gt;Packing size:13*8*9cmcm/5.12*3.15*3.54in&lt;br&gt;Net weight::50g/0.11lb&lt;br&gt;Gross weight: 300g/0.66lb&lt;br&gt; Product Description:&lt;br&gt;Natural Crystal Tree: This exquisite home decoration is made from natural purple and yellow crystal fragments, showcasing the captivating of natural crystals. Its unique design features a beautiful array of agate slices and colorful crystal branches, adding an elegant to any space.&lt;br&gt;Home Decor: Add a of sophistication to your home or office with this stunning natural crystal tree. Its intricate craftsmanship and colors create a visually appealing centerpiece that effortlessly enhances any interior decor style.&lt;br&gt;Unique Agate Design: The inclusion of agate slices in this crystal tree brings a of earthy elegance to its overall Each showcases the natural beauty of agate, further highlighting the nature of this art piece.&lt;br&gt;Versatile Decoration: Whether placed on a desk, shelf, or coffee table, this natural crystal tree serves as a versatile decoration that instantly elevates the ambiance of any room. for both use and gifting, it adds a of luxury and positive energy to any space.&lt;br&gt;Quality Craftsmanship: Handcrafted with precision and attention to detail, this natural crystal tree exemplifies superior craftsmanship. Every branch and crystal fragment is carefully and arranged, ensuring a piece that will impress all who admire it.&lt;br&gt; Package Content:&lt;br&gt;1 x White crystal ornament&lt;br&gt;</t>
  </si>
  <si>
    <t>http://206.2.238.217/ai9JTWdLSWlacTlqVGJxTzRuQlh1OG5Fd21lREFoM0NWQS9JSEdiZVM3dE1OOFdGSzVuMXdmTHlDNkJyQ2NXWDFoL0ZsSUc0Y3BJPQ.jpg</t>
  </si>
  <si>
    <t>http://206.2.238.217/anR0UEVrbjQ0RHE2Yk1CNHpoQ3NtRVlFb3dMMjkvQ2dwTEZVK1ZWRmxWcm1jY21JZzVXL2lZbUZwZXhMTk1rU2tySFozVSs3MWhNPQ.jpg</t>
  </si>
  <si>
    <t>http://206.2.238.217/cEVkbC8wdHI0RHI4T0NYRHNKZDdDL3JVS2NOVld5WFdFdXhOT0ttVmUzSXUzZUNRSVJUeWNiT1FSMzcyMkNiYTRwNzY2L1J4N3VJPQ.jpg</t>
  </si>
  <si>
    <t>http://206.2.238.217/bEZDcXJOeVVQU1pPMGdpcFI3WjFyNFJBeW5CN3ZNdktDaGIxcjd5dGZMQjJlT2xSbVlZeXkwcXRJNENPZmZMTjVkdVAwRmE5RjdBPQ.jpg</t>
  </si>
  <si>
    <t>http://206.2.238.217/bHU4WDFkWXpQWXd2cWd6ZmI0cXAxK2NhL2ZhR1RIeFIvOWcweHNwRDhwVVlDU1pkeVVpRldOY1pxL3NxcVdFbHo2L2RWeUVFSzBRPQ.jpg</t>
  </si>
  <si>
    <t>Material: White crystal,agate</t>
  </si>
  <si>
    <t>Shaker size:8.5*4.5*10.5cm/3.35*1.77*4.13in</t>
  </si>
  <si>
    <t>Packing size:13*8*9cmcm/5.12*3.15*3.54in</t>
  </si>
  <si>
    <t>Stone</t>
  </si>
  <si>
    <t>WXX20240812-HSJ24W8W5WW3</t>
  </si>
  <si>
    <t>WXX20240812-HSJ24W8W5WW3MRA</t>
  </si>
  <si>
    <t>http://206.2.238.217/cnZuM2pmTlVYbFZBeUJKS2pOVEo4bjVBMDhPeVcvVTFwMUhiNXFsMC9IZlg3OWZLeTJad2E1dFNkOHZyTHMyMmhLcU9uWjVRTmNnPQ.jpg</t>
  </si>
  <si>
    <t>Natural Amethyst Citrine Tree Crushed Stone Agate Bottom Ornament Home Office Decoration Crafts&lt;br&gt; Features:&lt;br&gt;Quantity: 1pcs&lt;br&gt;Material: White crystal,agate&lt;br&gt;Color: Multicolor&lt;br&gt;Shaker size:8.5*4.5*10.5cm/3.35*1.77*4.13in&lt;br&gt;Packing size:13*8*9cmcm/5.12*3.15*3.54in&lt;br&gt;Net weight::50g/0.11lb&lt;br&gt;Gross weight: 300g/0.66lb&lt;br&gt; Product Description:&lt;br&gt;Natural Crystal Tree: This exquisite home decoration is made from natural purple and yellow crystal fragments, showcasing the captivating of natural crystals. Its unique design features a beautiful array of agate slices and colorful crystal branches, adding an elegant to any space.&lt;br&gt;Home Decor: Add a of sophistication to your home or office with this stunning natural crystal tree. Its intricate craftsmanship and colors create a visually appealing centerpiece that effortlessly enhances any interior decor style.&lt;br&gt;Unique Agate Design: The inclusion of agate slices in this crystal tree brings a of earthy elegance to its overall Each showcases the natural beauty of agate, further highlighting the nature of this art piece.&lt;br&gt;Versatile Decoration: Whether placed on a desk, shelf, or coffee table, this natural crystal tree serves as a versatile decoration that instantly elevates the ambiance of any room. for both use and gifting, it adds a of luxury and positive energy to any space.&lt;br&gt;Quality Craftsmanship: Handcrafted with precision and attention to detail, this natural crystal tree exemplifies superior craftsmanship. Every branch and crystal fragment is carefully and arranged, ensuring a piece that will impress all who admire it.&lt;br&gt; Package Content:&lt;br&gt;1 x White crystal ornament&lt;br&gt;</t>
  </si>
  <si>
    <t>http://206.2.238.217/d0hLS2NrRUJDWW16R2R5MDZiVXNBWnNUTFRtQVhwZlBmL04vVjVPT0w5Smg4UHo1KzVzZkloeDlwa0JHa3ZleUdVakNsVjY0b3VVPQ.jpg</t>
  </si>
  <si>
    <t>http://206.2.238.217/ZDdWTVRIREx6d3lGS01oSnJ3WEVVZjA5ZGVHc3A5Y05WOHVIOTllRkNTRCtpWFJYYVlTR25keEliZHBFT2NZTFRFQjBRQzRYUmZVPQ.jpg</t>
  </si>
  <si>
    <t>http://206.2.238.217/MlRkOVhMMHY1UGhXeXhlaVJoYlBPQmhXb0E4NHlGSFJLSnlvRnk2TGk0SWZwZnM4QStyTTZMVXVFekZYMzZrK0NSQWVTcGNWUFVnPQ.jpg</t>
  </si>
  <si>
    <t>http://206.2.238.217/VXFzeStYZ0hYSjBhbmY2ODhPeStBTmlkRGZpYzVuaU9jSmVra0wyRlBLT2YxY0VlbFpaVTNFUVFOVTlScE1mcGNLYzJ0b1IxYXlnPQ.jpg</t>
  </si>
  <si>
    <t>http://206.2.238.217/c1FPTTdLWUlGVWhHYlV2YnlmbHJzNHVqYmMyS3czdzFTVElrWFQyK2Mrcm9EOVFlRG9LWmxEUll3eGVQTzBvQVczK1BMMnNkNVR3PQ.jpg</t>
  </si>
  <si>
    <t>Multicolor</t>
  </si>
  <si>
    <t>Color: Multicolor</t>
  </si>
  <si>
    <t>WXX20240812-HSJ24W8W5WW3MRB</t>
  </si>
  <si>
    <t>http://206.2.238.217/bmJKOGJYNlVxY05jQ3B5aVJsTGpRbW0ycGorYXR4MkNKcWF6TEwxOFl4NU1qY3IwbkpLWGFMcmhzcXVab3lIdUxZK2xwSnNTdUc0PQ.jpg</t>
  </si>
  <si>
    <t>http://206.2.238.217/MjRNZ3hqWnM5M3hVaC9Pa3dwYm9qRzZsZkREb1RsTEZvVy9LMldGOEdJZHNQb0tERjN5ZXZtTzFURzJ0dkxlbDZpaHFDbEVaczAwPQ.jpg</t>
  </si>
  <si>
    <t>http://206.2.238.217/QnQ5WkdXQjJGa282dXM1bXJ6Z0g5TUlaT01NWGtMNDFGaG9XMjBZK3BlUUhocUU1aGF0cmV5S0dCUEFKQS80a0RKNkxLQi8vUE5vPQ.jpg</t>
  </si>
  <si>
    <t>http://206.2.238.217/cUQvQUo2aGNNenNUL0VXeFJ0TDdJeWVvZ2F4dU1QMU1oQkxtR0dWVkhRWFpoMGIzVE9jVVdzWHEzQXFEYVpVUTRBZTE0NHhudXRRPQ.jpg</t>
  </si>
  <si>
    <t>http://206.2.238.217/TnpDYnF1Mm4yYm1yZWR5NFQrTWgvOXl2OGszNXVubGVzSEMvYTQ5dlpaMlJ0MW1ubVprdWVOdlVWZHZCOUNMZDdlSzg2bGNLUVhBPQ.jpg</t>
  </si>
  <si>
    <t>http://206.2.238.217/REdZeDZyZk15Skc0S1JmR2YyNUh2YnpXbHNNeDNNSHlmeUE0SWY4MDNIWU5rQUZzU1N1SlRVelNpbGxJbjUvbWp6eHE1ZGZrZGZVPQ.jpg</t>
  </si>
  <si>
    <t>WXX20240812-HSJ24W8W5WW3PK</t>
  </si>
  <si>
    <t>http://206.2.238.217/d1p2amd2WUQ4QU44TVRFb3JTcXJuazI1bzJ2TU1hdDFwWERMUFg1aXc0NTQrcjRvSEhUUGVvK2NoOUQvQktqRkFyKzQ5d3Z5KzE0PQ.jpg</t>
  </si>
  <si>
    <t>Natural Amethyst Citrine Tree Crushed Stone Agate Bottom Ornament Home Office Decoration Crafts&lt;br&gt; Features:&lt;br&gt;Quantity: 1pcs&lt;br&gt;Material: White crystal,agate&lt;br&gt;Color: PIN-K&lt;br&gt;Shaker size:8.5*4.5*10.5cm/3.35*1.77*4.13in&lt;br&gt;Packing size:13*8*9cmcm/5.12*3.15*3.54in&lt;br&gt;Net weight::50g/0.11lb&lt;br&gt;Gross weight: 300g/0.66lb&lt;br&gt; Product Description:&lt;br&gt;Natural Crystal Tree: This exquisite home decoration is made from natural purple and yellow crystal fragments, showcasing the captivating of natural crystals. Its unique design features a beautiful array of agate slices and colorful crystal branches, adding an elegant to any space.&lt;br&gt;Home Decor: Add a of sophistication to your home or office with this stunning natural crystal tree. Its intricate craftsmanship and colors create a visually appealing centerpiece that effortlessly enhances any interior decor style.&lt;br&gt;Unique Agate Design: The inclusion of agate slices in this crystal tree brings a of earthy elegance to its overall Each showcases the natural beauty of agate, further highlighting the nature of this art piece.&lt;br&gt;Versatile Decoration: Whether placed on a desk, shelf, or coffee table, this natural crystal tree serves as a versatile decoration that instantly elevates the ambiance of any room. for both use and gifting, it adds a of luxury and positive energy to any space.&lt;br&gt;Quality Craftsmanship: Handcrafted with precision and attention to detail, this natural crystal tree exemplifies superior craftsmanship. Every branch and crystal fragment is carefully and arranged, ensuring a piece that will impress all who admire it.&lt;br&gt; Package Content:&lt;br&gt;1 x White crystal ornament&lt;br&gt;</t>
  </si>
  <si>
    <t>http://206.2.238.217/VERyeCtVMDd2K1BOT01Wd0FqaWZ5VGJsR3hBcWtvMllzY2hwYTZ6N3VMUVhjK254N3krdlgzUEM0SjhpRTNMeVZxcXF4K1VqZXVFPQ.jpg</t>
  </si>
  <si>
    <t>http://206.2.238.217/V2JjTHRCTEVZNkNFR2c0VTdCQ0NucjBWbVp4NEkvVEhCSUpWYzdqL1dNNVlBNm1TN2VEejE0TUQwaDdDNFN1cEhlK1lNclA2akdNPQ.jpg</t>
  </si>
  <si>
    <t>http://206.2.238.217/SFYrcTRoWHlEWEZ5a2JUTlhnY0wwNXVxWHJTUU16NXVPWHJJMFFNVWpRVTd4R2N3TU4xdG1jZ2p5TlpMWnVjcWNXRzVBU1hVL1Y0PQ.jpg</t>
  </si>
  <si>
    <t>http://206.2.238.217/bTNsS1NtREt6cWFObHc1RldQT0JyV1lmd2xiQ0oyOW9LbW1INFBoS1pxWnRHQTB5Ni9ZOG81K3JqU0RlMUhzRXBIbmVLZXRBQ2lFPQ.jpg</t>
  </si>
  <si>
    <t>http://206.2.238.217/a1VBdzRpR3JkaFdEQm5JZDA4YXpkekw4bW15WForOElkSFh2bXpkSllvWGMveTNSSHBDQWdkYnhlNFpwTVdqZVhVc3V3ZURXdjVnPQ.jpg</t>
  </si>
  <si>
    <t>WXX20240812-HSJ24W8W5WW3PP</t>
  </si>
  <si>
    <t>http://206.2.238.217/Vkx5S1RaT1ZEUVhOaXVXQ3IxT3ljQ21yNFNib2dIcDEvZHdxNDFDLzF0cmJGd2tNLzFQSzVVK2RMNVRmZkQ4RG9DRjhZTnRXclY4PQ.jpg</t>
  </si>
  <si>
    <t>Natural Amethyst Citrine Tree Crushed Stone Agate Bottom Ornament Home Office Decoration Crafts&lt;br&gt; Features:&lt;br&gt;Quantity: 1pcs&lt;br&gt;Material: White crystal,agate&lt;br&gt;Color: Purple&lt;br&gt;Shaker size:8.5*4.5*10.5cm/3.35*1.77*4.13in&lt;br&gt;Packing size:13*8*9cmcm/5.12*3.15*3.54in&lt;br&gt;Net weight::50g/0.11lb&lt;br&gt;Gross weight: 300g/0.66lb&lt;br&gt; Product Description:&lt;br&gt;Natural Crystal Tree: This exquisite home decoration is made from natural purple and yellow crystal fragments, showcasing the captivating of natural crystals. Its unique design features a beautiful array of agate slices and colorful crystal branches, adding an elegant to any space.&lt;br&gt;Home Decor: Add a of sophistication to your home or office with this stunning natural crystal tree. Its intricate craftsmanship and colors create a visually appealing centerpiece that effortlessly enhances any interior decor style.&lt;br&gt;Unique Agate Design: The inclusion of agate slices in this crystal tree brings a of earthy elegance to its overall Each showcases the natural beauty of agate, further highlighting the nature of this art piece.&lt;br&gt;Versatile Decoration: Whether placed on a desk, shelf, or coffee table, this natural crystal tree serves as a versatile decoration that instantly elevates the ambiance of any room. for both use and gifting, it adds a of luxury and positive energy to any space.&lt;br&gt;Quality Craftsmanship: Handcrafted with precision and attention to detail, this natural crystal tree exemplifies superior craftsmanship. Every branch and crystal fragment is carefully and arranged, ensuring a piece that will impress all who admire it.&lt;br&gt; Package Content:&lt;br&gt;1 x White crystal ornament&lt;br&gt;</t>
  </si>
  <si>
    <t>http://206.2.238.217/cDRWTHRuekZlSmltZVpUSCs5WG1SaUFuQkNheDhYVm1Xckh1Q1JnckJZVkg0RXNSMUM0UVFFY1FsYnZXYTBhWjRKcVovbkxGYXZ3PQ.jpg</t>
  </si>
  <si>
    <t>http://206.2.238.217/UFF0KzY0eGFOMGJoS2ZkUGE5T016NERWZ3RQaVlPMmVwRW5vS0hYc3lVVWg1NDZ1TklaUVZnVG9FNUoyWUkvVVZTYWNLSHc1bStVPQ.jpg</t>
  </si>
  <si>
    <t>http://206.2.238.217/aTNUdWsvNzUyREpvb2w2SGVtOWxQOTlrb0xIV0E5UTl4NFBPZGJMV2xxeU1IVjBmUWxFRWJkREMzamdaZllkWFhnalVqbE1CdXpjPQ.jpg</t>
  </si>
  <si>
    <t>http://206.2.238.217/WkRHSUhiNG5xb29BUHI3bklmQnFSYmlJVXNKQ0dRMGQ2SmVSbkZ1SUdLeDlBTm03MWs2b1J0ZCtncmxtV0p1T2pFYTRHa09QcDg4PQ.jpg</t>
  </si>
  <si>
    <t>http://206.2.238.217/RmMvN0U0MHZ0c29vNHZFcHhBQUlVamhKNTkyeDlra1VSckVBR0w2UVpqdUNiUko2STBDTksybTNkanBwWVo2MGErWk1pWHFJSGVBPQ.jpg</t>
  </si>
  <si>
    <t>WXX20240812-HSJ24W8W5WW3RD</t>
  </si>
  <si>
    <t>http://206.2.238.217/eFJJZ0F6ZENuUkxkazdQd2MyTVZXUzhFeUUrdTNFK0FMekhIMnZkdDdBTUNFZXhQaXdBK1Nxb1V0SmdvblBnTGNVTjdsNFdqOFJZPQ.jpg</t>
  </si>
  <si>
    <t>Natural Amethyst Citrine Tree Crushed Stone Agate Bottom Ornament Home Office Decoration Crafts&lt;br&gt; Features:&lt;br&gt;Quantity: 1pcs&lt;br&gt;Material: White crystal,agate&lt;br&gt;Color: Red&lt;br&gt;Shaker size:8.5*4.5*10.5cm/3.35*1.77*4.13in&lt;br&gt;Packing size:13*8*9cmcm/5.12*3.15*3.54in&lt;br&gt;Net weight::50g/0.11lb&lt;br&gt;Gross weight: 300g/0.66lb&lt;br&gt; Product Description:&lt;br&gt;Natural Crystal Tree: This exquisite home decoration is made from natural purple and yellow crystal fragments, showcasing the captivating of natural crystals. Its unique design features a beautiful array of agate slices and colorful crystal branches, adding an elegant to any space.&lt;br&gt;Home Decor: Add a of sophistication to your home or office with this stunning natural crystal tree. Its intricate craftsmanship and colors create a visually appealing centerpiece that effortlessly enhances any interior decor style.&lt;br&gt;Unique Agate Design: The inclusion of agate slices in this crystal tree brings a of earthy elegance to its overall Each showcases the natural beauty of agate, further highlighting the nature of this art piece.&lt;br&gt;Versatile Decoration: Whether placed on a desk, shelf, or coffee table, this natural crystal tree serves as a versatile decoration that instantly elevates the ambiance of any room. for both use and gifting, it adds a of luxury and positive energy to any space.&lt;br&gt;Quality Craftsmanship: Handcrafted with precision and attention to detail, this natural crystal tree exemplifies superior craftsmanship. Every branch and crystal fragment is carefully and arranged, ensuring a piece that will impress all who admire it.&lt;br&gt; Package Content:&lt;br&gt;1 x White crystal ornament&lt;br&gt;</t>
  </si>
  <si>
    <t>http://206.2.238.217/c09mM25uWmthekJqcXBNV1krMGhUbVlBeGVYTkQya2RmbXZkYUZkNXd4b1J2clUzSmdlRm1ZQjBESWkrcUhXWERBRCszZHZpeUpnPQ.jpg</t>
  </si>
  <si>
    <t>http://206.2.238.217/eXZxQWxlaXMzajlhRjV5ZzVvVm0yZWRkSDF6VWJCYUk5c2dNTGRlUGI5N3Ric01yS0NQYUVrT1RkNWFNV25Zbk1lbGxkalpuS3drPQ.jpg</t>
  </si>
  <si>
    <t>http://206.2.238.217/em9rVGFyak9Ud20rR1hIVjBpWWk4U1ROSE9xZThhOXpDNS9mU1J2TUJ2ZWliZGVucS9MWS80TUx1aUJUR21BU2ZRU2RqSGJxUk1ZPQ.jpg</t>
  </si>
  <si>
    <t>http://206.2.238.217/ZkRiazhLc1VwWU5lVy8wOUpQS0ZLZzV3ZURpMENoU0l3SzJtZmxnSFY0NThxbkNadUNLZ0h6eU9NclZaTDdMV0g2RjlrbFpQZWhnPQ.jpg</t>
  </si>
  <si>
    <t>http://206.2.238.217/V1BXSWlYQ1Y2YmNHNUh2ZGl2aG5UalI4eWFDQ3MrcEZyK2RXUlN2YjNHMG42d2ZCS0RPT0UxTldUcHdXdkdkZlJTQWYzbzlLdm5ZPQ.jpg</t>
  </si>
  <si>
    <t>WXX20240812-HSJ24W8W5WW3YE</t>
  </si>
  <si>
    <t>http://206.2.238.217/RkpjMDI1RkZwL2wyZUpPa3hnQ1lzdSt1OGpKekFoVVBMbDhrVm1CMnhldzE5c2dRRjExczYxcGhySkp3VXpVR0M0OU1TSmxQai9RPQ.jpg</t>
  </si>
  <si>
    <t>Natural Amethyst Citrine Tree Crushed Stone Agate Bottom Ornament Home Office Decoration Crafts&lt;br&gt; Features:&lt;br&gt;Quantity: 1pcs&lt;br&gt;Material: White crystal,agate&lt;br&gt;Color: Yellow&lt;br&gt;Shaker size:8.5*4.5*10.5cm/3.35*1.77*4.13in&lt;br&gt;Packing size:13*8*9cmcm/5.12*3.15*3.54in&lt;br&gt;Net weight::50g/0.11lb&lt;br&gt;Gross weight: 300g/0.66lb&lt;br&gt; Product Description:&lt;br&gt;Natural Crystal Tree: This exquisite home decoration is made from natural purple and yellow crystal fragments, showcasing the captivating of natural crystals. Its unique design features a beautiful array of agate slices and colorful crystal branches, adding an elegant to any space.&lt;br&gt;Home Decor: Add a of sophistication to your home or office with this stunning natural crystal tree. Its intricate craftsmanship and colors create a visually appealing centerpiece that effortlessly enhances any interior decor style.&lt;br&gt;Unique Agate Design: The inclusion of agate slices in this crystal tree brings a of earthy elegance to its overall Each showcases the natural beauty of agate, further highlighting the nature of this art piece.&lt;br&gt;Versatile Decoration: Whether placed on a desk, shelf, or coffee table, this natural crystal tree serves as a versatile decoration that instantly elevates the ambiance of any room. for both use and gifting, it adds a of luxury and positive energy to any space.&lt;br&gt;Quality Craftsmanship: Handcrafted with precision and attention to detail, this natural crystal tree exemplifies superior craftsmanship. Every branch and crystal fragment is carefully and arranged, ensuring a piece that will impress all who admire it.&lt;br&gt; Package Content:&lt;br&gt;1 x White crystal ornament&lt;br&gt;</t>
  </si>
  <si>
    <t>http://206.2.238.217/QTNEZDN4aThmZ0diT2RkN1QwSTVMc1ZPUTNCNTFFQzU3MjkxcXZHV3FzSlliU0hvVE1NdWNRSmVlR24yRFpFeldlaEg2QUo0ZzRzPQ.jpg</t>
  </si>
  <si>
    <t>http://206.2.238.217/QVJUdjk0T2w3VUp2OFZLUVBnVW1Kc0dYeWZrTU94d1NyZkg2ZDcvQmdzRjAvWklhUEtpUFgyL1RTOVBXbjRQRFlBVHIveExQZGwwPQ.jpg</t>
  </si>
  <si>
    <t>http://206.2.238.217/UVNlNC8yUWtxZHoyMUpRRzFGOGtTQVJ3VE1pa2hBQzkzWlJBbnZqNXdHanBMaEFTeDQ5ZWg4UVhpakhGUVNGWTkwTTNxMlJ0ZVljPQ.jpg</t>
  </si>
  <si>
    <t>http://206.2.238.217/aHNpUDhZR1pnTXk0OVZSbjB5WXRUbTQvL3NyQUJCTSsxeHJFcWtwSHo1UFlSS2FMOTJyT2pYTHY4QUtNWjJMblU0Uk4xRURPUEJFPQ.jpg</t>
  </si>
  <si>
    <t>http://206.2.238.217/QnJBTGVaK3h1cDBIZEJKWk9XK0xCbWQ4ZDllTHdYdXZDenR1bzNmRnBKMzZ0QXkyYVVpcy9aWFlvL3dYUDhwUFZkcVNMVHBON2pVPQ.jpg</t>
  </si>
  <si>
    <t>WXX20240812-HSJ24W8W5WW4BU</t>
  </si>
  <si>
    <t>Momihoom Cactus Tissue Box Tissue Drawer Decoration Plant Shaped Drawer Box</t>
  </si>
  <si>
    <t>http://206.2.238.217/TFlydVNmZ1RaSmh0N0w3S01EQ3VxSVRTam0reEZIOFNGUjZHY1VPUDBGejUrYkJ5SjRaanlWN2pTeXhYbzJmUGkvRnRQMDNjeHFrPQ.jpg</t>
  </si>
  <si>
    <t>Cactus Tissue Box Tissue Drawer Decoration Plant Shaped Drawer Box&lt;br&gt; Features:&lt;br&gt;Quantity: 1pcs&lt;br&gt;Material: Plastic&lt;br&gt;Color: Blue1111MicrosoftInternetExplorer402DocumentNotSpecified7.8 磅Normal0                                                                                                                                                                                                                                                                  1111MicrosoftInternetExplorer402DocumentNotSpecified7.8 磅Normal0                                                                                                                                                                                                                                                                  Shaker size:24*8*13cm/9.45*3.15*5.12in&lt;br&gt;Packing size:24*8*13cm/9.45*3.15*5.12in&lt;br&gt;Net weight::166g/0.37lb&lt;br&gt;Gross weight: 166g/0.37lb&lt;br&gt; Product Description:&lt;br&gt;Multi functional design: Our cactus tissue box is not just an ordinary tissue box; It has various convenient functions and can be easily hung anywhere, making it an ideal choice for small spaces or crowded countertops. In addition, it also has a bottom outlet for the garbage bag, increasing its versatility.&lt;br&gt;Seamless Experience: Say Goodbye to Messy Organizations! Our tissue box offers a storage and hook design, providing ultimate space for your storage. Each tissue can be easily distributed and comes with hooks and garbage bag storage functions.&lt;br&gt;Plant-inspired Style: Designed with in mind, our tissue box seamlessly blends into any home decor. Its plant-inspired design adds a of nature to your space while maintaining a clean and modern for those who appreciate.&lt;br&gt;Versatile Usage for Every Setting: Whether it's in the bathroom, living room, office, or bedroom, our multi-functional tissue box fits perfectly in any setting. Its compact size and versatile design suitable for a wide range of scenarios, providing convenience wherever you need it.&lt;br&gt;Premium and Build: Crafted with materials, our tissue box is built to last. Its sturdy construction ensures durability and allowing you to enjoy its functionality for years to come. Invest in a tissue box that combines style, functionality, and durability in one package.&lt;br&gt; Package Content:&lt;br&gt;1 x Plastic&lt;br&gt;</t>
  </si>
  <si>
    <t>http://206.2.238.217/U2ZFWVJRbk5NQklDMHdHemNJWEVwK253QTBad0wzSE9xRFA2SFJSVjJuZUNUU1F1bVR3cnI1UVQxK2k2OG5kN3JvZ0s2M2RjbjlNPQ.jpg</t>
  </si>
  <si>
    <t>http://206.2.238.217/Slpwa1FyM2dsNUNUQ0E3UVhCazlOOUE3dFM2alJIVVdubU1Ec0g3S2hiVnBsVjVyMEQ2RGFtbmhKLzlJNDdRUVkvOGg3QmVjVXQ0PQ.jpg</t>
  </si>
  <si>
    <t>http://206.2.238.217/TjkxSFJjNnZzTUxKUXdpMmdDUHlrQ0c5WlV5ZFdJWmNNc1JQcWtMSFMvMDZrZlNFV2RlZXBKK0VFMDA2NWNTeTYwK2hYYnI0dzJ3PQ.jpg</t>
  </si>
  <si>
    <t>http://206.2.238.217/cHBQTHVMa3V5MTc4RkpCMWkwd25uUk1NV0l6TWZwRFBFSWxsUXJKcGRKV0ZZODlwVzBGSzVBWGNyTzNuVUlFRUcyRlFDQWorYi9JPQ.jpg</t>
  </si>
  <si>
    <t>http://206.2.238.217/RzhaN1N6TUp4M0M4U090ZUtNM25KTHJPWTFSdzFPWUFTRC8zUTkxU3NjRERSQlhsbnV4ZklmQ3ZIcndnVGwrSEpVRHUvaFFpZ2YwPQ.jpg</t>
  </si>
  <si>
    <t>Color: Blue1111MicrosoftInternetExplorer402DocumentNotSpecified7.8 磅Normal0 1111MicrosoftInternetExplorer402DocumentNotSpecified7.8 磅Normal0 Shaker size:24*8*13cm/9.45*3.15*5.12in</t>
  </si>
  <si>
    <t>Packing size:24*8*13cm/9.45*3.15*5.12in</t>
  </si>
  <si>
    <t>Net weight::166g/0.37lb</t>
  </si>
  <si>
    <t>WXX20240812-HSJ24W8W5WW4</t>
  </si>
  <si>
    <t>WXX20240812-HSJ24W8W5WW4GN</t>
  </si>
  <si>
    <t>http://206.2.238.217/RTRueWM4bHMxbmFsTHUwb2hGamxpRHdXR0xTN1E0UXN5TTl6TCt6UXB0U05QMVRVdEVGS0tTWnZMcUVPbjhEcmNjTm9jQlJyNm5JPQ.jpg</t>
  </si>
  <si>
    <t>Cactus Tissue Box Tissue Drawer Decoration Plant Shaped Drawer Box&lt;br&gt; Features:&lt;br&gt;Quantity: 1pcs&lt;br&gt;Material: Plastic&lt;br&gt;Color: Green1111MicrosoftInternetExplorer402DocumentNotSpecified7.8 磅Normal0                                                                                                                                                                                                                                                                  1111MicrosoftInternetExplorer402DocumentNotSpecified7.8 磅Normal0                                                                                                                                                                                                                                                                  Shaker size:24*8*13cm/9.45*3.15*5.12in&lt;br&gt;Packing size:24*8*13cm/9.45*3.15*5.12in&lt;br&gt;Net weight::166g/0.37lb&lt;br&gt;Gross weight: 166g/0.37lb&lt;br&gt; Product Description:&lt;br&gt;Multi functional design: Our cactus tissue box is not just an ordinary tissue box; It has various convenient functions and can be easily hung anywhere, making it an ideal choice for small spaces or crowded countertops. In addition, it also has a bottom outlet for the garbage bag, increasing its versatility.&lt;br&gt;Seamless Experience: Say Goodbye to Messy Organizations! Our tissue box offers a storage and hook design, providing ultimate space for your storage. Each tissue can be easily distributed and comes with hooks and garbage bag storage functions.&lt;br&gt;Plant-inspired Style: Designed with in mind, our tissue box seamlessly blends into any home decor. Its plant-inspired design adds a of nature to your space while maintaining a clean and modern for those who appreciate.&lt;br&gt;Versatile Usage for Every Setting: Whether it's in the bathroom, living room, office, or bedroom, our multi-functional tissue box fits perfectly in any setting. Its compact size and versatile design suitable for a wide range of scenarios, providing convenience wherever you need it.&lt;br&gt;Premium and Build: Crafted with materials, our tissue box is built to last. Its sturdy construction ensures durability and allowing you to enjoy its functionality for years to come. Invest in a tissue box that combines style, functionality, and durability in one package.&lt;br&gt; Package Content:&lt;br&gt;1 x Plastic&lt;br&gt;</t>
  </si>
  <si>
    <t>http://206.2.238.217/dzZJTWJmN3Y1VTA2TnRBcTNNcFIzaU9YenloRm9wZkNtZktyYXh4aVhEMlZ5MHFZWmtVMjNweDg3YlVmMHFYeVhkWmsyS2JoSVQ4PQ.jpg</t>
  </si>
  <si>
    <t>http://206.2.238.217/czVjVjRPTWdSRVRZSUg0S3BIS3VFQ2tweDhPa3d0NXdOWGxORFR3b1F3SERzVU5FNER2VThVVlVoYmIrOUZhTzhFWFhiTkpYR1lFPQ.jpg</t>
  </si>
  <si>
    <t>http://206.2.238.217/MmJ4MklBTXZEdkZkbmI4SEFNVDlnY0d5dXl2N3lLUnlhRk9wYVpIZmp0a2ZqNnpEc28rK05Ya3VEdmlEZnlzaTg2QXlwZ1QrYW1NPQ.jpg</t>
  </si>
  <si>
    <t>http://206.2.238.217/VFBUQ0dMdVUxeEEwSGJoNTFSQkN3c1BFeGptWDd6VGtEQ1JtS3ZjU1ZZSjUyeFBxTmFraDdTV3p3NE1rQUdyWXd1L3libXVxN0dnPQ.jpg</t>
  </si>
  <si>
    <t>http://206.2.238.217/VWd4U2RTeERuRHJOWkxIY1ZpZzV0cEw0Vk5VdFcyZ2Q3VEdsdmpvQWJmWlpVT2hxM2tNWWlrak5lWUdsbHUwM2o5UlpRSFExS1BFPQ.jpg</t>
  </si>
  <si>
    <t>Color: Green1111MicrosoftInternetExplorer402DocumentNotSpecified7.8 磅Normal0 1111MicrosoftInternetExplorer402DocumentNotSpecified7.8 磅Normal0 Shaker size:24*8*13cm/9.45*3.15*5.12in</t>
  </si>
  <si>
    <t>WXX20240812-HSJ24W8W5WW4WH</t>
  </si>
  <si>
    <t>http://206.2.238.217/dE56NzhERDRFK1hqTHlxYWFxUlh0RkNFODdUVC9vYjhZdTR0OGpXWXFUZVVuTVVuSlQ2NVFtN1dHbE42aGl6ZWxVZ21ONW1ka0RRPQ.jpg</t>
  </si>
  <si>
    <t>Cactus Tissue Box Tissue Drawer Decoration Plant Shaped Drawer Box&lt;br&gt; Features:&lt;br&gt;Quantity: 1pcs&lt;br&gt;Material: Plastic&lt;br&gt;Color: White1111MicrosoftInternetExplorer402DocumentNotSpecified7.8 磅Normal0                                                                                                                                                                                                                                                                  1111MicrosoftInternetExplorer402DocumentNotSpecified7.8 磅Normal0                                                                                                                                                                                                                                                                  Shaker size:24*8*13cm/9.45*3.15*5.12in&lt;br&gt;Packing size:24*8*13cm/9.45*3.15*5.12in&lt;br&gt;Net weight::166g/0.37lb&lt;br&gt;Gross weight: 166g/0.37lb&lt;br&gt; Product Description:&lt;br&gt;Multi functional design: Our cactus tissue box is not just an ordinary tissue box; It has various convenient functions and can be easily hung anywhere, making it an ideal choice for small spaces or crowded countertops. In addition, it also has a bottom outlet for the garbage bag, increasing its versatility.&lt;br&gt;Seamless Experience: Say Goodbye to Messy Organizations! Our tissue box offers a storage and hook design, providing ultimate space for your storage. Each tissue can be easily distributed and comes with hooks and garbage bag storage functions.&lt;br&gt;Plant-inspired Style: Designed with in mind, our tissue box seamlessly blends into any home decor. Its plant-inspired design adds a of nature to your space while maintaining a clean and modern for those who appreciate.&lt;br&gt;Versatile Usage for Every Setting: Whether it's in the bathroom, living room, office, or bedroom, our multi-functional tissue box fits perfectly in any setting. Its compact size and versatile design suitable for a wide range of scenarios, providing convenience wherever you need it.&lt;br&gt;Premium and Build: Crafted with materials, our tissue box is built to last. Its sturdy construction ensures durability and allowing you to enjoy its functionality for years to come. Invest in a tissue box that combines style, functionality, and durability in one package.&lt;br&gt; Package Content:&lt;br&gt;1 x Plastic&lt;br&gt;</t>
  </si>
  <si>
    <t>http://206.2.238.217/S3hpd2k2a1J4V042RVdybGNpRlcrQXZsSWFaeEl5d0dNQ2hERGF0RnR5aUlCQUd6UEZRd2JLcUJ3M1U1SFphRGprcDVmeDdjZ0pZPQ.jpg</t>
  </si>
  <si>
    <t>http://206.2.238.217/a3FPcXpmTHZjV3E2eFZpUFg4Szl5YWFVL2c3akRNVVlDYVFPeGRaWEExMXVteUs1aTRGUGxHRWlPSmM0Rmx5VmtrbzIwZDJ0V0hZPQ.jpg</t>
  </si>
  <si>
    <t>http://206.2.238.217/V1VYaG9XS1BtNnQ1Mkp6Szc2UytzR2REeWI1bm1BZU1pMW5Cb054a1FjdklqM3FhWGpiNlptL2pkVllxZENaV3F0ckhBcThucDk0PQ.jpg</t>
  </si>
  <si>
    <t>http://206.2.238.217/MTRHRmd1YmlBZ3o4N3dQa0p6ZU9GNE5YYkh3TmJuT0dBZXlpSVBVcUxFVWhlRTNRTTh2ZDJmMHd2QkZqVnhvcWpGSStWaS9BdlFNPQ.jpg</t>
  </si>
  <si>
    <t>http://206.2.238.217/aVU3QUc5U1NnUWU5ajlIUWFwZ1psRitWcVNEWGdBbjRaY3pTVHN0MS9kUnhtbnRXRm1waWFrdldkaE9ZdXhUOXoxbHl2T0lvTWRzPQ.jpg</t>
  </si>
  <si>
    <t>Color: White1111MicrosoftInternetExplorer402DocumentNotSpecified7.8 磅Normal0 1111MicrosoftInternetExplorer402DocumentNotSpecified7.8 磅Normal0 Shaker size:24*8*13cm/9.45*3.15*5.12in</t>
  </si>
  <si>
    <t>WXX20240812-HSJ24W8W6WWXA</t>
  </si>
  <si>
    <t>Momihoom Halloween Pumpkin Maple Collection Pillowcase Sofa Bedroom Cushion Pillow Set</t>
  </si>
  <si>
    <t>http://206.2.238.217/WmdMUWRVUkNqSUgrWWJiU0lCZHo2Y1VYb0RBT1oxM0pJWUxwSlMyL3BvdXpnQVBHUEk1aSszU1ZocVBJc1RQaUlWUjhXcTdnNzFFPQ.jpg</t>
  </si>
  <si>
    <t>Halloween Pumpkin Maple Collection Pillowcase Sofa Bedroom Cushion Pillow Set&lt;br&gt; Features:&lt;br&gt;Quantity: 1pcs&lt;br&gt;Material: polyester fiber&lt;br&gt;Color: White&lt;br&gt;Shaker size:45*45*8cm/17.72*17.72*3.15in&lt;br&gt;Packing size: 40*40*2cm/15.75*15.75*0.79in&lt;br&gt;Net weight::400g/0.88lb&lt;br&gt;Gross weight: 400g/0.88lb&lt;br&gt; Product Description:&lt;br&gt;Material: Our Halloween Pumpkin Maple Leaf Series Throw Pillow Covers are made from premium fabric, ensuring durability and comfort. You can enjoy the softness and smoothness of these pillowcases while adding a festive to your sofa, bedroom, or chair.&lt;br&gt;Unique Halloween Design: Featuring delicate pumpkin patterns and maple leaf prints, our throw pillow covers are for creating a spooky and cozy during Halloween. The colors and intricate details make these pillowcases a standout decoration for any occasion.&lt;br&gt;Widely used: This pillow includes a pillowcase and a pillow core, making it a complete package for your convenience. Whether you want to lie on the sofa, in the bedroom, or comfortably sit in a chair, these pillowcases can provide excellent support and comfort.&lt;br&gt;Easy to Care for: Cleaning and maintaining our pillow covers is a The fabric is machine washable, allowing for easy removal of stains or dirt. The color and print will remain even after multiple washes, ensuring long-lasting use and enjoyment.&lt;br&gt;Gift Choice: With their unique Halloween design and construction, our pumpkin-themed throw pillow covers make an ideal family or Surprise them with this festive and practical gift, adding a of warmth and style to their home decor.&lt;br&gt; Package Content:&lt;br&gt;1xpillow case,1xPillow core&lt;br&gt;</t>
  </si>
  <si>
    <t>http://206.2.238.217/akpvK1M3SGpSaFhyMmFRdmIyMVYzc0ovL1dzMTE4bUg5SHZPVEp3UERPWE0wUkhtazU2R3hzQWc0VnFITXA2TkxET042SzE5bCtFPQ.jpg</t>
  </si>
  <si>
    <t>http://206.2.238.217/SDY4N0dDQktwMHNNdlhocldnbWFOc3NrOTU1a0dmMENEam9BODZ5UXNTaDhIWTlnQTU1ZXJDVkFORlV2djkyV0VRczFZdWRKSUdnPQ.jpg</t>
  </si>
  <si>
    <t>http://206.2.238.217/UEpxd0lYenVEQ2EyTG9WODYvUzBSWGRMTWZtNVNLUXNFSTBMVWNOeGdVTldXVjdhckRUbnB2VlpXRTNCSEd5OUwyakpjWGg1RkZvPQ.jpg</t>
  </si>
  <si>
    <t>http://206.2.238.217/OFFBekRoYU9MbUl0K3kzbkhtaW40c2NNZ0U3eVNHS3Y2am1xUEJQODJ5N1NnbFlYejFhN3d6Ri81d1hMeHZhWVpMdkFDaUxpQzVBPQ.jpg</t>
  </si>
  <si>
    <t>http://206.2.238.217/aXRHek9BK3BkRUM3dTRhY3dOeVhMdjlUeWhLUnZ4OWo3Q1RTc1NqU1hGZXlzWWNvbkt0LytCUnlOTFkrd1FORW5HSUdYSHBLeE93PQ.jpg</t>
  </si>
  <si>
    <t>Material: polyester fiber</t>
  </si>
  <si>
    <t>Shaker size:45*45*8cm/17.72*17.72*3.15in</t>
  </si>
  <si>
    <t>Packing size: 40*40*2cm/15.75*15.75*0.79in</t>
  </si>
  <si>
    <t>WXX20240812-HSJ24W8W6WWX</t>
  </si>
  <si>
    <t>WXX20240812-HSJ24W8W6WWXB</t>
  </si>
  <si>
    <t>http://206.2.238.217/eDNxREp4dVRKV05nemdVNUxIMmZKYXFEdjZkVWJYRFZXMGJrVTNyM2NMUC9aMnViUzRvMHVaV3RRM0Ywd2FJZGo5WS9Sbjk5QWpjPQ.jpg</t>
  </si>
  <si>
    <t>http://206.2.238.217/ZjlWTG9Zc3dhL253cXNVbkQvWjhJY1FLQ0FCdzJLU0M1UUxUaURvcW9wdjBpK20vbC9INDY1OVFmMDcxOS9KTkJESGlVdk9GakhrPQ.jpg</t>
  </si>
  <si>
    <t>http://206.2.238.217/d25JNU8xK0xUUnpiVWM2WVEyYnZLVzY2Qm52Unc2UFIzZ3I5cDl5MFloTnRYWStIWG9sOXZmdGVuV1pVM1FBK1FRckRSODZsOWhJPQ.jpg</t>
  </si>
  <si>
    <t>http://206.2.238.217/Z2kxSlZKbVFRTkRmNkpyN05OU1ZsQ2cwdVBFT2t4eHdHRWI5R0dIdVdxUkxCRlJZTGNBVmVzdkJnelJBcVRwVWpYeUxhUzdFV3NzPQ.jpg</t>
  </si>
  <si>
    <t>http://206.2.238.217/Vml6K1V5cDFwbzNuckhrMFY5cVFXODVpV1NlVmJTNXYzaC9kWVdSTG0zQ0ZZYTR6aGVLYVJpL0VwNWhYbHdJSG50Sko3VFlXazc0PQ.jpg</t>
  </si>
  <si>
    <t>http://206.2.238.217/N1NqOG8yTHFuVityOTVXTWNaNzVRQ0JYRXl6MDNkM1p6VmdpcjZqTmdNaXRXTjFEOCtBbzlrbkQ4RmsrejVPd2hZcTJHcFVZLzJzPQ.jpg</t>
  </si>
  <si>
    <t>WXX20240812-HSJ24W8W6WWXC</t>
  </si>
  <si>
    <t>http://206.2.238.217/bDNhNExDZTN2QnZVd1hvNTdIY0hXbG1LUTZIWGVFbXVmUU9wZ3V5aElpLzhxbVhiTGVlMkFQaWI1VTN5aHNoeC9lRFlZZHh2MGJZPQ.jpg</t>
  </si>
  <si>
    <t>http://206.2.238.217/cG0xQ2pnMk5ZbGZlK01QUzFDYjRCeXBwaDFQQmNlaitmOWtCdU9GZTcvcmhVNEl2T0wxSy9RVzNCV0QraWcyZUo2TkRVY1dJSldRPQ.jpg</t>
  </si>
  <si>
    <t>http://206.2.238.217/THV3SmlqZXg4MGpTVS9oZGd1Wm1EZUZaUTgyMnZSUlBiSHZxYm9tbEtmcTFEOHNxbWdEdWtJR0xkck90L2V3N3BJS2s4ODVFVnpZPQ.jpg</t>
  </si>
  <si>
    <t>http://206.2.238.217/aFNwMWYrRnlyaVU1azVwRERMZGRpZ1g4bDM5ZzFINFBEMW4yK0tqVE9LWDYzd25vM2V3OFBqUzFqMDllVUZsK094Z3BwVk1tb0dvPQ.jpg</t>
  </si>
  <si>
    <t>http://206.2.238.217/aWxyb01zTENhWHJUcjV5bU9WYm5zaHZCdHF4MUxYbysrWGpHZkY3VTUrNnBsSjJJenkxTVlHeHo3dGFvUWM3QVMrQiszNjRoK0FzPQ.jpg</t>
  </si>
  <si>
    <t>http://206.2.238.217/MzQ2U3E4NGVLb081RHNLbW52TlVVaG1EWlk4K295a0FJUCtTYkZMUkVhN2gxZGpBUWxuYmxMZzJPYkI2YlpLejN5K2dMVUFkTWFzPQ.jpg</t>
  </si>
  <si>
    <t>WXX20240812-HSR24W8WXWW7A</t>
  </si>
  <si>
    <t>Momihoom 26 Letter Pillows Cute Soft Plush Letter Decorative Pillows English Alphabet Throw Pillows Cushion For Living Room Sofa Couch Bed Car Decoration</t>
  </si>
  <si>
    <t>http://206.2.238.217/Y0dhVTJhdW9YclE4eFJsN2hsa3FlbFR3Y0ZjWDlZZXpNeGhnV0pSVGRwbjZlTlUyWm4ra1lhU2o0VXYxZzhOaFJsQlJVeXR2QlRrPQ.jpg</t>
  </si>
  <si>
    <t xml:space="preserve">26 Letter Pillows Cute Soft Plush Letter Decorative Pillows English Alphabet Throw Pillows Cushion For Living Room Sofa Couch Bed Car Decoration&lt;br&gt;Features:&lt;br&gt;【Premium Material】This Letter pillow is made of soft plush and filled with  cotton, the filling is very  and comfortable to , the edges are sewn very tightly, very strong and , and not easily deformed. 【Letter pillow </t>
  </si>
  <si>
    <t>http://206.2.238.217/M1pMeG9RZDVhdFptTmJOa294dXd6YTgzdFZoZktzdlpXTXdkeHJHY2lsaU5BdGxIRUhmQUVOTjlrYnJ6VzZGSFVBN3QxaCtMTlZjPQ.jpg</t>
  </si>
  <si>
    <t>http://206.2.238.217/QjNTamszY09MSWt1bVlnQWkxbkdiSGpuMUR1emt4bXhpVWNTbnFCWlhYMlF4MkNUQ1ZQVXFtcWtaM3oreTZWMEJkV1VoYVZuNFRBPQ.jpg</t>
  </si>
  <si>
    <t>http://206.2.238.217/K1VVRTgrZzAxQ3pENFk3M21pSTFvbjNwbjlhYTZpVThCM3QzQXhWMUdDQXZoL3AzVThCenJpdEhXYVRNdzJxbFI2cnl5ZXM3ay9jPQ.jpg</t>
  </si>
  <si>
    <t>http://206.2.238.217/RXNCL2xIa2ErQmFZdktKYnpZZFBsQmFjNWd5ZkY4emVmVnoxR05WRVRYWThqQ0ZWUEJ5R1VCUlUxd1kvakdGU25URDFMa2hxV1JZPQ.jpg</t>
  </si>
  <si>
    <t>http://206.2.238.217/MDVJRWdaVVQwd2NMbW5aYk1PYVErMU8zTjd6S2NaRzhRUVIwSUdkZWsvZWFDMmhZMDM5MlVLalpsUm5HZ2xzRmZ0RW5IVEp6ZzV3PQ.jpg</t>
  </si>
  <si>
    <t>http://206.2.238.217/alVHRXJjSUtmRWxKN2U5ekNtdnVZRUhZYnRYY05UdGRZRDdSdXVTTEdQQmtXRzZMQUEyVDZlQm44ZlJuWkd2dE90Mi9hb2JEcXRrPQ.jpg</t>
  </si>
  <si>
    <t>http://206.2.238.217/bDNKRmtiWFZDenNHMjdjNFYvUkMvRjQwQU16dzhDcDdYWDNyTnBFeGpNTis3Wmk0bllJUHJYL0s0eW9yZVJEbzZOcUpTMTFDS3RBPQ.jpg</t>
  </si>
  <si>
    <t>http://206.2.238.217/UTJDejVxZUdKZ3BJUFFuZDUvQWNrUVlqUlcvMkFhRlNmdGc0L3RQUGQyZzV2WUxzQnpNb1VSL0h2clFzdWNPZGZJOWhpdlFwYjlnPQ.jpg</t>
  </si>
  <si>
    <t>WXX20240812-HSR24W8WXWW7</t>
  </si>
  <si>
    <t>WXX20240812-HSR24W8WXWW7B</t>
  </si>
  <si>
    <t>http://206.2.238.217/aWt3MFdhQVBaUFV0T20vL1pVQllRbWpHU1BBelRuaGdDZnR4eHBwT3lmU082cjZpZ1hlS1FmY1NiMUtiY05halJYWlVCa21Lc2VBPQ.jpg</t>
  </si>
  <si>
    <t>http://206.2.238.217/ZEM2dlRuSnRGb1pWejN2YU1LOEt4V0RadmRHYjlHU1F5S05Bb2taWUFQZE52T1luSGhzcUIyMGlyY3V5OVgySTRReUdtSkxNWG1ZPQ.jpg</t>
  </si>
  <si>
    <t>http://206.2.238.217/YldiRXhJbnBGSXdFSlpmWjJlM2VtRDZUdzZRemphNk1JeGlDV2pHL242YXB3YUJhdG5zS04rSG5adEhpYWtyRGkrZXlvSnB2TXhnPQ.jpg</t>
  </si>
  <si>
    <t>http://206.2.238.217/aWw2U3hrTlY5UFNWV2tIVXhyWmE2ZWRMM3pwNjJIdmlvbjV5UTk4WGNLdnIrNXdsdzgvNzBJSW9Fek9ocE8vbnRlRC9WNk5oL080PQ.jpg</t>
  </si>
  <si>
    <t>http://206.2.238.217/NFlYTEFXNlFxOVh0VlJvM0lVc2crMkVhdlg3S3p6bElPZXJpWlB4YSt0TmYzVy9FU2VBbzNSYW4rcFBqMUxvVFJ3SndIUCtLQXR3PQ.jpg</t>
  </si>
  <si>
    <t>http://206.2.238.217/bnNrMTRKbGtxeCtwZXBDZU9Ma3ByYzdKQzJrMGpYMGhQbnR4dWpBS2c3OTJlckFtWE5Pdm1BbE1YWm0rT2o1cU5Jenhya1Q5em40PQ.jpg</t>
  </si>
  <si>
    <t>http://206.2.238.217/aEZmTWZsUVJZdFdCcDZCdjg4WFlGdDkxU1FQUTV5RWd0ZnRhcGdYVVcya0IwOGx5Mnc5ait3Yi80aklUd1ozS2l1R0lZdmZuL1ZVPQ.jpg</t>
  </si>
  <si>
    <t>http://206.2.238.217/Y3pCcG5qWUpac1NIMjAyTW83TFdUQ1hSTERKWnVMRXJONkpOY1lTZnBkOVltZXJSR3Y1bEkzSDJEWnh6YitQUEdtOW41eXRaQXZzPQ.jpg</t>
  </si>
  <si>
    <t>http://206.2.238.217/TmlSeHpDTG8rY3ptblYybVZSSGVjNExiSFBWSXBuR09COThkd1dTMWVQSDhSVkRrd0xqcVpzZ2dhaHpqVlFKTVRlZ3h3R3QyRFk0PQ.jpg</t>
  </si>
  <si>
    <t>WXX20240812-HSR24W8WXWW7C</t>
  </si>
  <si>
    <t>http://206.2.238.217/T011OG9HSFdYRVl5eDMvNzhzU1k5K1c1NDlOWXJTWXBxcmx0WXh4eVlQd1FXenR2NXdadFdjS3ZLaUZybXdsQWVTQ0pSYTlMWlBjPQ.jpg</t>
  </si>
  <si>
    <t>http://206.2.238.217/VDBxZlU4M3hsYTFwUkh3RlFLcE5SdnpWVGJUektVMWRKU2NUSzFZVnZhNklPc2RWUEJpSWdGSk1Dc3c4WFdkTE4zRGhkVUhhZkwwPQ.jpg</t>
  </si>
  <si>
    <t>http://206.2.238.217/dmxadER4K0ZGWEpTT2dpYlBpWUtmVFhobTczWTBpTlVrVmlkSDl1V0h0dVRPWWFDTFpaNmtaNTMrNWdIUkZuUjBMWmx0K1FDcDRvPQ.jpg</t>
  </si>
  <si>
    <t>http://206.2.238.217/Y1V2bVlMNEJpK3NhdERqd2V0TnI1R3M0YTFVZitMR0NNb3NoVFc4dmRzZHRWZUNXSmxWMEduVmp2N2YrSHFuQVUrM2llb1k5aEVVPQ.jpg</t>
  </si>
  <si>
    <t>http://206.2.238.217/K3loYnhSQ1JaMHpBSnUxalRWa3pEN0JVNktEdm5od1RzZG94cEJDL1pOcnhnbmY0UXJFQmFjOVJlMEhoajQrKzZJQmlNWGZtckFBPQ.jpg</t>
  </si>
  <si>
    <t>http://206.2.238.217/THNBalNUVWZ3cktKUlgyTXBmdHlnRUt4VXplTmNUWmxNd3FGQ3NReTNoVU5ndnVoTC9QQ3gzODlXVUd5bnlCNHZhbmVXTGk3TDEwPQ.jpg</t>
  </si>
  <si>
    <t>http://206.2.238.217/T1dNcFpaZlFqY1A1a3hkbTgrS2V1bTdWaWdOam94NUxKVitFRGlrOFNrTGZjMGMrdDFCTnB4U1dLLysranZzTGNOV0srbUhldWd3PQ.jpg</t>
  </si>
  <si>
    <t>http://206.2.238.217/S1dMUmpSWUpCNWxjaDg5Y05yb0ZkdDNEUnRFYkZDNGpEUmRlc0owWnBlMkxLaXpxTUxyMTVmVXlzNy9UQkpwL3RVdTQ0MittVHJZPQ.jpg</t>
  </si>
  <si>
    <t>http://206.2.238.217/S0laaWw0ZE1wSUsycHh0ZnFRYWhWRkZpS0JCdnpHV1NHcmYrUkZFeFZPc25hZEZCY2RtZGtZNS9tVGp5aUYwcXVOSEVOUks3bUUwPQ.jpg</t>
  </si>
  <si>
    <t>WXX20240812-HSR24W8WXWW7D</t>
  </si>
  <si>
    <t>http://206.2.238.217/WTdqdU14aW5WakpNM1Rvell3UmhmNDlrSlBlNXdMdnRSdFo0OGlzZERoZ09kMzlUSVpHS3QxNTlCRjlLQVEzbDdKYnZnd251OG9rPQ.jpg</t>
  </si>
  <si>
    <t>http://206.2.238.217/ZElmSWRYc09QM0U3K3RUOGdhQXFnWk5TWmRmWXQwbWRxcVl2UERtZkZMRi9WNE9QM1lKMEVOWlBtZWJtMWZJYXVxK1BweWlycFU4PQ.jpg</t>
  </si>
  <si>
    <t>http://206.2.238.217/QTAwR2R6TmlDbkxEQVozdENGSmRGM1RtTlh2c3BIZ1lFWDJYSTlRR0MzblppY3ozc3c4dkQ4RmVCZTFzZy9PYzZmakhNcTM1azdrPQ.jpg</t>
  </si>
  <si>
    <t>http://206.2.238.217/d08xN2dYYnYrRzhCK3k3TjJGcE41UGtJYThWUmxrWXFKNlZPclZFS0cvTVBCektKN29QWjA4ZkRMdXlOZm03dHo3bGhEL3A1eHZ3PQ.jpg</t>
  </si>
  <si>
    <t>http://206.2.238.217/TXovTStoTzByTVdTV1Y5VjBEeHdSSlVpam5CU3FwN1B3MlRWVUVzMkFoajc0ZXJXUlVlZ3I0dUVhbDdsemlpY0xuNzRsNG1yQlVvPQ.jpg</t>
  </si>
  <si>
    <t>http://206.2.238.217/R0h6OTVkNUxhc3VrbzdEV2ppL1dFc2xGUnZMRGRSdmI5eGFDVVZzZ1pZNGhUYmVzK2wrRlRrdUFpbHpvbTU5Q01LczI0WHNqNkFBPQ.jpg</t>
  </si>
  <si>
    <t>http://206.2.238.217/Q2ZhelFPTnowVHBsUXg1NjFmWDJKTkRYMEpUL0RhNjg2ZWJDcitrdUJPb1pWeXhEb21wYlJqZkZpTzZyWmJ6bnZ6NFRvRkhXUjFFPQ.jpg</t>
  </si>
  <si>
    <t>http://206.2.238.217/c3h3OFJLUDZib0k5aEsreUNNREl2NVBIWVRvT2FpSTdWS0x4Z2t2TFZpZjYxN2Iyb2liU2U3RDNrRUFicnplVk9oSVVNM01obmR3PQ.jpg</t>
  </si>
  <si>
    <t>http://206.2.238.217/ZitNdHJ6NTlONDdvT1VzcWJNeURnQjFhMDNzbWptNitqa0xvR2w0VUU3UFd5UktsNVdQREtSMHVDOUdWVGcyMU1POS9PZER1cFZRPQ.jpg</t>
  </si>
  <si>
    <t>WXX20240812-HSR24W8WXWW7E</t>
  </si>
  <si>
    <t>http://206.2.238.217/cFJ2M3JZYjhSVEtxUndkWUVVNFE3Q3dxWE5pb3J5VGJlcGh1N2Y5djBTY3hML2creEVDKzVvUDFkSUtLeGpKMDl2QXlmamJYKzlJPQ.jpg</t>
  </si>
  <si>
    <t>http://206.2.238.217/R3ZIdmlrTndPQmdSQ2VpY1d0TGZPODQyZlZqNjhmZnlyK1JnOTYzSkVGd2EyZDYvSFpFeGo4VmkxbzVadUNKaEVFSWZaTVppdWdjPQ.jpg</t>
  </si>
  <si>
    <t>http://206.2.238.217/djBhUTE0UDV4NjlWWHRGYVBXcGx2VWdpZFZWdklzaGRjQmxabnRRTm9OeFdkY2ZxblVLOHJCNWlGdUoyNjErYTRrT213VXp3OGYwPQ.jpg</t>
  </si>
  <si>
    <t>http://206.2.238.217/U3dVVjg1bHIwUHIrTFd2OVBqNDZlbXJvbEVPLzZIM01TZmdJbktGczRuMnd2YWhGS0tWcVRvcStHSFdwN1pNM09iQVVyak1JV2pNPQ.jpg</t>
  </si>
  <si>
    <t>http://206.2.238.217/R1dlRE9IbVo2dDdFbWdOU1VXb0ZLRk91SzJydXhLdUswdHZNK2ZucnNXbmhORlpDbXBVaXB6VGNOSGV0TnlRSGNXSXVlMEJ6UFhVPQ.jpg</t>
  </si>
  <si>
    <t>http://206.2.238.217/L2JjaXV0eDUzY0VHVXRtYW9zKy9WTlZIb2c4dmV4eHE1QVFRUWd0OEFkQUVKTTlVR2tRSkFVaG9UbzM0VnYwUUdjVDZ5aVZ6dkRFPQ.jpg</t>
  </si>
  <si>
    <t>http://206.2.238.217/alU3VGgvY3pEc05HUHdtZ1NzZENnUlRybGsxSVAvRUFVelZYRmprTVhLengzbEFGd283WGRqR2plc0EzK29SQ2tBZXVJd1U1V3prPQ.jpg</t>
  </si>
  <si>
    <t>http://206.2.238.217/Y1BnREN0WVN6K1VNUnVGS3grUkxuT1pESGZqaEx6NWhNRW42TzRXVmhRM0dGK0RLV1NGbXJPdWYrSVlkREg2OEVFSjZ2c2dhSklVPQ.jpg</t>
  </si>
  <si>
    <t>http://206.2.238.217/WU4vdUNsYWw4YnQreHN1amJUa1BOcUhwZTNLd0dURlNCb2U3cGZMYWQxRUdHR1dLb3lyN3ZNL3FSQUFIVUxoeDJNdUdXcTdzd2dzPQ.jpg</t>
  </si>
  <si>
    <t>WXX20240812-HSR24W8WXWW7F</t>
  </si>
  <si>
    <t>http://206.2.238.217/THhQbWlSMlJJb3BsUmpkSE9mMzgyejU4YVk5bTJ5M08wK3hTMml3MWo4MEVzNThEa0JDWjlXUFdUYjdCb3k1ZFZSMzN2SkNFZDVRPQ.jpg</t>
  </si>
  <si>
    <t>http://206.2.238.217/T041ZlhGL1ZBOXpXUmVkb0xkNmNrYUNOZ0V5OFZVbUNyaFd5TDdFc2s0KytmYmE1dEhpcVhSOVkwUldnUlU1YlM1YldCZXIxQ1ZRPQ.jpg</t>
  </si>
  <si>
    <t>http://206.2.238.217/QVZWUDhLbnNVcklrRitaNDVpS0s0b0dZelhDdW42WFVMOWtEdUpXbXRMaHdQVG1TakNiVUdFbnQ0Sk1mZVZ5L1hYSlFRRFZMWi93PQ.jpg</t>
  </si>
  <si>
    <t>http://206.2.238.217/NDViVGhORFF2QWlYOGxJdWZVbkhuc2EyN2t0TlpDNHg5TzdXY0hrS2pPK3Q5T2l6MFBOdVBrcklnTE1NaEx2SWNrL0tRK2dTMWE4PQ.jpg</t>
  </si>
  <si>
    <t>http://206.2.238.217/U0orMWFWVUdIWld1VTVRUjFlMVhVRGtDK1czNFVoS25LZURuaE5QRVNGTDQ3djJVMVJGMGp2M3hXOFNVVUMxWTkwSFdHWG9tbnhrPQ.jpg</t>
  </si>
  <si>
    <t>http://206.2.238.217/aXR6QWNUdkloM1lIWit1ZjU5NFV0UW0wVkgvSzhPTm1QaHFlR0FXdTlxek1hNitCeGpNSW9IczFRVkRraElyTmtHSEVNdGtqRm5NPQ.jpg</t>
  </si>
  <si>
    <t>http://206.2.238.217/UE9LbDR2eC9HNktsYnFvUVZiMXlyVnFMUWxad0RMd2xYeW9kY1pHVEVHaXF1dEZobVJ1MDBoVktxK0RYV1BXejlha01OVzhlMkZ3PQ.jpg</t>
  </si>
  <si>
    <t>http://206.2.238.217/YlRidFVRWCtydmdoUzB0RWZ5R0cySzgwYTRTTVBiNFdjZG1TR1FvSVBnV0dZN0IxNmxTMFpSZDJEUjNWZEo3aTIvL1lPNGdEaStNPQ.jpg</t>
  </si>
  <si>
    <t>http://206.2.238.217/NHdkcVQ4TkpOQndPcWtsUkhVMGJoVWYzQmxBdG9paW5qUFNKN0MwT21xWVhFckl6WjJpSC9ZMGFBT3FDdWNHbTdKUEVVT2tLNFAwPQ.jpg</t>
  </si>
  <si>
    <t>WXX20240812-HSR24W8WXWW7G</t>
  </si>
  <si>
    <t>http://206.2.238.217/ME9MeFQxdEdWSjFGTmRjT1FMSTN5cEM4akpYVCsxOUhtMmd5U0VDbThFOE1mOTJKN2lIN1pzaFNFNjA0aUgxOWdvZE5PTXNQV1dFPQ.jpg</t>
  </si>
  <si>
    <t>http://206.2.238.217/dlpZN1MxU2t1bWd1N0RQSDVOU2psaGJRZDJJYUw1OWNoRjkxN29iS2Mray83K3NuQ1ZXL0J0eVRHb0NIVlljZXluc3NFeUJQNlRRPQ.jpg</t>
  </si>
  <si>
    <t>http://206.2.238.217/eGtuaUw4aEtvYXV4YklqU1g3dExrN05xd2tBbVcvM2hwaXRyNmlPbU5qell2QysycisrWHJNTU9QbzRSRTZMRU52ak8yamM1UkZNPQ.jpg</t>
  </si>
  <si>
    <t>http://206.2.238.217/c3Y2Zk5iS29KVzlPWjdwWGZXZEZLMkRvbzZ3UDlsVWQ4N2hwNnNET2p1UmovRFRhN3BIN3BtRUd3WGhNNkk4R1NWVUVyMC9HU0J3PQ.jpg</t>
  </si>
  <si>
    <t>http://206.2.238.217/TUdFQVFDNkxDeFl4SmhYSlMxN0pOTDhIWTVJL3BHNE9BNjlWQzlZVW14ZExlSXBjMEtoRUlheUUrcTduWUJ6MWkxMGUyWlBnY2Z3PQ.jpg</t>
  </si>
  <si>
    <t>http://206.2.238.217/TW5SZjBTMW1Teks2L1VLcEx1NnBSN3RsbUlYSnpkQ1B4dlJsS2lrUXJVMkhrdVZaOUtwQk9uVXJtNUZBT2hNUU5CblE4SFZwTENNPQ.jpg</t>
  </si>
  <si>
    <t>http://206.2.238.217/Y0RxZVZIbjBFdXdGdzU1cGJaK0RVendSRzZ2MFZTM0tsN2hkakQ4bmUzdzd5dkNUQzNEOGx6a2k2aVE4MEN0d0lUamZtYUNwKzZvPQ.jpg</t>
  </si>
  <si>
    <t>http://206.2.238.217/eU1lQ2dqVmlHdHpNYThJS2dKbWc4ZEpZZDBBQjUxdjJGUzJyeDJ0OVZTdDFWZkZpTzZTVHdMUTRkVis1b3pWUmJiSWxudG42WWFjPQ.jpg</t>
  </si>
  <si>
    <t>http://206.2.238.217/dHdJcFlRYTVIMm1zT0FwcnI2bDZHV0dDc05BWWZuQUk2ei9JQ3FjZkx2YUhoblJxbjVnNkViY3EzeG9uNnVYYjRVVFJkS0x2NDRvPQ.jpg</t>
  </si>
  <si>
    <t>WXX20240812-HSR24W8WXWW7H</t>
  </si>
  <si>
    <t>http://206.2.238.217/Vms2TmRnNUpySXd1SklMbm1lbnpxbTBQbUowbHNlOTBDNi9lZ2tFeUtZS3VsdFhnQ0xGcUR5czhqQU1yOW84WTF1NCt3OGZPL1FrPQ.jpg</t>
  </si>
  <si>
    <t>http://206.2.238.217/emc5ZDRHdWRMaUR4bFR1WjZocFUzRlZxWlZOMGtlelh5dEhuVFZRcXRlTnVhZ3Aycjc3eERDbjdSVkkyVEErNFRSeHhGZmxyblZzPQ.jpg</t>
  </si>
  <si>
    <t>http://206.2.238.217/R1hmUjNlWGdVdi9XV1QyVWxLKzlqNDN4K0ZSZVM2VGJZcytVRTJ1S0tYc3JWMGhwUExWdXVoaWczN09VRUJVbnRCVC9rN0xnNmNVPQ.jpg</t>
  </si>
  <si>
    <t>http://206.2.238.217/QWdMeVFPWFZKampVemtqUXJESW8xczlsS2VRekdKZWRwRnE0dEVsamlvaUJicVI0bU14VmtRT1N4bHhTQ3ZoTnAzMEZUc3lQMTIwPQ.jpg</t>
  </si>
  <si>
    <t>http://206.2.238.217/U0ZMbWZ6djFSbFU1OEhTbmN4YTNoYnZTeXNxays5UUNadWtoZFNveWtpMnpGRlFWczU0ektQbUZlL0graDFxaVF6eEoyVUc2WDdRPQ.jpg</t>
  </si>
  <si>
    <t>http://206.2.238.217/R0pINXlKc2NyTWhNTU1uaEFEYk1MOXF5MkRKY1EvODFrV0JVMDN6cTRhb0pxNzd3aitaVlFjb1lqSjExTisrbS9lTjR6a2hhYXI0PQ.jpg</t>
  </si>
  <si>
    <t>http://206.2.238.217/S2pOYWZGTU5XMk4rckFSMDhxWFlyVHZrV1JGUU05RFREemJxTU1zbENNS3NySEJOZDVEQk1aelc4czY4WGlKSFViOU1Bd3EycjBRPQ.jpg</t>
  </si>
  <si>
    <t>http://206.2.238.217/VXF6ZjdGK1ZWb2laeHUzNkkrK1ZkdXl3cDBiVE5oU2diSlN4VFhRMDFiUTVPd3UwOVNCenROOFFXZ2ZhZUw2dzFveWt4cllvRHQ4PQ.jpg</t>
  </si>
  <si>
    <t>http://206.2.238.217/cW96UDM5ZlVMUUNwWGxpNjlzc0t6M3p4Q0RFeStYZEthZ29YQ0NWeFpoeUk4KzFuVG5aZlJ3QmRXMHcwUnRLL29OR0d5SUZWZm5JPQ.jpg</t>
  </si>
  <si>
    <t>WXX20240812-HSR24W8WXWW7I</t>
  </si>
  <si>
    <t>http://206.2.238.217/OVFodG1jSXkwMnIzdGpyY0dxTmYvZ1pPR0EzYnpiemNweEt6cUZ1TFpXV091K0toZ1ZISlpyRVVSSlNxSURDV0Z1OU50VTZydFBvPQ.jpg</t>
  </si>
  <si>
    <t>http://206.2.238.217/RmI0blB6NTZuVFliWGhCVDhQNlUvRU1mQlFRV2V1QWRFVlpsYUpJSEtLeXpnQ2RLZ2ZRSWsyOW5IYXZjTmRnNS9UbGMyRDZaNGlFPQ.jpg</t>
  </si>
  <si>
    <t>http://206.2.238.217/NDNpaDczRTJGcDBDL3p1RjRmd3hKQnU0OXBXN3BqVTFKQnhzLzdtT3Jxd0haQ1lUYXhUYk5xOVN5MUxQalVjQlNvcy9ONVJSR2hnPQ.jpg</t>
  </si>
  <si>
    <t>http://206.2.238.217/a2hpei90QU9IZGU3cG1SNjhFSTRHeUFMZkh4aHBXWDJmaDAvWU44YlFKOEVmL29GK2hjcFBpWVVnTDIyM21nYm1oaVVmRDA1NVkwPQ.jpg</t>
  </si>
  <si>
    <t>http://206.2.238.217/VjVKajA3TnNyT3NWODRRVUhFYTN6Z2RQTUZXNloxT0dGcFdJR25vT0p5WHVUUTJ4ZG1BYSt0U1pZSGsvWklSdW9wblhnSlk0ay9NPQ.jpg</t>
  </si>
  <si>
    <t>http://206.2.238.217/UjQzWXljMXNoOHZiWE9iKzUwZXlUZ3pNMk1WMm04bnZLdUVtSWxEcmN2WHl3cEpNYWU1OVlkOTU5TVFhUW1jU2UyVEhXbHEvREhRPQ.jpg</t>
  </si>
  <si>
    <t>http://206.2.238.217/bHN4SEw5YmNNaGNCRlg1ZG1tdkxLd2ZWbG5sanhHTWNEOXNHODlHdFc4NVFSUE43enpDcEdHZ284MWI3Q1AxSkF2Z1FmQTJhNlhjPQ.jpg</t>
  </si>
  <si>
    <t>http://206.2.238.217/Z3lHV3NJT3pqRGc1SnowT0szbkRJWENJTlhKWFhaQXpQTnJkSjJ4MHc5SHJYTjZ1VjJTdDVON2wvNzdUYThsRHlFVnY5VTZvVkdNPQ.jpg</t>
  </si>
  <si>
    <t>http://206.2.238.217/U3hqZmQ0Y2RjbXgwTmZrOGtxNkxzS1pLRnplaW1LdVNpbldOSFFUNE1Xc280dS8xbmdQVGtXQlFDaVRON21yME8wVktrRDJSaUpnPQ.jpg</t>
  </si>
  <si>
    <t>WXX20240812-HSR24W8WXWW7J</t>
  </si>
  <si>
    <t>http://206.2.238.217/R2dqWDZEUWtvcUFjdkpVY0JGckJxd1M4RHp6bVk3ejRhSjJ0TlJmN3JiU1habVZ2U2VISW5nUDd2SWNQSlBjZmV5MkNKWjQ0RFpjPQ.jpg</t>
  </si>
  <si>
    <t>http://206.2.238.217/S3pOZjdHb042V01SdEFXV0VYc09DQkpzRmd3T3RTWTF0M2FUWHMwS1RrbU03STkrM3pVWjhIUmYwZ3NCQ1BnQTBFcHloSHRwdE9FPQ.jpg</t>
  </si>
  <si>
    <t>http://206.2.238.217/eWhiYVVYTzMwVEN1UTBxTUxWb3EzdzhjbUZ1OU1PMUpJUUNKSHp1U3c3ZHhDTjkvUHg0UEIrVzR1aTJMVUp1Tml3TWlYODNlR0RvPQ.jpg</t>
  </si>
  <si>
    <t>http://206.2.238.217/bGQ3eXhGTlBsYVNiejZXWW1yZVd3Y0g1YS9VbUYzeUhreCtDYjBNaDRNdjFOc1RHbHg5YWxYbDRzMXBUY1AwbmdvMWNBNTl6akl3PQ.jpg</t>
  </si>
  <si>
    <t>http://206.2.238.217/clBscXhyQkcwekRJUW5wZUtocUFlajg4VVVUbFo1Y2RpYmwraHJwRit0MVJlVWJKc3ZlbVhKODhDdkw3bU1HU0EvWE9WMlk2c3RFPQ.jpg</t>
  </si>
  <si>
    <t>http://206.2.238.217/MTBndUgxblVBMWdGWGF0dmEvbUhNdDk3ZE4xUlZhRitLeFVENmVOM25xZStmNnBmdEJYYWY1VFQ3RXpodHRnV3hYZGEycVU5aG1NPQ.jpg</t>
  </si>
  <si>
    <t>http://206.2.238.217/RmdlclQxOWdsM3paLy9GeDNWMXhxK0xzdmQyMzVBdHdvampyUC9Zc3g1V2Zzc1d1ekxrZWVBUEdScmF5MDgzNU1VMWQ5WU9oMi9nPQ.jpg</t>
  </si>
  <si>
    <t>http://206.2.238.217/OUM5Z0NXYXpNd3h0MGFQN2dvekRSWC9jVFh6SjhOL2tzeWdkNWN4NzJMYmNSRGd1c1VhYTg5NytxdVlkQkdMaTZGVjJ4WkV6cUhFPQ.jpg</t>
  </si>
  <si>
    <t>http://206.2.238.217/ZDhQd0pkWkxBcnN2bWFVNGpUYitXYVlMem9WQzIrYS9wZGI2a1ZLcEc0YzRSTE5MZ1dEOU9iS3R1dmZnVWpmUGFuZlRjL0tONzVvPQ.jpg</t>
  </si>
  <si>
    <t>J</t>
  </si>
  <si>
    <t>WXX20240812-HSR24W8WXWW7K</t>
  </si>
  <si>
    <t>http://206.2.238.217/SDllTVlVZ2pNSjRtakh3VmIyVXFzMkVKV1lCNDZvTE9HVjUvelF0RjJHa3VRUDBTKytNYjgyeEtPWHZvYjhjTUdoV0JOelBGa1ZnPQ.jpg</t>
  </si>
  <si>
    <t>http://206.2.238.217/RGRGVXFCUm5vN1lzSkNPTTdHUVd2TGZRbmtRQXgxeW9weHdRU1BvL0t2R3lsdHJYcTN0Y0ZWbUNibzRJb29pMHNzLzF3Qk1pL2NFPQ.jpg</t>
  </si>
  <si>
    <t>http://206.2.238.217/N2lxS05aTEY4QmhnNFgzZklLa2M1SUY1eVAxbG9hVWpwV2c2M2t5bTJ6Vk54SkJHRmt2aXVGK0V4b3dkbEl3cmljcGNVYmYyU0Y0PQ.jpg</t>
  </si>
  <si>
    <t>http://206.2.238.217/YW1senA0dW01bEpMYVpPSVBIemovOFBiRHJpVjVoZCtoTmt1YlE0SEdCZSt6cUVMLzNpbVVMNzZzRmkzQ0pQZGlaS2JUU2NGNU5JPQ.jpg</t>
  </si>
  <si>
    <t>http://206.2.238.217/UkJHcjQxZHE1YjBIejgrNURPaEN2QzM4ZWxndmhBTzNKMS9Pc2FWandOeVVVQUN4TmNPTi82bHA1Q2laSTYzN3ByZDdYZW5SOWQwPQ.jpg</t>
  </si>
  <si>
    <t>http://206.2.238.217/VVptQWlXaWFVeDA5bFlJRmVGam80S0hKT3pMSFZpT0xJaFo1MUlXRlRIcSsyUys0dDNlQjErTkFYcFU3VHBQc0FzZjI0RXI5VHdFPQ.jpg</t>
  </si>
  <si>
    <t>http://206.2.238.217/STVUbzJjbDdhczIwV3lOcjFEdXhXNGdpNXVFNHBWRys1aFVyTTRsY0s5VlF6WVNhay80M3FDQk96S3QwRnBZUGlMc2hzdjV2NXV3PQ.jpg</t>
  </si>
  <si>
    <t>http://206.2.238.217/aVQ5L25KNjRBYmc1QXF0L2NjY1VJeGdmMjlGcncyWkQ1UDBzQTNZQkxaZVdEcEVxaFFyOFlRZFVaU29ZYTN3cm0vbXJ1N3FiemNFPQ.jpg</t>
  </si>
  <si>
    <t>http://206.2.238.217/Z1lhUm12WUNmQ1hGSmVKWm1UNnR2WVhJWXFRam55WHZBWHU5UHBES2J2aDV2cVlLWXhRbzl0QmRqRUFnaHpWKzRTNStOTUEwQkhNPQ.jpg</t>
  </si>
  <si>
    <t>K</t>
  </si>
  <si>
    <t>WXX20240812-HSR24W8WXWW7L</t>
  </si>
  <si>
    <t>http://206.2.238.217/TmU4cUFuRmQ0M3h1dWZ3bkN3Rm9zWTFLQ0JYbTlpT3FoYnFqVFlQcjU4RWtZZVlnbVJVZjVMS1ZNSHRwemdXdGpkSThkR3Z3bzZvPQ.jpg</t>
  </si>
  <si>
    <t>http://206.2.238.217/S1p1UU1iQ3F3Tlh0VjVwdTlxN3c4Q3prYzIveUNpOTMyK0lGZ2w2ZVRxT3lTRHVtaFNRQTh1TnBPNklyLzUvRHZINzFPeFBBNmhVPQ.jpg</t>
  </si>
  <si>
    <t>http://206.2.238.217/bWZWVWJ3czIzY05uNmtGdGZ6REF6cnROZE1hUHZ6TytUSWtPTEx4V3RiSlU4a29BWmN5ejRnMUVJNFlOWE5Vb0lpUXVBeVdMRDlVPQ.jpg</t>
  </si>
  <si>
    <t>http://206.2.238.217/NE5SRnY5MnRGN3dqVVJvSG5LcjJnQWZuUHNLcU9xUnRZZyt3WnFkZ0JXSjdKOFVjR3dYOXgrSGs0amVvUmtlUS8xSGFhaHZ2Mk44PQ.jpg</t>
  </si>
  <si>
    <t>http://206.2.238.217/MGx1THlPcUY5YUpkckY3VTI1RHJXSzZWdHdQbnNnVVFVUkRtN2R0ZHZuRHdSVXpUT2Z0Z2ROdTRxdEM2SUNXWWUxY3hNZERyNVRVPQ.jpg</t>
  </si>
  <si>
    <t>http://206.2.238.217/VmJUYU00cTlMR0FMcGNqenlwNWVxMGxtSGlNVWl0Rm9mSmFUcGJrbDFtQjNWbXdqQ3V0QjhtNG1ZN0tDbkx5ZXhPTFZheCtYdFRzPQ.jpg</t>
  </si>
  <si>
    <t>http://206.2.238.217/WkhuVFRhaCtCaEd1cGkyOGV2a29VZit3WWZ1YmJhREVrbW4vMk1GYzF5cDF5eGlLMDFBWHQzSUJ0cnkzNVhQTVR1Z0VBSm9Id2pRPQ.jpg</t>
  </si>
  <si>
    <t>http://206.2.238.217/NVBsNGtwK1cxUmxyUzBJckpSUmZFVVcrbHgzZ1dTdkdSSWNtOGZvLzJRL0xoaXVxVmJKb3RnU29XUGhRMlVyZ0UyRW12aWxBTzAwPQ.jpg</t>
  </si>
  <si>
    <t>http://206.2.238.217/VUFvbHhoSUExU2s3NmZFclQydWNTVitaTzdxOG1IT0lQTUVxTVVDbTFWNjVJd3Q3d3NHNk9sRndtUVQyOUd6Z3Zja2xOcnJPTEFVPQ.jpg</t>
  </si>
  <si>
    <t>L</t>
  </si>
  <si>
    <t>WXX20240812-HSR24W8WXWW7M</t>
  </si>
  <si>
    <t>http://206.2.238.217/TlRmeG5LUG5aVTMzRHNkeSt2Sm5vUFBNRTREY0hCS1VlY3VYYy9JQ2lZVFdrVy9Tb0IySkRYRkVrZDh4SnpCUkI4R2dDb1lBQUdVPQ.jpg</t>
  </si>
  <si>
    <t>http://206.2.238.217/d1BpYklLd0NVUDdGL1pvNWxVcHBGOHBYSEdnK01wMmVPRy9JM21mN3g5djlqV1h1cUp5MTdmQmRYdHBrZ0FmU3YzTFUxb0U0aXBnPQ.jpg</t>
  </si>
  <si>
    <t>http://206.2.238.217/RzkrZXVZd09qb1FJYjk5V2RFb2dReGw1bC9LUkZubGNSVTVyWEVvSUJtUEZ5MGZTeEs5ZjVaMHdUVEx6QktGcTZPWU5ZTVRMTkNjPQ.jpg</t>
  </si>
  <si>
    <t>http://206.2.238.217/a3Bad2FXck5XSDdPeXgrYm5oeHZjZlFkT2h3ekRiUHMzbnJ6L2hXa254cGdBMEhrQzZITE8wOFRxZDE0Ry96SG5FZHNyRjhJY2c4PQ.jpg</t>
  </si>
  <si>
    <t>http://206.2.238.217/YUt5UVVjdFFmMmZPMEFvMGFWMjBzTjRPYjBpVzJKZ09SWXA4bXJkMlZOdHN3SHdOc1RjWUxJZ09xTlJjbDJkZFExblFSVDhsdS9NPQ.jpg</t>
  </si>
  <si>
    <t>http://206.2.238.217/WnpldDI1ejdrbW83UmJWOVpuVDdGVzIvS1BIRFRiS20xTFRyVVRuNmU1UlNmMnBaL25sWkFqbHFzK1diSmFXcXZuWkcyYnZwYlR3PQ.jpg</t>
  </si>
  <si>
    <t>http://206.2.238.217/SU9yMkhZZzg5WHd1K0ppa1VvWnNHMkhXL3JpZU4xZysrN3RvMVo1cmFRcTloekVGSEZSNGJUblIyVHpNWGdoV0tycFZTRzdsalFjPQ.jpg</t>
  </si>
  <si>
    <t>http://206.2.238.217/Y3MxK3JsbnIxaFFkdmRpSHdZRXBkczFwU0dlZkdWYlFTR095Sk16dzBZMzExcjJrbXB5RHpqc0t4UjZlamkraGtnV1MzMlRtdElnPQ.jpg</t>
  </si>
  <si>
    <t>http://206.2.238.217/VWU5WEE1Wm5RUFBSYXZBZG13ZFE4bXJ1U2N1OVlvcVVsVkVMdDlGenllclB1bjZjVXNIdWpNM0xZOHM1VVJIWGdVSmZmWjRZK3owPQ.jpg</t>
  </si>
  <si>
    <t>WXX20240812-HSR24W8WXWW7N</t>
  </si>
  <si>
    <t>http://206.2.238.217/eDNrQW5ZQkRkYVVyRlpLbWtHQ1RzUzl3WmZ0NEVjaUpKU0ZXQmd6Y2oxcmRGUHF0OTMvTnJnenFnUitSL0RWUytENGFMQi80VXJnPQ.jpg</t>
  </si>
  <si>
    <t>http://206.2.238.217/SFpucnQ4Vy9WOGZrSmJRU0h5bzZkdjB1ZXBtTTJwTW9weGs0Y2hEcWZ5VFNxWm5ya2xnR0pLZTUra2NIWW0vZkhRdnQ0bXE2QmE4PQ.jpg</t>
  </si>
  <si>
    <t>http://206.2.238.217/REswd2NVTmJJaWFkRVllV1NGdkdzTCtjT2hDd1AyRDJqdjR1bVpDRWJkMzh1bXlwUFR3UmRLWkJ1cnNTVG9mbGFVYmpZK0NaQVo0PQ.jpg</t>
  </si>
  <si>
    <t>http://206.2.238.217/M3ZMNkhLcTU1WEowbC9ySUFHc3daTDF5aGlMV2VINGhYd21aeFF3OUNpWjZVR3k2OFVudGxaeENldldyU045M3dSU3l0azVTR21ZPQ.jpg</t>
  </si>
  <si>
    <t>http://206.2.238.217/cVp1c2V6T2N4ZjR1QmNKS0YyeUhUSDMyTHdVN2hpODdDRVFwbFFXYkdnV0RMckNsMnA4ZkZ6UG1KMjNPOTJKYTVYMVhWTSt1WWxnPQ.jpg</t>
  </si>
  <si>
    <t>http://206.2.238.217/cHhiaENiNFk4MXNvS2hRcWtlUVVWQjlNNmpUVEdIVEJTN1ZSUTdOMnVxZFFUbHpQOXBDcUJkbjVBZWpqTmZxVHZyc1RZRTBTTU5rPQ.jpg</t>
  </si>
  <si>
    <t>http://206.2.238.217/aHFSSnRiSHMrMnMzeVI1VFh5UXY0MGxpVVlKSXRCSjZvem9DaUJHSEJRaGVJWFNKbFNRMFl5ZTlMSWRqT0ljay9sT0YvcWl2VU04PQ.jpg</t>
  </si>
  <si>
    <t>http://206.2.238.217/UmRlLzRDRXJEMVFCQUdFUFFnMFF3a0NtczMzVlZNcytINGgyakQzQTRHYm5SWTRjUXZIa2FXdUZWOG9kYnFwZmVBRElEOE5NL1lVPQ.jpg</t>
  </si>
  <si>
    <t>http://206.2.238.217/cTZyejllZGFOSzBFbmgxSDdzT0pneEhhbFFBV0o2MERMRFNyRjI5S1lSV0diYU1XL1lvSHNpZWswRHVlWHloVWhUTEhROWdZTEowPQ.jpg</t>
  </si>
  <si>
    <t>WXX20240812-HSR24W8WXWW7O</t>
  </si>
  <si>
    <t>http://206.2.238.217/NnJIVjMvQUlCR0RIN1JCMWlhMEE5MUtBSHdWQ2JaYXNTNHFGeGVLMWE3QVZac2RXTldWY2NwZi9uKzdtYkhPb1dSYVVrNWwyR0JNPQ.jpg</t>
  </si>
  <si>
    <t>http://206.2.238.217/anVPTHBvSHFRc2VMaTJ5OXlnTVJYZWZBdkt3ODJPMmErK2V6T3JYUElGRStpNS95U3NmWHFCS2l5VUdhdzc1WE8vMWRCWm16R25JPQ.jpg</t>
  </si>
  <si>
    <t>http://206.2.238.217/V2trelByaHdFVTVKcDFuM05yakhrSVpoeXBpVkN5a2FJUTFNUEI5dFVmcFRyTStqUnZ4WDU2L3JENGttc09TMFlxQ1RDbW50VWhJPQ.jpg</t>
  </si>
  <si>
    <t>http://206.2.238.217/NE90YmI3R0V4WWlwd1cwbnlwc1E5bDlMTDJQZ1hVbzMxM2hGQ3VJSndUVDlHKzN3bnpvaStsRTZhdlIvT0lLREVPUk01SjVLblZrPQ.jpg</t>
  </si>
  <si>
    <t>http://206.2.238.217/QlQ2Tk53Wmo2OXYxRCttMXBCQkJ1Z1hGLzNBL3BRKzdaMFVGMW9USXFqeTg5SkJMU1YrdndNemhmeHYxZ1FlZTNlSjh6aytDV1BnPQ.jpg</t>
  </si>
  <si>
    <t>http://206.2.238.217/U1FxTjNGdWZqZEVCQlVJd08rWGtEQjFpRFllYUp3M0NjbXRZQmppNGMxdGtUa1Ruc1paaEN0c1MzM1ZWSkQydURmTFViek4vVFBNPQ.jpg</t>
  </si>
  <si>
    <t>http://206.2.238.217/NGhpaFQ2dkFxL2lKRXFPbnZnemZGRGxnbEw1MSt2SHQ4eVpPcnE0akhrSVFzYmx3VHZtT3RWbjRkU3FTdnBRT1FFOUZSdzJoa0hjPQ.jpg</t>
  </si>
  <si>
    <t>http://206.2.238.217/aEI5WFZ3SkgwbHFIZUc2VUlsK093akcvOFVRZ0RmN0FmRFYyS1JUd3RDZnI4OStRajRXTWpnUHRzWXJPc3pZTi9DZ2w4bzE4bGpjPQ.jpg</t>
  </si>
  <si>
    <t>http://206.2.238.217/QUZ1cDB3emk4dzlKbC9QaDRlTFc0dzA3a1VpdThZOFd5M3dmMXlobldZNzdZL2tmWmJxN2VhZWtTNlRySWJIOVVpR3lxeUFORzIwPQ.jpg</t>
  </si>
  <si>
    <t>O</t>
  </si>
  <si>
    <t>WXX20240812-HSR24W8WXWW7P</t>
  </si>
  <si>
    <t>http://206.2.238.217/Y3htNU0rV0s0RjgweFNaV1VmMnltS3N6N1ZkazJHdyt2ZGVHT2RJbTZnS0tzQWxLTE1Md0NXSUxCZkh6SFNCYi92SmpHRE52U3ZrPQ.jpg</t>
  </si>
  <si>
    <t>http://206.2.238.217/SFFLMTZXRW02Qk9YUEtrdUZ1aGk2OHRoeEFjd3BnWjJ1UlFSOFRwOEZwZXFpTG5hay9aV2lLQWtIVk0rN2N6alBjMU9rcmdhc1R3PQ.jpg</t>
  </si>
  <si>
    <t>http://206.2.238.217/ME1lMzdsclNvTmJLQ1IybEl6dGhtd0RlRVpjWitvS3pMTG1XY2I0eCt2elU1UTdidTg3TFh4OENKVzdIMnR5ZitjcmpNeW11THNFPQ.jpg</t>
  </si>
  <si>
    <t>http://206.2.238.217/TzZNQXpaR2dscE5zVVowNFhuaXhLSk5iNXF4anV4ekE0MS9xTmRYUEZJZ2IzdHRVaUNDUWFBc1A2RGtaVm1DMWlLdXpCNmlrbTRnPQ.jpg</t>
  </si>
  <si>
    <t>http://206.2.238.217/VG5XbWgyWCtIblh6TGpNZVRnOVdhTlUxSzlOM3gxdDdOQXh4RmhYUGJDSFhzd0JqRjRhTDFjcGR6MVExZkRyOEtnQUtLTThFaCtVPQ.jpg</t>
  </si>
  <si>
    <t>http://206.2.238.217/bURrdGFYaGhCL2tlQUp2RmVleDU0cmxDWmk5L1ByaDFnVmtrYmNrTWNlcUN6TjFPS213SUVXV3cyTUlxLzNTZlhLa3FmNStxWnZVPQ.jpg</t>
  </si>
  <si>
    <t>http://206.2.238.217/RlBUYzRZS1FvRUdENmFhZDJGOUIxOG8wNDNDd0ova3ZSMkdTRDlXSkM2aFRhZU9kUGlHbGQyS0lIYVFvc3V2cHpLVmVHcUlJbkZ3PQ.jpg</t>
  </si>
  <si>
    <t>http://206.2.238.217/cXRoa0dOUlM3SUM0Smg3SUVuMFJhdmsvUGVzMXozQUxNY0R1eUVkYlVjNTZxTWJlSkhjbzRRQzJSMUZKbzZhSzRFWEt4ZW9maXdFPQ.jpg</t>
  </si>
  <si>
    <t>http://206.2.238.217/QUx1bExvbzZFaUQzN05oNXZUNlVPZ3loRGd6VTkzV0ZSMHVQYnF0dUs3K2Yyc2pLNzJHaWtOODVrYWUzN2V1bXRSMHpKSU92RFhFPQ.jpg</t>
  </si>
  <si>
    <t>P</t>
  </si>
  <si>
    <t>WXX20240812-HSR24W8WXWW7Q</t>
  </si>
  <si>
    <t>http://206.2.238.217/bXJ3RjNLY0YrYStMS2NFQzJ0amVoNG9qOVdZdnd1VFg1S2pZRXJ6ZEduQ2UwRHZGRzVzdE0wRVk1aUIrbzlpckw4MjRsbXhUZmhVPQ.jpg</t>
  </si>
  <si>
    <t>http://206.2.238.217/RmpKemo2WEw2NDRPMFAxZnZXMGMvTjBBclo1YjBtYVQwdHBqTzYwOERwdWpDZWdoTGlSN0twQ1JGNlNaeUZlam9WR1ErNUNaczFJPQ.jpg</t>
  </si>
  <si>
    <t>http://206.2.238.217/ekNEdUlLaWQxN0dYRWhiV3NMdEtDTUFJSHh3UVU3anBEeTMzb3BhbVRUQVpONjNXTHUyVm5ZcTF3RHZscUo5cUlzRmpmZjFIalBZPQ.jpg</t>
  </si>
  <si>
    <t>http://206.2.238.217/d0h5cy9pYnFEWUZEakkxcXVaTVB3WXRXaU9HYmpuUGJxSGptUGxHQjY3bGdrcGI0aFpYYVNDblM2T3dRS3NvYnJtMSs4SnhxMFhJPQ.jpg</t>
  </si>
  <si>
    <t>http://206.2.238.217/azg1bTBPbW1lT0lKRFo2NmF6elhUMHJUMkVqNWhRU1pmdEovK1VIZjBEb3A5MU5XYnV4TmR2MHJWcGZodmJ3bkY2TDB2UTdhOVIwPQ.jpg</t>
  </si>
  <si>
    <t>http://206.2.238.217/aHVrY1hweXBucmF2bVp6N0FEeWJ4VG1CcVZielZObm9lTExnZmtPMUZrOGZLdERJQ0FORmVaQ3VlVkNsYjBjeWdZY3FBc05ROW1VPQ.jpg</t>
  </si>
  <si>
    <t>http://206.2.238.217/SzJsSGcraVNsZjc3Qy82SEUvQy9qR2FWaUluK0xYdVJZRUQ3Wk4vVVJpMEptYklCczVnMzVrN09oNVVSMng2endrSHlsVmkzcTdzPQ.jpg</t>
  </si>
  <si>
    <t>http://206.2.238.217/TXRhWHFWRExJTXdDN09UYXdVMkVsYU1HOGp0S2VsN2QzcHA3aUU1My83bUNyM0JBemxZK1ozTnZiY3o5TDltNk1ndnRicW5BTW9BPQ.jpg</t>
  </si>
  <si>
    <t>http://206.2.238.217/akI0U1JEaFB4YkxSZ3V2S3dSR1lTMDlhaU9LNk9GTFpxMVZJVytmaDhKdHIyVy8rWDFrSll2MHFIazhTeTVGNHhNM04xWXJFQ3NvPQ.jpg</t>
  </si>
  <si>
    <t>Q</t>
  </si>
  <si>
    <t>WXX20240812-HSR24W8WXWW7R</t>
  </si>
  <si>
    <t>http://206.2.238.217/VFJFTzBZdGRqMDlOOVFjSG5xSk5FZjBHU0JFTjRxaGRWL1FEdHlOOWFHeENOa1dyZHFkUDBMMEFESEZvTG9oMnZ0am9jZjJLaVpRPQ.jpg</t>
  </si>
  <si>
    <t>http://206.2.238.217/MHkxRnhhcVpQUm1OVlNnOWpENUgrUUl4bk41aGVjVThZdlhQUGg2R1hueUVjaEtjczAweG9IQjhtRkovVUgxMXBXblFxdlhFWUJ3PQ.jpg</t>
  </si>
  <si>
    <t>http://206.2.238.217/SytBZFU3aEtjMmZOa01HRktMS292RFNZd0tpOXVNT3dDalN3bTVSMkNkajY1dG8yUE5SNmJFYk82YkNYWVV6YmNHRXY5akl2OFlvPQ.jpg</t>
  </si>
  <si>
    <t>http://206.2.238.217/UmlnSStmcWtkWnhQYitadmNvODZDckxSU1BrMXlSNkN5cDdWV1F4T3JwMnBJQVkzT0FTLzRWbCs0SWduM1QvQmQxbng0bTdCYUdvPQ.jpg</t>
  </si>
  <si>
    <t>http://206.2.238.217/enZHOHYrMmZ0SGZuQnd4SUh1dDc5TTZVOXZOV1IrN1hoaXNsdHZ2REtjcTBqUmpDSTg2dUN0cEVJT0hrT1QyK1VRanY5dnU5cVJBPQ.jpg</t>
  </si>
  <si>
    <t>http://206.2.238.217/bkFaT0pna1d6aHNXT3R2ZkRJT2t6UVRuaXFTaE5xOGVHazJvaFVvT1NzSjdYOWQzVG5nT3crZSs0MklPU1hDWDZFUkdBYnk4YTMwPQ.jpg</t>
  </si>
  <si>
    <t>http://206.2.238.217/NXIxNUlKSDFxM0Z6WkVpODBGR0R2U2IvTU8rdFJYU0R2WWVFa3BNWDlrWldRMHZ3TXhwVGE2dnFNQkh6Z05Rd0x3SEUyMjRUUWtvPQ.jpg</t>
  </si>
  <si>
    <t>http://206.2.238.217/TlUxbEx0VWJaTkNXOFpIZ2kwNmxYaXQ2dFhESXNCY3hhUThHU2ZqUUVpM2VQQk9hT0h4UWVqcXR3a0llY2NLNnVEVkhtTkI4eVprPQ.jpg</t>
  </si>
  <si>
    <t>http://206.2.238.217/aTFQOEdYMHBZUm95SUpxUUx3aFdXOGs0Vk5MS3p6ZzBKekxobHRxVDExcUo1cGpCVjFEcG1rd3Robk10bnlnUFcxVEdMeEkyME5ZPQ.jpg</t>
  </si>
  <si>
    <t>R</t>
  </si>
  <si>
    <t>WXX20240812-HSR24W8WXWW7S</t>
  </si>
  <si>
    <t>http://206.2.238.217/ZXp1dThjSzFVWkUzQllHNW1BR1d6cUtoS1J5NVpJR2lZZDBicnVyMW50K1hIallYajdnbHBHa0FPUi8xc0NPdmtMRzhFMVlHWTNnPQ.jpg</t>
  </si>
  <si>
    <t>http://206.2.238.217/Ti95M3JHb0RQVzloMEZ1eXRMS09Rblpub1dTcHdOUGNaY01WUU44MzJqZWRNTWVSbUw0cVRFWHY2WWlzK3M2QWo5LzB6QUhpRXVZPQ.jpg</t>
  </si>
  <si>
    <t>http://206.2.238.217/VFdlbHk2QXR2YkN3QmVRUkxDWUt3ditPUC9YR1J2aVU1bVk2M3htYzBhNERRdVhIUDBOTzhsdW9UbG9xbXJicXlSc2tUS2RlaGFNPQ.jpg</t>
  </si>
  <si>
    <t>http://206.2.238.217/MVJmTFV6VjZYOWJQVElTRlgzT3V0QnR5Vy9DNElqNXp6YVpHTTFydG9WdHBOM0FoRzJnL1ZvdU5qS2RwR1JRejM0VHZBSUl0NnpjPQ.jpg</t>
  </si>
  <si>
    <t>http://206.2.238.217/Q3hjWEhaYVpwMmphRlB2eUNabVhxZFF3OUJpTkw4aFNMNWZJMHc2SmdWMzltVGEyQW9yZGUxRGJJOGdkNW43a2NYV1RtQXZYbUFZPQ.jpg</t>
  </si>
  <si>
    <t>http://206.2.238.217/NVRGam10RVZCVmlJZnlwc2ZsKytCU3ZXeG1jZGVQcVUvU1hKclJOdFpTbDlLNHZxeDUzK0hveDEzMjVPOGd1QzNPTXNJWjIrUFJvPQ.jpg</t>
  </si>
  <si>
    <t>http://206.2.238.217/M3dwMG9rVDVNSHFPdnluTTFEVk5reE5mYU1yR2ZqWGkxdFI1TzYzZTNnMG9aNGt6b09JMkRnN1J5alFJSEM3RTF4b1Z0andpK084PQ.jpg</t>
  </si>
  <si>
    <t>http://206.2.238.217/RTg1bE9UVm8rVUdxMkdDaWkrWkNMMEQzSytUcDVqRG14Mkt5YTFaRitoSVB3cUlmcVpua2VsUm9xaDdZc0tXcDdRcGNiLzV4cGtjPQ.jpg</t>
  </si>
  <si>
    <t>http://206.2.238.217/VGpFTlNWdms1cFdXWWxYdUlseUtoYTdrYVJuTXR1MEtNdHQxRlJjdnVHb1BkT0M2UnVWYkM5dHcxS0hScVNQOGdMbTlydTg5V2p3PQ.jpg</t>
  </si>
  <si>
    <t>WXX20240812-HSR24W8WXWW7T</t>
  </si>
  <si>
    <t>http://206.2.238.217/NGJRRFhTajVuazZ2VDVhdUhIMFlvZUhtMDExaWVjb21LYXVtV0RVa2YvWU41RTZRcVdydkpWMXM2TGxKcDhVSUxJWE9Ea3FMUkxFPQ.jpg</t>
  </si>
  <si>
    <t>http://206.2.238.217/WHdraVhQM2NwTVE4dy8yckZFSC83Y1BHVElWUnFjN1F5eU9Zc1RCd2t5NitqRVdmSCtlRG9LT04vSHVGYWhtMkRVOUhWeWM5WkxrPQ.jpg</t>
  </si>
  <si>
    <t>http://206.2.238.217/Qm9SUjd5RmtvcU01c2pGMUxEdTFKcTIrN2gvbndWYlBYbUV2Wjd0U2prWGpSdnA2WlNYbEgvUFJqcVJheitoRE1ZYXJqalRWUlI4PQ.jpg</t>
  </si>
  <si>
    <t>http://206.2.238.217/L2grdmg5Q3VwdnBUb2kzZ0ozaHdCUzR5THROOFk3amVOQ3VIS21uYVlQS1U3bFlmTkJwS2FZS3VmOXlmcWhvRno3ZXJlamVhUkhJPQ.jpg</t>
  </si>
  <si>
    <t>http://206.2.238.217/Tnl1WVkwWnhtWHpSaUErZ2llUFFQTmYvVWk3YkFVKzQ0NExSR05TOUphQWw0cVpHUmJYZU1zQTZqZzR4L280aWhGVGhIcVNVODQwPQ.jpg</t>
  </si>
  <si>
    <t>http://206.2.238.217/blE2WVpJRXdBTHQ0czVMclUzaThnRkE3d1ZZQlZyRzJGckF2TUFzZlk0N1RXT2dESzZrSGVKNEdabzgxM21HTnp5Q0Nzc1JJN21jPQ.jpg</t>
  </si>
  <si>
    <t>http://206.2.238.217/UEVuN1N5aVhoemloZG41ZVB4S01RQkVCbENBUjhLbkNBNWMvSWlWSjlrRmxTeURiZHM4QkZNSnduSDdUOGZyd0NhcHJWSlVXR3lZPQ.jpg</t>
  </si>
  <si>
    <t>http://206.2.238.217/dFhJVkdEOGs3RmUydkVuZ3dYSmhqM2xhR1lCNlM2MVl2dTF3cWc5V3R2L2VHSDNKZDVKSUZYeUxENFVpeGdGQzh4V2ZMOXVjTU9VPQ.jpg</t>
  </si>
  <si>
    <t>http://206.2.238.217/Rlkrd09RK0JheVZoZXpZbkhLTzNNbU1Qb3ZYM2tuQis2N1ExS0NTRjgvWFpoa2N5Z0l3VzljeWJmemJlQUptOFdFVThxSUNTc2Y4PQ.jpg</t>
  </si>
  <si>
    <t>T</t>
  </si>
  <si>
    <t>WXX20240812-HSR24W8WXWW7U</t>
  </si>
  <si>
    <t>http://206.2.238.217/T3hpdy8vOEVwNDZiTW82eHRlMHdTeTRvMnJuckNoNjRNdmEwUzdRRWNtYkc0T0xtbHY3ZnEyY2N5ZU9LRGZDdnJNV0kvbHVtV1N3PQ.jpg</t>
  </si>
  <si>
    <t>http://206.2.238.217/MUNGL0VqcEk1bWRXR0lGSnhXaU5Icmt3dmM3N3JvZ1pESy95YUNLdGYrdEwwa1E3RG4zSnppcSttdGhvQlVGRWNSa0JQS25rbnJvPQ.jpg</t>
  </si>
  <si>
    <t>http://206.2.238.217/VEhmZ3d3NjJ5bll1OEh5eVp5bDdiZWtJWERIUC9uSFBMWFZJdEpvSUFvOVltd282d2dlTklaeVFqUnY5aHZRbEtxdEF3WHVBaEEwPQ.jpg</t>
  </si>
  <si>
    <t>http://206.2.238.217/clhGUXFrU1MzdFBNRytydXNlY0kvQXNhZFRmdXZPR2E2Y3NsUFZ5aXN1SjFlUWVheE1FOStUL3N3Q0VGRlBZMzlZekV5cTUwWFY4PQ.jpg</t>
  </si>
  <si>
    <t>http://206.2.238.217/NnFJR2Y2aCt6ZllNaTdmMmpsUUQrNjJTNVpPR2xoOEtNQzIzWW9zbmgrQmd6bExYL0lvaEVzK2x3aitjMmVRVWM4a2tFajhiY1VRPQ.jpg</t>
  </si>
  <si>
    <t>http://206.2.238.217/djg5WjZlRFBQVWUvd004MGJNUGlFNkJkTnZscWJvWmhlVms5WXM3aC82Q21XcFZrZkJaTENvMTcySExrK1ZFV3I4MDBqOWJ4bFlNPQ.jpg</t>
  </si>
  <si>
    <t>http://206.2.238.217/NWpDV2NPUHNua0x3TWEzMEVIeDZxU3dDVjZ2K3A1WXZpR1BMdTFjN2RqRnBGeU5XNFpGT3pWSWZ5NGdocHg3UzA4RTZ3bWhGU05vPQ.jpg</t>
  </si>
  <si>
    <t>http://206.2.238.217/aXhvbWN4dlZUUVlaU1lSanc2V2p1WlExWlNKUE90b1J4QlZtRkpLSUhSTko0eHZ6WXRwbXlNR1VpL3RUSGNxbXZ3WjU0YUZVT1pVPQ.jpg</t>
  </si>
  <si>
    <t>http://206.2.238.217/OGF4cktoZWlUWUJ2anFINVdGbnR1ZURtajl4ZkVvcEl5L2FvWEF4SXJIVTAyQzdUUENaRkFxekhVQjZBMWJWUzBOZjQxcEkwY0FJPQ.jpg</t>
  </si>
  <si>
    <t>U</t>
  </si>
  <si>
    <t>WXX20240812-HSR24W8WXWW7V</t>
  </si>
  <si>
    <t>http://206.2.238.217/S0FIcXk2THdYRC9IWVZac1NUby8zTTQxM1VIK1YvV3ZubDJxQnpOVkZ3RFdnZC9CME9sNldxb2VBcnc3dDcyeFVCMitNN3lmVTdVPQ.jpg</t>
  </si>
  <si>
    <t>http://206.2.238.217/Rm1OMkp1TWJoRFZFaVVxeEkzanJKZEpFaThtTnlLK05URzdDcHZQS0tDcUM5OWZRbU81dG5seUsxekR5S2pJWlUwR2JxWTlzbGVrPQ.jpg</t>
  </si>
  <si>
    <t>http://206.2.238.217/M3JOd3R4dmhpdjNvSDZGdTVTUUdBMmJabDFzZk5GYmc0RmhLaDFUeTh4dTQ4UzY0dHcwMTFkMXI2amJOdG9yU1krTnAxWHh3TWxjPQ.jpg</t>
  </si>
  <si>
    <t>http://206.2.238.217/ZGdmTmZqUWF0L01MT0tuK2FLbHBmYno4aUVhdHp2anl0R2NTZ1pSdmZ0cHppY0JaZXIrdC9lVlhWeTIwSG9GWVpwbTFOTTRrMHJNPQ.jpg</t>
  </si>
  <si>
    <t>http://206.2.238.217/ZTFZaWZKa0ROZ2kxSCtDREJsZ0pZRTVLcWpGQzFwN0d1b0crWlE1b0l3bGxuRWp2MU91dER0ZWt5RnN2bWNUQzhBMytVT3ZyMDNNPQ.jpg</t>
  </si>
  <si>
    <t>http://206.2.238.217/ekYzRi9uZmV2QUltUnFQeEFUZDZwdTNWWVBXTEtDVTY3ZUJRQkl4OUNibVBSK3BUc0E0THJzbFRsQ2pmQjl6eE8vUFNIQjhxaXJzPQ.jpg</t>
  </si>
  <si>
    <t>http://206.2.238.217/OTl0SXQvWkRPTnR1OW5uMHNmUTg1NHdhL3JCenZuOHBMVCtKNVhReXY3N2g3RjQ5VUQwOFgzdUg2dkxGOVhVaWZVcDVGVUk0M0dZPQ.jpg</t>
  </si>
  <si>
    <t>http://206.2.238.217/RlVRQjhOMDRXTDZlTjhDZFkwL0xxVERBR2ZFdUhiNlZyS3ZmcnByNHRncVkxeWNEVmQ4aFRxU3UwWjd4dXl5ZE9ubVpxelpObWpFPQ.jpg</t>
  </si>
  <si>
    <t>http://206.2.238.217/SFdnMVFiYy9OUUFlRFJyWGFDNi8vUjRxelNBUER5R0pna2JGZFQzZXhPVndIUVFzS29ZZ2F0SUFyNHY1NVZ2bVRGYmtzR3MyNll3PQ.jpg</t>
  </si>
  <si>
    <t>V</t>
  </si>
  <si>
    <t>WXX20240812-HSR24W8WXWW7W</t>
  </si>
  <si>
    <t>http://206.2.238.217/czIwaHladDdHazdJY01kUW0zYStLVDR2YTI0Ymc2cHdTUUNPeUdWQVo2dVREcXJDeVpCRVBYTnF4QkdtazFUTVpsWmZKQzcyT2hVPQ.jpg</t>
  </si>
  <si>
    <t>http://206.2.238.217/dDM2d2xpVFhPQmQva29JdnpBN3dTZWhsMW43L3dYWFNIOVZlZEtISkhBQy9KWFRFTXRTS2NtT2hncDNIai92dHc3ajRhQURKVGZFPQ.jpg</t>
  </si>
  <si>
    <t>http://206.2.238.217/RDk3T1V2VW53WHdCd2h1WmhPSUY0eHd0cUdseEUvM0hVUFNHTzI1VkpwTFZsbG1sd1FBN3ZtNEsrMUNlMW9ydStJd2p5RktxM2tBPQ.jpg</t>
  </si>
  <si>
    <t>http://206.2.238.217/VXJKRkw5a0pxazZCWW5iUHcraDBFU1pqVDNLT1VsVE1UMWhHNTJXYzdySG16L0E1d3NhTnRnSlFZems0dnhYVGZNUmFQbHRUR3lZPQ.jpg</t>
  </si>
  <si>
    <t>http://206.2.238.217/Um41K1ZnSC9JZGNReWRKai8xQ3QzZTVTOXRQUEdEaTRsQW1vbkg4Ri9ZaHlVZFBsNHRLMlZiazJZN0F3TFBGeWtTRC9yNkZJY1A0PQ.jpg</t>
  </si>
  <si>
    <t>http://206.2.238.217/VDZ4YVByclMyOWJsNWg4aUZ6KzJ3bFZjMGJDY0dkUE04aDdUY0hGdlNXSjdSQVVreU9wREg2WGVWUE8zRnZZVHBLMVdjUTVCczRFPQ.jpg</t>
  </si>
  <si>
    <t>http://206.2.238.217/cmZiQitlaC84QlhuMmdFczNSMmx3SFJHd3J0cnFEVTlCOWdXVlIyMm1QNkxZaS9rZ3V5OTBNYVNITm12WTZzS21zZ1BIeU9ka01NPQ.jpg</t>
  </si>
  <si>
    <t>http://206.2.238.217/N3FjMTVlSGpYOEZCeTVhSlA5dm02UlVhWnkzWE4yYzI1UUJFajhzbmVUZ3pjMzNDb2dqQ1J6akUyOEw0RnNFSHp1LzdPT21Hb1ZnPQ.jpg</t>
  </si>
  <si>
    <t>http://206.2.238.217/NFM2ZDlJY3lTYmZ4cXlQZGp2Q3ZJVkc3dXBtamVUUG1uRjlXUVBDL2FvWnRnYXRnOU9oRnNVbjJ4Sk1aT3JnVG5vNU5vZ0FUUUhBPQ.jpg</t>
  </si>
  <si>
    <t>W</t>
  </si>
  <si>
    <t>WXX20240812-HSR24W8WXWW7X</t>
  </si>
  <si>
    <t>http://206.2.238.217/NDJOSG5OWVJhUGY4YlRtZEVlRnJUQ2xXRjNpcDNQRnN3RktnSk9yUFRrUTM1VmVxMktXQ243aUU0Z3Nmb2o1NGsrQlNmN29OVEVvPQ.jpg</t>
  </si>
  <si>
    <t>http://206.2.238.217/c0hvOEpVVkJYL2xyVTYrcGFqdHI0QWpodkwyYTVYZjc3NytyeDdEZFg0U3VPTklQUlFsUDNLYXErbDZQbVR1ZERnQ1RwMjBFQjhNPQ.jpg</t>
  </si>
  <si>
    <t>http://206.2.238.217/VU5lajVYSDkzQUxZencyZXMzTk5heG1nOXZwRnozVWM3NytZQlBGSlRKdDdlQ3UxRGFIYnJlOTVuSUZ5ZWZYNjV0WFNNVlo5eng4PQ.jpg</t>
  </si>
  <si>
    <t>http://206.2.238.217/RnZUaG1wVXpETkJrNFVrU2xCdzdwais2SkVwdDZTTXpSa0JjNjdCUVVXd1E4UVN0Y1JBOHMxellmbGgvOHZ4Vkc4VXByaS9ucmJzPQ.jpg</t>
  </si>
  <si>
    <t>http://206.2.238.217/QmhQR1NQU3R1NkRVZEtoWjg1dlpya3U3cFl3L2xERG1IMGttR04xR29ieGl3d3RjR2JtSTR4SXR4cytWVk41SnNBUFZGMC9FMDFvPQ.jpg</t>
  </si>
  <si>
    <t>http://206.2.238.217/eTg5K29UK1JNaVYyem15NjdvcDlZK2I4REIzV2N2L05HNVlhQ0Yzd3pXMUlZMFlQOGYrMTRkWFRyNk9hUXRRdTNmOExYS2U5Z0pNPQ.jpg</t>
  </si>
  <si>
    <t>http://206.2.238.217/VlRaVTIyWW5leWRWZGVMTXpZNktHcVNPamtGN1FRS3NuQTNuR2Rzc3Ftd1cwWmdYdCtJUVpyK0FRNHdQR3ZPaElNeUZ3QVZ2UmZFPQ.jpg</t>
  </si>
  <si>
    <t>http://206.2.238.217/dXNlWXhoUDVLVG1Gd2pvbDRlbk4rTzR2ekp5SDJSeFRndGhPVFdQYWZEQ1UyOE95Wk9Va0d5dkNHTnBjdFBRWHhxb3AxRkNRUHhjPQ.jpg</t>
  </si>
  <si>
    <t>http://206.2.238.217/VDJNMFZ1UUtGY2dCYzZXem9jSExFelZBUUkzK0ZRMHp4SWRXL0tsQ2owUDhnUWxPbTZ3VEZnVG5iM1JOdTN4VTk3cTVXYXpCK1lBPQ.jpg</t>
  </si>
  <si>
    <t>X</t>
  </si>
  <si>
    <t>WXX20240812-HSR24W8WXWW7Y</t>
  </si>
  <si>
    <t>http://206.2.238.217/VnhoOGRTaERvSjR2elVtQ003QWJYYW90SUlQSFM2TEx0V1hzTUdPNW5KMCtyL2Y2OVlGbmlQV3pwS2N5SHQvSU1Wa2xydVE4ekZjPQ.jpg</t>
  </si>
  <si>
    <t>http://206.2.238.217/NkludnB6WXg4alBBMm5PZXlyR29JcWNwbi9CTUgwYTN5VDNYMjV0Y21WMWhCZEF4R2NnNFg5Q0h4Uy84Z0t3anVpY3B0WEtCc0drPQ.jpg</t>
  </si>
  <si>
    <t>http://206.2.238.217/d0t1RGEzUHlvVlJidGZ3L05KYzh0d3dOeWMrQ3NUSUlEUXBESVFJNkJNMk1BL0VhVDZYZlRacFZ1YUUrV2pZV3p4bDJwR29vUmJzPQ.jpg</t>
  </si>
  <si>
    <t>http://206.2.238.217/WmFvOE5neDh3QlRYSGdzWHdwSC8wamo5MkFzTVJGOXVYUWhZVHFDbzBaYmpXTnBHNnFPcEZBYnJIOHkvNkVCY01VR3YrK1lqdUFVPQ.jpg</t>
  </si>
  <si>
    <t>http://206.2.238.217/Um9TeTlNTGdHTm1EenlvN01WTjJkT0Y1WlFPdDBma1ErTk5SRmFnblNpVHlFUE5oOWJqZ01ZZHd5elJHTGNHRVZBKy9PV1ZZT3gwPQ.jpg</t>
  </si>
  <si>
    <t>http://206.2.238.217/ZW5kMkdUVjJCWDNpNWZmM0RaNE5JcHd3dUhoL2ppeitsdE1BUGtZSzZlU0loMWk2YkZsWDc2aS9DTk9YY1ZPZmRpREtmZlRWQ05NPQ.jpg</t>
  </si>
  <si>
    <t>http://206.2.238.217/d3o0QXoydGRFTnBjQUZsUmU3d2dPN3IwejFNcldmcEJYWHZvUURzTkJpZlJRQnNydms0WVB4VFFuc2NPQmcrdng4ckhtczJtWUdFPQ.jpg</t>
  </si>
  <si>
    <t>http://206.2.238.217/QVpWTEc1MWt5QkNPK1ZSTDg3YUoxQjUrcXJaS0FtVys3U2lQUXVBeWQrdi9vZnBCUmdINWRJL3kwZG5ZckZyYzdXaVR3UFhidkdnPQ.jpg</t>
  </si>
  <si>
    <t>http://206.2.238.217/Yml6NGdFSVJiVFFsTW1uMXBldjNkQnBlQVYxKzdwMWZOZzFaMnFXSFlQRFl6cWtlT21YcVV2ZVpybXY5aHRLOTE4SHhMcDFqQ1VNPQ.jpg</t>
  </si>
  <si>
    <t>WXX20240812-HSR24W8WXWW7Z</t>
  </si>
  <si>
    <t>http://206.2.238.217/ekEvK1ZQQ1FIVkhBL3ZOeWdhUWtsQXBHS1RUbisyYldlMmM3NXA0TVdDK256ZE1NN3ZSSU9iUks1WTVxZkRpWGVUNDZ5dXpVcVVFPQ.jpg</t>
  </si>
  <si>
    <t>http://206.2.238.217/K3dBemlNTVFkYjYxU1JuMEVSSGJ4djBicUgvbEZqaHd5V0taa081NFlXQW5RMWlTamJLY2d6Z3A0aTcyMkJiMGh2VWo3L0NXNWYwPQ.jpg</t>
  </si>
  <si>
    <t>http://206.2.238.217/SUNJa2dwU0hIWHV4bjVBcEdleFJrenNranIvbHJoOE90RnZaYTR3ZEo1RW9WM1JNMlRvSjhJenh0VVN5dUw1SDg2MXltTlZhUWpnPQ.jpg</t>
  </si>
  <si>
    <t>http://206.2.238.217/eGxwMVdEcjBuNHlGQ3cvL3BZV3NUUFhZY0E5b0ZQNWp5Q05nK2U2eGY1L1BVdmhnTk9tbkhtcFUzUDAxZmZyaCswckhjVUViWmg0PQ.jpg</t>
  </si>
  <si>
    <t>http://206.2.238.217/YS9FRnNRUFRzQ3RNaGhiZjhDOW01WHJpZ2pPOHVlV2FOcUw1SXlhMTk4Q1Z3QStKS0VpdnRORDN0Q05ORlJRdnllc2FQa0pVaWwwPQ.jpg</t>
  </si>
  <si>
    <t>http://206.2.238.217/YU5HbFpJYk1SZEd1RFBPTHBzcXRQeXNVdEhqdVgzVklqL0lMYXoxUUc3MGY5UHowUit5ZUxHUEZyNEcrNStIeG1TblczdmxCSWY0PQ.jpg</t>
  </si>
  <si>
    <t>http://206.2.238.217/NGdKTGw4ZThvaWRzVnpUbm5KWEhTcFVpMnVROTZwU0M5dmRidGxsNkYweGtkSVRmOEVPbm5ZeFM4VHZ0bDdJMUNQNVdUZmlLa3BRPQ.jpg</t>
  </si>
  <si>
    <t>http://206.2.238.217/OXVTU3YzekRPK0ZxTnJWRjRSbTRwWUlrdGVud1MxSW8wc2gzSGNEeGhaQkwzYnhsT0Z5S1VZcG1CazQ2aXptdzNpaHdSTHpyRWtrPQ.jpg</t>
  </si>
  <si>
    <t>http://206.2.238.217/T3MxLzdJVTdWWmJza0JhVzdpWGlSYW56YklkblV2YlhrUmE1c3VsQ1ZCUWVwSmF3RGtWemYrSWcxV3FKMzRUVEJ2Rk9EZkNTbk5VPQ.jpg</t>
  </si>
  <si>
    <t>Z</t>
  </si>
  <si>
    <t>WXX20240812-HSR24W8W2WW3AG</t>
  </si>
  <si>
    <t>Momihoom Round Silicone Trivets Pot Holder Mats, Extra Thick Silicone Trivets Heat Resistant hot pads, Non-Slip Insulation Honeycomb Rubber Hot Pads for kitchen, Multi-Purpose</t>
  </si>
  <si>
    <t>http://206.2.238.217/dWgyZDQzRDRtZU1JdmxkZEpJV3Jzb2NPZHdERG1DU0xkS0lSVnRYL3ZKREpvVGJWL0NsZ3pQQUtaUHg2azZ3ZVdMcG1SVmRGUHJRPQ.jpg</t>
  </si>
  <si>
    <t>6 Pack Drink With Absorbent For Drinks Set For Home Decor Tabletop Protection For Kinds Of Cups&lt;br&gt;Features:&lt;br&gt;Food Safe : These drink  set for any size cups are made of food grade , . No smell, , soft and flexible and the cup  is made of .Heat  range from -40F to 480F, can be used for cold or hot drinks in any occasion.  Pattern to  Leaking: Keep the table dry and clean at all times. Put an end to those pesky water rings and annoying  damage on your wooden furniture! Table Protection and Non-Slip:Work as a small trivet to  your glass/wooden table from scratches or damages. The double sided  design  great slip- as well, to  your cup fall off. Our drinking  can be used as spoon , kitchen table pad,coffee pot , tea pot  as well. Convenient for Storage: You don't need to bear  placed everywhere.When you are not using them, you can put all  neatly together to make your home more tidy and elegant.&lt;br&gt; Easy to Wash: Simply hand-wash our  bar  or put it into the dishwasher. Virtually everything washes off the nonstick  with ease—even  foods. Product Description:&lt;br&gt;package includes:1 set of 6&lt;br&gt;</t>
  </si>
  <si>
    <t>http://206.2.238.217/WEhvRWZydlZvaHlqN2lwK3Z2YTNWSHBoSVFUQVIzcklkQ0FjZEwzMDRNT0laZ2lhZ1lhZ0lmMWE0NHEybCtEdGRETlpXR2ZoSjZVPQ.jpg</t>
  </si>
  <si>
    <t>http://206.2.238.217/NS9acGlxZXYrRytQeFdyeFJ1YVpMVmpPcmxaN29LYmIrVG1DTE4vdTRWZ3NpL1dLOEhEa2E5TFJpWjNsczhLbTdVNk5ObHgvenFRPQ.jpg</t>
  </si>
  <si>
    <t>http://206.2.238.217/Yy9wbGlOcE1QVldYWk52VUNQbDNZVlFwa21IT1pEaVlQNmc5Z0MxSU5RSlh0ZGczaGI5TFRDQk1SbytEUWZrZjJIbVZyWjN4Sm5ZPQ.jpg</t>
  </si>
  <si>
    <t>http://206.2.238.217/Wm51NEJmYXFKUTc1QzlxR3dTOFlEdVZVei9VdXkvQzdmM3hwcGNxaW42Z2xSeU1JbEI4V3pYcW5JcE1wNlV4RVF1cW5zdTZPSm53PQ.jpg</t>
  </si>
  <si>
    <t>http://206.2.238.217/QVIzQk42ZmhONTZxYzBJVlpsRUU0Z3V6cjJvNDdoOGU1Y0U5MUFSNXVFTnlhdTd0K3dJc2FTSlRBL21GaFNTUUxUZTNxR3ptY2ljPQ.jpg</t>
  </si>
  <si>
    <t>http://206.2.238.217/NjhlMWRONy9xRWVVU3BXUjlIeDdFcHVKQnZwU05UejdjWDdKQzVQcWJpclMyR0JOSXl3MFc5SGNKOVErMlZMZ2xQZnJiTWRNVlhBPQ.jpg</t>
  </si>
  <si>
    <t>http://206.2.238.217/S3JmK0lGOHc2aEdKTU1qT1hicS9wbXR5MS8raUdGVVhncWR5MUo4NENkUS9icWpUelRHSjBlMG9qeURxOFoySG1TTVVjaUV5VjNNPQ.jpg</t>
  </si>
  <si>
    <t>http://206.2.238.217/MDZtNkZJS0lqbzNCRGZVa3U3aUJiYy8rM2p0MFhsSmNKNjNGSWlFQjdLKy9wRVRTU0VqOVhmOHlucW5QMUFQY05iaFRzSEFrTUFjPQ.jpg</t>
  </si>
  <si>
    <t>Food Safe : These drink set for any size cups are made of food grade , . No smell, , soft and flexible and the cup is made of .Heat range from -40F to 480F, can be used for cold or hot drinks in any occasion. Pattern to Leaking: Keep the table dry and clean at all times. Put an end to those pesky water rings and annoying damage on your wooden furniture! Table Protection and Non-Slip:Work as a small trivet to your glass/wooden table from scratches or damages. The double sided design great slip- as well, to your cup fall off. Our drinking can be used as spoon , kitchen table pad,coffee pot , tea pot as well. Convenient for Storage: You don't need to bear placed everywhere.When you are not using them, you can put all neatly together to make your home more tidy and elegant.</t>
  </si>
  <si>
    <t>Easy to Wash: Simply hand-wash our bar or put it into the dishwasher. Virtually everything washes off the nonstick with ease—even foods. Product Description:</t>
  </si>
  <si>
    <t>package includes:1 set of 6</t>
  </si>
  <si>
    <t>WXX20240812-HSR24W8W2WW3</t>
  </si>
  <si>
    <t>WXX20240812-HSR24W8W2WW3BK</t>
  </si>
  <si>
    <t>http://206.2.238.217/Y3JwZmgzZTY2STZKU2lMN2lmTmxYRlUvSlk3Zjd4cUlwb2hoMTFhQXNSbHY4dEpocXdzalJRK2FxQVZlajBkdVRPUVNyeG9XN0dzPQ.jpg</t>
  </si>
  <si>
    <t>http://206.2.238.217/SU85bitzRDlVNDV3QWJCeHEvZTBoOEJRYXRDYmUvK295dmxvQlRYVnA1TWswUGdtVnNvQ1lNaGptTDhXWG5nNUg1R1FRaXlRMnd3PQ.jpg</t>
  </si>
  <si>
    <t>http://206.2.238.217/SG9IbHRvamdKNXJJREZ3M3BJU295TldLcUVhdEwya09kbXowRmlUaXlPODJoTUFnSWJBdVdMejkvNmlTdzJtS3VxRXdWc25JckJRPQ.jpg</t>
  </si>
  <si>
    <t>http://206.2.238.217/bFMvdWZZSlJrYnNXSHU0RC9FdTkvb3pNczErbDZZbUJaeDNoTlRVQmUrZG1FY0FMZ2NiVTNWdVFYVDBaMm8wb1l0Z2o1T2dzaWNZPQ.jpg</t>
  </si>
  <si>
    <t>http://206.2.238.217/OFljRWorTG14RmdpYzcxRlMvU1Z5dm1UTTRQY3dVVWl2QzNMYnhwc3lpRFhRNjdtSmNWWTZvK1RMYytoeXdrQldvNG1TVUh2RGZVPQ.jpg</t>
  </si>
  <si>
    <t>http://206.2.238.217/RUVGeFdEektFQ1h0OUVTV1BwOVd5WE9JSVVYMnFBYVNtSVBSdUkzbjF0ZVJTaEFNTkJENUNicFFTVDNoOEk1SUtnTkdPcHdlcGdjPQ.jpg</t>
  </si>
  <si>
    <t>http://206.2.238.217/dDVSOFV2SjZPU2MvQ0taUi9ubkJSdExNMlU2bXcxWklwUTBERHVDRWRmRW9hejF2ZEVlbUZ4Yjk0eHZyeENQcXpVWFJFZU90MC9NPQ.jpg</t>
  </si>
  <si>
    <t>http://206.2.238.217/dzkrczZZOEpidzRibGl6QmdsOTZ3bVNLaXA5T1dJZHV1V3ZHKzVRM2hiakx4ZXIwZFFhL1V6K0hkWUhIMnZ3VEl5VitiTnQyeHFJPQ.jpg</t>
  </si>
  <si>
    <t>http://206.2.238.217/SVpyclJtNDJEUExUVU9XcGdieURNZWlJc0tsR002TmIwMkdPWkZoZG9rbXZBVDArYm5MODlONEl3ZEJuM2hsMW5UWHoyZVkvbEJvPQ.jpg</t>
  </si>
  <si>
    <t>WXX20240812-HSR24W8W2WW3GN</t>
  </si>
  <si>
    <t>http://206.2.238.217/dkF5SUtVeGtXRGVxU2NuYmJTcHJ2blFrWmFsNFhPYS9ZdHcwT204Y21OWGNhL0NlZkc3WUdNaXhRVHp0amh4R1J1clVaV0NsK1JVPQ.jpg</t>
  </si>
  <si>
    <t>http://206.2.238.217/Qk9jd3pxaWNwOTBqdG56UzZVRmdjMkUrekhjS1NBQURlTmcwZGg1UG56cVFSTndPYklCSXYvVHRLelptZVVGZDlhQ3Y0aGZGbVIwPQ.jpg</t>
  </si>
  <si>
    <t>http://206.2.238.217/UlFqbG1hb1NzT3RhaVN1SW5HV2lUbzRVWE5LcjJsd1JDWHVRQTZab1B2aklia1UydVdkbDFvOFpLdGtVQlNqeVdNWFBjLzF6NWFBPQ.jpg</t>
  </si>
  <si>
    <t>http://206.2.238.217/V2pVS0JibUhVZHpEb2d4M3craE1kUXp5ZkJiMUx1b3g2T0Z5MmlyWitWRTE2bUo4Ky9ZL1BMNUd3Z0tZSDIxVElIU0VEdjdkTWZ3PQ.jpg</t>
  </si>
  <si>
    <t>http://206.2.238.217/REx2OE1LL21ONjZBaVpoMlJhQTg3MlpQY3VZY3ZtVEJnMThiV1crM3diam5xQmdFQVVSZFBIbVZSbHR2UVFNTmtEOVl5aEJyS3FFPQ.jpg</t>
  </si>
  <si>
    <t>http://206.2.238.217/Y1pGSW5QS0xRblZGNlJ2NU1pMjRxQTBGUGpsNm0wdEszdnAxOUlNSmVBWnZaMVhRenFjNEFJN0tEZFlwUzJya3dvYmRjd0cra2lVPQ.jpg</t>
  </si>
  <si>
    <t>http://206.2.238.217/VytBOFBKTDBmRjBCWXRhZ0g5Q29Lc2F2dDh4MFVXTWtrM055elZmVVJrZGdxaUU2QW1GbFFsZzVyMGxLSjdwN2pzUm9MZm9iVFJRPQ.jpg</t>
  </si>
  <si>
    <t>http://206.2.238.217/bFVOSzJic1NlSStyN0JHWHgxYlprV3VxRWZJdmc4RS83OUVVMXhNeURYZnJRNENFcUVQaVFRcmNzUnJ6VWdhOHZ2cER6azh6T1F3PQ.jpg</t>
  </si>
  <si>
    <t>http://206.2.238.217/ck43THNvYUMzRm0yMXJ1Tm9TWWxPek54QUtrK1R4bUN2blJpVTlrcXhqUjdnYUU2UmlBK04xOExUVkF1UGM2TWtLMitvVS9Balg4PQ.jpg</t>
  </si>
  <si>
    <t>WXX20240812-HSR24W8W2WW3GY</t>
  </si>
  <si>
    <t>http://206.2.238.217/anhjbEJCcmU3YTdzbDZ2TFprd0hQOFRyU1dXTG9Nd3U5cjJHVDNJLzcxREpseU5seklQWGM0aXFaMW1aOGJ1UnFYdE9HYkJpdEN3PQ.jpg</t>
  </si>
  <si>
    <t>http://206.2.238.217/ZFJQeElTalhIUWVSNTFPYTFsbC9oQmE1K29qKzBYK0VBM2VUelp5VTdwMFBIckJxbkh4TDhESms4OFVXRTNlTXkvT2ErNUcrVGZJPQ.jpg</t>
  </si>
  <si>
    <t>http://206.2.238.217/RTE3VVM4SlRNZjBsQkJGcWhocGRhRVFMaFNPOG9WQjBiS2l6d0JvSTJabk9JRWdzRWhXQUxObG1xbmMvOVMvcU9NZHgzWFNhR1RjPQ.jpg</t>
  </si>
  <si>
    <t>http://206.2.238.217/QlZUckN3OFhXWmRNMHNMaUpNWjEwVTBvcm0ybkNpdU5mWVNXWHYxeTJsNUxjbkF0aTV3SWNzT3VycGtRK2VmaFQzMmdKcEFrbkpzPQ.jpg</t>
  </si>
  <si>
    <t>http://206.2.238.217/SElzdGpXdkV2TS9WSjdleWJOUHZrYzVZU1ozUmNDZVZocEg4YngxQ2pFbTFqZ0V4SExTUXZROFlJYXI1b2RralpEOW1sakRnYXpzPQ.jpg</t>
  </si>
  <si>
    <t>http://206.2.238.217/aG5GUXQ2V0pMUzlHdktYTE9oaS9QRWk1eW1hRGZVK2F3Q3JsR1NuMGVsSE1QWUpQYnJYbTU4cXM5K21qc2dSblVyaEx4VEJQOTJrPQ.jpg</t>
  </si>
  <si>
    <t>http://206.2.238.217/QXY4ZUtmUFZ5Rm9zd25hWThFYTVUa0hDc3dWcVVlcUw2RUNtT0VXOGpSNDNncGsxYmI0Yms3YzB6UWFXeXprTis0WXZSUmFJUU5NPQ.jpg</t>
  </si>
  <si>
    <t>http://206.2.238.217/bWlFM0xVNDA3NE1mTDlsb2g3N1ZqdGkrK2xXejB0REh1aEd3bXl0Z0plWFM2SUhOaE9tMGNkTFBCcEptN2hvOVdhVXRMT0wwK0RVPQ.jpg</t>
  </si>
  <si>
    <t>http://206.2.238.217/dURFTm5FQU50WnJRcDNRTWYwZjJqdnNwUkxkcVpKMnM1RU1lYkRzUnhLZG9NQzJsSVdmSUl6djJXeHpyN0ZlYkdaNUswR3hYYnBrPQ.jpg</t>
  </si>
  <si>
    <t>WXX20240812-HYS24W8W58W3CO</t>
  </si>
  <si>
    <t>Momihoom Intelligent 5v Heating Cushion Office Outdoor Heating Blanket Heating Cushion Graphene Heating Cushion Multi-Scenario Applicable Three Speeds Can Be Adjusted</t>
  </si>
  <si>
    <t>http://206.2.238.217/RVV0cGFydkxnTU9zMDRLcFlVNjk1REI4dEt4L1VNdk91QzJPTXZvdUhpRkw0WFhMMldrTk90K0IxVEhlUVNTaHZCTFBZL1B1ODVzPQ.jpg</t>
  </si>
  <si>
    <t xml:space="preserve">Intelligent 5v Heating Cushion Office Outdoor Heating Blanket Heating Cushion Graphene Heating Cushion Multi-Scenario Applicable Three Speeds Can Be Adjusted&lt;br&gt;Features:&lt;br&gt;Multiple Scenario Application: The smart 5V heating cushion office outdoor heating blanket heating pad is suitable for a variety of scenarios, whether it is used in the office, outdoor activities or at home can provide a comfortable heating experience.&lt;br&gt;Three gears customizable: the heating pad has three gears customizable temperature, you can choose the right gear according to your needs, so that you can enjoy just the right warmth.&lt;br&gt;Multiple interface options: the product provides usb/type-c interface, which is convenient for you to connect with different devices for power supply and meet various charging needs.&lt;br&gt;Fixed strap: In order to facilitate you to fix the heating pad position in the process of use, we specially designed a fixed strap, so that the heating pad is more stable and reliable.&lt;br&gt;Non-slipbottom&lt;br&gt; design: In order to ensure the stability of the heating pad during use, we have designed&lt;br&gt; an non-slip bottom, which effectively prevents the heating pad from sliding and enhances your sense of security.  Product Description:&lt;br&gt;  Material:synthetic fiber&lt;br&gt; Product color:Coffee&lt;br&gt;Product size:45×45×3cm/17.72×17.71×1.18in&lt;br&gt;Package </t>
  </si>
  <si>
    <t>http://206.2.238.217/akI5OEJ1dnZqK0gyK2htRENzcUZYRnBUUi9GMkNuOFJkMUpwQjhOTGJQTzBFejVRc0N3eUFOcG91Q2hSSE4rbndXMlBiN0FRL0s4PQ.jpg</t>
  </si>
  <si>
    <t>http://206.2.238.217/Q1hVOUNnK1JzKzBrV0svY0syc1krL05DNnFWbWhiOG1iNTNXQlRhVjJERHlKdDJidHZDTWFEcXdRZFhXZXlGNzJMbkdBb2NtQTlRPQ.jpg</t>
  </si>
  <si>
    <t>http://206.2.238.217/SmVyeEJHVnF4cml1ZHBaSSsvVkovdEJ5TmJvQlFnMkpKNTJJK1NGQ1NVQ3dNZmQ5c3Y3d0x2UTVzVFNiYkllVXNlNS9ZQ2tIUzRrPQ.jpg</t>
  </si>
  <si>
    <t>http://206.2.238.217/MXpibnhQMis2bnRvZVhKQXVCOFB4RzJzWFRjMnhmZzZaS0FkaHBreHluWTk1WHNrc3BWbVZVb0lSdklBVUJtOVpkVlk3RXpLellNPQ.jpg</t>
  </si>
  <si>
    <t>http://206.2.238.217/WkY4d1kzRVN3Rmhzejc4UU92dUpiTlNuc3N4dWd6YzZMVUxvWGxxaEcvNXlsVzM4bGlGNTkrelIrMlhsNE4waWZhSVdZQlEyQWZzPQ.jpg</t>
  </si>
  <si>
    <t>Multiple Scenario Application: The smart 5V heating cushion office outdoor heating blanket heating pad is suitable for a variety of scenarios, whether it is used in the office, outdoor activities or at home can provide a comfortable heating experience.</t>
  </si>
  <si>
    <t>Three gears customizable: the heating pad has three gears customizable temperature, you can choose the right gear according to your needs, so that you can enjoy just the right warmth.</t>
  </si>
  <si>
    <t>Multiple interface options: the product provides usb/type-c interface, which is convenient for you to connect with different devices for power supply and meet various charging needs.</t>
  </si>
  <si>
    <t>Fixed strap: In order to facilitate you to fix the heating pad position in the process of use, we specially designed a fixed strap, so that the heating pad is more stable and reliable.</t>
  </si>
  <si>
    <t>Non-slipbottom</t>
  </si>
  <si>
    <t>WXX20240812-HYS24W8W58W3</t>
  </si>
  <si>
    <t>WXX20240812-HYS24W8W58W3NY</t>
  </si>
  <si>
    <t>http://206.2.238.217/RVI0aFVZeWlWYUMwalJlU0FRNE5ibTJlbENkSHNnNFN4NjBqNWRsajJJZzBzV2dOL3A1RmhVVlk5WGJKMW5hVXE3MENrcWtXTkNBPQ.jpg</t>
  </si>
  <si>
    <t xml:space="preserve">Intelligent 5v Heating Cushion Office Outdoor Heating Blanket Heating Cushion Graphene Heating Cushion Multi-Scenario Applicable Three Speeds Can Be Adjusted&lt;br&gt;Features:&lt;br&gt;Multiple Scenario Application: The smart 5V heating cushion office outdoor heating blanket heating pad is suitable for a variety of scenarios, whether it is used in the office, outdoor activities or at home can provide a comfortable heating experience.&lt;br&gt;Three gears customizable: the heating pad has three gears customizable temperature, you can choose the right gear according to your needs, so that you can enjoy just the right warmth.&lt;br&gt;Multiple interface options: the product provides usb/type-c interface, which is convenient for you to connect with different devices for power supply and meet various charging needs.&lt;br&gt;Fixed strap: In order to facilitate you to fix the heating pad position in the process of use, we specially designed a fixed strap, so that the heating pad is more stable and reliable.&lt;br&gt;Non-slipbottom&lt;br&gt; design: In order to ensure the stability of the heating pad during use, we have designed&lt;br&gt; an non-slip bottom, which effectively prevents the heating pad from sliding and enhances your sense of security.  Product Description:&lt;br&gt;  Material:synthetic fiber&lt;br&gt; Product color:Navy Product size:45×45×3cm/17.72×17.71×1.18in&lt;br&gt;Package </t>
  </si>
  <si>
    <t>http://206.2.238.217/NjNnN2Z5RFU4WHFLUmdCakM2N3hmVzQ0UVRtTUh5TW9rdHFxOW1pZGVMMHZGSUdOQW1lY1Q2UWdSU2JHam5VS2ZPVURmVFExeDJnPQ.jpg</t>
  </si>
  <si>
    <t>http://206.2.238.217/TUNaa25xMjFSYURzM05ueVlLcVBSWmdiejhMMlBUV3l0TFFCVm5ZVGQ0NHlMSTcrSE9VQk8yNnFsQ2QxOXNEZkhFZ0JFczBQcEw4PQ.jpg</t>
  </si>
  <si>
    <t>http://206.2.238.217/UE5yNk9hVTI5OU9yd1hDcFNLSnRzc1cyMXpyQjVOa210dFoxS0ZlVmFiS3hFRExiNDlWRS9OVEZHMmczVHE1TWdzYUg0SDgxdmlFPQ.jpg</t>
  </si>
  <si>
    <t>http://206.2.238.217/U2E1OCsrNjB5TFh3RStzRUVtcEt4YStyQzhscnFCa1orK2YzdDUrRGlkL1ZINXhlWVA3S3hpTlpJaElCNC83cGdMUEJFRXZHbDJVPQ.jpg</t>
  </si>
  <si>
    <t>http://206.2.238.217/bUhMNTdKaVZkeGNsQTdiR2k5NmlVQjlHVy9HU20yWUJheXZDY25EZ1VYekhZQ2NTbnQ1NlFjMENaVkltS1Fob0FoUjVXRStuMmM0PQ.jpg</t>
  </si>
  <si>
    <t>Navy</t>
  </si>
  <si>
    <t>WXX20240812-HYS24W8W58W4GN</t>
  </si>
  <si>
    <t>Momihoom Cotton Comforter Down Alternative Cotton Quilted Fluffy Comforter Lightweight All Season  Durable Breathable Noiseless</t>
  </si>
  <si>
    <t>http://206.2.238.217/RmNHbnQ1NkRCa2RWL0R1SmtMVXdBOVgxaXAwV2pCOHhROGEraHhmOVI3RC9YNkZIdkdvMSswQmFMUW96ZU9zME8zM09zaUQybktrPQ.jpg</t>
  </si>
  <si>
    <t>Ultra-Soft Washed Microfiber Duvet Insert - Great For Summer Spring Fall Enhanced Warmth For All Seasons - Lightweight Yet Insulating Comforter Core&lt;br&gt;Feature:&lt;br&gt;Material: 98%Cotton,2%Spandex&lt;br&gt; Color:  Green&lt;br&gt; Product size：150x200cm/59.06x78.74in&lt;br&gt; Packing size：40x35x6cm/15.75x13.78x2.36in&lt;br&gt; Net weight: 1500g/3.31lb&lt;br&gt;Gross weight: 1500g/3.31lb&lt;br&gt;Descrition:&lt;br&gt;All&lt;br&gt; Seasons Versatility: Crafted with innovative technology, this ultra-soft washed microfiber duvet insert provides enhanced warmth for all seasons, making it an ideal choice for your bedding year-round. Perfectly balanced between lightweight and insulating, it keeps you cozy&lt;br&gt; during cooler nights of fall and spring, while remaining breathable for&lt;br&gt; the warmer months of summer.&lt;br&gt;   Ultra-Soft&lt;br&gt; Comfort: Featuring a delicately washed microfiber exterior, this duvet insert offers unparalleled softness and comfort. The gentle wash process&lt;br&gt; enhances the fabric's touching, ensuring a luxurious feel against your skin that gets better with every use.&lt;br&gt;   Lightweight&lt;br&gt; Insulation: Despite its lightweight design, this duvet insert is highly&lt;br&gt; insulating, trapping pockets to retain heat efficiently. This allows for a comfortable sleep experience without the heaviness of traditional down or synthetic fillings, making it ideal for those who prefer a lighter, yet still warm, sleeping environment.&lt;br&gt;   Easy Care &amp; Maintenance: The&lt;br&gt; durability microfiber material is not just soft but also easy to care for. Machine washable and dryer-friendly, cleaning and maintaining this duvet insert is easy.   Breathable:&lt;br&gt; Its breathable construction also ensures that you stay cool and comfortable throughout the night, even during warmer temperatures, promoting a restful and uninterrupted sleep.&lt;br&gt; Package Content:&lt;br&gt;1x Quilt&lt;br&gt;</t>
  </si>
  <si>
    <t>http://206.2.238.217/MDA2UDBMWExGV0lZbjRRRTh3bU00U0NWSEJlZlA1RnNJclJUUy9JTUhLS3dtUkdGOEdQRDBacFlzV1hQRDNEcGxncUdqWnI2SXhFPQ.jpg</t>
  </si>
  <si>
    <t>http://206.2.238.217/UTAxbjRXZGc3RmV2dmhyeURhcWJLT2Z5KzhrcGx6NXpwYXFPM2oza0svdzRQMEhLMmhxN0xBWGduY1U2S0tGQW1YaklBQlJ4VmFVPQ.jpg</t>
  </si>
  <si>
    <t>http://206.2.238.217/dS9uNExFeWVKQnZESk5vb21MZVN2Q2lSdDFLTTA2MHk3VEhQSlQ4b1FJcmNtenVVdG5mVk1iQUwwbjRZaXk0VlJmR0Jzb3RNS21FPQ.jpg</t>
  </si>
  <si>
    <t>http://206.2.238.217/Zjd6eUUzMTNrTE9ZLzk5Ni83UXB1MTI3M2hqYlV2Uk5uWE9Bd0oxTG9iNXJMTjgvakRwZ2ViRW9kTFpjUWJlc3Qvc0lubElHSmxZPQ.jpg</t>
  </si>
  <si>
    <t>http://206.2.238.217/U3U0OFNhYmRScXY1V1BlaUR2blBOZzQyMnV0ZjZkUFlocjU3ZlBzTnNSaWErMHc2cjkzSXBrcWtEOVdnbUxjWjdMVXdoRjlubjUwPQ.jpg</t>
  </si>
  <si>
    <t>Material: 98%Cotton,2%Spandex</t>
  </si>
  <si>
    <t>Product size：150x200cm/59.06x78.74in</t>
  </si>
  <si>
    <t>Packing size：40x35x6cm/15.75x13.78x2.36in</t>
  </si>
  <si>
    <t>Net weight: 1500g/3.31lb</t>
  </si>
  <si>
    <t>98%Cotton,2%Spandex</t>
  </si>
  <si>
    <t>WXX20240812-HYS24W8W58W4</t>
  </si>
  <si>
    <t>WXX20240812-HYS24W8W58W4GY</t>
  </si>
  <si>
    <t>http://206.2.238.217/NGNhb3lRWlMwTVRrMHJ6c092YXdqWG1Xb3JuKzlKV2ZtdkYxMXgrWWthUndKOWY4ODhXSzNCK1JFVXJhMnFpa05kb1BpS0ExQ3pVPQ.jpg</t>
  </si>
  <si>
    <t>Ultra-Soft Washed Microfiber Duvet Insert - Great For Summer Spring Fall Enhanced Warmth For All Seasons - Lightweight Yet Insulating Comforter Core&lt;br&gt;Feature:&lt;br&gt;Material: 98%Cotton,2%Spandex&lt;br&gt; Color:  Gray&lt;br&gt; Product size：150x200cm/59.06x78.74in&lt;br&gt; Packing size：40x35x6cm/15.75x13.78x2.36in&lt;br&gt; Net weight: 1500g/3.31lb&lt;br&gt;Gross weight: 1500g/3.31lb&lt;br&gt;Descrition:&lt;br&gt;All&lt;br&gt; Seasons Versatility: Crafted with innovative technology, this ultra-soft washed microfiber duvet insert provides enhanced warmth for all seasons, making it an ideal choice for your bedding year-round. Perfectly balanced between lightweight and insulating, it keeps you cozy&lt;br&gt; during cooler nights of fall and spring, while remaining breathable for&lt;br&gt; the warmer months of summer.&lt;br&gt;   Ultra-Soft&lt;br&gt; Comfort: Featuring a delicately washed microfiber exterior, this duvet insert offers unparalleled softness and comfort. The gentle wash process&lt;br&gt; enhances the fabric's touching, ensuring a luxurious feel against your skin that gets better with every use.&lt;br&gt;   Lightweight&lt;br&gt; Insulation: Despite its lightweight design, this duvet insert is highly&lt;br&gt; insulating, trapping pockets to retain heat efficiently. This allows for a comfortable sleep experience without the heaviness of traditional down or synthetic fillings, making it ideal for those who prefer a lighter, yet still warm, sleeping environment.&lt;br&gt;   Easy Care &amp; Maintenance: The&lt;br&gt; durability microfiber material is not just soft but also easy to care for. Machine washable and dryer-friendly, cleaning and maintaining this duvet insert is easy.   Breathable:&lt;br&gt; Its breathable construction also ensures that you stay cool and comfortable throughout the night, even during warmer temperatures, promoting a restful and uninterrupted sleep.&lt;br&gt; Package Content:&lt;br&gt;1x Quilt&lt;br&gt;</t>
  </si>
  <si>
    <t>http://206.2.238.217/MGRmMXVWQVZDTXprK0d6VU5OSzV5YUNwbE1XY2ZBbEtkc3ZiSit3R1RxSFpDRDBDVzFRS3ZCVW5kdUdDa3Y1cnZhMHppWXllYjU4PQ.jpg</t>
  </si>
  <si>
    <t>http://206.2.238.217/VXJoUUdlNUV1SHR3YmIrbHlIYjhUeHI2NWt2N3owak9TMnpMQlZHVU1vcVkwY0hXRzFNdHUvSGhEelRzb016MlI5NGsxZjB4L3F3PQ.jpg</t>
  </si>
  <si>
    <t>http://206.2.238.217/RGdSMGRaaDlCZ2NuNXZWZE1pdXpOQnhGRUFoc2RpaGxYTG96OEZMbXpiQWlJYVNpQjRwQ2Y2aGZoVnhKU1dUVkFmK2EwN3RrN2EwPQ.jpg</t>
  </si>
  <si>
    <t>http://206.2.238.217/Y1haUGJxdjkzbjZDQndCczEzZ2xsbXQyMVpKRFlYaEJQNnpCV2l0ZFJ3OTQ5UTlXZ0Q1QUVRM2dsam02VVQ4WTllVlIwSU5NRVhjPQ.jpg</t>
  </si>
  <si>
    <t>http://206.2.238.217/OWxzWDd6bXZrVTV1S096bXhxbThFRmY2MTZtTVdzalBYdFRCMjJsbVIyT282SnA1V3ltMURiSEhpdUtMaGxXYnROODl1eTFrUi9jPQ.jpg</t>
  </si>
  <si>
    <t>WXX20240812-HYS24W8W58W4PK</t>
  </si>
  <si>
    <t>http://206.2.238.217/SllXc1owYWM0OWtNQ3lXUU04YlIzTFF2SnU4bFk5clM0TXpNQWw2ejFocm9rZnhJY2VkQkRqbTBCNXU4YW9HT0hJU0FxMENRTWJJPQ.jpg</t>
  </si>
  <si>
    <t>Ultra-Soft Washed Microfiber Duvet Insert - Great For Summer Spring Fall Enhanced Warmth For All Seasons - Lightweight Yet Insulating Comforter Core&lt;br&gt;Feature:&lt;br&gt;Material: 98%Cotton,2%Spandex&lt;br&gt; Color:  P-ink&lt;br&gt; Product size：150x200cm/59.06x78.74in&lt;br&gt; Packing size：40x35x6cm/15.75x13.78x2.36in&lt;br&gt; Net weight: 1500g/3.31lb&lt;br&gt;Gross weight: 1500g/3.31lb&lt;br&gt;Descrition:&lt;br&gt;All&lt;br&gt; Seasons Versatility: Crafted with innovative technology, this ultra-soft washed microfiber duvet insert provides enhanced warmth for all seasons, making it an ideal choice for your bedding year-round. Perfectly balanced between lightweight and insulating, it keeps you cozy&lt;br&gt; during cooler nights of fall and spring, while remaining breathable for&lt;br&gt; the warmer months of summer.&lt;br&gt;   Ultra-Soft&lt;br&gt; Comfort: Featuring a delicately washed microfiber exterior, this duvet insert offers unparalleled softness and comfort. The gentle wash process&lt;br&gt; enhances the fabric's touching, ensuring a luxurious feel against your skin that gets better with every use.&lt;br&gt;   Lightweight&lt;br&gt; Insulation: Despite its lightweight design, this duvet insert is highly&lt;br&gt; insulating, trapping pockets to retain heat efficiently. This allows for a comfortable sleep experience without the heaviness of traditional down or synthetic fillings, making it ideal for those who prefer a lighter, yet still warm, sleeping environment.&lt;br&gt;   Easy Care &amp; Maintenance: The&lt;br&gt; durability microfiber material is not just soft but also easy to care for. Machine washable and dryer-friendly, cleaning and maintaining this duvet insert is easy.   Breathable:&lt;br&gt; Its breathable construction also ensures that you stay cool and comfortable throughout the night, even during warmer temperatures, promoting a restful and uninterrupted sleep.&lt;br&gt; Package Content:&lt;br&gt;1x Quilt&lt;br&gt;</t>
  </si>
  <si>
    <t>http://206.2.238.217/cUh4RnlMN3NzSHc3QzNTRWFMam9tbGRWdit4VEk0Y214RVlWUURZNW1oTmhXUHJnVldoc2FsTE43OThvdGFnVjZDK0l2Z3NTRW5JPQ.jpg</t>
  </si>
  <si>
    <t>http://206.2.238.217/cHFaRmM4aVg5MTBYR2Rrd1RuM2orbmxvMDRwdzRudHFkc2dOandvQkM0ZkZnWlQxVU1XdzlDWUgrRDJEWE1GT0VJMTJmNHZ1RnBjPQ.jpg</t>
  </si>
  <si>
    <t>http://206.2.238.217/OW45ZkJmYWxnalUvY2c5c0tSenVZY1hnaEpzS1Y2cXlLQW9ZTkpTblI2dVVBR3kxczlBUkhNOGVYNldaYjAxdENmemJjMXo4cExjPQ.jpg</t>
  </si>
  <si>
    <t>http://206.2.238.217/K3pydng2N0RhY2dpQW5ON0lrN0xiLzRSUmo3aDQrcVZjL085VDl6N09pMWV2bjZwOHdXS3hHNlpOdUFGenJCY2t1OGRJZEQyK2VNPQ.jpg</t>
  </si>
  <si>
    <t>http://206.2.238.217/Z2VWNWw3bFJveWMrb3E3MW94TnErY1huVzA5NXJQUU4yaS9sc1k1cjNBM3JRTDFqUnh3RTdScnh4MnZ0N3RMYzZRdzVTcElnZWM4PQ.jpg</t>
  </si>
  <si>
    <t>WXX20240812-HYS24W8W58W4YE</t>
  </si>
  <si>
    <t>http://206.2.238.217/OThUdVQvYUlOWlBZMTJDL0haSzBvNWM1SEQvTjFKQ29vUzhxRWNmY2dtYlRIZmZNTFdmYlNsYjI4a05nOVhqbDNaL1hJNVF2RDZ3PQ.jpg</t>
  </si>
  <si>
    <t>Ultra-Soft Washed Microfiber Duvet Insert - Great For Summer Spring Fall Enhanced Warmth For All Seasons - Lightweight Yet Insulating Comforter Core&lt;br&gt;Feature:&lt;br&gt;Material: 98%Cotton,2%Spandex&lt;br&gt; Color:  Yellow&lt;br&gt; Product size：150x200cm/59.06x78.74in&lt;br&gt; Packing size：40x35x6cm/15.75x13.78x2.36in&lt;br&gt; Net weight: 1500g/3.31lb&lt;br&gt;Gross weight: 1500g/3.31lb&lt;br&gt;Descrition:&lt;br&gt;All&lt;br&gt; Seasons Versatility: Crafted with innovative technology, this ultra-soft washed microfiber duvet insert provides enhanced warmth for all seasons, making it an ideal choice for your bedding year-round. Perfectly balanced between lightweight and insulating, it keeps you cozy&lt;br&gt; during cooler nights of fall and spring, while remaining breathable for&lt;br&gt; the warmer months of summer.&lt;br&gt;   Ultra-Soft&lt;br&gt; Comfort: Featuring a delicately washed microfiber exterior, this duvet insert offers unparalleled softness and comfort. The gentle wash process&lt;br&gt; enhances the fabric's touching, ensuring a luxurious feel against your skin that gets better with every use.&lt;br&gt;   Lightweight&lt;br&gt; Insulation: Despite its lightweight design, this duvet insert is highly&lt;br&gt; insulating, trapping pockets to retain heat efficiently. This allows for a comfortable sleep experience without the heaviness of traditional down or synthetic fillings, making it ideal for those who prefer a lighter, yet still warm, sleeping environment.&lt;br&gt;   Easy Care &amp; Maintenance: The&lt;br&gt; durability microfiber material is not just soft but also easy to care for. Machine washable and dryer-friendly, cleaning and maintaining this duvet insert is easy.   Breathable:&lt;br&gt; Its breathable construction also ensures that you stay cool and comfortable throughout the night, even during warmer temperatures, promoting a restful and uninterrupted sleep.&lt;br&gt; Package Content:&lt;br&gt;1x Quilt&lt;br&gt;</t>
  </si>
  <si>
    <t>http://206.2.238.217/bEwxS0gyWW42cWtTR21WZm1jZDkzMklWcFdicnBWaU5zOWdTeFRkRHBYUTMzWmwrWUV0REZDMW11akt5YW9hOEl2M2Q0eUM1UG1RPQ.jpg</t>
  </si>
  <si>
    <t>http://206.2.238.217/alpFQzA1N3pzSCsxTFgrOVRsL3h2UFpoUCtqM0N1c283ajBISDdCNmNYZjFoR2xzTWhHTVpYeFNISHRhVndyZ0VEeTdyV0JWS2lnPQ.jpg</t>
  </si>
  <si>
    <t>http://206.2.238.217/RVVBL2hKb3M3QkcwbjFKdDV3aHh5RVRGR2hVQU95Nk9sa29RbmI4akV1UTBBUS9tM3Q4YzQwbDdQWWZtby9wS2c2c3E0VUlYN05nPQ.jpg</t>
  </si>
  <si>
    <t>http://206.2.238.217/YWRJTXJvTUpKdzhKb3BuYWdsSlJLTGhGNS9KNFA0bDJ6UVNlTC8rRWdGMnZOK0wrSlkwNXlPYXJ3MWxIOVVZcEZ3ZzJuMnhiOXdZPQ.jpg</t>
  </si>
  <si>
    <t>http://206.2.238.217/MzJkMnNuK0tnbjUxeWJjTExTelUva01ydmVRaXZVbXlxbEdwNjlYSWFlSTVRVHpQemgzakc4U25UTW5rM3IzT2ZGeGd4RUNWU0RrPQ.jpg</t>
  </si>
  <si>
    <t>WXX20240812-HYS24W8W58W5A</t>
  </si>
  <si>
    <t>Momihoom Large Trash Bags | Durable Garbage Bags for Office, Commercial, and Outdoor Use - Great for Recycling, Lawn, and Leaf Collection - Heavy Duty Liners</t>
  </si>
  <si>
    <t>http://206.2.238.217/bkgycGl4MmJqVlRVS3EwUDlVZDMwSFl3dU1IUUtJRE1hM08rTmE4YTBERUx3S09DVmdsTXZQZHNUSVNDWnpUd29ueFV1VFFJd3UwPQ.jpg</t>
  </si>
  <si>
    <t>Extra Large Garbage Bag Heavy-duty 50 Bags  Large Black Garbage Bag Suitable For Household Office And Outdoor Use&lt;br&gt;Feature:&lt;br&gt;Color:Black&lt;br&gt;Quantity:1pc&lt;br&gt;Material:Resin&lt;br&gt; Product size:80x100cm/31.50x39.37in&lt;br&gt; Packing size:35x25x2cm/11.81x9.84x0.79in&lt;br&gt;Net weight: 800g/2.54lb&lt;br&gt;Gross weight: 800g/2.54lb&lt;br&gt;Description:&lt;br&gt;Loose: Includes 50 black garbage bags, large capacity garbage bags, with long-term value.&lt;br&gt;Super strong: made of tear counteractive plastic, with a leak proof star shaped sealing at the bottom. The higher the number of threads, the thicker the thickness, and the better the quality of the garbage bag. You can purchase according to your own needs&lt;br&gt;Ultra Large Capacity: Our large capacity garbage bags are 31 x 39 inches in size and can handle large amounts of garbage, reducing the frequency of bag replacement.&lt;br&gt;Excellent manufacturing process: We are self confident of the strength, reliability, quality, and convenience of our plastic garbage bags. Make waste disposal easy.&lt;br&gt;Suitable for various situation: very suitable for your office, house, kitchen, activities, commercial or industrial needs, etc. Multiple sizes can meet different needs.&lt;br&gt;Package Content:&lt;br&gt;50xGarbage bag&lt;br&gt;</t>
  </si>
  <si>
    <t>http://206.2.238.217/S2h4WmFwSy9MNUJ4THFqVERBaEszWEVQdFBuOFlDTmxJOHJPT0NrY1ZjV2ZhOHAweGFHQUlYbzJUdmtweWJmRGk1QlFraUM5R1lNPQ.jpg</t>
  </si>
  <si>
    <t>http://206.2.238.217/aEFUQXZxTUFvRHZvbEJmMnhPMzdrR3ZCUlBJUElRS05XMzBac3JGMUkyUVl6cS9mNXFNTUtuR3dtSWZHL0h2N2ZVL2NqbjlrWXZRPQ.jpg</t>
  </si>
  <si>
    <t>http://206.2.238.217/WXp5SlZLS0NOQUJXYlp2cjVpUDhCUFVhRVZha3NLOEl0RXVTZ2VQTFhWTFpHckV5R0VhclZnTEkrRWNBd2N2Sm0yTFVtZjFHZnhzPQ.jpg</t>
  </si>
  <si>
    <t>http://206.2.238.217/ZUM1UGJLZlZseGJYNk12U2YrOVNaU21Pem9kaXV2VnFGNlE4anJRdTN6QTRZR0dIY0twcGlRTjFnU2EvZGF2RENGaG52ZTg2VzBJPQ.jpg</t>
  </si>
  <si>
    <t>http://206.2.238.217/dHdLVlN6bndpSUZNZ0ZTYVBNSzdJYUtrSXRHNUtaVzVENlVKejM4V084K0JaeVR2dVkySHQ3R056Y0FVTGpzVWpGZDVNOW92SjRNPQ.jpg</t>
  </si>
  <si>
    <t>http://206.2.238.217/UHFhOWhLaGx6NWRQdE91dU1DcG00RTM5UkxuclUwN0IyTDhvWEN4d0FncEVOdjNhT2MxUFlXMWpyTjhKZFc4NlBWRHlydk9tREFJPQ.jpg</t>
  </si>
  <si>
    <t>http://206.2.238.217/S1JERVFPempzWFJTRzNRekNFZzZFZWhMdGUyVElldDV2UElwL0RPeHNOT21QTmZGN2VZN3hveXBzSE5OWEJza2R3SE9DWmFXM2ZvPQ.jpg</t>
  </si>
  <si>
    <t>http://206.2.238.217/aG5lZWlJNkRoL3BORWthdmZtRFJXNUR4YzVrSm44bW03emJQdnhOYk9hZFpMWi9CSDkvNEh1VUZhM2RwT3hHZ1FRTktnbVhRQ280PQ.jpg</t>
  </si>
  <si>
    <t>Color:Black</t>
  </si>
  <si>
    <t>Quantity:1pc</t>
  </si>
  <si>
    <t>Material:Resin</t>
  </si>
  <si>
    <t>Product size:80x100cm/31.50x39.37in</t>
  </si>
  <si>
    <t>Packing size:35x25x2cm/11.81x9.84x0.79in</t>
  </si>
  <si>
    <t>WXX20240812-HYS24W8W58W5</t>
  </si>
  <si>
    <t>WXX20240812-HYS24W8W58W5B</t>
  </si>
  <si>
    <t>http://206.2.238.217/OEV3V01Tc0Y4ekdxcDdqWGJtWSswcittdGRvWjNjMTk1UlFPOGthUmFJdmVyKzlJa1dRWlhTS0tsWitIREtrM0ZDRWE4OGR1cnpjPQ.jpg</t>
  </si>
  <si>
    <t>Extra Large Garbage Bag Heavy-duty 50 Bags  Large Black Garbage Bag Suitable For Household Office And Outdoor Use&lt;br&gt;Feature:&lt;br&gt;Color:Black&lt;br&gt;Quantity:1pc&lt;br&gt;Material:Resin&lt;br&gt; Product size:80x100cm/31.50x39.37in&lt;br&gt; Packing size:35x25x2cm/11.81x9.84x0.79in&lt;br&gt;Net weight: 1000g/2.20lb&lt;br&gt;Gross weight: 1000g/2.20lb&lt;br&gt;Description:&lt;br&gt;Loose: Includes 50 black garbage bags, large capacity garbage bags, with long-term value.&lt;br&gt;Super&lt;br&gt; strength: Made of tear counteractive plastic and leak proof star shaped&lt;br&gt; sealing at the bottom, it is very suitable for large-scale cleaning work.&lt;br&gt;Ultra Large Capacity: Our large capacity garbage bags are 31 x 39 inches in size and can handle large amounts of garbage, reducing the frequency of bag replacement.&lt;br&gt;Excellent manufacturing process: We are self confident of the strength, reliability, quality, and convenience of our plastic garbage bags. Make waste disposal easy.&lt;br&gt;Suitable for various situation: very suitable for your office, house, kitchen, activities, commercial or industrial needs, etc. Multiple sizes can meet different needs.&lt;br&gt;Package Content:&lt;br&gt;50xGarbage bag&lt;br&gt;</t>
  </si>
  <si>
    <t>http://206.2.238.217/ZERwU2s0SXJPYnAvWlZMM3ZTbFBOM1BJVS9ERnBqNmV1TFpVWlVUbGM0VmNnQWpxUkt3dVVScERTTFBDTjhYR0NiK1dsZUJFbG40PQ.jpg</t>
  </si>
  <si>
    <t>http://206.2.238.217/RXFjbk1CbWY3clNPajJINjJRRGNKMi9xNEFwZTVCUklQZWY3bGVpbnUzcTFKMWJESlUrWnVCUVFSeU5keVlkRjc0dW94Q0d2UUIwPQ.jpg</t>
  </si>
  <si>
    <t>http://206.2.238.217/di96ZmpoQmV3WlovWFkxQUdtWmFjZ0h6VFpCVkN0c3NtanFJWnBmelBlSmVQWVhOanBCcmsxMXJITFlXVUQ5eFZsVGJEZzRPbERZPQ.jpg</t>
  </si>
  <si>
    <t>http://206.2.238.217/WjM5RUtpTmlKNlBPYlU1Mm1HTGJCSnZYM1NJakJzdGFLNHFsY095TWx3bWMrdmFBcmtMRjFSaEtWMkxRVkFIUkUzVE5pTUo1TFVNPQ.jpg</t>
  </si>
  <si>
    <t>http://206.2.238.217/YitSRzZGaXZ0ZXFDTmsxMnljcnRZU1dwcFVrSVN6Qm1yMVovTlVHVXBObzA1ZmJUUXRCUlBoZDZFRks0aXFEcU85RW9QR2hqeEo0PQ.jpg</t>
  </si>
  <si>
    <t>http://206.2.238.217/aTduYkdDVlcwRi9ub3F1eHMwc0RySWg4bVI0OGZ1V3hzYlN4eFNwbEQ3MFo0UTFhTFBSWi92b1hIUUFIQ3phZW1NRzdncFpqSFlRPQ.jpg</t>
  </si>
  <si>
    <t>http://206.2.238.217/WnVncklvNkNIc2ZWUXRUMjIwNFFGTGRhSEFqRFJ2Sk1TTGhSYW1pZktxRk83Q28yQXRHNXUwSDNQRzNaSEo0ZjBlc0x6U1hBam1vPQ.jpg</t>
  </si>
  <si>
    <t>http://206.2.238.217/UVJMaXV2V2ZDUklpS2pTRGdmalE4TlV2M1lCT082by9hOG5NVjc3ZnV2Mk8za2lReGJhc2N5TXk1Z0xiM2NRYkpYd0E2TGpaeW0wPQ.jpg</t>
  </si>
  <si>
    <t>WXX20240812-HYS24W8W58W5C</t>
  </si>
  <si>
    <t>http://206.2.238.217/VGFJeHdEVE5mVDZkMENZLzNwejV2UHhWUitQMTVqQVo4Q0MzSjJFVjZKeW5FUUhpbjFiYVppcDN0b003RnJjZW9EbU5kNEZqaDI4PQ.jpg</t>
  </si>
  <si>
    <t>Extra Large Garbage Bag Heavy-duty 50 Bags  Large Black Garbage Bag Suitable For Household Office And Outdoor Use&lt;br&gt;Feature:&lt;br&gt;Color:Black&lt;br&gt;Quantity:1pc&lt;br&gt;Material:Resin&lt;br&gt; Product size:80x100cm/31.50x39.37in&lt;br&gt; Packing size:35x25x2cm/11.81x9.84x0.79in&lt;br&gt;Net weight: 1400g/3.09lb&lt;br&gt;Gross weight: 800g/2.54lb ,1000g/2.20lb,1400g/3.09lb&lt;br&gt;Description:&lt;br&gt;Loose: Includes 50 black garbage bags, large capacity garbage bags, with long-term value.&lt;br&gt;Super&lt;br&gt; strength: Made of tear counteractive plastic and leak proof star shaped&lt;br&gt; sealing at the bottom, it is very suitable for large-scale cleaning work.&lt;br&gt;Ultra Large Capacity: Our large capacity garbage bags are 31 x 39 inches in size and can handle large amounts of garbage, reducing the frequency of bag replacement.&lt;br&gt;Excellent manufacturing process: We are self confident of the strength, reliability, quality, and convenience of our plastic garbage bags. Make waste disposal easy.&lt;br&gt;Suitable for various situation: very suitable for your office, house, kitchen, activities, commercial or industrial needs, etc. Multiple sizes can meet different needs.&lt;br&gt;Package Content:&lt;br&gt;50xGarbage bag&lt;br&gt;</t>
  </si>
  <si>
    <t>http://206.2.238.217/MFdwQmNIVUM0UUFDc2U3dWNBT0lTZ25ya0hSVkIzTUJMZlFEK296RG5oNlliSXBpUDVDNmF2d0dPekVKcGhTcWhrQnRneWxwT1d3PQ.jpg</t>
  </si>
  <si>
    <t>http://206.2.238.217/dG9GTUhWVVhVYWJRcmhwTFVsUi8rQk5BZXgyU0ZVcElwblRPUTQ1N1VSblZIZnJyUHNSQkNCT2p4ZnlSQmlmZTRVbVAzbHd0dGNRPQ.jpg</t>
  </si>
  <si>
    <t>http://206.2.238.217/MDMyYU9xUTFhSjFibjllRWFHMzJQaG1Tc2xGcVFTOGQzTWVCNnNIK1JjbWdjdndDMlRtOEJka2QyaEZROFhlUmRPSjhLS01NNkI0PQ.jpg</t>
  </si>
  <si>
    <t>http://206.2.238.217/SGgwblJwVnl0aEdzZEMrVFFSZ0pxcEtOUi9yTGNocjdiQ0Zha3FPVHFzRElseWF0Tko4dmU2bUNMUzFLRGQwZ1pqQ3hORmR1TkpJPQ.jpg</t>
  </si>
  <si>
    <t>http://206.2.238.217/QS80NVZqRTNoblBVQ05KK3V6eXRxM0xVZTNaUXV6U3BJcld5TXdJQ0hEYzJORVZjQ0h2ZDg1cW1sb2IzcDdkaS9STkhCOXl6WWpjPQ.jpg</t>
  </si>
  <si>
    <t>http://206.2.238.217/SkhFeEdpVEo4aUNLN0xMMWNhUUhyVUxCa1ZvdHhCUHY1d3lybGllMHhrRVZRSmxZcHl4ck93UnFXVWw3NTRGNUlkWFlqVGJITjUwPQ.jpg</t>
  </si>
  <si>
    <t>http://206.2.238.217/ZTArYjNpVVdRN0g4clBycjlWcWRXQzNYMnVnOGNaWHlhRVAyaFpBWG5CNzlaV1BDYU4vNnRRV2t6N1J6NFNsNXNlUCt3S1pnWFVNPQ.jpg</t>
  </si>
  <si>
    <t>http://206.2.238.217/a2RYbFVyWGVmcE00ak01WUNSLzdSZmZ2ZkN6OHRpTkJid3hCazExZUJXdHR5bXJIOGhXU2tZQXFna0F5MERvNERUS3AvQld6M0w0PQ.jpg</t>
  </si>
  <si>
    <t>WXX20240812-HYS24W8W68WXGY</t>
  </si>
  <si>
    <t xml:space="preserve">Momihoom Cotton Comforter, Soft, Breathable, Lightweight All Seasons Down Alternative Bedding </t>
  </si>
  <si>
    <t>http://206.2.238.217/S0FQejVXZzNiQ3VqU3VIbm4xUHlSWTJJVTN3S05EUk54ay9samhid21oYzhiSWNqeXZFYWZ6aGRnWWc5bzg4cEppREpNQW1MZWRvPQ.jpg</t>
  </si>
  <si>
    <t>http://206.2.238.217/R0ZHRVhqOTBoTnFha2lRNXY2NS9SL1VxTUl4MUlmdzlKTWF1WlpDd20zb3gwZW55czgrUTJMa01OYzFtYmc4NVMvYXhUcTdMNFM4PQ.jpg</t>
  </si>
  <si>
    <t>http://206.2.238.217/UHhxNENGUEF0dlMwbzh1QkUwSjBhY2xFYUVuN3BFM2lXTWVvNTZFQTR4YWN5b1NnN3prTkI5UC9lQXpEY2JnRGVHVGZDTjd6NDBJPQ.jpg</t>
  </si>
  <si>
    <t>http://206.2.238.217/bTk4L0xJdnRoejh6SER6YU1ZTlZmWXUySFExOWVpaHgxUGZUVkVFOXQ0NEVIcC9UWEo4UWdCc1BiL1BHczJvWm5FaTcvTy9lNFJRPQ.jpg</t>
  </si>
  <si>
    <t>http://206.2.238.217/T3RFOGpnbE1pZmgyd2I3akFRWUduMjF1YVlEWXFsN3VENStJaFlqM1g2LytDdURYcFY1OWZDYVY3emhsNFZGNHUwQlQ2ZC9HQ3E0PQ.jpg</t>
  </si>
  <si>
    <t>http://206.2.238.217/NS90T2dPcHRZekpEMVpVd08yNDFDK1NQeHlIZUQxUmNaWmkwdDJPTWhBV0lnOFdQYTJwWWFsSnREVXpsOHQ0SGw0YnVTRzZQYkJzPQ.jpg</t>
  </si>
  <si>
    <t>WXX20240812-HYS24W8W68WX</t>
  </si>
  <si>
    <t>WXX20240812-HYS24W8W68WXPK</t>
  </si>
  <si>
    <t>http://206.2.238.217/STJYa1pGVTVDUmJLcjlma2lELzJ6dENlTHFiUEVQQlNCV1ovYjEvWGo5clpQZHc3VWlRenBGRWFsdlBET3phWklPQVlUQk5hZHNVPQ.jpg</t>
  </si>
  <si>
    <t>http://206.2.238.217/R3dINUFoeXpkWXV1MGJCdE9UU0VSTE1GYW53M1ZEbjlVUDNhUFN6aTBaVHQzLzRzbGRnNS9RWFluRk9UeFIvTEJFRUVkeW9BSVBBPQ.jpg</t>
  </si>
  <si>
    <t>http://206.2.238.217/RjJSMjA1c3BoU3gvekxhQkZSOGN5NjRob2pkdURib3NCbjJvcGJjcUcwZ2x3R3gvc2MyNzcyenZKOUxaU1NNcWc3QW1nRUVMbmJzPQ.jpg</t>
  </si>
  <si>
    <t>http://206.2.238.217/ZFFGRVk3S3Radm40UnpsYkNOcVZhNFF2SmhyVlZPNUl6NjdnNDRDK20zV1c3VWdiaWJ6d2F2N2J3TGR4RnJIdWhObnhBcjF5T21VPQ.jpg</t>
  </si>
  <si>
    <t>http://206.2.238.217/dUV5TGppUm5EU0JlVk95ZndGWUY4ZU9Ta3hYNUlwWVRDOHA4RWRkam5RMko3ZEVJUmNWaUg2MXRPd2tjSVBPSlYvT3pidHZMSjh3PQ.jpg</t>
  </si>
  <si>
    <t>http://206.2.238.217/LzBmbzh4OVJhaFNWcTcvVEN6amNSWXc5cE40WUkvZTdRL2MvTUVlcXlvVmxQU1h5TXNZVnJRUXh1NTNyV2N1RTJvYVZGMmdWRHRFPQ.jpg</t>
  </si>
  <si>
    <t>WXX20240812-HYS24W8W68WXYE</t>
  </si>
  <si>
    <t>http://206.2.238.217/cHJXQnpLQ2l4TDkyWGF6NFBHMGtWT2xiU3M4eGJLS3ZXSlBja0NpZVc4c3RRblkwZUs4U1R5Q2Z2RzkvcHpESndWUXlyb2Y5azVZPQ.jpg</t>
  </si>
  <si>
    <t>http://206.2.238.217/bGwwWFl5am8zTk5KdHJINVFPZlpsckl1VUVqa1JvclNhSDdCbFRpWjFzL0E5cE1VNWQ3bTMrbkQzYXdERWVhbzV4QTlia1R5VUZrPQ.jpg</t>
  </si>
  <si>
    <t>http://206.2.238.217/R3pIdUwzNTdNMmIyYWRrK1NBa3V4c0xFck5XOTFmaktEMFBHZnlKZ25TRVpvc0FQemEwdlB2MVkzZWR3a1RaVnVaKzhyRXN0RUE4PQ.jpg</t>
  </si>
  <si>
    <t>http://206.2.238.217/cDZQazFRSHBpWmxpaXFGR2RWTWxubDlHZTFZNGgzN3hUWjd1ZXhHOVhnQUgvR0hieUppTSsyRE5GQkd2THM0WmtWbnYvaU9teXM0PQ.jpg</t>
  </si>
  <si>
    <t>http://206.2.238.217/NXU1cFF2TjdLSnNpQnIwdi9yYXR0SmxwSjdXb2JsdmhjSDdvOW15cWlMTEV0WHNaMXZ5bC85T1JCeVA3TEdERWcycDVaL1lYNTdZPQ.jpg</t>
  </si>
  <si>
    <t>http://206.2.238.217/ano2R2RKazBTcFVlckJHV1pzR3huQ1FpRzYrbEphWmVFMFlrUUdEWDdsaTRtK1FTWnlGb2duTG9NU2RjMlQ5eUUwMWk2YldwUWxrPQ.jpg</t>
  </si>
  <si>
    <t>WXX20240812-HYS24W8W68W3A</t>
  </si>
  <si>
    <t>Momihoom Trash Bags, Garbage Bags, Bin Liners, Heavy Duty Dustbin Bags for Domestic and Office Use</t>
  </si>
  <si>
    <t>http://206.2.238.217/WFYzQ3RwdGFBWVM2NmdRSkgzc0VJME5pRC8zTEVpdHJEcnJQRGtVN0c3M2Y5Q2gwME1tamh4clJYalowZ0srZWY4RW52VDJjdFBBPQ.jpg</t>
  </si>
  <si>
    <t>Extra Large Garbage Bag Heavy-duty 50 Bags  Large Black Garbage Bag Suitable For Household Office And Outdoor Use&lt;br&gt;Feature:&lt;br&gt;Color:Black&lt;br&gt;Quantity:1pc&lt;br&gt;Material:Resin&lt;br&gt; Product size:90x100cm/35.43x39.37in&lt;br&gt; Packing size:35x25x2cm/11.81x9.84x0.79in&lt;br&gt;Net weight: 900g/1.98lb Gross weight: 900g/1.98lb&lt;br&gt;Description:&lt;br&gt;Loose: Includes 50 black garbage bags, large capacity garbage bags, with long-term value.&lt;br&gt;Super strong: made of tear counteractive plastic, with a leak proof star shaped sealing at the bottom. The higher the number of threads, the thicker the thickness, and the better the quality of the garbage bag. You can purchase according to your own needs&lt;br&gt;Ultra Large Capacity: Our large capacity garbage bags are 35 x 39 inches in size and can handle large amounts of garbage, reducing the frequency of bag replacement.&lt;br&gt;Excellent manufacturing process: We are self confident of the strength, reliability, quality, and convenience of our plastic garbage bags. Make waste disposal easy.&lt;br&gt;Suitable for various situation: very suitable for your office, house, kitchen, activities, commercial or industrial needs, etc. Multiple sizes can meet different needs.&lt;br&gt;Package Content:&lt;br&gt;50xGarbage bag&lt;br&gt;</t>
  </si>
  <si>
    <t>http://206.2.238.217/OXVCczdtUCtCQlVtUlFRbmVFdndUV1JXeEg0UWl2RFpOWXZUT2NFeEJralZoaFQvWHlhcXN4b0VoQlZKd0FpRHFhWUd1dTRDUnRjPQ.jpg</t>
  </si>
  <si>
    <t>http://206.2.238.217/OEFCR08razNTOWV6VklCZVNLM2hKM2p5S0hPZGpWVWVpa09oaEdRNGZYcG5ickM3VWtpLzJkVm1ZZnozSG45eWFIM0dhcFdtVStRPQ.jpg</t>
  </si>
  <si>
    <t>http://206.2.238.217/MSs4dVY5Q2hFdDc3S0ozS0hkSVA1RW02djJPdjY0VE1VNk5EZWlBNHJmWmdRNytsYy82Mlc1L0lyWEVORURaTEh0ay9YVzZaWnVZPQ.jpg</t>
  </si>
  <si>
    <t>http://206.2.238.217/ZFkvaGNyb1ZmRmIvUnQxa09ZS2Z5c2pHOEx0SndmLzJLaUkxazZ3NHJlWXhITkx1TXV6dVloR2JUYmgyM0pQN2p1SlFTajFENG40PQ.jpg</t>
  </si>
  <si>
    <t>http://206.2.238.217/amZ0Y2hid1VQS0QxSlduSEM2bHF2Z0luUkpjZmNYRUFUa2FadDZsV3NiKzhTWkRpVkpjVGhWVUViWDdWY0h3NlN6SHMwU2VyUWljPQ.jpg</t>
  </si>
  <si>
    <t>http://206.2.238.217/STdQS3dVQWE3SjZXekdKUFRnTXdIUThJV0lMUWJHTnJONytMZGJ0WnMxNE9DQkJzTnNGMFUyZzRzSmxIUWJjYlZyOUJJY2l5V3kwPQ.jpg</t>
  </si>
  <si>
    <t>http://206.2.238.217/WDBERDVSTlJwNjA4RnlrZlNlMlhIQTF3enNXWkdQNGdpLzgzTGp1UU44ZDhkY3VqYlVwVWQyRDR5YUU2K284VU01MGFvdWpYTG9rPQ.jpg</t>
  </si>
  <si>
    <t>http://206.2.238.217/OGUxOEt5QitXNko0YzFDeHdQM2VLN2tVbU0yUkdPZjR0d0czRG5oSUlSb2JqYlFxQUdaVm5pa0RUWlVQVndvMWdiS1Nac3VOWXpNPQ.jpg</t>
  </si>
  <si>
    <t>Product size:90x100cm/35.43x39.37in</t>
  </si>
  <si>
    <t>WXX20240812-HYS24W8W68W3</t>
  </si>
  <si>
    <t>WXX20240812-HYS24W8W68W3B</t>
  </si>
  <si>
    <t>http://206.2.238.217/c3hCL2JWL3E5U1VJd0crQ1Q0NUdKTVc2bDZueHNyeWcvYlJQNFRDejFGcmZwZzZwak5tV3BHV2pMN3cwNWtXendHTVJwRlJQdFBRPQ.jpg</t>
  </si>
  <si>
    <t>Extra Large Garbage Bag Heavy-duty 50 Bags  Large Black Garbage Bag Suitable For Household Office And Outdoor Use&lt;br&gt;Feature:&lt;br&gt;Color:Black&lt;br&gt;Quantity:1pc&lt;br&gt;Material:Resin&lt;br&gt; Product size:90x100cm/35.43x39.37in&lt;br&gt; Packing size:35x25x2cm/11.81x9.84x0.79in&lt;br&gt;Net weight: 1200g/2.65lb&lt;br&gt;Gross weight: 1200g/2.65lb&lt;br&gt;Description:&lt;br&gt;Loose: Includes 50 black garbage bags, large capacity garbage bags, with long-term value.&lt;br&gt;Super strong: made of tear counteractive plastic, with a leak proof star shaped sealing at the bottom. The higher the number of threads, the thicker the thickness, and the better the quality of the garbage bag. You can purchase according to your own needs&lt;br&gt;Ultra Large Capacity: Our large capacity garbage bags are 35 x 39 inches in size and can handle large amounts of garbage, reducing the frequency of bag replacement.&lt;br&gt;Excellent manufacturing process: We are self confident of the strength, reliability, quality, and convenience of our plastic garbage bags. Make waste disposal easy.&lt;br&gt;Suitable for various situation: very suitable for your office, house, kitchen, activities, commercial or industrial needs, etc. Multiple sizes can meet different needs.&lt;br&gt;Package Content:&lt;br&gt;50xGarbage bag&lt;br&gt;</t>
  </si>
  <si>
    <t>http://206.2.238.217/dXQ3c3kwRjRobmV6SEZoODlKdHFxc1NNcU5TU0ZubUQ5UnJDckphREtaV1VwNWQyZ0pUamZEYWY3bldoTzF6d3U3TEF0TTB2bS9JPQ.jpg</t>
  </si>
  <si>
    <t>http://206.2.238.217/cjV2bzhVaW1VNCtseStOdVYzcWx0QWVUL0oxeTE1Q2JRZ21aMVQ1RjVZNHhqNGdwVlhaWFpyNEoxN2hTcDdZOUFGNlV5eEhtOUlzPQ.jpg</t>
  </si>
  <si>
    <t>http://206.2.238.217/Y3BVMWNXNWFHSHoyaVorbitWSWRCOFkyY0psZ1R0a1dKV0dXeVZtWTRUT1VhZ2FQcjFuTjRUYVprT2RmU20ra2xKVHJEenJXd2xNPQ.jpg</t>
  </si>
  <si>
    <t>http://206.2.238.217/YkE2UW14NmFpV2ZId3dybTFMMi9aREIxZnYxM2JJQkw5L1lGeUN2Q1hYaFFEVkFoUlF0Y05lR2JhQXdCRjFDbmJjbFpsTzJIeW1BPQ.jpg</t>
  </si>
  <si>
    <t>http://206.2.238.217/V3RUNTZFdXpINXhrMVgvdUdJZ2NXckVUbHhrZjFyaHRIdzE3WVhzUU41VnZWU3RIQkg0eHJuSkZUQS9yTjlITlBpb0pHdU9Ndi80PQ.jpg</t>
  </si>
  <si>
    <t>http://206.2.238.217/TXhNVGQ5WlAraHVsbGFaVkYxNWVGSkdyb0wzOTBzbXpWOFovWEFHWkd5Sm9BbEZTOUVuQmhCMTZnWmhjcUlrZ1ExK3BZV2R5and3PQ.jpg</t>
  </si>
  <si>
    <t>http://206.2.238.217/NXVZVUd2cFdqL2ZGSGJwd1VPRjhlaVJmb3ZEZDFMSEx2cU9xUHppMitYQ09vRlJpeVlGVW9ZMGlueU5xaGlVZEdoa25BOTZ3NGRNPQ.jpg</t>
  </si>
  <si>
    <t>http://206.2.238.217/UEMvdlIwMzJSNm1RKytCYWF1Tzcvdis5MCtkZys3Z1FBbk9ZY1hWRis2MlIwWm1oUzNPU3NBc0FmMWlJMDgvOTVzd0FieGxUUE5nPQ.jpg</t>
  </si>
  <si>
    <t>WXX20240812-HYS24W8W68W3C</t>
  </si>
  <si>
    <t>http://206.2.238.217/WkFuVklHQ0V1RmhQSzFUWVRwQ2JaZ3RWak53alNHV00zZGY0NllwY2o5Z3NZM2VKbXM1UGZFZk9zK3N4TXZaZlFCc0YxbEozNFhNPQ.jpg</t>
  </si>
  <si>
    <t>Extra Large Garbage Bag Heavy-duty 50 Bags  Large Black Garbage Bag Suitable For Household Office And Outdoor Use&lt;br&gt;Feature:&lt;br&gt;Color:Black&lt;br&gt;Quantity:1pc&lt;br&gt;Material:Resin&lt;br&gt; Product size:90x100cm/35.43x39.37in&lt;br&gt; Packing size:35x25x2cm/11.81x9.84x0.79in&lt;br&gt;Net weight: 1450g/3.20lb&lt;br&gt;Gross weight: 1450g/3.20lb&lt;br&gt;Description:&lt;br&gt;Loose: Includes 50 black garbage bags, large capacity garbage bags, with long-term value.&lt;br&gt;Super strong: made of tear counteractive plastic, with a leak proof star shaped sealing at the bottom. The higher the number of threads, the thicker the thickness, and the better the quality of the garbage bag. You can purchase according to your own needs&lt;br&gt;Ultra Large Capacity: Our large capacity garbage bags are 35 x 39 inches in size and can handle large amounts of garbage, reducing the frequency of bag replacement.&lt;br&gt;Excellent manufacturing process: We are self confident of the strength, reliability, quality, and convenience of our plastic garbage bags. Make waste disposal easy.&lt;br&gt;Suitable for various situation: very suitable for your office, house, kitchen, activities, commercial or industrial needs, etc. Multiple sizes can meet different needs.&lt;br&gt;Package Content:&lt;br&gt;50xGarbage bag&lt;br&gt;</t>
  </si>
  <si>
    <t>http://206.2.238.217/NTExS0FsTWN6Q0k4K2o0MUZQMFJmalRIQVhkK2x6RGtRZ2xERllKQkxhN0dpRmxEUXBGMlE2eFJVR21yNFJycU50RldrMTdkVHlzPQ.jpg</t>
  </si>
  <si>
    <t>http://206.2.238.217/NGtNRHdEMnRyenFFVjkrTzJOeVNpbWxvckdibWp3a0t2T0VKZjNHQmFRcFVUVythM0NhTGJOQ05aWU1VZ0NpTVZrZ3RucnI0WlF3PQ.jpg</t>
  </si>
  <si>
    <t>http://206.2.238.217/VGh6b1VBR0ZSeWt4eG11Sm9CQ0tkZlRsU0pQMEc2RlpjaHJsVGxEcHZRTkdGOFZQYUFyM28wdEJBRkRNQWxhd1AwT240bnlkQWdVPQ.jpg</t>
  </si>
  <si>
    <t>http://206.2.238.217/YVE2N2VQRkFCU0VUS0x5Qm02UWNMTFNEbFhQNUNOdzVPRDRaS3F4TzhZQk9TSGdDSUdmbnhZVGJPa1luNjdkMHYrTkc3MHJLdFFzPQ.jpg</t>
  </si>
  <si>
    <t>http://206.2.238.217/cTg4SjJKYUdqY0IzWkhwaGU5UTIyVzQzd0RSVG9yZloxaWtnMnh2WVh4ck9MaDJ6ZlZFR1VoNG1oak5LMDNRUVlwZGp3WWtpRTFrPQ.jpg</t>
  </si>
  <si>
    <t>http://206.2.238.217/YXNTRDhoV1BVM1BQNUhVOElUYWY2bjBxYVRWYXZKSk03T0h1SEtQVTVKY0wyb01iZzFLMVFacktwcFhEOU9oL20yY3VWTStwdk1BPQ.jpg</t>
  </si>
  <si>
    <t>http://206.2.238.217/SFYxZFNjbDQ5WjU4cURxSXQ0TzVRZ0tRZXdmZng4RStUalBHSFJSaGJBaVpaYVZPSXpWYjg4a1d2KzJDZkFtblBFeVVBVFNBQzlFPQ.jpg</t>
  </si>
  <si>
    <t>http://206.2.238.217/NzhLTy9VZnFpQzhTdkpKNlUwV0NjaGlSSUtOdURCczNCYTVjcFQrWmQycHh3Tlhua1NRUm5xWFNQU25WY2k0cmNDS04rM3FjMEk4PQ.jpg</t>
  </si>
  <si>
    <t>WXX20240812-HYS24W8W68W3D</t>
  </si>
  <si>
    <t>http://206.2.238.217/Y3RNTm1yL2x5Z2E0UjV1Tnk2NVdFRll0T3RXN1EyNEhIdWY4WWl5NnhLWlBFc1B5VlI0TFVJNXVEUjZsWmh2ZTNNaTV0RXFOWkxrPQ.jpg</t>
  </si>
  <si>
    <t>Extra Large Garbage Bag Heavy-duty 50 Bags  Large Black Garbage Bag Suitable For Household Office And Outdoor Use&lt;br&gt;Feature:&lt;br&gt;Color:Black&lt;br&gt;Quantity:1pc&lt;br&gt;Material:Resin&lt;br&gt; Product size:90x100cm/35.43x39.37in&lt;br&gt; Packing size:35x25x2cm/11.81x9.84x0.79in&lt;br&gt;Net weight: 1500g/3.31lb&lt;br&gt;Gross weight: 1500g/3.31lb&lt;br&gt;Description:&lt;br&gt;Loose: Includes 50 black garbage bags, large capacity garbage bags, with long-term value.&lt;br&gt;Super strong: made of tear counteractive plastic, with a leak proof star shaped sealing at the bottom. The higher the number of threads, the thicker the thickness, and the better the quality of the garbage bag. You can purchase according to your own needs&lt;br&gt;Ultra Large Capacity: Our large capacity garbage bags are 35 x 39 inches in size and can handle large amounts of garbage, reducing the frequency of bag replacement.&lt;br&gt;Excellent manufacturing process: We are self confident of the strength, reliability, quality, and convenience of our plastic garbage bags. Make waste disposal easy.&lt;br&gt;Suitable for various situation: very suitable for your office, house, kitchen, activities, commercial or industrial needs, etc. Multiple sizes can meet different needs.&lt;br&gt;Package Content:&lt;br&gt;50xGarbage bag&lt;br&gt;</t>
  </si>
  <si>
    <t>http://206.2.238.217/S04yWG5sTmptWWs1ZkdtcmdhSFpKNFdBUkRIV1dUd1c4dy9OVzZrQVJtMTBtMmZrNExvb3VUQU9TWG5oWllhbUltSWo5NVp5aDlrPQ.jpg</t>
  </si>
  <si>
    <t>http://206.2.238.217/REMrZmovYXJHaHhTQkhvZ0J6QTg2dUo2SzhDWmpLK2tPSEhMM1RpVlVSM0ZHenNoR1BITHhENlhTcWV1TTU5Zm1DdWcwU0ZYYXNJPQ.jpg</t>
  </si>
  <si>
    <t>http://206.2.238.217/NC9PZzI3Q3N2SVc1T2dmS3FmczJKZVlIbFRHblpYZVJ5Umk1NldlMldjZ244Y3kvYWR0S3pkUHJCNEVyVHlIZERvYURwS3pCazB3PQ.jpg</t>
  </si>
  <si>
    <t>http://206.2.238.217/MUxxZ1lERkpqOHJIajcwaXpTZ2RnOGJrelRCeGtscUhyV2VhVGRIK0lOODNwV1lQMmhRam1EMkhJMWxXaER1TVRxZEtMcFA1YUlZPQ.jpg</t>
  </si>
  <si>
    <t>http://206.2.238.217/b2ZtQ3Y2QitPSHpTUEo1RENobks1YVZQTkd2Q3NGYzk4TnVYdnRBSEwvRjNMRW9TdW5CVnV3dW83UGpON0tLdWpxaTdyM0pnVlZRPQ.jpg</t>
  </si>
  <si>
    <t>http://206.2.238.217/MTdmVDlHdkJ4S1F3dlpIOXRmakdIY3A1WHlOdzlrT2Z0TDl6UU45UDJiaGVuNVZUaFBXUC9JdDFzRW8rUUMrN2tVY3lEOUpsR0FzPQ.jpg</t>
  </si>
  <si>
    <t>http://206.2.238.217/REVuUzRIS2V6Qi9tVXU1ZWJVM2J6REJzbGhvczg1VVFERlpmWE94RjJtRGVSNHBuSlpVMXc3dnNCQ3R0NkJETm1GRlZUUnoycUR3PQ.jpg</t>
  </si>
  <si>
    <t>http://206.2.238.217/SHZwelVFbExDZG5oTkpGZnVRQzJSek9UdkRaQjBiOFByWE9qODBZek5HUm1NUE1IaFpJSnpsWnB5Rjc5VW43cHBEeFZlbGR2eXpJPQ.jpg</t>
  </si>
  <si>
    <t>WXX20240812-JJP24W72528XBK</t>
  </si>
  <si>
    <t>Momihoom 3 Mode Adjustable High Pressure Shower Water Massage Shower Head Water Saving Shower Bathroom Accessories</t>
  </si>
  <si>
    <t>http://206.2.238.217/NlF0YS9vbi9WS1VLM3lJYTdjbThMbE1GTzhnRnZGSDFLOCtJQ2xkVkVhZTBMNlY0RkdmWlBRNFVQWVlRaDN4WTlNMVRPd1N1UzFZPQ.jpg</t>
  </si>
  <si>
    <t xml:space="preserve">3 Mode Adjustable High Pressure Shower Water Massage Shower Head Water Saving Shower Bathroom Accessories&lt;br&gt; Feature:&lt;br&gt; Quantity: 1pcs&lt;br&gt; Material:  plastics&lt;br&gt; Color: Black&lt;br&gt;Product Weight：247g/0.54lb&lt;br&gt;Product </t>
  </si>
  <si>
    <t>http://206.2.238.217/dWlSaGVFL1pKY2dXYjl1T1RSVTZlOE15RFpWSlg0RlNFc2p6RURwUHRlbGVlWm8vNWl4Sit5cjhmV0UxdEtXd2JLMFFJMWlFZHNnPQ.jpg</t>
  </si>
  <si>
    <t>http://206.2.238.217/dEp0Nmd6RVZSYXdzTzdJMEI5by9NQWNKT3JVbTdwY0FjZkVpNXVrcnVDWXhPT0d6K3N2aUlpcC9CSW05MWhwNzFwSG1rcStNMTJVPQ.jpg</t>
  </si>
  <si>
    <t>http://206.2.238.217/LzJVRVZibEhHVlpId29EcnoxMVpRaVE1VExtTWk1N1ROdlR1R24xOWdDL3oySUtEUzlhSWt1dFMyZk5lMjhHSll4dU5xY3VsNzIwPQ.jpg</t>
  </si>
  <si>
    <t>http://206.2.238.217/My8wSE1WQmpMeFhrc0tabi9DVkdNcGJ3emYyczVORFYyaFp2OEJJV0pGc1l4TTJNYVJpMGZXNHF4N2tuQ2tPWC9nM0lhQmR2cjB3PQ.jpg</t>
  </si>
  <si>
    <t>http://206.2.238.217/c3pCWHZJL1I5OFlOOE1HNmVYekZCNzJ1Q0U4RDNiNG9XSzlISXlRcnhtOGpjdm5vQmZkRDBOaysvVlUzelBkTkY5dzUxR0lMd2RRPQ.jpg</t>
  </si>
  <si>
    <t>Product Weight：247g/0.54lb</t>
  </si>
  <si>
    <t>WXX20240812-JJP24W72528X</t>
  </si>
  <si>
    <t>WXX20240812-JJP24W72528XGY</t>
  </si>
  <si>
    <t>http://206.2.238.217/R2dLWFZzdjJaREs2WFkzTHBxVUxPVXFrRkYycy9DdGtBeWRuaTMvVGlRL1Btdm9oRXNDWW9yTHRublNZZ0xxZTlhN05sd2poUnBvPQ.jpg</t>
  </si>
  <si>
    <t xml:space="preserve">3 Mode Adjustable High Pressure Shower Water Massage Shower Head Water Saving Shower Bathroom Accessories&lt;br&gt; Feature:&lt;br&gt; Quantity: 1pcs&lt;br&gt; Material:  plastics&lt;br&gt; Color:  Gray&lt;br&gt;Product Weight：247g/0.54lb&lt;br&gt;Product </t>
  </si>
  <si>
    <t>http://206.2.238.217/K0FBNnN4aXJzS2pPb2dLajNEZktRUXhGMnBBSDZsTkE3R0lWN3c5bC9WSE9hS2VlYTZOZmxHb2x2UXU2TS9CY0FRTmZoKzZSQWR3PQ.jpg</t>
  </si>
  <si>
    <t>http://206.2.238.217/ZkhXN0k5VTRqdFFHb3hYSHNiMld4MHh0bVQzazhKNWxnNTQzUjdXcXBNTGw5M1hHdCtsMXNFZ1RlbkJBRjB1RnFyMWg5VVBtRTdVPQ.jpg</t>
  </si>
  <si>
    <t>http://206.2.238.217/d201bU40di9kRGNCNVhRU2ZkbUFheWtQcUJlUkNRQ3ptWjBxVDNvQ3lPQ2h0dXA0ajFNZEtlMGRnNmFzZk40Q3NIZGFFaWFnMlEwPQ.jpg</t>
  </si>
  <si>
    <t>http://206.2.238.217/VWNBZkJSSlkxWThPTVJwUytoaHNRUjRhcEs2ZnhkOXM1MmRLZERnNGJyNDdCMXdjU05RcUQ0Tk8vVnl4eVViSFFIRkwxNkFoV1JJPQ.jpg</t>
  </si>
  <si>
    <t>http://206.2.238.217/eE96YnFNVnFDTUtHd0lEcmF0MVErRlpFT2FtYjNXU1cxbGFsMVhKUGM5NGVVdkRZZUdFTUp6ME8xYkNjOXFuUUNXdXJOeWdzNXdZPQ.jpg</t>
  </si>
  <si>
    <t>WXX20240812-JJP24W72528XSL</t>
  </si>
  <si>
    <t>http://206.2.238.217/R2FDRU5xVXZkNFpTemQzMnc4cXpSSzhJWE8vMjRHV2tDT1V3LzJ1Z21GSjFBbnZMZmVNT2lpMkhidlB0MExQbWFTZ2E3QTZwenYwPQ.jpg</t>
  </si>
  <si>
    <t xml:space="preserve">3 Mode Adjustable High Pressure Shower Water Massage Shower Head Water Saving Shower Bathroom Accessories&lt;br&gt; Feature:&lt;br&gt; Quantity: 1pcs&lt;br&gt; Material:  plastics&lt;br&gt; Color: S-ILVER&lt;br&gt;Product Weight：247g/0.54lb&lt;br&gt;Product </t>
  </si>
  <si>
    <t>http://206.2.238.217/NTk1SEd4ekU0eTJ1aVg2QUZpQ3dVMUxnSzNVYmk5M2VoWC9Ga0Q3emg5ZVRlSlhiVmM3cW1iL1ZBS2RmSXNVSElEM0Evam5wVG5JPQ.jpg</t>
  </si>
  <si>
    <t>http://206.2.238.217/OUZXVDRVSjlOOE1oTHp6dk9kQVpZelBmd2E1cmVZbzIxaWN1dDJJMUo2ZkF5U295cC92Ym5mSS9Rdm1FZFNvUDJDUnk5WEJxVm1RPQ.jpg</t>
  </si>
  <si>
    <t>http://206.2.238.217/eTc5dDlWK3h3Yk4rZ1cyTm5RNkk4S1hweUZTdzdULzhSdkNONUEzVjdXSDdRVmRYUWdVN0NneHI4MUxYK1I3VE9DbXFzVEVDeWNVPQ.jpg</t>
  </si>
  <si>
    <t>http://206.2.238.217/UGF4ZjQxWVk5M2p4aHN3R1NpcDZPZ0hOdlVHTTFkeURRN2NjcC9NdE8rcmljc3krQlVKU1BHVlVUYmlVUy84WnRiSks1TFpHUHJBPQ.jpg</t>
  </si>
  <si>
    <t>http://206.2.238.217/STBTcHREOERGR3N5TUhvV01BSjVObjdodmlUMlVPTDBwbHcxZ0xpcWVIZkpYSnp6c2Q1a3Q4Wnd1K2toTVlENnVFTk84L1FSYlZBPQ.jpg</t>
  </si>
  <si>
    <t>Color: S-ILVER</t>
  </si>
  <si>
    <t>WXX20240812-JJP24W725283GY</t>
  </si>
  <si>
    <t>Momihoom Glasses Cleaning Machine Household Convenient Braces Cosmetics Jewelry Lens Cleaning Machine Small High-frequency Cleaning Machine</t>
  </si>
  <si>
    <t>http://206.2.238.217/SDIzbkFXWUJGbVJnSk5NcThSN3VHMmZFZHhVczJYZVlBU0srYjBpcElVaE9QMXJIYjhQMTFhbUt3VW9uZTY5REJwRGg0SWVUSXVJPQ.jpg</t>
  </si>
  <si>
    <t>Glasses Cleaning Machine Household Convenient Braces Cosmetics Jewelry Lens Cleaning Machine Small High-frequency Cleaning Machine&lt;br&gt;Features:&lt;br&gt; Quantity: 1pc&lt;br&gt;    Material: Plastic&lt;br&gt;     Color: Gray&lt;br&gt;   Product size:22.5 x10.5x7.5cm/ 8.85x4.13x2.95in  Packing size: 24.6x11.5x8.5cm / 9.68x4.52x3.34in&lt;br&gt; Net weight: 250g/0.55lb&lt;br&gt; Gross weight: 300g/0.66lb&lt;br&gt; Power supply mode:  USB charging&lt;br&gt;Product Description:&lt;br&gt;  The glasses cleaning machine has a novel design and is easy to operate.  Just put the glasses into the cleaning tank, add an appropriate amount of water, press the start button, and the machine will automatically complete the cleaning process.&lt;br&gt;  The cleaning machine has low noise and low vibration during, which is energy-saving, environmentally friendly, safe and reliable.&lt;br&gt;  In addition to cleaning glasses, this cleaning machine is also suitable for many types of braces, cosmetics, jewelry, lenses&lt;br&gt;  Whether it is a family or business, it is also an excellent choice for gift giving, showing your taste and intention.&lt;br&gt;Compact Cleaning Partner: Maintain spotless items wherever life takes you with this high frequency vibration cleaner. Ideal for travel, this high-frequency vibration device is small in size but mighty in performance, making it effortless to ensure your most treasured items remain immaculate, no matter your destination.&lt;br&gt; Package Content:  1 x   Cleaning machine&lt;br&gt;</t>
  </si>
  <si>
    <t>http://206.2.238.217/NWFHQjVqRTk0bnJZajV3VEU4dWE0VnA0T3plQmYxcUhCSStvTERicitpem5lRTlybTNONUVtUENORFcxL2NFUERhUmJPRVhHY0FVPQ.jpg</t>
  </si>
  <si>
    <t>http://206.2.238.217/WHo5ejU0YmhveTJWZDRuVHliL1FyK1BnSUV6bitOUkNaRlR4bjJTbW45TzlKRitlOVJ4WGVFYThBcGpUSGRvU1ZUNE90L003YkxjPQ.jpg</t>
  </si>
  <si>
    <t>http://206.2.238.217/ZnZEcFl6ZlQrZjNzenYvWVVyaG9pQVBKdUM5NnIwUjY1NUJ2TEprRE5EdGQ1Z0RBQXR5TTg1VWxwMkxWbDhJNm0rNStmQlpYTzJzPQ.jpg</t>
  </si>
  <si>
    <t>http://206.2.238.217/TTNvbkg0VFZvbHJDbVl4c0YxWkhURmNPMzBYM0FFRzdCN0ZkQ0J0UjdZRTA0MVdyZjQwM05KbXlmK1FpMHVBSW1jdElSTVNJZzBzPQ.jpg</t>
  </si>
  <si>
    <t>http://206.2.238.217/QjR5V3M1TmhsM2NrT3hLTlg0UFRHK2FMbkUwVFNGRjB5Vjl2ZFpuenA5OXAxcktkekcyU1BkS3Vrd3VxdWUvVDA0a0N1QzlKbjU4PQ.jpg</t>
  </si>
  <si>
    <t>Product size:22.5 x10.5x7.5cm/ 8.85x4.13x2.95in Packing size: 24.6x11.5x8.5cm / 9.68x4.52x3.34in</t>
  </si>
  <si>
    <t>Net weight: 250g/0.55lb</t>
  </si>
  <si>
    <t>WXX20240812-JJP24W725283</t>
  </si>
  <si>
    <t>WXX20240812-JJP24W725283PK</t>
  </si>
  <si>
    <t>http://206.2.238.217/RUxUZTdPblp1MmhVaGQrVkJ2Rk5DTHZrS1FRaWNxSTNkamhPcXc5bUVzRTRvcHhRQ1FVRVpCcXp2bFpmeXNSN1lFUHp0YnpOci9jPQ.jpg</t>
  </si>
  <si>
    <t>Glasses Cleaning Machine Household Convenient Braces Cosmetics Jewelry Lens Cleaning Machine Small High-frequency Cleaning Machine&lt;br&gt;Features:&lt;br&gt; Quantity: 1pc&lt;br&gt;    Material: Plastic&lt;br&gt;     Color:  P-ink&lt;br&gt;   Product size:22.5 x10.5x7.5cm/ 8.85x4.13x2.95in  Packing size: 24.6x11.5x8.5cm / 9.68x4.52x3.34in&lt;br&gt; Net weight: 250g/0.55lb&lt;br&gt; Gross weight: 300g/0.66lb&lt;br&gt; Power supply mode:  USB charging&lt;br&gt;Product Description:&lt;br&gt;  The glasses cleaning machine has a novel design and is easy to operate.  Just put the glasses into the cleaning tank, add an appropriate amount of water, press the start button, and the machine will automatically complete the cleaning process.&lt;br&gt;  The cleaning machine has low noise and low vibration during, which is energy-saving, environmentally friendly, safe and reliable.&lt;br&gt;  In addition to cleaning glasses, this cleaning machine is also suitable for many types of braces, cosmetics, jewelry, lenses&lt;br&gt;  Whether it is a family or business, it is also an excellent choice for gift giving, showing your taste and intention.&lt;br&gt;Compact Cleaning Partner: Maintain spotless items wherever life takes you with this high frequency vibration cleaner. Ideal for travel, this high-frequency vibration device is small in size but mighty in performance, making it effortless to ensure your most treasured items remain immaculate, no matter your destination.&lt;br&gt; Package Content:  1 x   Cleaning machine&lt;br&gt;</t>
  </si>
  <si>
    <t>http://206.2.238.217/VEt2RklMMWVIRS92S0JxMzVVSFROLzNsVkh3WmtSR2JubnNsSVByaTZMRWlnelJNUUFJRGk2S2U0NkVUdGtGS3Z5NTZ4OTRINC9BPQ.jpg</t>
  </si>
  <si>
    <t>http://206.2.238.217/Q0JibzIzZTRYU2tlQkFrTUVTOGpXNTBKK0VLOTFjbndyVERvdk1jZkY5ZFFZekNCQnNjelYyMTcrSWhKOG5FUWZzWGx0enBoUXNVPQ.jpg</t>
  </si>
  <si>
    <t>http://206.2.238.217/MXV3YXZodGIxR2cxd1ZML1ZmL3RMVVV2R3hIakFmTENuM1R5d2FCcU82NWMyMmxUVENoZ0RXMG9TMkJEWXhkZVBiRTRSMkQ5ZXdnPQ.jpg</t>
  </si>
  <si>
    <t>http://206.2.238.217/TUNUaGJDbkp1Ym12OU56VzFsSzFQWk13amZmN1lOVmlydUZBMU9FTmpvUy95RXdmNGgzenJIN1JhNEVlL0kyM0hyaXZGWkc5b0lJPQ.jpg</t>
  </si>
  <si>
    <t>http://206.2.238.217/V1l3RDViNEtKTlNJNFpIM0NFU05TcEx3WTQ3TjlFWFJQMEdFcHc4Ti9mdjFpSFRSeE54angzSVNEOFVlYzQrNE1lS0JhK1VtZE9RPQ.jpg</t>
  </si>
  <si>
    <t>WXX20240812-JJP24W8W528XGD</t>
  </si>
  <si>
    <t>Momihoom Water Bottle Pump Dispenser USB Charging Automatic Drinking Water Pump Portable Electric Water Dispenser Water Bottle Switches</t>
  </si>
  <si>
    <t>http://206.2.238.217/RFM3ZENOZVBzdUdUZkFIbG9tZ1B0R0UzT3k5WUh2SG9IWVZ0UkloU0FVcmxZUHlVdCtPbDdiYlFjUG5DRUJMN3ozejNycURFaDA0PQ.jpg</t>
  </si>
  <si>
    <t>Water Bottle Pump Dispenser USB Charging Automatic Drinking Water Pump Portable Electric Water Dispenser Water Bottle Switches&lt;br&gt; Features:&lt;br&gt; Quantity: 1pc&lt;br&gt; Material: Plastic&lt;br&gt; Color: Gold&lt;br&gt;   Product size:13.8x6.5cm/5.43x2.55 In&lt;br&gt; Packing size:16x12.5x10.5cm/6.29x4.92x4.13 in&lt;br&gt; Net weight: 250g/0.55lb&lt;br&gt; Gross weight:280g/0.61lb&lt;br&gt;Description:&lt;br&gt; 【FAST AND STABLE water speed】Our water dispensers are designed to pump liquids consistently, faster than most. Enjoy a refreshing glass of purified water&lt;br&gt;with just one tap without waiting too long! 【Worry- Drinking】It also does not leach any unpleasant taste or smell into your drinking water 【Easy and Easy to Use】This automatic water dispenser is faster and easier to use than a manual pump. It's also more affordable than a large dispenser and easier than lifting a gallon tank.   【USB charging】This bucket pump uses USB charging, portable and wireless, built-in 500 mah large battery, charging once can pump 5 buckets of water, Great for  camping and outdoor travel.&lt;br&gt; 【Double pump design】This sump pump is designed with double pumps, and the water comes out more rapidly.&lt;br&gt; Package Content:&lt;br&gt;1x Water bsorber&lt;br&gt;1x Stainless steel outlet pipe&lt;br&gt;1x Suction Tube&lt;br&gt;1x USB charging cable&lt;br&gt;</t>
  </si>
  <si>
    <t>http://206.2.238.217/RVA5NFZZWmE0K2pxNjNNWlNGZmhIbDFocDJOaU1tWWtMRW1DL3pDRjhOangyQkZBR0pFNlNEcGMybjVRNjB0aFpSWDdKd0Y2M0FrPQ.jpg</t>
  </si>
  <si>
    <t>http://206.2.238.217/NXVkcXJoZmRFU3hzeVUyamdzRy9RYXdUWmVaZTNNVVBWSWIvWXRGVklabEFQek0wTEZCbE5DY296akhiNVhWeFl0UDBkSXVwYkxvPQ.jpg</t>
  </si>
  <si>
    <t>http://206.2.238.217/ZzdkT3QzRDM3Y0IvVmpYREpCYm83bEExanpNL2lKRTFNMXkwbDFBdCtoeENzQ25IVTBFczJ0TGFMTHlBK0QwOXRneXJNL0U0VWlZPQ.jpg</t>
  </si>
  <si>
    <t>http://206.2.238.217/MjBLMW5rUGhDMXpPK1FMd1NwMk4vcG9IQkVzMnV2WG96VHY2anBsazFIcVF0elhNdjhQVHZDMUNGb3NzaHBCSjk1VFVTcnEyRXNJPQ.jpg</t>
  </si>
  <si>
    <t>http://206.2.238.217/bDQwZkN1eW9tVXh0eHRDdUF3OGlvTUxLYkVJc2plcDR4MC80aE9Nb0p4ZVAwbDNXRTFjZ2w1TDBDcEhKWk1OOUlTYk5RckdTRThrPQ.jpg</t>
  </si>
  <si>
    <t>Product size:13.8x6.5cm/5.43x2.55 In</t>
  </si>
  <si>
    <t>Packing size:16x12.5x10.5cm/6.29x4.92x4.13 in</t>
  </si>
  <si>
    <t>WXX20240812-JJP24W8W528X</t>
  </si>
  <si>
    <t>WXX20240812-JJP24W8W528XSL</t>
  </si>
  <si>
    <t>http://206.2.238.217/aGlIb1Fza0xaQ1V1SGlJNUtEb0swM0lDTm8vZEs5QXpiTnI0Z1ZPYVFzZnY2ejZIM2tJVzZMYTJVNGExY3p0YXF5NGM1dnJ2UStVPQ.jpg</t>
  </si>
  <si>
    <t>Water Bottle Pump Dispenser USB Charging Automatic Drinking Water Pump Portable Electric Water Dispenser Water Bottle Switches&lt;br&gt; Features:&lt;br&gt; Quantity: 1pc&lt;br&gt; Material: Plastic&lt;br&gt; Color:  S-ILVER&lt;br&gt;   Product size:13.8x6.5cm/5.43x2.55 In&lt;br&gt; Packing size:16x12.5x10.5cm/6.29x4.92x4.13 in&lt;br&gt; Net weight: 250g/0.55lb&lt;br&gt; Gross weight:280g/0.61lb&lt;br&gt;Description:&lt;br&gt; 【FAST AND STABLE water speed】Our water dispensers are designed to pump liquids consistently, faster than most. Enjoy a refreshing glass of purified water&lt;br&gt;with just one tap without waiting too long! 【Worry- Drinking】It also does not leach any unpleasant taste or smell into your drinking water 【Easy and Easy to Use】This automatic water dispenser is faster and easier to use than a manual pump. It's also more affordable than a large dispenser and easier than lifting a gallon tank.   【USB charging】This bucket pump uses USB charging, portable and wireless, built-in 500 mah large battery, charging once can pump 5 buckets of water, Great for  camping and outdoor travel.&lt;br&gt; 【Double pump design】This sump pump is designed with double pumps, and the water comes out more rapidly.&lt;br&gt; Package Content:&lt;br&gt;1x Water bsorber&lt;br&gt;1x Stainless steel outlet pipe&lt;br&gt;1x Suction Tube&lt;br&gt;1x USB charging cable&lt;br&gt;</t>
  </si>
  <si>
    <t>http://206.2.238.217/Z0RWOGRSZ2NsdEt4bXJZOXlZVi9xcVY4R0JOMkg1RlJaM2MvaGJJVHhVSE1CTEZOUUtpWG12WWEwYzdkOUs5S2JhWWx5aUYyNU9zPQ.jpg</t>
  </si>
  <si>
    <t>http://206.2.238.217/cDg2azdFa1RNQzdVWTE1NHBSRzJhSzEzVjFsQmNNY3ZEVXBGZ20xbXZGVS9STEJuMlFyOFNjT0hVOXU5RzhPOXRvdWEybVlNQkpRPQ.jpg</t>
  </si>
  <si>
    <t>http://206.2.238.217/cWtHY2drWEVIQlhFWS83czIxcUhxV1gxZjNtU2NCUXRsRXJWYmZ4SEtsYk5vVExEMTlLNjZUU0UwTkZLR2IzSGlHVk1rVElOclhJPQ.jpg</t>
  </si>
  <si>
    <t>http://206.2.238.217/ZmczZmlqK0ZEUGZwb3l0QmNXZi9QUkVrUkxWanRObjI5TTlpYTN3TFhHaWZuKytLczVOVUNXZmVjSk9qRFdCNGRUSk02cVp4L01BPQ.jpg</t>
  </si>
  <si>
    <t>http://206.2.238.217/M1lHZFNBVEovOVdSblpVcjl3QzF0cVV4Z3dCaTdaSVVtdnRSaHRoK2VRbjBONUFSTmlaZlRkL0FxN2wySDliVG1iZ3N2ekdQZkc4PQ.jpg</t>
  </si>
  <si>
    <t>WXX20240812-JJP24W8W5282BK</t>
  </si>
  <si>
    <t>Momihoom 3 Gear Electric Milk Frother Maker Mini Coffee Maker Whisk Electric Coffee Frother Cappuccino Creamer</t>
  </si>
  <si>
    <t>http://206.2.238.217/M1FabTI4YzRIV3hUREJDa2x2d1dBME81NEZ6MFQyQmVqTHJnSk9vQ0loUEZuaEVZUDE5V1BsemNHckdTRHp1S1VJZksvb0o2blpRPQ.jpg</t>
  </si>
  <si>
    <t>&lt;br&gt;3 Gear Electric Milk Frother Maker Mini Coffee Maker Whisk Electric Coffee Frother Cappuccino Creamer&lt;br&gt;  Feature:&lt;br&gt; Quantity: 1pcs&lt;br&gt; Material: plastic&lt;br&gt; Colour: Black&lt;br&gt; Product size:25.5x3.5cm/10x1.37in&lt;br&gt; Package size:15x6x4cm/5.9x2.36x1.57in&lt;br&gt;Net weight:100g/0.22lb&lt;br&gt; Gross weight:150g/0.33lb&lt;br&gt;        Descrition:&lt;br&gt;    Widely used for blending eggs, butter, milk, , sauces and more&lt;br&gt;This electric milk frother quickly turns milk or cream into glassy foam&lt;br&gt; Ideal for coffee shops, beverage stores and restaurants to froth milk for art&lt;br&gt; Electric coffee frother milk frother oval-shaped whisk whisk oval-shaped whisk,Rechargeable design, charge once, can be used for a long time&lt;br&gt;The quick access creamer and multifunctional portable milk frother can prepare frothed milk and foam in 15 seconds or less.&lt;br&gt;Package Content:&lt;br&gt; 1xMarker&lt;br&gt;</t>
  </si>
  <si>
    <t>http://206.2.238.217/aW1rMVE4akttVVlYOTdBSjU4ZmMzT1U5dk9UNFVCQ1lKT1lkR09VRyswMGFHOUpaMFZXSUtTOGpxV3lmdWdNbk13YW5HTUs2VnprPQ.jpg</t>
  </si>
  <si>
    <t>http://206.2.238.217/blBMRUdlQWRjOWFERGxrejBmUFF0bzhDaWJiYm1jN2VRcjlmcmNqTEQxYndxcHFVZUVMUlphVzh1MWlZYXlmZkpBbWozQTBlM1A0PQ.jpg</t>
  </si>
  <si>
    <t>http://206.2.238.217/UWVaWmMxaVQ4am1rc2FLSWFBdnllOTgwZUZIMlppWU5COExsOTFWTThUR3ZKdmN4K09NaU9QVkRGYjVYQmhUSzloQjB4R3kwSWVBPQ.jpg</t>
  </si>
  <si>
    <t>http://206.2.238.217/VU81N3JHS0Y5QkhHSDZVd1lmS3UrVXJGTTN1dmtBQzNXaWpOS1RENmZLNUp0TVZ6UlY3a0RnOHlBaE01cWdValBHMDFQckdpNVM4PQ.jpg</t>
  </si>
  <si>
    <t>http://206.2.238.217/S0VkK051MkgxZTBxeVdONHhIZGZWRy9JVnJrNVF0Zk9mbXdwcnF2QnRLL1VSSlNQYzVJeXYzZ0FRMk1rS1NCdGpyNTFnbjVna05nPQ.jpg</t>
  </si>
  <si>
    <t>Material: plastic</t>
  </si>
  <si>
    <t>Colour: Black</t>
  </si>
  <si>
    <t>Product size:25.5x3.5cm/10x1.37in</t>
  </si>
  <si>
    <t>WXX20240812-JJP24W8W5282</t>
  </si>
  <si>
    <t>WXX20240812-JJP24W8W5282WH</t>
  </si>
  <si>
    <t>http://206.2.238.217/TytJSXZqaVVHV1J0NEZCY1JtMnlmTXh3SkJkS1JlcTdUOFQyTDZuajNod24wZEdlTys0d0ZodEVIb2c2STZxS1FqUEp1YlVYWkRBPQ.jpg</t>
  </si>
  <si>
    <t>&lt;br&gt;3 Gear Electric Milk Frother Maker Mini Coffee Maker Whisk Electric Coffee Frother Cappuccino Creamer&lt;br&gt;  Feature:&lt;br&gt; Quantity: 1pcs&lt;br&gt; Material: plastic&lt;br&gt; Colour:  White&lt;br&gt; Product size:25.5x3.5cm/10x1.37in&lt;br&gt; Package size:15x6x4cm/5.9x2.36x1.57in&lt;br&gt;Net weight:100g/0.22lb&lt;br&gt; Gross weight:150g/0.33lb&lt;br&gt;        Descrition:&lt;br&gt;    Widely used for blending eggs, butter, milk, , sauces and more&lt;br&gt;This electric milk frother quickly turns milk or cream into glassy foam&lt;br&gt; Ideal for coffee shops, beverage stores and restaurants to froth milk for art&lt;br&gt; Electric coffee frother milk frother oval-shaped whisk whisk oval-shaped whisk,Rechargeable design, charge once, can be used for a long time&lt;br&gt;The quick access creamer and multifunctional portable milk frother can prepare frothed milk and foam in 15 seconds or less.&lt;br&gt;Package Content:&lt;br&gt; 1xMarker&lt;br&gt;</t>
  </si>
  <si>
    <t>http://206.2.238.217/WXJKSUE5SkJORU5tWEZxS2V6NEJvMFB3UlN6Y3pEekQyVVJvK1BjOGVuVFhlZnJHd2RXS1hLMVdBSjN0d2dZc01GeW0xc1cxdWtnPQ.jpg</t>
  </si>
  <si>
    <t>http://206.2.238.217/SlY0Y1JTb1UvQVdoQXlJY2FRN3UvcDRDMXpoN2QrWHZ1cURBL3QvTXQxbzdDVGxPeVI1RnJWQkFlSmZsODI0ZEdPdjZSVEJkNjlrPQ.jpg</t>
  </si>
  <si>
    <t>http://206.2.238.217/ZWwvWGwxSVRCa3ZGYkc3dGpVUzA3UGdPVHZMMDFJN3VCeTFldmdjaDhFYkxEcGFKZi90WWFXQ2VFUHN6TnRYZ1FCMmpvUjhKVjVRPQ.jpg</t>
  </si>
  <si>
    <t>http://206.2.238.217/QW82QUdUS1JhY2FUMTZHbDM1ck1YWklML2UvSnhXR3RoTDFha3ZmYWxhemFjcFg5UTM0UmZWQnRDSUFQUE1Cc21rMGovaVNXUGtNPQ.jpg</t>
  </si>
  <si>
    <t>http://206.2.238.217/cWRTbE9IUjJiYXdoMThjTTZWVElkOVY1NFN3bmxJZDRWR0RLcUZsUy9TVGFjc0xXSUZhTTM5N3hETlNkblZ6aUZOLytOS1l5bi9vPQ.jpg</t>
  </si>
  <si>
    <t>Colour: White</t>
  </si>
  <si>
    <t>WXX20240812-JJP24W8W5283BU</t>
  </si>
  <si>
    <t>Momihoom Quality Hangers - Super Heavy Duty Clothes Hanger - Thick Strong Standard Closet Clothing Hangers  for Scarves and Belts</t>
  </si>
  <si>
    <t>http://206.2.238.217/WEs1UmllTmFHeG9tU0JmU050aldUd2xaNjJFY3R5S25lcFpKRTNUd05HRnNCRVhjcjZSa294ZE9pVWxlbXNLRDBwUVBCMkE3UzhjPQ.jpg</t>
  </si>
  <si>
    <t>Clothes Racks 10pcs Drying Racks Non-Tracking Non-Slip Multifunctional Hanging Racks&lt;br&gt;Product Description:&lt;br&gt; Feature:&lt;br&gt; Quantity: 10 Pcs Color: Blue&lt;br&gt; Material: metals&lt;br&gt; Product size:40x20cm/15.74x7.87in&lt;br&gt; Packing size:40x20x4cm/15.74x7.87x1.57in&lt;br&gt;Net weight: 400g/0.08lb&lt;br&gt; Gross weight:400g/0.88lb&lt;br&gt;   Descrition:             EXCELLENT MATERIAL: The hanger is made of ABS, which has higher hardness and better toughness, making the hanger more sturdy  with  weight-bearing capacity. This means it can stably support clothes of various weights and is not easy to deform or break.&lt;br&gt; MULTIFUNCTIONAL DESIGN: The design of the coat rack is very thoughtful, and the rounded hooks can easily adapt to a variety of scenarios such as lanyards, drying rods, closets and coat racks, which improves the flexibility of use. In addition, there are two extra hooks designed underneath the hanger, which is a very thoughtful design that makes this hanger  able to hang clothes, but also easy to hang underwear, socks and other small items, increasing the flexibility and convenience of use&lt;br&gt; Space-saving: This hanger is  versatile when in use, but also saves space when not in use. The thickness of a single hanger is  0.4mm, which is very thin and light, so it can be easily stacked or put into the corner of the closet without  too much space.&lt;br&gt; Detailed  in place: the hook part is designed as a rounded  avoiding sharp corners that may bring damage; at the same time, the hanger is also to ensure that the use of the process will not scratch clothing or skin.&lt;br&gt; Affordable: As a  hanger, the 10-pack design makes the unit price of each hanger more affordable. This  purchase  meets the daily needs of households or commercial establishments, but is more cost-effective.&lt;br&gt;            Package Content:&lt;br&gt;  10xClothe Racks&lt;br&gt;</t>
  </si>
  <si>
    <t>http://206.2.238.217/V29vdGt5QzdwSllTcmFCaGRhekYycUs1YkF0VHNaQmZXQVJpN2dnY3JxeW03bWMrNVpORkd3ZEhpQ0hnSlQySnJGdjVQMXNkNUpVPQ.jpg</t>
  </si>
  <si>
    <t>http://206.2.238.217/VU5DTy8zMEZJbHJ5eHVVVkZ4Q3docnJFUUdKb2wvNGRPYVo1ZVFGOEZIOEYvQkNYeXl2eGZCSEpqYk5WQWoxUWx2YjAzLzV2eXFVPQ.jpg</t>
  </si>
  <si>
    <t>http://206.2.238.217/Z29lZW9qZjl6dHI2dC92NFlPQWQ1QTdVRHBZU2FGNlVydUI5VzJib2N0RjJhNFJ5aFk1R0YySVFMTk1IdHVJbUhHOHB0dEVudy9NPQ.jpg</t>
  </si>
  <si>
    <t>http://206.2.238.217/VGllTk5ldCtpWk9TY2ZKZ1cwUlhhVVBNNExtQ0FaK1llR1dYbGMyVTlFYjdJUWZ0cHNCUm52MUxWbVpzUHJCQVdtNlZaS0NEN0Y0PQ.jpg</t>
  </si>
  <si>
    <t>http://206.2.238.217/NURtamJ3WjlBa0NaNUo0enFndUJhVkVaaFFmc2h0SUJ2Zy9rZXlobHV5NkFxUVVReGJjVVMxWWsxK1ZxaFRWTVpBNHBuRTJJWmw4PQ.jpg</t>
  </si>
  <si>
    <t>Quantity: 10 Pcs Color: Blue</t>
  </si>
  <si>
    <t>Material: metals</t>
  </si>
  <si>
    <t>Product size:40x20cm/15.74x7.87in</t>
  </si>
  <si>
    <t>Packing size:40x20x4cm/15.74x7.87x1.57in</t>
  </si>
  <si>
    <t>WXX20240812-JJP24W8W5283</t>
  </si>
  <si>
    <t>WXX20240812-JJP24W8W5283GN</t>
  </si>
  <si>
    <t>http://206.2.238.217/Ty9SSFVlU05WQm5TNEM3bUlFMnBzc1ZQUjVuam02cGpYampOMkZvOGYzYWJOM29URTdnZktLVjBJN0svWk1tRDRITmdYOWFnRitZPQ.jpg</t>
  </si>
  <si>
    <t>Clothes Racks 10pcs Drying Racks Non-Tracking Non-Slip Multifunctional Hanging Racks&lt;br&gt;Product Description:&lt;br&gt; Feature:&lt;br&gt; Quantity: 10 Pcs Color:  Green&lt;br&gt; Material: metals&lt;br&gt; Product size:40x20cm/15.74x7.87in&lt;br&gt; Packing size:40x20x4cm/15.74x7.87x1.57in&lt;br&gt;Net weight: 400g/0.08lb&lt;br&gt; Gross weight:400g/0.88lb&lt;br&gt;   Descrition:             EXCELLENT MATERIAL: The hanger is made of ABS, which has higher hardness and better toughness, making the hanger more sturdy  with  weight-bearing capacity. This means it can stably support clothes of various weights and is not easy to deform or break.&lt;br&gt; MULTIFUNCTIONAL DESIGN: The design of the coat rack is very thoughtful, and the rounded hooks can easily adapt to a variety of scenarios such as lanyards, drying rods, closets and coat racks, which improves the flexibility of use. In addition, there are two extra hooks designed underneath the hanger, which is a very thoughtful design that makes this hanger  able to hang clothes, but also easy to hang underwear, socks and other small items, increasing the flexibility and convenience of use&lt;br&gt; Space-saving: This hanger is  versatile when in use, but also saves space when not in use. The thickness of a single hanger is  0.4mm, which is very thin and light, so it can be easily stacked or put into the corner of the closet without  too much space.&lt;br&gt; Detailed  in place: the hook part is designed as a rounded  avoiding sharp corners that may bring damage; at the same time, the hanger is also to ensure that the use of the process will not scratch clothing or skin.&lt;br&gt; Affordable: As a  hanger, the 10-pack design makes the unit price of each hanger more affordable. This  purchase  meets the daily needs of households or commercial establishments, but is more cost-effective.&lt;br&gt;            Package Content:&lt;br&gt;  10xClothe Racks&lt;br&gt;</t>
  </si>
  <si>
    <t>http://206.2.238.217/ZFc3Q2dmdm5EaHhOUnU0VGVvcUJXeGN1WVErcGh5eFRmN2RHK0JXaXFwOVE1SDNpRWlkdk83eEppRzJvaDhLdjhoaWVWUmxzcThJPQ.jpg</t>
  </si>
  <si>
    <t>http://206.2.238.217/SnpZM1FVb01EZkxrcDRLY0xKcmYxOUQzOXBZa2ZTOE5tRjdxbEhZS2hROXlYOG1yZmJXeGROUG9wR1I5OVVKYk9zRHpRbXZtellNPQ.jpg</t>
  </si>
  <si>
    <t>http://206.2.238.217/emQzQStPbTh0bTk0TjBBMnZGRFJkSDJtSXhtQmNZbmE1VzdLakdiWWpPZVEwQlhKYkNCcFRXUjgvejFiQ1dwMEJOQzhycTRkclNFPQ.jpg</t>
  </si>
  <si>
    <t>http://206.2.238.217/Z2pJek43WFNWeWNTOGQ4YWNVSmFHT3JqRzdSNmlRWGpEK3poaVFXUlluR0hCQmVrZnZVb1dkQmNROVpOazVVRUVkazgrQmxZWDNjPQ.jpg</t>
  </si>
  <si>
    <t>http://206.2.238.217/L3U1dTRTbHM5aWxHL285d1ViU1JPRW1nbEJFZTdhN0EySGl5bXNkYXkvS1FvZXlzMlMxT0NmMHRvNUlwaHhybHpJYXFWT2tmOUQwPQ.jpg</t>
  </si>
  <si>
    <t>Quantity: 10 Pcs Color: Green</t>
  </si>
  <si>
    <t>WXX20240812-JJP24W8W5283PK</t>
  </si>
  <si>
    <t>http://206.2.238.217/M2ZKVGhvWXBrTHZmV2lYVTFOWVNKQnJVZE43dTQ4ZU5TTEpmUlJ1bTRvdUs5YXpROTRDSjQwdncwNmhVeG9uSFhYTXhadk40cmE0PQ.jpg</t>
  </si>
  <si>
    <t>Clothes Racks 10pcs Drying Racks Non-Tracking Non-Slip Multifunctional Hanging Racks&lt;br&gt;Product Description:&lt;br&gt; Feature:&lt;br&gt; Quantity: 10 Pcs Color: P-ink&lt;br&gt; Material: metals&lt;br&gt; Product size:40x20cm/15.74x7.87in&lt;br&gt; Packing size:40x20x4cm/15.74x7.87x1.57in&lt;br&gt;Net weight: 400g/0.08lb&lt;br&gt; Gross weight:400g/0.88lb&lt;br&gt;   Descrition:             EXCELLENT MATERIAL: The hanger is made of ABS, which has higher hardness and better toughness, making the hanger more sturdy  with  weight-bearing capacity. This means it can stably support clothes of various weights and is not easy to deform or break.&lt;br&gt; MULTIFUNCTIONAL DESIGN: The design of the coat rack is very thoughtful, and the rounded hooks can easily adapt to a variety of scenarios such as lanyards, drying rods, closets and coat racks, which improves the flexibility of use. In addition, there are two extra hooks designed underneath the hanger, which is a very thoughtful design that makes this hanger  able to hang clothes, but also easy to hang underwear, socks and other small items, increasing the flexibility and convenience of use&lt;br&gt; Space-saving: This hanger is  versatile when in use, but also saves space when not in use. The thickness of a single hanger is  0.4mm, which is very thin and light, so it can be easily stacked or put into the corner of the closet without  too much space.&lt;br&gt; Detailed  in place: the hook part is designed as a rounded  avoiding sharp corners that may bring damage; at the same time, the hanger is also to ensure that the use of the process will not scratch clothing or skin.&lt;br&gt; Affordable: As a  hanger, the 10-pack design makes the unit price of each hanger more affordable. This  purchase  meets the daily needs of households or commercial establishments, but is more cost-effective.&lt;br&gt;            Package Content:&lt;br&gt;  10xClothe Racks&lt;br&gt;</t>
  </si>
  <si>
    <t>http://206.2.238.217/c3VzeVNUNFB5L1piM0t2ZWtzUzZQWUxvTmpWNUEvMVFCT0xGZExDUFJZV0lFK3dVditLcWZ2ZXNvdlpXT29TUE95QTQzdXYzQkl3PQ.jpg</t>
  </si>
  <si>
    <t>http://206.2.238.217/d3NhMFZJZjhOZEJkZWpEeHJlVDhLQXI0bWk3UTE1SVYybklJRmw5cjdaNWpWSE82Zlgramo1UjFDSUZjOGFZbU9pelVZR3p0YzdRPQ.jpg</t>
  </si>
  <si>
    <t>http://206.2.238.217/NUhHclpZQldTM1dFNFMvT1ZaOHRTWlBvS1dSR1djSEtZZGNBcjc5QUFZUmt2eWk0OVpKZ0x3c0ZXaU00RHpqbVA3OGJtWkJJTHRjPQ.jpg</t>
  </si>
  <si>
    <t>http://206.2.238.217/SWZrOTAwNGthM2FhOU1wTGtxczFJUzN2UlFBRXZZY1dvaXNrZW9XNEc0SGRKZGhnVnB4VENpdGpyb2ZVL2l0d0x1R0lic25UYWpvPQ.jpg</t>
  </si>
  <si>
    <t>http://206.2.238.217/VjJoQ21tUU5BbVp2QkhBRkpmSnhLVC9BUzNyc2xIMFpBTnBHQ0RWbk1VNVVGem5nSTBLYUE1bTBFVWI0NVJXOHNGWDczajh2bC80PQ.jpg</t>
  </si>
  <si>
    <t>Quantity: 10 Pcs Color: P-ink</t>
  </si>
  <si>
    <t>WXX20240812-JJP24W8W5283WH</t>
  </si>
  <si>
    <t>http://206.2.238.217/Z0ovVFlTVGlEYm9HSENBaGEyOG92MGRTTUNzdHhiNkRYeGc1bGNqbDlJUmpiUjIvYXY5cnJJcGlUek11d1hFaFBFakt0UDVWcVJnPQ.jpg</t>
  </si>
  <si>
    <t>Clothes Racks 10pcs Drying Racks Non-Tracking Non-Slip Multifunctional Hanging Racks&lt;br&gt;Product Description:&lt;br&gt; Feature:&lt;br&gt; Quantity: 10 Pcs Color:  White&lt;br&gt; Material: metals&lt;br&gt; Product size:40x20cm/15.74x7.87in&lt;br&gt; Packing size:40x20x4cm/15.74x7.87x1.57in&lt;br&gt;Net weight: 400g/0.08lb&lt;br&gt; Gross weight:400g/0.88lb&lt;br&gt;   Descrition:             EXCELLENT MATERIAL: The hanger is made of ABS, which has higher hardness and better toughness, making the hanger more sturdy  with  weight-bearing capacity. This means it can stably support clothes of various weights and is not easy to deform or break.&lt;br&gt; MULTIFUNCTIONAL DESIGN: The design of the coat rack is very thoughtful, and the rounded hooks can easily adapt to a variety of scenarios such as lanyards, drying rods, closets and coat racks, which improves the flexibility of use. In addition, there are two extra hooks designed underneath the hanger, which is a very thoughtful design that makes this hanger  able to hang clothes, but also easy to hang underwear, socks and other small items, increasing the flexibility and convenience of use&lt;br&gt; Space-saving: This hanger is  versatile when in use, but also saves space when not in use. The thickness of a single hanger is  0.4mm, which is very thin and light, so it can be easily stacked or put into the corner of the closet without  too much space.&lt;br&gt; Detailed  in place: the hook part is designed as a rounded  avoiding sharp corners that may bring damage; at the same time, the hanger is also to ensure that the use of the process will not scratch clothing or skin.&lt;br&gt; Affordable: As a  hanger, the 10-pack design makes the unit price of each hanger more affordable. This  purchase  meets the daily needs of households or commercial establishments, but is more cost-effective.&lt;br&gt;            Package Content:&lt;br&gt;  10xClothe Racks&lt;br&gt;</t>
  </si>
  <si>
    <t>http://206.2.238.217/TU0rSDdYclNXQWVVU3h6Zi9VU3NsZ09EbktlTGVvdG5QZFJ1eDJKbS9oRFg1NVljQ0tFOWt1ZERjTU9CTk5OeGt6UkRsdU54YmtJPQ.jpg</t>
  </si>
  <si>
    <t>http://206.2.238.217/dmtIWjhkdGgza0ZrZHBqcHM5cENicXNvd1VrVjRtNjY3bTRQaExoeDYycktQbjFhU1hTNmorUlVHekt4bTZFZ2lJdk9rWkRhKzJjPQ.jpg</t>
  </si>
  <si>
    <t>http://206.2.238.217/czRBY1I1SXVGb0RHMy81djAxYUxKejZaZTJXK3QyK3JNeWo1RHZNK2luT2pqOVhHOVpGazdrR25RMXpiNEdmcnFGOUM2anZOZXhVPQ.jpg</t>
  </si>
  <si>
    <t>http://206.2.238.217/a2ZkSVVLaG9zM0dkRnF2c1VDY0pqS0hsYWhyOUt1cHl2Ym5sYU96WlFXTHl5NXM2Mmwva3pUSi81SHhrd3NaSDdiREdMU2lZU2dNPQ.jpg</t>
  </si>
  <si>
    <t>http://206.2.238.217/ZWJ3Mk5PV2czSjlESWZEeDhDV2JvUHVsUWM3OG5ScGNlRC85RXhRRHdYb1l6ZG51UTN2Qzc5dTFSU2h2MGNlU2tYazRZdXN6dWNZPQ.jpg</t>
  </si>
  <si>
    <t>Quantity: 10 Pcs Color: White</t>
  </si>
  <si>
    <t>WXX20240812-JJP24W8W5284BG</t>
  </si>
  <si>
    <t>Momihoom Heavy Duty  Clothes Hangers, Strong Hangers, Jacket Coat Hangers, Thick Hanger for Closet and Clothing Hangars</t>
  </si>
  <si>
    <t>http://206.2.238.217/WXRIbURKYmtJWUNFd2tDVjZHd0IrM3UzVUpJWFcyYkhlZWJPSjl1LzBiOTlOOUd1VTNBOGhtRHRhMDNTUEp2azdiQnNyTzhiaSs0PQ.jpg</t>
  </si>
  <si>
    <t>Clothes Racks 10pcs Drying Racks Non-Tracking Non-Slip Multifunctional Hanging Racks&lt;br&gt;Product Description:&lt;br&gt; Feature:&lt;br&gt; Quantity: 10Pcs Color: Beige&lt;br&gt; Material: Plastic&lt;br&gt; Product size:41x21.5cm/16.14x8.46x1.5in&lt;br&gt; Packing size:41x21.5x6cm/16.14x8.46x2.36in&lt;br&gt;Net weight: 59g/0.13lb&lt;br&gt; Gross weight:590g/1.3lb&lt;br&gt;   Descrition:             EXCELLENT MATERIAL: The hanger is made of ABS, which has higher hardness and better toughness, making the hanger more sturdy  with  weight-bearing capacity. This means it can stably support clothes of various weights and is not easy to deform or break.&lt;br&gt; MULTIFUNCTIONAL DESIGN: The design of the coat rack is very thoughtful, and the rounded hooks can easily adapt to a variety of scenarios such as lanyards, drying rods, closets and coat racks, which improves the flexibility of use. In addition, there are two extra hooks designed underneath the hanger, which is a very thoughtful design that makes this hanger  able to hang clothes, but also easy to hang underwear, socks and other small items, increasing the flexibility and convenience of use&lt;br&gt; Space-saving: This hanger is  versatile when in use, but also saves space when not in use. The thickness of a single hanger is  0.6cm, which is very thin and light, so it can be easily stacked or put into the corner of the closet without  too much space.&lt;br&gt; Detailed  in place: the hook part is designed as a rounded  avoiding sharp corners that may bring damage; at the same time, the hanger is also to ensure that the use of the process will not scratch clothing or skin.&lt;br&gt; Affordable: As a  hanger, the 10-pack design makes the unit price of each hanger more affordable. This  purchase  meets the daily needs of households or commercial establishments, but is more cost-effective.&lt;br&gt;            Package Content:&lt;br&gt;  10xClothe Racks&lt;br&gt;</t>
  </si>
  <si>
    <t>http://206.2.238.217/L2t0eG1JWmJEZnpMclhlT044QmhjRHZsemFrTURaejgzajdRNWtPd3IwUndPYU5KcDRjRXhFakZRbzdQNUYzZWo2cXlRYUM4eTVVPQ.jpg</t>
  </si>
  <si>
    <t>http://206.2.238.217/NTdIUElQTHRoOTFEd0FrUUt5V2dFWlN0ODJoR1NnOXlvTmFYNy9lT3RzdExSaE1xYnBMSldPem1seHdidW0rc1BVcmFqZ055MVBNPQ.jpg</t>
  </si>
  <si>
    <t>http://206.2.238.217/emxDSndjQVdxVmE5c3lNT3BPS21EaDkwT1RkZlZjWFZQZGtTWC8yb1RPdDR0VDdpRzJTRWc2YmZLV3E0bGtUanVDTGRyZitvaGlvPQ.jpg</t>
  </si>
  <si>
    <t>http://206.2.238.217/bUdOSXhSam9rdG9rMkhzeldualNDdlZOZ1hPQWdsS2JxWU1iYW9GbjZTL0MwQmVDY0g4ZXlncG44cXFtUlQrbThJcDl1dEdJenJBPQ.jpg</t>
  </si>
  <si>
    <t>http://206.2.238.217/RzNacE55VklVZThudVgwU3N2aTVhdHRaRFBvRUt6d0Fna0VFS3VXYTV1MG90OHdPZlI2aFVpV0d4L0pGajM1V2ZoWDE3ZEVjK05vPQ.jpg</t>
  </si>
  <si>
    <t>Quantity: 10Pcs Color: Beige</t>
  </si>
  <si>
    <t>Product size:41x21.5cm/16.14x8.46x1.5in</t>
  </si>
  <si>
    <t>Packing size:41x21.5x6cm/16.14x8.46x2.36in</t>
  </si>
  <si>
    <t>WXX20240812-JJP24W8W5284</t>
  </si>
  <si>
    <t>WXX20240812-JJP24W8W5284BU</t>
  </si>
  <si>
    <t>http://206.2.238.217/SUpXM0pjMi9ZcW9hL0hkN3NHcXpzaWRqWGtrOVVRMElVUnVWVjZOSUtvb1h4NHFPN0VBNktNMk9sMlh4WlBnRWtwVjYvM2huS1JJPQ.jpg</t>
  </si>
  <si>
    <t>Clothes Racks 10pcs Drying Racks Non-Tracking Non-Slip Multifunctional Hanging Racks&lt;br&gt;Product Description:&lt;br&gt; Feature:&lt;br&gt; Quantity: 10Pcs Color: Blue&lt;br&gt; Material: Plastic&lt;br&gt; Product size:41x21.5cm/16.14x8.46x1.5in&lt;br&gt; Packing size:41x21.5x6cm/16.14x8.46x2.36in&lt;br&gt;Net weight: 59g/0.13lb&lt;br&gt; Gross weight:590g/1.3lb&lt;br&gt;   Descrition:             EXCELLENT MATERIAL: The hanger is made of ABS, which has higher hardness and better toughness, making the hanger more sturdy  with  weight-bearing capacity. This means it can stably support clothes of various weights and is not easy to deform or break.&lt;br&gt; MULTIFUNCTIONAL DESIGN: The design of the coat rack is very thoughtful, and the rounded hooks can easily adapt to a variety of scenarios such as lanyards, drying rods, closets and coat racks, which improves the flexibility of use. In addition, there are two extra hooks designed underneath the hanger, which is a very thoughtful design that makes this hanger  able to hang clothes, but also easy to hang underwear, socks and other small items, increasing the flexibility and convenience of use&lt;br&gt; Space-saving: This hanger is  versatile when in use, but also saves space when not in use. The thickness of a single hanger is  0.6cm, which is very thin and light, so it can be easily stacked or put into the corner of the closet without  too much space.&lt;br&gt; Detailed  in place: the hook part is designed as a rounded  avoiding sharp corners that may bring damage; at the same time, the hanger is also to ensure that the use of the process will not scratch clothing or skin.&lt;br&gt; Affordable: As a  hanger, the 10-pack design makes the unit price of each hanger more affordable. This  purchase  meets the daily needs of households or commercial establishments, but is more cost-effective.&lt;br&gt;            Package Content:&lt;br&gt;  10xClothe Racks&lt;br&gt;</t>
  </si>
  <si>
    <t>http://206.2.238.217/NEpJOS9yT3RlK1ErWmNkYlZHNHZDQ3dvbjdrZFZYNUNzbEpnaGJwZDBOcG5NZE5pSG41Vm13clVWVTZFR1c2VkdrNDZsMHVEWjg4PQ.jpg</t>
  </si>
  <si>
    <t>http://206.2.238.217/Q3lWU3ZzUUxVVVZrdlFvb2ZQMFlQUmFJQXFmbUZLaWxQOTUwYi85QkwxWVp5Q2w2K25uY29xSS9HQWdSQno2ZllIakRpaHQwN3JZPQ.jpg</t>
  </si>
  <si>
    <t>http://206.2.238.217/ejAwWlBPeUhZb0JyYWczUWhtSGZVM2gyMlhsSWF0eWYrQzZZb0dCbi9hUlBjc1NRTUNyK2kxOWYwVCt2bkNpMW50YmJEcVQvRUlzPQ.jpg</t>
  </si>
  <si>
    <t>http://206.2.238.217/K1NVZG92NURyeElneWw3V1I0UnpZbE0yWEFyUUdISzNVa3BIYTMyQm5ud01MZkVXSUhjTGxHT1JkbG5MVXVoZ2Y3eXpmcjAzdDNRPQ.jpg</t>
  </si>
  <si>
    <t>http://206.2.238.217/UUhKMFg2SWNiUzVWZXdCZTdmbENIN2NLbEJ2a3ZKbWdKYjRCU3RqMGNnSUN3Qmc5N0Fjc2Q0bVNncFkvaTlxWHhHc25vOVJkRWpJPQ.jpg</t>
  </si>
  <si>
    <t>Quantity: 10Pcs Color: Blue</t>
  </si>
  <si>
    <t>WXX20240812-JJP24W8W5284GN</t>
  </si>
  <si>
    <t>http://206.2.238.217/LzZTZFVRc1BjazNaT2pFaWxGWXhHQThwM3pnTTJBWmpkQ0xGTjY4bmY1ZTJEM3VFbkNTV09sRis4UXljc25nd2JhcVlDTHpVWDJjPQ.jpg</t>
  </si>
  <si>
    <t>Clothes Racks 10pcs Drying Racks Non-Tracking Non-Slip Multifunctional Hanging Racks&lt;br&gt;Product Description:&lt;br&gt; Feature:&lt;br&gt; Quantity: 10Pcs Color: Green&lt;br&gt; Material: Plastic&lt;br&gt; Product size:41x21.5cm/16.14x8.46x1.5in&lt;br&gt; Packing size:41x21.5x6cm/16.14x8.46x2.36in&lt;br&gt;Net weight: 59g/0.13lb&lt;br&gt; Gross weight:590g/1.3lb&lt;br&gt;   Descrition:             EXCELLENT MATERIAL: The hanger is made of ABS, which has higher hardness and better toughness, making the hanger more sturdy  with  weight-bearing capacity. This means it can stably support clothes of various weights and is not easy to deform or break.&lt;br&gt; MULTIFUNCTIONAL DESIGN: The design of the coat rack is very thoughtful, and the rounded hooks can easily adapt to a variety of scenarios such as lanyards, drying rods, closets and coat racks, which improves the flexibility of use. In addition, there are two extra hooks designed underneath the hanger, which is a very thoughtful design that makes this hanger  able to hang clothes, but also easy to hang underwear, socks and other small items, increasing the flexibility and convenience of use&lt;br&gt; Space-saving: This hanger is  versatile when in use, but also saves space when not in use. The thickness of a single hanger is  0.6cm, which is very thin and light, so it can be easily stacked or put into the corner of the closet without  too much space.&lt;br&gt; Detailed  in place: the hook part is designed as a rounded  avoiding sharp corners that may bring damage; at the same time, the hanger is also to ensure that the use of the process will not scratch clothing or skin.&lt;br&gt; Affordable: As a  hanger, the 10-pack design makes the unit price of each hanger more affordable. This  purchase  meets the daily needs of households or commercial establishments, but is more cost-effective.&lt;br&gt;            Package Content:&lt;br&gt;  10xClothe Racks&lt;br&gt;</t>
  </si>
  <si>
    <t>http://206.2.238.217/SU9lYkZlS2lqL1h3cFZNdFkvaWdoVW9XYk9qZlNPT040enN1Y3JUZ0N4OEZDRnBpZnBJK1E2azR5a1Myak9LeEVRK0tURy82TWJnPQ.jpg</t>
  </si>
  <si>
    <t>http://206.2.238.217/dTNqakN0Q28zK052Umo5Q0VzamZIWk4wczJZNWx3SmsrQS9lamJ1OUtJZ0x1N1RwYjRtTDR4Q1FRZGVXcTZidkNEWGl2N3NCT3AwPQ.jpg</t>
  </si>
  <si>
    <t>http://206.2.238.217/dU9rLzFUaEF6cWdsWWd0RTFaaTZXZjFvVlRaWmpQQWx2Sy95S3V4WURqSm9FL3ZMNlVNYUJ4N3ptM2dJOERRanVOOFlXUXlCUXZnPQ.jpg</t>
  </si>
  <si>
    <t>http://206.2.238.217/T2JHdGM4Nkt5U01ueHhuYzNpVHVueEVRUnZNN3puTjZ1emNjMURndk1SV2laUmdaa0ZPMGxpRmFrZlNLYnZoSU94ak4wQXVsMlhzPQ.jpg</t>
  </si>
  <si>
    <t>http://206.2.238.217/bEpTdzVKRlNtaHdaWk43cE5XTktDdFRrYjZBT0Y0QWZJcE5yajFDQzFwemFjVDVaOFVVd0NtY0h3eWM1b1QyaHd4VHA2ajRMUjE0PQ.jpg</t>
  </si>
  <si>
    <t>Quantity: 10Pcs Color: Green</t>
  </si>
  <si>
    <t>WXX20240812-JJP24W8W5284PK</t>
  </si>
  <si>
    <t>http://206.2.238.217/TEpUV1BwcHJsQUtEdkFhcUZja3U4S1F6bXhkUWs2dG5xTjY0NC9UbHBTTXc5L3R0TURSV1lQMTRWZ0FybE04RFlhalJ1TFhNRVd3PQ.jpg</t>
  </si>
  <si>
    <t>Clothes Racks 10pcs Drying Racks Non-Tracking Non-Slip Multifunctional Hanging Racks&lt;br&gt;Product Description:&lt;br&gt; Feature:&lt;br&gt; Quantity: 10Pcs Color:  P-ink&lt;br&gt; Material: Plastic&lt;br&gt; Product size:41x21.5cm/16.14x8.46x1.5in&lt;br&gt; Packing size:41x21.5x6cm/16.14x8.46x2.36in&lt;br&gt;Net weight: 59g/0.13lb&lt;br&gt; Gross weight:590g/1.3lb&lt;br&gt;   Descrition:             EXCELLENT MATERIAL: The hanger is made of ABS, which has higher hardness and better toughness, making the hanger more sturdy  with  weight-bearing capacity. This means it can stably support clothes of various weights and is not easy to deform or break.&lt;br&gt; MULTIFUNCTIONAL DESIGN: The design of the coat rack is very thoughtful, and the rounded hooks can easily adapt to a variety of scenarios such as lanyards, drying rods, closets and coat racks, which improves the flexibility of use. In addition, there are two extra hooks designed underneath the hanger, which is a very thoughtful design that makes this hanger  able to hang clothes, but also easy to hang underwear, socks and other small items, increasing the flexibility and convenience of use&lt;br&gt; Space-saving: This hanger is  versatile when in use, but also saves space when not in use. The thickness of a single hanger is  0.6cm, which is very thin and light, so it can be easily stacked or put into the corner of the closet without  too much space.&lt;br&gt; Detailed  in place: the hook part is designed as a rounded  avoiding sharp corners that may bring damage; at the same time, the hanger is also to ensure that the use of the process will not scratch clothing or skin.&lt;br&gt; Affordable: As a  hanger, the 10-pack design makes the unit price of each hanger more affordable. This  purchase  meets the daily needs of households or commercial establishments, but is more cost-effective.&lt;br&gt;            Package Content:&lt;br&gt;  10xClothe Racks&lt;br&gt;</t>
  </si>
  <si>
    <t>http://206.2.238.217/SHg1bXVqY0E5ZUs0TmNON0tiTnFZODkxbUVvWlBqS3NWNmNyN2xTTWZwKzNpYm84bWY1V0h5QVI3Wmxpb2VNRDN6eng1VG95SmtjPQ.jpg</t>
  </si>
  <si>
    <t>http://206.2.238.217/N0k1Zy8yb0daZFBFZU8vRGlzWFArS2F3RlpINU5CUS9kSENNNnFISUd0dlNWZURLZStPUWRBMW5XOWVMYzVuL21iNWlRZUJydFhRPQ.jpg</t>
  </si>
  <si>
    <t>http://206.2.238.217/RXBtSzU5Sk5VdzNBMStxeWJuTm1mMWtmOHBDYWptZEpScExlMHF3Q1lHU1NMdmlhRnphMnRIbVFvSUFqaXFIakhjQld5Z2NBb2hjPQ.jpg</t>
  </si>
  <si>
    <t>http://206.2.238.217/ZHB4K1h1SWM0NFZlTi9aQ0xadHJNNjFHTi9BK3g1aHZPNWZxZHprc0ozRzRSRUQ3TmtNYXFKWmh3amRhMzVpZmVtQkZiZEVuZnBzPQ.jpg</t>
  </si>
  <si>
    <t>http://206.2.238.217/dDZNMmlzc3BHT2tHenZReC9lYkZFS1NQWUNWV2d1RW4rQzQxdjVnTkx0STZOR2hYbHRkemhnMVFIOTUxYmNrQkZNSkRxdDNiY3RjPQ.jpg</t>
  </si>
  <si>
    <t>Quantity: 10Pcs Color: P-ink</t>
  </si>
  <si>
    <t>WXX20240812-JJP24W8W628XPK</t>
  </si>
  <si>
    <t xml:space="preserve">Momihoom Sports Water Bottle Large Capacity Fitness Sports Water Bottle, Edibility Grade Plastic, Leakproof Locking Cover, Large Capacity Water Bottle For Gym, Outdoor, Office Work </t>
  </si>
  <si>
    <t>http://206.2.238.217/YVVheFdVRFdxWXBFYXJiS2hmT0N4MXZQUDV5NDFpNWVKSmtwVmxaNjhHRkh3c1gyeWNFRFg1TEhnVENFTWttTDBVYktsZnhDM3I0PQ.jpg</t>
  </si>
  <si>
    <t>&lt;br&gt; Large Capacity Fitness Sports Water Bottle , Edibility Grade Plastic, Leakproof Locking Cover, For Gym, Outdoor, Office Work (35oz)&lt;br&gt;  Feature:&lt;br&gt;Material: Plastic&lt;br&gt;Color:   P-INK&lt;br&gt;   Product size: 27x8x8cm/10.62x3.14x3.14in&lt;br&gt;Packing size:   27x8x8cm/10.62x3.14x3.14in&lt;br&gt;Net weight: 230g/0.5lb&lt;br&gt;Gross weight:  230g/0.5lb&lt;br&gt; Capacity: 1000ml /35oz&lt;br&gt;   Descrition:&lt;br&gt;  【LARGE CAPACITY AND MARKS】 The capacity of this large kettle is 35oz, and there are segmented capacity marks on the bottle, allowing you to clearly see how much water you have drunk. It is very suitable for outdoor or fitness facilities.&lt;br&gt; 【HAND STRAP &amp; LEAK PROOF】 The sports bottle is equipped with a hand strap, which makes it easy to carry. Designed with a leak proof locking cover, then you don't have to worry about the water to spill out.&lt;br&gt;【Food Grade Materials】Crafted with safe and reusable Polypropylene material, this water bottle Does not contain substances harmful to humans and wellness for your daily water drinking. for hiking, cycling, biking, camping, running, Yoga or any other sports at home,and in the office.&lt;br&gt;Versatile Design】: The popup cap lid with Straw cup with Designed with a non-slip bottle and a carry handle closure. to make drinking more elegant and easy.&lt;br&gt; 【Reliable Quality】:The thickened body  and extra thick bottom make this bottle very to drops. It is a great water bottle for outdoor sports and trips, and a great family members  who sports.&lt;br&gt;    Package Content:&lt;br&gt;1x Sports water bottle&lt;br&gt;</t>
  </si>
  <si>
    <t>http://206.2.238.217/L2UzeW55ZERmVHY1cGRiZHlvT1hXN2dyczBpbTBKVmdKMmMraThIQ2Q4dktUK2liNzRvTDBWOGRsS0ZsbGNadXlwMFlmL2RXVEFzPQ.jpg</t>
  </si>
  <si>
    <t>http://206.2.238.217/OUNZYS9FMTQyY3ZpMktaaCtIMnJJQUxUcWpqK2FCL1lUM2VERjFwZFE2bXNXM3Y1ZzdoS21XeWE5STYrQzVYSXNzdytUV3VVaUhFPQ.jpg</t>
  </si>
  <si>
    <t>http://206.2.238.217/TGc0bFhLM0VJU21pZXRUNmQya2ZwK2FXUk44bkRUVDhOVDRWTExwT0tENVJGZjFiLzUzbkdvRzBaOS9WcGhMMjZoSmRFT204eVA0PQ.jpg</t>
  </si>
  <si>
    <t>http://206.2.238.217/aFdBWDdlV2xpL0VLNjkxMkdYVy9Ickdqb0dWTGNlQXQyc1FwdkltRFRSeTF5UHFBUUhMNkdISnM1Q0xQTGg4QlhOU095cUp5NXc4PQ.jpg</t>
  </si>
  <si>
    <t>http://206.2.238.217/OXJSME5kQTBjOTBhcG5iUEV1QWFkVVg0aTdWUmhRaXFHeFhoemVtTE8xZk5ONDQrQUdpTk5EYisrMTdLaktJby9JM1Z6QlNJa3hnPQ.jpg</t>
  </si>
  <si>
    <t>Color: P-INK</t>
  </si>
  <si>
    <t>Product size: 27x8x8cm/10.62x3.14x3.14in</t>
  </si>
  <si>
    <t>Packing size: 27x8x8cm/10.62x3.14x3.14in</t>
  </si>
  <si>
    <t>WXX20240812-JJP24W8W628X</t>
  </si>
  <si>
    <t>WXX20240812-JJP24W8W628XPP</t>
  </si>
  <si>
    <t>http://206.2.238.217/YmY1ODFER3hVMVJGWXhjaml1SW5va0xnTXFpbFRYQTFzU28vWVQ5L2haY0gwTUNNR1UvdUlVc2o1ZVZERi9CbkpBSjlpV2xLRUpNPQ.jpg</t>
  </si>
  <si>
    <t>&lt;br&gt; Large Capacity Fitness Sports Water Bottle , Edibility Grade Plastic, Leakproof Locking Cover, For Gym, Outdoor, Office Work (35oz)&lt;br&gt;  Feature:&lt;br&gt;Material: Plastic&lt;br&gt;Color:   Purple&lt;br&gt;   Product size: 27x8x8cm/10.62x3.14x3.14in&lt;br&gt;Packing size:   27x8x8cm/10.62x3.14x3.14in&lt;br&gt;Net weight: 230g/0.5lb&lt;br&gt;Gross weight:  230g/0.5lb&lt;br&gt; Capacity: 1000ml /35oz&lt;br&gt;   Descrition:&lt;br&gt;  【LARGE CAPACITY AND MARKS】 The capacity of this large kettle is 35oz, and there are segmented capacity marks on the bottle, allowing you to clearly see how much water you have drunk. It is very suitable for outdoor or fitness facilities.&lt;br&gt; 【HAND STRAP &amp; LEAK PROOF】 The sports bottle is equipped with a hand strap, which makes it easy to carry. Designed with a leak proof locking cover, then you don't have to worry about the water to spill out.&lt;br&gt;【Food Grade Materials】Crafted with safe and reusable Polypropylene material, this water bottle Does not contain substances harmful to humans and wellness for your daily water drinking. for hiking, cycling, biking, camping, running, Yoga or any other sports at home,and in the office.&lt;br&gt;Versatile Design】: The popup cap lid with Straw cup with Designed with a non-slip bottle and a carry handle closure. to make drinking more elegant and easy.&lt;br&gt; 【Reliable Quality】:The thickened body  and extra thick bottom make this bottle very to drops. It is a great water bottle for outdoor sports and trips, and a great family members  who sports.&lt;br&gt;    Package Content:&lt;br&gt;1x Sports water bottle&lt;br&gt;</t>
  </si>
  <si>
    <t>http://206.2.238.217/STVFRU5jRndVZGI1WDBSWVNneVdTTXhIRWQ2UXZqTjBLMzdYMkJxenFzYVo3VnJnU1NDN0tnaVBNUWw3ampmRVo1Ulp6WFB5Nnk0PQ.jpg</t>
  </si>
  <si>
    <t>http://206.2.238.217/SWRlZU1NbjB1NzI3dkNKMHlEMkFBbnE4L2ZhU2h3OGdBbHpwZjBBbE5FeitscVpsZ0NRSE1SNVFES2ptazc1WHRBWmtYT3ViaG5FPQ.jpg</t>
  </si>
  <si>
    <t>http://206.2.238.217/enV1OFdIbThpdWpsMm0zbnNpaW5UUktTR0U1N0JjcmNOV3ZjUkkvYmluczBqQkpIaHAzVDFKbHFGZU5NaGM5b1dtNnRGblQ0ZEQ4PQ.jpg</t>
  </si>
  <si>
    <t>http://206.2.238.217/elNCOXdaSXlldXphbGdlekZFTFVmTUVyTGdoQjR0cE1zUU03eWk0d2YvTnArRUhGTWl2d1BFdmhLYWFINC9DMUI1enNFOVVDR1M4PQ.jpg</t>
  </si>
  <si>
    <t>http://206.2.238.217/d0pJdktFdzIxQWJjR3pEcU4zcWYrZHY3dXRGWHpVQjBwS1l2aFBQTlNobDhUdFNxanNtTXk1U0VYalJhcVB2SmVpUWtjbnYwWW80PQ.jpg</t>
  </si>
  <si>
    <t>WXX20240812-JJP24W8W628XRD</t>
  </si>
  <si>
    <t>http://206.2.238.217/NGo2cVhLVU5qSUFieFJZNVVBWjBoMzJWOTVEbjlqbHpZMWllcEg0VzkvcDlPSTJ5cWpsYUgzeTlwdk5xdkErQ0p4TXlOdThaZnI4PQ.jpg</t>
  </si>
  <si>
    <t>&lt;br&gt; Large Capacity Fitness Sports Water Bottle , Edibility Grade Plastic, Leakproof Locking Cover, For Gym, Outdoor, Office Work (35oz)&lt;br&gt;  Feature:&lt;br&gt;Material: Plastic&lt;br&gt;Color: Red&lt;br&gt;   Product size: 27x8x8cm/10.62x3.14x3.14in&lt;br&gt;Packing size:   27x8x8cm/10.62x3.14x3.14in&lt;br&gt;Net weight: 230g/0.5lb&lt;br&gt;Gross weight:  230g/0.5lb&lt;br&gt; Capacity: 1000ml /35oz&lt;br&gt;   Descrition:&lt;br&gt;  【LARGE CAPACITY AND MARKS】 The capacity of this large kettle is 35oz, and there are segmented capacity marks on the bottle, allowing you to clearly see how much water you have drunk. It is very suitable for outdoor or fitness facilities.&lt;br&gt; 【HAND STRAP &amp; LEAK PROOF】 The sports bottle is equipped with a hand strap, which makes it easy to carry. Designed with a leak proof locking cover, then you don't have to worry about the water to spill out.&lt;br&gt;【Food Grade Materials】Crafted with safe and reusable Polypropylene material, this water bottle Does not contain substances harmful to humans and wellness for your daily water drinking. for hiking, cycling, biking, camping, running, Yoga or any other sports at home,and in the office.&lt;br&gt;Versatile Design】: The popup cap lid with Straw cup with Designed with a non-slip bottle and a carry handle closure. to make drinking more elegant and easy.&lt;br&gt; 【Reliable Quality】:The thickened body  and extra thick bottom make this bottle very to drops. It is a great water bottle for outdoor sports and trips, and a great family members  who sports.&lt;br&gt;    Package Content:&lt;br&gt;1x Sports water bottle&lt;br&gt;</t>
  </si>
  <si>
    <t>http://206.2.238.217/WkNYNml6a0RJcUlqOHpwK2VTTXFnSSsxdk42dVF1Q3pyTkl1ZjBYTG8yaFppaEVJY1hrMWFDVXVaMVdRTkUzVytTbWhSTlFpVEZBPQ.jpg</t>
  </si>
  <si>
    <t>http://206.2.238.217/dVo2YVdHWExmZmR1SEpGTUFIQmpxUVhqQ05Zc0dhcStpcHMwME4zS3ptQklGb1MyNkIycm1TbzEyTXVjVHJVV09CTEpIbUhoVkgwPQ.jpg</t>
  </si>
  <si>
    <t>http://206.2.238.217/eEJYckJLKzkzUlVtaGY0RlkwL0tzZmxnMnZwOXZYdXZ6cmQ2alNTdEpmcVhlV1lwNkNJZVU2dVR1d2VmbG92NnJHSlNTWEh6akRFPQ.jpg</t>
  </si>
  <si>
    <t>http://206.2.238.217/M0pQQ0FiMFhwdFR3a3VyR0kwd1pCdEg4VEV5dXBWZE04d0NhaTQ4UHZLKzYxY09qNVRRdkFXT2ZaeDh3YWc4K3JoOGdCU1RIaHo4PQ.jpg</t>
  </si>
  <si>
    <t>http://206.2.238.217/eDFDTUdmMHNVVEYyMjBhUGVVY2xYSGpIMmJCaFoyQkJYSFNDTFA4T0NHd1dIa1JSakhYUWdkeThSbXJndkhuV0diT09EUGJFMUF3PQ.jpg</t>
  </si>
  <si>
    <t>http://206.2.238.217/YytVSE41bndHNk4vaGVNYW9qQzJ0ZWFoZUl4SXBFVjVzMll6Ukl2b0RDb2NBd01nUHZQY2pkYWkxc3J6VkU2cTNaY1BoL29RYm1ZPQ.jpg</t>
  </si>
  <si>
    <t>WXX20240812-JJP24W8W628XWH</t>
  </si>
  <si>
    <t>http://206.2.238.217/VjlETmxBejkwcUNLeHo2SkR4cEM3NitWR0hUdVZFQXdtTWtQd3FvM2lCSVFrSEI3bGxOeG5pZFRYTmJ0MFJyTTVVVXdSUmRTQVJvPQ.jpg</t>
  </si>
  <si>
    <t>&lt;br&gt; Large Capacity Fitness Sports Water Bottle , Edibility Grade Plastic, Leakproof Locking Cover, For Gym, Outdoor, Office Work (35oz)&lt;br&gt;  Feature:&lt;br&gt;Material: Plastic&lt;br&gt;Color:   White&lt;br&gt;   Product size: 27x8x8cm/10.62x3.14x3.14in&lt;br&gt;Packing size:   27x8x8cm/10.62x3.14x3.14in&lt;br&gt;Net weight: 230g/0.5lb&lt;br&gt;Gross weight:  230g/0.5lb&lt;br&gt; Capacity: 1000ml /35oz&lt;br&gt;   Descrition:&lt;br&gt;  【LARGE CAPACITY AND MARKS】 The capacity of this large kettle is 35oz, and there are segmented capacity marks on the bottle, allowing you to clearly see how much water you have drunk. It is very suitable for outdoor or fitness facilities.&lt;br&gt; 【HAND STRAP &amp; LEAK PROOF】 The sports bottle is equipped with a hand strap, which makes it easy to carry. Designed with a leak proof locking cover, then you don't have to worry about the water to spill out.&lt;br&gt;【Food Grade Materials】Crafted with safe and reusable Polypropylene material, this water bottle Does not contain substances harmful to humans and wellness for your daily water drinking. for hiking, cycling, biking, camping, running, Yoga or any other sports at home,and in the office.&lt;br&gt;Versatile Design】: The popup cap lid with Straw cup with Designed with a non-slip bottle and a carry handle closure. to make drinking more elegant and easy.&lt;br&gt; 【Reliable Quality】:The thickened body  and extra thick bottom make this bottle very to drops. It is a great water bottle for outdoor sports and trips, and a great family members  who sports.&lt;br&gt;    Package Content:&lt;br&gt;1x Sports water bottle&lt;br&gt;</t>
  </si>
  <si>
    <t>http://206.2.238.217/TkZnL1hwNlUzZDNTYnhSK2lxS1pyQXVFVUY3cGhqa3d4ZU5YOWZmMGRIc0p4M2tuamRScGxsWlV4VFNzQlJteG1hcjluMnhjMkJjPQ.jpg</t>
  </si>
  <si>
    <t>http://206.2.238.217/OWlDL1E0QTJxWk8valhndlhvbW0rSmtYL0xGZ05kTysxTmJ4dkQ2UEdiVUdTL1JMZXpDY0JBTFk0UzVsK2V1K0svTDB0K1d0QU93PQ.jpg</t>
  </si>
  <si>
    <t>http://206.2.238.217/V2pQcmdIREpOa0ZIRnJ4d2kvbmdrdHo1LytxczZrYnliaHE0VHg2RE1DL2o3S2hsV2drTnBubmJTa2ZGS3pWalBtdGNqeWtBUS9vPQ.jpg</t>
  </si>
  <si>
    <t>http://206.2.238.217/SjZ1Zisxbmg1Umpjdng5djErZDBrWXU2aDY2bjlRRS81Uk0xN3pRa0VjYUxpclkyVVVUanFJbjJvTTdsTUplTE9kbFZpcUdtS2Y0PQ.jpg</t>
  </si>
  <si>
    <t>http://206.2.238.217/TWhvbUdpbllZOEE5djg2M2RrZVlKRGZJRGRiaDMwQUIrTERKT3dUOCs4dC85YThsdHIrd3pJYWtOYktOREdnWlpONWoydnphZ3Y0PQ.jpg</t>
  </si>
  <si>
    <t>WXX20240812-JLH24W72568XBK</t>
  </si>
  <si>
    <t xml:space="preserve">Momihoom Universal Car Phone Holder Mount,360 Degrees Rotation Dashboard Phone Holder,Car Phone Mount </t>
  </si>
  <si>
    <t>http://206.2.238.217/cXViNEJ3aTY5VTRRNUE5MmswSmJ3eHd1MzB2SmtpM3U5NXM2TVgyYWFFVmRYMUsvRkZVdGhTbG41OFFMVlFtOWJLZDhPT3oxaFE0PQ.jpg</t>
  </si>
  <si>
    <t>Car Phone Support Universal Multifunctional Phone Support&lt;br&gt;Features:&lt;br&gt; Ultimate stability, no shaking or falling: adopting a double triangular stable structure design, the bottom support and the large clamping arm form the first triangular support, and the specially designed helical triangular hook on the back further enhances stability, forming a double guarantee. This design ensures that the phone can be securely locked even during sudden braking, passing through speed bumps, or driving on rugged mountain roads, impede it from falling or falling, safeguarding driving security.&lt;br&gt;  One handed retrieval and placement, convenient and efficient: Considering the convenience of the driver's caper, this bracket supports quick retrieval and placement of the phone with one hand, which can easily fix and release the phone without intricate operations, allowing the driver to focus more on driving, reduce distractions, and improve driving security.&lt;br&gt;  Stereoscopic rotation, available viewing angle: equipped with a 360 ° universal ball head, allowing drivers to flexibly adjust the phone angle according to individual preferences and driving needs, whether it is sight navigation, picture communication, entertainment, etc., can be easily achieved. This design not alone enhances driving comfort, but also ensures clear visibility of navigation information, further improving driving security.&lt;br&gt;  Crafted with precision craftsmanship, enjoying a peaceful journey: Adopting a watch grade precision mechanical alloy structure, the bracket can maintain roll caper even in bumpy road conditions through accurate control of gear and tooth enjoy intervals, without producing any abnormal noise, creating a peaceful driving environment for drivers. At the same time, the addition of oppose slip Soft adhesive pads effectively reduces shock absorption, protects the phone from vibration damage, avoids scratches and shaking, and ensures the security of the phone.&lt;br&gt;  Reserved charging port, compact and unobstructed view: The bottom of the bracket thoughtfully reserves a charging port, making it convenient for drivers to charge their phones while navigating or making calls, without the need for additional accessories such as charging cable clips, keeping the car clean and orderly. In addition, the bracket has a compact size and design, which will not obstruct the driver sight of sight after installation, ensuring a wide field of view during driving and reducing security hazards.&lt;br&gt;Product Description:&lt;br&gt; Product Name: Mobile Phone Stand&lt;br&gt;  Color: Black&lt;br&gt;  Material: Plastic&lt;br&gt;  Suitable for: 4.7-7.2 inch mobile phones, clamp range: 61-90mm&lt;br&gt;  Product size: 11.1x12.9x10.6cm (4.37x5.08x4.17 inches)&lt;br&gt;  Packaging size: 14x11x6cm (5.51x4.33x2.36 inches)&lt;br&gt;  Gross weight: 99 grams (0.22 pounds)&lt;br&gt;Package Contents:&lt;br&gt; 1 * Mobile phone support&lt;br&gt;  1 * Bracket body&lt;br&gt; 1 * gas outlet bracket&lt;br&gt;</t>
  </si>
  <si>
    <t>http://206.2.238.217/VjErNmt0Y0Ztb2RQdHNMc0VxamJ2ejFHSnluVDJiNU1XVlVNQ2MwdzJSOGVMblR3cTNqTFJtUWphMjVFV21xckRnTVpvY3BwbEdvPQ.jpg</t>
  </si>
  <si>
    <t>http://206.2.238.217/Z3JiRjNSWlU0NGRBaEs3Ri9hZE1PNFlsd1JacDdad3FoQlhZRXl3ZVlCMnFJNkZJaWdvRmQwV3lKYVp0ZGlVWElFRnE3dVVoUjJJPQ.jpg</t>
  </si>
  <si>
    <t>http://206.2.238.217/ckhQSGs2NVhRNmFtQjNxTlpBSjVNOWozbmF4eTlwMENFZHJTMlBnRXI3K3FPNHZyYjJKbFdXWEdSYTUwMS95RmlreCtscUExbC9jPQ.jpg</t>
  </si>
  <si>
    <t>http://206.2.238.217/dUE1NVNFcmVvdHl5ckdKcm1ZS1pETkNyUWxWMmprdnFlaDQvZjc0SjcvYlAwaGlWRTduZ0Fya0hwWElLS3JvU3YvZFJpcm5lNEM4PQ.jpg</t>
  </si>
  <si>
    <t>http://206.2.238.217/Uk5CazA3Vnp1MVNmeXRYV1MxLzhjalhOTHJKT0pxQytRclQxMlJGalBiVExJczdQcy9LVEdNTnI1RW1sK0FOMG1kOXl0TVo5dk5BPQ.jpg</t>
  </si>
  <si>
    <t>Ultimate stability, no shaking or falling: adopting a double triangular stable structure design, the bottom support and the large clamping arm form the first triangular support, and the specially designed helical triangular hook on the back further enhances stability, forming a double guarantee. This design ensures that the phone can be securely locked even during sudden braking, passing through speed bumps, or driving on rugged mountain roads, impede it from falling or falling, safeguarding driving security.</t>
  </si>
  <si>
    <t>One handed retrieval and placement, convenient and efficient: Considering the convenience of the driver's caper, this bracket supports quick retrieval and placement of the phone with one hand, which can easily fix and release the phone without intricate operations, allowing the driver to focus more on driving, reduce distractions, and improve driving security.</t>
  </si>
  <si>
    <t>Stereoscopic rotation, available viewing angle: equipped with a 360 ° universal ball head, allowing drivers to flexibly adjust the phone angle according to individual preferences and driving needs, whether it is sight navigation, picture communication, entertainment, etc., can be easily achieved. This design not alone enhances driving comfort, but also ensures clear visibility of navigation information, further improving driving security.</t>
  </si>
  <si>
    <t>Crafted with precision craftsmanship, enjoying a peaceful journey: Adopting a watch grade precision mechanical alloy structure, the bracket can maintain roll caper even in bumpy road conditions through accurate control of gear and tooth enjoy intervals, without producing any abnormal noise, creating a peaceful driving environment for drivers. At the same time, the addition of oppose slip Soft adhesive pads effectively reduces shock absorption, protects the phone from vibration damage, avoids scratches and shaking, and ensures the security of the phone.</t>
  </si>
  <si>
    <t>Reserved charging port, compact and unobstructed view: The bottom of the bracket thoughtfully reserves a charging port, making it convenient for drivers to charge their phones while navigating or making calls, without the need for additional accessories such as charging cable clips, keeping the car clean and orderly. In addition, the bracket has a compact size and design, which will not obstruct the driver sight of sight after installation, ensuring a wide field of view during driving and reducing security hazards.</t>
  </si>
  <si>
    <t>WXX20240812-JLH24W72568X</t>
  </si>
  <si>
    <t>WXX20240812-JLH24W72568XSL</t>
  </si>
  <si>
    <t>http://206.2.238.217/eENYdHVIQ0NaUlNPdFY1ZzVNbDl1dlhyY2paWnoxSjhXUDExdzRhYjRucUJKNXAwMzBSK3lWdVFQVytlMVdNQnVDaVZIcEFqZFo0PQ.jpg</t>
  </si>
  <si>
    <t>Car Phone Support Universal Multifunctional Phone Support&lt;br&gt;Features:&lt;br&gt; Ultimate stability, no shaking or falling: adopting a double triangular stable structure design, the bottom support and the large clamping arm form the first triangular support, and the specially designed helical triangular hook on the back further enhances stability, forming a double guarantee. This design ensures that the phone can be securely locked even during sudden braking, passing through speed bumps, or driving on rugged mountain roads, impede it from falling or falling, safeguarding driving security.&lt;br&gt;  One handed retrieval and placement, convenient and efficient: Considering the convenience of the driver's caper, this bracket supports quick retrieval and placement of the phone with one hand, which can easily fix and release the phone without intricate operations, allowing the driver to focus more on driving, reduce distractions, and improve driving security.&lt;br&gt;  Stereoscopic rotation, available viewing angle: equipped with a 360 ° universal ball head, allowing drivers to flexibly adjust the phone angle according to individual preferences and driving needs, whether it is sight navigation, picture communication, entertainment, etc., can be easily achieved. This design not alone enhances driving comfort, but also ensures clear visibility of navigation information, further improving driving security.&lt;br&gt;  Crafted with precision craftsmanship, enjoying a peaceful journey: Adopting a watch grade precision mechanical alloy structure, the bracket can maintain roll caper even in bumpy road conditions through accurate control of gear and tooth enjoy intervals, without producing any abnormal noise, creating a peaceful driving environment for drivers. At the same time, the addition of oppose slip Soft adhesive pads effectively reduces shock absorption, protects the phone from vibration damage, avoids scratches and shaking, and ensures the security of the phone.&lt;br&gt;  Reserved charging port, compact and unobstructed view: The bottom of the bracket thoughtfully reserves a charging port, making it convenient for drivers to charge their phones while navigating or making calls, without the need for additional accessories such as charging cable clips, keeping the car clean and orderly. In addition, the bracket has a compact size and design, which will not obstruct the driver sight of sight after installation, ensuring a wide field of view during driving and reducing security hazards.&lt;br&gt;Product Description:&lt;br&gt; Product Name: Mobile Phone Stand&lt;br&gt;  Color: Silve.r&lt;br&gt;  Material: Plastic&lt;br&gt;  Suitable for: 4.7-7.2 inch mobile phones, clamp range: 61-90mm&lt;br&gt;  Product size: 11.1x12.9x10.6cm (4.37x5.08x4.17 inches)&lt;br&gt;  Packaging size: 14x11x6cm (5.51x4.33x2.36 inches)&lt;br&gt;  Gross weight: 99 grams (0.22 pounds)&lt;br&gt;Package Contents:&lt;br&gt; 1 * Mobile phone support&lt;br&gt;  1 * Bracket body&lt;br&gt; 1 * gas outlet bracket&lt;br&gt;</t>
  </si>
  <si>
    <t>http://206.2.238.217/dC9heVFpa1FoUU9uaitnemhtMEVZMGpZTXZvWmx6RlE1UVk3ZmZRUkdQZTljQXFULytUM1BsSVZXV2JhMVRyaXFXWDl4dFdaakpRPQ.jpg</t>
  </si>
  <si>
    <t>http://206.2.238.217/UmJCTWlPUzk4U2VpOW9MemVObjRwQ3ZTOXRvSENsMEZISUM5cXRRa0dtUURjZjNubEhmQXhaTFN3UUJWa2xYVElJaUpmNUpyd3E4PQ.jpg</t>
  </si>
  <si>
    <t>http://206.2.238.217/SjcrWnlGSEg4VzMralFQWWRwUzVpejczNkFKRVY5T0QxQnM0c2QzTUZGayt5MzFXOUtDSkE2QUxtdWFUTnFUU3Z3a0Y0MnJuRURnPQ.jpg</t>
  </si>
  <si>
    <t>http://206.2.238.217/L2RXVTdKNU1EY2pvdkc5dW9FZUIzQUFEZ3FOSEJONHlQbUp3WThtaFpHWkt6MGd6RHE3ZkVIVitVTmZ2Uk1qYjJWV1VZLzJ1L3F3PQ.jpg</t>
  </si>
  <si>
    <t>http://206.2.238.217/U09MVE5YVkljTG9JM0YxQUpNZlNRSEpPWlFEWGF5TUZNYTNVZ01nVGJWRVd4anQ4aGxlRGlkMVc5d3dSWk11a0h4b211aENFRkFZPQ.jpg</t>
  </si>
  <si>
    <t>WXX20240812-JLH24W725682BK</t>
  </si>
  <si>
    <t xml:space="preserve">Momihoom Car Phone Mount,Cell Phone Holder for Car 360 Degree Rotation Dashboard Clip Mount Car Phone Holder Compatible </t>
  </si>
  <si>
    <t>http://206.2.238.217/R1duNTBqWTFncHpEL0gzaUZ0MTBDZ1gwWDRyc3B3NkdxWnVoczVoMi9rVGJzVHB2KzJSUUZmdW8xUWxaV1RGQzlwZldFajVUOXRVPQ.jpg</t>
  </si>
  <si>
    <t>Car Phone Support Universal Multifunctional Phone Support&lt;br&gt;Features:&lt;br&gt; Ultimate stability, no shaking or falling: adopting a double triangular stable structure design, the bottom support and the large clamping arm form the first triangular support, and the specially designed helical triangular hook on the back further enhances stability, forming a double guarantee. This design ensures that the phone can be securely locked even during sudden braking, passing through speed bumps, or driving on rugged mountain roads, impede it from falling or falling, safeguarding driving security.&lt;br&gt; One handed retrieval and placement, convenient and efficient: Considering the convenience of the driver's caper, this bracket supports quick retrieval and placement of the phone with one hand, which can easily fix and release the phone without intricate operations, allowing the driver to focus more on driving, reduce distractions, and improve driving security.&lt;br&gt; Stereoscopic rotation, available viewing angle: equipped with a 360 ° universal ball head, allowing drivers to flexibly adjust the phone angle according to individual preferences and driving needs, whether it is sight navigation, picture communication, entertainment, etc., can be easily achieved. This design not alone enhances driving comfort, but also ensures clear visibility of navigation information, further improving driving security.&lt;br&gt; Crafted with precision craftsmanship, enjoying a peaceful journey: Adopting a watch grade precision mechanical alloy structure, the bracket can maintain roll caper even in bumpy road conditions through accurate control of gear and tooth enjoy intervals, without producing any abnormal noise, creating a peaceful driving environment for drivers. At the same time, the addition of oppose slip Soft adhesive pads effectively reduces shock absorption, protects the phone from vibration damage, avoids scratches and shaking, and ensures the security of the phone.&lt;br&gt; Reserved charging port, compact and unobstructed view: The bottom of the bracket thoughtfully reserves a charging port, making it convenient for drivers to charge their phones while navigating or making calls, without the need for additional accessories such as charging cable clips, keeping the car clean and orderly. In addition, the bracket has a compact size and design, which will not obstruct the driver sight of sight after installation, ensuring a wide field of view during driving and reducing security hazards.&lt;br&gt;Product Description:&lt;br&gt; Product Name: Mobile Phone Stand&lt;br&gt; Color: Black&lt;br&gt; Material: Plastic&lt;br&gt; Suitable for: 4.7-7.2 inch mobile phones, clamp range: 61-90mm&lt;br&gt; Product size: 11x13.5x16cm (4.33x5.31x6.30 inches)&lt;br&gt; Packaging size: 16x11x7cm (6.30x4.33x2.75 inches)&lt;br&gt; Gross weight: 187 grams (0.41 pounds)&lt;br&gt;Package Contents:&lt;br&gt; 1 * Mobile phone support&lt;br&gt;  1 * Bracket body&lt;br&gt; 1 * Suction cup bracket&lt;br&gt;</t>
  </si>
  <si>
    <t>http://206.2.238.217/cHllUE5RQ0FjSm9qSURUOVN1UXc3SjN3aHpibU1xNEl2dytsemJNd21mUlcvOVVMUHpBNFZmOGN1bGZwZkJzeUJhOHRTbGNBZDJvPQ.jpg</t>
  </si>
  <si>
    <t>http://206.2.238.217/SEFmbXdLTnZNY3R1M1BYc0pOejBMNzNwbFhRNTUrRTJ3MFh1RVJqME04TFZDQjE4cFBIa2haNFY3Y0N6VVdIYmhNeGtjQVd2dW5RPQ.jpg</t>
  </si>
  <si>
    <t>http://206.2.238.217/QmZPVWtsbXV1VDUwMkFjZjdRczUvWnpIUkhDS0hudkxyTWY4OTZsUkFNMXdzaVYyUmZRdkhpQlBhK0FDZWQ5bHZZVER6em94VFRNPQ.jpg</t>
  </si>
  <si>
    <t>http://206.2.238.217/VXRBS21rWktxcmtIZ25UL0JROFI4Q1R4MUdjcXJxSklGcWZ0a3ZISHp4N2F3RVhXbUsrY0NZNTl4dFBhdjVRV2R0bFN3cjBlR05rPQ.jpg</t>
  </si>
  <si>
    <t>http://206.2.238.217/TDFzU1oxK21SUGdSaUF4dmVHcmNTSFZqOVZPMm92S3l2c2JzdHh6aW1BTmlhZ3RKeFB0SnRJSklWb1NzTFdwNCsxVVk0b3Z4MUlRPQ.jpg</t>
  </si>
  <si>
    <t>WXX20240812-JLH24W725682</t>
  </si>
  <si>
    <t>WXX20240812-JLH24W725682SL</t>
  </si>
  <si>
    <t>http://206.2.238.217/MSs5aHlSUnlrdU5aQkcvMFdFdktRcnUzOUZqQUNpSng3Syt1V2tQems4ODdIQ3Iza1huck1aVHpid21qb0FpbDQxZU1CWWVna1lnPQ.jpg</t>
  </si>
  <si>
    <t>Car Phone Support Universal Multifunctional Phone Support&lt;br&gt;Features:&lt;br&gt; Ultimate stability, no shaking or falling: adopting a double triangular stable structure design, the bottom support and the large clamping arm form the first triangular support, and the specially designed helical triangular hook on the back further enhances stability, forming a double guarantee. This design ensures that the phone can be securely locked even during sudden braking, passing through speed bumps, or driving on rugged mountain roads, impede it from falling or falling, safeguarding driving security.&lt;br&gt; One handed retrieval and placement, convenient and efficient: Considering the convenience of the driver's caper, this bracket supports quick retrieval and placement of the phone with one hand, which can easily fix and release the phone without intricate operations, allowing the driver to focus more on driving, reduce distractions, and improve driving security.&lt;br&gt; Stereoscopic rotation, available viewing angle: equipped with a 360 ° universal ball head, allowing drivers to flexibly adjust the phone angle according to individual preferences and driving needs, whether it is sight navigation, picture communication, entertainment, etc., can be easily achieved. This design not alone enhances driving comfort, but also ensures clear visibility of navigation information, further improving driving security.&lt;br&gt; Crafted with precision craftsmanship, enjoying a peaceful journey: Adopting a watch grade precision mechanical alloy structure, the bracket can maintain roll caper even in bumpy road conditions through accurate control of gear and tooth enjoy intervals, without producing any abnormal noise, creating a peaceful driving environment for drivers. At the same time, the addition of oppose slip Soft adhesive pads effectively reduces shock absorption, protects the phone from vibration damage, avoids scratches and shaking, and ensures the security of the phone.&lt;br&gt; Reserved charging port, compact and unobstructed view: The bottom of the bracket thoughtfully reserves a charging port, making it convenient for drivers to charge their phones while navigating or making calls, without the need for additional accessories such as charging cable clips, keeping the car clean and orderly. In addition, the bracket has a compact size and design, which will not obstruct the driver sight of sight after installation, ensuring a wide field of view during driving and reducing security hazards.&lt;br&gt;Product Description:&lt;br&gt; Product Name: Mobile Phone Stand&lt;br&gt; Color:Silve.r&lt;br&gt; Material: Plastic&lt;br&gt; Suitable for: 4.7-7.2 inch mobile phones, clamp range: 61-90mm&lt;br&gt; Product size: 11x13.5x16cm (4.33x5.31x6.30 inches)&lt;br&gt; Packaging size: 16x11x7cm (6.30x4.33x2.75 inches)&lt;br&gt; Gross weight: 187 grams (0.41 pounds)&lt;br&gt;Package Contents:&lt;br&gt; 1 * Mobile phone support&lt;br&gt;  1 * Bracket body&lt;br&gt; 1 * Suction cup bracket&lt;br&gt;</t>
  </si>
  <si>
    <t>http://206.2.238.217/eUVqSmZpNy9SN0ltTFh4ZjNxelo3eWd4S2llNnhuRG5jVW93TnFTWU9xem5DYkRBRisyT1pSNEhLQUFqMTdnQ2hpN241UytkY1dBPQ.jpg</t>
  </si>
  <si>
    <t>http://206.2.238.217/eFJNYzVxaUlYbEVOZXlZbGVWc2lOSis5bTJ4cURJYUtTSkVwN0hPNElZVWIvMmhBMElNVTM4ZXhIZlhuMFhYQmp0SllwQVFtVDJJPQ.jpg</t>
  </si>
  <si>
    <t>http://206.2.238.217/aFhnY1RyTXVJa0Z4YkhUeG5UTm5lUFQ3MkJHTmdVU1Rab05sYklhb2NIWVhDQ3pYNENhdSs1KzU2NlptbGNScmRGdmYrcnFVRVVRPQ.jpg</t>
  </si>
  <si>
    <t>http://206.2.238.217/K3AvN215K0lFRVdpaUpNUXp0UHFjVXY3dW9zdXdFMFFLaktkK2hrQnZDU05JeDN5SHJHNFlwNU4zS240YzJSa1NwbUdPbDJjS1Z3PQ.jpg</t>
  </si>
  <si>
    <t>http://206.2.238.217/VC9RNzg5MTMvRzN6bHR5MHdjV3IrTmNoTUliT01WU3Byc3l4OVByUkxjelhoT3NLUm5EaldqbTBmMzNHQVVwaGVwSTFhODUzL2dRPQ.jpg</t>
  </si>
  <si>
    <t>WXX20240812-JLH24W8W2684BK</t>
  </si>
  <si>
    <t>Momihoom Car Reflective Fuel Tank Stickers, Funny Automotive Premium Vinyl Decals on Most Fuel Lid Gas Cap, Vehicle Exterior Accessories Decoration, Universal for SUV Truck RV Motorcycle</t>
  </si>
  <si>
    <t>http://206.2.238.217/MFIyRlM1MFcrTk9FNFRZeFg3ODhNSmYvMzdaM0FjT3dVY3B1clIvcVlrdXM5OHJnOFZnMkxrc3JMZmttS0w3Q3lTRDdKRXJTUGVjPQ.jpg</t>
  </si>
  <si>
    <t>Car Stickers Funny Stickers Cover Decorative Stickers&lt;br&gt;Features:&lt;br&gt; Reminder function: First direct function is to remind the owner of the Vehicle cover label position&lt;br&gt;  Personalized decoration: The Vehicle cover label, as a part of the car's exterior decoration, can showcase the owner's personality and taste. Colorful stickers, with their unique repercussion, make vehicles stand out among numerous vehicles and become the focus of attention on the road.&lt;br&gt;  Protecting the Vehicle cover label: PET stickers have certain wear and scratch resistance, which can secure the Vehicle cover label from minor scratches and daily wear to a certain extent, extending the service life of the Vehicle cover label.&lt;br&gt;  Reflective admonish: Some Vehicle cover label are made of reflective materials, which can reflect light at night or in low light environments, improve the visibility of the vehicle, and thus increase driving security .&lt;br&gt;  Vehicle cover labelt: The funny Vehicle cover label brings merriment to car owners and passengers through humorous patterns or text, while also relieving fatigue during driving.&lt;br&gt;Product Description:&lt;br&gt; Product Name: Car Stickers&lt;br&gt;  Colors: Black&lt;br&gt;  Material: Stickers&lt;br&gt;  Product size: 12.7x12.7x0.1 centimeters (5x5x0.04 inches)&lt;br&gt;  Packaging size: 12.7x12.7x0.1 centimeters (5x5x0.04 inches)&lt;br&gt;  Gross weight: 5 grams (0.01 pounds)&lt;br&gt;Package Contents:&lt;br&gt;1*Car Stickers&lt;br&gt;</t>
  </si>
  <si>
    <t>http://206.2.238.217/dy9CZUN5L0tycmg4UEgzY0duZ2N6VHhSSDRybFdoRG1WYm5wTEhRYkZraEpBUm03disveDdUK0NtQ1o1bnpUSEtvM3RYamMybmljPQ.jpg</t>
  </si>
  <si>
    <t>http://206.2.238.217/Si9obkJHM0dqOUx1dHdUWDducEhZeW5DU2dqaU9ybmZ4a29GWVJCTFlVRUcyelVpR1Q2UFAyU3F2aUVlS2VIQ3BuaHBmU1BPVWdZPQ.jpg</t>
  </si>
  <si>
    <t>http://206.2.238.217/TUtNODRXek9oWXMweWI0NThHNzFXWDM5cUFnWlpkVkZaQzhVQVpoMUdnY0YrT3Uzc1pZM1RWcllVSzNYczMyb0o3RU51cXE3MUZnPQ.jpg</t>
  </si>
  <si>
    <t>http://206.2.238.217/UDhrNDA1a3N3SXQzQkEvUUJ3eU1LcE9WWWg2ZDZaNHVpZ25mWGxJcnFiMU81YWNwZDRyaTg0cVg5WG00c2piblhZU0FNMG5QbVVFPQ.jpg</t>
  </si>
  <si>
    <t>http://206.2.238.217/cDVQbHB2OFh0TzJkRFpHRm56aFVRWE8xa0hRZXpQTFFqVFk2WkpxcFVQL0Q1YW95bFdObHl2ZlI2UU5QTGxRVFpKQjZQNFdGTDNZPQ.jpg</t>
  </si>
  <si>
    <t>Reminder function: First direct function is to remind the owner of the Vehicle cover label position</t>
  </si>
  <si>
    <t>Personalized decoration: The Vehicle cover label, as a part of the car's exterior decoration, can showcase the owner's personality and taste. Colorful stickers, with their unique repercussion, make vehicles stand out among numerous vehicles and become the focus of attention on the road.</t>
  </si>
  <si>
    <t>Protecting the Vehicle cover label: PET stickers have certain wear and scratch resistance, which can secure the Vehicle cover label from minor scratches and daily wear to a certain extent, extending the service life of the Vehicle cover label.</t>
  </si>
  <si>
    <t>Reflective admonish: Some Vehicle cover label are made of reflective materials, which can reflect light at night or in low light environments, improve the visibility of the vehicle, and thus increase driving security .</t>
  </si>
  <si>
    <t>Vehicle cover labelt: The funny Vehicle cover label brings merriment to car owners and passengers through humorous patterns or text, while also relieving fatigue during driving.</t>
  </si>
  <si>
    <t>WXX20240812-JLH24W8W2684</t>
  </si>
  <si>
    <t>WXX20240812-JLH24W8W2684MR</t>
  </si>
  <si>
    <t>http://206.2.238.217/eXdiSnVsTi9YZjgvb2lSQkdYQTFZMnRhZTRwVlR2dVRtVHB2NjRTMFhYcjRXbGRJZXZ1ZW5JOTR0cWlzTnc2bGhGd3hTOFBNUTljPQ.jpg</t>
  </si>
  <si>
    <t>Car Stickers Funny Stickers Cover Decorative Stickers&lt;br&gt;Features:&lt;br&gt; Reminder function: First direct function is to remind the owner of the Vehicle cover label position&lt;br&gt;  Personalized decoration: The Vehicle cover label, as a part of the car's exterior decoration, can showcase the owner's personality and taste. Colorful stickers, with their unique repercussion, make vehicles stand out among numerous vehicles and become the focus of attention on the road.&lt;br&gt;  Protecting the Vehicle cover label: PET stickers have certain wear and scratch resistance, which can secure the Vehicle cover label from minor scratches and daily wear to a certain extent, extending the service life of the Vehicle cover label.&lt;br&gt;  Reflective admonish: Some Vehicle cover label are made of reflective materials, which can reflect light at night or in low light environments, improve the visibility of the vehicle, and thus increase driving security .&lt;br&gt;  Vehicle cover labelt: The funny Vehicle cover label brings merriment to car owners and passengers through humorous patterns or text, while also relieving fatigue during driving.&lt;br&gt;Product Description:&lt;br&gt; Product Name: Car Stickers&lt;br&gt;  Colors: Multicolor&lt;br&gt;  Material: Stickers&lt;br&gt;  Product size: 12.7x12.7x0.1 centimeters (5x5x0.04 inches)&lt;br&gt;  Packaging size: 12.7x12.7x0.1 centimeters (5x5x0.04 inches)&lt;br&gt;  Gross weight: 5 grams (0.01 pounds)&lt;br&gt;Package Contents:&lt;br&gt;1*Car Stickers&lt;br&gt;</t>
  </si>
  <si>
    <t>http://206.2.238.217/OW41V0NVNW1nc1RhVWc2WFVITEROWWRCNXU1VmhhZXFSMkpGSnBKS1lIMVhHd2ZpcVlVeGhObmcxTGxWWEZjZjhuUDJEaWdMZ1NVPQ.jpg</t>
  </si>
  <si>
    <t>http://206.2.238.217/LzRpeC95Nm53aFJnNnRrcjRoV3ZKZ0xEYVc2bjcyaldWbENtTnRmU3dJcjY3WGRPOGVkdmhZZ3VWZ2NablE1OXlmbGhGRGQ5RjJNPQ.jpg</t>
  </si>
  <si>
    <t>http://206.2.238.217/a2NwMlpsajN3d1NINlRBWWNkMHJlcHA0eS95eVZYOEhwVHVnbGwza2cvODhvQXRmbTZ3UEVoZm11Z1ZLcDlWQ21LZ1JzSWVRYkNNPQ.jpg</t>
  </si>
  <si>
    <t>http://206.2.238.217/SlFNaXhsbXV6MlllS1JUeEN6R0s3bzRUZmRhZzJYNUllTHRlUWNONHF5ejVRWGJ4UitJNTB5djNPcU9vYkpycTVidko1eHU4Mk5FPQ.jpg</t>
  </si>
  <si>
    <t>http://206.2.238.217/eWRWV2V2YXcweGdaaHpHSnkyZDJtNjhvdXlQOStIcHBDQmtjOWQ2UHZjQ0ZvNTFwbnlOL1h0MjM1SFI0MEQ1YlAvK2JnR0pTQW5zPQ.jpg</t>
  </si>
  <si>
    <t>WXX20240812-JLH24W8W2684WH</t>
  </si>
  <si>
    <t>http://206.2.238.217/UDBWNlQrTU4rc3lMVGlkTlZBSHZ3bXVrb3V3ZzhuM09nZGduRXdwUEFPVHB5WU5ZdnE4QUl1WitiTkk3MmY2NUI0b1ZMa1cydHJvPQ.jpg</t>
  </si>
  <si>
    <t>Car Stickers Funny Stickers Cover Decorative Stickers&lt;br&gt;Features:&lt;br&gt; Reminder function: First direct function is to remind the owner of the Vehicle cover label position&lt;br&gt;  Personalized decoration: The Vehicle cover label, as a part of the car's exterior decoration, can showcase the owner's personality and taste. Colorful stickers, with their unique repercussion, make vehicles stand out among numerous vehicles and become the focus of attention on the road.&lt;br&gt;  Protecting the Vehicle cover label: PET stickers have certain wear and scratch resistance, which can secure the Vehicle cover label from minor scratches and daily wear to a certain extent, extending the service life of the Vehicle cover label.&lt;br&gt;  Reflective admonish: Some Vehicle cover label are made of reflective materials, which can reflect light at night or in low light environments, improve the visibility of the vehicle, and thus increase driving security .&lt;br&gt;  Vehicle cover labelt: The funny Vehicle cover label brings merriment to car owners and passengers through humorous patterns or text, while also relieving fatigue during driving.&lt;br&gt;Product Description:&lt;br&gt; Product Name: Car Stickers&lt;br&gt;  Colors: White&lt;br&gt;  Material: Stickers&lt;br&gt;  Product size: 12.7x12.7x0.1 centimeters (5x5x0.04 inches)&lt;br&gt;  Packaging size: 12.7x12.7x0.1 centimeters (5x5x0.04 inches)&lt;br&gt;  Gross weight: 5 grams (0.01 pounds)&lt;br&gt;Package Contents:&lt;br&gt;1*Car Stickers&lt;br&gt;</t>
  </si>
  <si>
    <t>http://206.2.238.217/ZWJseFlQNWI5QXhuYVQxcTJoZDFGS1BSb0xleElnZE11S2FYalFJbFl3VG1ROVF4RkJJWTFrS2dzL0kza0pwaGVVZFhlMGpWSVFZPQ.jpg</t>
  </si>
  <si>
    <t>http://206.2.238.217/MVdsK2Z5ZWxJcXhBbDg5UnFpVHdGSVNoR3lGTG1iSmtsRnIwNDdYVGRHV3FIODhOakhDZjFvUHNEbnQvUWxwNUlydXA2RHpTVmlNPQ.jpg</t>
  </si>
  <si>
    <t>http://206.2.238.217/SWxFRkw1TFV5ei9FcjZBSC9SUGVUdmxrS0RXdTBJSDB5N2ZLeHVNcTJ1MjJwWTZYc25WNUJoL3oxUzdJWmkzKzhvd0VOZExibTNrPQ.jpg</t>
  </si>
  <si>
    <t>http://206.2.238.217/SVNQdWxrNE5xMVd0azBsUlV2VWRmWGc2aDZ4aG0wTnhYNCsxTlI5U1o0MitVTFJyUlZ2VnJjbVAzbG1pSWFldkxlNDBMRVU2UGRNPQ.jpg</t>
  </si>
  <si>
    <t>http://206.2.238.217/QklGbFJDWnJsdStmdXB3TWFwSTBKRDB6SlcrZHBKQkhMSUQ0ZGlZNUVaQ1lsb2dHbU9OR2JIcDhOUEpkODg0cytJbFBKTVRFazJRPQ.jpg</t>
  </si>
  <si>
    <t>WXX20240812-JLH24W8W2688BU</t>
  </si>
  <si>
    <t>Momihoom Car Mounted Perfume Suspension Car Perfume Pendant Interior Decoration 10mL</t>
  </si>
  <si>
    <t>http://206.2.238.217/SUM0T2JFanZrMGp2MDAvcG5XK0lFTWxIdjUyS0JVZ1FQTjM2WXNJUVJvbFhaMFVZZ2ZVSzlkdWFlY2pkZ1BNODBFMzVzb3NER1hJPQ.jpg</t>
  </si>
  <si>
    <t>Car Mounted Perfume Suspension Car Perfume Pendant Interior Decoration 10mL&lt;br&gt;Features:&lt;br&gt;Strong odor removal and ambience purification inside the car: New cars are often accompanied by strong odors such as plastic and glue, and vehicles that have been used for a long time may accumulate ambience conditioning pattern, food odors, etc. This car mounted perfume pendant adopts an efficient essential oil measure, which can penetrate into every corner of the car, effectively decompose and lift these unpleasant smells, rather than simply cover them, so as to create a unqualified and vigorous driving environment and secure your family's breathing health.&lt;br&gt;  Natural perfume to improve the driving experience: different from many chemical synthetic perfume on the market, this product selects natural plant  to emanate fresh and natural perfume, making every driving a sensory enjoyment. Whether it's fresh lemon perfume, peaceful lavender perfume, or Orange perfume, you can choose according to your preferences, adding a unique attract to the car and creating a comfortable and elegant car living experience.&lt;br&gt;  Quickly dissipate perfume and instantly enhance the ambience inside the car: The unique suspension design, combined with the slow evaporation of cotton rope, allows the essential oil perfume to quickly spread throughout the entire cabin, filling your car with a pleasant aroma in just a few seconds. Whether it's daily commuting or remote travel, you can feel the warmth and comfort of home as soon as you get on the bus.&lt;br&gt;  Exquisite and compact, unobstructed view: The product's exterior design is exquisite and compact, hanging on the rearview mirror neither affects the driving line of sight nor occupies interior space. Its easy and stylish design can also serve as an interior decoration, enhancing the overall sense of class of the vehicle. Whether for individual use or as a gift, it is an excellent choice.&lt;br&gt;  Easy to operate, long-lasting perfume: Using this product is very easy and convenient. Just open the wooden cap of the perfume bottle, lift the white cork, turn the bottle upside down for 3-5 seconds to soak the essential oil into the wood base, then cover the wooden cap and hang it on the rearview mirror. To maintain the ideally perfume dispersing effect, it is recommended to flip the bottle upside down every 7-10 days. In this way, can continuously and stably evaporate, providing your car with a long-lasting fragrant experience.&lt;br&gt;Product Description:&lt;br&gt; Product Name: Car Aromatherapy&lt;br&gt;  Color: Blue&lt;br&gt;  Material: Glass&lt;br&gt;  Product size: 3.5x3.5x4.5 centimeters (1.38x1.38x1.77 inches)&lt;br&gt;  Packaging size: 4x4x5 centimeters (1.57x1.57x1.97 inches)&lt;br&gt;  Gross weight: 100 grams (0.22 pounds)&lt;br&gt;Package Contents:&lt;br&gt;1*Car Aromatherapy&lt;br&gt;</t>
  </si>
  <si>
    <t>http://206.2.238.217/UzRhbDFQRU9QZWpIbVdqU2ZLWU1sbWNwYnZvR2szMlIwUExvSi85N2U4UUtvc2p1dW45bzBjUGVybkl6dVVBYnlaY3p5MmxaYWZVPQ.jpg</t>
  </si>
  <si>
    <t>http://206.2.238.217/S0MreW5ickxjWjNzNmZPUU5xc090Z20xV29lck53aXhuWlRCaFZ5NElLM2doOUhzQ2dmTkNtTXc1T0JlTmhsb1oydXByYURXVERvPQ.jpg</t>
  </si>
  <si>
    <t>http://206.2.238.217/Ny9TWlNjYlNNUnJubGxRa2pLaFRiOXgzcmltais0RkxMalprTGY0ZmxjcU5FcVFhN2xtb2U5VVpNRnhLcXBrT1pkNWRaYnM4ejU0PQ.jpg</t>
  </si>
  <si>
    <t>http://206.2.238.217/ZVdVNGNRaEtrVEtQU2ZXREt0V3FjcFkxSzliT2RHa2RabkFNcThQd0kzaGZTODN1YzBWbGV3QXV3aUlXMmVVdWVWSlVYMGJzdUZnPQ.jpg</t>
  </si>
  <si>
    <t>http://206.2.238.217/YU5jZ0x6ejZuZVYrYmduOFErelF0bVJsQ1VHd2V4emYxVm9VaFNDekpZSytVak5YRXFxTTFsY3RVTUJwNGtrcDZzQWZEQzZhc1ZrPQ.jpg</t>
  </si>
  <si>
    <t>Strong odor removal and ambience purification inside the car: New cars are often accompanied by strong odors such as plastic and glue, and vehicles that have been used for a long time may accumulate ambience conditioning pattern, food odors, etc. This car mounted perfume pendant adopts an efficient essential oil measure, which can penetrate into every corner of the car, effectively decompose and lift these unpleasant smells, rather than simply cover them, so as to create a unqualified and vigorous driving environment and secure your family's breathing health.</t>
  </si>
  <si>
    <t>Natural perfume to improve the driving experience: different from many chemical synthetic perfume on the market, this product selects natural plant to emanate fresh and natural perfume, making every driving a sensory enjoyment. Whether it's fresh lemon perfume, peaceful lavender perfume, or Orange perfume, you can choose according to your preferences, adding a unique attract to the car and creating a comfortable and elegant car living experience.</t>
  </si>
  <si>
    <t>Quickly dissipate perfume and instantly enhance the ambience inside the car: The unique suspension design, combined with the slow evaporation of cotton rope, allows the essential oil perfume to quickly spread throughout the entire cabin, filling your car with a pleasant aroma in just a few seconds. Whether it's daily commuting or remote travel, you can feel the warmth and comfort of home as soon as you get on the bus.</t>
  </si>
  <si>
    <t>Exquisite and compact, unobstructed view: The product's exterior design is exquisite and compact, hanging on the rearview mirror neither affects the driving line of sight nor occupies interior space. Its easy and stylish design can also serve as an interior decoration, enhancing the overall sense of class of the vehicle. Whether for individual use or as a gift, it is an excellent choice.</t>
  </si>
  <si>
    <t>Easy to operate, long-lasting perfume: Using this product is very easy and convenient. Just open the wooden cap of the perfume bottle, lift the white cork, turn the bottle upside down for 3-5 seconds to soak the essential oil into the wood base, then cover the wooden cap and hang it on the rearview mirror. To maintain the ideally perfume dispersing effect, it is recommended to flip the bottle upside down every 7-10 days. In this way, can continuously and stably evaporate, providing your car with a long-lasting fragrant experience.</t>
  </si>
  <si>
    <t>glass</t>
  </si>
  <si>
    <t>WXX20240812-JLH24W8W2688</t>
  </si>
  <si>
    <t>WXX20240812-JLH24W8W2688GN</t>
  </si>
  <si>
    <t>http://206.2.238.217/TjVmanE4a05LdU9WeGwxTmY0SHIzbmJjd252NWtkNkFLcE9WV2NvMUFXbU5WTndnUHBKa21zNUZmRHhBNkN0Y2hwNHJkYzZBR3VFPQ.jpg</t>
  </si>
  <si>
    <t>Car Mounted Perfume Suspension Car Perfume Pendant Interior Decoration 10mL&lt;br&gt;Features:&lt;br&gt;Strong odor removal and ambience purification inside the car: New cars are often accompanied by strong odors such as plastic and glue, and vehicles that have been used for a long time may accumulate ambience conditioning pattern, food odors, etc. This car mounted perfume pendant adopts an efficient essential oil measure, which can penetrate into every corner of the car, effectively decompose and lift these unpleasant smells, rather than simply cover them, so as to create a unqualified and vigorous driving environment and secure your family's breathing health.&lt;br&gt;  Natural perfume to improve the driving experience: different from many chemical synthetic perfume on the market, this product selects natural plant  to emanate fresh and natural perfume, making every driving a sensory enjoyment. Whether it's fresh lemon perfume, peaceful lavender perfume, or Orange perfume, you can choose according to your preferences, adding a unique attract to the car and creating a comfortable and elegant car living experience.&lt;br&gt;  Quickly dissipate perfume and instantly enhance the ambience inside the car: The unique suspension design, combined with the slow evaporation of cotton rope, allows the essential oil perfume to quickly spread throughout the entire cabin, filling your car with a pleasant aroma in just a few seconds. Whether it's daily commuting or remote travel, you can feel the warmth and comfort of home as soon as you get on the bus.&lt;br&gt;  Exquisite and compact, unobstructed view: The product's exterior design is exquisite and compact, hanging on the rearview mirror neither affects the driving line of sight nor occupies interior space. Its easy and stylish design can also serve as an interior decoration, enhancing the overall sense of class of the vehicle. Whether for individual use or as a gift, it is an excellent choice.&lt;br&gt;  Easy to operate, long-lasting perfume: Using this product is very easy and convenient. Just open the wooden cap of the perfume bottle, lift the white cork, turn the bottle upside down for 3-5 seconds to soak the essential oil into the wood base, then cover the wooden cap and hang it on the rearview mirror. To maintain the ideally perfume dispersing effect, it is recommended to flip the bottle upside down every 7-10 days. In this way, can continuously and stably evaporate, providing your car with a long-lasting fragrant experience.&lt;br&gt;Product Description:&lt;br&gt; Product Name: Car Aromatherapy&lt;br&gt;  Color: Green&lt;br&gt;  Material: Glass&lt;br&gt;  Product size: 3.5x3.5x4.5 centimeters (1.38x1.38x1.77 inches)&lt;br&gt;  Packaging size: 4x4x5 centimeters (1.57x1.57x1.97 inches)&lt;br&gt;  Gross weight: 100 grams (0.22 pounds)&lt;br&gt;Package Contents:&lt;br&gt;1*Car Aromatherapy&lt;br&gt;</t>
  </si>
  <si>
    <t>http://206.2.238.217/akIzMEtBRExUOERHd1lQMTNtR3p5VU5MSTJmQkxybmc4NERvK3JRc0EzVVNmUVJkMkFvWE5pcWt2bFJnY3FUYWFmV3M3enA0L2JRPQ.jpg</t>
  </si>
  <si>
    <t>http://206.2.238.217/aHo0NW5mREhBZUNJbExiY0FQY3RES1NwOTRWYXA5RTUzMk9ZaUh4Rzk4c1pldENaL3hmS2RucnMwOVRqR1BiSGY3NERML01ENzhFPQ.jpg</t>
  </si>
  <si>
    <t>http://206.2.238.217/OEJ2N3c3MktMRXVZR2hqaUlKdFJOTW5jTTluVVVIc3BOZVVIbWJNeWpQVHJnODl5M0tYUytzem9WWlhiVmpIWW94ZmlaQVluWlJBPQ.jpg</t>
  </si>
  <si>
    <t>http://206.2.238.217/UDV6TGk0aC9ab28zekEvYkdNdjIySHgzYmdtUEJXQmRVV25ndHNnbUJwVWlvckJUSVpkOW10ZGo5NC9xS21xN0M5a2dRV0NDak5vPQ.jpg</t>
  </si>
  <si>
    <t>http://206.2.238.217/OXJ1TFpaZ0FuVE5KU2c1Y0dlWC9WamdoVVZWTTE5UmVteGNEeGxueXlxVDZWdkhwSlhRSXRFbVkwY3pGbEpLYlVNSENraHB4YVBzPQ.jpg</t>
  </si>
  <si>
    <t>WXX20240812-JLH24W8W2688ORA</t>
  </si>
  <si>
    <t>http://206.2.238.217/SEV5UEdWTlB4aVUxNXBTdDkyd0lkYlk4akQ2Vjk1UEtVVWFlQlpVU0hVbWwrOXBCSnhkb3I1dTREY2w1S2NNUHBrMElpRjRxQ0NVPQ.jpg</t>
  </si>
  <si>
    <t>Car Mounted Perfume Suspension Car Perfume Pendant Interior Decoration 10mL&lt;br&gt;Features:&lt;br&gt;Strong odor removal and ambience purification inside the car: New cars are often accompanied by strong odors such as plastic and glue, and vehicles that have been used for a long time may accumulate ambience conditioning pattern, food odors, etc. This car mounted perfume pendant adopts an efficient essential oil measure, which can penetrate into every corner of the car, effectively decompose and lift these unpleasant smells, rather than simply cover them, so as to create a unqualified and vigorous driving environment and secure your family's breathing health.&lt;br&gt;  Natural perfume to improve the driving experience: different from many chemical synthetic perfume on the market, this product selects natural plant  to emanate fresh and natural perfume, making every driving a sensory enjoyment. Whether it's fresh lemon perfume, peaceful lavender perfume, or Orange perfume, you can choose according to your preferences, adding a unique attract to the car and creating a comfortable and elegant car living experience.&lt;br&gt;  Quickly dissipate perfume and instantly enhance the ambience inside the car: The unique suspension design, combined with the slow evaporation of cotton rope, allows the essential oil perfume to quickly spread throughout the entire cabin, filling your car with a pleasant aroma in just a few seconds. Whether it's daily commuting or remote travel, you can feel the warmth and comfort of home as soon as you get on the bus.&lt;br&gt;  Exquisite and compact, unobstructed view: The product's exterior design is exquisite and compact, hanging on the rearview mirror neither affects the driving line of sight nor occupies interior space. Its easy and stylish design can also serve as an interior decoration, enhancing the overall sense of class of the vehicle. Whether for individual use or as a gift, it is an excellent choice.&lt;br&gt;  Easy to operate, long-lasting perfume: Using this product is very easy and convenient. Just open the wooden cap of the perfume bottle, lift the white cork, turn the bottle upside down for 3-5 seconds to soak the essential oil into the wood base, then cover the wooden cap and hang it on the rearview mirror. To maintain the ideally perfume dispersing effect, it is recommended to flip the bottle upside down every 7-10 days. In this way, can continuously and stably evaporate, providing your car with a long-lasting fragrant experience.&lt;br&gt;Product Description:&lt;br&gt; Product Name: Car Aromatherapy&lt;br&gt;  Color:  Orange&lt;br&gt;  Material: Glass&lt;br&gt;  Product size: 3.5x3.5x4.5 centimeters (1.38x1.38x1.77 inches)&lt;br&gt;  Packaging size: 4x4x5 centimeters (1.57x1.57x1.97 inches)&lt;br&gt;  Gross weight: 100 grams (0.22 pounds)&lt;br&gt;Package Contents:&lt;br&gt;1*Car Aromatherapy&lt;br&gt;</t>
  </si>
  <si>
    <t>http://206.2.238.217/MmF5Wnh0WTdSdUNKYWFJQWg1d3BENHFpMzBBSTFjYW00MG94VWNpaWZ2bkJka000Tm96bmFrb21DWkY3TlcyeURWRUNmYjZRYlN3PQ.jpg</t>
  </si>
  <si>
    <t>http://206.2.238.217/c2FjTkdkd0puTHFLcS9FQ3JzUUNjZUVIMWQzVlptSEEwRHM3QmtBU2VLVWFJaTQ3aUFpemFySHE0TWNGRlpKMG9XVjZwWWhDTGtnPQ.jpg</t>
  </si>
  <si>
    <t>http://206.2.238.217/V25uNDYyQklCb3FFclFoWVF5eGtDbTBpUE1XZGt2Zm02SWltSHBRLzNxTmRiMk1BVkZkY3Ywd2Z2MjY5dllaRGtGVU5xYURIOWxJPQ.jpg</t>
  </si>
  <si>
    <t>http://206.2.238.217/V2hheWxmWlRKUSszblJvTjVvY3NtUm9TSWZiWGg2Z3AwbHQxZVU1VTdaeXV4cXhGM3p2V2xzazgvL2ZYUVYzVE5uVUwxU3hvQmJFPQ.jpg</t>
  </si>
  <si>
    <t>http://206.2.238.217/VGJKYWs1Wm9SeTVObGRRRnJRMGRmT0thT1NHZ2FaSW1ZYThnSjIvNmFWSXhBNkpXMi9wZ0dBV2lvemdPS1ZuekFBZW9mdUt4dndzPQ.jpg</t>
  </si>
  <si>
    <t>WXX20240812-JLH24W8W2688ORB</t>
  </si>
  <si>
    <t>http://206.2.238.217/UC9nQjNTRDVqUmdMR0o4N0lSWllaamR1ZDF0NVpKbzFqVmVZd0FBSlkwSHIwclcxN3dSNnJvS28yYnA3eWx2eDFINUg5RkcxVmpVPQ.jpg</t>
  </si>
  <si>
    <t>Car Mounted Perfume Suspension Car Perfume Pendant Interior Decoration 10mL&lt;br&gt;Features:&lt;br&gt;Strong odor removal and ambience purification inside the car: New cars are often accompanied by strong odors such as plastic and glue, and vehicles that have been used for a long time may accumulate ambience conditioning pattern, food odors, etc. This car mounted perfume pendant adopts an efficient essential oil measure, which can penetrate into every corner of the car, effectively decompose and lift these unpleasant smells, rather than simply cover them, so as to create a unqualified and vigorous driving environment and secure your family's breathing health.&lt;br&gt;  Natural perfume to improve the driving experience: different from many chemical synthetic perfume on the market, this product selects natural plant  to emanate fresh and natural perfume, making every driving a sensory enjoyment. Whether it's fresh lemon perfume, peaceful lavender perfume, or Orange perfume, you can choose according to your preferences, adding a unique attract to the car and creating a comfortable and elegant car living experience.&lt;br&gt;  Quickly dissipate perfume and instantly enhance the ambience inside the car: The unique suspension design, combined with the slow evaporation of cotton rope, allows the essential oil perfume to quickly spread throughout the entire cabin, filling your car with a pleasant aroma in just a few seconds. Whether it's daily commuting or remote travel, you can feel the warmth and comfort of home as soon as you get on the bus.&lt;br&gt;  Exquisite and compact, unobstructed view: The product's exterior design is exquisite and compact, hanging on the rearview mirror neither affects the driving line of sight nor occupies interior space. Its easy and stylish design can also serve as an interior decoration, enhancing the overall sense of class of the vehicle. Whether for individual use or as a gift, it is an excellent choice.&lt;br&gt;  Easy to operate, long-lasting perfume: Using this product is very easy and convenient. Just open the wooden cap of the perfume bottle, lift the white cork, turn the bottle upside down for 3-5 seconds to soak the essential oil into the wood base, then cover the wooden cap and hang it on the rearview mirror. To maintain the ideally perfume dispersing effect, it is recommended to flip the bottle upside down every 7-10 days. In this way, can continuously and stably evaporate, providing your car with a long-lasting fragrant experience.&lt;br&gt;Product Description:&lt;br&gt; Product Name: Car Aromatherapy&lt;br&gt;  Color:Orange&lt;br&gt;  Material: Glass&lt;br&gt;  Product size: 3.5x3.5x4.5 centimeters (1.38x1.38x1.77 inches)&lt;br&gt;  Packaging size: 4x4x5 centimeters (1.57x1.57x1.97 inches)&lt;br&gt;  Gross weight: 100 grams (0.22 pounds)&lt;br&gt;Package Contents:&lt;br&gt;1*Car Aromatherapy&lt;br&gt;</t>
  </si>
  <si>
    <t>http://206.2.238.217/dW5KZ1BIbnNGSFpwTEQvZlRBUHdZcDhiaUowVXFsckRpUThKdzZvZytLY0UvOGMyKysyWnhXTVRLYmtxT29vNnFDaGR2T0Flclo4PQ.jpg</t>
  </si>
  <si>
    <t>http://206.2.238.217/cFVZTUdTYWttSGdQUDZEMEx0Vytoc3F6RUdsWWtGajdkN2lzZk5yNUFwUGVUL0kyWDBXNm9mejRxZFJQejJwNUprZ3JXWFlxaVQ4PQ.jpg</t>
  </si>
  <si>
    <t>http://206.2.238.217/L25qWGhBTCtaNUdpK3Z5WGVKYitEcFFhY09iZlBmb1QwTklKZHFUUExyMUNla3VhbTVWUVFWRUk2ZCtGbHdCSGJNdUxlNUF6UWp3PQ.jpg</t>
  </si>
  <si>
    <t>http://206.2.238.217/LzJRQ3Q4bzV4UHpsMnZkcjhGRVZLYnNxZlFHdUhnNEFVcFQyajdMUUl0NXZvb00rVkh1dEtONGFVME5kMmZBTDd4dkJOd3FEaDRVPQ.jpg</t>
  </si>
  <si>
    <t>http://206.2.238.217/czdKZ2tkSHVkc1kzVjhKMk9yRXBuMytYTjgwV2Fpd0Z2LzZHZmF4UWpIa1gxZy9kWFlCMFdlQ0o4ZDhYeGhZKzY4bUNjZ3pzRUdzPQ.jpg</t>
  </si>
  <si>
    <t>WXX20240812-JLH24W8W2688PP</t>
  </si>
  <si>
    <t>http://206.2.238.217/cEM4Wi9PMzd4VklLTmRSTnBtVzNqUTZzN3hiTzJKN0EyNXNvY0tXeTViZlpDSGF4L0dINTVmVnFPbjBibmMzMnRrQ2p1a280V2lzPQ.jpg</t>
  </si>
  <si>
    <t>Car Mounted Perfume Suspension Car Perfume Pendant Interior Decoration 10mL&lt;br&gt;Features:&lt;br&gt;Strong odor removal and ambience purification inside the car: New cars are often accompanied by strong odors such as plastic and glue, and vehicles that have been used for a long time may accumulate ambience conditioning pattern, food odors, etc. This car mounted perfume pendant adopts an efficient essential oil measure, which can penetrate into every corner of the car, effectively decompose and lift these unpleasant smells, rather than simply cover them, so as to create a unqualified and vigorous driving environment and secure your family's breathing health.&lt;br&gt;  Natural perfume to improve the driving experience: different from many chemical synthetic perfume on the market, this product selects natural plant  to emanate fresh and natural perfume, making every driving a sensory enjoyment. Whether it's fresh lemon perfume, peaceful lavender perfume, or Orange perfume, you can choose according to your preferences, adding a unique attract to the car and creating a comfortable and elegant car living experience.&lt;br&gt;  Quickly dissipate perfume and instantly enhance the ambience inside the car: The unique suspension design, combined with the slow evaporation of cotton rope, allows the essential oil perfume to quickly spread throughout the entire cabin, filling your car with a pleasant aroma in just a few seconds. Whether it's daily commuting or remote travel, you can feel the warmth and comfort of home as soon as you get on the bus.&lt;br&gt;  Exquisite and compact, unobstructed view: The product's exterior design is exquisite and compact, hanging on the rearview mirror neither affects the driving line of sight nor occupies interior space. Its easy and stylish design can also serve as an interior decoration, enhancing the overall sense of class of the vehicle. Whether for individual use or as a gift, it is an excellent choice.&lt;br&gt;  Easy to operate, long-lasting perfume: Using this product is very easy and convenient. Just open the wooden cap of the perfume bottle, lift the white cork, turn the bottle upside down for 3-5 seconds to soak the essential oil into the wood base, then cover the wooden cap and hang it on the rearview mirror. To maintain the ideally perfume dispersing effect, it is recommended to flip the bottle upside down every 7-10 days. In this way, can continuously and stably evaporate, providing your car with a long-lasting fragrant experience.&lt;br&gt;Product Description:&lt;br&gt; Product Name: Car Aromatherapy&lt;br&gt;  Color:Purple&lt;br&gt;  Material: Glass&lt;br&gt;  Product size: 3.5x3.5x4.5 centimeters (1.38x1.38x1.77 inches)&lt;br&gt;  Packaging size: 4x4x5 centimeters (1.57x1.57x1.97 inches)&lt;br&gt;  Gross weight: 100 grams (0.22 pounds)&lt;br&gt;Package Contents:&lt;br&gt;1*Car Aromatherapy&lt;br&gt;</t>
  </si>
  <si>
    <t>http://206.2.238.217/cTZBdnlDS09SUGxtZmZZd3Vnb0xmSTRJYXRNZjJ5WmhFS3JDTHZITXRRVjdQS0ZrdDJ3MUxQaG1LekpybEVOT09ZZVNReEIvdTRVPQ.jpg</t>
  </si>
  <si>
    <t>http://206.2.238.217/eFNzeUsrUnNHeXpqMk9EU3VER3cvRzg3SFVIdGx4Vm9DZnRIRWtFK1FnS0xnU2VoUENXbUdKaHVpUG1nTW4rUXNJeUJ0VEd3THlBPQ.jpg</t>
  </si>
  <si>
    <t>http://206.2.238.217/N0Jpd2dVbWdHbjg1d0xIQ2ZESlB6Rm9NY1ZQc2czK3QwT3hEdmxKbzd5OThtcklUYU84ZTk1STZhZUhKdk03NVhuendrUFRIcHZBPQ.jpg</t>
  </si>
  <si>
    <t>http://206.2.238.217/b044UytYN3NzaUQxY1gyY05Jb1UrdGhLRGM0dnVBVmpoZElFSGdvc3U5NzNxYlBRZU5IR3l0VFNhemZrRVlNZnNzWDd6MHZXS1V3PQ.jpg</t>
  </si>
  <si>
    <t>http://206.2.238.217/c2dBbUgvU0kxRHBXVGlZS1A0dStnZTNPV1h2TFNRbGpkcUtJc092VFVWci8wZGRQWWpGMjNVRmxsRURjYnBMRnJQQUdBZVNlZkpJPQ.jpg</t>
  </si>
  <si>
    <t>WXX20240812-JLH24W8W2688YE</t>
  </si>
  <si>
    <t>http://206.2.238.217/cjRaSFJiaGxmWEk3dytranlUKzlKY3hGUCtGcW5ZZGJBam5yeEZmQzdlaXo4VTFnZEpzT2J5TU01ZnV3eE9WQklkSitvRlRiandNPQ.jpg</t>
  </si>
  <si>
    <t>Car Mounted Perfume Suspension Car Perfume Pendant Interior Decoration 10mL&lt;br&gt;Features:&lt;br&gt;Strong odor removal and ambience purification inside the car: New cars are often accompanied by strong odors such as plastic and glue, and vehicles that have been used for a long time may accumulate ambience conditioning pattern, food odors, etc. This car mounted perfume pendant adopts an efficient essential oil measure, which can penetrate into every corner of the car, effectively decompose and lift these unpleasant smells, rather than simply cover them, so as to create a unqualified and vigorous driving environment and secure your family's breathing health.&lt;br&gt;  Natural perfume to improve the driving experience: different from many chemical synthetic perfume on the market, this product selects natural plant  to emanate fresh and natural perfume, making every driving a sensory enjoyment. Whether it's fresh lemon perfume, peaceful lavender perfume, or Orange perfume, you can choose according to your preferences, adding a unique attract to the car and creating a comfortable and elegant car living experience.&lt;br&gt;  Quickly dissipate perfume and instantly enhance the ambience inside the car: The unique suspension design, combined with the slow evaporation of cotton rope, allows the essential oil perfume to quickly spread throughout the entire cabin, filling your car with a pleasant aroma in just a few seconds. Whether it's daily commuting or remote travel, you can feel the warmth and comfort of home as soon as you get on the bus.&lt;br&gt;  Exquisite and compact, unobstructed view: The product's exterior design is exquisite and compact, hanging on the rearview mirror neither affects the driving line of sight nor occupies interior space. Its easy and stylish design can also serve as an interior decoration, enhancing the overall sense of class of the vehicle. Whether for individual use or as a gift, it is an excellent choice.&lt;br&gt;  Easy to operate, long-lasting perfume: Using this product is very easy and convenient. Just open the wooden cap of the perfume bottle, lift the white cork, turn the bottle upside down for 3-5 seconds to soak the essential oil into the wood base, then cover the wooden cap and hang it on the rearview mirror. To maintain the ideally perfume dispersing effect, it is recommended to flip the bottle upside down every 7-10 days. In this way, can continuously and stably evaporate, providing your car with a long-lasting fragrant experience.&lt;br&gt;Product Description:&lt;br&gt; Product Name: Car Aromatherapy&lt;br&gt;  Color: Yellow&lt;br&gt;  Material: Glass&lt;br&gt;  Product size: 3.5x3.5x4.5 centimeters (1.38x1.38x1.77 inches)&lt;br&gt;  Packaging size: 4x4x5 centimeters (1.57x1.57x1.97 inches)&lt;br&gt;  Gross weight: 100 grams (0.22 pounds)&lt;br&gt;Package Contents:&lt;br&gt;1*Car Aromatherapy&lt;br&gt;</t>
  </si>
  <si>
    <t>http://206.2.238.217/SWxITE9JaGFTblhaQ00za3NGanRwVUdFcGFkYUVDYWhXQXRSYnJBbUtDVGg5cXp6T1J5U0drSkU0cEVWRDdYcDhGemxrSXlOM2I0PQ.jpg</t>
  </si>
  <si>
    <t>http://206.2.238.217/VHJBMWxVcUt5Z0YyNU94Skl3N2tHb29LKy9LTjZxc1lpbVplWGZFaDZJcWNlOUYyNXpxWDIyd0xLRWRad3FNRXoxMEVHMFZpMXNNPQ.jpg</t>
  </si>
  <si>
    <t>http://206.2.238.217/OGx0Um4yMXo3VkNnNUZHVGZFZmdlcVM3Ym9Mc2dCTXZtTXR6eWlUOHIycVpUdFlsMVdubVJwM2V5Ymg3M3A5UUhuamU2KzBqR0dnPQ.jpg</t>
  </si>
  <si>
    <t>http://206.2.238.217/VGJBNkhJRm1qdjg3Q1VYdWFpTURnNFNDVFBpTmxyYXk2dW5jLzFWam9ZVE5Ga01GdnErV25sMVlDSHpoOHJKaE9ONE8vSHVSTjhNPQ.jpg</t>
  </si>
  <si>
    <t>http://206.2.238.217/Rk1XZGM4Q3Z5WXBvSTlGTnBub1Y4ODZjUUE2ZHBqYWVRbXliOCtkbGE3c3hKMUJZTDgwcStmcDhsSHpLTUE4UmdEY3JHellHRVhNPQ.jpg</t>
  </si>
  <si>
    <t>WXX20240812-JLP24W8W2WW4A</t>
  </si>
  <si>
    <t xml:space="preserve">Momihoom Halloween Fishing Skeleton Garden Accessory, Mini Skeleton Figurines Statue Decor for Fishing Enthusiast Gift  Gothic Home Office Desk Unique Holiday Ornament </t>
  </si>
  <si>
    <t>http://206.2.238.217/TnVmRlBoTDR2Vk1JY2dHSU9TTFVLVWZQcDNrQVg0WStsL3BiVUV1N2RZaFZ2M0Q1Wm9wZStNdFY3WkNkdFJoTloxWlpXcFBCKzFVPQ.jpg</t>
  </si>
  <si>
    <t>Gothic Decorative Fishing Skull Sculpture Outdoor Garden Pool Sculpture Resin Decoration&lt;br&gt;Features:&lt;br&gt; Quirky and Mysterious  -  your décor with the Fishing Skeleton Garden Accessory. This mini skull statue depicts an adorable skeleton fishing, adding a  of eerie ambiance to your garden.&lt;br&gt;STURDY OUTDOOR DECORATIONS - Carefully crafted from premium resin material, it features a balanced and stable seating design, suitable for year-round use around gardens, flower beds and water features, ensuring durability in outdoor environments.&lt;br&gt;ENGAGES INTERESTING CONVERSATIONS -  interest in the cute little skeleton fish. Place it by your garden pond and it will draw intriguing conversations and  your space with lighthearted .&lt;br&gt;Gothic Gift Choice - Make a unique   and family. With its unique design and versatile placement, the Mini Skull Fishing Statue is ideal for birthdays, Halloween, housewarmings and special .&lt;br&gt;Package Includes Mini Skull Fishing Statue x 1 Three styles to choose from: Fishing  Skeleton, Fishing Pumpkin Skeleton, and Fishing Plank Skeleton.&lt;br&gt;Product Description:&lt;br&gt;Material: Resin&lt;br&gt;Category: Resin Products&lt;br&gt;Color: Fishing  skeleton, fishing pumpkin skeleton, fishing  leg skeleton&lt;br&gt;</t>
  </si>
  <si>
    <t>http://206.2.238.217/V2E2QWNEY2tDdVRWdzMxK0MzMUFDaXlmeFhLVUNyVWdrZUx2WjNTUExoblovM2kzQzRjQTdPVzR2RGc1ZGtJM1V2dWltaUdmWmxjPQ.jpg</t>
  </si>
  <si>
    <t>http://206.2.238.217/Smp4ZjEwakFkRG1pNGpMMk5MVW9ydFd3WWN1YU1sMDFmaksrbkFpalZPVFVXOHE0a29DM1RUdGFXaFljeHVPR0NEK1p1cjRjRkdNPQ.jpg</t>
  </si>
  <si>
    <t>http://206.2.238.217/T2xqeE9rd3RyUG95OWJiSkRZQWtzc2k2N21nZ3hSOVZPNU9lRkVpWGFDRHNwTUJzK3Y3MDZzWGJXbGxCL1duejRDTW5iaWJPbS9JPQ.jpg</t>
  </si>
  <si>
    <t>Quirky and Mysterious - your décor with the Fishing Skeleton Garden Accessory. This mini skull statue depicts an adorable skeleton fishing, adding a of eerie ambiance to your garden.</t>
  </si>
  <si>
    <t>STURDY OUTDOOR DECORATIONS - Carefully crafted from premium resin material, it features a balanced and stable seating design, suitable for year-round use around gardens, flower beds and water features, ensuring durability in outdoor environments.</t>
  </si>
  <si>
    <t>ENGAGES INTERESTING CONVERSATIONS - interest in the cute little skeleton fish. Place it by your garden pond and it will draw intriguing conversations and your space with lighthearted .</t>
  </si>
  <si>
    <t>Gothic Gift Choice - Make a unique and family. With its unique design and versatile placement, the Mini Skull Fishing Statue is ideal for birthdays, Halloween, housewarmings and special .</t>
  </si>
  <si>
    <t>Package Includes Mini Skull Fishing Statue x 1 Three styles to choose from: Fishing Skeleton, Fishing Pumpkin Skeleton, and Fishing Plank Skeleton.</t>
  </si>
  <si>
    <t>WXX20240812-JLP24W8W2WW4</t>
  </si>
  <si>
    <t>WXX20240812-JLP24W8W2WW4B</t>
  </si>
  <si>
    <t>http://206.2.238.217/a1QvWVJtd3VQYzZ2OUU1ekszNkZlR1RWSXFXem5aMUhtK3FSNnFoZzJmUTNLNXUxK0J0OWZpeVpUdUxzRGFsRmhHYS9HOVZQclJzPQ.jpg</t>
  </si>
  <si>
    <t>http://206.2.238.217/QThGRUNOT3FsdTY3MzVzZzBGSkZFN2lhQ2l0YnhNek1oZkFUc3E2QkcyOHBpUXg5RkZ6NVFNTlladFNldFBYZzRVTlppUDM3UWRnPQ.jpg</t>
  </si>
  <si>
    <t>http://206.2.238.217/U0F6NnE5L3I3SXlwcXp4cFZDUEZDOE0rTG4wSGU2UHRkbjRDd0YvVjhXbUU5RVZBR2l6WnpxTzdmMWIzVHlJeTlIUEtjcVJibHRBPQ.jpg</t>
  </si>
  <si>
    <t>http://206.2.238.217/RjVETkxDSHRxY3FzUjNGNzBpYjM4Vy9FTDNPcDhvMVB2aUFKSytNYjkraCsrWjQ4ajdXK2hWaExaZUxCSVoxNmVMckRVZm1SZkc0PQ.jpg</t>
  </si>
  <si>
    <t>http://206.2.238.217/c2RZYUFDbmMwS0s4RS9oNmgvZURhTW9lOHN5bG01VFJWaE92VzVCNjhvd3FYZmdTZWhKekdpV3AvOXFsd3ZNaHdDUXZ6aVZNUGJjPQ.jpg</t>
  </si>
  <si>
    <t>http://206.2.238.217/VXhtK1dLMFY2M1JvWXYvNi9tdjJJZTR0M1p5UjZEU0FReWZua3AyaE1OK1FnL2pieHVhZk13L1RZTVkvM243UEFNQ0FrOGRNbVpnPQ.jpg</t>
  </si>
  <si>
    <t>http://206.2.238.217/SmhCbEpjcnQ4c3h4N05WbmhTUmx1Rm5OTFIrQXROQUs3UHgycktuOXFPMFBReEFJaXd4MC9uZUV4VENWdUFvVEdZRVE1RFNJNThnPQ.jpg</t>
  </si>
  <si>
    <t>http://206.2.238.217/NVZwYUs2dzNDVGZFZ2FtT1hrN0tLV0UyaWJQR2N0TnN2cDN3S3hqdEk2clFZNVVkdVlTWmdHc05YQS8zQVEyQ3E5M0k2YzA5TFVVPQ.jpg</t>
  </si>
  <si>
    <t>WXX20240812-JLP24W8W2WW4C</t>
  </si>
  <si>
    <t>http://206.2.238.217/ZWgwVzBMUlB6Wm9oZXo1QlM5NjNGTmJWN3F5ZTZySDJxeTlCelZCeXR3aWhXb3lzc1JLbmsvT1dBL3pIeE9KS2RiZTM3SWRYcEZjPQ.jpg</t>
  </si>
  <si>
    <t>http://206.2.238.217/bzh2UzlUckFiMFJiK05EcS9uaDdzV1NLNFNZWEdHWmhIbUNTbHhOei96a2p4T2FzbitscXpGZHhlRkZRV0JpYU9FUUU0MEFVaWNBPQ.jpg</t>
  </si>
  <si>
    <t>http://206.2.238.217/akJHeWtFdzJrU3B3S0JKZzJtT3lramJtQ0xoaW5nNE1zeGFEVFBlcW4wd0JkTGhSeTRpc3haaDZ4UHY4MlgvS3MyRFBFWEdRQ1ZvPQ.jpg</t>
  </si>
  <si>
    <t>http://206.2.238.217/V3ZZUitVZUxsTmxtYlJLaUxPYzNpODZqdFo0dWR6YU8rK0ZoOGF5LzdHZ2NZQ2drQnBqT3dkQWsydWxHMEtJL1h0Yk5oK1lOVFVrPQ.jpg</t>
  </si>
  <si>
    <t>http://206.2.238.217/c1o1dFRpNkxPSC93T2xJaGFXL1FJZDJCVjBEM2sxdEErTnBkRUVHaENoQitzNHRsOWkyRU5HUXBsZlpoaXcrZDhrUFU0STRGRjlFPQ.jpg</t>
  </si>
  <si>
    <t>http://206.2.238.217/UWN3cnk0VHlaSEd4OXNQaytMWmF0bXdMY2hreEN4N2ZGbnVCbmhwUVJsZldUR1owS0kyQnJzenlhZ0JkTGJudEhGQlJmZDg4Q1k0PQ.jpg</t>
  </si>
  <si>
    <t>http://206.2.238.217/dGJmUGIwbU5LNWFLOXdycUFuR2ZyUUxEWmtGYnc4dnBFZ3RGOTFQVkZkRThCcXJVT2N3WVB5THNDRUZzNTJzWUo3SC9JclZWVHU4PQ.jpg</t>
  </si>
  <si>
    <t>http://206.2.238.217/aDFya2JJTjZXQVhTb3FQRFVtOW1yZU1YUEN0WExmNnEyNVhmM2ljSlArNyt2Vi9DdjcrVGNuTUJZUUkxdkJnTEpQQXRleUYyVXlJPQ.jpg</t>
  </si>
  <si>
    <t>WXX20240812-JLP24W8W2WW9A</t>
  </si>
  <si>
    <t>Momihoom Halloween Reading Ghost Cartoon Home Small Ornaments Halloween Ghost Reading Cute Decorative Ornaments</t>
  </si>
  <si>
    <t>http://206.2.238.217/NTZQWlA2N3B2bkNKSnNZUkNmYU85OS9OdXNOUWRGTEtScVRNaTB0cjZ4KzBWbTdyZVgxSUVKdGNYNnBsdERId1FmdXVSMHFIQUM0PQ.jpg</t>
  </si>
  <si>
    <t>Halloween Reading Ghost Home Small Ornament Halloween Ghost Reading Cute Decorative Ornament&lt;br&gt;Features:&lt;br&gt; PORTABLE: With our ghost statue Halloween decoration, you can instantly create a Halloween  wherever you go. Its small, portable and lightweight design allows you to take it with you wherever you go and add a spooky  to any environment without  up space.&lt;br&gt; HALLOWEEN DECORATION: Enhance your Halloween decorations with this realistic ghost statue. Sold by seller Dempiire. Crafted from premium resin and painted with intricate details, this  decoration brings a distinctive spooky vibe to your holiday decor.&lt;br&gt;VERSATILE USE: Bring the Halloween spirit to any space with our ghost statue decorations. Its realistic and creepy design creates a spooky ,  for living rooms, bedrooms, workplaces and more.&lt;br&gt;EXCELLENT GIFT: Whether it's Christmas, Thanksgiving, birthday or Halloween, this spooky statue is the   any occasion. Its cute and spooky design will make your  and family laugh.&lt;br&gt;STRONG CONSTRUCTION GUARANTEED: Thanks to  resin, this ghost statue is very reliable and long-lasting, not easy to deform or break. Your Halloween decoration will be filled with delightfully spooky  for years to come.&lt;br&gt;Product Description:&lt;br&gt;MaterialResin&lt;br&gt;ColorSitting,Lying,Sweeping&lt;br&gt;</t>
  </si>
  <si>
    <t>http://206.2.238.217/QjNkWDNpY0wyNGEyVlliKy9vd2lPT2Qwc2FQNE50ditjY0VabTZPNW1sNGJrcHV4b2pyT0drWGp5Q0hHbDZiUmtpeUd0UDlDQnJVPQ.jpg</t>
  </si>
  <si>
    <t>http://206.2.238.217/YXIybS9MRjBtL25TZ2E3YVpHazh2SzBZWFhPL1dVM0FXaGdPRVEvU1BQbmlCRXc0MVZrS2I3bnRqMGEzSk1GTW9CSTNUSGk4WEpBPQ.jpg</t>
  </si>
  <si>
    <t>http://206.2.238.217/dVZOTnJWMTRkS2lHay83MTU3OGx4dWgzZktWRFRCN3FhS1l0MXZOaytWbHA0aElhZDRPOHFoK0dxaHV0ZGdCVXoyWUtTK3UwNUk0PQ.jpg</t>
  </si>
  <si>
    <t>http://206.2.238.217/bENZemxrRWdpdG92UGh1YVRNZ1hoWkNtWmpON0g4NlcwWXJScEI3dFVQUXFNTmNjQjF0R1ZsVTZBaUc4cEV3WDJFSjExN0lsbjZRPQ.jpg</t>
  </si>
  <si>
    <t>PORTABLE: With our ghost statue Halloween decoration, you can instantly create a Halloween wherever you go. Its small, portable and lightweight design allows you to take it with you wherever you go and add a spooky to any environment without up space.</t>
  </si>
  <si>
    <t>HALLOWEEN DECORATION: Enhance your Halloween decorations with this realistic ghost statue. Sold by seller Dempiire. Crafted from premium resin and painted with intricate details, this decoration brings a distinctive spooky vibe to your holiday decor.</t>
  </si>
  <si>
    <t>VERSATILE USE: Bring the Halloween spirit to any space with our ghost statue decorations. Its realistic and creepy design creates a spooky , for living rooms, bedrooms, workplaces and more.</t>
  </si>
  <si>
    <t>EXCELLENT GIFT: Whether it's Christmas, Thanksgiving, birthday or Halloween, this spooky statue is the any occasion. Its cute and spooky design will make your and family laugh.</t>
  </si>
  <si>
    <t>STRONG CONSTRUCTION GUARANTEED: Thanks to resin, this ghost statue is very reliable and long-lasting, not easy to deform or break. Your Halloween decoration will be filled with delightfully spooky for years to come.</t>
  </si>
  <si>
    <t>WXX20240812-JLP24W8W2WW9</t>
  </si>
  <si>
    <t>WXX20240812-JLP24W8W2WW9B</t>
  </si>
  <si>
    <t>http://206.2.238.217/b0JmU1g4MkFvbjNuZmJIRUtCS0c2YXdXY0ZxWlRJaG5MR1hpbENCSnAxQVVYZ3dNRTFiV0N4NklhaVc3MklIWTAyL2djZEdZWmt3PQ.jpg</t>
  </si>
  <si>
    <t>http://206.2.238.217/QmVPdjNnNW9NeGV4S1AraE9QaGJSaHVxTnVUT3FVbTJRN055b1NlUzlUUWVKYWhCbG1JMkx3YmplRkg1SFYwUGFSOUhJVlphUmZrPQ.jpg</t>
  </si>
  <si>
    <t>http://206.2.238.217/VDE3YndIS2I3UlQ3dHd6YVV1UVdYQnNmbTJ0Szl2SjZ0d29ST0M5MStTUUdOb1BMa1pWOXdiUFpEbWVZNnNLNHlrTFh2a05jM2dzPQ.jpg</t>
  </si>
  <si>
    <t>http://206.2.238.217/YnJZcXZrQlgyVW1WVU04UzIrcWRYcnVFQVBwQkcrTUw1Y0QwcWNGcVFHbmtxQzlPRCsrejNpaExxRjhGTzRCaWM3eXJnUWQ1WWlrPQ.jpg</t>
  </si>
  <si>
    <t>http://206.2.238.217/cUxUd1g4Q0R4SFBnUGZYSW5VWUJYakpyUXVGUUV2WmIwYlBVbS95elNYdHhEeFVXR0ptWFlPd2lBNCs2NUNJU1Jmc1R0MENCamdBPQ.jpg</t>
  </si>
  <si>
    <t>http://206.2.238.217/dHR0Q1hYTGNsU2s2Y0g3ODBselBCNFlsL3VZU2tpSnlzVFQ3V3pGZ2k3blluMm9kOTVFYVNOZzRqakRsNGR5dDA0SC9nZDcxUzlvPQ.jpg</t>
  </si>
  <si>
    <t>http://206.2.238.217/RWVJSW9IN29weTVNVlg3bW1yTGZVdUZIQWdaZkM0cW1DMGg3RDdDc21wZmxMbkRaWFlBQnBmc29DYUQ3ZFRhK2tsRFgrdlZ5VFZNPQ.jpg</t>
  </si>
  <si>
    <t>WXX20240812-JLP24W8W2WW9C</t>
  </si>
  <si>
    <t>http://206.2.238.217/R0lFdmNsdmc4WWZDREwxQUxZelptTVp5WWR4NmdUWWx1UEdLUEZhYXZCVHFHUVZhME9zaC9QNXhEVHdTbW04YUhJemQ1RHEvTDlBPQ.jpg</t>
  </si>
  <si>
    <t>http://206.2.238.217/ZTlmMm04Tnh2UkN1eUR2eW96UUFJeEJXS1o3MGtHZEhPdGUzS0xYeGxwdFE5UG40OHBKZElyNTFyUHRYTHN1dWs0d082amtCTGw0PQ.jpg</t>
  </si>
  <si>
    <t>http://206.2.238.217/cTVwM3VxMnI3MGNCTVp2cXRoSnJwcDhXNVNsVkgrZEEzYUcrcjRyTFZWekVWc2dWMFo0cE1LejUzd2VkdjdhQ3pIK0U2d1BkK0tJPQ.jpg</t>
  </si>
  <si>
    <t>WXX20240812-JLP24W8W3WWXA</t>
  </si>
  <si>
    <t>Momihoom Halloween Insert Garden Stakes Statues Cat Stakes Garden Decor with Witch Hat Cat Stake Garden Statues Realistic Artificial Cat Memorial Stake Placards for Halloween Decor</t>
  </si>
  <si>
    <t>http://206.2.238.217/eGlPNjRVeWR2Tm41b00zQmptMzZSbThEQVJUU1ZRaXRGaVlqM0RuVzF5aG1jUjE1TjZnSEtpN0JjbzExUVVZQ1R1MWtWV3FtV05rPQ.jpg</t>
  </si>
  <si>
    <t>Halloween Patio Ground Plug Garden Witch Hat Kitty Holiday Decor Insert Halloween Kitty With Witch Hat And Pumpkin&lt;br&gt;Features:&lt;br&gt; MATERIAL: This Halloween garden sculptures and statues are made of resin plastic, wood or metal, sturdy and . The statues and stakes can be placed at random, well-made and visually appealing.&lt;br&gt; YARD STAKES AND STATUES: This Halloween yard sign is not easy to fade even when exposed to sunlight and rain. No need to worry about it in bad weather.&lt;br&gt;EASY TO USE: Each stake can be easily inserted into the ground. With their unique design, these garden decorative stakes and statues  in perfectly with any outdoor environment. They can be inserted directly into the wet ground for easy display in any garden or outdoor space.&lt;br&gt;VERSATILE USE: This metal statue is suitable for all kinds of garden decorations, it is a  addition to gardens, patios, greenhouses, flower beds, etc., especially the sense of festive , cats with Halloween&lt;br&gt;GREAT GIFT: The garden decoration is a   Halloween to create a festive . It will be a  Halloween  your family or . Suitable for decorating outdoor garden and so on.&lt;br&gt;Product Description:&lt;br&gt;Color Black&lt;br&gt;Generic&lt;br&gt;Theme Halloween Statue Garden Stakes&lt;br&gt;Material Metal&lt;br&gt;Style Modern&lt;br&gt;</t>
  </si>
  <si>
    <t>http://206.2.238.217/dkd1N0h1NTZSUkIxL2k5RGJEdThLOFo5NlI5cWJrSzZrRmNtb0JFZXIyMjR3MUZUQ1ltN24ybCs4YW1QVTBqT0dZN0xnNzRMSUdFPQ.jpg</t>
  </si>
  <si>
    <t>http://206.2.238.217/NmsySXRieFFJOXU3Uzd1ckhJQ01mRVBpTFBNS1RUaUFnN1F3dnN5Kyt1MzFtTFQ0bDcrUkFOS2EyOWpxWVVCR0NrdmZIaU1raGR3PQ.jpg</t>
  </si>
  <si>
    <t>MATERIAL: This Halloween garden sculptures and statues are made of resin plastic, wood or metal, sturdy and . The statues and stakes can be placed at random, well-made and visually appealing.</t>
  </si>
  <si>
    <t>YARD STAKES AND STATUES: This Halloween yard sign is not easy to fade even when exposed to sunlight and rain. No need to worry about it in bad weather.</t>
  </si>
  <si>
    <t>EASY TO USE: Each stake can be easily inserted into the ground. With their unique design, these garden decorative stakes and statues in perfectly with any outdoor environment. They can be inserted directly into the wet ground for easy display in any garden or outdoor space.</t>
  </si>
  <si>
    <t>VERSATILE USE: This metal statue is suitable for all kinds of garden decorations, it is a addition to gardens, patios, greenhouses, flower beds, etc., especially the sense of festive , cats with Halloween</t>
  </si>
  <si>
    <t>GREAT GIFT: The garden decoration is a Halloween to create a festive . It will be a Halloween your family or . Suitable for decorating outdoor garden and so on.</t>
  </si>
  <si>
    <t>WXX20240812-JLP24W8W3WWX</t>
  </si>
  <si>
    <t>WXX20240812-JLP24W8W3WWXB</t>
  </si>
  <si>
    <t>http://206.2.238.217/Rm9CL091M2Y5cFJTTkdvNTV0VTFEc1pvRFJpV29PeWcyaWp0UUlIek91MG9rVUdMRWNRTHJHQ3l6SzNnREF2ekZlZ0VQMTk2KzJvPQ.jpg</t>
  </si>
  <si>
    <t>http://206.2.238.217/YlQ2RGtZK3J4M3BJUlU4NTBnT2NyUVV0ZkRJa0ZIQm42dUtGRnlZaEZJaXdRbGtNNnNYNENHc3NCQkE2bTVOMnM3akJ0UWxuUnJ3PQ.jpg</t>
  </si>
  <si>
    <t>http://206.2.238.217/bDZvWU5CM1czQ3U1WG0ydCtxZnBwMmlRSk5HS1YyT1JXWlQwcks1M1dKUmovWlI0VXVYZm9ZTEFPcmlYZGk2OXY4L0c3RUtCRDlnPQ.jpg</t>
  </si>
  <si>
    <t>http://206.2.238.217/TURMVmVnazZlS0NDcHVPMWs2Uy85WlVTZGRGcUNoSVZtdyt3amVucXhMV3BjL0JLN1Q2a0ptNHprcmZ6Umh5WEdpMzV2S3owN3c0PQ.jpg</t>
  </si>
  <si>
    <t>WXX20240812-JLP24W8W3WWXC</t>
  </si>
  <si>
    <t>http://206.2.238.217/Z2k4UjFQQkhmeGMzbWhuRXYxb0psdDU4NFVPbnV3WjdMRkZSYW55QzE0NFAwbXM0YUs3TENLdnlHVzRXb0ZINkVFWHFOUmtQbndVPQ.jpg</t>
  </si>
  <si>
    <t>http://206.2.238.217/MWdaMXgwTWxVeHNrRE9TOEYvaXE2QUVMZFdURlJqVythUzlXZVZTODZvT0JMREF5ZjNMVlUxdlZvbFN2bWVjUk5oQWVLZlMzc01JPQ.jpg</t>
  </si>
  <si>
    <t>http://206.2.238.217/MzFMcGJ1em92Vm5qSGRTa1MzRU9zM2VsUlhiZlRic2FPNjREbEpreEhpdzlKSEJPeHdNMEsvTEJuNW80aUlzT1c3MjhIOTZuU2VBPQ.jpg</t>
  </si>
  <si>
    <t>http://206.2.238.217/U2FuMVl4UlprdFZlc0hRK2Mrd0JJSVZTc3RXcUxjN2h3a3ZXQ3ZyVi9kbnBaN3ZkUkx6Z3ZsUlVOaFN6Q1orNnM1VzRkR0JEMStjPQ.jpg</t>
  </si>
  <si>
    <t>WXX20240812-JLP24W8W3WWXD</t>
  </si>
  <si>
    <t>http://206.2.238.217/RmErdU5IdVZQU05SaFFnRE53dGNYb0xKaGdLTGl2aDJESlFzVHJxL1FabVJCdnBuQlp2M1FZL01XUVFncnRDVnppVk1mTVpaTXJNPQ.jpg</t>
  </si>
  <si>
    <t>http://206.2.238.217/ZmZaYXhJb1hBYkI0WWlCbTFNQkFnc2ZBZ1M3NUJtMWdqL0xWN0VQbVZWV1NlenBkT2Q3dmxGbndpODk0amp2Z202QUdaaWMxTjd3PQ.jpg</t>
  </si>
  <si>
    <t>WXX20240812-JLP24W8W6WWXA</t>
  </si>
  <si>
    <t>Momihoom Halloween Pumpkin Floor Mat Outdoor Entry Door Kitchen Entryway Floor Mat Halloween Absorbent Decorative Floor Mat</t>
  </si>
  <si>
    <t>http://206.2.238.217/WUVqMTYwVWFacStZT3pYU3VxSHpHOTdGRjBWWmYxUHhOZ2xmc29odjRBTGQ0QUxielU1c2l1am1oWW5QVzNhbzBBOERCdVdQb0J3PQ.jpg</t>
  </si>
  <si>
    <t>Halloween Pumpkin Floor Mat Outdoor Entry Door Kitchen Entryway Floor Mat Halloween Absorbent Decorative Floor Mat&lt;br&gt;Features:&lt;br&gt; HALLOWEEN DESIGN: Our doormat is Halloween themed with ghost dogs, pumpkins and the  welcome, scary and attractive, it will create a strong holiday  in your home.&lt;br&gt; MATERIAL: The doormat is made of  linen and rubber backing, delicate and safe. It keeps the floor clean and reduces the possibility of falling. CAUTION The doormat is rolled when packaged, it may be uneven when you receive it, you can press it with heavy objects, it will not affect the normal use.&lt;br&gt;LARGE SIZE: The size of the doormat is about 23.6*15.7 inches, suitable for both indoor and outdoor. Proper thickness makes it won't get stuck by the door, can be used in most places.&lt;br&gt;WIDELY APPLICABLE: Our Halloween doormat not  protects against  and stains, but also prevents  and water from seeping into the floor, which is both good-looking and practical.&lt;br&gt;WIDELY APPLICABLE : Great for both indoor and outdoor use, quite suitable for Halloween, you can put them on the front door, kitchen, living room, bedroom, laundry room, bathroom, office and so on.&lt;br&gt;Product Description:&lt;br&gt;Halloween Mat&lt;br&gt;Material polyester fiber (polyester)&lt;br&gt;Craftsmanship&lt;br&gt;Shape&lt;br&gt;Washing TypeWashing&lt;br&gt;</t>
  </si>
  <si>
    <t>http://206.2.238.217/TUwyUTlrbytvU29RTVUrQUdOSjZ6ZkRoODVnNzNkQjdTbWtDdmcxd0NFcGMwTHRmbkZhNTJvZXp0Q0lTRUVZeE9YYlhMUkhwcGQwPQ.jpg</t>
  </si>
  <si>
    <t>http://206.2.238.217/c0haQzZiSTNTYUR5R1ZaUm15WlloTUNCU0NSQzVGbVJwdFdNbHNMdFlkakoyM2U1K0dtRXIzb2hDTm05QUtuOHMrL3ZtbG10L05VPQ.jpg</t>
  </si>
  <si>
    <t>http://206.2.238.217/VVNYa0pvdnNSTWZzT3NRaGlnWDZKUVlHLzVpMGxMQUY4RmlvRkcrWUZKK1RPdy8zUXM3d29WNHhuQ1hGUE9wbiswYTBCcFRBTTJjPQ.jpg</t>
  </si>
  <si>
    <t>http://206.2.238.217/Sm92eUkwQ0ZrZktLVjFOek9uT3ZmSEhCY0c3NHlGWkNYdUFocStBWDhrWnJuNmN0UWRiR3lNN2grcmFRN0kwelZzTXpscTcvNzM0PQ.jpg</t>
  </si>
  <si>
    <t>http://206.2.238.217/RnFBeE9KQmRiZVRzd3F2VnVxNldpSmtmUzFCaUZqTkpsaW51NzluZzdXeXdwM3djay9ESnJqNFpBM3g5b2ZZaVoxbTJ6N2RrQ25rPQ.jpg</t>
  </si>
  <si>
    <t>HALLOWEEN DESIGN: Our doormat is Halloween themed with ghost dogs, pumpkins and the welcome, scary and attractive, it will create a strong holiday in your home.</t>
  </si>
  <si>
    <t>MATERIAL: The doormat is made of linen and rubber backing, delicate and safe. It keeps the floor clean and reduces the possibility of falling. CAUTION The doormat is rolled when packaged, it may be uneven when you receive it, you can press it with heavy objects, it will not affect the normal use.</t>
  </si>
  <si>
    <t>LARGE SIZE: The size of the doormat is about 23.6*15.7 inches, suitable for both indoor and outdoor. Proper thickness makes it won't get stuck by the door, can be used in most places.</t>
  </si>
  <si>
    <t>WIDELY APPLICABLE: Our Halloween doormat not protects against and stains, but also prevents and water from seeping into the floor, which is both good-looking and practical.</t>
  </si>
  <si>
    <t>WIDELY APPLICABLE : Great for both indoor and outdoor use, quite suitable for Halloween, you can put them on the front door, kitchen, living room, bedroom, laundry room, bathroom, office and so on.</t>
  </si>
  <si>
    <t>WXX20240812-JLP24W8W6WWX</t>
  </si>
  <si>
    <t>WXX20240812-JLP24W8W6WWXB</t>
  </si>
  <si>
    <t>http://206.2.238.217/cjJmZjg3SzV4ZDltVnhGa0ZXZ3E2akU1MVZuSmVPcXpWY3UxZjMzSERPRnU0SGgyaXlOUFVVQ29lWUxUL3FpZkkzV1QvRzFoZDR3PQ.jpg</t>
  </si>
  <si>
    <t>http://206.2.238.217/aGQvK2VSeWRxZTlyUE9oSlE2T2ZLb3ZZTmI4ek1NNGJ0ano2Smx5QThHeThtZWZxT3BlQ0lvcnVDL3cyb2hoY3ZTSlNrc09VYkVjPQ.jpg</t>
  </si>
  <si>
    <t>http://206.2.238.217/ZUxVRCtXbk9nbEY4c1FlOVdGakpBVS9NZ01RZU9wS3BHUmFpdFE0cmE5c3VUOXpJMitlSkxZY3JYVHBDdklJVkVqRG5IRTZCQ3hBPQ.jpg</t>
  </si>
  <si>
    <t>http://206.2.238.217/SWJINGJEdno0WmFZQnZUMmt6ekJ1dW5iNmgwVExXRnl0K0FLMWMwUXlnNXcvc0RZcGxTblVkdi9ET2o4RnA3dDRzOFJWcTJUZklnPQ.jpg</t>
  </si>
  <si>
    <t>http://206.2.238.217/blM0bCtUMWFYRDN5cnN6SFFsWDkycmdnUDVjaVUrU0Vkbm1QZ3FjQ2dwZnpBNUNPYndqZE9DcVZuQXllb1k1bENibHpETFRuNGQwPQ.jpg</t>
  </si>
  <si>
    <t>http://206.2.238.217/QnhJUjhMYnc4SSt6dThzblI3aHVTTEhpVVdYZVN1ajNFU2swSVY3SzBvR1lsdEMwWkVxYm5OMERHbjhYQmVNSkxVdUpxR3FXVUI0PQ.jpg</t>
  </si>
  <si>
    <t>WXX20240812-JXY24W8W5WW3BK</t>
  </si>
  <si>
    <t>Momihoom Summer Twin Comforter Cover Skin-friendly Brushed Twin Comforter Cover All Seasons Skin-friendly Soft Bedding Double Duvet Cover Fresh Patterns</t>
  </si>
  <si>
    <t>http://206.2.238.217/UnlINXluZTFCTHZyNlVLekh3TFpBODhOTlFRRnV4eHhJQzBFak82bDBBSU9IaEFyM01ybEFLTCt5akhwbnRtSWpLNllwWG9XcjNrPQ.jpg</t>
  </si>
  <si>
    <t>&lt;br&gt;Summer Twin Comforter Cover Skin-friendly Brushed Twin Comforter Cover  All Seasons Skin-friendly Soft Bedding Double Duvet Cover Fresh Patterns&lt;br&gt;Features:&lt;br&gt; Material  :100%Polyester&lt;br&gt; Color:Black&lt;br&gt;   Product size: 180x220cm/70.87x86.61in,&lt;br&gt;Packing size: 30cmx40cmx3cm /11.81x15.74x1.18in&lt;br&gt;Gross weight: 660g/1.45lb&lt;br&gt;Net weight:660g/1.45lb&lt;br&gt; Product Description:&lt;br&gt; Better Material: This comforter cover is made of chemical fiber fabric, this all-season bedding set offers exceptional softness and durability. Better material offers excellent breathability, making it for a good night's sleep.&lt;br&gt; Stylish Design:  This this comforter cover is stylish and adds a of elegance to your bedroom decor. The beautifully patterned design creates a modern look that complements any interior decorating theme.&lt;br&gt;Fade and  Lasting: Thanks to its  craftsmanship, this This comforter coveris highly  to water washing and fading. The colors remain  even after multiple washes, ensuring long-lasting beauty and durability.&lt;br&gt; Universal for seasons: The all-season design of this comforter cover makes it suitable for year-round use. Whether it's a cozy winter night or a warm summer day, you can enjoy a restful night's sleep with this comfortable bedding.&lt;br&gt;Easy Care: This comforter cover is designed to be easy to care for and save time. It is machine washable and dryable, making care easy. Enjoy the convenience of low-maintenance bedding without sacrificing style and comfort.&lt;br&gt; Package Content:&lt;br&gt;1 x  quilt cover&lt;br&gt;</t>
  </si>
  <si>
    <t>http://206.2.238.217/SS9MMnowaVRYdFEyYkM4Zi93YldOQ1VFQzNyaW9vazF2TUY5LytyVEtUVzgvaUl4T21UbkF6dktSakRtSk1jUUZBME00VFdIaXEwPQ.jpg</t>
  </si>
  <si>
    <t>http://206.2.238.217/N2tHL04wRXFGclh4NlhnMmxRTEZnUFR1VjVlVElLei8wZ2xET2QvYzNwREplWW5xazdQSWdrOTFRaXo4bmtuZGZONGhzRTJ0TmQwPQ.jpg</t>
  </si>
  <si>
    <t>http://206.2.238.217/Q3pFMGNUOG05TWZ3LzNReXNaWk1XRFJkSzVTLzN6T0JGbjBEYkx5NzlGUXZja21xMTRUVGRSQ2hsS1lBamNnUkcrT1VLeldyejRRPQ.jpg</t>
  </si>
  <si>
    <t>http://206.2.238.217/amt0TUR5NW5vcENOeGhENFdMOFpLRmEyVWRqVkdjRmk4cWxtM1B3VFhRMlhKY29zTzRrNkpWdWJ2UGtoa2F1MDROMFFUQ2lRTFR3PQ.jpg</t>
  </si>
  <si>
    <t>http://206.2.238.217/NjJrL1EzeDlqRWRMWFF3Z3JEVnRSUm5Ib3ptcEc1Y1ltV0FOVnBJMWVWT2s3S1BaM2pMRExMTjlneDFmZk4xeDFNY1huVmxXRFhnPQ.jpg</t>
  </si>
  <si>
    <t>Material :100%Polyester</t>
  </si>
  <si>
    <t>Product size: 180x220cm/70.87x86.61in,</t>
  </si>
  <si>
    <t>Packing size: 30cmx40cmx3cm /11.81x15.74x1.18in</t>
  </si>
  <si>
    <t>WXX20240812-JXY24W8W5WW3</t>
  </si>
  <si>
    <t>WXX20240812-JXY24W8W5WW3GY</t>
  </si>
  <si>
    <t>http://206.2.238.217/QllVVmlkVUlPMmFzdzVKR1hicmk5NW5kY0tPUXBrUXRGdGhwU2RQR3drT1hpNVFEc2ZXS1B5ZVNGbTBNTGV6ei8zMm03WllYaU93PQ.jpg</t>
  </si>
  <si>
    <t>&lt;br&gt;Summer Twin Comforter Cover Skin-friendly Brushed Twin Comforter Cover  All Seasons Skin-friendly Soft Bedding Double Duvet Cover Fresh Patterns&lt;br&gt;Features:&lt;br&gt; Material  :100%Polyester&lt;br&gt; Color:Gray&lt;br&gt;   Product size: 180x220cm/70.87x86.61in,&lt;br&gt;Packing size: 30cmx40cmx3cm /11.81x15.74x1.18in&lt;br&gt;Gross weight: 660g/1.45lb&lt;br&gt;Net weight:660g/1.45lb&lt;br&gt; Product Description:&lt;br&gt; Better Material: This comforter cover is made of chemical fiber fabric, this all-season bedding set offers exceptional softness and durability. Better material offers excellent breathability, making it for a good night's sleep.&lt;br&gt; Stylish Design:  This this comforter cover is stylish and adds a of elegance to your bedroom decor. The beautifully patterned design creates a modern look that complements any interior decorating theme.&lt;br&gt;Fade and  Lasting: Thanks to its  craftsmanship, this This comforter coveris highly  to water washing and fading. The colors remain  even after multiple washes, ensuring long-lasting beauty and durability.&lt;br&gt; Universal for seasons: The all-season design of this comforter cover makes it suitable for year-round use. Whether it's a cozy winter night or a warm summer day, you can enjoy a restful night's sleep with this comfortable bedding.&lt;br&gt;Easy Care: This comforter cover is designed to be easy to care for and save time. It is machine washable and dryable, making care easy. Enjoy the convenience of low-maintenance bedding without sacrificing style and comfort.&lt;br&gt; Package Content:&lt;br&gt;1 x  quilt cover&lt;br&gt;</t>
  </si>
  <si>
    <t>http://206.2.238.217/Vmg5b3BiMW91VFF5bUlIa09Xb1ZCZC9Pb2JjdnFQZ3k4TUpLTlEza0QyOW82QTFaenBLUFlXNlgvT0dHcHlueDd0ckMrOE1XOHFRPQ.jpg</t>
  </si>
  <si>
    <t>http://206.2.238.217/WG1xSTJYWWxyZklCbDJacXBHQ1dvRlNvbGRmZUR2eUM2ZzdzYTBDQWhSRmU5blRXOFZoZVFEZjIvQ1hQMmF1bkhnNjl1TS9ZMVRNPQ.jpg</t>
  </si>
  <si>
    <t>http://206.2.238.217/a0NxaExieUVseXBtK0ppZ1VTM3h2UlJGdDJHek93UHl0VDhjTHR3Nm1hQXV6VDdOUjMrN2xKbXhVRXgwQVJRSnBMQTY2R3NRdXBVPQ.jpg</t>
  </si>
  <si>
    <t>http://206.2.238.217/eDBRNFR1RlpwYjZHT3M2cTBlL3hHdXRIZFdxM3dwMWwrcitmR3hVaGlzMVdMQnhnUUJ3Z1hZSGV0aHIrVURFandIV1JjS1AxSlc0PQ.jpg</t>
  </si>
  <si>
    <t>http://206.2.238.217/RkFCdHUxSlFSSW11dTFQeGF5T2F4cVpFbEJDUmo2Q2VOWGl1TzVsbHZLbmxaRGxQN0JFQjZBTExCZWNsMjNqYnlVUUtaODFHMzVVPQ.jpg</t>
  </si>
  <si>
    <t>WXX20240812-JXY24W8W5WW3WH</t>
  </si>
  <si>
    <t>http://206.2.238.217/dXdjOWt2RXhDcUFyWFZvMDQydllPMmtFMWFJL3J1UkQrbTI2NVkwdDlQSGdJR3BKcEhWWUVZSlI2QnFjd0hFUWprdWJCenJ5aWZ3PQ.jpg</t>
  </si>
  <si>
    <t>&lt;br&gt;Summer Twin Comforter Cover Skin-friendly Brushed Twin Comforter Cover  All Seasons Skin-friendly Soft Bedding Double Duvet Cover Fresh Patterns&lt;br&gt;Features:&lt;br&gt; Material  :100%Polyester&lt;br&gt; Color:White&lt;br&gt;   Product size: 180x220cm/70.87x86.61in,&lt;br&gt;Packing size: 30cmx40cmx3cm /11.81x15.74x1.18in&lt;br&gt;Gross weight: 660g/1.45lb&lt;br&gt;Net weight:660g/1.45lb&lt;br&gt; Product Description:&lt;br&gt; Better Material: This comforter cover is made of chemical fiber fabric, this all-season bedding set offers exceptional softness and durability. Better material offers excellent breathability, making it for a good night's sleep.&lt;br&gt; Stylish Design:  This this comforter cover is stylish and adds a of elegance to your bedroom decor. The beautifully patterned design creates a modern look that complements any interior decorating theme.&lt;br&gt;Fade and  Lasting: Thanks to its  craftsmanship, this This comforter coveris highly  to water washing and fading. The colors remain  even after multiple washes, ensuring long-lasting beauty and durability.&lt;br&gt; Universal for seasons: The all-season design of this comforter cover makes it suitable for year-round use. Whether it's a cozy winter night or a warm summer day, you can enjoy a restful night's sleep with this comfortable bedding.&lt;br&gt;Easy Care: This comforter cover is designed to be easy to care for and save time. It is machine washable and dryable, making care easy. Enjoy the convenience of low-maintenance bedding without sacrificing style and comfort.&lt;br&gt; Package Content:&lt;br&gt;1 x  quilt cover&lt;br&gt;</t>
  </si>
  <si>
    <t>http://206.2.238.217/eXU1VWN4cGtFMEprREZpS2dLNHNXQkQ1VnpnbjZTZHQxR3ZBeXk0azFUTHNaaHJmZjdEeDRSZTVKREN5OG1GcEErWnZBUU03dGdNPQ.jpg</t>
  </si>
  <si>
    <t>http://206.2.238.217/eWJ2UFkzaEhsVFF4UTBBYkdHZ3kzSGx5Y292N1huQVhQM1B0cGhVY2hGN24wYUIvT0lYbEhrZUcyclJyL3NnTUtvK0l5Mll0L1Y4PQ.jpg</t>
  </si>
  <si>
    <t>http://206.2.238.217/TFZpQzkyU2piKzJvbTFmeDVhbkMvaDFsRUcwbUtteGhoc0E0R285dXlreHI1VmtPcXZuckpqS0hqT210ZG1DR2FBdjdva3JZL3VBPQ.jpg</t>
  </si>
  <si>
    <t>http://206.2.238.217/OVY2OVNZNm85MmZJTERlQ3pYcVdHbCs5OU1GT2FuUGhBMmdQNXhwUlJuRmkyS2MrYVFKUXFKaGc0VHhyRnRFR3pWMjdhR2RYOEljPQ.jpg</t>
  </si>
  <si>
    <t>http://206.2.238.217/Qy9XUzdmbUgvbTR5aFE4Z0Q2R3lHRGYrUC9IVXhUVUtXdE56VjR4UDY1ekl5Tk5ZWDBuek4zemRTQUg3UlpIUzZqYVJtTFdndEJnPQ.jpg</t>
  </si>
  <si>
    <t>Color:White</t>
  </si>
  <si>
    <t>WXX20240812-JXY24W8W5WW3YE</t>
  </si>
  <si>
    <t>http://206.2.238.217/d3ZCdGVTMTJzUVJDRk8yNzhydDNYN254TWJqM2hEMjlocDNUMm5Lbm9ablFHaklLTllKZDBVTDl6YW52cFBnNVJsc3EzU2ZLY2lrPQ.jpg</t>
  </si>
  <si>
    <t>&lt;br&gt;Summer Twin Comforter Cover Skin-friendly Brushed Twin Comforter Cover  All Seasons Skin-friendly Soft Bedding Double Duvet Cover Fresh Patterns&lt;br&gt;Features:&lt;br&gt; Material  :100%Polyester&lt;br&gt; Color:Yellow&lt;br&gt;   Product size: 180x220cm/70.87x86.61in,&lt;br&gt;Packing size: 30cmx40cmx3cm /11.81x15.74x1.18in&lt;br&gt;Gross weight: 660g/1.45lb&lt;br&gt;Net weight:660g/1.45lb&lt;br&gt; Product Description:&lt;br&gt; Better Material: This comforter cover is made of chemical fiber fabric, this all-season bedding set offers exceptional softness and durability. Better material offers excellent breathability, making it for a good night's sleep.&lt;br&gt; Stylish Design:  This this comforter cover is stylish and adds a of elegance to your bedroom decor. The beautifully patterned design creates a modern look that complements any interior decorating theme.&lt;br&gt;Fade and  Lasting: Thanks to its  craftsmanship, this This comforter coveris highly  to water washing and fading. The colors remain  even after multiple washes, ensuring long-lasting beauty and durability.&lt;br&gt; Universal for seasons: The all-season design of this comforter cover makes it suitable for year-round use. Whether it's a cozy winter night or a warm summer day, you can enjoy a restful night's sleep with this comfortable bedding.&lt;br&gt;Easy Care: This comforter cover is designed to be easy to care for and save time. It is machine washable and dryable, making care easy. Enjoy the convenience of low-maintenance bedding without sacrificing style and comfort.&lt;br&gt; Package Content:&lt;br&gt;1 x  quilt cover&lt;br&gt;</t>
  </si>
  <si>
    <t>http://206.2.238.217/ZThTNEE5TkRqZ1JLVzEwTFc0Q2pGZ21DTktqS05GR0kzOHlOYWoxRWdtUW1NUS9CQ1piQ3BhU3B1M3NkdnhJb1V3dytNeGVrUm5RPQ.jpg</t>
  </si>
  <si>
    <t>http://206.2.238.217/OTlnVTl6Z3NnZUUwU1hLNGtnSFBMMXNvNlhzcVZlYlhuOGRtdThvZTJ1eU9WNjcvRUNxcldZaXpXOUgvUTFtM01mZWxoQTUvOUZrPQ.jpg</t>
  </si>
  <si>
    <t>http://206.2.238.217/MFFhNkxPQ24rM1RVT045NE96QnM5Qyt6VUNvRVBLOFFFNXlhYXdXR2drMmdWRkZFd0N3dGZqdzk2Zm1mQWNKZTZtVGV0VmxkaGxzPQ.jpg</t>
  </si>
  <si>
    <t>http://206.2.238.217/aEpTTm9YRnBaMEc0anVrWnFFUnJyZU1vUWZIUHJFd0xEV2JwNUp0OGl6di90bHpYbmh1aVBUa1ZtN3hWWTR3MUdPSGhBS3ZrOTNNPQ.jpg</t>
  </si>
  <si>
    <t>http://206.2.238.217/V3FMUnRjR0dWU095VDhXakM0VXpCMDIvSGY1Nkh5ZVpsMWtFc2w4cExRV3dPL043QktsYSs2VW5MeW9SU3IrR0NtSWxvQXZ2bFJnPQ.jpg</t>
  </si>
  <si>
    <t>WXX20240812-JXY24W8W6WWXBK</t>
  </si>
  <si>
    <t>Momihoom Stainless Steel Knife Fork And Spoon Set Western Steak Knife Cutlery Four-Piece Stainless Steel Knife Fork And Spoon Hotel High-grade Innovation Cutlery</t>
  </si>
  <si>
    <t>http://206.2.238.217/YXRkYzliZ1piSWM2TDNYZkFZUVlvTUFzVFNTRGVwZENkcnlzN1B2NERjZmwydTdNcldkRlcyemhGNTdsWEgzbWFHV1psd2dlclJJPQ.jpg</t>
  </si>
  <si>
    <t xml:space="preserve">     Stainless Steel Knife Fork and Spoon Set Western Steak Knife Cutlery Four-Piece Stainless Steel Knife Fork And Spoon Hotel High-grade Innovation Cutlery&lt;br&gt; Features:&lt;br&gt; Quantity: 1pcs&lt;br&gt; Material   :Stainless steel&lt;br&gt; Color :Black&lt;br&gt;   Product size:   24.5cmx16cmx3.4cm /9.645x6.29x1.18in&lt;br&gt;Packing size: 24.5cmx16cmx3.4cm /9.645x6.29x1.18in&lt;br&gt;Gross weight: 184g/0.41lb&lt;br&gt;Net weight:200g/0.44lb&lt;br&gt; Product Description:&lt;br&gt;          UNIQUE DESIGN WITH BAKE-LIKE SHAPE: This cutlery set catches the eye with its unique design, the slender handles and head are beautiful but also ergonomically designed for a comfortable dining experience.&lt;br&gt;          Practical combination to meet various needs: the set contains one  forks, two spoons and a knife, which is a practical and convenient combination to meet different dining needs, whether it is a family meal or a small gathering of people.&lt;br&gt;EASY TO CLEAN: The cutlery is made of easy-to-clean material , even if it is stained with food left over, it can be easily rinsed with water, eliminating the cumbersome cleaning process, making your meal time more relaxing .&lt;br&gt;EASY TO MATCH: The design of this cutlery set is very versatile and can be easily integrated into various table arrangements and styles, whether it is modern, Scandinavian style or Chinese classic, can show a attractive, add a piece of elegance to your table.&lt;br&gt;NO COLOR FADING: After a special process, the color of the tableware is firm and not easy to fade, even after long time use or frequent cleaning, it can still maintain a new appearance, so that your dining table is beautiful .  Package Content:&lt;br&gt;1 x       Tableware suite&lt;br&gt;</t>
  </si>
  <si>
    <t>http://206.2.238.217/c0tjTnBzbE4vQUJoR204R3doOWFJV05nMXduMitXNDRGZGM2WWRFTEVZMnFkdzg0a0JYK0NQc3ljemNGY3p0amZsVk42aXQvTm5ZPQ.jpg</t>
  </si>
  <si>
    <t>http://206.2.238.217/RVZmOVBsODVMU2duV3lhWWhITEJHQ2pybXkra3psMVcrRzRwYmlrRy9UZDFQemtOQWpWSDdCV20rcm0ycTlwcFBsanpDQzIwM0VZPQ.jpg</t>
  </si>
  <si>
    <t>http://206.2.238.217/cG85cHpUUWY1d3dBVzBWQmlNOWxIRlRuMUg5RUs0UzRsUzFtdS83TWxDQ2thSThLMFFRMFVyMFRaMys3cGVtSkdrME5zRHZhaVRzPQ.jpg</t>
  </si>
  <si>
    <t>http://206.2.238.217/L3FnRG9mdm9mSjkzUzI5QWRhZmhxR2NQNTM3eWRpVEw2NjFwejc3bEJXN1ZIaVdnQVo0b2xEejhDSXR6Yy9qYW1URnpVOGxUWC9ZPQ.jpg</t>
  </si>
  <si>
    <t>http://206.2.238.217/Ymdwa25XdDJoK1Qrby9ocGtXTGpSZG1OTzE4ZGpySkRJWXB3ejNXeEpWQ0dNTmZ5RnJQSDhEQnpwWDFFY0UwcU1wSTk4aEFBTkU4PQ.jpg</t>
  </si>
  <si>
    <t>Material :Stainless steel</t>
  </si>
  <si>
    <t>Color :Black</t>
  </si>
  <si>
    <t>Product size: 24.5cmx16cmx3.4cm /9.645x6.29x1.18in</t>
  </si>
  <si>
    <t>Packing size: 24.5cmx16cmx3.4cm /9.645x6.29x1.18in</t>
  </si>
  <si>
    <t>WXX20240812-JXY24W8W6WWX</t>
  </si>
  <si>
    <t>WXX20240812-JXY24W8W6WWXGD</t>
  </si>
  <si>
    <t>http://206.2.238.217/ekJqYU9MbEJMbi9CQyszZUlKR0YvenhTRDRiK1pHcTQ2MFhqQ0dJTUR0SUpmd1NteFRSL0k0b3dBeHdwY2pEVmFTRkJWbzV0bi9zPQ.jpg</t>
  </si>
  <si>
    <t xml:space="preserve">     Stainless Steel Knife Fork and Spoon Set Western Steak Knife Cutlery Four-Piece Stainless Steel Knife Fork And Spoon Hotel High-grade Innovation Cutlery&lt;br&gt; Features:&lt;br&gt; Quantity: 1pcs&lt;br&gt; Material   :Stainless steel&lt;br&gt; Color :Gold&lt;br&gt;   Product size:   24.5cmx16cmx3.4cm /9.645x6.29x1.18in&lt;br&gt;Packing size: 24.5cmx16cmx3.4cm /9.645x6.29x1.18in&lt;br&gt;Gross weight: 184g/0.41lb&lt;br&gt;Net weight:200g/0.44lb&lt;br&gt; Product Description:&lt;br&gt;          UNIQUE DESIGN WITH BAKE-LIKE SHAPE: This cutlery set catches the eye with its unique design, the slender handles and head are beautiful but also ergonomically designed for a comfortable dining experience.&lt;br&gt;          Practical combination to meet various needs: the set contains one  forks, two spoons and a knife, which is a practical and convenient combination to meet different dining needs, whether it is a family meal or a small gathering of people.&lt;br&gt;EASY TO CLEAN: The cutlery is made of easy-to-clean material , even if it is stained with food left over, it can be easily rinsed with water, eliminating the cumbersome cleaning process, making your meal time more relaxing .&lt;br&gt;EASY TO MATCH: The design of this cutlery set is very versatile and can be easily integrated into various table arrangements and styles, whether it is modern, Scandinavian style or Chinese classic, can show a attractive, add a piece of elegance to your table.&lt;br&gt;NO COLOR FADING: After a special process, the color of the tableware is firm and not easy to fade, even after long time use or frequent cleaning, it can still maintain a new appearance, so that your dining table is beautiful .  Package Content:&lt;br&gt;1 x       Tableware suite&lt;br&gt;</t>
  </si>
  <si>
    <t>http://206.2.238.217/YTM4UWFLc3hmdlNueHBhbHEzbjFsQkJiREI3WlRVK001SnljSHhJem9kZGluRjVjRjhkNlg2ZGlSVm5NLzlkR1ZjWVdsUGtZSjA4PQ.jpg</t>
  </si>
  <si>
    <t>http://206.2.238.217/YzduSENBbkNZb3VLVjBsQllxdUxoVXRjNEpaYSs5OHMzemVEa1dyWTNxSkl6OTNOWDVJZW1vTlJpU3JteUZIM3RpanZESTYzUnFZPQ.jpg</t>
  </si>
  <si>
    <t>http://206.2.238.217/WmNFbWFmb1NMeVFicE9xVFdiU3JCYkg4L3ZFUlY5SGNuSktsa2NRbnZ1UTJMZU41T09vQnk2MkZJdVZVZDZBcy9sR0dlSE1HUTU4PQ.jpg</t>
  </si>
  <si>
    <t>http://206.2.238.217/YnpRdURBMGdvZm1HcWllSEpIbTZ6NGx2ZDVTTjMydEhOcnpvWDNuRUJBekxQT2JPTUt6OWcvaFdpQWF0aDVIK3BJbjBIZ3p1bHZ3PQ.jpg</t>
  </si>
  <si>
    <t>http://206.2.238.217/Tkh2TEVoQVhWZ2xvK3FOcVBzZ1dGdUVOc3VmdERibzNJNDVjUFZkTFdkWmZmTkZQam5IbG9CL3dwRE5vRUxaa3dsM2c1RGIwdWprPQ.jpg</t>
  </si>
  <si>
    <t>Color :Gold</t>
  </si>
  <si>
    <t>WXX20240812-JXY24W8W6WWXSL</t>
  </si>
  <si>
    <t>http://206.2.238.217/c1JsYkJtRC90MnBoUW9Tb3d5OTdSR3UxZE9lcGc4bWtVa05hVExGSHhvSDBWMXpkeDFGSGNxWnhiRjBlcUovd3l5NFRZQUtSTFdZPQ.jpg</t>
  </si>
  <si>
    <t xml:space="preserve">     Stainless Steel Knife Fork and Spoon Set Western Steak Knife Cutlery Four-Piece Stainless Steel Knife Fork And Spoon Hotel High-grade Innovation Cutlery&lt;br&gt; Features:&lt;br&gt; Quantity: 1pcs&lt;br&gt; Material   :Stainless steel&lt;br&gt; Color :s-ilver&lt;br&gt;   Product size:   24.5cmx16cmx3.4cm /9.645x6.29x1.18in&lt;br&gt;Packing size: 24.5cmx16cmx3.4cm /9.645x6.29x1.18in&lt;br&gt;Gross weight: 184g/0.41lb&lt;br&gt;Net weight:200g/0.44lb&lt;br&gt; Product Description:&lt;br&gt;          UNIQUE DESIGN WITH BAKE-LIKE SHAPE: This cutlery set catches the eye with its unique design, the slender handles and head are beautiful but also ergonomically designed for a comfortable dining experience.&lt;br&gt;          Practical combination to meet various needs: the set contains one forks, two spoons and a knife, which is a practical and convenient combination to meet different dining needs, whether it is a family meal or a small gathering of people.&lt;br&gt;EASY TO CLEAN: The cutlery is made of easy-to-clean material , even if it is stained with food left over, it can be easily rinsed with water, eliminating the cumbersome cleaning process, making your meal time more relaxing .&lt;br&gt;EASY TO MATCH: The design of this cutlery set is very versatile and can be easily integrated into various table arrangements and styles, whether it is modern, Scandinavian style or Chinese classic, can show a attractive, add a piece of elegance to your table.&lt;br&gt;NO COLOR FADING: After a special process, the color of the tableware is firm and not easy to fade, even after long time use or frequent cleaning, it can still maintain a new appearance, so that your dining table is beautiful .  Package Content:&lt;br&gt;1 x       Tableware suite&lt;br&gt;</t>
  </si>
  <si>
    <t>http://206.2.238.217/U3JLdEpvWjNoYmFJSVVmUHIveFpjcmI2T0VQSmt2a09laml2c3hDdlI2RlJoaERGcVcrUnBGTm1uV1NKYmNuNXlJTnRqWU40a0QwPQ.jpg</t>
  </si>
  <si>
    <t>http://206.2.238.217/cDNxVldZYnl5amwybzFWS1IxekZvQmY2b0FyY0ZvTGFSSEJVdE5TL2FBOGhrQ1ZOekNnTGZUcFV6OFE5bFFmS3pIODlVR1ZUd3NJPQ.jpg</t>
  </si>
  <si>
    <t>http://206.2.238.217/dlhza21vc1VUU3IxNU1yTzZQSExRRFE2Y05ndWRsalAvQ3A1SWtEd0tLY28zZXl6NFhGR1NTYjdidTQyOWU4eVZxc1dvVHFnOWE4PQ.jpg</t>
  </si>
  <si>
    <t>http://206.2.238.217/MkIrTUtmQWtxaFZCVWh0czZtVDVyNE0weE52cDVsMlRGZWFhb3NTQy9JVkhWMWFpelZqbXB0UTV1bVpDZHZNNXZOOHEvSjZMS1pnPQ.jpg</t>
  </si>
  <si>
    <t>http://206.2.238.217/MldDWCs0K0kwbnJSWDdvVCthZWpMTmZvMW5SVXFUUVZqbkpienRiajdBL2NmMmZ2S051eTFrS2t1a3dDV1ZKY1lhdDdxZFVDa0JzPQ.jpg</t>
  </si>
  <si>
    <t>Color :s-ilver</t>
  </si>
  <si>
    <t>WXX20240812-JXY24W8W6WW2BK</t>
  </si>
  <si>
    <t>Momihoom Stainless Steel Knife Fork And Spoon Set Western Steak Knife Cutlery 24 Piece Stainless Steel Knife Fork And Spoon Hotel High-grade Innovation Cutlery</t>
  </si>
  <si>
    <t>http://206.2.238.217/N09qR1hkKy9SL2NURWJ0T1NYVlN1cGhzYmtTWGV5Q21ILzJFb3BwRFhSYTJSc1paUDd3Vnc5anFhTi8vN05OaDNNcUJVWFdvYzVzPQ.jpg</t>
  </si>
  <si>
    <t xml:space="preserve"> Stainless Steel Knife Fork And Spoon Set Western Steak Knife Cutlery 24 Piece Stainless Steel Knife Fork And Spoon Hotel High-grade Innovation Cutlery&lt;br&gt;Features:&lt;br&gt; Quantity: 1pcs&lt;br&gt; Material   :Stainless steel&lt;br&gt; Color :Black&lt;br&gt;   Product size: 24x11.5x2.5cm /9.44x4.52x0.98in&lt;br&gt;Packing size:   24x11.5x2.5cm /9.44x4.52x0.98in&lt;br&gt;Gross weight: 650g/1.43lb&lt;br&gt;Net weight:650g/1.43lb&lt;br&gt; Product Description:&lt;br&gt;          UNIQUE DESIGN WITH BAKE-LIKE SHAPE: This cutlery set catches the eye with its unique design, the slender handles and head are beautiful but also ergonomically designed for a comfortable dining experience.&lt;br&gt;          Practical combination to meet various needs: the set contains six dinner forks, six dinner spoons, six dinner knives and six tea spoons,which is a practical and convenient combination to meet different dining needs, whether it is a family meal or a small gathering of people.&lt;br&gt;EASY TO CLEAN: The cutlery is made of easy-to-clean material , even if it is stained with food left over, it can be easily rinsed with water, eliminating the cumbersome cleaning process, making your meal time more relaxing .&lt;br&gt;EASY TO MATCH: The design of this cutlery set is very versatile and can be easily integrated into various table arrangements and styles, whether it is modern, Scandinavian style or Chinese classic, can show a attractive, add a piece of elegance to your table.&lt;br&gt;NO COLOR FADING: After a special process, the color of the tableware is firm and not easy to fade, even after long time use or frequent cleaning, it can still maintain a new appearance, so that your dining table is beautiful .  Package Content:&lt;br&gt;1 x       Tableware suite&lt;br&gt;</t>
  </si>
  <si>
    <t>http://206.2.238.217/bUFGSXNwZWNSYlg5Q3VGeGhZSm02WUJuak85NkdtQU1rRzhOMXJvUXFEeE8yOEZYcWlsVmJlenBOdlNHcm1jRWhCQXZXcWI3TjhZPQ.jpg</t>
  </si>
  <si>
    <t>http://206.2.238.217/TTVMdVY5YTZselYzZ3hMdDZNZG5aSXNtV2RpNTVSNEcwNSs1RmRraFZjWVptdElmRFJaMXlFRGt3Ykt6Zi9WeVhEazJOeXo4ekc0PQ.jpg</t>
  </si>
  <si>
    <t>http://206.2.238.217/RC9TMVVnZWJjQStWMm9oZWFXVnFRKzlVbXFSNHJnNWw1QmNpVWtidUd4UU9aa1RYYjlCM21vMzFZM29xVXIwRzlmd3p0bjdDNVkwPQ.jpg</t>
  </si>
  <si>
    <t>http://206.2.238.217/ZjRaWTJxN2U1TE1qd0JJcFRXemE2Y2I4RXFpUjFETm1hQmhmMUZUYk1nMWlzVnZ3S09rN0pYeFlDY2Q1cWpjL25pdHFvVW1mK3VzPQ.jpg</t>
  </si>
  <si>
    <t>http://206.2.238.217/T0RsR3J3ZmhwY3FqSSs3YkROMEVybXl6aXVqY3RBWDZycVFaYy9BZ2xtOGFGays3SGRHNE1rV3ExY2RnTDd4TTYybUZUN2d1NlVvPQ.jpg</t>
  </si>
  <si>
    <t>Product size: 24x11.5x2.5cm /9.44x4.52x0.98in</t>
  </si>
  <si>
    <t>Packing size: 24x11.5x2.5cm /9.44x4.52x0.98in</t>
  </si>
  <si>
    <t>WXX20240812-JXY24W8W6WW2</t>
  </si>
  <si>
    <t>WXX20240812-JXY24W8W6WW2GD</t>
  </si>
  <si>
    <t>http://206.2.238.217/NXFWUVBRUzYxLzRvd1R2UFpxNHRhOFh0amNCeTBCa1QwUXJ1Ym1WSVZScmluN21DaGtXMTZQS1BZakZhR2Fvbm9SdjdEaFdBQUQwPQ.jpg</t>
  </si>
  <si>
    <t xml:space="preserve"> Stainless Steel Knife Fork And Spoon Set Western Steak Knife Cutlery 24 Piece Stainless Steel Knife Fork And Spoon Hotel High-grade Innovation Cutlery&lt;br&gt;Features:&lt;br&gt; Quantity: 1pcs&lt;br&gt; Material   :Stainless steel&lt;br&gt; Color :Gold&lt;br&gt;   Product size: 24x11.5x2.5cm /9.44x4.52x0.98in&lt;br&gt;Packing size:   24x11.5x2.5cm /9.44x4.52x0.98in&lt;br&gt;Gross weight: 650g/1.43lb&lt;br&gt;Net weight:650g/1.43lb&lt;br&gt; Product Description:&lt;br&gt;          UNIQUE DESIGN WITH BAKE-LIKE SHAPE: This cutlery set catches the eye with its unique design, the slender handles and head are beautiful but also ergonomically designed for a comfortable dining experience.&lt;br&gt;          Practical combination to meet various needs: the set contains six dinner forks, six dinner spoons, six dinner knives and six tea spoons,which is a practical and convenient combination to meet different dining needs, whether it is a family meal or a small gathering of people.&lt;br&gt;EASY TO CLEAN: The cutlery is made of easy-to-clean material , even if it is stained with food left over, it can be easily rinsed with water, eliminating the cumbersome cleaning process, making your meal time more relaxing .&lt;br&gt;EASY TO MATCH: The design of this cutlery set is very versatile and can be easily integrated into various table arrangements and styles, whether it is modern, Scandinavian style or Chinese classic, can show a attractive, add a piece of elegance to your table.&lt;br&gt;NO COLOR FADING: After a special process, the color of the tableware is firm and not easy to fade, even after long time use or frequent cleaning, it can still maintain a new appearance, so that your dining table is beautiful .  Package Content:&lt;br&gt;1 x       Tableware suite&lt;br&gt;</t>
  </si>
  <si>
    <t>http://206.2.238.217/a3lZaG9HakF0Vis5S3VJRGJHY29xUHIzSVpkY0NvSDlFTW04bVBIeE54Q09CbnAxNEpzY2dEN1g3WFEyK282RFFNdHh5bFVoQUlnPQ.jpg</t>
  </si>
  <si>
    <t>http://206.2.238.217/bzJQOTUvdEtCYVhSMTNQd2NNSFBZaGFFZkNxeEhESm5hUlA0dVdVNGZnVVRnVGRWY3hIa3UzWjQvQWE0YW1aT21BRlVPYTltazdrPQ.jpg</t>
  </si>
  <si>
    <t>http://206.2.238.217/NlhnZXowRi9oTVFla1dzcE5RblRlWlR0blIxTFM0VW11Q2pWUmJEbTJLRC9KaWN0UTRLN1hGemJGWjZsWXBlOFJjaUlnWi9oVzlBPQ.jpg</t>
  </si>
  <si>
    <t>http://206.2.238.217/d1BGSlFsNE4wOE04TGs5cHBDYnFPMEVMSW1qSjdHOFM4djBTaVdid0dYaEhSZm1JRlZBcFRBSFlndmhtT1JHZUY2TXRrSlhNQWpVPQ.jpg</t>
  </si>
  <si>
    <t>http://206.2.238.217/MDJoUk1KN29jdTVTMXN1UUtFVFNZR2hDWkFrVFV0cTQzUVlldm9DNDA2TFVBaGVIYzFhNWRLei8xWFhtMTZvSlEzWmlVRkVOYzQwPQ.jpg</t>
  </si>
  <si>
    <t>WXX20240812-JXY24W8W6WW2SL</t>
  </si>
  <si>
    <t>http://206.2.238.217/bms0ZUpCU2U5R080NHZmeHpCRWl6UWlqR05zV0hqTXhPQytQTksyMGVJNDJRUFl6K3BQaTZ0QVBnSzlOeUpTTks2aEZsZXlma2hzPQ.jpg</t>
  </si>
  <si>
    <t xml:space="preserve"> Stainless Steel Knife Fork And Spoon Set Western Steak Knife Cutlery 24 Piece Stainless Steel Knife Fork And Spoon Hotel High-grade Innovation Cutlery&lt;br&gt;Features:&lt;br&gt; Quantity: 1pcs&lt;br&gt; Material   :Stainless steel&lt;br&gt; Color :s-ilver&lt;br&gt;   Product size: 24x11.5x2.5cm /9.44x4.52x0.98in&lt;br&gt;Packing size:   24x11.5x2.5cm /9.44x4.52x0.98in&lt;br&gt;Gross weight: 650g/1.43lb&lt;br&gt;Net weight:650g/1.43lb&lt;br&gt; Product Description:&lt;br&gt;          UNIQUE DESIGN WITH BAKE-LIKE SHAPE: This cutlery set catches the eye with its unique design, the slender handles and head are beautiful but also ergonomically designed for a comfortable dining experience.&lt;br&gt;          Practical combination to meet various needs: the set contains six dinner forks, six dinner spoons, six dinner knives and six tea spoons,which is a practical and convenient combination to meet different dining needs, whether it is a family meal or a small gathering of people.&lt;br&gt;EASY TO CLEAN: The cutlery is made of easy-to-clean material , even if it is stained with food left over, it can be easily rinsed with water, eliminating the cumbersome cleaning process, making your meal time more relaxing .&lt;br&gt;EASY TO MATCH: The design of this cutlery set is very versatile and can be easily integrated into various table arrangements and styles, whether it is modern, Scandinavian style or Chinese classic, can show a attractive, add a piece of elegance to your table.&lt;br&gt;NO COLOR FADING: After a special process, the color of the tableware is firm and not easy to fade, even after long time use or frequent cleaning, it can still maintain a new appearance, so that your dining table is beautiful .  Package Content:&lt;br&gt;1 x       Tableware suite&lt;br&gt;</t>
  </si>
  <si>
    <t>http://206.2.238.217/b1Z1L1lKVjlEWW1JbG41TE90dTNYNTVCZTF1Z1VTVEFyamgrcXBIT25YL2Y1bXBSZy9mMEYxSG9tS3A5RUxMTU5VRkd4Um5HUy9VPQ.jpg</t>
  </si>
  <si>
    <t>http://206.2.238.217/bW1GRlRwMkxneERhSG5IY3JHam9vNmk2ajlua3QvOW1pMDNMN2tNVzNHMXNLWDhDWmtMODIzZjJ6dy9lVjY0K0tLdDh5TWVJM3dRPQ.jpg</t>
  </si>
  <si>
    <t>http://206.2.238.217/TW1FeWY3V2tENlMzMkRJb1ErOTZFRmpKaGRhMUVTK0RBRWVYei94MTJpbXlKaDJjL0kxV2YyNVlGMzZpZ0ZFdWFVUkFJUlA4YXpvPQ.jpg</t>
  </si>
  <si>
    <t>http://206.2.238.217/ZjZqcklVVTI2NFM4SEZGa0ovVHlzbUNxZHZLajU2L1lyM2gwOGJFWXIwM2ZGTmhNVnhkMGRxSXlTRmNsN0U3TjBMc3RnT1VJYTl3PQ.jpg</t>
  </si>
  <si>
    <t>http://206.2.238.217/bGtSL0RnaUxkcU9uMnRoMEVKMW1NMGdqbGdWUmtzVndhTDdKbS8rTUx5akl0UmJRc0xldDMySTRKUndsa1gxMXM3VGxjTlFzNklBPQ.jpg</t>
  </si>
  <si>
    <t>WXX20240812-JYZ24W725WWXBK</t>
  </si>
  <si>
    <t>Momihoom Car Luggage Compartment Fixed Rope With Hook Retractable Clothes Hanging Fixed Rope Indoor Drying Elastic Rope Binding Strap</t>
  </si>
  <si>
    <t>http://206.2.238.217/K0xCUU1WOE9zdk9KK1ZnTXJ6V0NCenZERXpkMnU4OWl0TWVMQ3lYeGtIUzBZelc5dXRnNk1POStNVlpMUURtUXFrT05MNkxpaEZJPQ.jpg</t>
  </si>
  <si>
    <t xml:space="preserve">Car Luggage Compartment Fixed Rope With Hook Retractable Clothes Hanging Fixed Rope Indoor Drying Elastic Rope Binding Strap&lt;br&gt;Product parameters：&lt;br&gt; Name: Car luggage rope&lt;br&gt;Material: ABS Color: Black&lt;br&gt;Product size: 300cm/118in&lt;br&gt; Package </t>
  </si>
  <si>
    <t>http://206.2.238.217/eVJJbWZpQnBZMEpJRFdaTVlmN0x3WDhMU05RTVFPWkJrQjFha243OWFEZzduSEp6QWxSWVdyN2craEVDeFpRa1VXZ0Q3dWRYTDY0PQ.jpg</t>
  </si>
  <si>
    <t>http://206.2.238.217/SUs2NWYyeUR1T2FXRWF5Nk5rOVZMekNEditSVndleVAvTTVFa0h4bTRTaE5PK1Vmdk96cVNXQ1BHTlcwNlFvcVFMeEJRVENwVHZRPQ.jpg</t>
  </si>
  <si>
    <t>http://206.2.238.217/NjBFU3JmRy9NOTladzFPUmdqb25Zcy9MQm5YZW1VMHZKdHZDc1M4SEpiN0hKcGoxRy9ScDVzRlZUbDg1azBQSzVhUU5NaDVsRFFrPQ.jpg</t>
  </si>
  <si>
    <t>http://206.2.238.217/UXZPUmpsMnJIYVRqWHd6N3FqcTNiajFncTI0cnRKNVp2K0RyVGljKzdqWndxLzhENkxDOUMrVk1YM0R1RjVMdy9ZWU9JZTg4ZnJnPQ.jpg</t>
  </si>
  <si>
    <t>http://206.2.238.217/U2ZRclIrQTdjL3lLaEo1UWtrc0hMcWVzY2lwaWlmMDdGeDdQY3dGY2JjbVVBS2lSb2psak5aZVRnYjBEay9tYUFQWmhtcDRVNW1JPQ.jpg</t>
  </si>
  <si>
    <t>http://206.2.238.217/WlQxcTdNUUVEalJBdi9hRUUyMWY2ek4yR1BmK0o2ckNmS0JSa3hveGdWek5FTFp0a1ZwS3ZUZGJiQ08xVy9qSzI4MmZFK3ZJOUJnPQ.jpg</t>
  </si>
  <si>
    <t>http://206.2.238.217/Y0o0eVhTM1ZCbXVFY3c0bUlETmJQcXU4NHEvQXFEZlVjZTl2amZVdjdkKytLQWJwblA4dXBVUjMrMktjbHpxbkZLRTFyenRZNWtVPQ.jpg</t>
  </si>
  <si>
    <t>Name: Car luggage rope</t>
  </si>
  <si>
    <t>Material: ABS Color: Black</t>
  </si>
  <si>
    <t>Product size: 300cm/118in</t>
  </si>
  <si>
    <t>16*24cm/6.2*9.4in</t>
  </si>
  <si>
    <t>WXX20240812-JYZ24W725WWX</t>
  </si>
  <si>
    <t>WXX20240812-JYZ24W725WWXBU</t>
  </si>
  <si>
    <t>http://206.2.238.217/Y3YzRXVNZnR2YzBqNkFsSTlaMjBWdG9MVnd5bm9FN0htRGhpVjNxMlYxSUJQSVNCSjlWK0ZJY01BRVNHYTREV0xqaEc4cGgyM2JrPQ.jpg</t>
  </si>
  <si>
    <t xml:space="preserve">Car Luggage Compartment Fixed Rope With Hook Retractable Clothes Hanging Fixed Rope Indoor Drying Elastic Rope Binding Strap&lt;br&gt;Product parameters：&lt;br&gt; Name: Car luggage rope&lt;br&gt;Material: ABS Color:  Blue Product size: 300cm/118in&lt;br&gt; Package </t>
  </si>
  <si>
    <t>http://206.2.238.217/aHd4YUhkUE0xQ3k2b3Z1Zk1BS0NUVTgwWDBqN2JVVTI1SXlWaUVrREVyZjRpTlVHaDY2UUpUbCttNzVlSW03SGZaUWxsZGFGTGNvPQ.jpg</t>
  </si>
  <si>
    <t>http://206.2.238.217/eEtPUzVmKzNLWUVWaTJJN1lWNC9hNCt2dmw5Q3JDVU9sU1liTjBxQXIxbTB2ZG14cVNVdzZoZjYzTy8rc1RjNWtJOUxmN3ZDRjRjPQ.jpg</t>
  </si>
  <si>
    <t>http://206.2.238.217/NXMrUFI2aUJYckRUNG9tQ3R0OFo5MlFWclBvbEJzYjdjc2gzKzRIYWhoK0NhUWwzWHR1aDVZNEl1WHdwN3lEWXhadVVsVFczbWRVPQ.jpg</t>
  </si>
  <si>
    <t>http://206.2.238.217/dWg5Q0RuZWJPbVlkVEdHTmI0aHlCQVhJcldtNTRTQ0IxRWlUMkJvT1BKNjhGT2JrNFpmMVJ3b3psNWk4Y2dWN2NYeG9pdlVsaDg0PQ.jpg</t>
  </si>
  <si>
    <t>http://206.2.238.217/T2k0c3ozUVo5SjduSVVOUi9xVnpKOUFpeHY1bm5oSVR5Z3VYbXNJYk44SGk3ZmFDaEtHQ1lOUnEwSEwrSFdXT1NIbENPSkY2QnY0PQ.jpg</t>
  </si>
  <si>
    <t>http://206.2.238.217/MlRlQkk0eDlIcnJNVTNZNkhOOFZObnRFMUNlbkxsOXNxU2tZamN4alJSZklDTTVpaUh6WW41VHNOY2psM0ZOTXAyUFkrNStydXRVPQ.jpg</t>
  </si>
  <si>
    <t>http://206.2.238.217/MlNWYUkrakg4d2dPejVoV1dWSTA2dWt4bStWbmpDeDJ3SVRwTElHOEt1Q244SUtueVZiQUE4aFRQSGlHRDJpM3NKR1pDQ0hNbkY4PQ.jpg</t>
  </si>
  <si>
    <t>Material: ABS Color: Blue Product size: 300cm/118in</t>
  </si>
  <si>
    <t>WXX20240812-JYZ24W73XWWXBG</t>
  </si>
  <si>
    <t>Momihoom Car Sunshade Card  Clip Card Card  Clip Car Card Slot Multifunctional Storage Box Parking Card Decorative Products</t>
  </si>
  <si>
    <t>http://206.2.238.217/ZGtqWkNudmozSHVTYUNnK1B1eTVZQXBTcTBjb3dFOHRzU1Q1QU5YSGppb0FpY0ZDTWJacHk0dERhWHpSTzlrTDRRVjAxb2M4TkhzPQ.jpg</t>
  </si>
  <si>
    <t xml:space="preserve">Car Sunshade Card  Clip Card Card  Clip Car Card Slot Multifunctional Storage Box Parking Card Decorative Products&lt;br&gt;Product parameters：&lt;br&gt;   Name: cards Clip&lt;br&gt;  Material: plastics&lt;br&gt;  Color: Beige&lt;br&gt;  Product size: 8.5*8.1CM/3.3*3.1in&lt;br&gt;  Package </t>
  </si>
  <si>
    <t>http://206.2.238.217/NU1QM0o1N0FLSEhJK0hlRzR2K0E5ZjFWTGh5WnpBWmRQK3R2Q0tkTzFrWDBEeXVhQlVDZmVTZWlld2RPQmpOUStrVFJKbW5PQTVrPQ.jpg</t>
  </si>
  <si>
    <t>http://206.2.238.217/cThTeGxVRlBrYm54Q0tpL3hSdkJRQnpKZ082b2ZQbTc4MHozTlJSOU9mQWVldmVBMW45ZGlvSFZGemFOVzRseVVCYWlQMnJwOXRnPQ.jpg</t>
  </si>
  <si>
    <t>http://206.2.238.217/NnZsOFJ4TWJQcnZ1UTRlWmR4WGRvU1VDZkFqWiszR1pMR2ZON3lBbytLQWV3SHdTZmJmcHNaekRKNUUxbTNnQi9yRlpyZWpCcytRPQ.jpg</t>
  </si>
  <si>
    <t>http://206.2.238.217/cjduZWQ3YUpiZThpbWlRYXI3NXZYTjgwbndLTnc0WlphT21DcmF6ekZFbFJuSlRlQTdKcHFIWmV6bks0WWxncmxuQVpxZytQUjJVPQ.jpg</t>
  </si>
  <si>
    <t>http://206.2.238.217/ajRnMThEeXlWSXp4SzFhRHhSajI4Ly9tbFVjdlBxdkpkajEzVVRKa1ordXcrTFJWMENrZWRUd2FxN0Q0NjNUWGJWMWNLaWxRelUwPQ.jpg</t>
  </si>
  <si>
    <t>http://206.2.238.217/cXdkakdmS3VxZjlXSVFlQ2NEMjZvcnZ6eDkxTUp6eWtXUTJCamVlNHovVWZOdWNoQkFiNGJIODdrekpEQ21GQmJtVVJvNnBDU1R3PQ.jpg</t>
  </si>
  <si>
    <t>Name: cards Clip</t>
  </si>
  <si>
    <t>Product size: 8.5*8.1CM/3.3*3.1in</t>
  </si>
  <si>
    <t>15*10*3.5cm/5.9*3.9*1.3in</t>
  </si>
  <si>
    <t>WXX20240812-JYZ24W73XWWX</t>
  </si>
  <si>
    <t>WXX20240812-JYZ24W73XWWXBK</t>
  </si>
  <si>
    <t>http://206.2.238.217/NWNHOFJpT1phV3dRME9hOHBaQUlHVGN6MkZyUE0rcEJtU1lmd09lZnlRTUVkS1pZRjREa29aZmlhU0VtT3hVSHlCNVh2LzdIN3lRPQ.jpg</t>
  </si>
  <si>
    <t xml:space="preserve">Car Sunshade Card  Clip Card Card  Clip Car Card Slot Multifunctional Storage Box Parking Card Decorative Products&lt;br&gt;Product parameters：&lt;br&gt;   Name: cards Clip&lt;br&gt;  Material: plastics&lt;br&gt;  Color:  black&lt;br&gt;  Product size: 8.5*8.1CM/3.3*3.1in&lt;br&gt;  Package </t>
  </si>
  <si>
    <t>http://206.2.238.217/WjdCYmhPMm0vSXpJWllOSEJQYTlJY3Q2amZ4ZXFiVFo2dWJQYkNjQ2lIUjE5MStpSUlvZ29nYUd5azBaeFRsZG1qRHRaTE01dFBFPQ.jpg</t>
  </si>
  <si>
    <t>http://206.2.238.217/eXRaSmFhSTJFYnhaOGJTdnVSYk5MZUU5Q2RjbTFkcVFTSjNNUWQyREUvK3VrQUZ1VWI2MGQ0T1JLYjhpMmQ0THBta1loZ1YwZFdFPQ.jpg</t>
  </si>
  <si>
    <t>http://206.2.238.217/ZVZIaGRzdjlRSk5XQU42Q0U5eU1YcTVwTTV2RGtXRUs0aitPYk9wTExHbjlTSklSUjA3Q0hqVXJHQWNmU2pPUXNsSkxERkJhRmRNPQ.jpg</t>
  </si>
  <si>
    <t>http://206.2.238.217/dVREOHkvSDVsRlkwOHQrc3dabDYzVFJLaktwYTZGYndIZ3d0cVFseVJuSEhIVGxydXpPZTFydElxV3B0eDhlcWZlODFpRmlaVHhZPQ.jpg</t>
  </si>
  <si>
    <t>http://206.2.238.217/Z2M2SXlNTm9Xek8rWDB0eFAwN2p6dG5wNktOd1NyNHdiOUdxc013K2tJOE9CR21jSWRoOG80OXRZWnkyb2hsMVJaQkRGNmRIU3hRPQ.jpg</t>
  </si>
  <si>
    <t>http://206.2.238.217/N3FhVk1jazJqaDdjSEFSUTdXOVkzaEFIb0xqUEtlSzdOYUxQTkZlYklrYWE5Z1JFWkw4MmZHVThHV2FMMDJ5V2Q4WUJxaktlVjRnPQ.jpg</t>
  </si>
  <si>
    <t>Color: black</t>
  </si>
  <si>
    <t>WXX20240812-JYZ24W73XWWXGY</t>
  </si>
  <si>
    <t>http://206.2.238.217/S2NFak1HMFk0SHlQMVRmQW9XSmR5aDdmV3lRRlBjaXJ1NnljY0N3eWlyc0tBSHc3ZFp6aG5kZGdaVjhnbit2R240eURadVI0U1JjPQ.jpg</t>
  </si>
  <si>
    <t xml:space="preserve">Car Sunshade Card  Clip Card Card  Clip Car Card Slot Multifunctional Storage Box Parking Card Decorative Products&lt;br&gt;Product parameters：&lt;br&gt;   Name: cards Clip&lt;br&gt;  Material: plastics&lt;br&gt;  Color: Gray&lt;br&gt;  Product size: 8.5*8.1CM/3.3*3.1in&lt;br&gt;  Package </t>
  </si>
  <si>
    <t>http://206.2.238.217/Y3J4NU0veGZUYUpuSlplbjRoTE5kYVhrZFlsZFFtUmFLVHRnZXZId2hWaEtLL0M5emRVTDBGUkJkVVVpTXhObU9BOFk4R1RWT0NjPQ.jpg</t>
  </si>
  <si>
    <t>http://206.2.238.217/RlhXdWhQd0M5WGlkVWlZRkJ2L1hTd0pZMU5JOU9rdldTR3NTajlBMm1UNFo3R0pLZHlHT0M1ZVhyR1dpTWJTL0lFQlZwL2xGQ0t3PQ.jpg</t>
  </si>
  <si>
    <t>http://206.2.238.217/VWwydmpVZHgvb1dVa3N1eWRkNUIzN1VOWFR5OE9tcWxvZGpiaHJOZDVpL3BJaTk0RENxMldiNnJOZVZuRUNBZkdya3pyNG15L2VRPQ.jpg</t>
  </si>
  <si>
    <t>http://206.2.238.217/T2p3VWtNVjBVN29UdG9OeSt3REF6Wm1GWm01N2IwWXFGdTBJaDlXOTdVbHpFL2lxVkExRzNSYjQvcWFhSDFWdWdHODc2eVdrajAwPQ.jpg</t>
  </si>
  <si>
    <t>http://206.2.238.217/SFVDUWdwQUpvZHFzTWduQmNMZWJSU3hDb2pveUgxbkZyb2diT0U4b2ZyRzdQVlJLT2NZSzRSME8rVlJ2Z0N0TlBkbkZPNWluTWJvPQ.jpg</t>
  </si>
  <si>
    <t>http://206.2.238.217/b1BpOUJ6ZGhtTWlhU2pzakVKM0djelo0c0FWSVdHdzVEZlZjZDdPRm1Ea3J4MFZUUDR3Z3FGdFY1dHBCNllGbFVPQ0NqSUZHZFlnPQ.jpg</t>
  </si>
  <si>
    <t>WXX20240812-JYZ24W73XWW2BG</t>
  </si>
  <si>
    <t>Momihoom Car Sunshade Glasses Clip Multifunctional Leather 10 Piece Light Disk  Clip Light Disk  Storage Bag Car Card Tickets Clip</t>
  </si>
  <si>
    <t>http://206.2.238.217/YzJwTlJJcGxNTkRtbnRVYytYSGM2djhKOFZPSjBhV1NNZVNaRWlibVFhVHAvU3drbjBKK2x4YmNBNEFJSkpweW1KOXR4eXFuWDFjPQ.jpg</t>
  </si>
  <si>
    <t xml:space="preserve">Car Sunshade Glasses Clip Multifunctional Leather 10 Piece Light Disk  Clip Light Disk  Storage Bag Car Card Tickets Clip&lt;br&gt;Product parameters：&lt;br&gt;   Name: cards bill Clip&lt;br&gt;   Material: Artificial Leather&lt;br&gt;   Color: Beige&lt;br&gt;  Product size: 15.5*34*0.7CM/6.1*13.3*0.2in&lt;br&gt;  Package </t>
  </si>
  <si>
    <t>http://206.2.238.217/cVNadXI0b2Myakpma1F4QVUxcVkwTllOTEVyalpWQWU4R1lVeFROUGpRR3ZsL0o0VVRyV1VkQVdpczJrRURGRXZSWk93MkhPNE1BPQ.jpg</t>
  </si>
  <si>
    <t>http://206.2.238.217/eGtIODhBc3E5UFVDR2hvSWMxb0M4OWJmN0FlRDV0MlBNSWdIckxpWHFzakFMcVpWY2RsZnVHeG93R0l1Wkd2YklOU3BmWmFiZ1pzPQ.jpg</t>
  </si>
  <si>
    <t>http://206.2.238.217/RGpHZXdEb0ZMVVdKWXh3N0NaRDRrUXBuaDZrQk45bjNDMDFoc0JOVVhhVTBIaHJYaXltVElmVFQ4d3BYZUtwSEhNcnBYUEhuV3E4PQ.jpg</t>
  </si>
  <si>
    <t>http://206.2.238.217/TjVUQUZJNUJlV2NhTFNTa2M3VjZ3ZFhzbG9IN0F2eHpSSjZYSHRlbHNiUldhYk56aWcwZ1NOeUZHVjBOcTU1WTdpQUNWR2hGWWlFPQ.jpg</t>
  </si>
  <si>
    <t>http://206.2.238.217/UTRPS2RIRC9CZ2ZLRG1hRkxnTU05V0dIR0tma0xQZHZuUmNoZVZDSWxObWxKcTl4K052WTNEQkM3b28xNXVqZXVqRm9YeEtUT05JPQ.jpg</t>
  </si>
  <si>
    <t>Name: cards bill Clip</t>
  </si>
  <si>
    <t>Material: Artificial Leather</t>
  </si>
  <si>
    <t>Product size: 15.5*34*0.7CM/6.1*13.3*0.2in</t>
  </si>
  <si>
    <t>15.5*34*0.7CM/6.1*13.3*0.2in</t>
  </si>
  <si>
    <t>PU</t>
  </si>
  <si>
    <t>WXX20240812-JYZ24W73XWW2</t>
  </si>
  <si>
    <t>WXX20240812-JYZ24W73XWW2BK</t>
  </si>
  <si>
    <t>http://206.2.238.217/TUZDb0VkT3lsTzhnOHVONDRXLzFpL3ZET2FTK0pDVytHL05pY3pSdnZLMmdZeXlOblhGdzFlWms4SHZVMFlxVlpGOE9zamZrcW9FPQ.jpg</t>
  </si>
  <si>
    <t xml:space="preserve">Car Sunshade Glasses Clip Multifunctional Leather 10 Piece Light Disk  Clip Light Disk  Storage Bag Car Card Tickets Clip&lt;br&gt;Product parameters：&lt;br&gt;   Name: cards bill Clip&lt;br&gt;   Material: Artificial Leather&lt;br&gt;   Color: black&lt;br&gt;  Product size: 15.5*34*0.7CM/6.1*13.3*0.2in&lt;br&gt;  Package </t>
  </si>
  <si>
    <t>http://206.2.238.217/N3dGYkVjamVFam5aSkEvTms4ODZPZDdsTDl0WThYaEFOYTZ6TEVGUlROYVozL1cvVnh6a2NOWE5GZk9oaVhIdzM2V1FMdlBCYnF3PQ.jpg</t>
  </si>
  <si>
    <t>http://206.2.238.217/MVhLRy9IemxKVjJPYjh2dHhZVDBWV0o5QnM1Wm9IYjEvN2JuWnNpZzh1NlVjSHFMRXlVNW1rc1lWd2Zsanl6dDdNK1EzalJpMjlzPQ.jpg</t>
  </si>
  <si>
    <t>http://206.2.238.217/Uk9HR0dpdkFXWFhCaGhtRC92c0k4ZDByS2xxWWJGL2YxMEVSdTJMeW1IemxoRHhqZlpEVXJnZitrWkloWTh3aFovaVVUczQyMSt3PQ.jpg</t>
  </si>
  <si>
    <t>http://206.2.238.217/ZkNMOFFhdnFDUUN3N1ZnMXNoTy9UelNvcFhjVXBXbTQ4TTZtdEs0aENHT2NlUk1CN3dNVURpSUlCQ0tsRXhhT3Q3eXVCTnpDTEpJPQ.jpg</t>
  </si>
  <si>
    <t>http://206.2.238.217/NlVwSHN4YWJTb3kwOXZNUnlCNjduYVdRM28xOVpBK2NlWnFSSDVmT1B0eHRlMU1qWGhjMEEyZitJN2ppTk1OY0FiQjhIbFBlS2g0PQ.jpg</t>
  </si>
  <si>
    <t>WXX20240812-JYZ24W73XWW2BW</t>
  </si>
  <si>
    <t>http://206.2.238.217/dnhYaVRxWVlDUy9xKzFoc1hEYkhmNzFaVkxkQkN6K1N1MW1hNldMUEhxKzZlbWpxdlJtREZERnRZejhnelg5K2IzTVErcXZpNW5zPQ.jpg</t>
  </si>
  <si>
    <t xml:space="preserve">Car Sunshade Glasses Clip Multifunctional Leather 10 Piece Light Disk  Clip Light Disk  Storage Bag Car Card Tickets Clip&lt;br&gt;Product parameters：&lt;br&gt;   Name: cards bill Clip&lt;br&gt;   Material: Artificial Leather&lt;br&gt;   Color: Brown&lt;br&gt;  Product size: 15.5*34*0.7CM/6.1*13.3*0.2in&lt;br&gt;  Package </t>
  </si>
  <si>
    <t>http://206.2.238.217/WFMwT3lOd3lHT0lNaGs1dHRLNG42ck40Ly9PL2ZwYVZTMUJHUDZ6Q1VLeGNmM2tRTjR0eDREdlUvVlJnVStOekdQaHJ1NlV3UDFnPQ.jpg</t>
  </si>
  <si>
    <t>http://206.2.238.217/WTQ5WDZLUWFqRitPMVh5aGkxcXZwT0NqLzYrRzhFcHRWbDE5VXVRcW0rb09Sc3M2djFLVWdndkt1ZlZVcStLejU2M2o3enhhWUZzPQ.jpg</t>
  </si>
  <si>
    <t>http://206.2.238.217/RnBhYmdackVxM3dveDRMOUdGZGF6aVlWSm5wQUpTMVFaQzFjc3BhTnd0NjZvbGJLNlNiVnNVTzlsSWJ1bmcxaVIvb3FCZUlUSUQ0PQ.jpg</t>
  </si>
  <si>
    <t>http://206.2.238.217/VmIxVzVsSU1WUzVhcksvaU1xVFNvM0Y2c3BIQmt4OUcvbEx3OUNObXZ0NUVxdlhYYksxQ3JMZFlhNUhyQURRMk5TTjRiZEpqRTk0PQ.jpg</t>
  </si>
  <si>
    <t>http://206.2.238.217/RDZhNXVRVVdOaklpVUxEYWlWUjF5ZFBRdkNNeHYzK3l3cHVFUFVDcWE4elNCejc2eHM0T0dxMFZnS0t2NW1UYUZzRkdjK2FtNjA4PQ.jpg</t>
  </si>
  <si>
    <t>WXX20240812-JYZ24W73XWW2GY</t>
  </si>
  <si>
    <t>http://206.2.238.217/MzRBNWpHUzhuZktnOXZJMkpqcnBJczJNeUQ3eENsRnhMSTdSam1WVjVOM3VmWTllWDUyR3cwcFVNcnF1dnlLaHBaT1FMTUpNbXhZPQ.jpg</t>
  </si>
  <si>
    <t xml:space="preserve">Car Sunshade Glasses Clip Multifunctional Leather 10 Piece Light Disk  Clip Light Disk  Storage Bag Car Card Tickets Clip&lt;br&gt;Product parameters：&lt;br&gt;   Name: cards bill Clip&lt;br&gt;   Material: Artificial Leather&lt;br&gt;   Color: Gray&lt;br&gt;  Product size: 15.5*34*0.7CM/6.1*13.3*0.2in&lt;br&gt;  Package </t>
  </si>
  <si>
    <t>http://206.2.238.217/Y2VUQ0EydGxNM2hNWHMydnlqcWdkZkFkelBaSGdpNzZjc0J2VnlWNithblZVemxBYTRucmRuU3htdmtKQjBEeE5MYnBLVDg3cUFjPQ.jpg</t>
  </si>
  <si>
    <t>http://206.2.238.217/OHJDaVVWR2JFaWQ3dUltVGE2Q1V3YmdkOXhIMDFBOEpHWWdVMEFicXg0cmZZQ0JscnZsM3haRC94NmJRdmUxNDVPaVJzbldSbHRrPQ.jpg</t>
  </si>
  <si>
    <t>http://206.2.238.217/cmJHYU9JNWpxVjZ0K2JpSTNtMGZ0OG9xR1NkZklDSFR0NDVsMUEvaUMxd2NaY25YWDBvNU8zRlM2R3RaOGpMNHIrUUlBSlV3dEswPQ.jpg</t>
  </si>
  <si>
    <t>http://206.2.238.217/Y1RxRXZIL2tHWUt2dDByb0JuYjVXRDJqRzBzY2lNK0xLb2N0QzBWZEtJa0h3ZTBCQUxLSCszb2Njd0h1K0NxVTdiVGpRSERjUyswPQ.jpg</t>
  </si>
  <si>
    <t>http://206.2.238.217/ZStnSFFMdzRkN1JtazZCM2tXV01EUE5yL3JQbHdKVlVCVkV6bWJxbElJMmV4blVpMFN1alBQQVNYTWVibm9xTlcxdHhXczNGdlJ3PQ.jpg</t>
  </si>
  <si>
    <t>WXX20240812-JZZ24W8W5XWX2CO</t>
  </si>
  <si>
    <t>Momihoom Fine  Pillow Cover Modern  Solid Color Home Decoration Pillow Sofa  Head Cushion Cover Pillowcase</t>
  </si>
  <si>
    <t>http://206.2.238.217/d1hxVUhQSXEycmpkTGpHdWtPdm1RNHo3MVN3L0ZhR3RHNE53aFVxWHQ3dGdrN253ek04bVZtVGJncHh1dFYwQjlET3hRaHgrdERRPQ.jpg</t>
  </si>
  <si>
    <t>Fine  Pillow Cover Modern  Solid Color Home Decoration Pillow Sofa  Head Cushion Cover Pillowcase&lt;br&gt;Product Description:&lt;br&gt; Feature:&lt;br&gt; Quantity: 1Pcs&lt;br&gt; Colour:Coffee&lt;br&gt; Material:polyester&lt;br&gt; Product size:45.0x45.0x1.5cm/17.71x17.71x0.59in&lt;br&gt; Package size13.0x13.0x6.0cm/5.11x5.11x2.36in&lt;br&gt;Net weight:180g/0.39lb&lt;br&gt;Gross weight:180g/0.39lb&lt;br&gt;  Descrition:               Exquisite Craftsmanship: Our   pillowcase features delicate craftsmanship, ensuring every detail is meticulously designed and constructed. The fine stitches and exquisite zipper enhance its overall quality, guaranteeing a long-lasting and durability product.&lt;br&gt;Skin-friendly&lt;br&gt; and Soft: Made from  good quality materials, our pillowcase is gentle on the skin, providing a soft and comfortable . It offers cozy feeling, making it suit for a relaxing experience.&lt;br&gt; Decoration:&lt;br&gt; With a unique   pattern design, our pillowcase adds elegance and&lt;br&gt; style to any space. The  Pattern create a visually appealing and&lt;br&gt; decorative  that enhances the overall milieu of your home.&lt;br&gt;Thickened&lt;br&gt; Fabric for Extra Comfort: We have carefully handpicked a thickened fabric for our pillowcase, ensuring a luxurious and comfortable experience. The extra thickness provides added support and cushioning, allowing you to enjoy a peaceful and restful sleep.&lt;br&gt;Breathable&lt;br&gt; and Airy: Our pillowcase  allowing for excellent  circulation. This ensures that the pillow remains cool and airy, avoid any discomfort caused by excessive heat or humidity. Enjoy a refreshing and rejuvenating sleep with our breathable pillowcase.&lt;br&gt;    Package Content:&lt;br&gt;           1x Pillowcase&lt;br&gt;</t>
  </si>
  <si>
    <t>http://206.2.238.217/aUpXNlB2Rmw0ajdMTENycHFmYUVmZm54WWJnWGpqOW5kZVdsbHhseHZOQnB3UURRY2dHRVBiYzJnamNXa0M0QjFjbDlhbFJRUitZPQ.jpg</t>
  </si>
  <si>
    <t>http://206.2.238.217/My9oa1lOaFNoZVJRaFV5azBsSDFldE84ekJiRDdPZFRKdWJFK2l2bEF1QlAyaGloVnZ6Z2dCOEc1b3hJUDQ5UmhhWEN0L1E5czlNPQ.jpg</t>
  </si>
  <si>
    <t>http://206.2.238.217/WSs0VWp1QnpHVzdtdHdRQkhuWHhoMDg2SVMzL3hoSVl3alF4M25HLzF5dmp2cit6U1dXbGI2bGpmZnZtWUlHL01wYUdYeDBZcks0PQ.jpg</t>
  </si>
  <si>
    <t>http://206.2.238.217/eG11UklzNVpjNHlRZldWcm9yVVR4UTFRaElidWIrYTdvdVJoVzNsNW41Tmd2aGNyR1VMRzB4VWk4SE1yUGdUY0lQR0NKem5CME04PQ.jpg</t>
  </si>
  <si>
    <t>http://206.2.238.217/enJqYkVLL0QxeHhwK1hob1p4M3lFc2NKdkFXaEF6QjhBRGh1cmF4OVZDVExYY3RWR2crS0p4OUw4VEo4enlpQ3JkNXNvTU5sOFhFPQ.jpg</t>
  </si>
  <si>
    <t>Colour:Coffee</t>
  </si>
  <si>
    <t>Material:polyester</t>
  </si>
  <si>
    <t>Product size:45.0x45.0x1.5cm/17.71x17.71x0.59in</t>
  </si>
  <si>
    <t>WXX20240812-JZZ24W8W5XWX2</t>
  </si>
  <si>
    <t>WXX20240812-JZZ24W8W5XWX2RD</t>
  </si>
  <si>
    <t>http://206.2.238.217/Q2tKaElSVVcwQkgvRi9BbnZUN1BQdmpGenlFWjc0anJjUXNleVd1bjlZWjcyeVFCWUpGTGRFZkFVZ0xvQm0rY1hmZmZPZERFdStvPQ.jpg</t>
  </si>
  <si>
    <t>Fine  Pillow Cover Modern  Solid Color Home Decoration Pillow Sofa  Head Cushion Cover Pillowcase&lt;br&gt;Product Description:&lt;br&gt; Feature:&lt;br&gt; Quantity: 1Pcs&lt;br&gt; Colour:Red&lt;br&gt; Material:polyester&lt;br&gt; Product size:45.0x45.0x1.5cm/17.71x17.71x0.59in&lt;br&gt; Package size13.0x13.0x6.0cm/5.11x5.11x2.36in&lt;br&gt;Net weight:180g/0.39lb&lt;br&gt;Gross weight:180g/0.39lb&lt;br&gt;  Descrition:               Exquisite Craftsmanship: Our   pillowcase features delicate craftsmanship, ensuring every detail is meticulously designed and constructed. The fine stitches and exquisite zipper enhance its overall quality, guaranteeing a long-lasting and durability product.&lt;br&gt;Skin-friendly&lt;br&gt; and Soft: Made from  good quality materials, our pillowcase is gentle on the skin, providing a soft and comfortable . It offers cozy feeling, making it suit for a relaxing experience.&lt;br&gt; Decoration:&lt;br&gt; With a unique   pattern design, our pillowcase adds elegance and&lt;br&gt; style to any space. The  Pattern create a visually appealing and&lt;br&gt; decorative  that enhances the overall milieu of your home.&lt;br&gt;Thickened&lt;br&gt; Fabric for Extra Comfort: We have carefully handpicked a thickened fabric for our pillowcase, ensuring a luxurious and comfortable experience. The extra thickness provides added support and cushioning, allowing you to enjoy a peaceful and restful sleep.&lt;br&gt;Breathable&lt;br&gt; and Airy: Our pillowcase  allowing for excellent  circulation. This ensures that the pillow remains cool and airy, avoid any discomfort caused by excessive heat or humidity. Enjoy a refreshing and rejuvenating sleep with our breathable pillowcase.&lt;br&gt;    Package Content:&lt;br&gt;           1x Pillowcase&lt;br&gt;</t>
  </si>
  <si>
    <t>http://206.2.238.217/KzRnS3VZRk1MRERhZTIrRk5RemcySDdwYXFFQkFrbzBVcXlVMncxRUxaTlUyYktGSHhqYnNYcXNzckQwUGlQa1dRZDQ5Z08vQ3hZPQ.jpg</t>
  </si>
  <si>
    <t>http://206.2.238.217/Mjdjc1BOVVoyUVRHdzlGMWJmYStURTgzcE5EUUlvYXh1dkYyUWk2cjd0TUZHeE1NMnJOZnZENnA5QXh1SjBtYmUxUVFPemwxVVd3PQ.jpg</t>
  </si>
  <si>
    <t>http://206.2.238.217/U3FXQVJxN0tnS3VOblBnN3NlVFJybDBlS1JSZzZ3cHI3ZFZtQ3Z0Wm5tVlU1M1NCV2ROQUxNUVVNZzJVdXBFY09DQW9FSDdVUmZrPQ.jpg</t>
  </si>
  <si>
    <t>http://206.2.238.217/ZktVQmhVOXJyREd4aytCOC9DQmErVkZWQzZjNWp5MUpIbVQ4MEFKdzFuNmNRYmxVMmdtOGR5L3Z3T2FrVnZMeHp0ZGphM2IyL0pzPQ.jpg</t>
  </si>
  <si>
    <t>http://206.2.238.217/REQxUHJnbjBoZ2t4alNoeVZ1S096R1pBUlZ6Zk5vZmR0YmlleTVYdG94QUR1MFdnM2lGVFFkQTkxNUVqSFdRZnJFQ1JwRjZVTEp3PQ.jpg</t>
  </si>
  <si>
    <t>Colour:Red</t>
  </si>
  <si>
    <t>WXX20240812-JZZ24W8W5XWX2WH</t>
  </si>
  <si>
    <t>http://206.2.238.217/Yzd1RTFGL0xGMGQ4ak0yZmJiVHhtWTZLaVEvOEZ2Z1VtSm9uOXgvRFhpZk1qQU5ic25EUHFGMkFOWFpYZFl6cDVQSS9PeThoOTdzPQ.jpg</t>
  </si>
  <si>
    <t>Fine  Pillow Cover Modern  Solid Color Home Decoration Pillow Sofa  Head Cushion Cover Pillowcase&lt;br&gt;Product Description:&lt;br&gt; Feature:&lt;br&gt; Quantity: 1Pcs&lt;br&gt; Colour:White&lt;br&gt; Material:polyester&lt;br&gt; Product size:45.0x45.0x1.5cm/17.71x17.71x0.59in&lt;br&gt; Package size13.0x13.0x6.0cm/5.11x5.11x2.36in&lt;br&gt;Net weight:180g/0.39lb&lt;br&gt;Gross weight:180g/0.39lb&lt;br&gt;  Descrition:               Exquisite Craftsmanship: Our   pillowcase features delicate craftsmanship, ensuring every detail is meticulously designed and constructed. The fine stitches and exquisite zipper enhance its overall quality, guaranteeing a long-lasting and durability product.&lt;br&gt;Skin-friendly&lt;br&gt; and Soft: Made from  good quality materials, our pillowcase is gentle on the skin, providing a soft and comfortable . It offers cozy feeling, making it suit for a relaxing experience.&lt;br&gt; Decoration:&lt;br&gt; With a unique   pattern design, our pillowcase adds elegance and&lt;br&gt; style to any space. The  Pattern create a visually appealing and&lt;br&gt; decorative  that enhances the overall milieu of your home.&lt;br&gt;Thickened&lt;br&gt; Fabric for Extra Comfort: We have carefully handpicked a thickened fabric for our pillowcase, ensuring a luxurious and comfortable experience. The extra thickness provides added support and cushioning, allowing you to enjoy a peaceful and restful sleep.&lt;br&gt;Breathable&lt;br&gt; and Airy: Our pillowcase  allowing for excellent  circulation. This ensures that the pillow remains cool and airy, avoid any discomfort caused by excessive heat or humidity. Enjoy a refreshing and rejuvenating sleep with our breathable pillowcase.&lt;br&gt;    Package Content:&lt;br&gt;           1x Pillowcase&lt;br&gt;</t>
  </si>
  <si>
    <t>http://206.2.238.217/UXBGMnp3ZG1FZmpuSXQ0SW11VVZsMGZTdEV3VHp1Wi9zZ3NhSmNPbjZLV2xITFYzNDE2d0FWNXY0bnBhdFBoWUZ5dm95b3gvVUVJPQ.jpg</t>
  </si>
  <si>
    <t>http://206.2.238.217/SU1WYm5NZGM5dFhVbmZMNWY5enJ0WHZUbHg3Q1pGbHdMa3RoTFdoRGdmVWVGbXUzK1k3QkpNMDVGdmR5S0xFUjF2aklpcFJBcTVJPQ.jpg</t>
  </si>
  <si>
    <t>http://206.2.238.217/N2lXbFVNTFN2M21YYm0xTjJIMmhCRVVwOWowODQ3WlFTTFE3L2R2UEhsV1UzYkg5QWV5bmJuWTQ4aXlKQ1NnYWxyWEJGM0MvY3RJPQ.jpg</t>
  </si>
  <si>
    <t>http://206.2.238.217/TlM3TmtGSEFxLzJhcjdoaTN0RXFWWk9hWTdQazJiUHpuQ2tqUzhmUm1yWEFiVWRzTnloNWs3UkZ3SFZ3dm5sV2xqOFRSVjhIQ1Y0PQ.jpg</t>
  </si>
  <si>
    <t>http://206.2.238.217/SnpzODBUL2dBR2NpQXluS1F1Z2l0a0JZemFsTmlyRW5rYlp1TjZQdUxmblR1eFdNd0U1S0NEU0ZrU2gvQ1o0Rlp5ZXN2ZUZNSzNVPQ.jpg</t>
  </si>
  <si>
    <t>WXX20240812-JZZ24W8W5XWX4RD</t>
  </si>
  <si>
    <t>Momihoom Christmas Knitted Tree Skirt Knitted Christmas Ambiance Apron Christmas Tree Decorations Accessories</t>
  </si>
  <si>
    <t>http://206.2.238.217/ck1CQ1lzcENWa2pCZGtqUW9wZGpaUFMzLy9vUHp2VUhXWlRjSm9INGVzMFU0bDFaSWlJN1VCTDFoVnZrYzdRQ1VKdzdhQXVkSFRzPQ.jpg</t>
  </si>
  <si>
    <t xml:space="preserve">appropriateChristmas Knitted Tree Skirt Knitted Christmas Ambiance Apron Christmas Tree Decorations Accessories&lt;br&gt;Product Description:&lt;br&gt; Feature:&lt;br&gt; Quantity: 1Pcs&lt;br&gt; Colour:Red&lt;br&gt; Material:Cloth&lt;br&gt; Product size:46.0x46.0x1.0cm/18.11x18.11x0.39in&lt;br&gt; Package size:23.0x23.0x5.0cm/9.05x9.05x1.96in&lt;br&gt;Net weight:85g/0.18lb&lt;br&gt;Gross weight:85g/0.18lb&lt;br&gt;  Description:             Appropriate size: The 18-inch Christmas sweater tree skirt is specially designed for small Christmas trees and pencil trees. The red Christmas tree skirt can be laid flat on the carpet, displaying many Christmas gifts and decorations to create a harmonious festive milieu.&lt;br&gt; Strong and soft: Our Christmas knitted tree skirt is made of good quality yarn, which is soft and strong, adding colour to your Christmas tree,  also protecting your floor from falling  needles. Do not fade, can be reused, and can maintain a lifeful appearance and texture for many holidays.&lt;br&gt; Easy to use: there are two ties at the opening, which can fix the skirt under the tree and avoid any displacement or sliding. The burgundy tree skirt is very suitable as a daily decoration for Christmas and winter, adding gorgeous colors to your restaurant, office and kitchen.&lt;br&gt; Widely used: Knitted Christmas tree skirt will bring you a warm and elegant Christmas milieu , which is very suitable for Christmas decoration at home, living room, bedroom, wedding, garden, shop or other places. The red tree skirt will leave a good Christmas image on your  family.&lt;br&gt; Good Christmas decorations: the tree skirt is a necessary decoration during Christmas. This knitted tree skirt adopts cable knitting design, which will surprise you and bring warm festive milieu to your Christmas decoration. This is the good cushion for placing gifts .&lt;br&gt; Package Content:&lt;br&gt; 3xChristmas decorations </t>
  </si>
  <si>
    <t>http://206.2.238.217/RklHem1VY1ZySW1zNHU2dGxqNklLS0xPRldNd1ZGR2RsL2VXYUV2cmxNR3g0U0ZqelNqZExpb3ZLS3Npa0tHbTl5VTU5aUVUYXdvPQ.jpg</t>
  </si>
  <si>
    <t>http://206.2.238.217/UHZ5cXpoNEtWaU52eUtibEZRd2RwNDl5YnU1bTVxNEhIOURGY2s0T21SM2dXc3BiWUNaZDFUTHltK1BWYlV5UDlGNnpucjI4bmo4PQ.jpg</t>
  </si>
  <si>
    <t>http://206.2.238.217/ZlViTTRLdjR0ZEEzRlRVR3ZsYTNOZXRBZWk4N1B3ZjZUY1RKQ2h5QzVJcUpQSm1iclJPcWM3SVAwTVRjRVZJcjNXeThaYVc1eVJzPQ.jpg</t>
  </si>
  <si>
    <t>http://206.2.238.217/TUwzSXJJdm9BWXVXYzZzanMrN3VKRWNaSHRHU1AvRDNWaitJSGVka0tQWW5rOTR0ZkticDJ1YzV3YzUxTDREVVMxQXpFMGMxQ2ZvPQ.jpg</t>
  </si>
  <si>
    <t>http://206.2.238.217/UnJmdXBYNXJSNXcrRXU1MzAyN0F4UURILzB6bVNCUEZkRWZKQWU1YlZIbzFlcTFQNmRUZ2MrNXlCbG1IUlo3dXZOeG10OG8yQ2RJPQ.jpg</t>
  </si>
  <si>
    <t>Material:Cloth</t>
  </si>
  <si>
    <t>Product size:46.0x46.0x1.0cm/18.11x18.11x0.39in</t>
  </si>
  <si>
    <t>WXX20240812-JZZ24W8W5XWX4</t>
  </si>
  <si>
    <t>WXX20240812-JZZ24W8W5XWX4WH</t>
  </si>
  <si>
    <t>http://206.2.238.217/eDRyS0FJVUg0ZGFDaVlsaGp0ZDBIREFNYXVWSXJnZ3g5dWJjUlZ2eit4UUJlU2RKb2pjZlhoZDRhNUtNWHJIUWt0ODF4U1NyOGhMNVFDcnJteXdCaHc9PQ.jpg</t>
  </si>
  <si>
    <t xml:space="preserve">appropriateChristmas Knitted Tree Skirt Knitted Christmas Ambiance Apron Christmas Tree Decorations Accessories&lt;br&gt;Product Description:&lt;br&gt; Feature:&lt;br&gt; Quantity: 1Pcs&lt;br&gt; Colour:White&lt;br&gt; Material:Cloth&lt;br&gt; Product size:46.0x46.0x1.0cm/18.11x18.11x0.39in&lt;br&gt; Package size:23.0x23.0x5.0cm/9.05x9.05x1.96in&lt;br&gt;Net weight:85g/0.18lb&lt;br&gt;Gross weight:85g/0.18lb&lt;br&gt;  Description:             Appropriate size: The 18-inch Christmas sweater tree skirt is specially designed for small Christmas trees and pencil trees. The red Christmas tree skirt can be laid flat on the carpet, displaying many Christmas gifts and decorations to create a harmonious festive milieu.&lt;br&gt; Strong and soft: Our Christmas knitted tree skirt is made of good quality yarn, which is soft and strong, adding colour to your Christmas tree,  also protecting your floor from falling  needles. Do not fade, can be reused, and can maintain a lifeful appearance and texture for many holidays.&lt;br&gt; Easy to use: there are two ties at the opening, which can fix the skirt under the tree and avoid any displacement or sliding. The burgundy tree skirt is very suitable as a daily decoration for Christmas and winter, adding gorgeous colors to your restaurant, office and kitchen.&lt;br&gt; Widely used: Knitted Christmas tree skirt will bring you a warm and elegant Christmas milieu , which is very suitable for Christmas decoration at home, living room, bedroom, wedding, garden, shop or other places. The red tree skirt will leave a good Christmas image on your  family.&lt;br&gt; Good Christmas decorations: the tree skirt is a necessary decoration during Christmas. This knitted tree skirt adopts cable knitting design, which will surprise you and bring warm festive milieu to your Christmas decoration. This is the good cushion for placing gifts .&lt;br&gt; Package Content:&lt;br&gt; 3xChristmas decorations </t>
  </si>
  <si>
    <t>http://206.2.238.217/WjRzTzNoaGN4clN2dTN4RnVOMS8wNnhQci9Ta2IvLzJqUHB3SDNWTklsQ29hKzFRcnFPRmlwT2MrQVJ2ZWJuTExvYnhYeStGek5NPQ.jpg</t>
  </si>
  <si>
    <t>http://206.2.238.217/MzNBZTluaWVTVno4SnV5YXNwbUZvMDl3ZWVtOFpUTFg5SCtnKzVpVDVxWE1YaGtIUVBkdkJYU3lCT3lpY3cwZ01Va2xhWWZXUjh3PQ.jpg</t>
  </si>
  <si>
    <t>http://206.2.238.217/RkNBb2dud2tmYTRpWEJNcERtdGFYTTdtL1V1REJZQWxtZnBmNjRFVEVJZEZRdlNuT3NpcUVkbURBcGU0d2hPNWU3M2Y4ZWhydWRvPQ.jpg</t>
  </si>
  <si>
    <t>http://206.2.238.217/bUoyM3F4TmpjTzcyWkI0TnV5NzJDamFmcWRUbXNYNkRXcGprZE5YT0x5anpka0dsdWYyQ2RkbnFrTWtiVDkxemJBVDhVdjNhVTNjPQ.jpg</t>
  </si>
  <si>
    <t>http://206.2.238.217/MWZpL25WNXBIbnkyNkpWeDdwaTlnR0pianZHTTNKcVljKzRpZjZQaGNFZU5yL2N5bVBFNzVWTXpTRTFlU1YzbVdGOERtNE5sMFFVPQ.jpg</t>
  </si>
  <si>
    <t>WXX20240812-JZZ24W8W6XWX2A</t>
  </si>
  <si>
    <t>Momihoom Fine Pillow Covers Modern Home Decorative Pillows Yellow Sofa Head Cushion Covers Pillow Covers Fashions</t>
  </si>
  <si>
    <t>http://206.2.238.217/WlJRYUIxcmJWTnJNSU5MT1lWY0FoUlZGOFVpVG1uMGhxQ3FZamQxTHp4Q1lqY3g5ZXdlQ0p1Z2lDRjRYWUVkZk1oRXp6d1k3YjRNPQ.jpg</t>
  </si>
  <si>
    <t>Fine Pillow Covers Modern Home Decorative Pillows Yellow Sofa Head Cushion Covers Pillow Covers Fashions&lt;br&gt;Product Description:&lt;br&gt; Feature:&lt;br&gt; Quantity: 1Pcs&lt;br&gt; Colour:Yellow&lt;br&gt; Material:Polyester&lt;br&gt; Product size:45.0x45.0x1.5cm/17.71x17.71x0.59in&lt;br&gt; Package size:23.0x23.0x4.0cm/9.05x9.05x1.57in&lt;br&gt;Net weight:180g/0.39lb&lt;br&gt;Gross weight:180g/0.39lb&lt;br&gt;  Description:               Exquisite Craftsmanship: Our   pillowcase features delicate craftsmanship, ensuring every detail is meticulously designed and constructed. The fine stitches and exquisite zipper enhance its overall quality, guaranteeing a long-lasting and durability product.&lt;br&gt;Skin-friendly&lt;br&gt; and Soft: Made from  good quality materials, our pillowcase is gentle on the skin, providing a soft and comfortable . It offers cozy feeling, making it suit for a relaxing experience.&lt;br&gt; Decoration:&lt;br&gt; With a unique   pattern design, our pillowcase adds elegance and&lt;br&gt; style to any space. The  Pattern create a visually appealing and&lt;br&gt; decorative  that enhances the overall milieu of your home.&lt;br&gt;Thickened&lt;br&gt; Fabric for Extra Comfort: We have carefully handpicked a thickened fabric for our pillowcase, ensuring a luxurious and comfortable experience. The extra thickness provides added support and cushioning, allowing you to enjoy a peaceful and restful sleep.&lt;br&gt;Breathable&lt;br&gt; and Airy: Our pillowcase  allowing for excellent  circulation. This ensures that the pillow remains cool and airy, avoid any discomfort caused by excessive heat or humidity. Enjoy a refreshing and rejuvenating sleep with our breathable pillowcase.&lt;br&gt;    Package Content:&lt;br&gt;           1x Pillowcase&lt;br&gt;</t>
  </si>
  <si>
    <t>http://206.2.238.217/YmdtS3JjS3dOd0JwdzBYRVcvVXB5SDBaOStOcGtIdDBPZHhuQ2s4OE9LUHRITS9uZDhWbkdKVjd0N0o0TXYvc0FEYXBRdHpMb0xBPQ.jpg</t>
  </si>
  <si>
    <t>http://206.2.238.217/REFJTEZsRGpMYlhCbXVWUUY3N01KLzBwcDIzNDYvanExWVJObXRNcXU0VFpnMmROb2wrb3RSd28vekl3RzZuRnozMGNCeVFhZ3VjPQ.jpg</t>
  </si>
  <si>
    <t>http://206.2.238.217/VkU4TmhuZ1k4TmlpMEJTYW9QTkplaXBTN2VmMHp0ZlhlNUxmdlZuSEFRaDdpeXk3QmxKL0phWllrNXpTZ09HNStnYktubVkrVjJrPQ.jpg</t>
  </si>
  <si>
    <t>http://206.2.238.217/cHFWVmlxcGJpdXQ2cWlvMmZkbXhnRkVwYnJ1dFN5UDlBRDFySk5qZzdpa0xzUGd6cXVFWFhJcVpPRkFZdU5WcU5SRUpaeVRmV2JZPQ.jpg</t>
  </si>
  <si>
    <t>http://206.2.238.217/MkFaaWdxVURySGRKWGxPWXpGRSs4aGNMZlpMNXdxUlY5RkdnME44VENjcThWNnA4T1hHUTVrU2lvWFZ0bUpOMWN2TFB5MUppVmNrPQ.jpg</t>
  </si>
  <si>
    <t>Colour:Yellow</t>
  </si>
  <si>
    <t>WXX20240812-JZZ24W8W6XWX2</t>
  </si>
  <si>
    <t>WXX20240812-JZZ24W8W6XWX2B</t>
  </si>
  <si>
    <t>http://206.2.238.217/S0Q3bGJ2d3k3eXdNbzZaUlMzS01FRUlnMHF2WFV1TTF2aWg2K0lLZnFZT0IzOWhMSGJBVEN3ZGJjRHF0S093L1BKVlFxKzFQUTlRPQ.jpg</t>
  </si>
  <si>
    <t>http://206.2.238.217/YkVUd1ExL09MdFpaNEJRN3FscnNrRUZrcnl0WjcyV3VQMzVGVnlkdHVDbDVvQXlSeGpqdk5oUjFnRC9NbldMUnczZmFuenJEQWZvPQ.jpg</t>
  </si>
  <si>
    <t>http://206.2.238.217/Y2NPaU1pRGNmVUlBOVFhWnQrdnFPSmxEMFJSN25kaEZRMGxFd00yZ2NaSm9ZNm9STTUzN0NxdkYzSHNpaFlmakNjYmZBR1I4UmhVPQ.jpg</t>
  </si>
  <si>
    <t>http://206.2.238.217/NEJ5MXlpVWJZeCtOaUc2UXdRbWo3bENxYmx2RmJINmpPNXdiYksyOGZJdTUyU3NReTlDTHdYcmIzQnZzdzR3cUpxaFhKaTRRYm9jPQ.jpg</t>
  </si>
  <si>
    <t>http://206.2.238.217/WE0yTmpLNWRiS0tmNm9TUnQxSURPMlRKQWgwbDRXK2FRRlRQaWU2UUlBVWN2M0ZqYnBRRkRCZVpNUEZGaXFUUG5JNC80T01ZSTd3PQ.jpg</t>
  </si>
  <si>
    <t>http://206.2.238.217/TlBVZTEyQnYwbW9JK3N0ckdqWjllRmJLUi8zZlljUzRzRGJvR3B1a21mSE1iWU1vUC9TQTlPbzRMbkNtREZ6RmlsRzdsbUo5b204PQ.jpg</t>
  </si>
  <si>
    <t>WXX20240812-JZZ24W8W6XWX2C</t>
  </si>
  <si>
    <t>http://206.2.238.217/VjVtbStveU5ZbCtOL2FlY3pCNHRJWXU1ajFsQmlrYlMvU0k0blFQOWFoWTNnK25IN0RJVTdGTEw4NVk3NEVTMVVERE9WWUdxYjFnPQ.jpg</t>
  </si>
  <si>
    <t>http://206.2.238.217/RmdlS1g3ODgrWUJiRHpIUVl1c0Y2RWt6Y1VJbEdNL3lBVy8xVlR0WjVWSjVuNk0xREhvVXljeDR5a1hOT1YvOUl3NFNYK1lNb1owPQ.jpg</t>
  </si>
  <si>
    <t>http://206.2.238.217/aVdpSHJJdng1MkhpS2NaK0xtMHZZaVNhK0xNODNFTC9Fa1VpbTFjd0dFWmNORnBrNmdHT0diSFI4L01YWlNqSFNaUm1mTVJYK1BvPQ.jpg</t>
  </si>
  <si>
    <t>http://206.2.238.217/QmJxVkFUWFlybndCL01mZEVic2R5ZUJBN3NvOGMzaitQNUdUeFMrcGI3OGpQeEZXR0FHeXVCQ1hBL1VDRlRMcktiVWtlSFY3QU40PQ.jpg</t>
  </si>
  <si>
    <t>http://206.2.238.217/RGQrVEh6ZytHaVR1a2p4WUY5L3gwTTZyUnIxTVBabTJGWXF0TkJjbjBWaksvZzZ5MTlLYTJGdzZVK2xFbmhtdk5nY0s1ckR6TGVnPQ.jpg</t>
  </si>
  <si>
    <t>http://206.2.238.217/T253aDVRRFJqOXBQQitFaUxjb2M0NUhpa2h2V3o4U2FHUGlqd1RkWldZdWhmeXZCUlZlN0dlckdpQVB3bmduVHE0NHVDVFZkL2ZNPQ.jpg</t>
  </si>
  <si>
    <t>WXX20240812-JZZ24W8W6XWX2D</t>
  </si>
  <si>
    <t>http://206.2.238.217/R2xuMlhHMVdRSGdLdThQRUFaMjZkUGhxdnBqSlY2N2U2ZytucWMrMWlvU1NHSnRSNkJSM05JYS9hZURvTlZhcUUrcWxtVmExdkc0PQ.jpg</t>
  </si>
  <si>
    <t>http://206.2.238.217/RTN0L29IcWdiMUp0OW4zQWF1Um5rVkxBeDBDd2NyNGtNcE5yWG1pQ3ZOMUxJSm9YQ0NsUTFVMTF6cVRWT0tVMk54QXZzZ1lhWVVRPQ.jpg</t>
  </si>
  <si>
    <t>http://206.2.238.217/UURsRlZpZ1NFS0x6L3FaVzFRTm8yTEpZV25oK1NFditLODBmeDVEdnNmY1dydkt4QlgzcXFuSnhPUENUQTBCb3BPREozbGR1ZDlvPQ.jpg</t>
  </si>
  <si>
    <t>http://206.2.238.217/VURTUC80dStHMU9GZ3NtK3pnTlBrbDh1b29rUGpTWTNKQjhab25ZN1d4TWlHSDFHM3VwYVFYc0E0bDQwc1IxVWdLWlNUdldjRDlnPQ.jpg</t>
  </si>
  <si>
    <t>http://206.2.238.217/SzgrMHR6NHNyTVVFNXBzUTMxWW00M0VsL0RPbnd3K3hDTDVJRmxRRm5nbHdMaitPc3NQMUVxdjlWcFBGNHpYZkNpaDJOb3paWnk4PQ.jpg</t>
  </si>
  <si>
    <t>http://206.2.238.217/M090eG1WY3FCZ1NhWUNxcW5qdXZRMUljSGQyQ21GVmFrZGNoeit6RjJibVZlR1BxTXZ0cjg3OWgxN0xoL3dGai9DL0wvL3hRM3dFPQ.jpg</t>
  </si>
  <si>
    <t>WXX20240812-JZZ24W8W6XWX2E</t>
  </si>
  <si>
    <t>http://206.2.238.217/UllnSGpaWk5tQ1ViMlE0eUxVSDd2Y2taSjdPTFdML0F5ZkJDOXdiQnpQSm5QVEl4WTZzdUpBUlNkSnpaVDNQU0pxU2lacjRVZ3NBPQ.jpg</t>
  </si>
  <si>
    <t>http://206.2.238.217/a29hSXQ0RTNTZFQwQUlBNjVhdGpmVWRDU1FyYjI1OEQ1elpicEpBNTF5bDNWa29lYVdRV25HUFZLbUYxeUVjVHJYOUhvc1ZjVWdZPQ.jpg</t>
  </si>
  <si>
    <t>http://206.2.238.217/Y0hWNlhVdEtWdFZqempLZktuTDFZY0E2SU53TTZoS0x3cEVFSDBnUnZQaVZRSUxNbWRZVjIxRkQ5Q3JTdXgvTDBFTHowQ1ZkTi8wPQ.jpg</t>
  </si>
  <si>
    <t>http://206.2.238.217/ajIwZlBmSVVFdVhuSDRiUWdUVXhtODNleXgybGxvZ3dCVmQ3NGlaR1NKeFJ6S2JUV2xKMDY5aGljeE1kckQrUURUKzkvT3VwWW0wPQ.jpg</t>
  </si>
  <si>
    <t>http://206.2.238.217/T1hwU3J0WUFGT2oyL2txQXFBbGwwS0liVGdMWko0Q2hiazhGK1V1cEl6SXFEYmNvSlhXQ1lJd1BqNVlxekpEN05SWmtka1dpSVdrPQ.jpg</t>
  </si>
  <si>
    <t>http://206.2.238.217/UnRVM0Z0enBSV0NTN2E2NU1leVZ4Ui9ub3RMVWd2MFNLV0dtaDVZcCtxckoxSkhsUVFEU0pkNFNkSW5lYVZUOUZWODN3Qk5NcHpnPQ.jpg</t>
  </si>
  <si>
    <t>WXX20240812-LCL24W8W2WW3A</t>
  </si>
  <si>
    <t>Momihoom Halloween Horror Skull Ghost Bloody Toilet Sticker Bathroom Toilet Decoration Wall Sticker</t>
  </si>
  <si>
    <t>http://206.2.238.217/YXJOam9Mblc0YVVzWGd0TkRkdTdMcnM0NDBOSE1tSGlReUJ6czlmUEVIVmVKVWlzUjdQTEVrN3VQdHdMcE16UG1HbEJaMDlKL0k0PQ.jpg</t>
  </si>
  <si>
    <t>Halloween Horror Skull Ghost Bloody Toilet Sticker Toilet Decoration Wall Sticker&lt;br&gt;Features:&lt;br&gt;     Ideal for sticking to any : walls, furniture, accessories, tiles, mirrors .&lt;br&gt;    material: It is made of PVC and can be used for flat walls, doors, glass, mirrors, tiles, or furniture, but cannot be used on textured damp surfaces. It can be applied to any clean and dry. Easy to apply, no stains left.&lt;br&gt;    Suitable for various : These will be a great success at your Halloween party! for enjoying Halloween in the bathroom, party, home or office!&lt;br&gt;    Easy to operate: Just peel and paste. Decorate on any clean, such as tiles, wooden flooring, stairs, roadsides, etc.&lt;br&gt;    Design: Very realistic Halloween appearance design, give you a sense of horror&lt;br&gt;Product Description:&lt;br&gt;Products include: Halloween stickers *1&lt;br&gt;</t>
  </si>
  <si>
    <t>http://206.2.238.217/WGNraUtXTWhkcDlBSCtQb2ZiR3RxczY2dEtlMmNWd3RCZ0YzYkRWSUlYUE9ETDhGTVFoTUlnbWMvLzFaRkdmd0NqN1ZtalhFRHZjPQ.jpg</t>
  </si>
  <si>
    <t>http://206.2.238.217/aFBkaVE3UmVqaUdKNU1DenhuU1U2UVk4cGE3dnJRMHpHLzAzVi8wUWtnUW95L3NsVHREeS9zbVpEbzBFWit5RGNnZ2ZsdHlGMmJJPQ.jpg</t>
  </si>
  <si>
    <t>http://206.2.238.217/UHdZR0NFdEpVYmxrTkJqSkNQTWRRaHhQenZYQ2x5d1FKenE5V1RoWWFNdFhqbXB4VnVzL1ZvWUJFbzJ2OTdEckNDL3RmL3FsbUdVPQ.jpg</t>
  </si>
  <si>
    <t>http://206.2.238.217/RFl1K2FyN2o4ck4rRGljNUd6aHFoMXExNTVaWVYwUnl5RVNjTnFhTThUcDh0R1ZKOC94bytDNjBWSXRsWXF5TWNicmt6MXFZNDFNPQ.jpg</t>
  </si>
  <si>
    <t>Ideal for sticking to any : walls, furniture, accessories, tiles, mirrors .</t>
  </si>
  <si>
    <t>material: It is made of PVC and can be used for flat walls, doors, glass, mirrors, tiles, or furniture, but cannot be used on textured damp surfaces. It can be applied to any clean and dry. Easy to apply, no stains left.</t>
  </si>
  <si>
    <t>Suitable for various : These will be a great success at your Halloween party! for enjoying Halloween in the bathroom, party, home or office!</t>
  </si>
  <si>
    <t>Easy to operate: Just peel and paste. Decorate on any clean, such as tiles, wooden flooring, stairs, roadsides, etc.</t>
  </si>
  <si>
    <t>Design: Very realistic Halloween appearance design, give you a sense of horror</t>
  </si>
  <si>
    <t>WXX20240812-LCL24W8W2WW3</t>
  </si>
  <si>
    <t>WXX20240812-LCL24W8W2WW3B</t>
  </si>
  <si>
    <t>http://206.2.238.217/RUpnTlZSYmlhZzF3Qk5GdnI2MlJmWkxZSW5walExOFRZbDJlb0pwN3pYUXQ5MnFSbzJHcVhOR05sUlZmbEM3K0pYd1k3ajdOWU8wPQ.jpg</t>
  </si>
  <si>
    <t>http://206.2.238.217/d0tFRVJHY3RUS2plRWFwRTFCWGpHUHdJQzlHUS9hZmgrQjJmNFlmWW54eENZRFptR0M2bTIzRkVMTmprQjNjZ2N4cG8rbk1CNW5VPQ.jpg</t>
  </si>
  <si>
    <t>http://206.2.238.217/Q09GRExGWHMwTFh5cDRqc3FuQTBybGVvV2c5cmRDUjBRd0RRamFPam5Xc2R2WTN6VUV3Q09WdGQxODU1czBvZFpTVmtRa3VZUXFnPQ.jpg</t>
  </si>
  <si>
    <t>http://206.2.238.217/TmF3UEV1SjlXVWZlWTFUc1BCM2tNZ2VLTlBwWEZRNFdPb2p0K3dvbllQbTNleUVOMjM2NXNoVldhNHF3UzZzNnRSeno0aWZDRndFPQ.jpg</t>
  </si>
  <si>
    <t>http://206.2.238.217/cVp6RWlsTmtQRlJ0OUVtNmUvZUg3MldvMFM1WEVjQmJoSGcxQ0pVTTVEZUM1d0dvSzdIOWw4MzlyRVlkeHNFZkMrSHdxVWFnZmRNPQ.jpg</t>
  </si>
  <si>
    <t>WXX20240812-LCL24W8W2WW3C</t>
  </si>
  <si>
    <t>http://206.2.238.217/Qnl2c0lSVWwxTnhHd2tseTFiK2pOandwRXhFeml2TVpaNEc0cXR5Q0J0djBpVlpOb3F1RGRtdmpZeTFEY3BmVnN6SVJUK3QvU1hRPQ.jpg</t>
  </si>
  <si>
    <t>http://206.2.238.217/NmJDd0dvQXFyazRnWE4rL3FaTDAwb0F4SmUvbllEU1lGZnVFbTFxL2Z4amVobEkvUjUwTVMvdmpraWhwclo4NkUzdTJqbVlBbEhZPQ.jpg</t>
  </si>
  <si>
    <t>http://206.2.238.217/OFdMRlRLQUUrV2pDM09jdlNvdDBTZW9ETjF3MXEvY0ZKSW9DOUR3bzdvZGtMendGVnR2VTFTK2V0aWNWRmFSMDZQVVd6M1NldWkwPQ.jpg</t>
  </si>
  <si>
    <t>http://206.2.238.217/T1IzU3NpN1RzUFJLeEt5eUIvWFgzY2w0UDFxRzFuNFhqTjVPNVlLcEJFY2hMT21tUnRmV1NZWjFaYlJUQlZjQ2kxK0M1Z3MrYjZ3PQ.jpg</t>
  </si>
  <si>
    <t>http://206.2.238.217/bkFXVHhXTW1ZSjdYRldnaVJTaFNUREsyWSs5bHhpQVJwalZyVFhRTDdqdnNyQjF5RzBFTGcybnNIK3ZrZGs1Ym84WVEwa2dYN0p3PQ.jpg</t>
  </si>
  <si>
    <t>http://206.2.238.217/b3UvMTNMUkRNbnhkNUdvTzlpdjRkSzhtdmkva3c4am1PN2prcGxDTFlQNXo2SklueWt0M2l2NVBMdVRZKzVRbm9ZcElHVzY0eWxrPQ.jpg</t>
  </si>
  <si>
    <t>WXX20240812-LCP24W8WXWW7PP</t>
  </si>
  <si>
    <t>Momihoom Clothes Lint Remover Power Display Six-tooth Blade Ultra Quiet 2-in-1 Design For Removing Balls And Oppressive Lint USB Charging Clothes Lint Remover</t>
  </si>
  <si>
    <t>http://206.2.238.217/Ukt6MjUwT1BEQnF5UnBtbVhBVTdsWEJDd0tSZ1A5V21XTW9QVTZMNkczd2JCN0VBbEhNRFkrS0lJN040NDJBUFprczZaODNMeFZJPQ.jpg</t>
  </si>
  <si>
    <t>Clothes Lint Remover Power Display Six-tooth Blade Ultra Quiet 2-in-1 Design For Removing Balls And Oppressive Lint USB Charging Clothes Lint Remover&lt;br&gt;Features:&lt;br&gt;It can easily  cotton wool, short hair, and fluff from various yarns and fabrics&lt;br&gt; This fabric shaver can be used without batteries. It is equipped with a power cord and a detachable  collector, which can be easily cleaned by pressing and pulling. Wash clothes with hair remover.&lt;br&gt; Sharp and blade style fabric razors can be easily and carefully replaced, including ultra sharp stainless steel blades and electric fabric razors&lt;br&gt; Very suitable for travel families; It can be conveniently stored in drawers, backpacks, and suitcases. Portable lint remover&lt;br&gt; To make old clothes look fresh, fabric razors are a great way to make your clothes look refreshed; The utility model can be used for fabric shaving for small and large tasks.&lt;br&gt;Product Description:&lt;br&gt;Includes: hair remover+with six blade blade+hair stick+USB&lt;br&gt;Material: ABS&lt;br&gt;Rated power: 3W&lt;br&gt;Working voltage: 5V&lt;br&gt;</t>
  </si>
  <si>
    <t>http://206.2.238.217/eXhJQVM0dS91WW5QN1gzb0I4UUh3WTdBMFpTemNjamJHTGZmYkpPN21USkRIdXNOdGRKc1R0L1NBeGM2QldFYnN0eDBiVjAyVEJvPQ.jpg</t>
  </si>
  <si>
    <t>http://206.2.238.217/K2hhN3V1SWxJRSthWEttRm51bmlEUXJiUkNGNlhlOGNQTXp1T0tkeFRQWSsydzBXSkRISytTMEE3V2RoU2k3aEI3QUFRZmhFV09JPQ.jpg</t>
  </si>
  <si>
    <t>It can easily cotton wool, short hair, and fluff from various yarns and fabrics</t>
  </si>
  <si>
    <t>This fabric shaver can be used without batteries. It is equipped with a power cord and a detachable collector, which can be easily cleaned by pressing and pulling. Wash clothes with hair remover.</t>
  </si>
  <si>
    <t>Sharp and blade style fabric razors can be easily and carefully replaced, including ultra sharp stainless steel blades and electric fabric razors</t>
  </si>
  <si>
    <t>Very suitable for travel families; It can be conveniently stored in drawers, backpacks, and suitcases. Portable lint remover</t>
  </si>
  <si>
    <t>To make old clothes look fresh, fabric razors are a great way to make your clothes look refreshed; The utility model can be used for fabric shaving for small and large tasks.</t>
  </si>
  <si>
    <t>WXX20240812-LCP24W8WXWW7</t>
  </si>
  <si>
    <t>WXX20240812-LCP24W8WXWW7WH</t>
  </si>
  <si>
    <t>http://206.2.238.217/M2FYTXhJRlVyNTlLR2h2WGgzQllZeFMzZzc3U1lZVnZMNklBNU9ic1RoV1h0bGtNTVpDVlEyVTA1UEFPRHhTc3pJWGUyMGxxUkQ0PQ.jpg</t>
  </si>
  <si>
    <t>http://206.2.238.217/dnNpbjNSby9obGg4SkVpNElVQTd5cVc5RGFTMUQ4Um1lczFYYm44TENTOTVpb3ZqbVBobHJac3V6Wm5LRTFDQTMyYnlRWmVSVWFNPQ.jpg</t>
  </si>
  <si>
    <t>http://206.2.238.217/UUtrTlFqUVlydVdDRDZzM1NLM1dxSjNtUGNQWnFpVTgvVWJvb3FsM1Nhd3ViYzd3RVNVZzN1TERBbmFzQlBlOCszRUQxRDBneVJzPQ.jpg</t>
  </si>
  <si>
    <t>WXX20240812-LCP24W8W2WW2A</t>
  </si>
  <si>
    <t>Momihoom Decorative Pendant Jesus Birth Pendant Acrylic Flat Car Decoration</t>
  </si>
  <si>
    <t>http://206.2.238.217/N3d4ZWR0VUtOVWhJbkJvb2hQU05LTEJkR1N2WStDSXRzQkM4Nldndm5xd3oxWkFKcTZnZ3ZEQ0x4TTl3bnBtc3JuS0dFNHgrRmlvPQ.jpg</t>
  </si>
  <si>
    <t xml:space="preserve">Decorative Pendant Christmas Pendant Acrylic Flatbed Car Decoration&lt;br&gt;Features:&lt;br&gt;       Nativity Scene Ornament: This ornament beautifully captures the nativity scene, allowing you to celebrate and display the traditional story of the birth of .&lt;br&gt;       better-Quality Acrylic: The Christmas decorations are made of acrylic, ensuring durability and . The double-sided printing creates and&lt;br&gt; long-lasting colors, fading, peeling, or raised edges.&lt;br&gt;       Wide Range of Use: These Christmas decorations are versatile and can&lt;br&gt; be used for adorning your home, theme parties, Christmas celebrations, holidays, church events, and more. They add a festive to living rooms, bedrooms, bedside areas, and other places you wish to decorate.&lt;br&gt;      To scraping, there will be a protective film on the, which can be off when used.&lt;br&gt;       Easy to Hang: With a convenient size of approximately 8*8*0.5cm and a hole at the top, these lightweight nativity scene ornaments&lt;br&gt; are easy to hang. The package includes for hanging on Christmas trees, walls,, or car rearview mirrors.&lt;br&gt;Product Description: Material: Acrylic&lt;br&gt; size：8*8*0.5cm&lt;br&gt; Package：&lt;br&gt; Hanging products*1&lt;br&gt;    </t>
  </si>
  <si>
    <t>http://206.2.238.217/b2pJWWVtL2t0Z3IvTjFYZUN3QXlNaW9wT1VxTjNUNlJUTGxMdnB4RG8yZjVJNlI2aEMxQS9iNC9FOEUwT2s3WFcyR0k1NlV1andVPQ.jpg</t>
  </si>
  <si>
    <t>http://206.2.238.217/ZnB2MFZKUzVVVkVTOVFLNDByb09HOE5KNGtHOFh3TnpGK3RscUZvczM5V2lCdGduV0pFMDB0TVdYYU40bFBMVlBiM3FlNGpHRCtFPQ.jpg</t>
  </si>
  <si>
    <t>http://206.2.238.217/L0NOTjc5Q3ErU2hybnJtN09PS1ZCQUplTUNYSGROVHNSanB5T0JEN0pOSnFBOGpJK3pjRytyOXBCckpacWx4b1IyYUFHaTJTOEdJPQ.jpg</t>
  </si>
  <si>
    <t>http://206.2.238.217/b21mdUZEQTl0aWxzOVpOVDFvejRyTEhodW1xRHJ6Wk13NjlHZndqc2tVTXEzaFdFVkttc2dqbWx3OXhCRTZWQ3JCTjBHa2xvbEM0PQ.jpg</t>
  </si>
  <si>
    <t>Nativity Scene Ornament: This ornament beautifully captures the nativity scene, allowing you to celebrate and display the traditional story of the birth of .</t>
  </si>
  <si>
    <t>better-Quality Acrylic: The Christmas decorations are made of acrylic, ensuring durability and . The double-sided printing creates and</t>
  </si>
  <si>
    <t>long-lasting colors, fading, peeling, or raised edges.</t>
  </si>
  <si>
    <t>Wide Range of Use: These Christmas decorations are versatile and can</t>
  </si>
  <si>
    <t>be used for adorning your home, theme parties, Christmas celebrations, holidays, church events, and more. They add a festive to living rooms, bedrooms, bedside areas, and other places you wish to decorate.</t>
  </si>
  <si>
    <t>WXX20240812-LCP24W8W2WW2</t>
  </si>
  <si>
    <t>WXX20240812-LCP24W8W2WW2B</t>
  </si>
  <si>
    <t>http://206.2.238.217/VEF0TlFXRTZNQjNOWlUyVm1kRzgwbldmMno4TjhMTFpWM1RUZWttVm9mKzQzL20rajdBTGtMVXQySk5IRFpRMmMxZXRPaUN1TmE4PQ.jpg</t>
  </si>
  <si>
    <t>http://206.2.238.217/WG02MXJHNjF6MldzR2RRVTc5cmxKL3BXd3VlbG0zcmJ2M2I5dFlTb3NwNFZmcUVoY2FYUHVWeUFYMCtNTVNkaUlMZkwxb1dqeDM4PQ.jpg</t>
  </si>
  <si>
    <t>http://206.2.238.217/MjNvOW1MRmdjSEd3Y09zZmMzT3ZOQ0xmNDR3eVRGOVE0bWRIZ2pqdWlQMlhha1JpRnR1dXNRcDJVQjJqMWlJT0NSLzVmTnkvelhZPQ.jpg</t>
  </si>
  <si>
    <t>http://206.2.238.217/VS9zWU5rVjBEK1dkZS82eXA5V2dqWWh0djNTVVE3eWYwenlVVDFoQzltWWRKZjZ4NzgrSHpMN1cyUGcwbXhGbmJVMnh1MVJvRFJZPQ.jpg</t>
  </si>
  <si>
    <t>http://206.2.238.217/aWlST1JzMnIweDJNUWZ4QkZhdmsraG1zQ1NEeHh1NjRqTnpMWEVNcmFZN29QNUE0V3pFWUh5TWY2VHRjTzNJSDlBVjBXVko5c2o4PQ.jpg</t>
  </si>
  <si>
    <t>WXX20240812-LCP24W8W2WW2C</t>
  </si>
  <si>
    <t>http://206.2.238.217/UjhUTFB0N29GempadEF5ODFtUDZleVVwaHpjdzNyUkRrckhBWWtpS2xSVlMxMkZWeDlPUEhXOThzMzBxUU5ickZiT0JWQUo5cFk4PQ.jpg</t>
  </si>
  <si>
    <t>http://206.2.238.217/UWtwb0QwSkJoTkFpaVFKRzdaNmovZ05heUJtdk8yNHEzWm9Tb3ZEWVBiNmg1OUs4NlZ6blZ5MzNJOW5pRXBEL0JSbWxaMkcyeGpnPQ.jpg</t>
  </si>
  <si>
    <t>http://206.2.238.217/dEY4Yi9abm9ZcmVuZVhRT1AxT0hyOUVZK1RTOCtVZGU2L3NldU5PY0NEY05GVHdCMi9Md2dheWt3NG15cVQ3L2R3TUtkUkFOSkVFPQ.jpg</t>
  </si>
  <si>
    <t>http://206.2.238.217/L3ZkdXpSa1RUQjV2UW1ZQ1pYMU9pWlBOMXdRYWNPQUk5bmVrZ0lmaTRjMGoya0U2UUpjS3JyWWJvZkt6dkJTZjRDZloxMU1XMlgwPQ.jpg</t>
  </si>
  <si>
    <t>http://206.2.238.217/bHZEQUs0dE9CdmVpR0hWTVNXNFZPaC9ZVjRXc3B6UUc5QW9uK3o1N1RXcDR2dldLVE9yOWZ6aFBBRUhmdU9IcEVIcEZFZmxZdExRPQ.jpg</t>
  </si>
  <si>
    <t>WXX20240812-LCP24W8W2WW2D</t>
  </si>
  <si>
    <t>http://206.2.238.217/eTkrM3RZUXY1eGRqTmI1aFZwblVrV1ZCa3pYNTV3aFFOUTFxT0pIVUNJWVdWc2htcFpiWFdEaTdVWmdsdWpsM1FnSGxiaXpMZVQwPQ.jpg</t>
  </si>
  <si>
    <t xml:space="preserve">  Decorative Pendant Christmas Pendant Acrylic Flatbed Car Decoration&lt;br&gt;Features:&lt;br&gt;       Nativity Scene Ornament: This ornament beautifully captures the nativity scene, allowing you to celebrate and display the traditional story of the birth of .&lt;br&gt;       better-Quality Acrylic: The Christmas decorations are made of acrylic, ensuring durability and . The double-sided printing creates and&lt;br&gt; long-lasting colors, fading, peeling, or raised edges.&lt;br&gt;       Wide Range of Use: These Christmas decorations are versatile and can&lt;br&gt; be used for adorning your home, theme parties, Christmas celebrations, holidays, church events, and more. They add a festive to living rooms, bedrooms, bedside areas, and other places you wish to decorate.&lt;br&gt;      To scraping, there will be a protective film on the, which can be off when used.&lt;br&gt;       Easy to Hang: With a convenient size of approximately 8*8*0.5cm and a hole at the top, these lightweight nativity scene ornaments&lt;br&gt; are easy to hang. The package includes for hanging on Christmas trees, walls,, or car rearview mirrors.&lt;br&gt;Product Description: Material: Acrylic&lt;br&gt; size：8*8*0.5cm&lt;br&gt; Package：&lt;br&gt; Hanging products*1&lt;br&gt;    </t>
  </si>
  <si>
    <t>http://206.2.238.217/bCtGcE04MFZaSlRXeWx1ZGJsK3RFVnhKS1AyekpQSEFJdE5NMGJGamNVbFVJZEdwOVFpZ2gzdGZxOXBjNVRhQjIra3dSbE1FeEFVPQ.jpg</t>
  </si>
  <si>
    <t>http://206.2.238.217/K0ZFbWVBVlUxRk43OS9rZkNJai9MT1Yxa3hwNncvZFg1YUQ5M3J6dkx4UTczV1JKbWVSVXFnaHpaWWcrSGx4R1BZTVNxRjRMbjJZPQ.jpg</t>
  </si>
  <si>
    <t>http://206.2.238.217/ZTgrZ2FDeXdEcEF2U0gycWtnTTRiaXhBY0VVZE9WcHBRSFIwaWgzOElwZ2RTYXRnVWFJdC9OZFMwUmZEQ25RajRkK3ZJaXgyZ3lzPQ.jpg</t>
  </si>
  <si>
    <t>http://206.2.238.217/SnJ4endzWlU3WWxmc1B3VE1rZlFRVHdzbEhac1R4Q0g3cVY4WDgrS3pPS2ZXQ0IrS0c1MHo1a1RpMzVCb0V2LzVhdGpTeVUrWGo4PQ.jpg</t>
  </si>
  <si>
    <t>WXX20240812-LCP24W8W5WWXA</t>
  </si>
  <si>
    <t>Momihoom Halloween Flower Wreath Bow Tie Ring Door Hanging Ghost Festival Scene Arrangement Color Strip Simulation Ring Pendant Hanging Decoration</t>
  </si>
  <si>
    <t>http://206.2.238.217/ODFFOUtxZzdEOFp1OEFLaGgzYjBwQm4yNGtSWitCSENObkhtaEtwdlFtTm1XZ2dOamZObDM5bWh6ZVpxQ09ZMEVUeTFZaHV3L25FPQ.jpg</t>
  </si>
  <si>
    <t>Halloween Flower Wreath Bow Tie Ring Door Hanging Ghost Festival Scene Arrangement Color Strip Simulation Ring Pendant Hanging Decoration&lt;br&gt;Features:&lt;br&gt;Hang it on the fireplace and put it on the front door or the living room wall.&lt;br&gt;This&lt;br&gt; product is for any place on your doorstep. If you are looking for a decoration that can be seen from the street, it will certainly bring a lot of appreciation to your neighbors, then this product is for you. Bring to your front door.&lt;br&gt;This&lt;br&gt; eye-catching product adds to your holiday. Use this beautiful spring wreath to celebrate the of the festival, lively and lovely wreath will add a lot of lively.&lt;br&gt;It can be used indoors or outdoors, making it a multifunctional decorative accessory.&lt;br&gt;After service: After service is our top priority. If you have any questions about our products, please feel us at any time.&lt;br&gt;Product Description:&lt;br&gt;1x wreath&lt;br&gt;</t>
  </si>
  <si>
    <t>http://206.2.238.217/MnlsdmFMWUU4Vkd0dXQyck1iVzBNcm95YnB3SnBkcXJBVHZabStEOHJFeWgzZ0ExK2plYi93TGJJcUxkT3VEOTNzWkhrTy94Q0xZPQ.jpg</t>
  </si>
  <si>
    <t>http://206.2.238.217/NDRpREJ5eDBjaG5NMVFTeTFreFl0R3NPNzVtWUZJK2tic1RyaVJRd3BibmxYUkVYbXZjeXdOc0tOQjg5MjFLUlIwMzJiQnc4RnZzPQ.jpg</t>
  </si>
  <si>
    <t>http://206.2.238.217/U21adDNleU0yRG5Ja1hQZ0syR0pZOXd4S3ZOZXE3ZlVaRUYzU2xVa1ZaM0piM1IvNjR2VWtRSkRLc1hXaGxJSTdHcExYalpWb0k4PQ.jpg</t>
  </si>
  <si>
    <t>http://206.2.238.217/eWtTVExqV3NwQ0lxK1krblUxdXFaT082S1E5WmVtSGJIM3gvM1owY1ZxNlR2QTJ5R3FwdXVQaUhKYS9EQmlCU3JLUjN5b2FvcjNVPQ.jpg</t>
  </si>
  <si>
    <t>Hang it on the fireplace and put it on the front door or the living room wall.</t>
  </si>
  <si>
    <t>This</t>
  </si>
  <si>
    <t>product is for any place on your doorstep. If you are looking for a decoration that can be seen from the street, it will certainly bring a lot of appreciation to your neighbors, then this product is for you. Bring to your front door.</t>
  </si>
  <si>
    <t>eye-catching product adds to your holiday. Use this beautiful spring wreath to celebrate the of the festival, lively and lovely wreath will add a lot of lively.</t>
  </si>
  <si>
    <t>WXX20240812-LCP24W8W5WWX</t>
  </si>
  <si>
    <t>WXX20240812-LCP24W8W5WWXB</t>
  </si>
  <si>
    <t>http://206.2.238.217/YVFVdEdHRGpmVjlQSWNwUGJOSWRzYnoyUG9OcUN6WlMzaVZPYnJxUVNnVDBnMlVKTytTQlVrc1dnSk42aGV5RU4yYmU0NXVodmFNPQ.jpg</t>
  </si>
  <si>
    <t>http://206.2.238.217/Tm5US3RWZkZFNWt1NmEyT3lLVTlKL3B5NEJGRkN1aGJianQ4RUhuQThNZ2dtYkhxT1V0aVlCTTRnaHVzdkxDQ0ZNUWlYaDM3cW84PQ.jpg</t>
  </si>
  <si>
    <t>http://206.2.238.217/Q1JVUDYrclIzSkxSdEZqR3phL1hEQTBBcWkwVFFsQzB6UjN2V2l2NGpEQmVxcmkvbUl0NHZadHRTdVBza1U1NXRpYTRZVUtSRndnPQ.jpg</t>
  </si>
  <si>
    <t>http://206.2.238.217/MHZDOU90OGUxRWNWUUVGdzBVeGZmL0ExS1VmQmNaZUcxQlpHbXcxdGRvNnQ1T3g4eGFlNzlGVytCYmRXa3NmVjFLSEpWcFAvYjdnPQ.jpg</t>
  </si>
  <si>
    <t>http://206.2.238.217/WUxoa1lGU010aXEweThWU3JZQXRZR3ppa3I5UXZTTXZkN0hYRDFaVUs3WHd5YmRMbDFqQUovTjA5clFZVkJQTkRBeFg0Q25kbkRBPQ.jpg</t>
  </si>
  <si>
    <t>WXX20240812-LCP24W8W5WWXC</t>
  </si>
  <si>
    <t>http://206.2.238.217/aFpya3Z5MGkwV1U0cCtLck1leDhVVVRKdnhDQWNVb3pRRmdZNzhKWjFTVUZMMFdhUmJCbHdUL2NERDNTVlU4d2N0NU5xWDgwbmNBPQ.jpg</t>
  </si>
  <si>
    <t>http://206.2.238.217/MjNMMXl6eFRPd2pDQUJzY0RNdUxmdjF3dytRMlFBU25Pd2VkUHY0RUpSWVkzU0wvWjg2YWFJM2M5U1dIYlFrdEJaaTNid1EyMlljPQ.jpg</t>
  </si>
  <si>
    <t>http://206.2.238.217/N2hRblV0L0YwTWtIQ1B6SENOazJsWXdQZHpkNDJOZmh3S1dVdmRFMUFiM253WGxnTDc1ZW1acUE4Y0JFWDZXQzREb2FGdCs0VmNrPQ.jpg</t>
  </si>
  <si>
    <t>http://206.2.238.217/S3RZNDdaV3B1UktEcmZMK1ljVDN4SE95WUtBRXh2T0VjU1FELzN1cGpJTVV2elNDbDJEZERMSVkwNSszTTNibnd4S2hGU3I1eGhvPQ.jpg</t>
  </si>
  <si>
    <t>http://206.2.238.217/UUpGaVRoOXZ1RGgwSXo5eWNDcjRkQitWSU1mcVBYaGlLc2xmb2haMjI0N01sWWtvNmc3a0g5WExWUkpQUG9RUExqTkh4V0UrK0NBPQ.jpg</t>
  </si>
  <si>
    <t>http://206.2.238.217/aWFzUXV4a1RaTklzQkpvWVZxZzhSc1BYbS9PS3ZuOUxMcG9QdDhNM0pXZzlhQzViUXZqUUpFZm54TUFES2k1YWF3dzZGbzRQTjJzPQ.jpg</t>
  </si>
  <si>
    <t>WXX20240812-LCP24W8W5WWXD</t>
  </si>
  <si>
    <t>http://206.2.238.217/T2YzVURUb3RYOUJVeEROcHVYZ1lSUkZQRHZrTUF0UmVTV0M1MFlkM3Y1K3BPbmpsazZnOS9jRERKa3BPVU9jYkg3VnlkL3NhbWRZPQ.jpg</t>
  </si>
  <si>
    <t>http://206.2.238.217/VkVSenVTY0hKU05FSWgydnZURnd2QzE2Q3EzcEp6ZkpIaDN6UWVMMVJnOWpzcEx2ejJGd2FxMVpLVGF1N2dFeFdNYndHbjUweDlNPQ.jpg</t>
  </si>
  <si>
    <t>http://206.2.238.217/aVhOV1dobXpKVEZteGUyY3RtN0t0ZmpsY3h2TDZQWmNDaU5IQ2xlaUpORmNGVnM2T0t1RkFGL1BGd3loN3NpTFgxRWhKVDRPcitJPQ.jpg</t>
  </si>
  <si>
    <t>http://206.2.238.217/K0I2L2FJVUNMOStYVW5hQXlQa3lNWXRyR3BEb1YzOS9IM2V5dkp6S3BBYTZwcWlDSy9MTE5MWFJ0eHdIRGFkS29Za1ZQcG9MampnPQ.jpg</t>
  </si>
  <si>
    <t>WXX20240812-LCP24W8W5WW2A</t>
  </si>
  <si>
    <t>Momihoom Bath Bombs, High-Grade Bath Flower Balls, Do Not Scatter, Rub Bath Towels, Bathroom Supplies, Bath Balls, Bath Artifacts</t>
  </si>
  <si>
    <t>http://206.2.238.217/V0l6R3Q4OW5ldWZBd0hzMGdoQjBIOHZWbnFMQmdmOEM5OUVmMENad2tOcFRxQ254ZG9vQmhpS1BHY3k1S2xTRXYrKzJvSEF6UzRvPQ.jpg</t>
  </si>
  <si>
    <t xml:space="preserve">Gradient Bath Flower Ball Soft And Non Scattering Scrubbing Bath Bubble Ball High Beauty And Bath Ball&lt;br&gt;Features:&lt;br&gt;1.&lt;br&gt; Soft and Skin-friendly: Our Bath ball is made of nice-quality materials, ensuring a soft and gentle touched on your skin. It provides a&lt;br&gt; luxurious bathing experience while also being suitable for sensitive skin.&lt;br&gt;2.&lt;br&gt; Plentiful Lathering: With its unique design, our Bath ball creates a plentiful and foamy , allowing you to enjoy a thorough cleanse. The dense texture effectively helps to removed dirt and impurities from your&lt;br&gt; body, leaving you feeling refreshed and revitalized.&lt;br&gt;3.&lt;br&gt; -tone Design: Our Bath ball features an eye-catching -tone design, adding a touched of style to your bathroom decor. The  colors   visually&lt;br&gt; appealing but also help to differentiate it from other ordinary bath sponges.&lt;br&gt;4.&lt;br&gt; Convenient Hanging Loop: Designed with a practical hanging loop, our Bath ball can be easily hung in your shower or bathroom for quick drying. This thoughtful feature ensures proper airflow and prevents the growth of , promoting hygiene and prolonging the lifespan of the sponge.&lt;br&gt;5.&lt;br&gt; Easy to Use and Maintain: Our Bath ball is user-friendly and requires minimal effort to use. Simply wet the sponge, apply your favorite body wash or soap, and gently massage onto your skin. After use, rinse thoroughly and hang to dry. It's that ! Additionally, the  construction allows for easy cleaning, making it a long-lasting companion in your daily bathing routine.&lt;br&gt;Product Description:&lt;br&gt;size：14*14*cm&lt;br&gt;Package:&lt;br&gt;1x bath ball&lt;br&gt;    </t>
  </si>
  <si>
    <t>http://206.2.238.217/WTdSQzliSlNlZ2ZuYlFJVC9WN2pIbGs0YWNVcStDUGxaOEJjT1lwOFpNaVVHRnlkeDVkSkZyamlrQk43SGJTaUttYk0yZ2dvVjJnPQ.jpg</t>
  </si>
  <si>
    <t>http://206.2.238.217/dnJCQk45ZEZhRGVTV3ZDUVhCYXdRa2hQZWtrQXo0azFPM3dkdXVNVU0yeVhDQnpudDI4aWl4WFZLODlacHplMmpmSDUyTUR0cDNjPQ.jpg</t>
  </si>
  <si>
    <t>http://206.2.238.217/a3NkVHBDdEVCYlJyN1l2OVdwblpxNnE5bnc5ZTUxQ2ZpM3dmZndOOHBXRXZOWHo0bU1tRlZjOVdHdDdWak5zeFEydE02bnpvcWQ0PQ.jpg</t>
  </si>
  <si>
    <t>http://206.2.238.217/bzAzd1BKaUMwaDNtNG5JclFNT1krajNQZVN0UnZTOUNOdk9ZUmloUVIrQW9zZXVRTFBpWW5Ma2lMRTBLSXEwMllyQVlQbXNwN0RFPQ.jpg</t>
  </si>
  <si>
    <t>Soft and Skin-friendly: Our Bath ball is made of nice-quality materials, ensuring a soft and gentle touched on your skin. It provides a</t>
  </si>
  <si>
    <t>luxurious bathing experience while also being suitable for sensitive skin.</t>
  </si>
  <si>
    <t>2.</t>
  </si>
  <si>
    <t>Plentiful Lathering: With its unique design, our Bath ball creates a plentiful and foamy , allowing you to enjoy a thorough cleanse. The dense texture effectively helps to removed dirt and impurities from your</t>
  </si>
  <si>
    <t>WXX20240812-LCP24W8W5WW2</t>
  </si>
  <si>
    <t>WXX20240812-LCP24W8W5WW2B</t>
  </si>
  <si>
    <t>http://206.2.238.217/blNOWnNOUXFpa0MwWWtXRE5tZk9Bcnh4WWc5dlhoV3Btd3J3SjNoWXV1WlVXTmNYTHhhTWNibUxzblQwQnhrc0NjV0swblFlOSswPQ.jpg</t>
  </si>
  <si>
    <t>http://206.2.238.217/bDFvVy9Pc28rZXR6dThlbjNjSjJBbUFwbnlWRnVWb0h1S29wQXMwU1oyQ1dMWUFNaXVidnp6TFF5RTlFNG5Pbk9BTjFWZHd5ZG1VPQ.jpg</t>
  </si>
  <si>
    <t>http://206.2.238.217/UnBXdEFmUkRlbVU0Zi8razNGTTNyak00dlpiMXI1NVlML0pzVFovOVg0c3VhN1AzUk02Z3JOU25EcWYzSG1aSFEwSHBidGg0d0JRPQ.jpg</t>
  </si>
  <si>
    <t>http://206.2.238.217/bFZ4SkpGOXoyMmJaY2JLSm9NenVqemk1K0UvWFBPUURhQmdXZ0Ira2RnRk5MYXB6b0VveWdUSWM2ZzlWbUhrd0NlQTVBZk5LeWo4PQ.jpg</t>
  </si>
  <si>
    <t>http://206.2.238.217/VGFLaDIrUnFLQk1nV0tlWnphWVBCSDg5aEdtMDl6dXZBZGtyU3Rmd1MzUFlzZXJ0NlgrNjU0a0RwOXU0TU1WNVRwRDY3UDNOWXVvPQ.jpg</t>
  </si>
  <si>
    <t>WXX20240812-LCP24W8W5WW3A</t>
  </si>
  <si>
    <t xml:space="preserve">Momihoom Bath Ball Super Soft Bath Flower Scrub Bath Bubble Foaming Artifact is Suitable for Shower Gel Back Scrub Bathroom </t>
  </si>
  <si>
    <t>http://206.2.238.217/ckhaTmk3NjlQWVFBMytla0c2MVRhNHR2WUNuUWhzQmgyTmpkcWZ1bEFXZzZJb250dlJ5bmNtY0Q2VkRjaTdnMVZtU1hTQnhDaEVnPQ.jpg</t>
  </si>
  <si>
    <t>http://206.2.238.217/U2ZpMXZySU1UczEwdTZpMkxzbEZrU21HNkhydGdpUWFxcFpobkVGaC9tZXA4YWhMdWFRZUsvek43Vk1TZ3hxVzY1cGxvcmxFS2JJPQ.jpg</t>
  </si>
  <si>
    <t>http://206.2.238.217/dzR3Wm5JTVVQZDZtSWFoakxCUXR0VzNUVUkxeFVlYXlyb25BenhBZE4xS1JBY3ljZGdaZUdSWUxKYTVUaHcxUUJ6L3g3Mk9Qb3ZVPQ.jpg</t>
  </si>
  <si>
    <t>http://206.2.238.217/K2hhK0Rnd1Q4ZmoyRGRTLy9Pc1lwUGZEK3NBVUdFWFRnMWppUGFvT3loOThlQzFYeVZjNjlzWHZkbDNMWHZLY3RrYkpieE83dnVrPQ.jpg</t>
  </si>
  <si>
    <t>WXX20240812-LCP24W8W5WW3</t>
  </si>
  <si>
    <t>WXX20240812-LCP24W8W5WW3B</t>
  </si>
  <si>
    <t>http://206.2.238.217/Tllua1dMTDdNZVQ4eDhxU3FKUlpnVUlaNmh0MzUxeHduUmpsZndrZzJqNW5oY28waDluRjRwaFd0QmNadGdQd0dRK245TVlJdVJVPQ.jpg</t>
  </si>
  <si>
    <t>http://206.2.238.217/cDJmVVplMk5oSWdoeUpsSjFlMkx1cnpuK2RmcW1tTlZab3NKalY0dGhlUlJwNXZzNHBRTnZHcUcxalVTWWJoK0JIOVNPd1dGRzhZPQ.jpg</t>
  </si>
  <si>
    <t>http://206.2.238.217/ZjNMZHJLemVtMVMxckkvVmpCOTR3d0w2UEt6d1F3TE1EUlo5cGY5ZEtscm4xWUsvSzJiTFQ3d3dSbGRqR1MvN2F5SWJnVTZSZ2VvPQ.jpg</t>
  </si>
  <si>
    <t>http://206.2.238.217/Njg4N3l6QnhHMzNqNlIvVzZHTkxBaHlSYkd0M3dyMUgrR3N6YnRzbnc2eC9RNit6bjhxUlBqY3hhMXFtQ3QvMHMwalMxR2NpS2FjPQ.jpg</t>
  </si>
  <si>
    <t>WXX20240812-LEI24W729WW5A</t>
  </si>
  <si>
    <t>Momihoom Long Handle Multi-function Cup Washing Brush Cleaning Brush Five-in-one Cup Brush Bottle Brush Straw Brush Carrot Type</t>
  </si>
  <si>
    <t>http://206.2.238.217/YXF0aGZyTUwwVE5qWkw5eTZvQm5neDNQRTN3T0paVEVXSWgrbnI0ZCtQc05NbllPTGxLNW9zMm5mb2lJWE9KbG9HM0VUbjlhRlFVPQ.jpg</t>
  </si>
  <si>
    <t>Long Handle Multi-function Cup Washing Brush Cleaning Brush Five-in-one Cup Brush Bottle Brush Straw Brush Carrot Type&lt;br&gt;Features:&lt;br&gt; Material: This Five-in-One cup brush cleaning set is made of ABS++PET+ material, which is sturdy and . The rotating brush head design can easily cope with temperatures up to 80 degrees Celsius, ensuring long-term stable performance and reliable cleaning results. Whether it is daily cleaning or dealing with stubborn stains, this sponge bottle brush can meet all your needs. Multifunctional Cleaning Brush - 5 in 1 Design: This multifunctional cleaning brush consists of four parts: 1. U-shaped brush - matches the cup mouth to clean stubborn stains; 2.  brush - cleans the narrow grooves on the inner wall of the cup lid; 3. Corner brush with bristles - removes dirt in the corner grooves of the container; 4. Cleaning sponge - cleans the inner wall of the cup lid. Experience the easy cleaning brought by our cup lid cleaning brush set. Easy to clean: This water bottle cleaning brush includes 4 specially designed brush heads. The cup tip brush is used to  with stubborn stains, the crevice brush is used to clean narrow grooves, and the bristles of the corner brush can thoroughly  dirt in narrow corners. The cup brush cleaner completely changes your cleaning habits and keeps your home clean. Space-saving design: These bottle brush cleaning sets feature a 180-degree rotatable and replaceable design, which facilitates quick replacement and simplifies the cleaning process. Each bottle brush cleaner is equipped with a hanging hole for easy storage, helping you keep your space tidy. This 3-in-1 crevice cleaning brush has a humanized design to  convenience. Wide application: This 5-in-1 cup lid brush is suitable for a variety of cups and bottles, including glasses, milk bottles, sports cups, wine glasses, tea cups, mugs, etc. In addition, they can also be used to clean other household items such as kettles, lids, plates, pacifiers, etc., making these cup lid cleaning brushes a must-have tool for all your cleaning needs. Product Description:&lt;br&gt;SIZE:36x7cm/14.2x2.76in&lt;br&gt;Package contains: 2x Multi-function Cup Washing Brush&lt;br&gt;</t>
  </si>
  <si>
    <t>http://206.2.238.217/V1VITUFjS2F6WU9lSzA5aGFKdTFmSHF6dDRzNjBEUThlS0N1TzRjaWpyazlRY2ZUdGlUcWZMWTVXMElkemZMVkpLb0YzaDlsL0pjPQ.jpg</t>
  </si>
  <si>
    <t>http://206.2.238.217/dFVSUDRzSUNIdWdjOHJnUWE3MU9OMEltZlFKdkRVRWFLQ204Y1UwTlFvVmRrWFBmR1FHd2tuODB4VUtrbEtudGI3a3ZaUSt5TCtRPQ.jpg</t>
  </si>
  <si>
    <t>WXX20240812-LEI24W729WW5</t>
  </si>
  <si>
    <t>WXX20240812-LEI24W729WW5B</t>
  </si>
  <si>
    <t>http://206.2.238.217/RFdQUHJ4ME9QWUw3bVpxK2IyMHJNVHl1MFloR0ZUQjMyU3IvZ2t5alZCdEgwMmJkemoyMGxqQUVtRTl2RjNxamRhTkErc1BUOEZBPQ.jpg</t>
  </si>
  <si>
    <t>http://206.2.238.217/anpFMjR6R2lmOFc5NGxETlJLc3o4QVZJVFppaWw5SkRmWVhqaHdHTCtlRDN3a3VtUEc2QjNlbGsyaEZxQnV3bXpyRGZYQVVzV2d3PQ.jpg</t>
  </si>
  <si>
    <t>http://206.2.238.217/bE12RGgybDNyTDMwTi9EbnVCdkhERGo3amhObzZ3cFppTzBIdWRpS1NmdllqK3R4QXd4SU1PcG1xcFZPLzZQUzlDM1BrRTRzWU93PQ.jpg</t>
  </si>
  <si>
    <t>WXX20240812-LEI24W729WW5C</t>
  </si>
  <si>
    <t>http://206.2.238.217/RWZoWEw1TDVNYjdYcFFBRklUdmVhL3o3M090K2dzVDNZV3p1d0ljdFdGVEg0a3NkNDA4OVJlNit4NTVrckhzbStIYTNCWkpJeDNZPQ.jpg</t>
  </si>
  <si>
    <t>http://206.2.238.217/c1hxcVZDdFoxQmxRam4vSmJpQTdkdTFTa29nNWN0b1IrdEZoT0FYSURvMGdscTJJOFlyMWp4c1IvbWV5eHpBYy9lZnd3L1JJaEx3PQ.jpg</t>
  </si>
  <si>
    <t>http://206.2.238.217/RFRZQTZrbWFTbDh4TUZiM0Y0S1kzOFVwYTR5WXFGZUowWEtvTUMvMGtqbTBjbmVCeFRvQnYxSm9QYXl6dGFZZS9LbmRwZlNxZnZFPQ.jpg</t>
  </si>
  <si>
    <t>WXX20240812-LHY24W8W6WW2BK</t>
  </si>
  <si>
    <t>Momihoom Calming Dog Cats Bed Cuddler Warming Cozy Soft Bed Fluffys Faux Furs Plush Cushion Bed For Small Medium Dogs And Cats</t>
  </si>
  <si>
    <t>http://206.2.238.217/WTdHcXVOVW16djBvVzY3SWVpTHZXZklmWFQrdGxFRG1YUmJQUFRubXpIMDRCU2NlVkxHcGZoaUpEcm93MFJ6UmZJUWNuSTk3YjJNPQ.jpg</t>
  </si>
  <si>
    <t>&lt;br&gt;Calming Dog Cats Bed Cuddler Warming Cozy Soft Bed Fluffys Faux Furs Plush Cushion bed for Small Medium Dogs and Cats&lt;br&gt; Feature:&lt;br&gt;Quantity: 1Pcs Material: cloth Color: Black&lt;br&gt; Product size: 40x30x12cm/15.75x11.81x4.72in&lt;br&gt; Packing size: 40x20x5cm/15.75x7.87x1.96in&lt;br&gt; Net weight:415g/0.91lb Gross weight:415g/0.91lb    Descrition:&lt;br&gt;Material - The pet mat is made of  luxurious faux plush. The interior is filled with ultra-soft sponges. It  provides soft support for the pet&lt;br&gt;Comfortable sleep - This dog house has a design surrounded by raised cats, for who like to up. The dog bed provides a full sense of security for your pet.&lt;br&gt;For your choice - we recommend a 15.74 inch puppy bed and recommend you measure your pet's size before purchasing.&lt;br&gt;Multi-functional bottom - The bottom of the dog seat bed is made of non-slip PVC polka fabric. The soft, non-slip bottom design of the dog bed provides better stability, and your dog can safely play in the calm dog bed.&lt;br&gt;Dog beds are not machine washable - dry cleaning is recommended. Your dog will regain a softer dog bed. Note: After receiving the sedated dog bed, please place it temporarily. It will return to its state after shaking.&lt;br&gt;    Package Content:&lt;br&gt;1 x house&lt;br&gt;</t>
  </si>
  <si>
    <t>http://206.2.238.217/bDRWSDZsYkFBaDg5THdxZ2liMjVnZXNSeitrT0pYRUx6clRRYjNYT3dlM3kyTEkvWG9MZVpqMExraEY4c1drOEthS1VLTUVsOHkwPQ.jpg</t>
  </si>
  <si>
    <t>http://206.2.238.217/akUzaUdkNUpwTGhHUFhIdHhoc01JNldxWDc2VDk3TFVxMFd0UDhzL3lKRXJFRDR1VWljbmNRMHZhaHFWWjJyZXRZZE1XMzRPSHk4PQ.jpg</t>
  </si>
  <si>
    <t>http://206.2.238.217/TWp4VFZnTWM4WEcvMUh0VlJhRTJnOFhhOWlsUTdZbXFCekNIZm9RUzgyQURTbjN5NGFKZWhpY3hyQ2JaT3FIdlVPc3B5T3BYVVp3PQ.jpg</t>
  </si>
  <si>
    <t>http://206.2.238.217/aW5OY1RXMTZFQnFwMng3bDRQUWJCcCtJdWpjeGtmWEU4YWlwUFBTVUllbHJCRWNSQ1ZQbTU3N0szVDhmZGVRVjFVUWVaTE54SVBFPQ.jpg</t>
  </si>
  <si>
    <t>http://206.2.238.217/K093VmpWc3NZSkNmeTlWVEZIZ0I3alU2UVNzVzJ2WFdiSGFXTU5WdFg1SlRGdkFIamcyMUFPK0F1elhLYUpOSUQxa21MRHJBMDY4PQ.jpg</t>
  </si>
  <si>
    <t>Quantity: 1Pcs Material: cloth Color: Black</t>
  </si>
  <si>
    <t>Product size: 40x30x12cm/15.75x11.81x4.72in</t>
  </si>
  <si>
    <t>Packing size: 40x20x5cm/15.75x7.87x1.96in</t>
  </si>
  <si>
    <t>Net weight:415g/0.91lb Gross weight:415g/0.91lb Descrition:</t>
  </si>
  <si>
    <t>WXX20240812-LHY24W8W6WW2</t>
  </si>
  <si>
    <t>WXX20240812-LHY24W8W6WW2DY</t>
  </si>
  <si>
    <t>http://206.2.238.217/dVFOKzQ0b3hvaW8vMFV1OFdkTDU1d0Y1MVVJRnZ1VXU4OUhwZ1dpUThlWlhtVmsybFNXd1ZOU3IrOGVHTEt4V3QrS1praFJ0TWRBPQ.jpg</t>
  </si>
  <si>
    <t>&lt;br&gt;Calming Dog Cats Bed Cuddler Warming Cozy Soft Bed Fluffys Faux Furs Plush Cushion bed for Small Medium Dogs and Cats&lt;br&gt; Feature:&lt;br&gt;Quantity: 1Pcs Material: cloth Color: Dark Gray&lt;br&gt; Product size: 40x30x12cm/15.75x11.81x4.72in&lt;br&gt; Packing size: 40x20x5cm/15.75x7.87x1.96in&lt;br&gt; Net weight:415g/0.91lb Gross weight:415g/0.91lb    Descrition:&lt;br&gt;Material - The pet mat is made of  luxurious faux plush. The interior is filled with ultra-soft sponges. It  provides soft support for the pet&lt;br&gt;Comfortable sleep - This dog house has a design surrounded by raised cats, for who like to up. The dog bed provides a full sense of security for your pet.&lt;br&gt;For your choice - we recommend a 15.74 inch puppy bed and recommend you measure your pet's size before purchasing.&lt;br&gt;Multi-functional bottom - The bottom of the dog seat bed is made of non-slip PVC polka fabric. The soft, non-slip bottom design of the dog bed provides better stability, and your dog can safely play in the calm dog bed.&lt;br&gt;Dog beds are not machine washable - dry cleaning is recommended. Your dog will regain a softer dog bed. Note: After receiving the sedated dog bed, please place it temporarily. It will return to its state after shaking.&lt;br&gt;    Package Content:&lt;br&gt;1 x house&lt;br&gt;</t>
  </si>
  <si>
    <t>http://206.2.238.217/cmtDaWl2VmdwTGMvZ0kxQlNtNDZQMElBQjkyZ0t6cmxIb3FzT3U5ZnNjcmlYU013VUZuT2FDa1BYaFVrZDMwZ0hMNFM4Nks5WkZBPQ.jpg</t>
  </si>
  <si>
    <t>http://206.2.238.217/RUszSGh2YlBaenpEN3NsTXQrd2MvRTdDS1YrTkFRS3RnZ3pUa2REMEJIdTlZL1RyVXBwMDhrVkQ1TTAwZXorUngyQnFKSHo4ejRVPQ.jpg</t>
  </si>
  <si>
    <t>http://206.2.238.217/NzRyL2g1RUdLYUlPdWNxKzJzelU5eW5NNzJ1b0pobWJ5WUtJZy82UVVoR2xFMk5wRkVEaVhJaXRqL2lFdVgwMC9wNHpUR2luMFJjPQ.jpg</t>
  </si>
  <si>
    <t>http://206.2.238.217/MUUrZG1xdWViTGlveENhNGdPbVA3ZElrYlBBVDY3MUVXYUlGMmlrMXgwaWgzU2JweGY4U2VMZWE2T3g4VlNxT29RUTZFR3dhNHhJPQ.jpg</t>
  </si>
  <si>
    <t>http://206.2.238.217/RVM5TXlDK0x2S1pScWptZmJZRmNiU2diZWl6N2V2UU9nR3hEUEROaUFJWDcxR3V2T0Y0TUZvL1JmMDMzRHJxT2dPejBHbTNHbjhzPQ.jpg</t>
  </si>
  <si>
    <t>Quantity: 1Pcs Material: cloth Color: Dark Gray</t>
  </si>
  <si>
    <t>WXX20240812-LHY24W8W6WW2GY</t>
  </si>
  <si>
    <t>http://206.2.238.217/dnV0Z0JBeCtjUndaelQ3OSs0VjhUSERaSUpDWm9mMnFrN0JYbEVDVm1EYnRZZU5pbHFITFVyQkIrL1lMOFhSaWkyT0grWDhUb0RzPQ.jpg</t>
  </si>
  <si>
    <t>&lt;br&gt;Calming Dog Cats Bed Cuddler Warming Cozy Soft Bed Fluffys Faux Furs Plush Cushion bed for Small Medium Dogs and Cats&lt;br&gt; Feature:&lt;br&gt;Quantity: 1Pcs Material: cloth Color: Gray&lt;br&gt; Product size: 40x30x12cm/15.75x11.81x4.72in&lt;br&gt; Packing size: 40x20x5cm/15.75x7.87x1.96in&lt;br&gt; Net weight:415g/0.91lb Gross weight:415g/0.91lb    Descrition:&lt;br&gt;Material - The pet mat is made of  luxurious faux plush. The interior is filled with ultra-soft sponges. It  provides soft support for the pet&lt;br&gt;Comfortable sleep - This dog house has a design surrounded by raised cats, for who like to up. The dog bed provides a full sense of security for your pet.&lt;br&gt;For your choice - we recommend a 15.74 inch puppy bed and recommend you measure your pet's size before purchasing.&lt;br&gt;Multi-functional bottom - The bottom of the dog seat bed is made of non-slip PVC polka fabric. The soft, non-slip bottom design of the dog bed provides better stability, and your dog can safely play in the calm dog bed.&lt;br&gt;Dog beds are not machine washable - dry cleaning is recommended. Your dog will regain a softer dog bed. Note: After receiving the sedated dog bed, please place it temporarily. It will return to its state after shaking.&lt;br&gt;    Package Content:&lt;br&gt;1 x house&lt;br&gt;</t>
  </si>
  <si>
    <t>http://206.2.238.217/UkFhM2J1MHZvU0lDWEhGdkNRS05pZVpoNGpGcVQwQ1FrYWhjM2tKRkRDSHJhNVJ3bUpiNEdMdVNNTlpSdmF0VnVodUpYUEsyYlZ3PQ.jpg</t>
  </si>
  <si>
    <t>http://206.2.238.217/LytkekNmd3UyOTlOWHNYQ2lDRmx5WStSd3BzcStsMjJabWVnV0luN0l1aGxKd3pCU25CM0pxbXh5WThRYXVOR2hPakVSdStPbi9JPQ.jpg</t>
  </si>
  <si>
    <t>http://206.2.238.217/TnRraWVFbHNUWVVIbnF5MDNhWmhUWkozMXpnVkN3UDYrMkIvbHhVT2lleG0wbkZPZXdFMGNOaGhOeUJvSlJwUVNUREkyNmYwcENnPQ.jpg</t>
  </si>
  <si>
    <t>http://206.2.238.217/RkJTVVZYYm1mMURHbGliR1hZN0xiT3FpYmlkeWNFQi9qWTRKcU5WTTgvY0pMSjI2bjVqdEQ4djVsT2pBNG1qbFFycjJJN0oyMGpZPQ.jpg</t>
  </si>
  <si>
    <t>http://206.2.238.217/OVkxWGtoMzZ5SVJJL1RKUE81ZW5iRFV6R3J3d1NXSk5oMkJrdnhVNDRCSHZSUmF5NkpLK083TGRzZGthdW5LcEN1ZEtaZlUySVg0PQ.jpg</t>
  </si>
  <si>
    <t>Quantity: 1Pcs Material: cloth Color: Gray</t>
  </si>
  <si>
    <t>WXX20240812-LHY24W8W6WW2NY</t>
  </si>
  <si>
    <t>http://206.2.238.217/TGNGVnBHUjV4N1UwS1ZqeGh6UFFJUllmSENKeW1mV2lEK3puL2NwK0ZoamgvZ3pVcTFHRkErOCt0WXJUdlhnYjJTUUJRN3M2bnNBPQ.jpg</t>
  </si>
  <si>
    <t>&lt;br&gt;Calming Dog Cats Bed Cuddler Warming Cozy Soft Bed Fluffys Faux Furs Plush Cushion bed for Small Medium Dogs and Cats&lt;br&gt; Feature:&lt;br&gt;Quantity: 1Pcs Material: cloth Color:Navy&lt;br&gt; Product size: 40x30x12cm/15.75x11.81x4.72in&lt;br&gt; Packing size: 40x20x5cm/15.75x7.87x1.96in&lt;br&gt; Net weight:415g/0.91lb Gross weight:415g/0.91lb    Descrition:&lt;br&gt;Material - The pet mat is made of  luxurious faux plush. The interior is filled with ultra-soft sponges. It  provides soft support for the pet&lt;br&gt;Comfortable sleep - This dog house has a design surrounded by raised cats, for who like to up. The dog bed provides a full sense of security for your pet.&lt;br&gt;For your choice - we recommend a 15.74 inch puppy bed and recommend you measure your pet's size before purchasing.&lt;br&gt;Multi-functional bottom - The bottom of the dog seat bed is made of non-slip PVC polka fabric. The soft, non-slip bottom design of the dog bed provides better stability, and your dog can safely play in the calm dog bed.&lt;br&gt;Dog beds are not machine washable - dry cleaning is recommended. Your dog will regain a softer dog bed. Note: After receiving the sedated dog bed, please place it temporarily. It will return to its state after shaking.&lt;br&gt;    Package Content:&lt;br&gt;1 x house&lt;br&gt;</t>
  </si>
  <si>
    <t>http://206.2.238.217/aUN6ejVEZHBVOVVRSTFLdEJJRjhTc0luOXY4cEJTK0UrOVZqTC81V3JXWGNLT0JGenNYZWs3SnRSMU04RENjUmF4eW13MEFLYUl3PQ.jpg</t>
  </si>
  <si>
    <t>http://206.2.238.217/ZG9YQlNkN2o4dFJQbVZOUHNFMWJKUytGKzJKN2V0V2tPMmpsaHhWUFY5WkNmMnZWeWFMbC9OSEltSFZqM2lWNnpTcjBCS0hJUmtZPQ.jpg</t>
  </si>
  <si>
    <t>http://206.2.238.217/TkpubzI0em5halA0aksvcHZpYWtUYkZ3TkJKTEowRHEydnJPTi9wcnJoN0ZBNTZWbkRKeVZ2ZjdyYzcwNzRoL0NxaHJIMnhrNGs0PQ.jpg</t>
  </si>
  <si>
    <t>http://206.2.238.217/K2VKMy9nRWhJRzN2dnkxNTNCQ3RoL3IwSkQrQWdIbVpJd1pOZGo2cGJKUXZ2RCtldnRLSlhPbTBYNCs2anp1QXpWSnZOSy9RMy84PQ.jpg</t>
  </si>
  <si>
    <t>http://206.2.238.217/VFVKSDdBTGNYcWZkcE9SWkZMc0dSUnZWUHp6R1FtQ2M1cHVGWC9UTGhHVEFQaWVZYlpDVDlsN3ZDTUFISEd5amZZK2NNNHdjSlVNPQ.jpg</t>
  </si>
  <si>
    <t>Quantity: 1Pcs Material: cloth Color:Navy</t>
  </si>
  <si>
    <t>WXX20240812-LHY24W8W6WW2PK</t>
  </si>
  <si>
    <t>http://206.2.238.217/VUJWTGZQTlYvdXVocGI3V3ovYzBITWRCTWF3SnZvbkpQbldJRDZHdWJhVGh4U2xUeGxabFZXSzlicEFFc1JaTnNJdWFOVFdUZ05NPQ.jpg</t>
  </si>
  <si>
    <t>&lt;br&gt;Calming Dog Cats Bed Cuddler Warming Cozy Soft Bed Fluffys Faux Furs Plush Cushion bed for Small Medium Dogs and Cats&lt;br&gt; Feature:&lt;br&gt;Quantity: 1Pcs Material: cloth Color: Pin-k&lt;br&gt; Product size: 40x30x12cm/15.75x11.81x4.72in&lt;br&gt; Packing size: 40x20x5cm/15.75x7.87x1.96in&lt;br&gt; Net weight:415g/0.91lb Gross weight:415g/0.91lb    Descrition:&lt;br&gt;Material - The pet mat is made of  luxurious faux plush. The interior is filled with ultra-soft sponges. It  provides soft support for the pet&lt;br&gt;Comfortable sleep - This dog house has a design surrounded by raised cats, for who like to up. The dog bed provides a full sense of security for your pet.&lt;br&gt;For your choice - we recommend a 15.74 inch puppy bed and recommend you measure your pet's size before purchasing.&lt;br&gt;Multi-functional bottom - The bottom of the dog seat bed is made of non-slip PVC polka fabric. The soft, non-slip bottom design of the dog bed provides better stability, and your dog can safely play in the calm dog bed.&lt;br&gt;Dog beds are not machine washable - dry cleaning is recommended. Your dog will regain a softer dog bed. Note: After receiving the sedated dog bed, please place it temporarily. It will return to its state after shaking.&lt;br&gt;    Package Content:&lt;br&gt;1 x house&lt;br&gt;</t>
  </si>
  <si>
    <t>http://206.2.238.217/NGFqMlltTjF5V2M3SlAzMU1PdTQwSG9HQXdUSGpMTUZjLzRNRHlrNy8vcy9VUE03UVhtU04yTCtTRVVFMmJDaGlyY3hPdzBXZTFZPQ.jpg</t>
  </si>
  <si>
    <t>http://206.2.238.217/SXpDWGlyVTN0Vjc5cWpwZlg3UHErcDhubHpVeXR3aEJEOWlJeTJMR1ZYR3h0R3RQakxHNkxYSWNKVndSd3dXcjhybXJUUWVSMnBBPQ.jpg</t>
  </si>
  <si>
    <t>http://206.2.238.217/Q3M2WEhaSmp4WWd2Nlg4Sis4ZkVuRDFCNjNTSFlXU2tkYUtSeDZpVHRBUWovYWlONjR1dzM2MHFwbUZhWWpJWk1GcUtGeVRGK0tFPQ.jpg</t>
  </si>
  <si>
    <t>http://206.2.238.217/SjNwd3FvNjYwMHNQWFJkRDZ0VmhydTErcm1qMDIrUVNoRHM4T1A1U0hPWHkrenVGMGtSRlk4YzNaOXZhVi91YThXRCtTWklwL2hZPQ.jpg</t>
  </si>
  <si>
    <t>http://206.2.238.217/Z3Y5RlB0eWMvZ3gwWmVjN3p6MXhZa2I5bzNkSnlNdjRkeVFtUzE5NlB2Wk9XR2FFNXk4Zi90VW9TK3BwTEZnTXB5SngwSThZT1lZPQ.jpg</t>
  </si>
  <si>
    <t>Quantity: 1Pcs Material: cloth Color: Pin-k</t>
  </si>
  <si>
    <t>WXX20240812-LIN24W8W5WW3A</t>
  </si>
  <si>
    <t xml:space="preserve">Momihoom Car Tire Valve Stem Caps, Universal Noctilucent Waterproof Car Wheel Tire Caps, Suitable for Air Valve Caps for Cars, Motorcycles, Bicycles </t>
  </si>
  <si>
    <t>http://206.2.238.217/L29JQ0pBdSttZU9rajJrT3pWRlFvTXR0Q3g5dHdSUlpJUU9QTEFGN1dsNVZWdHNXVFRzTFA5RVVDNm8wQ1pBdkVHdStMUjI3bmwwPQ.jpg</t>
  </si>
  <si>
    <t>Car Tire  Stem Caps Universal Noctilucent  Car Wheel Tire Caps Suitable For   Caps For Cars Motorcycles&lt;br&gt;Features:&lt;br&gt;Luminous tire cover: This tire cover is made of  rubber, which absorbs light during the day and automatically illuminates at night and protects the ,  water,  or sand from entering the tire;   leakage and ensuring safe driving.&lt;br&gt;Double protection: Split tire  caps feature illuminated plastic inlays and clear  protection to effectively   stem . A good  cover will prolong the life of the tire.&lt;br&gt;Easy installation: Our tire  cap internal protection is designed with a swivel thread for easy hand tightening during installation. Does not require any additional tools, very  and convenient.&lt;br&gt;Luminous design: The inner layer of the stem cover is designed with luminous material, when your wheel starts to move, it will flash automatically and form a , making your car/motorcycle/bike look beautiful and more fashionable.&lt;br&gt;Wide range of uses: tire  cover size is 0.6*0.4inch, inner diameter is 0.3inch. Universal fits standard US valves. Suitable for most cars, buses, SUVs, trucks, motorcycles and bicycles, etc. Also great for gifting to family and .&lt;br&gt;Product Description:&lt;br&gt;Contains: One motor cap&lt;br&gt;</t>
  </si>
  <si>
    <t>Luminous tire cover: This tire cover is made of rubber, which absorbs light during the day and automatically illuminates at night and protects the , water, or sand from entering the tire; leakage and ensuring safe driving.</t>
  </si>
  <si>
    <t>Double protection: Split tire caps feature illuminated plastic inlays and clear protection to effectively stem . A good cover will prolong the life of the tire.</t>
  </si>
  <si>
    <t>Easy installation: Our tire cap internal protection is designed with a swivel thread for easy hand tightening during installation. Does not require any additional tools, very and convenient.</t>
  </si>
  <si>
    <t>Luminous design: The inner layer of the stem cover is designed with luminous material, when your wheel starts to move, it will flash automatically and form a , making your car/motorcycle/bike look beautiful and more fashionable.</t>
  </si>
  <si>
    <t>Wide range of uses: tire cover size is 0.6*0.4inch, inner diameter is 0.3inch. Universal fits standard US valves. Suitable for most cars, buses, SUVs, trucks, motorcycles and bicycles, etc. Also great for gifting to family and .</t>
  </si>
  <si>
    <t>WXX20240812-LIN24W8W5WW3</t>
  </si>
  <si>
    <t>WXX20240812-LIN24W8W5WW3B</t>
  </si>
  <si>
    <t>http://206.2.238.217/YllGR3B4OHN4SkVsTVRtVE1STEh5QnFwTlN6dVB4L3NGZytPMmJXM0RMdGQyNDN5VTZBNjY1ZktsTFV0eHlMU1BRL3B0NGc3M2M4PQ.jpg</t>
  </si>
  <si>
    <t>WXX20240812-LIN24W8W5WW3C</t>
  </si>
  <si>
    <t>http://206.2.238.217/N2JZVnJsWjY1ME1IWEN0ZlY2NmU4OXF5dFd1cG1ibnJTNWYzVlE2L3ByOUFkbk10V09mWTc0M2QzTkN0LzdPZzNzOTYxVThKNWFFPQ.jpg</t>
  </si>
  <si>
    <t>WXX20240812-LIN24W8W5WW3D</t>
  </si>
  <si>
    <t>http://206.2.238.217/ZTNpRDZ2SkdoMGJob01IOU93cWdhVUM0ZXM2eTdBRkpJQVc4TFF0dU9DdW93RmQ5cjZibVUwUjZ6QWVjVjdXUUJyR2UxN1RFNUprPQ.jpg</t>
  </si>
  <si>
    <t>WXX20240812-LJJ24W725W43BK</t>
  </si>
  <si>
    <t>Momihoom Broom and Mop Holder Wall Mounted, Stainless Steel Broom Holder Mop Holder Self Adhesive Heavy Duty Hooks Storage Organizer for Home Laundry Room Garden Garage Closet Kitchen</t>
  </si>
  <si>
    <t>http://206.2.238.217/aWVMOVpKV2pwZnQ4NHZjMHRZV1JYMFdxNHpkaFd0TTZGbkJvL3pleVJGY3JvbTdMNTdRTkJkbnJ1VDJtUkhPUm5jb3V3Vi9SRnJnPQ.jpg</t>
  </si>
  <si>
    <t>Rack Mop And Besom Rack Wall Mounted  Organizer Wall Mounted Heavy-duty Rack Kitchen Laundry Room Garden Storage Rack&lt;br&gt; Feature:&lt;br&gt;Color:Black&lt;br&gt;Quantity:1pc&lt;br&gt;Material: Plastic&lt;br&gt;Product size:14.3x5.9x3.4cm/5.62x2.32x1.33in&lt;br&gt; Packing size:29x9x7.5cm/11.4x3.54x2.95in&lt;br&gt;Net weight: 180g/0.39lb&lt;br&gt;Gross weight: 210g/0.46lb&lt;br&gt;Description:&lt;br&gt;You can easily install brooms, mops, rakes, brushes, and any other tools to save space for kitchens, garages, gardens, laundry rooms, wardrobes, bathrooms, offices, businesses, and more.&lt;br&gt;This set of tools has 2 clamp slots, which are tightly fixed to the tool handle to ensure it is firmly in place; it can accommodate various household items, and it is worth mentioning that all slots and hooks are movable.&lt;br&gt;Please follow the clear instructions step by step, even most pron clumsy of us can easily install it in a few minutes! The good Christmas gift to give to your husband, wife, or friend.&lt;br&gt;This wall mounted besom rack is for neatly storing, organizing, and placing your tools on the wall, helping to beautify your living space and create a comfortable environment. You can easily organize your home, such as laundry room, kitchen, closet, garage, pantry, basement. This garage organizer also works in gardens or sheds.&lt;br&gt;This wall mounted broomstick possessor saves space in your home and creates a comfortable environment.&lt;br&gt;Package Content:&lt;br&gt;1xBroom frame&lt;br&gt;</t>
  </si>
  <si>
    <t>http://206.2.238.217/SGhZQzIvekJwcE95SXdVUUNDOGcrU21xVmszM1lFMWRXdVVEeGgycXVTNVBJdmFxZ1pZaHNwZFprNlEydFJOMTZZL0Jic09yeWYwPQ.jpg</t>
  </si>
  <si>
    <t>http://206.2.238.217/ZlRwUzduZ3QwK3B5bEZqR05nTCtocTlBdHJXQ3hGS2pRcGdzT2p4VXJWOGNhQ0k4TldPd3dxQ2g1RXZkY0pvZWVtUlo2dmh5ZTU0PQ.jpg</t>
  </si>
  <si>
    <t>http://206.2.238.217/Wi9KOHJsditXQkVQakNIYTFQMWtrUkNQd0JpY3Nhd3Zhc2xMQzBXM083aWZTVTVubDZwMThrMEthbmdBRXlNTDdOVHEwQ00vZDJvPQ.jpg</t>
  </si>
  <si>
    <t>http://206.2.238.217/WXhOZWtmTjZOczNBeStlQzQ5TGZIdm92dDdTQ1dXV1ExT3VBS3pUeGNGc2Q0NzRsMTJtTS9kZnhUREYvelpRM3pnaTA0OHdCRkRVPQ.jpg</t>
  </si>
  <si>
    <t>http://206.2.238.217/QW5qUjd1YXU5VHdPNXBqcVBRY1lIN05taFpoOTAwNXJqWWRwYzJoZEdKMVdtOXpwRHc3MCt3eEdEWGswaWt4WjZNVFpsWEJTM2hBPQ.jpg</t>
  </si>
  <si>
    <t>http://206.2.238.217/NjZMV29NSnF6YU9hT0Y3UkRKbWNEWTMxMTRjdDR3SnNpTlo5NmJobURRemVtK3BxVWtZOXEwbnNwVnNaSURZTmhHb0hvelBJOXVzPQ.jpg</t>
  </si>
  <si>
    <t>Product size:14.3x5.9x3.4cm/5.62x2.32x1.33in</t>
  </si>
  <si>
    <t>Packing size:29x9x7.5cm/11.4x3.54x2.95in</t>
  </si>
  <si>
    <t>WXX20240812-LJJ24W725W43</t>
  </si>
  <si>
    <t>WXX20240812-LJJ24W725W43GY</t>
  </si>
  <si>
    <t>http://206.2.238.217/WXBKYkdhazBrby9DREwwTUtUUHBCQnNtdmxuY0IvajVRdVdYSlBxOW9nSUhPUVVPY3BDL0RTNUdOL2ROeXQ2bFhXOTVCWUZvakJFPQ.jpg</t>
  </si>
  <si>
    <t>Rack Mop And Besom Rack Wall Mounted  Organizer Wall Mounted Heavy-duty Rack Kitchen Laundry Room Garden Storage Rack&lt;br&gt; Feature:&lt;br&gt;Color:Gray&lt;br&gt;Quantity:1pc&lt;br&gt;Material: Plastic&lt;br&gt;Product size:14.3x5.9x3.4cm/5.62x2.32x1.33in&lt;br&gt; Packing size:29x9x7.5cm/11.4x3.54x2.95in&lt;br&gt;Net weight: 180g/0.39lb&lt;br&gt;Gross weight: 210g/0.46lb&lt;br&gt;Description:&lt;br&gt;You can easily install brooms, mops, rakes, brushes, and any other tools to save space for kitchens, garages, gardens, laundry rooms, wardrobes, bathrooms, offices, businesses, and more.&lt;br&gt;This set of tools has 2 clamp slots, which are tightly fixed to the tool handle to ensure it is firmly in place; it can accommodate various household items, and it is worth mentioning that all slots and hooks are movable.&lt;br&gt;Please follow the clear instructions step by step, even most pron clumsy of us can easily install it in a few minutes! The good Christmas gift to give to your husband, wife, or friend.&lt;br&gt;This wall mounted besom rack is for neatly storing, organizing, and placing your tools on the wall, helping to beautify your living space and create a comfortable environment. You can easily organize your home, such as laundry room, kitchen, closet, garage, pantry, basement. This garage organizer also works in gardens or sheds.&lt;br&gt;This wall mounted broomstick possessor saves space in your home and creates a comfortable environment.&lt;br&gt;Package Content:&lt;br&gt;1xBroom frame&lt;br&gt;</t>
  </si>
  <si>
    <t>http://206.2.238.217/dkl3d0g5Q1ZwOTJsZVFsS212Zk8weWtIc2k4eldpR2xoYlluVWJKY2FWTnYvMytFaURlTjd4V2xYaUd3Vm9rTDk4azRCSlpQYjZNPQ.jpg</t>
  </si>
  <si>
    <t>http://206.2.238.217/MFFaWnRnaDlsV2htM2VtM1dENXFJQ1ZMMWxwNVJHRk9Tbmx2ODNuZkY1V3BLcmpoeWc3S2Fid0Q0Vmw5V09iT2RRVk5zY01TbkpRPQ.jpg</t>
  </si>
  <si>
    <t>http://206.2.238.217/amx3WkFxUVMvdXZHVGFMRnNLWjVOUlllVFZuRWZ4NEd0QnNvQjlQYTFBL3NQR2x1WXdHeExOZERlS3BzT3kxdTV3OWlZZ3l4dG5FPQ.jpg</t>
  </si>
  <si>
    <t>http://206.2.238.217/NjliMHd4THRUZENPZzl2Z2czRmM5Vi9DbHhoeE1OYUtzSlFxd0FVV2FwWkZOZldiK1IyVGp0Q3hRZ3k5TTNzTHY1UGttUmdqRlpnPQ.jpg</t>
  </si>
  <si>
    <t>http://206.2.238.217/cGRVK1lkcVhvZEN1M1IzSGlXV0ZnUDVSUS9yZHcyQjc5Z0JiR1JNMkxTM29XV1VadDErb0FhbURsYkFFTVhuV21vNjZQdVNmeXU4PQ.jpg</t>
  </si>
  <si>
    <t>http://206.2.238.217/dlFoRmF0VFJsc2prRitGcXBpaHN0SzBjVFNxYjlKUmJDYW1kR0dHOWFsNmVzd3p1YS9nRmR2SGtjV1BrYlk2bldCS21lc2tHbTFzPQ.jpg</t>
  </si>
  <si>
    <t>WXX20240812-LJJ24W725W43SL</t>
  </si>
  <si>
    <t>http://206.2.238.217/Y0x5eEluQmNTRWxlcC9xa1dpN3NJMWRoVGg1ODdIYnFSSFBCc1RqMVpKV04xbU5OaVhCM3R6a0swZjdDVGM1VTZUSlhvSTNHaWswPQ.jpg</t>
  </si>
  <si>
    <t>Rack Mop And Besom Rack Wall Mounted  Organizer Wall Mounted Heavy-duty Rack Kitchen Laundry Room Garden Storage Rack&lt;br&gt; Feature:&lt;br&gt;Color:S ILVER&lt;br&gt;Quantity:1pc&lt;br&gt;Material: Plastic&lt;br&gt;Product size:14.3x5.9x3.4cm/5.62x2.32x1.33in&lt;br&gt; Packing size:29x9x7.5cm/11.4x3.54x2.95in&lt;br&gt;Net weight: 180g/0.39lb&lt;br&gt;Gross weight: 210g/0.46lb&lt;br&gt;Description:&lt;br&gt;You can easily install brooms, mops, rakes, brushes, and any other tools to save space for kitchens, garages, gardens, laundry rooms, wardrobes, bathrooms, offices, businesses, and more.&lt;br&gt;This set of tools has 2 clamp slots, which are tightly fixed to the tool handle to ensure it is firmly in place; it can accommodate various household items, and it is worth mentioning that all slots and hooks are movable.&lt;br&gt;Please follow the clear instructions step by step, even most pron clumsy of us can easily install it in a few minutes! The good Christmas gift to give to your husband, wife, or friend.&lt;br&gt;This wall mounted besom rack is for neatly storing, organizing, and placing your tools on the wall, helping to beautify your living space and create a comfortable environment. You can easily organize your home, such as laundry room, kitchen, closet, garage, pantry, basement. This garage organizer also works in gardens or sheds.&lt;br&gt;This wall mounted broomstick possessor saves space in your home and creates a comfortable environment.&lt;br&gt;Package Content:&lt;br&gt;1xBroom frame&lt;br&gt;</t>
  </si>
  <si>
    <t>http://206.2.238.217/U2s4VnpVMmVZR3hPaXcxdm55OThSRVJMQlFRTnZoU3hzUEp0NVdWVzhSQzhLb0kwYW13eThnYWtxTm9SWjB5a29wK2ZWTGN0a2xnPQ.jpg</t>
  </si>
  <si>
    <t>http://206.2.238.217/NGZtb3FUTnhCazlTTWh0NkE4WnpaZ3pWWTZ0aHFvRVVPMGkyR2NrN0dMa2pwQU10Sk5JcGNTNjEwZUxLVUgzemx2czRYRUdTdmVBPQ.jpg</t>
  </si>
  <si>
    <t>http://206.2.238.217/Sm9GRFNmU09lZEk0UDY4ZllmNXNmbEl2NVhlOENyTjBCaWdoRnZDR1FUb0VNYk9Wb0gzMTJvUE1iV0FNVmlEVTJ4NEt1NWJpVkhrPQ.jpg</t>
  </si>
  <si>
    <t>http://206.2.238.217/a1FBQWhaWCthOWlpZGxSQ2tBcllVTlhpQ2RwUHhJZjhFWSt2RjJYQzdpNHlZaDRVMmlPYjZmWkRLUVhRdmVvQ2l1aVJBeHBlZXVJPQ.jpg</t>
  </si>
  <si>
    <t>http://206.2.238.217/ZldSOENFa2MzRE9FTFFnSTNRUDRHdFkreElkcnJqWW5tV0RrUS94anE3ektLMGkvRmxyaWZXUGFFZzNKN3hFSnoyV05BSTVyZXNNPQ.jpg</t>
  </si>
  <si>
    <t>http://206.2.238.217/aVBoVDQwZ0ROOFlKeUZNeXQ2dXZSVHFoV2liY1l4K1NoSm1WUXlmOFFEWlh5YXM5OExldjdoWHg4U0RqclkvSTh6bmQ4RkVCU2lvPQ.jpg</t>
  </si>
  <si>
    <t>Color:S ILVER</t>
  </si>
  <si>
    <t>WXX20240812-LJJ24W8W5W42BK</t>
  </si>
  <si>
    <t>Momihoom Small Sling Bag Crossbody Chest Shoulder Water T Sling Purse One Strap Travel Bag For Men Women Boys</t>
  </si>
  <si>
    <t>http://206.2.238.217/bHJFa1ZkUklqbjhna1VKYlVRck9ST25mV0VzQmpBVjNvSDdNUnJRcHFudGw2Y29hblg0aktsU2l3L1JmOVY4ZDRpNkU1V3NqQkFrPQ.jpg</t>
  </si>
  <si>
    <t>&lt;br&gt;Small Sling Bag Crossbody Chest Shoulder Water Sling Purse One Strap Travel Bag For Men Women Boys    Feature:&lt;br&gt;Quantity: 1pc&lt;br&gt;Colour: Black&lt;br&gt;Material:&lt;br&gt;  Oxford cloth&lt;br&gt;    Net weight: 180g/0.39lb&lt;br&gt;    Gross weight:180g/0.39lb&lt;br&gt;Product size:30x18x6cm /11.8x7.08x2.36in&lt;br&gt;    Packing size:30x18x1cm /11.8x7.08x0.39in&lt;br&gt;   Descrition:            One strap backpack size is 11.8x7.08x2.36in,  Large main pocket can suit up to 7.9 inch Tablets. Small zippered pocket for phones,power bank,wallet or outdoor/travel sundries. Shoulder strap for this crossbody sling bag is adjustables to meet different requirements for both men and women. Store just what you needs to carry without stuffing your pants pockets. Easy sling purse is suit for coffee mornings or outdoor walking. Multipurpose perfectly works as men womens wallet purse, shoulder bag, chest pack, travel bag, outdoor sports bag (hiking, camping, climbing, cycling, walking, etc) in casual daily life. Also it’s a great everyone.&lt;br&gt;Made with high density oxford material. and wate NOT, so please do not use they in heavy rain.&lt;br&gt;Keep your pockets (and hands), everything you can  imagines a man carrying every day goes into this bag.&lt;br&gt;   Package Content:&lt;br&gt;1xBag&lt;br&gt;</t>
  </si>
  <si>
    <t>http://206.2.238.217/MDJIUis1ei93Z0ZpZ2sxQ21HeUJUZktzZ2J1d1JNdGp3S1BpSnFUUWpZL3Vid3FNekhPNHJhelRORk9ManJHeThXTXkzdzBhdTV3PQ.jpg</t>
  </si>
  <si>
    <t>http://206.2.238.217/R25mNDZiZGJXS3RpODdaeTlTaTQrVVh6WGhkNzA4TUJrTVcyQ1dnM0hEQ2V2Y2hOcDhSb3RSOU41Tm5vbVlmck9iM0o1OHBkbGMwPQ.jpg</t>
  </si>
  <si>
    <t>http://206.2.238.217/N1lRbmV1Q0lXdEJrdlFRRGhUVU5lbVZibS9IaG1mUnlTZ2pGcmVJVjk3RUQyZlRiVUY5QVNldnZLVm9zRXBWVDdHczNjNlJBTUlzPQ.jpg</t>
  </si>
  <si>
    <t>http://206.2.238.217/N1VRTjBsc21OWGdGRUZDSkdKZThjc0pab2wvek51MzI5K3RCS1dSV0IwQTZCdnRnaHNvK2tMSUdKa0NyTzBhRjM2SkM5M2tURHE0PQ.jpg</t>
  </si>
  <si>
    <t>http://206.2.238.217/aDlaL2llb3VhME9aaGlhbVdqNmlrbXB3L3hQTk9xS0tJc25CUlgxbzhWa25valhsV3V2eWx3d3FEWmNmZ2VnMjBVbXJ3WlVFQUp3PQ.jpg</t>
  </si>
  <si>
    <t>http://206.2.238.217/OU5VcTJ6VHZQMEwrTTZva2xXaGVvRlp0NEw4dTRUdUVLSWZSMXpvRXlVVUJHUzAvSTcxQ2J2TzB1OThKaDFNY1Vad0hrckp1VjZRPQ.jpg</t>
  </si>
  <si>
    <t>Material:</t>
  </si>
  <si>
    <t>Net weight: 180g/0.39lb</t>
  </si>
  <si>
    <t>WXX20240812-LJJ24W8W5W42</t>
  </si>
  <si>
    <t>WXX20240812-LJJ24W8W5W42GY</t>
  </si>
  <si>
    <t>http://206.2.238.217/RGNJMU9UU1VMSXBFb0tNeEFVa2xnUys4Z3dPQUIxNVRwd2FZeGp3aktiZGlpemlYemNrZjZ3ZXpLYm4xY2JkeEVMeUtaQ3JsOVZnPQ.jpg</t>
  </si>
  <si>
    <t>&lt;br&gt;Small Sling Bag Crossbody Chest Shoulder Water Sling Purse One Strap Travel Bag For Men Women Boys    Feature:&lt;br&gt;Quantity: 1pc&lt;br&gt;Colour: Gray&lt;br&gt;Material:&lt;br&gt;  Oxford cloth&lt;br&gt;    Net weight: 180g/0.39lb&lt;br&gt;    Gross weight:180g/0.39lb&lt;br&gt;Product size:30x18x6cm /11.8x7.08x2.36in&lt;br&gt;    Packing size:30x18x1cm /11.8x7.08x0.39in&lt;br&gt;   Descrition:            One strap backpack size is 11.8x7.08x2.36in,  Large main pocket can suit up to 7.9 inch Tablets. Small zippered pocket for phones,power bank,wallet or outdoor/travel sundries. Shoulder strap for this crossbody sling bag is adjustables to meet different requirements for both men and women. Store just what you needs to carry without stuffing your pants pockets. Easy sling purse is suit for coffee mornings or outdoor walking. Multipurpose perfectly works as men womens wallet purse, shoulder bag, chest pack, travel bag, outdoor sports bag (hiking, camping, climbing, cycling, walking, etc) in casual daily life. Also it’s a great everyone.&lt;br&gt;Made with high density oxford material. and wate NOT, so please do not use they in heavy rain.&lt;br&gt;Keep your pockets (and hands), everything you can  imagines a man carrying every day goes into this bag.&lt;br&gt;   Package Content:&lt;br&gt;1xBag&lt;br&gt;</t>
  </si>
  <si>
    <t>http://206.2.238.217/YjFLaTFnVDNJNVJ6aWNUN0dqaHpHbTMxWmpxVDlUWmdZMFB5V0RUWEhsTHRLN0xOUm9BZVJHTnpRVjRlQmxwMWR0R2NXZ0tTZUZZPQ.jpg</t>
  </si>
  <si>
    <t>http://206.2.238.217/c1EveTlNOHNTUm9XYzRYSy93Ump0dCtHNmpRV0RyNURaL3dWd08yV1NkOWlJbHBGK1NOVDZ2ZzBaWWt2UncvUUpBaGpzYnJKaVlVPQ.jpg</t>
  </si>
  <si>
    <t>http://206.2.238.217/K2FFczcyWmRhYS8vcURhNzlobHRKODdSdVV0YmdydnFQQTkydm1pV0gvN0kyOCs1MTdSczBlTnB4WFUyVDJ1cTFuTDYwSHVWUGdrPQ.jpg</t>
  </si>
  <si>
    <t>http://206.2.238.217/TGJ0Q21FMFQyallHandDNTlYc2ZSSVY2UEo5VDRMeWxFWHhxYXlONVdubFFsY2xRS3NiakRaSVNWV3hjeTQwSWIvYlR0anE5cjVjPQ.jpg</t>
  </si>
  <si>
    <t>http://206.2.238.217/WGU1aFBZYUpLc2gyaUlkdUx5V3BZR1VjZm1DUGdRNmZVdlJDcXpodGpJV1ZwZlVVWFVqVW9UaVExUFRZYUxZaXBMWjY3RW1ZRTA0PQ.jpg</t>
  </si>
  <si>
    <t>http://206.2.238.217/ZmRNcm5RVWxjcHorYmo4YnFIRForbUEvSUZ3RGRoQnIya1JsQ21hOTFzckdLbDZ3YmxZYStiQzRnTDJqWUtIVm4vN2hQYUxIQ05zPQ.jpg</t>
  </si>
  <si>
    <t>http://206.2.238.217/TUQ0bEozc21vOS8vS1M4TkltWGczK3ozUkpCZEZhVlVuYlBiWTEyZUo1SE5xV3krVjZzdXJJVTJSb2xacDNNRGVMeFp6UC9wSGVrPQ.jpg</t>
  </si>
  <si>
    <t>http://206.2.238.217/L0VNWitoMlluMmpPUEZFYUM5bUlvVzNQaXZYM2t6WHNzK1ZqZ0UyYTJZSTRJcCs1LzZhRkk4TnFGMDNwQnVtNjFLMmNSTS9yTHJBPQ.jpg</t>
  </si>
  <si>
    <t>WXX20240812-LJJ24W8W5W42NY</t>
  </si>
  <si>
    <t>http://206.2.238.217/WE9ES2doWDhPRjJGZ0pkQ0RsYUtaQ013NlVwM0REWTlKZXIwbWRmK0J4ZUtFWFoyd2FpNlgxalFWT1huRDRpbUFvcTZYdGtzUng4PQ.jpg</t>
  </si>
  <si>
    <t>&lt;br&gt;Small Sling Bag Crossbody Chest Shoulder Water Sling Purse One Strap Travel Bag For Men Women Boys    Feature:&lt;br&gt;Quantity: 1pc&lt;br&gt;Colour: Navy&lt;br&gt;Material:&lt;br&gt;  Oxford cloth&lt;br&gt;    Net weight: 180g/0.39lb&lt;br&gt;    Gross weight:180g/0.39lb&lt;br&gt;Product size:30x18x6cm /11.8x7.08x2.36in&lt;br&gt;    Packing size:30x18x1cm /11.8x7.08x0.39in&lt;br&gt;   Descrition:            One strap backpack size is 11.8x7.08x2.36in,  Large main pocket can suit up to 7.9 inch Tablets. Small zippered pocket for phones,power bank,wallet or outdoor/travel sundries. Shoulder strap for this crossbody sling bag is adjustables to meet different requirements for both men and women. Store just what you needs to carry without stuffing your pants pockets. Easy sling purse is suit for coffee mornings or outdoor walking. Multipurpose perfectly works as men womens wallet purse, shoulder bag, chest pack, travel bag, outdoor sports bag (hiking, camping, climbing, cycling, walking, etc) in casual daily life. Also it’s a great everyone.&lt;br&gt;Made with high density oxford material. and wate NOT, so please do not use they in heavy rain.&lt;br&gt;Keep your pockets (and hands), everything you can  imagines a man carrying every day goes into this bag.&lt;br&gt;   Package Content:&lt;br&gt;1xBag&lt;br&gt;</t>
  </si>
  <si>
    <t>http://206.2.238.217/VlpxYks0dXhRdy9CS0ZjT2Q0MGVzYytiakVURDdFVGF5RDJWUk9wODdTY1Nmb29ZZW1ENFdmbmhoRnVSWlMzTC9lOWxrNUo1bk80PQ.jpg</t>
  </si>
  <si>
    <t>http://206.2.238.217/TmpkdkZMYjNoNzVLTEc2SmZtMWdNM1YzL2tmL3p0VlhLazREZWhqS1lzUGI0c2QrbE5JNzZHajlNV1ZVS0VhRUJTbG5JaUptNVZNPQ.jpg</t>
  </si>
  <si>
    <t>http://206.2.238.217/VXJIMkxGUGtYenhObnpUSzNnZWZlMDE1RStaSkVVMit1a1FpOEkrendEVHJEZVFMMlYrYkJGTGZWWjVZY1Y4TUZEOUFjM3lQaGZnPQ.jpg</t>
  </si>
  <si>
    <t>http://206.2.238.217/TU16OFJMZWVwS0xvRjNjYXRMYjMxRDh3bnZ3czhJM2Q5MExSR3o1ZTQ0RWd4VngwaXRDcjllL2QyTEJaNEdZVnNlNVJUaEMvNWNRPQ.jpg</t>
  </si>
  <si>
    <t>http://206.2.238.217/aFBnRHp6R3RFbXAzcGgvSHlnVTNURXc2UGxhdnpMVjF3TEZDVnNDMVl1Nm1rcUFBQnU2YXpFajhNNGpLRFlFRzRjUWxiOStqTTZJPQ.jpg</t>
  </si>
  <si>
    <t>Colour: Navy</t>
  </si>
  <si>
    <t>WXX20240812-LJJ24W8W6W42BK</t>
  </si>
  <si>
    <t>Momihoom Broom Holder Wall Mount, Self Adhesive Heavy Duty Broom Organizer Storage Tool Racks for Kitchen Garden Laundry Garage</t>
  </si>
  <si>
    <t>http://206.2.238.217/SlNQRVppOXFlN25NNDd3aEtmWXNJbU03RkdOVUZUNGlyaGRvQVQzRTRmZis4S0ppQXRVaHRIQ0hDdzdqUWM0dGxQYitySUF0aW9jPQ.jpg</t>
  </si>
  <si>
    <t>Rack Mop And Besom Rack Wall Mounted  Organizer Wall Mounted Heavy-duty Rack Kitchen Laundry Room Garden Storage Rack&lt;br&gt; Feature:&lt;br&gt;Color:Black&lt;br&gt;Quantity:1pc&lt;br&gt;Material: Plastic&lt;br&gt;Product size:7.3x5.9x3.4cm/2.87x2.32x1.33in&lt;br&gt; Packing size:13x8.5x8cm/5.11x3.34x3.15in&lt;br&gt;Net weight: 60g/0.13lb&lt;br&gt;Gross weight: 60g/0.13lb&lt;br&gt;Description:&lt;br&gt;You can easily install brooms, mops, rakes, brushes, and any other tools to save space for kitchens, garages, gardens, laundry rooms, wardrobes, bathrooms, offices, businesses, and more.&lt;br&gt;This set of tools has 1 clamp slots, which are tightly fixed to the tool handle to ensure it is firmly in place; it can accommodate various household items, and it is worth mentioning that all slots and hooks are movable.&lt;br&gt;Please follow the clear instructions step by step, even most pron clumsy of us can easily install it in a few minutes! The good Christmas gift to give to your husband, wife, or friend.&lt;br&gt;This wall mounted besom rack is for neatly storing, organizing, and placing your tools on the wall, helping to beautify your living space and create a comfortable environment. You can easily organize your home, such as laundry room, kitchen, closet, garage, pantry, basement. This garage organizer also works in gardens or sheds.&lt;br&gt;This wall mounted broomstick possessor saves space in your home and creates a comfortable environment.&lt;br&gt;Package Content:&lt;br&gt;1xBroom frame&lt;br&gt;</t>
  </si>
  <si>
    <t>http://206.2.238.217/OHlmWEpMN1Q2bEF0cGxrd0pCQ3VURDNZeDRNbFBtMkwzMjcxRHJwUW5XbDlPMnpkMENtS1hMeCt0U1pRNGxUZEdJR1p4Q1NMYVhRPQ.jpg</t>
  </si>
  <si>
    <t>http://206.2.238.217/K2NNT0JoZVoyZ3J3dGY1czVsWVUrMk1kamNmTkhpRkl2SHdoTlpTNisrWUQrU0lNUXNTM2x1OVNYREJMMGJzeTZVbFhFYVlwWVZvPQ.jpg</t>
  </si>
  <si>
    <t>http://206.2.238.217/S3NGQ25mbG5YaVBVclBSeGh4QzJkMElhRWc1aW5JNkZuZGVCbzcrbTZ6R3pkdUYrTDJsb0dYZmxTR3JETnNKK0RPV3NUbTRkNldNPQ.jpg</t>
  </si>
  <si>
    <t>http://206.2.238.217/d1lmOEhvMGQvazRJbUIrY0xlSU9KT0IrQlhMd3lQVlpqMjZjNmR5UitpRzVYdVdlYW84bHpLZHJtR0dFNm1xSnIwTGdKdXFWRTJ3PQ.jpg</t>
  </si>
  <si>
    <t>http://206.2.238.217/eCt6eXlyZDRJL0NFeitncDhPVUQycnVPcjMrOTQ2SmptbStTUWFSSXUrT1AyOUl4RlpVbG5DdEs5eWlzWS9aMEdvZHVWWkRWUllzPQ.jpg</t>
  </si>
  <si>
    <t>Product size:7.3x5.9x3.4cm/2.87x2.32x1.33in</t>
  </si>
  <si>
    <t>Packing size:13x8.5x8cm/5.11x3.34x3.15in</t>
  </si>
  <si>
    <t>WXX20240812-LJJ24W8W6W42</t>
  </si>
  <si>
    <t>WXX20240812-LJJ24W8W6W42GY</t>
  </si>
  <si>
    <t>http://206.2.238.217/RHd0OFN3WVdyOHZqMkdobk80ZktBR0I3dG1BVUJ6WnJ3TTBONkpyZnRGSTF5amhVNnhtc1kxQjEzSFh0dUxiTC9xNklwSEsxYkFnPQ.jpg</t>
  </si>
  <si>
    <t>Rack Mop And Besom Rack Wall Mounted  Organizer Wall Mounted Heavy-duty Rack Kitchen Laundry Room Garden Storage Rack&lt;br&gt; Feature:&lt;br&gt;Color:Gray&lt;br&gt;Quantity:1pc&lt;br&gt;Material: Plastic&lt;br&gt;Product size:7.3x5.9x3.4cm/2.87x2.32x1.33in&lt;br&gt; Packing size:13x8.5x8cm/5.11x3.34x3.15in&lt;br&gt;Net weight: 60g/0.13lb&lt;br&gt;Gross weight: 60g/0.13lb&lt;br&gt;Description:&lt;br&gt;You can easily install brooms, mops, rakes, brushes, and any other tools to save space for kitchens, garages, gardens, laundry rooms, wardrobes, bathrooms, offices, businesses, and more.&lt;br&gt;This set of tools has 1 clamp slots, which are tightly fixed to the tool handle to ensure it is firmly in place; it can accommodate various household items, and it is worth mentioning that all slots and hooks are movable.&lt;br&gt;Please follow the clear instructions step by step, even most pron clumsy of us can easily install it in a few minutes! The good Christmas gift to give to your husband, wife, or friend.&lt;br&gt;This wall mounted besom rack is for neatly storing, organizing, and placing your tools on the wall, helping to beautify your living space and create a comfortable environment. You can easily organize your home, such as laundry room, kitchen, closet, garage, pantry, basement. This garage organizer also works in gardens or sheds.&lt;br&gt;This wall mounted broomstick possessor saves space in your home and creates a comfortable environment.&lt;br&gt;Package Content:&lt;br&gt;1xBroom frame&lt;br&gt;</t>
  </si>
  <si>
    <t>http://206.2.238.217/Mm5rSTNXMFpERUYvZEdNeTM2cGd5ak9XRE0wZ25rdW5iSUJJblJ1Y25rMXNEcWtIL0NDZTVlMmw5dFZOSm0xUG9PUFVHMTc3U0tnPQ.jpg</t>
  </si>
  <si>
    <t>http://206.2.238.217/SmNwb3V2aW85dDF5ZTJNY3BINXMyQktySi9GbTl1bGV1eTQvNlR6U0JqeFBCMkx1azdWQVEyRHhyaUNQSmlGL0tYdUZvVlcxaDZvPQ.jpg</t>
  </si>
  <si>
    <t>http://206.2.238.217/SDc1TWpsRC80WFZPZ2FtYyt3T3BIQXlMd3ladWpqenlZTEVxWkxhWXNmclhBc0ZhWDk2TmxwbU93ekVxcHZTclM1TC9zZUtyVGZnPQ.jpg</t>
  </si>
  <si>
    <t>http://206.2.238.217/azJhRW01eGdQZ2IrSXk0Qi9UYThGWFJCWS9qTWZwS3dwbWpIdzY4K09tTVUya3VIR0lQcjg5aisrL0h6V0t3dVgyRHJ4K0MvYkJNPQ.jpg</t>
  </si>
  <si>
    <t>WXX20240812-LJJ24W8W6W42SL</t>
  </si>
  <si>
    <t>http://206.2.238.217/OUZBNXcxVlJaZE9iZVpEZTBJcjNNU2pDN2tNUEE2M29xS1lBMFNWb01NdFpLVE93THRnZEdjL3h3dkdrdWQ3OVVtN0dlcE5lRGxBPQ.jpg</t>
  </si>
  <si>
    <t>Rack Mop And Besom Rack Wall Mounted  Organizer Wall Mounted Heavy-duty Rack Kitchen Laundry Room Garden Storage Rack&lt;br&gt; Feature:&lt;br&gt;Color:S ILVER&lt;br&gt;Quantity:1pc&lt;br&gt;Material: Plastic&lt;br&gt;Product size:7.3x5.9x3.4cm/2.87x2.32x1.33in&lt;br&gt; Packing size:13x8.5x8cm/5.11x3.34x3.15in&lt;br&gt;Net weight: 60g/0.13lb&lt;br&gt;Gross weight: 60g/0.13lb&lt;br&gt;Description:&lt;br&gt;You can easily install brooms, mops, rakes, brushes, and any other tools to save space for kitchens, garages, gardens, laundry rooms, wardrobes, bathrooms, offices, businesses, and more.&lt;br&gt;This set of tools has 1 clamp slots, which are tightly fixed to the tool handle to ensure it is firmly in place; it can accommodate various household items, and it is worth mentioning that all slots and hooks are movable.&lt;br&gt;Please follow the clear instructions step by step, even most pron clumsy of us can easily install it in a few minutes! The good Christmas gift to give to your husband, wife, or friend.&lt;br&gt;This wall mounted besom rack is for neatly storing, organizing, and placing your tools on the wall, helping to beautify your living space and create a comfortable environment. You can easily organize your home, such as laundry room, kitchen, closet, garage, pantry, basement. This garage organizer also works in gardens or sheds.&lt;br&gt;This wall mounted broomstick possessor saves space in your home and creates a comfortable environment.&lt;br&gt;Package Content:&lt;br&gt;1xBroom frame&lt;br&gt;</t>
  </si>
  <si>
    <t>http://206.2.238.217/UGEyUUV4bFZiZEVHN2pka1VZNW9WbVlBUVpWMWI4cTBBNFRVWlAwWVJ6VGxZek1xUkpIdEFRVkZwMEdqMkliNTRhSVRlbFE4UzJNPQ.jpg</t>
  </si>
  <si>
    <t>http://206.2.238.217/N3RiY0J1djBGOTZXK0Z3aWliNksyZHBDZTI2Yy95K0I4d3JzQW9iVmpNa0xGMVVUYjR3R2lLQTdlbVYwR2ZSN25ydi9kcTZnLzRVPQ.jpg</t>
  </si>
  <si>
    <t>http://206.2.238.217/Q1V2UUE3dFNDYkRnY2ZaSlVDOC85VHRlOFhPL0F1MWxVUHpUY3FEWkd1cW5TYjhmQ0llTE9zTGttUDJxSGRVN29PbEtNY0ZzdW9nPQ.jpg</t>
  </si>
  <si>
    <t>http://206.2.238.217/Sms2STlTUUo5MmFFdGtBeE5IcEhIOVVNZ3JMem5iMlpXVXNlRWNmczNqQTJhdUhXcFNZK1lqRThjZE1LUXFPdGs0SVdBSlRHajZjPQ.jpg</t>
  </si>
  <si>
    <t>WXX20240812-LJQ24W725WW2BK</t>
  </si>
  <si>
    <t>Momihoom 2.0mm Pen Core Specialize Pencil Sharpener  Automatic Pencil Sharpener  Children's Pencil Sharpener  Jelly Colored Portable Pen Core Sharpener</t>
  </si>
  <si>
    <t>http://206.2.238.217/SHdpSVF6UUVtcy8wb1FiWW55SzZOa1NEN2NheHgzbG1vdHdXRzRrcnc4MHJoNVNiS09ZOGEyTDgxTG9hUjJRT3FrMThjRFBzSEpnPQ.jpg</t>
  </si>
  <si>
    <t>2.0mm Pen Core Specialize Pencil Sharpener  Automatic Pencil Sharpener  Children's Pencil Sharpener  Jelly Colored Portable Pen Core Sharpener&lt;br&gt;Features:&lt;br&gt;This pencil sharpener is designed in 6 colors, with bright colors, cute and portable, suitable for children and adults to use.&lt;br&gt;It is specifically designed for 2.0mm pen refills, allowing for quick and easy cutting of suitable pen tips.&lt;br&gt;The design of the pencil sharpener makes it more convenient and efficient to use, without the need for complexed operations.&lt;br&gt;blade of the pencil sharpener is sharp and robust, and can be used for a long time to ensure the quality of the sharpened pen tip.&lt;br&gt;This pencil sharpener is an ideal choice for children's elementary school pencil sharpeners and a great parents to give to their children.&lt;br&gt;Product Description:&lt;br&gt;6 color&lt;br&gt;2.0 Automatic Pencil Special&lt;br&gt;</t>
  </si>
  <si>
    <t>http://206.2.238.217/Yzg5TWhpQlM0S0NBS0JZZEVBR3pXQm8xS09OMWNUV2doeWNXeExoY0V1amlEQ05DUXFxc1ZpeVZISitEbFo2T0tFU1FFUS84VXNnPQ.jpg</t>
  </si>
  <si>
    <t>http://206.2.238.217/QjZzUjl0YTdYd1lpNUMySW02SDh1R3pLejcrRjhIbDh4cVFqckVmRis1V2ZpSDNSQm5Nc0lMZzhuaXJmVlJFS3FRTVgwV2QzaHVjPQ.jpg</t>
  </si>
  <si>
    <t>http://206.2.238.217/SkJXZWZsSEtjaVFXK3g1MGY4SmxtU1FtbjZFWWdBWWZRL0N4RWdWN3NqZ2lSMXh6aURsSzZSNjdvbm92ck9YS0s1cWdSMEptd25JPQ.jpg</t>
  </si>
  <si>
    <t>http://206.2.238.217/MDZ5a3EwWUI5MVVMdUwvYmNGMHRuU0t3NjdmdWRFM0p4a0FDc21wRjVCK2JZRkV1SWttOFhZM0h3dTFCdXZpUWJLblBrSVducUt3PQ.jpg</t>
  </si>
  <si>
    <t>http://206.2.238.217/TE9vUmdZQVZMdWlzNGxZdVpSbUw1YzVwRzM2T2dPNXJWUFF3STBBTTUrU3djNUhRdDIrbkpHVTFUT1Z6OSs0a0NZYWZZNzBLN28wPQ.jpg</t>
  </si>
  <si>
    <t>http://206.2.238.217/N2xRbFdSdDRCZ2hXYW1QemtIMXdmOERRdG1jbnVTRjJJa0NCVExuK1J4N2w4WmpqV1IxUEZHRE5aR2h0enRxQm1xcGdZd0xqTW1RPQ.jpg</t>
  </si>
  <si>
    <t>This pencil sharpener is designed in 6 colors, with bright colors, cute and portable, suitable for children and adults to use.</t>
  </si>
  <si>
    <t>It is specifically designed for 2.0mm pen refills, allowing for quick and easy cutting of suitable pen tips.</t>
  </si>
  <si>
    <t>The design of the pencil sharpener makes it more convenient and efficient to use, without the need for complexed operations.</t>
  </si>
  <si>
    <t>blade of the pencil sharpener is sharp and robust, and can be used for a long time to ensure the quality of the sharpened pen tip.</t>
  </si>
  <si>
    <t>This pencil sharpener is an ideal choice for children's elementary school pencil sharpeners and a great parents to give to their children.</t>
  </si>
  <si>
    <t>WXX20240812-LJQ24W725WW2</t>
  </si>
  <si>
    <t>WXX20240812-LJQ24W725WW2BU</t>
  </si>
  <si>
    <t>http://206.2.238.217/T3lzWlhzYStaSGdPQ0NSZlh4LzNNWERabThVQmlzL0lHZDljdkhQc2VoTzcyYnhOZk55L2dHUXlIVmdEb3FzLy9vK1FQRnYzT2QwPQ.jpg</t>
  </si>
  <si>
    <t>http://206.2.238.217/ajkxNm9uU3M0czB3WTYvbSs3ZmJHWTFFbkJVUm9Oc0hpTTVNM1U4UGE1V1R6ZitJSExQTmt3QlBTRHMzWThIWXJsQnU3RzJ5TUs0PQ.jpg</t>
  </si>
  <si>
    <t>http://206.2.238.217/eGhiMG5vMC80Sm5wRnBNS3JpMlhFY1dORGxFYU9EVFdsb2FzSU0xa2xBbWs4RzlVT0N5TGJVemhMOGVJd091ZHpQdWRBK1hMYlBrPQ.jpg</t>
  </si>
  <si>
    <t>http://206.2.238.217/Smw4ZjgzOTY3RDBiNjdJU09JU0J6UlJPS3lQdFZDN04vL3lwWEZpSFZtSU1ocUg1ODJUMjdGVUplMDQ3THZESjk1bXkwd2FBUjhBPQ.jpg</t>
  </si>
  <si>
    <t>http://206.2.238.217/QytySGdMcWtHcGlnTEZmUEh5SVE3aHhocldkQzVtMVhJaUMwc1VrdmNMRTk5eXFnMWZhZ1dzRFAveFdxTFRVZTBhKzJLRTZPYmZBPQ.jpg</t>
  </si>
  <si>
    <t>http://206.2.238.217/d0NWZ0o1c1VGbjRENFRWRjFGUFY3dlp6VzFKaUVUL0V6UXNlWGdEa1VzWVY5c1E2RVhsRVdKVHBrMVRRVk5oNXc0cStiK2IyOFlvPQ.jpg</t>
  </si>
  <si>
    <t>http://206.2.238.217/aFEwK2ZOZ1RTMEtxcTlTVFFlNUZ5LzdjOUVKUWVFSmxNclo2SE9hcTcydWxWT0tJUWpmTSs4NnJXL2pwQkh4VkZjdmtuelRpd0tJPQ.jpg</t>
  </si>
  <si>
    <t>WXX20240812-LJQ24W725WW2PK</t>
  </si>
  <si>
    <t>http://206.2.238.217/bjNHRlJzNUxWTmtISnJwSjZFQXRHbmVRaVJQaU1iSVdYSlZwUWpaeUJSVFY3MkhuZ0huZzlZYkVSQ3d1Tm55SmovRW9oMGlwcmh3PQ.jpg</t>
  </si>
  <si>
    <t>http://206.2.238.217/SmhLN0xHWit6enFLV0JrYUJBQUJBL0ZDOUlpM1pqYk9PMVdPdzZXMzU4dTBURWl1UThEVEVKeDdEcm9qbXRrZHR6dkFoTnl5dlNZPQ.jpg</t>
  </si>
  <si>
    <t>http://206.2.238.217/QjhhSHk2TUhzZEtGMTRYUXoxQXZLd1hsdGpZZ2lnMUdtTjFpZjRQcUlqYTZUb0gzOFRlbUxNTDVCZ3Nka1doRXNwNVI1M3Frc3M0PQ.jpg</t>
  </si>
  <si>
    <t>http://206.2.238.217/UG4vbUZySitrL25COGRpUUZjTTlVSTBlODd1Z1ZkMG9HZEpsUjZqd051RThTZVJrZUNKZzNnNXRvR3JYVlZ2VzN2WHRyY3pBOFFBPQ.jpg</t>
  </si>
  <si>
    <t>http://206.2.238.217/cVczcGV3YmJRcVZSRGNGYmxqVXV2VTdJSUZOZUtQKytsTkVYWVBaeFdpMXdUVGd1RmlMYURSbVhCZDZxOFdOTlRXQS82SGhDdnVzPQ.jpg</t>
  </si>
  <si>
    <t>http://206.2.238.217/eGlYUXdzek9rS3FwMXROajRvUWgyTDhoWmM2UnE5QkxNOVpiRzVyTzVoY2g1UnVUdGZuVzZWZWN4Z2pGb3I1UHhHUVhGQzJSb2w0PQ.jpg</t>
  </si>
  <si>
    <t>http://206.2.238.217/UW9iTVhEZDZ3RjVETVlKeHBmRktUK1lJRVVFU29PSTArMXdqUWhhUVpSSnFQVFAzbVY3U3JtOTA2dU5QdmVibkFNdU12cnVwTks4PQ.jpg</t>
  </si>
  <si>
    <t>WXX20240812-LJQ24W725WW2PP</t>
  </si>
  <si>
    <t>http://206.2.238.217/YlJtdHZvc1d2ZVNjTVc0a1JzUEVXY004K3Ywd3NpdEI4ZDdhdEVOU2dyVkVSQXh6ZHJOZENTNGNWRVB4TCtiV0JGOUlhVkZFcUhFPQ.jpg</t>
  </si>
  <si>
    <t>http://206.2.238.217/MlhEMmZhdDVHdFkrZGQ0VWZuZ05Kc2hNY25SUFh2c1pScy9TcUd3QVJhZjcvYnlSSENUcmIxRFpEZUJNa3p3NVRlQ2lGWUViTXhRPQ.jpg</t>
  </si>
  <si>
    <t>http://206.2.238.217/d1V0Y1pENVhkTkZkOXE5QktZYzVGNXp3dXU3eEthVkUzMDZVd21hcHF1djdVVHdoc0g4ckd1R2YyOUJ5WTlJNWxkYmg1LzJxUnVZPQ.jpg</t>
  </si>
  <si>
    <t>http://206.2.238.217/N3A0WVdhNTgxUlZKSFFER0lkMzdTOTg4YUxDclBwQVczdkdxUlFpQ2t3cmFBQ2t6M2FFMkpndFQzU2FZYWlKUEVyTUF3TG9HdGRNPQ.jpg</t>
  </si>
  <si>
    <t>http://206.2.238.217/QkZPbzlVQXNlZ1BjMDBrSmlMZS90VTIwNmErdThsNUtkSjMrbThMSjhxbDlaVU9PQS9XNTZtZU1kVHhVY3ZxY0Q4cDR3UFhHY2FzPQ.jpg</t>
  </si>
  <si>
    <t>http://206.2.238.217/MWxEWS9UZ1VuUmRMWi9wem44MjR3MFBjdlZaTFJ6NkxIL3FDcjAweXpVdXBqR3M4QWd3d2RrcUNza2R6Zm9JNEZ5WHUrZE5iZnRjPQ.jpg</t>
  </si>
  <si>
    <t>http://206.2.238.217/WWxhTml0VEFnS0haRVJpNU8wcC9Ec0JrN1o1R3pUK1BGNS91a1VpaWFsYk43VWxQVVMwZ3U5REdJYmtVZ1ZFV3k3a2pxSzRJS1Q0PQ.jpg</t>
  </si>
  <si>
    <t>WXX20240812-LJQ24W725WW2RD</t>
  </si>
  <si>
    <t>http://206.2.238.217/RHRUQmJSYURQeTFBNDFnTmUzUis4SUI1czQ2TGRRUEs2RUhDUmpiSElZSis1VE1xdjhyLzAvVzN2TXBDdjRMM2t3MXdXSGFiU21NPQ.jpg</t>
  </si>
  <si>
    <t>http://206.2.238.217/SGlRYzR3Zjd6SW9Td0tvZE41UWd3WjRNd3Q2dGgwbFZoVEFJdTFxRFBWa1ZhM0dlRTVRc2pwNU02Ylp2Y3lPd2ZKbUZSVjVaWmh3PQ.jpg</t>
  </si>
  <si>
    <t>http://206.2.238.217/RUkvMEt3eDNlVlB2WWlJT2VYQkRaWE1tQUNGMWhHWndjUGxpSWhBc0cyeDdTck9KVldxamhzc0tPL2pDR0NsVXFRUGV2aFE3QkZVPQ.jpg</t>
  </si>
  <si>
    <t>http://206.2.238.217/a3NjM3NoK2UvSUdlakxNdThRdXBWbUdWWld3L0I0VlRRNldQTW1EQmVSYkd2VzBMSXRoRVUwL3dhd21kRjJ3QjZ6MkFGZFNlejI0PQ.jpg</t>
  </si>
  <si>
    <t>http://206.2.238.217/bGFHcG9MdHJnTnFMOWtyakFES1htUnhnV01wNWx5aW5xZGFsSzJTZDMvUS91OWdXT0ZBQk9HY0V2WFBzMytBQXpwdDcwYjdiSkhrPQ.jpg</t>
  </si>
  <si>
    <t>http://206.2.238.217/NlpsN01nTTQ5R3VTeHZOQ2RGUU9DTHVuellwUjgyUlI3WjNGNHZnL1UyaXhObXl3THpqZjQrakxtam5VMUU3UUozdDRpZzVNbFNvPQ.jpg</t>
  </si>
  <si>
    <t>http://206.2.238.217/OCtWU3I2a1FETWJVQmw2cHFId0w3WEZXdDVJWnRQL2hYSTV0Wm9XTDlRb1gxVklpc01QVW0raDFwY2FtR0F6blVJMUM5ODdObzNrPQ.jpg</t>
  </si>
  <si>
    <t>WXX20240812-LJQ24W725WW2YE</t>
  </si>
  <si>
    <t>http://206.2.238.217/QUZaSWRPalg5T3E0cjgrbERJWDlQUUE4REJ5QVBFSGMxZzVFcitTcFF2SXlTMzR1d3RUR05RemNVUWxQZDRISlhkNmJEUFViOTVzPQ.jpg</t>
  </si>
  <si>
    <t>http://206.2.238.217/SjVNRzNldWhDRmtxVE5RQzN4MjZwU2dzLzFjTk1MYTlUTU9FNUcwd3BYYjdNU1kzcVRYNWhkOTN5dExMSEN1OTgrQ0luRVMxK3hJPQ.jpg</t>
  </si>
  <si>
    <t>http://206.2.238.217/Z0RFVmltUFJvY1VWSm1vNmp0QTBKNDh0UFJWbGNzT1E3Uk9pSlA4REU2SlpiQno2U0JqSk4yUnkzVmw2em0yZVBtbFdNREFzMk9FPQ.jpg</t>
  </si>
  <si>
    <t>http://206.2.238.217/UmhQeXlUU1NqVG9ZS2VrSm1MMTVOMW5vL3RDQkwraFIwUGI4V09nZStrd29SRjVUT1c3QzhlNWI1Rnh6TU1lWkduZHd6MHptaW80PQ.jpg</t>
  </si>
  <si>
    <t>http://206.2.238.217/Y1FuekYvbkVER1k1ZVRNdklRa1FLSEFuK1A1TGw5KzY2Qk44M3ROdS9kT0xKZG5wV2xrUXBob0Y5OXdPMVJWRFhUQ0Z3VDJnZGZBPQ.jpg</t>
  </si>
  <si>
    <t>http://206.2.238.217/K1VyMHYrMVVTNzE5UHlQZGl2RjFwdFFjUXV0SU8yanljS3drTHc3Z2pHczZuMFNIdUw3TksxRUZXUVJmS1NxQXBoanJZNml1azQwPQ.jpg</t>
  </si>
  <si>
    <t>http://206.2.238.217/amZyYytPUGFyMGlFM29ON3h4bjlSRHZnV3V6ekdGQ2Q1aFIwbkdwOUI1M1B1T0FMRmpOOEVDTjMzZTkyUHE5YXFSb3NCMTlnUGVjPQ.jpg</t>
  </si>
  <si>
    <t>WXX20240812-LJQ24W8W2WWXA</t>
  </si>
  <si>
    <t>Momihoom Charging Laserss Pen  Aluminum Alloy Teaching Laserss Pointer Can Tease Pet Catss With Tasers Pens Rechargeable Long Range Flashlight</t>
  </si>
  <si>
    <t>http://206.2.238.217/OFdWbyswblVzZTZTQmJ4bXVoQ2hIWUxVdWs3RTZIYlhwWjlpUGdEOCtrSFVUOUlaenhEYTVzWWw1RDZ0OGtqMTZHdmt5K2Q2cWZvPQ.jpg</t>
  </si>
  <si>
    <t>Charging Laserss Pen  Aluminum Alloy Teaching Laserss Pointer Can Tease Pet Catss With Tasers Pens Rechargeable Long Range Flashlight&lt;br&gt;Features:&lt;br&gt;【Latest High Power lasers Pointer】The latest laserss pointer can reaching an irradiation distance of 200-500 meters at night. ️ 【Feature Upgrade】This lasers toy differs from other lasers pointer toys. It can serve as a deterrent for geese and can also be used for demonstrations, astronomy, camping, hunting, hiking, and playing with your cats. 【Pattern Upgrade】This green lasers pointer features a rotating Gypsophila head. By rotating it, you can display beautiful Gypsophila projections. Each rotation reveals a new pattern to surprise and  you, adding more happiness to your life. ️ 【Rechargeable lasers Pointer】This lasers pointer can be charged using a USB charging port, which is convenient to charge and has a long battery life. 【NOTE】Do not point directly at eyes and not suitable for children. Product Description:&lt;br&gt;6x1x1 inch&lt;br&gt;</t>
  </si>
  <si>
    <t>http://206.2.238.217/T3g4bnQxR3d2enVFeW4rVlZrNkxjNXoyeG1LNnFMWmJHMVlpKzNrdlJ4SUhsc2c4cG9meWVKSHFHbXBSV1hsUlF0T2hhZ3U2TmhzPQ.jpg</t>
  </si>
  <si>
    <t>http://206.2.238.217/cVJLbGFFdGRDSGZRQ1RHaUV0dnNZdExyTDZhbW15MzRuQzNxU0M3SU1kcS9nVkQ4Wlo0MzUwdUhRdDFqTjN4VTNQeExTQlQ0QXlzPQ.jpg</t>
  </si>
  <si>
    <t>http://206.2.238.217/OFQ4THZDOEI1ZXpaU0FSM0pBcG40UXQ4cFNPZXl3NU93eTliWFByVW53Y09VNnpGVGhFcWEzNElwL1RXRHJySjhPejZiQmpLcGZrPQ.jpg</t>
  </si>
  <si>
    <t>http://206.2.238.217/SUNaOE5pUnIyQUROTGJEdTNCbEFCWnFOSEVxZ1BlVzBJc25kWXpsM1FzeG5kbmtHZmJ0SUs5S3B4OVlMcEMxT3dtMDFLWW5UZmJrPQ.jpg</t>
  </si>
  <si>
    <t>http://206.2.238.217/TmxyWnZkMU50SmlhVE9BdWREK1B6ditlMzhYMUFUckdZaU1uRkEyUGo3UlJUTVNmSkdHRmVBVk5sV25yeFhuaEIyQ3g2U0NYWVQ0PQ.jpg</t>
  </si>
  <si>
    <t>http://206.2.238.217/TFd4cUJBMTlpM0plNDZ6c1hTcVJkdUpJczB0enZvMmJOV243djdIRytwMVdsSXFWaFV6eTJaTGtvMDJocVpoOHU4NXRONjAzMmswPQ.jpg</t>
  </si>
  <si>
    <t>http://206.2.238.217/TEVNVjRvQUpyQnRXK0RsWEhiWXkwOUJBbnZMNVRUMUhCTTFqaUZ1NXYvbzNBaDFhbTV4R0FOMXcxakhIeGZVWHpDS3ZGTWEweU9RPQ.jpg</t>
  </si>
  <si>
    <t>http://206.2.238.217/N2V0eXUrTnV5YUhBSDRuM1BSb1N4MDJmS3dCc2Z1dzhsTzZCa0ZJV1Iwc2ZpTWJRaU1uMGxOUXRURjIzSlI0WEE5YmVCSDVYbXhBPQ.jpg</t>
  </si>
  <si>
    <t>【Latest High Power lasers Pointer】The latest laserss pointer can reaching an irradiation distance of 200-500 meters at night. ️ 【Feature Upgrade】This lasers toy differs from other lasers pointer toys. It can serve as a deterrent for geese and can also be used for demonstrations, astronomy, camping, hunting, hiking, and playing with your cats. 【Pattern Upgrade】This green lasers pointer features a rotating Gypsophila head. By rotating it, you can display beautiful Gypsophila projections. Each rotation reveals a new pattern to surprise and you, adding more happiness to your life. ️ 【Rechargeable lasers Pointer】This lasers pointer can be charged using a USB charging port, which is convenient to charge and has a long battery life. 【NOTE】Do not point directly at eyes and not suitable for children. Product Description:</t>
  </si>
  <si>
    <t>6x1x1 inch</t>
  </si>
  <si>
    <t>Alloy</t>
  </si>
  <si>
    <t>WXX20240812-LJQ24W8W2WWX</t>
  </si>
  <si>
    <t>WXX20240812-LJQ24W8W2WWXB</t>
  </si>
  <si>
    <t>http://206.2.238.217/T2dqdnVnMXU2aFViT3loZU5teEZnWHpqcHBrK2daL2N1c3l2UzBQVzRuT2E0cUgwdHFObnV3V200aTdaaHV4R1kvSDhyOXE4cVA0PQ.jpg</t>
  </si>
  <si>
    <t>http://206.2.238.217/MGFUbTh5aUkxbXM3b0tMSnEvTThUeWlEOFZKZDB5UURrRms2aitRWWo2WnV1NTgrL2p6S1V3dGtQRGg4NDdmRFhxVG9ST0ljOFBzPQ.jpg</t>
  </si>
  <si>
    <t>http://206.2.238.217/WUhHN2xiakFzMzI0NituZFFvbWRVd00xV2Zvb3g0NlpxYUE3aDJDaDVwdlRocXhmcEhPd1lPZVFuQ2plYVZZQ0NENFdnUDVSdWtzPQ.jpg</t>
  </si>
  <si>
    <t>http://206.2.238.217/RkFQcURYeDRYYUU5aExxNXo5Q0NKSWtGaGgvbmdRYTZUdW8welF6WWVISlgvT2g0UVByQ3lBaFdCc1JIZ29zUUlaelBEYlhORWtFPQ.jpg</t>
  </si>
  <si>
    <t>http://206.2.238.217/S3A2dDJyRjZxZzVlNkUrc2ZWcWpuTHd3Z3dNQXM0bWg0NlNVQmVNZHF4MHk1b3UzR05MbUpvb1M5bWZPRUV1TVIrNzc5Z2pSVFE4PQ.jpg</t>
  </si>
  <si>
    <t>http://206.2.238.217/Ti91RHZUV3I3KzBpVHpYYmlqK1c4bDhJS0JjSDAwUDIyNjU4Z2RieEF1aWZTdlFRRGhmajRuKzVsTVY5eDBvWHh1OGlyR0NSbmNjPQ.jpg</t>
  </si>
  <si>
    <t>http://206.2.238.217/T3JRRUROMDBMUXk5TldRNUJGQkptNHAwUm84aklPaTRMQnlJUmVRUVZ1Y3RpRDBDN3RUTlE4M2RUVzYrcGNiN0dQekgwNlpFdGxzPQ.jpg</t>
  </si>
  <si>
    <t>http://206.2.238.217/NTU4N3V5MzcrT1ZjZG53YWVtZTRodHZVYmNYY3F5bFhydlc2UXhBMFQxVWc5K1hiRVNwT1ExaVNrUmJYZEtFZno5TzBuaTYzTGRrPQ.jpg</t>
  </si>
  <si>
    <t>http://206.2.238.217/N2NPNUdwM0QwNzBNUVVuRHFFOXhoQXB1NVNGZHpKTWVvNDB0dXA3dHNjU1RBNnZMZC90eUdEcjk2aEJJYUpvTmpmeXNoWEJiUUhVPQ.jpg</t>
  </si>
  <si>
    <t>WXX20240812-LJQ24W8W2WWXC</t>
  </si>
  <si>
    <t>http://206.2.238.217/RFRnb1ZXOERjU1Z4T0Z3MDcwL0UyN2UvUXM5eWYzbHMwRCttVEU0TVNSdkVXMkFESjhRRktOM1gyQWRuczRpYTNrcFdua2hibjk4PQ.jpg</t>
  </si>
  <si>
    <t>http://206.2.238.217/d055NHFDVWtIVkE1UmExNWEyUmhWamhJbnczZHJMZk43VDdiNk8wTVdqdkRTcXZYUmgvK2w5RlVMU0ZZTzlLUHNDUjRpMnRPZkhNPQ.jpg</t>
  </si>
  <si>
    <t>http://206.2.238.217/eW9Pam5nQURaYVAvaS9FZDRQWFNTdHJFbVBlZlB5M0hoM2R2N2xPNWk4ak1tN1ZaZ1FPRUtTWjVzaWdSZXhxNVVqVFhidUpWZ2dBPQ.jpg</t>
  </si>
  <si>
    <t>http://206.2.238.217/cVNxQVhQUjYrbkhpK1V2c1BkZmNwUmw2UWtRTWZwYTVsUTVyZGdFYlREaHlBUHBrUWxYT0RqQkRPZXRUWDVjQ2c1NDJ0UmdwS1pnPQ.jpg</t>
  </si>
  <si>
    <t>http://206.2.238.217/L2RueWw5S1BkN1BMQjBIRDljUVY5aGFtZ0twaDJrNkZXQjNrYWdPREdtN3k3MXpLRTJWcy9wMkxFL2xTUHhuTXppZXNoWUZMb0hjPQ.jpg</t>
  </si>
  <si>
    <t>http://206.2.238.217/NUFtZlY4blBOaG96UGplQUl4VC9ReXYzSzRoK0ZBeU1iR09RdjRaczJlTXBGOWVlNyttSFZoK2FFZ1VVZzNRVGYzK2xlUGczV0hnPQ.jpg</t>
  </si>
  <si>
    <t>http://206.2.238.217/dkR2SzJNQ3o1Rm9PdUNaS2pGdzlNdWEybnV5V1lTYlVkNnpSRTEyYWtLeEZkc0ZlK1llQVoyZEFUWFlVS3NZMVZJckFnRlRJdGk0PQ.jpg</t>
  </si>
  <si>
    <t>http://206.2.238.217/SExUS1ZmdGZOS2diRUJGaUVOTnpQa2pKdGxCZkxlTU5UZVMvbmErbkcrT3FOVzNadEJmWGlWM0VRZjVOTE52T3NyVU00RG5vWmRVPQ.jpg</t>
  </si>
  <si>
    <t>http://206.2.238.217/azZJeHZ0WTl3aWU4UTZwODJpWUtaUm5kZ1pkNjNvMlFtQ1hhck0wR1RJcWFCMmk3aVhPOVNZbVF4RktSNHNnaDFDZ2EzYmhXb0ZnPQ.jpg</t>
  </si>
  <si>
    <t>WXX20240812-LJQ24W8W2WWXD</t>
  </si>
  <si>
    <t>http://206.2.238.217/L3cxaVF1UXdid0IzR0pqakltL1pkS01iOHFLQWdTcytXVk9NQjUwUWV6bEliYjRoWG02b0N4bDlGMk5ZODBYL2Z0Um9OZi91NVZvPQ.jpg</t>
  </si>
  <si>
    <t>http://206.2.238.217/Zitvc0J1WFAyTjdRTnhnbVBlMWZ1YXRmSnJLblVVREZBRkt5NHI4TG1jK3lqdEpFblordm1STVVIRnZPL3NxSVpQQmhPY25Rc2xZPQ.jpg</t>
  </si>
  <si>
    <t>http://206.2.238.217/U2pYM2U3ZVhhMm9SREx3WWtteisvM1JIenNlWTFXYmpzZDlWTlhnbnlUckt2YnliZlRUVUUwNW0rejB4cW1qSjdLdERwV0pzWGU0PQ.jpg</t>
  </si>
  <si>
    <t>http://206.2.238.217/NlpJbHZMdFA5Ulc3VVh2enNKbXlJR1dmRWw1Tm9NendaSVFXR1k0MjJoU3k2TlFtb01SNWMzSE9qS0JGY21NZ1hFelo4UjFVWHNvPQ.jpg</t>
  </si>
  <si>
    <t>http://206.2.238.217/cWhKKzIydXJYUVFrb1hHMlorWmRGRlJTVmNDWk1IdW1KU0VtblZFL2hacndINm16Zkd3SjhDNEtDNWV5cGVEejBMYXRYdjNXTFlvPQ.jpg</t>
  </si>
  <si>
    <t>http://206.2.238.217/QzlPS1VkTDloT2hSSHZmeDVPU2VOaFQzTlU2c2d3UUpFSlIyOGRDdmpEbndVR1ZqcWVNNDVxWjhDY0UvVGpOMDVMT2hyZHdQVUl3PQ.jpg</t>
  </si>
  <si>
    <t>http://206.2.238.217/SXFMZk1xMXlqaktXeXhQZ2lwQWsvYnFGOEJZSzJGSmhMb3FldmVRa2lHWVlRaWFjWXo4b2g0L2piQThCSGRKK1plM2pSeFpRcnZRPQ.jpg</t>
  </si>
  <si>
    <t>http://206.2.238.217/UmNqSFZ2d296bnVNOE5YV1ZWRDNYYmVrZUNJTzFDYWZtZG9hMHM0b29FRkpBbW1FZ3RnbU15d0w0c2RCR1hHR2N5SEJPTUR5TVVjPQ.jpg</t>
  </si>
  <si>
    <t>http://206.2.238.217/TzFBZWVXb3VvdkNnUFpzbllxSTNrMjBUUGk1U0dxK0ViOGxZaEVmMUFlZTg5ZlQ1d1hFa05CczVyczc3ZHkrYjFSdVJNTmlBQlQ4PQ.jpg</t>
  </si>
  <si>
    <t>WXX20240812-LJQ24W8W5WX7LB</t>
  </si>
  <si>
    <t>Momihoom Crescent Cats Acrylic Flat Wall Hanging Window Decoration Indoor Balcony Wall Decoration Hanging Board</t>
  </si>
  <si>
    <t>http://206.2.238.217/MnQzdWRlYi9Hd01POGQ1TU9ldEIwTFB3MDM2WkJpZWpZVGFabzk0cHRwL2x2M1E5eW1NRVB2NlRxcHBKWC9rL1hkT0l3SlpETHRrPQ.jpg</t>
  </si>
  <si>
    <t>Crescent Cats Acrylic Flat Wall Hanging Window Decoration Indoor Balcony Wall Decoration Hanging Board&lt;br&gt;Features:&lt;br&gt;     Good quality material: This wall hanging is made of good quality acrylic material, which has good transparency and durability, and can maintain its beauty for a long time.&lt;br&gt;    Exquisite craftsmanship: The image of the Crescent Cats has been carefully designed and crafted, with lifelike details that give people a lively and cute feeling.&lt;br&gt;    Flat wall hanging: It is a flat wall hanging decoration that is easy to install and can be directly hung on window, walls, or balconies without take up space, while also playing a good decorative role.&lt;br&gt;    Interior Decoration: Whether in the living room, bedroom, or balcony, this wall mounted design can add warmth to your indoor space, making your home more comfortable and livable.&lt;br&gt;    Unique Gift: If you are looking for a special gift to give to family and friend, this acrylic wall hanging Crescent Cats is also good choices. It has a unique artistic style and can express your feelings.&lt;br&gt;Product Description:&lt;br&gt;</t>
  </si>
  <si>
    <t>http://206.2.238.217/RW9nZmlpZk5ZN1FCVkJDakcxOFJHaGRpMTZBRE84eVNTMFo4bjBIenlkU0hZQVhweUtabkMwV0JncCtaRk1Jc0E4VDhpTG5rMUprPQ.jpg</t>
  </si>
  <si>
    <t>http://206.2.238.217/d29ab0dwVmtoQXA3Mi9FN0xzdlRpeWIrT2xVVlVNK3Z2RUJKZ01hOXFKM3VpbGx4dVhPNFo4b2kyT3F5cEUyemI0a2lLTnIxcWdrPQ.jpg</t>
  </si>
  <si>
    <t>http://206.2.238.217/MFlLaitqWm9hT1JkZXB6elU3cHVGcGtqbWFaQ0c3VzJuaFJKSG5pdnRJdWZ4S1h6dkYrbnRISUdQaHZWaHk4bzVHNFVTcnQ2b2ZBPQ.jpg</t>
  </si>
  <si>
    <t>http://206.2.238.217/MjdzMVFXUFBzcC9ENm13R1lLRXBaU0MrclVEVjZBWDZYbzg1Q2gxWGVqdDNwbTYxTnMvOFhwTTNwNEdVMWNLNURPaWhFNnpIakdJPQ.jpg</t>
  </si>
  <si>
    <t>Light Blue</t>
  </si>
  <si>
    <t>Good quality material: This wall hanging is made of good quality acrylic material, which has good transparency and durability, and can maintain its beauty for a long time.</t>
  </si>
  <si>
    <t>Exquisite craftsmanship: The image of the Crescent Cats has been carefully designed and crafted, with lifelike details that give people a lively and cute feeling.</t>
  </si>
  <si>
    <t>Flat wall hanging: It is a flat wall hanging decoration that is easy to install and can be directly hung on window, walls, or balconies without take up space, while also playing a good decorative role.</t>
  </si>
  <si>
    <t>Interior Decoration: Whether in the living room, bedroom, or balcony, this wall mounted design can add warmth to your indoor space, making your home more comfortable and livable.</t>
  </si>
  <si>
    <t>Unique Gift: If you are looking for a special gift to give to family and friend, this acrylic wall hanging Crescent Cats is also good choices. It has a unique artistic style and can express your feelings.</t>
  </si>
  <si>
    <t>WXX20240812-LJQ24W8W5WX7</t>
  </si>
  <si>
    <t>WXX20240812-LJQ24W8W5WX7YE</t>
  </si>
  <si>
    <t>http://206.2.238.217/Nm5sVUVaSDY4Wjl6WnZndEVvencrNGJJcTZWU3dtMU95VnoxL0w1cnF5c09wd0lXdEk4aUduYkJITGdxWm1pa1V0T0Q1eW56OEhvPQ.jpg</t>
  </si>
  <si>
    <t>http://206.2.238.217/SmFLcGFPSXZEdWpwMTdtR1RNTW8rK09sR2tkWUh6bndZTnNLZEpTOGJ2Rll6OG1nR3M5OUc0N3RWdjNQV1BqYXRwekJVa2xzVFZJPQ.jpg</t>
  </si>
  <si>
    <t>http://206.2.238.217/UitubmVyMnRRS3hPUFZ2OVNCVGoxeXFPZ3pMT3pTVzg3ZHgvNVhvK0pOcnBPVGorbDdNUHl5emErVVZrOURZUUxaOE1hWXNCNnhzPQ.jpg</t>
  </si>
  <si>
    <t>http://206.2.238.217/TDFkdGs4K3NwNnVyVGZKdmU1R1NZUEQvUDB1c3FrN3U0NkR3d0JtZjlNOXFRb1JnbFRlT2xlSU9RcFFhNEkyT1dLbnpVRE55UExrPQ.jpg</t>
  </si>
  <si>
    <t>http://206.2.238.217/OTRScVNQNU1OOHlRc1FBdU5aTlRzd2hWcHNCYmNWeFZVSXc5cUlIVVl5SDRHYUE4NEY4aVBnbDZSakVVaFlIak9uTWlITXJzcDd3PQ.jpg</t>
  </si>
  <si>
    <t>WXX20240812-LLJ24W8W5WW2GD</t>
  </si>
  <si>
    <t>Momihoom Christmas Bow Christmas Tree Decoration Bow Christmas Bow Pendant</t>
  </si>
  <si>
    <t>http://206.2.238.217/bDNjM0F6SDJIZ3VHd2JaemlKMjEyQmdGdGt4SWZ2U3dTUkswbU41b0hGZmdzMmtEaDR2UjdqRzVydEpiZlZvZUFjTHZpR0dvZlFJPQ.jpg</t>
  </si>
  <si>
    <t xml:space="preserve">&lt;br&gt;Christmas Bow Christmas Tree Decoration Bow Christmas Bow Pendant&lt;br&gt;  Feature:&lt;br&gt;Quantity: 1 pc&lt;br&gt;  Material:Pearl cotton&lt;br&gt; Color:  gold&lt;br&gt;Product </t>
  </si>
  <si>
    <t>http://206.2.238.217/Wk1WciswMFNVMW9nenRTNit3ZVZWa1Y4QUtxNHlaNjBzRjFQNzJySGpORENkODhDY2dKSFRJdng3WFM0TDFJOHhZUTlrc0MrMkcwPQ.jpg</t>
  </si>
  <si>
    <t>http://206.2.238.217/RXEwdjZLUW5pTHVnUTBWNFNkREpYaGhDcHRwMjlGSnJDYVRwV0JPMU0vNHRTSGp0R1RNN1pRNklsZExFblVUSXZId00vOEh2WUlVPQ.jpg</t>
  </si>
  <si>
    <t>http://206.2.238.217/N0hYWjdlN1oyVFgzN05rcmRJbnJwUUZoS1dFbDRuM0ZWSzl6YU5yTU9KQmMwSmVBYUQwNlBkeldvbjRhWm5JOW1xRW82aEYrT2FVPQ.jpg</t>
  </si>
  <si>
    <t>http://206.2.238.217/K21ENDU1Z0FvQTF1OUtOWWdPckFaSTU2bUtEUGtwRTJJeFBwL3lDU2lKaldpYndYOGcrdGcwU3YzRG1aRnRqTHMvVU5kc1JmWEJNPQ.jpg</t>
  </si>
  <si>
    <t>http://206.2.238.217/OHBTVjFkV2RyUVFadWlpNEQrbjRmV1RCYUNya0ZqMCtJb0V4ZmdvRXVrbjd5SDZ1UGFyNFllc2xlOTV3U05oK2JLVzRJcmpFR1hFPQ.jpg</t>
  </si>
  <si>
    <t>Quantity: 1 pc</t>
  </si>
  <si>
    <t>Material:Pearl cotton</t>
  </si>
  <si>
    <t>Color: gold</t>
  </si>
  <si>
    <t>WXX20240812-LLJ24W8W5WW2</t>
  </si>
  <si>
    <t>WXX20240812-LLJ24W8W5WW2RD</t>
  </si>
  <si>
    <t>http://206.2.238.217/NUFoNDlwRXZZdWJydGdZdEp2c2h2NHUrU3hvako4M2t4TWl6d2RGMXJzRTdJMmtaS2tiNlJTMXVBMmZBV2F4RndqWENBVlNValFzPQ.jpg</t>
  </si>
  <si>
    <t xml:space="preserve">&lt;br&gt;Christmas Bow Christmas Tree Decoration Bow Christmas Bow Pendant&lt;br&gt;  Feature:&lt;br&gt;Quantity: 1 pc&lt;br&gt;  Material:Pearl cotton&lt;br&gt; Color: red&lt;br&gt;Product </t>
  </si>
  <si>
    <t>http://206.2.238.217/VEVNUktLRmxNZTFMSWNWc0E0b0hjUXM0N3g1SzZNN3J1bm1VSnh0bE5JdWRiRVB2VWo5akdVbjEvSUIrTi9iSjRZc3RIc1E4K2ZBPQ.jpg</t>
  </si>
  <si>
    <t>http://206.2.238.217/M3pZU2tOTm9GdkpIL2l6R3VIUDlRbnFCSHN2eEFGempFSkwrSXJGdENwYzA2ZkxFYTgvZ3dMZ1VFQkg2a1EyWmlrbUJxeFRBVTdBPQ.jpg</t>
  </si>
  <si>
    <t>http://206.2.238.217/bk5HcHJJM0ZnUFRPaDdncXdvemUrZjlwVmEwRXYwWjFWYVY2WlpYSVpJNlY3eU9iRzVuREZxMDJZRXVvKzdoZThLRU5VNGI3VWtNPQ.jpg</t>
  </si>
  <si>
    <t>http://206.2.238.217/aEZUVnFlYStrbTRIVENYZFpYTUp4WUplTWpTaVlFMWY0ZEI3enQrQWtTc3VKVW10ZWtWMEdsSlI3Y29jZEJPTWkrelNYekpJRExjPQ.jpg</t>
  </si>
  <si>
    <t>http://206.2.238.217/MDRjUmUxQjZYM1lia20yMEFNNk93K0wyaHVvWkt4bjRIUUZVTzNoVjR0SC9NL0U3Qkt0L3E2TjRjdGFSUUcwbHBmVHV5M1dRVzNVPQ.jpg</t>
  </si>
  <si>
    <t>Color: red</t>
  </si>
  <si>
    <t>WXX20240812-LLJ24W8W5WW2RG</t>
  </si>
  <si>
    <t>http://206.2.238.217/ZzRNdENTRFRQR21zOEFVd0JzcW1UZmloR2sxNkIwVmxDYVZvVE9xVmhjcGpHSTNwcVc1QTNUcVo5bldXdHlld2RFbzBadk1iYThJPQ.jpg</t>
  </si>
  <si>
    <t xml:space="preserve">&lt;br&gt;Christmas Bow Christmas Tree Decoration Bow Christmas Bow Pendant&lt;br&gt;  Feature:&lt;br&gt;Quantity: 1 pc&lt;br&gt;  Material:Pearl cotton&lt;br&gt; Color:  rose gold  Product </t>
  </si>
  <si>
    <t>http://206.2.238.217/aVlFbDNwdzY5QUNTVm42MXNhWm5kS3ByVEl3MmZ6Q2d2SWdrQVdyOFVhMXJ1QzF3Ky9WbGtnMm9hbDdCbm1yem1CeHkzMG1zemVVPQ.jpg</t>
  </si>
  <si>
    <t>http://206.2.238.217/RDA1REdQL0szb0M3RDZnNUdFVURmNmhvVUZIeFdMSEdkbnlQM3dlaFVmODdaaGV1THdGZzltbjl4ZmdwbXFTQXU2MlpZTnUzaXE4PQ.jpg</t>
  </si>
  <si>
    <t>http://206.2.238.217/cXJabGxFc2ZlbExtRVpwR1ArWnE0dGtnSklZcWtIV09ZQnJkemczNTZUaGtzVlpSUEpSY2VISWQ2OURoeVVSSEptY1lZa0s4a3FZPQ.jpg</t>
  </si>
  <si>
    <t>http://206.2.238.217/OFdETjlUTVZvSkJXYmJ4Qzg4OVdyVTk1WkVwZ2FpNFZxQUp4YjFwWFZzV2JSWlBxcG5qeUpUNEdzcWtxMXBPemdwd1VSS0hKQ0t3PQ.jpg</t>
  </si>
  <si>
    <t>http://206.2.238.217/NkNNSzF3cUw5OUViaEtqWHBBWmczSGozUWl5TUYwK0xXaHI3dHJrbGNjZlkvZFcvZGZGT3ZNZDV0a3Y0dC9wQVJrUC8rUTV4N1NnPQ.jpg</t>
  </si>
  <si>
    <t>WXX20240812-LLJ24W8W5WW2WH</t>
  </si>
  <si>
    <t>http://206.2.238.217/MzVScGE2bk1QNDg0WU1Pb3crL2I1clNVdVRkUjRsMmNKeWVtQ0hhZWdXd3FZb0hlUzJubGtQZ0xxZlVJZmo5cjZ6S3pmR3ptYlpnPQ.jpg</t>
  </si>
  <si>
    <t xml:space="preserve">&lt;br&gt;Christmas Bow Christmas Tree Decoration Bow Christmas Bow Pendant&lt;br&gt;  Feature:&lt;br&gt;Quantity: 1 pc&lt;br&gt;  Material:Pearl cotton&lt;br&gt; Color:  white&lt;br&gt;Product </t>
  </si>
  <si>
    <t>http://206.2.238.217/UnVZaTRFdFE4TS9PLzlLZU1qZWcvZXQ4QThrQ01zaXNFMzZSK1B3QUQ5S3lkNlNsblp0MmVUcVRDNFZEbW5BZ3NYSGRBaExyakpjPQ.jpg</t>
  </si>
  <si>
    <t>http://206.2.238.217/b1BHSXlMM2tGOG55dExUb1ZMVlFHaHVzOXpVNk1mMm9QL1pzdEVNajBXWTd1d1hxc2t4RjI1R0VVdnd4K0NKSXdjRi9jV2tyeFpJPQ.jpg</t>
  </si>
  <si>
    <t>http://206.2.238.217/eWFPN2FMU2x6RjllelZCWjBWcTNzZlh0QlgrYjhmUkZzOWxPZFhQcTN3bHN4NU9qNjA4cmJDSDlYcng2MVlZbFN2VnphTFZkeS9VPQ.jpg</t>
  </si>
  <si>
    <t>http://206.2.238.217/N3BRd01NU3NRUjViZEkyUUZ4TlZveWRTSTJnbWNKcXNuMnZOcWo1ZG02aGNhWE5leGVRTGdETExVUFFEUzB4MkxnbzJQUGV4c0lBPQ.jpg</t>
  </si>
  <si>
    <t>http://206.2.238.217/SFZyVm95b0JLWjVpTXNZL0RYeG9BbDE4TlFhczZNY3BycklrM01SWklxMmZ6YnNSQzNPdDd0QlVXTFBINVJQYnk3TGl3OE5seW1nPQ.jpg</t>
  </si>
  <si>
    <t>Color: white</t>
  </si>
  <si>
    <t>WXX20240812-LLJ24W8W5WW3A</t>
  </si>
  <si>
    <t>Momihoom Ocean Micro  Resin Crafts Night Light Ornaments Healing Series</t>
  </si>
  <si>
    <t>http://206.2.238.217/Z2tOUDRtOHhLTWxkeVhqTGxYeXptb01lSlU3QkZ2bUNKL2J2WUh4RG1Ydnl3RVdqNVVzdE9nYnBjOVA3OW9sN21jUVVrZGpqWTlJPQ.jpg</t>
  </si>
  <si>
    <t xml:space="preserve">&lt;br&gt;Ocean Micro Resin Crafts Night Light Ornaments Healing Series&lt;br&gt;  Feature:&lt;br&gt;Quantity: 1 pc&lt;br&gt;  Material:Resin&lt;br&gt; Color:  Multicolor&lt;br&gt;Product </t>
  </si>
  <si>
    <t>http://206.2.238.217/aXJVaEhKSlVoUVZYbnhETlBJak5lY3BoeWlQcVQ4b2l3M2JrcnArdG45elJQcWNaL2E2cnRsYWdYQ29vMjZVVmp3MzRTbTltT3ZjPQ.jpg</t>
  </si>
  <si>
    <t>http://206.2.238.217/blRHUUFsdHpXdmhtaDN5Z0ZkMVRoUVZLdVNSODF2MHZTeVZ6V1VuRnZ6NmJNckVUR0ZVUWxsQklTeGg0ZFVGQ0lkTFI2ODl4TVFjPQ.jpg</t>
  </si>
  <si>
    <t>http://206.2.238.217/V2RpZnh5VUtMb2MwL3Q1MG9JN1FVUFk4LzNUV1pOKzVQeC9uM05GemtodUhGV042WUZsTWNyRWxCRG9CQzZWdW1zS2dzK29uTEE4PQ.jpg</t>
  </si>
  <si>
    <t>http://206.2.238.217/RmJNRDcvRjAvb3BOV3dJTS9YMlpjaEVMNTlFU0x2K2o3MmJ5UkxxV3h4Nk9teTNsS3VPWUFCUTdiVXZIQVUvRkhrWUxXWHNDY0FVPQ.jpg</t>
  </si>
  <si>
    <t>http://206.2.238.217/TmtwWDVFMFNHaDJmdHprQjNXc0RIbGJkOWp4WDdVeUtIVjZnUTJkdEZGVzFMQTAzSDY5ZjhRT1E2bGNuUnM3cjBGOXBJTkx6QzdnPQ.jpg</t>
  </si>
  <si>
    <t>WXX20240812-LLJ24W8W5WW3</t>
  </si>
  <si>
    <t>WXX20240812-LLJ24W8W5WW3B</t>
  </si>
  <si>
    <t>http://206.2.238.217/S2ZSRDVuOWtJVDFYL0pndEVFUzBkVTBBU2psellGM1A2UXUza0JuV3hMOHJpcWFoQ1FQNC9tVzllTmFWNmZCdEROSERqYWhNclVFPQ.jpg</t>
  </si>
  <si>
    <t>http://206.2.238.217/dFJjM0g4SlNkb1h1eVdBNUxVcFhEWk9iZFg4Rit5d09Ja3ZaelBwanhncXh2YTFRZ1JjdVRHL1dmRnZjQzcvWFhFUGV0OFJIdVNZPQ.jpg</t>
  </si>
  <si>
    <t>http://206.2.238.217/ejNOeDlnckNwZDhIeE9TVTVNekNMSnFBL0sxL1RSSDBEbWlvNlc3NGYvSEUyL3E2NUpMcC9wNS8zakp5STZzYjRpbDVOb05LZVdjPQ.jpg</t>
  </si>
  <si>
    <t>http://206.2.238.217/SExUdFBqdkQ5VG9CN3pCdjRzZmY3QWFLaHhjK1JnYzBNeEMydUJPL2U4UDZmTHQzQUxrV3pLK0ZicVRXRDV2WGU4RmdwQW1VRWM0PQ.jpg</t>
  </si>
  <si>
    <t>http://206.2.238.217/RWNsQjMrdTVIdlgxL1RkczVCUUNoRVBVaTZaUWJsT01mNTRra0kxc0tHMXVaY3c0cDVVaVp4S1Y1QS9sZEU1RllhemptcEZKU0w4PQ.jpg</t>
  </si>
  <si>
    <t>http://206.2.238.217/QzFMTEc0L1lKd0xmOGFWclVJTWZEdkhuRTRLSjJ4dlRyK05yY2JOVW1SZUVpT0N4ZXljeUlDOFlqVWVrQzFvc1AybWRMYkZQSTdBPQ.jpg</t>
  </si>
  <si>
    <t>WXX20240812-LLJ24W8W6WW2A</t>
  </si>
  <si>
    <t>Momihoom Christmas Decorations Pendants Simulation Cute  Christmas Tree  Doll  Small Pendant Squirrel Decoration</t>
  </si>
  <si>
    <t>http://206.2.238.217/MTR1SGlSVXFCV0pHSlFJSm9RN2VZN3gzZXpWTXVBb3pQV21raVFkZkd3SGI3QU1CQmIwK05Ec3FkbmY3b1daVHBqazhwNUl1c0owPQ.jpg</t>
  </si>
  <si>
    <t xml:space="preserve">&lt;br&gt;Christmas Decorations  Pendants Simulation Cute  Christmas Tree New Doll  Small Pendant&lt;br&gt;  Feature:&lt;br&gt;Quantity: 1 pc&lt;br&gt;  Material:Foam&lt;br&gt; Color: brown&lt;br&gt;Product </t>
  </si>
  <si>
    <t>http://206.2.238.217/dnlhL2JSQVdOQlYvRS9sblZjZGI5c3gzTjRxQ3U1VVpvTk1Vb3UzSk83bCtnOEhqeHFYYlJwUVpuenhwMWRaajB3NXpzUllqS0FjPQ.jpg</t>
  </si>
  <si>
    <t>http://206.2.238.217/TCtCL3kwc2JVRmdxQ0l1VWt5WTVPQWZiUXE0d0ZzUlNaMFpLWlNvU1JSVFF0aks0MTNyamhjUkxIZi9mSHlWOUZZQ2Z4N2hPMjdrPQ.jpg</t>
  </si>
  <si>
    <t>http://206.2.238.217/OXpSdnplelZ6cHVZQm0xWjQrd0lRYmRCNkdsMkV1VXkxQWFTR1hJNGprSXJkME5WSjF1TTZjZG00UEF1MUpaeElCVGRoWklkUDMwPQ.jpg</t>
  </si>
  <si>
    <t>http://206.2.238.217/NVY2NlVHQ0w5ZGJMQ3VQeTZ6c3cyeDFhWTR0VFlKQW1Bb3FIRHA4QVdNRlBaelhKdXhxRmhWdHVCTUJnNDJXUHBiREtqOXRjUEZJPQ.jpg</t>
  </si>
  <si>
    <t>http://206.2.238.217/eStzbXZBN0lycStrQnJza282TjNOK25MWDRNOU95c3lzZXNLL1I0OU4xaHZzTS9vZ0JWdmNjL1hDS041T3VTbTFvZ3Z1L0VJQmo0PQ.jpg</t>
  </si>
  <si>
    <t xml:space="preserve"> brown</t>
  </si>
  <si>
    <t>Material:Foam</t>
  </si>
  <si>
    <t>Color: brown</t>
  </si>
  <si>
    <t>foam</t>
  </si>
  <si>
    <t>WXX20240812-LLJ24W8W6WW2</t>
  </si>
  <si>
    <t>WXX20240812-LLJ24W8W6WW2B</t>
  </si>
  <si>
    <t>http://206.2.238.217/cldXWkl1TEVPelEyeXB0VFNRbURWbDRkSXozWmJqelBtcCtxbFR3aWhHUFBWbEIvY3hJRjRnS3JKT01sTERCV3huM3FPYUR4eERjPQ.jpg</t>
  </si>
  <si>
    <t>http://206.2.238.217/dnVVOWVQbmV4bHpiN1RxUVVTWE9wUjNMZVh1VE1QTGhycVNNZWtDKzgwMkhRRXlkNGJSRzJFKzg4VmtOS2N1Vldhbmx2UVVsRUJJPQ.jpg</t>
  </si>
  <si>
    <t>http://206.2.238.217/MUhLTVBIQ2lwVEVVS2EyNGEyNUhBb1J0V1V4UVEvUVZBQ055VUlMTTVxMGkrdElHQUpWUHprVkwvUUdzTTNZOC9sOVF3SzdBSW40PQ.jpg</t>
  </si>
  <si>
    <t>http://206.2.238.217/RWZYMHB0Zy9hYUpFR1RMSUNNYlNhczJNR2VLc3IrV2p2NS9DNTlIbHRwTE9EdGdyY0RxOG0wbjlNbm5ITk9uWnNjeHRUMmZwbFFVPQ.jpg</t>
  </si>
  <si>
    <t>http://206.2.238.217/b3hNL3hwVVB0Zk1udHdFOG8raUV3UkxyYjJnQkMvTEhrK0FmRVVDaStNZkJkcXZ0akdFQ3BDc2F2WFY2MExraTRpRUwxUDQ3dVhZPQ.jpg</t>
  </si>
  <si>
    <t>http://206.2.238.217/bFcrVnFnZHZvVndwKythSUlsRGswdXVBU2JsM1puN016Y3o3cWYzaTRkY1MxSUtiTXQzdGJpSS9sL1REN1VHUnFyZENkSWFOTUVNPQ.jpg</t>
  </si>
  <si>
    <t>WXX20240812-LLY24W725WWXBU</t>
  </si>
  <si>
    <t>Momihoom Folding Bag Outdoor Sports Bag Lightweight Hiking Backpack Travel Bag Women'S Casual School Bag Men'S Backpack</t>
  </si>
  <si>
    <t>http://206.2.238.217/cjlFZ0g5cjc2UnZNZFdJcnJJVlgxV0tyNWJEZ2tvWGxrUHRTQ0ZnYnpZVS9YVDhWM0w4c3FuTmFCKzJZRmxwZ2F3dDBwNk95cmNjPQ.jpg</t>
  </si>
  <si>
    <t xml:space="preserve">15L Hiking Backpack Ultralight Lightweight Packable Hiking Backpacks Water  Folding Daypack For Travel&lt;br&gt;Features:&lt;br&gt;【 size】 Unfolded size: 17.7x11x5 inches. Folding size is  8 x 6.7 inches 【Foldable】This bag can be folded into a very small one, making it easier to store when you don't need it. It has its own foldability, so you don't need to use additional bags. 【】  and not easily . You can use it for a long time, and when hiking outdoors, don't be afraid to get wet even if it rains. 【 material】 Made of thickened  nylon material and   zipper, it is  and breathable. Made of  material, you can use it with more confidence. 【Multi functional】This packable backpack is the  companion for outdoor, day long hiking, cycling, travel, camping, work, and shopping. Unisex. Product Description:&lt;br&gt;Specifications:&lt;br&gt;Material: Oxford cloth&lt;br&gt;Color: Black / Light  / Green (optional)&lt;br&gt;Folded </t>
  </si>
  <si>
    <t>http://206.2.238.217/K0dhcjZmY3VTdUhITjdvSWxyRGRhRHhYL2F2TmpiSTVuVitTRjVaOHJQSy9hbHoreitEdVFHRTkxZGZheEw5RzZZbHV4eEFiMDFVPQ.jpg</t>
  </si>
  <si>
    <t>http://206.2.238.217/bm9SeTQwV04rK0wvWFg4NnptU2p3Mi84L1VUc2FRYnhRWXRzemowWmRRQytmUVB6bzl6c003ajd5YWF5SlVnN3VxMzVCU3U2dGNJPQ.jpg</t>
  </si>
  <si>
    <t>http://206.2.238.217/cEorU3NjeDVRc1dENmJwOHBZemxvZU5Bc1NlY01MVHEyZC90WDMxREpaV0xhcVo2dDJLK0d2VyttZ1ArRU1mcFl2UnFCRlo1RW8wPQ.jpg</t>
  </si>
  <si>
    <t>http://206.2.238.217/QjRZSktQc1E3Q0Q0ZTdwa2NvWi9qNzRBU04welpLdy80OEJZaUZqS0ZPbmdUYW5YcCtjckNvaHdtdUpTcEtZSDlRTExMM0VJNDlnPQ.jpg</t>
  </si>
  <si>
    <t>http://206.2.238.217/bkIzMTNWblVnbjh5ZURkalkrbkJrNmVVbUZoSHJvK1ZZSmpiUmdSVGo0L1BCcWJ2S01LbW1DNStib3dlQmsyaWRsVkRMaTBQQWtBPQ.jpg</t>
  </si>
  <si>
    <t>【 size】 Unfolded size: 17.7x11x5 inches. Folding size is 8 x 6.7 inches 【Foldable】This bag can be folded into a very small one, making it easier to store when you don't need it. It has its own foldability, so you don't need to use additional bags. 【】 and not easily . You can use it for a long time, and when hiking outdoors, don't be afraid to get wet even if it rains. 【 material】 Made of thickened nylon material and zipper, it is and breathable. Made of material, you can use it with more confidence. 【Multi functional】This packable backpack is the companion for outdoor, day long hiking, cycling, travel, camping, work, and shopping. Unisex. Product Description:</t>
  </si>
  <si>
    <t>Material: Oxford cloth</t>
  </si>
  <si>
    <t>Color: Black / Light / Green (optional)</t>
  </si>
  <si>
    <t>WXX20240812-LLY24W725WWX</t>
  </si>
  <si>
    <t>WXX20240812-LLY24W725WWXDB</t>
  </si>
  <si>
    <t>http://206.2.238.217/MHdTUWxlMEdwV2pVRGppaG9UWVlHSE9PMFRyYnYzRTY4V3Z4S2U4UDF1R3JYTHFiR0dkcjJkYXZMdC8vQkRxYURXNTlxYm9DTlJFPQ.jpg</t>
  </si>
  <si>
    <t>http://206.2.238.217/Sjc2Y09oNVpOdkZKMmhHQXN3cDJRWnFQeDB1N0tNdnZwaFNrektUVTFDekRsTnJCZmpBb3pTcy9GRlJDNEtNaVVXNFFYWUxYNEowPQ.jpg</t>
  </si>
  <si>
    <t>http://206.2.238.217/bVY3WmRHWmtVcHBnR1RnMnlzMisyb0pBYUhzNUpmNXpVdVh4TXdDaTl4T1JZV1dhVllRZ1NSVklhZU10OWQzMGdLWFppMWhPeTlnPQ.jpg</t>
  </si>
  <si>
    <t>http://206.2.238.217/QVFXVjNheVl5QkV0UENmWkNncmxkZm9XM0JhbXZTUDh6aG9lMEd4Q0hzMFloWEk0bE1rSTRBQXBuMmYxQ2NBZ1M2ZEd5bm9IazdvPQ.jpg</t>
  </si>
  <si>
    <t>http://206.2.238.217/ejc1b3NlUmRUcEtibFpGN2FucXdlbUlvcDJWcXdEV2tFMGY0dGNCZ0UrNkRvejhhRzlWM3lFb1phYUIwM1NGN05lR0tiaWk0eVdJPQ.jpg</t>
  </si>
  <si>
    <t>http://206.2.238.217/dElxRWRONENwMENINkR2WEJJRjZERDNCK0Z3U0RidG9hMENjb1dpSXlzNzQ2eVZodFZVbGEyVHR4TnRpWkx5S29RRXVyTGl5SHFZPQ.jpg</t>
  </si>
  <si>
    <t>Dark Blue</t>
  </si>
  <si>
    <t>WXX20240812-LLY24W725WWXGY</t>
  </si>
  <si>
    <t>http://206.2.238.217/TjF2cllyYXVsNkVtQTBKaTVBVEdObE5uS3Yyak8vMnRWNzdSWjZNaHpndjh1OE9IenBhdXBOYlg0eEp2czJ5LzZCMzFnUDlKNmx3PQ.jpg</t>
  </si>
  <si>
    <t>http://206.2.238.217/VG96U0RZak9xMEFlMks0dHdicmR1WFBkbFVZaFY0NHM3R3hQcG00RGJvWXFzOStUT1pEQVpuR28xb05IYk9WaXhObk1jR0lWZXk0PQ.jpg</t>
  </si>
  <si>
    <t>http://206.2.238.217/cXdwWEJET2ppWDFRWjVtdGptSWxDL3hLYzI1WURuQWlYOVV5cU05Z0l6V2RHd3h4c2FEY2pPYWZmQzJWMGpWMkF3anhTNmJSZ3ZFPQ.jpg</t>
  </si>
  <si>
    <t>http://206.2.238.217/cThrNkFsTUZUa1c5R1B2L3hBbGQ1b3YveGRjeGhDZUU4SHlKblZxN3JMMUphN2hTY3pIOElYdU1oK2M3WEJES2gzMHQ1Sis4QU9nPQ.jpg</t>
  </si>
  <si>
    <t>http://206.2.238.217/WWpoR1ZpRnVxZ1VQRi9MRWVOSEF0ckZoQ0xRcSsyWnprbFM2TkZ3QTV3a29xL2xQZnRTSnBJRTlnaVhRWTczdW5jdmV5V0t3RUowPQ.jpg</t>
  </si>
  <si>
    <t>http://206.2.238.217/UWU3SnllOEpCWXdWN2UvRzV4V21ZRTFBYWF5ZGJveHowVkUyV1c0b2NzL3dYRWRZUXdlcFdibFRxWjFOSEZ0a3ZFZFcyNmQyTFc4PQ.jpg</t>
  </si>
  <si>
    <t>WXX20240812-LLY24W725WWXRD</t>
  </si>
  <si>
    <t>http://206.2.238.217/WkVlcXlZYTZRUG9tYnFXMS8yTWl0RmtHTi9WbVBlMnlCM09BbTNVSkZRbkZPelp5by8xTkVoRzlQVXQzWE1rMnQxektpUGprWHJrPQ.jpg</t>
  </si>
  <si>
    <t>http://206.2.238.217/UlptTFZCWHBLb1VpQzd5aGl2dGdjL1Z5S3d3Zk1tOWJmT0JKb3RYY09IcVFXNE8rN3UvQTM0VmFnR0JBeDdweTdZbkozZjl2K1o4PQ.jpg</t>
  </si>
  <si>
    <t>http://206.2.238.217/OEtHUjhqNWhCSlFPSUJsMFMwRGg1R2F6USsxNVVmbFU5WDVzZEpnNzJsMHBLd3RTN2MzQktmWG5BM2c0ZC92bExSbndvSlgzUFdVPQ.jpg</t>
  </si>
  <si>
    <t>http://206.2.238.217/SEY5cW1CdlBwcFB0Z2I2bVJ6VXpDYVgzUXdBMzNlUnZ0Vm5TTVNZU2FHUHdRa1J6ODlJODdqWjNXT1pQSFdBN3VEaW9NYktmWk1jPQ.jpg</t>
  </si>
  <si>
    <t>http://206.2.238.217/OWQ0SDV5dmhaYmptMmFzSGFIbFhKRzREcmh1b24xMWJURlpYbXV0RGJhSk4zRXNaV2ZKbHhHNkxHYmVhZTlOaEN4UGlLUlBFVVZjPQ.jpg</t>
  </si>
  <si>
    <t>http://206.2.238.217/cUs5UHdhVndwMDM3cFRocGlUTm1XWnh3VUNEK0cyQnpOWDJONGFaRzVtanpvUkI0NUJwb1lPUWdYc3M0V0FoYk9nUFZETktqNjIwPQ.jpg</t>
  </si>
  <si>
    <t>WXX20240812-LLY24W725WWXSB</t>
  </si>
  <si>
    <t>http://206.2.238.217/M1ZxTnB4NGVORmF4eFdoeUhDWXFBOVdqVUpncFloOW8vR1ZTK1JQc01mTW1LVFY4eTdUOG40ZFFzN0h2SGV1cTdURXh5RkY1azZjPQ.jpg</t>
  </si>
  <si>
    <t>http://206.2.238.217/cWVPcTJmU3d0VnZ0NVkrWC9HWCtaOHRvbE05YTNob1l5ZzNLWFVPZmxoTWJENVVCYXppbGYwMDNTZWtET3Zhbm5kUjRRakpmam9FPQ.jpg</t>
  </si>
  <si>
    <t>http://206.2.238.217/cHlMdFRXalVUNEU3Mm9hOTFBcXVGTnNXK0k5V2dZcHEwZHBWbHB1YWZoelNjSHZVcXM4N2RiZkdqUVhtekYzeWpTR1hYWE5GK0VRPQ.jpg</t>
  </si>
  <si>
    <t>http://206.2.238.217/MjFoVUFYWUNRS1Ntbmg0RGVDMTVsb1VydkpMeVR2ZXN1c3BWZ1hBNEc3bEZQNEovcy9nZmJrcGwxWFpSQm5DQ3RQV1g3U0p4V3Z3PQ.jpg</t>
  </si>
  <si>
    <t>http://206.2.238.217/T2h4QUtYUUNRSUdaQUsvbXlSMzJsVXdVeFp0cE1leCtiMktldFN6MmpQYzRoN3N6ZHRFdjVnQkNzMmlwemVQZGR4dzVQekZ5NkwwPQ.jpg</t>
  </si>
  <si>
    <t>http://206.2.238.217/cXhLelg0dHFIZ2ViRVR3VkNyMmhseWZBT2I2U3drUVJhM2d2OXJ2N3Iya3ZGRDg3QTVQQnlZOEE4R3J1Nk9kbnRFZ0ovWDFUQ3o4PQ.jpg</t>
  </si>
  <si>
    <t>Sky Blue</t>
  </si>
  <si>
    <t>WXX20240812-LLY24W725WW2BK</t>
  </si>
  <si>
    <t>Momihoom Led Table Lamp for Bedroom, Reading Night Light, Bedside Lamp Touch with Remote Control, Desk Lamp for Nightstand, Beds and Office</t>
  </si>
  <si>
    <t>http://206.2.238.217/UzZRMGtOK0V0WThaSmcyMnp2ZklzUGdVY2JxeUJXbVVZZjgrNFc0cExZYVJDSnJ4ajRYWTlRU1VkNW9kYzlNeUdnbnBkUm4xMEpRPQ.jpg</t>
  </si>
  <si>
    <t>Home Desk Lamp Lighting With 3- Speed Timing And Remote Control&lt;br&gt;Intelligent&lt;br&gt; control: Desk lamps that can be timed with remote control are usually equipped with intelligent chips, allowing users to remotely operate them&lt;br&gt; through the remote control to achieve functions such as turning on and off lights, adjusting brightness, etc. Timer function: Users can set the desk lamp to automatically turn on or off at specific times, which helps  good sleep habits.    Multi mode adjustment: In addition to basic  control, this type of desk&lt;br&gt; lamp also supports multiple lighting modes, such as reading mode, learning mode, sleep mode, etc., to meet the lighting needs in different&lt;br&gt; scenarios.   Energy saving and efficient: Modern timed remote control desk lamps often use LED as the light source. Compared with traditional light bulbs, LED lamps have higher energy efficiency and longer service life, which helps to save energy. Design&lt;br&gt; aesthetics: In addition to functionality, this type of desk lamp often emphasizes aesthetics and practicality in its design, and can be used as&lt;br&gt; part of interior decoration to enhance the overall beauty of the home environment. Product Description:&lt;br&gt;Product parameters:&lt;br&gt;Product size: 180 * 415mm&lt;br&gt;Lamp material: Quartz lamp tube&lt;br&gt;Control mode: remote control&lt;br&gt;Operating product voltage: 110V&lt;br&gt;Lamp power: 38W&lt;br&gt;Usage area: within 40m&lt;br&gt;Product List:&lt;br&gt;1 x Desk Lamp&lt;br&gt;1 x data cable&lt;br&gt;1 x Remote Control&lt;br&gt;</t>
  </si>
  <si>
    <t>http://206.2.238.217/MHZWUVJQRjhMNTVEVGF2R0pqYU5NWkl3ZXdmcWN4b2h5NTFOZTRPcnNxSGxoUUxUWGlvYXVCdWV3R05lUGlJaDRwTDJmeER6L1dNPQ.jpg</t>
  </si>
  <si>
    <t>http://206.2.238.217/M1VOR1pNS0szTkN4dElFeXYvbXMyWmh3T1l2RUEzbWp2Zmc0YU9qZnBYT25UdngybTdLVkM2MmRieDdIQURXZ3QvenB6RWg1WVVvPQ.jpg</t>
  </si>
  <si>
    <t>control: Desk lamps that can be timed with remote control are usually equipped with intelligent chips, allowing users to remotely operate them</t>
  </si>
  <si>
    <t>through the remote control to achieve functions such as turning on and off lights, adjusting brightness, etc. Timer function: Users can set the desk lamp to automatically turn on or off at specific times, which helps good sleep habits. Multi mode adjustment: In addition to basic control, this type of desk</t>
  </si>
  <si>
    <t>lamp also supports multiple lighting modes, such as reading mode, learning mode, sleep mode, etc., to meet the lighting needs in different</t>
  </si>
  <si>
    <t>scenarios. Energy saving and efficient: Modern timed remote control desk lamps often use LED as the light source. Compared with traditional light bulbs, LED lamps have higher energy efficiency and longer service life, which helps to save energy. Design</t>
  </si>
  <si>
    <t>aesthetics: In addition to functionality, this type of desk lamp often emphasizes aesthetics and practicality in its design, and can be used as</t>
  </si>
  <si>
    <t>WXX20240812-LLY24W725WW2</t>
  </si>
  <si>
    <t>WXX20240812-LLY24W725WW2WH</t>
  </si>
  <si>
    <t>http://206.2.238.217/cFRqVEd6WUtPQ2dXejE1cElvU3hmS2RwVVE5L3pHVmduMU9UWW1BdWN5bk81TnpkMzczYVFZenVwL0dGT2NOcEZaMmh6U0kwNWdvPQ.jpg</t>
  </si>
  <si>
    <t>http://206.2.238.217/Z1NnUk5peG9aSnFZcmtOOTNKNlVwZ0lhR3pNYlpZeTQzM21TZmZwb0FjWWpGUTFoR2lXMSsrQVVTVitJS0JqNm0rUkljS3QwRzNjPQ.jpg</t>
  </si>
  <si>
    <t>http://206.2.238.217/VzBwcGRqVXBEdkQ1ZlNiZWNxeFRxYU85dCtuTE1xTnJuVVZuNEc2cGdBM3kwdm1aTU1XWDhuSFhvQkxJODBVeXFGZ0pMamprSTZvPQ.jpg</t>
  </si>
  <si>
    <t>WXX20240812-LLY24W725WW4A</t>
  </si>
  <si>
    <t>Momihoom Solid Color Brushed High Elastic Chair Cover  Soft And Comfortable Chair Seat Cover -proof And Dirt- Chair Slipcover Suitable For Dining Chair</t>
  </si>
  <si>
    <t>http://206.2.238.217/OEs0RCt3cmljYXRqLzZpT1VEZ0ZjVmsyb0tQVE95MlczNEw1RGVLR25YZVF5WXpOYUhTdHpkek11RmU4K2syTlYveGh6YzJWZC9VPQ.jpg</t>
  </si>
  <si>
    <t>Solid Color Brushed High Elastic Chair Cover  Soft And Comfortable Chair Seat Cover -proof And Dirt- Chair Slipcover Suitable For Dining Chair&lt;br&gt;Features:&lt;br&gt;    1. : Our chair cover is made of premium polyester fabric, ensuring long-lasting use and resistance to wear and tear. It is also easy to clean and maintain, making it a convenient choice for busy individuals.&lt;br&gt;    2. and protection: Designed with a universal size, our chair cover can easily adapt to various chair shapes and sizes. With its 360-degree wrap-around design, it provides complete coverage and protection against , spills, and scratches, keeping your chairs in condition.&lt;br&gt;    3. Stylish and versatile: With its solid color and elegant appearance, our chair cover adds a of sophistication to any space. Whether it's for home, office, or restaurant use, it seamlessly blends into any décor and enhances the overall appeal.&lt;br&gt;    4. Comfortable and breathable: Made from soft and elastic fabric, our chair cover offers exceptional comfort and a snug . It is also breathable and -wicking, providing a refreshing seating experience even during long periods of use.&lt;br&gt;    5. friendly and practical: Our chair cover is not a great addition to your furniture but also a sustainable choice. Crafted from materials, it promotes a  and greener environment. Its versatility makes it suitable for various settings, including , offices, and restaurants, offering both style and functionality.&lt;br&gt;Product Description:&lt;br&gt;Fabric: Milk silk (92% polyester, 8% spandex)&lt;br&gt;Single package size:33*21*3cm&lt;br&gt;Single gross weight:M：0.17kg&lt;br&gt;Package Type：OPP&lt;br&gt;SIZE:&lt;br&gt;Backrest size: Length: 58-68cm/22.8-26.8in; Width: 42-55cm/16.5-21.7in&lt;br&gt;Seat cushion size: Length: 42-55cm/16.5-21.7in; Width: 38-42cm/14.9-16.5in&lt;br&gt;packect included:&lt;br&gt;1xchair  seat&lt;br&gt;</t>
  </si>
  <si>
    <t>http://206.2.238.217/K0dQQnBXREc3OW1uWW1iYzdPOWgvZWxDQlN5cnI2SzlHc0VoY3pmbzRnUE54SG1icDJCa0lUdTZUZjB2R2s5MkZxeldQNXBtT1BZPQ.jpg</t>
  </si>
  <si>
    <t>http://206.2.238.217/eU9oazJTSldPbVpUWDVZYTJFNHZwUE1uOUhSM1BLbXJ4SVc2QjhWUGJ0TE1kTmYydkR3RmZTSm9uY3o5ektjeEtoMUdCNVkxdGtVPQ.jpg</t>
  </si>
  <si>
    <t>http://206.2.238.217/NmtNRlFJSi8xam9wbUVUUUZPZElHOFNIZUFBSmhaeGRvN1VBUE5MUkJlL2dzN0QzUktPcW5VemF1VEdYcFNvZ2VHdnFhdWVWYXlJPQ.jpg</t>
  </si>
  <si>
    <t>http://206.2.238.217/OFJqTVE5M2FJWHJ2SSt6UzlpTjBXZkMrV1JKUE9jb2xWaHBKdHhRa2FXbm81ZWZsWmVmc2p6RTJOdkVHSFpZVE42alQxTUJKbWlBPQ.jpg</t>
  </si>
  <si>
    <t>http://206.2.238.217/bVNJelozZzY4OEVGNGhnSm1DckFLcWorKysvampJaDdzaFBzb2E1dTZjMlJPTlYwS0p3N2NWTE9GcWp2SzJUTjdNYk1yeGZBYS9BPQ.jpg</t>
  </si>
  <si>
    <t>http://206.2.238.217/M1kwUlZWMjBuMU5UNkptanNaSmlOZjFiYmlMZTlaVUpxMXp6dUQ5R1FmREduVUlYYU9ZUG91WXJXQUYvMG9XVzdtbktQMlRIZmk4PQ.jpg</t>
  </si>
  <si>
    <t>http://206.2.238.217/L0pkb1hYZmdHQlNkUFVUWEhqeDhrU1ExUFBlNi9vRFdpTVdJeWZ6K3NEaFlxMldBNjZuVENrb2tXc3o2QzBLWGoyVVdDeHVybGc0PQ.jpg</t>
  </si>
  <si>
    <t>http://206.2.238.217/NXpCSU5hclFad0xlRllMUHhHYlpDRFZEYmx0VGlYWWFlcGdPaU5BQUpmQUhhRGxwNDAyMGJpcnIvUW9ER0pWT0cyNWZOaUZaQnZzPQ.jpg</t>
  </si>
  <si>
    <t>1. : Our chair cover is made of premium polyester fabric, ensuring long-lasting use and resistance to wear and tear. It is also easy to clean and maintain, making it a convenient choice for busy individuals.</t>
  </si>
  <si>
    <t>2. and protection: Designed with a universal size, our chair cover can easily adapt to various chair shapes and sizes. With its 360-degree wrap-around design, it provides complete coverage and protection against , spills, and scratches, keeping your chairs in condition.</t>
  </si>
  <si>
    <t>3. Stylish and versatile: With its solid color and elegant appearance, our chair cover adds a of sophistication to any space. Whether it's for home, office, or restaurant use, it seamlessly blends into any décor and enhances the overall appeal.</t>
  </si>
  <si>
    <t>4. Comfortable and breathable: Made from soft and elastic fabric, our chair cover offers exceptional comfort and a snug . It is also breathable and -wicking, providing a refreshing seating experience even during long periods of use.</t>
  </si>
  <si>
    <t>5. friendly and practical: Our chair cover is not a great addition to your furniture but also a sustainable choice. Crafted from materials, it promotes a and greener environment. Its versatility makes it suitable for various settings, including , offices, and restaurants, offering both style and functionality.</t>
  </si>
  <si>
    <t>WXX20240812-LLY24W725WW4</t>
  </si>
  <si>
    <t>WXX20240812-LLY24W725WW4B</t>
  </si>
  <si>
    <t>http://206.2.238.217/ZHRkOGVIcm55SmUzVHFLSUh0RndqQ2JLanFjVmk0VzZVM2RJY1MrSWRUcXg1R3NOZ3l0NEdIN2hESmZuZlRDNCtvUSs5K3F5czh3PQ.jpg</t>
  </si>
  <si>
    <t>http://206.2.238.217/Qm1LS2tpRmJQQ092TzRlc2pCcy9aVmhBdVJqZ3c5MncxbG9XVFBxR25BYnBaZE9Ud1NtcHYvWWlJRHZiL3dSNTdHNXppamlHRGVJPQ.jpg</t>
  </si>
  <si>
    <t>http://206.2.238.217/RkszVWlteVo5RGxGK1ArL3Q4cUgxZmYvKzVQdVhLSGZGUGJOMHROcmxkYW43MWRBVnpKZ0tsNGcrNU9sM2VML0dwUi9EOThWQUt3PQ.jpg</t>
  </si>
  <si>
    <t>http://206.2.238.217/cmJGWFVWZjE3b0cwMXFPTGIzUGZUZWNsQmRuNmQ1SDl1ZG0zSVh2RVlGdDhUamRXNUM1WDF4WmlyOXV2cXRLWWRYTUQ1dUJUS2tjPQ.jpg</t>
  </si>
  <si>
    <t>http://206.2.238.217/SVZZQndycDVkYlczamg2TWszR1hXOEcrMEF5M0xyRVNSRDM2TmhjWVM0VEJvUWtoajlSY293dTBYT21SU3VxWEJmYVJvLy9DU2d3PQ.jpg</t>
  </si>
  <si>
    <t>http://206.2.238.217/WmJ1V0RkcEhKblhSalJqUjVKM1puUlk3amJlb2h2MEtrcitNWFV2U3h0WHY5cDNuZzVLM3BlekhreUt3ZTFDSEFBYnpEL0o4RUswPQ.jpg</t>
  </si>
  <si>
    <t>http://206.2.238.217/SFVDeVlDL25uU0hHc2JwL3Bhb21CTXUxWjRIc1A1V2xjRlBxN1NrSUgvZmczS1lwZ1MyWm5ZUWQ1SXQrVXRpckhDbVdTYUl5SnRnPQ.jpg</t>
  </si>
  <si>
    <t>http://206.2.238.217/MDVSZUxhR2crV090RE1rMlAwZVJGQ0lac0hQL2hqUWlRbnpaNHRDclNKaXNYU3liRWdtTFk2Q2RzVy91b05SRTUybmtzT0dRVDRrPQ.jpg</t>
  </si>
  <si>
    <t>http://206.2.238.217/Mzk0Ylp3R3Rvd256ZGpOQXo5VFdwZ1hVb3VOVXJaWVhNMXFZb29BMFNIZldtTW9KUVRIZDJ1MjhzUTVEd050a0srcGVmeU5wS2JjPQ.jpg</t>
  </si>
  <si>
    <t>WXX20240812-LLY24W725WW4C</t>
  </si>
  <si>
    <t>http://206.2.238.217/M05KK0djMlh2SWdvQlRPQUJ5aGRJM3ZLcFpTdytXQXBVKzdmQ2t4MXp4bjM1aEtLQUtjWTBaVjFIcU1nRkIwQUpoRzdPVXBaK25vPQ.jpg</t>
  </si>
  <si>
    <t>http://206.2.238.217/cm1LN2s2S2t5S2V6SnE4TGpPRjlvVzJDbHl2Qmd1d2xZQmx2L3Zzc214U1l5NkZ3cDc4UTVVTGNIRkVydjVuUTM3TmhYdXlLTTVNPQ.jpg</t>
  </si>
  <si>
    <t>http://206.2.238.217/TS9sWjJXMEZkWnFwaUV6cXZndXVvYlBhZWdxRmkxa3ErN3lvMDY3bmJwczBHdmhzMjd4c1ZQaU1pNE8rSng0YitIL1VKQlJpT3U0PQ.jpg</t>
  </si>
  <si>
    <t>http://206.2.238.217/NW01bzdjbEJiTnJhR1ozb1o3T1lWOTd1dnZqdWZoOGpMOHVyYmFrK3MwNDNDWElndndybmdaSzhCT3ppeFZCSDc2WmF4YmtWZHZzPQ.jpg</t>
  </si>
  <si>
    <t>http://206.2.238.217/dzlrd3lQMW05b1Q1L3pKZ2xKbDg2T2V2eC9UWDJaZGhENTVRMUJUQ0VmQis1amJiVHpQc2ExRFZGa29XZWdSaEVlWWN0UTVlRkc0PQ.jpg</t>
  </si>
  <si>
    <t>http://206.2.238.217/bXRwT3dLeWNEN2I0aHMxMXBpcTMrVUZDdHhYRWJkaFNvOHdwQTlPWUlPZlM4VVQxTGdIT3B4Z1N2NmNzNTA4RmQ4WVhrZC9vS2d3PQ.jpg</t>
  </si>
  <si>
    <t>http://206.2.238.217/UE1BTGg2dTNtYWVBeDRpbXlOZ0RqZkMyVGE3cjdLcHE5ZXplRUJ0aEhXMmhsb3JKYkVvQkdyVjJyU1ZPQldDbXNEek5Obkt1TEFZPQ.jpg</t>
  </si>
  <si>
    <t>http://206.2.238.217/emFlazlyeURXbCswU29jdUhRcERQWDczc296SkFYMklIdW1rTXowWE9UOG1RUk1sdGtIQU9TVnFhV0F2RHJwNkVVUWwvZUd4SWVNPQ.jpg</t>
  </si>
  <si>
    <t>http://206.2.238.217/ZlFHMGZyRU1yVXhWN0F6d3VlWkt4RnBBdVUvQXJiVWdDbzJlZFFtWWNLS1BVQ3ZxM01hZEM1aTl5Z0dJb2dpdnNiSmFmdzhZVW1NPQ.jpg</t>
  </si>
  <si>
    <t>WXX20240812-LLY24W725WW4D</t>
  </si>
  <si>
    <t>http://206.2.238.217/VjNCV0tjSHhFcjhVRVRmOTYrZDRBSVB5QXdVdGNKbnAzUFNmUTBPeUh4NVZRS3hHODdMYTdkaGRKc1lNSGtmOW1XWSs1RnpmV0JvPQ.jpg</t>
  </si>
  <si>
    <t>http://206.2.238.217/cXhSSUlHSmVZOXA2aFRWYWkyZm4zRVBlcnRYMjdYOXRlbUZpWCtoMDkwZ3lxRVROWW5nS2RUQ2dpT3dNMEZpNTZFWUlFaFJ5U2owPQ.jpg</t>
  </si>
  <si>
    <t>http://206.2.238.217/d0Iyc043dHFlS01ydVJoaHpiajZsTGphaFQxMEV0ZUNaY0VaU2ZwcURBTnBkMm5XSUxaMWhuLzF1UFFZT1dGQy9ORWd3TGkyWlhvPQ.jpg</t>
  </si>
  <si>
    <t>http://206.2.238.217/a2NlNlVxUktJeU4vSnVOTGZsUzh5WFUvWVY3eTBkTjFGYzltYmlrLzFpdFRrSTFwdXFzdU8relBQRGFNL2NqU1I3Uy93Rnh2Tk1ZPQ.jpg</t>
  </si>
  <si>
    <t>http://206.2.238.217/dFZibWp0TFljbzlidG53dmxOcU12N3B6QjZpeEhnK2xNMUhlR2l2QUw0TzBlOXdXRTMyZUh1YldmV2ZOajFoWjREcVB3SE9nV21nPQ.jpg</t>
  </si>
  <si>
    <t>http://206.2.238.217/elZzQ3VtdGM2SVNKWXorUG13WVdXekNZUUl5YUpVcDZ4d0tMY3ZNRVRJamhFbVR6b3YvdTZoV09LUTNQaFBVZENmVkpqbXYxNkdNPQ.jpg</t>
  </si>
  <si>
    <t>http://206.2.238.217/djlLUHUveUVRNVZHalkrZnAxZ1ZFdGNvRHpjMFh6Y3E5MkJTNU9kdkNyT3VYY0NLN0ZlRmZOeTlGZXpoT2hxYlhsK0FDWlZNNCtFPQ.jpg</t>
  </si>
  <si>
    <t>http://206.2.238.217/c3pET3NXY2JoYlZEUG9vazZjWHAxd1A3RkJCUFlCSmczbFZyVkI1YlI3ZEtVaU9jelRNVTZGSU1IME5mT2ZkNzlnY2s5Uk16WlNvPQ.jpg</t>
  </si>
  <si>
    <t>http://206.2.238.217/d044dTFtcEpnanpzR0wvMGFwdmJCZkFkSDdFZTNIUGhZakpKWVFsSnBHUVF2SWpBelMzQ2RzNTRlUkhRdEhhUkFTYVkyNGtEdmhBPQ.jpg</t>
  </si>
  <si>
    <t>WXX20240812-LLY24W725WW4E</t>
  </si>
  <si>
    <t>http://206.2.238.217/bzU0UVhhLzhqcWxpWURPSXVHSml5dTBCb1NLd1dueFNrQmR6N1E2QTRRc2VqWWN3Tnh3RGdvcUJZTDArNVFkWjV2Yi92bHJqdFF3PQ.jpg</t>
  </si>
  <si>
    <t>http://206.2.238.217/SDJwT1FrOWNlNHFiTXlyRitZKzFjMGplQTdZZXdpdDZZNlpmNjlzN3JGTUZTQUJqeTZYK3RiTjh2ZFMvNXgzMktmMURzclJjaXhZPQ.jpg</t>
  </si>
  <si>
    <t>http://206.2.238.217/eDZSZlBMbHBXMUs1TWZ1RnVJc1pMWmY2MDFkRTV5cUZLOHlGZ0hXeno1SWJjT295UHlIUE90UWxvMWlPc1FkY215VXdXTTFiY0FjPQ.jpg</t>
  </si>
  <si>
    <t>http://206.2.238.217/eEUyckVVY0U4cFlZcWw5Zm85NmQzazlLTzFsVHJRZjBpVDZaVW5aTzd4VFpLU0pFRUppQ0VHcGN0bENDVzZvSWZkMVFhTDY5bkVVPQ.jpg</t>
  </si>
  <si>
    <t>http://206.2.238.217/SGVoTjFtdGRSYldZTXdiZG1EbFFxanVEVHN4ME4yclF2cFplcFVMSy9rMVpQSS9vbG91ck1vZmVRN2xKUjhFbDlwWmxneFZleHdNPQ.jpg</t>
  </si>
  <si>
    <t>http://206.2.238.217/SDlaTE1oaGMyTkM2QmZpcGEvSjVXZnh4M1pNSXJ1MmdFOThoUFlIWU9zT1U3T0VoMnRpbzVBaDVMN3hzTG9HaFllcTNJYmg0MktRPQ.jpg</t>
  </si>
  <si>
    <t>http://206.2.238.217/Y2VneHd5TGVnMlJEWFhKZDJsS1lENXU4bzk1V3JtY1hGS1NkN3JGSkVNY0FhVng1MEcva09hQkRpd1Z3RHFiakJmVkNpamp0QzE4PQ.jpg</t>
  </si>
  <si>
    <t>http://206.2.238.217/NjNkcE9waHpRcUthTzZIUE83NWRUODc4ckVvOXpKcnU2QXE3akNKNHRkZVB6NUxVT1Njamd2RjRKWGltU1BLbUFxMW9jK0pONUpZPQ.jpg</t>
  </si>
  <si>
    <t>http://206.2.238.217/cWN0bldOMmdjUFJWR3R6OGs0OTRvUjh0NFFOd09pZWZ2anpURExLMkxrVkh0SUo2MEc3WW5YUzl6MVI0REtNR2U2Q1Nha3FHSFA0PQ.jpg</t>
  </si>
  <si>
    <t>WXX20240812-LLY24W725WW4F</t>
  </si>
  <si>
    <t>http://206.2.238.217/SU9Tb0QySURoS2crbXdrblhRMXBmYW1TYmxsYkpSNTIyVHN1Y3JkenV0MHEzRjRySHM3eVNycHowVzZCd1FGZ3dxMVlwRStrZ0lFPQ.jpg</t>
  </si>
  <si>
    <t>http://206.2.238.217/Rk9TdVZFSXBBbm1ETzFaNUtNcGlQRVRudWRQV3AyckdoT0w0azI2eDJGbko3MlkwaWVjYllyOWFVMTh0anB0eXF0NlFkeEUzejNJPQ.jpg</t>
  </si>
  <si>
    <t>http://206.2.238.217/UFFBUUhvWjFVREEyVHRYTmN0bFZ4TTA0T3RnQmR1Z3RHVnVPMnIwL0oxOUt2MERuSS9QYjFnbkoxV056SnAvT0ROTm5WMk5XS3hRPQ.jpg</t>
  </si>
  <si>
    <t>http://206.2.238.217/NnhKMHVxUlJkUFh6a2lsUEQyY2xHOWpaajl6bldmd0RqQURtSTRyVFpIc21FMWxhZW13b3h5b0Z1RmhtNDFESjlRWUZ1WTVVaWF3PQ.jpg</t>
  </si>
  <si>
    <t>http://206.2.238.217/Tk10Q25VV01qZzE3KytzMlF4V3drdFd0ekM3cXFkVENxWHZ3bHRRQktaZzRIWXJac2tNcGROT2Q0VHR3dHZsYXM3anZzUWR1SVRjPQ.jpg</t>
  </si>
  <si>
    <t>http://206.2.238.217/TG9ka1dINXRVelYzTHV1QTdQVkpsY2FkY21sOHc1QlFCa3J0ZWpENGJ4TUc3Vmg5c0d2NjJGREtnaEFNamU5SnB2bkRZZnB2blk0PQ.jpg</t>
  </si>
  <si>
    <t>http://206.2.238.217/ZiszOWdVRldORWVKaXBnUWd0ZEYxenRmckZDS0lPRHJMSHBMS1A3OEVNTi94MnlDQyt0MmRrWEVRVitrYTlNWU91QU8vcDkzelE4PQ.jpg</t>
  </si>
  <si>
    <t>http://206.2.238.217/TDI0ZG1UVTJ1N05zV3ZkcmtUY3BTbFlwRExxNkw4ZmdtWEEwcUwzVVpkaGVEZG9sQkUwdHRNUENYdWJzNGh1NjJ5UWY0R1BkMXc0PQ.jpg</t>
  </si>
  <si>
    <t>http://206.2.238.217/RGYwVFRyZ1ZGUXBhV1ZOVDcvN016Y1dra0pjdkVHZHdkS1VUV2diSWE0U3ZQK3c3M0hTZXVxa0xpR3FzbDJtNVFtVFpCcGZsbTFrPQ.jpg</t>
  </si>
  <si>
    <t>WXX20240812-LLY24W725WW4G</t>
  </si>
  <si>
    <t>http://206.2.238.217/RFBjbElWV1BnTmJOZ0Z3WUUybzhFUVlQMmlJaXphZ0x5eGZweWJJcWJUeHBla0xJam96d1RQVG96ZWtrd3BEWU0xT0JPeXMyeVEwPQ.jpg</t>
  </si>
  <si>
    <t>http://206.2.238.217/Q0pSSDBNNjhoM1ZvVmp5WnJ1QmY5V0NieWtPdGd0THQ2Q0kxUVVXVlNjd2VLN1dHano0UytWcXVaTEV1QlBCcUc5RFF0d2NQMEdnPQ.jpg</t>
  </si>
  <si>
    <t>http://206.2.238.217/MWx6M3J6OC9Jb2JXTUU3YzlOR0ZGc2VEemdlTzExWnRYbjdoLzFlL1FmaXBRZ21IclI5eVNibkFKZmp5K3BGbUhWa1RzNXFpZEVjPQ.jpg</t>
  </si>
  <si>
    <t>http://206.2.238.217/TjNEUGhIWnpieGltQ0NneXRIaGpPWU9uU2NLYm1MNXNvL0gwd3ptSXMwMmdadlh5Wkl1NnlsTnFmejcxZW9Cb0NnNXNuVzFTdkxrPQ.jpg</t>
  </si>
  <si>
    <t>http://206.2.238.217/THNjVUd6eGM0Z0VDU0twMUJMRTl2YkdqTWlHbmtLTGVPM1V6ay82cmlzRWVweFhDVDVibzVzUWNoM3VuMC9uTUkxUWd2UVFhVEtBPQ.jpg</t>
  </si>
  <si>
    <t>http://206.2.238.217/LzdNM0drcmQxWTVWdjlPRXZOT0V6NGY2bHdDWC81WkRTdnBHbUxmd2hIemtEc0R2OGR3SDQ1VityNmJrVDRFYkxsdlBZSGhBNStZPQ.jpg</t>
  </si>
  <si>
    <t>http://206.2.238.217/alVqRWkwMHRTb0U4M3dpREpWS01QVzJDRjlGenpVMHZIYjJtMkFzWVRvcHFpNmU2V29McVhsdGprZzhpYzA3YnU1Y2ZzcWEvS0FrPQ.jpg</t>
  </si>
  <si>
    <t>http://206.2.238.217/NzY3TndSRFQyNnFsWjBhNFlxcWZFbnlxbHZUTHJVK3BLeGFUNkFwbTdvNE8wcnBCTjFWMlQzOUd3L3BvajV2OExyeW9PQTFLd0xNPQ.jpg</t>
  </si>
  <si>
    <t>http://206.2.238.217/WjBwejM2TmdjcHNFSW1ZdVhCRGc5NzRZeEt4WWcrZkxvbDBicDVGSVBBbDNYdmREWTNXYmV3VlNvcnUvbVNiQ0xqZmkwdnhHK0RZPQ.jpg</t>
  </si>
  <si>
    <t>WXX20240812-LLY24W725WW4H</t>
  </si>
  <si>
    <t>http://206.2.238.217/ZHFQWWZiSy8vaDd3THBHY0xsMVlaVU5wSGF4ajd2aEdma1g0NnFvUHhlVGJOSWlSa2JEREJEUnNJWitXZC9tSTJKcW45MVRQbHFBPQ.jpg</t>
  </si>
  <si>
    <t>http://206.2.238.217/S0ozdzFkdUNtbjZDUHdRYVZqRUYzWmhtOGtZb1E5K1dvenhibEpkS0ZlT0Uzd05SaEZobVBPVWt6c0xiQjU1VzF6Qk9iWGFJaFRZPQ.jpg</t>
  </si>
  <si>
    <t>http://206.2.238.217/ODkxZTZsalhoZmw4Rk1HRDVaek5GQnB0dDFoaHhZY2J1MEhFY05qSlVaOCtTeHV3M0NLdi9iUTF5MStSY0xHZnk5bjBKeVcwNTJrPQ.jpg</t>
  </si>
  <si>
    <t>http://206.2.238.217/QTluaTZjM0VMWDV2enBWM09yL1JHRXRwTmRyUnFZZjd1bHlYSmJFMmcwRHpYTmpjcVJEc0hZQ1U4UnlCQW1GdUR2OTAxOWN0UzJFPQ.jpg</t>
  </si>
  <si>
    <t>http://206.2.238.217/MWx1VFNHVTRUaWZwOHhGanZ6aFVsQXo0ZDMzaEJ3TzloNzFuenAzcXpENnZtUEU5M1I3V2FMVXcyM3ovSlFaOGxST3phRUZ0NjU0PQ.jpg</t>
  </si>
  <si>
    <t>http://206.2.238.217/N1A3cis3WU1BTVdMbWFTQnlLRXhvQlJHaS9WOVhNOFRaOTdpNjdqUFZFbWtQb2lvNWpqcTZCK0xHYnZkUTUzQm1uUUlhUnBmNWV3PQ.jpg</t>
  </si>
  <si>
    <t>http://206.2.238.217/WkNmQTBVWFFkNjgydUpGS2JVa3ArenJ1MFc2Tmw3MS9IUVFsOHZUWUZEVGtUUmliS3ZmYnBEUkFqcG5PM3lHeXJtWnllVktGZjlBPQ.jpg</t>
  </si>
  <si>
    <t>http://206.2.238.217/VkFJcG9aNFJ3REdtbEI2YmIvZGdHOVFCcDdzWGtyOUpKbUVFbldEM3FndnM4RU43YUlKR3EzSGdqVFlsc1g1UDdFS2owQkdGKy9BPQ.jpg</t>
  </si>
  <si>
    <t>http://206.2.238.217/TmFUbmxHeCtVb0svbU9hNk5xNzV1TldGQ1JydXVDOXRjTUsyM21TaTZUVkFLWjhIdm1KYjd3MUYyNlFnWFRuL2RvdmNVNEpydGowPQ.jpg</t>
  </si>
  <si>
    <t>WXX20240812-LLY24W725WW4I</t>
  </si>
  <si>
    <t>http://206.2.238.217/MWNPdk5UMmxhN3BtcEsxeUhyVVEyVEdNSFd3RXpVQnBjODRhYlB6OXVEbFJ6WExWbWZGTkwrVnB6YTkycURJTnB4TThZWmxnRCtNPQ.jpg</t>
  </si>
  <si>
    <t>http://206.2.238.217/ZHRua2NUM2JoM042WmxYcXpXZ0hOVmVMeEp0TU1HSEtMdW1nV2ZUUnVWSjRKZHlIV05reXpsRURNbEs5NmF1OWJsak9pdFVLc2RRPQ.jpg</t>
  </si>
  <si>
    <t>http://206.2.238.217/YmM4andiR21jRG44ZUYxVk1PSENsY1BHMy96UDgyU2I3aHRvUS90Uk12Z3ZhQ2RoZS8vOTZTWkFISGpUeVlsKzRrNklVakpwV3hRPQ.jpg</t>
  </si>
  <si>
    <t>http://206.2.238.217/djlSVjJLVWp4NjhOdTFER3lmcDRkbVRWazNqR2hkMXF1VC9VanNQM3FHKyt6VTdjdjY5MkIwZ3NXVkl4VytwN0FpZUVmQWtMeG9rPQ.jpg</t>
  </si>
  <si>
    <t>http://206.2.238.217/Rkd2ZElEV2NsSHY4ejB4Rys1WUN2QXFZam1PdmxmTlhWNm1SaDFwSmxsUzdEMWRpMVdpdVoxUng1eis4dndYNDFDLzZ2RkRQZXhFPQ.jpg</t>
  </si>
  <si>
    <t>http://206.2.238.217/S3JoYVpobXZzL05vdmNhOXFaR1hLUXE3cGRZdXZZcnYxck9xZWZZYnRldGJsUTJTb1ZLb2QyQ1JSdWtZeXNEMDlNdmJuSEw4RlM0PQ.jpg</t>
  </si>
  <si>
    <t>http://206.2.238.217/RXJLS0lKUVVGVkQvNy9Jb2Z1SWlyUEVhMG1rWk9MRHU1NmFUNWRZZURaZ3MxS214THZCN245cnJVYlBLMTNxUTNrRFQwcDVPd3dRPQ.jpg</t>
  </si>
  <si>
    <t>http://206.2.238.217/MmtoZ2gybURtUVVtY1BjRis5UHErR2hjQUg2czZJZ04vUDEzRUdhMnFQbHl5Z3JGaXlzcHVWN1BhUWFTRTJYdTVRdGJja0NrRjlzPQ.jpg</t>
  </si>
  <si>
    <t>http://206.2.238.217/UWhDZkx2UWkwbTZBRW5EbWJWcitMVUlwTmZmbkZ4bVY3Tmt0QXd5am5KUE1tS3hmT2tMVUhuZmFUMVhGVUlMMVJzNXY3NktyZk9zPQ.jpg</t>
  </si>
  <si>
    <t>WXX20240812-LLY24W725WW4J</t>
  </si>
  <si>
    <t>http://206.2.238.217/a3kyam0rUVE4MnBzSVVlL2VxazNmYmNHbDVXUUpZK0pCblNKeHZ5NjdkTi9zZFBaUDNqR0FQckJNb2pCVFhBTE9qT1ZRQTVjK3ZBPQ.jpg</t>
  </si>
  <si>
    <t>http://206.2.238.217/U0dKelhLYThQbncyMnZIU2MvbDBDQjRNOG5INHNQek1XVGFCTis5cnJtdUZ6WHRzMkNjVXpXeWtMTUZwSjRKeU5aODhoQU1Yc0JjPQ.jpg</t>
  </si>
  <si>
    <t>http://206.2.238.217/VlJ3eENxR2lOWElqNzB1M0NBSXlLczIvaXF5cTVsd2gvQlVDd0YxNVh6WmNjRjkzdFkrVVZuU2ppZzcyb3dZMzVtalF0M3VuUmlnPQ.jpg</t>
  </si>
  <si>
    <t>http://206.2.238.217/dXZodm9jTkd3Zy82dlU0MXdydnh0OEJtTFJtOVpGQTB2YS9PT3lGeVpBNURjbFYyU2VGVUJxSDF5OW1PWkcyUHp1cDl3QUhSUUMwPQ.jpg</t>
  </si>
  <si>
    <t>http://206.2.238.217/ZDBLZkcrNEpPc2NkeEo5RUF6cGowTjdKc2NOc25hbGx4WGlIeEozeEpheklKUktqdHlhSWhZN0VtbjhDelBsOEw2RTJCNi9mWUEwPQ.jpg</t>
  </si>
  <si>
    <t>http://206.2.238.217/VVBYWFpxKzcySU9LR3djbjlWVTl2VnM2UmdCZE9WU2JPaFdKa0FXQis3YmU4UTZGeUJzQldIK2RyUitPd0tMVjM1M1dkU0pZcnpnPQ.jpg</t>
  </si>
  <si>
    <t>http://206.2.238.217/Z015ejlWL0x6RWtpNjJuazRRUnNkb0t4UW1DSHR2WThDTHBzNDAwMU1yUGFGcVJRMkZoSUJhcUhiSWsycWNDWHZDVFZSZGFTSWkwPQ.jpg</t>
  </si>
  <si>
    <t>http://206.2.238.217/UktzakdlYjRVbjhKREJjSUo0UzlXNWx3NjVSSlUrVmcyQjQ4Q1BEeUhLcjlQb2JyZnY4K05kTmpmeFZrY21rSVJDUnlXK3hrcHFBPQ.jpg</t>
  </si>
  <si>
    <t>http://206.2.238.217/KytPWGNLSHhXeTFmOTZXbVY2eHRpZTA1SVFhZC9MWDhCbGljZ1pITkVRQUg2OWhXQ1crUzkvclZsTUE4LzVPUGt5bXJkcHpEZy93PQ.jpg</t>
  </si>
  <si>
    <t>WXX20240812-LLY24W725WW4K</t>
  </si>
  <si>
    <t>http://206.2.238.217/UytzamxhSGw4R2VGYmxGWjM1RjY0M2IvcEswQUtOcG9JbUZDQlVpajhrSGFqNDZWS1NHa1hzd2xCM3dQN21MRHZJOXZxdFUvRk5ZPQ.jpg</t>
  </si>
  <si>
    <t>http://206.2.238.217/c3BacTJ6RVFPTmlWWEsraDE0bng2RnljTFowZGRyaVBoSDRLYjhlTEkxS3M5RlppcUNhdmNCWGpLQVEvQzNXTGZ0VTB6STJ4NnJ3PQ.jpg</t>
  </si>
  <si>
    <t>http://206.2.238.217/RUJRdXJjYTA2VDEveCtUMzV4S0tuYldzcGxDV3B4dXhWSXlqajRFVG9GbDVWUjQ5cWhNbHIzQ1VEUkV0R3BkOXpJa1hROXJlMzIwPQ.jpg</t>
  </si>
  <si>
    <t>http://206.2.238.217/TFNGOUdxT0pzbS84SkxXRnlCYVk3ZVFReUgvN25reWJ5YnlkZ2pPVTQzTXdvUEdXa1lFZ2twMUhwOTJCWjRMb0RXZHg4QVlTNzNRPQ.jpg</t>
  </si>
  <si>
    <t>http://206.2.238.217/a2daY1dPT3draFh3NGJoYTNPak90Vi9odEp2QXNuQkZSR09EL2tLbjNja3lCRnl6dUJ6cCtPeVhZLzNQTDdxWVV3V3VNYWQ1ZTRNPQ.jpg</t>
  </si>
  <si>
    <t>http://206.2.238.217/QnFoOVY5R3Z4ZWpLcCtBWWlyWGYzeWFtQU9FbUpCN0VJUG1wZGhCbVRZT0tZczRwZzNlSmpqaDFlYyswQS90R0dmYmNzWE81Y2FRPQ.jpg</t>
  </si>
  <si>
    <t>http://206.2.238.217/SG1EWHVlTVdpMGliZGRUY25BdCtiajR3VGVQeVpyU2V6amUwUFBwMDIwQkwxeW1CRERiTFNoRmtFcUpCODQ4TFlEd01WTnpaRWlNPQ.jpg</t>
  </si>
  <si>
    <t>http://206.2.238.217/ZjMybndtbW9tR0ROZ2NybWhvcUk0Wnh3UWx5MWhLUGVmWk5KbWc0bUZFZkgzOFpNc0crZDBWSk0vSUZ5ZmpaY0FRNzFDTzU4cXRjPQ.jpg</t>
  </si>
  <si>
    <t>http://206.2.238.217/NWZMSENDbk5uM2Z3S2xER3lCNVp1b05zMUFvc0I4MHl2YWsvWXNTSVNMaTBTZDY0QTQ0aEE4b081UndncWNFSTYzRXZva3J6dGRJPQ.jpg</t>
  </si>
  <si>
    <t>WXX20240812-LLY24W725WW4L</t>
  </si>
  <si>
    <t>http://206.2.238.217/Z3luRXdpYTMzYnhiQ05IdEUzeCtwVFV4aXRMaG16YS92Q2JtQW5SaWEwV2cxcVBEd2N4UEJDOEZjam83dFlDb0lIN0ZXQUFlbTZvPQ.jpg</t>
  </si>
  <si>
    <t>http://206.2.238.217/cm5SYkFIMUVvRHZNTFhTbkg4OUdEUWgydE03SFM5ZEZWT25BVHV4NXpUbENsOXFJTU1YNkNWaUdlcENOSWhYZHNINTk2UE00b0s0PQ.jpg</t>
  </si>
  <si>
    <t>http://206.2.238.217/RkM4QmRYT1JLYnZucHNiMlNZV0hWcGtGMVB4aXczY09UaC9laCt0S0JSMHk0YVNaaEEySGUveEU4ckJvZ3c4YVI4c1QvMXM5K3NvPQ.jpg</t>
  </si>
  <si>
    <t>http://206.2.238.217/S0FVUk40dy94UkdWNWgvcXVhMWhuZG9yZHU2MVo0NS8xODhVRTdvWnU0NUtNYzZGWUdXbWMwalVjNXB6WEY1Qno5MVByYitPZ3pRPQ.jpg</t>
  </si>
  <si>
    <t>http://206.2.238.217/WGZRUmdidDEyV0xJS0piQ1pOcVgxc2h0SHhEQnVTMGloZExYWWM3SFFFL0JqUndGd3FmRVNNTm1OcUhzaXV3VDREbnl1NUZCK2tRPQ.jpg</t>
  </si>
  <si>
    <t>http://206.2.238.217/b0NrNnhFSmtYbTgwUksxUmR6YXg2b3hxSVNMbXFTTkRncUdCTTY2V0JuR2RuRDU1NEtGZlhBWkFESzRWVmF6azJHQXZEd3RXUXJFPQ.jpg</t>
  </si>
  <si>
    <t>http://206.2.238.217/d1poUnhpdzc3MGxVTmdQcHZTVWVtdks4clBOYlRSYlFUY1JIL05QQUVFeWs3SksraFBGcnV5M1NrYkJzNHg4NDRXYUJhN29XTzhJPQ.jpg</t>
  </si>
  <si>
    <t>http://206.2.238.217/NVhxN2VZUEhpLzhsQmNiRFdYZzk4N01vOVJwK085ZDdUcUtHN1dqRzRkMWdYd2MzVjN2WnBiNjU2RHVXQXdwakVOZDEzZVBXcnhvPQ.jpg</t>
  </si>
  <si>
    <t>http://206.2.238.217/T1NOZ2I4OGQrZWtEZ2lHZmQ0Y05uME5CdVExMFYwLzIrUWoyUFpuMkowemhQNUw4aGVxKzh4Z3MrTERMUUllK1JFR2N2c2pjT0NjPQ.jpg</t>
  </si>
  <si>
    <t>WXX20240812-LLY24W725WW4M</t>
  </si>
  <si>
    <t>http://206.2.238.217/MnVibFVNTmFxejMvek1nWXRZcFV3THFtUGdrcWs1dWg0bDZvMXdMSkd5VVlhckRyK0RTT2RoMGd3bXVDdWFCSnhPdk85QmFMQktVPQ.jpg</t>
  </si>
  <si>
    <t>http://206.2.238.217/SjJ4T3pGSTVZZE9ZdW1vL092QzVZYkJTMlhKbHM5WUs0VkRUZnVDM2szNXJYK281OGFOd2VEanJBUXR3bTM1cWk0UFhTcUJEZzkwPQ.jpg</t>
  </si>
  <si>
    <t>http://206.2.238.217/b0ErWXlaWWV2SHVUcURGZ0tQMExNQVlORS9mRnBjRkVjUWh0NG1qRjZ2UGh4NCthbjlBWW84bmNxcFVYT2gxTzFjK2REQTdqQUlnPQ.jpg</t>
  </si>
  <si>
    <t>http://206.2.238.217/NXZBemN2U08wdDdKUENUU2dnQW5yYlBrSS8yOWN2Smx1SmwyWFhUZ0pYSHM4U3RYMHBodTZZMk40eDg5REpFNUZrUThFclFlMUo4PQ.jpg</t>
  </si>
  <si>
    <t>http://206.2.238.217/OWttcTU2VjJ1dTFMUFphWlc5ZDVpMG1Rd2pLMkZHVGxnem1oMTk1RjhoVnhMbDVwaU1DUE5iRVQ2YXdqYVBHM3ozdjk3aUhoSDhnPQ.jpg</t>
  </si>
  <si>
    <t>http://206.2.238.217/SW9hRWtRUHdhTXYzVDdVZXEvVlhGZy9xYjE0YlFSRzd0SHc5cU0rV0ZTaWM3RUtHeXF5SnJaZnQyYzVDZmdmQVg1ejJZeWFyWlI0PQ.jpg</t>
  </si>
  <si>
    <t>http://206.2.238.217/elZCdHprc09FSVhBYW0rNUF2QXg4NXJUZXFxYU5Lc3AveWhGdHBqUThydzB6TXlJWU1yWGpEalMvMFloVko1dUpHRXUwWThaalhNPQ.jpg</t>
  </si>
  <si>
    <t>http://206.2.238.217/Qm5uYkNRQWNOeldKcmlNNEIwWU5vRVd1OEtKYkpIWXVFa1VVSVNGa1JuKzFJWElmQUh3ZVI5RU5GUkh5NDc2WlNnZTZZaEdVMDdrPQ.jpg</t>
  </si>
  <si>
    <t>http://206.2.238.217/eUJUTUF6K3RiRVl5MWVnNGdGVTJLYlpWM044REJGV3FCWmM3QmU4MWFwYkMxSSt6N1oxa2IydWh6WW5mRmh3eS9wUzFhUTU3RE5jPQ.jpg</t>
  </si>
  <si>
    <t>WXX20240812-LLY24W725WW4N</t>
  </si>
  <si>
    <t>http://206.2.238.217/QWx0TGIwaGd2cFZzaEwwSUNVd3Vlc05FcFhmamlUa1VUdDgrS1Z4dGZtTG5hYWc1ZlZWemRJelljZXk5YVNyNWdOVGpOSjJzVVg0PQ.jpg</t>
  </si>
  <si>
    <t>http://206.2.238.217/OVlNRjE3ZmlzUVRYUFlmWFFUSE80eENtZzJnWENIUWF4MHc2L01IdjVPTGVlamJrL0MwRWpCby9wUlMzckkveWNxUVpRMURxamdFPQ.jpg</t>
  </si>
  <si>
    <t>http://206.2.238.217/YVZUQnZvZ1BiZlA4Q2drdm1GbjBFMllUdXRaZFR5K2lPNXZ5T0dQcjZxc253THBJMXRZWjJlWEFqOVErN1VKQUtIUkV6b0l0RXM0PQ.jpg</t>
  </si>
  <si>
    <t>http://206.2.238.217/NmNKdGdaZnl6dUtISWpQTzhwa1F1ckRKNEIxWXhVNzVXNU9pNEFIM29ORnh6SEFCZ0dNUHkrQWcwL01MSVRic1lVSjdaeE9hcTU4PQ.jpg</t>
  </si>
  <si>
    <t>http://206.2.238.217/eW52NWtGeWFKeUx2V2k1VjFLWVRsVnVJdjZnVDRmbERKSVEzYjBWU2J4SCtKb0FOY3NwdG5qQ0lDZWROUDhKL2tJWXhhRld3RnhzPQ.jpg</t>
  </si>
  <si>
    <t>http://206.2.238.217/c0J2SmRBTk15UmUzcy9Ta1V0MktKZnVyYmUxM25jOWZjRDZsWFpsTmd0SmpnbEFaNkZQZU1paEV0WVZRTDBFR05zYXJLYTVEZmx3PQ.jpg</t>
  </si>
  <si>
    <t>http://206.2.238.217/VDVkNk5VckdlU1doTUx5cFlDTjRTYWsrVGN2Uld5REg0M3krcDhDUjl4MzlIRzFYS0h3SzQvc3NCVndWWnc1N05IWnB2ZTNhSVZZPQ.jpg</t>
  </si>
  <si>
    <t>http://206.2.238.217/dmdBYXVHeFNIL1JGRGZsTTYxUzZKWlRhakhpRFBsZWt6TDhoTmxpNkYydGc1NEgwQ2w2S3c0R0FLcVM4bStySDJwTWZtWmU1QnlJPQ.jpg</t>
  </si>
  <si>
    <t>http://206.2.238.217/T2pwOFB2UVNYOC81RXZsdkQrZWtlOENVOWV5T0FZbjV6WUUvK0I5SXBFczArQ3JxTXVjZjdzcTBta3NUWEptenJQelZ0MXN3TE1ZPQ.jpg</t>
  </si>
  <si>
    <t>WXX20240812-LLY24W725WW4P</t>
  </si>
  <si>
    <t>http://206.2.238.217/dTJvQ05tMUNqbVFkZy9DOGNsdEx1NHFRNTJqMHRVcUNRSk5UZi85ZTlVeDZMT3Yxd1BBdmhGR1VpL3VsRkVwU2M3TWxXSFE0UEFZPQ.jpg</t>
  </si>
  <si>
    <t>http://206.2.238.217/eFhXNjRXc2lxNnMzRkZVeUNOUVBPdkIzc0NLbTArUmZZM3JPcWM2MWRkVTFhYkMwQjVQd0FWSXhCY0R3V1k5R01sdTNmTXhwZDd3PQ.jpg</t>
  </si>
  <si>
    <t>http://206.2.238.217/dE1vd3VzSzBOZUFZblhINDUvekNVcHp3WVdudm5SbFNiTnlPOUljenN3SVcvWURHdm1RQ0NPWlFTSVFBV3cwZHJzcUtmUmtQQzZVPQ.jpg</t>
  </si>
  <si>
    <t>http://206.2.238.217/Wk1lMjhLbmFNeXRiRjVqdzROVWxaM3VJYUhMMW01NitsakhCUk1FRXlySGliNTdpSHFub1ZFSVA3OGJxdi9nOFhuS2dzTFZTTy93PQ.jpg</t>
  </si>
  <si>
    <t>http://206.2.238.217/b0p6MGR2T2U4dE80WkVSSmVSeURCM21PNi9ldUhrR2RqM3VBMEUwZVNsTFBmdWFTYnFqR3ptNk5oYnZnY1lGdk95ZEtsY0Q2RXpNPQ.jpg</t>
  </si>
  <si>
    <t>http://206.2.238.217/SGxxcEg1UllDSCtqNThxcFNTcDhlOVhWT3RIOXV5blo4Q08xVVNXTnZPZ0QxbUgreVBmaHZ0YWNsZGdCZ2pTbzJ4MnJ5aExwZUZJPQ.jpg</t>
  </si>
  <si>
    <t>http://206.2.238.217/YmJrNzBUbGM0VkdGd2VPRWdoYmhSSEZONk9oNEM1V2hjT3BMOTdLRHRoYnFaT1Zyb1BnVzlOVUlwUTJIMnFRb0tqNWdvY1h5cm5jPQ.jpg</t>
  </si>
  <si>
    <t>http://206.2.238.217/dUY2b1VHQXFFV1daTDlSVy8zblBkM1grdC9jdXk5OXFFR0QwODlNc3pPalpmbmwxL3Y4clgxa0x1THVkNE9nMTJFaC8wOE40ZmFNPQ.jpg</t>
  </si>
  <si>
    <t>WXX20240812-LLY24W725WW4Q</t>
  </si>
  <si>
    <t>http://206.2.238.217/SkYwZk14bVljQmZxRU9JcFAxQ1llekY2ZDZpQ2hJUUVuc21UZllNRms3S1pvTDdHcjFrQTZQNWhnWEl3UjVvVXplZmZlUUZwTTYwPQ.jpg</t>
  </si>
  <si>
    <t>http://206.2.238.217/S2FUemU3R2Z2UmhaRjZZZWh3a3pkeUk2bm5yb3hrZnhxWm04dVdNbXNWVS82VTBvaXB0UzdORFBoT1dQeFlXTjdvK0RiUFU4SHdNPQ.jpg</t>
  </si>
  <si>
    <t>http://206.2.238.217/Y2xJUWVtTDRNQkU4ZkpvbzhxeCs2Z00rNEd2VFZrdmlLZVN0MzdvSGdCVW8xeGVrZ2Jqd3E4ZkdQWXJGc2VQVFdIWG50cjFoN2FVPQ.jpg</t>
  </si>
  <si>
    <t>http://206.2.238.217/MjdIWGxZUHpQbE9jTCtUZ0t3Mm1GeUN5OUlMdUIxZTNOdlloWnlKWlFzVCtGQ1Bza3krZVlZU1p5ZzFjS1RKZXdRYnQvZmUyQnBFPQ.jpg</t>
  </si>
  <si>
    <t>http://206.2.238.217/Z3FYWlhBNnlVSDRFa3VzUUM2V203MU5aTTBLakJuaWlobGVQek9HNGNHRUlnLy9XMk9ldmlkM2MwNi9xdFovWHJaV2VzcHRPbXZNPQ.jpg</t>
  </si>
  <si>
    <t>http://206.2.238.217/NFVlMWN6TEJjOXJhZEZKY0oxeUVUcHgwb3lGY3p4WnhsTm00RXdOMERzS0krME9xL1VONGU2YTVxK29GUEJXbGhaaWxqamxIU2I4PQ.jpg</t>
  </si>
  <si>
    <t>http://206.2.238.217/V2NwcEYzVVB3NmFDdGpsS3dkd3RmcThPNXNERFRhdG0vanJnc2c5eVl4RGZER2lyTExDMVpPRkcranhzYXpnYndUQlY5L3FiZUlBPQ.jpg</t>
  </si>
  <si>
    <t>http://206.2.238.217/bW5kUi9ya1UyYjRnTnd3ZWdFRkkvdkkyMVMwTFdsUUpmSmdhemYybW44K1ZaZlRnTE5pR1JGNVpNNktmR3l5OUd6ZzlXNURIUDJvPQ.jpg</t>
  </si>
  <si>
    <t>http://206.2.238.217/eFFrYU15M0hqU2tSSEltbHlaVmtoTVNub0ZFRlhKM2gwRjlaS2lTMkk5citrMGdMc0Y2MmsxbEtxcjRIYk1KZzYrVjdQdVZEUDhFPQ.jpg</t>
  </si>
  <si>
    <t>WXX20240812-LLY24W725WW4R</t>
  </si>
  <si>
    <t>http://206.2.238.217/YW84cWsrTlhiRDFTZzREaUFIb21YbFpSd0p4Q1N1Q1pxRDQrWUI1VlV5RytJR3FRaHVCZ3dBTE02K0Zqd0ZGc092M1FReVZybjN3PQ.jpg</t>
  </si>
  <si>
    <t>http://206.2.238.217/c2pZczlRelZzMktyeFNYTzFDa1dKak1tYmZmUXg1b295ZFlmWDJlRGxVVG10MEsyNjlNZlhna2RuMUJ4L01WelhZQW16bE9YQ3BVPQ.jpg</t>
  </si>
  <si>
    <t>http://206.2.238.217/L29sYXhRVGpQQVV1Nkt0bjl6eEM2Ty94cjFDTHRiUEdRMlYzMFoxVmJqZEFONG9DaGp1M0VLbm00WDFhaVYrSmR6bUJ1WUdxc1RNPQ.jpg</t>
  </si>
  <si>
    <t>http://206.2.238.217/dWpXdGk2eW96cm5xZWppc1B0dFFlbzdocUFZUlpKTVlGZk54QXdnWE1BeEZWN1hSY3lMSGZrSnZZOUQ3UXFrZXRvdUVoWEVTRDRjPQ.jpg</t>
  </si>
  <si>
    <t>http://206.2.238.217/WlFwTzFOTnlqWURGVnNGMkcxZ0tjZjJ6T3RWQkppdGlDaDF6dGUvRkpRY3ErQmpKK09id0ZrOVBxbmRGcDlaL1Q2YXdLUU9La05VPQ.jpg</t>
  </si>
  <si>
    <t>http://206.2.238.217/M0lZVEpocFl2RzJiVXZuemt1d3RScGFMZGZtNUZDejhzYXZ4ZlZlSXZKam5sTGltRjFVVXEvWWpncWdzZTl0bVBKVmtrZ2s2b3lZPQ.jpg</t>
  </si>
  <si>
    <t>http://206.2.238.217/NXV5c01lajdNU2VYdlZWblNibU9taXJFSDgwUncxQnAzTGEzWlIyaUxQUEp0TmRHdlNkREJvVzdPR2l4MXdoYThHUE1NYVlDRlBnPQ.jpg</t>
  </si>
  <si>
    <t>http://206.2.238.217/MlluYkU3SUpiWlZDQlZYWlp4SGZQUHBJZHRTNU56aEs2UHNkVTVSclpoRlpHZDh0RFVIYzdTNWdHNUlSVlk1Si94NmtyV0lxRVpzPQ.jpg</t>
  </si>
  <si>
    <t>http://206.2.238.217/T1RTandIMU02bTJOV3I1MEtoZ1FxQjNERERNUWtPSUZsL3JPandOU29sd3I2NExOR0lwekdKandjS2JKbVd6UTgwaWkwSGdVU1pvPQ.jpg</t>
  </si>
  <si>
    <t>WXX20240812-LLY24W725WW4S</t>
  </si>
  <si>
    <t>http://206.2.238.217/cndadVNhdnN5NXEwNzMrNTNBbDZiOERJbUIvZGpWTnM0cHFTUUxBaVRZM3dUa2xENjVJYThkR3dTdHNYODlHdFhCVnVlV0pVVUZvPQ.jpg</t>
  </si>
  <si>
    <t>http://206.2.238.217/K0RPelRudjllOGZrNU9STFJxSlpSWXk2NmdHTk1uWGs2YVhET1BrM0dXUG5ua2lIVyt4RW5WejFNaS9ELzFuRmpobGN2WTZuWjJrPQ.jpg</t>
  </si>
  <si>
    <t>http://206.2.238.217/SCtQWFRMbmpCdVArZHJYNWR1VVRsYzJxMVMvM1kxNzA3ZTNmbWxkUHZ2bjlWVGRCclY5TUVOdWtFbUUrZTBsNDhnbzNuY0NtYjU0PQ.jpg</t>
  </si>
  <si>
    <t>http://206.2.238.217/U0hBTXdEUTZDUjdLWTV6eVAyamZXRkYySXlaVHlISlVxckx1UDY0NFFzSzNzVkJveWlGR3czSzB1ZXdleVlyQ2xUZEU4UzZKcVBZPQ.jpg</t>
  </si>
  <si>
    <t>http://206.2.238.217/clVBaThKQ3ZUVkRJcVVhVHNRNUdhWDBxU1RhN3dySkIyOXJnQ0dYQzVvc0g1N0tPbXF4aHRUK21haW1NQUEvZDV0OW5tdS9hSFU4PQ.jpg</t>
  </si>
  <si>
    <t>http://206.2.238.217/R0UycTcyUVZmaWgyZ1JEWlltcmtDVnY4T0lvZkxna3ZxaHlXcm9IYUVxdGtOdHptM1lFcW1JZCt1TU1xZENZd3liVW9uQmF5YzFnPQ.jpg</t>
  </si>
  <si>
    <t>http://206.2.238.217/UDhCQjVXbUxvYnNTUjc1akE3bW5NZzQ3czRSSWJkNFFIVVM3ejlZRlpJN2ZLeWZOVjJ2dHBaM0xoREdDZTUzMysyN25TZUg2N2NjPQ.jpg</t>
  </si>
  <si>
    <t>http://206.2.238.217/SDRzRGhZb3hXblR4V0xKZU9VMTFvczlTR215d3J1cERTMU9qcFBuL2F6SlhSS2lydWdKMWQ2UmYyWThMN1hMMDJYRGw3aVQvSFk4PQ.jpg</t>
  </si>
  <si>
    <t>http://206.2.238.217/UHpvUEx6K3VaSzBpU0RoYmpjeitPckpmamJybU1rUktseFBIdDFEeURON0FlZVNBWThQTk81SFBRL2RvcXgvOTNPNjgweHZVVGNVPQ.jpg</t>
  </si>
  <si>
    <t>WXX20240812-LLY24W8W2WW2LB</t>
  </si>
  <si>
    <t>Momihoom Insulated Lunch Bag Box Thermal Waterproof Reusable Tote Bag for Work Office Picnic College</t>
  </si>
  <si>
    <t>http://206.2.238.217/Y3VPNnRKTDBuaFNNSW1Fc05VOG9hUG9lSWZxVFhsRFdyYjh3VFplYS9RV0ZKbmNvT3pKY002ZHpKTlk3YWtkZ2ZsUEtieVgxZitnPQ.jpg</t>
  </si>
  <si>
    <t>Cool Bag Small Lunch Bag With Zip Mini Cool Box Shopping Bag Insulated Bag  Picnic Bag Lunch Bag For Work School Outdoor&lt;br&gt;Features:&lt;br&gt;Premium Material This lunch bag made of water and stain  nylon material is  and easy to clean. The interior is seamless and , with high density thermal insulation. Large Capacity The picnic bag measures 21 x 7.5 x 25 cm, can be expanded enough to meet your needs, and can hold cutlery, snacks and more. That's enough for , fruit, desserts, sandwiches, drinks and even baby food containers. Good heat preservation and  effect: it has good heat preservation and  effect. The inner layer is made of environmentally friendly aluminium foil, which has high heat resistance and heat insulation, keeping food and drinks fresh. Practical and portable: portable and lightweight, it can even be easily folded and stored in your normal bag.  as a lunch box bag for , picnic, school or office. Wide applicability: this thermal bag foldable can be used as a lunch bag, picnic bag and food organiser.  for business trip, office, school, outdoor travel, hiking, camping, picnic, beach, fishing or daily home use.&lt;br&gt;Product Description:&lt;br&gt;Material: Oxford cloth&lt;br&gt;</t>
  </si>
  <si>
    <t>http://206.2.238.217/LzlYNFJRU0IyQzIwTVVoV1lhNzdKdmlEZXZXRzY3aGFqelVKZldxd1Q3eTV5dFYwemtJbTN2QjNlT1JLYjYwRDBaSnNxRFNDcnEwPQ.jpg</t>
  </si>
  <si>
    <t>http://206.2.238.217/NzhpZldJaER0WHh0RjZTbGVnaFRyYWIzU3U4cVcvZS9mSU1hLzNGUHpFMjhoQS9qd0t5QnFKSmg5RDZFZE5WVmViMDh3NUZwZ3NRPQ.jpg</t>
  </si>
  <si>
    <t>http://206.2.238.217/dmExclhkT1pKL1Jha3pOY1ZsWjNtbmlyT0tWd1RRSnFwbFY1N3JFemljTko3alJqUXFzY1ByaEgrTkNtRExURGZpWlI3enQrTHlVPQ.jpg</t>
  </si>
  <si>
    <t>http://206.2.238.217/RW1HL0RNN2tpQm5OSTNLUUZDbSs4aEVpVEFES1MzOXZZaGhvVVVMNm54NDZ2d3E3SDIxZjdsMisrUnoxcld1QnRiWW5adzdCMUlzPQ.jpg</t>
  </si>
  <si>
    <t>Premium Material This lunch bag made of water and stain nylon material is and easy to clean. The interior is seamless and , with high density thermal insulation. Large Capacity The picnic bag measures 21 x 7.5 x 25 cm, can be expanded enough to meet your needs, and can hold cutlery, snacks and more. That's enough for , fruit, desserts, sandwiches, drinks and even baby food containers. Good heat preservation and effect: it has good heat preservation and effect. The inner layer is made of environmentally friendly aluminium foil, which has high heat resistance and heat insulation, keeping food and drinks fresh. Practical and portable: portable and lightweight, it can even be easily folded and stored in your normal bag. as a lunch box bag for , picnic, school or office. Wide applicability: this thermal bag foldable can be used as a lunch bag, picnic bag and food organiser. for business trip, office, school, outdoor travel, hiking, camping, picnic, beach, fishing or daily home use.</t>
  </si>
  <si>
    <t>WXX20240812-LLY24W8W2WW2</t>
  </si>
  <si>
    <t>WXX20240812-LLY24W8W2WW2NY</t>
  </si>
  <si>
    <t>http://206.2.238.217/VEd6bXpBVTZ5aEJIT0xPTDJnQ25XaG50Y0xOeE9BTHdBeWQ2dEFzWGdkTW5mRmdmRDBNRWtERmU3VlM1RkF5T2k1d2krR1lUeFpJPQ.jpg</t>
  </si>
  <si>
    <t>http://206.2.238.217/engxKzhTdnNoRmRZTFFoNWk2QjROWVB1MHdpazgxR3ZBaGVYcUpJaGkvanRCZ1NZbGVDNkpSN0xWVFZNbEN0b08rd1hwZkVyZWVvPQ.jpg</t>
  </si>
  <si>
    <t>http://206.2.238.217/L1RCT1pRc3RGUU5CbGhEcmRYemhibkVxWGp4MCtiZDdXaG4vOFpzdzFJMHdDR2NPZTBRS0J5OGtGbHhqUXVzb3NhandySU9WSmlzPQ.jpg</t>
  </si>
  <si>
    <t>http://206.2.238.217/dkFvemxDbE9mbDRvQWN5SHQ4bFowMTRaUHNmUE1jTVVjUnFJNlBObmd1Z2VRajNkRzhScHA2UTJ0WGY4RFNRaGhFbU1mUnRxVU9NPQ.jpg</t>
  </si>
  <si>
    <t>http://206.2.238.217/MzBUanBHZWhWTmZOejh4MmZ0NzUzYTJSVjVNNEMxS3lzUnZqeWxvbjcrUy9kOVNDR29UWVgvVGlDNVE3YktYL2dRLy91NzBmVTlrPQ.jpg</t>
  </si>
  <si>
    <t>WXX20240812-LLY24W8W2WW2PK</t>
  </si>
  <si>
    <t>http://206.2.238.217/TnQvRG4vWXdGbjRLMXdZYUkrUjIwZ01yK3dNZnFEZUExVUo1RnlGUDV6ZHpCRUVVbjlhUjF6dytFc2ZUK3ZNWjRlWDJQUTQrYXdNPQ.jpg</t>
  </si>
  <si>
    <t>http://206.2.238.217/MzMrMS9neHFHenlXUzdCQXQ5di9lY01uNFBZSnZqVmc1V2ZCQkNwVHhSd1AyT0ZrMUorNk0wM0VDY3hKYUNaMWtLWTVFSFNBTFQ4PQ.jpg</t>
  </si>
  <si>
    <t>http://206.2.238.217/UENKbVVkTFlHdVYyUGp4cWMrNXliT09kTnR1Y2dHbWx3eE9OMEZRb0tTZW5va3dTZ1RqZkpqVit3ajBkOWdvZEhxTTJVa1JKb3owPQ.jpg</t>
  </si>
  <si>
    <t>http://206.2.238.217/TU15UWY3SUFqTUE0SzA4aFVIazlNT0QvVyt5emQzTU5EblVSb3krbHNscEI3L1ZhZysxSWFwcUxrSUxrSTJ0ai9jNmZCV00ralN3PQ.jpg</t>
  </si>
  <si>
    <t>http://206.2.238.217/d1N0RmJiTWVOYVFRa29tRURXdk54MUdMYUpyZHg1STNZKzBvTDQvL0lxa1ZMU0FUcklFMEhXVG92ZWI1U0JoOVg3ZlQrWlRYYUVJPQ.jpg</t>
  </si>
  <si>
    <t>WXX20240812-LLY24W8W2WW2PP</t>
  </si>
  <si>
    <t>http://206.2.238.217/ak1oQzNITHRDOW5QSElBaC9HSVpUb2pVUkttU093cFdJODJQK3JrclZVazVPdG9pNWxUT1hmclRWWEExMTk3N3ZtK3dmclpwQjRJPQ.jpg</t>
  </si>
  <si>
    <t>http://206.2.238.217/R1NGdnlOTXFyUUwrYjM0V1NQZnVQZDV0L3BGK0pBUXhFa3R2alZSTVpBaVNORU9JY1BuSkMxVW5yMGhtR1Vqa2xjOXU4cVZGdGs4PQ.jpg</t>
  </si>
  <si>
    <t>http://206.2.238.217/QXR2Z25EQW9kVWlSamxGWmp6bUVMZEsyQS9rMjVYcnI1VVB4R0tQekdhTXRXVVduWm5kQ0JIeGw1VHhhbzZVakxiK2xlNm9BaENzPQ.jpg</t>
  </si>
  <si>
    <t>http://206.2.238.217/VitWK0lxb25xRU9MWDVmMkNSZFVmeHdzQzdYRlRtUW9TOWFneDVTZkhJaXdncmx0bUJhWGVlVnFTaDdxSjNOMTl6MENwRlQ2U1RjPQ.jpg</t>
  </si>
  <si>
    <t>http://206.2.238.217/SnJZMXlMb2QvQi9tMlpEV0oyMy9BZkpMRHI4cGtsOTkwQ3d4V2c3bWt0SVU0T09rRWcwTWdnTXFZTEFQZHNONGtNc0U5a3ZFRk9VPQ.jpg</t>
  </si>
  <si>
    <t>WXX20240812-LLY24W8W2WW2WE</t>
  </si>
  <si>
    <t>http://206.2.238.217/aFQwM2F6RFNZN2h2b3lwTDRIY3NUWEYwdmdHM0kyNk9KaDJUSUtZQWozU2FQVnZua0cyTHlYajB5bnR1dlpqMTFXdVB3dk1UeHM4PQ.jpg</t>
  </si>
  <si>
    <t>http://206.2.238.217/SjVnRGdteVFwOXhRamtDMkdITUs4ZnNhL3IvZEJXVlBENkRudVg3cmkzTTdzM2dUV3lQcWtTTFBRcnp5VEtGVnRDeHhTV0s0blNZPQ.jpg</t>
  </si>
  <si>
    <t>http://206.2.238.217/RXZwUnNUYjYwa3NYK2Q5NW1xdmJCKzYwc21DemREeFlOWWVKTWJrbHZ6dWtHNTk0bU1UbEtDemhCRDJGbUozbGozMnpsNGNRcHk4PQ.jpg</t>
  </si>
  <si>
    <t>http://206.2.238.217/UVBUdGVnMDl1akVJemdZbUJzNStNdExGaGxWSkRobWI1Wkg4NFZtV21hQXdpK3BxOXBOTDVybzRuUllRMzR4aG5JTjNLM1MwWklnPQ.jpg</t>
  </si>
  <si>
    <t>http://206.2.238.217/a3JMd0VndEZlWGt3LzRFenZBQm9IVFVRdmx3NWhNQmV0a1A3L2prQ1R0cXk3UmZudzE5KzMrM1RHcGwwUzdzek96QlNJOWtVTlNBPQ.jpg</t>
  </si>
  <si>
    <t>WXX20240812-LMH24W8W5252A</t>
  </si>
  <si>
    <t>Momihoom Tree-Skirt-Yellow Christmas Tree Skirt Sequin Tree Skirt Sequin Fabric Tree Skirt Xmas Tree Ornament</t>
  </si>
  <si>
    <t>http://206.2.238.217/aEloNU5VKzV1RDFjWWRiUGx0bHhxRFMxOE83SHhEcGhzT29kbFJVdjBSWWdUSjRIT0xCdHZvdVJsUVU1MmQ4Y1Y4U3g4czgvRXRNPQ.jpg</t>
  </si>
  <si>
    <t>Christmas Tree Bottom Decoration Apron Sequin Christmas Tree Skirt Glitter Tree Skirt For Xmas Holiday Party Decor&lt;br&gt;Features:&lt;br&gt;Shimmering Effect: Transform your Christmas tree into a stunning  with our snowflake designed Christmas tree skirt. Its shimmering effect adds enchanting elegance, making it a perfects centerpiece for your holiday decorations.&lt;br&gt;Outstanding Workmanship: Indulge in the plush softness of this Christmas tree skirt . it's perfects for long term display, ensuring a comfortable touchs while adding elegance to your home.&lt;br&gt;Versatile Addition: This Christmas tree skirt decorate your Christmas tree, but also provide a place to store your gifts, toys, and other items. It is large enough to cover the base of the tree and increase the festive.&lt;br&gt;Efficient Design: Effortlessly install and removes our Christmas tree skirt with its convenient opening design. It is an easy-to-maintain product that can be hand or machine washed, and reused after drying.&lt;br&gt;Widely Used: This festive skirt is  decorating your Christmas tree in the living room, as well as adding a touchs of holiday cheer to your balcony, patio, porch, or front door. It is also widely used for Thanksgiving, Year, and other holidays.&lt;br&gt;Make your holiday decoration with shimmering White Christmas Tree Skirt.  Made to last with the ability to be reused after drying.&lt;br&gt;Product Description:&lt;br&gt;Product Name：Christmas tree skirt&lt;br&gt;Colors:Yellow&lt;br&gt;Material: polyester fiber&lt;br&gt;Product size:45cm/18in&lt;br&gt;Packing size: 17x13x3cm /6.69*5*1.18in&lt;br&gt;Gross weight: 65g/0.14lb&lt;br&gt;Net weight:65g/0.14lb&lt;br&gt;Package Content:&lt;br&gt;1x  Christmas tree skirt&lt;br&gt;</t>
  </si>
  <si>
    <t>http://206.2.238.217/ZitIakpFZTczMDNoTXlLb1djQ21saTlNRGZJN0lOcFdlelN0K1RUWHphUGxIVEhQYStBVTlsb25pQnFRc2w2enZDNGlMUkxjTmlNPQ.jpg</t>
  </si>
  <si>
    <t>http://206.2.238.217/NXphdWhJamVPVmJ2TVN3a0IyVWJPMVJ0K2NUUEZsMXpCNXZLRENYUGRpQytnVWRFa3RxOC9sc2Z5WXY2eTdkNEx4dGxzelowR1RnPQ.jpg</t>
  </si>
  <si>
    <t>http://206.2.238.217/c2JKVzhaNG9BY2NxWlkvcFQxdGcrSUw0MXEvSk1ma2w5V0lEanBqcWNoek1mSnlzbmFkODlIOEU2emF6TFhBeXZwcnhiZTROT3VVPQ.jpg</t>
  </si>
  <si>
    <t>http://206.2.238.217/cUsvcDBaWERoWjRMTmFKL1gyWHZQbXJCNCtxYmRUMy9ERzAvVmoxOE1EeVBpc2hpUjAwWmZreHQ4U2d2UGVMWlZxdFdyakhtNThZPQ.jpg</t>
  </si>
  <si>
    <t>http://206.2.238.217/bVJCNS9Db2JpUG8rU0xlVlBJdW5sV096amJFMjErWGJla2dZd0lvRHJzS3NySjgrRlZNTy9FVDFNZm81YTRvb2tHZGVMbEljWXJ3PQ.jpg</t>
  </si>
  <si>
    <t>http://206.2.238.217/N2pIZ2sySFpmSllxbTJJazVwNDhxTmR5Z1NuN0ZBSGJEU2t2eDlNcUxhYlpKK1orZUovU29mZmhkYm9vOHVIY2o3V1YxT2ZheVh3PQ.jpg</t>
  </si>
  <si>
    <t>Shimmering Effect: Transform your Christmas tree into a stunning with our snowflake designed Christmas tree skirt. Its shimmering effect adds enchanting elegance, making it a perfects centerpiece for your holiday decorations.</t>
  </si>
  <si>
    <t>Outstanding Workmanship: Indulge in the plush softness of this Christmas tree skirt . it's perfects for long term display, ensuring a comfortable touchs while adding elegance to your home.</t>
  </si>
  <si>
    <t>Versatile Addition: This Christmas tree skirt decorate your Christmas tree, but also provide a place to store your gifts, toys, and other items. It is large enough to cover the base of the tree and increase the festive.</t>
  </si>
  <si>
    <t>Efficient Design: Effortlessly install and removes our Christmas tree skirt with its convenient opening design. It is an easy-to-maintain product that can be hand or machine washed, and reused after drying.</t>
  </si>
  <si>
    <t>Widely Used: This festive skirt is decorating your Christmas tree in the living room, as well as adding a touchs of holiday cheer to your balcony, patio, porch, or front door. It is also widely used for Thanksgiving, Year, and other holidays.</t>
  </si>
  <si>
    <t>WXX20240812-LMH24W8W5252</t>
  </si>
  <si>
    <t>WXX20240812-LMH24W8W5252B</t>
  </si>
  <si>
    <t>http://206.2.238.217/YmFVYk9nVm4zQlBXbUNraFRJSVlrT1BtZlNxSFpONXByKzEyU25IejcrVk04WSs0c2xpNnFxQWVrbUNKbE83UXdUdkFWZjlHMHRnPQ.jpg</t>
  </si>
  <si>
    <t>Christmas Tree Bottom Decoration Apron Sequin Christmas Tree Skirt Glitter Tree Skirt For Xmas Holiday Party Decor&lt;br&gt;Features:&lt;br&gt;Shimmering Effect: Transform your Christmas tree into a stunning  with our snowflake designed Christmas tree skirt. Its shimmering effect adds enchanting elegance, making it a perfects centerpiece for your holiday decorations.&lt;br&gt;Outstanding Workmanship: Indulge in the plush softness of this Christmas tree skirt . it's perfects for long term display, ensuring a comfortable touchs while adding elegance to your home.&lt;br&gt;Versatile Addition: This Christmas tree skirt decorate your Christmas tree, but also provide a place to store your gifts, toys, and other items. It is large enough to cover the base of the tree and increase the festive.&lt;br&gt;Efficient Design: Effortlessly install and removes our Christmas tree skirt with its convenient opening design. It is an easy-to-maintain product that can be hand or machine washed, and reused after drying.&lt;br&gt;Widely Used: This festive skirt is  decorating your Christmas tree in the living room, as well as adding a touchs of holiday cheer to your balcony, patio, porch, or front door. It is also widely used for Thanksgiving, Year, and other holidays.&lt;br&gt;Make your holiday decoration with shimmering White Christmas Tree Skirt.  Made to last with the ability to be reused after drying.&lt;br&gt;Product Description:&lt;br&gt;Product Name：Christmas tree skirt&lt;br&gt; Colors:Yellow&lt;br&gt; Material: polyester fiber&lt;br&gt; Product size: 61cm/24in&lt;br&gt; Packing size: 22x15x3cm/8.66*5.9*1.18in&lt;br&gt;Gross weight: 110g/0.24lb&lt;br&gt;Net weight: 110g/0.24lb&lt;br&gt;Package Content:&lt;br&gt;1x  Christmas tree skirt&lt;br&gt;</t>
  </si>
  <si>
    <t>http://206.2.238.217/aE00bDNkTzZoK1EvSkN0S3Y5Um5mbVhKeml2TjFrditJY0pYUnFXc0hFbXZ2YWpDRjRUQVpLclI5aVJqZjVNVzIrQkRKaWptV2hjPQ.jpg</t>
  </si>
  <si>
    <t>http://206.2.238.217/N3VaekxXcElBejc1NjNTSjRpdWNZaUlZaEZNY1Y4elpEZFN4WWx3Q3hLNXY2UG1rcXB5bjQvS3JHYU01Zk9LUmV5WTkrVFJXTnhnPQ.jpg</t>
  </si>
  <si>
    <t>http://206.2.238.217/NkNKTS9ZNDZ5VENzaFduZ2hIRnB5RUcxZ2g1cHplZ2xTZERMZmFOcGF0UzdMaStBR29YT1Rud01vYytwTjVZazBud1FIRUM4MG40PQ.jpg</t>
  </si>
  <si>
    <t>http://206.2.238.217/VXdlQ2pmQklCTDlCOU5raldPZmUzbE84SGhGeFFrVDY1OWp4a1l5SlAxMEZmaGovd09kbGpXQTJzMWs3UCtZTUJzYmtYYURpNW9JPQ.jpg</t>
  </si>
  <si>
    <t>http://206.2.238.217/SEt0eGpESTdnVlVtNHhxUHZwM041aUppUU9xbE1HbjM4UDNFN1EwU1gxUnpZVHlnRm9BVVQzdGxLVmN6VFc2R2hWQ00wdm1vTTNBPQ.jpg</t>
  </si>
  <si>
    <t>http://206.2.238.217/TjdTY004ckY5Z3VMd1BBdTc4d2FOdEVaakFuRnhmWWJOTnFZVmsvY2N3R0dYVDZlbDlvNEd6Q1JEb0Y3Wm9wRWR5TDc1VW1BaGF3PQ.jpg</t>
  </si>
  <si>
    <t>WXX20240812-LMH24W8W5252C</t>
  </si>
  <si>
    <t>http://206.2.238.217/djlJMFRFR0l2dkowczZJQ2xnUk9YZDNwYlArek4wRkYxWGFBUy9sQ1ZCb2dPOCtEWXNyWW5LRjA2UGdGUkt1cmtrTXdEV2RiV0RFPQ.jpg</t>
  </si>
  <si>
    <t>Christmas Tree Bottom Decoration Apron Sequin Christmas Tree Skirt Glitter Tree Skirt For Xmas Holiday Party Decor&lt;br&gt;Features:&lt;br&gt;Shimmering Effect: Transform your Christmas tree into a stunning  with our snowflake designed Christmas tree skirt. Its shimmering effect adds enchanting elegance, making it a perfects centerpiece for your holiday decorations.&lt;br&gt;Outstanding Workmanship: Indulge in the plush softness of this Christmas tree skirt . it's perfects for long term display, ensuring a comfortable touchs while adding elegance to your home.&lt;br&gt;Versatile Addition: This Christmas tree skirt decorate your Christmas tree, but also provide a place to store your gifts, toys, and other items. It is large enough to cover the base of the tree and increase the festive.&lt;br&gt;Efficient Design: Effortlessly install and removes our Christmas tree skirt with its convenient opening design. It is an easy-to-maintain product that can be hand or machine washed, and reused after drying.&lt;br&gt;Widely Used: This festive skirt is  decorating your Christmas tree in the living room, as well as adding a touchs of holiday cheer to your balcony, patio, porch, or front door. It is also widely used for Thanksgiving, Year, and other holidays.&lt;br&gt;Make your holiday decoration with shimmering White Christmas Tree Skirt.  Made to last with the ability to be reused after drying.&lt;br&gt;Product Description:&lt;br&gt;Product Name：Christmas tree skirt&lt;br&gt;Colors:Yellow&lt;br&gt;Material: polyester fiber&lt;br&gt;Product size: 122cm/48in&lt;br&gt;Packing size: 25cmx20cmx7cm /9.84*7.87*2.75in&lt;br&gt;Gross weight: 560g/1.23lb&lt;br&gt;Net weight: 560g/1.23lb&lt;br&gt;Package Content:&lt;br&gt;1x  Christmas tree skirt&lt;br&gt;</t>
  </si>
  <si>
    <t>http://206.2.238.217/OTRBbGIzT2s3U0xIMHVkdjlJaWhVWmJlZ1h6cWlyYUdFTFZIT1o4cEV3TmlSc3k4OGRCUUN1VVFpLzRyR1pnOTZ5STloSmw2Nk5BPQ.jpg</t>
  </si>
  <si>
    <t>http://206.2.238.217/RUNzU2QzN2g4Zm5IUVdHam16WGRLVUtPLzVFNVFYQ3MzL09DSjdhV2ZKcDJERC9PMFFjSTRXYTk2V0VZY3RWRDYwOGt3dmtQd2VrPQ.jpg</t>
  </si>
  <si>
    <t>http://206.2.238.217/bUpoSHE2TS95TWwvWlE3REFtb2VLTU9RMmVZSVBHSVdiRnNHeVFFbGJqaXF5L0ZjWWxUSHQrMWtpci9VSCtNK1RkVnNWUVpXYi93PQ.jpg</t>
  </si>
  <si>
    <t>http://206.2.238.217/RElwRWpoUEw1dlZzNDNQSTNrL1hxVXo3a1BtSnFUQk51bkU3NEdFZkxNRFArWTJ5RzFnWmJoSVN6SndqYTNYMytpMWVKemRLMTNrPQ.jpg</t>
  </si>
  <si>
    <t>http://206.2.238.217/NFIrNjlSbHF2RDZia01DT3o1SDhLV0FDdlk5d0pPRmwyOGFMdHpKakNNQVkrL1NFK29yL0dWK0lkSUh6TjZuZ3BWRFlUYWRFWDl3PQ.jpg</t>
  </si>
  <si>
    <t>http://206.2.238.217/REJ6QmhOS2tqcjJRZE9iQzZrWmQ1Mzl1RVdDK2xwZVQ4Wm90c09hckd5c2tGOTNMMXFveUpTNVBOZngyZk41ODZCUCsrWC9RU2pBPQ.jpg</t>
  </si>
  <si>
    <t>WXX20240812-LMH24W8W6254GY</t>
  </si>
  <si>
    <t xml:space="preserve">Momihoom Christmas Wine Bottle Sweater Cover Knit Dress Santa Reindeer Snowman Wine Bottle Cover for Christmas Party Decorations </t>
  </si>
  <si>
    <t>http://206.2.238.217/SEtZQ0lNd2NLdGxtS2NhWEZqSFNXYUtRU1N6SFQ5a2NSYmtMSi9jREFoR2RiKy90RlozUlc5YnMrVDNIeU9KYWp5MWFwb3UvUDVZPQ.jpg</t>
  </si>
  <si>
    <t xml:space="preserve">Christmas Wine Bottle Cover  Clothes Set Wine Bottle Ornaments Bag Xmas Party Dinner Table Decoration Gifts&lt;br&gt;Features:&lt;br&gt;Holiday gift decors for wine bottle includes: Christmas elfs Costume Wine Bottle Set.&lt;br&gt;The decor designed with bright and festive flair to your bottles, fits great on liquor, wine, champagne bottles, and any other similar beverage bottles, will impress your family to those gift covered wine or beverage bottles at your holiday celebration.&lt;br&gt;Made with the cloth materials , sturdy and robust enough to reuse over and over several years, record and extend our happiness mo-ment to future.&lt;br&gt;This decor is the- gift: pack to pack your wine or any other bottles and also are excellent for Christmas Parties, birthday party, holiday office party. They also could help to create a warm Christmas party, the cute Christmas decoration props and holiday party accessory will highlight and create a festive and help create a joyful environment.&lt;br&gt;Measurement: (plat place on table) large enough to put for most wine bottles, cans and beverages bottles.&lt;br&gt; NOTE: This product does not include the wine bottle.&lt;br&gt;Product Description:&lt;br&gt;Product Quantity: 1pc&lt;br&gt;Color: Gray&lt;br&gt;Product </t>
  </si>
  <si>
    <t>http://206.2.238.217/NVQyYjBoQnBzNmk3Vkp6clJsaVg3RndRNDdRZ21PMmNDR3RNWlhBMTRMZit6Q01Yc0lEMDJwNGlTZEp2cWI0eXRzcnZvMWliWjJJPQ.jpg</t>
  </si>
  <si>
    <t>http://206.2.238.217/Q25JQ0hMaXl5NE1nYmIvMU5nYUV6bVp1bnZUbVJqMys5eVRuMDBpLzU5dDliUHJxemNkanp2TlppdXZSYU92dnNzUU5weXY0dmZ3PQ.jpg</t>
  </si>
  <si>
    <t>http://206.2.238.217/ejZ1TEIvRVcwZXozbVZhRFRzZXhNeTQ1bXY0K3EwdFBGNVNucXgrSFErU3BqcGlOSDNCZlFNWWZVVnNIdDdTZTZxdGFSNitUZFM0PQ.jpg</t>
  </si>
  <si>
    <t>http://206.2.238.217/RGp3R1FUaE9RUEJRdFFKRTRJV2VFZFdubWlBMUNwMStxYmZ1MWpWKzRnZUJYWnJaalNqN0NqZmpxcEMvdDN0d0hzRmtWQzdvRCtZPQ.jpg</t>
  </si>
  <si>
    <t>http://206.2.238.217/cllSYThRSmc2TjdLUExVWlJ3Smo1aVhRUTJwaGg5b2pmM3NpdmhDUjlkQzdncW1lZHVRQU1JQVZvZTRQcGNaVjBtaVhNam93ZlBBPQ.jpg</t>
  </si>
  <si>
    <t>Holiday gift decors for wine bottle includes: Christmas elfs Costume Wine Bottle Set.</t>
  </si>
  <si>
    <t>The decor designed with bright and festive flair to your bottles, fits great on liquor, wine, champagne bottles, and any other similar beverage bottles, will impress your family to those gift covered wine or beverage bottles at your holiday celebration.</t>
  </si>
  <si>
    <t>Made with the cloth materials , sturdy and robust enough to reuse over and over several years, record and extend our happiness mo-ment to future.</t>
  </si>
  <si>
    <t>This decor is the- gift: pack to pack your wine or any other bottles and also are excellent for Christmas Parties, birthday party, holiday office party. They also could help to create a warm Christmas party, the cute Christmas decoration props and holiday party accessory will highlight and create a festive and help create a joyful environment.</t>
  </si>
  <si>
    <t>Measurement: (plat place on table) large enough to put for most wine bottles, cans and beverages bottles.</t>
  </si>
  <si>
    <t>WXX20240812-LMH24W8W6254</t>
  </si>
  <si>
    <t>WXX20240812-LMH24W8W6254RD</t>
  </si>
  <si>
    <t>http://206.2.238.217/ZjIxdnhGcTJoWFlXK1ZWeWh6TGxTRDN0Y0JlOTR3REtkWCtrVGlERThQa0hLRVJxbTBZZ0xISkhhZFdMTmt3UXZOTWxMbzZUOHBNPQ.jpg</t>
  </si>
  <si>
    <t xml:space="preserve">Christmas Wine Bottle Cover  Clothes Set Wine Bottle Ornaments Bag Xmas Party Dinner Table Decoration Gifts&lt;br&gt;Features:&lt;br&gt;Holiday gift decors for wine bottle includes: Christmas elfs Costume Wine Bottle Set.&lt;br&gt;The decor designed with bright and festive flair to your bottles, fits great on liquor, wine, champagne bottles, and any other similar beverage bottles, will impress your family to those gift covered wine or beverage bottles at your holiday celebration.&lt;br&gt;Made with the cloth materials , sturdy and robust enough to reuse over and over several years, record and extend our happiness mo-ment to future.&lt;br&gt;This decor is the- gift: pack to pack your wine or any other bottles and also are excellent for Christmas Parties, birthday party, holiday office party. They also could help to create a warm Christmas party, the cute Christmas decoration props and holiday party accessory will highlight and create a festive and help create a joyful environment.&lt;br&gt;Measurement: (plat place on table) large enough to put for most wine bottles, cans and beverages bottles.&lt;br&gt; NOTE: This product does not include the wine bottle.&lt;br&gt;Product Description:&lt;br&gt;Product Quantity: 1pc&lt;br&gt;Color: Red&lt;br&gt;Product </t>
  </si>
  <si>
    <t>http://206.2.238.217/Y3RjQ2tzaG95N0orSy9vZURpTlVMYkRzdTJuWVY3dTdUa1NmTllWREhNL1I4T0hsZUZMNkxvZjc5eXpuR3YzczZOd1dIK2RzYi84PQ.jpg</t>
  </si>
  <si>
    <t>http://206.2.238.217/SnlPVjI3aHUwQTBHL1k2czdwMDJ1L0taZnlYSklLOGw3cjA3MkpTdWhqQVhScWxXSkQrL2xHbmE5cUNYcWRzSC9oK0RjdklTWkhnPQ.jpg</t>
  </si>
  <si>
    <t>http://206.2.238.217/Rlh4S3VnZFdQUHJJbmJ4WVpWV3l6Q3dhY013c0diL2NRQnEvck5vOHhURlU0eS81UFFNbm05YVZYZC9iLzB0TXhzTkJDQS9oaExVPQ.jpg</t>
  </si>
  <si>
    <t>http://206.2.238.217/UXFDM2g3bDJ6KzhwM3FpR1Rwa0ZGMmEyaUtrSmllc0lrZjdodjN5UTc3Q296MXZWUHJUaXArbGdkUEhOTmsrZ2JhS0hpQ1k4bDhjPQ.jpg</t>
  </si>
  <si>
    <t>http://206.2.238.217/QWFZZWZjNnh3RlhqOFZ5MTZFUW1qSXl1VzlNeXh5QlE5eHBGTFRYR2dsNjQ3U25JR0h3SjZqWUl1U1k3eWk1SG9hWFpFZHRDTTVRPQ.jpg</t>
  </si>
  <si>
    <t>WXX20240812-LMH24W8W6255A</t>
  </si>
  <si>
    <t>Momihoom Purple Christmas Tree Skirt Decorations Sequin Christmas Tree Skirt Sparkly Halloween Tree Mat Velvet Tree Skirts Xmas Home Decor Sequins Tree Cover Round Tree Base Skirt</t>
  </si>
  <si>
    <t>http://206.2.238.217/N0ZST2dSVnAxOWpJRklocE5Xd09LNEtLdUZJeXRqbWpZWEdqSXpWczVva0JhTThJOEhyRWhWUDdJaFoyR3RKQjY5YWQ3UjBMRHVBPQ.jpg</t>
  </si>
  <si>
    <t>Christmas Tree Bottom Decoration Apron Sequin Christmas Tree Skirt Glitter Tree Skirt For Xmas Holiday Party Decor&lt;br&gt;Features:&lt;br&gt;Shimmering Effect: Transform your Christmas tree into a stunning  with our snowflake designed Christmas tree skirt. Its shimmering effect adds enchanting elegance, making it a perfects centerpiece for your holiday decorations.&lt;br&gt;Outstanding Workmanship: Indulge in the plush softness of this Christmas tree skirt . it's perfects for long term display, ensuring a comfortable touchs while adding elegance to your home.&lt;br&gt;Versatile Addition: This Christmas tree skirt decorate your Christmas tree, but also provide a place to store your gifts, toys, and other items. It is large enough to cover the base of the tree and increase the festive.&lt;br&gt;Efficient Design: Effortlessly install and removes our Christmas tree skirt with its convenient opening design. It is an easy-to-maintain product that can be hand or machine washed, and reused after drying.&lt;br&gt;Widely Used: This festive skirt is  decorating your Christmas tree in the living room, as well as adding a touchs of holiday cheer to your balcony, patio, porch, or front door. It is also widely used for Thanksgiving, Year, and other holidays.&lt;br&gt;Make your holiday decoration with shimmering White Christmas Tree Skirt.  Made to last with the ability to be reused after drying.&lt;br&gt;Product Description:&lt;br&gt;Product Name：Christmas tree skirt&lt;br&gt;Colors:Purple&lt;br&gt;Material: polyester fiber&lt;br&gt;Product size:45cm/18in&lt;br&gt;Packing size:  17x13x3cm /6.69*5*1.18in&lt;br&gt;Gross weight: 78g/0.17lb&lt;br&gt;Net weight: 78g/0.17lb&lt;br&gt;Package Content:&lt;br&gt;1x  Christmas tree skirt&lt;br&gt;</t>
  </si>
  <si>
    <t>http://206.2.238.217/Mnp1M3JSc2x2YjJzVldYNnpkc2RFZ0tyT3JZZjE0VGZqSDlERkpjVnI5a0pZRXNkNHdvQXZjRTlFaXcrc1JxOUNjWFNpQUorWVdRPQ.jpg</t>
  </si>
  <si>
    <t>http://206.2.238.217/UXB3bGdXY09OSDhoNWhKd3B2cE5UcU9sWmhkc0ExbkVjOFlEYkRvcStqMHdHOXdTOEdkbjJpblhvNUs3bmsrbEFPazlEQjNyaFdZPQ.jpg</t>
  </si>
  <si>
    <t>http://206.2.238.217/RTQ2SnBNeEI2YlZxQkE2OGRRemt6YkFDT1RwbSt1UUVWNENZcjZZQjk2Rk9HeUxGTEx3U1lCUGZ1VDg1RzJDeGlaNFN4QWpyUCtvPQ.jpg</t>
  </si>
  <si>
    <t>http://206.2.238.217/bmxXa2ZER1lxNktrclY3QkRkUThiL2d5KzFaNVMrZzhXQWJ4Z3pUK2EwY3BRUERPRWN4YnhpdkZUNFBnZU5FcG5tVFJGcSsvL1NNPQ.jpg</t>
  </si>
  <si>
    <t>http://206.2.238.217/YVRmT0lEQ1NveWdPZGgzVUZLTXRwZ3JDWnEyYnVtUmVQZHE3NWRPRHNLazFneEZiSGlDNDk5SExzdnk4YkVVbXJhZHZNQU5FM1FzPQ.jpg</t>
  </si>
  <si>
    <t>http://206.2.238.217/eUUvUFphd0lJR21RRjZ1bkk0UVZXOS8zQnJ3dWNndFloeXIwVVEzOHFoL2kwM3RhbGpsRGxvZTMrYTMwclF2Z091cDI2NVZNelg4PQ.jpg</t>
  </si>
  <si>
    <t>WXX20240812-LMH24W8W6255</t>
  </si>
  <si>
    <t>WXX20240812-LMH24W8W6255B</t>
  </si>
  <si>
    <t>http://206.2.238.217/YXJGcHYxYm9ySW9JYkxTMjFYVzRycU56QVZNN3ZUbHhlbHFVcmZ0NThOZGhEeWFYK1VoZkhTZHcwMXBYTGVYeFZTcFBGNmdZMUFzPQ.jpg</t>
  </si>
  <si>
    <t>Christmas Tree Bottom Decoration Apron Sequin Christmas Tree Skirt Glitter Tree Skirt For Xmas Holiday Party Decor&lt;br&gt;Features:&lt;br&gt;Shimmering Effect: Transform your Christmas tree into a stunning  with our snowflake designed Christmas tree skirt. Its shimmering effect adds enchanting elegance, making it a perfects centerpiece for your holiday decorations.&lt;br&gt;Outstanding Workmanship: Indulge in the plush softness of this Christmas tree skirt . it's perfects for long term display, ensuring a comfortable touchs while adding elegance to your home.&lt;br&gt;Versatile Addition: This Christmas tree skirt decorate your Christmas tree, but also provide a place to store your gifts, toys, and other items. It is large enough to cover the base of the tree and increase the festive.&lt;br&gt;Efficient Design: Effortlessly install and removes our Christmas tree skirt with its convenient opening design. It is an easy-to-maintain product that can be hand or machine washed, and reused after drying.&lt;br&gt;Widely Used: This festive skirt is  decorating your Christmas tree in the living room, as well as adding a touchs of holiday cheer to your balcony, patio, porch, or front door. It is also widely used for Thanksgiving, Year, and other holidays.&lt;br&gt;Make your holiday decoration with shimmering White Christmas Tree Skirt.  Made to last with the ability to be reused after drying.&lt;br&gt;Product Description:&lt;br&gt;Product Name：Christmas tree skirt&lt;br&gt;Colors:Purple&lt;br&gt;Material: polyester fiber&lt;br&gt;Product size: 61cm/24in&lt;br&gt;Packing size:  22x15x3cm/8.66*5.9*1.18in&lt;br&gt;Gross weight: 140g/0.3lb&lt;br&gt;Net weight: 140g/0.3lb&lt;br&gt;Package Content:&lt;br&gt;1x  Christmas tree skirt&lt;br&gt;</t>
  </si>
  <si>
    <t>http://206.2.238.217/bDFqYllHczkvVHpkc2wwalVxTE5YZ2NnYVMwZHZ3WUI2MUlkWFBFUnZRTjM2ZW1KeTkrNGtJMnNOMklCb0ZvZVg0S1lRcTRhaGF3PQ.jpg</t>
  </si>
  <si>
    <t>http://206.2.238.217/K2NqN1p5VHNXbFBoQkZhSEF2TTZ3QXYvNU9vTDlidHFwTEo4MVI0Q2ErcllmdC80VHlscVlRNSt1cjlhZnFzNjdHdzlXaEVxN0VzPQ.jpg</t>
  </si>
  <si>
    <t>http://206.2.238.217/VmZycm9WUCtRU3hKRzZSY1J3MHhxRlB3a2d3ZktqWXE3OWdHRFRDUFpDOE9Fc0VMajNIK3AvR2prOERrVEFGNWEzMjdXSXRtUnFNPQ.jpg</t>
  </si>
  <si>
    <t>http://206.2.238.217/Wk1UZFczM3BqT3VtcmdlVUZtcVFmSWZmQXRSbTZONlhqUjBUVk5pZDJkRWVLWGlGaDhlOS9iS1FsdjdGOGl2WkFxZjVtRXVpc21NPQ.jpg</t>
  </si>
  <si>
    <t>http://206.2.238.217/MUZWcVFBSkVYNXJteVc2c0dVU2V6Z2NIalZqSTc3UVRSa3dZUk5BcUhZMnIybTFJcFFZVmcxc1g3U081N1hIemtuajVqOVAyMHdzPQ.jpg</t>
  </si>
  <si>
    <t>http://206.2.238.217/NGdJZ0tpdjBqRzZrTTdHT3lZMDJLb0NOYWZEaDJHSGx1VWhMZkdKbjFzeXFUY05RZkpXb0FKRjNrQTNub3dJcnNYRDhEbjF5NzIwPQ.jpg</t>
  </si>
  <si>
    <t>WXX20240812-LMH24W8W6255C</t>
  </si>
  <si>
    <t>http://206.2.238.217/ZHhhUEcwTi8yVGN6Vk90NVJ4aWQ5SWxSMlpOYnBFMS9xWlZsWjVpeGVOdGJXTGZJWWtJaUN0aWZnd0lUYkpjNi9mTGQrR1lHb1EwPQ.jpg</t>
  </si>
  <si>
    <t>Christmas Tree Bottom Decoration Apron Sequin Christmas Tree Skirt Glitter Tree Skirt For Xmas Holiday Party Decor&lt;br&gt;Features:&lt;br&gt;Shimmering Effect: Transform your Christmas tree into a stunning  with our snowflake designed Christmas tree skirt. Its shimmering effect adds enchanting elegance, making it a perfects centerpiece for your holiday decorations.&lt;br&gt;Outstanding Workmanship: Indulge in the plush softness of this Christmas tree skirt . it's perfects for long term display, ensuring a comfortable touchs while adding elegance to your home.&lt;br&gt;Versatile Addition: This Christmas tree skirt decorate your Christmas tree, but also provide a place to store your gifts, toys, and other items. It is large enough to cover the base of the tree and increase the festive.&lt;br&gt;Efficient Design: Effortlessly install and removes our Christmas tree skirt with its convenient opening design. It is an easy-to-maintain product that can be hand or machine washed, and reused after drying.&lt;br&gt;Widely Used: This festive skirt is  decorating your Christmas tree in the living room, as well as adding a touchs of holiday cheer to your balcony, patio, porch, or front door. It is also widely used for Thanksgiving, Year, and other holidays.&lt;br&gt;Make your holiday decoration with shimmering White Christmas Tree Skirt.  Made to last with the ability to be reused after drying.&lt;br&gt;Product Description:&lt;br&gt;Product Name：Christmas tree skirt&lt;br&gt;Colors:Purple&lt;br&gt;Material: polyester fiber&lt;br&gt;Product size:122cm/48in&lt;br&gt;Packing size:  25cmx20cmx7cm /9.84*7.87*2.75in&lt;br&gt;Gross weight: 596g/1.31lb&lt;br&gt;Net weight: 596g/1.31lb&lt;br&gt;Package Content:&lt;br&gt;1x  Christmas tree skirt&lt;br&gt;</t>
  </si>
  <si>
    <t>http://206.2.238.217/T1JOTDhSeStZVURvNTZxempwbHBoWVVHU0VzVWVVQU5iYklnSmpHd3NOZFRiTUdxOTE1M0l0U1BZRlROWitscXZjbkd3bFdibFp3PQ.jpg</t>
  </si>
  <si>
    <t>http://206.2.238.217/M2lzdlY3RmZwTFZjRzZ4RlI0NnNsVkppK1VwZlJTVzI3YStjZ29oMzZLMElwNW1sOE9UVXB0ZUJncUZvaURkMkV1bUcyV0cvTkx3PQ.jpg</t>
  </si>
  <si>
    <t>http://206.2.238.217/VlFMeW9kMEd0ZUNUKzY2MFhqUjZOc01oNzNONlkyNUljTFMxT2NtOTdvTnhLR3NZK3NaZjlDUWt4MkZPWDNEcyt5aFBpUUxsRWowPQ.jpg</t>
  </si>
  <si>
    <t>http://206.2.238.217/L0FvRU9MNWlTNnVvUzRDblhHSGdBelpZa3pPRytKbUUveDZNVFBJcjBhNkQ3UWlHNHM2V2pWS0Z2a3VDdk8wSWNsaTVqUmx4Nk93PQ.jpg</t>
  </si>
  <si>
    <t>http://206.2.238.217/U1dUV0FXcU5qWldHTGoxbFV0cEhYdFZ4M2NXM242cEt1ekM5a1NROG01aFRMZ0cza1JveTV4N1h5M0dOZ09Zdm9xM3VzbUt6Sld3PQ.jpg</t>
  </si>
  <si>
    <t>http://206.2.238.217/L21PN0YzRVNlakRrVjMyay9rMC9abDU5Q0Yxak9JRVhoc2c3VUZUbTU0ZkpiM05xNzQyYk04eFVYRWF3ZWdkQnRaek9FT0pkeHlJPQ.jpg</t>
  </si>
  <si>
    <t>http://206.2.238.217/cmNOekdERURtd1lTcnFhVEd4dzFienNNc0NFYmZvN3ZIRkwwczROWnY0T1J5SEg1R2NJalEySEpxKy94dXR0ZkJCOXJpM2crd3pzPQ.jpg</t>
  </si>
  <si>
    <t>WXX20240812-LMH24W8W725XBU</t>
  </si>
  <si>
    <t>Momihoom Multi-Purpose Chair Cushion Easy to Carry, Lightweight Comfortable ＆ Breathable Seat Cushion Easy to Care, Portable Soft Floor Cushion Suitable for Kitchen Dining Room or Office</t>
  </si>
  <si>
    <t>http://206.2.238.217/Y0dWVm5RM3lWS2JmZW9HUGdYR1JWN2Q4T2d5ZWJHcE00YmZMRzF0L3RvNHQ3dHczNWs4cVprNDE2TmxLY09lczVuMWUwRkgvZER3PQ.jpg</t>
  </si>
  <si>
    <t>Solid Chair Cushion Super Soft Plush Comfortable And Breathable Seat Cushion Easy To Carry Suitable For Kitchen Dining Room Living Room Bedroom&lt;br&gt;Features:&lt;br&gt;MEMORY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,no WASH for better and longer usage.The pillow is packed and compressed resulting in a compressed state. Expose the pillow for several hours (the more time, the better) if receiving it to let it expand to its listed size.1&lt;br&gt;Product Description:&lt;br&gt;Quantity: 1 Pcs&lt;br&gt;Colo r: Blue Material:98%Cotton,2%Spandex&lt;br&gt;Product size: 40x40cm/15.74*15.74in&lt;br&gt;Package size: 30x30x3cm/11.81*11.81*1.18in&lt;br&gt;Net weight: 350g/0.77lb&lt;br&gt;Gross weight: 350g/0.77lb&lt;br&gt;Package Content:&lt;br&gt;1 x Plush Cushion&lt;br&gt;</t>
  </si>
  <si>
    <t>http://206.2.238.217/QmRMQVI3UU9aOFAxNFBHZDh3cjM5bjhVK2FUNmw3NVA4MFhmdXBhL2VxM3ZDUlZ2Wk04RDlIcDBtZjNBSURxWkI1RmVXVDVNRno4PQ.jpg</t>
  </si>
  <si>
    <t>http://206.2.238.217/U0VYMCtGOGFjMkJHblpQRDZYck5TYmJrUkpkQlhKNmRvNGdqaHpJaEZ4czRjZWhxRGJxb2RkUDRBSVVPUXlLaG9SYk93NHhXbngwPQ.jpg</t>
  </si>
  <si>
    <t>http://206.2.238.217/TCs0QStoOWVyYU8yY0t5clNkMG5XRVd4Q3RNMzRQVDNSOU5wREFLM2ZEQktoQ2tJZG5pKzBGVHFObis5YTRQT0IyNnlCcWJXQUpzPQ.jpg</t>
  </si>
  <si>
    <t>http://206.2.238.217/N1pJL0o5QWdYT1hKeVBpT3dnQmlSMDNDRURtRm1HQUNlUDRrYjJmZW1NMkZ2YTVLQnEvOWJENVdsdzh3a3Y3S29CTUpKdlVTdWI4PQ.jpg</t>
  </si>
  <si>
    <t>http://206.2.238.217/U3AxU3hpZVlKRm9pSU1xUE1QS2h6T3F3ek8wS2gxWFZ5WlE2YXgxZUpFK3ZmUjZkYlJUam40MkxSRllGZURFWGJWb2JVdnJRVFFJPQ.jpg</t>
  </si>
  <si>
    <t>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t>
  </si>
  <si>
    <t>SOFT SEATING EXPERIENCE: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t>
  </si>
  <si>
    <t>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it will also be a nice house warming party, birthday, festivals and any special situation.</t>
  </si>
  <si>
    <t>CAREFULLY CONSTRUCTED: Made with soft Flock, it is soft to the press. The stitching points are designed to against deformation and, at the same time, introduces a more outlook. The detailed construction will give your back extra support and changeable back pain.</t>
  </si>
  <si>
    <t>QUICK RECOVERY: Topical cleaning ,no WASH for better and longer usage.The pillow is packed and compressed resulting in a compressed state. Expose the pillow for several hours (the more time, the better) if receiving it to let it expand to its listed size.1</t>
  </si>
  <si>
    <t>WXX20240812-LMH24W8W725X</t>
  </si>
  <si>
    <t>WXX20240812-LMH24W8W725XBW</t>
  </si>
  <si>
    <t>http://206.2.238.217/Znpiak9rM2swV09KWDV4UldPdVdSRlIwaXVpK3pNZU1KcWE3YUVjeTlFMmxpZllHQXNJUFNScm9pcThWNCtoY1hJc3hEMjZkWkgwPQ.jpg</t>
  </si>
  <si>
    <t>Solid Chair Cushion Super Soft Plush Comfortable And Breathable Seat Cushion Easy To Carry Suitable For Kitchen Dining Room Living Room Bedroom&lt;br&gt;Features:&lt;br&gt;MEMORY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,no WASH for better and longer usage.The pillow is packed and compressed resulting in a compressed state. Expose the pillow for several hours (the more time, the better) if receiving it to let it expand to its listed size.1&lt;br&gt;Product Description:&lt;br&gt;Quantity: 1 Pcs&lt;br&gt;Color: Brown Material:98%Cotton,2%Spandex&lt;br&gt;Product size: 40x40cm/15.74*15.74in&lt;br&gt;Package size: 30x30x3cm/11.81*11.81*1.18in&lt;br&gt;Net weight: 350g/0.77lb&lt;br&gt;Gross weight: 350g/0.77lb&lt;br&gt;Package Content:&lt;br&gt;1x Plush Cushion&lt;br&gt;</t>
  </si>
  <si>
    <t>http://206.2.238.217/UmFFODBxTi9HdjA0dlMwbEJzSHFiU090eWV5ZEVtSmpkUU1KWDByVldIVWRaTk44QVpvSjNuK1hCSkE4OHg1ZjIxNE1SVDdzcUlBPQ.jpg</t>
  </si>
  <si>
    <t>http://206.2.238.217/VWNoc01sY2dSc0JleTBhT29lMmMxQTd5bG94MWFSQUYwK1pESFdPUUdhdDZYUE4rM0Q4TnFKVTB3YStOYUlvNXoxWUtPQllsbDZrPQ.jpg</t>
  </si>
  <si>
    <t>http://206.2.238.217/VEJhb2MxT3dJNzNEdVRSVTM0Yk5ZS2R6NDZaRHloMGFydlhhWFZ4cW1hNFZFNThPemk2NDBRN1JNNGEvRWsvNi8ycnExdWNpTWNRPQ.jpg</t>
  </si>
  <si>
    <t>http://206.2.238.217/TFpBakhiWXIvMkRXci9ncWU3ZHRPbDZnVG1xU2hXV1JZck1remNpbE1nbVJQQjdPcFA3Q2ZDa2V1YlpMK0xGSlhtOHptUHhhNzVRPQ.jpg</t>
  </si>
  <si>
    <t>http://206.2.238.217/WFRqUFh6SWQ1dXd5VnhXQmoraTJJKzU1RjVxNWoycE5PeGZNZkg0WGxiMWRLb0ZESndSaUdmTDFwemRrSUlGcFVJcVJIWk1hdmVJPQ.jpg</t>
  </si>
  <si>
    <t>WXX20240812-LMH24W8W725XGN</t>
  </si>
  <si>
    <t>http://206.2.238.217/MDZSNFVtRUh3ZmZFV0pmaUlydC92Qyt1TGZ1WHEwUUE1WGVyN2lNRGsvekhDOGpsUDJ1MEVzaVJLeGtEY2NrVEdvSU5iM0s1Y2MwPQ.jpg</t>
  </si>
  <si>
    <t>Solid Chair Cushion Super Soft Plush Comfortable And Breathable Seat Cushion Easy To Carry Suitable For Kitchen Dining Room Living Room Bedroom&lt;br&gt;Features:&lt;br&gt;MEMORY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,no WASH for better and longer usage.The pillow is packed and compressed resulting in a compressed state. Expose the pillow for several hours (the more time, the better) if receiving it to let it expand to its listed size.1&lt;br&gt;Product Description:&lt;br&gt;Quantity: 1 Pcs&lt;br&gt;Color: Green&lt;br&gt;Material:98%Cotton,2%Spandex&lt;br&gt;Product size: 40x40cm/15.74*15.74in&lt;br&gt;Package size: 30x30x3cm/11.81*11.81*1.18in&lt;br&gt;Net weight: 350g/0.77lb&lt;br&gt;Gross weight: 350g/0.77lb&lt;br&gt;Package Content:&lt;br&gt;1 x Plush Cushion&lt;br&gt;</t>
  </si>
  <si>
    <t>http://206.2.238.217/RStaOUtxa2hIOHVKUWF6bHNhcDN6dTZweDlHMWllMVJZTVE3TEk1SlV2K2pURTJ6aE1CWC8vTXN0RldiSm9XRjIzcFBleGZRN3R3PQ.jpg</t>
  </si>
  <si>
    <t>http://206.2.238.217/YTNhQzFHdzhQQ0UzbXd6d1pzdWxSaFVRVEw1QUFwMm54ZzVXbkxmZ0dRZ2dETWV2b0hNVm9QWGNoZ2FqQlpqVFJ2Y0tUT3RpajRBPQ.jpg</t>
  </si>
  <si>
    <t>http://206.2.238.217/YlJ2dmFPeFBEUXBzNEtvNGJ2MDVtVlB5N2owM010VmJIcnIzOU8wWFVCMXowUEV3S0p5TVZBbzhpdXlnajQyUTBxV0h6TjRDZHA4PQ.jpg</t>
  </si>
  <si>
    <t>http://206.2.238.217/bGUwYXRhcERqSXY1MFdvUjFmbTNZbWIwMlNaVkdnUFlCYXlFY1ZoTjhVcHJ6bUkrNkZNVDM3QkpXdG1TY3UzZUZ0NkRtNnFTTGk0PQ.jpg</t>
  </si>
  <si>
    <t>http://206.2.238.217/M1lkTWhYWWZKTlRRKzBxc2pOWUQrV21MMGxvNEFNTkR0Z1k0clRPZ0ZUQnE0bldDSEtUM3BZQmxIUXd0MEJ2U21qdUpRL2V1VHFnPQ.jpg</t>
  </si>
  <si>
    <t>WXX20240812-LMH24W8W725XGY</t>
  </si>
  <si>
    <t>http://206.2.238.217/aEZYc2IyRDRmUlI0TVJxZ1NlSTR3SVBNd2gyVFB2T292MlVsSnpxN2dyQW44djNoWHA5WTlTQjluK3RrOVVOTzU4UUo5eXRhN21NPQ.jpg</t>
  </si>
  <si>
    <t>Solid Chair Cushion Super Soft Plush Comfortable And Breathable Seat Cushion Easy To Carry Suitable For Kitchen Dining Room Living Room Bedroom&lt;br&gt;Features:&lt;br&gt;MEMORY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,no WASH for better and longer usage.The pillow is packed and compressed resulting in a compressed state. Expose the pillow for several hours (the more time, the better) if receiving it to let it expand to its listed size.1&lt;br&gt;Product Description:&lt;br&gt;Quantity: 1 Pcs&lt;br&gt;Color: Gray Material:98%Cotton,2%Spandex&lt;br&gt;Product size: 40x40cm/15.74*15.74in&lt;br&gt;Package size: 30x30x3cm/11.81*11.81*1.18in&lt;br&gt;Net weight: 350g/0.77lb&lt;br&gt;Gross weight: 350g/0.77lb&lt;br&gt;Package Content:&lt;br&gt;1 x Plush Cushion&lt;br&gt;</t>
  </si>
  <si>
    <t>http://206.2.238.217/MVpMckp0ZnJUZFArdHpyRkNlcnoxcmMzQ3ZmRkQ4WUwza0FWbzdFZE5qdGJGOVJvU2dnS1BDcWFGaGJ5SGhYZVFGWS85YXJWZEdBPQ.jpg</t>
  </si>
  <si>
    <t>http://206.2.238.217/SVh6Z1JxU3F3YUU2ODVkVWQyaTZnMU5zUGNMeStoNkxVL2tzTGludjk3TEpDVG1NT0ZWU1d3TjhkTmx3Sjk1Y1Q1LzlNUzJuaEpRPQ.jpg</t>
  </si>
  <si>
    <t>http://206.2.238.217/QVVReStEM2FwdlFsMzVaVzIxWE9jNy9tK2xTS3ZjdnN3ZnZHRnVKRFF2NXF4cW9RRzFxQVhSUnU3bjNEcWdLOGVEZlg0KzNuRjA0PQ.jpg</t>
  </si>
  <si>
    <t>http://206.2.238.217/S2JqTXQ1aE1rUjJoTk5vUVVNejRBV0t4clp2UzRTeFdnd0orKzQzWFk0SG1ET3VUZFlFdnNkOENpUlcreUhlelRFelg2bVlhWWJjPQ.jpg</t>
  </si>
  <si>
    <t>http://206.2.238.217/d0Nzb3ZWYXlzbTZUY3lMb3ZWUEV3WTBsanA3VFZqTFFQNUZPVGRNRWh6VjlwTHpTRXdxallGRXRjTFhMN1FEZWowMGpGTFBJWWlNPQ.jpg</t>
  </si>
  <si>
    <t>WXX20240812-LMH24W8W725XPK</t>
  </si>
  <si>
    <t>http://206.2.238.217/WldGcFN2TjBDV3lacFJLV3lTeUlucXV3MlY3emF4RVdqVEQ0a0crRHp6eHNDRlRPSGRjUjJvLzRac0ZzdXF0aHBuaVg2RUpSWFB3PQ.jpg</t>
  </si>
  <si>
    <t>Solid Chair Cushion Super Soft Plush Comfortable And Breathable Seat Cushion Easy To Carry Suitable For Kitchen Dining Room Living Room Bedroom&lt;br&gt;Features:&lt;br&gt;MEMORY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,no WASH for better and longer usage.The pillow is packed and compressed resulting in a compressed state. Expose the pillow for several hours (the more time, the better) if receiving it to let it expand to its listed size.1&lt;br&gt;Product Description:&lt;br&gt;Quantity: 1 Pcs&lt;br&gt;Color: Pinks&lt;br&gt;Material:98%Cotton,2%Spandex&lt;br&gt;Product size: 40x40cm/15.74*15.74in&lt;br&gt;Package size :30x30x3cm/11.81*11.81*1.18in&lt;br&gt;Net weight: 350g/0.77lb&lt;br&gt;Gross weight: 350g/0.77lb&lt;br&gt;Package Content:&lt;br&gt;1 x Plush Cushion&lt;br&gt;</t>
  </si>
  <si>
    <t>http://206.2.238.217/RXhaV1FQa0FjbjRZRXVhOTJnV1hwZzJrMlFwaXFuUU5DSUFLKzRhOWc0c2V6YjB4clR4N3VCNlZJcUpKcmtXWlRtK2hMT2tLUkpFPQ.jpg</t>
  </si>
  <si>
    <t>http://206.2.238.217/ZTMxMHRJRmlSdkU2VXZ6ZGU1REtqME1tM2pTL3dMaWc1OE5EaEp3bUl4WEFxWWJaSzlaRUdIK3V2NGpFeHFZWXVyN3ZNbittcHM0PQ.jpg</t>
  </si>
  <si>
    <t>http://206.2.238.217/R21DYmdWTGQrOFF1RXpOL0NEYXhYMk9NSWlUTEVnQWxHSHJZNWNtN3pKSk01bG0ySGJMcTB3V2k0TDgvcmk0OXBJYldhWUI0aVRvPQ.jpg</t>
  </si>
  <si>
    <t>http://206.2.238.217/NVc1Vndza3Nnak4vZGFqS0FjOERlT3FDMXUrQmw1QVk0K0RnQWlUblZ4ZzRsTmtpeWp2MGhIL2hTNWcwYnQyVDR1OTJjNDVwYWtFPQ.jpg</t>
  </si>
  <si>
    <t>http://206.2.238.217/bll2T2YybDVlTXc1YWxWVW9jeGlvQTN0OXlxY0ZMNXI0YlJ6MTljVTFwZEpyTWI0b1BHRlJyaVJOOWRnL3VCSDcySXpmNFdiblFFPQ.jpg</t>
  </si>
  <si>
    <t>WXX20240812-LMH24W8W725XPP</t>
  </si>
  <si>
    <t>http://206.2.238.217/MXFwSHkwSmNMdlRFWmx1czhqZ2RodEV6QTEyeEljQ0xPbjFhM285MEVlcnVoNWFwdktxQnpZZnlpMHArRmJhWDZMd3VXa3AwNU9rPQ.jpg</t>
  </si>
  <si>
    <t>Solid Chair Cushion Super Soft Plush Comfortable And Breathable Seat Cushion Easy To Carry Suitable For Kitchen Dining Room Living Room Bedroom&lt;br&gt;Features:&lt;br&gt;MEMORY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,no WASH for better and longer usage.The pillow is packed and compressed resulting in a compressed state. Expose the pillow for several hours (the more time, the better) if receiving it to let it expand to its listed size.1&lt;br&gt;Product Description:&lt;br&gt;Quantity: 1 Pcs&lt;br&gt;Color: Purple&lt;br&gt;Material:98%Cotton,2%Spandex&lt;br&gt;Product size: 40x40cm/15.74*15.74in&lt;br&gt;Package size: 30x30x3cm/11.81*11.81*1.18in&lt;br&gt;Net weight: 350g/0.77lb&lt;br&gt;Gross weight: 350g/0.77lb&lt;br&gt;Package Content:&lt;br&gt;1 x Plush Cushion&lt;br&gt;</t>
  </si>
  <si>
    <t>http://206.2.238.217/WkI5NWVtSHM2eWdNK2FGUmVOVVNTcVRvbi96Ym9JcDQ3dDF0UHMvaVBCdStnRmZtM0diSVNkWmYraG1IeGJ0TEJORFVNcnBESU80PQ.jpg</t>
  </si>
  <si>
    <t>http://206.2.238.217/Wnl5VXhpcVRSOS9yWnA4Tys4dVFCSzJnNE53QXNwenZXTSs0NUJEY01ENmFRbDJoemlmYUdscDI4MmlXVlFkVVQycjM2VHpyT2FrPQ.jpg</t>
  </si>
  <si>
    <t>http://206.2.238.217/YVloKytJaTVwOVVueGlqVFhHWUZYRU9uL0NMSGhmcHNxV2RFMG9KL2dZRkFEQmovWDNQZW1TYUZicFVkbkZRSllUQU9OMk5DTVF3PQ.jpg</t>
  </si>
  <si>
    <t>http://206.2.238.217/L1dpeGVpc296NHZrejZmczBUREc2YVlXTGhUaFpoQ3VFL085QjdmdlZqWDdPU1JaVmdwQktpM3B1NE5IbjdzM25YWmo5c1NhOUhzPQ.jpg</t>
  </si>
  <si>
    <t>http://206.2.238.217/TjU0bURlWUpLZUJybXpMWXBFc1NFUUlSRzBqYlFvVmxMOFYrZDcwY1owTzJpeWlYNUFPN1pkVjFxdk4xM0Znd21UdXpHdmFyaFBNPQ.jpg</t>
  </si>
  <si>
    <t>WXX20240812-LMH24W8W725XYE</t>
  </si>
  <si>
    <t>http://206.2.238.217/Tm1vWDZBSzdFZEtQU0w5VEd2aUtPNmhFRUZQYmFuOEJ5RTB4MllIV2t4bjk5SFk3VUJ5M0JySnJyYW1UVDlTTTBTaFpMTlBuOGtjPQ.jpg</t>
  </si>
  <si>
    <t>Solid Chair Cushion Super Soft Plush Comfortable And Breathable Seat Cushion Easy To Carry Suitable For Kitchen Dining Room Living Room Bedroom&lt;br&gt;Features:&lt;br&gt;MEMORY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,no WASH for better and longer usage.The pillow is packed and compressed resulting in a compressed state. Expose the pillow for several hours (the more time, the better) if receiving it to let it expand to its listed size.1&lt;br&gt;Product Description:&lt;br&gt;Quantity: 1 Pcs&lt;br&gt;Color : Yellow&lt;br&gt;Material:98%Cotton,2%Spandex&lt;br&gt;Product size: 40x40cm/15.74*15.74in&lt;br&gt;Package size: 30x30x3cm/11.81*11.81*1.18in&lt;br&gt;Net weight: 350g/0.77lb&lt;br&gt;Gross weight: 350g/0.77lb&lt;br&gt;Package Content:&lt;br&gt;1 x Plush Cushion&lt;br&gt;</t>
  </si>
  <si>
    <t>http://206.2.238.217/UVE5QTRqNnkvS0MzM2dKRFhCRVo2NjM3alZUeHlKOHJQRXI2QnR1WktWN3BnOGJPb21Lc2o1c2Y5UUdST0tLb0MvWUhMMHlqN1ZvPQ.jpg</t>
  </si>
  <si>
    <t>http://206.2.238.217/S1RCQzVjdVN0Tkk0a3V4eVRST3ZodVU4bWE5RkJNald1WW0wbTJ6cFdlUUUvUzFoc1BtZStJM1JIcU40OU1sY3N6OUoyY3FkMHlrPQ.jpg</t>
  </si>
  <si>
    <t>http://206.2.238.217/bmdWY3VrWDUvVHZYYUJXL01OemErbjVrMDJPQk9QRDZKMjBWWXBySnlBNW1YTFhVbGFCQUNZQ2tUejJiTG5HajJzaDlHNklKUjdvPQ.jpg</t>
  </si>
  <si>
    <t>http://206.2.238.217/b2VlaE9oRVFEMjNaK2MrZThoY1ZxYWdKaU5udVpnV3VqTzQySmxJejdhQU1BYVRteEVCc3ZBNVBwVytkdzkrODZmUlpMZm1Ydll3PQ.jpg</t>
  </si>
  <si>
    <t>http://206.2.238.217/cVRtZzdaQTFYZ1hRcmhlUEhDM1ZEeGNRYVBERnpmN1J0cXdyU3pnUlQyTU5DaFFkbnRsQk5hbGhQQU5kVDRoSVVIbmwwanNETWtBPQ.jpg</t>
  </si>
  <si>
    <t>WXX20240812-LTF24W8W2WW2B</t>
  </si>
  <si>
    <t>Momihoom Diy Glue Mold Spider Web Pumpkin Ghost Bat Coffin Halloween Plaster Candle Silicone Mold</t>
  </si>
  <si>
    <t>http://206.2.238.217/eEt5eDdLL0RHVnRUVzR5SVBJVGU2Sy9xZk00ckRsZ2lWU0IzdlU1ZTZESzRiTGdLUTJjTkczeGZzN21VOHQ1SDdIVFdKanhoL1BvPQ.jpg</t>
  </si>
  <si>
    <t>DIY Dropping  Pumpkin Ghost Coffin Halloween Gypsum Candle Utensils&lt;br&gt;Features:&lt;br&gt;- Halloween gypsum candle molds for making unique Halloween decorations. -Made of   material, it is heat-, wear-, and can be reused repeatedly. -The inner  of the  is , making it easy to  candles and ensuring the integrity of the finished product. -The color and shape of the dropper can be  adjusted to create various personalized Halloween candles. -Easy to use, suitable for DIY enthusiasts and  enthusiasts.&lt;br&gt;Product Description:&lt;br&gt;Packing list:&lt;br&gt;1 * Module&lt;br&gt;</t>
  </si>
  <si>
    <t>http://206.2.238.217/TGV5cm0ydGY5R2lRa2RwT3FiVnM5b0VRcEoyZWNDY2h6R3BZUEthT3B3OEdzRmFrK2MvRUZCZnNYaHdnVVpodTR4ZlczSnJoNnE0PQ.jpg</t>
  </si>
  <si>
    <t>- Halloween gypsum candle molds for making unique Halloween decorations. -Made of material, it is heat-, wear-, and can be reused repeatedly. -The inner of the is , making it easy to candles and ensuring the integrity of the finished product. -The color and shape of the dropper can be adjusted to create various personalized Halloween candles. -Easy to use, suitable for DIY enthusiasts and enthusiasts.</t>
  </si>
  <si>
    <t>Packing list:</t>
  </si>
  <si>
    <t>1 * Module</t>
  </si>
  <si>
    <t>WXX20240812-LTF24W8W2WW2</t>
  </si>
  <si>
    <t>WXX20240812-LTF24W8W2WW2C</t>
  </si>
  <si>
    <t>http://206.2.238.217/Q2lyMko4YUJJTFpQeTdLOCtGSkpzejhqdE5xRnNKV0Z1QXRCM3RPM0xsdE1RdU9NZUVXelE1N1dGTWFHeUlLWjRrbUw3Q2JpUDRzPQ.jpg</t>
  </si>
  <si>
    <t>http://206.2.238.217/L2NUNnU5MHFSaG1tQzJyRXhNYWZNODJXNDFCd1lBTU1kUG5jYWR6TGVPcWxlRXJLNlE1Ujh0NkNpNm1YUmxvM0YwdnI2Z3RuYm1VPQ.jpg</t>
  </si>
  <si>
    <t>WXX20240812-LTF24W8W2WW2D</t>
  </si>
  <si>
    <t>http://206.2.238.217/a2VWMmdScmlueGNkTnVHOWRHeHVIZnRrV3Jmek9wbjdMQzJJMWRsa1FPUm1UZGlLTDJEYVB5SFpoeE8rVlFITkFDaGJzdjZTS2tFPQ.jpg</t>
  </si>
  <si>
    <t>http://206.2.238.217/UFdvc3BvOG01YzdHRWZnRXNPbzhwdXNrY1ROUlI3aytsVEtxTmJEN3lVUlltMXdFbkY3VlZ6VkNpOFc1M2U5aFpGQXV5Zlc1cG1JPQ.jpg</t>
  </si>
  <si>
    <t>WXX20240812-LTF24W8W2WW2E</t>
  </si>
  <si>
    <t>http://206.2.238.217/UFQ4bHdyMHBPcGJuWTYyUm1VV0JtK1B1Q2dRZjZUWUl5blB5L21JcGwwT01SZHg5NlFJdGYzQUxxQ0JRVm9CbzR6bjd0RVo1QnJNPQ.jpg</t>
  </si>
  <si>
    <t>http://206.2.238.217/QTZnMGYrM2ZFMnc5aEp5S0VNNkxaZVV0WkFRVUNWdUdRYUQyLzd4QUt0VjFwcU1wdHRDVkg5VlJCdWFRVXBxbkNZVkRaODVNdFNVPQ.jpg</t>
  </si>
  <si>
    <t>WXX20240812-LTF24W8W2WW2F</t>
  </si>
  <si>
    <t>http://206.2.238.217/NXNSb0xidkFYU2JmV0QrUzBYNk55NDRjWkRhTkhqeE1FT0hyZUlBaC9WQnp1UEw0bngwMW90RytOQ0lLb09XMFpOekpRdVJhTmVnPQ.jpg</t>
  </si>
  <si>
    <t>http://206.2.238.217/ZGp5bTEzeDNQbmwyR1YrTGgvbERPRUlHS1pjc1hWNzhsUVV5MmdpUUI0dXIrcGxyY0NNOWF5YUlXbC9nY0RYTndZcHEzQWhCcU9rPQ.jpg</t>
  </si>
  <si>
    <t>WXX20240812-LTF24W8W2WW2G</t>
  </si>
  <si>
    <t>http://206.2.238.217/VEJlRXY1T1JIc2s2QTJ3ODlhMEZSbzZOVGlWZVNraFFoR0RGNmFjVGEyV0xOd21SV1NINXBNcGRrTWZSMEtNenQ0WEFvWmFSWDVVPQ.jpg</t>
  </si>
  <si>
    <t>http://206.2.238.217/WTFoaldMVTBoSGR6M1VtbkhmMlRDUGtaUVU5OG95aUlhTUlqYkVMZEFVcnJSWmg4RGFPZTRlbFlPV1R4N1VpSXYxV2x4Q282TjhVPQ.jpg</t>
  </si>
  <si>
    <t>WXX20240812-LTF24W8W5WW6A</t>
  </si>
  <si>
    <t>Momihoom Halloween Water Cup Pumpkin Cup Tea Cup Office Milk Ceramic Mug</t>
  </si>
  <si>
    <t>http://206.2.238.217/RmFSL2hOeDV0K2FZQnY5a2t1cy9pUjlDM2pJNUljcmdxVWwrM3JTWlVrdGg4d2M1N2RYc01DM2duUDA1MGdqOXROQllYZytRUVBrPQ.jpg</t>
  </si>
  <si>
    <t>Halloween Water Cup Pumpkin Cup Tea Cup Office Milk Ceramic Mug&lt;br&gt;Features:&lt;br&gt;- Halloween Gift Pumpkin Ceramic Cup=This pumpkin ceramic cup is a  Halloween gift that is suitable for drinking coffee, tea, or other beverages. -Exquisite design=The pumpkin shaped design and meticulous  craftsmanship make this ceramic cup look very attractive, adding a festive  to Halloween. - materials=This pumpkin ceramic cup is made of  ceramic materials,  of harmful substances, safe and reliable, and can be used for a long time. -Multipurpose=In addition to being a Halloween gift, this pumpkin ceramic cup can also be used as a decoration to be placed at home or on a desk, adding a festive . -Moderate capacity=This pumpkin ceramic cup has a moderate capacity, which can hold your favorite drinks while being easy to grip and use.&lt;br&gt;Product Description:&lt;br&gt;Packing list;&lt;br&gt;1 * Cup&lt;br&gt;</t>
  </si>
  <si>
    <t>http://206.2.238.217/RU4wU1g0Q2JWMlpGeWhRdDZSZkpZeWF2aDVnSGNLWkw1NkdjWlF4WVdhZXJqNjlOQnhVbjB4RkFMQkVxYS9PdU1Ua1hSRXptNkZvPQ.jpg</t>
  </si>
  <si>
    <t>http://206.2.238.217/UDdtVS81ajVQL0xYZnkveEowYnlSK0N0OVNWbEdFMkkvaStyRVcxVzk1d1J2NndDa1hSb3djcFptajZOZG0wWjhWTkY2Tkp5L2R3PQ.jpg</t>
  </si>
  <si>
    <t>http://206.2.238.217/WDlwVkRZbmFiRXlxQ2J2L3pETUczOGxUQUtxODY3ZytIUG9FMjB1b1hGVi9sc3VxbDNKREZJSlNkMnVMamxpUWlLSjNVWGg2Ym1NPQ.jpg</t>
  </si>
  <si>
    <t>http://206.2.238.217/NUtubStkWEN4bXdYZlQxcDhZMzl3UkJqVWFiQ254d3R3Sy9OMERTdjFEYXRITXIvRXhzTGNMUTlFQjkwZUp2amZrbE94N1UycnZ3PQ.jpg</t>
  </si>
  <si>
    <t>http://206.2.238.217/S0JNSjA4SU5SR3FQWUEvS1NaamhBMUp4VXFjUms3UVhweUFsd1ByN1BBMjFXbWNYRm00bS9JK25QaEd3OHZzVkpaNkRMQXBWenpjPQ.jpg</t>
  </si>
  <si>
    <t>http://206.2.238.217/L2Y0LzNSVG1jQ1VoVzlLNXAxQi9wdlFnV1pDdkZ1cjAyeVVmSFkrU1I5QmRWVGFVSHkxbjBrV1grTzJWR3k5eHZCck1qanpQTFRJPQ.jpg</t>
  </si>
  <si>
    <t>http://206.2.238.217/bkltd3JKeW9hV3FXWE55NFJMY0hIaEZqbmUvNWNPWGhQYm85SFhreTloQ0l0TVpFbWN2b2F4VU04a0crU216ay9TR3lPS2dBSnJjPQ.jpg</t>
  </si>
  <si>
    <t>http://206.2.238.217/Vkp3TDZqZWc3OHhzYWw3ZDJIeDJLOXZOdmJIM2xlZVV4MC8rTTVVYTRCc1krc0NBZGdrQy9DcDdOV1AvZ2Q5S0N6dlZxUkNMQnpNPQ.jpg</t>
  </si>
  <si>
    <t>- Halloween Gift Pumpkin Ceramic Cup=This pumpkin ceramic cup is a Halloween gift that is suitable for drinking coffee, tea, or other beverages. -Exquisite design=The pumpkin shaped design and meticulous craftsmanship make this ceramic cup look very attractive, adding a festive to Halloween. - materials=This pumpkin ceramic cup is made of ceramic materials, of harmful substances, safe and reliable, and can be used for a long time. -Multipurpose=In addition to being a Halloween gift, this pumpkin ceramic cup can also be used as a decoration to be placed at home or on a desk, adding a festive . -Moderate capacity=This pumpkin ceramic cup has a moderate capacity, which can hold your favorite drinks while being easy to grip and use.</t>
  </si>
  <si>
    <t>Packing list;</t>
  </si>
  <si>
    <t>1 * Cup</t>
  </si>
  <si>
    <t>WXX20240812-LTF24W8W5WW6</t>
  </si>
  <si>
    <t>WXX20240812-LTF24W8W5WW6B</t>
  </si>
  <si>
    <t>http://206.2.238.217/RTlqRFl3a0dWWmd5dW44TU9jQmdndk1LT0dHeUZVZE9NMUFsOHM1NU1qTVc3ay9BYUxqN0ZXTUhzbCtvaXVaNHQyZ0FZSHZTdmNVPQ.jpg</t>
  </si>
  <si>
    <t>http://206.2.238.217/NkluZG9kQWkrVkhacDdON0hab2JyMFJKcjErNU5xeXpCOEJUMURRQzArMGVwZHJPYVZncE9BYTRLa3JmMXNMYXRocHd2Ly80NlhJPQ.jpg</t>
  </si>
  <si>
    <t>http://206.2.238.217/anZzTGRFaEY3Tkk4dk5NTzVzNEk0dWVuNHV5UERUa3BXRVlnT3p1ZS91RGdSQXVUR3c1Zmd2L29QRWkyWGgxbGcxeWRZYkhReDdVPQ.jpg</t>
  </si>
  <si>
    <t>http://206.2.238.217/RG5NaDBsUUcydnBKL2JhVlVaWHlHa1g4NHJLcHc5b1RWSGRMOTM5b3B0cjZ4U2h4TkdOWFl0d3o4UUlmSWRsU2dMMVZkNGRzVUxVPQ.jpg</t>
  </si>
  <si>
    <t>http://206.2.238.217/NXFrQ3B4L2p2Z0NrUHlCK0hIcEl3NUd4ZXVtR0NZVjhMTXFNbFJUcUxUaXBzTFV1WGEwQTVYN0tleGhkZENlaFZBRytsWkt4RVRBPQ.jpg</t>
  </si>
  <si>
    <t>http://206.2.238.217/bUhndXh5Y0cwemNaS1FpRmp5UDIvQ3djcms0Y3Jyek9XUjNmS1FSMmZmSWlPVmtKRFY0a2N0RzQxamZkZGZueEczUXpwbEpXd1hRPQ.jpg</t>
  </si>
  <si>
    <t>http://206.2.238.217/a2kreTV5WmdvZkozaFVray8vaVptcWxaby9DUTNsZmFxR1Rpc09KZWMyV3gvdW5zZk0rZEVaOElCNnNpcnpIMytnTE5BeTh4cEp3PQ.jpg</t>
  </si>
  <si>
    <t>WXX20240812-LTP24W8W3WWXGD</t>
  </si>
  <si>
    <t>Momihoom 50mm Christmas Tree Decoration Hook Christmas Color Christmas Ball Christmas Stocking Metal Hook Four Colors</t>
  </si>
  <si>
    <t>http://206.2.238.217/bzdmVTl5dFFGaHhYOTZwNGlXNm5BemlqNzBTWkR1dERzQzRZam1CTjdWU0E0aWVsZU9MM2tEemk1SVVtT2loSncyZGhiYU8xaDVZPQ.jpg</t>
  </si>
  <si>
    <t>50mm Christmas Tree Decoration Hook Christmas Color Christmas Ball Christmas Stocking Metal Hook Four Colors&lt;br&gt;Features:&lt;br&gt;Decorative Metal Ornament Hooks include 20 hooks so for all your decorations.&lt;br&gt;The hooks are1.9" x 0.7" and made of metal wire so they can be used for any size ornaments.&lt;br&gt;These fantastic hooks that can be secured on fragile ornament to hang securely from trees.&lt;br&gt;These hooks are ideal for hanging Christmas ornaments, party decorations, floral arrangements, etc.&lt;br&gt;They are made of quality that are sturdy enough to hold your finest ornaments.&lt;br&gt;Product Description:&lt;br&gt;Material: Metal&lt;br&gt;Package Content: 20 Metal Hooks&lt;br&gt;</t>
  </si>
  <si>
    <t>http://206.2.238.217/Qmw1SUJpS25aekdWUGJiSTBMUGh6cHlMTWtjQ1o5ejdxUyt1djI1TzNQY0RCRktyaHcxNXFZdjNic0tCa0lFbktGbzZoTjRtTldJPQ.jpg</t>
  </si>
  <si>
    <t>http://206.2.238.217/M0RKUTdZbFBkdzNLQWEvUEtPcnhsYjFxL0RhdXd0OU5PU0R5WWxZdkpMR0NXSSt0d3Y5U2h1Y3FvVDRMTDRPWnIvWW8wUnBHN0VJPQ.jpg</t>
  </si>
  <si>
    <t>http://206.2.238.217/L0xocXlUcVJpUU9HdEJ4TGNWOXRzVU5qb0o4eUZld05Ra2ZMKy8rZFNhSkRvVWoxdnlKOGdIYmhwZmNkVTk2SDhyamF5eHByb29FPQ.jpg</t>
  </si>
  <si>
    <t>http://206.2.238.217/N21zclhQdFZOZ1IyVDFvS2ErVDlBZFJTcHpTUUtSUEpSNEVpTWx2ZHNEOTRWeGNWaXExYUVQNEtUK2djd0xSVDBzZytqeGpQN2VzPQ.jpg</t>
  </si>
  <si>
    <t>Decorative Metal Ornament Hooks include 20 hooks so for all your decorations.</t>
  </si>
  <si>
    <t>The hooks are1.9" x 0.7" and made of metal wire so they can be used for any size ornaments.</t>
  </si>
  <si>
    <t>These fantastic hooks that can be secured on fragile ornament to hang securely from trees.</t>
  </si>
  <si>
    <t>These hooks are ideal for hanging Christmas ornaments, party decorations, floral arrangements, etc.</t>
  </si>
  <si>
    <t>They are made of quality that are sturdy enough to hold your finest ornaments.</t>
  </si>
  <si>
    <t>WXX20240812-LTP24W8W3WWX</t>
  </si>
  <si>
    <t>WXX20240812-LTP24W8W3WWXGN</t>
  </si>
  <si>
    <t>http://206.2.238.217/Y2lMekJVaktsMkQ1UEZibUhybHpEc1puUmxSdllPeUxEanpaQ3U2d3BsUXZ0SG4yM2JhTno0NTVqbVhwajJaNG5rU2xPcWZOakNRPQ.jpg</t>
  </si>
  <si>
    <t>http://206.2.238.217/MFdUVVRjRmpKa1ZBd3gzRHJBSm5qM2FwZVRnY0dMaDBKSTRSOFQ2TFJudXBIQnhuY0xyQ2dna2lyVDF4b2JEK0NkRTdLMWl4eitZPQ.jpg</t>
  </si>
  <si>
    <t>http://206.2.238.217/OEh5Z3QzMGNVdWxWbmZhU04rcUxnMVAxcXQ2ZjZSN1Nnb3Y3ZXIvdnczeS8xQmJGSFk4S3d2eG84dzBFVUZSZU5TSmd0K3JHVHhFPQ.jpg</t>
  </si>
  <si>
    <t>http://206.2.238.217/QTFieDM5Q0xQVkRWVzJDam5rb1FNcks3U1RFTnFTWFVaQStndUk2MXlySFg3WFNOSDhqOWRMbTZJWFdvZFFrbmNnSzdOSVVRa0g4PQ.jpg</t>
  </si>
  <si>
    <t>http://206.2.238.217/Zm5pZmM5cHlZTE5TNG9iV25WeW5idlM1bEJhOFg5QmxnZFBKY1EzN2ZGOExtT3FBcUpFK1ViT2t6R1pZZ2lDOEpkYlFzdXE5bVhFPQ.jpg</t>
  </si>
  <si>
    <t>WXX20240812-LTP24W8W3WWXRD</t>
  </si>
  <si>
    <t>http://206.2.238.217/N2NTU0RCcTRrTDc3QVh4aFVsNU5jSUdIeWkzVFhueXBtbjNxYlBMeVEraitEMERhSzFiR3lOdTNJUFVUbVNSRWJKT0RHQk1HZDVZPQ.jpg</t>
  </si>
  <si>
    <t>http://206.2.238.217/YWtKNGFOeU0vNE9EdlkxeFUzenIrdlFhbTRMMUhXT0ZBM1ZLV3dBY0V1b2hqN2tqaFM1bFRENkgvcm5BY3YzaHN1YUVVS0VvVzk4PQ.jpg</t>
  </si>
  <si>
    <t>http://206.2.238.217/N3pjdHdGeU5zTVltQjZRa0piRVF1NGQ4Q2ZmS2JFcmh6dXFIZDZ1Nm1pSWFaUGVEUkFwaHlWaDh6amh2YjdkelNWaEkxZFVvQ29zPQ.jpg</t>
  </si>
  <si>
    <t>http://206.2.238.217/L2FlS2IvOFd2Tkh2eE5OVlZJTFdsY0pWQ282bDdtRFlXeFVkNW9QNFZKZWluZEZncnV5L0dmWFpuZzRFT1R1UXdXK3Jscng5SXhBPQ.jpg</t>
  </si>
  <si>
    <t>http://206.2.238.217/YXlBYXBPS0IwSUV0WTlTandXa0pWWllDbDVodGljOEFCUDVBOU9uOUhadVVCeS9taVhDN2x2cXdXbW45SWF3N25xN0JkME05elpZPQ.jpg</t>
  </si>
  <si>
    <t>WXX20240812-LTP24W8W3WWXSL</t>
  </si>
  <si>
    <t>http://206.2.238.217/aUw4ZVUrZ2swT1MxbjVXSmJzSWRFbld2c2E2TXlJUFFnYzlYVFdKSTVqam9yOE9OQUt4K1RPQ0w3ZHNYeHNxa0lBUTM1dnkzUHQ4PQ.jpg</t>
  </si>
  <si>
    <t>http://206.2.238.217/TUttbnk2Qm9ZMFViNHFHdnZKVWUwMFJSZ2srUlVSSjZFVjBFejNMTGM5dnVhUmQ2V2F5NFZYRTBuNmczY05CajFvckd3d3hJYUJVPQ.jpg</t>
  </si>
  <si>
    <t>http://206.2.238.217/UURsRHlTOTJJQXU1VSt6bEFOblE3Q3ZNOC9MOTFGRDlyRk1rYy9lRFR5WHg1c0FMQlRzbDZCUkxvK2duSWFZZGFzblNBSHdNalY4PQ.jpg</t>
  </si>
  <si>
    <t>http://206.2.238.217/aFBVb3Q1Nk9tOEJJWWIwT096TU5YVllJZ0p3R1NISGx4Q29YSkdxNTVXbHJxQzVISnlzcGl3V2REZmQ2OU43Tk50b1FhVzNoZWFBPQ.jpg</t>
  </si>
  <si>
    <t>http://206.2.238.217/OTlESVZZWjRhZGFMZU5neTNDVm5qb25JclVaeWswbUlOeFR5VEU3QmhRYXJDTnVaVlcyb256SHd1ZE8zaXR4N3RqeUp5Umt5bW1VPQ.jpg</t>
  </si>
  <si>
    <t>WXX20240812-LTP24W8W6WW9BK</t>
  </si>
  <si>
    <t>Momihoom PVC Data Cable Storage Bag Jewelry Storage Bag Transparent Bag Mobile Phone Charger Organizer Bag</t>
  </si>
  <si>
    <t>http://206.2.238.217/dWZQZnRFMVNNY1RNSG95M2pzTndaNHNEVjhqVnhvdm1icFdBem93aW83S3RTU0dOQndoR1RaNUk4M21MQkNOcjZzWi93bEpDanYwPQ.jpg</t>
  </si>
  <si>
    <t>PVC Data Cable Storage Bag Jewelry Storage Bag Transparent Bag Mobile Phone Charger Organizer Bag&lt;br&gt;Features:&lt;br&gt;Multi&lt;br&gt; elastic loop and mesh bag, used to hold various sizes of chargers, cables, headphones, bank cards, jewelry, and other mobile phone accessories.&lt;br&gt; Spacious interior with a zippered mesh bag for storing small items and accessories.&lt;br&gt;  and  materials to  your electronic products from spills, scratches, and .&lt;br&gt;  The secure storage and convenient access of zippers, with a lightweight&lt;br&gt; and compact design, are suitable for travel and daily use.&lt;br&gt; You can choose different colors to suit your needs.&lt;br&gt;Product Description:&lt;br&gt;Includes: 2x storage bag&lt;br&gt;</t>
  </si>
  <si>
    <t>http://206.2.238.217/dVhMb1RTaEFiSlN6aDB6Qmx4cUhYdFcwMkxFN2Rsc1hhMG5PVmtZb3NjNWV5QW1oTXZSQzNqaHJYd1dYaTFsdXVnL1ZpMHFKRmpJPQ.jpg</t>
  </si>
  <si>
    <t>http://206.2.238.217/Q1oxd01lWVMyVkxGWk5yY3lkcjVTQTRobVFYTUtOdm5IYlJ3aUNVT085cnNpWVpGaUkyOHF4QTQwUnhBZkpLQXRxalR0cmRpVnlZPQ.jpg</t>
  </si>
  <si>
    <t>http://206.2.238.217/T2JGdDFSNnJYdGdqRGJGYmJuSXc2UVhxZTE4QUQ4SFl3ckZOV0tTLy9UYmw3TXdIdWRHTGk5SVRiSnpWYlFDV2JGNWU3dTBRZlZFPQ.jpg</t>
  </si>
  <si>
    <t>http://206.2.238.217/K0YxZjBMQjZyRnlYRUhsb3ZEREMxOUkyQVZXaS9FVVdJRUE4ZTFhT3BTL0hHdGFTTG52ZllPQk5SUGl6VXJEUEU2bnlYMjNNKzlnPQ.jpg</t>
  </si>
  <si>
    <t>http://206.2.238.217/Y0k1ZGl0b1hZOVFyUkcyL0JMeTRoakpYd1dCWlF3VElqNWh1RFplc3dXK2ttTVVjeDVLYmZJY2VFejBaeGhJbGNqc2NFdVFZOUt3PQ.jpg</t>
  </si>
  <si>
    <t>http://206.2.238.217/N05GcmRwak1hdmIxTksrVGxSdmpWMm4yWVdHSmtEenBMQko0MTkvc3A1RjNsdGZCdFR6Y1QwUHpUc3U4RnRSMGlEUkhKMGQzRU5ZPQ.jpg</t>
  </si>
  <si>
    <t>http://206.2.238.217/K2ZIUnpENlZDTks2cndsMTUxeHlCQ1ptY0NyMVNKL1Bza1BQMVk0NmlRb1gxTXQ0R1VoTDNoNWpNdDcwNStMSmE0S3hOVmgzR084PQ.jpg</t>
  </si>
  <si>
    <t>Multi</t>
  </si>
  <si>
    <t>elastic loop and mesh bag, used to hold various sizes of chargers, cables, headphones, bank cards, jewelry, and other mobile phone accessories.</t>
  </si>
  <si>
    <t>and materials to your electronic products from spills, scratches, and .</t>
  </si>
  <si>
    <t>The secure storage and convenient access of zippers, with a lightweight</t>
  </si>
  <si>
    <t>WXX20240812-LTP24W8W6WW9</t>
  </si>
  <si>
    <t>WXX20240812-LTP24W8W6WW9WH</t>
  </si>
  <si>
    <t>http://206.2.238.217/eVVQaGYzTE5BbEcvTitxK2hwWnk2UWZSTW02Wmx1VG45Ty9mNU9iK3YreTU2MUJHZVdEcUsyOXNIaXNuTFFFQWdwNkt0MnRtWkpFPQ.jpg</t>
  </si>
  <si>
    <t>http://206.2.238.217/djBFWUJ6ZG1xSy81aktndUkyalpDMUNPNXRtMHZjZVlINUdZb0pFMHJRVFhqT2gxOTJZUDVLTUNJd284N2o5SFNYUlF0TGZCV1VZPQ.jpg</t>
  </si>
  <si>
    <t>http://206.2.238.217/R2I2YkdMeDhvc3RHTmZlZkRtcHRHN0tYbVN6VGNTejViS2hxTjl1U2xmMC95TTJPNC9BNjBKNzFvc3lKWHd0YWR4REhHL0lydFVjPQ.jpg</t>
  </si>
  <si>
    <t>http://206.2.238.217/aGhiRVE3TmkyT3gyZGhmTEJZbVZZNURFbUJWRDJkQjRxNUsyK2dDaHhpRXpMdGJuaHhaUkFSZTNzaWZxZ0d1T3lrRjZrYU01bzJrPQ.jpg</t>
  </si>
  <si>
    <t>http://206.2.238.217/Wm1iUlp2KzNyTXhWM2YrYXVlT1phTFAvNGJiRmNhZmVOZGI4R3pPWWdzSndrczhUNGVsaHZYRTJZZFhINWQ1SFVzVUViYndQbVk0PQ.jpg</t>
  </si>
  <si>
    <t>http://206.2.238.217/UW9UWVBwbFkxWEZUYzlzOFRJTjl2Zm5CcWxxNnpxOUd4YzExVXp4YTNPcjNNYzZZRHpnUnFRNDhkMHVHQXVsbTQ2Q0MzZEFrNHhRPQ.jpg</t>
  </si>
  <si>
    <t>http://206.2.238.217/YUdRYUluczNrekhOTVcrd2tNNUtoUnBkeVJpYWZQdXhEQjdIUmpycUIwd3YzOFBFTGQxTjBXdEdsUndLK3U0U3FKZ3BKNGdybUVFPQ.jpg</t>
  </si>
  <si>
    <t>http://206.2.238.217/OWZPNkM4WGxPNGNMN0EyVG9haUZWc2V2VUZNaGF2MjNLdzRvRVJ2NzgySUVVdE83dmRRMWhMVy9qazlBWFVodHFYU3pkNEh1U2hBPQ.jpg</t>
  </si>
  <si>
    <t>http://206.2.238.217/WHY1Qll5ZG5hMmk3MW9mYVFYN3AwbGtDWVVxa09odCtNbW9xNkVFOGw4RTdEaCtUTjZla1ZaRy83SEhWUk02Z3R4WmJmRUFzSGFZPQ.jpg</t>
  </si>
  <si>
    <t>WXX20240812-LTY24W725WW3BG</t>
  </si>
  <si>
    <t>Momihoom Wall Mounted Socks Panties Storage Box, Underwear Organizer Wall Mount - Punch Free Multifunctional Storage Box for Storing Panty, Lingerie, Ties</t>
  </si>
  <si>
    <t>http://206.2.238.217/aSthbGtYakdleFRab2cvOUp6d3gxNkVOMUtsYS9wSm95bnFEWm1xMUd1cjRONG9Jb3M3UlNLSFRpUXBEN1R3NE9uZDdZanpnMlFnPQ.jpg</t>
  </si>
  <si>
    <t>Home Bedroom Wardrobe No-Punch Wall Organiser Sock Organiser Underwear Panty Organiser Transparent Visible Compartment Organiser&lt;br&gt;    Feature:&lt;br&gt; Quantity: 1Pcs&lt;br&gt; Colour:   Beige&lt;br&gt; Material: Plastic&lt;br&gt; Product size:36.5x11x9cm/14.37x4.33x3.54in&lt;br&gt; Package size:37x11x11cm/14.57x4.33x4.33in&lt;br&gt;Net weight:324g/0.714lb&lt;br&gt; Gross weight:428g/0.944lb&lt;br&gt;      Descrition:        HANGING DESIGN: Our wardrobe organiser is designed with a convenient hanging feature that allows you to maximise your wardrobe space. The non-marking sticker design will not damage the wall or cabinet.&lt;br&gt;     TRANSPARENT VISIBILITY: Our organisers are designed with a translucent design that allows you to quickly identify and locate the items stored inside. No more digging through boxes to find what you're looking for!&lt;br&gt;     GRIDDED COMPARTMENT DESIGN: Our organiser has multiple compartments, providing an organised solution for storing socks, underwear and other small items of clothing. Keep your wardrobe tidy easily, and a single compartment can hold down to two pairs of socks.&lt;br&gt;      Flip Lid Design: Our storage box is designed with a flip lid, which can effectively take precautions dusty from entering and keep your clothes clean. The lid comes with a magnetic snap design, don't worry about the lid opening by itsel&lt;br&gt;   LARGE CAPACITY AND durability: Our storage box is designed with an enlarged and deepened structure, which provides enrichment of space for storing all kinds of clothes. It is made of good quality material, safe and surety, durability.&lt;br&gt;    Package Content:&lt;br&gt;                                         1x   Storage Box&lt;br&gt;</t>
  </si>
  <si>
    <t>http://206.2.238.217/SE1WOW8vWEZ6RzZIRkN4YnluRzh4cUtsRWU3dEpkQm4vSEt5NkU5dTVyOUdrTFZRcWY5RmtmWVF3Sm1wclNYNjU5MlhmMFMwemFzPQ.jpg</t>
  </si>
  <si>
    <t>http://206.2.238.217/OFh6OEtCdEpxZHdsRjdqeXF6MThrOUJKOUp1UEEwRkY4eDJjMytvZFdEdmZGMjBLeVZEL0cxbEU5Q3plUUl2emhLWUYyUENuS01rPQ.jpg</t>
  </si>
  <si>
    <t>http://206.2.238.217/N1JDa01VUDFQNlRkWk1Jc1BuYmdiUDduZzYyR1VkS2dWV1lHRjJnWk9kZTVLa0VtTzk5VnN4K00wU3hKcHZqWHdmdmltcjBiWTJjPQ.jpg</t>
  </si>
  <si>
    <t>http://206.2.238.217/L3ZLMUJRTkZNRmcvY2NidjBWdnczdXNpd2kzNGprcjZaSi81ZUhPUElzRG1aenZXK2JqbSsyQTVQZHBKYTY5bXZSTzdHclRjVElvPQ.jpg</t>
  </si>
  <si>
    <t>http://206.2.238.217/ZVV3SHVMcUJWSnpLN2pKcU5IUzBBVXI4aDcxZkJ2TUhoTXhyZXRyQnJiODBEL1plV2g3WGNFTkJ6Y1UyVTBZa3M3YnpyYTRGZHdrPQ.jpg</t>
  </si>
  <si>
    <t>Colour: Beige</t>
  </si>
  <si>
    <t>Product size:36.5x11x9cm/14.37x4.33x3.54in</t>
  </si>
  <si>
    <t>Package size:37x11x11cm/14.57x4.33x4.33in</t>
  </si>
  <si>
    <t>WXX20240812-LTY24W725WW3</t>
  </si>
  <si>
    <t>WXX20240812-LTY24W725WW3GN</t>
  </si>
  <si>
    <t>http://206.2.238.217/L21zMkpiVlpOZS9UQTlLQ1dYMzJHejloZ0NhNTQwV243VzRyZmlVelljQzN1Tk14S0ZRMEZJVWU0UDhSZ1FtODEzRjQzbStHVzlNPQ.jpg</t>
  </si>
  <si>
    <t>Home Bedroom Wardrobe No-Punch Wall Organiser Sock Organiser Underwear Panty Organiser Transparent Visible Compartment Organiser&lt;br&gt;    Feature:&lt;br&gt; Quantity: 1Pcs&lt;br&gt; Colour:  Green&lt;br&gt; Material: Plastic&lt;br&gt; Product size:36.5x11x9cm/14.37x4.33x3.54in&lt;br&gt; Package size:37x11x11cm/14.57x4.33x4.33in&lt;br&gt;Net weight:324g/0.714lb&lt;br&gt; Gross weight:428g/0.944lb&lt;br&gt;      Descrition:        HANGING DESIGN: Our wardrobe organiser is designed with a convenient hanging feature that allows you to maximise your wardrobe space. The non-marking sticker design will not damage the wall or cabinet.&lt;br&gt;     TRANSPARENT VISIBILITY: Our organisers are designed with a translucent design that allows you to quickly identify and locate the items stored inside. No more digging through boxes to find what you're looking for!&lt;br&gt;     GRIDDED COMPARTMENT DESIGN: Our organiser has multiple compartments, providing an organised solution for storing socks, underwear and other small items of clothing. Keep your wardrobe tidy easily, and a single compartment can hold down to two pairs of socks.&lt;br&gt;      Flip Lid Design: Our storage box is designed with a flip lid, which can effectively take precautions dusty from entering and keep your clothes clean. The lid comes with a magnetic snap design, don't worry about the lid opening by itsel&lt;br&gt;   LARGE CAPACITY AND durability: Our storage box is designed with an enlarged and deepened structure, which provides enrichment of space for storing all kinds of clothes. It is made of good quality material, safe and surety, durability.&lt;br&gt;    Package Content:&lt;br&gt;                                         1x   Storage Box&lt;br&gt;</t>
  </si>
  <si>
    <t>http://206.2.238.217/T3hRTjFieno2UXVsVHdTZkl5aDIwUHpVR3FncysrNHBYT1hXN3JzOUUyN1Z1ZXh6SE1IKzhhcS81NEUxNFdRUlpKVDFXcnhCQ1BvPQ.jpg</t>
  </si>
  <si>
    <t>http://206.2.238.217/ZksxSjFVTGZMZ1FKRUxmemVmeU5qaVEyaHV5ZTdDbjZreHlFbnRSRmRINXNZaHE0cFlDekhNd0FzVmJjZVExZ0VFa2VDbzNHckxZPQ.jpg</t>
  </si>
  <si>
    <t>http://206.2.238.217/Lzgyd1JwbWNIQlhURmhaemNtVktxaTBhd3dmRCtvQ2NrNnFRZkR5VjRJSHZ5MU94YTJXSFJVOGxWS1V1c0FwbXBGZ1g2R2hnVlowPQ.jpg</t>
  </si>
  <si>
    <t>http://206.2.238.217/WDRXdzRSbEhMVk1va2N2UWQrNzlJL3hUeTlMSSt2dnJpRWlzOE5NSmRwNGZMMzlYRm9LSVJYWktJZ1F2NVE0bk1Tc3hwK3Z4YnpZPQ.jpg</t>
  </si>
  <si>
    <t>http://206.2.238.217/QUVqTXBqUEw1TXRjaUp3VzFnc3dqckF5VUZKcTRaRkNBWVRCZWJZVnpEOURUUFd1Rkx2MkRUTjJrTVBKc1c3MS82T3B0aHpnVHJBPQ.jpg</t>
  </si>
  <si>
    <t>WXX20240812-LTY24W725WW3WH</t>
  </si>
  <si>
    <t>http://206.2.238.217/dkZONm8yVXhsTkd1SWFreEhXU1hueXRLcTFwSm5LK0hPa3hWdFRXVXJDL2lERnlmRDlCeGt0OHFSV3kzN2VMUmZQeitGKzhKaVlzPQ.jpg</t>
  </si>
  <si>
    <t>Home Bedroom Wardrobe No-Punch Wall Organiser Sock Organiser Underwear Panty Organiser Transparent Visible Compartment Organiser&lt;br&gt;    Feature:&lt;br&gt; Quantity: 1Pcs&lt;br&gt; Colour:  White&lt;br&gt; Material: Plastic&lt;br&gt; Product size:36.5x11x9cm/14.37x4.33x3.54in&lt;br&gt; Package size:37x11x11cm/14.57x4.33x4.33in&lt;br&gt;Net weight:324g/0.714lb&lt;br&gt; Gross weight:428g/0.944lb&lt;br&gt;      Descrition:        HANGING DESIGN: Our wardrobe organiser is designed with a convenient hanging feature that allows you to maximise your wardrobe space. The non-marking sticker design will not damage the wall or cabinet.&lt;br&gt;     TRANSPARENT VISIBILITY: Our organisers are designed with a translucent design that allows you to quickly identify and locate the items stored inside. No more digging through boxes to find what you're looking for!&lt;br&gt;     GRIDDED COMPARTMENT DESIGN: Our organiser has multiple compartments, providing an organised solution for storing socks, underwear and other small items of clothing. Keep your wardrobe tidy easily, and a single compartment can hold down to two pairs of socks.&lt;br&gt;      Flip Lid Design: Our storage box is designed with a flip lid, which can effectively take precautions dusty from entering and keep your clothes clean. The lid comes with a magnetic snap design, don't worry about the lid opening by itsel&lt;br&gt;   LARGE CAPACITY AND durability: Our storage box is designed with an enlarged and deepened structure, which provides enrichment of space for storing all kinds of clothes. It is made of good quality material, safe and surety, durability.&lt;br&gt;    Package Content:&lt;br&gt;                                         1x   Storage Box&lt;br&gt;</t>
  </si>
  <si>
    <t>http://206.2.238.217/NjhNTG5FWmxUTFlQekJ6MUJUMHRaUGV1Vlo1N04rd09MYUZOcDZ1T25RTFFXajlRakh2bWhTdmVCdU9jaTNQQU9hMytGbVRnVHBjPQ.jpg</t>
  </si>
  <si>
    <t>http://206.2.238.217/WjJNaW5KZU5rNjVONzl3aG9mK256V0VMMjh3K1Z2MGNqWmpVVnRXT1pQdnJDd1JZKzVNSGpHeCs3R1dObENWZDAyeTVrQWhsM21NPQ.jpg</t>
  </si>
  <si>
    <t>http://206.2.238.217/aVkrMDBIVmp3cXIzWHRySXBvWDh4R2pXdE50TlhjclRZR2ZHWktkTzhsOHlYZWRxSmZENEhzVmRsUDl6czNJSURQMkpVZWZ1MHpJPQ.jpg</t>
  </si>
  <si>
    <t>http://206.2.238.217/M3JZclhmeVRXdS82WXluVXdhQmloblk3aFBXeXlkU3hwWDE2MS9SS1h0bmtpQ0UwVlppbzJvSzlSQ3hGSDVmYVBtcUxoU0Q3TC9BPQ.jpg</t>
  </si>
  <si>
    <t>http://206.2.238.217/c0hpbVduak1vYnY3NlhrN1Z2WGVNajRMRVdZVkczOHNUd1lKeXYveXRCT1FhaFQ4MXVrTmM1S2NacjBGeDYrSDJudzdMS1Fwdmx3PQ.jpg</t>
  </si>
  <si>
    <t>WXX20240812-LTY24W725WW4BK</t>
  </si>
  <si>
    <t>Momihoom Soap Box Wall-mounted Bathroom No-punch Double Soap Draining Box Household Bathroom Wall Soap Shelf</t>
  </si>
  <si>
    <t>http://206.2.238.217/OW9xVkFNcmt1Ukk5NEdhUDlNNDh6SzVUUVlDV1hVMmFteGNzSmlzYmxzRUt0UHd2U21HRXFDM2h5VDRiSkpkTk5WR0JkZmVIbmI0PQ.jpg</t>
  </si>
  <si>
    <t>Soap Box Wall-mounted Bathroom No-punch Double Soap Draining Box Household Bathroom Wall Soap Shelf&lt;br&gt; Feature:&lt;br&gt; Quantity: 1Pcs&lt;br&gt; Colour:  Black&lt;br&gt; Material: Plastic&lt;br&gt; Product size:13.2x8.1x3.5cm/5.2x3.19x1.38in&lt;br&gt; Package size:14x10x3.5cm/5.51x3.94x1.38in&lt;br&gt;Net weight:70.7g/0.156lb&lt;br&gt;    Gross weight:80.7g/0.178lb&lt;br&gt;     Descrition:        SUSPENDING DESIGN: Our soap holders features a non-marking sticker hanging design, you can easily place it on any smoothness  face without leaving any marks.&lt;br&gt;     STURDY AND durability: Our soap holders is made of good quality thick material, durability and long-lasting. It can withstand heavy loads and won't deform easily, ensuring your soap is safe and intact.&lt;br&gt;  waterproofing AND damp proof: Our soap box is double-layered design with excellent waterproofing and damp proof performance. The top layer is hollowed out for easy drainage and the bottom layer has a removable water tray for easy cleaning.&lt;br&gt;      EASY TO USE AND MAINTAIN: Our soap box is designed with rounded corners for easy use. It won't hurt your hands when handling or using, and the removable water tray makes maintenance a .&lt;br&gt;   HANGERS: As a special gift, we will give you two hooks with every purchase of our soap box. This extra hook allows you to hang other bathroom items and maximise your space.&lt;br&gt;Package Content:&lt;br&gt;                                         1x   Soap Box&lt;br&gt;1x Stickers&lt;br&gt;2x Hooks&lt;br&gt;</t>
  </si>
  <si>
    <t>http://206.2.238.217/SVc2bFFIMXdmaGVrWWwzNS9NazZpOEYxZms2WVprS2pONkFpU1FCblJ2bnlTbFpLcGZsaURRS3RTSk5HRXlGQmxTK3RUV05oMGd3PQ.jpg</t>
  </si>
  <si>
    <t>http://206.2.238.217/TFFGaHlOTzNHSHM2S1gzRUovS0paYW9RMlQxQ01NR05UUmNvM1ZhVk1ySjI3dStUblFaYVJGSy9Ld3g2T3hzSG4wYVMxb1NYM3J3PQ.jpg</t>
  </si>
  <si>
    <t>http://206.2.238.217/NHZDL01SZnRCZ2FYb3FkRWF5VFZpUi9RMXhYTURtekkvUmhZUXk0V1Q1emU0YS8vcmJVcHpoRlJETnFrc2VkdjNtVTl1NXBNVFo0PQ.jpg</t>
  </si>
  <si>
    <t>http://206.2.238.217/bkx2bTl4WjRHRVEvL01ZL0E2TzIra053blVpTGQ4VjJNbFp4bm12dEdTS2JHNFlKVXI2SmxIUUhSSWE3L2ZBVm56VGVFTVphTkk4PQ.jpg</t>
  </si>
  <si>
    <t>http://206.2.238.217/R21WcWs2QmlDc0hmRWJPcmZpSXM1L3JDeS9BQnJINVRHWlZmdnc1K2liempXNzVqSEpHWDVNUlNBSUwydVk5TUFNTUErMko3Y3BRPQ.jpg</t>
  </si>
  <si>
    <t>Product size:13.2x8.1x3.5cm/5.2x3.19x1.38in</t>
  </si>
  <si>
    <t>Package size:14x10x3.5cm/5.51x3.94x1.38in</t>
  </si>
  <si>
    <t>WXX20240812-LTY24W725WW4</t>
  </si>
  <si>
    <t>WXX20240812-LTY24W725WW4GY</t>
  </si>
  <si>
    <t>http://206.2.238.217/TDZpWG9McWlNQW44T1ZsMmVidzBEblBJUzZwOVlYdExYOEpOUW5ZMWRZQk90MFhmZWxxOWlFZ0RpVFNyaHJvaFdaR2RRRWNOTDI4PQ.jpg</t>
  </si>
  <si>
    <t>Soap Box Wall-mounted Bathroom No-punch Double Soap Draining Box Household Bathroom Wall Soap Shelf&lt;br&gt; Feature:&lt;br&gt; Quantity: 1Pcs&lt;br&gt; Colour:  Gray&lt;br&gt; Material: Plastic&lt;br&gt; Product size:13.2x8.1x3.5cm/5.2x3.19x1.38in&lt;br&gt; Package size:14x10x3.5cm/5.51x3.94x1.38in&lt;br&gt;Net weight:70.7g/0.156lb&lt;br&gt;    Gross weight:80.7g/0.178lb&lt;br&gt;     Descrition:        SUSPENDING DESIGN: Our soap holders features a non-marking sticker hanging design, you can easily place it on any smoothness  face without leaving any marks.&lt;br&gt;     STURDY AND durability: Our soap holders is made of good quality thick material, durability and long-lasting. It can withstand heavy loads and won't deform easily, ensuring your soap is safe and intact.&lt;br&gt;  waterproofing AND damp proof: Our soap box is double-layered design with excellent waterproofing and damp proof performance. The top layer is hollowed out for easy drainage and the bottom layer has a removable water tray for easy cleaning.&lt;br&gt;      EASY TO USE AND MAINTAIN: Our soap box is designed with rounded corners for easy use. It won't hurt your hands when handling or using, and the removable water tray makes maintenance a .&lt;br&gt;   HANGERS: As a special gift, we will give you two hooks with every purchase of our soap box. This extra hook allows you to hang other bathroom items and maximise your space.&lt;br&gt;Package Content:&lt;br&gt;                                         1x   Soap Box&lt;br&gt;1x Stickers&lt;br&gt;2x Hooks&lt;br&gt;</t>
  </si>
  <si>
    <t>http://206.2.238.217/QVo2YTBLV0FiU29mcHlGZ1U4N2FMbHJUQytNRnY2ZDZjN0lXVUYzbm1hTk5EZVphSWVoNWRiUmtnL2EwVFBJdXRpbVNpaDFWdEVrPQ.jpg</t>
  </si>
  <si>
    <t>http://206.2.238.217/bXFOWElGdEJuZGhPSVMxejdQZnBVTzVFdHMrZERQVVhPRnVUSkJCWHFLRUhyU1ZBTjdDYXZVQ2dIV0dpd1h4RGc3ZDlFZ0FJWEY4PQ.jpg</t>
  </si>
  <si>
    <t>http://206.2.238.217/SEJmWGovNGExdVk4enhJMDlhWDd5RmdMK3JVUTkxWUxNZGtuNnovbDIzSWhVL2lDQ25najZQOWpwRlNjMW0yTUdyd044Ym5TRXY4PQ.jpg</t>
  </si>
  <si>
    <t>http://206.2.238.217/UjFHTmFHdVBlMHVFV0labUdzUzRvaWppbnc5dUg5VitmTUI0SHhqTGVGeVdqbmJxcFIwKzVvano2d2dIYm12eDE1dEJ4a2RsK3VvPQ.jpg</t>
  </si>
  <si>
    <t>http://206.2.238.217/NkRxL0taT0J4SG4zZjVCWCtmNjhNYjBKdFFPaEZEUmN0UHRoZFlJYm01MnRFRERwWUJ6YlpyRW5JNjNOdTF5czRTYTczMVZTaGtjPQ.jpg</t>
  </si>
  <si>
    <t>WXX20240812-LTY24W725WW4WH</t>
  </si>
  <si>
    <t>http://206.2.238.217/TmVPWDNMaHAxakxWenNrdWM2Z2g2V3p1OGp4ci9HVjY0djMwSldCZ3owalF0Z3RubHJEMUZBZHovV0pwano4eWZ0aFVFUjhBT3I0PQ.jpg</t>
  </si>
  <si>
    <t>Soap Box Wall-mounted Bathroom No-punch Double Soap Draining Box Household Bathroom Wall Soap Shelf&lt;br&gt; Feature:&lt;br&gt; Quantity: 1Pcs&lt;br&gt; Colour:  White&lt;br&gt; Material: Plastic&lt;br&gt; Product size:13.2x8.1x3.5cm/5.2x3.19x1.38in&lt;br&gt; Package size:14x10x3.5cm/5.51x3.94x1.38in&lt;br&gt;Net weight:70.7g/0.156lb&lt;br&gt;    Gross weight:80.7g/0.178lb&lt;br&gt;     Descrition:        SUSPENDING DESIGN: Our soap holders features a non-marking sticker hanging design, you can easily place it on any smoothness  face without leaving any marks.&lt;br&gt;     STURDY AND durability: Our soap holders is made of good quality thick material, durability and long-lasting. It can withstand heavy loads and won't deform easily, ensuring your soap is safe and intact.&lt;br&gt;  waterproofing AND damp proof: Our soap box is double-layered design with excellent waterproofing and damp proof performance. The top layer is hollowed out for easy drainage and the bottom layer has a removable water tray for easy cleaning.&lt;br&gt;      EASY TO USE AND MAINTAIN: Our soap box is designed with rounded corners for easy use. It won't hurt your hands when handling or using, and the removable water tray makes maintenance a .&lt;br&gt;   HANGERS: As a special gift, we will give you two hooks with every purchase of our soap box. This extra hook allows you to hang other bathroom items and maximise your space.&lt;br&gt;Package Content:&lt;br&gt;                                         1x   Soap Box&lt;br&gt;1x Stickers&lt;br&gt;2x Hooks&lt;br&gt;</t>
  </si>
  <si>
    <t>http://206.2.238.217/ZUJ0ZUVHaDFyTHFERmUrbitIZXJaZHM3MDdHNHliZDhFMjJLcHFXNWJQUkpZQjJyNEFlOVNiakt3RmFxMjhzYXlBeUFoSSs2WFBBPQ.jpg</t>
  </si>
  <si>
    <t>http://206.2.238.217/Q3lKNGJlVE9ObHJlalZJdU1YbVdmYnJ4ak9PcWJ2b294SE1Hak13S1pGUU41VmRaZHZGMDIxdVdSQmU5bmRnMGJsMmtRVVhSZU1jPQ.jpg</t>
  </si>
  <si>
    <t>http://206.2.238.217/QzhBRjN3NCtjZUR5UlNNcUZZWlBLMjUvOWlRUERGNkRwVkJlS0FyVTZsKzh6TW5BMzh6THV3M0tacnRsYURNOFV6ckZSMG5PUmtJPQ.jpg</t>
  </si>
  <si>
    <t>http://206.2.238.217/VWk3Yy9MZVRHNEFDdGEvMTN0ZDE3RVZ3T3NPQlQzbDE5ZHp0UFNpK3htSXo4V3drNXI1WVFrajNFNDdkSG1DUEw2ejI1cDYvSG9jPQ.jpg</t>
  </si>
  <si>
    <t>http://206.2.238.217/ckthU3Y1c0dxdlExMlhOcVYzMWdRWnZLVHAxQjh3dzNYU283OHBKK2dCT3BIR09RdTQ3OVU0bVN5TzNPMUlUOU9qazRYYlN5Z2hVPQ.jpg</t>
  </si>
  <si>
    <t>WXX20240812-LTY24W73XWW2BK</t>
  </si>
  <si>
    <t>Momihoom Desktop Organizer Sticker Marker Stationery Organizer Drawer Type Multi-layer Compartment Stackable</t>
  </si>
  <si>
    <t>http://206.2.238.217/VU0rRHd4djZYb3ZJWVdTbmdLZVhGelVSNUhEMEdlSjFWZGhhT25KN29JSUF4Z2lNa05veEhhdmJtclNocmxKdDFYRWRjQzFzSEZFPQ.jpg</t>
  </si>
  <si>
    <t>Desktop Organizer Sticker Marker Stationery Organizer Drawer Type Multi-layer Compartment Stackable&lt;br&gt; Feature:&lt;br&gt; Quantity: 1Pcs&lt;br&gt; Colour:  Black&lt;br&gt; Material: Plastic&lt;br&gt; Product size:23x18x7.8cm/9.06x7.09x3.07in&lt;br&gt; Package size:23x18x7.8cm/9.06x7.09x3.07in&lt;br&gt;Net weight:558g/1.23lb&lt;br&gt; Gross weight:558g/1.23lb&lt;br&gt;     Descrition:      MULTIFUNCTIONAL STORAGE: The organizer is a pull-out design that makes it easy for you to access your items. Each drawer is a separate compartment for efficient and organized storage, allowing you to categorize your markers, pens and stationery.&lt;br&gt;   STACKABLE AND SPACE SAVING: The top of this organizer has a notches design, which can be stacked according to your preference to maximization  the use of limited space, and the smoothness top of the organizer can be used to place other items, making your countertop more and orderly.&lt;br&gt; excellent quality, TRANSPARENT VISIBILITY: This organizer is made of excellent quality materials for durability. The sturdy construction ensures its durability and comfortable handle for smoothness pulling without jamming. The front part of the box is transparent and visible design, allowing you to quickly find the items you want.&lt;br&gt;     VERSATILE: Say goodbye to clutter! This organizer can be placed in multiple positions, horizontal and vertical, suitable for a variety of environments, unlocking more shapes.&lt;br&gt;    MULTIPURPOSE: This multifunctional organizer is not merely suitable for storing markers, pens and stationery, but can also be used for a variety of purposes. From organizing small toiletries, jewelry and more, it can be easily stored.&lt;br&gt;    Package Content:&lt;br&gt;                                         1x Organizer&lt;br&gt;</t>
  </si>
  <si>
    <t>http://206.2.238.217/d3lVWm8wMmNCb3h3UVBFNFlhYWxtL2F4RDQ0bWFhQUJDZ1VTWGlNSjJMZ1c2VHE5ZUtWR0krK1FMWVVNb1BSRFJuTWNzR2lpSTQwPQ.jpg</t>
  </si>
  <si>
    <t>http://206.2.238.217/b0FVSHJxYXlDS3p4d2lZSTZtYTQreUsySVR4bjlnZnAyelFQU0pLT2Fnc2RCM1VMQzBSM2JweGIzelJBMUJ5MUc2SjFNWEszTlJnPQ.jpg</t>
  </si>
  <si>
    <t>http://206.2.238.217/ZUFRTmhFdE1jNlJ2T0lHMmQ0eGt4OGxWcG96QVZDNUJGQWZrV0dTU2Jja1pGZHplSDhaa0ZYN3BRZElXRnorTVVGOVN1UmNQTFpvPQ.jpg</t>
  </si>
  <si>
    <t>http://206.2.238.217/SXVvV0RyTDRYdlAzYlpsUjZvSS9NQjIyVUVibVFMUkN5UGZOa0toMWdxU0VsSEJxQWtZUHh6NjdmRC9iM3ByMUtkd0JsVTFIY2lZPQ.jpg</t>
  </si>
  <si>
    <t>http://206.2.238.217/ZEJScjJId2srdEw3bVBla09TTTR4ZThQY3lTQlFZVEtLSEJ6L3huMlJ0NTZReEFsSERIdlEzZ2V0SGFOR0t5eWpPQjZaRmhjMjUwPQ.jpg</t>
  </si>
  <si>
    <t>Product size:23x18x7.8cm/9.06x7.09x3.07in</t>
  </si>
  <si>
    <t>Package size:23x18x7.8cm/9.06x7.09x3.07in</t>
  </si>
  <si>
    <t>WXX20240812-LTY24W73XWW2</t>
  </si>
  <si>
    <t>WXX20240812-LTY24W73XWW2WH</t>
  </si>
  <si>
    <t>http://206.2.238.217/R3JZUVlxMnR0TjZ2SVQ3SEhPRWtvcmt3NXhQOGtvcEExVWpiWWgvRFRJODVtQi95aW1kMGVYbmV2K1MvS1lmRWdzeGZkNE05Ulo0PQ.jpg</t>
  </si>
  <si>
    <t>Desktop Organizer Sticker Marker Stationery Organizer Drawer Type Multi-layer Compartment Stackable&lt;br&gt; Feature:&lt;br&gt; Quantity: 1Pcs&lt;br&gt; Colour: White&lt;br&gt; Material: Plastic&lt;br&gt; Product size:23x18x7.8cm/9.06x7.09x3.07in&lt;br&gt; Package size:23x18x7.8cm/9.06x7.09x3.07in&lt;br&gt;Net weight:558g/1.23lb&lt;br&gt; Gross weight:558g/1.23lb&lt;br&gt;     Descrition:      MULTIFUNCTIONAL STORAGE: The organizer is a pull-out design that makes it easy for you to access your items. Each drawer is a separate compartment for efficient and organized storage, allowing you to categorize your markers, pens and stationery.&lt;br&gt;   STACKABLE AND SPACE SAVING: The top of this organizer has a notches design, which can be stacked according to your preference to maximization  the use of limited space, and the smoothness top of the organizer can be used to place other items, making your countertop more and orderly.&lt;br&gt; excellent quality, TRANSPARENT VISIBILITY: This organizer is made of excellent quality materials for durability. The sturdy construction ensures its durability and comfortable handle for smoothness pulling without jamming. The front part of the box is transparent and visible design, allowing you to quickly find the items you want.&lt;br&gt;     VERSATILE: Say goodbye to clutter! This organizer can be placed in multiple positions, horizontal and vertical, suitable for a variety of environments, unlocking more shapes.&lt;br&gt;    MULTIPURPOSE: This multifunctional organizer is not merely suitable for storing markers, pens and stationery, but can also be used for a variety of purposes. From organizing small toiletries, jewelry and more, it can be easily stored.&lt;br&gt;    Package Content:&lt;br&gt;                                         1x Organizer&lt;br&gt;</t>
  </si>
  <si>
    <t>http://206.2.238.217/Y1dkYUw0QUZhTXlxZk9PNCsvYVFnWDRqemJBRC9NZG5jTGltMjkxbTA2dEJwQVFENFBlSUR6L3Bsd2wxN0YvZTFISnJydEFkdjBBPQ.jpg</t>
  </si>
  <si>
    <t>http://206.2.238.217/ZllBMXZ4Tm5tVkNBWDZjYzcyU1BQMlU5THZoaThXbXRwenZ2cnZTQUFTRE5nYkZLVVJma2toYmpPRmpPTE0zb1RVemNBdkNLRkY0PQ.jpg</t>
  </si>
  <si>
    <t>http://206.2.238.217/UVpOZVRuVHkzdHhISHZKOUh1RkEvblpwR3JXc0p5S3h2L3RCOENrK3RXVWprYmlSZTkxeVBNQ2JJODNTNkd3c2lKNEZLbkhFRkRrPQ.jpg</t>
  </si>
  <si>
    <t>http://206.2.238.217/eHNGWlpKeWxHdzVUREJUQ0VPdFNMRloyUFl0TEFiUnIrVmNSRkJkeURlQ0JMMkZwRTFUNGo4ZSszZVVNN2x5THpRNS8zWEJKdGFNPQ.jpg</t>
  </si>
  <si>
    <t>http://206.2.238.217/bU5Lbk5IN0d3b0hWL3FWRFdtb2prU3NBUHExSkk0eTI0MTB0K1dMUFpIRjYwMzkxRVc5ZktWVk9vbTJLQmxtOG1WSWZVZXVWaE9RPQ.jpg</t>
  </si>
  <si>
    <t>WXX20240812-LTY24W73XWW3CL</t>
  </si>
  <si>
    <t>Momihoom Cosmetic Cotton Organizer Wall Mounted Transparent Stain Resistance Bathroom Lipstick Cosmetic Cotton Organizer Multi-functional Organizer</t>
  </si>
  <si>
    <t>http://206.2.238.217/aDhaUG1LNTZydXFaV1BwcldVQnVRSFNMSnZ0aDhRcG02VU5HT0ovTE9yc2FXL25QZks4OHpIejYrQXVua3JQYWlib2ZrWWttd0ZjPQ.jpg</t>
  </si>
  <si>
    <t>Cosmetic Cotton Organizer Wall Mounted Transparent Stain Resistance Bathroom Lipstick Cosmetic Cotton Organizer Multi-functional Organizer&lt;br&gt; Feature:&lt;br&gt; Quantity: 1Pcs&lt;br&gt; Colour: Clear&lt;br&gt; Material: Plastic&lt;br&gt; Product size:18.5x7.5x11cm/7.28x2.95x4..33in&lt;br&gt; Package size:18.5x7.5x11cm/7.28x2.95x4..33in&lt;br&gt;Net weight:280g/0.617lb&lt;br&gt; Gross weight:280g/0.617lb&lt;br&gt;      Descrition:    durability AND STRONG: Our hanging organizer is made of excellent quality thickened material, it can withstand heavy loads without deformation, ensuring durability.&lt;br&gt;      INNOVATIVE DESIGN: Our hanging organizer is designed with a unique no-drill, no-mark adhesive that allows you to install it easily without damaging the wall. The flip open and close design makes it easy to access your items and keep them safe.&lt;br&gt;  waterproofing AND VERSATILE: Our hanging storage box is waterproofing and seamless for bathroom or kitchen use. It can organize cosmetics, toiletries and other small for easy access.&lt;br&gt;     PRACTICAL TWO COMPARTMENTS DESIGN: Our hanging storage box has two separate compartments that allow you to efficiently categorize your items. The transparent design is easy to see and allows you to easily find what you need.&lt;br&gt;     STYLISH MULTIFUNCTIONALITY: Our hanging organizer features a stylish glacier pattern design that will add a stylish touching to any space. It is suitable for a variety of scenarios, including bathrooms, bedrooms and even offices.&lt;br&gt;  Package Content:&lt;br&gt;                                         1x  Hanging Organizer&lt;br&gt;</t>
  </si>
  <si>
    <t>http://206.2.238.217/WHNJQ3BoSGdqTG8yLzh6Vnp0T0Rxb3liNWRFWXpXRHo4THFGMEpUeGkveGRiMDJoVjQwZVE3LzNUWGthTkRjYUlDaTJ1bFB4V1hJPQ.jpg</t>
  </si>
  <si>
    <t>http://206.2.238.217/L21tRStJdUVBeW9wcUNIbU9jYktadkhqN1Rmbk5kdVU0VGRVOW55c3NJdzllaUhhbllsNVFlaG9iZisrSTRMUzlrQkRpaFlmMlA0PQ.jpg</t>
  </si>
  <si>
    <t>http://206.2.238.217/OTNBc1k0WU1FUVIycEVieDhWbHRyZHZHM1QyYmc0SkhiaHI2OWNkU1VnMDN6WVZHbnZ6eFlMZWdKSWdERWc2WFBoUUh3ci9sWktZPQ.jpg</t>
  </si>
  <si>
    <t>http://206.2.238.217/NlduYzJ1bDUvYmZPTlVDa2U3QkdjRWgwTGFVMklVQzNWVUtsNmxreWFzcFN2ZWViQkF4WWRobUxWeWY2TlJVWWF2ZXdwbFpneFhJPQ.jpg</t>
  </si>
  <si>
    <t>http://206.2.238.217/eUcyVyszM3RhcGV0NllNWXN3Njg5WFdLdXY0TU4vYWI3RDZ4c0xOSDRsUGtqL1B2clpqNUoxZmhzUFFJTGkva01NWGo1TlQ1VDNZPQ.jpg</t>
  </si>
  <si>
    <t>Colour: Clear</t>
  </si>
  <si>
    <t>Product size:18.5x7.5x11cm/7.28x2.95x4..33in</t>
  </si>
  <si>
    <t>Package size:18.5x7.5x11cm/7.28x2.95x4..33in</t>
  </si>
  <si>
    <t>WXX20240812-LTY24W73XWW3</t>
  </si>
  <si>
    <t>WXX20240812-LTY24W73XWW3GY</t>
  </si>
  <si>
    <t>http://206.2.238.217/Q3B4NlAxN2tscFUwTFM3TzNFZTdSQUhsQldPMU1OcGdadXQ3b3BYOFdRUnp3ZHllQndscVIwRXY2WnVTcFRhU3grQ3BGd2ltYm1nPQ.jpg</t>
  </si>
  <si>
    <t>Cosmetic Cotton Organizer Wall Mounted Transparent Stain Resistance Bathroom Lipstick Cosmetic Cotton Organizer Multi-functional Organizer&lt;br&gt; Feature:&lt;br&gt; Quantity: 1Pcs&lt;br&gt; Colour: Gray&lt;br&gt; Material: Plastic&lt;br&gt; Product size:18.5x7.5x11cm/7.28x2.95x4..33in&lt;br&gt; Package size:18.5x7.5x11cm/7.28x2.95x4..33in&lt;br&gt;Net weight:280g/0.617lb&lt;br&gt; Gross weight:280g/0.617lb&lt;br&gt;      Descrition:    durability AND STRONG: Our hanging organizer is made of excellent quality thickened material, it can withstand heavy loads without deformation, ensuring durability.&lt;br&gt;      INNOVATIVE DESIGN: Our hanging organizer is designed with a unique no-drill, no-mark adhesive that allows you to install it easily without damaging the wall. The flip open and close design makes it easy to access your items and keep them safe.&lt;br&gt;  waterproofing AND VERSATILE: Our hanging storage box is waterproofing and seamless for bathroom or kitchen use. It can organize cosmetics, toiletries and other small for easy access.&lt;br&gt;     PRACTICAL TWO COMPARTMENTS DESIGN: Our hanging storage box has two separate compartments that allow you to efficiently categorize your items. The transparent design is easy to see and allows you to easily find what you need.&lt;br&gt;     STYLISH MULTIFUNCTIONALITY: Our hanging organizer features a stylish glacier pattern design that will add a stylish touching to any space. It is suitable for a variety of scenarios, including bathrooms, bedrooms and even offices.&lt;br&gt;  Package Content:&lt;br&gt;                                         1x  Hanging Organizer&lt;br&gt;</t>
  </si>
  <si>
    <t>http://206.2.238.217/U25GaE5vNjVERnp4VlZwbEpsMGI2bTJHYkNkTytvL0Uxck00M2RzNTZXMHdMUTlXbHhhUS8rdWpyZEZUZDNXczhUYXBoWkNBR0dJPQ.jpg</t>
  </si>
  <si>
    <t>http://206.2.238.217/ZXlpalRLUTdtRHJGYmpvekh3UWVySEpPQlJMYTRQc0pNRkpNR0dUQTRCbkhqcnRxWjBCZHFBY291eVZYSnFtNEh5OTJKVURYWmRzPQ.jpg</t>
  </si>
  <si>
    <t>http://206.2.238.217/Vk1JQ3Q3ZEZ0SnczVTk4UWwyT0huYVoxU05xTDQ4dDdDTjBSVkpsM1JDNTJZMDRwTlFyN3VSM2xDYkVYMm1laElsS3FXQjc4azlNPQ.jpg</t>
  </si>
  <si>
    <t>http://206.2.238.217/WW1zWmh3RC9pOWFGQ1N2aE5qVlZ0aDEzVFZicjg0NWcxRzcwTEZrWm01TDdFTUdsMFRWT0FvZ014dnhzMUFhVHFza1FYZlErRUhzPQ.jpg</t>
  </si>
  <si>
    <t>http://206.2.238.217/NDZOTFZ1dXNUU2xPbEJ4bTU1dE53MVpqQTNGbVFXbnFPMVhoY0VrRk1hazVFWjlaVEc0bG1zRk9ReXVqRXNvT08xdzhKc2VsaXp3PQ.jpg</t>
  </si>
  <si>
    <t>WXX20240812-LTY24W8WXWW2PK</t>
  </si>
  <si>
    <t>Momihoom Mini Desk Fan, Rechargeable Fan, Portable USB Fan Quiet for Home, Office, Travel, Camping, Outdoor, Indoor Fan</t>
  </si>
  <si>
    <t>http://206.2.238.217/RkJlbjZYdmZBc0pPYU1BU2ZMZHZFNTRxSzgySm5JdSt2THRXWE9pQ1lrRDB4eXg2Y3JWU0V0UW9KUWw0Znl6dWdrVjVCL3k1bTZ3PQ.jpg</t>
  </si>
  <si>
    <t>Bear Desktop Fan USB Rechargeable Strong Wind Handheld Fan Mini Portable Convenient For Students And Children Large Airflow&lt;br&gt; Feature:&lt;br&gt; Quantity: 1Pcs&lt;br&gt; Colour: P i n k;  Material: Plastic   Product size:11x5x11.6cm/4.33x1.97x4.57in&lt;br&gt; Package size:11.3x5.3x11.8cm/4.45x2.09x4.65in&lt;br&gt;Net weight:106g/0.234lb&lt;br&gt; Gross weight:300g/0.661lb&lt;br&gt;  Descrition:  CUTE DOG SHAPE DESIGN: Our mini desktop fan is designed in the shape of an adorable dog, small and exquisite, suitable for placing on your desk, bedside table, or even it with you when traveling.&lt;br&gt;   3 ADJUSTABLE WIND SPEEDS: With a single switchgear, you can easily adjust the fan's wind speed, whether you need a gentle breezes or a strong gust, this fan can meet your needs.&lt;br&gt;   Convenient Type-C Charging: Say goodbye to traditional chargers and enjoy the convenience of Type-C charging. Suitable for charging treasure, computer, charger, etc., charging the fan anytime and anywhere. No more worrying about finding the right charger or running out of battery power.&lt;br&gt; WIDE ANGLE AIRFLOW AND 180 DEGREE ROTATION: Our fans feature a wide-angle design that ensures more gases is blown out. In addition, you can voluntary adjust the angle of the fan up to 180 degrees, allowing you to direct the airflow exactly where you need it.&lt;br&gt; PROTECTIVE DESIGN: Our fan is made of excellent quality materials, sturdy and durability, equipped with a fine mesh cover to take precautions accidental liaison of the blades, especially suitable for families with children or house pet.&lt;br&gt;Package Content:&lt;br&gt;                                          1x Desktop Small Fan&lt;br&gt; 1x Data Cable&lt;br&gt;</t>
  </si>
  <si>
    <t>http://206.2.238.217/eEVVVVp0SWpUUU0wN1ptellQbkRYb245UkYrd2JGK0lldFRUQnFEdjlod3IvNnhST09yQVkyYWZQZHpqMm1zZWtDV0grWWlUNmZBPQ.jpg</t>
  </si>
  <si>
    <t>http://206.2.238.217/NytxV09lTkJYM0JhN29iZS8vcS9aaWp0dm9ITUk5Ly9BMmRHZkF6L1BYN0xSbG5mcDZyNjM2YW5FYTRrcWNySEg2ZytCbGxmaVk0PQ.jpg</t>
  </si>
  <si>
    <t>http://206.2.238.217/MmZPdHFvc1I2YzZCY1dTUGIra1hyaFg1cU1zVjlTazE3Q2hqbzg5eGhmbitieWdGRHJFWUpmRFlwUzQ0UEoveFF3ZEVqa3pRTHU0PQ.jpg</t>
  </si>
  <si>
    <t>http://206.2.238.217/dEM0aC9qbWV4Qk83VW8xZnhlYTdtTXN4Ulh0bWdFNmU4YTdVMlRpNExHbC9MM0UwYUxRby9UTDI4WXExbHR3aUY2STd2U1dhdXlNPQ.jpg</t>
  </si>
  <si>
    <t>http://206.2.238.217/M0JvSG9WQnl4S3ZGUXNGNFYxTHpVV0ZIK3dFRFhUOW9BeXoxaHZkNDNRSGU2SmxEWEl4dWFlY0JkSU52eW5KMFpjZExlb2lFS3BVPQ.jpg</t>
  </si>
  <si>
    <t>Colour: P i n k; Material: Plastic Product size:11x5x11.6cm/4.33x1.97x4.57in</t>
  </si>
  <si>
    <t>Package size:11.3x5.3x11.8cm/4.45x2.09x4.65in</t>
  </si>
  <si>
    <t>Net weight:106g/0.234lb</t>
  </si>
  <si>
    <t>Gross weight:300g/0.661lb</t>
  </si>
  <si>
    <t>WXX20240812-LTY24W8WXWW2</t>
  </si>
  <si>
    <t>WXX20240812-LTY24W8WXWW2WR</t>
  </si>
  <si>
    <t>http://206.2.238.217/MkhvNmdRZEUzbWxpMDN0RjdtL09XdWNKT0NOOVJTWC9pTUpscGVQZGVmU0E3R21OYjA2b0w4cHUyMHZrcFZ6R1IyWng5VVczd2xZPQ.jpg</t>
  </si>
  <si>
    <t>Bear Desktop Fan USB Rechargeable Strong Wind Handheld Fan Mini Portable Convenient For Students And Children Large Airflow&lt;br&gt; Feature:&lt;br&gt; Quantity: 1Pcs&lt;br&gt; Colour: Watermelon Red&lt;br&gt; Material: Plastic   Product size:11x5x11.6cm/4.33x1.97x4.57in&lt;br&gt; Package size:11.3x5.3x11.8cm/4.45x2.09x4.65in&lt;br&gt;Net weight:106g/0.234lb&lt;br&gt; Gross weight:300g/0.661lb&lt;br&gt;  Descrition:  CUTE DOG SHAPE DESIGN: Our mini desktop fan is designed in the shape of an adorable dog, small and exquisite, suitable for placing on your desk, bedside table, or even it with you when traveling.&lt;br&gt;   3 ADJUSTABLE WIND SPEEDS: With a single switchgear, you can easily adjust the fan's wind speed, whether you need a gentle breezes or a strong gust, this fan can meet your needs.&lt;br&gt;   Convenient Type-C Charging: Say goodbye to traditional chargers and enjoy the convenience of Type-C charging. Suitable for charging treasure, computer, charger, etc., charging the fan anytime and anywhere. No more worrying about finding the right charger or running out of battery power.&lt;br&gt; WIDE ANGLE AIRFLOW AND 180 DEGREE ROTATION: Our fans feature a wide-angle design that ensures more gases is blown out. In addition, you can voluntary adjust the angle of the fan up to 180 degrees, allowing you to direct the airflow exactly where you need it.&lt;br&gt; PROTECTIVE DESIGN: Our fan is made of excellent quality materials, sturdy and durability, equipped with a fine mesh cover to take precautions accidental liaison of the blades, especially suitable for families with children or house pet.&lt;br&gt;Package Content:&lt;br&gt;                                          1x Desktop Small Fan&lt;br&gt; 1x Data Cable&lt;br&gt;</t>
  </si>
  <si>
    <t>http://206.2.238.217/S0pwWnlsLzV3LzAxS2pYemlUUFNBM0lFZ2N5SWd6Zkl6dnpnZ2REM1J0ZVQ0dkgrMVQ1ekt6OFVraXRxUWNnMUc4QVl3MllXd1VZPQ.jpg</t>
  </si>
  <si>
    <t>http://206.2.238.217/LzI5MzVvRkQ1UGY3NjhpN3VacUhjazFiUVhwOHlod0hqRVBYRjhTUmFJaDlSalNzOUh2MmFUeHcvQnRWamFHeTArRnV2R1J6OGpvPQ.jpg</t>
  </si>
  <si>
    <t>http://206.2.238.217/YTlzZWJic2p6d05pa3hheU14bnRSQk15WWtDeGNySC9yRnlmQzUzMkR5OUJiMzlxR1ZpcG42TGdVSmc3T0NydU9PSXBRSENhKzBRPQ.jpg</t>
  </si>
  <si>
    <t>http://206.2.238.217/WUZnQkdZNkNKRjZsTENoV1hSdGRaVThVV1hheUlleGxLNGdsdHh2cG8vREdqSzVTMktNVmU3Y0RNc3pYSHY3U1dUR2x3RlV5S2pRPQ.jpg</t>
  </si>
  <si>
    <t>http://206.2.238.217/UnN0OGdlN2JJZURQUnJNK0hlaDNrTkJtdE1kbzdUbTNvQ1V1WC91SS9GUC9sL2k3cGROM1Rwa3FyWVc5QXhQWHRVb0I1am9CUExJPQ.jpg</t>
  </si>
  <si>
    <t>Watermelon Red</t>
  </si>
  <si>
    <t>Colour: Watermelon Red</t>
  </si>
  <si>
    <t>Material: Plastic Product size:11x5x11.6cm/4.33x1.97x4.57in</t>
  </si>
  <si>
    <t>WXX20240812-LTY24W8WXWW3BG</t>
  </si>
  <si>
    <t xml:space="preserve">Momihoom Cute Portable Mini Fan, Small Desk Fan, USB Rechargeable Personal Fan, for Women Men Kids Outdoor Office </t>
  </si>
  <si>
    <t>http://206.2.238.217/Wll1TThXblYvdHAzNlJGQkpmeEhqU25jVHR2RVBqTkdmdEtmVEpPaERKL3d1ZzUrYXRrcWJYL1ZUaEI1YU9pNnRsMm9JNkoweXJRPQ.jpg</t>
  </si>
  <si>
    <t>Rabbit Model Desktop Fan USB Rechargeable Strong Wind Handheld Fan Mini Portable Convenient For Students And Children High Airflow&lt;br&gt; Feature:&lt;br&gt; Quantity: 1Pcs&lt;br&gt; Colour: Beige&lt;br&gt; Material: Plastic   Product size:11x5x11.6cm/4.33x1.97x4.57in&lt;br&gt; Package size:11.3x5.3x11.8cm/4.45x2.09x4.65in&lt;br&gt;Net weight:106g/0.234lb&lt;br&gt; Gross weight:300g/0.661lb&lt;br&gt;     Descrition:     CUTE BEAR SHAPE DESIGN: Our mini desktop fan is designed in the shape of a cute bear, which is small and compact, seamless for placing on your desk, bedside table, or even it with you when traveling.&lt;br&gt;   3 ADJUSTABLE WIND SPEEDS: With a single switchgear, you can easily adjust the fan's wind speed, whether you need a gentle breezes or a strong gust, this fan can meet your needs.&lt;br&gt;     Convenient Type-C Charging: Say goodbye to traditional chargers and enjoy the convenience of Type-C charging. Suitable for charging treasure, computer, charger, etc., charging the fan anytime and anywhere. No more worrying about finding the right charger or running out of battery power.&lt;br&gt;    WIDE ANGLE AIRFLOW AND 180 DEGREE ROTATION:  Our fans feature a wide-angle design that ensures more gases is blown out. In addition, you can voluntary adjust the angle of the fan up to 180 degrees, allowing you to direct the airflow exactly where you need it.&lt;br&gt;        PROTECTIVE DESIGN: Our fan is made of excellent quality materials, sturdy and durability, equipped with a fine mesh cover to take precautions accidental liaison of the blades, especially suitable for families with children or house pet.&lt;br&gt;    Package Content:&lt;br&gt;                                          1x Desktop Small Fan&lt;br&gt; 1x Data Cable&lt;br&gt;</t>
  </si>
  <si>
    <t>http://206.2.238.217/NTRURXBSUk1BandlUmRNU0FTajcwV2RqK3JjSExHYU92ZDFtZitmR20raElwT005K2R3SUd4bWJpWjcxVU9wN3VMMUYvazFBUHVJPQ.jpg</t>
  </si>
  <si>
    <t>http://206.2.238.217/c3NHQkVUNStxVG1xc0FpM21FSjJEM04xMWNBeGxtVjJCYVFxVFdVQ0R5a1IxbEk2dG1LcmxvZkhiSi9lYTBtYlRNbHZtdHVuSk1BPQ.jpg</t>
  </si>
  <si>
    <t>http://206.2.238.217/T3M5SXMyMTdDa3VqbUw3QlJHbVJMNVRKSmVvTHgxV3lWaWxYMkVlWkN2eWhZRDYrb2RYZDdMR3k4WWdXNlpabkRiZzRiOEtybG5jPQ.jpg</t>
  </si>
  <si>
    <t>http://206.2.238.217/NXNJU3hYZ1kySm9wOGxpT3FEYW1RenI2WFF6WnJGeWgrazUxK3p5MHR0Y2dXZzd3TXZEV0twcHYzclJpTjNBUmJYa3cxLzMzdzZ3PQ.jpg</t>
  </si>
  <si>
    <t>http://206.2.238.217/RG4wcDc1S2txYU1zbDNMcDlTSk00NkY1eXZUclcwbGNqbUxKa2wrSFNjZUpRV1FMMktTUlVJR3hCeXlObXFVOU93SXFXSHEyL2Y0PQ.jpg</t>
  </si>
  <si>
    <t>WXX20240812-LTY24W8WXWW3</t>
  </si>
  <si>
    <t>WXX20240812-LTY24W8WXWW3BW</t>
  </si>
  <si>
    <t>http://206.2.238.217/NlYzNDNqSFAyZk9DNzE0UThQMERIdUJZRFZMLzh3OGhBVmU0OTNiWSthUTZ6enNQNm50SlpWRG9hTlpRcmMvRmt6QjJ6WXZkK3NzPQ.jpg</t>
  </si>
  <si>
    <t>Rabbit Model Desktop Fan USB Rechargeable Strong Wind Handheld Fan Mini Portable Convenient For Students And Children High Airflow&lt;br&gt; Feature:&lt;br&gt; Quantity: 1Pcs&lt;br&gt; Colour:  Brown&lt;br&gt; Material: Plastic   Product size:11x5x11.6cm/4.33x1.97x4.57in&lt;br&gt; Package size:11.3x5.3x11.8cm/4.45x2.09x4.65in&lt;br&gt;Net weight:106g/0.234lb&lt;br&gt; Gross weight:300g/0.661lb&lt;br&gt;     Descrition:     CUTE BEAR SHAPE DESIGN: Our mini desktop fan is designed in the shape of a cute bear, which is small and compact, seamless for placing on your desk, bedside table, or even it with you when traveling.&lt;br&gt;   3 ADJUSTABLE WIND SPEEDS: With a single switchgear, you can easily adjust the fan's wind speed, whether you need a gentle breezes or a strong gust, this fan can meet your needs.&lt;br&gt;     Convenient Type-C Charging: Say goodbye to traditional chargers and enjoy the convenience of Type-C charging. Suitable for charging treasure, computer, charger, etc., charging the fan anytime and anywhere. No more worrying about finding the right charger or running out of battery power.&lt;br&gt;    WIDE ANGLE AIRFLOW AND 180 DEGREE ROTATION:  Our fans feature a wide-angle design that ensures more gases is blown out. In addition, you can voluntary adjust the angle of the fan up to 180 degrees, allowing you to direct the airflow exactly where you need it.&lt;br&gt;        PROTECTIVE DESIGN: Our fan is made of excellent quality materials, sturdy and durability, equipped with a fine mesh cover to take precautions accidental liaison of the blades, especially suitable for families with children or house pet.&lt;br&gt;    Package Content:&lt;br&gt;                                          1x Desktop Small Fan&lt;br&gt; 1x Data Cable&lt;br&gt;</t>
  </si>
  <si>
    <t>http://206.2.238.217/NU9QYzRiSFQ2QkIwME5qL2gzSlc4VS9KbTBmVUdhZ1AxcEdGWXdIeXVsQU1tVE5yYVFxbk1XVG9CZDB5Qm5icWo2cEhkQXJOblNNPQ.jpg</t>
  </si>
  <si>
    <t>http://206.2.238.217/Z2xXZlUyK2x2ZUlENld2Y3NrYzkrbkRwUGxSRWNsZEEzTUt5UGw3NUd6N1o4RGZ3TU1UUWpKZ0tVM3V5NDlUb2l4Njk1Z3MxN2IwPQ.jpg</t>
  </si>
  <si>
    <t>http://206.2.238.217/aXNQcXRPb29tQjVkNy96K3RpWHE0NkplSUpFdVJJdHJzSXVOaFp2N1RJaXFSQ0NxNXhKQ2sxYnVRTUVsWDlYU1hXRlJtV2wzSlpvPQ.jpg</t>
  </si>
  <si>
    <t>http://206.2.238.217/dmYreHRNcW5iWDgxaHBQaUFmZnJlYjltRGRtUW44K0srSWgrQ2xGbDZYZE1ucGRnV0NKMENSS1k0ZktpR0dmT1EzZ2djN285WWFvPQ.jpg</t>
  </si>
  <si>
    <t>http://206.2.238.217/K05Md1kwQm1pU3k0SFN5TGFSdjJXQzR6TXpRMVYvR2JWeXlNM0grRFk3NnFwMytlQUFId0F6Z3ZmeUszemJoQU5KWVRTT09UNGdZPQ.jpg</t>
  </si>
  <si>
    <t>Colour: Brown</t>
  </si>
  <si>
    <t>WXX20240812-LUH24W8W2WW5A</t>
  </si>
  <si>
    <t>Momihoom Halloween Decoration Supplies Led Lanterns Ghost Festival Atmosphere Lights Ghost Ghost Hand Battery Box Skull Light String</t>
  </si>
  <si>
    <t>http://206.2.238.217/Q2dCN0pNSVBWN1RyeC9TeGR4a0hiOUVsUnRWMTlLMnVoOCs1SU03aHE0RU9KQlFtQmVBVDJUSllJaDJrcXlrVnNWOE5tRHI0bSt3PQ.jpg</t>
  </si>
  <si>
    <t xml:space="preserve">Halloween Decorations LED Lanterns Ghost Festival Mood Lights Ghost Hand Battery Box Skull Light String&lt;br&gt;Features:&lt;br&gt;[HALLOWEEN ATMOSPHERIC DECORATION] Enhance the spooky vibe of your space with these skeleton hand string lights, perfection for indoor and outdoor use.&lt;br&gt;[VIVID SKELETON HANDS] Each light features a detailed skeleton hand design, adding a creepy touching to your Halloween decorations.&lt;br&gt;[BATTERY-OPERATED] Conveniently powered by batteries (not included), these lights can be placed anywhere without requiring an electrical outlet.&lt;br&gt;[ENDLESS CONFIGURATION] Arrange the string lights in various ways, such as hanging or wrapping around objects, for ingenious displays.&lt;br&gt;[DURABLE CONSTRUCTION] Built with quality materials, these lights withstand occasional outdoor use while maintaining their eerie fascination.&lt;br&gt;Product Description:&lt;br&gt;Product includes: skull light string * 1&lt;br&gt;This product requires the user to bring 3 AA batteries&lt;br&gt;    </t>
  </si>
  <si>
    <t>http://206.2.238.217/NkczcVphMFBoRmVvdkEzeXN2RWowNE1ndTZYMldENmRtbTEyQ3ErS000SmNSUEdTWC9jVVV4K0xhSGNqSGJRd2NVOEVSSVFnOU1FPQ.jpg</t>
  </si>
  <si>
    <t>http://206.2.238.217/S0Z1dytZOEZOR0draExEK2JWM3JGYVk0OWFsNy9SQm9sUGpFQTBQR1ZVZENiUkt2S3ZMdVpTQUFaVm1sQk9nK0lGNjIrOFFxTjVJPQ.jpg</t>
  </si>
  <si>
    <t>http://206.2.238.217/WEJYZU1acnRMeUM0cHQvckpaNnJzeVVaMWUwTHlsNHBvR1ZGaHQyTE12OWgzdWxRSTdPSzJiTytzTVpzbWE0dHlaSG8wY3hJVkdZPQ.jpg</t>
  </si>
  <si>
    <t>http://206.2.238.217/cnE2Z3NiR0xqL2JHMDJpMk8zM1VQR2Fsb2ZLN0NValNna05GQ0xjRGtwOTNlRHcraWJFUmQ1Y0NQNk12SmFEclhUQmhFQVBPb1N3PQ.jpg</t>
  </si>
  <si>
    <t>http://206.2.238.217/cnROdmVqdnFYOFR4SE15Q2E1STRFSm1MTmZEK2J4a0ZLRnhaOXUrbmdybkNuVFppUmM4QUErYWJnLzB1TDZrTm4yTnU3QlVXUlRBPQ.jpg</t>
  </si>
  <si>
    <t>[HALLOWEEN ATMOSPHERIC DECORATION] Enhance the spooky vibe of your space with these skeleton hand string lights, perfection for indoor and outdoor use.</t>
  </si>
  <si>
    <t>[VIVID SKELETON HANDS] Each light features a detailed skeleton hand design, adding a creepy touching to your Halloween decorations.</t>
  </si>
  <si>
    <t>[BATTERY-OPERATED] Conveniently powered by batteries (not included), these lights can be placed anywhere without requiring an electrical outlet.</t>
  </si>
  <si>
    <t>[ENDLESS CONFIGURATION] Arrange the string lights in various ways, such as hanging or wrapping around objects, for ingenious displays.</t>
  </si>
  <si>
    <t>[DURABLE CONSTRUCTION] Built with quality materials, these lights withstand occasional outdoor use while maintaining their eerie fascination.</t>
  </si>
  <si>
    <t>16*5*2</t>
  </si>
  <si>
    <t>WXX20240812-LUH24W8W2WW5</t>
  </si>
  <si>
    <t>WXX20240812-LUH24W8W2WW5B</t>
  </si>
  <si>
    <t>http://206.2.238.217/cnowNDgyWno3RkRaUS82S0pPM0tSaEFBVFBNalhHTHNDem9RQ0I0a1ZQQlk3RDRlM202WnNpeGRIODdDWFRGRGV3elZGU0dhaUxrPQ.jpg</t>
  </si>
  <si>
    <t>http://206.2.238.217/UjNVSnRhQ0ZyQXBzb1RSSisySGhSOU5QRFovV1F3d3EwSHcyWVdmRHp2NzVNak1KQVQyd0prUndiUDNqdndKM2ZuaDV2cjE4WFk4PQ.jpg</t>
  </si>
  <si>
    <t>http://206.2.238.217/RksrWFRuUmRrOG5XMmV0RlQ2Ky9KeUtPNXhXTklPZDZRQS9IeXgrUUt1Zkgyd3dHL2hIdHhrTkJaK1RRYmpoNXRrZVpyYTdNdzJnPQ.jpg</t>
  </si>
  <si>
    <t>http://206.2.238.217/dlVUaTdXSEVDQ1JMTWlaK2Z6b3NQYW5LSHplbWpidjl6bmdqRVlFUHZEbmM0UWpGS1FWTHZpT1FUK0xhWTA4aHdIa1QvYk1abm9FPQ.jpg</t>
  </si>
  <si>
    <t>http://206.2.238.217/RG1mcFA5Q3phTW14elVFZGRwSDRxVjVPWTBiTGFBWTZvcG5EZzgyMnRSWWUyTUNzUXBIbm1XT3k0QjB0cmdBaVRrY3Z2aVJrd1hBPQ.jpg</t>
  </si>
  <si>
    <t>WXX20240812-LUH24W8W2WW5C</t>
  </si>
  <si>
    <t>http://206.2.238.217/ZmM1TlcxTTVoU2puZlhOUS9tTlBNQ051WldlYUtGZkQ0dzljTjU2ZjJXRkR6UzRLR1VZQ1RQTkFEb0tFeDJLOUlJQjIxamFWZldrPQ.jpg</t>
  </si>
  <si>
    <t>http://206.2.238.217/R2gwdURHQmVPNXpMT3p3UFdhTE5OZk1IRkF6NWl5aDJrbURNZkZPTmozdEJWRHRUaDJ0ZVMzclc1YUJSMWxHQUR5Q1Yydit6RzFjPQ.jpg</t>
  </si>
  <si>
    <t>http://206.2.238.217/OWdIeGhUK0dDaks5dkIvdWFxRUxpSHY1aTRPdzlMYnpFZjJqZHNsQ2h4dlBHaHJOZEhHWUFnZ2toMU9NRENzdjBJeFc5aEVGU3hnPQ.jpg</t>
  </si>
  <si>
    <t>http://206.2.238.217/R1hYSmwweE5JOW1oWGdvWXJsNjMxUzJubHQxVzhWM2FSZGUzMWdjMGRqRkpRNmJHUEdOcUpxUnY0bWVnNkNFU3poZlZjRHdBZUFZPQ.jpg</t>
  </si>
  <si>
    <t>http://206.2.238.217/VFhzWFdqa1pFUHNNM3RwK1J0dDVDdGNBRXBVcVY0MjRJaXhRdG1aYThSa0ZIZ1hRSXRvTy83VDlKOUdUbjA0S1RKZXptdVlDa1JBPQ.jpg</t>
  </si>
  <si>
    <t>http://206.2.238.217/SzRBVjhhMTVMbERRMHdZU1RzM0VHa0JiK0xYZThnY0kwYlVoRTkrTmt5aEVIUkxoUzg5NGM2NUllQWFicTRiem1wNjZUY25BSEFZPQ.jpg</t>
  </si>
  <si>
    <t>WXX20240812-LUH24W8W2WW6A</t>
  </si>
  <si>
    <t>Momihoom Halloween Bloody Party Supplies Tableware Set Disposable Tablecloth Dinnerware for Spooky Halloween Themed Party Decorations</t>
  </si>
  <si>
    <t>http://206.2.238.217/clk1N0poZTcvb0w2WnlFNzdjTmtRRGNDQWlkazlHMElmaEZQaHk5UVdDTGoxWlNEQzRYc29BN2RIU2ZNK1gyZC9Ud0FiNytLbjVFPQ.jpg</t>
  </si>
  <si>
    <t>Halloween Party Tableware Set Disposable Scary Party Tablecloth Halloween Theme Party&lt;br&gt;Features:&lt;br&gt;[HALLOWEEN TABLEWARE SET] Complete your spooky celebration with this plenary set, including plates, cups, napkins, and cutlery.&lt;br&gt;[HALLOWEEN -THEMED] The splattered design adds a terrifying touching to your Halloween party, perfectly for horror enthusiasts.&lt;br&gt;[HIGH-QUALITY MATERIALS] durability paper plates and cups ensure stability even when filled with your favorite treats and beverages.&lt;br&gt;[EASY clear up] Disposable items make post-party clear up quick and hassle, allowing you to enjoy the festivities longer.&lt;br&gt;[VIBRANT PRINTING] vigour colors and graphic designs create a visually striking centerpiece for your Halloween-themed event.&lt;br&gt;Product Description:&lt;br&gt;Product includes: a number of disposable items&lt;br&gt;</t>
  </si>
  <si>
    <t>http://206.2.238.217/NWtBSWhrd3ZsSmUzN0NYZWx1aG9LTFJsWm5LYWlTRFJGOEJVOEwvcjExNnpUSlNZazFNVmhMa3E2SjZYRnRwYXNld0M1ZDFkMGxnPQ.jpg</t>
  </si>
  <si>
    <t>http://206.2.238.217/b1UvNkprbk5sRnNrUSszTE9jUXhhK0s5ZndUOUZMRmlTTzNjSksvZWE1bXVVTDZOZWQyNEYwTFRneThwRGJnMkEyZ2tOdThyNWlrPQ.jpg</t>
  </si>
  <si>
    <t>http://206.2.238.217/L1RoVE9MSFl2WUNtcE80bEViOWZnamVxbjQ0T0lmRWRrV21vMHUvV3lIRGlqYUlzY0F4ejZwNStYZzlMcGxCNWk3Q1Q4c3hCL0owPQ.jpg</t>
  </si>
  <si>
    <t>[HALLOWEEN TABLEWARE SET] Complete your spooky celebration with this plenary set, including plates, cups, napkins, and cutlery.</t>
  </si>
  <si>
    <t>[HALLOWEEN -THEMED] The splattered design adds a terrifying touching to your Halloween party, perfectly for horror enthusiasts.</t>
  </si>
  <si>
    <t>[HIGH-QUALITY MATERIALS] durability paper plates and cups ensure stability even when filled with your favorite treats and beverages.</t>
  </si>
  <si>
    <t>[EASY clear up] Disposable items make post-party clear up quick and hassle, allowing you to enjoy the festivities longer.</t>
  </si>
  <si>
    <t>[VIBRANT PRINTING] vigour colors and graphic designs create a visually striking centerpiece for your Halloween-themed event.</t>
  </si>
  <si>
    <t>18*18*3</t>
  </si>
  <si>
    <t>WXX20240812-LUH24W8W2WW6</t>
  </si>
  <si>
    <t>WXX20240812-LUH24W8W2WW6B</t>
  </si>
  <si>
    <t>http://206.2.238.217/REI2WFVIb2FNNHFNaU1NS2Q3VTR5MCszVHJ5OGgyc1R6aEtCQnplSHJmMVBadmRxdFcrS2dtREowQmw5NENPVnllSmhUbi9aS3NrPQ.jpg</t>
  </si>
  <si>
    <t>http://206.2.238.217/bG5Xb3d6c3dzNU04M3V2ODB5SzdIMVYxbm1PcWxKU0x5VHJILzZiYUpWd29SNytDdzJvbEN4SlFoWGFrSTZ4ZkxraXlMb2tFYW8wPQ.jpg</t>
  </si>
  <si>
    <t>http://206.2.238.217/VUJNQ3RRSTZ2aS9OWWZYUFF6NW1aS2tTMFRLUTNYT0pPNzA3eERHVjVIc1JQZ0RhcTRsUTc3OHZoSWsxaGZjdXNzNHYwUnhpamNvPQ.jpg</t>
  </si>
  <si>
    <t>http://206.2.238.217/WURDcFMyenRub3MvSGU4MVlVTkhBQWFJSzVZUis0M013QXBZQUhTeEpsTmswclB5bXoxYjFMY2d0MFFnTksrbURwQTBsbnFxVU40PQ.jpg</t>
  </si>
  <si>
    <t>23*23*3</t>
  </si>
  <si>
    <t>WXX20240812-LUH24W8W2WW6C</t>
  </si>
  <si>
    <t>http://206.2.238.217/VHJUbWJUVSttajJ6cFE3ZnYyVVJaTW9tNm9PanpJRVVUcEN6TE04cE9ZL1M3bXBrNmdWV0wyMkUwZ2pNR1pBdlN1L29ON0tBV2dNPQ.jpg</t>
  </si>
  <si>
    <t>http://206.2.238.217/Q2IzdTlJZ2FrbldSOEN5RlhlYkNNSnc5WVVFbTZnYkttZlM4T01YVlNzUktGemJ2YVllK0RMNm1sN1FkdGppNW5NVmVFNm9QM2NrPQ.jpg</t>
  </si>
  <si>
    <t>http://206.2.238.217/U2h0NEZSZStEdy81amV4TDR5SVFGQUVKUFdNc0NuMDVNa3FxcmlIbktlMkI2WGtyNGNycndDOWkwaDhGV2JYeGxvSzdVUVBLRkUwPQ.jpg</t>
  </si>
  <si>
    <t>http://206.2.238.217/aUxsdWQ3d0FWUTNvUVRFQ3N1SFl4Mm9QNnllZEZhWkc5ZCtsOHArNlRNQk0wdkxmeUpjZXdFelBuVCszYlVSMXBmVVBvQndtY2prPQ.jpg</t>
  </si>
  <si>
    <t>16.5*16.5*2</t>
  </si>
  <si>
    <t>WXX20240812-LUH24W8W2WW6D</t>
  </si>
  <si>
    <t>http://206.2.238.217/ZHFVTWtTS2pITUp4SXlEanU2RkYwN3dxUU80RE1UcEhtQlpVc1l3S0puTzJPSlBTazlXeHlTM0R6RTB5OHVpcWxFZzNjaDZkYytvPQ.jpg</t>
  </si>
  <si>
    <t>http://206.2.238.217/dzBqSjhzeXVWUnUvbGR4SGNDWU9TWVd5cnNEQlZWMW9hOWE2K0JWL0NFbXBLVVlsRzROcVdSWTVzdU0xSFhtODFDeTVnRm1QUDdBPQ.jpg</t>
  </si>
  <si>
    <t>http://206.2.238.217/RmhRYnByQnBsa2hkd3lWSGJoWkhiditJSWpoSTFFczVSaXJGNmJMcjVGNkRLTDg5OStucUNZK080bjZ5SHJmNXZBMGFqQjd1M0RzPQ.jpg</t>
  </si>
  <si>
    <t>http://206.2.238.217/MTFHTWJaUnNDR2tTUTBSNVJhNGxrOXdZSUJoc3BUOTMxUUdvUTV4bVhIN3lQU3VteVVaZDdkK1NZeHQrUWEzRjJOVThNZVJvaVI4PQ.jpg</t>
  </si>
  <si>
    <t>7.5*7.5*17</t>
  </si>
  <si>
    <t>WXX20240812-LUH24W8W2WW6E</t>
  </si>
  <si>
    <t>http://206.2.238.217/VnZYZk0yc1RvenljSDdXQ2RpRjc4STFmSERsbEdZWGx1b1d5bm51eFc5K0ZnZ0g0NXpvby9wNS9HQ2tUZk9zcEdqdFlLL0NjeDRvPQ.jpg</t>
  </si>
  <si>
    <t>http://206.2.238.217/S0xkNTNkZVJldlk4dEFHK1AybW84emJDWmtCVW0ydjNSQytab3FLRWlwYXprQ2M0c3ovVFgxNFF6VnM3djd0V3p3b3d4dG1qK0FRPQ.jpg</t>
  </si>
  <si>
    <t>http://206.2.238.217/VExTZW50ZE9wVnUybExDbHhHaFlRL1BNWG9nd1o2cElpV2VuRkFkbEZPVDRORnNWVk11a1B3QzRudE52b0lBNk9nVFd3SlJkS09vPQ.jpg</t>
  </si>
  <si>
    <t>http://206.2.238.217/b1MyQVg3VVdGeXluTnJoOElaaGQzNzZZa2p2bkdEbDJ5dnJGMUZqZWxBV2dPUUR5ZFViRUdqUDdiQ0Fzd1V2ZVJuZHE1VGp4SzU4PQ.jpg</t>
  </si>
  <si>
    <t>17*5*2</t>
  </si>
  <si>
    <t>WXX20240812-LUH24W8W2WW6F</t>
  </si>
  <si>
    <t>http://206.2.238.217/aXRPMlN5Vnc1ZGtHWnNmaFZaY2hLc3EvaXg0YUtJb3dYK1IvSWcvVXM0Rmxmd1pVeVA2TnZXa0FJcHB1Q0x4VzQ3c2FmWUZnZFFVPQ.jpg</t>
  </si>
  <si>
    <t>http://206.2.238.217/UEhrUVl0R1dCK3drYkU1RXhXVmhFVkJxN25PbnBqRnMxdXphUEIvQ2dQQmVWQXhuSXFaMmtwZllxcHJkQ0xGMElISXAxZW5rVSs0PQ.jpg</t>
  </si>
  <si>
    <t>http://206.2.238.217/U0JBdHMweENabEY5MWRhUDNDOFp5dDBBLzdvOEQveS9CSml2TGs0ZDVjckZUMUxaUEtXSEhDMTV5WFptdmZpRzAvUDd4MUwrRFEwPQ.jpg</t>
  </si>
  <si>
    <t>http://206.2.238.217/VklZMk52Q0hVemtFanhDakw0R25mM2hMUHE1TEltN0llZ1hUQzdsUWJhLzJKKzQvZ0RiQjlHLzZ5aVpmbStZd2syYXJkdzV6cDhJPQ.jpg</t>
  </si>
  <si>
    <t>WXX20240812-LUH24W8W2WW6G</t>
  </si>
  <si>
    <t>http://206.2.238.217/S3BHb0F2d0hPZGxMVTV6WnBITnE4RVdxd3FuYUk5cUNOV1k0TXFUZGloYkxNV1pSMVdKTkxBc0dlVU1KU2t2L3M4ajlRZnBQN21rPQ.jpg</t>
  </si>
  <si>
    <t>http://206.2.238.217/TFRDeGhTNUNWYmpOaTFLNlBLUTdZWkNGeW0wS0RXYm5uUXRSYXV2dCtEQnJrRktWQllTa1BBc1JiRVdlNWRtVkhJV2dWejZmcFVrPQ.jpg</t>
  </si>
  <si>
    <t>http://206.2.238.217/QmFDNC9EVXBwUnNiR1lFWFNQODJqRlRaYlpWWnJMdXdSMDBWRnhyRXpmV2hYQVZxTjljbndJWXl1UitIV2pNQVZtLytlZ1lYUFdBPQ.jpg</t>
  </si>
  <si>
    <t>http://206.2.238.217/NXY2SnVwNDc2d1ZibFBpMDNhclVPdFhtRXhPQ3pKT0lOak14ZW9QRFdHcEFSdmw0cTVxN0ZjUzFpQVpNZkgxMStZclFtZFRxM2g0PQ.jpg</t>
  </si>
  <si>
    <t>WXX20240812-LUH24W8W2WW8A</t>
  </si>
  <si>
    <t>Momihoom Halloween Decorations LED Lanterns Ghost Festival Mood Lights Ghost Hand Battery Box Skull Light String</t>
  </si>
  <si>
    <t>http://206.2.238.217/VFdUQUZZWGZSMHd5OWdXZC9mSXcrN1Z1OTNIaU1oS01JWCswWmF1MDVoUGlqZ1M5aSsvdU04UFpqRnNOd1Fhd2dxdm1ZK2VEY3BrPQ.jpg</t>
  </si>
  <si>
    <t>Halloween Decorations LED Lanterns Ghost Festival Mood Lights Ghost Hand Battery Box Skull Light String&lt;br&gt;Features:&lt;br&gt;    [HALLOWEEN ATMOSPHERIC DECORATION] Enhance the spooky vibe of your space with these skeleton hand string lights, perfection for indoor and outdoor use.&lt;br&gt;    [VIVID SKELETON HANDS] Each light features a detailed skeleton hand design, adding a creepy touching to your Halloween decorations.&lt;br&gt;    [BATTERY-OPERATED] Conveniently powered by batteries (not included), these lights can be placed anywhere without requiring an electrical outlet.&lt;br&gt;    [ENDLESS CONFIGURATION] Arrange the string lights in various ways, such as hanging or wrapping around objects, for ingenious displays.&lt;br&gt;    [DURABLE CONSTRUCTION] Built with quality materials, these lights withstand occasional outdoor use while maintaining their eerie fascination.&lt;br&gt;Product Description:&lt;br&gt;Product includes: skull light string * 1&lt;br&gt;This product requires the user to bring 3 AA batteries&lt;br&gt;</t>
  </si>
  <si>
    <t>http://206.2.238.217/V2VCNHRzcGFBMTZIWHNqbTlQTk8yYzRaSitTQjk1eGcreTVyMGdmaGxDbmp3Qk9RVTZHMHgxVjJNYUZWa2t5bHgydFNyTjh6MkNvPQ.jpg</t>
  </si>
  <si>
    <t>http://206.2.238.217/M0J6UGtDVjhtcmk5RjYyb0N1M2tLcTRYRkxiemo2ODQ2c3lvVVVCd0s1emVlektidTFaTUhuSy9OeXdZVkNqRWdhR0lvQ2xMOTlNPQ.jpg</t>
  </si>
  <si>
    <t>http://206.2.238.217/Nkx5dkdabFZBeTI4MEFIeXp0QkxESlNVMlJkeWZPbmpHaWhIS1FUUVRrRklmY2hVaTFqckNiZVdiaW1EZnNYSHd5VXRjZlpGMGg0PQ.jpg</t>
  </si>
  <si>
    <t>http://206.2.238.217/YU5LZkpOOSt6VlVUdDAxc1A3QXRTVmRxZTBXcVlNT3RyU0JRWVlGTFBvT2NyNVRTWjU5RDExazBSVjdzTmlXSUZ2WTJ1Q0RwS0FjPQ.jpg</t>
  </si>
  <si>
    <t>http://206.2.238.217/emlrRlNpalN6eisrZVpISEpmeFVXMCsvOUxiaUg3ZHNQQ3ovNkl6SjZNREFkQ3k0RTNRNDM0b2VkNTdiSjltajRXUHFieHlML2hVPQ.jpg</t>
  </si>
  <si>
    <t>WXX20240812-LUH24W8W2WW8</t>
  </si>
  <si>
    <t>WXX20240812-LUH24W8W2WW8B</t>
  </si>
  <si>
    <t>http://206.2.238.217/L1dUVkYyVjAwZWM5SFZEbGdzb2RNYWgrRmRaeVNzbktsUStqY2x4T0NHYWlObTZaMHJmb211b0h0SmFGSGVLR1VLcngyZXNIUUhrPQ.jpg</t>
  </si>
  <si>
    <t>http://206.2.238.217/Mm1taEdEUDNUdlJzS3hjdzIwd1oyYUFORTRWdXhTdStJeE9zbGRRSWJvQ3pPbG8xOUwzeUpubFplM3hiMDhpWGQ1am5RL2J4dUNNPQ.jpg</t>
  </si>
  <si>
    <t>http://206.2.238.217/Q3MvVVF0bFNIWmlIZHpPZi9aT01yQVN1K2dUdnZodnY1OU01c3dVVlFzQWNuU25uUU5YV2x0UlJROE1oYTJwMkdwTGxobVprcUlRPQ.jpg</t>
  </si>
  <si>
    <t>http://206.2.238.217/WTJmb2luOGVqSVlYMkwxbzUzUlA2ZGhqbGU3WjdvMVlpUGh3QWs3UlkxdFBOUm0rOVdsZ1Q5aXZvMW1VSVVTbS9FOUthaWJJdXVrPQ.jpg</t>
  </si>
  <si>
    <t>http://206.2.238.217/Q2hnWjlUYjNXQXBkeGtmYzRrMWpDWUpDN282Wkwwa3ZPK3Bnd3B5SitSSW01MXdRSFVERk13Mm5MT2dqSzQ0QWhkZFpFNWtqY2dJPQ.jpg</t>
  </si>
  <si>
    <t>WXX20240812-LUH24W8W2WW8C</t>
  </si>
  <si>
    <t>http://206.2.238.217/M1lIWCt0MzF3cGp3ZVVLVnBWZnRXdGpmZDNiaUE3VVFKNzNCUzNJbVJ5LzdnVnNidWlRam91WGw1dkhPR0oxN2VuZmcvZ2dCOEZrPQ.jpg</t>
  </si>
  <si>
    <t>http://206.2.238.217/RERkUWVtQjNIYnJFS05OaUJzVEovWk9mdHVvTDRUdVdTZHpMRzU1TU5yUldwNEhUS2d4SWVNMmt0dTduRXljd3lqcVplYlQxVU9ZPQ.jpg</t>
  </si>
  <si>
    <t>http://206.2.238.217/YlVRZFZsOVZ3cWpkUHNIU1dtdm42N3JWZVZER2hXWTFJakRodzAra1Z3Q3pPeTBLMWs2UmJ2WXZtbFQ0MnczL3UyamhLem5XU3cwPQ.jpg</t>
  </si>
  <si>
    <t>http://206.2.238.217/aFNESWVUMVhWdFlXaWhLOSt1enhlYjcwdHk5MDRId2NTcGFXanVhU3laZU5DMmtvZ3JSME5tcnYrcDNDZ1psdEx2cnd2bDlrZWtjPQ.jpg</t>
  </si>
  <si>
    <t>http://206.2.238.217/VGt3SXF3bHZoR05aMFpSQlhrY1l4V2RudmlYamVycGs1bDZtcnpleXQrSWovdWpLempmMmJ1ZnBiVTNyV3ZvUlkxTzUwWlcyMXNFPQ.jpg</t>
  </si>
  <si>
    <t>WXX20240812-LUH24W8W2WW8D</t>
  </si>
  <si>
    <t>http://206.2.238.217/amltTGJOV205KzZRMVZ1bGJlSDQxUUEreE9mT2pIaEV3cE52NGZPaGxKeHNGTlg0Tm9ZWXBxUjI4VVlRSSttbFBINUo4Q2RjTGxZPQ.jpg</t>
  </si>
  <si>
    <t>http://206.2.238.217/UWdpaHpxWlk3dFo4b0o1dDJRVUg3VmJ2ZnltamZBcHU0UTJUZVpXVzdDY09RWXFqUW5LZnBlMjVXUlBLbWZWVERYazFNZzQzY2o0PQ.jpg</t>
  </si>
  <si>
    <t>http://206.2.238.217/b01zRVdhdytmeHBrbm9NSnYxOG5Sc3d5NWFjREJFNWtEM045bjd6bHVmMEQyNmpYV3QxVnd4WVY1TEJMbG54OC9OU3pwVFJ3b3lNPQ.jpg</t>
  </si>
  <si>
    <t>http://206.2.238.217/SEozdmVFdDdiZ1pJTjN3VkdxYTdRallBVjY3bG9tdE1aMFFqYlJYVmFlMllXc0VINUFCTGh5UXlJZ1dOM0hDRnM1dExGSUNsc1FzPQ.jpg</t>
  </si>
  <si>
    <t>http://206.2.238.217/djFycys0Q1BzRW10bkVvV1JmcG9McXBjbGhkMXl1WVkxRjI5QnZCdkJWWGltN0VpVXF2SWIxWEhWM3J2c2tZQjFtZGRNM1RmWW5JPQ.jpg</t>
  </si>
  <si>
    <t>http://206.2.238.217/dng0ZUwyUWw2SXVndWZkQUdIR3o2SjdUUUd5ZTI3QWR2SWE5WUhHM2xCYXdvUHBhc0JxUytDUkRsc0Q0OGxZWWsyalQ3U2FZV1MwPQ.jpg</t>
  </si>
  <si>
    <t>WXX20240812-LUH24W8W3WWXA</t>
  </si>
  <si>
    <t xml:space="preserve">Momihoom Halloween Party Supplies Disposable Tablecloth Bloody Tableware Set for Spooky Halloween Party Decorations </t>
  </si>
  <si>
    <t>http://206.2.238.217/S2krVWpaQXhUUVNlcEVNYVFLcitiU3pqMTBldS9tODIxMFhSWGs1bk15czRlNDFOTVYzZkQyaTQzRGw5S2YxVFBWa1JNMEkrTmYwPQ.jpg</t>
  </si>
  <si>
    <t>Halloween Party Tableware Set Disposable Scary Party Tablecloth Halloween Theme Party&lt;br&gt;Features:&lt;br&gt;    [HALLOWEEN TABLEWARE SET] Complete your spooky celebration with this plenary set, including plates, cups, napkins, and cutlery.&lt;br&gt;    [HALLOWEEN -THEMED] The splattered design adds a terrifying touching to your Halloween party, perfectly for horror enthusiasts.&lt;br&gt;    [HIGH-QUALITY MATERIALS] durability paper plates and cups ensure stability even when filled with your favorite treats and beverages.&lt;br&gt;    [EASY clear up] Disposable items make post-party clear up quick and hassle, allowing you to enjoy the festivities longer.&lt;br&gt;    [VIBRANT PRINTING] vigour colors and graphic designs create a visually striking centerpiece for your Halloween-themed event.&lt;br&gt;Product Description:&lt;br&gt;Product includes: a number of disposable items&lt;br&gt;</t>
  </si>
  <si>
    <t>http://206.2.238.217/ZlUxZmRkVGVuWWU3Q3g3d0ZCVmxlSXlFUGRtQ0ZTYVFCZlNBYitZUksrRkN5d01aSW1GaEF1WDZNVExPN2Uvb3pTR2pSdnltYmpzPQ.jpg</t>
  </si>
  <si>
    <t>http://206.2.238.217/aFBCWU5JSGZycWZhOUxsZ0hqYWxkTzI2MU5ERVhWZ0swQkZZMCtNWkZROTFaT1ZJbDBiQ2MxbDNGb2JCYXB0TTE2dzZIUjNJcDZzPQ.jpg</t>
  </si>
  <si>
    <t>http://206.2.238.217/VVRGSWlLV2xvb29PdjMyWWJIQXEvTy9IVzdwQVhlcjNHaEFQaEJGd21PTkhmUEdpd1h2VDhvdnZPa3BQcVRjdzVIQ3ExdGRXR2FJPQ.jpg</t>
  </si>
  <si>
    <t>WXX20240812-LUH24W8W3WWX</t>
  </si>
  <si>
    <t>WXX20240812-LUH24W8W3WWXB</t>
  </si>
  <si>
    <t>http://206.2.238.217/UUJ0bGdtR0FZYkdkcFZhQzlsNGIwcE5VeUplWUlYNEVVcDZHd0s1ME1BSEtOdW04UDk1WElqSk1vL3AzeXJZL2lob1p5S21IcDZFPQ.jpg</t>
  </si>
  <si>
    <t>http://206.2.238.217/cis1SWx6ZHJ1NDRaNjg3WWp6aFJzNlVYM0VTY1lUZmpqdHBZdTFkM3RkNmVnNkEwcFdBK2dvbWZJbGp6VUJzaWlQZ2crcmk4aWZvPQ.jpg</t>
  </si>
  <si>
    <t>http://206.2.238.217/eHdzNVRWS0l1UWJGUHA5Z004RVNvSU9tcUNvMzFXVXVoT0s0VDVFU3hiUlZhMXgrMm1IZHpDY0hpOFFDRWd3c0ZIUTFnb0h1V1pvPQ.jpg</t>
  </si>
  <si>
    <t>http://206.2.238.217/Yng2eklmcTNmanJkSDdadDlYQmVwN0o5V1lJbFNZYVQ1T0NNQ2xkZjNRTFZZcTR2ZWhqWjhuT0ZSOTlwZlRrUkRtNnM3NjBjeDAwPQ.jpg</t>
  </si>
  <si>
    <t>WXX20240812-LUH24W8W3WWXC</t>
  </si>
  <si>
    <t>http://206.2.238.217/MTUyaW13NDBURHE4aWJja0VPMFJNNmszT1FWMnBzYzhubk1VNTYxVTJsNUNWcENMeG1PL1BFZU1yTzZCOEZXTnlwZVB4SnR3WW5VPQ.jpg</t>
  </si>
  <si>
    <t>http://206.2.238.217/RWM3c095Yk5SUVpZK1dQRHpOT0R1VjYrckcyZ1hLYWtaSHJaYUhxNTUzRlozUGd2RFBITVlNL3hObklJZ0o3cit0M0NvRFJmQTlzPQ.jpg</t>
  </si>
  <si>
    <t>http://206.2.238.217/TSt5TUEzdUdONWdITUVpRG1ZbGduUHFSOE9SS3p6UTJGc2lNaEZKVW1CcHUwaG1hMWNicEhNYk5BNGVvN0pIMkxlMGRYck4xeFRjPQ.jpg</t>
  </si>
  <si>
    <t>http://206.2.238.217/OVh6VUhmTmQ1Q2xFaXIvbTU3akV6blNoZ3BJd0pmcE9aUkE2UVV5UXYrYlM2WWNEbzJQclVMRERwU0hTOTcrdzVTZXE4bURiT3d3PQ.jpg</t>
  </si>
  <si>
    <t>WXX20240812-LUH24W8W3WWXD</t>
  </si>
  <si>
    <t>http://206.2.238.217/MVhBUzliTW9zS0h6TlFmTVduS2dlNWZnbWtGL0JUSkEwOFpsUC9JeGVQWnVHS015cmRDZWxBUnVEY0VjVFZxT00xL0xOaWhadGJRPQ.jpg</t>
  </si>
  <si>
    <t>http://206.2.238.217/WktPRXhWTldqOVZLUWUvbkEvRWZxVUZXQmtIdHFKY2pPdEZPWlBDVGpRQTlhNmpKT096cS8yNnE0SHIzZWZMUG1HVjRTcXVOV29RPQ.jpg</t>
  </si>
  <si>
    <t>http://206.2.238.217/RjFPK1dwZThuMlowS0hCTTdaMkpJdFhVbGlwenVXMXo0M0ZJMWY3bmZ6NnJMQllGU1ZmK0RsS3QyZnZ0Rnp6Mkt4SW5lSUw2Y3ljPQ.jpg</t>
  </si>
  <si>
    <t>http://206.2.238.217/dEtydkszWFMxYlVUd2doTXdLQ0UyVHpiMXBGV1ZPT1VTd2FuT1RUZWFKcXFIc2ROTHdXOElwWWozU3VJMkI1SVE3NlltZm1vWUxZPQ.jpg</t>
  </si>
  <si>
    <t>WXX20240812-LUH24W8W3WWXE</t>
  </si>
  <si>
    <t>http://206.2.238.217/S3RkbW51ZFA3UDhDSXdzdFhHZTZZRmlUWlh3YWZZbktSdFo4aVkwRkZsS1NvQVJNeitzRDlJYkRPWTVKOEtud0N2aHZwY1NxOFhNPQ.jpg</t>
  </si>
  <si>
    <t>http://206.2.238.217/eG9iSGtkZUxXSUZXWnZydWp0S0hNS1oxeEV0TmFXN1luUjF5ZFo0dnRHZktHMXJFb0hYRG1YdmVZSHdpcnFvckZrTlUyaS9ObzlnPQ.jpg</t>
  </si>
  <si>
    <t>http://206.2.238.217/OU5zSzhpa05raS9WNUxCTWc3eXRRTE16aFQ2RU80bTluVWpIR3hEM0ZKMnh4dnlCT1phWVVJUXkzQ3pzVmZUVmdaampyMmJBcFVVPQ.jpg</t>
  </si>
  <si>
    <t>http://206.2.238.217/Zk5aR0E0RE85eXEzRmpNMDN1RnFTaE12N1dMa2VySGRPSERmSkZpR2w1b0RLOEplRmNkT3VodTBxdjZldUl4dEo1R2Y1akI5MEp3PQ.jpg</t>
  </si>
  <si>
    <t>30*20*1</t>
  </si>
  <si>
    <t>WXX20240812-LUH24W8W3WWXF</t>
  </si>
  <si>
    <t>http://206.2.238.217/aDQ5T0ozSzkxK2x3M0QzUmNCOGJJN1N4ajJ2VTg4NmpyNGt5aXJMazkxNllZNkh3MFRJR1JjNmtiMm5UanJCZFltSjgzUGdCS0ZzPQ.jpg</t>
  </si>
  <si>
    <t>http://206.2.238.217/RFhOYjR5blk1cmhvRkNCMjVLRm5nWWhjTG51UVN0aVVEVXNhWWNnbjNaV1lxUkVzeGlqTXNVbCtnd3NtMms3WFMxZ1I3Rk5PMlNvPQ.jpg</t>
  </si>
  <si>
    <t>http://206.2.238.217/dUtsVTBLWVhNZHRLK05BczB5dENYaG9NM0NCNEhLRlBOcE5wUUVXaXIyNDYxRXgybUhZd2lOYVJRNzRCOFlDMDByMHB1dFpyNE5jPQ.jpg</t>
  </si>
  <si>
    <t>http://206.2.238.217/cXZTamlrUk50c1BSdnJPak14Y2VVYUViYmR5N3BvaUF0MXFPM1dTUm9oN3FqeFpJRUQxTFlQV1FlR1c4ekJydTZ1aHg1QkhVMmpvPQ.jpg</t>
  </si>
  <si>
    <t>WXX20240812-LUH24W8W3WWXG</t>
  </si>
  <si>
    <t>http://206.2.238.217/SnFrRkZIbUg0LzNYd2dwQ3YxYmhkTkI4b2M2RU10QzRJUGx2L0FmU3pVenhsZGFpeVVDK2hpZG9DYnZ4NjlqM3BjeXRZbzJNbmVFPQ.jpg</t>
  </si>
  <si>
    <t>http://206.2.238.217/YzFiNVVYM2dlN3lrSjh2K0dnSXA0Mi9SVHd0OEdNLzRrcCtRWTc5cE9TZzRjSzlmOGNCOGRiL1dTYVlTSXdGV0VVZSswa0xQbFdNPQ.jpg</t>
  </si>
  <si>
    <t>http://206.2.238.217/azdqZXVIcHNCZm9ENitrS1VwTzdjNFI3UlQxcjYyejU4NTE5MGtnUUhiVmtsd012Zm90OEdSc1NWeEtUVVFtSkQ2UlErMzFOc2FNPQ.jpg</t>
  </si>
  <si>
    <t>http://206.2.238.217/aHdBUFErUGZwWVdjZy9oV0FEbGpSK2NrVG9Ja1VjZ2dXZWlCQ28zbi9oZGR0S3paNWNiYlBtWFRNNkZDL3h1OUc4L2RMVkxTcDY4PQ.jpg</t>
  </si>
  <si>
    <t>WXX20240812-LUH24W8W3WWXH</t>
  </si>
  <si>
    <t>http://206.2.238.217/WnNNY0diazRidWdYOTF5TVhoRWF4TjUveFVLNVVwMFVJLzIwKzRrbjVYTW51UlJUM0crMEJyUFB3UWRPT2ErQVZXUEF4NzZzQjZnPQ.jpg</t>
  </si>
  <si>
    <t>http://206.2.238.217/UStPM0NmejExUDU5NXZHSndxWVVuc2FPZjZwOTBiRlluM1piTGJ6WDlhT0k2RFUxQ1NXVEgvNm5ucWJWajhibFN4cGlXUzU4ajQ0PQ.jpg</t>
  </si>
  <si>
    <t>http://206.2.238.217/QmY1ektkZUxhWHBzUjBHMmRhWUdJTCtYT09SR2cyWHNOWnB1eGwxTHRhdnc3aEliK0l2ZHcwbXMrdUlFeTlRWFJzOGpVNVR1dTFZPQ.jpg</t>
  </si>
  <si>
    <t>http://206.2.238.217/YkV1TFNac3BJeU5OajBvRUlVcm1hR29OTFJsemNteDhVeFVxakEvTkhHNUZCaW50S1pLdkhqOWlBc2dpZno4dE83SHRiVE5Yc1FFPQ.jpg</t>
  </si>
  <si>
    <t>WXX20240812-LUH24W8W3WWXI</t>
  </si>
  <si>
    <t>http://206.2.238.217/K1FIMS9wMTdoYWxNUHJpd1NscjJzQ2VhSFd1NXI0c0EwOGMvWHZYbHJTVTFTNDMrMm1jUzErc1JKZnBkK0Z6R2lGaC9US2p6NVRVPQ.jpg</t>
  </si>
  <si>
    <t>http://206.2.238.217/UW5HejBOTXYybVgzb3UyRFpkRzBZYUlxV3RMQmJlTndacVhES3JaZytFVFhWWjN0Wk9qSHBhWjNNemRiTWFzMkpGazljVkQ3WVA0PQ.jpg</t>
  </si>
  <si>
    <t>http://206.2.238.217/a2RMZW80Tmh5bGFNUUx6SHRQMDRQUHZRNU5mbHJTb2RVZFpKM1k2UkRKemJ5aFovMytzSE9LNzdPS1c5NkxrTE9sUENmTUFzTGJ3PQ.jpg</t>
  </si>
  <si>
    <t>http://206.2.238.217/aHlpMDFMMFVjKzJiZG1UbFVFeG0rNjBSRm95QmxFbHNBbWk1TDNTVzBuQlBzS0x6dkRoeGlJUlVlRXZ2RDRRbmJrUWF1Y0ZybDI0PQ.jpg</t>
  </si>
  <si>
    <t>16*20*1</t>
  </si>
  <si>
    <t>WXX20240812-LUH24W8W4WW2A</t>
  </si>
  <si>
    <t>Momihoom Halloween Tablecloth, Scary Themed Party Supplies, Birthday Zombie Decorations, Table Cover for Décor Gift</t>
  </si>
  <si>
    <t>http://206.2.238.217/Ulo3SVp4OUpTNCtvNWxpSVNWM0xIc0FWY0gvTzI1VlVzVkxNdlhyekVIM2NwSkhrMDhTQ1owUkV5YVNuSWZISHgzTkZUQ3pLcEJJPQ.jpg</t>
  </si>
  <si>
    <t>http://206.2.238.217/eWdPcUUrY1kwRDkxSi9WeDZPb1J1WW5SUi9kMENaZGlqMnZTSU5EZCtuRk5aZHRQOFltNWhqTmdvRXFZUXZ2SWo5TmdwYXZTVy9NPQ.jpg</t>
  </si>
  <si>
    <t>http://206.2.238.217/T1owc25ZNk1wVTdrUHJQYkwwQjh4eHJFc05uNUIxc3RVK1A2YjIzeEJ4VVdFUDdSWnNONEpLc0NYLzNqQ0RYUnJCYjhpT01Ub3Y4PQ.jpg</t>
  </si>
  <si>
    <t>WXX20240812-LUH24W8W4WW2</t>
  </si>
  <si>
    <t>WXX20240812-LUH24W8W4WW2B</t>
  </si>
  <si>
    <t>http://206.2.238.217/b1cyUnhYd09KL0pta1BOWHR1aUtmcTErcW9wbENueFd3SmRmZzlPMzJzZU96MlovTzNBUFVUS3dBU3A3Z0xva3pqZmc5SGhsVERBPQ.jpg</t>
  </si>
  <si>
    <t>http://206.2.238.217/MXZHeElWeVE0K1pLWEluM2dRZnZlUThEZ3RISGNTMkU1bm5IbXlYWG9nbmo4ZWJpeHJzR00rRWgzRzViaHRaeXRIVGV4K01HL1ljPQ.jpg</t>
  </si>
  <si>
    <t>http://206.2.238.217/Wm1OUlQrUlBFdU8wZEJOY0l4Y3JndXZ0aDQ2VThCam0vTFArQ3RWcmtXdnMySWg4RWtrMXlaQ2Z3STgyUzJCTGF1aFNCY2pETkRVPQ.jpg</t>
  </si>
  <si>
    <t>WXX20240812-LUH24W8W4WW2C</t>
  </si>
  <si>
    <t>http://206.2.238.217/R0NBek5oUE9zYU0yUk1sWjlnU0U2VEg0UjNjNFpqMVpReWZBRFVlcGZFS1l2REF3blkvb2NuZEljem40Mk8yeU1TS2t1TEJkc01NPQ.jpg</t>
  </si>
  <si>
    <t>http://206.2.238.217/a3J4Sjh5cnpkL0FzQ1o1OUw5bGEzQzBudisydXdhQm9GYit4VnFNbXp6a1AvanpCS1pwZTVxTFJ6ZlYyNHl0U2U5aklWWk9lTHJVPQ.jpg</t>
  </si>
  <si>
    <t>http://206.2.238.217/aHhnbk9taDFpNWU0di9CQ3lIeFR5elNzOTFRWjMxSWpYN1EwODdYL2VEU2lrNGN6QU9Pcms1bTlaMUZSL2FPVHg5RVVTbjFmdDB3PQ.jpg</t>
  </si>
  <si>
    <t>WXX20240812-LUH24W8W4WW2D</t>
  </si>
  <si>
    <t>http://206.2.238.217/RHF2emFjRnZZWnd2WUluL0ZuQWdXOG5TTFFxdWd5SXA5WHFuVFBsTFRycDZBUmV5ZW52dWdnUkI0cVpEd0t2N05ocHJqUzdQRE44PQ.jpg</t>
  </si>
  <si>
    <t>http://206.2.238.217/WmRsUWRJeVl3QTZEVWVMN2lpbmVXemlKU0NGZisrd3NmbU1HSTNIZWlVbDlKTlZCMmQ2MXJqTGtySW1zL1ZNR3ppWUw0R3JoM3VFPQ.jpg</t>
  </si>
  <si>
    <t>http://206.2.238.217/a2w5R003a3FHVnlpQ012Njk3c2swbEpWNFJkL3NzZHYzNStzbExqcytMWENGYmgxRG9peHhlc0RSQUpoVHVZeU5nWUJpanhvcGhzPQ.jpg</t>
  </si>
  <si>
    <t>WXX20240812-LUH24W8W4WW2E</t>
  </si>
  <si>
    <t>http://206.2.238.217/R3VJbGRQdFRaSm40ODJNMHRLblk5MTMvcTRMZmFjSDNlZi95SGFYUnA4V1p0alJncXBsSXVORGdRdnpVMllIbFZKeW9EUUpzYjJnPQ.jpg</t>
  </si>
  <si>
    <t>http://206.2.238.217/azVFejN6VEtUUkJxM0puTWlocUJOUEFEb0dDT0liaDVnVjBhV3ZxYTEyWDRuem9Eb1I5SmQ4UTVnZUJBL3NTa1BTL1VHbXhiZHMwPQ.jpg</t>
  </si>
  <si>
    <t>http://206.2.238.217/OE9aUmhOb1lsUnBFTHdIekVXUjZOeHA2eGdSbktYQUNNYzhNb2hocTRYeFdmTHVWSG4vd2NXRFNZWnJmWlZGMEJNQnMrd0dUMitvPQ.jpg</t>
  </si>
  <si>
    <t>WXX20240812-LUH24W8W4WW2F</t>
  </si>
  <si>
    <t>http://206.2.238.217/N0dGNm9HV2xtMlJtWXdiUEJ6TW12QTZwN0w5ckRqSVM0UllQOXhVYXFPd2lZcUx1aytoeVExMG5NZ3ZleDh6aFlMN3J6a283SWRnPQ.jpg</t>
  </si>
  <si>
    <t>http://206.2.238.217/ZUZrcEhENzYvWTdEUlBJblZkNFFTQVlRSytSWXdrblpRbjd4N3kzV0huZnlNK0l4TDZSS3BYaUFrb3NrQXRVZStKckUyMFZxak1RPQ.jpg</t>
  </si>
  <si>
    <t>http://206.2.238.217/NkVPc2E4d0ZFK0UwMFBmNkxHVHVNU1g2UUg0Ym5qUkhjUnljdmV1KzIyNExOSmdGS3p3VFhvcnBtL2pFVm43UmI3ODV0UDEreGxRPQ.jpg</t>
  </si>
  <si>
    <t>WXX20240812-LUH24W8W4WW2G</t>
  </si>
  <si>
    <t>http://206.2.238.217/ZG5iaElCZ2xEZkwzSGxvZ2Y1Z3J1UmZRNE9nbndJMENRckU0TStpWGpjYTNqN1FuN3l5aUUzQUhZSjU0Y0hIdEZyT3R6UWRDVnVrPQ.jpg</t>
  </si>
  <si>
    <t>http://206.2.238.217/Tm9GWlhYUloyd0l0TTZUSkI0emVrYkgvV2JvQW85Y1VoVWcyZTZwSUoxcGZnbkt6Skt6VTdXQlBqRHYwd1BPOFhXMUJqejJrN1A0PQ.jpg</t>
  </si>
  <si>
    <t>http://206.2.238.217/WG1zYzRnaVBuRHlQSkl6WFRpSWUzbmIyTlg5bVhwOXRXSTJnMU8wZGVkNktPaTNKaVB6YWUraE9RZHYwOEJUcEM3L0YwOFRwNWZNPQ.jpg</t>
  </si>
  <si>
    <t>WXX20240812-LUH24W8W4WW2H</t>
  </si>
  <si>
    <t>http://206.2.238.217/VGU1eUZOVE5GZkpxb1N6blZ5SjNBY3UvVkJrQWlOUkVtbkN2VHVSREUrQ091N2ZHdzJMVWNpRUQ5T2J0MGt2YUFRQzJOazRwTnRNPQ.jpg</t>
  </si>
  <si>
    <t>http://206.2.238.217/d2tML3dSYW9BR21zRzk2LzdQMUVaV2Q4dXFHbkFrcU9HYVFMTmpwWHYwN3lMMFo5M3BpU09OZ1g3QXR5ZDUremE4d3lLWkpOTnc4PQ.jpg</t>
  </si>
  <si>
    <t>http://206.2.238.217/MmxLZ3VFS3FMNmhVMWVRSlR3Wko4R1BCNDdzVmI3QzJCMlk5NHhpVjZyc3ZXVVZsbmVneGpwK0ZCRGRRVjlwNzVGNER5bExtaHprPQ.jpg</t>
  </si>
  <si>
    <t>WXX20240812-LUH24W8W4WW6A</t>
  </si>
  <si>
    <t>Momihoom Scary Fake Corpse Halloween Decorations Death Victim Props Halloween Outdoor Props Creepy Haunted House Decorations Requires Assembly</t>
  </si>
  <si>
    <t>http://206.2.238.217/Ukl0WmpSTzkvQlE2aTROa1JtVHlTVHdjSXJTcnhsM0doTGhmcFFHUjByL052TmlFRFhSbW14NzdTSkU5bElvUFovbEdxcGRNRCtrPQ.jpg</t>
  </si>
  <si>
    <t>Scary Fake Corpse Halloween Decorations Death Victim Props Halloween Outdoor Props Creepy Haunted House Decorations Requires Assembly&lt;br&gt;Features:&lt;br&gt;     Halloween Costume Scary Decorations - Scary fake corpse props are a great choice for Halloween decorations. You can use it to decorate your halloween party, haunted house party, crime scene, butcher haunted house display or any themed halloween party etc.&lt;br&gt;    Creepy Ways to Decorate - Halloween Horror Prop can be placed in your yard, cemetery, garden, bathtub, balcony, or you can hang it on trees, doors, wherever you want to decorate. It will help your Halloween become more and spooky.&lt;br&gt;    HOW TO USE - Simply inflate the victim prop with an pump , place it in the bag, and wrap the victim prop with tape. Create creepy Halloween crime scene props to scare trick-or-treating.&lt;br&gt;    materials: Made from materials, our terrifying prop is built to withstand outdoor conditions. Whether it's rain or , this Halloween decoration will maintain its spine-chilling appearance, ensuring years of frightful .&lt;br&gt;    Easy to Set Up and Store: Setting up our Halloween prop is a , allowing you to quickly transform any space into a chilling scene. When the holiday season is over, simply disassemble and store it away until year. Convenient and hassle-disengaged!&lt;br&gt;Product Description:&lt;br&gt;Product Includes:Inflatable doll + bloodstain bag + pump&lt;br&gt;</t>
  </si>
  <si>
    <t>http://206.2.238.217/U0RxYjR3ZWNJMUdjSHpWUUl1MkYzdlkzQm4zLzh5QXRCN2NPbUYvNVpZTVBmZlkxakxRbE5Gd1pNNkVrVEJSQ1gyVnNOZ2JOaVVvPQ.jpg</t>
  </si>
  <si>
    <t>http://206.2.238.217/Qk5GcG8xMkxuRDRSSHpTYXBNcEVMaVEyWHNxdE9yU0xIeW9vNVlLTXZwN0hIY1FuWGw2L1RIVmZXNEcxSGN6RW1td3d4SzJTVDZBPQ.jpg</t>
  </si>
  <si>
    <t>http://206.2.238.217/QmJ2TUxhQVpLVnhoakZUU094MW5nbXM1Y05wakorQmY2RnFyYTlmZHVjdEJsK2VQUlB5ZjZpLzV1UzhseFN1MDh2cHhFcFNkSTFnPQ.jpg</t>
  </si>
  <si>
    <t>http://206.2.238.217/K3VnYkt4VFFkNWZBTlJSQks5MjU4cEFTdXR4M2p0UFpCbmZJZnpvaDY3MGNpTVA2TDArKzM0a25EYXd0ai92eWVDeGlPbW5waFZNPQ.jpg</t>
  </si>
  <si>
    <t>Halloween Costume Scary Decorations - Scary fake corpse props are a great choice for Halloween decorations. You can use it to decorate your halloween party, haunted house party, crime scene, butcher haunted house display or any themed halloween party etc.</t>
  </si>
  <si>
    <t>Creepy Ways to Decorate - Halloween Horror Prop can be placed in your yard, cemetery, garden, bathtub, balcony, or you can hang it on trees, doors, wherever you want to decorate. It will help your Halloween become more and spooky.</t>
  </si>
  <si>
    <t>HOW TO USE - Simply inflate the victim prop with an pump , place it in the bag, and wrap the victim prop with tape. Create creepy Halloween crime scene props to scare trick-or-treating.</t>
  </si>
  <si>
    <t>materials: Made from materials, our terrifying prop is built to withstand outdoor conditions. Whether it's rain or , this Halloween decoration will maintain its spine-chilling appearance, ensuring years of frightful .</t>
  </si>
  <si>
    <t>Easy to Set Up and Store: Setting up our Halloween prop is a , allowing you to quickly transform any space into a chilling scene. When the holiday season is over, simply disassemble and store it away until year. Convenient and hassle-disengaged!</t>
  </si>
  <si>
    <t>22*22*5</t>
  </si>
  <si>
    <t>WXX20240812-LUH24W8W4WW6</t>
  </si>
  <si>
    <t>WXX20240812-LUH24W8W4WW6B</t>
  </si>
  <si>
    <t>http://206.2.238.217/WmJaUHRiREM1WnBJN2dCQUNUYjRya1pXRStGekNWWDBlUm1qa2FLTDkxbEdFVVY3dEE4cXFidGRoRzBUbGsxZlZsclFKOTdRUXlJPQ.jpg</t>
  </si>
  <si>
    <t>http://206.2.238.217/M1V2ZUJNcjF6eHlyblpZRThkb2ZOMTE1TTlmTnVTWmtCdjNvQzhBRlkxMnpQdUtwa2FOWDdOWXlsWEd6aTVnVHRYSUFhV25WU3gwPQ.jpg</t>
  </si>
  <si>
    <t>http://206.2.238.217/dHBHM0JVbUR4ZUlXS1RTM0NsZ3Nyb28xK3I2YlVKaXZBY2dUQnl2dzNGbFBMUDgwa0cwekxTQXloYzlLUW9wbnd6SG9GRmQ2UUJvPQ.jpg</t>
  </si>
  <si>
    <t>http://206.2.238.217/c3FKbVhvRjVxRTZpenk4aDBKKzd5LzhKM1I4eXVENi82M1RDTnRNSGFrRC93TVlNcm5MQWlWUDNPbXNkZ3MrQS9RQm5LMVRMWnVzPQ.jpg</t>
  </si>
  <si>
    <t>http://206.2.238.217/anYvYVU0K2hCVHByaXBzQnpjK0pmWXZNZWFGTnpxKzBBOTdGWmRKL29zU01EZUw1VGJXcmI2cVBSRjNEUXcwQ29haEJsdGUzRWxNPQ.jpg</t>
  </si>
  <si>
    <t>WXX20240812-LUH24W8W4WW6C</t>
  </si>
  <si>
    <t>http://206.2.238.217/Nm52UnRadWtWWjJrK2R1YUhtNk5OT2Q4Z1lxMllzMU9zZW9RVm0xaHRzVE1YQm0xV1BwNHVrK01hSnZWclFMTVFycDhYVzNQQVpFPQ.jpg</t>
  </si>
  <si>
    <t>http://206.2.238.217/dGJ6TVNWenFNNTI3ZzdBeGRIMEhHb0xaUWZpYXUwSUdSL21jRVRuVlVxOG40QVlCK0MxOVI0d3lZMHNuS2s3Y1RXWVNVUWVTam1rPQ.jpg</t>
  </si>
  <si>
    <t>http://206.2.238.217/RHkvM05PcVRGaVQ4czFIWWtxcG1HTUVRNTZTVmtrOGF4N2hhQkUxeGR2NzFwVi8yYlg4aFBLM0FneXJ1dFJQcklHcVh4WjRPZ21jPQ.jpg</t>
  </si>
  <si>
    <t>http://206.2.238.217/N05RZ1dSS0tFWXNERXpBMXpWMlk5Qml2bWZ1WUJPak1Wa2RBd2l1dVkyUmwyTHgwNEJJWFc5WWRzYy9MOXhpbHZNUEFPSUlBbFo4PQ.jpg</t>
  </si>
  <si>
    <t>http://206.2.238.217/dWh0dDFMVXJlMVFuR1lFYnhEV3ZQYmwxV2VRandhanNsaFdOYmx5WkVnK1lMSjZNSWFlZDhjZlFUSS8yRzhxUUhNVGlVdVQrc3RFPQ.jpg</t>
  </si>
  <si>
    <t>WXX20240812-LXM24W8W5WW2RD</t>
  </si>
  <si>
    <t>Momihoom Christmas Knitted Bone Christmas Stockings Christmas Tree Ornaments Gift Bag</t>
  </si>
  <si>
    <t>http://206.2.238.217/bWpCZURLbm5tbFlkcFcvZndoMVVOU01NU2FKU3YzSTdxVXMrMEtoM1ZnOE56VVlyQUtFTWM4bDVWL1kzdzlZM1VnVzMxdmhVem5vPQ.jpg</t>
  </si>
  <si>
    <t>16.5 In Christmas Stockings Red And White Plush Cuff Big Xmas Socks For Decoration  Storage&lt;br&gt;Feature:&lt;br&gt;· Material: Knitting Cotton&lt;br&gt;· Quantity: 1Pcs&lt;br&gt; · Color: Red&lt;br&gt; · Product net weight:80g/0.17lb&lt;br&gt; · Product gross weight:80g/0.17lb&lt;br&gt; · Product size:24x1.5x42cm/9.44x0.59x16.53 in&lt;br&gt; · Packing size:22x10x5cm/8.66x3.93x1.96 in&lt;br&gt;Description:   Glowing Christmas Stocking Set - You will receive 16.5 inch red rustic embroidered Christmas stockings. It has Abundant of room for chocolates, candy, gift cards and more. Create great holiday memories for future generations family and. A great addition to the holiday season decorations.&lt;br&gt; GREAT CHRISTMAS DECORATION - Christmas stockings are for decorating your fireplace, mantel, stair case, Christmas tree, at the end of the bed and home decorations, rustic Christmas stockings are also suitable for family gatherings, schools, classrooms, clubs, offices, restaurants, hotels, bars or anywhere you want to decorate.&lt;br&gt; EXQUISITE - Our carefully designed Christmas are made of acrylic and classic embroidery pattern, the wired embroidery pattern makes the double exquisite, Sharing this unique and beautiful Christmas with your family!&lt;br&gt; Measurements - Cuff to toe length is approximately 18 inches/47 cm. 16.5&lt;br&gt;inches/42cm long; Cuff width: 9.44inches/24 cm; 16.5 inch Christmas stocking is large enough to hold small gifts such as candy or chocolate, watches, folded wallets, ties, gift cards, small toy cars, etc.&lt;br&gt;HIGH QUALITY - The Christmas stocking is knitted by hand. All the details are incredible craftsmanship, so it has a long service life. They are individually inspected and carefully hand-wrapped.&lt;br&gt;  Packing Include:&lt;br&gt; · x1 Christmas socks&lt;br&gt;</t>
  </si>
  <si>
    <t>http://206.2.238.217/NkJJZXFveWpNRFlFOUEwREVHOE9IUzE1SGRENmxlVzVJek5BREJOSEwxQTUrMzg1dU5nNlYwR3p3dnpBQk41bmFLVVdxclZ2Wm00PQ.jpg</t>
  </si>
  <si>
    <t>http://206.2.238.217/dnhISnA3ak5ZYnpraGVpUmhqcUtiRVJyanFaa1JRdVd5RHRVQSs0S0xFREc0eTJ0UGU4MzdTY2xYenJ0L2xabXliTHNvOG9ZK0VFPQ.jpg</t>
  </si>
  <si>
    <t>http://206.2.238.217/bXBpTlA2Z3B0VFZPZGhOM0JiK0R1SjlUcWNKWGpDK0p3Z0c1ejFVVFpOZDV4a3h0SWxUNTFDdUpWdENmZmlKNFd1TTFMamowWEJFPQ.jpg</t>
  </si>
  <si>
    <t>http://206.2.238.217/YlFIVi9UcCtHNUFLNjUvUTZ0cWM4UkZEamxNOVRQa284QW5EY2RUVHRqWDB6aFZUWklFc2ZXdnphZWRTM0FyWWZHWHhtU2RmZ0tnPQ.jpg</t>
  </si>
  <si>
    <t>http://206.2.238.217/bmdyRWxEYjBnbTlUTDhJNUdUb2lNUWRwSjlPdVdBbm5TdzNOUFFMRVUzOGpLaEdGREpiRk45SGlsZ2lJd1lzMHhtdFluR0FyRDNjPQ.jpg</t>
  </si>
  <si>
    <t>· Material: Knitting Cotton</t>
  </si>
  <si>
    <t>· Quantity: 1Pcs</t>
  </si>
  <si>
    <t>· Color: Red</t>
  </si>
  <si>
    <t>· Product net weight:80g/0.17lb</t>
  </si>
  <si>
    <t>· Product gross weight:80g/0.17lb</t>
  </si>
  <si>
    <t>Knitting Cotton</t>
  </si>
  <si>
    <t>WXX20240812-LXM24W8W5WW2</t>
  </si>
  <si>
    <t>WXX20240812-LXM24W8W5WW2WH</t>
  </si>
  <si>
    <t>http://206.2.238.217/SkNZOG50cmFZTk4zTnNKaGNTY1hZR3dTUlZqZkljM3p4SlYweTBObFozbW5NT2NVTXprTk1lcEJqQ0ZEdjdrNTMvRldsT2FNUENnPQ.jpg</t>
  </si>
  <si>
    <t>16.5 In Christmas Stockings Red And White Plush Cuff Big Xmas Socks For Decoration  Storage&lt;br&gt;Feature:&lt;br&gt;· Material: Knitting Cotton&lt;br&gt;· Quantity: 1Pcs&lt;br&gt; · Color: White&lt;br&gt; · Product net weight:80g/0.17lb&lt;br&gt; · Product gross weight:80g/0.17lb&lt;br&gt; · Product size:24x1.5x42cm/9.44x0.59x16.53 in&lt;br&gt; · Packing size:22x10x5cm/8.66x3.93x1.96 in&lt;br&gt;Description:   Glowing Christmas Stocking Set - You will receive 16.5 inch red rustic embroidered Christmas stockings. It has Abundant of room for chocolates, candy, gift cards and more. Create great holiday memories for future generations family and. A great addition to the holiday season decorations.&lt;br&gt; GREAT CHRISTMAS DECORATION - Christmas stockings are for decorating your fireplace, mantel, stair case, Christmas tree, at the end of the bed and home decorations, rustic Christmas stockings are also suitable for family gatherings, schools, classrooms, clubs, offices, restaurants, hotels, bars or anywhere you want to decorate.&lt;br&gt; EXQUISITE - Our carefully designed Christmas are made of acrylic and classic embroidery pattern, the wired embroidery pattern makes the double exquisite, Sharing this unique and beautiful Christmas with your family!&lt;br&gt; Measurements - Cuff to toe length is approximately 18 inches/47 cm. 16.5&lt;br&gt;inches/42cm long; Cuff width: 9.44inches/24 cm; 16.5 inch Christmas stocking is large enough to hold small gifts such as candy or chocolate, watches, folded wallets, ties, gift cards, small toy cars, etc.&lt;br&gt;HIGH QUALITY - The Christmas stocking is knitted by hand. All the details are incredible craftsmanship, so it has a long service life. They are individually inspected and carefully hand-wrapped.&lt;br&gt;  Packing Include:&lt;br&gt; · x1 Christmas socks&lt;br&gt;</t>
  </si>
  <si>
    <t>http://206.2.238.217/RkJMb3JoVjV4eHYxZzZsVmNjbTdtR0YzeXBsZWVJUkJFUWFDaXZ4VVV1RS9Kemt6dXhIbzM0eWU3RWFKa2p5citQTVAwd3NnMHpnPQ.jpg</t>
  </si>
  <si>
    <t>http://206.2.238.217/bWFjTWFmaUVQdzAveUtOekdQV2RCMFhLWld4K3JrRGJIbWkvOXE1KzRxQ1hZYWRSWU1lRzJGNUdSSlhpRU5yVHMweHhsS2w3YjNzPQ.jpg</t>
  </si>
  <si>
    <t>http://206.2.238.217/YzVET0N0MThWMHdvbmxRQW5HNjl0RGFTUWhIYXNVKzFSSmZDZnRpdzV0V2xoYWlreHhMVURudlRuRkpONmpFcmwzTDFkejRUdTRzPQ.jpg</t>
  </si>
  <si>
    <t>http://206.2.238.217/QVJQeTNYTmJ6UnIvWVdiM0daT1VhcDNYazVoL2w3K0p4R3U3T3VvaHpNU0ZJZjF2TWdMb3N3MjIxZEg2aEpMKzM4eW1HVjhoNUU4PQ.jpg</t>
  </si>
  <si>
    <t>http://206.2.238.217/VXdEZmhWbCtNdjBzbnZraHlWSCtvUUdjRUNDditmZHg2aDFkWUgyNXp4SnZCeVFhdDQxVko4NzFXYURqYkdScVBjalcvUlNTcFdrPQ.jpg</t>
  </si>
  <si>
    <t>· Color: White</t>
  </si>
  <si>
    <t>WXX20240812-LXM24W8W5WW3L</t>
  </si>
  <si>
    <t>Momihoom Christmas Tree Skirt Tree Xmas Collar Christmas Decorations Rustic Tree Xmas Tree Ornaments For Mat For Decorations Holiday Party</t>
  </si>
  <si>
    <t>http://206.2.238.217/VWMxcllxL1RUZVg5NytyY01XbWI2QWNIRkNGdEFBOUdaY3FhMzhCemozWHlhMG03aVFQK3p0MldjTTR2dC9oRXhKZ0ZzcldMb2IwPQ.jpg</t>
  </si>
  <si>
    <t xml:space="preserve">Christmas Tree Skirt Tree Xmas Collar Christmas Decorations Rustic Tree Xmas Tree Ornaments For Mat For Decorations Holiday Party&lt;br&gt;Feature:&lt;br&gt;· Material: Knitting Cotton&lt;br&gt;· Color: White&lt;br&gt;· Product net weight: 490g/1.08lb&lt;br&gt;· Product gross weight: 490g/1.08lb&lt;br&gt;· Product size: 122cm/48.03 in&lt;br&gt;· Packing size:40x20x5cm/15.7x7.87x1.96in&lt;br&gt;Description: · Made&lt;br&gt; of Fabric fabric, soft and comfortable, lustrous and . for small  trees.Go with traditionally decorated and whimsical artificial Christmas trees.&lt;br&gt;· We&lt;br&gt; use good quality fabrics and textiles to make the finest &amp; plush tree skirts.And, we ensure our premium home decorations for the holiday feel. Experience is critical to creating the Christmas tree&lt;br&gt; skirts.&lt;br&gt;· This&lt;br&gt; is a round Christmas tree skirt, made especially for decorating Christmas tree, so that your Christmas party can be more colorful and jubilant.make your christmas tree more and also can add decoration while hiding unattractive tree stands.&lt;br&gt;·  When displaying the christmas tree skirt around the tree base, notice how easy and convenient it is to use and how nicely it provides a centerpiece for your home to showcase  holiday the treasure deposit. Your home has an upscale and graceful ambiance of Christmas.&lt;br&gt;·   Can be placed under the Christmas tree,  beautiful and help to cover other sundry.Christmas tree skirt as an essential Christmas Packing Include:&lt;br&gt;· x1 Christmas tree skirtGross </t>
  </si>
  <si>
    <t>http://206.2.238.217/QVlNdk1VQk0vSWxhWGhkUE85QWxualN2TFVyZHV4cnM1aHhkWnhkd051NUNPRGV3QkZYeEhneDNYb2E4SDhMbGRBK3BZYXFvM1JnPQ.jpg</t>
  </si>
  <si>
    <t>http://206.2.238.217/U1FqbE1sdVZaZnNZZHpqZmd6SW5TQStmdUwxeHlwZXI4anpkR2JHaDFpNkl1ZTB4Zkhlaml4OTFSaHdlTzh1Um9qc2tCQlJ0T3NvPQ.jpg</t>
  </si>
  <si>
    <t>http://206.2.238.217/ZDBrS1IzMlM4Skw4R2xXY3h0U3JvRk5zdWFWR1lzcW9mbDM2a0IzZnpncWFmRENReVR6elFHNjRqVk5ZTFhRbHBIUk9CNnVydkpRPQ.jpg</t>
  </si>
  <si>
    <t>http://206.2.238.217/cVhCRk51NUR1QzNMY1pNZG5BYWNNWXhqdDc1TGtIcUptc0NLc1hzdVl4aUIySHZacmdBaEg1TFpzZnVLWCsyc1hTVnYzVTd6aW9JPQ.jpg</t>
  </si>
  <si>
    <t>http://206.2.238.217/eEQwS2Y0NFZLalR1UFJadFU5TjhoY1JTZ2IyQWRqaWlLYjZVaXcxeDR1N2lRVlVSa2RjaGlycnRFekxRdklnRmdlYk12bVhNTG5JPQ.jpg</t>
  </si>
  <si>
    <t>· Product net weight: 490g/1.08lb</t>
  </si>
  <si>
    <t>· Product gross weight: 490g/1.08lb</t>
  </si>
  <si>
    <t>· Product size: 122cm/48.03 in</t>
  </si>
  <si>
    <t>WXX20240812-LXM24W8W5WW3</t>
  </si>
  <si>
    <t>WXX20240812-LXM24W8W5WW3M</t>
  </si>
  <si>
    <t>http://206.2.238.217/U2VsRzljQ3ZmcnUvZk92UFI0VnR0S1ZPRFZXTEFwZ0k0eTcyV1JLZXFibTVhdllwSWpScW14WENaSThCc2MzVXdHNFlZazVMQmpFPQ.jpg</t>
  </si>
  <si>
    <t xml:space="preserve">Christmas Tree Skirt Tree Xmas Collar Christmas Decorations Rustic Tree Xmas Tree Ornaments For Mat For Decorations Holiday Party&lt;br&gt;Feature:&lt;br&gt;· Material: Knitting Cotton&lt;br&gt;· Color: White&lt;br&gt;· Product net weight: 280g/0.61lb&lt;br&gt;· Product gross weight: 280g/0.61lb&lt;br&gt;· Product size: 91cm/35.82in&lt;br&gt;· Packing size:40x20x5cm/15.7x7.87x1.96in&lt;br&gt;Description: · Made&lt;br&gt; of Fabric fabric, soft and comfortable, lustrous and . for small  trees.Go with traditionally decorated and whimsical artificial Christmas trees.&lt;br&gt;· We&lt;br&gt; use good quality fabrics and textiles to make the finest &amp; plush tree skirts.And, we ensure our premium home decorations for the holiday feel. Experience is critical to creating the Christmas tree&lt;br&gt; skirts.&lt;br&gt;· This&lt;br&gt; is a round Christmas tree skirt, made especially for decorating Christmas tree, so that your Christmas party can be more colorful and jubilant.make your christmas tree more and also can add decoration while hiding unattractive tree stands.&lt;br&gt;·  When displaying the christmas tree skirt around the tree base, notice how easy and convenient it is to use and how nicely it provides a centerpiece for your home to showcase  holiday the treasure deposit. Your home has an upscale and graceful ambiance of Christmas.&lt;br&gt;·   Can be placed under the Christmas tree,  beautiful and help to cover other sundry.Christmas tree skirt as an essential Christmas Packing Include:&lt;br&gt;· x1 Christmas tree skirtGross </t>
  </si>
  <si>
    <t>http://206.2.238.217/d3JQdXRKdC9XQVdxMjNnbXVTNExpTXJxaFA0NHdZVmx3eWRSRjF5NkhOVGpEcUF3aXhFL1NZamRpVXpQQlhrSDhXK0FkTDkyY29BPQ.jpg</t>
  </si>
  <si>
    <t>http://206.2.238.217/S0l0alhKNDFUS3JwZzN1MHV3elcrcWtWUjVVNmFkdGVlZG8xMkd5bGpiT2xtNmRMekRCc3pabWJNL0s5dG5tYnIyOWg4eUVQZ1JnPQ.jpg</t>
  </si>
  <si>
    <t>http://206.2.238.217/ZGJpQUUzSEYxUTdXc0JsSjZaQ0UyOFlZL2RzY2MvQmt5NUFJUnExZTEzN1BCYTdXaExOOFFyZC80d2lJWWxOUDFJT0NjOEZCUmJZPQ.jpg</t>
  </si>
  <si>
    <t>http://206.2.238.217/N2xvUkhPUFZOZWErejlYTFJVaWtRTUw4YmxKZ29RS2c3RkQxd0U3OUxUdndCS1dNNnNJa1QzNlZMMFBxOGdDcG1ocWZMQktaV0JVPQ.jpg</t>
  </si>
  <si>
    <t>http://206.2.238.217/N1BlVVpOajUwK1BwWTRFN0xPdE5BRE9pdlN3RjZ3a0NPbnpVR001Y3lGTkRIeDlVM3JlallJNHdFMDJlN0RMMENSMEMrV0NVNUEwPQ.jpg</t>
  </si>
  <si>
    <t>· Product net weight: 280g/0.61lb</t>
  </si>
  <si>
    <t>· Product gross weight: 280g/0.61lb</t>
  </si>
  <si>
    <t>· Product size: 91cm/35.82in</t>
  </si>
  <si>
    <t>WXX20240812-LXM24W8W5WW3S</t>
  </si>
  <si>
    <t>http://206.2.238.217/ek8raWxnZmpTUkx0Q0dDL05kUWxPQ3A0TmRRbU04ODdrdUJFdnF4S29rWkRYcEFGZ0RKcUZmeDBUT1IxY3FHb1BNNTAvRWxuZTBJPQ.jpg</t>
  </si>
  <si>
    <t xml:space="preserve">Christmas Tree Skirt Tree Xmas Collar Christmas Decorations Rustic Tree Xmas Tree Ornaments For Mat For Decorations Holiday Party&lt;br&gt;Feature:&lt;br&gt;· Material: Knitting Cotton&lt;br&gt;· Color: White&lt;br&gt;· Product net weight: 135g/0.29lb&lt;br&gt;· Product gross weight: 135g/0.29lb&lt;br&gt;· Product size: 62cm/24.4in&lt;br&gt;· Packing size:40x20x5cm/15.7x7.87x1.96in&lt;br&gt;Description: · Made&lt;br&gt; of Fabric fabric, soft and comfortable, lustrous and . for small  trees.Go with traditionally decorated and whimsical artificial Christmas trees.&lt;br&gt;· We&lt;br&gt; use good quality fabrics and textiles to make the finest &amp; plush tree skirts.And, we ensure our premium home decorations for the holiday feel. Experience is critical to creating the Christmas tree&lt;br&gt; skirts.&lt;br&gt;· This&lt;br&gt; is a round Christmas tree skirt, made especially for decorating Christmas tree, so that your Christmas party can be more colorful and jubilant.make your christmas tree more and also can add decoration while hiding unattractive tree stands.&lt;br&gt;·  When displaying the christmas tree skirt around the tree base, notice how easy and convenient it is to use and how nicely it provides a centerpiece for your home to showcase  holiday the treasure deposit. Your home has an upscale and graceful ambiance of Christmas.&lt;br&gt;·   Can be placed under the Christmas tree,  beautiful and help to cover other sundry.Christmas tree skirt as an essential Christmas Packing Include:&lt;br&gt;· x1 Christmas tree skirtGross </t>
  </si>
  <si>
    <t>http://206.2.238.217/RlN3QVV0d0RJNXhNYjZldEo4bU5ia3lzLzlFNittQUZEREV6ZFczL05QU0srMkU3MW1iQnZhQmdqMWxUZEthdkU3T3YvYVBrTEFzPQ.jpg</t>
  </si>
  <si>
    <t>http://206.2.238.217/emlCcEppWXlXaU5OSU1FS0VkcTNXWUliMnVYUUVCRHlaOEdIY2RkMzJQTEtFUjBxN3pwaDFVUkVZaVBDKzhza2hpQytMakFkRlhFPQ.jpg</t>
  </si>
  <si>
    <t>http://206.2.238.217/Y1RmZW9pZ1ByY1ZIQ0R3M3BGbXg5OWpINnlFa0pKdlJwWEk3NGZPQzJhQTIyazRwc2VFSzJBYjRZVktOTENDYm5JN084cTI5eGxZPQ.jpg</t>
  </si>
  <si>
    <t>http://206.2.238.217/RTA0anhnYkJZWjkzVUpaYmZHZEtzTTFtcDFOVitMb2tLRWgxQWxZYk9zSGNQUGNUUzdaeGZRY2FPSXFENXVFcEN4SWs3ekxtTGtRPQ.jpg</t>
  </si>
  <si>
    <t>http://206.2.238.217/bzMwZTNzSUJFaTVmSnVmTkdOWEoyNHN5OFNKT0ZsdkRGdzN0aXl5TjFjNDl6SUxuZWZtQ0lOcVdpWlBhdnovbTBONVEwb2dSbW1rPQ.jpg</t>
  </si>
  <si>
    <t>· Product net weight: 135g/0.29lb</t>
  </si>
  <si>
    <t>· Product gross weight: 135g/0.29lb</t>
  </si>
  <si>
    <t>· Product size: 62cm/24.4in</t>
  </si>
  <si>
    <t>WXX20240812-LXM24W8W6WW2A</t>
  </si>
  <si>
    <t>Momihoom Small Fake Plants Faux Plants Indoor With Flowers For Home Bathroom Kitchen Office Desk Decor</t>
  </si>
  <si>
    <t>http://206.2.238.217/bzNIY3Fhc3A2V2JBdm1VT2o2STdEWmh6RmZXU1BDSHpNcEV6NG1hQTZySlBOWXVhbVh4SitCTUZXbGw3a3U5c2hHcU9BaEhCQ2RFPQ.jpg</t>
  </si>
  <si>
    <t>Small Fake Plants Faux Plants Indoor With Flowers For Home Bathroom Kitchen Office Desk Decor&lt;br&gt;Feature:&lt;br&gt; Material: Plastic&lt;br&gt;Color:Green&lt;br&gt;Product net weight: 120g/0.26lb Product gross weight:140g/0.3lb&lt;br&gt;Product siz:7x6x18cm/2.75x2.36x7.08in&lt;br&gt;Packing size:9x8x20cm/3.54x3.14x7.87in&lt;br&gt;Description:  Package: Include 1pc artificial plants indoor with flowers, the cute fake plants decor are perfectly sized at 7.08" tall and 2.75'' wide.&lt;br&gt; Quality Material: Our faux plants are made of QUALITY materials that look like real plants. You can enjoy the beauty of nature without any concerns about allergies or harmful effects.&lt;br&gt; Long-Lasting: Unlike real plants, our faux plants indoor require no watering, pruning, or sunlight. They're a hassle Mway to enjoy the beauty of nature all year round.&lt;br&gt;  Decoration: From living rooms to offices, bedrooms to bathrooms decor, our lifelike artificial plants are ideal for adding warmth to any space and infuseing a refreshing and brightness into your surroundings.&lt;br&gt;  Warm Gift: Our fake plants with elegant artificial flowers are suitable for any festive occasion or birthday event. Give them a gift that brings everlasting and reminds them of your love every day.&lt;br&gt;          Packing Include:&lt;br&gt; · x1Simulation potted plants&lt;br&gt;</t>
  </si>
  <si>
    <t>http://206.2.238.217/WDJLY0JETlV0QWZxT0RvK3V6cG1GbzM4ZUlLc2h2MnF5c1pwSFV1RUZsQXM3b04wcDllTXFsemVzTXBrZjY0VFlHNkhELy94RmJBPQ.jpg</t>
  </si>
  <si>
    <t>http://206.2.238.217/R2lVQUF1MFRTK0M1TkQxNEpvYTlUbjVYQVVqak9JSmQrVS9GT0s3bkhUbXd4eG9aQmQxYVV1cTJZdXRabHZUM2txcmF3VGlFTnM0PQ.jpg</t>
  </si>
  <si>
    <t>http://206.2.238.217/VXc1VVVRdnUydXYzb2hKbFp4anl3STcrWlZIckVTL21YdzRtRXpCaXNsNStUcnFzbjF2Yi85QnB2SU1KRER5bm1zWnhURk50b1IwPQ.jpg</t>
  </si>
  <si>
    <t>http://206.2.238.217/T1hIdFlGZnBKTmtUS3J1dUlUM0tOdmtGeVE1aFFoZG5yK1ZlckVoOWFMNmo4STdBT0FEaTBlQk5vbU1KR2VONThUOEFzUUxZbGJnPQ.jpg</t>
  </si>
  <si>
    <t>http://206.2.238.217/bkJ6RVdvSTlTQ0VLQTdPejRpV1hMR0czdVFJRC9sRlBRUDJ0bWxzeXRiNTROZWZHbjIwYk9tTkVVc1ZNV3NQMUhaRkxlcy92WTdjPQ.jpg</t>
  </si>
  <si>
    <t>Color:Green</t>
  </si>
  <si>
    <t>Product net weight: 120g/0.26lb Product gross weight:140g/0.3lb</t>
  </si>
  <si>
    <t>Product siz:7x6x18cm/2.75x2.36x7.08in</t>
  </si>
  <si>
    <t>Packing size:9x8x20cm/3.54x3.14x7.87in</t>
  </si>
  <si>
    <t>WXX20240812-LXM24W8W6WW2</t>
  </si>
  <si>
    <t>WXX20240812-LXM24W8W6WW2B</t>
  </si>
  <si>
    <t>http://206.2.238.217/b3I2TVA1Zm1yRXdudXNRQ0FpcFkwdlhESGFLMldmbm5LSkMwMG9RQVlmTEpBRUtkRWlsR2t3RVl1ZzRWbEdVd2phSWNxdVJEQzd3PQ.jpg</t>
  </si>
  <si>
    <t>http://206.2.238.217/MWlqMXo1aXRCRVpEQjZwK2hJcmJLYUlOeWh3RVA2aElzSUIrTFRiN0YyREJpUndtL2QrRUdyQ2RFdHE3WWxrc3NpV1E0NFdvaXpBPQ.jpg</t>
  </si>
  <si>
    <t>http://206.2.238.217/aWs2WUxlbENiMTFlN053bkpKRHpBYWhXbmZwa25UZS9vUSt6cE12UmVPcFRaQjF0YWFLV0wrOWtTZnRSNkNXTFBoRVBEQXlIcGQ4PQ.jpg</t>
  </si>
  <si>
    <t>http://206.2.238.217/QmttS3RNQWo3UXpnNmxiamZDTEtIcFdVTGtMaFRVVEFwc2xCUGZ0OU9kMktCblB1WlVPRlk0Mmw5RldaS3hXQnN1VngxUHptQkhjPQ.jpg</t>
  </si>
  <si>
    <t>http://206.2.238.217/TUxndjBlbnYxQjVoZ2NDWlhzeDRVdlNoQzF5MU1kcTliNG4wZmFpdS9zZDNQYWFBM0dnTHRPbEt5SUhpWHhoZExvYkFaaVNMY3NJPQ.jpg</t>
  </si>
  <si>
    <t>http://206.2.238.217/L1dPanUvbW9oVmRHVklralBrVUZBaVR3T25aNVRNVldOb0FyeUtNdTB6RFZDZHRKaXRLNkdBVnlFSlRuWlE1WjBNeU0vQWdhbzA0PQ.jpg</t>
  </si>
  <si>
    <t>WXX20240812-LXM24W8W6WW2C</t>
  </si>
  <si>
    <t>http://206.2.238.217/WTRZbkdCVG5vU004czNHWnFkekRibDZwNEhBRmRHRDM3VXJ5RTJXVzB2eGJMNm9vZGhCaGV1U3I0V21HY0IwajN6dmZuZmYxOHVFPQ.jpg</t>
  </si>
  <si>
    <t>http://206.2.238.217/b1EzNWROb2dORTFCeC9qaUx6Ym1sRTJ1M1BpU1hldUU3ZHQ4UStObTgySGx5bms1cno5ajNRb1llQ3JZUU5OKyt0ZEljak4vOHFjPQ.jpg</t>
  </si>
  <si>
    <t>http://206.2.238.217/RXg5SnI2U2hJSUt4YlJjbHl1dGlza3NiNWZ2bE9GNnhMYzE3YmIyaHFYdmFzL0ZDUytUay9xazJYeHo0NVlrZnBOVzVSU2V5ZWVrPQ.jpg</t>
  </si>
  <si>
    <t>http://206.2.238.217/TndpaC9BWUVVc3QyVk1YT0h6TTcvZ1FvZWVXaUZMbGdEY2FtL1hBcjZ4dkpQNnFBZUtlVkJEZzJQazAyeE91NkZIVk9NQTVrMVVBPQ.jpg</t>
  </si>
  <si>
    <t>http://206.2.238.217/UVQ4SHh4T3BhZ1E2UmxRMytFVndOQXJXQVUza1czQWMrRkdmR2kySmVrbms1UzdHTXRlMEVidFNDcHBrTGxkNUVRUDF5Mmp5Nk9rPQ.jpg</t>
  </si>
  <si>
    <t>http://206.2.238.217/Sk5GT1Nhd3p2TmllTUMxNDNBQWpsTER0QlRwNlI2MzlwcUQ2ZDc3c3dXaERlb0ZlWjNZdmlHam9NNHFqbUxWbGFDLzd6OWt0bG9JPQ.jpg</t>
  </si>
  <si>
    <t>WXX20240812-LXM24W8W6WW2D</t>
  </si>
  <si>
    <t>http://206.2.238.217/NjJESzY5TjRvLytoZ3dGUVRNMWdYL1dEUlJINzlaeHYwTnVadzN0dU5YVGI2VGRoODlFbms3QlpmdWw2dFZ6M05ORmFHbWFYclRVPQ.jpg</t>
  </si>
  <si>
    <t>http://206.2.238.217/SjB3Nmh0Z1FqVkRnUTZIMlFUeVBNaExtRlM5TUFyUzlPTEFSNmFnN3JML3lVdzRDajdUNUEwODYvMkJBN25VS2VDMDdrdWpaRlZNPQ.jpg</t>
  </si>
  <si>
    <t>http://206.2.238.217/UWhOY2NBbmx3RmdxV3FVZitxTjhza3VHblJuek4rN3V1MEtXRFVwaWJSMk5LL1k1SEt0S05yLzBIYlVWNExvbEtoWG5DaHJRcmFJPQ.jpg</t>
  </si>
  <si>
    <t>http://206.2.238.217/ZjNXbVQrcDZmOGd6M0RZdWd6bkdYOWcxNGVkYTJzVWw5MU9tRitvM1hsVEhmNjJxQ1d6VmZ1ZnJKRXJybDUyUEl2TStoS3RvbVNBPQ.jpg</t>
  </si>
  <si>
    <t>http://206.2.238.217/Qi9SK09INnZtaHMxTkVaS3Z0dlZ3UURuN1BmZDRvU0FpaldMcTFpR1ZRbG1paHB3eXl5a2dVSVVuRTd2b0JDQXB2V2dCQ1RDak5NPQ.jpg</t>
  </si>
  <si>
    <t>http://206.2.238.217/cWxtekdnZC8xZDN3RHdFNm5ZcCtUdnJGcFhXa3lwVk50ZVRyTnBLTTA3SDJqNS9meHBoc3VjMGRBaERNTEloZGVFeXh3MllGdzZzPQ.jpg</t>
  </si>
  <si>
    <t>WXX20240812-LYJ24W8WXWW4OR</t>
  </si>
  <si>
    <t>Momihoom Chopsticks Cage Cutlery Organizer  Kitchen Drainer Basket Modern Container Flatware Drying Rack Countertop Utensil Holder</t>
  </si>
  <si>
    <t>http://206.2.238.217/YkFGb3o2alRTZ3B4SHoyc0tVeGZScXhuS1VvQkRTbEYzeDhDaktFaWhhMTQ2NGRTOWZRVldsWnNzV1BySXdzZmVpNkwxYTZBSGF3PQ.jpg</t>
  </si>
  <si>
    <t>Round Chopstick CageDustproof Chopstick Cage For SpoonDrainable Chopstick CylinderDetachable Cutlery Storage Kitchen Double Drainage Compartment Organizer&lt;br&gt; Feature:&lt;br&gt; Quantity: 1Pcs&lt;br&gt; Colour: Orange&lt;br&gt; Material: Plastic&lt;br&gt; Product size:27x11.5x9.5cm/10.62x4.52x3.74in&lt;br&gt; Package size:19.5x13.5x10.5cm/7.67x5.31x4.13in&lt;br&gt;Net weight:186g/0.41lb&lt;br&gt; Gross weight:269g/0.59lb&lt;br&gt;  Descrition:   This utensil organizer features a double-layer design with excellent drainage, allowing your utensils to dry quickly and guard against water buildup. Say goodbye to wet and messy countertops!&lt;br&gt;   MULTIFUNCTIONAL BUSINESS ORGANIZATION: Our innovative design includes multiple compartments to provide you with a convenient and organized solution for storing different types of cutlery. From chopsticks to spoons, everything has its designated place!&lt;br&gt;    REMOVABLE AND EASY TO CLEAN: The removable components of this kitchen storage organizer make cleaning a light wind. Simply disassemble the compartments and rinse under tap water. No more hassle with hard to attainment corners or stubborn stains!&lt;br&gt;      SPACE-SAVING STRATIFIED STORAGE: With its compact and spacious design, this utensil storage caddy maximizes your kitchen counter space. The tiered compartments make efficient use of vertical space, keeping your countertops tidy and clutter-less.&lt;br&gt;      WEAR CONSTRUCTION: Made of good quality materials, this dirt cage effectively protects your utensils from  dirt, ensuring their cleanliness.&lt;br&gt;       Package Content:&lt;br&gt;                                              1*Tableware Organizer&lt;br&gt;</t>
  </si>
  <si>
    <t>http://206.2.238.217/UVd5QUp0K0xPWEYxeWdFN1NHa3lHSUFuSFNERmZVMVYxZ0dOdkxPTDhGT1JaRE5nU3IzS0RycXZkUVVyK01wOTA2R1dPNEdaUlNRPQ.jpg</t>
  </si>
  <si>
    <t>http://206.2.238.217/SmErR1FZOTE5andoTjd3UW8xTGgxVW91d0REWndIWjg1cHo2cTJ3RjBNMm94TE51RVErZmtHK241eXhJb3JtYlFBOW1XNUFMNXRFPQ.jpg</t>
  </si>
  <si>
    <t>http://206.2.238.217/VGwycmxMWWRHTGxIeHEyektFeFo3eDZyN2RyNGhoZTRYMEpPLzNPTUVjc2d0ejgxb3FBTlpJNWllc2c5Y1dCczVPVDVNTzA1ZU1vPQ.jpg</t>
  </si>
  <si>
    <t>http://206.2.238.217/eHdoT2kyRGd0YjJmbTVuNm4yTWtUeDJocFVyN1I5d3FJV2k1aXk1cUZ2MEdRSC9KQUxiMFpOQ3JCcTRoNklCaElWbTJQbURqSVlBPQ.jpg</t>
  </si>
  <si>
    <t>http://206.2.238.217/cnljcnRvS1l5WTUvK2xyQXRESzl2UFMzYXFyVmlxdm1ONW1hWDhudENML2RzTjI0RDZJb3I5ejUvNnIybFhWOW5PQ0RocXJZQWVJPQ.jpg</t>
  </si>
  <si>
    <t>Colour: Orange</t>
  </si>
  <si>
    <t>Product size:27x11.5x9.5cm/10.62x4.52x3.74in</t>
  </si>
  <si>
    <t>Package size:19.5x13.5x10.5cm/7.67x5.31x4.13in</t>
  </si>
  <si>
    <t>WXX20240812-LYJ24W8WXWW4</t>
  </si>
  <si>
    <t>WXX20240812-LYJ24W8WXWW4WH</t>
  </si>
  <si>
    <t>http://206.2.238.217/UXkwb2Jxckt2dlExakZQaUV5bG8rdlRDQWhHTXNQa0x6MW1zMjVvcmlhdTAxU3VPSmFEQ3kzdzM0RmYybEhPME9iYkVSNVFJUkZRPQ.jpg</t>
  </si>
  <si>
    <t>Round Chopstick CageDustproof Chopstick Cage For SpoonDrainable Chopstick CylinderDetachable Cutlery Storage Kitchen Double Drainage Compartment Organizer&lt;br&gt; Feature:&lt;br&gt; Quantity: 1Pcs&lt;br&gt; Colour: White Material: Plastic&lt;br&gt; Product size:27x11.5x9.5cm/10.62x4.52x3.74in&lt;br&gt; Package size:19.5x13.5x10.5cm/7.67x5.31x4.13in&lt;br&gt;Net weight:186g/0.41lb&lt;br&gt; Gross weight:269g/0.59lb&lt;br&gt;  Descrition:   This utensil organizer features a double-layer design with excellent drainage, allowing your utensils to dry quickly and guard against water buildup. Say goodbye to wet and messy countertops!&lt;br&gt;   MULTIFUNCTIONAL BUSINESS ORGANIZATION: Our innovative design includes multiple compartments to provide you with a convenient and organized solution for storing different types of cutlery. From chopsticks to spoons, everything has its designated place!&lt;br&gt;    REMOVABLE AND EASY TO CLEAN: The removable components of this kitchen storage organizer make cleaning a light wind. Simply disassemble the compartments and rinse under tap water. No more hassle with hard to attainment corners or stubborn stains!&lt;br&gt;      SPACE-SAVING STRATIFIED STORAGE: With its compact and spacious design, this utensil storage caddy maximizes your kitchen counter space. The tiered compartments make efficient use of vertical space, keeping your countertops tidy and clutter-less.&lt;br&gt;      WEAR CONSTRUCTION: Made of good quality materials, this dirt cage effectively protects your utensils from  dirt, ensuring their cleanliness.&lt;br&gt;       Package Content:&lt;br&gt;                                              1*Tableware Organizer&lt;br&gt;</t>
  </si>
  <si>
    <t>http://206.2.238.217/ZW52dkxESHVXbHpmNHBSRnRHYUY1WnlnVHJpZEFsREx6WmFKY2l3cHNZNWZYNEQyNC9ZM09zV0pCOXZRM0xYUXQwa3lFcWtsRUpZPQ.jpg</t>
  </si>
  <si>
    <t>http://206.2.238.217/NCtScjJNUXNQOEVYaDkrdkQ2RlpSL1Z5ajR6RnJNYXNnNktjeWU5YzNOaGtsbW16UGhPQ0haSDNRQ2ZDSS8vbFR2c0ZucXZLYVIwPQ.jpg</t>
  </si>
  <si>
    <t>http://206.2.238.217/NWovWitVRGRkNW9hR0Z4a1hlRksvYTE5MUtockpBdm1BQnZ4Z0E3MXZNMWd0SGc5SllDdjloU2VlS0IrcVF5MngrUVpVeUVMV1RvPQ.jpg</t>
  </si>
  <si>
    <t>http://206.2.238.217/RVNVM0hBcHZwMFkwb2RTZDBNQWxEYndobURyQ1Z4RUkwSlI4aUVwd1JRb3J5SnJtbG1zN1c5Y3VvV3BiNjNCN2ZMa2JmajBRcGpJPQ.jpg</t>
  </si>
  <si>
    <t>http://206.2.238.217/dldYOUE5TnI1aDdiS0dJY0xqV3laanNzcXNPVmFvY3NZV3k2VVBaWDRLUTN2b1BKaFpFMXRJcmpuUk44QTNkaHJPN21IZHB3bUNNPQ.jpg</t>
  </si>
  <si>
    <t>Colour: White Material: Plastic</t>
  </si>
  <si>
    <t>Net weight:186g/0.41lb</t>
  </si>
  <si>
    <t>WXX20240812-LYJ24W8WXWW6BU</t>
  </si>
  <si>
    <t>Momihoom Jewelry Storage Box Brief Printing Jewelry Box Net Red Bracelet Jewelry Organizer Jewelry Box Removable Partition Soft Flocking</t>
  </si>
  <si>
    <t>http://206.2.238.217/TE9vMGJ2Z1pYcGM1cWRMR0J4aDhseWNkOHgyT1RINSsreENWeXpkV0tLa2VTejZ3aTRsTXVGSm50TG9ubTU2VklSL01EQXJGdVNFPQ.jpg</t>
  </si>
  <si>
    <t>Brief Printing Jewelry Box Net Red Bracelet Jewelry Organizer Jewelry Box Removable Partition Soft Flocking&lt;br&gt; Feature:&lt;br&gt;  Quantity: 1Pcs&lt;br&gt; Colour: Blue  Material: Plastic&lt;br&gt; Product size:14.2x8.8x5cm/5.59x3.46x1.97in&lt;br&gt; Package size:15x9.3x5cm/5.90x3.66x1.97in&lt;br&gt;Net weight:150g/0.33lb&lt;br&gt; Gross weight:165g/0.36lb&lt;br&gt;Descrition:&lt;br&gt;COMPACT AND PORTABLE: This mini jewelry box is designed to be compact and portable for travel  use. Its small size makes it easy to carry your favorite jewelry with you.&lt;br&gt;MULTIFUNCTIONAL STORAGE: This jewelry box features multiple compartments and a hanging design to efficiently store earrings, rings and other small accessories. The interior is carefully designed to&lt;br&gt;guard against tangling and damage, ensuring your jewelry stays organized and protected.&lt;br&gt;SECURE CLOSURE: The jewelry box features a secure closure mechanism to keep your valuable jewelry safe during storage. You can be confident that your valuable items will remain intact and undamaged&lt;br&gt;while stored in this box.&lt;br&gt;STYLISH AND ELEGANT DESIGN: This jewelry box has a sleek and elegant design that adds a feel of sophistication to your dresser or travel subtlety.&lt;br&gt;IDEAL GIFT: With its practicality, versatility and stylish design, this mini jewelry box is a ideal gift option.  ideal for jewelry lovers and frequent travelers, it offers a convenient and stylish way to store and carry their favorite accessories.&lt;br&gt;Package Content:&lt;br&gt;1x Jewelry Box&lt;br&gt;</t>
  </si>
  <si>
    <t>http://206.2.238.217/bVdTMm9pV1lzNi9Bd1d2WTdlY2w3aGxEaEVLbzFjVmZ2WUxBT0gyTmZIYXUyL0JwemViUUFlOGtjdVhjVmliSkxva1FUOHVQSklvPQ.jpg</t>
  </si>
  <si>
    <t>http://206.2.238.217/eFIxWkRFU3dHUC9IRDA2OFcrYjlxamJ6MTJON21FTGtzRTVuVVNCYklqbFhRYmJocEJzRHlwcEJ0MXNZejdQQVM1Sjh3WlpFS0hvPQ.jpg</t>
  </si>
  <si>
    <t>http://206.2.238.217/SzArdG5lV0dRSmV2eENVdHlsUldPa29IcWxBdVg0SEtGWk15T2lDR2RZNjE5ajZqc0RjV2MxWHkramJIWWgwczdiWVlzNk1sdFVFPQ.jpg</t>
  </si>
  <si>
    <t>http://206.2.238.217/aWhBNGZ5Z1E0UFVKcGJ1cElYSXQ5TU5FRWE2RDI2L1M2c29LSFJhSS9mYzRLaS9iKzlYMUxpamsvbXVNcGJRRXRJU3ZtUENOR0drPQ.jpg</t>
  </si>
  <si>
    <t>http://206.2.238.217/SFhZR3pEQkZWbHoxWG8rRWFwM3AzVnhzb0c2VHgxV3pzL0IvSkRMYXdUUjRQOHowRVFNcEk5NUhQVHhmc2l0VGdza0tJN0czZzRNPQ.jpg</t>
  </si>
  <si>
    <t>Colour: Blue Material: Plastic</t>
  </si>
  <si>
    <t>Product size:14.2x8.8x5cm/5.59x3.46x1.97in</t>
  </si>
  <si>
    <t>Package size:15x9.3x5cm/5.90x3.66x1.97in</t>
  </si>
  <si>
    <t>Net weight:150g/0.33lb</t>
  </si>
  <si>
    <t>WXX20240812-LYJ24W8WXWW6</t>
  </si>
  <si>
    <t>WXX20240812-LYJ24W8WXWW6GN</t>
  </si>
  <si>
    <t>http://206.2.238.217/NEFDN3hodHBYVWd2d1ZWdlhYMFhzZkRaVytVOGFpdFkvbVZFZ2NSMlRGbG9EWFFVaUtPRDhtSW5PZFh5VnRrZGdGekpLMTJYZjk0PQ.jpg</t>
  </si>
  <si>
    <t>Brief Printing Jewelry Box Net Red Bracelet Jewelry Organizer Jewelry Box Removable Partition Soft Flocking&lt;br&gt; Feature:&lt;br&gt;  Quantity: 1Pcs&lt;br&gt; Colour: Green&lt;br&gt; Material: Plastic&lt;br&gt; Product size:14.2x8.8x5cm/5.59x3.46x1.97in&lt;br&gt; Package size:15x9.3x5cm/5.90x3.66x1.97in&lt;br&gt;Net weight:150g/0.33lb&lt;br&gt; Gross weight:165g/0.36lb&lt;br&gt;Descrition:&lt;br&gt;COMPACT AND PORTABLE: This mini jewelry box is designed to be compact and portable for travel  use. Its small size makes it easy to carry your favorite jewelry with you.&lt;br&gt;MULTIFUNCTIONAL STORAGE: This jewelry box features multiple compartments and a hanging design to efficiently store earrings, rings and other small accessories. The interior is carefully designed to&lt;br&gt;guard against tangling and damage, ensuring your jewelry stays organized and protected.&lt;br&gt;SECURE CLOSURE: The jewelry box features a secure closure mechanism to keep your valuable jewelry safe during storage. You can be confident that your valuable items will remain intact and undamaged&lt;br&gt;while stored in this box.&lt;br&gt;STYLISH AND ELEGANT DESIGN: This jewelry box has a sleek and elegant design that adds a feel of sophistication to your dresser or travel subtlety.&lt;br&gt;IDEAL GIFT: With its practicality, versatility and stylish design, this mini jewelry box is a ideal gift option.  ideal for jewelry lovers and frequent travelers, it offers a convenient and stylish way to store and carry their favorite accessories.&lt;br&gt;Package Content:&lt;br&gt;1x Jewelry Box&lt;br&gt;</t>
  </si>
  <si>
    <t>http://206.2.238.217/bm12emcvcHVUM0o0VkJZYlNia0hZMG5BRlN4c0hoeGlPZ0h1S3NHaWNGQ3RCRytTbXR2VGRNZnRDazc0d054S2szdlRpMlJxU2UwPQ.jpg</t>
  </si>
  <si>
    <t>http://206.2.238.217/TVVEd2NuYnpRVGMxTUQrSU5GM1hmUXB2alFVcE1aL1dUT1dQQ3FSd3RIbXA4aTdrV3BmckVLa2pzaGs3cG9NUUlXR3I5bmszeWtNPQ.jpg</t>
  </si>
  <si>
    <t>http://206.2.238.217/ZC8yVzZSbXVhcmtjRnhUbXZpK0lzYjlTKzAxRVo1eUdta1VTWmIxUTBGK0RxN005UnBYOTNDQTRPMzhDYWNrVFNvMTA1ZFZQU2RzPQ.jpg</t>
  </si>
  <si>
    <t>http://206.2.238.217/NUpNQTh2eC9uZ1ZJeWFWNjd3N3BUUmJ3U0VXRDVTdEM3KzEvVlJ3SkxPV3hIdS8vL3BQNU8yTllXckFadWJuTFNDUlI4WEtJRDhRPQ.jpg</t>
  </si>
  <si>
    <t>http://206.2.238.217/MUwwVFQ0YjFjT3ZNcEFqckNDN3lsWUNqQjJJN0xldlVwbmtoR092QytyMlNFZmQ1WFZEazNLWUd1WmVsSFFkWUJjYXY4R1M3T1dFPQ.jpg</t>
  </si>
  <si>
    <t>WXX20240812-LYJ24W8WXWW6PK</t>
  </si>
  <si>
    <t>http://206.2.238.217/V0x3Sm00azg1NVErbHUwWGtVSzUwVUd0ZTBKZ3h4YjR5SzNPeE0yNGgzbUtndzJTWGUwVE9oN0doSitVaFNLRitqWEtHUXFlUTQwPQ.jpg</t>
  </si>
  <si>
    <t>Brief Printing Jewelry Box Net Red Bracelet Jewelry Organizer Jewelry Box Removable Partition Soft Flocking&lt;br&gt; Feature:&lt;br&gt;  Quantity: 1Pcs&lt;br&gt; Colour: P i n k  Material: Plastic&lt;br&gt; Product size:14.2x8.8x5cm/5.59x3.46x1.97in&lt;br&gt; Package size:15x9.3x5cm/5.90x3.66x1.97in&lt;br&gt;Net weight:150g/0.33lb&lt;br&gt; Gross weight:165g/0.36lb&lt;br&gt;Descrition:&lt;br&gt;COMPACT AND PORTABLE: This mini jewelry box is designed to be compact and portable for travel  use. Its small size makes it easy to carry your favorite jewelry with you.&lt;br&gt;MULTIFUNCTIONAL STORAGE: This jewelry box features multiple compartments and a hanging design to efficiently store earrings, rings and other small accessories. The interior is carefully designed to&lt;br&gt;guard against tangling and damage, ensuring your jewelry stays organized and protected.&lt;br&gt;SECURE CLOSURE: The jewelry box features a secure closure mechanism to keep your valuable jewelry safe during storage. You can be confident that your valuable items will remain intact and undamaged&lt;br&gt;while stored in this box.&lt;br&gt;STYLISH AND ELEGANT DESIGN: This jewelry box has a sleek and elegant design that adds a feel of sophistication to your dresser or travel subtlety.&lt;br&gt;IDEAL GIFT: With its practicality, versatility and stylish design, this mini jewelry box is a ideal gift option.  ideal for jewelry lovers and frequent travelers, it offers a convenient and stylish way to store and carry their favorite accessories.&lt;br&gt;Package Content:&lt;br&gt;1x Jewelry Box&lt;br&gt;</t>
  </si>
  <si>
    <t>http://206.2.238.217/ckpBOEgyc3VqNk5nQk1mVnNraE00Wkx5QzRIRTF3aDNEdTUydXlVemtxZzJCOWdwUDlzSXo3L3BPN1drVzExcEdqc3FLQWpHVHZvPQ.jpg</t>
  </si>
  <si>
    <t>http://206.2.238.217/Tkx6andXekNWdjhPL3RJNS9nWjBSbmFjVWxzWGlyV0ZUUlpqT0xTcWJ6R1NSMmVEYmloZ1I5d3NEM1dFSmtHM3pEekRyYTFFL0NnPQ.jpg</t>
  </si>
  <si>
    <t>http://206.2.238.217/dmEvQmdvYTdOeHluV2hldzdmTXM4SVlqOUNuYThvTVRhQkNYRXlPNjZYMERacG90bVh2TGJlcStMdVhodFU2OEZiSFp3UjVkM2pVPQ.jpg</t>
  </si>
  <si>
    <t>http://206.2.238.217/V1U5aU4zbUpUNWtXQ1Z1UVdPdlRJeWdJV1d5ejR5M28yWWxlQVRlK0tFUEFUbGpORWY0TFg5aG5uSE8wVzhMUjJSbFBoNnlWQ2VJPQ.jpg</t>
  </si>
  <si>
    <t>http://206.2.238.217/NGNncms0T1FEc2xKVnlJMVVrUmZZWXI1Vk0vN1V0bVRQOFRudjEzZ0V0U1kyTEdRdlNPQTFmd0VXMEdIZEk0L1hVYzVoaXpLMkRzPQ.jpg</t>
  </si>
  <si>
    <t>Colour: P i n k Material: Plastic</t>
  </si>
  <si>
    <t>WXX20240812-LYJ24W8WXWW6WH</t>
  </si>
  <si>
    <t>http://206.2.238.217/aUFNYjg2NE9wRWRZcTZJMU05aE5HbmxkZUtFVm9Td213N3F4SGUwaDk0N3RtQ2NVd0ZxUmd2V0VZcEcyM2RXclM2aFk4R3BnbHRzPQ.jpg</t>
  </si>
  <si>
    <t>Brief Printing Jewelry Box Net Red Bracelet Jewelry Organizer Jewelry Box Removable Partition Soft Flocking&lt;br&gt; Feature:&lt;br&gt;  Quantity: 1Pcs&lt;br&gt; Colour:  White  Material: Plastic&lt;br&gt; Product size:14.2x8.8x5cm/5.59x3.46x1.97in&lt;br&gt; Package size:15x9.3x5cm/5.90x3.66x1.97in&lt;br&gt;Net weight:150g/0.33lb&lt;br&gt; Gross weight:165g/0.36lb&lt;br&gt;Descrition:&lt;br&gt;COMPACT AND PORTABLE: This mini jewelry box is designed to be compact and portable for travel  use. Its small size makes it easy to carry your favorite jewelry with you.&lt;br&gt;MULTIFUNCTIONAL STORAGE: This jewelry box features multiple compartments and a hanging design to efficiently store earrings, rings and other small accessories. The interior is carefully designed to&lt;br&gt;guard against tangling and damage, ensuring your jewelry stays organized and protected.&lt;br&gt;SECURE CLOSURE: The jewelry box features a secure closure mechanism to keep your valuable jewelry safe during storage. You can be confident that your valuable items will remain intact and undamaged&lt;br&gt;while stored in this box.&lt;br&gt;STYLISH AND ELEGANT DESIGN: This jewelry box has a sleek and elegant design that adds a feel of sophistication to your dresser or travel subtlety.&lt;br&gt;IDEAL GIFT: With its practicality, versatility and stylish design, this mini jewelry box is a ideal gift option.  ideal for jewelry lovers and frequent travelers, it offers a convenient and stylish way to store and carry their favorite accessories.&lt;br&gt;Package Content:&lt;br&gt;1x Jewelry Box&lt;br&gt;</t>
  </si>
  <si>
    <t>http://206.2.238.217/c3ZHQ3JGS0lhM3VTY3VCamdreE5UdFBuS2dObGVpT2xucnJ5ZnBWU2pYZzBJcjZoV1VkVmoxUTdWdTlheGFuMDRLTjdFSWQ1dlJvPQ.jpg</t>
  </si>
  <si>
    <t>http://206.2.238.217/YU5rSkhvTUN0VHdJVmhreVJmYXJSSVBaVWtkT0ZvY2twdjU1eklOVHRuUCtwYU9hT0FYUGxCam9YVmJXQlcwTStLYlJyMW1HNTZ3PQ.jpg</t>
  </si>
  <si>
    <t>http://206.2.238.217/RGw2OXE4Z1lhMCtCaWZQZWEvVzdpZTRDNGE0K1RvTlpha1UvZGVtRFVUTW1WSHpaMFg5aXhSOWpmdllPamVBWm9sUU5wTjJrSG53PQ.jpg</t>
  </si>
  <si>
    <t>http://206.2.238.217/cStnSDAvQlZxMDk3ejhFMzlTRnFhb0YvT2g1SVVERzNEekp1K0JuOVU0ajl3S0c2YjVCbTVaSnZJN2c5U1hUK3VqazB2d0p3d3ZRPQ.jpg</t>
  </si>
  <si>
    <t>http://206.2.238.217/ZWVTM2MzN1VlcVVDdGdJZldKdFc2TzBrSjJ6cGVURHdUVmdyZDRpZnZvLzJNcnNpRkdhaFlKQk9PZVBvRjlwQ2RwWEU0c2RSNVBJPQ.jpg</t>
  </si>
  <si>
    <t>WXX20240812-LYJ24W8W2WWXAG</t>
  </si>
  <si>
    <t>Momihoom Mini Trash Can with Lid,Small Trash Can,Desk Trash Can,Countertop Mini Garbage Cans,Tiny Waste Basket</t>
  </si>
  <si>
    <t>http://206.2.238.217/SjRuUlNMNm5BQnFYdEtEZ2tHdjh3M2xteklqK1VERVJrcWN3am1hb0xnTlNMSnVmbkQ1ZVZMQjE5d08xbklmRFdLdmkzMXg3ZVBVPQ.jpg</t>
  </si>
  <si>
    <t>Desktop Trash Can Living Room High Value Waste Basket Household One Button Press With Lid Large Capacity Office Plastic Plastic Trash Can&lt;br&gt;Feature:&lt;br&gt;Quantity: 1Pcs&lt;br&gt;Colour : A r my Green&lt;br&gt;      Material: Plastic&lt;br&gt;    Product size:16x15x14cm/6.29x5.90x5.51in&lt;br&gt;Package size:16.5x14.5x14.5cm/6.49x5.7x5.7in&lt;br&gt;Net weight:203g/0.44lb&lt;br&gt;Gross weight:300g/0.66lb&lt;br&gt; Descrition:&lt;br&gt;MADE FROM QUALITY MATERIALS: the desktop trash can is made from quality materials to ensure durability and long-term use. It is designed to withstand daily wear and tear, making it a reliable choice for any environment.&lt;br&gt;LID FOR ODOR SEPARATION: The included lid is not just convenient, but also helps to effectively isolate odors. With just one click, the lid opens smoothly, allowing you to dispose of waste without leaving unpleasant odors in your workspace, office, bedroom, living room, car or study area&lt;br&gt;NON-SLIP FEET: Designed with non-slip feet, this trash can stays safe on any face ，guard against accidental tipping or sliding.&lt;br&gt;SMALL AND PORTABLE: With its compact size, the desk portable trash can can easily adaptive into tight spaces while still providing enough capacity to dispose of everyday trash.&lt;br&gt;MULTIFUNCTIONAL AND FUNCTIONAL: This trash can is not limited to a single location. Its sleek design and practical features manufacture suitable for a variety of settings, including offices, bedrooms, living rooms, cars and study areas.&lt;br&gt;Package Content:&lt;br&gt;1x Desktop trash can&lt;br&gt;</t>
  </si>
  <si>
    <t>http://206.2.238.217/M01ZVlVkV0ZMQmpqVzQ2NVJmdWhJMFZ0MExHbmtxd3hNb0JSTmw1dHB3dXlYZkkwYms3KzY4aFdLS1ZBS2tXL01SWWUwdUVaWFlRPQ.jpg</t>
  </si>
  <si>
    <t>http://206.2.238.217/TkpFaFQrSEttSTgwbk9kMDVQbktqRlg4bnRvR3dSSFlhNTA4Z1ZRWXJzcjJsMDh6MldlSTM4cVpRQWRXNXZkTTdYNTVBSGhDMnRRPQ.jpg</t>
  </si>
  <si>
    <t>http://206.2.238.217/TlllQzllSG4vR2wrMzN5ZjhBRmV0RWtCNHBKUzV2U0dUOWQ1UC9TMFJFRTRMd3NuV1FjNWoxYjhEWkxrQUVSZkgxd0UrdGNvckxjPQ.jpg</t>
  </si>
  <si>
    <t>http://206.2.238.217/QTlEekJHM3JZc1pQbnNOVVBsdlM1VjR4MFVQQ1IwVDJFZlJoa1RNS0FhRGRMQ3oySEwvTy91QUhndXNRQ3FrWnBIaDhCUjJGM3pZPQ.jpg</t>
  </si>
  <si>
    <t>http://206.2.238.217/b00zZ1U5M1lVSml3WlZlV256OU1CbmRJZ0o1dzBiMWxDVllYbStNaG5qVVlCdlNyVWppVDNXQkRnQVUwaENTd1pVOTVPNHY3S3l3PQ.jpg</t>
  </si>
  <si>
    <t>Colour : A r my Green</t>
  </si>
  <si>
    <t>Product size:16x15x14cm/6.29x5.90x5.51in</t>
  </si>
  <si>
    <t>Package size:16.5x14.5x14.5cm/6.49x5.7x5.7in</t>
  </si>
  <si>
    <t>WXX20240812-LYJ24W8W2WWX</t>
  </si>
  <si>
    <t>WXX20240812-LYJ24W8W2WWXBG</t>
  </si>
  <si>
    <t>http://206.2.238.217/UVh5Sm43N1RSUmtXRnR1THYzTnIzMzJMWTNjVUJ5ZGFsbSs4RThDUi9VaktWRUhiaW5jRUdEQ1NRdmhlOXowc3FoQTlLT2tzb1c4PQ.jpg</t>
  </si>
  <si>
    <t>Desktop Trash Can Living Room High Value Waste Basket Household One Button Press With Lid Large Capacity Office Plastic Plastic Trash Can&lt;br&gt;Feature:&lt;br&gt;Quantity: 1Pcs&lt;br&gt;Colour : Beige&lt;br&gt;      Material: Plastic&lt;br&gt;    Product size:16x15x14cm/6.29x5.90x5.51in&lt;br&gt;Package size:16.5x14.5x14.5cm/6.49x5.7x5.7in&lt;br&gt;Net weight:203g/0.44lb&lt;br&gt;Gross weight:300g/0.66lb&lt;br&gt; Descrition:&lt;br&gt;MADE FROM QUALITY MATERIALS: the desktop trash can is made from quality materials to ensure durability and long-term use. It is designed to withstand daily wear and tear, making it a reliable choice for any environment.&lt;br&gt;LID FOR ODOR SEPARATION: The included lid is not just convenient, but also helps to effectively isolate odors. With just one click, the lid opens smoothly, allowing you to dispose of waste without leaving unpleasant odors in your workspace, office, bedroom, living room, car or study area&lt;br&gt;NON-SLIP FEET: Designed with non-slip feet, this trash can stays safe on any face ，guard against accidental tipping or sliding.&lt;br&gt;SMALL AND PORTABLE: With its compact size, the desk portable trash can can easily adaptive into tight spaces while still providing enough capacity to dispose of everyday trash.&lt;br&gt;MULTIFUNCTIONAL AND FUNCTIONAL: This trash can is not limited to a single location. Its sleek design and practical features manufacture suitable for a variety of settings, including offices, bedrooms, living rooms, cars and study areas.&lt;br&gt;Package Content:&lt;br&gt;1x Desktop trash can&lt;br&gt;</t>
  </si>
  <si>
    <t>http://206.2.238.217/cmJwN08zSERwbS84cTE3VFNpdzF2M1hUeGxYdTduVzYxc1BVR25tcnpUMU9tNWIwRXFWUUxOamxMRGRjVWN4aW5BT05yL2Ixa2NjPQ.jpg</t>
  </si>
  <si>
    <t>http://206.2.238.217/SzhKK1RyTGZ4TnBBZkdWQ3ZyRHNPbTBySUkvS29nMlJEN1RqOEFxZHQvS29RV0crUFJTQ2NyYzZzQmhDTEZLaHFoR3prSmdiMXQ0PQ.jpg</t>
  </si>
  <si>
    <t>http://206.2.238.217/V0YzV3ZUQmFPeXRWNlk1Z2MyRXVoRDBSSzd3ZXYzUndCVkRXZjhYRlU4UEV3MHpEZXBFUnZ2eEY4NUpPTXdlZjRIY3BTNU5TYzljPQ.jpg</t>
  </si>
  <si>
    <t>http://206.2.238.217/d0hWelR0aktuVVN1MXVYdFVLby82ekVlYXZHS1h0Q05MK3c3dU9DZTc1SHdmZ1RwWHhleVV3MmVPcnMwZTlJeW1VM0FId2VMVzhzPQ.jpg</t>
  </si>
  <si>
    <t>http://206.2.238.217/NURRdTljbGNyRDZQdkZ6eUp4ZUFiVVQ1YjlzV284eEJIalFSdXVKbk1WbmlOc2FFOEJaaDMxUlorQUtzSUlSOFBzSnpVUmZvS2FvPQ.jpg</t>
  </si>
  <si>
    <t>Colour : Beige</t>
  </si>
  <si>
    <t>WXX20240812-LYJ24W8W2WWXLG</t>
  </si>
  <si>
    <t>http://206.2.238.217/eWlSRkFQVGJBS2JLc2E4SXBXK3o3WFdvRTVxZE03b3UrbG1PQUt0NXRjVHJkSG41c2dMMUVjVlYxMVBGRjFyL0E2YzFxVTY5U3dRPQ.jpg</t>
  </si>
  <si>
    <t>Desktop Trash Can Living Room High Value Waste Basket Household One Button Press With Lid Large Capacity Office Plastic Plastic Trash Can&lt;br&gt;Feature:&lt;br&gt;Quantity: 1Pcs&lt;br&gt;Colour : Light Green&lt;br&gt;      Material: Plastic&lt;br&gt;    Product size:16x15x14cm/6.29x5.90x5.51in&lt;br&gt;Package size:16.5x14.5x14.5cm/6.49x5.7x5.7in&lt;br&gt;Net weight:203g/0.44lb&lt;br&gt;Gross weight:300g/0.66lb&lt;br&gt; Descrition:&lt;br&gt;MADE FROM QUALITY MATERIALS: the desktop trash can is made from quality materials to ensure durability and long-term use. It is designed to withstand daily wear and tear, making it a reliable choice for any environment.&lt;br&gt;LID FOR ODOR SEPARATION: The included lid is not just convenient, but also helps to effectively isolate odors. With just one click, the lid opens smoothly, allowing you to dispose of waste without leaving unpleasant odors in your workspace, office, bedroom, living room, car or study area&lt;br&gt;NON-SLIP FEET: Designed with non-slip feet, this trash can stays safe on any face ，guard against accidental tipping or sliding.&lt;br&gt;SMALL AND PORTABLE: With its compact size, the desk portable trash can can easily adaptive into tight spaces while still providing enough capacity to dispose of everyday trash.&lt;br&gt;MULTIFUNCTIONAL AND FUNCTIONAL: This trash can is not limited to a single location. Its sleek design and practical features manufacture suitable for a variety of settings, including offices, bedrooms, living rooms, cars and study areas.&lt;br&gt;Package Content:&lt;br&gt;1x Desktop trash can&lt;br&gt;</t>
  </si>
  <si>
    <t>http://206.2.238.217/NThBejNBSE1HRjRWQ3MzRnpiUDlhRTVXaTRnd1cwWWloTnE3eW9ERmJtL0Jsd0hWaXFkWi9OTkpPQ283NnJ0TW1MOVNZRXNtV25VPQ.jpg</t>
  </si>
  <si>
    <t>http://206.2.238.217/OUs3dGU1YnVMeTNZWDRYaWZBZE14WGdlelo2Qmhwc0J0TSsvd1FyUkZPWFdUNklNTHZtSUwxQ08raUg2cTNHSUdLTmhyL3hrSTFjPQ.jpg</t>
  </si>
  <si>
    <t>http://206.2.238.217/S2lMSGRwaXludWRXN2hLdHRRaTFpTFVMSGZWeTVMVG02ejRrcE5Fd2xrNjhzWGxIVWxubmNZVG0vQmp0dXBZa1d6MG9pZXNYT1A0PQ.jpg</t>
  </si>
  <si>
    <t>http://206.2.238.217/eHNCTmVLV1dweGQ3UGszNk9CRmd5NkRYRWZLSkV3VkRPUE9EWGE2WEUwYTByOG9NWmYyR3AwQlZ1bERCVWZqQys0MWVUdTdVMnNJPQ.jpg</t>
  </si>
  <si>
    <t>http://206.2.238.217/bmNSRDhydWdBZ0JBQmEwQ3ZFZE02aFBEWTNyaUJYUzhWM2pRK2FNVTAyT05kaFh2UExKeDB5TmtzK0tjSW1JV0F3N0NzQ0hNMVNrPQ.jpg</t>
  </si>
  <si>
    <t>Light Green</t>
  </si>
  <si>
    <t>Colour : Light Green</t>
  </si>
  <si>
    <t>WXX20240812-LYJ24W8W2WWXWH</t>
  </si>
  <si>
    <t>http://206.2.238.217/RUZHa1pTak14R1B3dzZzSjlLL0xzTUhLSzVlMTFSUGdObExFK0toaS82ZGpCNStoWFQvNnVrc1NPbmdYMnp3UThDdjBDLy9WeldZPQ.jpg</t>
  </si>
  <si>
    <t>Desktop Trash Can Living Room High Value Waste Basket Household One Button Press With Lid Large Capacity Office Plastic Plastic Trash Can&lt;br&gt;Feature:&lt;br&gt;Quantity: 1Pcs&lt;br&gt;Colour : White       Material: Plastic&lt;br&gt;    Product size:16x15x14cm/6.29x5.90x5.51in&lt;br&gt;Package size:16.5x14.5x14.5cm/6.49x5.7x5.7in&lt;br&gt;Net weight:203g/0.44lb&lt;br&gt;Gross weight:300g/0.66lb&lt;br&gt; Descrition:&lt;br&gt;MADE FROM QUALITY MATERIALS: the desktop trash can is made from quality materials to ensure durability and long-term use. It is designed to withstand daily wear and tear, making it a reliable choice for any environment.&lt;br&gt;LID FOR ODOR SEPARATION: The included lid is not just convenient, but also helps to effectively isolate odors. With just one click, the lid opens smoothly, allowing you to dispose of waste without leaving unpleasant odors in your workspace, office, bedroom, living room, car or study area&lt;br&gt;NON-SLIP FEET: Designed with non-slip feet, this trash can stays safe on any face ，guard against accidental tipping or sliding.&lt;br&gt;SMALL AND PORTABLE: With its compact size, the desk portable trash can can easily adaptive into tight spaces while still providing enough capacity to dispose of everyday trash.&lt;br&gt;MULTIFUNCTIONAL AND FUNCTIONAL: This trash can is not limited to a single location. Its sleek design and practical features manufacture suitable for a variety of settings, including offices, bedrooms, living rooms, cars and study areas.&lt;br&gt;Package Content:&lt;br&gt;1x Desktop trash can&lt;br&gt;</t>
  </si>
  <si>
    <t>http://206.2.238.217/NzhNcThBc0JhVnZjVDRSTjBYRmV4SC9aVEVqa3lSc3J6ZkpzSFZJTGY5djZRNkxjQzZrd0JrV1ZJNitlK3lSU1pQQ0NNN1U2aVlRPQ.jpg</t>
  </si>
  <si>
    <t>http://206.2.238.217/b3h5Q21UODdqTTRGS2Vleld3Z3IveVMyZlVmd2Z6dFZyNkF6Z1ZuVVRaLzFQNkE3d3NES2t2RG0zK1JvV3BoejBSNzVuVG5nUkZFPQ.jpg</t>
  </si>
  <si>
    <t>http://206.2.238.217/UzBWZ3BQZ2xhT01BOHpwRi9KNFhTaGNINWsvMmZTTlNrZjFhUXZGcncvandmSUtJMXkwN1h6WVQ1MUtwUXN1MVZWV0NwbGpYbEhvPQ.jpg</t>
  </si>
  <si>
    <t>http://206.2.238.217/dmJYLzl4Y3RFTkV5OXh1YUlFa1hHT0lKdEM4Q3U5VEduK3hTMDZ1bXJkdG92S1ducndOdEVTYzBQL0VnVzhRRHVJQld5bkFCbU04PQ.jpg</t>
  </si>
  <si>
    <t>http://206.2.238.217/eVRCd0c5RFlUeHJ0RUt6WXJCZTNzRG1zQkptNzV2QTFPYTBnZ2E3cnRIR2tMTEkvUUlXRlJoeTVUK0MrVEF6NGJhUk9rUGVUV2FvPQ.jpg</t>
  </si>
  <si>
    <t>Colour : White Material: Plastic</t>
  </si>
  <si>
    <t>Net weight:203g/0.44lb</t>
  </si>
  <si>
    <t>WXX20240812-LYJ24W8W2WW2BK</t>
  </si>
  <si>
    <t>Momihoom Chopstick Storage Box Kitchen Large Capacity Drainage Organizer Quick Tube Large Compartment Lazy Corner Cutlery Organizer Easy To Clean Tilt Design</t>
  </si>
  <si>
    <t>http://206.2.238.217/cHFDVE5hNnZnL0JlRGxiUG9IUEJNdGZzWWxhMUJ2eW9CSjNuV3BvNFVnRG0zZWRldExVNEFaanlPSzlzeU1hV242ZXVqNXJOdmtnPQ.jpg</t>
  </si>
  <si>
    <t>Chopstick Storage Box Kitchen Large Capacity Drainage Organizer Quick Tube Large Compartment Lazy Corner Cutlery Organizer Easy To Clean Tilt Design&lt;br&gt;Feature:&lt;br&gt;Quantity: 1pcs&lt;br&gt;Color: Black&lt;br&gt;Material: Plastic&lt;br&gt;Product size: 17.1x16.6x12.5xcm/6.73x6.53x4.92in&lt;br&gt;Packing size: 17.4x17.4x13xcm/6.85x6.85x5.11in&lt;br&gt;Net weight:450g/0.99lb&lt;br&gt;Gross weight: 498g/1.09lb&lt;br&gt;Description:&lt;br&gt;Quick drainage: There are many small round holes at the bottom, which can quickly Dr-ain water within 1 second, and it is also equipped with a transparent water-receiving base, which has a stable and strong bearing capacity to ensure that the countertop will get wet.&lt;br&gt;Essential Tool: Our utensil caddy is an essential tool in the kitchen. It can neatly organize your tableware. For example, you can store chopsticks, forks and spoons. Your kitchen will be messy again.&lt;br&gt;Sturdy No-tip construction: Our kitchen utensil organizer will tip over! Nothing is more frustrating than having your utensil tip over while you're cooking.The cutlery has a matching base that prevents it from tipping over or sliding during use. No more little cups that tip over every time you use them.&lt;br&gt;Easy to pour water: The base is equipped with  mouth designed hole, easy to pour water, but also can be removed to clean, very convenient.&lt;br&gt;Large capacity: Although the volume is very small, but the capacity is very large, to meet daily needs, three-layer structure design, and make your kitchenware easier to put away.&lt;br&gt;Package Content:&lt;br&gt;1 x Tableware Organizer&lt;br&gt;</t>
  </si>
  <si>
    <t>http://206.2.238.217/MlJGNVZpSE4rUHV6bVFYRzViL2VHRmUzSzNWOUMvVTdRTDNxOWwxNjdwNjdPc0o2a0RBNlpMdm1FeWFhNEdlMUZkY3o5VTdqNGdBPQ.jpg</t>
  </si>
  <si>
    <t>http://206.2.238.217/cEZFVHpkYmpwZ0dHMVF4ZFJtS0VzRWFOWlVCSXYzV3BYUkhkVC9OQ0RwdmhFKzNaemJWNUx1ZGcwdVkxWlRXVWJTME80Si9ZeE5ZPQ.jpg</t>
  </si>
  <si>
    <t>http://206.2.238.217/RjV3dGI2RWh3ZVdjcTB5VFpHV2RJbXlsQWRtbFJ2RGVXUTZyaHA3d3JacDcydFl0QUloL25rZTQyNW82SGpzbkdpZnY0d0RLa2pzPQ.jpg</t>
  </si>
  <si>
    <t>http://206.2.238.217/Vmg5NHBKNHIzQVlWcDJHOEhmL2w2ZTRCaGFoL3pCNk9EbFpqajNIUjI4MlZrYzFJZ0hOZ3kxeTJMaVhjMkIreGJKczNLdlR2Y0RZPQ.jpg</t>
  </si>
  <si>
    <t>http://206.2.238.217/N2xNUjZYU0hhMmVPUHZWTkRiSHhoQnhyRnl6RkNIbWhwNVEvZ2ZZdzdHU3NTZ3VQTzh6WlpVbWpqN2dUZ0djSEFLYWhZZXk2OEFjPQ.jpg</t>
  </si>
  <si>
    <t>Product size: 17.1x16.6x12.5xcm/6.73x6.53x4.92in</t>
  </si>
  <si>
    <t>Packing size: 17.4x17.4x13xcm/6.85x6.85x5.11in</t>
  </si>
  <si>
    <t>WXX20240812-LYJ24W8W2WW2</t>
  </si>
  <si>
    <t>WXX20240812-LYJ24W8W2WW2GN</t>
  </si>
  <si>
    <t>http://206.2.238.217/cnM1RmNxZzJCZkdiZ3QzZmZxYjF5T1o5R1cwRHh6TWlseWcwRGs2eFdpTE5rYzhkOEdsbXY5U3ozeVRXR0o3Tyt3TkN5V09XRG1vPQ.jpg</t>
  </si>
  <si>
    <t>Chopstick Storage Box Kitchen Large Capacity Drainage Organizer Quick Tube Large Compartment Lazy Corner Cutlery Organizer Easy To Clean Tilt Design&lt;br&gt;Feature:&lt;br&gt;Quantity: 1pcs&lt;br&gt;Color: Green&lt;br&gt;Material: Plastic&lt;br&gt;Product size: 17.1x16.6x12.5xcm/6.73x6.53x4.92in&lt;br&gt;Packing size: 17.4x17.4x13xcm/6.85x6.85x5.11in&lt;br&gt;Net weight:450g/0.99lb&lt;br&gt;Gross weight: 498g/1.09lb&lt;br&gt;Description:&lt;br&gt;Quick drainage: There are many small round holes at the bottom, which can quickly Dr-ain water within 1 second, and it is also equipped with a transparent water-receiving base, which has a stable and strong bearing capacity to ensure that the countertop will get wet.&lt;br&gt;Essential Tool: Our utensil caddy is an essential tool in the kitchen. It can neatly organize your tableware. For example, you can store chopsticks, forks and spoons. Your kitchen will be messy again.&lt;br&gt;Sturdy No-tip construction: Our kitchen utensil organizer will tip over! Nothing is more frustrating than having your utensil tip over while you're cooking.The cutlery has a matching base that prevents it from tipping over or sliding during use. No more little cups that tip over every time you use them.&lt;br&gt;Easy to pour water: The base is equipped with  mouth designed hole, easy to pour water, but also can be removed to clean, very convenient.&lt;br&gt;Large capacity: Although the volume is very small, but the capacity is very large, to meet daily needs, three-layer structure design, and make your kitchenware easier to put away.&lt;br&gt;Package Content:&lt;br&gt;1 x Tableware Organizer&lt;br&gt;</t>
  </si>
  <si>
    <t>http://206.2.238.217/cnptK3A2VjVuMHBRSkFpOU9UNlVwTnYreWI4aVBOMUFOK3AyVlZQZ2tNTEVpZys5U21XREpmY2F6MytHSzQ0RmtSUTg3cUNKbTdnPQ.jpg</t>
  </si>
  <si>
    <t>http://206.2.238.217/T2VzSitIVThVdFJPa0x4LzB6UWsvZWRjLy9hVHpUYjg4ai9adFV4U1FhWWc5UGFyTXFTL1NBbTNkSGNsVklmR2Y5cFdmNlEvRHZFPQ.jpg</t>
  </si>
  <si>
    <t>http://206.2.238.217/SExxY3ZJV1BXZjAwajIyUnk0TFd4V2NsTEcwNndEVlZhZWIyekpkWUlsa1lvTXlPMkExa0ZiQ29nUUJmWkZieWF1VEppWXNoSnV3PQ.jpg</t>
  </si>
  <si>
    <t>http://206.2.238.217/Nk95b002VE1OaTI5Wm9VTElRT0FXNmFhR2VQRnVqZ1dHRjI4S1ZLMWlkSWZDZVh2ZlRGcXFIVDhJZ3dsb1duYW5vZDBzVkVTS0hvPQ.jpg</t>
  </si>
  <si>
    <t>http://206.2.238.217/TDgra2xVK1dkNTNvWDdPYS9CaW1nMDl3aTVYRVBDMEdsTlVHSjVaMWlaQmpHU0VZRFRNUzEvTjVWVWJZVTBHNzFSd2FmTU5ITjZjPQ.jpg</t>
  </si>
  <si>
    <t>WXX20240812-LYJ24W8W2WW2WH</t>
  </si>
  <si>
    <t>http://206.2.238.217/VmZJUGZ4dnk1Vk56SnNmTlNUZlNqQTdnYVJITnBsVTNIdzA3TW5IUnZ3dGpmSnQ1Y2VzdnB0NkhDYlBZNm0xT3k1UmpBRUxwdDc4PQ.jpg</t>
  </si>
  <si>
    <t>Chopstick Storage Box Kitchen Large Capacity Drainage Organizer Quick Tube Large Compartment Lazy Corner Cutlery Organizer Easy To Clean Tilt Design&lt;br&gt;Feature:&lt;br&gt;Quantity: 1pcs&lt;br&gt;Color: White&lt;br&gt;Material: Plastic&lt;br&gt;Product size: 17.1x16.6x12.5xcm/6.73x6.53x4.92in&lt;br&gt;Packing size: 17.4x17.4x13xcm/6.85x6.85x5.11in&lt;br&gt;Net weight:450g/0.99lb&lt;br&gt;Gross weight: 498g/1.09lb&lt;br&gt;Description:&lt;br&gt;Quick drainage: There are many small round holes at the bottom, which can quickly Dr-ain water within 1 second, and it is also equipped with a transparent water-receiving base, which has a stable and strong bearing capacity to ensure that the countertop will get wet.&lt;br&gt;Essential Tool: Our utensil caddy is an essential tool in the kitchen. It can neatly organize your tableware. For example, you can store chopsticks, forks and spoons. Your kitchen will be messy again.&lt;br&gt;Sturdy No-tip construction: Our kitchen utensil organizer will tip over! Nothing is more frustrating than having your utensil tip over while you're cooking.The cutlery has a matching base that prevents it from tipping over or sliding during use. No more little cups that tip over every time you use them.&lt;br&gt;Easy to pour water: The base is equipped with  mouth designed hole, easy to pour water, but also can be removed to clean, very convenient.&lt;br&gt;Large capacity: Although the volume is very small, but the capacity is very large, to meet daily needs, three-layer structure design, and make your kitchenware easier to put away.&lt;br&gt;Package Content:&lt;br&gt;1 x Tableware Organizer&lt;br&gt;</t>
  </si>
  <si>
    <t>http://206.2.238.217/WndhT1RMTTdXbU9GRDRiVjBwTXJyb25wSVZJRkxUcTRzRU1zNHM0bzhhUFdqL3VlY2dFZ2pQSmlnbmZ4VUE0bm5LSHpWWmRMT0RBPQ.jpg</t>
  </si>
  <si>
    <t>http://206.2.238.217/OUVWU3BzYkhiMllwZVl5NDVYQitGajZneU1iYU9FQ0dOWFoyVTV2SjIvcHhwTXIyVFRvdmptRWlvb2FjbGVQNmFXZ1ZkNU5GY0xFPQ.jpg</t>
  </si>
  <si>
    <t>http://206.2.238.217/ZWdEdjdRNUpOR2lXUFNLNVduYU9FOW5YNFpEM2hqY0NZNWhTMkRwWXlJTFR2MEk2T3I2UVJlTlZ6U1h5SmoxckJoN3JYQ2tKekNNPQ.jpg</t>
  </si>
  <si>
    <t>http://206.2.238.217/ZGZXOXZ0YnIvZGdmZy8wL2kxOUNNaERnRE5PejZZbWZKbHlrVEVhN09lZnlISlhSNTU0SEJxcUszWHByaUphLzRtSWNmdHBGdkpvPQ.jpg</t>
  </si>
  <si>
    <t>http://206.2.238.217/QVZwejRHT1NVM0dybEIyZ3JSVmIzWVNWRXUwSWxNOEpYK3hKb1NBWWluVlNDYSs1OVE3ejJYM2hCQmUvV3NoRmNtSWFIQ0loWkFZPQ.jpg</t>
  </si>
  <si>
    <t>WXX20240812-LYJ24W8W3WWXBK</t>
  </si>
  <si>
    <t>Momihoom Hand Massager Fingertip Joint RelaxerPulse Hand MassagerElevate Hand SpeedEase Numbness Of Finger JointsCompact And ConvenientOnly Timed</t>
  </si>
  <si>
    <t>http://206.2.238.217/d20vOXJrdzFFNGgyWTZ0d2ZmOUVQaDBBS3FhMHBudnFWVVd3OXlRaHQweWZVR0d2U09rK2pSWkxKWW1wSEZyVUVQZGoxOTd0am80PQ.jpg</t>
  </si>
  <si>
    <t xml:space="preserve">Fingertip Joint RelaxerPulse Hand MassagerElevate Hand SpeedEase Numbness Of Finger JointsCompact And ConvenientOnly Timed&lt;br&gt; Feature:&lt;br&gt;    Quantity: 1Pcs&lt;br&gt;    Colour: Black&lt;br&gt;    Material: metal&lt;br&gt;    Product size:8.6x3.8x1.2cm/3.38x1.49x0.47in&lt;br&gt;    Package size:16.8x11.5x2.7cm/6.61x4.40x1.06in&lt;br&gt;   Net weight:28g/0.06lb&lt;br&gt;      Gross weight:93g/0.20lb&lt;br&gt;       Descrition:        COMPACT AND CONVENIENT: The handheld massagers is designed to be compact and portable, so you can easily carry it with you wherever you go. Whether you are at home, in the office, or traveling, you can enjoy a relaxing massage anytime, anywhere.&lt;br&gt;     SMART TIMER: With the smart timer function you can easily set the massage time. This allows you to customize massagers experience and ensure you get just the right amount of relaxation and relief from finger joint discomfort.&lt;br&gt;       The Finger Joint Relaxer offers multiple modes and customizable strength class, allowing you to find the ideal combination for your needs. Whether you prefer a gentle massage or something more invigorating, our massagers has you covered.&lt;br&gt;       If you are experiencing numbness or discomfort in your finger joints, our pulsating hand massagers can help changeable these symptoms. By providing targeted stimulation to the affected areas, it promotes hematology circulation and helps speed up the recovery process.&lt;br&gt;      RELIEVE NUMBNESS IN FINGER JOINTS: Hand massagers specifically goal the finger joints, providing relief and relaxation to these areas. By using our massagers regularly, you can relieve numbness and improve the overall flexibility and dexterity of  fingerprint.&lt;br&gt;        Package Content:&lt;br&gt;                                                  1x  Hand massagers&lt;br&gt;   </t>
  </si>
  <si>
    <t>http://206.2.238.217/dTYyR3VyQnU5MUdvY2V2bzd2WDdnMUJrL3ZiVHJrTFhBTTJXMUI5MWhIY2dYYkxWUWJOWjNHdmNLOU1SYkNCMFUxZmhyTlRtQ05vPQ.jpg</t>
  </si>
  <si>
    <t>http://206.2.238.217/VWY5KzBQWll1eE5XSFlqOExrK0hmdWczUjVpamY3N1N1VWkwL0RWVTFTNllORlhOQ1NmNVVRTndDQkduNlJpZVVCUDVta2NXYjdNPQ.jpg</t>
  </si>
  <si>
    <t>http://206.2.238.217/LzN2OEt3N1NXN3owUDlzN0R3ZW84NHBHMlQ0VFV5eGxOeWZTbUIrUXUrd1U1K0hhWDFtNVN0UVlLc0tYY1JCWVhSTlFPdHA4clRRPQ.jpg</t>
  </si>
  <si>
    <t>http://206.2.238.217/a0c4TExUb01PQXc3UzFlciszKzV4Ni9XZklESFEwdklvbFRoL3hFTGZXNlRVUW5OZ1B6TGdrYW41MTh0UmdxV2JuVVhreXF4MTg4PQ.jpg</t>
  </si>
  <si>
    <t>http://206.2.238.217/b0dYKy9qY1NBK2F1b1ZidjVoU3BBUGRSUklXSzBtNHpXRjIwdC9rN1p6WXZzdWU2MGROMU1GM3JMTGMzYnJyMFh6UHBaQ2dEYkV3PQ.jpg</t>
  </si>
  <si>
    <t>Material: metal</t>
  </si>
  <si>
    <t>Product size:8.6x3.8x1.2cm/3.38x1.49x0.47in</t>
  </si>
  <si>
    <t>Package size:16.8x11.5x2.7cm/6.61x4.40x1.06in</t>
  </si>
  <si>
    <t>WXX20240812-LYJ24W8W3WWX</t>
  </si>
  <si>
    <t>WXX20240812-LYJ24W8W3WWXGY</t>
  </si>
  <si>
    <t>http://206.2.238.217/R2k4VFRkZUN0M0YrQTEza0V3SXRRNTViZXM4dVIwMC9ZVlNZWXRrYU9TcSs4UEU2UFFibFFwM0t3ak5NVXJkTnhzZ1RXbmFEbVVrPQ.jpg</t>
  </si>
  <si>
    <t xml:space="preserve">Fingertip Joint RelaxerPulse Hand MassagerElevate Hand SpeedEase Numbness Of Finger JointsCompact And ConvenientOnly Timed&lt;br&gt; Feature:&lt;br&gt;    Quantity: 1Pcs&lt;br&gt;    Colour: Gray&lt;br&gt;    Material: metal&lt;br&gt;    Product size:8.6x3.8x1.2cm/3.38x1.49x0.47in&lt;br&gt;    Package size:16.8x11.5x2.7cm/6.61x4.40x1.06in&lt;br&gt;   Net weight:28g/0.06lb&lt;br&gt;      Gross weight:93g/0.20lb&lt;br&gt;       Descrition:        COMPACT AND CONVENIENT: The handheld massagers is designed to be compact and portable, so you can easily carry it with you wherever you go. Whether you are at home, in the office, or traveling, you can enjoy a relaxing massage anytime, anywhere.&lt;br&gt;     SMART TIMER: With the smart timer function you can easily set the massage time. This allows you to customize massagers experience and ensure you get just the right amount of relaxation and relief from finger joint discomfort.&lt;br&gt;       The Finger Joint Relaxer offers multiple modes and customizable strength class, allowing you to find the ideal combination for your needs. Whether you prefer a gentle massage or something more invigorating, our massagers has you covered.&lt;br&gt;       If you are experiencing numbness or discomfort in your finger joints, our pulsating hand massagers can help changeable these symptoms. By providing targeted stimulation to the affected areas, it promotes hematology circulation and helps speed up the recovery process.&lt;br&gt;      RELIEVE NUMBNESS IN FINGER JOINTS: Hand massagers specifically goal the finger joints, providing relief and relaxation to these areas. By using our massagers regularly, you can relieve numbness and improve the overall flexibility and dexterity of  fingerprint.&lt;br&gt;        Package Content:&lt;br&gt;                                                  1x  Hand massagers&lt;br&gt;   </t>
  </si>
  <si>
    <t>http://206.2.238.217/ZzMyZkFVUEhyTFh4YWJLRE10Q0Q4M0JkS25iNXYzTFJXeU5pUEttblFvRlZHK0hvZXpTS2tibGpsb05Ra1RoSEViWm1SSDYwMEI4PQ.jpg</t>
  </si>
  <si>
    <t>http://206.2.238.217/L3pDaGZtQ3lZQW9iNGJreWxRdkh6VDB4NGUvb3Jzc3NCWm1tUUx5STZYZ2FrdmlkbUd3SVFVWkF0U2R5UXBONVhDZjdZVSsrLzZNPQ.jpg</t>
  </si>
  <si>
    <t>http://206.2.238.217/TDhKWHpXUzBZSGFmb2FkTWlFbmJ1L3ZiRjRYNW5WdWNtSHozTkdpdmxxWEZzUDZkSmNOTVFjMHcwbklpNjU4OFg4V3lDcUl6NXBJPQ.jpg</t>
  </si>
  <si>
    <t>http://206.2.238.217/LzRZZW5kVGl0Wnd4bm1JbU5ZdFIraVJvaGdIUHQ1bnQvTzJybVBqYXRNcE1rdW1mYjg0OW9sYnRlN0hhcGZjOXNkdXB5cWF1ci9ZPQ.jpg</t>
  </si>
  <si>
    <t>http://206.2.238.217/SnF2ZFFuWTZCVHRSWnVOTVlJekVueThUdTJIclVxRnhXNnd3L2k1bU8zTkJBU05mNUhFaFRaUG5jaXVYRnNLbVJ2Rmlsdnk4VXVFPQ.jpg</t>
  </si>
  <si>
    <t>WXX20240812-LYX24W8W5XW4XBK</t>
  </si>
  <si>
    <t>Momihoom Flower Table Flag Tassel Tea Flag Dinner Flag Long Strip Tablecloth Pattern Table Flag Long Printed Tablecloth Home Decoration Outdoor Picnic Decorations</t>
  </si>
  <si>
    <t>http://206.2.238.217/b3hTOGt5T0huZjluUzhoeE54MzBIeUdmT25NMGZGQzRwL0lxUEhzajJIVGVSS3lmK2dteWVzbjdOTEhRZjVPcjBwRzVsU25CUjd3PQ.jpg</t>
  </si>
  <si>
    <t>Flower Table Flag Tassel Tea Flag Dinner Flag Long Strip Tablecloth Pattern Table Flag Long Printed Tablecloth Home Decoration Outdoor Picnic Decorations&lt;br&gt;Features:&lt;br&gt;Color: Black&lt;br&gt;Quantity: 1&lt;br&gt;Material: Polyester&lt;br&gt;Product dimensions:140x33cm/55.11x12.99in&lt;br&gt;Packing size:35x15x4cm/13.77x5.90x1.57in&lt;br&gt;Net weight:187g/0.41lb&lt;br&gt;Gross weight:187g/0.41lb&lt;br&gt;Description:&lt;br&gt;Design: Green herbal leaves on white background. These table flags will make your table more beautiful and impress your guests.&lt;br&gt;​Functions: Ideal for parties and special events, memorials, birthday parties, tea parties, picnics, camping, barbecues and wine tastings. Wedding receptions, engagement and graduation parties, fancy restaurants, holidays, sumptuous lunches and more!&lt;br&gt;​Quality: Soft, absorbent, quick to dry hands. These table flags are good for any leaf-themed party. Green really adds fashion to your party, as your guests will love its cute and pretty design.&lt;br&gt;​Purpose: Stock these table flags so you can be sure you have enough to serve guests dinner at catering, buffets,events, or daily meals.offices, party decorations, powder rooms, bathroom vanities, kitchen countertops and guest bathrooms.&lt;br&gt;​Enjoy: You can enjoy more time with family at this leaf-themed gathering.&lt;br&gt;Package Contents:&lt;br&gt;1x Printed tablecloth&lt;br&gt;</t>
  </si>
  <si>
    <t>http://206.2.238.217/Z1dyR2J3WGEvdlg0T3pGOHZhZGEvN0hueDdJbVZLcUNtekdqdCtudW9oQjBvRFFNTG9tNWw4QXNLcXhadHF1WnMrL0VrZlVoejBZPQ.jpg</t>
  </si>
  <si>
    <t>http://206.2.238.217/T2dMNmZYWEhWNklIZDcwUmJBaHFBRFNOWHVjaUxIR05obzhsYXdibnZCSCtNZjNnOUlXMU9aVzk3VmgwWFQ1WmwrYm5iU1pXR2NBPQ.jpg</t>
  </si>
  <si>
    <t>http://206.2.238.217/RG5vL3RLM1JFTHpQNDBoNkErVEg5QTljeDhoTWIvbklOVmJkZ3FvaE9icU1GQy9hdytZRXF0eWpibHAyMjlOUkF2NFdESFFFK1hJPQ.jpg</t>
  </si>
  <si>
    <t>http://206.2.238.217/Wk1GVGw4aFVhTmYwRDFLQTZWZGtlUWRaN3hDZjBKWVZYaUhVeEdyL204TVFSNmVpYWhwOVF3VVA5dW1IR1ZjU3h6dXRucVNxRlpvPQ.jpg</t>
  </si>
  <si>
    <t>http://206.2.238.217/QXplM2ZUQkVFdzlMQ3B4TUdlVmQ5aGFiYWdFWWJkdG5IQnhaTmxDUHpIZTlpbUkwME1MNnN4dlZRT1RzMFo2dGcxM3ZrSmhNbllzPQ.jpg</t>
  </si>
  <si>
    <t>Quantity: 1</t>
  </si>
  <si>
    <t>Product dimensions:140x33cm/55.11x12.99in</t>
  </si>
  <si>
    <t>Packing size:35x15x4cm/13.77x5.90x1.57in</t>
  </si>
  <si>
    <t>WXX20240812-LYX24W8W5XW4X</t>
  </si>
  <si>
    <t>WXX20240812-LYX24W8W5XW4XGN</t>
  </si>
  <si>
    <t>http://206.2.238.217/LzRhZ1FkZktpcXF4NzNPNFRkVllqdGdDQ2xCU3ZGdGtDWnVoL3dsd3Y0Y3laQlQxaVE4ZFpFTlZCRkxsT2xPNFRZR2M2UythOHNNPQ.jpg</t>
  </si>
  <si>
    <t>Flower Table Flag Tassel Tea Flag Dinner Flag Long Strip Tablecloth Pattern Table Flag Long Printed Tablecloth Home Decoration Outdoor Picnic Decorations&lt;br&gt;Features:&lt;br&gt;Color: Green&lt;br&gt;Quantity: 1&lt;br&gt;Material: Polyester&lt;br&gt;Product dimensions:140x33cm/55.11x12.99in&lt;br&gt;Packing size:35x15x4cm/13.77x5.90x1.57in&lt;br&gt;Net weight:187g/0.41lb&lt;br&gt;Gross weight:187g/0.41lb&lt;br&gt;Description:&lt;br&gt;Design: Green herbal leaves on white background. These table flags will make your table more beautiful and impress your guests.&lt;br&gt;​Functions: Ideal for parties and special events, memorials, birthday parties, tea parties, picnics, camping, barbecues and wine tastings. Wedding receptions, engagement and graduation parties, fancy restaurants, holidays, sumptuous lunches and more!&lt;br&gt;​Quality: Soft, absorbent, quick to dry hands. These table flags are good for any leaf-themed party. Green really adds fashion to your party, as your guests will love its cute and pretty design.&lt;br&gt;​Purpose: Stock these table flags so you can be sure you have enough to serve guests dinner at catering, buffets,events, or daily meals.offices, party decorations, powder rooms, bathroom vanities, kitchen countertops and guest bathrooms.&lt;br&gt;​Enjoy: You can enjoy more time with family at this leaf-themed gathering.&lt;br&gt;Package Contents:&lt;br&gt;1x Printed tablecloth&lt;br&gt;</t>
  </si>
  <si>
    <t>http://206.2.238.217/TGNxUmVXTkd2RFlSYzNBNjhJUGFGcHI0Qjdvd3V4aFo0djJNaTROdVhQZDEvSGdWSlhHaDZuN2I5eElKTU1MN0RFbTBFR3hYYk80PQ.jpg</t>
  </si>
  <si>
    <t>http://206.2.238.217/SzFJWTh3bmt2Y3BsVkF6ZWZqdUFNQ2l3elExbjhlWUxzcWNRWDhwcm5QZ0JldTQ5VnV0VnN5WGc5QzIxL29ZblA3dDEveGMzZjNZPQ.jpg</t>
  </si>
  <si>
    <t>http://206.2.238.217/Mm10N011amhvN0VFVVhvMTNsaFFUMWIrNkVsMm95NXYveTYxMEI5a2E1RStZeHZVRkcxWDlTejlDYlBGQlRiaTQ4cmgzekZSQmVZPQ.jpg</t>
  </si>
  <si>
    <t>http://206.2.238.217/OGt5cDN1bGo2WVZRell3cTlSZkhzbVhRM2NoVFdTeFd6QnNqd0FSblFKMUxhWHBzRkRqRDlkU3BxK1Q2Q2psYUdLQXZ4aStHaGpzPQ.jpg</t>
  </si>
  <si>
    <t>http://206.2.238.217/ZFh0SzRRb0QvUEVhT3hrU2ljTm1GdmhNQlN5Unlyb3JEa05XRk9QdjdmQUhjNVJremN5dEJNZWJwM1lZQkNIdm9NbWROZHRsU0xnPQ.jpg</t>
  </si>
  <si>
    <t>WXX20240812-LYX24W8W5XW42A</t>
  </si>
  <si>
    <t>Momihoom Pillow Case Plain Cushion Home Decoration Living Room Pillow Chair Car Does Not Contain Core Practical Multi-occasion Pattern Pillow Case</t>
  </si>
  <si>
    <t>http://206.2.238.217/Ri81U1V4VHB5WXdCQ2IxWWZuZEwyZVMyNE05YlRYVnpWNzVERzFYY0lYYkdCVy9RenByckIvUzFYQk5xTHc4Q2YrNXBPTzVUcjRZPQ.jpg</t>
  </si>
  <si>
    <t>Su Pillow Case Plain Cushion Home Decoration Living Room Pillow Chair Car Does Not Contain Core Practical Multi-occasion Pattern Pillow Case&lt;br&gt;Features:&lt;br&gt;Color: Beige&lt;br&gt;Quantity: 1&lt;br&gt;Material: Polyester&lt;br&gt;Product dimensions:45x45cm/17.71x17.71in&lt;br&gt;Packing size:20x20x2cm/7.87x7.87xin&lt;br&gt;Net weight:150g/0.33lb&lt;br&gt;Gross weight:150g/0.33lb&lt;br&gt;Description:&lt;br&gt;Decor: Stylish with fringe work well with most decor. The pillowcase comes in a modern weave design with tassels that will with your room. They serve both functional purposes.&lt;br&gt;Use these pillow cases to decorate your bed, sofa, chair or sofa in a stylish way, and complement your seating arrangement in your guest room, living room, bedroom or entrance.&lt;br&gt;Easy to install: There is a visible zipper at the bottom of the pillow that can be smoothly opened and closed when installed, unlike other hidden zippers on the market that can easily get stuck on. To install the pillow, simply fold the pillow in half and then unfold it to the corners of the pillow.&lt;br&gt;Specification: 97% polyester cover. Pillow inserts are not included.&lt;br&gt;Note: Machine wash the pillowcase from the inside out in cold water.&lt;br&gt;Package Contents:&lt;br&gt;1x Pattern pillowcase&lt;br&gt;</t>
  </si>
  <si>
    <t>http://206.2.238.217/ajNsZGYzTStQNFhBd25QNzh2ZWZpS2pVNXVib1NMaGhuSHRZTWVYQmhCamt5SU05Slc5czd2Z1QvSzNXTk1wQ3d5cTkzdUlhRDBNPQ.jpg</t>
  </si>
  <si>
    <t>http://206.2.238.217/T200NnFyYk1TM3ZMa2NkRndHKzBDNmpBb0lPY1VjazV2Y1hrWnRqcjJFT2U3RFRDelA5Szc0TDlUZFV0NXc2S1diZjBBWm9pRXUwPQ.jpg</t>
  </si>
  <si>
    <t>http://206.2.238.217/azkzSXpxLzhwR0xSeWJSNWNXcWI4RWpZN1d3aWtPKzdYaDNOaE5OcnI5M3NWa2FnSHZwOFA2WEVQb1Jkc0FTbUFQUGpjbnZTWkFZPQ.jpg</t>
  </si>
  <si>
    <t>http://206.2.238.217/bzU0MlFoUzdZbVd0Z081RXdKSUJDVkZtYkpoS01mbW9hZ0ptUXluelA5Q29NaC8wV1ZkYk9iL2lLZVNhVDJxeVA0NDhpMjJ1cVRVPQ.jpg</t>
  </si>
  <si>
    <t>http://206.2.238.217/Smd2dUVmRTFvOVF4bHVYTVVsMHBsMG02SzgycGc4Z2k2c1pRS1pnZm1iTjk3ZmhtTzJjYjkwNURrRVlOTG4wbWZhKzNScFQyRG5FPQ.jpg</t>
  </si>
  <si>
    <t>Product dimensions:45x45cm/17.71x17.71in</t>
  </si>
  <si>
    <t>Packing size:20x20x2cm/7.87x7.87xin</t>
  </si>
  <si>
    <t>WXX20240812-LYX24W8W5XW42</t>
  </si>
  <si>
    <t>WXX20240812-LYX24W8W5XW42B</t>
  </si>
  <si>
    <t>http://206.2.238.217/MGt0Q3JKWGN6WnZCQ2g2K0tBdGFuUXFUWEY0QktDQ2tWOWZ2a2tBOFQ3SVIvY2JmVkdFbmw1NlFnOEQxSmdmMmxENHRxRExIOHZvPQ.jpg</t>
  </si>
  <si>
    <t>http://206.2.238.217/WVdtaUlwb3cyNExpWkF6RTcxQ05SWUJWa0RKVVpDT2lYYWMyaWVNVFhFVFRaS2p2MjJvNGRSTkxYdHI0SU5nSEcva2FDTjZyc3d3PQ.jpg</t>
  </si>
  <si>
    <t>http://206.2.238.217/WGxSUDIvMHBubzZQeSsvb2s0SVZPQSs2UU01UXQ0Y1RQQk5ZNWZpYnZQMG1IVnEzWUVqYS9rbm1CSUpXeEhOZzR4TlJ4bDd3STI4PQ.jpg</t>
  </si>
  <si>
    <t>http://206.2.238.217/VEVJRE8rMzJ0QXdlR2NqQXoreUhYQzM0U2x3NkZwWXo1Yy9QQUY0RFdkZlcrZEZKS3h1bGRRdE84a2cvelB6OFE5SzdpYTZocEUwPQ.jpg</t>
  </si>
  <si>
    <t>http://206.2.238.217/VmtoR3VtT1pWb29JcnJzS3RVUzdjNjJyeEgxbzRxVW8vaUhwbjN0QUpDSGtFUm0ySHRDSlhaSFZ2UTRmMXBlWDN6d2ExWFA0azFVPQ.jpg</t>
  </si>
  <si>
    <t>http://206.2.238.217/ZDhDZzNYcUxrSEk0SHdyWkpDUUdtb0ZvUTZxU2hrdGlHQW44QTM4OVN1dHp1QVA0STBCUE1qR0tubTMrSHRYeUtDaGoyNFlNRnF3PQ.jpg</t>
  </si>
  <si>
    <t>WXX20240812-LYX24W8W5XW42C</t>
  </si>
  <si>
    <t>http://206.2.238.217/U3BGQmZWWUhmVHZrYkorOFA5MElSUkRhMG1DZlc5Y1BLS014VlhGOXR4Z05zRUw3c2ZqOWVQV1ppZExzYnRabHVKL0NjbUljS0hNPQ.jpg</t>
  </si>
  <si>
    <t>http://206.2.238.217/N0VGOHA5K09EUTRrWHY4Yjd6bGtnZktmN1VaQkh4U1VCU0ExcHlLSVhNcmphS2xFQTBSWWJZWTVaRWlKSElBV28vR1NaTXYrQnhjPQ.jpg</t>
  </si>
  <si>
    <t>http://206.2.238.217/VGhScGJiZjdOYXBzN0dqMXdqRHd0TmdPL2dRemQ5Y2UzaHlVM0tpTWYwM3g1MkpFZGRnQjdmUDgrb2F4TFZybnR6ZlN1NXg1S3hzPQ.jpg</t>
  </si>
  <si>
    <t>http://206.2.238.217/eml0R25iUmw5MzE0Y1EyV3F4aDFxaWRCdk1ZdGVqYjNyVGlqWkt3VFNmT1dqMXZPNzZwbHk5Q29HdjlYNE8vZXFHd3FqTzAxRGFzPQ.jpg</t>
  </si>
  <si>
    <t>http://206.2.238.217/c3F2RE0zYUl0VDJPTXNSaVZ0ZFJaNCt3aGdFZWpNbDNNa0pRdUx3ZzlCMkFtVXNuOWFsVzEzR1JyZjNxcEFvbVNOdGEyNU0xMTZRPQ.jpg</t>
  </si>
  <si>
    <t>http://206.2.238.217/LzZRckpEdE1pMEV6STZoVXFtUFZqK0wxQUV2bVdqNHdNcnhhK3c4VWJGR3EycGlJZmJWWk9vK2ZndFpGcHFRcUMzdGpISmpTdldvPQ.jpg</t>
  </si>
  <si>
    <t>WXX20240812-LYX24W8W5XW42D</t>
  </si>
  <si>
    <t>http://206.2.238.217/OXVmemdMdEgzUGtZSFMxak40S3NKMUFGZ0Ria0pMU0xVcFAxUWJEeFB1SEx6OUVGRFpFOFhQNGY1aEc4Nys2RkxiTEFLS3pTb3VBPQ.jpg</t>
  </si>
  <si>
    <t>http://206.2.238.217/dlUxRWVpVHAvOUo3M1hodWw5WUx4d0FvN0dZVXNMeFRlSWlRT3dRZjAyZlA5UmVnQWNDSjkyYWxlVmN6UEFra2NGR0NCVmV0dU5JPQ.jpg</t>
  </si>
  <si>
    <t>http://206.2.238.217/NS9rTFF6by91TGlJMGZzakF3VlB3c0RjVXp5UFVIZXNjYi9wQThLQzZRUWZFR3pza3FPemtXdFZhdDJtL1c1b2FNS0RXUWVoejFrPQ.jpg</t>
  </si>
  <si>
    <t>http://206.2.238.217/QWc0aVhheE5JVHlrbTFHckJPT3hFT0FpSGxYQkVnK2lVcC81RHZhbzdxYWRrQWVZaFhQZGJ2dDBHNnoySTIwVzdYSlBVaFdKVE5vPQ.jpg</t>
  </si>
  <si>
    <t>http://206.2.238.217/Wi9hdldqM2VNRVZjaFlUT3UvVnRmTDhvTlUwVHozZGdVaDZ3UEVReEJmeFZSVHhIOUlIUG8ya0NycURWVlVpRldReUpIdmRUMzA0PQ.jpg</t>
  </si>
  <si>
    <t>http://206.2.238.217/QTM1ekQzY29FVG9zTklGTFdYdGFWR28zdk9aMnROcVFPNS9IdFk0UW8wSG1LcWk4MGNRRnBmQW5pREh0ZlptR2NpbW1DVnYzRGt3PQ.jpg</t>
  </si>
  <si>
    <t>WXX20240812-LYX24W8W5XW43BU</t>
  </si>
  <si>
    <t>Momihoom Patterned Sofa Towel Cover Sofa Blanket Cover Cloth Cover Blanket</t>
  </si>
  <si>
    <t>http://206.2.238.217/bXYySTB2QXdsd1ZHQ0l1SFc5TWtQMks5VXkrVzU1R3lHRGVOQlQzWDF2eFBTUHpLNWFOT0xrVEVyU3hkTW5lQ3NuaWdwQnNTWUZzPQ.jpg</t>
  </si>
  <si>
    <t>Tablecloth Multi-functional Sandhair Towel Cover Towel Geometry Modern  Thick Double-sided Usable Home Decoration Home Practical Pattern Sofa Blanket&lt;br&gt;Features:&lt;br&gt;Color: Blue&lt;br&gt;Quantity: 1&lt;br&gt;Material: Polyester&lt;br&gt;Product dimensions:180x130cm/70.86x51.18in&lt;br&gt;Packing size:35x30x3cm/13.77x11.81x1.18in&lt;br&gt;Net weight:369g/0.81lb&lt;br&gt;Gross weight:369g/0.81lb&lt;br&gt;Description:&lt;br&gt;</t>
  </si>
  <si>
    <t>http://206.2.238.217/dzI5SUc2a0czc0NFRzRIK0VHbDVKWDgvSW9VRzV5RHZLTWFNaUpIajYvZGMwS1FqOS83c1ZJRDZqVkR1aW51ellrVVpqZlM4QlA0PQ.jpg</t>
  </si>
  <si>
    <t>http://206.2.238.217/TFdzMERIQVNyckVpdFp2Wm1GQnliUkhtZm51V0ZVbENyOGJTbDU1OUxoL1FGTHl3c3k3cWpCNStOZ0RkM1VIUXVYSjdjek8zMUpRPQ.jpg</t>
  </si>
  <si>
    <t>http://206.2.238.217/OEZBb2lvS3RxYU5LVmJDMzBKTWJHRWN2MjZQRWJWcjM2ZWE2Y2ZibkMwbk16WmJUUExla3pXOW5uTGc2Ryt4TUJDSVJ1Uk1SbGVNPQ.jpg</t>
  </si>
  <si>
    <t>http://206.2.238.217/T2MvYkdVZW9JNmczZDVYbXBpeDZsOFFHMXpoY1VpYkk0eXZPNlk3Z29UbjJJelpGNEgwNzlLWXh4Zk9rSGcxRUJoVHZYaVZrYklJPQ.jpg</t>
  </si>
  <si>
    <t>http://206.2.238.217/RHhTVFBlWmxNYVVGOFA1QjVnM2ZTWVJoZjV2RXFYTDA2aks1T0R4aU05NUhHc3BabVk4VDUwUFpkS0ozTjhQOWNmN3k4dU1reHBVPQ.jpg</t>
  </si>
  <si>
    <t>Product dimensions:180x130cm/70.86x51.18in</t>
  </si>
  <si>
    <t>Packing size:35x30x3cm/13.77x11.81x1.18in</t>
  </si>
  <si>
    <t>WXX20240812-LYX24W8W5XW43</t>
  </si>
  <si>
    <t>WXX20240812-LYX24W8W5XW43GN</t>
  </si>
  <si>
    <t>http://206.2.238.217/bit1TUZPWmgxdDUxaEdMd3A2ZytTSno1czBxSlAzM1g5MXllK2NFTTBsbGZwaGpxU04zWE0wVmRvS3NhSjJ3UWhNVEpra2t4eU9FPQ.jpg</t>
  </si>
  <si>
    <t>Tablecloth Multi-functional Sandhair Towel Cover Towel Geometry Modern  Thick Double-sided Usable Home Decoration Home Practical Pattern Sofa Blanket&lt;br&gt;Features:&lt;br&gt;Color: Green&lt;br&gt;Quantity: 1&lt;br&gt;Material: Polyester&lt;br&gt;Product dimensions:180x130cm/70.86x51.18in&lt;br&gt;Packing size:35x30x3cm/13.77x11.81x1.18in&lt;br&gt;Net weight:369g/0.81lb&lt;br&gt;Gross weight:369g/0.81lb&lt;br&gt;Description:&lt;br&gt;</t>
  </si>
  <si>
    <t>http://206.2.238.217/U1BBdWFNMTczbm9SNkxaV3Ywdmp1a1hGeXp2RTdqazlhdjZLK1pEUzE5NGdoMmJBMENnZkhUVk1yTmxDVm8weHRUT0lUbHFHcGtzPQ.jpg</t>
  </si>
  <si>
    <t>http://206.2.238.217/RVNlbDAyWWNHUzRZTUZOdERNblZhRDd4M0F3RGNvVzk0K0Q3OGlRY25FRUJOVDRYMVVlcTc2a1pXN3NPclJpMkFVMWl2ZTFRY0NzPQ.jpg</t>
  </si>
  <si>
    <t>http://206.2.238.217/S0V3VnlIUHJaaWEwRjh4R1ZBeGNIS1BnczM0YzZ0ZE95WjRJWS9xVjN2akw5UUZKZFZGLzZSZDEyY0JlN09TRW4vZGNwWWs5S0s0PQ.jpg</t>
  </si>
  <si>
    <t>http://206.2.238.217/NTJzMFJBOUhPVmoyTk9obDIydDlEeTBvZDdYNGloQlVwaVRUU08xcjVhQ2dWRTVEenZZMm9CdWc3VnUwSkNDbUo1NEhLY2wva0hZPQ.jpg</t>
  </si>
  <si>
    <t>http://206.2.238.217/Mk1naW9IQlo1V1NLWkU0SldIb2NSTHduaDBnL0pRbyttUEZxYXJlYW5FV0FRMkl1ajRkL1Fkbm5hNUFJN2JyVTNoeFIyUmZxYXVrPQ.jpg</t>
  </si>
  <si>
    <t>WXX20240812-LYX24W8W5XW44BK</t>
  </si>
  <si>
    <t>Momihoom Chenille Sofa Cushion Sofa Cover Cloth</t>
  </si>
  <si>
    <t>http://206.2.238.217/cHluODJFUzR4dFh4TW80WGI1bE9uWERIZ0pPUjI3T0w4TmIvQ3pVZ0VGVS9LWUhvbTZ5TGJrQ0NUNDZQem9uTjB0cm5BZS9aQmxjPQ.jpg</t>
  </si>
  <si>
    <t>Tablecloth Multi-functional Sandhair Towel Cover Towel Geometry Modern  Thick Double-sided Usable Home Decoration Home Practical Pattern Sofa Blanket&lt;br&gt;Features:&lt;br&gt;Color: Black&lt;br&gt;Quantity: 1&lt;br&gt;Material: Polyester&lt;br&gt;Product dimensions:180x130cm/70.86x51.18in&lt;br&gt;Packing size:35x30x3cm/13.77x11.81x1.18in&lt;br&gt;Net weight:350g/0.77lb&lt;br&gt;Gross weight:350g/0.77lb&lt;br&gt;Description:&lt;br&gt;Choice: Our slipcovers are available in two colors, which you can choose according to your home type.&lt;br&gt;​Fabric: Chenille fabric is used for sofa cover. It is comfortable, breathable, skin-friendly and soft .&lt;br&gt;​Cleaning: Chenille slipcovers can be washed in the washing machine with low water temperature. Please do not use .&lt;br&gt;​Purpose: This slipcover is good all year round. In the winter, you can use it to make a cape or a thickened slipcover. In spring or fall, you can use it as a camping blanket. In summer, you can use it as an dry  conditioner.&lt;br&gt;​Protection: Slipcovers can keep your sofa from everyday wear and tear. It prevents stains, dirt and scratches on your pet.&lt;br&gt;Package Contents:&lt;br&gt;1x Patterned sofa blanket&lt;br&gt;</t>
  </si>
  <si>
    <t>http://206.2.238.217/VGlGSm1jQUdiYitOczM1U2JMRUU1MFF5VFB0VHVLZkhCMVhGdVRNVjJlMm5SVW1YYnZIS1ZLcTM1RW84akRTRDBMQlpTd3VZTFNvPQ.jpg</t>
  </si>
  <si>
    <t>http://206.2.238.217/Q2JFb3JkNmhObysrWkJjZmU3aHVtNklkM2tXejRWLzdTaEVXc0pVYzl0bEtsMG4rY2NkZEU5UWRMTk9mRytWWFo2N1djWEJybkp3PQ.jpg</t>
  </si>
  <si>
    <t>http://206.2.238.217/T3lTYlZ3UUpPaFl2dlUrSnpwM2ZqSlMvU0N6bWwzOUdMOG1xK09jYmxGRDI1M3ZYZzBzSmJ0bFFZazVsVW0wZFVNbXY5aytnb2s0PQ.jpg</t>
  </si>
  <si>
    <t>http://206.2.238.217/eFRpYUY3dWlLQ1NwekVnWFNDWXB2ZkdFc0R0cUVVRURyd2gwa2Jxc3R6L1doMmxFWERzSjVmWVZISmpiWDJsd0lJQXhmWTh5ZVRBPQ.jpg</t>
  </si>
  <si>
    <t>http://206.2.238.217/QnF1ZGNzNnZYaVRyWW13QmpOdlhtNUZoWG5Ib2p3aC9KRGNOb1Q0THQ0V1FlL2xxaVcxdjg2b2djeXNJVkNidmdjeVNDT1JaZWhNPQ.jpg</t>
  </si>
  <si>
    <t>95% Polyester,5% Spandex</t>
  </si>
  <si>
    <t>WXX20240812-LYX24W8W5XW44</t>
  </si>
  <si>
    <t>WXX20240812-LYX24W8W5XW44BW</t>
  </si>
  <si>
    <t>http://206.2.238.217/UGpERXVDd0xoYmlqTm50Q2RHQmtHRWR1WS9YQjc5c3cxMXhPbU1IdjNxcFF0WTJ5WWVXdzFGSlZROUg1V2F5S21CMjA2WWRTQlc4PQ.jpg</t>
  </si>
  <si>
    <t>Tablecloth Multi-functional Sandhair Towel Cover Towel Geometry Modern  Thick Double-sided Usable Home Decoration Home Practical Pattern Sofa Blanket&lt;br&gt;Features:&lt;br&gt;Color: Brown&lt;br&gt;Quantity: 1&lt;br&gt;Material: Polyester&lt;br&gt;Product dimensions:180x130cm/70.86x51.18in&lt;br&gt;Packing size:35x30x3cm/13.77x11.81x1.18in&lt;br&gt;Net weight:350g/0.77lb&lt;br&gt;Gross weight:350g/0.77lb&lt;br&gt;Description:&lt;br&gt;Choice: Our slipcovers are available in two colors, which you can choose according to your home type.&lt;br&gt;​Fabric: Chenille fabric is used for sofa cover. It is comfortable, breathable, skin-friendly and soft .&lt;br&gt;​Cleaning: Chenille slipcovers can be washed in the washing machine with low water temperature. Please do not use .&lt;br&gt;​Purpose: This slipcover is good all year round. In the winter, you can use it to make a cape or a thickened slipcover. In spring or fall, you can use it as a camping blanket. In summer, you can use it as an dry  conditioner.&lt;br&gt;​Protection: Slipcovers can keep your sofa from everyday wear and tear. It prevents stains, dirt and scratches on your pet.&lt;br&gt;Package Contents:&lt;br&gt;1x Patterned sofa blanket&lt;br&gt;</t>
  </si>
  <si>
    <t>http://206.2.238.217/WFljdlhETXpUa0N3QnlJMUJ4dm9YTEhiOXJwK3RTb3FUUmNLVGUrLzhOSjJnbS9UcHpiQnJYWVJ1Y0hLTW4wNkFRUFdzWW9QTVB3PQ.jpg</t>
  </si>
  <si>
    <t>http://206.2.238.217/RWp6S1NSNFgzMEhzc1Nab09CQVRad212bTI4R1FlY2tYcGV6OEtxQUdGS3ZDRVRNdStJTHFDZTlRd3FveGtOalVaNUU2K1ZtQSt3PQ.jpg</t>
  </si>
  <si>
    <t>http://206.2.238.217/ZEJLSXFyMEc1WUl0YXkrNGRZR05qeDVNM2pMMjVZUmNvYjVSdVZ4MUloQVd5WUVvSy9KKy9vYkdrdmZsR0k2OEpFQUNsY3lReU1vPQ.jpg</t>
  </si>
  <si>
    <t>http://206.2.238.217/YmNGdU5lVDJTdEg1YmI1NVVucDdYVUVXWDJFbDhmenhqZXNOWWZlRVB6UkVjVXluOFZackNEb3RzWHA5ajNMWEZnVHg4eWtqU2RrPQ.jpg</t>
  </si>
  <si>
    <t>http://206.2.238.217/WWcvTXNCcFMzSEtwZ1kwWDdLZFNoUzl3a0pMaWwvc1dDckduZGx0d2RYZ29EOC9NbldsWkdINmorOVZCYkxkVGJsVTJiOC9TWEx3PQ.jpg</t>
  </si>
  <si>
    <t>WXX20240812-LYX24W8W5XW44GN</t>
  </si>
  <si>
    <t>http://206.2.238.217/dU4yRHBWRHFLb0s2MjB5Y1dobUxSdDhqdVNEbEQwTU94cVZoR3hVUk1HUXR0R1l5NWRHOUI4M3l0OTBHQ0ljbWkxQXViaGxmVDBJPQ.jpg</t>
  </si>
  <si>
    <t>Tablecloth Multi-functional Sandhair Towel Cover Towel Geometry Modern  Thick Double-sided Usable Home Decoration Home Practical Pattern Sofa Blanket&lt;br&gt;Features:&lt;br&gt;Color: Green&lt;br&gt;Quantity: 1&lt;br&gt;Material: Polyester&lt;br&gt;Product dimensions:180x130cm/70.86x51.18in&lt;br&gt;Packing size:35x30x3cm/13.77x11.81x1.18in&lt;br&gt;Net weight:350g/0.77lb&lt;br&gt;Gross weight:350g/0.77lb&lt;br&gt;Description:&lt;br&gt;Choice: Our slipcovers are available in two colors, which you can choose according to your home type.&lt;br&gt;​Fabric: Chenille fabric is used for sofa cover. It is comfortable, breathable, skin-friendly and soft .&lt;br&gt;​Cleaning: Chenille slipcovers can be washed in the washing machine with low water temperature. Please do not use .&lt;br&gt;​Purpose: This slipcover is good all year round. In the winter, you can use it to make a cape or a thickened slipcover. In spring or fall, you can use it as a camping blanket. In summer, you can use it as an dry  conditioner.&lt;br&gt;​Protection: Slipcovers can keep your sofa from everyday wear and tear. It prevents stains, dirt and scratches on your pet.&lt;br&gt;Package Contents:&lt;br&gt;1x Patterned sofa blanket&lt;br&gt;</t>
  </si>
  <si>
    <t>http://206.2.238.217/K3lVNXAybEdTZll5cG4rZFdaNkdjS1RkdjhNSWFNRGFtTHZPc2d1dkVBaWlnUnQvcVkrY0RJcDFSWW9OM1l1U3JMUzh4RXh2aDdVPQ.jpg</t>
  </si>
  <si>
    <t>http://206.2.238.217/alNlQlZGcFVMNWtaazN2SnZLZjMzMEFUWG5Wa25aaTlVNHdZNklxWXRhczdrTi9yRHdsZjZxTndQZ09VMTI3ejhiY1FrU21RMG4wPQ.jpg</t>
  </si>
  <si>
    <t>http://206.2.238.217/WkV4Z3QwUlpKTGhjcVdWcGxLZmJXWTNsU2FOdTc2OUx1VFkvQlRxVDZkMHVabmgwOGlDL2xLd0R2N2VhZnpFRVlnY0hidjdZMWVjPQ.jpg</t>
  </si>
  <si>
    <t>http://206.2.238.217/MFAyQlpoNGxEeW1EZlg0ak1kWi92UUE5ZCt0dGVtK2pEOG1XSmJPTE5qVm1kQ2dyeVdNcHJnQ2VWSExZOTRWOVpUTmVSb0JlbHhjPQ.jpg</t>
  </si>
  <si>
    <t>http://206.2.238.217/Rk8wUDZwT3BGMklOWHFrZXJEWTlnVWE5Y0wzU1BrVmVGd3V0NDZzUkFxNHZUWHc5eWtqTDhmSDlCczhNK1VoUVRDbFlPM1JVTm9ZPQ.jpg</t>
  </si>
  <si>
    <t>WXX20240812-LYX24W8W5XW44GY</t>
  </si>
  <si>
    <t>http://206.2.238.217/SFRUU3lrR0MzK3I4ZEh4a2sxZG1DRWU0TkxUOFhiY3grd1R2VFN4eTVNcDgvd2JjSnJGZHlKUml2NlVvT0RiVnpKWklvMnhmOEprPQ.jpg</t>
  </si>
  <si>
    <t>Tablecloth Multi-functional Sandhair Towel Cover Towel Geometry Modern  Thick Double-sided Usable Home Decoration Home Practical Pattern Sofa Blanket&lt;br&gt;Features:&lt;br&gt;Color: Gray&lt;br&gt;Quantity: 1&lt;br&gt;Material: Polyester&lt;br&gt;Product dimensions:180x130cm/70.86x51.18in&lt;br&gt;Packing size:35x30x3cm/13.77x11.81x1.18in&lt;br&gt;Net weight:350g/0.77lb&lt;br&gt;Gross weight:350g/0.77lb&lt;br&gt;Description:&lt;br&gt;Choice: Our slipcovers are available in two colors, which you can choose according to your home type.&lt;br&gt;​Fabric: Chenille fabric is used for sofa cover. It is comfortable, breathable, skin-friendly and soft .&lt;br&gt;​Cleaning: Chenille slipcovers can be washed in the washing machine with low water temperature. Please do not use .&lt;br&gt;​Purpose: This slipcover is good all year round. In the winter, you can use it to make a cape or a thickened slipcover. In spring or fall, you can use it as a camping blanket. In summer, you can use it as an dry  conditioner.&lt;br&gt;​Protection: Slipcovers can keep your sofa from everyday wear and tear. It prevents stains, dirt and scratches on your pet.&lt;br&gt;Package Contents:&lt;br&gt;1x Patterned sofa blanket&lt;br&gt;</t>
  </si>
  <si>
    <t>http://206.2.238.217/SzNUdlRidGY2TGU0a1V6empBMldpdU5LVjNFNTAvRkdERVAyUnNRakhtVUJNOWxBNFFRNXFxY014MFBYaXcydU8yOUZoN2IvK013PQ.jpg</t>
  </si>
  <si>
    <t>http://206.2.238.217/UkpjcGQ4WUdSa3hXdnI4OERhVi9nR3M2MXVXYm5vdWUrS0xuNWdNNWowd1RkSFpNWVBZNTF3UytiVCtOdjl0R1MvRngwN2YzVjFFPQ.jpg</t>
  </si>
  <si>
    <t>http://206.2.238.217/Qkh4eVhucEtnOHFsUmxkaEV6NjhTS2h2WDN0Z21nMDA2SGlUMG1YQVlXWU53cVQ5M3owSkczRWVjbzAvVHFCNEdqMXV1SzVqOWdFPQ.jpg</t>
  </si>
  <si>
    <t>http://206.2.238.217/V1RDeXh1SFdEWXRpckg1RmZ4WTVxaE1haEcyc0pnU2o2Sys3dkx3ZXFUTjJ4M0xTTlFMRHJQbXc5QWs1Q3h0UkhVRWgxWVdrMmNzPQ.jpg</t>
  </si>
  <si>
    <t>http://206.2.238.217/WlkveDJmSkgvWWl2VnFwSXB3eVRWQ01jOXMwVElLTmZ4RWpVaXhISi9sdnA4aTA0eDR4akhONlRhcDR5Z2JBSVQwWnhCZWg5RC8wPQ.jpg</t>
  </si>
  <si>
    <t>WXX20240812-LZA24W725WW4BU</t>
  </si>
  <si>
    <t>Momihoom Double-layer Three-dimensional Net Pen Bagss Hand-helds Nylon Stationery Bagss Large-capacity Transparent Student Portable Bagss</t>
  </si>
  <si>
    <t>http://206.2.238.217/Ris5Z0VPOGxUZVJUMFR2U1B4U0dCS3RUcUF3WW44b2lSK20ydWhndVYrZkdrb2pHeDhvMi81RXlldyttYUZHbTBSTkp1OVZXRkFjPQ.jpg</t>
  </si>
  <si>
    <t>Double-layer Three-dimensional Net Pen Bagss Hand-helds Nylon Stationery Bagss Large-capacity Transparent Student Portable Bagss&lt;br&gt;Features:&lt;br&gt;1.  and Spacious: Our double-layered, three-dimensional mesh pencil case is made from  nylon material, ensuring long-lasting durability. With its large capacity, it can easily accommodate all your essential stationery items, making it ideal for students and professionals alike.&lt;br&gt;2. Transparent Design: The transparent feature of this pencil case allows you to easily locate and access your pens, pencils, erasers, and other supplies without the need to rummage through a cluttered bag. Stay organized and efficient with our convenient and  design.&lt;br&gt;3. Portable and Convenient: Designed with a practical hand strap, our pencil case can be easily carried wherever you go. Whether you're attending classes,  exams, or simply working , this portable and lightweight case ensures that your stationery is  within .&lt;br&gt;4. Versatile Storage Solution: This multi-functional pencil case is not limited to storing  stationery. Its spacious compartments can also be used to store cosmetics, small electronic accessories, and other  items. Experience the versatility and flexibility of our -one storage solution.&lt;br&gt;5. Stylish and Trendy: Our pencil case features a sleek and modern design, making it a fashionable accessory for students and professionals. The combination of the mesh fabric and transparent window adds a unique , setting it  from traditional pencil cases. Stay organized in style with our trendy and functional pencil case.&lt;br&gt;Product Description:&lt;br&gt;1*pen bagss&lt;br&gt;</t>
  </si>
  <si>
    <t>http://206.2.238.217/dDdleGJyQlRuYjZUb0pnUWEyeWtlUFhibkdveGZxQm9mK3JVeGhzNDVBY2o1L0lpVG9HRlcrSmpIcUVETGlab1VBVVhTM1ZCRkdvPQ.jpg</t>
  </si>
  <si>
    <t>http://206.2.238.217/S1RMRldOK3RmNklZYkd6bWh6dGIwQVk2aU1mc2VqNDJwMVloQUFnM1N1ZVJ1TmtESFNneG5sVWxQWWlsWm9kMUdoY1U0OHBIYUhrPQ.jpg</t>
  </si>
  <si>
    <t>http://206.2.238.217/UWxhSFIrbDhhc2VwTzBKQlliaENVZXNzVzZ3b1liQXNhcHk2dDlaYUlaRWhhNWdWMG93SmN6RWVLMFBSTzFGVXg5aFhuS0Qvc0R3PQ.jpg</t>
  </si>
  <si>
    <t>http://206.2.238.217/QWtDR0xWbFFEci81Q2NyMm9KMEc1TE1JZ0NtNmw3N1llZ2RsYWJ3QkR1VUEvODFPbG1zdnQ1WGgxbGU5STQxVnRjSDYrM2NJVDVzPQ.jpg</t>
  </si>
  <si>
    <t>http://206.2.238.217/SW1KV25pUGFSN0FiaWRQOFp0RkxuYmpGSkpmaGJlMmcwMGZiczlsOWF5ank3ZzV6UWNIVzhhMXNveDM0MjE2dUdjQkdKbnByNDNBPQ.jpg</t>
  </si>
  <si>
    <t>http://206.2.238.217/Q2FYdEtPWjVrZWxPSW00bUM1TUVXMlRpeGIwVXRMUmJJcVI4aUxaSHAzVE9KWGNnS0xaWllFR2VSZXk4ZS92RzJhS2RqZnJxQzZrPQ.jpg</t>
  </si>
  <si>
    <t>http://206.2.238.217/Yks0TUl5UDY4MEM5T1lGYWRlYWtUWmhPRHJuTTdmU0Z2a2xhbk9TRzBxRUYwc1pPbWYrbFZkSHNoL0VBRTMwUHB0ZERyV2dGRDhNPQ.jpg</t>
  </si>
  <si>
    <t>http://206.2.238.217/K2lZaFZNOUM4NEpNNnVyc1d3TFgyMGp0ZURjSkFPcHBneDRtV1BPekhEYThzbld6TTFPbENFSXJoSjN3UUFxMkZ2a0NnMVM5NWNJPQ.jpg</t>
  </si>
  <si>
    <t>1. and Spacious: Our double-layered, three-dimensional mesh pencil case is made from nylon material, ensuring long-lasting durability. With its large capacity, it can easily accommodate all your essential stationery items, making it ideal for students and professionals alike.</t>
  </si>
  <si>
    <t>2. Transparent Design: The transparent feature of this pencil case allows you to easily locate and access your pens, pencils, erasers, and other supplies without the need to rummage through a cluttered bag. Stay organized and efficient with our convenient and design.</t>
  </si>
  <si>
    <t>3. Portable and Convenient: Designed with a practical hand strap, our pencil case can be easily carried wherever you go. Whether you're attending classes, exams, or simply working , this portable and lightweight case ensures that your stationery is within .</t>
  </si>
  <si>
    <t>4. Versatile Storage Solution: This multi-functional pencil case is not limited to storing stationery. Its spacious compartments can also be used to store cosmetics, small electronic accessories, and other items. Experience the versatility and flexibility of our -one storage solution.</t>
  </si>
  <si>
    <t>5. Stylish and Trendy: Our pencil case features a sleek and modern design, making it a fashionable accessory for students and professionals. The combination of the mesh fabric and transparent window adds a unique , setting it from traditional pencil cases. Stay organized in style with our trendy and functional pencil case.</t>
  </si>
  <si>
    <t>WXX20240812-LZA24W725WW4</t>
  </si>
  <si>
    <t>WXX20240812-LZA24W725WW4GN</t>
  </si>
  <si>
    <t>http://206.2.238.217/T2VQNVFwdHdNN2FMNVVLSGREUHo4SFpjVURBeGR6WFdiQ08xT0xJZnUyYUlQZDN4ZXM3a1VEWmw4SlVyM1NweldoQTNydWlSbnJBPQ.jpg</t>
  </si>
  <si>
    <t>http://206.2.238.217/SkFkUTRJKy9UVDNkbFJPVUNlTHR6UUlLaUNoS3hieWZXUHdYYzB0dGhjeU5xS0NFU0ZxRTlUQVE1RU9GYi9GQVB0dS9nOGhoSUJBPQ.jpg</t>
  </si>
  <si>
    <t>http://206.2.238.217/NFFFcTlMdVF1Vm5sNjFMcTFCTDdYUWc5YlpVeWpVd3Z5YUI4NVE0UmZnTi84WUFJS0dWWVpjNHJLUng3VUpzUUNlbjU3WlJTQUlzPQ.jpg</t>
  </si>
  <si>
    <t>http://206.2.238.217/MlJmS1VaaEt6UHFlSFV2TVpIWlJ3UjNScE1RZnp4eGVBUy8wM0ZhZ2pGeG1hTThVekdXOS9TZytMMndlN2VRWGVQSWFFUmZJYUZFPQ.jpg</t>
  </si>
  <si>
    <t>http://206.2.238.217/NGU3Q0I3S2s4cSt4c2J5WW1maEl4a2dlbjNad0ZNUkZMSk9qbWlsZmo3Y3laQnJIUEhJbXBZNTJyckN5ckRSSURxOThzcUJld3NzPQ.jpg</t>
  </si>
  <si>
    <t>http://206.2.238.217/alprM0pFdmx0SVNBQjc4ZElIVy9nTjMrdENKclB4VzFBbUo0VTRzNjh0NG9PV3RCSWxkQmoxcG1ZWHVLMkdHWStJMGJsN1pxSHVZPQ.jpg</t>
  </si>
  <si>
    <t>WXX20240812-LZA24W725WW4GY</t>
  </si>
  <si>
    <t>http://206.2.238.217/YWNOMllOZWpnY3hvaEdUMzN1M25mbFUzcUVOVUhRUTJkWnNzQnQveUFDekpwTDhnTks0K093cnhTeVVxRDMweisyRVFINHJ3RmJvPQ.jpg</t>
  </si>
  <si>
    <t>http://206.2.238.217/WUFKTnFtWnF4TmJaOUV1eGw2WWVnU3p0ODg4NEF4SzIyUERQUXJ1dUZiRlZUdCs0NlQvcFc2V1VDQzZWM3lvNmJDWDc2czI3RWI0PQ.jpg</t>
  </si>
  <si>
    <t>http://206.2.238.217/dnlEa0lkU01CNUtxTElzUmR6Z3ZjdElZL2gyQWhROFBDOFdXWU1VRVRaQ1IyUU14S2tSZTNjK1VlYUs0Zy9BYnpiUTZTcHZWcWgwPQ.jpg</t>
  </si>
  <si>
    <t>http://206.2.238.217/MWl0M3h2WUd6NkYycGVIRUJ1YlplV1BmZVBqMDRlVDJqd08xYXA0UTFTTEo0ZFJxRzlYZXNkS1AzbW5oU2kyZVQ1d0l1NlBpeE1BPQ.jpg</t>
  </si>
  <si>
    <t>http://206.2.238.217/aTRGNDc3bVo0QklYTnBKS3RGUFhNSzJQREU2bkI1akdjMlVVVUNvOHNWUzR5Ymt0UDB3WkpOWHJtc2VtQU5xWmY0RmFabWdLZU1ZPQ.jpg</t>
  </si>
  <si>
    <t>http://206.2.238.217/ZU4wc0pJbGpGb0J1dTUvZlN6M1hpNTlyZU9NcUdoNVdESDBvQTBNZzZiNzdkazhXOHcvNHl3aWlTQUNQV1lPOHk0Z2FCQVdTdEM4PQ.jpg</t>
  </si>
  <si>
    <t>WXX20240812-LZA24W725WW4PK</t>
  </si>
  <si>
    <t>http://206.2.238.217/eU9PdjdHN1ZRb0Q5NHR1RTRmUFRJODc4akdtc0tIQU9LU290SFVxeS8zcVh6TnU4blZybTcxWmFBbUI1cDFZZitRR1N2cE1nZU1nPQ.jpg</t>
  </si>
  <si>
    <t>http://206.2.238.217/M3pkOUJzbEo3QzBlK2p6N2YyQ3pxdDk5cm1lOVBwakV4VjJFYkRzOWN3b1ZmNjg4bDU1QklYOWVSWFRYMDNvVHlLZW1mTUpMOHdFPQ.jpg</t>
  </si>
  <si>
    <t>http://206.2.238.217/T2EwaGZtRjA2NURmc3RQclNqWktJRmdFRWFvKzN6a2ZVMjZRS1N5RDh6SURYbmVyZTI2UkQ0aUY0MTlaMjRmZzJhNG9qMkdDcWFrPQ.jpg</t>
  </si>
  <si>
    <t>http://206.2.238.217/L3RhcURCOWJnM0pPelh0cEVPWU5qUUlFR1BYSW05SVpMS3FFK0RBNE1aajZySlpYZnVTMHp6ZDNHTUJwV3llUkxhWVRHVDJISk1ZPQ.jpg</t>
  </si>
  <si>
    <t>http://206.2.238.217/cWpnZ3J3empnMVBhVUhMemJ0N1E1Q1RpY2JhSnVKNnNHeTQ1bjlaSnhzNmlyUU1aTmM3MCt3MjVsZEpLUUFkNmdRTFNMbnBQVys0PQ.jpg</t>
  </si>
  <si>
    <t>http://206.2.238.217/VnlzWmR1WlYvOUlHU1hZcG1qd05ESnRIS2tud3RyQnFqYVEycVdTTzNRaFlNNk96ckJyNU5qUU9uM0c4elVoK3g3elFGdDF2ZXJBPQ.jpg</t>
  </si>
  <si>
    <t>WXX20240812-LZA24W725WW4YE</t>
  </si>
  <si>
    <t>http://206.2.238.217/c00vR1RHRlZhRC9HWG9Wd1BWMW85NXdsUmZpem1tYm1yZ1JlYXBweHNSTmI5LzFmTHVDemxidzgrTzZibWs4dE9MYS9tTTY2alVjPQ.jpg</t>
  </si>
  <si>
    <t>http://206.2.238.217/ckh3Z0s2RzlvVXZ2R210SHVmSXZ6SkhNTi9EeEFkczZSSUg1V1NLZjBnYzBkeXZoUUtwNDg4cFV2YnJXdUk5UnE5ZldtR0JUSGpFPQ.jpg</t>
  </si>
  <si>
    <t>http://206.2.238.217/V0s1MDJqMGszZGJKTVB6dHpJYUtwRlh5NEpUeCtRVzJtTUFvMDFBdmdNZVpRWWdLUHVvTVQ3eHI5K3FqeUlhQ0xEelVwdm5zSis0PQ.jpg</t>
  </si>
  <si>
    <t>http://206.2.238.217/NWVpMlRjL0FnQ3FHU3Y1eGVHeGlZaHBVTU5USFdGRXZ0N2x1UUpuN3dudHdTV2ZaWFUweVpGZlRtMURJQXJsSm9ZZUVwdlhUamJBPQ.jpg</t>
  </si>
  <si>
    <t>http://206.2.238.217/RzkwdGdSWks5Q3d2a1c0L21JYkdVeUlieEt6NGcycGt6T29NVGlLdEM2S1AxR1hUSmVaTml3am1aNldCTzJsL0xja09pdDIxTXhrPQ.jpg</t>
  </si>
  <si>
    <t>http://206.2.238.217/WVNQQlcwN040dTUzT044Vk1ucXo2UWRQVUVQc1dZZjYvMWVEdVg0VGVnZXUwNko1RmJ0TkduUDFlMlRBRXFIYjZtVUpUWWZFR0xRPQ.jpg</t>
  </si>
  <si>
    <t>WXX20240812-LZA24W8W5WWXB</t>
  </si>
  <si>
    <t>Momihoom Tree Skirts Christmas Sequined Tree Fabric Glitter Embroidered and Sequined Tree Cover Skirts Soft Shimmer Tree Mat for All Occasions</t>
  </si>
  <si>
    <t>http://206.2.238.217/UjlLUE1vRHJrVG9QWEt5N0h1R2NtemlhNjV3UllkeWE0R044OVhMNXVUZ3AvbGZwRldsQnpCamV6S1k5R1dxb0htQlhmQzhVcnFjPQ.jpg</t>
  </si>
  <si>
    <t>Christmas Supplies Printed Sequined Christmas Tree Skirt Scene Layout Props Tree Surround Tree Bottom Decorations&lt;br&gt;Features:&lt;br&gt;1. Premium Quality Christmas Decoration: Our Christmas tree skirt is crafted with materials, ensuring its durability and long-lasting use. The exquisite printing and shimmering sequins add a of elegance to your holiday decorations.&lt;br&gt;2. Scene Setting: Create a festive with our Christmas tree skirt. It serves as a beautiful for your presents, making them stand out and adding a of glamour to your holiday decor.&lt;br&gt;3. Versatile Decorative Piece: This Christmas tree skirt is not suitable for traditional Christmas trees but also for various scenes. Use it to decorate your home, office, or any other space to instantly the festive ambiance.&lt;br&gt;4. Easy to Install and Store: The convenient design of our Christmas tree skirt allows for easy installation. Simply wrap it around the base of your tree and secure it in place. When the holiday season is over, it can be neatly folded and stored away until year.&lt;br&gt;5. Ideal Gift Choice: Looking for a thoughtful family or ? Our Christmas tree skirt is a choice. Its design and premium quality a cherished gift that will be used and admired for years to come.&lt;br&gt;Product Description:&lt;br&gt;1* decorations&lt;br&gt;</t>
  </si>
  <si>
    <t>1. Premium Quality Christmas Decoration: Our Christmas tree skirt is crafted with materials, ensuring its durability and long-lasting use. The exquisite printing and shimmering sequins add a of elegance to your holiday decorations.</t>
  </si>
  <si>
    <t>2. Scene Setting: Create a festive with our Christmas tree skirt. It serves as a beautiful for your presents, making them stand out and adding a of glamour to your holiday decor.</t>
  </si>
  <si>
    <t>3. Versatile Decorative Piece: This Christmas tree skirt is not suitable for traditional Christmas trees but also for various scenes. Use it to decorate your home, office, or any other space to instantly the festive ambiance.</t>
  </si>
  <si>
    <t>4. Easy to Install and Store: The convenient design of our Christmas tree skirt allows for easy installation. Simply wrap it around the base of your tree and secure it in place. When the holiday season is over, it can be neatly folded and stored away until year.</t>
  </si>
  <si>
    <t>5. Ideal Gift Choice: Looking for a thoughtful family or ? Our Christmas tree skirt is a choice. Its design and premium quality a cherished gift that will be used and admired for years to come.</t>
  </si>
  <si>
    <t>WXX20240812-LZA24W8W5WWX</t>
  </si>
  <si>
    <t>WXX20240812-LZA24W8W5WW2B</t>
  </si>
  <si>
    <t>Momihoom Christmas Tree Skirt  Sequins Tree Skirts Christmas Halloween Party Tree Decorative Glitter Tree Mat for Outdoor Indoor Party Christmas Tree Skirt</t>
  </si>
  <si>
    <t>http://206.2.238.217/Z215ektuR1YrQ3RUSGVLVXlTU1l6c1FuZlNUaW8xUUhOZVlwWHBmQ1V3dFdvUG10YURySlpVQk5UVTA1b3F0V1c0SldhVG9ldDJ3PQ.jpg</t>
  </si>
  <si>
    <t>WXX20240812-LZA24W8W5WW2</t>
  </si>
  <si>
    <t>WXX20240812-MHN24W8W2WWXA</t>
  </si>
  <si>
    <t>Momihoom Christmas Elk Ornaments Christmas American Snow Deer Plastic Pendants Flocking Layout Decorative Pendants</t>
  </si>
  <si>
    <t>http://206.2.238.217/UGJuSk16ZS9nblROeFpHZ3A4OUxwL29DZ0V2Wjc1RTBaZ3hWQVRkMy8yLy9DckluSXBSNllZb3BoWXNnUnZzZkhsVFl5SDBSYjBZPQ.jpg</t>
  </si>
  <si>
    <t>Christmas  Decoration Christmas American Snow Deer Plastic Pendant Flocking Decoration Pendant&lt;br&gt;Features:&lt;br&gt;Festive :  ornaments add a festive  to your home or office with their classic Christmas red and green hues.&lt;br&gt;Decorative diversity: can be used as a pendant decoration in the Christmas tree, fireplace, window or door, increase the decorative effect of the festival.&lt;br&gt;Easy to maintain: plastic material easy to clean, flocking  is not easy to get , maintenance is very convenient.&lt;br&gt; design: Each  ornament may have unique design elements that increase the  and personalization of the ornament.&lt;br&gt;Gift choice: as a Christmas gift to  and relatives, both practical and memorable, is the ideal choice to express holiday wishes.&lt;br&gt;Product Description:&lt;br&gt;nature：plastic、Soak, plant fluff,  powder&lt;br&gt;size:&lt;br&gt;Red: 14*8 cm/5.5*3.1 inch&lt;br&gt;Blue; 14*8 cm/5.5*3.1 inch&lt;br&gt;White: 14*10 cm/5.5*3.9 inch&lt;br&gt;golden: 14*9 cm/5.5*3.5 inch&lt;br&gt;Champagne color: 14*8 cm/5.5*3.1 inch&lt;br&gt;</t>
  </si>
  <si>
    <t>http://206.2.238.217/bW1PT0ZpN2VYUFk3ZE9ub0xVT2dOSWFlMEdQMmR2ZVN2WTlsQjVvWHE2Nnd5eTI2TDZjMEFwZlZPZDdYMVJBNktRRWRqNyt2SXlBPQ.jpg</t>
  </si>
  <si>
    <t>http://206.2.238.217/bzIvdzk5L0hQckxCU0RGVUx4bUtWSUo3WkRnUmFiT1FnTnc2akc3ZmRyTXE3a3diVFBxQWk1QU9ENWs0L0thV3NtYVJlZXZadmt3PQ.jpg</t>
  </si>
  <si>
    <t>Festive : ornaments add a festive to your home or office with their classic Christmas red and green hues.</t>
  </si>
  <si>
    <t>Decorative diversity: can be used as a pendant decoration in the Christmas tree, fireplace, window or door, increase the decorative effect of the festival.</t>
  </si>
  <si>
    <t>Easy to maintain: plastic material easy to clean, flocking is not easy to get , maintenance is very convenient.</t>
  </si>
  <si>
    <t>design: Each ornament may have unique design elements that increase the and personalization of the ornament.</t>
  </si>
  <si>
    <t>Gift choice: as a Christmas gift to and relatives, both practical and memorable, is the ideal choice to express holiday wishes.</t>
  </si>
  <si>
    <t>WXX20240812-MHN24W8W2WWX</t>
  </si>
  <si>
    <t>WXX20240812-MHN24W8W2WWXB</t>
  </si>
  <si>
    <t>http://206.2.238.217/VFMvWWRzd2VNK2kzd0pBQVJSQnc0aDRVSGwwZThiTFhVcy9EcUlOZDdzNStXdkRheXM3cVpYd014SllqbGpKeWpxUGVEU3ZSUE84PQ.jpg</t>
  </si>
  <si>
    <t>http://206.2.238.217/SUJjdUY0NnA2K3BGajlLMUtGRnlBSzZIMlhtbTJGKytCUXNUOStMN0JFZTAvakl1ZUxCVGhQSFZTMWF5ZDNwbHpwYVBNbERBYUtzPQ.jpg</t>
  </si>
  <si>
    <t>http://206.2.238.217/SG01dHdVb0lDdVR6YWsxNW02Q29LSmR3b0JQWnhtNDZBY0lpZXFCckpZNU9tTU9oejFTaWRuRmRNUDNVMGk5UXpwek1GVitycEhZPQ.jpg</t>
  </si>
  <si>
    <t>WXX20240812-MHN24W8W2WWXC</t>
  </si>
  <si>
    <t>http://206.2.238.217/TTVwZGhmampITUlrTFVacktSTXpYRS8xUHVycm9KM0x4eFF5VWtNRTc2S1dCdFNldjVHU1J4VlpzMkp6T2tFbkF5c09ZdWFGOFdBPQ.jpg</t>
  </si>
  <si>
    <t>http://206.2.238.217/TURTNFRmYzlJK0tFR1d0Y08xeDdGbG1uTlRFdWhxZWpSYzY4KysyQlBPakZxRjF1R2JCRzRPYlpNb01sQ2pELzlXNkNFbStyL0tRPQ.jpg</t>
  </si>
  <si>
    <t>http://206.2.238.217/Kzl6NUxRSkJNb2R4cnUxUDkzcmNMM0dtKytqcEVPNzJGVHRPNytwV0pRd253VnNyTFM3Q0E2Y3poZTZYR082V25xNkMvY2hUZlJJPQ.jpg</t>
  </si>
  <si>
    <t>WXX20240812-MHN24W8W2WWXD</t>
  </si>
  <si>
    <t>http://206.2.238.217/aGRLQkFGNm1aY05zWWhtUnNYMzQ2bWI3R0c4d0hMeFdlbHI4VXplS3BBZlMydGRSazFLVFJGRFg3QjNXTDFJcUhrbGpydXNKKzlVPQ.jpg</t>
  </si>
  <si>
    <t>http://206.2.238.217/THpNVWczdG4wM0o2bkhZdkJPL3FzRTBlTXU1RkpXUCtOd3Z3NHVoQ1JDaGRGOTl1QWVXVU9GOE9WVWRuRXFsT2w2S0xGd0t5V3JRPQ.jpg</t>
  </si>
  <si>
    <t>http://206.2.238.217/VHluQUhuaFljbHJrRnc5a2JtRFRDMGd4SkpiVEdtcThzZTJTTXJiaXFWNU92a2JBSXNhU1ZGSkpNbHMyOGFabXdTTjE5TU9IWktjPQ.jpg</t>
  </si>
  <si>
    <t>WXX20240812-MHN24W8W2WWXE</t>
  </si>
  <si>
    <t>http://206.2.238.217/RS83d3lwcTROcGttdkRQVmlrYnpuOHBRMEhXdnBJQ0NwY2JxRnc5azE1czY4WnVWTFdTejg4SnBVUlVQRytmQU9MZ1Jxc1lFSHdBPQ.jpg</t>
  </si>
  <si>
    <t>http://206.2.238.217/Y2piQlpYbzBlYWs1RUlNMFptQmErZmxiN1hHSm1qQXdVeEphVlhJaDZaYmN1aUhhaVd0MmYrSis5Z2wrenh4R3pYcS8zejFOaUtZPQ.jpg</t>
  </si>
  <si>
    <t>http://206.2.238.217/WVc0K0R6SThyVkJIU2UxRjRBVlRPSHNJeFZMOFpQL3l5VzBuaWdQclhlVngrVk1QMDZjcDIwWEUzN1RPbEJ1YndoVDYzZDFBcEZNPQ.jpg</t>
  </si>
  <si>
    <t>WXX20240812-MSH24W8W3WW2BU</t>
  </si>
  <si>
    <t>Momihoom Mini Christmas Tree Flocking White Christmas Tree Ornaments Small Encrypted Decoration Desktop</t>
  </si>
  <si>
    <t>http://206.2.238.217/UW51dHBLZDlJdVp2bFVhWW1YaWJPKzFvNDZYdHBLMmlqcGNHL0t3NkxZYWFOczUvVG5xS01McUhla2FkdnRUbW52bE0vSUh6QTRNPQ.jpg</t>
  </si>
  <si>
    <t>Mini Christmas Tree Flocking White Christmas Tree Ornaments Small Encrypted Decoration Desktop&lt;br&gt;Features:&lt;br&gt; Color: Blue&lt;br&gt;  Material: Plastic&lt;br&gt;  Product size: 8cm*8cm*45cm/3.14in*3.14in*17.71in&lt;br&gt;  Packing size: 8cm*8cm*45cm/3.14in*3.14in*17.71in&lt;br&gt;  Gross weight: 600g/1.32b&lt;br&gt;     Net weight: 650g/1.43b&lt;br&gt;     Product Description:&lt;br&gt; 【Safe&lt;br&gt; material】The artificial mini Christmas tree is mainly made of PVC needle material, which  looks realistic,and increases the ability of the&lt;br&gt; tree to not deform easily. It has a longer service life and will not fade and collapse. You can enjoy this small tree all year round, and it will bring a joyful feeling of Christmas.&lt;br&gt;  【Decoration】You&lt;br&gt; can hang any small decorations on it, such as photos, Santa Claus, bows, bells, etc. It is a Christmas gift to the elderly or children.&lt;br&gt;  【No&lt;br&gt; assembly required】This mini Christmas tree comes with a string of LED lights, which are sufficient in number and bright in light, and we provide a simpler and more convenient setup.&lt;br&gt;    【Stable】Are&lt;br&gt; you worried that the base is unstable and the tree will fall down? The base is made of wooden material, which can  balanced enough, so you don't have to worry about it falling down.&lt;br&gt;    【Suitable for many places】Mini  Christmas tree ornaments, suitable for small spaces such as apartments,&lt;br&gt; narrow corridors, kitchens, bedrooms, windowsills, dining rooms, etc.  Perfects for kitchen counters, side table decorations, coffee tables, kitchen countertops, TV cabinets, dresser tops, corner tables, coffee tables, office desks, cabinets, coffee tables, breakfast bars, bookshelves, etc.&lt;br&gt;Package Content:&lt;br&gt;1 x  Mini Christmas tree ornaments&lt;br&gt;</t>
  </si>
  <si>
    <t>http://206.2.238.217/Ni9raGhDTUlaMG94V3hCSFk3dHBuRS9hbWRmNE1nRVkzTXZzUUxnZ2ZsYWFCN2MvRHVTQ3lIVDAzeU9lNjVwVXJIZVNyZGxrck04PQ.jpg</t>
  </si>
  <si>
    <t>http://206.2.238.217/NFNCMXQ3a2dwc2hoR0NTcmNUZXgyZVdmRVFjOXJGL2FLTmFMS3JabUg4VVBrR2tWSlZueTZUQW4xYzNHNkJ5VDZqazhZS3kyYkxRPQ.jpg</t>
  </si>
  <si>
    <t>http://206.2.238.217/NjM3MVorRExuY0lHeTYyRGsyYVpDMjBUN0hUVC81MVFha3VReDRpMjVyV0RpZmhzR25UZnJaVEVvcnBhQXpkMDYyM2hNeVJHQ0RZPQ.jpg</t>
  </si>
  <si>
    <t>http://206.2.238.217/bnp2ZFpsajdGdXZ1TmlmN2hPMi9QVWNub1kzbHhKeTJKa3FBRGI3UVNrRmdFY0c1eWFLbTl0QjFtUEtTcC9FN2ttMFZRSkVpekVzPQ.jpg</t>
  </si>
  <si>
    <t>http://206.2.238.217/eFpqT25IUWY0NW1TRUdOWlpIN1Q2SHZDbndrMUpUSTZjcEpieWtmTnlEbXh0UTFPQ2pOY3JuSHQ5aFcyeHBFbTJLY3BjWHdxcXBzPQ.jpg</t>
  </si>
  <si>
    <t>Product size: 8cm*8cm*45cm/3.14in*3.14in*17.71in</t>
  </si>
  <si>
    <t>Packing size: 8cm*8cm*45cm/3.14in*3.14in*17.71in</t>
  </si>
  <si>
    <t>Gross weight: 600g/1.32b</t>
  </si>
  <si>
    <t>WXX20240812-MSH24W8W3WW2</t>
  </si>
  <si>
    <t>WXX20240812-MSH24W8W3WW2CO</t>
  </si>
  <si>
    <t>http://206.2.238.217/SDQ4azdCalpaUFg1cGFRQzQ3amZZdnFiUW13YVZzbzBaaE9pdUFqRG9qcDAwZzl4clRFN1h0Q05icHEzc0ZxckhLQzBHbldnUXEwPQ.jpg</t>
  </si>
  <si>
    <t>Mini Christmas Tree Flocking White Christmas Tree Ornaments Small Encrypted Decoration Desktop&lt;br&gt;Features:&lt;br&gt; Color:Coffee&lt;br&gt;  Material: Plastic&lt;br&gt;  Product size: 8cm*8cm*45cm/3.14in*3.14in*17.71in&lt;br&gt;  Packing size: 8cm*8cm*45cm/3.14in*3.14in*17.71in&lt;br&gt;  Gross weight: 600g/1.32b&lt;br&gt;     Net weight: 650g/1.43b&lt;br&gt;     Product Description:&lt;br&gt; 【Safe&lt;br&gt; material】The artificial mini Christmas tree is mainly made of PVC needle material, which  looks realistic,and increases the ability of the&lt;br&gt; tree to not deform easily. It has a longer service life and will not fade and collapse. You can enjoy this small tree all year round, and it will bring a joyful feeling of Christmas.&lt;br&gt;  【Decoration】You&lt;br&gt; can hang any small decorations on it, such as photos, Santa Claus, bows, bells, etc. It is a Christmas gift to the elderly or children.&lt;br&gt;  【No&lt;br&gt; assembly required】This mini Christmas tree comes with a string of LED lights, which are sufficient in number and bright in light, and we provide a simpler and more convenient setup.&lt;br&gt;    【Stable】Are&lt;br&gt; you worried that the base is unstable and the tree will fall down? The base is made of wooden material, which can  balanced enough, so you don't have to worry about it falling down.&lt;br&gt;    【Suitable for many places】Mini  Christmas tree ornaments, suitable for small spaces such as apartments,&lt;br&gt; narrow corridors, kitchens, bedrooms, windowsills, dining rooms, etc.  Perfects for kitchen counters, side table decorations, coffee tables, kitchen countertops, TV cabinets, dresser tops, corner tables, coffee tables, office desks, cabinets, coffee tables, breakfast bars, bookshelves, etc.&lt;br&gt;Package Content:&lt;br&gt;1 x  Mini Christmas tree ornaments&lt;br&gt;</t>
  </si>
  <si>
    <t>http://206.2.238.217/UVhzVDFTM2I4c3I1U2YvaUd4OWNzYldGU1FnNGpRdFpzbnF6d2FuakJPOU42VWhIS2NZbEpDSmhHdDlnbnFEcDdGL0NSc0xtaDZFPQ.jpg</t>
  </si>
  <si>
    <t>http://206.2.238.217/a0VGZnM2SENZYk5lTTlYSUo3V1RXQko0Ky9DM0J6ZExlWTRGZE5NUkU3R1VBVDdJaDJ5RFJYMkxNNzhWVTUxR2RVN05acXhISXBnPQ.jpg</t>
  </si>
  <si>
    <t>http://206.2.238.217/VnJQQzJGUm5oMDE0eTJvNlRUU3JCcG8rZ1ZGbXFrZTNndFJIQ1A4SStZTHJ5d0l6dHhaMTJRVEtVZHRxN01YdTVHdXJrRXRsbjY0PQ.jpg</t>
  </si>
  <si>
    <t>http://206.2.238.217/cUNQR3c0NVpQWlpuK0M5Tk9DeTYwZHRYNlU1ZlB3OG4yNkg5Tlh2bUVUQTEwbkYrMEp6c2xzekhkVDFsR0dWZE5keFV1Vyt4RjZVPQ.jpg</t>
  </si>
  <si>
    <t>http://206.2.238.217/UnFpNGtFcVZpaVNLa0xpTUsycmRHcXZab0IyUGVmR0RkVjN1dEFKcmdBdmxLN21YTm8wVUJqczY1TzhJNVdtemFhRnhkaFhOWmFjPQ.jpg</t>
  </si>
  <si>
    <t>Color:Coffee</t>
  </si>
  <si>
    <t>WXX20240812-MSH24W8W3WW2PK</t>
  </si>
  <si>
    <t>http://206.2.238.217/dGE2Y21MTkRXZ2pGblBCK0FqM3dXNlJtYWJQTUxUSEUwY1oyNUlManpwNHVNY0RoWDVXZXR1MEg4MVIwTlNNeWtPdEVLV01YSVI4PQ.jpg</t>
  </si>
  <si>
    <t>Mini Christmas Tree Flocking White Christmas Tree Ornaments Small Encrypted Decoration Desktop&lt;br&gt;Features:&lt;br&gt; Color: P-ink&lt;br&gt;  Material: Plastic&lt;br&gt;  Product size: 8cm*8cm*45cm/3.14in*3.14in*17.71in&lt;br&gt;  Packing size: 8cm*8cm*45cm/3.14in*3.14in*17.71in&lt;br&gt;  Gross weight: 600g/1.32b&lt;br&gt;     Net weight: 650g/1.43b&lt;br&gt;     Product Description:&lt;br&gt; 【Safe&lt;br&gt; material】The artificial mini Christmas tree is mainly made of PVC needle material, which  looks realistic,and increases the ability of the&lt;br&gt; tree to not deform easily. It has a longer service life and will not fade and collapse. You can enjoy this small tree all year round, and it will bring a joyful feeling of Christmas.&lt;br&gt;  【Decoration】You&lt;br&gt; can hang any small decorations on it, such as photos, Santa Claus, bows, bells, etc. It is a Christmas gift to the elderly or children.&lt;br&gt;  【No&lt;br&gt; assembly required】This mini Christmas tree comes with a string of LED lights, which are sufficient in number and bright in light, and we provide a simpler and more convenient setup.&lt;br&gt;    【Stable】Are&lt;br&gt; you worried that the base is unstable and the tree will fall down? The base is made of wooden material, which can  balanced enough, so you don't have to worry about it falling down.&lt;br&gt;    【Suitable for many places】Mini  Christmas tree ornaments, suitable for small spaces such as apartments,&lt;br&gt; narrow corridors, kitchens, bedrooms, windowsills, dining rooms, etc.  Perfects for kitchen counters, side table decorations, coffee tables, kitchen countertops, TV cabinets, dresser tops, corner tables, coffee tables, office desks, cabinets, coffee tables, breakfast bars, bookshelves, etc.&lt;br&gt;Package Content:&lt;br&gt;1 x  Mini Christmas tree ornaments&lt;br&gt;</t>
  </si>
  <si>
    <t>http://206.2.238.217/SDJheHN4Z0k4RndmcWJrT0hKTklXb2xyVFQ4dFI4dzdmNk9aT0RzNXBGT2FVc2Y4QU1NTVkzVTdXcG93RHB3MHB4QTFRTkFmbEprPQ.jpg</t>
  </si>
  <si>
    <t>http://206.2.238.217/ek9CcFRpalpaVUR6UkxRa3FDR0ZJczVmdk5abENQTmxHeTVVWlJvZHdncVZ2VkFvdGpZQ0pzc1g3b3FTeVMyUHZDRkhRRWR1Y2x3PQ.jpg</t>
  </si>
  <si>
    <t>http://206.2.238.217/dmV1d3NFbUlmV2pmSkFzOUdBTG0rVSt1U0w4ZjBBRUZUUUNJZ0d2aGdlOHk4MkFneC9DTVdUYTdOajRDZGZ0ejJpRXpqamk2SnowPQ.jpg</t>
  </si>
  <si>
    <t>http://206.2.238.217/VVIrWGt6MGlGMTRxd3dET2VGenlkbEZRKzZWdWs5UnBDVXg1RElZQzlxT29HaG0waVJEQ3FHOFp6T0toZVE4c0NZT3VsUEhIZWRJPQ.jpg</t>
  </si>
  <si>
    <t>http://206.2.238.217/bGpEUDI4OUd3Mmh5NncwbXl6b1c1bTFHMVhQL01nbzlCTXB3TXpwdnQ0K3RTVVF4NGozeGF5MkE2TjYzM2s1c3N6RzJoaWVpRmM4PQ.jpg</t>
  </si>
  <si>
    <t>WXX20240812-MSH24W8W5WW2A</t>
  </si>
  <si>
    <t>Momihoom Christmas Water-filled Luminous Candle Light Night Light Wind Lamp Ornaments Santa Claus Small Gift Christmas Tree Decoration</t>
  </si>
  <si>
    <t>http://206.2.238.217/cWdoWFhCcUJkcFZwVGZHRjcwNEtpcXJGeVBvNDUrSE4vUU5XNjRrbXpGMEJqeE8zbHc3SmpqNFkxaXRqTEFwNitWZlUrek1jcGpFPQ.jpg</t>
  </si>
  <si>
    <t>Christmas Water-filled Luminous Candle Light Night Light Wind Lamp Ornaments Santa Claus Small Gift Christmas Tree Decoration&lt;br&gt;Features:&lt;br&gt; Color: Clear&lt;br&gt;  Material: Plastic&lt;br&gt;  Product size: 8cm*5.5cm*16cm/3.14in*2.16in*6.29in&lt;br&gt;  Packing size: 9cm*5.5cm*16cm /3.54in*2.16in*6.29in&lt;br&gt;  Gross weight: 255g/0.56b&lt;br&gt;     Net weight: 260g/0.57b&lt;br&gt;     Product Description:&lt;br&gt; 【Craftsmanship】This luminous candle light night light has various shapes of Christmas images inside, and the overall shape is a candle. Turn it on to add highlights to your home and increase the Christmas mood.&lt;br&gt;  【No Plug】These Christmas candle night lights come with batteries and no sockets, so they can be placed anywhere in the home. Enhance your bedroom decoration, use them as guide lights in the corridor, or create an mood in the bathroom and kitchen!&lt;br&gt;  【Comfortable Lighting】This night light emits a soft and warm brightness. It will highlight the decoration of your room and arouse a festive mood! Its warm brightness creates an mood reminiscent of Christmas, enhancing the holiday spirit in any setting.&lt;br&gt;    【Certified Decorative Lights】Christmas candle night lights provide reliable decorative interior lighting. Use our stylish lighting fixtures and room decorations to make your home better.&lt;br&gt;    【Spread happy】Give these lights to your wife to enhance Christmas room decor! This Christmas wall light doubles as a practical mood light and a decorative holiday night light, making it a great housewarming gift!  Perfects for decorating your tables, mantels, kitchens, bedrooms, foyer and fireplaces, adding more happy.&lt;br&gt;Package Content:&lt;br&gt;1 x  Luminous Candle Light Night Light&lt;br&gt;</t>
  </si>
  <si>
    <t>http://206.2.238.217/Ynl1UTJ2NDhLOFlNY0V6UHRuSzUrZXpIZUQ1RjVFc0xMOEdJKzhGYzd1RnU5dDVCNVByNTRzUW13VzhrT1RZYm5BMjgzUzdZQnBrPQ.jpg</t>
  </si>
  <si>
    <t>http://206.2.238.217/aE9XdnJiSnZUTm9oUVJwN2tQaHZFSlJ6WmNtemFMb0JleVJPaDVPOVJKU3pCVHd3L0creDJZNFY5TUJONVJKSFE5dzEvd1JyTE5BPQ.jpg</t>
  </si>
  <si>
    <t>http://206.2.238.217/Rk8weGljTlZRSDFsSVpTREFxUmdETjNON1ZrY21WT3dVWldwZGt6a1l2THBOMWhQU29venpjNmhEMkpoV3RFNVV1Slg3bDZUaU8wPQ.jpg</t>
  </si>
  <si>
    <t>http://206.2.238.217/ZXI3TlpVSkR1WFFURncwT2tQM09LeWRFUjhmRmluTnFrRVczcURYM2d0NFVRUFhHV3M2b2xwbG1aV1BFUEs5dEN2SC9ZcFpWNGFZPQ.jpg</t>
  </si>
  <si>
    <t>http://206.2.238.217/Z2QzTVoxU05tR0IyeWVaTjF1ajk0L3hkUmpLcnRyTmRhSFNiRWZ1Mk53S3dITnpjL3ZRN3JGSXFyZzBPTjF3d0V6VXRrY1VLT0JVPQ.jpg</t>
  </si>
  <si>
    <t>Color: Clear</t>
  </si>
  <si>
    <t>Product size: 8cm*5.5cm*16cm/3.14in*2.16in*6.29in</t>
  </si>
  <si>
    <t>Packing size: 9cm*5.5cm*16cm /3.54in*2.16in*6.29in</t>
  </si>
  <si>
    <t>Gross weight: 255g/0.56b</t>
  </si>
  <si>
    <t>WXX20240812-MSH24W8W5WW2</t>
  </si>
  <si>
    <t>WXX20240812-MSH24W8W5WW2B</t>
  </si>
  <si>
    <t>http://206.2.238.217/ZnlzMG1nZm9QUzVEUldkSVplYy9ZRytXa2dwMG1ZaGxPaDV2dXlTdzc0QlZuZFAvR3J0T0hrbjFEdTR0dnJZbytWTVQ5bVZvM0dFPQ.jpg</t>
  </si>
  <si>
    <t>http://206.2.238.217/eElFd0FMOS9JQXY3VDN6WFZEeWRQMTJ4ZjlOdzh4VmQ0eGI5Zis5MDJ1SUpiSEdUU3A3a1ltQzVYOEJGakdBZ0MxYnJ3emxtcDlVPQ.jpg</t>
  </si>
  <si>
    <t>http://206.2.238.217/aERUV2VRZGVTYzF4dFlLN1NvUTdaSDRkeWZPYUo5OFZzaUVNVnNqbGdaYlRuc0NsakdFeFNEUEZFTDVjbUlxVnB0TlU1YXFNL0tFPQ.jpg</t>
  </si>
  <si>
    <t>http://206.2.238.217/c1NoSzRkaXNUVDN5cmhYN3ZqTllsMzdaUGJpT21wZFF2QjV3aStDSVozRGtCaHc2MElINjBOUTdVK1llR1BWTHZNQXYvWUVHc1lBPQ.jpg</t>
  </si>
  <si>
    <t>http://206.2.238.217/R3c4N0NZMmNQcXVKN3BWWVlOQzJ2VnVrQ1FsdHBGcWNhc3g2dkUvZy9Dak52eSt3anFyaEdJOEFzMWxYUGRKWTYzQjhLMUlIME5VPQ.jpg</t>
  </si>
  <si>
    <t>http://206.2.238.217/MDd1dTFZeDFyS25xR1E3cVI1MHVVTUl6MFRPVENQYzdsYWh1YnhNbDUwd0htbmU4MUJKTXpIUlM5Yk1IWVRROHJ3eWJJMzI1Vy9NPQ.jpg</t>
  </si>
  <si>
    <t>WXX20240812-MSH24W8W5WW2C</t>
  </si>
  <si>
    <t>http://206.2.238.217/a2ZhZk5LQTVncUZDMHRJTGtiWHNEam5IWDJQaW9MTHU0Y05IWWtDdUU1ckwrSlR1SzluQ3FGcFcxNy9FK1RsU2pETVlyU0dOeDNJPQ.jpg</t>
  </si>
  <si>
    <t>http://206.2.238.217/L3BNMVFvOTh2bEhBVXp5OERLZmZGZFJMZmw4N0Z5WGtXSVNkUlVJaitJWFZFSDc1UngxT1R6RVJOY2xHb2FiL1hSa051Yy9VSm9RPQ.jpg</t>
  </si>
  <si>
    <t>http://206.2.238.217/dW5nb1VBODc1TFRtaW5vMWs0RDc5SGFCNGZ2azVUTHp6RGlUZ2l3VEczS092cXRLdlQvbW5pd2I3OEFIeTlObkJlOW1UL0FkaDBFPQ.jpg</t>
  </si>
  <si>
    <t>http://206.2.238.217/NU9qVDBlTEdobitaeTU0Vy9HVmxFblF3aWxHVjhOcmlEWkNRMmhObExBOEJpdW1nR0hva1NXSG5XOVFSRXRzVk5ob3UrZlZMd3YwPQ.jpg</t>
  </si>
  <si>
    <t>http://206.2.238.217/eWpyNnllbUE0RG90SFNlN0UzWDRGOGNROGpHOGw0OXdDOUNmeGFnNnNJWHhkSUdNZFY2Y1d4SmhRWHdrdkJzRHVacHYvdlAzUFJJPQ.jpg</t>
  </si>
  <si>
    <t>http://206.2.238.217/alFURFcxOU92SFlGbW5rZ01HdFRaRUs2aWsvYjV6TzFUaEtET3BIL2hQUWpQc3dTVUxKWWdMYWIwUHdxYnNZTzlUbzlPaittR2tzPQ.jpg</t>
  </si>
  <si>
    <t>WXX20240812-MSH24W8W5WW2D</t>
  </si>
  <si>
    <t>http://206.2.238.217/aHFTd1BCc1ZXV3R6d2wxeFBhN1loMFhSNW5vU3AwOHhLWVBQaitVYkUycmhkSkIxaXIrMjBiMlFWendBeDhETU9NSjZwZ0Z4aWdjPQ.jpg</t>
  </si>
  <si>
    <t>http://206.2.238.217/YWIwZDZEK0ljcWdZQ2VYMXZRMUwwNy9YVTBHSDlHMnFSLzZJUFVhU1pmd3A3d1RkSHZMaVlzamh2b1lmcFdvN3RJUWs3RGQzbHlBPQ.jpg</t>
  </si>
  <si>
    <t>http://206.2.238.217/Tnk4QUFjWHRWRzNBSm9EczBZWjVFRGlkUmlnT3g4WkpGRExoQ3Ixa2Z6SVZLM3FEcjRUeWp4R05GWnNtb1gwc0ZiWW9FWXQ4Y0RNPQ.jpg</t>
  </si>
  <si>
    <t>http://206.2.238.217/K3dxZ2w5UjdiZjF0bHcyY3phb1dVTXJQdFlVL3EzUE9YVW5XTE5KMzBTTlROU1JNYkRsU0c2S2p0eXdoeDVRa1VXa0xpV2pMWDA4PQ.jpg</t>
  </si>
  <si>
    <t>http://206.2.238.217/YVByZ1RObXN5OEo0TVZvT3F4T2hVaURSam5Od3UzV2JhTVV1VUVDa2xiMnkzY1JHeHRJcHNhYzlmeWZFOWM3cjFmb25NeGJKOUs4PQ.jpg</t>
  </si>
  <si>
    <t>http://206.2.238.217/UjJkL0xGRVVlUFl6Z2s2bjRnRVIwVStNOEtpemRrQjJxYjdoWC9rdmtpQ1YzWnZ4Mml5QVVneXRVNXVpM2I4b0JFVWk1RVRSUUJJPQ.jpg</t>
  </si>
  <si>
    <t>WXX20240812-MSH24W8W5WW2E</t>
  </si>
  <si>
    <t>http://206.2.238.217/N1hwa3ZtOC9DNEZxSG41dHhkVEY3eGVaeEFkRXF6Qk1ZZjFKVGxES29aaE1jWnJzZk1OSXlleVgwazV0WFE1KzZ5MkpaUVU1dUlFPQ.jpg</t>
  </si>
  <si>
    <t>http://206.2.238.217/QnQzejVOVkI2YVkrVHlTeUl0clJldlhPcTJDYmJ3SmszV1lPNUs2S04ybzM1MzMzd0R4UzZKSDBlZGJISkMrNG5PUjlFSEIwM2NFPQ.jpg</t>
  </si>
  <si>
    <t>http://206.2.238.217/T1NxYUs3dU80aENBMHNZWURpemZKSHhiZTNJRGtIV20yS2M5NVJuNUpPQU95c242UGY0Z2dqVU45WldJdko2bDJNeGpoVzlFdXlZPQ.jpg</t>
  </si>
  <si>
    <t>http://206.2.238.217/Zkw5cElMdGRnRjd4YTlOUWNpSldGUDRmcHBzVjVSQ3k1OG5TdklCNDk4N1FpeCswbWRvbDNoTzhiSjA2dktsMEFNTklmNkZkcllNPQ.jpg</t>
  </si>
  <si>
    <t>http://206.2.238.217/RDVrL24yVG1UVndZbzVsS2N3amRLUUthMTdsak1YNitVRFpyRG1qMjVLeXRqR0dwZ0dnRml4dDJkUVdFcUVBOHI5RU1ZN0ZUMmFRPQ.jpg</t>
  </si>
  <si>
    <t>http://206.2.238.217/NDZ0L3ZxV3A5RXl1Nm9tWFhQeWxoRFc1K1ZubjRFaEg1Nk1DRmpleHhtcHYySlRNMS9KNGFrM2pnUy9CVkFPNWViZlVLYUdOVXVnPQ.jpg</t>
  </si>
  <si>
    <t>WXX20240812-MSH24W8W5WW3A</t>
  </si>
  <si>
    <t>Momihoom Christmas Doll  Basket Santa Claus Candy Fruit Basket Decoration Supplies Christmas  Basket Decoration</t>
  </si>
  <si>
    <t>http://206.2.238.217/Z1Q5blZHMG52QkEySTBsOGVSTWJOWWJ2MkYycWw2alZ0ang4eEJKMFVUNmtvTUpQMWlYZkJOOUt6ck5uRFVuNmpLQ3NXRkxUcWZjPQ.jpg</t>
  </si>
  <si>
    <t>Christmas Doll  Basket Santa Claus Candy Fruit Basket Decoration Supplies Christmas  Basket Decoration&lt;br&gt;Features:&lt;br&gt; Color: Red&lt;br&gt;  Material: cloth&lt;br&gt;  Product size: 19cm*5cm*23cm/7.48in*1.96in*9.05in&lt;br&gt;  Packing size: 19cm*5cm*23cm/7.48in*1.96in*9.05in&lt;br&gt;  Gross weight: 65g/0.14b&lt;br&gt;     Net weight: 65g/0.14b&lt;br&gt;     Product Description:&lt;br&gt; 【Christmas Decoration】This  fruit basket is a cute Christmas decoration that adds happy and warmth to your holiday. It features Christmas design with a cute and childlike image that complements the mood.   【Gift Basket】This candy and fruit basket is designed to be large and provide more storage space. Hard wearing and sturdy, it can hold a large amount of candy, chocolate, and small gifts, making your holiday gifts more colorful and abundant.   【Desktop decoration】In addition to serving as a candy basket, it is also a lovely desktop decoration. You can place it on your desk, coffee table, or other flat plane to add festive mood and color to your space.     【Children's Favorite】This candy basket is designed with Christmas characters and is very suitable for children. It can  decorates your room, and allows children to enjoy the happy and surprises of Christmas. Whether as a Christmas gift or a children's birthday gift, this is a  perfects gift choice.     【Festive mood】This candy basket will create a great mood for your vacation. Whether it's a family gathering, a gathering, or a business place, it will add a joyful and comfortable mood to your space, allowing everyone to feel the festive mood of the festival. Package Content:&lt;br&gt;1x   Decorative basket&lt;br&gt;</t>
  </si>
  <si>
    <t>http://206.2.238.217/c0JPR1YrYktEcnhMN1FQT1ZTQWZ3VkZtRXNYZ0p3aEY4TDdwWnJiU0g4Y1IvNlF2QmlwT1dsWktWaWF5TllIaDNibVA5bUE5Y3VBPQ.jpg</t>
  </si>
  <si>
    <t>http://206.2.238.217/ZlJDZG1RYytWcTVnMTVTa2xpU2tIaFcvZHdaZXJDOWtkaFBIRmZ2VlBoTlFnL09mOVNsa3RIdnprcVNpMnNhK1VKVG9kMTFYZ3NZPQ.jpg</t>
  </si>
  <si>
    <t>http://206.2.238.217/cFBzL1YxbTdWeC9BVXFuaDgzd1pqQkROc3F0NGd3VVQzZjN0TjlIY2tIL0xwTnh6Q2dpUHBwTmZqM2xKUVk2UXcrV2FydDBiSitJPQ.jpg</t>
  </si>
  <si>
    <t>http://206.2.238.217/ZjdVNVo5N2I1OC9GUkR1bjZmeFN2Q0MxSU5ZaTVMOFZzZEQyMXp2NllXaTViU3JaanpkQWJjQ3RObVhNdlpxMmNWeTZibVJpc0hJPQ.jpg</t>
  </si>
  <si>
    <t>http://206.2.238.217/aUFFRmVNV2Nva3Z6TC93cjRsZTZFV2YzMndpOUFsQ1VwdmRtSitaMGxPNnRkVG01YStIb3E4cXdxWU1lQkozNDVMbVFUaXJpUDJVPQ.jpg</t>
  </si>
  <si>
    <t>Material: cloth</t>
  </si>
  <si>
    <t>Product size: 19cm*5cm*23cm/7.48in*1.96in*9.05in</t>
  </si>
  <si>
    <t>Packing size: 19cm*5cm*23cm/7.48in*1.96in*9.05in</t>
  </si>
  <si>
    <t>Gross weight: 65g/0.14b</t>
  </si>
  <si>
    <t>WXX20240812-MSH24W8W5WW3</t>
  </si>
  <si>
    <t>WXX20240812-MSH24W8W5WW3B</t>
  </si>
  <si>
    <t>http://206.2.238.217/OXZ6d3I0c3RuSTFPNkIxRlBmTjFKS3ZlRngzS3lnSWZhWm5Rdm5QTGR1UVFMcStZNVZzNjVVVjVMTUJPVitqMkxtTlFGKzFjWDNZPQ.jpg</t>
  </si>
  <si>
    <t>http://206.2.238.217/U3NnZGJpeCtZOUN6bjBweTd1YkJ4RGJoQzY0RnpYeE1wMk5Ec2NLQlhObUhJcTZreklTOUxYUFMvZFRma0c1ZS96RTgzcXc3VUJBPQ.jpg</t>
  </si>
  <si>
    <t>http://206.2.238.217/cUcwa0FHdHZURG0wRHhFaXRyVUFsOUlYNm1KdnNCMUdJTDRwL3M0eHdQY29nTE1OQ2cwNmpLVVBxSWlxNWNlUktiaUd1N1doRElvPQ.jpg</t>
  </si>
  <si>
    <t>http://206.2.238.217/TzlYK1RjdU1NaTh6bmkvZ1orWERuRGd3ell4cHhVNUN3RnZqditIS3crYVp0YmxFejlkdEFYVmNURlNORWVoUXQ1d0x4cW84YmpzPQ.jpg</t>
  </si>
  <si>
    <t>http://206.2.238.217/QlBXRnVKMHdlUWFLOHROeDhKaGdVekZCRExQRzlQZ04yYnlHLy96OGVUTUswZ0haRXhYVHpueW5LWUpobDB6dU9yOXErcnRjUjBjPQ.jpg</t>
  </si>
  <si>
    <t>http://206.2.238.217/WGhoVDRkcXFMQitVb0pKODVUQzBZbWpXTTFaaHRoK2pQNjFJTkxYN1JkYy9OSWJGcUg4RXc0RWJIbTJodWZDckpvNktTYzV0NnY4PQ.jpg</t>
  </si>
  <si>
    <t>WXX20240812-MSH24W8W5WW3C</t>
  </si>
  <si>
    <t>http://206.2.238.217/L0tabC9ZbXZxa2I4V3FrL2wrcGdNTkxWUmxud2t2MDgrZnMrUkJxYjhJTng4QkZWVlFWTy9zL0dFamFmSFNWQ1p1K3lCSk9QTEZnPQ.jpg</t>
  </si>
  <si>
    <t>http://206.2.238.217/N1FOajNJa2ZqcjdTVUNJSHY5TElzVWlKNDJFYTRtcjFPbU1ydTljeXZOR0VBYUQxbGFad0J2aHRVRmtJK1NBZXNYU29RbW9Db244PQ.jpg</t>
  </si>
  <si>
    <t>http://206.2.238.217/ekV1KzUxY016cTJaaHJ0K1hLYWRETWZpMTdtTlNadlYvcHJwaXpzUDFCT1hSK3FyRU81Vjd5ZytRQVc4UEVrcUxXUnNMSVJyTERzPQ.jpg</t>
  </si>
  <si>
    <t>http://206.2.238.217/cGRYSi9LMk82dkdlcndRMFU3T2swZ0dzMlR2dFZwNWoyTkc2YnY1bFhSRHRFNnBaZnpyamhRa0l2MXRManhuT1JDK3ZackJBY25RPQ.jpg</t>
  </si>
  <si>
    <t>http://206.2.238.217/bTdINHRrUmpTSlZ4b2RoWEtVYkh1bjA3dE1semk4d2sxQ1cxVkNyYjRxYUI0dFV4TnlhVkFINGhpc1NkQXVoSCtrYzNxTVZ4WHVrPQ.jpg</t>
  </si>
  <si>
    <t>http://206.2.238.217/UUhNcTV0cHh1Y3BBMUJTc3liMG1jZDhWZ2EwSms0TzNHRTJFQlNWQTZrTTNFQmQrZUN6S01TNmhqaWEvaTZRVE1JY1VETE1vaU1zPQ.jpg</t>
  </si>
  <si>
    <t>WXX20240812-MWT24W725WW3A</t>
  </si>
  <si>
    <t>Momihoom Gender Reveal Theme Ballot Box Message Box Party Supplies 50 Greeting Cards Blessing Cards</t>
  </si>
  <si>
    <t>http://206.2.238.217/eUhNRFRMVW9PdHNLV2ZhMXJ1NXBUYXpzczdnYVpGeVhnWE5aYXdvdmJIaXN5aTBKY09tTXZQRjMzZTdwUktNYkxvYVFxbTZOWk93PQ.jpg</t>
  </si>
  <si>
    <t>50 Diaper Lottery Coupon With Box Baby Bath Game Invitation Diaper Lottery Card Gender Reveal Baby Bath Party Decorative Table Center&lt;br&gt;Features:&lt;br&gt;    What You Can Get: you will receive 1 piece of baby shower card box, the size of this box is 7.48 x 7.48 x 7.48 inches and 50 diaper raffle tickets, the card is 4.72 x 3.14 inches; Enough cards to meet with your demands and replacement&lt;br&gt;    Reliable Material: these cards and box are made of cardboard paper which is more stable; The card is  and easy to write so that every guest can write the name or encouraging words they want to give to your baby&lt;br&gt;    Cute and Attractive: the box has printed with cute  and other baby series, that just suit to your party, diaper raffle cards have been printed double side, beautiful and elegant&lt;br&gt;    Widely Application: this diaper raffle tickets and box are very suitable for  shower decorations for boy or girl,   decorations, diaper raffle games; Hosting a diaper raffle drawing is a nice way to get guests interacting and having     How to Use: let your guest  in names on the blank of the cards, then throw them into the card box for short term storage, or you can use the cards to set up a diaper raffle game,  entries for bringing in a pack of diapers, and draw a winner&lt;br&gt;Product Description:&lt;br&gt;Features:&lt;br&gt;Reliable to use:&lt;br&gt;This diaper raffle  with box is made of quality material, which is reliable to use, sturdy and firm, not easy to fade and break, can be applied for a long time.&lt;br&gt;Nice gift:&lt;br&gt;Diaper raffle card is cute, can be good gift choice to send to your family members, relatives and more, they will feel your thoughtfulness.&lt;br&gt;Specifications:&lt;br&gt;Material: cardboard paper&lt;br&gt;Color: as picture shown&lt;br&gt;</t>
  </si>
  <si>
    <t>http://206.2.238.217/aEUweEVtbTFrV2VLRVB6MzEwSTRNUHlYdlY2YUtpamc5STkyOHBneS81NWFZaFdqMDA1dW5RaFBrWTB5d24yTEdDZGxxbk5hREVjPQ.jpg</t>
  </si>
  <si>
    <t>http://206.2.238.217/N0FwS2hzR1BtUnBhRkJ5cTQ3c0Z1N2RSQWtuYlEzNkhyeXI1M0FZTWtEdFZMUGRNaVMvNmUwNG1KSkplTlZPU1ZyZFhrMC9LMk8wPQ.jpg</t>
  </si>
  <si>
    <t>http://206.2.238.217/dnFBdTN0WEV3Yzh0OHRxYnMwSGl6MUNFalBvMU16VGFsd0FsakhMbC93T0ZTVituWlFMNjdrR2ttSXNFd0RXVHdld0VOUEFQNlBNPQ.jpg</t>
  </si>
  <si>
    <t>http://206.2.238.217/cStYN1pUcFYvLzVwKzJKODRjZXNHTWUwb2lqUHZSZDBURzhQZnlwL0N1amY5Z2RLTmFmL3E2RVluYllmVnBNNE5hclYvWWNUb2RvPQ.jpg</t>
  </si>
  <si>
    <t>http://206.2.238.217/eHpXYnBTZnhCblYzTzVBcTAwckVwV0xIYmFrSVJUOGR5OFhYMURCNkpmdDhiQUJUeEY0S0JsdWF3UnJiWi9URnYvN1NlM0Z6eWUwPQ.jpg</t>
  </si>
  <si>
    <t>http://206.2.238.217/M213cVRsenVoVTZlN291d0ZkMStESDhyVDhkSjB0RTJLR0llZ3c2c1JxVHZLVTZaalpJbVB6YStoY2p1RjAveVl6N1cxdFB1d2p3PQ.jpg</t>
  </si>
  <si>
    <t>http://206.2.238.217/Y0dxL045allhTmV5WmV3bTB6dXAxYWZwR2RuSnRFWlJRdFJ5NmhRSTg4bTZCZ1R3aXFZNjNhaVBnV25EQytIR0dTTmkzWGdDRkRnPQ.jpg</t>
  </si>
  <si>
    <t>http://206.2.238.217/aDJ1Qnl2TGxLNitDN1QxZ0x1U3dCWk5hVHFHZ3dlcHZRc1dsb3l1bmFaOWg2dmFlemZLU2prSE1PZGZPOFlrblRTZ1E0UzVhNFJBPQ.jpg</t>
  </si>
  <si>
    <t>What You Can Get: you will receive 1 piece of baby shower card box, the size of this box is 7.48 x 7.48 x 7.48 inches and 50 diaper raffle tickets, the card is 4.72 x 3.14 inches; Enough cards to meet with your demands and replacement</t>
  </si>
  <si>
    <t>Reliable Material: these cards and box are made of cardboard paper which is more stable; The card is and easy to write so that every guest can write the name or encouraging words they want to give to your baby</t>
  </si>
  <si>
    <t>Cute and Attractive: the box has printed with cute and other baby series, that just suit to your party, diaper raffle cards have been printed double side, beautiful and elegant</t>
  </si>
  <si>
    <t>Widely Application: this diaper raffle tickets and box are very suitable for shower decorations for boy or girl, decorations, diaper raffle games; Hosting a diaper raffle drawing is a nice way to get guests interacting and having How to Use: let your guest in names on the blank of the cards, then throw them into the card box for short term storage, or you can use the cards to set up a diaper raffle game, entries for bringing in a pack of diapers, and draw a winner</t>
  </si>
  <si>
    <t>WXX20240812-MWT24W725WW3</t>
  </si>
  <si>
    <t>WXX20240812-MWT24W725WW3B</t>
  </si>
  <si>
    <t>http://206.2.238.217/UC9BZFlXVTZYZ0lBUC82U3hmYlRSR1d3VUQwTWNlalJIZ3BUT1MzTzl2Z1I3SW9PM1RheWhDNnBCeVVMaHlJNjhqOEs0SUJDS0NjPQ.jpg</t>
  </si>
  <si>
    <t>http://206.2.238.217/L2cwaUxBbkVOKzNIemRFODRUajhDSkVWanM5SnFRcUIzbzFvZTVycnVTbnI1SnJZSitPUnR3MnN5Qk00VlFvSnR6OVdPclp0YVZBPQ.jpg</t>
  </si>
  <si>
    <t>http://206.2.238.217/ZmJBTVNJMHlOajc4OTR6YkJLdDhGWnRrQ2FTQzQ0L2dzd09vUGlBUVpwemNOU1crOXdxSTJtV0RLbFdvdWNsN1R5QjRmbzIzb2ZBPQ.jpg</t>
  </si>
  <si>
    <t>http://206.2.238.217/MDd3NzJiMHhYLzVpZUdmUTFNeEtmWG9sWTZRSHpHd2RubStPWTNEUjgyUEhOd2V3aG5NMTFkaTY1ZHllcXc2TEFYVStiMm1BTS9NPQ.jpg</t>
  </si>
  <si>
    <t>http://206.2.238.217/NzZ2ZTN5ZUdUWlh0eUdIMWRReUZSNW8vTXJ4UlFvM0lOc3JmMkFwK0M5OEF5Z1JLdGdPOFdJb2dBcitvamxJc1R2dGdlWXE4TnF3PQ.jpg</t>
  </si>
  <si>
    <t>http://206.2.238.217/SDAvSUhRWlpFOURrWUl3VERXRUNrRjFVYUVPeEV6WHEyaHpPMTNJM3N1b1V5azVydk1iWU1DMDJzbENRWVFGODIwaFlJS3ZnN2FBPQ.jpg</t>
  </si>
  <si>
    <t>WXX20240812-MWT24W8W2WW8A</t>
  </si>
  <si>
    <t>Momihoom Ethnic Style Bag Embroidered Small Backpack Yunnan Embroidered Bag Embroidered Shoulders Bag</t>
  </si>
  <si>
    <t>http://206.2.238.217/UVgycWJyLzZabW9nTHNjQ01YQlE3UlVyOEM2emRjRjgrY0lKOXVZZ2kxL1Jxbnh1MnRKeDY1MUdPVGlxcEt6U2JwaHNobzdzQkk4PQ.jpg</t>
  </si>
  <si>
    <t>Ethnic Style Bag Embroidered Small Backpack Yunnan Embroidered Bag Embroidered Shoulders Bag&lt;br&gt;Features:&lt;br&gt;1. Exquisite Embroidery: This ethnic-style bag features delicate embroidery craftsmanship, showcasing intricate patterns created with traditional stitching techniques. The exquisite embroidery adds a  of elegance and artistic  to the bag, making it a unique and eye-catching accessory.&lt;br&gt;2. Practical Design: Designed as a small backpack, this embroidered bag is  for daily use and travel. Its compact size and ergonomic design ensure convenience and comfort. The  shoulder straps distribute the weight evenly, allowing you to carry your belongings effortlessly.&lt;br&gt;3. Premium Quality: Crafted with superior manufacturing techniques and  materials, this embroidered shoulder bag is built to last. The  construction ensures its , providing long-term usage and enjoyment. The sturdy materials also offer reliable protection for your items.&lt;br&gt;4. Ethnic : With its elegant ethnic style, this embroidered shoulder bag showcases the cultural  and artistic beauty of traditional embroidery. The intricate patterns and  colors  a true statement piece, reflecting your appreciation for art and culture.&lt;br&gt;5. Meaningful Gift: Whether you are buying it for yourself or gifting it to your , this embroidered shoulder bag is a fashionable and meaningful choice. Its unique design and cultural significance  a special gift that symbolizes your thoughtfulness and taste. Surprise someone with this stylish and versatile bag, and let them experience the  of owning a piece of art.&lt;br&gt;Product Description:&lt;br&gt;1* embroidered backpack&lt;br&gt;size;21*25*11Cm&lt;br&gt;Material: canvas&lt;br&gt;</t>
  </si>
  <si>
    <t>http://206.2.238.217/SCtXWVB1TFAzMHkyZE84VEtzYnVCcklieUQ2OW0rcEdZSEVFM1Ywbkp5VXBHbkFaQnRCNGJ6RXNIcmFQYk8vbUV6UHJQNXB1ZzNzPQ.jpg</t>
  </si>
  <si>
    <t>http://206.2.238.217/ZGQ4NmR3NjhFdFRQNGZaMlFDY1RBRldBeEVUQklqK2IzWk9USHJSUGl4eENob1liZk9sYjFmR1d6TG45QU9BZllxNWtEd2ZoUHlrPQ.jpg</t>
  </si>
  <si>
    <t>http://206.2.238.217/dU90NUd2YVI2UXlHckVadXphbDIvV3R2WkR3My8yTWplV05udXI2bDhtaDhmcUVteWJyVG1hMlhkUzlyMWNsZzc5Uy9KNkl2em93PQ.jpg</t>
  </si>
  <si>
    <t>http://206.2.238.217/eXlsRHovN1NsOXpFLzRxRktHQ1RhaDJkZkNXKzdoZHM1QW13QzQ5UFNPT0gwWlF4dE5xYTlITkltUVRBK2ppSThXY1R3UjQxRjVjPQ.jpg</t>
  </si>
  <si>
    <t>MulticolorA</t>
  </si>
  <si>
    <t>1. Exquisite Embroidery: This ethnic-style bag features delicate embroidery craftsmanship, showcasing intricate patterns created with traditional stitching techniques. The exquisite embroidery adds a of elegance and artistic to the bag, making it a unique and eye-catching accessory.</t>
  </si>
  <si>
    <t>2. Practical Design: Designed as a small backpack, this embroidered bag is for daily use and travel. Its compact size and ergonomic design ensure convenience and comfort. The shoulder straps distribute the weight evenly, allowing you to carry your belongings effortlessly.</t>
  </si>
  <si>
    <t>3. Premium Quality: Crafted with superior manufacturing techniques and materials, this embroidered shoulder bag is built to last. The construction ensures its , providing long-term usage and enjoyment. The sturdy materials also offer reliable protection for your items.</t>
  </si>
  <si>
    <t>4. Ethnic : With its elegant ethnic style, this embroidered shoulder bag showcases the cultural and artistic beauty of traditional embroidery. The intricate patterns and colors a true statement piece, reflecting your appreciation for art and culture.</t>
  </si>
  <si>
    <t>5. Meaningful Gift: Whether you are buying it for yourself or gifting it to your , this embroidered shoulder bag is a fashionable and meaningful choice. Its unique design and cultural significance a special gift that symbolizes your thoughtfulness and taste. Surprise someone with this stylish and versatile bag, and let them experience the of owning a piece of art.</t>
  </si>
  <si>
    <t>Canvas</t>
  </si>
  <si>
    <t>WXX20240812-MWT24W8W2WW8</t>
  </si>
  <si>
    <t>WXX20240812-MWT24W8W2WW8B</t>
  </si>
  <si>
    <t>http://206.2.238.217/bkp5cFRjRjVsWDYzeHNSQm5KNWRDdE5OZURnOFdKeVhJRnBLQlRXODZ3UDl2M3ZTNU5Qa2VCcUpYcmhhQnZpRUJNdFEyR1pLZWZvPQ.jpg</t>
  </si>
  <si>
    <t>http://206.2.238.217/SFBWWlhHUExFektJZU1iZjRVSVYrUmtodVpveDBJbHRUc0xPbHl3dUZtL2JQMnFiVm9Tc0x0YkIwZk0wWmFTeTN3OXN3WXJGUGVrPQ.jpg</t>
  </si>
  <si>
    <t>http://206.2.238.217/eXkwa3dWOFBmRE9vZXI2MGlRU21EeE02anBJc1ViREtGR3E3TGpSczJqcTFGUXhGQ21ZWlFscHhwVlhlbVo5SzljTFlqMjFzcXNFPQ.jpg</t>
  </si>
  <si>
    <t>http://206.2.238.217/b0JGbytxdVl0SExmT2RQT05rT0kwUWErS0xqQkE3VWZIelZkWmYzQ21Ta2JHUGxxMmFHU3FmalFUc3RmaDRXdFdoNUhqbHpiYTRVPQ.jpg</t>
  </si>
  <si>
    <t>http://206.2.238.217/NmhnODJoNGNrcTFVbjBqZWdRREFnemw3WnNUYW9nQU5EMENOYkNJeXZYRGJHeTNwWG5zT1ZCczVUZlBNWnl2cWNUZTBvK3ExdmlFPQ.jpg</t>
  </si>
  <si>
    <t>http://206.2.238.217/ZEtmcWxQb0VuZ2trRU1icGhYQmNTVHo2WDMzZkxxTUZNR0YySm5nbnpGc2tvNUtVeFJaNENhdDdDZkNwQ2czMUhjSThJZ1Z5RG1BPQ.jpg</t>
  </si>
  <si>
    <t>http://206.2.238.217/ZHRMMFN6RlhaekdYdHVYZUFmUm9YODA2TXJJbDA4a2djU0d0NFpRc3ZxcTZPdS9jeEY5c2krVjRHZEVJOTFWT25tNmFub05ldHJvPQ.jpg</t>
  </si>
  <si>
    <t>http://206.2.238.217/SkFJOXN2R1pQNDJQVVVBbDZSQ21XVEtES2hvdHpBU3FNWWdtR3V2YXBqa3FRQlAwT0lMalNHRUh1RitNMTlpdllHL2pIV0lidE9nPQ.jpg</t>
  </si>
  <si>
    <t>http://206.2.238.217/alRHZm1UUTU3MXJTV1FWb0ZsT2x0emNFemtjU1F4WUtFdUk3Y0NhNHQyN0hTOWpmbzFYcFQ2RDJqWG1uZXN1Q1ZSNzhmS2tUSTRvPQ.jpg</t>
  </si>
  <si>
    <t>MulticolorB</t>
  </si>
  <si>
    <t>WXX20240812-MWT24W8W2WW8C</t>
  </si>
  <si>
    <t>http://206.2.238.217/L0NuVXVMWDNzL3U4MDNFUHhvdWpFODJoU0dIWFF0KzBKQXpncVlCNk9COXZHZFdNU3g0R0o2NDk5UHpTNHIxbTMvY0tHSFFiVHBjPQ.jpg</t>
  </si>
  <si>
    <t>http://206.2.238.217/SjNsM2U0cEJoRGVEK2FaTlZhUnNWK1NVMURvbGRjQk9lcnptOHJ5YWFuRHU5RjYyUmJ4Tmp4REZmUlBMVk9HUmJ6YWtEcThUMnNzPQ.jpg</t>
  </si>
  <si>
    <t>http://206.2.238.217/MDFOMHJJNlBZeGpQV0g2UHJ2aEFaeC96RkdSOU00VVJKMSt1MW9oMWU5RUpsTW5IaW9IdDNySUpqa2VITTlabWx5eXdQbWcwbmJJPQ.jpg</t>
  </si>
  <si>
    <t>http://206.2.238.217/VkUreDhrV0poZktxaWdVT0Njd0tDbWtRRDVKNVJGalpWeUZaM1J2UmdEdU56MVZOL0t6QzMvQStlNFdVUDlyN0JTOE9HN2JmcUk4PQ.jpg</t>
  </si>
  <si>
    <t>http://206.2.238.217/cURseFhYNld0eG9EY1RTREtGRFllc0YzWGplYk9FRi84SHZva1RKVHhzYjVEc1lVYjF3R0xycys5QndBdXhCV0h2T3R4M3NwMjNvPQ.jpg</t>
  </si>
  <si>
    <t>MulticolorC</t>
  </si>
  <si>
    <t>WXX20240812-MWT24W8W2WW8D</t>
  </si>
  <si>
    <t>http://206.2.238.217/UHZ0MEt6NE9QdjFRd0xkd2NLV2xBYnZ2VmRHc1RmdWVyeTFrWktXK3BDbW9GNDRkcHJaVC9KdWFUM3lxaGRtZ0ltbjFNNkJ4UTd3PQ.jpg</t>
  </si>
  <si>
    <t>http://206.2.238.217/SjNiUC9oYnhlWWxqZi9QRFRZRHZYQ1NlYlNnRlY0Wm52OVhWMjJwM2tBSVFUclVIMzZqMmxBckRDeDJRelpuNkdKcG9zL3lEUWxnPQ.jpg</t>
  </si>
  <si>
    <t>http://206.2.238.217/endEMUVmWEFKL2VMTnNoT3BIR08zN0dkdVYwcEROcUx2R1ZBRTNGRU5LTkpwMmJHL01DUTNOQ1c0M2hXUE0yL1dCeUlXRWdyUlBvPQ.jpg</t>
  </si>
  <si>
    <t>http://206.2.238.217/bkF2d09SckdrcTdrU2pKeFFOS2UxMFZkMnVFNWpaTUJhV2lRY3dXZlRvZ3RrRmcyNmplZTRGemVIYXdXbWI5WVg5eDNWeHUyTVRzPQ.jpg</t>
  </si>
  <si>
    <t>http://206.2.238.217/Z1V4d0VBR3VneGxJQW9rL3g2WkFzKzFQWnV5Nm90b3RQZVhha1UvOThCaktnK3FRUGFhWEZlRWprMUhIb2V5OVlXYnJrNnd4VEg4PQ.jpg</t>
  </si>
  <si>
    <t>MulticolorD</t>
  </si>
  <si>
    <t>WXX20240812-MWT24W8W2WW8E</t>
  </si>
  <si>
    <t>http://206.2.238.217/SzhBYVJuMmFCYS9ESFJtTmlvSVkzNzdZSmtERytsbUFnSUl2V2xLM2J3d0Nqd25JRjZlTTlsdTlLMjFleU1CMDJaMkw5b2xtK2pJPQ.jpg</t>
  </si>
  <si>
    <t>http://206.2.238.217/N1RZOWc5cWpSY29NK1ltMndOaFgyU2ZUb2t5MDJ6SHdYdEl3a0kwaFdJVk1zemRTdDdKMWI3dWFwRXowaVpFa3p2UjI3VmdhSWM0PQ.jpg</t>
  </si>
  <si>
    <t>http://206.2.238.217/TXlLSHJ2Qi85SnJTRmV2ejJaMkwrdXpzcytUaTRKRHNRUGdod0lOc0ZZKzFvMWo0TW56Q1BEUm5JdHpHVHU3VFJueUZ5a2p6K1k4PQ.jpg</t>
  </si>
  <si>
    <t>http://206.2.238.217/UkxHNnZJdkk2YXZ3YnBlS1M1MUM5MGZBVFVjRXZ6WUFLK05sbFRsRGY3cUFMazYyKzllb2RHTyttbldPYmZXbHEydlhZeEV5Z1hjPQ.jpg</t>
  </si>
  <si>
    <t>http://206.2.238.217/aWhHTUluSnZOV0NNREZQNENKMDY4dC9wNllCT2FCOEdPbXdOaC90TVFiZVd1ZlpCWFVuUEg5THA2SFlKUmlqalBhRG5IaTNUTkVzPQ.jpg</t>
  </si>
  <si>
    <t>MulticolorE</t>
  </si>
  <si>
    <t>WXX20240812-MYC24W8W688XBU</t>
  </si>
  <si>
    <t>Momihoom Soft Crepe Velvet Cushion Cover Decorative Home Pillows Luxury Solid Colors Throw Pillow Case</t>
  </si>
  <si>
    <t>http://206.2.238.217/T2QrcUZWaW9ONTFpT3BTa0h0L3poVERxWDFzNTk0aldidlhQVmtXbldHWUFVeFYyU1ZQTUtZYTlGZzdqQThxSzk3bjFUQThTc1FJPQ.jpg</t>
  </si>
  <si>
    <t>&lt;br&gt;Solid Colour Velvet Pleated Pillow Set Sofa Cushion Bedside Cushion Office Lumbar Support Lumbar Protection&lt;br&gt; Quantity: 1pcs&lt;br&gt;Matter:Polyester&lt;br&gt; Color:b-lue&lt;br&gt;  Product size:45×45cm/17.71×17.71inch       Packing size:25×25×5cm/9.84×9.84×1.96inch              Net weight:150g/0.33lb    Gross weight:150g/0.33lb       Description:&lt;br&gt;      COMFORTABLE AND SKIN-FRIENDLY: The pillowcase is made of Velvet fabric, which is light and breathable, fresh and soft to the feel, providing a comfortable experience for your skin. Velvet fabric are delicate and elastic, andPerfectly suited to the skin, allowing you to feel the ultimate comfort while you sleep.&lt;br&gt;SOFT AND COMFORTABLE: This pillowcase is made of Velvet fabric, which has excellent elasticity and feel. The fabric wraps perfectly around your pillows, providing comfortable support and a snug fits around your head and neck, ensuring you sleep peacefully through the night and wake up refreshed.&lt;br&gt;MACHINE WASHABLE AND WATER WASHABLE, NOT EASILY PILLED: Withstand repeated machine washings and water washings without colour loss, distortion or pilling. Even with frequent washing, it can maintain a clean and hygienic state, creating a cleaner and more comfortable environment for your sleep.&lt;br&gt;EXCELLENT WORKMANSHIP, FINE AND TIGHT STITCHES: This pillowcase is strictly enforced with quality control standards, and every stitch is fine and tight, reflecting the excellent level of craftsmanship. Whether sewing or assembly, every detail is carefully carved to ensure the durability and stability of the product.&lt;br&gt;      Wicking function: Velvet fabric has excellent wicking function and breathable performance, which can effectively absorb sweat to keep you dry and comfortable while you sleep. Even in the hot summer, it can ensure you have a good quality of sleep&lt;br&gt;           Package Content:&lt;br&gt;  1*Cool Pillowcase&lt;br&gt;</t>
  </si>
  <si>
    <t>http://206.2.238.217/Yk9VVmxqTlBuOS9qTU8vR0FkZE5HdGhMdWhMcGpRQ3pZUGVLTnc5VHBtKy9jdkZmeFdNcDlvOEJGdWZrZm1XOHR2MExiUmdTemwwPQ.jpg</t>
  </si>
  <si>
    <t>http://206.2.238.217/b2VLYjNVbExOelltd0tybWdPMW50aUtnc3hCd0tsemloSjhBNGFnL3VHUXlxNzl0bTBhNEJNdzlheHBiSkRYaE1XQzRhS0ZmWms4PQ.jpg</t>
  </si>
  <si>
    <t>http://206.2.238.217/VVNtWnhtSlYwVjFoRE1ObHlpSjRPL2Yybk80Y3VSVlp5M0lXNmZwOVVEYmJKVjBHKzNldWFSN2ZCVnpLSTRmVDVaK0xiUDFNNW1jPQ.jpg</t>
  </si>
  <si>
    <t>http://206.2.238.217/b1N6K21aQ2IxRkdJMU5tSHp5R2pEUTZ1RGZXcEdwYm5GMFVzbzdXV3h4WitLSWJtajhzeHowZW5VaXZqTmYyK21mYUxMZloxNVJBPQ.jpg</t>
  </si>
  <si>
    <t>http://206.2.238.217/K0Q1clZMUGJwaW9ZTk84Z283TEtBdFl6NUhQYlFJTW5xcmRuVHdrV1ZSV3B4MDBpWHFCVkRGdERnc3dPZGVUcFBkN0xBaFpMeEdVPQ.jpg</t>
  </si>
  <si>
    <t>Matter:Polyester</t>
  </si>
  <si>
    <t>Color:b-lue</t>
  </si>
  <si>
    <t>Product size:45×45cm/17.71×17.71inch Packing size:25×25×5cm/9.84×9.84×1.96inch Net weight:150g/0.33lb Gross weight:150g/0.33lb Description:</t>
  </si>
  <si>
    <t>COMFORTABLE AND SKIN-FRIENDLY: The pillowcase is made of Velvet fabric, which is light and breathable, fresh and soft to the feel, providing a comfortable experience for your skin. Velvet fabric are delicate and elastic, andPerfectly suited to the skin, allowing you to feel the ultimate comfort while you sleep.</t>
  </si>
  <si>
    <t>WXX20240812-MYC24W8W688X</t>
  </si>
  <si>
    <t>WXX20240812-MYC24W8W688XKH</t>
  </si>
  <si>
    <t>http://206.2.238.217/N2JtMU1VNnFPRGxoUnU4VUtNV2I2SG14VmxMdEdWUkh2dSt5ZG15Tjh6emIvb0JvbVd1OTZOVHRLZWNBS0VkZFg5alR0VVNwMEhjPQ.jpg</t>
  </si>
  <si>
    <t>&lt;br&gt;Solid Colour Velvet Pleated Pillow Set Sofa Cushion Bedside Cushion Office Lumbar Support Lumbar Protection&lt;br&gt; Quantity: 1pcs&lt;br&gt;Matter:Polyester&lt;br&gt; Color:k-haiki&lt;br&gt;  Product size:45×45cm/17.71×17.71inch       Packing size:25×25×5cm/9.84×9.84×1.96inch              Net weight:150g/0.33lb    Gross weight:150g/0.33lb       Description:&lt;br&gt;      COMFORTABLE AND SKIN-FRIENDLY: The pillowcase is made of Velvet fabric, which is light and breathable, fresh and soft to the feel, providing a comfortable experience for your skin. Velvet fabric are delicate and elastic, andPerfectly suited to the skin, allowing you to feel the ultimate comfort while you sleep.&lt;br&gt;SOFT AND COMFORTABLE: This pillowcase is made of Velvet fabric, which has excellent elasticity and feel. The fabric wraps perfectly around your pillows, providing comfortable support and a snug fits around your head and neck, ensuring you sleep peacefully through the night and wake up refreshed.&lt;br&gt;MACHINE WASHABLE AND WATER WASHABLE, NOT EASILY PILLED: Withstand repeated machine washings and water washings without colour loss, distortion or pilling. Even with frequent washing, it can maintain a clean and hygienic state, creating a cleaner and more comfortable environment for your sleep.&lt;br&gt;EXCELLENT WORKMANSHIP, FINE AND TIGHT STITCHES: This pillowcase is strictly enforced with quality control standards, and every stitch is fine and tight, reflecting the excellent level of craftsmanship. Whether sewing or assembly, every detail is carefully carved to ensure the durability and stability of the product.&lt;br&gt;      Wicking function: Velvet fabric has excellent wicking function and breathable performance, which can effectively absorb sweat to keep you dry and comfortable while you sleep. Even in the hot summer, it can ensure you have a good quality of sleep&lt;br&gt;           Package Content:&lt;br&gt;  1*Cool Pillowcase&lt;br&gt;</t>
  </si>
  <si>
    <t>http://206.2.238.217/OVgwNXVyMzQvNllxSlFuTjIwTFNybGpmUXBoVWpiMTFHZDdmcld2Yy9Dd1p1amM2NEpSRy9GRmlKbVpicFRpRTV3ajUwWC81QTFvPQ.jpg</t>
  </si>
  <si>
    <t>http://206.2.238.217/NHJzakc5QXpCNFNmM3pEMHd0ajhtVTE5UEV3UG5Ia2NmUFdRV1Z1ZVVudi8xV29wRmxBc1RsVENSd0tuZGtMT3dESWYvOTdkTzBzPQ.jpg</t>
  </si>
  <si>
    <t>http://206.2.238.217/TWF4SHhhdDZBaE1sRHVkR2F6NS9WUTVMblFiTnBoUEtnekxVWm1FdUE0bWFCV0F5SkRvWGp2VnNjMUNJWkY2a0VVNFJHZnpIQzhJPQ.jpg</t>
  </si>
  <si>
    <t>http://206.2.238.217/K0RyMUs2M2ZKdUVtTERFaGFjaFYzUSsxRHd1N01vazJ4MnpzR1EveXRUaG5Kc3BHdm03bmR1TXVEWUpNa3FIOG9KQjhmYWFkUTM0PQ.jpg</t>
  </si>
  <si>
    <t>http://206.2.238.217/TmNDR04vT204enZMeHoyQVRFT1h2VEhZaWtyalVZS3RDMDBYSDNlVHlVMy9KbGFiY2I2RTVuZW4wdlNrdE54SlczYWlGais3OGQ0PQ.jpg</t>
  </si>
  <si>
    <t>Color:k-haiki</t>
  </si>
  <si>
    <t>WXX20240812-MYC24W8W688XOR</t>
  </si>
  <si>
    <t>http://206.2.238.217/UnVtL2VHYXhjekV0b1EyL3BtUnVqdWhCTlROV0FScjdDYW1xdEp6ekZ6KzEwc1lKNW81TG5rbjcwYnV2VVNKOE9uMjRCOTVOSW9NPQ.jpg</t>
  </si>
  <si>
    <t>&lt;br&gt;Solid Colour Velvet Pleated Pillow Set Sofa Cushion Bedside Cushion Office Lumbar Support Lumbar Protection&lt;br&gt; Quantity: 1pcs&lt;br&gt;Matter:Polyester&lt;br&gt; Color:o-range&lt;br&gt;  Product size:45×45cm/17.71×17.71inch       Packing size:25×25×5cm/9.84×9.84×1.96inch              Net weight:150g/0.33lb    Gross weight:150g/0.33lb       Description:&lt;br&gt;      COMFORTABLE AND SKIN-FRIENDLY: The pillowcase is made of Velvet fabric, which is light and breathable, fresh and soft to the feel, providing a comfortable experience for your skin. Velvet fabric are delicate and elastic, andPerfectly suited to the skin, allowing you to feel the ultimate comfort while you sleep.&lt;br&gt;SOFT AND COMFORTABLE: This pillowcase is made of Velvet fabric, which has excellent elasticity and feel. The fabric wraps perfectly around your pillows, providing comfortable support and a snug fits around your head and neck, ensuring you sleep peacefully through the night and wake up refreshed.&lt;br&gt;MACHINE WASHABLE AND WATER WASHABLE, NOT EASILY PILLED: Withstand repeated machine washings and water washings without colour loss, distortion or pilling. Even with frequent washing, it can maintain a clean and hygienic state, creating a cleaner and more comfortable environment for your sleep.&lt;br&gt;EXCELLENT WORKMANSHIP, FINE AND TIGHT STITCHES: This pillowcase is strictly enforced with quality control standards, and every stitch is fine and tight, reflecting the excellent level of craftsmanship. Whether sewing or assembly, every detail is carefully carved to ensure the durability and stability of the product.&lt;br&gt;      Wicking function: Velvet fabric has excellent wicking function and breathable performance, which can effectively absorb sweat to keep you dry and comfortable while you sleep. Even in the hot summer, it can ensure you have a good quality of sleep&lt;br&gt;           Package Content:&lt;br&gt;  1*Cool Pillowcase&lt;br&gt;</t>
  </si>
  <si>
    <t>http://206.2.238.217/TTI1elRzMzRrcHdTSmNMVmpDM09xbVFrVEs1ZVYwZ1JlSCtLMXZlUnVhN1IwczF6OWI5U2lTMVdnRm5kUzFTekFjN1J3UkQwN0NVPQ.jpg</t>
  </si>
  <si>
    <t>http://206.2.238.217/d2pwMkpmbDgxeXNLa2d0RXNxOFp6RVh1U1B5dkNoTm5JVk14Q1dJc0l4WGhyY2FBNERYL0xHU0hLQ2F1cjVCTFlKRldzZk1JWWxnPQ.jpg</t>
  </si>
  <si>
    <t>http://206.2.238.217/RWl4bjdEY1BPbkZQaVdPS2FrcmZ5RTBWd01MNXZjMWZhaFRrdmlBU1dGQ1RsRVNXcExwaGhMbHBVSVRVVlJmSjIvOGFBS1AvOXdvPQ.jpg</t>
  </si>
  <si>
    <t>http://206.2.238.217/S1ZwdUFvOTZta2JwUnFkZWJKaDVMSXBXTUZPbEFNTk1VT1BUMFBqYlkzNzhlRDlSQ2hjaGduZndjYzlWU2VVa1p2RzQ5YmpLaDdJPQ.jpg</t>
  </si>
  <si>
    <t>http://206.2.238.217/V1phVDdCSG05Ni9NT2g1SGRKMGwvazYxYUpJYzRNMzJXVFA1RXFyNmdldkJVbWVzSlpLRmVBNVRiR3VoakROT3NYK2UwNlB3YmpVPQ.jpg</t>
  </si>
  <si>
    <t>Color:o-range</t>
  </si>
  <si>
    <t>WXX20240812-PYX24W8W6WWXGN</t>
  </si>
  <si>
    <t>Momihoom 40pcs Car Wheel Reflective Stickers Stripe Rim Reflective Decals Night Decoration Reflective Strips For Cars Trucks</t>
  </si>
  <si>
    <t>http://206.2.238.217/R1YrK3dROEtzYnpaRnN3R3MwNXRxU1A2VTQ1VEVmdXJaYU1BVDl5SVprYnlUOWI0K1FVVjF3dHlQRXdFVlNxVEVJU2kwK0ZGekZvPQ.jpg</t>
  </si>
  <si>
    <t>40pcs Car Wheel Reflective Stickers Stripe Rim Reflective Decals Night Decoration Reflective Strips For Cars Trucks&lt;br&gt;Features:&lt;br&gt;MATERIAL: Reflective stickers are made of reflective material, which is colorfast, abrasion-enduring, scratch-enduring, etc. They have a long service life and can be used in all-weather.&lt;br&gt;BEAUTIFUL AND GREAT: Beautiful and cool in daytime, safe and eye-catching at night, reflective material can produce reflective effect under the light. Reflective material can produce reflective effect under the light, which can improve the brightness of the body, and also make your car/motorcycle/bike look cool.&lt;br&gt;EASY TO INSTALL: The tire sticker is easy to apply.1. Clean the metal location outside the wheel and keep it dry.2. Peel off the adhesive backing.3. Put the reflective sticker of the wheel on the metal location outside the wheel. (Note: Do not stick on the tires or the sticker will be unstable).4. Installation is complete.&lt;br&gt;[REFLECTIVE STRIP NIGHT DECORATIVE STICKER]: When driving long way at night, it can reduce the blind area of the rear car, avoid accidents and be more safe.&lt;br&gt;[WIDE APPLICATION]: Reflective stickers on wheels are suitable for your vehicles (motorcycles, bicycles, cars, scooters, etc.), which can decorate your car and avoid accidents, making you safer.&lt;br&gt;Product Description:&lt;br&gt;Material: adhesive sticker&lt;br&gt;Installation: Adhesive&lt;br&gt;Package list:&lt;br&gt;40*Auto Reflective Tire Stickers&lt;br&gt;</t>
  </si>
  <si>
    <t>http://206.2.238.217/MXR1UXRNeGMrT3BsOXpNc0N3UFpuaVNXNGFJeUdsWGVDNlVuaDEzbkw1MWtROUZBL2FoZTRzN0ZHMTA2MGRCU2NlUVYyci93WGk0PQ.jpg</t>
  </si>
  <si>
    <t>http://206.2.238.217/MHAwTEh1SkZQbFpPejhxcEVXSXlScmNOZ0FJOHRSV3BmM1BpaTZZbnNuOHFBZUJaUGhSZUlteU9YQ2FGQkcyNm1iMDBLTlc2Q0hVPQ.jpg</t>
  </si>
  <si>
    <t>MATERIAL: Reflective stickers are made of reflective material, which is colorfast, abrasion-enduring, scratch-enduring, etc. They have a long service life and can be used in all-weather.</t>
  </si>
  <si>
    <t>BEAUTIFUL AND GREAT: Beautiful and cool in daytime, safe and eye-catching at night, reflective material can produce reflective effect under the light. Reflective material can produce reflective effect under the light, which can improve the brightness of the body, and also make your car/motorcycle/bike look cool.</t>
  </si>
  <si>
    <t>EASY TO INSTALL: The tire sticker is easy to apply.1. Clean the metal location outside the wheel and keep it dry.2. Peel off the adhesive backing.3. Put the reflective sticker of the wheel on the metal location outside the wheel. (Note: Do not stick on the tires or the sticker will be unstable).4. Installation is complete.</t>
  </si>
  <si>
    <t>[REFLECTIVE STRIP NIGHT DECORATIVE STICKER]: When driving long way at night, it can reduce the blind area of the rear car, avoid accidents and be more safe.</t>
  </si>
  <si>
    <t>[WIDE APPLICATION]: Reflective stickers on wheels are suitable for your vehicles (motorcycles, bicycles, cars, scooters, etc.), which can decorate your car and avoid accidents, making you safer.</t>
  </si>
  <si>
    <t>WXX20240812-PYX24W8W6WWX</t>
  </si>
  <si>
    <t>WXX20240812-PYX24W8W6WWXLB</t>
  </si>
  <si>
    <t>http://206.2.238.217/ZFNmZ1pZRWZtZHhZVW5LRG5XY1psVW82UHYyZ0QyV3NlWGZQdnRpTW1rcFQvVHcvV0pVNk9UaERqRWhhM0drbHlIejBRMWE1eXI0PQ.jpg</t>
  </si>
  <si>
    <t>http://206.2.238.217/aXNGWStjRW1RdEN2TXhKWmdpZXYwL2NUWFJDRVk5a21HUmJ1L1pLM0FEaHhqOThaMlNsSjhFUzlzUzJoVU5xcHZUY3dTQWJyODRzPQ.jpg</t>
  </si>
  <si>
    <t>http://206.2.238.217/alV2ZjNNeDV0azREQlBYTlBsblh2TGN3SVhFTDBab2RDeWFlQkFPTkRsenIybU9la1hKZGNhcmVxdTJ5ZDA3RHBpNThmVW9EREVRPQ.jpg</t>
  </si>
  <si>
    <t>WXX20240812-PYX24W8W6WWXMR</t>
  </si>
  <si>
    <t>http://206.2.238.217/UDlJWlJOL2lPdVNRQkFQNHk3QnJ6QjlsdHJSWk15My9nQ2t4WEkwcnlyNmxSV21pU2l2QnkyMDFpR1o5REl2b2d4RGk3QXNqTHJRPQ.jpg</t>
  </si>
  <si>
    <t>http://206.2.238.217/WTBhUGdoaSszMFpLQXUwOWxsMll1NG55M1c4aVJueUdHanhlZFNwNlJTejlTMTBBcVlqNmViTW5yakJOZGRESEdTMks1allHaHJrPQ.jpg</t>
  </si>
  <si>
    <t>http://206.2.238.217/VFVrdHVQejdGaVcvcm9ycDNUVUx2c0QvTkwzZFRYcm90RFB1d3lpcXp6ZStzLzFkUi9ZUDNtUWdJc3F2cFhpb2tUSXZadENDdGFRPQ.jpg</t>
  </si>
  <si>
    <t>http://206.2.238.217/Qzg1S2JIU2dyckRudnJ0aVFwaDQ5TldZcXB4dG9oUXNKbmZzQlhkYzBOQWVqK2ZoQlZhdXNJSy9KNVVwcEY5TVYxQTAzUTR3OFJNPQ.jpg</t>
  </si>
  <si>
    <t>http://206.2.238.217/cTY4anVycjYyNlFtSWxWQkN4ODhPRVBFejFzTUdYak9kN2hHSyt6bWtrNTRMSWRJWlFQQVU1RnlDckY0azdqWndWL2ZLWU1wZDVRPQ.jpg</t>
  </si>
  <si>
    <t>http://206.2.238.217/aG1VUXJyc3ErMjd0N0RSc0lIMkhBbUdpQjRKRzdycVpqZUY2cTlVUm9RdkUyWDYvdWljYWlESFpoR0N5N1lCM2dKaDgyVy9obVBjPQ.jpg</t>
  </si>
  <si>
    <t>http://206.2.238.217/dVNHMVNvSFhlR24zbmtNVU1PaVdZaUF2eTZQbHRBV1BYNzJqTUVlb0pOSnJiZjZiWDhPSm1sWjEvelU1WlVJc0NSeXgzSUJHL0N3PQ.jpg</t>
  </si>
  <si>
    <t>http://206.2.238.217/Z1NHMXhqMk5rUWttU1NGVENXenhJVC94MW00QWcvZ2JkejNxeW81K1ZQRkFsYU1lMGVWcmZvYnIxSklObHhxL21lWEM2NnNxZm9NPQ.jpg</t>
  </si>
  <si>
    <t>WXX20240812-PYX24W8W6WWXPK</t>
  </si>
  <si>
    <t>http://206.2.238.217/YVlRUTU0SkVpanJNQXBYR1ptV0p0WE1LV1lkcTB2Mk5tM05XeXR3R1BiMElKd0NzamhtMGt3MUNlbExxLzd6RE1uMG1RZ3M3RmxVPQ.jpg</t>
  </si>
  <si>
    <t>http://206.2.238.217/OFNqUjRBMGN1UzA4bkRiT0RPV0hMRHlNVThIbXdwaG9DdG1ESTF0ZGlqdndjZHFwM01SeVpzM0YwM0RuK1JZcGpkbGYwNmFIZUc0PQ.jpg</t>
  </si>
  <si>
    <t>http://206.2.238.217/eUpKVmFtbFhqYjNEQzhuZ3k2S2E1ZUNZSzhsTUlTcTFqekpnVWpKY2dHbHRtckxrZURKc0RVOE52anZuQUlCdEVRUWoyckZwZmI0PQ.jpg</t>
  </si>
  <si>
    <t>http://206.2.238.217/cWlYLzk3YnBJRzU0cVk2a0RqeUp3bEpzdkVhTlRsekV1NktvT0U5b2pDTGk5U3d3dUVhUlBHZ2d5Qk1oTU90eWQvYnBYRGRIMlhvPQ.jpg</t>
  </si>
  <si>
    <t>http://206.2.238.217/dDN4aGkxd2lvTkx6Y0hhR281UVdTSmZhMUxzK0s1R2thY080ZEhBM3ZYWWxib0FtT0V2UUhpTnh5RG8waWxLWVFqbHlKQ0RmNnhzPQ.jpg</t>
  </si>
  <si>
    <t>WXX20240812-QBY24W725WW6A</t>
  </si>
  <si>
    <t>Momihoom Microfiber Sand-Free Beach Towel ,Extra Large Lightweight Super Absorbent Thin Fast Drying Towels for Swimming Travel Camping Yoga Women Adults</t>
  </si>
  <si>
    <t>http://206.2.238.217/K0dQN1VSMm1CMjRURXg0Wk83NjFnTzYxVGtIazNQRURRUmltSS8zaVFWSDVGRldRcUIxZTVoc3JFSktUUXhxRkpURHpDMllZMkQ4PQ.jpg</t>
  </si>
  <si>
    <t>Microfiber Beach Towel Super Lightweight Colorful Bath Towel Sandproof Beach Blanket Multi-Purpose Towel For Travel Swimming Pool 30x60 Inch&lt;br&gt;Features:&lt;br&gt;    Ultra Lightweight &amp; Compact Long Beach Towel:This is not a traditional camping towel. Compared with ordinary beach towels, our lightweight beach towels are lighter and . So that it is convenient to pack and carry. You can roll up the plush beach towel for travel, camping, hiking. Our lightweight sand- beach towel will bring you a wonderful journey.&lt;br&gt;    Dries Easily:Our sandproof beach towel dries three times faster than cotton. All you need to do is to open it in an open area or in your backyard. you are at a pool party or a long beach trip, when your towel dries faster than anyone else on the clothesline, so you don't have to bring a wet towel home.&lt;br&gt;    Sand- Microfiber:Don't let the sand affect your good mood of the day! Just hang the sand- microfiber towel to dry after use or dry it in the sun, and the surf beach towel to the sand easily! It means that the sand on the beach will not leave messy things in your car or backpack on the way home.&lt;br&gt;    Lightweight and portable, foldable design, and can be hung and stacked4.Suitable for indoor and outdoor use, with excellent portability. Ideal for beaches, swimming pools, spas, saunas, gyms, yoga, travel, camping, and picnic.&lt;br&gt;    Based on all the previous features which all the needs of beach use, the main purpose of this towel is to use it on the beach. We you these towels can help you enjoy your beach time.&lt;br&gt;Product Description:&lt;br&gt;SIZE：75x150cm/30x60inch&lt;br&gt;Including:&lt;br&gt;1x beach towel&lt;br&gt;</t>
  </si>
  <si>
    <t>http://206.2.238.217/N0pvdTV5V21QTFRyUWdYMmlueWFMY0JnQlFWcUhMaWJWNzBiVldGUVJoNjJESWxjL3B5b2RHWlRobkE5SGNwTFZCUUh6UDhQVzZVPQ.jpg</t>
  </si>
  <si>
    <t>http://206.2.238.217/eDdqb0lJYW9IMG0rL1oyNjFTMThlaGZobFF2UHB2dU1TZEN5TFpxeFFla0dNY0tINUZMSzJRWGppVEFlSUl6bUZ6QzVVMVZHUnBjPQ.jpg</t>
  </si>
  <si>
    <t>http://206.2.238.217/dWNtaWxmQXdoalVpaUptRG1rL3lyRlBYWE9yRU94OFJRYTVKekJEN212eUh1UGtvd3dpQW1SQVZHSGhHRm9ROGlGTzhaUWNGQm1nPQ.jpg</t>
  </si>
  <si>
    <t>http://206.2.238.217/LzV2TGpsZlc0Nzkwb3gyNTBCVCtLSDNzZkNIaEdqV1cra0lPdXhUTVZadFpMWUtRZ3ErSzhNcTNjbWgzWHdHamovV3FBZWJYemFjPQ.jpg</t>
  </si>
  <si>
    <t>http://206.2.238.217/ZzYxY0hkVjdmeGQwTGk0NTNPeTMyU2o4dzZab1N2NCtOd2NWTytaOStTYVVkeWlKRHV2QXJlRlUxanNsTlpkTXB0bzd1Q1lud1VVPQ.jpg</t>
  </si>
  <si>
    <t>http://206.2.238.217/WVhlZllKNkV5ZVN1eFlHdHZXNWZQM3NmUnMza29FYzBRTkZsQWovSUJPMHZrSTJtbXVscHB5NDdLOXdqeHE1eHhQZXNLSU5KbXhJPQ.jpg</t>
  </si>
  <si>
    <t>http://206.2.238.217/aUJET1dsWEcvM3BZTWRlN0JTQjgxQ3l2c0p3MXBuQUF2bUJLbW8wenFFM2dwZ05JZkJxODRnM3lhbitYNk1WVUhiK0ZLa05qeHFnPQ.jpg</t>
  </si>
  <si>
    <t>http://206.2.238.217/c280M3dNR3BFVGJ3dll0ejZtL3BLN3l4cWcyNXlRVEhCemNXOWNabDl4NWowMG1TQVdUeGdUb0V4c0R1cE5pYWFUWXFEL3N2YURRPQ.jpg</t>
  </si>
  <si>
    <t>Ultra Lightweight &amp; Compact Long Beach Towel:This is not a traditional camping towel. Compared with ordinary beach towels, our lightweight beach towels are lighter and . So that it is convenient to pack and carry. You can roll up the plush beach towel for travel, camping, hiking. Our lightweight sand- beach towel will bring you a wonderful journey.</t>
  </si>
  <si>
    <t>Dries Easily:Our sandproof beach towel dries three times faster than cotton. All you need to do is to open it in an open area or in your backyard. you are at a pool party or a long beach trip, when your towel dries faster than anyone else on the clothesline, so you don't have to bring a wet towel home.</t>
  </si>
  <si>
    <t>Sand- Microfiber:Don't let the sand affect your good mood of the day! Just hang the sand- microfiber towel to dry after use or dry it in the sun, and the surf beach towel to the sand easily! It means that the sand on the beach will not leave messy things in your car or backpack on the way home.</t>
  </si>
  <si>
    <t>Lightweight and portable, foldable design, and can be hung and stacked4.Suitable for indoor and outdoor use, with excellent portability. Ideal for beaches, swimming pools, spas, saunas, gyms, yoga, travel, camping, and picnic.</t>
  </si>
  <si>
    <t>Based on all the previous features which all the needs of beach use, the main purpose of this towel is to use it on the beach. We you these towels can help you enjoy your beach time.</t>
  </si>
  <si>
    <t>WXX20240812-QBY24W725WW6</t>
  </si>
  <si>
    <t>WXX20240812-QBY24W725WW6B</t>
  </si>
  <si>
    <t>http://206.2.238.217/amJRZTNva2p4dWo4VkpqTGZTNUY5Z2lHQkZaYUZpSi9aRTJKeXpOQ2YzbUV3eWl1YXk1NnNLU1diRVVnYXVPcm5BUERwZFdpWDBjPQ.jpg</t>
  </si>
  <si>
    <t>http://206.2.238.217/Vmw5MlhKWmJGYjlGQ1B0NzJ1OTVvTmVGWVpOMUg2N1VMdDR0OURieHp0ZXdmL1FxdkxObXNoZnlhNmdHTVhmUUc1V1RCeEl3YTh3PQ.jpg</t>
  </si>
  <si>
    <t>http://206.2.238.217/emxZb0RZamZiMzBNUDl4R01KQStWYVQxcVNpOHVvQnFTRGswMXozcE96T3E4U3RCVGwvL0Q1ZmViTjR5TDJ3RmRTYWpqQUpmdEdFPQ.jpg</t>
  </si>
  <si>
    <t>http://206.2.238.217/YmdVSHMrVThFdnRrV3lkN3VIWW5BMnpObFlHcGgraVlXSFRmUDA4N0VKNHZiVHlDclFiRDVFUGUrTXFXd29naGNuZW1CSVRmWGk4PQ.jpg</t>
  </si>
  <si>
    <t>http://206.2.238.217/TmRxUnlMbWg4VXMxU2tULzJJMTI0MWY3dU1YbEduNWlLREh2Y0Y0M0xLM1FDbUUwTk9Fdk1PeUdLSW0xYXorY1hkdDRwUi9SQytRPQ.jpg</t>
  </si>
  <si>
    <t>http://206.2.238.217/dnFvd1pZbFpsYjEvRWtXZnJ0aWJmNktab1NCeFhNelNkY0ZDYU1JZEZBVlZ0cUxkK3V5eCtCQkJidmY5MGZBOWpWT3UzSThmbmhFPQ.jpg</t>
  </si>
  <si>
    <t>http://206.2.238.217/ajVlTGJaSzF6WXFWZis2MTArZEtERTY0cUJaaTh3bXJpU2JncnhCZTlYUWNqMzhYUVEyUDlONk0yMjZPYWkxRjM4eEpPY1lRU3VnPQ.jpg</t>
  </si>
  <si>
    <t>WXX20240812-QBY24W8W5WWXBU</t>
  </si>
  <si>
    <t>Momihoom Multi-purpose Clock Mobile Phone Disassembly Maintenance Screwdriver Screwdriver Tool 115 In One Carbon Steel</t>
  </si>
  <si>
    <t>http://206.2.238.217/ajR4emdqTFYyNjFHMlRqZVozdzloQk9mRmRMbmlkS3dRdHZySmpoWkhwbm9kcEdFNXhISTI2MjQybHpYWnJZQVlEaFFDOTZRK3JNPQ.jpg</t>
  </si>
  <si>
    <t>Multi-purpose Clock Mobile Phone Disassembly Maintenance Screwdriver Screwdriver Tool 115 In One Carbon Steel&lt;br&gt;Features:&lt;br&gt;    [115in1, Must-Have] The screwdriver set comes with 100 different bits (, Flat, Torx Security, Pentalobe, Hexagon, etc.) and various opening tools, ensuring you have complete set of repair kit.&lt;br&gt;    Every bit is engraved part number and size for fast . Whether you're a fixer or a home repair hobby, this bit kit has what you need to disassemble, repair, and reassemble phones, game consoles, wearables, laptops, desktops, tablets and much more!&lt;br&gt;    All precision bits are made of the Vanadium Steel (Steel for tanks) and the hardness can over HRC65°, resist abrasion, oxidation and. In particular, the tip is sturdy, and not deformed, ensure long time use. In addition, the strong magnetize-able tip easily pick-up and hold screws.&lt;br&gt;    [Ergonomic Design] Super swivel cap for easy screw removal. Rubber particles and +TPR streamline handle makes sure you can turn any screw.&lt;br&gt;    Magnetic bit transmits magnetism through the screwdriver bit, helping you handle all screws. Better yet, the included Flexible Extension tool is for removing screws that are just out of .&lt;br&gt;    [Portable &amp; Reliable] Heavy duty case with stay shut ensures safe storage and transportation.&lt;br&gt;Product Description:&lt;br&gt;1 set Repair Tool&lt;br&gt;</t>
  </si>
  <si>
    <t>http://206.2.238.217/NUlTcFNOdVd2cnJFc3lsTzVnZE1XcFhlTDREcFA1bTQyNDJIcUtmWkhmazhrNUZJT0JhcjNFVnBlRWo3dlJkKzRHUTRzVE4rNllBPQ.jpg</t>
  </si>
  <si>
    <t>http://206.2.238.217/N2Z4cnErenNEdlh6UlB5NjZNa3R1UFg3OW1IZ1NyN04yWXZpT2NkSDRuZFAxUjIzWWpPMFFwMHJ6WkttSXJYajJ1dmMrVm1jWkxNPQ.jpg</t>
  </si>
  <si>
    <t>[115in1, Must-Have] The screwdriver set comes with 100 different bits (, Flat, Torx Security, Pentalobe, Hexagon, etc.) and various opening tools, ensuring you have complete set of repair kit.</t>
  </si>
  <si>
    <t>Every bit is engraved part number and size for fast . Whether you're a fixer or a home repair hobby, this bit kit has what you need to disassemble, repair, and reassemble phones, game consoles, wearables, laptops, desktops, tablets and much more!</t>
  </si>
  <si>
    <t>All precision bits are made of the Vanadium Steel (Steel for tanks) and the hardness can over HRC65°, resist abrasion, oxidation and. In particular, the tip is sturdy, and not deformed, ensure long time use. In addition, the strong magnetize-able tip easily pick-up and hold screws.</t>
  </si>
  <si>
    <t>[Ergonomic Design] Super swivel cap for easy screw removal. Rubber particles and +TPR streamline handle makes sure you can turn any screw.</t>
  </si>
  <si>
    <t>Magnetic bit transmits magnetism through the screwdriver bit, helping you handle all screws. Better yet, the included Flexible Extension tool is for removing screws that are just out of .</t>
  </si>
  <si>
    <t>WXX20240812-QBY24W8W5WWX</t>
  </si>
  <si>
    <t>WXX20240812-QBY24W8W5WWXGY</t>
  </si>
  <si>
    <t>http://206.2.238.217/czQxdytwUi9aWkUyUitUc2p1c3NGVEJuY3F0c01scGNyenFrY3ZFMTE1RmV6VkNLVGlqaWd3ODByR2d6V1VUd1VObEREWEN5bXB3PQ.jpg</t>
  </si>
  <si>
    <t>http://206.2.238.217/OG9pWUwzS0g0a3Y0QTZ4TXczdmlzeDFMVGhsVlBUYllWNm9EeTFENmh6Q0xiem1tSmdLc3dhQUxwbDRYTEpwVmNIajlqMUVJYU04PQ.jpg</t>
  </si>
  <si>
    <t>http://206.2.238.217/NlBERXd1OFlXemFYVG9kYzJZVGZ6REFuelVOWlNTNUJXL0hsT2NnQ25zZzJlWHhXc1FvNTBoaUhUTVY2dDE4WHl1NFdob0g2RDVjPQ.jpg</t>
  </si>
  <si>
    <t>WXX20240812-QBY24W8W5WWXOR</t>
  </si>
  <si>
    <t>http://206.2.238.217/SjFYN3JFdkNxT1MxUGNKZUFtYllLcnNkenJMbi9uVW1Qdjl0VHNVdFp5NFc0Z1hvS1JXK2V4d1I5VWVGV3h2S1VuQXV4K3FCOUU4PQ.jpg</t>
  </si>
  <si>
    <t>http://206.2.238.217/ZVByU2paSm1vQ01Ia3ZGdVFaOXQvZ1R1Q3NTNGZDSGljZnVLdW5PeGF6NHd6b2lIMVU4Rkl2cENIalFvYTREMmZ0dzVrYnZMRkVrPQ.jpg</t>
  </si>
  <si>
    <t>http://206.2.238.217/N3g5U3Y0b0tUaGlTaEpsSjMvSXlHOWo3cGNFUzdHZDVReWZFZnZFTjVUY05mNmZhd0FZSTEyaEFDb20xSWhyV3FTRlhRNHFwSk9rPQ.jpg</t>
  </si>
  <si>
    <t>WXX20240812-QBY24W8W5WWXPP</t>
  </si>
  <si>
    <t>http://206.2.238.217/a2FZWm15RTJucWR0RkNrek1jN2htK0lScGxkdStZVlJnbFYwY3NrMGZxVktidktrNmZWMnBKTFV4Z0pXSVhjcVE4MUlReXRzUmYwPQ.jpg</t>
  </si>
  <si>
    <t>http://206.2.238.217/L2ZUcnc5Z3BrWFJCUDJzeWdwYy9YUG12REtFSndJVUdZOTR4MW5zZ3JyZ1hzbVBiZTFMaXJlSXJRNkhwZExBMmhlUmk1MXhmZnpNPQ.jpg</t>
  </si>
  <si>
    <t>http://206.2.238.217/ajdET0tkckVtOUxweUFKQ2tlMnpFY3V2RE0yMkZMQXBhaWxuQzRVeFhoOVVmZEt2MVhVaUgzVDNubVg1M2VTU1NybUxqTEcrRnI4PQ.jpg</t>
  </si>
  <si>
    <t>WXX20240812-QBY24W8W5WWXRD</t>
  </si>
  <si>
    <t>http://206.2.238.217/bDVTMDl2QkcyeE4xRTFaN1ZneW02S1dBYzJBeWtnT1EwZWhKVUhjRDZaSm4xR0tXSmdSVGFIdDVxNjdkbDlTRDRDcU85UGVFcnpJPQ.jpg</t>
  </si>
  <si>
    <t>http://206.2.238.217/NEpZd1ozRnpYYTBvSEhURGRlR1JyclFMNXVRcC9QcGZDK3grbnFWc29QYUpVOWc2Z0J2dklBZGNXaWdMOGhVRFE0ZHg2RDFLSlJZPQ.jpg</t>
  </si>
  <si>
    <t>http://206.2.238.217/Ry81ZzAvUzJhVVJYcmFRSHNxWFUxV0hiK3I4SHN5MjNadnlqVFMyVmpDbU5tNnVYNUYzTUNob0lDa3IzcnBrK1VBYlZ1WnhBUmJBPQ.jpg</t>
  </si>
  <si>
    <t>WXX20240812-QBY24W8W5WWXYE</t>
  </si>
  <si>
    <t>http://206.2.238.217/cHZnQlRKZDBGNGkyYlo2Z25WNC9hYzBtYlVIN3EvTnRuRlBVVDhYeE5VRDJ0MmQ3WnVxQTBnMFVBZTV0SjlOQ0tMM1l0c1E0UXJnPQ.jpg</t>
  </si>
  <si>
    <t>http://206.2.238.217/eW5Na3kxYzR5alZXTkdEZlUxcWxNRFlNVzA5YzdKT1VXNEJtcnQ0bk5mSzdyaytNMk8zOVdKdWRtRE4yRFBYYTR3SWd2cjVVZWpFPQ.jpg</t>
  </si>
  <si>
    <t>http://206.2.238.217/MzFudG04TjBKOFduMDc1WE9PMWxmb1ZtSXdiNE9TR0lDWnpRT1ROaWt5WEUrdVBMYXhBQXlYbGtDcnJWM3M5RkhzOGxibklJOGFZPQ.jpg</t>
  </si>
  <si>
    <t>WXX20240812-QBY24W8W5WW2GY</t>
  </si>
  <si>
    <t>Momihoom 5 Brush Heads Electric Cleaning Brush Hand Kitchen Household Dishwashing Brush Pot Bathtub Cleaning Brush</t>
  </si>
  <si>
    <t>http://206.2.238.217/VklhaEVsa0pUbVlBWDNrQSswcWVaNzFBTFdBVWNnVlhjM0ZENE5xYjc5NzNzelIxamZxejc5VlBSdlo1ei9mMnFybUpOV3c3T2hVPQ.jpg</t>
  </si>
  <si>
    <t>5 Brush Heads Electric Cleaning Brush Hand Kitchen Household Dishwashing Brush Pot Bathtub Cleaning Brush&lt;br&gt;Features:&lt;br&gt;The brush head electric cleaning brush is equipped with an efficient electric motor, making cleaning work easier and faster.   Whether it's washing dishes, washing pots, brushing shoes, or cleaning bathtubs, it can all be easily completed, saving time and effort.&lt;br&gt;Equipped with multifunctional brush heads, different brush heads can be replaced according to different cleaning tasks.   The hard bristled brush head is suitable for difficult to clean stains, while the soft bristled brush head is suitable for sensitive surfaces, ensuring effective cleaning without damaging the of the item.&lt;br&gt;The design of the brush head electric cleaning brush is handheld and portable, ergonomic, comfortable to grip, convenient and flexible to operate, making cleaning work more relaxed and enjoyment.&lt;br&gt;Equipped with adjustable speed function, users can choose the appropriate speed according to the different needs of cleaning tasks, improve cleaning efficiency, and save energy.&lt;br&gt;The electric cleaning brush adopts a design, which can be used in a humid environment with peaceful of mind, facilitating the cleaning of the brush head, maintaining its cleanliness and hygiene, and extending its service life&lt;br&gt;Kitchen cleaning brush is suitable for cleaning home kitchen, living room, bathroom, floor, tile, furniture, kitchen grease, stove, pot, car, etc.   It does a great of helping you with various hygiene and cleaning tasks.   Cleaning tools are ideal gifts.&lt;br&gt;Product Description:&lt;br&gt;Product Description:&lt;br&gt;1* nylon brush head, 1X pointed brush head, 1* sponge brush head, 1X clean cloth brush head, 1X steel wire brush head, 1X brush host, 1Xusb&lt;br&gt;Note:&lt;br&gt;Material: ABS&lt;br&gt;Gross weight: 400g&lt;br&gt;Brush weight: 208g&lt;br&gt;Battery life: 150 minutes&lt;br&gt;Voltage: 3.7V&lt;br&gt;Power: 10W&lt;br&gt;Battery capacity: 1200mAh&lt;br&gt;Gear: 2 gear&lt;br&gt;Speed: 130 in 1st gear, 180 in 2nd gear&lt;br&gt;</t>
  </si>
  <si>
    <t>http://206.2.238.217/Q2V5QWtqMGdPTHpzVXVrTncxWEJPbmZTS2liQ0hnMW9JSGRnNDdrOEU3bUtBM2JUZmlKOXhPejZBWVNQaWhINnVyOGNSU0xvb3AwPQ.jpg</t>
  </si>
  <si>
    <t>The brush head electric cleaning brush is equipped with an efficient electric motor, making cleaning work easier and faster. Whether it's washing dishes, washing pots, brushing shoes, or cleaning bathtubs, it can all be easily completed, saving time and effort.</t>
  </si>
  <si>
    <t>Equipped with multifunctional brush heads, different brush heads can be replaced according to different cleaning tasks. The hard bristled brush head is suitable for difficult to clean stains, while the soft bristled brush head is suitable for sensitive surfaces, ensuring effective cleaning without damaging the of the item.</t>
  </si>
  <si>
    <t>The design of the brush head electric cleaning brush is handheld and portable, ergonomic, comfortable to grip, convenient and flexible to operate, making cleaning work more relaxed and enjoyment.</t>
  </si>
  <si>
    <t>Equipped with adjustable speed function, users can choose the appropriate speed according to the different needs of cleaning tasks, improve cleaning efficiency, and save energy.</t>
  </si>
  <si>
    <t>The electric cleaning brush adopts a design, which can be used in a humid environment with peaceful of mind, facilitating the cleaning of the brush head, maintaining its cleanliness and hygiene, and extending its service life</t>
  </si>
  <si>
    <t>WXX20240812-QBY24W8W5WW2</t>
  </si>
  <si>
    <t>WXX20240812-QBY24W8W5WW2PP</t>
  </si>
  <si>
    <t>http://206.2.238.217/OHpJbGlFY3k2WlBMakZVYURCdWVqU1YwckhSR0JUa0luWFV5SVJFUDJnM2RTckdFL0Mwb3pYemhYWWlTakRlODQ2YTRhZ1huYjNNPQ.jpg</t>
  </si>
  <si>
    <t>http://206.2.238.217/NTlHbDY5RnRnM3dkcmcvbEpjTENYSGlYQlJRdE9CbEFiZ09reHp6eFk1LzlWT3dlRFdiTUVJbzNjRjNZQ0VMMi96WHl3cWFwNFlnPQ.jpg</t>
  </si>
  <si>
    <t>WXX20240812-QBY24W8W6WWXBK</t>
  </si>
  <si>
    <t>Momihoom Thermos Cup Large Capacity Water Cup Tea Water Separation 316 Stainless Steel Outdoor Sports Portable Thermos Kettle</t>
  </si>
  <si>
    <t>http://206.2.238.217/TEpNWjV3MVdBckFoUkttRkZGQkxoZ3BEZlQ0K1RLd0VPb1h1NFdWSjRIRnM0WER0bDUzM1dSVWZnTGJzdzdDZ2tFU0V3akZBUndvPQ.jpg</t>
  </si>
  <si>
    <t>Cup Large Capacity Water Cup Tea Separation 316 Stainless Steel Outdoor Sports Portable Kettle&lt;br&gt;Features:&lt;br&gt;    Keep it Hot or Cold: Double wall insulated cup, superior insulation that keeps liquids hot (soup, coffee, tea) or cold drinks cool, for winter and summer.&lt;br&gt;    1000ML Capacity: Insulated vacuum bottle with 1000ml capacity, can hold water, drinks, juices and other liquids, at any time to provide you with the water you need.&lt;br&gt;    Food Grade Safe: The vacuum bottle uses food grade stainless steel material, safe and odorless, not contain harmful substance, suitable for both kids and adults.&lt;br&gt;    Portable and Lightweight: Equipped with airtight lid, keep the water cup well sealed to avoid water leakage. The portable handle design makes the bottle easy to .&lt;br&gt;    You can use the vacuum cup in gyms, offices, schools, and outdoor recreational activities such as camping, hiking, rafting, or climbing.&lt;br&gt;Product Description:&lt;br&gt;Package: 1* cup&lt;br&gt;</t>
  </si>
  <si>
    <t>http://206.2.238.217/UGhRR0M1Q3UyL01IVjYyYzNsTmFqY0s0YzVRYmpabE45Mzd6Wm9oOG1kc2s5UDZGZS80L0wyYVJzTldIbmVLMTZ5bVRhVGhBZjVnPQ.jpg</t>
  </si>
  <si>
    <t>http://206.2.238.217/VUlDTW5uOURrSUtWZnVZTnNvY2V3RGYyQWJWNWVXcDZxWlFvZ3NWb3Z5bElUMVRDUjJnZ1UrQ2c5bXF6NW13ckd1TjkxMWI3aEFzPQ.jpg</t>
  </si>
  <si>
    <t>Keep it Hot or Cold: Double wall insulated cup, superior insulation that keeps liquids hot (soup, coffee, tea) or cold drinks cool, for winter and summer.</t>
  </si>
  <si>
    <t>1000ML Capacity: Insulated vacuum bottle with 1000ml capacity, can hold water, drinks, juices and other liquids, at any time to provide you with the water you need.</t>
  </si>
  <si>
    <t>Food Grade Safe: The vacuum bottle uses food grade stainless steel material, safe and odorless, not contain harmful substance, suitable for both kids and adults.</t>
  </si>
  <si>
    <t>Portable and Lightweight: Equipped with airtight lid, keep the water cup well sealed to avoid water leakage. The portable handle design makes the bottle easy to .</t>
  </si>
  <si>
    <t>You can use the vacuum cup in gyms, offices, schools, and outdoor recreational activities such as camping, hiking, rafting, or climbing.</t>
  </si>
  <si>
    <t>WXX20240812-QBY24W8W6WWX</t>
  </si>
  <si>
    <t>WXX20240812-QBY24W8W6WWXGN</t>
  </si>
  <si>
    <t>http://206.2.238.217/QS9VVHdqUW9seXlPdmgxaFRCS2hnVW81TG40SnI4VWkvTjEwaWVuaFJ6aUhIUWFJbWtWUGZxWUtra0VWOVBmeklHdjltcjIzaE9VPQ.jpg</t>
  </si>
  <si>
    <t>http://206.2.238.217/WUg2VWFDSzM4dWN2WmE3NXk2VTZwcERWdlU0QmVWWitLMStTbmIvQkJta0tUZmNGYjl6RkNTMDhycG1rRVZRZVZrdWdQRmlnTXJ3PQ.jpg</t>
  </si>
  <si>
    <t>http://206.2.238.217/Y2l0Zmg2bU9wakpBNHZjdVhnaFVTamdFcEtkeEpKLzdsZjlycjJIaDA0RXRlVWRUZzlYODhITjJwNlF6WkdIM0R2cFdUY2QzNFlZPQ.jpg</t>
  </si>
  <si>
    <t>WXX20240812-QBY24W8W6WWXOR</t>
  </si>
  <si>
    <t>http://206.2.238.217/TFk2ZkZGZkxBZjdpTkRFL2xwVklST1hNb2pOeG1UaXdJMDBLRzYrWWN4THJZekEwbmNPM3NMV2JOTTQvaDJoYjJwK3N4TzFGaHNRPQ.jpg</t>
  </si>
  <si>
    <t>http://206.2.238.217/N25DTFJyT0dJUGJvQVhyVWNFYjVXM2VnencvZ0FaSDNiU0tDeGx1alR4b1JZTlhMLzBMaTJabE1vZ0lOcGV6RGNFeDRqVEgvY2hnPQ.jpg</t>
  </si>
  <si>
    <t>http://206.2.238.217/Y291TWFzL04wQmdMU05oRE5iTE8yMVQ5ckZibEVzMGVISk9hMEtITm9NZy85TEF4eUlLNndkZmR4d1JZM2ozR1hhZHhISmtHczI0PQ.jpg</t>
  </si>
  <si>
    <t>WXX20240812-QBY24W8W6WWXPK</t>
  </si>
  <si>
    <t>http://206.2.238.217/UDdjWW91SG01MVNrb3prM3hGTmYzbkNFR3c4TGszSC82TC9yQ3N5QXhzQXdRMk1mdm5aTjJUci9wWDZTOXBheWc3Zk5PZWVLTFNZPQ.jpg</t>
  </si>
  <si>
    <t>http://206.2.238.217/M2VPZXpqUDNnSnJoMzUzZkdiNGpBbFJOQ3ZETlFVeXRaUDFpdDA2ZmUrZTZRbkF1c1V6MXhEeld1VGF6cXdFQ3J0TWpsMXBZYUhrPQ.jpg</t>
  </si>
  <si>
    <t>http://206.2.238.217/K1R0dWg5dXA4STNTTU84MTJRdnN6L0dDRkJIcmpQbXRSMk5jSXJlMU53RTQzMnJGWDQ5UVBVODg3YVpUNE91NXgvZUVsMUNqNWpRPQ.jpg</t>
  </si>
  <si>
    <t>WXX20240812-QBY24W8W6WWXPP</t>
  </si>
  <si>
    <t>http://206.2.238.217/VzZYZWgzT1kzT3ZzVTFBdUlSUElmbWFRRmwwSEpaTXk4M251ejcwN0N5cXN6MTdHeTkwZHVNR0FMaTRSTVFHNmtkc1VwSXU0OFpFPQ.jpg</t>
  </si>
  <si>
    <t>http://206.2.238.217/WkJIemtLaGlFUzdQOWFOa0dodHlmUUQ3Yys4Q1RZdERxUjBhM3ZQVjFhczl5U3hiRTBsMHVUTm1QMmo1Q3ZEdDBPYnhTNXk1dThZPQ.jpg</t>
  </si>
  <si>
    <t>http://206.2.238.217/KzNRakxCS2Z3SFFmd0luMXVjcFZLdFZmUjd2WFczRjBQWXBwckxIRGQ3VnlScERJemRDU2E4eGVxc1dVc3ZvLzB0cGtvNmxEcHVVPQ.jpg</t>
  </si>
  <si>
    <t>WXX20240812-QBY24W8W6WWXWH</t>
  </si>
  <si>
    <t>http://206.2.238.217/dGtnblpiVUZmVXo5cXhpSGxGNmdoeFlhQm03WDdlaHRsSTdoK0tmSWRzOWJDMWtqa1orRTFqZ2tRdmNmY3ZMVERvUjRPZWc0QWEwPQ.jpg</t>
  </si>
  <si>
    <t>http://206.2.238.217/RUs2WUJ6MEZRdDdubzFQbHNiZEd6QXFST0haa1F4YkRYODFXbnkwNk4wOWZUc1NXbldidyszenQxOEd6cG1xWXFRQmdlc21RSVdvPQ.jpg</t>
  </si>
  <si>
    <t>http://206.2.238.217/czRxNExPWGQ1akd6NnMxaHREN1N1MUYvK0x2ZlVobjF0dEtRRC9GQVo5RVF0Sy92L011NlFyWmJLT0hYWWp3VkQyS2RXYm9sR2xnPQ.jpg</t>
  </si>
  <si>
    <t>WXX20240812-QBY24W8W6WW2CO</t>
  </si>
  <si>
    <t>Momihoom Long Plush Splicing Pad High Quality Fluffy Kids Rugs Puzzle Carpet For Events Baby Room</t>
  </si>
  <si>
    <t>http://206.2.238.217/VTBUcFp0dGlYY25OMmtyK0M3ZHJMSXN1S0V1MDlRT2pSRFlRcmJjV29tZldnN3B3enk0TUlaZG4wazBTdUxnaFVvVXcxbURIWVpvPQ.jpg</t>
  </si>
  <si>
    <t>Carpet Living Room Sofa Bedroom Floor Mat Bed Blanket Household Flocked Carpet&lt;br&gt;Features:&lt;br&gt;    Modern -slip Parlor Floor Mat: your home with our puzzle rugs that seamlessly modern design with . The -slip feature ensures stability while the texture adds a of luxury to your parlor.&lt;br&gt;    Thickened Puzzle Area Rugs: Enjoy the indulgence of thickened rugs that provide exceptional comfort underfoot. These puzzle area rugs are designed to create a soft and inviting ambiance in your living room or bedroom.&lt;br&gt;    Soft Plush Home Bedroom Carpet: Transform your living space into a haven of comfort and style with our soft plush puzzle rugs. Their sumptuous texture is for the bedroom, offering a cozy retreat a long day.&lt;br&gt;    Easy to Clean, Protects Floors, Multiple Color Styles: Cleaning is a as you can detach and wash individual puzzle rug . aesthetics, these rugs also as floor protectors, guarding against damage.&lt;br&gt;    With a wide array of color options, you can effortlessly find for your interior decor, enhancing your home's appeal. Upgrade your space with our versatile and stylish puzzle rugs today!&lt;br&gt;Product Description:&lt;br&gt;Product Description:&lt;br&gt;Packing: 1* Carpet&lt;br&gt;</t>
  </si>
  <si>
    <t>http://206.2.238.217/aGNHTkJuTHpVZ0RkOE05QkFHSTlHVzNTUDZpcndYem5MRFB4dEZUbkNGeXVIM2tORnQrakJtOEJzUUNNZVg1Mlc2MjdnbmRua2Q0PQ.jpg</t>
  </si>
  <si>
    <t>Modern -slip Parlor Floor Mat: your home with our puzzle rugs that seamlessly modern design with . The -slip feature ensures stability while the texture adds a of luxury to your parlor.</t>
  </si>
  <si>
    <t>Thickened Puzzle Area Rugs: Enjoy the indulgence of thickened rugs that provide exceptional comfort underfoot. These puzzle area rugs are designed to create a soft and inviting ambiance in your living room or bedroom.</t>
  </si>
  <si>
    <t>Soft Plush Home Bedroom Carpet: Transform your living space into a haven of comfort and style with our soft plush puzzle rugs. Their sumptuous texture is for the bedroom, offering a cozy retreat a long day.</t>
  </si>
  <si>
    <t>Easy to Clean, Protects Floors, Multiple Color Styles: Cleaning is a as you can detach and wash individual puzzle rug . aesthetics, these rugs also as floor protectors, guarding against damage.</t>
  </si>
  <si>
    <t>With a wide array of color options, you can effortlessly find for your interior decor, enhancing your home's appeal. Upgrade your space with our versatile and stylish puzzle rugs today!</t>
  </si>
  <si>
    <t>WXX20240812-QBY24W8W6WW2</t>
  </si>
  <si>
    <t>WXX20240812-QBY24W8W6WW2DY</t>
  </si>
  <si>
    <t>http://206.2.238.217/NGNJRk11RnI5SENWNnJZWVRZQ3F2ZXpoeFU3TUNHaU9wWitvaUhhMGZ6TEVFNUhyRjNlN0UwMkJaWk91VXJoYThqTnhNNkFIdmM4PQ.jpg</t>
  </si>
  <si>
    <t>http://206.2.238.217/aVViQVhlZXVhZ3FFTFY3eW83c0gvbUVaTERTZi80RXovZkxSUnA4dkdKNUdEK2loWUlocEsyWmxMdXMyMGRubUZyUndodXNLSzlZPQ.jpg</t>
  </si>
  <si>
    <t>WXX20240812-QBY24W8W6WW2GY</t>
  </si>
  <si>
    <t>http://206.2.238.217/RWwzTnlnYWMzelpnRW00dGppVVNXZFVpaU42cDd0YmVpaFEwOTVUZGswNVRHaURZS0F2WFVGd2RCVXlHM2xqTlZZOFJ4TFdjQXZzPQ.jpg</t>
  </si>
  <si>
    <t>http://206.2.238.217/a1A3SzBZNXJCYnAyaG16U0ZPUDhMTzNiYUJaOG9rNE9HNnpRN0pFQlFMTnFHWC9ydllOQy96Y2ZJTnorQngzbHZJTEVNdXZWaWhNPQ.jpg</t>
  </si>
  <si>
    <t>WXX20240812-QBY24W8W6WW2KH</t>
  </si>
  <si>
    <t>http://206.2.238.217/ZWhnUlVSRThsWWRVK25QRjdFZWlQTVRlSnBzWHZpMThacWFXSXFBQXRkeWU4bVJzNWUxQmhYdHJieWtNV0kyblRkMmlzQlJQbjNNPQ.jpg</t>
  </si>
  <si>
    <t>http://206.2.238.217/RGdrWW92S2VZdUNXb0tpRWYzTSs0YnVxNmJKSWRhOEhwSWVDMngva3dnNC9URTFGRlJBNnREN1duRkhkZzJ3bTNoekVhWWNpTlM4PQ.jpg</t>
  </si>
  <si>
    <t>WXX20240812-QBY24W8W6WW2WH</t>
  </si>
  <si>
    <t>http://206.2.238.217/MzdvT25NWmExYk5BZGg1eStuNnBGVUVnaUs5L0dSeCtHRjEwa1IxdGVzZjJDTFUveDg2UGFiOWFmVnRNREZ4UmVRTWFiVEFOcE5VPQ.jpg</t>
  </si>
  <si>
    <t>http://206.2.238.217/c2tZWkdkU3FhQkc0YkFJN2R6ZkhUL0N5K3g2SkpFSm5WL1BRVkxPWnQxMDkxRXlNdW9qS3RDa1V2VDl1YXZLQjJiZ2RpcXB1eW44PQ.jpg</t>
  </si>
  <si>
    <t>WXX20240812-QBY24W8W6WW3BU</t>
  </si>
  <si>
    <t>Momihoom Plastic Funnel Multi-function Funnel Set Household Kitchen Oil Leak Wine Leak Filter Sub-packaging Tool</t>
  </si>
  <si>
    <t>http://206.2.238.217/dmJmeTl5V051WUJURWVvTmx2YktscGFIUjU0QzhMMnpndnpEK1hiZlBsMTduOXVxbEFnRjYweWFQZXI5d25iNm5RY2xxSWt0WFNFPQ.jpg</t>
  </si>
  <si>
    <t>Plastic Funnel Multi-function Funnel Set Household Kitchen Oil Leak Wine Leak Filter Sub-packaging Tool&lt;br&gt;Features:&lt;br&gt;     Multi-function：The set consists of six, including three types of funnels: large, medium and small, suitable for filling different sizes of bottles and liquids; an separator, which can easily separate whites from yolks; a food strainer, which can be placed on the funnel to filter liquids; and a base storage, which can easily store all the funnels.&lt;br&gt;    Large funnel (filter diameter 2.5 cm): for grains/granules, etc.&lt;br&gt;    Medium funnel (strainer diameter 2 cm): suitable for /oil/fine grains&lt;br&gt;    Small funnel (spout diameter 1.6 cm): suitable for milk/water/ and other liquids&lt;br&gt;    and ： food-grade , high temperature resistance, low temperature resistance is not easy to deformation, commonly used as a for kitchen utensils. , no measuring liquid and powder will be attached to it when filling.&lt;br&gt;Product Description:&lt;br&gt;PACKAGE INCLUDES：&lt;br&gt;1 X 6-in-1 Multifunctional Funnel Set&lt;br&gt;Notes:&lt;br&gt;Due to the different monitor and effect, the actual color of the item might be slightly different from the color showed on the pictures. Thank you!&lt;br&gt;Please allow slight measuring deviation due to manual measurement.&lt;br&gt;</t>
  </si>
  <si>
    <t>http://206.2.238.217/bW5rVGF0TzNOTHRIQUM5aC9XMDF6SngvTzZhd2dkWHVkTXFJNnVMOXRCeC9nL1RKaHJicGt5YlVqbFZuc0lFazAzR0pydUo4V0pvPQ.jpg</t>
  </si>
  <si>
    <t>http://206.2.238.217/ejBtYzJGa3NTNjFwek5qZ2FnVUlZa25PR3BCdi9WNTVqZG5uZGQxTGN1NnJSelRWVE9DVktOeENCSlF4Rm9uRE9Ienl1TkdxVDZBPQ.jpg</t>
  </si>
  <si>
    <t>http://206.2.238.217/ZTJwMSt0UFNUM2ZrU2o1djJ6T0hBODAxVGpjTHlkMXNzcWxkTW9rS3RaS3cvZUI4SWU4K1IwTXRLVGZsWmtoT2dJNVBISUg2YWxvPQ.jpg</t>
  </si>
  <si>
    <t>Multi-function：The set consists of six, including three types of funnels: large, medium and small, suitable for filling different sizes of bottles and liquids; an separator, which can easily separate whites from yolks; a food strainer, which can be placed on the funnel to filter liquids; and a base storage, which can easily store all the funnels.</t>
  </si>
  <si>
    <t>Large funnel (filter diameter 2.5 cm): for grains/granules, etc.</t>
  </si>
  <si>
    <t>Medium funnel (strainer diameter 2 cm): suitable for /oil/fine grains</t>
  </si>
  <si>
    <t>Small funnel (spout diameter 1.6 cm): suitable for milk/water/ and other liquids</t>
  </si>
  <si>
    <t>and ： food-grade , high temperature resistance, low temperature resistance is not easy to deformation, commonly used as a for kitchen utensils. , no measuring liquid and powder will be attached to it when filling.</t>
  </si>
  <si>
    <t>WXX20240812-QBY24W8W6WW3</t>
  </si>
  <si>
    <t>WXX20240812-QBY24W8W6WW3GY</t>
  </si>
  <si>
    <t>http://206.2.238.217/R0FEZW5zMmc0NmVwR0RZYXBNRTlRZXFRTE4zamNMbFZ4SEhmMy8rQ2FCUk5aSC9MRWRUdldIUDJMR2NxZkIvMldjcGdHTE9hZG9vPQ.jpg</t>
  </si>
  <si>
    <t>http://206.2.238.217/VTErNEVUV05oNXZBb0JPOWIzL1g4ZjdtN3BLcHVVckJWUVpHWTB5QXlrRWhOZHBSdFJLbkU5cE1ZcDZkOW42eERHbzRaZnBrMkpvPQ.jpg</t>
  </si>
  <si>
    <t>http://206.2.238.217/YUFFdlJPc0lnKzRrOU9Oam9HRVdObVdxdUFkSm1BdktEbUhKZXNtbEtxUi9ZODVYTnR4ZGlVbkhTcWNNbkJFcmhqU3JTYWtyRk1VPQ.jpg</t>
  </si>
  <si>
    <t>http://206.2.238.217/dVhiZEs5Wk9lMDNnRzA3TDFkMGZFcG1MWFRnRWhKT1c3bWVmUjJWNzVBdHdzR00xQWcreTgwRzZtbW1hV0pIUytsM1loYlcxa1NJPQ.jpg</t>
  </si>
  <si>
    <t>WXX20240812-QBY24W8W6WW3PK</t>
  </si>
  <si>
    <t>http://206.2.238.217/NnpkdXpQZnc2bjFhMm9EVVY0bHkrR3JiUC9zSE00ZXBuUkQyNENtLzAzR0VQYTU1SzloRVBHYnd1YzV6MkpsQ0FVN2RGbmFYYWQwPQ.jpg</t>
  </si>
  <si>
    <t>http://206.2.238.217/bDNPOXpwZ2ZtY1VXUEltc2t0TU1FVHFQUWExWFQrRU1nNU9MZ05va0JNVHlNQ1NYajBDTUJaRlZQa2J2ZFN5YitTTkl3WkNsdWNvPQ.jpg</t>
  </si>
  <si>
    <t>http://206.2.238.217/ZlZON2dLeERWV2wvb0prZVNEd1RuZ2hoaWFGTDlCZHhSbVBiTGQ4aW5PdUFIYzRaU1ErTnNJQlcwZ2lSUk5jeUxHeXZRd0ZkMjZzPQ.jpg</t>
  </si>
  <si>
    <t>http://206.2.238.217/MW1BK2h3a01HbVliZlF2dEtmVi9aOEdBNW9haWlyZ2lOOEdaV2hEdDZXUGJPN1Y3anpLeXZzSXVaVlN1UWU4aDBTTmQrS0QwdFQ4PQ.jpg</t>
  </si>
  <si>
    <t>WXX20240812-QQT24W725XW77A</t>
  </si>
  <si>
    <t xml:space="preserve">Momihoom Portable Water Bottle for Kids, Toddlers, Adults, Odor &amp; BPA-Free Leakproof Plastic Water Bottle, Hiking, Camping, School, Outdoors </t>
  </si>
  <si>
    <t>http://206.2.238.217/WFZuUitTRXdDYjFKdmg2OHZ6NG1LeDFHeXYxU1VNbnAzd3NIbmJYbnM0bnRYQ2d3RUpEenJzR24vcDFaZzliS1QxazFhUURxSXJnPQ.jpg</t>
  </si>
  <si>
    <t>Handheld Portable Single Plastic Mug Protein Mug Sports Fitness Mug Outdoor Water Mug 350ml Or 550 Ml&lt;br&gt;Features:&lt;br&gt;Material: plastic&lt;br&gt;Color: white&lt;br&gt;Net weight: 195 grams / 0.42 ib&lt;br&gt;Gross weight: 200 grams / 0.44 ib&lt;br&gt;Product size : 21*6.5 cm /8.26*2.55 in&lt;br&gt;Package size : 25*8*1 cm /9.84*3.14*0.39 in&lt;br&gt;Description:&lt;br&gt;Lightweight and portable: the bottle is lightweight and easy to carry, convenient to carry around, whether for outdoor sports or daily travel is very suitable.&lt;br&gt;Moderate capacity: the capacity is moderate to meet the daily drinking needs, while not too bulky, easy to carry.&lt;br&gt;Leak-proof design: The bottle adopts a leak-proof design, even if it is inverted, it will not leak, which ensures the convenience of use.&lt;br&gt;Multifunctional use: in addition to being a water bottle, it can also be used to store other items, such as tea, coffee beans, etc., multi-purpose.&lt;br&gt;Temperature performance: this water bottle can be filled with cold water to quench your thirst, but also safe to hold hot water, suitable for different beverage needs in all seasons, to enhance the versatility and practicality of use.&lt;br&gt; Package Content:&lt;br&gt;1 x product&lt;br&gt;</t>
  </si>
  <si>
    <t>http://206.2.238.217/MHRkQlN4aWg3SUZQU3ZJYVdkeFhldFYwVktFNHlCVTBwd3FFcGdaTzZmV3Y0ZXNVSmYxYmVvUU9SODN0ckM0YUczMUpZWkFkQ0lZPQ.jpg</t>
  </si>
  <si>
    <t>http://206.2.238.217/VTZrZXg4Vjd1aXJGSElxbnNwNVJhWHcyVys5SHFHZVc2b3o4UWxVVDd2V2F0ZUovNy9oL0RPcDhwOFlKeHhTZGFCSC9PRXVXN2o4PQ.jpg</t>
  </si>
  <si>
    <t>http://206.2.238.217/Mi9lK1BHU2ozTldZNHpRbjl0QUVmelV5ZzRjWVg3R1JsMnR5VEhCeG1BVFhjRDVRdEpIbldaMW9pd05BRk5sREpCTjBTYXFYRDNBPQ.jpg</t>
  </si>
  <si>
    <t>http://206.2.238.217/UjUvRDdFY0JCMVlVb2JyT00ybmFTdDV5ZkpUS3k5RjJ6cTVIS0J4MWk1Q3czNmFWd1VDeU1tYmE4NmM3UG5Fa2o5QXZpNHNzMDRZPQ.jpg</t>
  </si>
  <si>
    <t>http://206.2.238.217/dS9reTlPL1VNNGtVMmpjdytMWHoyZEhuMFlIdzhXT1doSkFTZFBDL3VralpIeHlUanAwa2lTUUVJVWdRcS8wMitvcEZHdXF5U1pBPQ.jpg</t>
  </si>
  <si>
    <t>Net weight: 195 grams / 0.42 ib</t>
  </si>
  <si>
    <t>Gross weight: 200 grams / 0.44 ib</t>
  </si>
  <si>
    <t>Product size : 21*6.5 cm /8.26*2.55 in</t>
  </si>
  <si>
    <t>WXX20240812-QQT24W725XW77</t>
  </si>
  <si>
    <t>WXX20240812-QQT24W725XW77B</t>
  </si>
  <si>
    <t>http://206.2.238.217/ek9zMEdqUlNwNEdxdy8vS2ZXUkZXZXNNMERpSHR3d21CQ29PREN5cDVYa01OS1hPWlpOT3Q3c2FBYjJFQXRkT24wV1ZDUldlbDVnPQ.jpg</t>
  </si>
  <si>
    <t>Handheld Portable Single Plastic Mug Protein Mug Sports Fitness Mug Outdoor Water Mug 350ml Or 550 Ml&lt;br&gt;Features:&lt;br&gt;Material: plastic&lt;br&gt;Color: white&lt;br&gt;Net weight: 195 grams / 0.42 ib&lt;br&gt;Gross weight: 200 grams / 0.44 ib&lt;br&gt;Product size : 15*6.5 cm /5.8*2.55 in&lt;br&gt;Package size : 20*8*1 cm /7.87*3.14*0.39 in&lt;br&gt;Description:&lt;br&gt;Lightweight and portable: the bottle is lightweight and easy to carry, convenient to carry around, whether for outdoor sports or daily travel is very suitable.&lt;br&gt;Moderate capacity: the capacity is moderate to meet the daily drinking needs, while not too bulky, easy to carry.&lt;br&gt;Leak-proof design: The bottle adopts a leak-proof design, even if it is inverted, it will not leak, which ensures the convenience of use.&lt;br&gt;Multifunctional use: in addition to being a water bottle, it can also be used to store other items, such as tea, coffee beans, etc., multi-purpose.&lt;br&gt;Temperature performance: this water bottle can be filled with cold water to quench your thirst, but also safe to hold hot water, suitable for different beverage needs in all seasons, to enhance the versatility and practicality of use.&lt;br&gt; Package Content:&lt;br&gt;1 x product&lt;br&gt;</t>
  </si>
  <si>
    <t>http://206.2.238.217/Y3pGKzc5ekZSRUdkdWZialEyVksreUpWSFcyak1ZR2VCWDExWjJWZjIvVzUrYmNRSjN0dzhjV21YbXppOEk5U2NHL1Y2SVpSYzhBPQ.jpg</t>
  </si>
  <si>
    <t>http://206.2.238.217/MjdGNDJpS0Z2bU4zTmJrRjVxcGp5elI0WnlRQXVvclFqUEJLbldKdVNEU0ZXVi85OTN4eHRxa1I1UmRaUXF0RDFrN1YvTWpCeWw0PQ.jpg</t>
  </si>
  <si>
    <t>http://206.2.238.217/OUJ0NFNic29QdUJncGJJZ240WnJSSGtUSnZMR3I5OGVmNHhMZnhDNkJ5a3kxTUN0QmpsK1k0S05uMVRwTlJjUDQ1cGRuMWp0VkFJPQ.jpg</t>
  </si>
  <si>
    <t>http://206.2.238.217/V2E0QzVSN1A2MVc5YjllOWd3aFpjcEdHL3dtajlmWWd6aDI1VGFaWUQwdjBkV2hKbkxRYkV1TDZJSyt4VVFjZllhSHNXMC8rWGFzPQ.jpg</t>
  </si>
  <si>
    <t>http://206.2.238.217/VTR0bmdLVS8rM3JnOGlsTlBneVd5TzZLN1g3endVRlpkT2VpRzhWOXRiM3ZuRGlDazYvbm1JNFpwQTRwNU9iOXZISitoM2g2RGFjPQ.jpg</t>
  </si>
  <si>
    <t>Product size : 15*6.5 cm /5.8*2.55 in</t>
  </si>
  <si>
    <t>WXX20240812-QQT24W725XW78A</t>
  </si>
  <si>
    <t>Momihoom Water Bottles, BPA Free Lightweight Leak Proof Sport Bottle  for Kids School, Fitness, Office, Sports &amp; Outdoors</t>
  </si>
  <si>
    <t>http://206.2.238.217/Rk1mWkpMVTN0Y0VFZjlWSFZIQnM2QlBIeGI1anRtOTY4NWtwcGdiOWg5ekMyNm1UWWkxeHkrSGdOS2o4RG1sOTdlSHdqYWdqSURBPQ.jpg</t>
  </si>
  <si>
    <t>Handheld Portable Single Plastic Mug Protein Mug Sports Fitness Mug Outdoor Water Mug 350ml Or 550 Ml&lt;br&gt;Features:&lt;br&gt;Material: plastic&lt;br&gt;Color: Yellow&lt;br&gt;Net weight: 195 grams / 0.42 ib&lt;br&gt;Gross weight: 200 grams / 0.44 ib&lt;br&gt;Product size : 21*6.5 cm /8.26*2.55 in&lt;br&gt;Package size : 25*8*1 cm /9.84*3.14*0.39 in&lt;br&gt;Description:&lt;br&gt;Lightweight and portable: the bottle is lightweight and easy to carry, convenient to carry around, whether for outdoor sports or daily travel is very suitable.&lt;br&gt;Moderate capacity: the capacity is moderate to meet the daily drinking needs, while not too bulky, easy to carry.&lt;br&gt;Leak-proof design: The bottle adopts a leak-proof design, even if it is inverted, it will not leak, which ensures the convenience of use.&lt;br&gt;Multifunctional use: in addition to being a water bottle, it can also be used to store other items, such as tea, coffee beans, etc., multi-purpose.&lt;br&gt;Temperature performance: this water bottle can be filled with cold water to quench your thirst, but also safe to hold hot water, suitable for different beverage needs in all seasons, to enhance the versatility and practicality of use.&lt;br&gt; Package Content:&lt;br&gt;1 x product&lt;br&gt;</t>
  </si>
  <si>
    <t>http://206.2.238.217/RTNqTFhLOTBMZWl3eENWekJsYXRvSTdYYS9ZUkhseDdxVVFLR0ZUbTZ5cHVTRDFOcEEzZ01Ea1BYUytXVVpCK2l2ZXhCQ2NCYlpjPQ.jpg</t>
  </si>
  <si>
    <t>http://206.2.238.217/Vkp5NzEyV3A5WW0wWkxTSEtlYXQrZHZJT05CUFVmTG1FRXcxSlJDYWwwenIrNHJsWjdpWnNwVlJ5dUpoaG1JUXZ5R3RjbXRrSDVzPQ.jpg</t>
  </si>
  <si>
    <t>http://206.2.238.217/WHk0U2R2R3NuMDBiUlBtOTRzbEh3M3g3UDdHSUI5UFhwd2tSTTZQYll3ZUpKUkxneU5jNldRazBxV29uQWtLYkhRay9yZVM2N1FNPQ.jpg</t>
  </si>
  <si>
    <t>http://206.2.238.217/NnZlTFVGUTF6ZUI0Z2loUzhibTB2UUlUUXUwQTNRR0JwOGlsWkd1ckNmVExUeHhmWGg0b1IxWEg1ekdqS1RQeFF6UXhkRTBYbWEwPQ.jpg</t>
  </si>
  <si>
    <t>http://206.2.238.217/RXllMzNUdkNLbCtLUFlOcG1vMEZ4NlhmbVVCNE5zMElkQTJkUlVrdWVXQkJyNXJRWFhUQzRVNGZOOHRLZHk4ZTFOaEFKZ3FSZXpzPQ.jpg</t>
  </si>
  <si>
    <t>yellow</t>
  </si>
  <si>
    <t>WXX20240812-QQT24W725XW78</t>
  </si>
  <si>
    <t>WXX20240812-QQT24W725XW78B</t>
  </si>
  <si>
    <t>http://206.2.238.217/Q056NjJBUE15MVkxVFFZdEkxRFJjVno2MS9RUWN6MkdRNkN4NWZ5bDRvTG0vMDV0UzdScVVNRUlMc2ZhZjVjeVFXeXNqRlNiblg4PQ.jpg</t>
  </si>
  <si>
    <t>Handheld Portable Single Plastic Mug Protein Mug Sports Fitness Mug Outdoor Water Mug 350ml Or 550 Ml&lt;br&gt;Features:&lt;br&gt;Material: plastic&lt;br&gt;Color: Yellow&lt;br&gt;Net weight: 195 grams / 0.42 ib&lt;br&gt;Gross weight: 200 grams / 0.44 ib&lt;br&gt;Product size : 15*6.5 cm /5.8*2.55 in&lt;br&gt;Package size : 20*8*1 cm /7.87*3.14*0.39 in&lt;br&gt;Description:&lt;br&gt;Lightweight and portable: the bottle is lightweight and easy to carry, convenient to carry around, whether for outdoor sports or daily travel is very suitable.&lt;br&gt;Moderate capacity: the capacity is moderate to meet the daily drinking needs, while not too bulky, easy to carry.&lt;br&gt;Leak-proof design: The bottle adopts a leak-proof design, even if it is inverted, it will not leak, which ensures the convenience of use.&lt;br&gt;Multifunctional use: in addition to being a water bottle, it can also be used to store other items, such as tea, coffee beans, etc., multi-purpose.&lt;br&gt;Temperature performance: this water bottle can be filled with cold water to quench your thirst, but also safe to hold hot water, suitable for different beverage needs in all seasons, to enhance the versatility and practicality of use.&lt;br&gt; Package Content:&lt;br&gt;1 x product&lt;br&gt;</t>
  </si>
  <si>
    <t>http://206.2.238.217/UWZwQWk2am5lMjZteTV2V1k4NVppMjF5UTRvQ0FrRWRZRUY4UzB2dVlCU1RGdG83dXVxb2R6Z0toRlE0c2VRWEd3ZEF5YmExdUdnPQ.jpg</t>
  </si>
  <si>
    <t>http://206.2.238.217/VHVJdkFLdzcxUXVJR2Q1YjhuSXEwalRnOUI2dTk5UURUQm9OV25EZUFmQUUwOTZFWklUTElXNHVmMW16dGthY2NtallWZVYxUFZrPQ.jpg</t>
  </si>
  <si>
    <t>http://206.2.238.217/cnFBVzNlRUlZaEJHZVorbWZnS2x4UFovV3NQUUh0N3JmUDRQOG5zeU9uWVR6UVFaQzF2di9kMFB6UDZDSjh2WWVtUWhHL2RIQkNBPQ.jpg</t>
  </si>
  <si>
    <t>http://206.2.238.217/cVVZWnVGSm1SVFJEb24yaDI0dE9ITU91NG1hUXB0MG5KM2swSlBtdTltK1BUTjJieURaSmw3RlhsYnpoamV1VWFNOERXUkVaUmxRPQ.jpg</t>
  </si>
  <si>
    <t>http://206.2.238.217/dTF2K01Tb0UrNDZ3YTRsV3c0MjBKS3Y5cHFEU0tLcHpVanN0bjM5aCtZTGRNK3piQ3JqSWJ0VytnY1ZjejVYdUczaE95NjlreFVNPQ.jpg</t>
  </si>
  <si>
    <t>WXX20240812-QQT24W725XW79A</t>
  </si>
  <si>
    <t xml:space="preserve">Momihoom Kids Water Bottle for School  BPA Free Plastic Sports Bottle Reusable Lightweight Leak Proof Travel Drinks Bottle  Drinking Cup </t>
  </si>
  <si>
    <t>http://206.2.238.217/ai9RSUN4THZEanNmK216VWxaSHlKZExvcnhlYWo4UlFqZmRKOGE0U3M2SFl2VzlZVHlZYzlQN3ZFVUtEWEhOMFZlQ1V2NVVreU9RPQ.jpg</t>
  </si>
  <si>
    <t>Handheld Portable Single Plastic Mug Protein Mug Sports Fitness Mug Outdoor Water Mug 350ml Or 550 Ml&lt;br&gt;Features:&lt;br&gt;Material: plastic&lt;br&gt;Color: Orange&lt;br&gt;Net weight: 195 grams / 0.42 ib&lt;br&gt;Gross weight: 200 grams / 0.44 ib&lt;br&gt;Product size : 21*6.5 cm /8.26*2.55 in&lt;br&gt;Package size : 25*8*1 cm /9.84*3.14*0.39 in&lt;br&gt;Description:&lt;br&gt;Lightweight and portable: the bottle is lightweight and easy to carry, convenient to carry around, whether for outdoor sports or daily travel is very suitable.&lt;br&gt;Moderate capacity: the capacity is moderate to meet the daily drinking needs, while not too bulky, easy to carry.&lt;br&gt;Leak-proof design: The bottle adopts a leak-proof design, even if it is inverted, it will not leak, which ensures the convenience of use.&lt;br&gt;Multifunctional use: in addition to being a water bottle, it can also be used to store other items, such as tea, coffee beans, etc., multi-purpose.&lt;br&gt;Temperature performance: this water bottle can be filled with cold water to quench your thirst, but also safe to hold hot water, suitable for different beverage needs in all seasons, to enhance the versatility and practicality of use.&lt;br&gt; Package Content:&lt;br&gt;1 x product&lt;br&gt;</t>
  </si>
  <si>
    <t>http://206.2.238.217/Vy9JQ0pjZThkbllOY2xnVkZ4MFRVY2M5SGZmN0R0N1phcEVKMitYS1drUnBOQ1pweVpOUGNzWStOOG1iSFZpaFFycGpPVmlMM3Y0PQ.jpg</t>
  </si>
  <si>
    <t>http://206.2.238.217/d3VrMFZWL3ZYK0xnK2Y0eE5EeVhNV2FZQjlkVzVXajhaT3FaNzNKcUlMVjJMemVsMjFTdTFGZVl0ZmNzVC9xU25yc3BYTDRIOFlrPQ.jpg</t>
  </si>
  <si>
    <t>http://206.2.238.217/ek02TUZVRzZYcXFyZmtpVWlVS0dqNU8zSjlYaFF2OTcwWmw2dWtZWmJJKzNSM1VqTXJpYVlvQmFNS3RidTR1TE53cjlYdjVxMk0wPQ.jpg</t>
  </si>
  <si>
    <t>http://206.2.238.217/cUZtdzFkcWxvVjE2cysxUFJ6NmF2bStDNFI5Y0J6WlhhUklIODdPK3ZBR1JZdFlBVlJBa0dnR1pZNExDVzZvdjB3Sm11SGduMTBzPQ.jpg</t>
  </si>
  <si>
    <t>http://206.2.238.217/UHNqN3VianlqdEhWNFNva2ZFZmdZSG5lazg5OXZlZXBsM09yMnF5RTQrNithcXNJVVV5V3Y1WHM2aGRBaHkwMEFPNzVWeStISHQwPQ.jpg</t>
  </si>
  <si>
    <t>orange</t>
  </si>
  <si>
    <t>WXX20240812-QQT24W725XW79</t>
  </si>
  <si>
    <t>WXX20240812-QQT24W725XW79B</t>
  </si>
  <si>
    <t>http://206.2.238.217/SmRCMGVCTllqcGhXUFM2a3BXZnFXTDMvMmRxQWp2dVNoTlBZS2NzRitQUTFuRkJYVk1aZlVSYXI1b3NQd0UrOVpnLzBva2hxMUM4PQ.jpg</t>
  </si>
  <si>
    <t>Handheld Portable Single Plastic Mug Protein Mug Sports Fitness Mug Outdoor Water Mug 350ml Or 550 Ml&lt;br&gt;Features:&lt;br&gt;Material: plastic&lt;br&gt;Color: Orange&lt;br&gt;Net weight: 195 grams / 0.42 ib&lt;br&gt;Gross weight: 200 grams / 0.44 ib&lt;br&gt;Product size : 15*6.5 cm /5.8*2.55 in&lt;br&gt;Package size : 20*8*1 cm /7.87*3.14*0.39 in&lt;br&gt;Description:&lt;br&gt;Lightweight and portable: the bottle is lightweight and easy to carry, convenient to carry around, whether for outdoor sports or daily travel is very suitable.&lt;br&gt;Moderate capacity: the capacity is moderate to meet the daily drinking needs, while not too bulky, easy to carry.&lt;br&gt;Leak-proof design: The bottle adopts a leak-proof design, even if it is inverted, it will not leak, which ensures the convenience of use.&lt;br&gt;Multifunctional use: in addition to being a water bottle, it can also be used to store other items, such as tea, coffee beans, etc., multi-purpose.&lt;br&gt;Temperature performance: this water bottle can be filled with cold water to quench your thirst, but also safe to hold hot water, suitable for different beverage needs in all seasons, to enhance the versatility and practicality of use.&lt;br&gt; Package Content:&lt;br&gt;1 x product&lt;br&gt;</t>
  </si>
  <si>
    <t>http://206.2.238.217/TVBhTjduanNjWDdhSWFOWlhMQ0YvcDllNkFJeENQRXc2emVFRE82YVdPT2lVaVFGNHdSZXhGOVpFMklGR080VjMwMk5Fano0aElZPQ.jpg</t>
  </si>
  <si>
    <t>http://206.2.238.217/QlkzcGlpWnZDRXArS29XSDBYR3pqMnk2a1lXU0J5VzJvWnF5blpGSVNpRWFST0dLaWtkQXRyYy91WUlwTmYwU1Z5NGFDZ0NRaitBPQ.jpg</t>
  </si>
  <si>
    <t>http://206.2.238.217/elYyVXZla2h5ZXd6Ry9QejQxUmhSMXdNMjZGRE1jYlIrdm1OWjdNZjIxWkk3S2xDQnRadUtWRzdkTlArYmk3WnJ1Z3ZzUmtBUmcwPQ.jpg</t>
  </si>
  <si>
    <t>http://206.2.238.217/UUNXcCthU3BXTU9aQjZRMitxaXlsSWJ3a2hMRFdsMjkwUHlaMk9TcWFBeUNTSkdoaG44bllkR3ZsbWhuNWk3SmlaeHNBaEVuN1JFPQ.jpg</t>
  </si>
  <si>
    <t>http://206.2.238.217/V0Rlckc2TGMvWngrZHlXalp2UEhFVW5XdEVZTEFaY1NWRTkzVTE5Tnh6dWlzK1lkSU5CZllTays5L0VlVzF3L2NhOHlCaFdocDh3PQ.jpg</t>
  </si>
  <si>
    <t>WXX20240812-QQT24W725XW8XA</t>
  </si>
  <si>
    <t>Momihoom Kids Water Bottle BPA Free Plastic Water Bottles for Girls Boys School Sports</t>
  </si>
  <si>
    <t>http://206.2.238.217/SGtONWhTQ2VmMUVia0tXMDhiaVlXL0VKQjhqZjNtVUJsYkJhdXVaRDBJUU5tVkcrWi9sZE1GZ2p2V0U2OHBRbHNzL0sxbjRLcmNvPQ.jpg</t>
  </si>
  <si>
    <t>Handheld Portable Single Plastic Mug Protein Mug Sports Fitness Mug Outdoor Water Mug 350ml Or 550 Ml&lt;br&gt;Features:&lt;br&gt;Material: plastic&lt;br&gt;Color: Green&lt;br&gt;Net weight: 195 grams / 0.42 ib&lt;br&gt;Gross weight: 200 grams / 0.44 ib&lt;br&gt;Product size : 15*6.5 cm /5.8*2.55 in&lt;br&gt;Package size : 20*8*1 cm /7.87*3.14*0.39 in&lt;br&gt;Description:&lt;br&gt;Lightweight and portable: the bottle is lightweight and easy to carry, convenient to carry around, whether for outdoor sports or daily travel is very suitable.&lt;br&gt;Moderate capacity: the capacity is moderate to meet the daily drinking needs, while not too bulky, easy to carry.&lt;br&gt;Leak-proof design: The bottle adopts a leak-proof design, even if it is inverted, it will not leak, which ensures the convenience of use.&lt;br&gt;Multifunctional use: in addition to being a water bottle, it can also be used to store other items, such as tea, coffee beans, etc., multi-purpose.&lt;br&gt;Temperature performance: this water bottle can be filled with cold water to quench your thirst, but also safe to hold hot water, suitable for different beverage needs in all seasons, to enhance the versatility and practicality of use.&lt;br&gt; Package Content:&lt;br&gt;1 x product&lt;br&gt;</t>
  </si>
  <si>
    <t>http://206.2.238.217/aXNVTDZOVjhud3FuL3p5czV1T0pzYmRLeG96V1dtdC95K3JTSUxmbmJkTy9yeXlJWmhCR0N0TzJFL1pLVTJFbUx2QklVYTRTZmtNPQ.jpg</t>
  </si>
  <si>
    <t>http://206.2.238.217/c1RLY1BIcVJocUdsdXhhZjF5N1FDQzVmdFl5RDM4TDBEN2NSSGtxeTRiTXlNM3RpT2dGWFlhVlB5N2orTGtQWTdUbm51d2YrdnhNPQ.jpg</t>
  </si>
  <si>
    <t>http://206.2.238.217/akZlNG9pYWRBSEs2YXVqcXJxK1dvdnlCSmM0STRINXYzTFU3YWRERStwdkVNdVk1d1VSNXhUb2RLeTk2NjhMeDZkS2tEZWpRbmNvPQ.jpg</t>
  </si>
  <si>
    <t>http://206.2.238.217/Y2QvWVluU0N5cWtlMmF2SkxqVERBLzNJVi9JekhFT1pjYklJTUN1S0hXMG1aK3UzckZoUDYxU1dvam94Mk5TMHBZV1pBZHg4RlNRPQ.jpg</t>
  </si>
  <si>
    <t>http://206.2.238.217/TnJJc3hTUUJXSW44VzZzZENZaTdjbUJOT29vWGhNRkxnUzB2WEpZdzA3Y1pPbHM1Q09ZOElhUnZnTWFWSkpTR2lPRW81U0tYM1ZvPQ.jpg</t>
  </si>
  <si>
    <t>green</t>
  </si>
  <si>
    <t>WXX20240812-QQT24W725XW8X</t>
  </si>
  <si>
    <t>WXX20240812-QQT24W725XW8XB</t>
  </si>
  <si>
    <t>http://206.2.238.217/NUVLSzRaaEZGVWhESnowR1RGR0J0WTVBaTZiNzdTSTJsdU5sM1ByNllwNDdzUjlyRXVzQ3FuNEFWTE5UaGovc2UraUpRZUFIU3JjPQ.jpg</t>
  </si>
  <si>
    <t>Handheld Portable Single Plastic Mug Protein Mug Sports Fitness Mug Outdoor Water Mug 350ml Or 550 Ml&lt;br&gt;Features:&lt;br&gt;Material: plastic&lt;br&gt;Color: Green&lt;br&gt;Net weight: 195 grams / 0.42 ib&lt;br&gt;Gross weight: 200 grams / 0.44 ib&lt;br&gt;Product size : 21*6.5 cm /8.26*2.55 in&lt;br&gt;Package size : 25*8*1 cm /9.84*3.14*0.39 in&lt;br&gt;Description:&lt;br&gt;Lightweight and portable: the bottle is lightweight and easy to carry, convenient to carry around, whether for outdoor sports or daily travel is very suitable.&lt;br&gt;Moderate capacity: the capacity is moderate to meet the daily drinking needs, while not too bulky, easy to carry.&lt;br&gt;Leak-proof design: The bottle adopts a leak-proof design, even if it is inverted, it will not leak, which ensures the convenience of use.&lt;br&gt;Multifunctional use: in addition to being a water bottle, it can also be used to store other items, such as tea, coffee beans, etc., multi-purpose.&lt;br&gt;Temperature performance: this water bottle can be filled with cold water to quench your thirst, but also safe to hold hot water, suitable for different beverage needs in all seasons, to enhance the versatility and practicality of use.&lt;br&gt; Package Content:&lt;br&gt;1 x product&lt;br&gt;</t>
  </si>
  <si>
    <t>http://206.2.238.217/bkNlVEk5ZmVQUFZReW1TVHo1cVNGS0FjU3hVeE5kemNOUGF4dlNaaWI1emV3T08xVCtiL1VDZ0F2NEdLSDEwSUhsU2F5WjBhSGZrPQ.jpg</t>
  </si>
  <si>
    <t>http://206.2.238.217/Z0xZMUdqVkk5ejRhOUpCa095aGpwRUtOUDVtTjg0a0R1ZHFnZmxicEF4dmQ4dmVMN2JGMmpIZHRNZDU0dFMyUG9BNzJYbElvZWhJPQ.jpg</t>
  </si>
  <si>
    <t>http://206.2.238.217/THVmeXJ6SDJMbUxnbTlDVlRrdHpCUjZrWEJRWW1VaXN2emlvbWNZVTAzcDZPSVFYRTNwbUN1dGlscmJkMjk4emxIOFBBZ2YvdHN3PQ.jpg</t>
  </si>
  <si>
    <t>http://206.2.238.217/Tk16KzNIRTIzUkY4dHlPRVVGRXhvbmxDbHp0QUdhRlN6U29FaGhQanhyNkQ2SkNEdS9XR2t0eXlFMEhmdzBGdlVXNjlpaWpLSGRFPQ.jpg</t>
  </si>
  <si>
    <t>http://206.2.238.217/NEVUMzUyZlRobFFEUWdOUDV0WlRkNW8wbDFSR2tUamIxVTlWUzJrVWNuanA0SzJqcWVJcHZMUWQ3bVZxUlRhaHdHNFJieGp6SkN3PQ.jpg</t>
  </si>
  <si>
    <t>WXX20240812-QQT24W8W7XW72BG</t>
  </si>
  <si>
    <t>Momihoom Desktop Makeup Mirror Portable Small Mirror Female Dressing Table Desktop Princess Mirror Bedroom Student Dormitory Desktop Makeup Mirror</t>
  </si>
  <si>
    <t>http://206.2.238.217/dzZDckhaQklvY1g0K2RvUktWcUxUM0ZQcC9TWDVJZWVwRjV6WjhCL0JFVlBzYXBrRERhYm9SMVo3T3lPTkoza0ZmeVBCT1JDcUVrPQ.jpg</t>
  </si>
  <si>
    <t>Desktop Makeup Mirror Portable Small Mirror Female Dressing Table Desktop Princess Mirror Bedroom Student Dormitory Desktop Makeup Mirror&lt;br&gt;Features:&lt;br&gt;Material: glass&lt;br&gt;Color: beige&lt;br&gt;Net weight: 250 grams / 0.55 ib&lt;br&gt;Gross weight: 252 grams / 0.55 ib&lt;br&gt;Product size: 18*16*5 cm /7.08*6.29*1.96 in&lt;br&gt;Package size: 20*20*5 cm /7.87*7.87*1.96 in&lt;br&gt;Description:&lt;br&gt;Foldable Design: with innovative foldable stand design, it is easy for users to store and carry, which is very convenient both at home and travel.&lt;br&gt;Portability: compact size and light weight,  for traveling or business trips, keep your  image at all times.&lt;br&gt;Stable support: hava a stable base , ensuring that the mirror won't tip over easily when in use, providing a safe using experience.&lt;br&gt;Stylish Appearance: multicolor tone with modern design,  the current popular trend, ideal for modern women.&lt;br&gt;Details and Materials: Made of plastic material to ensure the product's  stability, focusing on every detail, from design to craftsmanship reflects the concern for user comfort and satisfaction.&lt;br&gt; Package Content:&lt;br&gt;1 x product&lt;br&gt;</t>
  </si>
  <si>
    <t>http://206.2.238.217/S1BLV25xdHFNdjhiSmpLeGVId1g0QVZydCtjaFlmS3RNTStGZUhpU0pVUHMwa1ZCMGROaWorWjVWVXJJWHNjUXRRWUpHQk92MEp3PQ.jpg</t>
  </si>
  <si>
    <t>http://206.2.238.217/NW5ER2NpVTBVTHE5NlJaVlVYK2R3NHlKZUwzZUcvb2N6b1AvaCtOYjFkaU9YYkRrVm8xY2M3UHFJWWdXQzU4VHdLd0xRM3RrSlRnPQ.jpg</t>
  </si>
  <si>
    <t>http://206.2.238.217/YUdmK3lMalVGTHhXeCszWXdWQlEzR1pjQmhhaFpGcThjdkNtdmluUnFLVWpmRC84VGQyUVowQXlsRmNDTG54ekU2UjZidWxmWWJZPQ.jpg</t>
  </si>
  <si>
    <t>http://206.2.238.217/eWJ4NGZRZzh0eHF0RERnOVdaenVDaUl4L29MaXVWdmNoU3hkTnhZSkdCYkt5YThrZDhzRkN2bUZoSFJibDliT2hGYnRiNElwempFPQ.jpg</t>
  </si>
  <si>
    <t>http://206.2.238.217/NXYvajNCOUwvRXkwcXovQ3RXZHJYNUVVWGk2bk4vcnFGSGNvVi95Y2ZmSDlpeEtjUUthcS9rUU03WGdJM1Z2UVRzVFQzNG5SbjVZPQ.jpg</t>
  </si>
  <si>
    <t>Material: glass</t>
  </si>
  <si>
    <t>Color: beige</t>
  </si>
  <si>
    <t>Net weight: 250 grams / 0.55 ib</t>
  </si>
  <si>
    <t>Gross weight: 252 grams / 0.55 ib</t>
  </si>
  <si>
    <t>Product size: 18*16*5 cm /7.08*6.29*1.96 in</t>
  </si>
  <si>
    <t>WXX20240812-QQT24W8W7XW72</t>
  </si>
  <si>
    <t>WXX20240812-QQT24W8W7XW72PK</t>
  </si>
  <si>
    <t>http://206.2.238.217/R2p5Vk5PUzFKVVAvOUs2OHdLdS9TeFNaWDVVVnBweXNVVXRwelk1Z0dDOGpxZnFUalB4TjRQQmtrWng0YnUyTzFwZlFpVjByMUY4PQ.jpg</t>
  </si>
  <si>
    <t>Desktop Makeup Mirror Portable Small Mirror Female Dressing Table Desktop Princess Mirror Bedroom Student Dormitory Desktop Makeup Mirror&lt;br&gt;Features:&lt;br&gt;Material: glass&lt;br&gt;Color: p ink&lt;br&gt;Net weight: 250 grams / 0.55 ib&lt;br&gt;Gross weight: 252 grams / 0.55 ib&lt;br&gt;Product size: 18*16*5 cm /7.08*6.29*1.96 in&lt;br&gt;Package size: 20*20*5 cm /7.87*7.87*1.96 in&lt;br&gt;Description:&lt;br&gt;Foldable Design: with innovative foldable stand design, it is easy for users to store and carry, which is very convenient both at home and travel.&lt;br&gt;Portability: compact size and light weight,  for traveling or business trips, keep your  image at all times.&lt;br&gt;Stable support: hava a stable base , ensuring that the mirror won't tip over easily when in use, providing a safe using experience.&lt;br&gt;Stylish Appearance: multicolor tone with modern design,  the current popular trend, ideal for modern women.&lt;br&gt;Details and Materials: Made of plastic material to ensure the product's  stability, focusing on every detail, from design to craftsmanship reflects the concern for user comfort and satisfaction.&lt;br&gt; Package Content:&lt;br&gt;1 x product&lt;br&gt;</t>
  </si>
  <si>
    <t>http://206.2.238.217/dWdLRUxlNjEwQnVNZUVJQ1JPRFZsdEZvZDY0OGl4cGhMLzgrM0ozcHNzengySURzUVFvVUZ1LzNXdEJZeGFwbHJNaE9vS2xDZmU4PQ.jpg</t>
  </si>
  <si>
    <t>http://206.2.238.217/UnJuSlBNZG5ITGR1Nnl4ZjFGMDZSU0E2c21tc1BlRlliRkVxMXFYS25XV2MvZFZvd2JQem9FNitPWWpZc2NseU9IbDhnUHJ4dUVjPQ.jpg</t>
  </si>
  <si>
    <t>http://206.2.238.217/UEgvR1c1MXREdzlLTmkrV1pPdTZFZGJlVkUrbjhDZjV4NnU5eThleXpQQm1GT2tHeDJ3dUg5S0pDc1prSjBVUWx6ZUt5N0pzTTVvPQ.jpg</t>
  </si>
  <si>
    <t>http://206.2.238.217/ZURJTVgxOGk5eUhERndZdW9OVk04NE5ucEpkYzZiOEcxQ0lsOFlHUXA3YW5MdENzbHNLb3lOT3ovcmFRUEdPMDJXa0FhL21YYVNJPQ.jpg</t>
  </si>
  <si>
    <t>http://206.2.238.217/V0cveEl0T2NlMlhuak12TnVLcnd1WHRObkk4enJQTVpwRGV5OXliblpTdm5yc3ZyWnF4c2RjZ0xjODg4K1RhYzBqSVNwS3VHV3owPQ.jpg</t>
  </si>
  <si>
    <t xml:space="preserve">pink </t>
  </si>
  <si>
    <t>Color: p ink</t>
  </si>
  <si>
    <t>WXX20240812-QZJ24W725WWXA</t>
  </si>
  <si>
    <t>Momihoom Woven Storage Basket Small Decorative Cotton Rope Basket for Storage Toys Clothes Towls Pillows Organizer Bin with Handles Plant Basket Indoor Home Decor</t>
  </si>
  <si>
    <t>http://206.2.238.217/KytoZXExVWVYY3ZEblpLV1RKZlQ0Z25mbGI1VkhRcGNkUDZqN3BXZnhMNDhOTWNTdDc1d1JmVkFwMjdLWjg0VTFEMjFmUHQ5Z0tVPQ.jpg</t>
  </si>
  <si>
    <t xml:space="preserve">&lt;br&gt;Super Powerful Handheld Small Fan Rechargeable Model Long Life Handheld High Speed Fan Portable Violent Turbo.&lt;br&gt; Features:&lt;br&gt;MULTIFUNCTIONAL STORAGE BASKET: This colorful cotton rope storage basket is an essential storage tool for your home and can be used for a variety of situation. Whether you are storing dirty clothes, toys or miscellaneous items, you can easily store and organize them.&lt;br&gt;Good Material: We use woven cotton rope, which is sturdy and wear and not easy to deform. Meanwhile, the softness of the cotton rope can also your clothes and household items from scratches and damages.&lt;br&gt;UNIQUE DESIGN: The basket is designed in colourful hues, fashionable and beautiful. It is not  a practical storage basket, but also adds a feel of vibrancy and brightness to your home. Suitable for placing in bedroom, living room, children's room and other places.&lt;br&gt;LARGE CAPACITY: The design of the basket is very spacious and can hold a lot of clothes and sundries. Whether it is a change of clothes, children's toys or household items, they can be easily put into the basket.&lt;br&gt;CONVENIENT TO CARRY: The basket is equipped with a handle at the bottom, making it easy for you to move it to wherever you need it. Whether you are carrying dirty clothes to the washing machine or toys to the living room, it can be done easily. It is a good helper in your life.&lt;br&gt; Product Description:&lt;br&gt;  Material:declare&lt;br&gt; Product color:colorful&lt;br&gt;Product size:38×38×36cm/14.96×14.96×14.17in&lt;br&gt;Package </t>
  </si>
  <si>
    <t>http://206.2.238.217/M3ZWYlQ1QnpKOHpNS25rMVJDU0w0V282dTh5dFF3QzJ0SzF4TVkzeFZXVWMvU1UrZzRSbWVFeW5abGN6eUFnek9KOEN1ZWcvTm1jPQ.jpg</t>
  </si>
  <si>
    <t>http://206.2.238.217/M2hoazF5dmNESnlSQzZpbkVPY0lqejc1eDhORlRxRXBSM25BbVFPOW9nYm5yb3FXZTBxWjJUQkNGUnZ2amdBbFJYWFRnamtvN1pFPQ.jpg</t>
  </si>
  <si>
    <t>http://206.2.238.217/ajkwM1dDZHFvcmZhejBJcUhqNzIzZ25vV2JnOGNacVpKWmFxa3NIRVlrV1BHd2F0NmJaOUIvc1JlclNzRDB6TjBjN0F6MWRVYS9RPQ.jpg</t>
  </si>
  <si>
    <t>http://206.2.238.217/MkJXcnByZlB2WWZsbmhqbVdMQTRkNW51SGM2Nm9UU0FSTDVoNDNoU3JMNzkvVDI5RXNucklkbFlpZmUveVVaSTc0UHJNM1ZCT09FPQ.jpg</t>
  </si>
  <si>
    <t>http://206.2.238.217/c3hQMDJscmJaU1Jac0FYN1lBYXhXVmdjeHYwSlR1cXBJMlpocGtBbGpBekR2QTZub1RmbDdxdFNMVWxMZkloUWtPS2xHVzJnZHFBPQ.jpg</t>
  </si>
  <si>
    <t>colourful</t>
  </si>
  <si>
    <t>MULTIFUNCTIONAL STORAGE BASKET: This colorful cotton rope storage basket is an essential storage tool for your home and can be used for a variety of situation. Whether you are storing dirty clothes, toys or miscellaneous items, you can easily store and organize them.</t>
  </si>
  <si>
    <t>Good Material: We use woven cotton rope, which is sturdy and wear and not easy to deform. Meanwhile, the softness of the cotton rope can also your clothes and household items from scratches and damages.</t>
  </si>
  <si>
    <t>UNIQUE DESIGN: The basket is designed in colourful hues, fashionable and beautiful. It is not a practical storage basket, but also adds a feel of vibrancy and brightness to your home. Suitable for placing in bedroom, living room, children's room and other places.</t>
  </si>
  <si>
    <t>LARGE CAPACITY: The design of the basket is very spacious and can hold a lot of clothes and sundries. Whether it is a change of clothes, children's toys or household items, they can be easily put into the basket.</t>
  </si>
  <si>
    <t>WXX20240812-QZJ24W725WWX</t>
  </si>
  <si>
    <t>WXX20240812-QZJ24W725WWXB</t>
  </si>
  <si>
    <t>http://206.2.238.217/K0V0NGdiQUQzUkgzNDN0bnpDSlFwckRRRmEzKzhITjY4MTdjeHl2WTUyM282KzdiTmlUK1Z2OW9vaGxMRFhzMEtxQ0c3K0ZuT09zPQ.jpg</t>
  </si>
  <si>
    <t>http://206.2.238.217/WXNLMnBTQkRwSkRGQlRYRGhpc2p2UWhDZXlrR1hZSUQ3RHpDNGxLeWthQXRaTUVMeEYrQmthY0Z0TGVrM2pzMHZxV3R4WXNwZlpjPQ.jpg</t>
  </si>
  <si>
    <t>http://206.2.238.217/T2Y3Q3BhTXk4YlU0VTNvS0Iwc0c1U045a2VCL3k1OEcvdExoaHNuVnFVVjBCaS9yTEc4aGJlYi9LMkpvM0MwaGdaeXV2Y0YxbzhZPQ.jpg</t>
  </si>
  <si>
    <t>http://206.2.238.217/WUdJM0xSdTdjaTc3WEZIeXFLWVcyaVdlWkZSU3JSUCtEaEJXbzVIUVBVanJ5Ry9nWEVPSzU1QlMxQXQzVUs5SnBwWkJhTS9OVVNRPQ.jpg</t>
  </si>
  <si>
    <t>http://206.2.238.217/K0FpMTVncU1uT1RJM05QemJCd2x0cnRWRHdGanhkbEN2eERQOHM2UDlYMys3RHJmSXZJTDdKZzBHYjFmY1hCeW03c0p6WUZDOXRjPQ.jpg</t>
  </si>
  <si>
    <t>http://206.2.238.217/SS9sM0NEdG1XSDZjejljNExqdDlzQWV2Q0tHNUtMTTVjcE1SdFYreVd0MGtPS005TVVDczY2UXcrTTlvREJRaFdpbTlENC9zVVI0PQ.jpg</t>
  </si>
  <si>
    <t>WXX20240812-QZJ24W8W2WW2A</t>
  </si>
  <si>
    <t>Momihoom 304 Stainless Steel Leak-Proof Lunch Box with Plastic Lid Microwave Safe Takeaway Lunch Container for Children</t>
  </si>
  <si>
    <t>http://206.2.238.217/MlRTcEkxTFoxbWRYZW5YQWU4bU4wc1hSY0RkdjZWSEFYOEFielFHMGZCV1dhM1dkTXQrRUFFdndtditielZqelZsbVRacVlmMEdvPQ.jpg</t>
  </si>
  <si>
    <t xml:space="preserve">&lt;br&gt;Insulated Student Cafeteria Divided Compartment Stainless Steel Lunch Box Portable Divided Lunch Box For Workers.&lt;br&gt; Features:&lt;br&gt;Sleek design: this insulated student cafeteria compartmentalized stainless steel lunch box bento box is designed in a simplicity style with a stylish and generous appearance. At the same time, the vent hole design is specially added to convenient to heat up food in the microwave oven, making your meal more convenient.&lt;br&gt;Good Material: We use stainless steel material to ensure the durability and suretyof this portable divider lunch box for office workers. Not just that, the stainless steel material also makes it very easy to clean, saving you valuable time and energy.&lt;br&gt;Compartmentalized design: this lunch box is designed with a compartmentalized format, which allows you to place different kinds of food separately to avoid food cascading. Make your lunch more diversified and enjoy a eating habit.&lt;br&gt;PORTABLE AND LIGHTWEIGHT: The moderate size of this lunch box makes it good for office workers or students. Its portability makes it easy to carry around for use in the office, school or traveling. Whether you are working or relaxing, it will meet your needs.&lt;br&gt;INSULATION EFFECT: Through careful design and material selection, this lunch box has good insulation effect. It can effectively keep the temperature of your food, so that you can enjoy a better taste of food during your meal. Whether it is hot soup in winter or cold dishes in summer, it can keep its temperature and taste.&lt;br&gt; Product Description:&lt;br&gt;  Material:stainless steels&lt;br&gt; Product color:beige&lt;br&gt; Product size:22.5×14.5×8cm/8.86×5.71×3.15in&lt;br&gt;Package </t>
  </si>
  <si>
    <t>http://206.2.238.217/NUthUnV1a1NBZ2FERnRjMysyQ2xlTWwwekJUNnU2TExWYjlqUUNTSG9jcFhrS1A1d3hsYkFTQzBCRkVMRWUwVzg1VkhqLzFzZHFNPQ.jpg</t>
  </si>
  <si>
    <t>http://206.2.238.217/U21TRnNXZkdRbWNnMEhjSDl5amMwM0o3QWJ3enpFWUc4cWNRTC9TUFhaVGovZitJWTlXMlJ5L2ViSmxWeWpWblhxS3dNa1d6ekFzPQ.jpg</t>
  </si>
  <si>
    <t>http://206.2.238.217/NkdNTVYveFlTejFVclh1azJYbnVIQ2JrZ1MrN2pGTkkrVXV2R3ZGcVVXM28yTG1WOHZJTWlCYXpMbDdQQjllaTZXQ2VKZlNQTEtnPQ.jpg</t>
  </si>
  <si>
    <t>http://206.2.238.217/ZkdTOWw3MUpyb3I2UEdFVXNsQXQxV0pwZGc5TU1sQWgwTmVPVEZ2QUQ3czR3clVDQ3VQYVo2V0lrWFZ6elBvNm55aTQ5ZlMyUElzPQ.jpg</t>
  </si>
  <si>
    <t>http://206.2.238.217/UWhwUVZnc1Y2L2RyK2llcVZGRG9tQklLZno2RGFQNTdOaWo1Qjd4WWpPYkhHTzZhN0ZING8zdWZNbFRsNitlU1ZYdEY1SVUxVlhNPQ.jpg</t>
  </si>
  <si>
    <t>Sleek design: this insulated student cafeteria compartmentalized stainless steel lunch box bento box is designed in a simplicity style with a stylish and generous appearance. At the same time, the vent hole design is specially added to convenient to heat up food in the microwave oven, making your meal more convenient.</t>
  </si>
  <si>
    <t>Good Material: We use stainless steel material to ensure the durability and suretyof this portable divider lunch box for office workers. Not just that, the stainless steel material also makes it very easy to clean, saving you valuable time and energy.</t>
  </si>
  <si>
    <t>Compartmentalized design: this lunch box is designed with a compartmentalized format, which allows you to place different kinds of food separately to avoid food cascading. Make your lunch more diversified and enjoy a eating habit.</t>
  </si>
  <si>
    <t>PORTABLE AND LIGHTWEIGHT: The moderate size of this lunch box makes it good for office workers or students. Its portability makes it easy to carry around for use in the office, school or traveling. Whether you are working or relaxing, it will meet your needs.</t>
  </si>
  <si>
    <t>WXX20240812-QZJ24W8W2WW2</t>
  </si>
  <si>
    <t>WXX20240812-QZJ24W8W2WW2B</t>
  </si>
  <si>
    <t>http://206.2.238.217/SVJWMHVSWER5NWhWd0lBQ1pRVm9JL2NGNzdtR2s0cHRXejE2WC9iMkhSYXh6cWlKVitDU25KQ29lVzFWN3F1R1EyY1EvdDBIQW5FPQ.jpg</t>
  </si>
  <si>
    <t>http://206.2.238.217/VGNlM1hHcmtaU0w3SUhVRVV6bHpQdTRLbCt2R3VHdzE3RWR4ZUVqRHNuUHdLUXhCMHRBMWh0M2VRR2x3TmRXUkp1UU5hekFWTGhzPQ.jpg</t>
  </si>
  <si>
    <t>http://206.2.238.217/bnlOSXZLWmdMODZuTW5DRUlpOTc1dkZZS1ZpREc1eDZTZE5PektkbnJWS2MxdU9aWDBCM0VZK3NOL0NVaWJmNnNNckx5VGRuRFhBPQ.jpg</t>
  </si>
  <si>
    <t>http://206.2.238.217/aGc2SE1tVE1wSlVHVzgrQlJ1bk1oZ3ZhbVVyM005ekVOc2s5bkZjeTArbmFtWHQ2dzRZaWJ5TWc1Yldrc2MzeHgrc2cybDhMMkNnPQ.jpg</t>
  </si>
  <si>
    <t>http://206.2.238.217/REVKYm9JQ285OHV4TXNPbHJ3OGFLTmpQYUF5R1JKaWtCZVlLWGw1STY2dGhkUWFqRnkxMWhhdG9ScmZOUTNjUU5SQkRCNnBuUFlnPQ.jpg</t>
  </si>
  <si>
    <t>http://206.2.238.217/cW80WGg3UmRQVVZnOG04NDlWUVFBM216R2YvYk1lcm5NUWhmblhrK0JQblpqcWs0eVc2VU5JWHFQTGlHT3VyckZlaEZIYnZ6ZVZnPQ.jpg</t>
  </si>
  <si>
    <t>WXX20240812-QZJ24W8W2WW3A</t>
  </si>
  <si>
    <t>Momihoom Snowflake Cookie Cutter, Flower Cookie Cutters for Baking in Christmas and Winter Holiday, Large and Mini Christmas Molds made of Stainless Steel</t>
  </si>
  <si>
    <t>http://206.2.238.217/a0laSU1yNFlmZ3pKemV4Uy93YWM3ZS9oWWk4cnFwNkVESjlhT3pzcExodUQ1ajFsMjdqcnpyK25TdHMzdmFQSkF5Z0xpNks3aGxvPQ.jpg</t>
  </si>
  <si>
    <t xml:space="preserve">&lt;br&gt;  Christmas Kitchen Baking Gadgets Shape Dough Cutter particular profession Material fight against-Pressure Injury Hand Cake Food Grade Stainless Steel Heat inconvenienceand Scald inconvenience.&lt;br&gt; Features:&lt;br&gt;MULTIFUNCTIONAL DESIGN: This Christmas kitchen baking pattern or die is a multifunctional baking tool, which can help you easily make all kinds of lovely Christmas themed food. It can not just be used for cutting dough shapes, but also for embossing and grating, making your tea break more exquisite.&lt;br&gt;Stainless Steel Material: Our baking molds are made of stainless steel, which is sturdy and wear, not easy to deform or rust. Whether it's dough, it can easily cope with them, ensuring your baking process goes smoothly.&lt;br&gt;Easy handling and convenient cleaning: This set of baking tools is easy in design and easy to use, even for beginners. Meanwhile, the stainless steel material makes cleaning very easy, just rinse with water. Safe Choice: We focus on product hedge, so this set of baking molds has been strictly tested to meet food-grade standards. You can use it with confidence to make delicious and good baked goods for your family .&lt;br&gt;WIDELY APPLICABLE SCENARIO: This set of baking tools is not just suitable for home use, but also can be used in commercial baking places. Whether it is a family gathering, birthday party or children's classroom, you can show your baking surprise to everyone.&lt;br&gt; Product Description:&lt;br&gt;  Material:stainless steels,silica&lt;br&gt; Product color:red&lt;br&gt;Product size:8×7.5×2.5cm/3.15×2.95×0.98in&lt;br&gt;Package </t>
  </si>
  <si>
    <t>http://206.2.238.217/cjUxTXNVSklDbWF5aHZFY0t1c01GMGhmMXh4UFBwcGorWFJGcjNyd2l0a1hpUVJMeE1BMERBdlhia2lIV21wcmFvQ3k3enJiVDM0PQ.jpg</t>
  </si>
  <si>
    <t>http://206.2.238.217/MG04VWZWajBKNmZ0NFJvVnJvZEpzNGpyWVppeUx4V3I2TlNsR1N3ZGJuYWxMU2RjODB6dlJHSmNqZ2pzUE5JbCtNSVJlRWxmVW5RPQ.jpg</t>
  </si>
  <si>
    <t>http://206.2.238.217/Nkh1WGJ6ZjM5UUs0eTFKc09zWEFGYjRGRVQzU0FNNW1TWjJpa2hSa0VZTmtGazBHZ0ttam9KVnZpTy9SWGdXRWlqUHBKbDYzYzdVPQ.jpg</t>
  </si>
  <si>
    <t>http://206.2.238.217/d0UrbmlzZ2hxOWZLS3czaERSQUF3UnU5MTI1Y1A2OEQwWGNXaGtsMStMUlp6K3NlTVBZOUlwSFRyZHVLSy9lTnAvdnlVTUY3R2tBPQ.jpg</t>
  </si>
  <si>
    <t>http://206.2.238.217/Z1lOZFRXZ0V6WThsTWN3ZnE5bG9Ma0hkUWpyM0E5VVJuVHRTNVZXQzJIUTZJaDBhSGlpTTJoRVVNTjFSblBaRkR3RWpMcFFGOS9nPQ.jpg</t>
  </si>
  <si>
    <t>MULTIFUNCTIONAL DESIGN: This Christmas kitchen baking pattern or die is a multifunctional baking tool, which can help you easily make all kinds of lovely Christmas themed food. It can not just be used for cutting dough shapes, but also for embossing and grating, making your tea break more exquisite.</t>
  </si>
  <si>
    <t>Stainless Steel Material: Our baking molds are made of stainless steel, which is sturdy and wear, not easy to deform or rust. Whether it's dough, it can easily cope with them, ensuring your baking process goes smoothly.</t>
  </si>
  <si>
    <t>Easy handling and convenient cleaning: This set of baking tools is easy in design and easy to use, even for beginners. Meanwhile, the stainless steel material makes cleaning very easy, just rinse with water. Safe Choice: We focus on product hedge, so this set of baking molds has been strictly tested to meet food-grade standards. You can use it with confidence to make delicious and good baked goods for your family .</t>
  </si>
  <si>
    <t>WIDELY APPLICABLE SCENARIO: This set of baking tools is not just suitable for home use, but also can be used in commercial baking places. Whether it is a family gathering, birthday party or children's classroom, you can show your baking surprise to everyone.</t>
  </si>
  <si>
    <t>WXX20240812-QZJ24W8W2WW3</t>
  </si>
  <si>
    <t>WXX20240812-QZJ24W8W2WW3B</t>
  </si>
  <si>
    <t>http://206.2.238.217/eG9YK2NHNXkxcXQwUXQ5MXlQWDg2Ujhac2pWL0lkazNZYU9iWlNCdDNXY09vMEtpZzdINGludGUwVVM0blVOUVRzTUZBZzVDekUwPQ.jpg</t>
  </si>
  <si>
    <t xml:space="preserve">&lt;br&gt;  Christmas Kitchen Baking Gadgets Shape Dough Cutter particular profession Material fight against-Pressure Injury Hand Cake Food Grade Stainless Steel Heat inconvenienceand Scald inconvenience.&lt;br&gt; Features:&lt;br&gt;MULTIFUNCTIONAL DESIGN: This Christmas kitchen baking pattern or die is a multifunctional baking tool, which can help you easily make all kinds of lovely Christmas themed food. It can not just be used for cutting dough shapes, but also for embossing and grating, making your tea break more exquisite.&lt;br&gt;Stainless Steel Material: Our baking molds are made of stainless steel, which is sturdy and wear, not easy to deform or rust. Whether it's dough, it can easily cope with them, ensuring your baking process goes smoothly.&lt;br&gt;Easy handling and convenient cleaning: This set of baking tools is easy in design and easy to use, even for beginners. Meanwhile, the stainless steel material makes cleaning very easy, just rinse with water. Safe Choice: We focus on product hedge, so this set of baking molds has been strictly tested to meet food-grade standards. You can use it with confidence to make delicious and good baked goods for your family .&lt;br&gt;WIDELY APPLICABLE SCENARIO: This set of baking tools is not just suitable for home use, but also can be used in commercial baking places. Whether it is a family gathering, birthday party or children's classroom, you can show your baking surprise to everyone.&lt;br&gt; Product Description:&lt;br&gt;  Material:stainless steels,silica&lt;br&gt; Product color:red&lt;br&gt;Product size:8×7×2.5cm/3.15×2.75×0.98in&lt;br&gt;Package </t>
  </si>
  <si>
    <t>http://206.2.238.217/UThtT040RzFHUHN2Wi91N1dLSzAvRmVIWHIyTGlEZStNajFmRHIzQ25jbW4xbzdtNlU0R0VPekh6bjNVb3lodGU1R2xtN1dBTlY0PQ.jpg</t>
  </si>
  <si>
    <t>http://206.2.238.217/c0RySFlxQTVDMU01eFRacDB6YkgwWGVKYkc1cUxVUnRFSjZ1WlcxTUVCM3hSTi9YY3paVkRBWExKWjdOaUovWVgxdVBNemtmS0wwPQ.jpg</t>
  </si>
  <si>
    <t>http://206.2.238.217/T0RBWHpXZi9NckdIaVUvSTB0cjYySGZGYnlYdFpra3dkNThHL3k5ZlJiV29lZ0ZUU3M4TGp6RDUwNVRZYzMrNkNsMUxpa3B1OVpNPQ.jpg</t>
  </si>
  <si>
    <t>http://206.2.238.217/eTJ4b3o5aUFNYVE0eThuTEtiUjVSNTFMS3M3VS8xL0ppUjBjbElYNDZ2SmxNR3ZGNlFGanpPSGJKMzlVd1FrY2tvN2JkallTenpjPQ.jpg</t>
  </si>
  <si>
    <t>http://206.2.238.217/ZTIzc01mZEtaUnY2M2t3a3dDRldXc2hyRGZSMDZWSnV2ejJ1eWNOR1Y0VTlGc0xQelJEdC8vQTZIb25oazBiZldGZHpTS1lQMXNvPQ.jpg</t>
  </si>
  <si>
    <t>WXX20240812-QZJ24W8W2WW3C</t>
  </si>
  <si>
    <t>http://206.2.238.217/ZjY1eFJjeDJqQzJrS0F2T2Y1ejVwMVl3WkZKeGtSNWtxbGd1V3E0cWFtZFBZWlRLd3dSNXJMUnpwSVJuWG1BeUFPNGlXVDJMU0JRPQ.jpg</t>
  </si>
  <si>
    <t xml:space="preserve">&lt;br&gt;  Christmas Kitchen Baking Gadgets Shape Dough Cutter particular profession Material fight against-Pressure Injury Hand Cake Food Grade Stainless Steel Heat inconvenienceand Scald inconvenience.&lt;br&gt; Features:&lt;br&gt;MULTIFUNCTIONAL DESIGN: This Christmas kitchen baking pattern or die is a multifunctional baking tool, which can help you easily make all kinds of lovely Christmas themed food. It can not just be used for cutting dough shapes, but also for embossing and grating, making your tea break more exquisite.&lt;br&gt;Stainless Steel Material: Our baking molds are made of stainless steel, which is sturdy and wear, not easy to deform or rust. Whether it's dough, it can easily cope with them, ensuring your baking process goes smoothly.&lt;br&gt;Easy handling and convenient cleaning: This set of baking tools is easy in design and easy to use, even for beginners. Meanwhile, the stainless steel material makes cleaning very easy, just rinse with water. Safe Choice: We focus on product hedge, so this set of baking molds has been strictly tested to meet food-grade standards. You can use it with confidence to make delicious and good baked goods for your family .&lt;br&gt;WIDELY APPLICABLE SCENARIO: This set of baking tools is not just suitable for home use, but also can be used in commercial baking places. Whether it is a family gathering, birthday party or children's classroom, you can show your baking surprise to everyone.&lt;br&gt; Product Description:&lt;br&gt;  Material:stainless steels,silica&lt;br&gt; Product color:red&lt;br&gt;Product size:8×7.8×2.5cm/3.15×3.07×0.98in&lt;br&gt;Package </t>
  </si>
  <si>
    <t>http://206.2.238.217/TkRmOGxDbGRURGZ0MmNUODJia1JIQlVRUm81NWNNeXJ4QWw4MkhMQnhrOW4wRk80cFdjUG5wZFlnWVBSNk4wbm1raExqNlNTWVZ3PQ.jpg</t>
  </si>
  <si>
    <t>http://206.2.238.217/RXVyMlNyWnlvbUY3R2hsOFlPT0lBcG53WDdrdXNKTlNjWlNoVlJmb213Syt4ZFZrVVNoWmhLNTkrWURoZWg4SC96SWhXdG9vdmJBPQ.jpg</t>
  </si>
  <si>
    <t>http://206.2.238.217/Y1p6WEtQSHQ2ZWY2Wlo5djFKWUswYkhtbk9sN0QreW41c2Q5akhZQXVKUVB6MVRTcHA5U0diM2xsYVIxOHBXenVuTjVKNE1rN3M0PQ.jpg</t>
  </si>
  <si>
    <t>http://206.2.238.217/ckJ6OFlISFZEYVFoT282S1h1K2ZVUVdIZzJSN0tzS2xhSDZZbWVTMERkN0ZJUnVmaTZNOHJRUkxYTDB3ZHdPUkhMV1dxekFUMUJ3PQ.jpg</t>
  </si>
  <si>
    <t>http://206.2.238.217/V2srSlA4cnNoUVl3UVFlN3YzMVlidHRRYk1PSnBna2VXODBBaFRaRGx1SlhOVlZwaTUvTm5BdDRKK2N4ajlsZnFxZFlTY1ZHNndFPQ.jpg</t>
  </si>
  <si>
    <t>WXX20240812-QZJ24W8W2WW3D</t>
  </si>
  <si>
    <t>http://206.2.238.217/NzVIK25VcWZuQVk1cmNVTXJmalNSNHFuR0J1dy9JNnphVXZhN040Zk5JWlYzREZMQjVvVEV3YlNiSzI0djl5VnBpT3FMakM0SjJrPQ.jpg</t>
  </si>
  <si>
    <t>http://206.2.238.217/Z1Iwa0ltQ0F0MFJ4bzI4MDNldjNxQzNZSkRRWXNPS0ZrWEluYzhEdUFocUlEK2s0NEMzV3MzV2QvMnl0L2xSbmY3TW9aem81MjJrPQ.jpg</t>
  </si>
  <si>
    <t>http://206.2.238.217/N1QxTWk5cE44a0NzRVI3eHZxZmY2V2N3KzB3c0E2cjlUaFZ2OGpOeENJYnhudmVBSCtIVkE2MEl0eWtRbGw4UFV5R0FPVzBHS0o0PQ.jpg</t>
  </si>
  <si>
    <t>http://206.2.238.217/T01jZzc1ODl2TTRpZG93cFlCZzg1UmE2TlErK296eGFURUVFM1hyK1hMaU5aaVhPSkNaelFuWGdJd3pzd2JIUWF3RmZYaEs4b3hFPQ.jpg</t>
  </si>
  <si>
    <t>http://206.2.238.217/S0diL2dEREV3RVRKMG1uUnM1RFA2RWRyNENRZUNSTFZhbE96aEJ6ZmorQ0lvY0dnVTAwRDNDdHpmZDVFWVBsWktrTFBPVGNOSDVFPQ.jpg</t>
  </si>
  <si>
    <t>http://206.2.238.217/SG4vdU1lcmlMKytjTGpaYTErZ0Q3a2ExMmEyYUpUUWhpVFcwTE1sc2svK21uWFVPS2phQllNOTNmWnJVYkw3RWltWHIvK01rTTFrPQ.jpg</t>
  </si>
  <si>
    <t>WXX20240812-QZJ24W8W5WWXL</t>
  </si>
  <si>
    <t>Momihoom Refrigerator Door Rolling Organizer Shelf Bracket Organizer Refrigerator Stackable Portable Organizer Kitchen Storage Boxes</t>
  </si>
  <si>
    <t>http://206.2.238.217/YTFyTHpybFAyUjJnU3NWMGJEM0UvTXpPcmpsOC9ROWQ1K2xzZ01LSkhramxXUWEyT3FkVkU4QkR2UENXUGhEWHMvRk1BZ3lhcUwwPQ.jpg</t>
  </si>
  <si>
    <t xml:space="preserve">&lt;br&gt;Kitchen Refrigerator Door Rolling Shelf Bracket Organizer Refrigerator Stackable Portable Organizer Kitchen Slant Design Transparent and Visible Top Lid Removable Automatic Replacement Easy Installation Design Stackable and Stable No Tip Over.&lt;br&gt; Features:&lt;br&gt;Refrigerator Door Rolling Shelf Bracket Organizer: designed for refrigerator door, the rolling shelf bracket organizer is convenient for you to organize your Cluttered home supplies in order and make your refrigerator more tidy.&lt;br&gt;Stackable Portable Organizer: with innovative stacking design, you can easily stack multiple organizers together, which not just saves space, but is also convenient to carry. Seamless solution to kitchen storage problems.&lt;br&gt;Beveled mouth design, transparent and visible: with the beveled mouth design, it is convenient for you to quickly pick up and put down the items, and it can also keep the stability of the items. Transparent visual design, so you can see the contents of the box at a glance, no longer struggle to find.&lt;br&gt;Removable top lid, automatic replenishment: the removable top lid design is convenient for you to clean and organize the inside of the box. And what's especially important is that the box will automatically return to its master copy position every time you close it, ensuring that the box after all stays tightly connected and guard against items from falling out.&lt;br&gt;Snap Design, Stacking and Stable without Tipping: The snap design ensures that the boxes are stacked firmly without tipping, and remain stable even when vibrating or moving. Make your storage more at ease.&lt;br&gt; Product Description:&lt;br&gt;  Material:plastics&lt;br&gt; Product color:beige&lt;br&gt;Product size:32×10.2×19.6cm/12.59×4.01×7.71in&lt;br&gt;Package </t>
  </si>
  <si>
    <t>http://206.2.238.217/OVZSU1AwbFo0R3pENVJlelBpSkRvQkpzWCtRVUh5LzJEd0JvNUVzTXY3N0R5aDdiN0M0YTRQN0RpVzlDYzNZcElocXdFS0dSSHhrPQ.jpg</t>
  </si>
  <si>
    <t>http://206.2.238.217/YUYzRWF4TFc4akNJdkZxakh6d1J2cDJNMGtFRUhQYmUwUjZEZVMyOTVpM0FQOXpjdWpoY0NuVWxkVlBLQ2ZzWjVyYytCQlJRL3Y0PQ.jpg</t>
  </si>
  <si>
    <t>http://206.2.238.217/a0lJczJKdXVsaXlFSjVTc21DMUJOQkw5Y2xzbWNxMGNadUM0bFdjOW8yRkVscEF4aEYwcjhJV3RwVGZMYjJCaVhzb3gzdEZ1M0swPQ.jpg</t>
  </si>
  <si>
    <t>http://206.2.238.217/MGdpV3NtZ0JBV25hdmhtV1VBaGpzc25HYXFlUXZCa1hDVnUzazk0Q3AwdDIwZjl2cHJlckI3Wk56Z2Q4SmFZeFkyZngvWTVacDFRPQ.jpg</t>
  </si>
  <si>
    <t>http://206.2.238.217/WitjZFdoTVliZEt1N2FXZWlDUWh5RHpoVGQzSFYzVE4zK1A5VzdodjgyWndUano5SlNnNzdjVE81ZDkzM21uRVA2aG9IUTFDQnMwPQ.jpg</t>
  </si>
  <si>
    <t>beige</t>
  </si>
  <si>
    <t>Refrigerator Door Rolling Shelf Bracket Organizer: designed for refrigerator door, the rolling shelf bracket organizer is convenient for you to organize your Cluttered home supplies in order and make your refrigerator more tidy.</t>
  </si>
  <si>
    <t>Stackable Portable Organizer: with innovative stacking design, you can easily stack multiple organizers together, which not just saves space, but is also convenient to carry. Seamless solution to kitchen storage problems.</t>
  </si>
  <si>
    <t>Beveled mouth design, transparent and visible: with the beveled mouth design, it is convenient for you to quickly pick up and put down the items, and it can also keep the stability of the items. Transparent visual design, so you can see the contents of the box at a glance, no longer struggle to find.</t>
  </si>
  <si>
    <t>Removable top lid, automatic replenishment: the removable top lid design is convenient for you to clean and organize the inside of the box. And what's especially important is that the box will automatically return to its master copy position every time you close it, ensuring that the box after all stays tightly connected and guard against items from falling out.</t>
  </si>
  <si>
    <t>WXX20240812-QZJ24W8W5WWX</t>
  </si>
  <si>
    <t>WXX20240812-QZJ24W8W5WWXM</t>
  </si>
  <si>
    <t>http://206.2.238.217/TGZlbkxEVGVncGpqaXZ4Wlo2Rjd0NUNXSVRBWUgrcXdYV1lZNXlWYkEvck9HK0p1cWMydUQrOVdMbm8yVHZDWEY5bkZoQUJFbW44PQ.jpg</t>
  </si>
  <si>
    <t xml:space="preserve">&lt;br&gt;Kitchen Refrigerator Door Rolling Shelf Bracket Organizer Refrigerator Stackable Portable Organizer Kitchen Slant Design Transparent and Visible Top Lid Removable Automatic Replacement Easy Installation Design Stackable and Stable No Tip Over.&lt;br&gt; Features:&lt;br&gt;Refrigerator Door Rolling Shelf Bracket Organizer: designed for refrigerator door, the rolling shelf bracket organizer is convenient for you to organize your Cluttered home supplies in order and make your refrigerator more tidy.&lt;br&gt;Stackable Portable Organizer: with innovative stacking design, you can easily stack multiple organizers together, which not just saves space, but is also convenient to carry. Seamless solution to kitchen storage problems.&lt;br&gt;Beveled mouth design, transparent and visible: with the beveled mouth design, it is convenient for you to quickly pick up and put down the items, and it can also keep the stability of the items. Transparent visual design, so you can see the contents of the box at a glance, no longer struggle to find.&lt;br&gt;Removable top lid, automatic replenishment: the removable top lid design is convenient for you to clean and organize the inside of the box. And what's especially important is that the box will automatically return to its master copy position every time you close it, ensuring that the box after all stays tightly connected and guard against items from falling out.&lt;br&gt;Snap Design, Stacking and Stable without Tipping: The snap design ensures that the boxes are stacked firmly without tipping, and remain stable even when vibrating or moving. Make your storage more at ease.&lt;br&gt; Product Description:&lt;br&gt;  Material:plastics&lt;br&gt; Product color:beige&lt;br&gt;Product size:32×10.2×13.9cm/12.59×4.01×5.47in&lt;br&gt;Package </t>
  </si>
  <si>
    <t>http://206.2.238.217/WTdjSnpyZUxUUWplTHRHNmJDbzh1dkhwWVFwNko4cWpxUVBGSVNBemQwTjlZdm9WVlNkNndYNHI3YnZsQjZiOVVzemQ3OVdtSWFnPQ.jpg</t>
  </si>
  <si>
    <t>http://206.2.238.217/b21MNFhIVHI5Q2RPamQ4MnhIRzJ2aE9Sa2Vhdnk5cFUyZnVXd0s3VENDNVBhK0h5VEJSSW1weHdMYUxYU211RTJBSVBhN00vUGhZPQ.jpg</t>
  </si>
  <si>
    <t>http://206.2.238.217/akpZNVU2dDFDNFVRQnkzSGJEL0NsT1BSbWdlckhKRTBaTmNuRThodW91K2w1djBPc2l0YytFSlFadDBoT0hVYWtZbHVaeHdKN3F3PQ.jpg</t>
  </si>
  <si>
    <t>http://206.2.238.217/UTA1dVNiZDhxdHU3S3RSNnczeXdMUnVrQTdIZE1KTDBSU1JQVXNQczI0MHlZVnA3TDZpMTk3amJuMVlCUG5hVHQxWHdDN242ZDVZPQ.jpg</t>
  </si>
  <si>
    <t>http://206.2.238.217/Q1JPR0VFZDZzMVRCRzVLLyszVk9JWXdrcy96ZERVRG9VQllHZWZFVU9ydmREVkg1V1lDQ2FjVW9GOHJLWkVtS0xwd0ZvcXUzb3ZrPQ.jpg</t>
  </si>
  <si>
    <t>WXX20240812-QZJ24W8W5WWXS</t>
  </si>
  <si>
    <t>http://206.2.238.217/dWg2a0psYlhUcFV5R1JIYU5GM1A4Zk01d2xCd2pjK09nZEllRThwVFBsVDBva2hyVEhoK2tpd1FUbk03dm1NYS84dU9QbDhZY0lnPQ.jpg</t>
  </si>
  <si>
    <t xml:space="preserve">&lt;br&gt;Kitchen Refrigerator Door Rolling Shelf Bracket Organizer Refrigerator Stackable Portable Organizer Kitchen Slant Design Transparent and Visible Top Lid Removable Automatic Replacement Easy Installation Design Stackable and Stable No Tip Over.&lt;br&gt; Features:&lt;br&gt;Refrigerator Door Rolling Shelf Bracket Organizer: designed for refrigerator door, the rolling shelf bracket organizer is convenient for you to organize your Cluttered home supplies in order and make your refrigerator more tidy.&lt;br&gt;Stackable Portable Organizer: with innovative stacking design, you can easily stack multiple organizers together, which not just saves space, but is also convenient to carry. Seamless solution to kitchen storage problems.&lt;br&gt;Beveled mouth design, transparent and visible: with the beveled mouth design, it is convenient for you to quickly pick up and put down the items, and it can also keep the stability of the items. Transparent visual design, so you can see the contents of the box at a glance, no longer struggle to find.&lt;br&gt;Removable top lid, automatic replenishment: the removable top lid design is convenient for you to clean and organize the inside of the box. And what's especially important is that the box will automatically return to its master copy position every time you close it, ensuring that the box after all stays tightly connected and guard against items from falling out.&lt;br&gt;Snap Design, Stacking and Stable without Tipping: The snap design ensures that the boxes are stacked firmly without tipping, and remain stable even when vibrating or moving. Make your storage more at ease.&lt;br&gt; Product Description:&lt;br&gt;  Material:plastics&lt;br&gt; Product color:beige&lt;br&gt;Product size:32×10.2×8.1cm/12.59×4.01×3.18in&lt;br&gt;Package </t>
  </si>
  <si>
    <t>http://206.2.238.217/YVJuTEs5RHhhaEcwajl5RTlaUnEwMUdDS2tlbjlLOGt6bkFQK1B2N3V0cXdpajlSVzZKOUJlWnRhcE4zZmUyY1RZTmtwVWxpTmhFPQ.jpg</t>
  </si>
  <si>
    <t>http://206.2.238.217/Ni84UGorRjJBN2dxTE9WR2hVWU5hdHNMOXBvKzJNcEtVRmhDWERtemtwZHNIL3JnNm9DMVk4YUtvSys5NG5ycGlTcHpFU3pKYS9NPQ.jpg</t>
  </si>
  <si>
    <t>http://206.2.238.217/SmpzMnVFcHE3Sy91aCsxUEFaUk01VVl4Z1h5aCtWbUdLeEtvL3J2WjBsMWxzWmFMVWdDQnVTaExXc3lIck9FSDNueGdaaTNvV1VJPQ.jpg</t>
  </si>
  <si>
    <t>http://206.2.238.217/aDFuc3dVczcyRFN6WTFqT1kvM0RFaFBwcUVLZU9VK08ySUdSQmhFenVDZWEvbE5iS2NaYUxlY05sRVVRRWxyUXE5bk91b0t4WWMwPQ.jpg</t>
  </si>
  <si>
    <t>http://206.2.238.217/eStjM2lYTGlHakxnV2lLRTNzZzNPSUgvUlBiL0RZUFlBRit2ekV4WXpqc0w1WkorbVE2ZlMwOVlmd2hzN3BNODdhY0VUbWpDcFdnPQ.jpg</t>
  </si>
  <si>
    <t>WXX20240812-RHD24W725WW5BK</t>
  </si>
  <si>
    <t xml:space="preserve">Momihoom 2pcs Halloween Black Simulation Green Plant Decoration Persian Grass Plastic Grass Plant Party </t>
  </si>
  <si>
    <t>http://206.2.238.217/UkFmVEYvYlRQSGhueXpqaE51MlpUMTZudFN3QVhDYm9nL0NBQU9HUjNmeFVEVzhNRjJOdWJERVd4ZndFbktlZGNrYmZVV2VUb3FvPQ.jpg</t>
  </si>
  <si>
    <t>2pc Halloween Black Simulation Green Plant Decoration Persian Grass Plastic Grass Plant Party 70.86in&lt;br&gt;Feature:&lt;br&gt;Material:Plastic&lt;br&gt;Quantity: 2 piece&lt;br&gt;Color: Black&lt;br&gt;Product net weight: 300g/0.66lb&lt;br&gt;Product gross weight: 300g/0.66lb&lt;br&gt;Product size:  180cm/70.86in&lt;br&gt;Packing size: 35x25x5cm/13.77x9.84x1.96in&lt;br&gt;Description:&lt;br&gt;Halloween decorations have multiple functions and are suitable for most situations or emotions; On the enchanting Halloween, create stunning visual displays on your own.&lt;br&gt;Therefore, you can easily use it to decorate indoor and outdoor spaces such as rooms, farmhouses, kitchens, living rooms, offices, bedrooms, lawns, and gardens, turning your space into a ghostly Halloween.&lt;br&gt;It is easy to clean, just wipe it with a towel, and it still looks beautiful after wiping. It doesn't require manual trimming&lt;br&gt;Halloween Persian leaves are mainly made of plastic, which is sturdy, not easy to fade, has a long lifespan, and can be reuse.&lt;br&gt;This set of simulated Persian leaves has two black Teng strips with a length of 70.86 inches.&lt;br&gt;Package Content:&lt;br&gt;2 x Simulated green plants&lt;br&gt;</t>
  </si>
  <si>
    <t>http://206.2.238.217/SzdQbE9STmRaWDd2bmJLWDRlRUd1c2dDQlp6WkNyNVkvQXZqaVUrclhNWk5weU5UamtSSTdtYzI0RFd4R0w2RW42MTltTlN3YTljPQ.jpg</t>
  </si>
  <si>
    <t>http://206.2.238.217/WjZyVkdqVVd0MHV6TjFpdStWZnNmSUp4d0d2Ni9UNWpRL3E3c0FVNEY5aHJsLzdsUjYvL0dEQVc1ZHdxeTlzajcxZXpKSTgzNkVRPQ.jpg</t>
  </si>
  <si>
    <t>http://206.2.238.217/bDlqdlR4cFZxb1hEN1VJUFhQRk5QeTB1UUJ5WjFMM1JRWXBqQjBndlg0UElIVUJvSHNWcHg1UUlSMlVldFdUMmNYVTBuVFdLanI0PQ.jpg</t>
  </si>
  <si>
    <t>http://206.2.238.217/akc1OXhxOWVRNFBzWFhROE9iRW4wMnhLR0ZIdmxIdVU4RjhXaGw5ck8zbmcxMHIxdURLQ0h5cWpvcVJjelRvYWlQVGVLbUwycy9nPQ.jpg</t>
  </si>
  <si>
    <t>http://206.2.238.217/VDQydzZFdWtUb1NPd2RqcE03TmJBTUtWcTZBSUlrVGhqZU9hTEcwMUZIbkJoMzliRWN6dFhHaXJ3QjNLcitqM1FRWUFXRWhIekk4PQ.jpg</t>
  </si>
  <si>
    <t>http://206.2.238.217/NmRmRmY0ak9wQ1JSS0lmN0Fvdld2OWl0VEFRYkdCTWRiNWZoaVVKVEJTOWx3ZHBrTnVmS25KYXBES2hseWJyRlNBRm1zRnNPQWRRPQ.jpg</t>
  </si>
  <si>
    <t>Quantity: 2 piece</t>
  </si>
  <si>
    <t>Product net weight: 300g/0.66lb</t>
  </si>
  <si>
    <t>Product gross weight: 300g/0.66lb</t>
  </si>
  <si>
    <t>WXX20240812-RHD24W725WW5</t>
  </si>
  <si>
    <t>WXX20240812-RHD24W725WW5WH</t>
  </si>
  <si>
    <t>http://206.2.238.217/WEF0SkJRZ3UyS2JKbXR6K0tja0dlNkZyK0tGc1dWUi9weStCeUdwbVR0VTB2MitYbUdaOTVsYlJKZnBEYnJFK3BwbkNoOEl6RTJJPQ.jpg</t>
  </si>
  <si>
    <t>2pc Halloween Black Simulation Green Plant Decoration Persian Grass Plastic Grass Plant Party 70.86in&lt;br&gt;Feature:&lt;br&gt;Material:Plastic&lt;br&gt;Quantity: 2 piece&lt;br&gt;Color:  White&lt;br&gt;Product net weight: 300g/0.66lb&lt;br&gt;Product gross weight: 300g/0.66lb&lt;br&gt;Product size:  180cm/70.86in&lt;br&gt;Packing size: 35x25x5cm/13.77x9.84x1.96in&lt;br&gt;Description:&lt;br&gt;Halloween decorations have multiple functions and are suitable for most situations or emotions; On the enchanting Halloween, create stunning visual displays on your own.&lt;br&gt;Therefore, you can easily use it to decorate indoor and outdoor spaces such as rooms, farmhouses, kitchens, living rooms, offices, bedrooms, lawns, and gardens, turning your space into a ghostly Halloween.&lt;br&gt;It is easy to clean, just wipe it with a towel, and it still looks beautiful after wiping. It doesn't require manual trimming&lt;br&gt;Halloween Persian leaves are mainly made of plastic, which is sturdy, not easy to fade, has a long lifespan, and can be reuse.&lt;br&gt;This set of simulated Persian leaves has two black Teng strips with a length of 70.86 inches.&lt;br&gt;Package Content:&lt;br&gt;2 x Simulated green plants&lt;br&gt;</t>
  </si>
  <si>
    <t>http://206.2.238.217/RjJWNkZJdW4rRWF3b3ZxeEpNQ3FxNE1SdGNUVkg0K1hmYjQwQVh4bFJOM05oOFVCRjR6a0V2UHdTdEd2S0FqV1BDYVQ0L1ZLeE8wPQ.jpg</t>
  </si>
  <si>
    <t>http://206.2.238.217/OGFXNUowYzU2K0dlOE5ZeWdJNjdFM2FicGxXOHJ4WXVOTTdwL2N4WjR6a3VueXlYZXhtVFdaSVR2dGxldXV4Vk05QTdPSndzalFBPQ.jpg</t>
  </si>
  <si>
    <t>http://206.2.238.217/aDBHR2Vxb1hoZmxzdzduOGlFT3hLSTB1b0FJWEpGbkNuRUFTciszOWNXN281YVpHc3RYQ2hPdldYMTlkZ09GZXlyQXorbFFQcU9JPQ.jpg</t>
  </si>
  <si>
    <t>http://206.2.238.217/RkNUamw3eFdOQjJld0N4RzZzMERTc04vbUFjOGdBTVNYdmh2eE1ZMnROV2ZRMndtNDU4WUJLd0R5NUxaa1BpNE03YmJsSW9rK0ZrPQ.jpg</t>
  </si>
  <si>
    <t>http://206.2.238.217/OHdsbWpjNTJOM1g2bFdmc1BoSHAwWnkvUjFZWXZiT0xXdWtxa1JzRVZvOC9NRGFtSEJTcG5QaWcya2VpcTNjcEdzWnNVb1Ixd1NJPQ.jpg</t>
  </si>
  <si>
    <t>http://206.2.238.217/SGV6bTdweTdpRkl2Z29NNXNLVXV2UmhVNitxNUZIblVKRWYzak1WU0NFL2ZLZ0NCNllPZ21Obm5BdWxZNTAwenV3dVA5TTFKd21ZPQ.jpg</t>
  </si>
  <si>
    <t>WXX20240812-RHD24W725WW6A</t>
  </si>
  <si>
    <t>Momihoom LED String Rose Light Strip String Light Room Bedroom Wedding Holiday Decoration Light 10 Light</t>
  </si>
  <si>
    <t>http://206.2.238.217/RG1tQVBtRDE2NFJOVHFrMkxKQ0g2cHR6ck9xT2pNdTlWTVdiREttKzRXZUxtREdCQmFGeVZwNStGa21rc3p5eUdOdFdSWjloY09zPQ.jpg</t>
  </si>
  <si>
    <t>LED String Rose Light Strip String Light Room Bedroom Wedding Holiday Decoration Light 59.05in10 Light&lt;br&gt;Feature:&lt;br&gt;Material: Plastic&lt;br&gt;Quantity: 1 piece&lt;br&gt;Color: White&lt;br&gt;Product net weight: 55g/0.12lb&lt;br&gt;Product gross weight: 55g/0.12lb&lt;br&gt;Product size:  150cm/59.05in&lt;br&gt;Packing size: 17x9x3cm/6.69x3.54x1.18in&lt;br&gt;Description:&lt;br&gt;10 LED lanterns adopt a rose shaped design, integrating roses and LED lights, saving you installation time. The warm light emitted by the lantern will add glamour to the indoor space, and the lifelike roses will add vitality to your room, making it for use in classrooms, doors, or fireplaces.&lt;br&gt;This lantern is powered by 2 AA batteries (excluding batteries). This means you can carry it with you and place it anywhere indoors or outdoors.&lt;br&gt;Lanterns will create a natural and romantic vibes, enhancing your quality of life.&lt;br&gt;According to recent trends, rose lamps have become a popular choice for customers to decorate their bedrooms. Very suitable for decorating your walls or hanging on your bed. They are also an excellent choice for decorating during holidays or dates.&lt;br&gt;Rose shaped lights for your party. The rose shaped lighting set is the addition to your Mother's Day party gift. Rose lamps are usually very suitable for decorating your mirrors, bedside, front door&lt;br&gt;Package Content:&lt;br&gt;1 x Lamp string&lt;br&gt;</t>
  </si>
  <si>
    <t>http://206.2.238.217/SGF4V3lxTFlJbjZMd3RvWGpjS3Z1U0FYTFJKNEVWMHU5RStrNGtLTEptOFNqc25HVnZtT0NaZ3h6MDJPVm9vZ1F3eUVsR2hyeHZBPQ.jpg</t>
  </si>
  <si>
    <t>http://206.2.238.217/cDYwQndOR1pkcytQbFJVanRPUlpFWFllWE5EY2ZRd3RyT216a2YweHd0cXl5dVV5dklNYW1DWDJUT0crNkhqZE8zTWlOWGVkSFo4PQ.jpg</t>
  </si>
  <si>
    <t>http://206.2.238.217/Qkhwcllid3FSQUtGbDlObHU0YlJkMXdBRXNPRTl3blZDWDRIb1RRZzQ5OXJMSTE2TUQ3dWhDa0IwOU1oQUN3NEtTUXhQamJsaVo0PQ.jpg</t>
  </si>
  <si>
    <t>http://206.2.238.217/MkVOVEJLTVVaanVqSHcwV1ZJT3pQdlM2dFl4RzZZcGhFSU1RSU1Fd0RKNlJ6UFg1TDJRbjBlUlhwWEo0YzF2cENFQ2hCSmh0Szl3PQ.jpg</t>
  </si>
  <si>
    <t>http://206.2.238.217/U3dqVnplWitYb0tRWnE5NmR4K2k0NkNOb25tZ2pkS1cwakpPK3I1NG9JNXNqdkhOU3BNeWhHZFFSTmdpMTRwek4yTnl0NHNrMjRvPQ.jpg</t>
  </si>
  <si>
    <t>Product net weight: 55g/0.12lb</t>
  </si>
  <si>
    <t>Product gross weight: 55g/0.12lb</t>
  </si>
  <si>
    <t>WXX20240812-RHD24W725WW6</t>
  </si>
  <si>
    <t>WXX20240812-RHD24W725WW6B</t>
  </si>
  <si>
    <t>http://206.2.238.217/YXdXY2tpSWVlVVFGYnY4QTlYa1hseVN4TjdHQmpTR0RpTnU3ZDBuc3V2YW45NExQY1d2TVRwYnI2VHNyK3NnbmZJYmg1eTNwRmwwPQ.jpg</t>
  </si>
  <si>
    <t>http://206.2.238.217/bnNJK1EwZUhRL1VHTEd4Ynl2S0NneXJZRTFFRDZlbFdpMmRwVjFtSFd0THR1bndIcjRQTnJPNEIwcngwblBBOGduYzJoWnlabkhNPQ.jpg</t>
  </si>
  <si>
    <t>http://206.2.238.217/UTVlZWVGTy9HaFRFYjZ5TitkS3daMVEzQVh0YUJHS2ZOekJUdUxPbEcrNTFyUi9xcXZxM1VWMGZCSWcxK2pIY0hHeExhanJXMTJ3PQ.jpg</t>
  </si>
  <si>
    <t>http://206.2.238.217/K0M0V0NqNkd1cWtwTXhsVzZFVWlTQ1QxYkFYVEpmT0pWTS9kaGxmdWtEYWFvVjU5QW4vbFcrOU9RRHRveENIY2VGOXRWcFJPYnBFPQ.jpg</t>
  </si>
  <si>
    <t>http://206.2.238.217/U1RZMWpJNEE5UGRHRlRvbUJuODlVTWRyT3BVQVpDT3FoNFY4RFJoRkg4N2FBN3RkRHZQdE1HOWZ6c2tIZlEvVlI3QWlUNndTd3Q0PQ.jpg</t>
  </si>
  <si>
    <t>http://206.2.238.217/cnkwME50ZlRWbTljeDhiTCtJS2hmQWlETUVYLzhZSlpCUzVoUVNsU29yd0doVFdCcVdTdC93bXRldVRoemxPcTM1TGFxSXNuVEpnPQ.jpg</t>
  </si>
  <si>
    <t>WXX20240812-RHD24W8W5WW3BG</t>
  </si>
  <si>
    <t>Momihoom Cute Apple Plush Cute Fruit Pillow Toy Gift for Christmas Plush Apple Cushion</t>
  </si>
  <si>
    <t>http://206.2.238.217/UEFweVJMZEM1Y2d3cnJHUGNuWE4wT21pY2RqTWdNOWtYZkVSOHlKV3BaeHk2NXAxTm5RbWx2U0g0Z0xwRVBpclNkeXdMdWUveGI4PQ.jpg</t>
  </si>
  <si>
    <t>Ins Plush Pillows Geometric Shape Shaped Pillows Irregular Cushion Sofa Head Backrest Car Window Cushion&lt;br&gt;Feature:&lt;br&gt;Material: Plush cotton&lt;br&gt;Quantity: 1 piece&lt;br&gt;Color: Beige&lt;br&gt;Product net weight:  470g/1.03lb&lt;br&gt;Product gross weight:  470g/1.03lb&lt;br&gt;Product size: 45x35cm/17.71x13.77in&lt;br&gt;Packing size: 40x35x5cm/15.74x13.77x1.96in&lt;br&gt;Description:&lt;br&gt;You will receive a plush cushion resembling, featuring three classic colors: red, black, and corn yellow, all designed in like shape.&lt;br&gt;The plush cushion pillow is made of reliable and soft teddy, filled with cotton. Soft and comfortable, will not fade or easily wear out, with excellent workmanship and tight stitching, it can accompany you for a long time.&lt;br&gt;The combination of shaped and teddy velvet base fabric, warm texture, takes you to experience the feeling of burying your face in your pet belly, and they may give you a healing and dependence of climate and cushion cooperation.&lt;br&gt;Plush Like pillows can not be used as cushions, pillows, and cushions, but also as exquisite accessories for bedrooms, living rooms, offices, balconies, tatami mats, etc. They are cute and attractive, making it easy to like, keep, and rely on them.&lt;br&gt;Machine washable. Suggest hand washing or placing in a laundry bag for cold water washing. Do not soak, dry for a long time.&lt;br&gt;Package Content:&lt;br&gt;1 x pillows&lt;br&gt;</t>
  </si>
  <si>
    <t>http://206.2.238.217/eG5kSEtBaWdPV2d0Vi9ndFNEQnAvWVhoRGJ6QkovRGNRWVRrWVhFbTVYUU5EVVVlTHBLZWE1RDRESWhMaURPM294bUxVNVRRbitNPQ.jpg</t>
  </si>
  <si>
    <t>http://206.2.238.217/M2FWdTdMWTZSaHhtUm5VLzJsWHZmQklBWEt4cWRSVk5ESEEva2pkcUliWVh6VnVXMzVNSTNEVDBuSzE2aHB0eWlvS2tGVTNzMUdBPQ.jpg</t>
  </si>
  <si>
    <t>http://206.2.238.217/bXIwNk1GYlZOWWY4aDZLYkoyd0ttVjhrMEdLUjVvM2lDU0g5MmJ5K1BPLzN1TW9XVE16ZTRSc1FGTzFJRXBSV3dNSGxGbk8xSFFJPQ.jpg</t>
  </si>
  <si>
    <t>http://206.2.238.217/cnVRblJMVGFHcWZCV0s2SGhWSGlPbmpjY2J5UDk0NWplUjUrakc4U1AxOEhNUnhlWFM5MXh0eHI0Y0tCYmZHcGlJUGNaaFNQcDJVPQ.jpg</t>
  </si>
  <si>
    <t>http://206.2.238.217/MUZXR0Vxa1liSzdnb3NOeVlWeC9vd3F0UkpmVUdIdTNhUC9ETk9EaGhsYXk2cHVZVUNqNVordldNSmh0bFBPNHRiclRVUHNzTXdFPQ.jpg</t>
  </si>
  <si>
    <t>Material: Plush cotton</t>
  </si>
  <si>
    <t>Product net weight: 470g/1.03lb</t>
  </si>
  <si>
    <t>Product gross weight: 470g/1.03lb</t>
  </si>
  <si>
    <t>WXX20240812-RHD24W8W5WW3</t>
  </si>
  <si>
    <t>WXX20240812-RHD24W8W5WW3BK</t>
  </si>
  <si>
    <t>http://206.2.238.217/Sk13RHJHQmNqdSs2QU9DeTVVbURWY3h0YlBIOThMK1RDbXduM1BoLzZFZHA1RXltcFVoV25yNDZOT0lub2hqTHRENkZ3MXhBQVFFPQ.jpg</t>
  </si>
  <si>
    <t>Ins Plush Pillows Geometric Shape Shaped Pillows Irregular Cushion Sofa Head Backrest Car Window Cushion&lt;br&gt;Feature:&lt;br&gt;Material: Plush cotton&lt;br&gt;Quantity: 1 piece&lt;br&gt;Color:  Black Product net weight:  470g/1.03lb&lt;br&gt;Product gross weight:  470g/1.03lb&lt;br&gt;Product size: 45x35cm/17.71x13.77in&lt;br&gt;Packing size: 40x35x5cm/15.74x13.77x1.96in&lt;br&gt;Description:&lt;br&gt;You will receive a plush cushion resembling, featuring three classic colors: red, black, and corn yellow, all designed in like shape.&lt;br&gt;The plush cushion pillow is made of reliable and soft teddy, filled with cotton. Soft and comfortable, will not fade or easily wear out, with excellent workmanship and tight stitching, it can accompany you for a long time.&lt;br&gt;The combination of shaped and teddy velvet base fabric, warm texture, takes you to experience the feeling of burying your face in your pet belly, and they may give you a healing and dependence of climate and cushion cooperation.&lt;br&gt;Plush Like pillows can not be used as cushions, pillows, and cushions, but also as exquisite accessories for bedrooms, living rooms, offices, balconies, tatami mats, etc. They are cute and attractive, making it easy to like, keep, and rely on them.&lt;br&gt;Machine washable. Suggest hand washing or placing in a laundry bag for cold water washing. Do not soak, dry for a long time.&lt;br&gt;Package Content:&lt;br&gt;1 x pillows&lt;br&gt;</t>
  </si>
  <si>
    <t>http://206.2.238.217/TEViVC9Qc1NqN2tYNjUyZHNGZHNKK0phT3Ura2JXQmtxNlhGRElPMERNNXBaVEhEUEhxWWhtVzI5ZEpaZTcrbForMVg5clhYVUhjPQ.jpg</t>
  </si>
  <si>
    <t>http://206.2.238.217/cUMramYwQ09zeVFodWpsV2dMWnlobWFaUHhoM0xxTmxIMXNVcGd6VzlOL3JDeXBVWVNPbHJTYmY3dGhwWnJWejV1WFh2NkRFRndNPQ.jpg</t>
  </si>
  <si>
    <t>http://206.2.238.217/eVZsM3FtTzUxZFd5QlhBRGtUbzRmRm9QRDNqZzNrbithcDRhVnZHV2ZvUThwcnRXSURkanBJWnR0NnM3a1A3VVRWWFV1VFJNSkxRPQ.jpg</t>
  </si>
  <si>
    <t>http://206.2.238.217/cFJRM0NkN3FFTm8yUlVodU9wckJ0ZG94TnV4d29vMDFBamRVSGd6aGdoQ0RtVlBRTzBzN2xBN1E4RWl6NlJFTnJkRlVTKzYzVklrPQ.jpg</t>
  </si>
  <si>
    <t>http://206.2.238.217/YnkzaVhqWTVGNU02OVUvem1JeS9ubk9WRkNqQnNnVDVmRDl4MGhtaTBxNFZIWjJ1Nmt2YXdSVmZBZGVwNjM3ZkUvc3R0cmdOZ1RrPQ.jpg</t>
  </si>
  <si>
    <t>Color: Black Product net weight: 470g/1.03lb</t>
  </si>
  <si>
    <t>Product size: 45x35cm/17.71x13.77in</t>
  </si>
  <si>
    <t>WXX20240812-RHD24W8W5WW3RD</t>
  </si>
  <si>
    <t>http://206.2.238.217/WjhOSGJPR0dpUDRyTnpyWXM1RTJTT2xrQ2t3VUZsWktBTVVDSlJuK3J4MXNPR3dIYmNLM1J4bUdkYldWWURkUjB0VEhOTUQwcjZNPQ.jpg</t>
  </si>
  <si>
    <t>Ins Plush Pillows Geometric Shape Shaped Pillows Irregular Cushion Sofa Head Backrest Car Window Cushion&lt;br&gt;Feature:&lt;br&gt;Material: Plush cotton&lt;br&gt;Quantity: 1 piece&lt;br&gt;Color: Red Product net weight:  470g/1.03lb&lt;br&gt;Product gross weight:  470g/1.03lb&lt;br&gt;Product size: 45x35cm/17.71x13.77in&lt;br&gt;Packing size: 40x35x5cm/15.74x13.77x1.96in&lt;br&gt;Description:&lt;br&gt;You will receive a plush cushion resembling, featuring three classic colors: red, black, and corn yellow, all designed in like shape.&lt;br&gt;The plush cushion pillow is made of reliable and soft teddy, filled with cotton. Soft and comfortable, will not fade or easily wear out, with excellent workmanship and tight stitching, it can accompany you for a long time.&lt;br&gt;The combination of shaped and teddy velvet base fabric, warm texture, takes you to experience the feeling of burying your face in your pet belly, and they may give you a healing and dependence of climate and cushion cooperation.&lt;br&gt;Plush Like pillows can not be used as cushions, pillows, and cushions, but also as exquisite accessories for bedrooms, living rooms, offices, balconies, tatami mats, etc. They are cute and attractive, making it easy to like, keep, and rely on them.&lt;br&gt;Machine washable. Suggest hand washing or placing in a laundry bag for cold water washing. Do not soak, dry for a long time.&lt;br&gt;Package Content:&lt;br&gt;1 x pillows&lt;br&gt;</t>
  </si>
  <si>
    <t>http://206.2.238.217/Mnc5SFBjbXpCVU1wLzRRVjNZYkxRWEJNRGFOY3Zzd29WZ3VCdUdXKzhrUTRpN0Z1US9yeWROaFJiTWFxUHZlb3BwNHlxZnVnWFhFPQ.jpg</t>
  </si>
  <si>
    <t>http://206.2.238.217/RDFPczJrc2ljLzVIVHkxbm8wRmdDenRNeWQvMWdjSmYyZG93a0x5RGp2WDg3YXRiU0Z6N1VqcXpPSW4rL0VTZThXWTNCSzFwUGlRPQ.jpg</t>
  </si>
  <si>
    <t>http://206.2.238.217/djRXWTRDeDhDc0dsUEhxV1FiaXc4N1cybzFRZlZieTlQbXppV3pxd0Q5ZUl3TVY1RzhiK3dkTDgvTDVRNVlpVUpYSFZZdHNtUUw4PQ.jpg</t>
  </si>
  <si>
    <t>http://206.2.238.217/UGhhWTdPaGNvSVVQeXBtQ2sxU25xdVg0YytWZ250WHFSNkhvdEJKVWtJODFBS0Erc0xDbmd5WXRCN2wvdjJRdDBvQVJ3ZkRsRGpzPQ.jpg</t>
  </si>
  <si>
    <t>http://206.2.238.217/SDBIRTNHUUtDYm5ZUmlLQW05QzMybWlVVExyMW91VTBYeU5pRGtpZFVnZjhSY0pMYWFodlFLcStHa2t2dGxYUUtxbE1ReDVIZ3lnPQ.jpg</t>
  </si>
  <si>
    <t>Color: Red Product net weight: 470g/1.03lb</t>
  </si>
  <si>
    <t>WXX20240812-RHD24W8W5WW4L</t>
  </si>
  <si>
    <t>Momihoom Cute Snowball Bun Pillow Plush Toy Little Snowman Doll Children's Soothing Cloth Doll Girl Birthday Gift</t>
  </si>
  <si>
    <t>http://206.2.238.217/enZrb0JGdGR6MTFTYVZtSGdZMHdOMnE1VzVkUGUybE9LL1NXb2l4WUNFeGl6WnRMQVVKY2hiblVFNmpEb2p1cVoyWHZiRjdpZjl3PQ.jpg</t>
  </si>
  <si>
    <t>Cute Snowball Bun Pillow Plush Toy Little Snowman Doll Children's Soothing Cloth Doll Girl Birthday Gift&lt;br&gt;Feature:&lt;br&gt;Material: Plush cotton&lt;br&gt;Quantity: 1 piece&lt;br&gt;Color: White&lt;br&gt;Product net weight:  800g/1.76lb&lt;br&gt;Product gross weight:  800g/1.76lb&lt;br&gt;Product size: 40cm/15.74in&lt;br&gt;Packing size: 40x35x6cm/15.74x13.77x2.36in&lt;br&gt;Description:&lt;br&gt;This snowman pillow features an interesting snowball design, with a snow-white spherical shape, black eyes, round nose, full of childlike innocence. Let children feel of playing in the snow without their hands getting cold.&lt;br&gt;These spherical pillows are made of teddy fleece fabric, filled with full cotton, which is skin friendly, soft, comfortable to the feel, and has good elasticity. They can withstand multiple squeezes, throws, and throws. There are no sharp edges, so even when children are playing, there is no need to worry about their secure.&lt;br&gt;Fake white snowball pillows are very suitable for decorating boys' and girls' rooms, or living rooms, bedrooms, and offices. Or as a soft pillow, accompany your children to play snowballs indoors and bring more  to them. Or use it as a photo prop.&lt;br&gt;The white ball pillow as a birthday Christmas, winter parties, Valentine's Day, Halloween, for your children, family, girlfriends, and neighbors. The white snowman face can create an vibes suitable for snowy winters!&lt;br&gt;We offer three sizes of snowball pillows to choose from: S-7.9 inches, M-11.8 inches, and L-15.7 inches. This is a pillow full of Christmas and winter vibes, allowing your child to experience of winter more, not to be missed.&lt;br&gt;Package Content:&lt;br&gt;1 x pillows&lt;br&gt;</t>
  </si>
  <si>
    <t>http://206.2.238.217/L3VvUmlONkM1U2tvUVY4ZnAxM0NDaGFFeEsxTXBYSG8rRUNCb1YyWEMzVWZRUG9rVThGR24wVkFHQzNPYXZxN0lzWDlzcTJlaEJBPQ.jpg</t>
  </si>
  <si>
    <t>http://206.2.238.217/S3h6T0RxanZmdGYwZE04bmFvTU1HaWJHNll3RlVhRWtxRC9aaStEZlhlVWFwQTd0RmtEOFdXZVBSMkV4ZnlPTGVtMzc5NE5PWUFJPQ.jpg</t>
  </si>
  <si>
    <t>http://206.2.238.217/emtYbFU5V2Z3QWZRR2FqU0xDcjhWSG1TYTVoa21COXoxdkliZ2d4dlM1eUY2OE9KblpUVytnT1RoUmdUb3BVSWVyV1IyNFd1S3AwPQ.jpg</t>
  </si>
  <si>
    <t>http://206.2.238.217/YzBtZHhTVWNZRHJzYWlMQ1I3WHhMbjNYNU9VRnlieW4za0ZrY1FaV3BoOE5ZRFJmenZTZG5SbnlVVjZWeklXdHpUd3h1UWdCdktVPQ.jpg</t>
  </si>
  <si>
    <t>http://206.2.238.217/K2JMOEdUM0M4ZnNKOVBXQ3FsdWN6dUw3ZjlRZkxHM216eEEwZlhPZEJ0VVU3Qk1rVTdSYjZZd2NvRC9UK2RkR1kvTlNEQUxpNk1ZPQ.jpg</t>
  </si>
  <si>
    <t>Product net weight: 800g/1.76lb</t>
  </si>
  <si>
    <t>Product gross weight: 800g/1.76lb</t>
  </si>
  <si>
    <t>WXX20240812-RHD24W8W5WW4</t>
  </si>
  <si>
    <t>WXX20240812-RHD24W8W5WW4M</t>
  </si>
  <si>
    <t>http://206.2.238.217/UnpITVRLUWlYYjhJZTJJUkxnczAwN1ZNdzJEaDF6VVJEY0lGOERGdjVxanlNSFJlRlNqQzBDbjN0QUdDd2RhNG9CZXBKSVFxVHZJPQ.jpg</t>
  </si>
  <si>
    <t>Cute Snowball Bun Pillow Plush Toy Little Snowman Doll Children's Soothing Cloth Doll Girl Birthday Gift&lt;br&gt;Feature:&lt;br&gt;Material: Plush cotton&lt;br&gt;Quantity: 1 piece&lt;br&gt;Color: White&lt;br&gt;Product net weight:  350g/0.77lb&lt;br&gt;Product gross weight:  350g/0.77lb&lt;br&gt;Product size: 30cm/11.81in&lt;br&gt;Packing size: 30x30x5cm/11.81x11.81x1.96in&lt;br&gt;Description:&lt;br&gt;This snowman pillow features an interesting snowball design, with a snow-white spherical shape, black eyes, round nose, full of childlike innocence. Let children feel of playing in the snow without their hands getting cold.&lt;br&gt;These spherical pillows are made of teddy fleece fabric, filled with full cotton, which is skin friendly, soft, comfortable to the feel, and has good elasticity. They can withstand multiple squeezes, throws, and throws. There are no sharp edges, so even when children are playing, there is no need to worry about their secure.&lt;br&gt;Fake white snowball pillows are very suitable for decorating boys' and girls' rooms, or living rooms, bedrooms, and offices. Or as a soft pillow, accompany your children to play snowballs indoors and bring more  to them. Or use it as a photo prop.&lt;br&gt;The white ball pillow as a birthday Christmas, winter parties, Valentine's Day, Halloween, for your children, family, girlfriends, and neighbors. The white snowman face can create an vibes suitable for snowy winters!&lt;br&gt;We offer three sizes of snowball pillows to choose from: S-7.9 inches, M-11.8 inches, and L-15.7 inches. This is a pillow full of Christmas and winter vibes, allowing your child to experience of winter more, not to be missed.&lt;br&gt;Package Content:&lt;br&gt;1 x pillows&lt;br&gt;</t>
  </si>
  <si>
    <t>http://206.2.238.217/dk9jUVBzSnZSZ0p6ZHhsRzdLOFNFUDZkMUh1Qm1abFdSY096STd0WlQ1MmRNRk5zZmtBQkN0WklBaG0zZXZ6TWtqR1JkNS8yeVBrPQ.jpg</t>
  </si>
  <si>
    <t>http://206.2.238.217/WllubXk0MFRNemNYOGMyWStrSUkzeDB4RUJwTVJqdU9iMXV1SnJsb0xNdEVHYTFBdlhJWGJ2ZHo2V3JiTVg0d0hINmFQMllWd2lZPQ.jpg</t>
  </si>
  <si>
    <t>http://206.2.238.217/RUh3cHBoRytlM3BEYkNMNjhWZHlKUlc4S2NWc3dnc1lFcjhQWXBweS9rb1htNnV3Zk1PN042NWVBQXY4b1NwbWxzUjdNTHYyTUl3PQ.jpg</t>
  </si>
  <si>
    <t>http://206.2.238.217/bCt5RWVvNTZ5em5SYUpkUVJET1ZaZHdlSUF1N0E4a29RSmp1TEU2R2FZb1ZxVDRaU2p6SnJyZi8zc3crbFJCR2pUd2hjdHowSzNnPQ.jpg</t>
  </si>
  <si>
    <t>http://206.2.238.217/OTZPdmNxOFBZM3haNHF0bW10RUx3bWN5VTZKM1psN1EzdW1NMHZHMVZTbnJpNXBmSkhIM1BqNEo0UlBBUFhOSVpFSVVSK3p4dU1zPQ.jpg</t>
  </si>
  <si>
    <t>Product net weight: 350g/0.77lb</t>
  </si>
  <si>
    <t>Product gross weight: 350g/0.77lb</t>
  </si>
  <si>
    <t>WXX20240812-RHD24W8W5WW4S</t>
  </si>
  <si>
    <t>http://206.2.238.217/MUJCcjB5QkNPRndpK243NmNCQm1KK29FZG4rSnk2UEJQSkV6NTZYL2lRUTJLRGx1K0VyVjhydllOV1BlZWtCenFlRnYyVnArNlJRPQ.jpg</t>
  </si>
  <si>
    <t>Cute Snowball Bun Pillow Plush Toy Little Snowman Doll Children's Soothing Cloth Doll Girl Birthday Gift&lt;br&gt;Feature:&lt;br&gt;Material: Plush cotton&lt;br&gt;Quantity: 1 piece&lt;br&gt;Color: White&lt;br&gt;Product net weight:  100g/0.22lb&lt;br&gt;Product gross weight:  100g/0.22lb&lt;br&gt;Product size: 20cm/7.87in&lt;br&gt;Packing size: 20x20x5cm/7.87x7.87x1.96in&lt;br&gt;Description:&lt;br&gt;This snowman pillow features an interesting snowball design, with a snow-white spherical shape, black eyes, round nose, full of childlike innocence. Let children feel of playing in the snow without their hands getting cold.&lt;br&gt;These spherical pillows are made of teddy fleece fabric, filled with full cotton, which is skin friendly, soft, comfortable to the feel, and has good elasticity. They can withstand multiple squeezes, throws, and throws. There are no sharp edges, so even when children are playing, there is no need to worry about their secure.&lt;br&gt;Fake white snowball pillows are very suitable for decorating boys' and girls' rooms, or living rooms, bedrooms, and offices. Or as a soft pillow, accompany your children to play snowballs indoors and bring more  to them. Or use it as a photo prop.&lt;br&gt;The white ball pillow as a birthday Christmas, winter parties, Valentine's Day, Halloween, for your children, family, girlfriends, and neighbors. The white snowman face can create an vibes suitable for snowy winters!&lt;br&gt;We offer three sizes of snowball pillows to choose from: S-7.9 inches, M-11.8 inches, and L-15.7 inches. This is a pillow full of Christmas and winter vibes, allowing your child to experience of winter more, not to be missed.&lt;br&gt;Package Content:&lt;br&gt;1 x pillows&lt;br&gt;</t>
  </si>
  <si>
    <t>http://206.2.238.217/T3c0YStIdEVTL2JBZmxuMFF5cVVZVm9LTWVmME1OcDFJWmY2dlZSZUpINFRsblJENzlpak00RXV0SC9oZmNxZ1l4eFdWYmxENXRjPQ.jpg</t>
  </si>
  <si>
    <t>http://206.2.238.217/aHk1bksvTFNQcU5FSEEzTHZURFpCVFUzOG54NjB2VGFJcTI2UHQzU1VoZnF3U1BLNzhZNm5MM3RsL0dIZDlXV2RNbjJ1VzJKR3hFPQ.jpg</t>
  </si>
  <si>
    <t>http://206.2.238.217/c0lxMmhHWFdEamdrK0FmQ1NPOXErQzZFUW1ndHRCaVFMZ091WDRCdzNlOFV1c01YZitITzlNenlqWG1jdU1uNmRlT1JDVEFiUEpNPQ.jpg</t>
  </si>
  <si>
    <t>http://206.2.238.217/b3FEcm1Ud1NpcERJUWlBbUN2dVljb3lHV0p3aCtjSGZ4ZEN4QU9EL0J4bVZjd3BoaGthSVJtS2hEQUEyNmttU2JTTDZZeHVVaEp3PQ.jpg</t>
  </si>
  <si>
    <t>http://206.2.238.217/NktDLzFSOFUyUDhpTU1xS3N6ZWpjUmJ3djVyVG53c1FvU3hIU0F6b1FpelRwNVlwdVFja3E0cVRaaTQrN3Z3bUZ3K0Zac01vaWlFPQ.jpg</t>
  </si>
  <si>
    <t>Product net weight: 100g/0.22lb</t>
  </si>
  <si>
    <t>Product gross weight: 100g/0.22lb</t>
  </si>
  <si>
    <t>WXX20240812-SJJ24W725WWXBU</t>
  </si>
  <si>
    <t>Momihoom Dry Hair Cap Big Wave Dry Hair Cap Three-Dimensional Vertical Stripe Dry Hair Cap Adult Bath Shower Cap</t>
  </si>
  <si>
    <t>http://206.2.238.217/b0ErMTlIbGE4eG5hZEdZZW5CWXJZV2tEZS9tZGFpMTQ0NmRzQ2ZlZjdTNU51SFdKNXk2ZXJjeS9XYVUwNTNieWNYN2lzbjdEcTFzPQ.jpg</t>
  </si>
  <si>
    <t xml:space="preserve">Dry Hair Cap With Large Waves Three-dimensional Vertical Pattern Adult Shower Cap&lt;br&gt;Features:&lt;br&gt;【PREMIUM QUALITY】Our microfiber headscarf wrap is made of  80% polyester and 20% polyamide. The Dry Hair Cap is suitable for most hair types, including curly and long hair. Regardless of the type of hair, the button design makes it incredibly easy to tie and . This hair turban dries your hair quickly without straining the neck muscles or causing headaches.&lt;br&gt;【Reduce blow dryers and heat damage】Unlike a normal towel and hair dryer, our microfiber towel for hair can be used daily, protecting your hair from friction caused by bath towel and long-term harmful heat from hair dryers. It also helps your hair -frizz and reduces the risk of split ends, your hair texture will be smoother and shinier.&lt;br&gt;【, long life】This microfiber hair dryer is made of a fantastic material that is both functional and . The edges of the microfiber hair dryer towel are bonded with soft material, which greatly extends the service life of the towel. This hair dryer towel can be used every day and washed hundreds of times without wearing out or losing its capacity. It will continue to work and look  for years.&lt;br&gt;There is a button inside the towel to wrap hair, also your hair is long and thick, and the dry hair turban towel will not fall off.  headscarf is ideal for daily use at home, gym and traveling, it is a great helper in facial cleansing, makeup, face washing, SPA, bathing and showering, and you do not have to worry about your hair getting dirty.&lt;br&gt; </t>
  </si>
  <si>
    <t>【PREMIUM QUALITY】Our microfiber headscarf wrap is made of 80% polyester and 20% polyamide. The Dry Hair Cap is suitable for most hair types, including curly and long hair. Regardless of the type of hair, the button design makes it incredibly easy to tie and . This hair turban dries your hair quickly without straining the neck muscles or causing headaches.</t>
  </si>
  <si>
    <t>【Reduce blow dryers and heat damage】Unlike a normal towel and hair dryer, our microfiber towel for hair can be used daily, protecting your hair from friction caused by bath towel and long-term harmful heat from hair dryers. It also helps your hair -frizz and reduces the risk of split ends, your hair texture will be smoother and shinier.</t>
  </si>
  <si>
    <t>【, long life】This microfiber hair dryer is made of a fantastic material that is both functional and . The edges of the microfiber hair dryer towel are bonded with soft material, which greatly extends the service life of the towel. This hair dryer towel can be used every day and washed hundreds of times without wearing out or losing its capacity. It will continue to work and look for years.</t>
  </si>
  <si>
    <t>There is a button inside the towel to wrap hair, also your hair is long and thick, and the dry hair turban towel will not fall off. headscarf is ideal for daily use at home, gym and traveling, it is a great helper in facial cleansing, makeup, face washing, SPA, bathing and showering, and you do not have to worry about your hair getting dirty.</t>
  </si>
  <si>
    <t>WXX20240812-SJJ24W725WWX</t>
  </si>
  <si>
    <t>WXX20240812-SJJ24W725WWXGY</t>
  </si>
  <si>
    <t>http://206.2.238.217/TnZ0TmE0aUppSlF0L1pDYVA1Z2Q5dlJHd3o5TW9XUk9BMzhJZ2NINzlIOXdQbXVUbU9PMVBoM2tvcjBFWElOMmVrSkJ2N0YzdTdFPQ.jpg</t>
  </si>
  <si>
    <t>WXX20240812-SJJ24W725WWXPK</t>
  </si>
  <si>
    <t>http://206.2.238.217/VWZ2cTMydXkwcTVZUjg0c0k2V0tZTHlKaWlYNU9tZUtyWkJ2bWVGSjRIcHJJSmFhMGkvOVB0aS80NnpQZXdpYzBISGh0eHVqcFFZPQ.jpg</t>
  </si>
  <si>
    <t>http://206.2.238.217/RjNGdHluNm5mV1JPZDk4cHRnNUZrWDVkalYvVFZ0VUJSc2hRZjZ4c3g0ODFwcUhUams3RHp2eiswV2tab295Z1dGSEN0QXYvS0IwPQ.jpg</t>
  </si>
  <si>
    <t>WXX20240812-SJJ24W725WWXWH</t>
  </si>
  <si>
    <t>http://206.2.238.217/RGVHRXlHWHhBdEJuOXpqTkVacUk5RzNvRDdhT01KTXhuMXpWSHdhU2lYODBIZDZPRlJMQ2grbnF0SGJyS0MyM0Z1b1JwckJvbU5RPQ.jpg</t>
  </si>
  <si>
    <t>WXX20240812-SJJ24W725WW2L</t>
  </si>
  <si>
    <t>Momihoom Pressing Vacuum Sealed Jar Food Grade Storage And Storage Box Kitchen Storage Jar Coffee Storage Jar</t>
  </si>
  <si>
    <t>http://206.2.238.217/RmVWR2xzMGdXWFl0bFpkTDI2WmdWSFFvd2V3VGRXOEsyZEdmY3d6TVRNS0kvWmxQa0pNZVFDOEdPR0VqeTRKMkpIbWFndWlYbmtjPQ.jpg</t>
  </si>
  <si>
    <t>Pressing Vacuum Sealed Jar Food Grade Storage And Storage Box Kitchen Storage Jar Coffee Storage Jar&lt;br&gt;Features:&lt;br&gt;Food grade material, safe and worry : This type of sealed can is made of food grade materials, such as food grade glass, food grade plastic (such as , PE, etc.), or food grade stainless steel, to ensure that stored food such as coffee beans will not be contaminated by harmful substances, ensuring food  and consumer health.&lt;br&gt;Vacuum sealing for longer preservation: The unique vacuum sealing design can effectively isolate , reduce the  between coffee beans and other foods with oxygen, thereby delaying the oxidation process, maintaining the freshness and   of food, especially the aroma and taste of coffee beans.&lt;br&gt;One click pressing, easy to operate: The equipped one click pressing design makes it easy and fast to open and close the sealed can, without the need to  the lid, especially suitable for daily use, improving the convenience of use.&lt;br&gt;Large capacity design to meet  needs: providing multiple capacity specifications to choose from, such as 380ml, 1100ml, 1800ml, etc., to meet the storage needs of different users. Whether it's small packages of coffee beans or other dry food, suitable storage space can be found.&lt;br&gt;Beautiful and , improving quality of life: The appearance design of the sealed jar is  and elegant, both practical and beautiful, and can be used as a kitchen decoration to enhance the quality of home life. At the same time, its material and structure also ensure the durability of the product, which can be used for a long time without  outdated.&lt;br&gt;Product Description:&lt;br&gt;texture of material:&lt;br&gt;Tank body: PET (polyethylene terephthalate)&lt;br&gt;Large button/upper cover/lower cover/ (polypropylene)&lt;br&gt;Connector: POM ( resin)&lt;br&gt;Small button: ABS (acrylonitrile butadiene styrene copolymer)&lt;br&gt;Large spring/small spring: 304 stainless steel&lt;br&gt;Plug/sealing ring:&lt;br&gt;Weight: 380ml: 235g; 1100ml：363g； 1800ml：482g；&lt;br&gt;The package includes:&lt;br&gt;1x storage box&lt;br&gt;</t>
  </si>
  <si>
    <t>http://206.2.238.217/aUtsaXlPeUtpM0JOK2h2RTBxUkdlUUFhTlcvcm4rSTNQa0lJR2l2WVlKenYxZE1FbEYrWGhvR3laSDdtdDIzQ054bDRJUXNuT3ZZPQ.jpg</t>
  </si>
  <si>
    <t>http://206.2.238.217/N1Rob1UrNWdSWmtFQ1crYStoaU83ZXZKamEwNUlQUm9ZVHlhQWxoeFBNTE04aS9Qend2eXQ4QzQ1UEwrOFV0RzAzL0lYZlNKY0g4PQ.jpg</t>
  </si>
  <si>
    <t>Food grade material, safe and worry : This type of sealed can is made of food grade materials, such as food grade glass, food grade plastic (such as , PE, etc.), or food grade stainless steel, to ensure that stored food such as coffee beans will not be contaminated by harmful substances, ensuring food and consumer health.</t>
  </si>
  <si>
    <t>Vacuum sealing for longer preservation: The unique vacuum sealing design can effectively isolate , reduce the between coffee beans and other foods with oxygen, thereby delaying the oxidation process, maintaining the freshness and of food, especially the aroma and taste of coffee beans.</t>
  </si>
  <si>
    <t>One click pressing, easy to operate: The equipped one click pressing design makes it easy and fast to open and close the sealed can, without the need to the lid, especially suitable for daily use, improving the convenience of use.</t>
  </si>
  <si>
    <t>Large capacity design to meet needs: providing multiple capacity specifications to choose from, such as 380ml, 1100ml, 1800ml, etc., to meet the storage needs of different users. Whether it's small packages of coffee beans or other dry food, suitable storage space can be found.</t>
  </si>
  <si>
    <t>Beautiful and , improving quality of life: The appearance design of the sealed jar is and elegant, both practical and beautiful, and can be used as a kitchen decoration to enhance the quality of home life. At the same time, its material and structure also ensure the durability of the product, which can be used for a long time without outdated.</t>
  </si>
  <si>
    <t>WXX20240812-SJJ24W725WW2</t>
  </si>
  <si>
    <t>WXX20240812-SJJ24W725WW2M</t>
  </si>
  <si>
    <t>http://206.2.238.217/NVBaWVdaSGpSeUEva1Z5R0JBMXpNdW9VZmFKelFvMEhjRU1KejRUMEtTRzVaa08zanZ5Ymptc3EwZXp2M0hESTFzSTYzVnNGaVBZPQ.jpg</t>
  </si>
  <si>
    <t>http://206.2.238.217/WjR1VVB0Vy96dzhWM1I1VCttRWRCeHN2RUJXRXpZTXUwc2Jyb0tBVWxRMkJOa0YvQlhsN2ZoVk9URlk3VnJHWHRiNzBBdVlrOUQwPQ.jpg</t>
  </si>
  <si>
    <t>http://206.2.238.217/d3lDQnlhRUU4ZENPTmNzblUyUFpWa0lYY1BES3ZGa3lmTWJObzFTNHF6eURPQjhEMkZLOWRmRzB2cHdkZzg2eWlHWWFWY0xZQmNjPQ.jpg</t>
  </si>
  <si>
    <t>WXX20240812-SJJ24W725WW2S</t>
  </si>
  <si>
    <t>http://206.2.238.217/ZjhyazM0NHRMODJUQjBNaElNcFFYemF5dFRlcDFWbGRnVjAvcE12a2xtSFcxK3B4emxHNDhmdG5mN3ZibHZrdjIrWDkxZEFadEdJPQ.jpg</t>
  </si>
  <si>
    <t>http://206.2.238.217/T0dvMXVPcWlvUU1ZZGtJYXVyNW1LcEVqRXQwbmVwZE80am9BL0FJbmt0S0lOYTVxcTMvRVVDaGE4bmRQKzZnNG93ZmZPTWRKRzNNPQ.jpg</t>
  </si>
  <si>
    <t>http://206.2.238.217/RXlsVHFuZTVxdzNXbkhtV3M5Vk1oVzlvdWhWb1R5R2lPVktnVFMyVWZjRjVwWnp5U1l4eDQrYWtIL2RhSWkxRmtKQU5QMzlRbFRVPQ.jpg</t>
  </si>
  <si>
    <t>WXX20240812-SLL24W8W3WW2BK</t>
  </si>
  <si>
    <t>Momihoom Children  Protective Gear For Teenagers Skateboards Roller Skating  Bikes Riding Protective Gear Skating 6-piece Set</t>
  </si>
  <si>
    <t>http://206.2.238.217/UHRRZlljOGQxcG9Yd3VyRk0vNDE4MmVrZzRXTC9uUml1QlMxd0FQbHJYY1dLcVBUUWhpYnFxcmdGcm9sZE9NWXNqNUNybW9GWk53PQ.jpg</t>
  </si>
  <si>
    <t>Children Protective Gear For Teenagers Skateboards Roller Skating Bikes Riding Protective Gear Skating 6-piece Set&lt;br&gt; Features:&lt;br&gt; [ EFFECTIVE PROTECTION] The blue kids protective gear set adopts = hard PE CASE which can effectively absorb the impact of falling down. The inner filling material is thickened and high-density foam that is shock absorbing.&lt;br&gt; [COMFORTABLE TO WEAR] Fabric inside the kids protective gear set is soft  velvet which is sweat-absorbent and skin-friendly. Outside fabric is breathable mesh, offering permeability and more comfort.  [ADJUSTBALE STRAP] We upgrade elastic hook and loop on knee and elbow pads for toddlers. You can fix the hook on the entire loop and adjust them  according to girth sizes of kids' knees and elbows.&lt;br&gt; [SECURE SUIT, ALL-ROUND PROTECTION]Due to double elastic straps on knee pads and elbow pads and thumb hole on wrist guards, the kids protective gear set stay in place without wiggling around. 2 x elbow pads, 2 x knee pads, 2 x wrist pads, 6pcs of protector set brings all-round protection in various sports such as roller skating, skateboarding, rollerblading, riding scooter, bike, cycling, or playing basketball, football.&lt;br&gt; [GREAT GIFT] It come with drawstring net bag for storing the knee pads and elbow pads and wrist guards. You will also get kid's neck gaiter . All PCS are packed in a  box, making it a WONDERFUL present to girls, boys in Children's Day, Birthday, Christmas.&lt;br&gt;  Product Description:&lt;br&gt; Main material:  pearl cotton + mesh&lt;br&gt; Applicable people: children + teenagers;&lt;br&gt; Applicable scenarios: ice and snow sports, sports protective gear accessories&lt;br&gt; Specifications: S size: suitable for children aged 2-10 (see the table data in the page picture!!)&lt;br&gt;  Packing lists：&lt;br&gt; Kneepad *6piece set&lt;br&gt;</t>
  </si>
  <si>
    <t>http://206.2.238.217/R3FPNHF3c1BsaFRST3hsRGwva1JWb25VUW1nMUY4OENZS0NZd2xHZk5LKzBnR1hUZHI0d043WkcvV2pNR2lGalNFRXNHZjlEL0pFPQ.jpg</t>
  </si>
  <si>
    <t>http://206.2.238.217/aXViK2pwdlE5dkRIdVZZSmZodmZCeWViMXlGbHZ3WTVZank2cHd3d0R3UUFBYUJXdGJTNVlWeUZVai82enJCT2pvMklaNXJmZThrPQ.jpg</t>
  </si>
  <si>
    <t>http://206.2.238.217/RmRLN0FWdTBnRE9tUElVVHJyUWxNSWdnWW91WXVnTkxQWDdaSHZPcHVhOHo4NFlraVRrdlorRlVyQldENlRHSFJSczJVQWhLNlEwPQ.jpg</t>
  </si>
  <si>
    <t>http://206.2.238.217/SmVEVzI5WWpNckpkakh3anVhY013WkNxRE42bDFJWEJXMWtpUkxJQmZqK3ZKaUt5Z1hrbmgxY1lEMjNkZW96S1VlQ25GQUx3V3drPQ.jpg</t>
  </si>
  <si>
    <t>http://206.2.238.217/RnY1ODVJeEtIc2QvTktubWpiaThOSVMyNDM5VC9BS2hmWURudENtU1MzSTh2eDZUWVVQTGxZbmZSaXVmZ0FBRkZLaTBpbHdJajRNPQ.jpg</t>
  </si>
  <si>
    <t>http://206.2.238.217/dFgxbUpLNHFqUm9GSkFieUVOZExlRVNtMXFQanQvQzk1TWtkbXppUjhxR013dUZ3djljWG44cGZ3Tmx5TVdEeXF5WjFpV2l4TFZnPQ.jpg</t>
  </si>
  <si>
    <t>[ EFFECTIVE PROTECTION] The blue kids protective gear set adopts = hard PE CASE which can effectively absorb the impact of falling down. The inner filling material is thickened and high-density foam that is shock absorbing.</t>
  </si>
  <si>
    <t>[COMFORTABLE TO WEAR] Fabric inside the kids protective gear set is soft velvet which is sweat-absorbent and skin-friendly. Outside fabric is breathable mesh, offering permeability and more comfort. [ADJUSTBALE STRAP] We upgrade elastic hook and loop on knee and elbow pads for toddlers. You can fix the hook on the entire loop and adjust them according to girth sizes of kids' knees and elbows.</t>
  </si>
  <si>
    <t>[SECURE SUIT, ALL-ROUND PROTECTION]Due to double elastic straps on knee pads and elbow pads and thumb hole on wrist guards, the kids protective gear set stay in place without wiggling around. 2 x elbow pads, 2 x knee pads, 2 x wrist pads, 6pcs of protector set brings all-round protection in various sports such as roller skating, skateboarding, rollerblading, riding scooter, bike, cycling, or playing basketball, football.</t>
  </si>
  <si>
    <t>[GREAT GIFT] It come with drawstring net bag for storing the knee pads and elbow pads and wrist guards. You will also get kid's neck gaiter . All PCS are packed in a box, making it a WONDERFUL present to girls, boys in Children's Day, Birthday, Christmas.</t>
  </si>
  <si>
    <t>WXX20240812-SLL24W8W3WW2</t>
  </si>
  <si>
    <t>WXX20240812-SLL24W8W3WW2BU</t>
  </si>
  <si>
    <t>http://206.2.238.217/QWw1WjBYSUJ5OFJ0anFPQ0tDR1JnMnEveENXRjBWcXA4YnJCWnNnUUJlMGkwNEM2UEhvL2Q0cmlNTi91MUVaN3FMTW5XTWZWQ3VBPQ.jpg</t>
  </si>
  <si>
    <t>http://206.2.238.217/MzRrMlJmOHpiNWtzRWcwM25SL1lJQjMyZXp2c2NJN2lORU9IbGJieS9BMXVYTDRlcVk1RkNhUnNsYURubHBrektZZnRic0JIbUk4PQ.jpg</t>
  </si>
  <si>
    <t>http://206.2.238.217/emRwK0pJRitTdDZzS2ZxVlpWL2c1U2RBOHFxQ0FhcE9IeGd2ZXlrRW9tWFArem5RWXdvSUVVTXd2aWx3R1pVV0ZVMnRxSlFPK2RVPQ.jpg</t>
  </si>
  <si>
    <t>http://206.2.238.217/MzBlamdpUE9XS0VlekVqNWVza0J0UDYreHFpUjRmNDBOKzluUFFxakxvaXVwajBqSXBvbmxoZU85c0I0Z01pN3JnUndrbUpoQWNzPQ.jpg</t>
  </si>
  <si>
    <t>http://206.2.238.217/NHErbm5nRHRYOEMzL0Q0OFBjd3c5b0xTTzBVa2lvcU12WVRLV0t3c2dpVDJ6cTJKdTZJVWxTY2EvdGpLQVJMY0xCbEYzR3lGOCt3PQ.jpg</t>
  </si>
  <si>
    <t>http://206.2.238.217/QUpicVlla21XWnV3UWNqNHVieVJtT1hiMnR2UXFiSzVKallrSkNZSXFvQzUzUzcwV0R4VStpZHgyV25FaGVYL1NRNlVNT2srVXlBPQ.jpg</t>
  </si>
  <si>
    <t>http://206.2.238.217/ZUJGYkJ2UXV2a3J0bEtRSXo5OXkwUlBKck5kRnFhNm5kMmhSNEhOa0JsbW4xaStqRjNWNWdNSFh5THRHNDdRU2tkckF1NDdBQjI0PQ.jpg</t>
  </si>
  <si>
    <t>WXX20240812-SLL24W8W3WW2GN</t>
  </si>
  <si>
    <t>http://206.2.238.217/cGxoTVNjZTdKQ2ZRMHBWWnRQQmczMFJHSUVtdmhlQUErSTVGVnhlRHF1TGpnd0F0czk0RU5jOHdWd1pmUjJMRFpYMDVDRUdtN3JJPQ.jpg</t>
  </si>
  <si>
    <t>http://206.2.238.217/OTdnd1FjUUpvVUgrcjZRK05ZVmd4cDRuVm5OeFdCR01JcllLbXhHbW5KbTI3WUVQdXp3VUdxejdlUWlhaXFFRGFUV3ovc0ZzTXk4PQ.jpg</t>
  </si>
  <si>
    <t>http://206.2.238.217/SjZ1WWlPeWw3YXQ5ZjUwQmFLOWVpdWdaWSt5bDJyQXU3OVhsemJWVjZETzVjSzlUL1RhZGo2VXdzeVN2bktLRWo5OGdlS0R5RTN3PQ.jpg</t>
  </si>
  <si>
    <t>http://206.2.238.217/R3d4WUp6TmZMczhJanVKQ1ZDc1FEemI1c2RVRWF2cFJYdHNmZW1JYWRRWTlZMFNIcmoycmlSb2NLK2loc21oLzRRWXdvVk1qWTA4PQ.jpg</t>
  </si>
  <si>
    <t>http://206.2.238.217/MHM4WmFnVVBQbWJ6ZE51MDAyeThnOUJNc3Jnb2VWR3h2UHp6UldOU2ZyaXRtQ1AzV21qVk1ZUkZqZ1p1bk94b1FYTlZlUThLbXpVPQ.jpg</t>
  </si>
  <si>
    <t>http://206.2.238.217/cnBqcVloL1lLNExxTFNyK292Wk1ENlpOaEY2aU9yV00zR29ZQjdGNDNYWCsvYUM4azZ2cEdoemFJNlM4NDg3TFoxUHVBSjZtTHpNPQ.jpg</t>
  </si>
  <si>
    <t>http://206.2.238.217/c0MrTlFaRVdwejl0djlVczVUbWVUOVhqcmhMKzhFSHI4S0JSMzBjUXR5QkE4Ujc2aktia2s3T1pBYUgxcFZUNGZlbnNkQ2xyTVJFPQ.jpg</t>
  </si>
  <si>
    <t>WXX20240812-SLL24W8W3WW2GY</t>
  </si>
  <si>
    <t>http://206.2.238.217/VHRncGJsZUs2dS8vc2RUK2VsK1BIbVZOcW9wQk1XL3dUQXh4NGhwenA2SGkzUmEySnpaSDFmaUpBR3dTeVRrZFNxZFh5OUl4V1dJPQ.jpg</t>
  </si>
  <si>
    <t>http://206.2.238.217/a2lrelk4cllMNEptVUxFdHhJTFByQjhFeHJqeGtueWpsYXppRUdsN2JIcS9iSmlXb0R3NkUrLzR4RDNZcWlKNDVLUG1NRjlpNGxFPQ.jpg</t>
  </si>
  <si>
    <t>http://206.2.238.217/M2pOY1ZydkpjVzRBWGh5enVmcktpQ1RvL3JxWDYyVzE4Q2hxMDAzdDFFZExOTk56aVozZEd4VHliS29wZDhxZmx5aUorR0JmUlprPQ.jpg</t>
  </si>
  <si>
    <t>http://206.2.238.217/UHdIbTJIMWQ4VmNXRUJkRHBxVE9qZUhHSGpML0NiSkRQK3pDWVorMHFPMEZyM09DNW1IQkIwTENSSVgxSGdXeEc0dGVmY1lDdmtzPQ.jpg</t>
  </si>
  <si>
    <t>http://206.2.238.217/YWlodjZHWGJVeDN5VFpKUlNKSUxiQWtmRisrWExXb1oxNEJ1UnM4bWthL0FsOWM5MkppNXI1U1I1c0Y2eEMyVnhZZ3lsR1RlYUw0PQ.jpg</t>
  </si>
  <si>
    <t>http://206.2.238.217/cEhRRmxhLzVCcjdyeTVtTUlwYU82c0dETTMrazZRSFpWdHZ5OW9USWl5aCtxcXlLUVZobm82SjBJNWpMenluYkFBODdxZ2FNS3U0PQ.jpg</t>
  </si>
  <si>
    <t>http://206.2.238.217/TEFBcnZINHlUU0xIR2hNZ1BmeXBHSlNHNk9zdTlRN2h4aFJhWEZadW80dUtGQyt5U3BtcStsRGo1K2I4QXpJQTY3UFUxWTFhRW5jPQ.jpg</t>
  </si>
  <si>
    <t>WXX20240812-SLL24W8W3WW2PK</t>
  </si>
  <si>
    <t>http://206.2.238.217/OG1qUUEyTWlQMzhCS0FSZHZPWU02VGlrMVJpUk5KUWNuUEtqWmtOemREVnVFb2l3K1k2R08wZTBDSHJZVXBDSGRyTXdaUXBkUTFZPQ.jpg</t>
  </si>
  <si>
    <t>http://206.2.238.217/RndwVG5LVUZKV1FxZnQzMUprQ2FBQngvd21kUEFCSDk2c0JUNzJ6VXRiU0ovRXl5cG9BZzdqSW5hdXUrWGUxWEZLQjNpci91cUpVPQ.jpg</t>
  </si>
  <si>
    <t>http://206.2.238.217/b0ZPSldjSFJoVDFQM2tYeFdTSysvMEEyaHB2clBlS0lTWDNkUjZQMzVsYktKcXB5YmU1OGFLVDZZdTBPRlMwL2ZhWjEzTnpWeUQ4PQ.jpg</t>
  </si>
  <si>
    <t>http://206.2.238.217/VXh3Wjk5SU5uY0JpY0U0R3ZLd1VJT3pRak9kRUlQNjNkY3lYYlYxMXptL1NnTzN1QkxERDMvU2ZHMnI1NGFFMTdDN3Z4dnVlalo0PQ.jpg</t>
  </si>
  <si>
    <t>http://206.2.238.217/T2RIYW5ONTFJZE05bzQzZzN2aTFGT1o3dmNWclNEUW9mdWNwZk9LWW5vMzcwd1ZNcVJtcGJpSDRLZjRQZUNMZUdaZ2oyTmJremQ0PQ.jpg</t>
  </si>
  <si>
    <t>http://206.2.238.217/NW8yLy9Ob3JKdDBRaVhCZUVzWFlHdEhhL0RjVDFPSXBuYm8zdmhUbjFNbEg2bFNaNnBUMTl5cWF6MWVPSEhUM3dxLzhoWHh5a0dZPQ.jpg</t>
  </si>
  <si>
    <t>http://206.2.238.217/Y3VsUStHZnZwVktRU0MxV1BMN3ZtQ1h0VUNXTmhNbzhLOEV1akJDWFNlV29CVlkzT3crWlB3dWt3SEt4cFVxMUZsWGNtckJjWm5BPQ.jpg</t>
  </si>
  <si>
    <t>WXX20240812-SLL24W8W3WW2RD</t>
  </si>
  <si>
    <t>http://206.2.238.217/ZWRBYUdRU2dVMS9zYnpKZzBRaG9xb0p0OHVvbHB4OWxldUM3UWM4YUt6RVZhYzV4Vk5Ed1pzYjB5QTVHeE55SkFOUU8zcytzY1I0PQ.jpg</t>
  </si>
  <si>
    <t>http://206.2.238.217/TFk0MWxWbklCc0RoaXhrZ1J2cWw2dVFFMEZldlcvV0w2dHY3aTUvTHZxK2NMZ1BCSDF1U3ZEUm5QZjE2NFhZbWdYMWpxWC80N2cwPQ.jpg</t>
  </si>
  <si>
    <t>http://206.2.238.217/ZXRQdzZCTXRwUmptenRyVC92RjdqdE10WDNuT1dzQlpjUjh1VnduZGd1ajdtNjE3WEVuRjNFQ2FPaDh4c1h4NzBjRE1ucWRiNGtFPQ.jpg</t>
  </si>
  <si>
    <t>http://206.2.238.217/b0JRSEx0UGZHZ29KbUNWSXN5SUI5Wm9nNDVkOStXRFU3VkplWDFvVC9McVpXeDJaamZndjZGRVpHcDdTV2Q4amI3NWpKb2RmUGRZPQ.jpg</t>
  </si>
  <si>
    <t>http://206.2.238.217/SysxU0NqWW9SS0grZ2tza3VZWDZGLzJXVUlXdkpSSlJvVVl2am5QNVhtbEtLb21HVURQTVgwYWJIalV0TkRjQWV3RkFhM1dTeWtnPQ.jpg</t>
  </si>
  <si>
    <t>http://206.2.238.217/SXN3WVZZRUkxcUFGdXFtVkpwaEVudkd3b21ESEt0emF5RUpkMGFuVXdNL1puSCs5amJDWm1uYVJBZ1M4bHRSRlVSazBKZ3BZbUc0PQ.jpg</t>
  </si>
  <si>
    <t>WXX20240812-SLL24W8W5WW6RD</t>
  </si>
  <si>
    <t>Momihoom Temporary Tattoo Arm Sleeves Arts Fake Slip on Arm Sunscreen Sleeves Body Art Stockings Protector - Tiger, Dragon, Skull, and Etc Unisex Stretchable Cosplay Accessories</t>
  </si>
  <si>
    <t>http://206.2.238.217/Y3hXM3MyeTJrRS9CSjFIR0ViSEhJQWxhMVM1K25sMVhBK3FrNWd0ZHllYnkrbkpqOXJoSlF4Z2k3V1pvSWtkWWNDV21FaXh5RXQwPQ.jpg</t>
  </si>
  <si>
    <t xml:space="preserve">&lt;br&gt;  Sunscreen Temporary Sleeves Body Art Arm Stockings Slip Accessories  Description:&lt;br&gt; Stretchable: Unisex and size fits most. These tattoos sleeves are not  very easy to put on and take off, but also look pretty real.&lt;br&gt; Seamless: Made of stretchable fabric (92% nylon &amp; 8% spandex), which makes the sleeve effectively with your colour. They are the of fake temporary tattoos.&lt;br&gt; Times: The fake sleeves are excellent accessories for parties, Halloween, night time outings, such as parties, sports, street dancing, perfomance, photo shooting,cosplay, festival dressing, ect. And they are also suitable for camping cooler accessories, cycling clothing.&lt;br&gt; </t>
  </si>
  <si>
    <t>http://206.2.238.217/bUxWeVk4THhITGRiWnN1Zm51VlJGK0Ziakh3dDA0Zmh1MXV6ekk4eDdGVERJbzJVcDhqc1BVQUplcGlreWlJMThJUXVnWDRLYmFvPQ.jpg</t>
  </si>
  <si>
    <t>Stretchable: Unisex and size fits most. These tattoos sleeves are not very easy to put on and take off, but also look pretty real.</t>
  </si>
  <si>
    <t>Seamless: Made of stretchable fabric (92% nylon &amp; 8% spandex), which makes the sleeve effectively with your colour. They are the of fake temporary tattoos.</t>
  </si>
  <si>
    <t>Times: The fake sleeves are excellent accessories for parties, Halloween, night time outings, such as parties, sports, street dancing, perfomance, photo shooting,cosplay, festival dressing, ect. And they are also suitable for camping cooler accessories, cycling clothing.</t>
  </si>
  <si>
    <t>WXX20240812-SLL24W8W5WW6</t>
  </si>
  <si>
    <t>WXX20240812-SSL24W8W6WWXBG</t>
  </si>
  <si>
    <t>Momihoom Car Headrests Car Memory Cotton Neck Pillows Car Neck Protectors Headrests</t>
  </si>
  <si>
    <t>http://206.2.238.217/ZzhDOVNnMWdFNlozbjFKLzRDc1BNWFF2S01WYVBndVVwQWlVWXhiWURyMDZwb2xzNXdFd0J5dFJpbzlOeE03VnNaYmEzb2NRei9FPQ.jpg</t>
  </si>
  <si>
    <t>Car Headrests Car Memory Cotton Neck Pillows Car Neck Protectors Headrests&lt;br&gt;Features:&lt;br&gt; Relieve neck pain: Comfort your neck and shoulder while driving long time or long distances which can support your cervical spine in different directions, car seat neck pillow with 100% pures memory foam provides a great support for your cervical spine and head, help you maintain the correct posture in driving, and make your driving safer and reduce fatigue&lt;br&gt; Adjustable elastic: quality buckle highly secure on your seat Antis neck pillow for car slip down or fall away from the seat, giving a fixed hold and better to support your neck, you can adjust the height of your car pillow you want&lt;br&gt; Breathable, skin friendly: Cloth cover of car seat pillow is made of updated style knitted fabric which soft, skin-friendly, and suitable for all seasons; the pillow cover is removal and machine washable, and not washable foam core is durability&lt;br&gt; Ergonomic design: Ergonomically designed by human neck curve, release neck pain and shoulder pressure, professionally designed for sedentary people, the headrest can be used in a variety of scenarios (car seat, gaming chair, office chair, etc)&lt;br&gt; simples installation: Easy and quick to install, it is to add on your car seat, You don't want to missed it!&lt;br&gt; Product Description:&lt;br&gt; Product Name: Memory Cotton Pillow&lt;br&gt; Color: ,beige,gray,sky blue&lt;br&gt; Material: Polyester&lt;br&gt; Product size: 32x22x10cm/12.59x8.66x3.93 in&lt;br&gt; Package size：32x22x10cm/12.59x8.66x3.93 in&lt;br&gt; Gross weight: 230 g/0.5 lb&lt;br&gt; Package Include:&lt;br&gt; 1x headrest&lt;br&gt;</t>
  </si>
  <si>
    <t>http://206.2.238.217/MlNxd244NFNyRWR2SFJhaDBiQnZuV3hBNi9jc3Faa2QzUjR0Q0N6aGJIWTJ3YzhWY1VoZzFlbUVQVEVhNHJ1S0FmSm9QSUdXWnprPQ.jpg</t>
  </si>
  <si>
    <t>http://206.2.238.217/S2dRVjk4VFA2OW9VWmpuemxUTUZwMG5BdGJkT3o3WEpSYWZldnJaMVhqaUQyZUliWWtPNTJMNDZRTWc5WEJvL1oyRjJzcnFZVTBnPQ.jpg</t>
  </si>
  <si>
    <t>http://206.2.238.217/MEJDMFg4ZWFMZi9DRDVaMzlnYjZnMEVNSXJUV0R2c0k5WnN6ZWUyZ0t0VVVCblZCRm1SdDdFNi9TVFpTd3p1ZldhdnJSTWRlRDA4PQ.jpg</t>
  </si>
  <si>
    <t>http://206.2.238.217/ZTVvNUZZRnZjZDZwUTNwcDUvZ3crc25YOHkrZEsxTlRseFdrSStBenhlOFZFSXZXZ1ppOElGTHdMZnZxL2JzQmxJekt0WjVyY21jPQ.jpg</t>
  </si>
  <si>
    <t>http://206.2.238.217/QU1GOHpWeC9zSHgrQWlJMlNrSlQrdFFBNytOUEhjNE9mOGJzaTFOS2dMUHBYMjJLeWswak1HTW1QdEZQRXY5RGpHVUpWVkRrNGs4PQ.jpg</t>
  </si>
  <si>
    <t>Relieve neck pain: Comfort your neck and shoulder while driving long time or long distances which can support your cervical spine in different directions, car seat neck pillow with 100% pures memory foam provides a great support for your cervical spine and head, help you maintain the correct posture in driving, and make your driving safer and reduce fatigue</t>
  </si>
  <si>
    <t>Adjustable elastic: quality buckle highly secure on your seat Antis neck pillow for car slip down or fall away from the seat, giving a fixed hold and better to support your neck, you can adjust the height of your car pillow you want</t>
  </si>
  <si>
    <t>Breathable, skin friendly: Cloth cover of car seat pillow is made of updated style knitted fabric which soft, skin-friendly, and suitable for all seasons; the pillow cover is removal and machine washable, and not washable foam core is durability</t>
  </si>
  <si>
    <t>Ergonomic design: Ergonomically designed by human neck curve, release neck pain and shoulder pressure, professionally designed for sedentary people, the headrest can be used in a variety of scenarios (car seat, gaming chair, office chair, etc)</t>
  </si>
  <si>
    <t>simples installation: Easy and quick to install, it is to add on your car seat, You don't want to missed it!</t>
  </si>
  <si>
    <t>WXX20240812-SSL24W8W6WWX</t>
  </si>
  <si>
    <t>WXX20240812-SSL24W8W6WWXBK</t>
  </si>
  <si>
    <t>http://206.2.238.217/SnhiS2lLVFpZKzdXN3RCTFNuUDJ3NEp3a29NOGtVSmh0b3ZiZWYxWWdRSndSOFUwd0NEeEx4R3Y1RWVOVEtVaDNXak50bmx2STlZPQ.jpg</t>
  </si>
  <si>
    <t>Car Headrests Car Memory Cotton Neck Pillows Car Neck Protectors Headrests&lt;br&gt;Features:&lt;br&gt; Relieve neck pain: Comfort your neck and shoulder while driving long time or long distances which can support your cervical spine in different directions, car seat neck pillow with 100% pures memory foam provides a great support for your cervical spine and head, help you maintain the correct posture in driving, and make your driving safer and reduce fatigue&lt;br&gt; Adjustable elastic: quality buckle highly secure on your seat Antis neck pillow for car slip down or fall away from the seat, giving a fixed hold and better to support your neck, you can adjust the height of your car pillow you want&lt;br&gt; Breathable, skin friendly: Cloth cover of car seat pillow is made of updated style knitted fabric which soft, skin-friendly, and suitable for all seasons; the pillow cover is removal and machine washable, and not washable foam core is durability&lt;br&gt; Ergonomic design: Ergonomically designed by human neck curve, release neck pain and shoulder pressure, professionally designed for sedentary people, the headrest can be used in a variety of scenarios (car seat, gaming chair, office chair, etc)&lt;br&gt; simples installation: Easy and quick to install, it is to add on your car seat, You don't want to missed it!&lt;br&gt; Product Description:&lt;br&gt; Product Name: Memory Cotton Pillow&lt;br&gt; Color: black&lt;br&gt; Material: Polyester&lt;br&gt; Product size: 32x22x10cm/12.59x8.66x3.93 in&lt;br&gt; Package size：32x22x10cm/12.59x8.66x3.93 in&lt;br&gt; Gross weight: 230 g/0.5 lb&lt;br&gt; Package Include:&lt;br&gt; 1x headrest&lt;br&gt;</t>
  </si>
  <si>
    <t>http://206.2.238.217/eWRoaVI3SkdzTkxGN0c0b002alU3Rnp3NUs4aVJJRi94SVNrRGNFMitoVmVsanBsUlRML1A2dUVqZ3hIeE5pc1VrMDBUYWk5VUNBPQ.jpg</t>
  </si>
  <si>
    <t>http://206.2.238.217/UzVkWjJhTzBJb2lNM20zMFpncWVmSFk1V2pncmVBSU9RV2V6bnE5Q0lPd1ArYlBjZVVIbVZyWk1GS3VyMHlKTlNhYWoyd2J4YmlrPQ.jpg</t>
  </si>
  <si>
    <t>http://206.2.238.217/VWVsaExza1JIU3NNK244ZzFLQlVnbWVEcHFCd1ppdnBySVNUL09MOHZLTFJobnRIMGVaS1pRVHdMVGE3cm9QVXNtYTJYMlJiNXhVPQ.jpg</t>
  </si>
  <si>
    <t>http://206.2.238.217/VGJyZTFWWWdEbEFxN0tpbnU3ZG9uclVpc3ZVL3ExckdtZzMrV1JvT2wxTE1NOTJnYmtKRGppaC9yS2IvSGN1RmlqN2JNM1FuelRrPQ.jpg</t>
  </si>
  <si>
    <t>http://206.2.238.217/ZVFXNklZc2dPVS9yWHJET2V3YWg3OVQrVWwvQkMwOU5xYXZzbUpwQW9LanNPMGtnWkJiMFdCS0hXTWZKN21VYkwwQk41MHFFOXZ3PQ.jpg</t>
  </si>
  <si>
    <t>WXX20240812-SSL24W8W6WWXBW</t>
  </si>
  <si>
    <t>http://206.2.238.217/OFZpOXhPZlpzKzY4WFVCb0V2SkIvbExTU3BxcDdlZCtrLzJWczU0amhGMVpNbEtzNHg5Wm5QQ3c3cUxuOVg0bHBtZTgyV1RIK2VVPQ.jpg</t>
  </si>
  <si>
    <t>Car Headrests Car Memory Cotton Neck Pillows Car Neck Protectors Headrests&lt;br&gt;Features:&lt;br&gt; Relieve neck pain: Comfort your neck and shoulder while driving long time or long distances which can support your cervical spine in different directions, car seat neck pillow with 100% pures memory foam provides a great support for your cervical spine and head, help you maintain the correct posture in driving, and make your driving safer and reduce fatigue&lt;br&gt; Adjustable elastic: quality buckle highly secure on your seat Antis neck pillow for car slip down or fall away from the seat, giving a fixed hold and better to support your neck, you can adjust the height of your car pillow you want&lt;br&gt; Breathable, skin friendly: Cloth cover of car seat pillow is made of updated style knitted fabric which soft, skin-friendly, and suitable for all seasons; the pillow cover is removal and machine washable, and not washable foam core is durability&lt;br&gt; Ergonomic design: Ergonomically designed by human neck curve, release neck pain and shoulder pressure, professionally designed for sedentary people, the headrest can be used in a variety of scenarios (car seat, gaming chair, office chair, etc)&lt;br&gt; simples installation: Easy and quick to install, it is to add on your car seat, You don't want to missed it!&lt;br&gt; Product Description:&lt;br&gt; Product Name: Memory Cotton Pillow&lt;br&gt; Color: brown&lt;br&gt; Material: Polyester&lt;br&gt; Product size: 32x22x10cm/12.59x8.66x3.93 in&lt;br&gt; Package size：32x22x10cm/12.59x8.66x3.93 in&lt;br&gt; Gross weight: 230 g/0.5 lb&lt;br&gt; Package Include:&lt;br&gt; 1x headrest&lt;br&gt;</t>
  </si>
  <si>
    <t>http://206.2.238.217/OUo0VTlGRHZsVVIwMlE3VFpYeHY2dEZCUDQxT2tDNE9uQzVlNW9rN056OXE4SW14ck1oeEpXRmM1cDJhMmh2dEdIYVQxd2g2aHB3PQ.jpg</t>
  </si>
  <si>
    <t>http://206.2.238.217/TURJc2JMaHJBb1daTkNaNEVsakR3cC9EYzQ5REtTanl4N3RONjN4VXBxYzR3NWExQkRjOEJQTVlKVWg0NWwrd1FiZXcyQmV5SFRJPQ.jpg</t>
  </si>
  <si>
    <t>http://206.2.238.217/YmRwK1Q5YkJpRVZERWl1RW1pRzlhWUFMaSs4akF5TUg1TzQzRUFzZTN2dTNVSUhTWnlvT2hOWTJYWlk2YkVZSDRhZXNuNm9pZk9rPQ.jpg</t>
  </si>
  <si>
    <t>http://206.2.238.217/M2FlT1pBRHA3N1lvU2FCLy9NUVU2eFRyamRDaWY5Yi9kOFN1RHFJbmxUTk92RkdVT213bU9xdDFDOXc2R3hHcElHeHJPVHJsNTZnPQ.jpg</t>
  </si>
  <si>
    <t>http://206.2.238.217/QmxBUGlPYnBCOFlmdXN3R1pXaWRUVW9SaWhJbm1JNGtVc2xZdEs0NmhvSWJ3NjBNYUVpTXo5ZUxuQ0hudDJmRkd5RWZBNGNCb0pjPQ.jpg</t>
  </si>
  <si>
    <t>WXX20240812-SSL24W8W6WWXGY</t>
  </si>
  <si>
    <t>http://206.2.238.217/TEtiYXFRZS8rTm9iRkhIamlRRitpWDZqUlFWS1RMcnJVUHQ1WlUvMGFwcW10NnNHRU1CSHBEZFJvZ01Tc2hrQUhQMFdac281a3Z3PQ.jpg</t>
  </si>
  <si>
    <t>Car Headrests Car Memory Cotton Neck Pillows Car Neck Protectors Headrests&lt;br&gt;Features:&lt;br&gt; Relieve neck pain: Comfort your neck and shoulder while driving long time or long distances which can support your cervical spine in different directions, car seat neck pillow with 100% pures memory foam provides a great support for your cervical spine and head, help you maintain the correct posture in driving, and make your driving safer and reduce fatigue&lt;br&gt; Adjustable elastic: quality buckle highly secure on your seat Antis neck pillow for car slip down or fall away from the seat, giving a fixed hold and better to support your neck, you can adjust the height of your car pillow you want&lt;br&gt; Breathable, skin friendly: Cloth cover of car seat pillow is made of updated style knitted fabric which soft, skin-friendly, and suitable for all seasons; the pillow cover is removal and machine washable, and not washable foam core is durability&lt;br&gt; Ergonomic design: Ergonomically designed by human neck curve, release neck pain and shoulder pressure, professionally designed for sedentary people, the headrest can be used in a variety of scenarios (car seat, gaming chair, office chair, etc)&lt;br&gt; simples installation: Easy and quick to install, it is to add on your car seat, You don't want to missed it!&lt;br&gt; Product Description:&lt;br&gt; Product Name: Memory Cotton Pillow&lt;br&gt; Color: gray&lt;br&gt; Material: Polyester&lt;br&gt; Product size: 32x22x10cm/12.59x8.66x3.93 in&lt;br&gt; Package size：32x22x10cm/12.59x8.66x3.93 in&lt;br&gt; Gross weight: 230 g/0.5 lb&lt;br&gt; Package Include:&lt;br&gt; 1x headrest&lt;br&gt;</t>
  </si>
  <si>
    <t>http://206.2.238.217/czExbWdoLytoMm4rZFUwZE0rTWtXazZKZFhpSWFxQU1XcXlOdzRnQU5IaTA4RkFaZTJjam1TWHdNMGVHOHJjQTlXR3Zpa3dDK2I4PQ.jpg</t>
  </si>
  <si>
    <t>http://206.2.238.217/T1J4YjFScU02My9yS2JxbFBmbDVBZjI0VCsveUdjN1pFVU5Ob2traGRnaDdPeVJIbHBINjdPa1IvV2VOR0t5OUQyU3RtNXJvbFc4PQ.jpg</t>
  </si>
  <si>
    <t>http://206.2.238.217/ZzdvR3BqbFpaM1ZvOFc3UDBWQ3N0MUZWL3lyd0FJaTZqVHVJczF6UlJ5QWlaUU5iMExWdHk5YVl3YXlWNTdBK0xxekdUanJ2NDBrPQ.jpg</t>
  </si>
  <si>
    <t>http://206.2.238.217/L3h2Uy9EMVUvTURjRG93dlhOVTFWdTVSVVdqbXdVLzdEd0IyaXVCZTNSeTRENXZQMVZYRUJTd3NxaXNDQjJ0NmdKemJOUU9FNGg0PQ.jpg</t>
  </si>
  <si>
    <t>http://206.2.238.217/Z09ZdnlMVC9ERktONkhKdmR2ckRqalA3K2F3YWZrR0FDNXdSMktOaVdhRTJBVzRVRGRIM1YvZERuQ3BBaU4wQysxMjBZbXdMQ3FRPQ.jpg</t>
  </si>
  <si>
    <t>WXX20240812-SSL24W8W6WWXPK</t>
  </si>
  <si>
    <t>http://206.2.238.217/dk1BUUJBNjBneEg4NjA2M3NOVGJEZzY5cG9MSElTbEpsNUdoLzUySWhCQ1I0eTlEMTBlTGRVN29wcElRZnFSQVg1QXJ2bWpjTk1NPQ.jpg</t>
  </si>
  <si>
    <t>Car Headrests Car Memory Cotton Neck Pillows Car Neck Protectors Headrests&lt;br&gt;Features:&lt;br&gt; Relieve neck pain: Comfort your neck and shoulder while driving long time or long distances which can support your cervical spine in different directions, car seat neck pillow with 100% pures memory foam provides a great support for your cervical spine and head, help you maintain the correct posture in driving, and make your driving safer and reduce fatigue&lt;br&gt; Adjustable elastic: quality buckle highly secure on your seat Antis neck pillow for car slip down or fall away from the seat, giving a fixed hold and better to support your neck, you can adjust the height of your car pillow you want&lt;br&gt; Breathable, skin friendly: Cloth cover of car seat pillow is made of updated style knitted fabric which soft, skin-friendly, and suitable for all seasons; the pillow cover is removal and machine washable, and not washable foam core is durability&lt;br&gt; Ergonomic design: Ergonomically designed by human neck curve, release neck pain and shoulder pressure, professionally designed for sedentary people, the headrest can be used in a variety of scenarios (car seat, gaming chair, office chair, etc)&lt;br&gt; simples installation: Easy and quick to install, it is to add on your car seat, You don't want to missed it!&lt;br&gt; Product Description:&lt;br&gt; Product Name: Memory Cotton Pillow&lt;br&gt; Color: p ink&lt;br&gt; Material: Polyester&lt;br&gt; Product size: 32x22x10cm/12.59x8.66x3.93 in&lt;br&gt; Package size：32x22x10cm/12.59x8.66x3.93 in&lt;br&gt; Gross weight: 230 g/0.5 lb&lt;br&gt; Package Include:&lt;br&gt; 1x headrest&lt;br&gt;</t>
  </si>
  <si>
    <t>http://206.2.238.217/L1RTUVJaZXBrTUw0bExVYkVHZ1l0NDZNZFNBT0NERDJvZGRVek9GaVl5Y3QzVXI0c2gwV2p4QmxYdFJPeVpZQjB6Q1FFWXkxRWw4PQ.jpg</t>
  </si>
  <si>
    <t>http://206.2.238.217/NCt1ak0xQ2Q4TjZvZjQvUE9OQVJrRUs4TFZ3YzZRVThoLzk4SjY5WUN1NkFNaFhvUFZhRHoycUhVSWlQcnMrSFRXcCsrb3hCRkZzPQ.jpg</t>
  </si>
  <si>
    <t>http://206.2.238.217/Qi9RR1ozSEVWbzlxNEpUQU5mWnZxWmQrUytTMkI1SHJ0SG9pSEMzVnlpUEZtUnNYMWxZQVpObmFOZXlFL2dVRytEVnVhUU9GYXBRPQ.jpg</t>
  </si>
  <si>
    <t>http://206.2.238.217/Q3Fwbkp0ZmNqNUFhWlc1U1A2VDhSZmJTbzEzWUpuUDRPVTZKcld2WXA4UEdUZVdGeXM1TXhRSmVBTVdKUkpwTDFkNkcvVkg0cTFRPQ.jpg</t>
  </si>
  <si>
    <t>http://206.2.238.217/TmNDbGRDa3N0Mk4ya24vamVGUlNPS1EvRSs4dDhhQi9Db09ueVJWaE91TXZrSnMwTDZzU1JXU280Nm4vOUQrZXRiVlNGSzNnVXNVPQ.jpg</t>
  </si>
  <si>
    <t>WXX20240812-SSL24W8W6WWXSB</t>
  </si>
  <si>
    <t>http://206.2.238.217/a1dPZ1NxblpUUTA5SEIwendrYUdheVUyUHhmRUF1WkVudTdUcmRHdmFUY3lXMzFhc1RsazdOaEZnSmZwVmEwRC9rSEl1QkZ0VWRzPQ.jpg</t>
  </si>
  <si>
    <t>Car Headrests Car Memory Cotton Neck Pillows Car Neck Protectors Headrests&lt;br&gt;Features:&lt;br&gt; Relieve neck pain: Comfort your neck and shoulder while driving long time or long distances which can support your cervical spine in different directions, car seat neck pillow with 100% pures memory foam provides a great support for your cervical spine and head, help you maintain the correct posture in driving, and make your driving safer and reduce fatigue&lt;br&gt; Adjustable elastic: quality buckle highly secure on your seat Antis neck pillow for car slip down or fall away from the seat, giving a fixed hold and better to support your neck, you can adjust the height of your car pillow you want&lt;br&gt; Breathable, skin friendly: Cloth cover of car seat pillow is made of updated style knitted fabric which soft, skin-friendly, and suitable for all seasons; the pillow cover is removal and machine washable, and not washable foam core is durability&lt;br&gt; Ergonomic design: Ergonomically designed by human neck curve, release neck pain and shoulder pressure, professionally designed for sedentary people, the headrest can be used in a variety of scenarios (car seat, gaming chair, office chair, etc)&lt;br&gt; simples installation: Easy and quick to install, it is to add on your car seat, You don't want to missed it!&lt;br&gt; Product Description:&lt;br&gt; Product Name: Memory Cotton Pillow&lt;br&gt; Color: sky blue&lt;br&gt; Material: Polyester&lt;br&gt; Product size: 32x22x10cm/12.59x8.66x3.93 in&lt;br&gt; Package size：32x22x10cm/12.59x8.66x3.93 in&lt;br&gt; Gross weight: 230 g/0.5 lb&lt;br&gt; Package Include:&lt;br&gt; 1x headrest&lt;br&gt;</t>
  </si>
  <si>
    <t>http://206.2.238.217/VXJKZDhVRVRSWkxVblQ4a0F2bmRSRFpYVjVFS3QwNFlYazQxZEJNRVQyOHl1bXQ4OFo3Y0M1dFBDK0tXQjk5aEUrRUFZekx6aFFJPQ.jpg</t>
  </si>
  <si>
    <t>http://206.2.238.217/TndNVTdwOEh1b3d0RE1BZC9XWW9FdFNVbmVQV09oVEhycXppZWQvOWtRSXExdVhYaGFCYlFIOXROZEtKZXhmQ0c3cmNlSS9FK2tnPQ.jpg</t>
  </si>
  <si>
    <t>http://206.2.238.217/emNTVk9RYVBIYVJaUEIvdXMwa29HMWdzT3VVMEwyREowcnUvbmJJVTJvU0ZralVCV0NiY1dSSjZaYVVtS29NK29WalV0MjlVQWdJPQ.jpg</t>
  </si>
  <si>
    <t>http://206.2.238.217/QXlSbzdWR2dQTm1yMUR6WDlHRGNKQTNmZitQZ2VHM0k4NWx6VzB5WjlpQ1NxZ2YrcEh5SXhDVVd0ZkxhWEJpdldqcDdQUVE5T1NZPQ.jpg</t>
  </si>
  <si>
    <t>http://206.2.238.217/Nm4vRnhyMk9Yb1hPbU5DT0FOOVJBVncxT0RMRzA0OW54U3pXMXpvb2FjUnJVNDFFaEZROEYvK3gzZXVGQkRUbkNxUWZkSGE5dnNnPQ.jpg</t>
  </si>
  <si>
    <t>WXX20240812-TCF24W725WW3A</t>
  </si>
  <si>
    <t>Momihoom Steel Frame Sundries Book Storage Basket Desktop Cosmetics Storage Box Snack Storage Box Home Kitchen Storage</t>
  </si>
  <si>
    <t>http://206.2.238.217/WGhJWWtTaTFHWXNyK2NSc1RNWitzeG1SSyt5N2ZuUXN4UjRLSm5GNGFZVlZ3b2NoZmRScU9Zbi9jTWo3dDd3SnRwZXY2bnZRRGljPQ.jpg</t>
  </si>
  <si>
    <t>Steel Frame Sundries Book Storage Basket Desktop Cosmetics Storage Box Snack Storage Box Home Kitchen Storage&lt;br&gt;Features:&lt;br&gt;    Transparent and visible, with high strength, wear-, water , and foldable.&lt;br&gt;    double handle for convenient and convenient handling..&lt;br&gt;    Snacks, books, clothes can hold anything.&lt;br&gt;    Foldable and can be folded up when not in use.&lt;br&gt;    Every detail carries the feelings andpersistence of the manager.&lt;br&gt;Product Description:&lt;br&gt;Material:Thickened pVC+nylon mesh&lt;br&gt;</t>
  </si>
  <si>
    <t>Transparent and visible, with high strength, wear-, water , and foldable.</t>
  </si>
  <si>
    <t>double handle for convenient and convenient handling..</t>
  </si>
  <si>
    <t>Snacks, books, clothes can hold anything.</t>
  </si>
  <si>
    <t>Foldable and can be folded up when not in use.</t>
  </si>
  <si>
    <t>Every detail carries the feelings andpersistence of the manager.</t>
  </si>
  <si>
    <t>WXX20240812-TCF24W725WW3</t>
  </si>
  <si>
    <t>WXX20240812-TCF24W725WW3B</t>
  </si>
  <si>
    <t>http://206.2.238.217/QXdXMjRQUnZwK0VPQUxlN1VOMzJtdXVEdzI3S3ArcGNXS3NGdDhyT3B3NEtYTUdSV0FmaGd5RUdNWDlXcVZKc0lqdlVvTFZZUVk4PQ.jpg</t>
  </si>
  <si>
    <t>WXX20240812-TCF24W725WW3C</t>
  </si>
  <si>
    <t>http://206.2.238.217/cEJEckIxSzdGSnl1U2VVcEFUWE5RMjEvazQ2enJNK1RWZU0rOVZqY09Sdk9JSmIzT0pPdmtTdGhMNERpb3BHYUlPZmpPRVRDSTlRPQ.jpg</t>
  </si>
  <si>
    <t>WXX20240812-TDM24W8W5WWXGN</t>
  </si>
  <si>
    <t>Momihoom Handbroom And Dustpan Set Handbroom With Dustpan Combo Set Hand Handbroom For Home  Kitchen With Elongated Tooth Comb Long Handle Straight Stand Up Outdoor</t>
  </si>
  <si>
    <t>http://206.2.238.217/MHl1MXlCbkcwdGJiN3UvN3FLbDMzTlBjdyttVGUvTDA4NFBqdUZPak80NmNULzFxRnM0K1A5Rk1tS1Y5dHZJazU0NlJuRGxERDc4PQ.jpg</t>
  </si>
  <si>
    <t xml:space="preserve">&lt;br&gt;Handbroom and Dustpan Set, Handbroomwith Dustpan Combo Set Hand Handbroomfor Home &amp; Kitchen with Elongated Tooth Comb, Long Handle Straight Stand Up Outdoor Handbroom, Household Cleaning Supplies Home necessity&lt;br&gt;   Feature:&lt;br&gt; Quantity:1 pc&lt;br&gt; Material:Plastic&lt;br&gt; Color:Green&lt;br&gt; Product weight:750g/1.65lb&lt;br&gt; Package weight:871g/1.92lb&lt;br&gt; Product size:30x99cm/11.81x38.97in,27x85cm/10.63x33.46in&lt;br&gt;Package </t>
  </si>
  <si>
    <t>http://206.2.238.217/bFhLaEFrYStXUEtDbmxjMjlRV1FTcS8vamhKY0FvRFAyRTFiRnh0amZMcmIyUHhpNTk0VXRCTjl1dHhQL2w2c3V0MmVwMitVaitJPQ.jpg</t>
  </si>
  <si>
    <t>http://206.2.238.217/aVFMazhIYysrOWxldVB3Zm9UTFNOdlF4czI2bFFIcTc3SGYyQWY0US9Tcmd5YStpdVFZZFpITUpUY3JHQUZORys3STVyVWN2MFBRPQ.jpg</t>
  </si>
  <si>
    <t>http://206.2.238.217/bDBJUHpGd0hDSHZjM1ZjVkxLV1UyaG8ySTA5WmgvMk5URHFJREplcmlSWHNrVm9RdUNPb0RxRmw4cG40Z0lXZ20vc0RJYWJXSnVFPQ.jpg</t>
  </si>
  <si>
    <t>http://206.2.238.217/cUFFaVBNYlVOdUpDbmk3MjRwR05KeG83eU5OZ1Mwb2VLRzZqcDUvdTNNYVJkckxnWXlieko4aFlmTlNrRHl6dlErZG80RE9keXRjPQ.jpg</t>
  </si>
  <si>
    <t>http://206.2.238.217/STBVaUhwZ0ovYUNEZEFQUW1rdUROcnBTTUozYTdJbi9mWWZ0dFY3L1lISkFjQUlGNGl1WUdVTFI5Ukc5NEZKZHRoZldoK0M3MU5jPQ.jpg</t>
  </si>
  <si>
    <t>http://206.2.238.217/K2t3aytSVFF6Mlkzd1E5QVFEWUJvVkh1b0k3ck0xM1hPMWF3MGQ5Z1MrUGlFc09QeEdRdHhxZVc3dlIvSTZvRTVvUDlwU0k3aUhVPQ.jpg</t>
  </si>
  <si>
    <t>http://206.2.238.217/dGQxdXJndldTNFY3amhCcnhMQVFMRlREMUZRQ0RBWFZOS2RSTkJXbDQzZ0hkQlhzdXFXNTZTcjJJREtub3VxclRxQUhYeFk2UmQwPQ.jpg</t>
  </si>
  <si>
    <t>Quantity:1 pc</t>
  </si>
  <si>
    <t>Product weight:750g/1.65lb</t>
  </si>
  <si>
    <t>WXX20240812-TDM24W8W5WWX</t>
  </si>
  <si>
    <t>WXX20240812-TDM24W8W5WWXGY</t>
  </si>
  <si>
    <t>http://206.2.238.217/T0J2TlhFVGJWcVhQK1BPb012dkRQSVB5R25pclprdHN2L05RRE1OSmJCZnlDVTl0MFQva1BhdjJ5QWsrWUFYenBnVDRWLzhKWTFvPQ.jpg</t>
  </si>
  <si>
    <t xml:space="preserve">&lt;br&gt;Handbroom and Dustpan Set, Handbroomwith Dustpan Combo Set Hand Handbroomfor Home &amp; Kitchen with Elongated Tooth Comb, Long Handle Straight Stand Up Outdoor Handbroom, Household Cleaning Supplies Home necessity&lt;br&gt;   Feature:&lt;br&gt; Quantity:1 pc&lt;br&gt; Material:Plastic&lt;br&gt; Color:Gray&lt;br&gt; Product weight:750g/1.65lb&lt;br&gt; Package weight:871g/1.92lb&lt;br&gt; Product size:30x99cm/11.81x38.97in,27x85cm/10.63x33.46in&lt;br&gt;Package </t>
  </si>
  <si>
    <t>http://206.2.238.217/aTVtUlRLdmhNdGtVdEVQazNHRFNFWi9jRWc1bXNTYnd3R2pRLy9zV1BEYVBDRUp0TWxKb1ZudUlTaU8rRy91MDY3Z0Z3SVNKcDZRPQ.jpg</t>
  </si>
  <si>
    <t>http://206.2.238.217/cU5WbVkrM1o5bDdHT2tUUW1lZytZLy9XUzVYc05IazE4eU9rcWRIMUgrNmZLT0UwZzVuU1dVQytUbHlHb2g5NnZYTGw5OE45S09NPQ.jpg</t>
  </si>
  <si>
    <t>http://206.2.238.217/YnQ2NTcyQzFwejZ0eUlDeGwvREZZRXp3SFZEREVBMjJuNVBtMCtXMGpDVDN4b1NZL3dRZ1habnVOMFpQTFJjSEpLK3FGdVNYVFVvPQ.jpg</t>
  </si>
  <si>
    <t>http://206.2.238.217/a05XbTlvaUdiblZSTFRhTkJjRUd2cTM4ZUpSSjZwZmtiWU8yWlFoOURjL3FwVnpsWFJ6Z05la2w5T0dJUG9ucjZVcFZpSVNKMGpJPQ.jpg</t>
  </si>
  <si>
    <t>http://206.2.238.217/MFVyeWRiTXpESVNWcTlyUE5XaFJQQTYxVEU0YkNERERZSkdjRCtOMjJyWWpjNG4zNjNrZlNVb21WZ3ZYRXRqMTVvZjQyR1dsZE5VPQ.jpg</t>
  </si>
  <si>
    <t>http://206.2.238.217/bU5vakZkb2MvRkZ1MUxaaGFDMU42aTVJNW1mdUliam01cFJUeW5XMUhHQWZjeGJTMGJBUnhhMXNxT0sxTng2d2pKdWdlL1Y0QUo4PQ.jpg</t>
  </si>
  <si>
    <t>http://206.2.238.217/Nm5lTk1tUVNDbXBsYlFMbDgwbDJ0akxsaGZLM1pPWWRIL25QOUt4a0RLY0FZKzQvTThlZWk1cnFDWlhOdjk1WGEvQkVmdEE2ODJJPQ.jpg</t>
  </si>
  <si>
    <t>WXX20240812-TDM24W8W5WW2BKL</t>
  </si>
  <si>
    <t>Momihoom Big Capacity Folding Luggage Bag Travel Clothes Storage Bags Zipper Non-Woven Suitcase Foldable Moving House Duffle Bag Handbag</t>
  </si>
  <si>
    <t>http://206.2.238.217/aHZUQ1d0b2Y1Yk5GZGlGSG1CTEFNcTBNM1dTSUJjOHBrRmVoU091SXNGK0VUV1pvSGd6c2dXQXpmM3BZYmhJNHJqcE16OHBEQ2QwPQ.jpg</t>
  </si>
  <si>
    <t xml:space="preserve">&lt;br&gt; Big Capacity Folding Luggage Bag Travel Clothes Storage Bags Zipper Non-Woven Suitcase Foldable Moving House Duffle Bag Handbag&lt;br&gt;   Feature:&lt;br&gt; Quantity:1 pc&lt;br&gt; Material:Non-woven fabrics&lt;br&gt; Color:Black&lt;br&gt; Product weight:135g/0.29lb&lt;br&gt; Package weight:135g/0.29lb&lt;br&gt; Product size:68x50x25cm/26.77x19.68x9.84in&lt;br&gt;Package </t>
  </si>
  <si>
    <t>http://206.2.238.217/SHkzRC9qSWVpT2VjaXZpL1JZekNJdVczNmpUTmtyRmxIQXdqb0hOUCtKTHJqb0tya2lFdUVoWkFKN0Fvc3B5bEhHVlliSnhzRWs4PQ.jpg</t>
  </si>
  <si>
    <t>http://206.2.238.217/cFY0SEFtNDVsTS81N0RlQ0gwM1puazVKMGkyelFrM0NEMWlyL3hZWkRhdHV0M05yNUhsV0tRUitCdndOeWtKMjBlZFBiZy9ZNEUwPQ.jpg</t>
  </si>
  <si>
    <t>http://206.2.238.217/SFV3eHRNZ0dFVk9STnVBaUF6cTkwa3Z4T3grYW94aG0zTnRyd0hldmQ4ZHVkejduUWt2S0J0WkZCN01BNm9odG5PMEluaVdWMmpZPQ.jpg</t>
  </si>
  <si>
    <t>http://206.2.238.217/bnlBVC8yMnc4bkQvYW8yT3RuZ3ZJc0VwWWtSUW5oOWNleldTK0RmQlY1K3ArVFpJOHowZStrUHZTWkpLcmFkdGdvZVlnaTlqSm1FPQ.jpg</t>
  </si>
  <si>
    <t>http://206.2.238.217/T0dBN2dNRTVVQmNFZVNtU1dTaDJYdjh4ZjJ0cmFodVI0QmFseS92TUZKZ3pOTjM3T2Y1VElTbHVINVdkaDd2bXRqRlhtQmtUYmg0PQ.jpg</t>
  </si>
  <si>
    <t>http://206.2.238.217/Y1RPQ1kyUDNNbkNlL3E1V0tINERpRnA1bUE1cVJsVjAvbHpBSFllSUN1OEQ1VE9KQ2plRzk5SHlSMHBzNmxJWnVvM2RkNUhkNEY4PQ.jpg</t>
  </si>
  <si>
    <t>Material:Non-woven fabrics</t>
  </si>
  <si>
    <t>Product weight:135g/0.29lb</t>
  </si>
  <si>
    <t>WXX20240812-TDM24W8W5WW2</t>
  </si>
  <si>
    <t>WXX20240812-TDM24W8W5WW2BKM</t>
  </si>
  <si>
    <t>http://206.2.238.217/UW1sSnZxN05SNS9FZ002V1g4WjNUUzF1aTFKWmM5bkVWYXlIblN4c3Q5ZFRHODZUN1RkbnBLN2tnSnFJVEhYS2xOdGdqOHlTRHJNPQ.jpg</t>
  </si>
  <si>
    <t xml:space="preserve">&lt;br&gt; Big Capacity Folding Luggage Bag Travel Clothes Storage Bags Zipper Non-Woven Suitcase Foldable Moving House Duffle Bag Handbag&lt;br&gt;   Feature:&lt;br&gt; Quantity:1 pc&lt;br&gt; Material:Non-woven fabrics&lt;br&gt; Color:Black&lt;br&gt; Product weight:110g/0.24lb&lt;br&gt; Package weight:110g/0.24lb&lt;br&gt; Product size:58x40x25cm/22.83x15.74x9.84in&lt;br&gt;Package </t>
  </si>
  <si>
    <t>http://206.2.238.217/WFZ1YlJGMUdxV252MStQczVjVm03N1FYY3liMmxkak5LT2dzcXdWaXVyV3hJMjNRU0dWOVZNRlpOdWozZzMxQmwya21CUWJtQ3ZvPQ.jpg</t>
  </si>
  <si>
    <t>http://206.2.238.217/ODN1b1hWbDJNSmVRUUJ0THc1ektLckV1MmhFa29hcVRRQ2lNZ3FXVko2SWNvNkxESVdZZTlDcTBwQnpQSXBlNFVqd0UrSkZaWDNJPQ.jpg</t>
  </si>
  <si>
    <t>http://206.2.238.217/cGhVOU1YZTUwV3NwNDQydWJTRnNtblhLTnROMlFPUzFJMFVGWWZyZVFIZWlCc0YxTzBmYmVvY2xOZWE0WG1CZFFtMnJudUVPdkNnPQ.jpg</t>
  </si>
  <si>
    <t>http://206.2.238.217/VSs5R1FIMGt0Z1lVWk1VSjFyT0drdzlSVGVnNGt2V1puM2ttODNnUmkrVXBBSGJHYmw3UExadUR3RnVOZjY3R2gycjlldWdlM2tFPQ.jpg</t>
  </si>
  <si>
    <t>http://206.2.238.217/SkpkN0Q4Y2VWL0dXZEI3a3hHTzJTbzg4bmlxOHhudXB1dy9jK2gvNzFUb2RPRkFGZ0dtVHNWNEJMWTFweHhPaW4zRnIyR1BNWnowPQ.jpg</t>
  </si>
  <si>
    <t>http://206.2.238.217/MnVLN1R6ZUNmRVdNUnNWR0ZFYmNJT1lOeW01MndNUUljQW01VDJ1ZXdOa2wwV3ZpN21mT211RGlSZVhBQXMwc0lrQTRCbkRkeHNJPQ.jpg</t>
  </si>
  <si>
    <t>Product weight:110g/0.24lb</t>
  </si>
  <si>
    <t>WXX20240812-TDM24W8W5WW2BKS</t>
  </si>
  <si>
    <t>http://206.2.238.217/aUtscjh2eElBa0FZOXR3T2Y5eVAwNWJtSG1XNlVKMFVHRUhRRFR3cVY3RGYzVVlPRm1zZ2V5Q2lsQUpxWnFXNmNRZEJWcFhJRmp3PQ.jpg</t>
  </si>
  <si>
    <t xml:space="preserve">&lt;br&gt; Big Capacity Folding Luggage Bag Travel Clothes Storage Bags Zipper Non-Woven Suitcase Foldable Moving House Duffle Bag Handbag&lt;br&gt;   Feature:&lt;br&gt; Quantity:1 pc&lt;br&gt; Material:Non-woven fabrics&lt;br&gt; Color:Black&lt;br&gt; Product weight:85g/0.18lb&lt;br&gt; Package weight:85g/0.18lb&lt;br&gt; Product size:48x30x25cm/18.89x11.81x9.84in&lt;br&gt;Package </t>
  </si>
  <si>
    <t>http://206.2.238.217/LzJORWU5ck5hUnJVSndsdDBEWDc4REFkcnpsN0V3bG5QNlJUNW45WUJpV3J2T09pdytFVmdDU2k2L0hYTE4wL0FCbUd1MTQ5eXlBPQ.jpg</t>
  </si>
  <si>
    <t>http://206.2.238.217/Zis5RWtTenRZWkVjcDN2NHVCN1pOL3NNcGlMamRtanY1cTNGaFk3RlhQbWY1Nnk1bGlOL2o2YjF3Q2lUZjY0a1dSU0dlN0owdWxJPQ.jpg</t>
  </si>
  <si>
    <t>http://206.2.238.217/aktRS1JUWjVzT2NieHk1SmxSak4rU1pKaWVqckQrUzh5OHEyajRhbG1uNUxpejA5eWl0cmp5S2c4MkZVakM3V2RPZ1hxcFl4Z2owPQ.jpg</t>
  </si>
  <si>
    <t>http://206.2.238.217/aThHQjZzR0hFNzlaR3l0WG5jTno4NEE1aGdsTnpqZlZXZjcvRVB3cUxjOGVoV1BRdTYrdGh5VjdpN3JhY21lUHJGQzNQWVo3b1prPQ.jpg</t>
  </si>
  <si>
    <t>http://206.2.238.217/WGJzN0NsN2JpNzliczR4Yy9xWG5BR1BMNFJmcGJFTERsNlBRSUViMS9vK29jb3B2a3NtUnNoT0MvQ01tcWJaeUt5RHlaQ0crZmU4PQ.jpg</t>
  </si>
  <si>
    <t>http://206.2.238.217/WG1pRE5ONG1wUktRQ3F2QzFKN251MWY2MFk4VWNQRS8rOVh6VHZIbVZDOWEzTjRoZmd1b0kyYnVDY3doWlpSZnBzL3l2SlpBckMwPQ.jpg</t>
  </si>
  <si>
    <t>Product weight:85g/0.18lb</t>
  </si>
  <si>
    <t>WXX20240812-TDM24W8W5WW2BKXL</t>
  </si>
  <si>
    <t>http://206.2.238.217/VnBOdlpEVytnb3ZseXl2QkFGc0ppYjVLTG1aUkpjYlZxbmJVZ1JuNS9LTldwMW9ITkl6MEFLdk1CNU9qNEZGRnNvbEJtaG90ZlhJPQ.jpg</t>
  </si>
  <si>
    <t xml:space="preserve">&lt;br&gt; Big Capacity Folding Luggage Bag Travel Clothes Storage Bags Zipper Non-Woven Suitcase Foldable Moving House Duffle Bag Handbag&lt;br&gt;   Feature:&lt;br&gt; Quantity:1 pc&lt;br&gt; Material:Non-woven fabrics&lt;br&gt; Color:Black&lt;br&gt; Product weight:165g/0.36lb&lt;br&gt; Package weight:165g/0.36lb&lt;br&gt; Product size:78x55x25cm/30.70x21.65x9.84in&lt;br&gt;Package </t>
  </si>
  <si>
    <t>http://206.2.238.217/eFh3WXArdTRsdTJFUGN1b29PaklmT1dQZjI5MzJwYnM3UlBYcGZuWHhwcmRLSTUzM0NMUUlubGxSZ3JjbDE4SmlsbFdoQVVYT0M0PQ.jpg</t>
  </si>
  <si>
    <t>http://206.2.238.217/N29UNlNvWHVzd01OZjBpNUR5ZzlrR25FQ0N4UmViNmlSOUk4NlpscXJYY3gxanlVRFJXMTZxcFBEeGFNc3ZaL0RwdDl4Y1JEMnU0PQ.jpg</t>
  </si>
  <si>
    <t>http://206.2.238.217/Q2hDMVRJaVBkbVA2bnF1eGVCUHdXMWZVVlRnamRKUVF0c0s5WG16Qys4V0I1eVQwRWpSUlR3Yys0Z1dOcVZGSzZqbWpicmVRY3M0PQ.jpg</t>
  </si>
  <si>
    <t>http://206.2.238.217/WUkxNVh1enFtbzdncEFnZEV3NFZZVkxZSG51N3dYOGNoNmFLUWU4cUFEVzRTNWNUUzZVSWlhQkZmeStqbVJRT3VGbThaQ3VzdFI4PQ.jpg</t>
  </si>
  <si>
    <t>http://206.2.238.217/TDh3RW5KK2lETkUrQlJEN1BUU0NhSFNEWUhmOWFmMTFQQ29Pc1dkckxrM1lqTXhvNTRkNy9odzAvYlhLS2lJSVoxYktiS3JwUTJnPQ.jpg</t>
  </si>
  <si>
    <t>http://206.2.238.217/cllYYVZFbW5Rd1RtWjBFaFlJZ3hic1B4SStnQWRxV1Z6MGFtbkRYLzJsc252QUIrODRadDc5WElVTVZEcnRsbm9sMEkrdHZtUGQwPQ.jpg</t>
  </si>
  <si>
    <t>Product weight:165g/0.36lb</t>
  </si>
  <si>
    <t>XL</t>
  </si>
  <si>
    <t>WXX20240812-TDM24W8W5WW2COL</t>
  </si>
  <si>
    <t>http://206.2.238.217/REl5cXYzOXJobG5ZNWZJNEQ4OHE2U3ZOUXUyc09UT0ZaWCtIQU5WUVJFdUZuODNQQTQ1V25XQjZmRDd3cjZub3NIVnZVUkVocEpjPQ.jpg</t>
  </si>
  <si>
    <t xml:space="preserve">&lt;br&gt; Big Capacity Folding Luggage Bag Travel Clothes Storage Bags Zipper Non-Woven Suitcase Foldable Moving House Duffle Bag Handbag&lt;br&gt;   Feature:&lt;br&gt; Quantity:1 pc&lt;br&gt; Material:Non-woven fabrics&lt;br&gt; Color:Coffee&lt;br&gt; Product weight:135g/0.29lb&lt;br&gt; Package weight:135g/0.29lb&lt;br&gt; Product size:68x50x25cm/26.77x19.68x9.84in&lt;br&gt;Package </t>
  </si>
  <si>
    <t>http://206.2.238.217/dVdGUXJpNHAwWjA0Y2NPbzdQMTBJWW91ZEJmVXRCMkdEcXM5K3JHQUlaY2FYY0JLWWtoTURVd2pZeUx4aUpCemEyRHBiTWNFcC93PQ.jpg</t>
  </si>
  <si>
    <t>http://206.2.238.217/VWJJTHlHNnh0YUlkRUhSb3h0Z3N3aW9BaGtQS3VVZTFEcER2L05vYkZOd3NlSXdFODRFNUJUR3RiTmlVZnJqZTF1OUtTMnpvV0xRPQ.jpg</t>
  </si>
  <si>
    <t>http://206.2.238.217/anlxL0o4UUxQaEZKNGdsc3NQZUltV3JvUk5RSERpeWJ2Zk1GVXVEZXl1NkttVlVLSldURnVEd1I5ZVNycWg1cWE0MHBqNENSYklrPQ.jpg</t>
  </si>
  <si>
    <t>http://206.2.238.217/UjhIMVdtaktpdFpmUmw0elVQYmdRR2JhUTYyeUlKTW80WExMQnhqNVFGUVgrdWFDdVNQUWkyQ2p1M3B0NUR1ZTdnaXJZRFNlaWVRPQ.jpg</t>
  </si>
  <si>
    <t>http://206.2.238.217/NGpibG5Pb2NMMXhVNHlybTY1ZXNkTmU3VzdZbEc5bTlIeDdzUENWdGJobHdZcnViYm8wR1lyQVVlQ1RrczNubDI5Y3VjamRqbm1FPQ.jpg</t>
  </si>
  <si>
    <t>WXX20240812-TDM24W8W5WW2COM</t>
  </si>
  <si>
    <t>http://206.2.238.217/Z05zZnRxd1oxbHJjcWdwQkdZUGtFbCtyUXo3dzd5QytJTG1saUhUa2ZYdjV2Y1oxb0dzWDQyOWZxaUlEUktkT3VpclRESTlQbm1jPQ.jpg</t>
  </si>
  <si>
    <t xml:space="preserve">&lt;br&gt; Big Capacity Folding Luggage Bag Travel Clothes Storage Bags Zipper Non-Woven Suitcase Foldable Moving House Duffle Bag Handbag&lt;br&gt;   Feature:&lt;br&gt; Quantity:1 pc&lt;br&gt; Material:Non-woven fabrics&lt;br&gt; Color:Coffee&lt;br&gt; Product weight:110g/0.24lb&lt;br&gt; Package weight:110g/0.24lb&lt;br&gt; Product size:58x40x25cm/22.83x15.74x9.84in&lt;br&gt;Package </t>
  </si>
  <si>
    <t>http://206.2.238.217/ZEhrb2w2RVg5RUVCUVU2ZnhkVGprKzFHeGZmQ2dwQ2hpRDFoVlBVT3oyd2orWklzM0ZhTXdIaEdIOG5vWWpLREpPWnZOWnR0WTh3PQ.jpg</t>
  </si>
  <si>
    <t>http://206.2.238.217/VXluRGpnMDBpMG9wRHhxazIrTnd5Z2w2RFREWjB5TG1ZMkdSWTM5WHUycjhaTnBxQnJSWmpEVVlEaDl3SUI4L3RrbXFEZS84UStVPQ.jpg</t>
  </si>
  <si>
    <t>http://206.2.238.217/MksydUw0bC8xWm9SMHg5MzdGdVErb0RybTduazU1eFF4ejJCUVpUdDJMd1A5M1B2c3RKYUJKTUg1QnhIYXRaV3kzdzAzQkt1Kzc4PQ.jpg</t>
  </si>
  <si>
    <t>http://206.2.238.217/bDY5cTNmcmg5UHRVVmt2UllMRjdRU3RBWHFiNGF1b2c2bEg0NE5mRXVucWVFOUI4ZXZQOWNsL0JXbVIzMi83L3RjbkMwOHFDQUtFPQ.jpg</t>
  </si>
  <si>
    <t>http://206.2.238.217/bkl2Rm0zMUJ1azNPS0RnSk9IbDNDS1hUY21aUE45dml1dlJXVHBicGVFcjRqekFqUDdpdmZEUEg0YnJxNVNOczBKK1pSemJIMW5BPQ.jpg</t>
  </si>
  <si>
    <t>WXX20240812-TDM24W8W5WW2COS</t>
  </si>
  <si>
    <t>http://206.2.238.217/VmYzcXV0UkY4Z3RnakF5em54M3NCQ0FLNVIxejJuWUZHdXVTN3gwMkEvV0UwYTFXamM2U0VGWTZZbkRKWVdTNWZFL2xtQTVQVEpnPQ.jpg</t>
  </si>
  <si>
    <t xml:space="preserve">&lt;br&gt; Big Capacity Folding Luggage Bag Travel Clothes Storage Bags Zipper Non-Woven Suitcase Foldable Moving House Duffle Bag Handbag&lt;br&gt;   Feature:&lt;br&gt; Quantity:1 pc&lt;br&gt; Material:Non-woven fabrics&lt;br&gt; Color:Coffee&lt;br&gt; Product weight:85g/0.18lb&lt;br&gt; Package weight:85g/0.18lb&lt;br&gt; Product size:48x30x25cm/18.89x11.81x9.84in&lt;br&gt;Package </t>
  </si>
  <si>
    <t>http://206.2.238.217/TkFOTTEyVS9zU2VQQ1RYelhobXZzS3QwTzg5eUdQbnQxUkVqdXMzTEw3YTZkclY1WkpUUlN6WUd6Y2FiYmlrSENTbENjVnBtM0pjPQ.jpg</t>
  </si>
  <si>
    <t>http://206.2.238.217/Wlh5Mnp5OTNjTWxtcUhwbUtCcDFYTnJPSmZzZWtqSzZiNXltbHF6eE1nbkRBSEdva1pDdTFkU3V3Qnl3MldWRlFsQ3Y5SVRyam1NPQ.jpg</t>
  </si>
  <si>
    <t>http://206.2.238.217/VVh0b2NrTmoraU0wZkNnNzNaV2o2aDVxMkRoYzc2NDh0TlBQekFYS3pVd0dsWnJvb2VzQnByWnhYL0kzVmVreldiOHpWNjdZQVVNPQ.jpg</t>
  </si>
  <si>
    <t>http://206.2.238.217/dHkzMlBQNTZROFVzUVVmZXA3MlphSXJ4OE9vcGZnUXBZK0lkQ0pBR1M2VmE3L0IxMGRLRnlyakJXQS9WR09BRnBJOWtmMm5PbWZzPQ.jpg</t>
  </si>
  <si>
    <t>http://206.2.238.217/dEhVR2p1NU9TRGpoVG00VzZ4TnQvVWVIeVJRZ051RG4xdWp0NE9IUDM1Uml1WUorKzN4MDNjTm53S2lxVjlpcW1RV01KdmNGOFdVPQ.jpg</t>
  </si>
  <si>
    <t>WXX20240812-TDM24W8W5WW2COXL</t>
  </si>
  <si>
    <t>http://206.2.238.217/SVp6VHZkMDVrZ1lueENHK2U1WHBiaEk2MkpTQlRnNmVsN1llbVdwclMzNDkyNHg3R2drMVM2YkFhUk4yNGY4Sk8veEsrdGsycjFVPQ.jpg</t>
  </si>
  <si>
    <t xml:space="preserve">&lt;br&gt; Big Capacity Folding Luggage Bag Travel Clothes Storage Bags Zipper Non-Woven Suitcase Foldable Moving House Duffle Bag Handbag&lt;br&gt;   Feature:&lt;br&gt; Quantity:1 pc&lt;br&gt; Material:Non-woven fabrics&lt;br&gt; Color:Coffee&lt;br&gt; Product weight:165g/0.36lb&lt;br&gt; Package weight:165g/0.36lb&lt;br&gt; Product size:78x55x25cm/30.70x21.65x9.84in&lt;br&gt;Package </t>
  </si>
  <si>
    <t>http://206.2.238.217/UWxWd2RUa3gwdDIrQS9kUkR4QTFQWEY3bjVGNTZ2ZVpRWjVMbXdmRnNINE5yM09RVnI0WlZ4Y1B5b2grZkpseUtNazc1UUpkMTBzPQ.jpg</t>
  </si>
  <si>
    <t>http://206.2.238.217/UXNESk1lb3FnUTU1YWxyWjlYSVg1dG96cytNYmwrVFcxcStpbSthR2x2TVdOQ3ppSm43MlhYblpkQytqeEVBdDRKZ3FyeHBkdGVBPQ.jpg</t>
  </si>
  <si>
    <t>http://206.2.238.217/QWo5S081aDMvcDEyazN1WW1xejVJbTJ4VGlkR2FCeDl0a05acENZdWRzN3EzbXF6VWZNOEk2VjdPWnljdzVwK0xqMER4NnVDYTR3PQ.jpg</t>
  </si>
  <si>
    <t>http://206.2.238.217/Rk1ITWF0WjdaekorT0JkcVljbmptTzMzVyt5MnNsK3pTajlXT28vbitXNDdSSDczNWQ3UE9lY0ZUcjlqN2IxVVJDR1RhanBXTHlNPQ.jpg</t>
  </si>
  <si>
    <t>http://206.2.238.217/TU1YaEdkQ1NQTml2cDB6R05SQnpvSUhUNGFCVlRCN2xhRUt2YWtnSStFVkxvZ3cyQnpiTU5sYXZ0Q211U0wzT2pLQW5mVXdGdlZVPQ.jpg</t>
  </si>
  <si>
    <t>WXX20240812-TDM24W8W5WW2GYL</t>
  </si>
  <si>
    <t>http://206.2.238.217/MXd5YlI0TkloaTJFbCtxdzhmWXFKYnpkOE5kcUlVS01tMU5rNUxCSUFBRFNZNDllU2xjc29QWmlsbEtnRjQzSDU3WEdiOGEzNE9nPQ.jpg</t>
  </si>
  <si>
    <t xml:space="preserve">&lt;br&gt; Big Capacity Folding Luggage Bag Travel Clothes Storage Bags Zipper Non-Woven Suitcase Foldable Moving House Duffle Bag Handbag&lt;br&gt;   Feature:&lt;br&gt; Quantity:1 pc&lt;br&gt; Material:Non-woven fabrics&lt;br&gt; Color:Gray&lt;br&gt; Product weight:135g/0.29lb&lt;br&gt; Package weight:135g/0.29lb&lt;br&gt; Product size:68x50x25cm/26.77x19.68x9.84in&lt;br&gt;Package </t>
  </si>
  <si>
    <t>http://206.2.238.217/b0ZoZVduVHJuZzNVeE5zKzU5cit6UnhodmUwRXh4S01GTEtiWCtmY1RMRTMrMzVkY2VRdFcwUGVrYmhGSWZaSVpGckF3eExyU1VJPQ.jpg</t>
  </si>
  <si>
    <t>http://206.2.238.217/b3M1aUtnQnQyVE1EVXZtL29rZFJ5YmNidm04Wm1nMDVZZ01wT2IxTDhDSVozY0NVTFVMbDhDd0RTc2RUay9abU8vMWxwRTlMWVlBPQ.jpg</t>
  </si>
  <si>
    <t>http://206.2.238.217/STc1SlJmZXhwUk05bkxEcHVHVkRIZWh4TSsyUi9Xd0dTQ1ZaWFhtWU9YNzZudnZTRUo0ZUphZEhRbHlSczAvcmJPMDNaYmFuaHVzPQ.jpg</t>
  </si>
  <si>
    <t>http://206.2.238.217/eHozOTN1RStTVkF0dVl6aGdmVk9PcmJvMGFuNEdmc3hIcXhKU3MvbGlGK2lFaU5qMll1SE1hbHBwRmtJOXZGME1KbzhDZlhnMTNvPQ.jpg</t>
  </si>
  <si>
    <t>http://206.2.238.217/Q2dlOTZzc3E3Wi9PLzVuWjJSRmljUkRIZVVnQUJCQVM5Rm5qMVJqczE0U2NwWXJ6aGtmdmt4T2pqakozL2M5YnZ6U0ZhNDd4UjdvPQ.jpg</t>
  </si>
  <si>
    <t>http://206.2.238.217/dmJ1ZGIrbzZJR29Qa0YyQzFrWHd0bTl6azJWdFNKMkNWSE5nNDVzU0ZublV2cnFBRVd6NUlDemJ0VEM3clFkQ0lYSkZic2ljak5nPQ.jpg</t>
  </si>
  <si>
    <t>WXX20240812-TDM24W8W5WW2GYM</t>
  </si>
  <si>
    <t>http://206.2.238.217/OTQzZHg0ZmFGQkFLSTZleWVCYlpHb1NudjZZcVlqa1JBUHJ4T3c5RHZYdXRWeEZtOWxXUVZmb2VPcUJQNkYraXEyYnU4ejVYbTZvPQ.jpg</t>
  </si>
  <si>
    <t xml:space="preserve">&lt;br&gt; Big Capacity Folding Luggage Bag Travel Clothes Storage Bags Zipper Non-Woven Suitcase Foldable Moving House Duffle Bag Handbag&lt;br&gt;   Feature:&lt;br&gt; Quantity:1 pc&lt;br&gt; Material:Non-woven fabrics&lt;br&gt; Color:Gray&lt;br&gt; Product weight:110g/0.24lb&lt;br&gt; Package weight:110g/0.24lb&lt;br&gt; Product size:58x40x25cm/22.83x15.74x9.84in&lt;br&gt;Package </t>
  </si>
  <si>
    <t>http://206.2.238.217/QUJ2Qkh3QVdqeXkwM1RKVGJoVUhlUWtTSHhKaTZPTlJDUUxCdG95QkhVTFlZUGdBdDhzZVRZREhHWklBcHpDa09xM00zV3FValg4PQ.jpg</t>
  </si>
  <si>
    <t>http://206.2.238.217/OFJBRWtmTm5Pcmw3WUF3VEN1dmhHRm9zQUZrNVNsK3JNSFpyRHYrT1NtcWs0NGRKS1hxaDNMKzNuUW5kTUppTkFTSW52anZQa3hzPQ.jpg</t>
  </si>
  <si>
    <t>http://206.2.238.217/ZE9JSXRsRWExRjFoNjR3bW4waGs2MWVTUk5ubStSbzk1Y2hPdGppenNHZWgyU0hWRUVPYTJqUDFVUDBoc0hoYm5mTU9ZMVBCK2RjPQ.jpg</t>
  </si>
  <si>
    <t>http://206.2.238.217/NFBrRXlwZDdRQWoxei9qOXcrS0JHbXoyYi9UTUlVN0wxZEV5bFJvSjZ6akNNK1ZpcFBZcVNjQTBOQTZJdllYWjBSd1FTNTBvQUdjPQ.jpg</t>
  </si>
  <si>
    <t>http://206.2.238.217/Zk9QU3ZLL01VY3hTV1Nrd0RYaG12N1hIL2RUSllFTXUxNmN3N2ptWHpxem0xV290dzMyTmpCUnd0dW1JSFFtMVh3dkdyMG84aTRzPQ.jpg</t>
  </si>
  <si>
    <t>http://206.2.238.217/U25DQnhBMGlZV0REQnFuOE54Ty9oNjQ0dS96QzVDUkY5M3pkeWRONXVPUTJCNnlZZDlXODVLN25xdnZGRjVaanlvS0UrZHk5d3hBPQ.jpg</t>
  </si>
  <si>
    <t>WXX20240812-TDM24W8W5WW2GYS</t>
  </si>
  <si>
    <t>http://206.2.238.217/STl6b2U5SW1xbUVIUFBuTnJkRXUxK2phdXhEUU55TW5aTkpQL3AxdktGaUk4U3V0OHBYbzhkUUk5bzFkQXJZbExzTGtPeXgweW93PQ.jpg</t>
  </si>
  <si>
    <t xml:space="preserve">&lt;br&gt; Big Capacity Folding Luggage Bag Travel Clothes Storage Bags Zipper Non-Woven Suitcase Foldable Moving House Duffle Bag Handbag&lt;br&gt;   Feature:&lt;br&gt; Quantity:1 pc&lt;br&gt; Material:Non-woven fabrics&lt;br&gt; Color:Gray&lt;br&gt; Product weight:85g/0.18lb&lt;br&gt; Package weight:85g/0.18lb&lt;br&gt; Product size:48x30x25cm/18.89x11.81x9.84in&lt;br&gt;Package </t>
  </si>
  <si>
    <t>http://206.2.238.217/WUFaQVU4VVFrUmVPRVdxcnNlaUxBRGFIU3M1TkJsVkZlcDg5aVQ0bllMQkxMK1ZwWThVd0VkZjJubURFQ1VNeExwR255VkViRGc4PQ.jpg</t>
  </si>
  <si>
    <t>http://206.2.238.217/Q2g3NmtQZnZmZFhxd216YmRCWTFYZ3M2STdZRjVRNDFOUVNnbkhTOU5rZ1dEOGxjYjVqeWdXMjByWENoSkJPV1BONW9CVEdLTGRzPQ.jpg</t>
  </si>
  <si>
    <t>http://206.2.238.217/c29yZ2RhRmc2UEZ4dzI0bWY3VnFQbWlkcm5CcWpHNWM5NkdrRGpOV2FXeXNvMHY5bEVMK2o2d3JVN2p2dERZUVlJRGJGSXdmMzNJPQ.jpg</t>
  </si>
  <si>
    <t>http://206.2.238.217/K0tkS1hSTThpVk5CUkFtOTNDaWhISnM1VjR6d2xpbm1vR1pLaERiNVE3WFNKSThSL09tMEF6RzRHb2syS3U4UHFIUTlyRFdPT3pvPQ.jpg</t>
  </si>
  <si>
    <t>http://206.2.238.217/NGV2dFowdjRmbFVMNm5QeHIwUEtCUXhpbzkxdU02Z2ZJZ0V0eHhnZW5vUFZTYXlKOFlHNVV6UW9xVGZRbWFHS2tVM1RTOWpzT3pRPQ.jpg</t>
  </si>
  <si>
    <t>http://206.2.238.217/NmNqU1dWLzRIMkdRMVE1aEJIN1hXOWlwcUtJVldmQ2tFSXJ0MGVjL2M3b01sbXU2TE0wSk52OG4zSmREY21HU244dXdwa1Q0RndFPQ.jpg</t>
  </si>
  <si>
    <t>WXX20240812-TDM24W8W5WW2GYXL</t>
  </si>
  <si>
    <t>http://206.2.238.217/WVA3Vk9URTRQemNJYzFqRE5QRFJzMTlOMXB3YlB4Wms0QW9Ed2RIajhGVEVnZktCdjFtUXdVUWRDNnZySml2TGNQRVllem43dzlBPQ.jpg</t>
  </si>
  <si>
    <t xml:space="preserve">&lt;br&gt; Big Capacity Folding Luggage Bag Travel Clothes Storage Bags Zipper Non-Woven Suitcase Foldable Moving House Duffle Bag Handbag&lt;br&gt;   Feature:&lt;br&gt; Quantity:1 pc&lt;br&gt; Material:Non-woven fabrics&lt;br&gt; Color:Gray&lt;br&gt; Product weight:165g/0.36lb&lt;br&gt; Package weight:165g/0.36lb&lt;br&gt; Product size:78x55x25cm/30.70x21.65x9.84in&lt;br&gt;Package </t>
  </si>
  <si>
    <t>http://206.2.238.217/RmJSNVFrU3F5M3NoYzRoV0FyK2t3dlZybVVmNjZVYlpTL1E2Ni9zelBLcjRWU0xycUVaUHFwZ05tcnN1UkV2UGo4NHNsZUZEckpjPQ.jpg</t>
  </si>
  <si>
    <t>http://206.2.238.217/M2xGVkphSTBVY1JwUlhTc2pBY002RjYwYm9Pa3B5djJtdWd2TitxdnlsNitXa2V6MjBENS9BRUhUWkdQTVdmOHYvSHFXQlhRYkJNPQ.jpg</t>
  </si>
  <si>
    <t>http://206.2.238.217/d1M0dFRkakxOankyQ2diZkx1RlM2K3NhWTFJdDYrSmVBY2lmamt1UmMzRkNISzFmblNOL2lCR0NPTzRraWJhbVZDb1B3bkhiMWxJPQ.jpg</t>
  </si>
  <si>
    <t>http://206.2.238.217/RlpHQ0dWV0JPclovSTA2ejBMNEtmeXdCd2Z1TXZZTm5mSmJLTXN5eVRYSUtoTGtaNkxwS1IvZm5IVDFMVldTaWplVGJnYmVQNStvPQ.jpg</t>
  </si>
  <si>
    <t>http://206.2.238.217/aHhqUU1DWmJ6WlZ5K0J1am9kU2VscXNoU1Z2MlBPM0d5TWlaWThWTzE1d24zVEV5T3dlbEozKzZtNjZMaFl1b0RpOE5lTTU3cDlBPQ.jpg</t>
  </si>
  <si>
    <t>http://206.2.238.217/bXZIbVhDRzExcnJ5eUFtK05VMGNqTGtDdExxdDh6S3RXVElCWS9TZk0rYjZydGdVQ25GRzZWVzQ0cGlmdkNic1RhQlJJTDhmbjdZPQ.jpg</t>
  </si>
  <si>
    <t>WXX20240812-TDM24W8W6WWXPK</t>
  </si>
  <si>
    <t>Momihoom Mini Humidifier For Car Home Office Portable Rechargeable Small Personal Face Sprayer Cool Mist Maker Humidifier</t>
  </si>
  <si>
    <t>http://206.2.238.217/UEpKUlU2a2NZZ2QrNElFcWpjQmZIWFcveUtqQ293K05LcFVxZUlVNW0yWFo0ckdnT3BPNXBWUWVQaHVYbGpxMkNyQzJvS0h5WHhzPQ.jpg</t>
  </si>
  <si>
    <t xml:space="preserve">&lt;br&gt; Household Small Sprayer Private Mini Humidifier 280Ml Cool Mist Humidifier with Night Light Private Humidifier Auto Shut Off      Feature:&lt;br&gt; Quantity:1 pc&lt;br&gt; Material:plastic&lt;br&gt; Color:P-ink,White&lt;br&gt; Product weight:115g/0.25lb&lt;br&gt; Package weight:152g/0.33lb&lt;br&gt; Product size:6.8x6.8x14.3cm/2.67x2.67x5.63in&lt;br&gt;Package </t>
  </si>
  <si>
    <t>http://206.2.238.217/c1NsYzVpeFFUVDRuSHZDQ2FKNFFQM1dsMFpFVVhiVVZ4MnUwaTNVd0JCYTZ5NGlQRGtVRW1Pc3JsbDZ3dzJ2Z09DRU84Vm01RzFBPQ.jpg</t>
  </si>
  <si>
    <t>http://206.2.238.217/MXZpdVozMVpuMno5UHpUa3pCWEJkZ2lSWEdLNmZWMlFZSjArWTlpNDlhOEFDOG5yblhoVEJXaGhaU05iMjhUdVJUSGM3NG5lOEFnPQ.jpg</t>
  </si>
  <si>
    <t>http://206.2.238.217/cmNRdEthcmszZzcvSjkxekZ5cDVoV1lHdEQwMFBndW4ybzJyUmZiTDlOdGUwUjVMQnh4NVpTdGdLaGZnSml2YzFHUTd6VDM5a2VnPQ.jpg</t>
  </si>
  <si>
    <t>http://206.2.238.217/cWtxQURPOTZIcjhLdUFRV2tpbWxROTE3bGt2QllxdFpoNFNZQitodERsQk0rMDk4SDVISkJhaEhSWC8yQWpvU0RPSGxrWDlkTVFjPQ.jpg</t>
  </si>
  <si>
    <t>http://206.2.238.217/Lyt0ZXlsQ25PRVpaaHNUcDdHYUVkN1R0T1FMY240RG1EenNiYnFUTW5kczYyNk1uR0xxazMxQk5wU0JySTFZWUgyNU4ycDhHT1I4PQ.jpg</t>
  </si>
  <si>
    <t>Material:plastic</t>
  </si>
  <si>
    <t>Color:P-ink,White</t>
  </si>
  <si>
    <t>Product weight:115g/0.25lb</t>
  </si>
  <si>
    <t>Package weight:152g/0.33lb</t>
  </si>
  <si>
    <t>WXX20240812-TDM24W8W6WWX</t>
  </si>
  <si>
    <t>WXX20240812-TDM24W8W6WWXWH</t>
  </si>
  <si>
    <t>http://206.2.238.217/ZEx6OG5IQTUrRGY2UHhIdjBiMjlCenppeTZWR3E4dmpzc3VQdUsxNnFxNm9pNlZ3ZExnZS9sSmRkUVNxb0lkY2gzNWpERkVlRHpRPQ.jpg</t>
  </si>
  <si>
    <t>http://206.2.238.217/cjFBUytWbkorZEhFZzVvYUxqUGpQQnB5SU9oYlVDU3ptNllXSUNsK2J0OUNNdFVGWEJMdWRuWVMySG5BSHN2ckQyTnNIb0JZVnU4PQ.jpg</t>
  </si>
  <si>
    <t>http://206.2.238.217/dG82d0lMTllzbGxxeElYN3hEOUkrdU5nalc1RGE0T3JhcEZ5cFRxM3U4ejdNVVFDdE5Zd0Q1cGpMdElDVm80Nmh3UUlRS1dXTDNRPQ.jpg</t>
  </si>
  <si>
    <t>http://206.2.238.217/OWlpOVJPTVBpcGNFenU5RDREeTRBelRpWXM4MmIyU2Z0TllDaW9nT0w5YkQwK2dNcWRMTUFjZXAxcU04eXY3eVBBcVdydHVMcGNrPQ.jpg</t>
  </si>
  <si>
    <t>http://206.2.238.217/UmxkOG12aXY0MklhNmVhd0VrK0l6TzRXdytONU92SGt0TDlzeEJxS0kzcVBybXFJelVjcDEzR2tOS1QrTThjaGZtaGwzbDR1cXpBPQ.jpg</t>
  </si>
  <si>
    <t>WXX20240812-TDM24W8W7WWXBK</t>
  </si>
  <si>
    <t>Momihoom Pantry Organization Basket Bathroom Storage Basket Under Shelf Basket Cupboard Storage Baskets Under Cabinet Storage Adjustable Baskets For Kitchen And Bathroom</t>
  </si>
  <si>
    <t>http://206.2.238.217/MmxVUVVSQWQ4TE5adlRGL2FHY3k2NHE4ZE1uYlRlWU9EbjRxR2l1R2FMTE1oWkNkTUorci9Qc3d3cE8rVGpqSGhhaE11Lzdqb1I0PQ.jpg</t>
  </si>
  <si>
    <t xml:space="preserve">&lt;br&gt;Pantry Organization Basket | Bathroom Storage Basket | Under Shelf Basket | Cupboard Storage Baskets | Under Cabinet Storage | Adjustable Baskets for Kitchen and Bathroom&lt;br&gt; Feature:&lt;br&gt; Quantity: 1 pcs  Material:Steel&lt;br&gt; Colour:Black&lt;br&gt;Product </t>
  </si>
  <si>
    <t>http://206.2.238.217/ZmZtWEtENGtpemUwbXhaQWFxSmVaRENJSjJCUngrVG5oakhPdmZ0NGw0SU01a0RIeGRyclFnMkVGVnZXOUJQOEdPLzF5SmpURHNVPQ.jpg</t>
  </si>
  <si>
    <t>http://206.2.238.217/NmtMMlljMVcvd2dYcWpGdDRTVTgxTHVOZUs3VHkyQmtOcHFlclNZZkhSTmk0em1YdUV2Z0xXYkxubFNHMW54WnRrdlhGdDdCTjBJPQ.jpg</t>
  </si>
  <si>
    <t>http://206.2.238.217/dS9JOXpzMzRhWlIweVBRVnVlTUJJcWVBRm5rOWlkQndoczRPZW1PZ0ROQkZuQWlKeU1pK2w0SUFoaHl0Qm1TVW5XN2hTYVRmUFA0PQ.jpg</t>
  </si>
  <si>
    <t>http://206.2.238.217/MWM1V3dzNTBpQkxwNXg1VG1FbzBDV2hYeEJuc3lSN0F1cCthZk5iL0htZ3h0V2dicU5BUmFEMEJNcXZsVE5PSFh5OGdyUUNLb1B3PQ.jpg</t>
  </si>
  <si>
    <t>http://206.2.238.217/SXl3Zk9nOUFHS1kwK2pyTlAxb2F3MlA1QWtHdmxZYXlQbitCeWRRMFFiYnM2NVlZKzRsbDNWR3d4UlBQN05LMm5qbmI0TVR6aGhZPQ.jpg</t>
  </si>
  <si>
    <t>Quantity: 1 pcs Material:Steel</t>
  </si>
  <si>
    <t>Colour:Black</t>
  </si>
  <si>
    <t>iron</t>
  </si>
  <si>
    <t>WXX20240812-TDM24W8W7WWX</t>
  </si>
  <si>
    <t>WXX20240812-TDM24W8W7WWXWH</t>
  </si>
  <si>
    <t>http://206.2.238.217/U3R5R0xNL3hTRm1OTTdjdXRFdEtrVlVQNGViY0hTVkJHaFplTTNLOS9nL2RzTnJQbDg4by9oQ1FwL2w0VHN6b3lFTnlXTEY2bXNjPQ.jpg</t>
  </si>
  <si>
    <t xml:space="preserve">&lt;br&gt;Pantry Organization Basket | Bathroom Storage Basket | Under Shelf Basket | Cupboard Storage Baskets | Under Cabinet Storage | Adjustable Baskets for Kitchen and Bathroom&lt;br&gt; Feature:&lt;br&gt; Quantity: 1 pcs  Material:Steel&lt;br&gt; Colour:White&lt;br&gt;Product </t>
  </si>
  <si>
    <t>http://206.2.238.217/QTArMmpleTRwanlCQ2V5MlRvWFdBSkxmcGJRdi9tTnZ5d0JqWG1hYTg1eFA2VHpYYUJmVVhrdWJPcS91b0dlZXh4aVV1eTZ6K0hFPQ.jpg</t>
  </si>
  <si>
    <t>http://206.2.238.217/R2o3VlR6ODAvV0VyRzZqY3NGU2dIaFhMc2F2SnNCRjRpUWFRRDVDMnhjbkFJazg1bEM3b2xkQ3ArQmEweU92RGFaMEFHVE92WTRZPQ.jpg</t>
  </si>
  <si>
    <t>http://206.2.238.217/eHZyNnZmdFEwaThXYkg2QzJ4UWYvbWxwYnFIRTQwL1N1U1RHUTRxY1FMbTJSMk1EMjVvK1lLNjJwLzVCZXRpdkR4UTRkSjI0RldVPQ.jpg</t>
  </si>
  <si>
    <t>http://206.2.238.217/WmZ5SHlHMHgrNWEvampBRnIyT2tGZm9lQ05vN1c1bFJWc0t5YSttNkV0d0RlRmpyTmJiRnp1bG5vQmtQeG5lL0QzaWIvamd0Z1lNPQ.jpg</t>
  </si>
  <si>
    <t>http://206.2.238.217/UWV3cC9UMVdIRXU1UCtyRXV6Wm5EMFVqNXlCa29mSmllUURJbThqblVkMjU3TVN1QWFYSnZ0bTdaSHBRTTgrT2NiZXlJekVFUUo4PQ.jpg</t>
  </si>
  <si>
    <t>WXX20240812-WFF24W725WW2BU</t>
  </si>
  <si>
    <t>Momihoom Silicone Door Stopper Door Anti-Collision Top Door Safety Household Door Stopper Door Suction Card Door Windproof Fixed Door</t>
  </si>
  <si>
    <t>http://206.2.238.217/Yzd2UDdSbnZSc0dSbEQ2YlU1ZXlUVXA0RGZPVjZDQXJzM3FEOGZhRGdYQkJubTNpaExreXpHNldsalIxTS9UZ2hFSDlzbFRJUXVVPQ.jpg</t>
  </si>
  <si>
    <t xml:space="preserve">Collision Top Door  Household Door Stopper  Suction Card Door  Windproof Fixed Door&lt;br&gt;Features:&lt;br&gt;Quantity: 1pcs&lt;br&gt;Color: Blue&lt;br&gt;Weight：60g / 0.13 lb&lt;br&gt;Net：60g / 0.13 lb&lt;br&gt;Product size: 7*7*5cm/2.76*2.76*1.97in&lt;br&gt;Package </t>
  </si>
  <si>
    <t>http://206.2.238.217/YlZBcXBwcXNMWkhDS09mNkllaWdBbSt1ZXh2RkxoKzgzaDgreWlyanB3MFpBNUdjUE1aK2hubWR1VUVjcTF5YVo1NHhmdmZsM3ZZPQ.jpg</t>
  </si>
  <si>
    <t>http://206.2.238.217/ODhFbXZ3dWo3NG96Vk03SjdXc1l3dFI0MnZnaHlFdEdDMldYc2s3b05OR1A2VkhabUhCcFgvcVNVYVZwQlhGWXNUSW9HdDhtS1FNPQ.jpg</t>
  </si>
  <si>
    <t>http://206.2.238.217/R2xCZFh4bmQ2T3dmTzB5cWcyMFFPVTRMYVdYWmprUitxbGhpVlpjNjJ0ZkxoYnZBQzJpS2hua3pwMC9Oc1RCdlg1TGhtVHM5dWpNPQ.jpg</t>
  </si>
  <si>
    <t>http://206.2.238.217/dEhsS2tsUnVyZUJpbFhvZU4xd0dsanFGV0Juc0I2Zkc5SWhTUjZYTVVYOEFIR0poUE1id1RpbVprQ2NtTk5KQTYzWFVDMmdvbWx3PQ.jpg</t>
  </si>
  <si>
    <t>http://206.2.238.217/Q09oSWtSdkxIMTNzcWdRNlp3NjhxRWFJbW40WVA2L1pnOVpMVFY3dWNIZy9qY1ZCVmJTRUlsSXZLcWNPRTRqRUZTSHJXYUI2NGkwPQ.jpg</t>
  </si>
  <si>
    <t>Weight：60g / 0.13 lb</t>
  </si>
  <si>
    <t>Net：60g / 0.13 lb</t>
  </si>
  <si>
    <t>Product size: 7*7*5cm/2.76*2.76*1.97in</t>
  </si>
  <si>
    <t>WXX20240812-WFF24W725WW2</t>
  </si>
  <si>
    <t>WXX20240812-WFF24W725WW2WH</t>
  </si>
  <si>
    <t>http://206.2.238.217/TnJUejRtc1Bob2h1QmhYc3hOYU5kbjZMODBleXJiQ3dNYkd6b2EzZy9EWUVPcElBSC92SURNbDFWWC9XZGFvSnUySHp4ZXlRV084PQ.jpg</t>
  </si>
  <si>
    <t xml:space="preserve">Collision Top Door  Household Door Stopper  Suction Card Door  Windproof Fixed Door&lt;br&gt;Features:&lt;br&gt;Quantity: 1pcs&lt;br&gt;Color:White Weight：60g / 0.13 lb&lt;br&gt;Net：60g / 0.13 lb&lt;br&gt;Product size: 7*7*5cm/2.76*2.76*1.97in&lt;br&gt;Package </t>
  </si>
  <si>
    <t>http://206.2.238.217/TlJEemt2SEpBcFNCK1luUXI0ZnBSekxJbGNQU0lrSFIwUjNKbzRocG1KV1hHbHJqWFFHcTZPY3RTNkpRbWNGbmRRcXZSWXhaYmNBPQ.jpg</t>
  </si>
  <si>
    <t>http://206.2.238.217/d1BkcG5TdXZTQ09qa3VBaTJ0SVNKMjdoNEh6dWduUmdWS3NTdm9QRWVpMERWOVhMd1hKUFQxNHZHMXc2cU9wWG1aekNaOER1Qy9RPQ.jpg</t>
  </si>
  <si>
    <t>http://206.2.238.217/R0FhSTQ2a21VYlJtNzlRNkZCK2F5ZG9tK1Arb0tZUWU5KzB4UFlQYStxWVhoWXNQMGZtR2FmOC9uZU9BaDBUZjBUUzhMSjFURzRBPQ.jpg</t>
  </si>
  <si>
    <t>http://206.2.238.217/em10cnZRUHQ2Y3N5L0ZkN1hobEZESlZ4cjlYUHAxMnVWMjdRMHF4MXFPU2hKODJLQStiQUJ3MGxjVlJ3M2ZkWGQ3ZTJrcGJ5L3dvPQ.jpg</t>
  </si>
  <si>
    <t>http://206.2.238.217/QmxpOVVLLzQxT0hhRVFNczBtWW1pTFpwU2lpTHJNOUFnakVEenNsMDBVL3BtTEEyQVV4MzhCajRZZDNlVUlSc2lIV2k1RHZYQ3ZBPQ.jpg</t>
  </si>
  <si>
    <t>Color:White Weight：60g / 0.13 lb</t>
  </si>
  <si>
    <t>WXX20240812-WFF24W725WW4BU</t>
  </si>
  <si>
    <t>Momihoom Floor Brush Long Handle Cleaning Brush Toilet Cleaning Brush Modern And Compact Toilet Cleaner Brush Long Handle Bristles For Bathroom Kitchen Cleaning</t>
  </si>
  <si>
    <t>http://206.2.238.217/bFlVZGxOYTNWVjNHNWNoU1NJZFo2aWVsZFJhemx0cTNtbHpSZTRHV1plMlVvRlVyREEyc1VLRnBXQlM4SDgralNVajcxUk45eDEwPQ.jpg</t>
  </si>
  <si>
    <t>Floor Brush Long Handle Cleaning Brush Toilet Cleaning Brush Modern And Compact Toilet Cleaner Brush Long Handle Bristles For Bathroom Kitchen Cleaning&lt;br&gt;Features:&lt;br&gt;Color:  Blue Product size: 48.5x12.5x3.5cm/19.09x4.92x1.38in&lt;br&gt;Package size: 48.5x12.5x3.5cm/19.09x4.92x1.38in&lt;br&gt;Net weight: 120g/0.3lb&lt;br&gt;Gross weight:120g/0.3lb&lt;br&gt;Product Description:&lt;br&gt;Elegant And Subtle: The cleaning brush and also the brush are made with premium quality PVC. Classic lines will definitely add a  of class to your bathroom.&lt;br&gt;Washable Brush Head: Won't get dirty, the brush drys fast  cleaning the toilet, kitchen, floor, no places for stains to hide.&lt;br&gt;Easy To Clean: The cleaning brush make cleaning your bathroom easier and more hygienic, transmission through. The cleaning brush to clean the toilet bowl ,floor, more easily without hitting or scratching it.&lt;br&gt;Wide range of use scenarios: This cleaning brush can be used in bathrooms, kitchens, and living rooms. The long handle design is suitable for more scenarios.&lt;br&gt;No installation required: This cleaning brush can be used as soon as you receive it. No troublesome installation is required, and it is easy to use.&lt;br&gt;Package Content:&lt;br&gt;1x Cleaning Brush&lt;br&gt;</t>
  </si>
  <si>
    <t>http://206.2.238.217/cTRZNCtOalpQVlljWXFQdGllUVlpSStzNEMyYldOcXI4ZGZJa1ZXTjlub1dnbGFmSU9yaFZ0SFVFMVk5Y0lWU2UvYlFma2dCa1ZRPQ.jpg</t>
  </si>
  <si>
    <t>http://206.2.238.217/SktJOGRnUXBOMWRJbHJFNmN4eXQwRTFXOU54M3NCUkV5Tjd2U2NTV1pFVDlHdU9CZE5NY0RoZFJsWko1ZWU0ck8yNU56cDdWZGg4PQ.jpg</t>
  </si>
  <si>
    <t>http://206.2.238.217/UTJUVVp0QTBndTBrVXEyaEYvTXVHZWtIV1RQaG5qTkxVOWl3YVMzKzV1dlRpRVZXMlNZZVVSZDI2dENQQ0R0K3YzRThCTjlETTIwPQ.jpg</t>
  </si>
  <si>
    <t>http://206.2.238.217/ektkL1ZzYmo2V1paUVl4bktYdU9WNUtkbjJuWWVHdUhaemkrN0RETFdHNkhRZFVqOEg1amQ5bWYyVjZDRjAwOFI5czl3UG5MdUNRPQ.jpg</t>
  </si>
  <si>
    <t>http://206.2.238.217/MHFTcFRYRzNRQVNpYzltYmE1ZUtRMkliSjlyMHNCaXp0RElTd2xPWmFNcExxOTZscy9KVjA0UEhRTkdnVjhMNkE3U3d1SHRRQWRNPQ.jpg</t>
  </si>
  <si>
    <t>Color: Blue Product size: 48.5x12.5x3.5cm/19.09x4.92x1.38in</t>
  </si>
  <si>
    <t>Package size: 48.5x12.5x3.5cm/19.09x4.92x1.38in</t>
  </si>
  <si>
    <t>Net weight: 120g/0.3lb</t>
  </si>
  <si>
    <t>Gross weight:120g/0.3lb</t>
  </si>
  <si>
    <t>WXX20240812-WFF24W725WW4</t>
  </si>
  <si>
    <t>WXX20240812-WFF24W725WW4BW</t>
  </si>
  <si>
    <t>http://206.2.238.217/TUJsaUk4VDFDdFhVd0hJc3ZQdGk3WDA1VlYxSGVkcmpNdExSemx6akFxVnZzcjMwdzdXYm9oSG9BUFRYVFFiaWYwc3lMY1RqV2xnPQ.jpg</t>
  </si>
  <si>
    <t>Floor Brush Long Handle Cleaning Brush Toilet Cleaning Brush Modern And Compact Toilet Cleaner Brush Long Handle Bristles For Bathroom Kitchen Cleaning&lt;br&gt;Features:&lt;br&gt;Color: Brown Product size: 48.5x12.5x3.5cm/19.09x4.92x1.38in&lt;br&gt;Package size: 48.5x12.5x3.5cm/19.09x4.92x1.38in&lt;br&gt;Net weight: 120g/0.3lb&lt;br&gt;Gross weight:120g/0.3lb&lt;br&gt;Product Description:&lt;br&gt;Elegant And Subtle: The cleaning brush and also the brush are made with premium quality PVC. Classic lines will definitely add a  of class to your bathroom.&lt;br&gt;Washable Brush Head: Won't get dirty, the brush drys fast  cleaning the toilet, kitchen, floor, no places for stains to hide.&lt;br&gt;Easy To Clean: The cleaning brush make cleaning your bathroom easier and more hygienic, transmission through. The cleaning brush to clean the toilet bowl ,floor, more easily without hitting or scratching it.&lt;br&gt;Wide range of use scenarios: This cleaning brush can be used in bathrooms, kitchens, and living rooms. The long handle design is suitable for more scenarios.&lt;br&gt;No installation required: This cleaning brush can be used as soon as you receive it. No troublesome installation is required, and it is easy to use.&lt;br&gt;Package Content:&lt;br&gt;1x Cleaning Brush&lt;br&gt;</t>
  </si>
  <si>
    <t>http://206.2.238.217/ZVYyOER2cEpoMC9RSVZ5WFI4SXNCVkg5emRUTEpWeXRFMktqSjRSeGZqUEVCeW9tVjV1ZXFENU4rT2RTVEpYb1dhNDhIeTVkcTBZPQ.jpg</t>
  </si>
  <si>
    <t>http://206.2.238.217/NU9BQjdjZSsyV1Zhd2dpRlFkUHNDWFJEaGNBSGd5T0M1WHVPM1g3dm5kelFIcVVRSkJOK2VFWDV0SkE4N0lyZlpzd2ZnWldGa0xrPQ.jpg</t>
  </si>
  <si>
    <t>http://206.2.238.217/RiswY3FZVmF1N2ViV1gzMjBlbzRJVDVqQzlCZmh6NHQwaWxIUTA0eHNvOFNHemY5QkJnTDh5TkZsajVpVlJaaVEzSjU2TDkyaWZVPQ.jpg</t>
  </si>
  <si>
    <t>http://206.2.238.217/d2UvVHNZMG1yQU5mN2hzSDRBc2x1U2dzZ0dKWjFLNWtzT3RNM0YyNDA4bzRvcnE1alhqQW02T0tOZksrMTl6OUxJbUFjdTU4VCtVPQ.jpg</t>
  </si>
  <si>
    <t>http://206.2.238.217/TE1KQWkyaTZVWW5nd3hlck5jUlZoTm1iUEVrVXpjL205SWVpVUNnUUFwTEdMNjB1M1MrOEtpaHlIWWk3KzNkbGpjeDA5MVFYQVVzPQ.jpg</t>
  </si>
  <si>
    <t>Color: Brown Product size: 48.5x12.5x3.5cm/19.09x4.92x1.38in</t>
  </si>
  <si>
    <t>WXX20240812-WFF24W725WW4PP</t>
  </si>
  <si>
    <t>http://206.2.238.217/Qk9BS0JWSGtZM3JIVE5UVlM4Y3p0MmduVmVYbTZrc2hxcUx4OUxWVCtxNWRJMjBXSTlEa1NFS1R5N3BYbTNUSjZsZjJUcGZYbE44PQ.jpg</t>
  </si>
  <si>
    <t>Floor Brush Long Handle Cleaning Brush Toilet Cleaning Brush Modern And Compact Toilet Cleaner Brush Long Handle Bristles For Bathroom Kitchen Cleaning&lt;br&gt;Features:&lt;br&gt;Color:   Purple&lt;br&gt;Product size: 48.5x12.5x3.5cm/19.09x4.92x1.38in&lt;br&gt;Package size: 48.5x12.5x3.5cm/19.09x4.92x1.38in&lt;br&gt;Net weight: 120g/0.3lb&lt;br&gt;Gross weight:120g/0.3lb&lt;br&gt;Product Description:&lt;br&gt;Elegant And Subtle: The cleaning brush and also the brush are made with premium quality PVC. Classic lines will definitely add a  of class to your bathroom.&lt;br&gt;Washable Brush Head: Won't get dirty, the brush drys fast  cleaning the toilet, kitchen, floor, no places for stains to hide.&lt;br&gt;Easy To Clean: The cleaning brush make cleaning your bathroom easier and more hygienic, transmission through. The cleaning brush to clean the toilet bowl ,floor, more easily without hitting or scratching it.&lt;br&gt;Wide range of use scenarios: This cleaning brush can be used in bathrooms, kitchens, and living rooms. The long handle design is suitable for more scenarios.&lt;br&gt;No installation required: This cleaning brush can be used as soon as you receive it. No troublesome installation is required, and it is easy to use.&lt;br&gt;Package Content:&lt;br&gt;1x Cleaning Brush&lt;br&gt;</t>
  </si>
  <si>
    <t>http://206.2.238.217/RUF5bThzeW0wOXgwQldRV08vRkpKSlVsdnNtcTJTMk1jL3ZTWDh3WUJyT2JjNXlHR2lySE5veWdPbXBEV3Q5N0syWTBLNUl5UTNNPQ.jpg</t>
  </si>
  <si>
    <t>http://206.2.238.217/VXRRdzE5UnZnRFV1aTRXck00TUxzaEp2ZFc1NnlBUFZ5Wm9HN2hiMmY3eHJUK1k1blVXaXZIamtxQ3MyOGFwUTNzVEh4ZHNiaWQwPQ.jpg</t>
  </si>
  <si>
    <t>http://206.2.238.217/UUQ3YjhYZHhvUHU3Z2lqbzlTcXpPWElrL0RFNDRQeEZuUWlkOTNtaDFrY01OWElJdTZvRUVEdG5Tanl0WGd3SDJpQi9vU1FsV0xZPQ.jpg</t>
  </si>
  <si>
    <t>http://206.2.238.217/b2ZBNXJ0eTBxYk9oc1BEZ0hvYmg0eVREQzNPYS8wRU13YVl3Uk1ueEQ5WjhPWllvT2E0K1YvZ2drS2ZES3BkaFhJLzY4allxazVBPQ.jpg</t>
  </si>
  <si>
    <t>http://206.2.238.217/Qzhiek15dTE0VTNsNnJnNVZuUzg1RWtHbGlEOFRwZVZyOXJhNW5tdmZVLzl5MlBjRi9CV2RQWFYxaWJRcHB1aVBiM2wvOWNJZ2swPQ.jpg</t>
  </si>
  <si>
    <t>Product size: 48.5x12.5x3.5cm/19.09x4.92x1.38in</t>
  </si>
  <si>
    <t>WXX20240812-WFF24W73XWWXBK</t>
  </si>
  <si>
    <t>Momihoom Lunch Bag For Women Men High-capacity Aluminium Foil Insulated Reusable Lunch Tote Lunch Box Leakproof Lunch Tote Bags For Work Office Picnic Or Travel</t>
  </si>
  <si>
    <t>http://206.2.238.217/L1lJS3pkb05MakpLbU0vM3dXTnhiUU5rd0RxRDIzK2phSTYxMnkvdzhkR3FzVFpMbU5EWmRuQ2ZVd2E2ZVEvRC8rYUpreFowZGh3PQ.jpg</t>
  </si>
  <si>
    <t xml:space="preserve">Lunch Bag For Women Men High-capacity Aluminium Foil Insulated Reusable Lunch Tote Lunch Box Leakproof Lunch Tote Bags For Work Office Picnic Or Travel&lt;br&gt;Features:&lt;br&gt;Color:  Black&lt;br&gt;Material: Polyester&lt;br&gt;Product size: 28×13×22cm/11.02×5.12×8.66in&lt;br&gt;Package size: 28×13×22cm/11.02×5.12×8.66in&lt;br&gt;Net weight: 120g/0.26lb&lt;br&gt;Gross weight: 120g/0.26lb&lt;br&gt;Product Description:&lt;br&gt;Easy to use and versatile. Over your kitchen sink to rinse veggies and fruit, freezing food or use as a dish rack to  dry utensils, cups and small plates. It's also comfortable to hold in hand and can be used on your counter as a basket. No matter how you use it, we think you will love this colander's versatility.&lt;br&gt;This draining bowl can n wash vegetables but also can be used to place food, etc, making them indispensable kitchen tools.&lt;br&gt;The trendy shaped corner kitchen sink strainer design makes use of the space  of the sink whilespace inside the sink. The pores are delicate to wash through without clogging or enlarging. .&lt;br&gt;This multifunctional colander over the sink  basket is a practical way to wash food items and other residues while keeping your household clean and unclogged, evenly spaced drainage holes reduce pressure and  water quickly, saving you from plumbing issues.&lt;br&gt;Used to clean vegetables, pasta, but also suitable for beans, barley, and other larger grains. It can be drained quickly and easily, Baskets can also be used as food containers.&lt;br&gt;Packing Include:&lt;br&gt;· 1x vegetable basket&lt;br&gt;  </t>
  </si>
  <si>
    <t>http://206.2.238.217/Mm56TTFGQkRPQ3U4MUVSQ0k3Uk5xMTJpQlJ1V0lPKzdaNEtqWVRNN3hGejJnYzBwVjNvQjQ2VjAzTFF4cUNNU0FNWnp3NXIxaDdzPQ.jpg</t>
  </si>
  <si>
    <t>http://206.2.238.217/WDdRNE5TY0xCZ29zelZEbEhVTnBpcVpEVnQwRmhLaEJDTTFUOEo3dmxxa2F6S00xTXdTa3p4Mlo4N3hQdUpvVE1xRGNBend3S09JPQ.jpg</t>
  </si>
  <si>
    <t>http://206.2.238.217/MG14TnJrK3FSTjRXa2VCQlBWYko2ZlZ2UWFWdlJ1VGo1OENGSHZHZ2toK0xTYWM1L2tLaVdtOVNkSm0yRjNLdmlPMkJUL2dMdUdZPQ.jpg</t>
  </si>
  <si>
    <t>http://206.2.238.217/SGNTSDNSekdHYmNvUktBS1JOL2NBczlsNWJYUkVpZ0lGbHUrZ2pLWmNXZm4wNUg0WDV5VEh3SjNQdXZ5c3BKZjZVcDZGY21OSkI0PQ.jpg</t>
  </si>
  <si>
    <t>http://206.2.238.217/VW8zaW5FWEg1ZHFwMnovUGMrWFowMi9tS2RjWHVJdk9YMjRFRkN5R0k3WUhmTWJMM2Y5Q0FKR0RyS0VXeG4xbWxiSWk1UnVQaXlZPQ.jpg</t>
  </si>
  <si>
    <t>Product size: 28×13×22cm/11.02×5.12×8.66in</t>
  </si>
  <si>
    <t>Package size: 28×13×22cm/11.02×5.12×8.66in</t>
  </si>
  <si>
    <t>Net weight: 120g/0.26lb</t>
  </si>
  <si>
    <t>WXX20240812-WFF24W73XWWX</t>
  </si>
  <si>
    <t>WXX20240812-WFF24W73XWWXCO</t>
  </si>
  <si>
    <t>http://206.2.238.217/YS9OTzVQSXBnZ2pmUHB5Vm5VQjFpdnFwN01XMWprbU9YZEhXOXcrSVVJb0IvcGJrR1gxT3lYZS8vc1ZoWGl1OUd5cmhWRzlkUW5BPQ.jpg</t>
  </si>
  <si>
    <t xml:space="preserve">Lunch Bag For Women Men High-capacity Aluminium Foil Insulated Reusable Lunch Tote Lunch Box Leakproof Lunch Tote Bags For Work Office Picnic Or Travel&lt;br&gt;Features:&lt;br&gt;Color:  Coffee Material: Polyester&lt;br&gt;Product size: 28×13×22cm/11.02×5.12×8.66in&lt;br&gt;Package size: 28×13×22cm/11.02×5.12×8.66in&lt;br&gt;Net weight: 120g/0.26lb&lt;br&gt;Gross weight: 120g/0.26lb&lt;br&gt;Product Description:&lt;br&gt;Easy to use and versatile. Over your kitchen sink to rinse veggies and fruit, freezing food or use as a dish rack to  dry utensils, cups and small plates. It's also comfortable to hold in hand and can be used on your counter as a basket. No matter how you use it, we think you will love this colander's versatility.&lt;br&gt;This draining bowl can n wash vegetables but also can be used to place food, etc, making them indispensable kitchen tools.&lt;br&gt;The trendy shaped corner kitchen sink strainer design makes use of the space  of the sink whilespace inside the sink. The pores are delicate to wash through without clogging or enlarging. .&lt;br&gt;This multifunctional colander over the sink  basket is a practical way to wash food items and other residues while keeping your household clean and unclogged, evenly spaced drainage holes reduce pressure and  water quickly, saving you from plumbing issues.&lt;br&gt;Used to clean vegetables, pasta, but also suitable for beans, barley, and other larger grains. It can be drained quickly and easily, Baskets can also be used as food containers.&lt;br&gt;Packing Include:&lt;br&gt;· 1x vegetable basket&lt;br&gt;  </t>
  </si>
  <si>
    <t>http://206.2.238.217/OU1zVzU4amFxSTBEY3pidXFNV00rMFVkN0I3NUZmT1JqeEk4ZnVBZ1ZWUGMyZm8wMTVwSzE5QjJISGJkSVNpT25Pc2dnV1RLRzlRPQ.jpg</t>
  </si>
  <si>
    <t>http://206.2.238.217/dE80M2VDUDZLNzI3cjRydkpHSWtWUTB2SjFEZW95VWdrY0xxc3IwOEQrTk03Y2lMbU9qeWZyMkY3c2VhelNwT1JIbnNLbzdocVhzPQ.jpg</t>
  </si>
  <si>
    <t>http://206.2.238.217/ZkpiTlRvdUZLN1FzaUtWa2dJUGwrSVh0Rk1Da0QycFFMcEIvaGJtTXF5ZnFPRDQwVWxmb1QxNjFPb1RLUVdZUkY0WElhempXTFhBPQ.jpg</t>
  </si>
  <si>
    <t>http://206.2.238.217/V09od2I1YjYxVEdENXByYXdZVGd1SzZjaSsyT1orLzN2N1JycCttSlFGdWtTN0RiSTQ2cVh5clhWQnUyTVlVT3Bkam1jdW1HcTd3PQ.jpg</t>
  </si>
  <si>
    <t>http://206.2.238.217/UTdJU1IrQmlJWkJDVUN4MThvTmZPbElzVGNtSzhHZEsyZ09jcXF3dkVESnQxUmRqMzdHVVM1K2xxZVMwd2hFSk44UUM0RkhKR0dNPQ.jpg</t>
  </si>
  <si>
    <t>Color: Coffee Material: Polyester</t>
  </si>
  <si>
    <t>Gross weight: 120g/0.26lb</t>
  </si>
  <si>
    <t>WXX20240812-WFF24W73XWWXGN</t>
  </si>
  <si>
    <t>http://206.2.238.217/MnEwcmxPaWZGWXdCZmlqL3dQay95dnM0YnZqdFVYdmxEVkVlVWNsZ0VyK2tGeFZyNEZFK003LzU0TnhpOUk5aHNqcEs3MFc3c09nPQ.jpg</t>
  </si>
  <si>
    <t xml:space="preserve">Lunch Bag For Women Men High-capacity Aluminium Foil Insulated Reusable Lunch Tote Lunch Box Leakproof Lunch Tote Bags For Work Office Picnic Or Travel&lt;br&gt;Features:&lt;br&gt;Color: Green, Material: Polyester&lt;br&gt;Product size: 28×13×22cm/11.02×5.12×8.66in&lt;br&gt;Package size: 28×13×22cm/11.02×5.12×8.66in&lt;br&gt;Net weight: 120g/0.26lb&lt;br&gt;Gross weight: 120g/0.26lb&lt;br&gt;Product Description:&lt;br&gt;Easy to use and versatile. Over your kitchen sink to rinse veggies and fruit, freezing food or use as a dish rack to  dry utensils, cups and small plates. It's also comfortable to hold in hand and can be used on your counter as a basket. No matter how you use it, we think you will love this colander's versatility.&lt;br&gt;This draining bowl can n wash vegetables but also can be used to place food, etc, making them indispensable kitchen tools.&lt;br&gt;The trendy shaped corner kitchen sink strainer design makes use of the space  of the sink whilespace inside the sink. The pores are delicate to wash through without clogging or enlarging. .&lt;br&gt;This multifunctional colander over the sink  basket is a practical way to wash food items and other residues while keeping your household clean and unclogged, evenly spaced drainage holes reduce pressure and  water quickly, saving you from plumbing issues.&lt;br&gt;Used to clean vegetables, pasta, but also suitable for beans, barley, and other larger grains. It can be drained quickly and easily, Baskets can also be used as food containers.&lt;br&gt;Packing Include:&lt;br&gt;· 1x vegetable basket&lt;br&gt;  </t>
  </si>
  <si>
    <t>http://206.2.238.217/UC84VUMwMStXcFQ4M0daTTZaaFd4NEV5MkhOT3RNUXBOaExzSk9iTzVHNmFMOTlmRFphdncrRVY5dEVVSE50eVpoeHo3KzNhbDljPQ.jpg</t>
  </si>
  <si>
    <t>http://206.2.238.217/aDJZNXZhTHdqUmt2U0JyM0grdHp3OFVWd1ZzMmN5M29WaGVaQVRlMG9TZ05xcm9LZDVEUUtCN0FGSnExUjhPYXZhd1JFL2JuMlpnPQ.jpg</t>
  </si>
  <si>
    <t>http://206.2.238.217/UW16OW5scm93bHVyUWtPT2dGKzZFQ2JnakQxZWV1MnU3UFV2QVVvdFcra3hpQU9IbVFZbWVKWmg1aUl5ZlBYMEdpbWlBUkNRdmlVPQ.jpg</t>
  </si>
  <si>
    <t>http://206.2.238.217/MlJmUko5TWlxMmhYUDVvV01JRlNzNTFONytBTHZCc2RGK0JnQjB2eCs5a2hzaGwzQU5vaTZzdDUxTXl6WjI4K3lMbHV0Z09PYklRPQ.jpg</t>
  </si>
  <si>
    <t>http://206.2.238.217/K3luTTJVSUJ1OVpJemFsSmlxNVdWWVJ2VHRGdlZHaG5QM1d4R3htWW5qblA4eW1MUVY1Zm53b1NYcW5JakFhU2R5RGtpNWhzN1NJPQ.jpg</t>
  </si>
  <si>
    <t>Color: Green, Material: Polyester</t>
  </si>
  <si>
    <t>WXX20240812-WFF24W73XWW2GN</t>
  </si>
  <si>
    <t xml:space="preserve">Momihoom Silicone Sausage Mold Non-Stick, DIY Children's Hot Dogs Baking Mold for Egg Sausage and Baby's Supplementary Sausage Mold, lce Candy Jelly Chocolate Mould </t>
  </si>
  <si>
    <t>http://206.2.238.217/d25kRmR1VHVzVUw1SmgxWEMxYzVxS0pwSm8vY0NzQ2d6VnRxY0cwbnRBbkRCbVYrQy9YU2ExSE5QQk1HbVB1SEUzcDM2TG93aGNjPQ.jpg</t>
  </si>
  <si>
    <t>Silicon Sausage Moulds For Home Use Children's Supplements Meat Sausage Steam Sausage Ham Baking Grinder Homemade Steamable Suitable For Adults And Children&lt;br&gt;Features:&lt;br&gt;Color: Green Product size: 14×17.5×3.5cm/5.51×6.89×1.38 in  Package size: 14×17.5×3.5cm/5.51×6.89×1.38 in&lt;br&gt;Product weight: 230g/0.51lbs&lt;br&gt;Gross weight: 230g/0.51lbs&lt;br&gt;Product Description:&lt;br&gt;This silicon sausage mould is great for making healthful food at home. Whether you're baking or steaming, it's up to the task. The silicon material ensures security and durability, while the easy to clean and release features makes it easy to use.In addition, the wide range of colours adds a pleasant dimension to the cooking process. Whether you're making sausages, hams or other baked goods, this mould has you covered.&lt;br&gt;MULTIFUNCTIONAL: Silicon material can withstand high temperature cooking process, can be used in a steaming pot, convenient to make a variety of delicious complementary food.&lt;br&gt;Easy to release: the material has a flexible texture, so it is easy to take the food out of the mould after preparation to avoid breakage.&lt;br&gt;EASY TO CLEAN: Due to the non-stick properties of the silica gel material itself, the baking tray is easy to clean, just wipe it gently to clear the leftover.&lt;br&gt;PORTABILITY: The compact and lightweight design of this mould makes it ideal for use at home or carrying around, making it very convenient for both daily cooking and food preparation when travelling.&lt;br&gt;Package Content:&lt;br&gt;1xSausage Mould&lt;br&gt;</t>
  </si>
  <si>
    <t>http://206.2.238.217/K0I0eHNGSEdLSFkyendTengvbExQelR2eGxsZFZJSGFIaDNZb3pTZGxUcFJIYXg4Mksrd0p1eVhWSEpjaFRRUWIxdjlBZEU2ZVpZPQ.jpg</t>
  </si>
  <si>
    <t>http://206.2.238.217/TWVyM2RFTmxGQUpRZVljMXEwRklCRkR6ODdBWi90Qzh0U1JKUzhFQ2hkZjFvYTFKZEd5bllLOUhVd01MK3ZYWFZEbmVXa3lkZjVBPQ.jpg</t>
  </si>
  <si>
    <t>http://206.2.238.217/dHNINW5OUWNPVUI1N1JJbENJeWJVZmdCWEhRZTJzRzR3WDVTRjNpSkhrbU1iODdtdGhuRmFiMEEyVFdwU0Z1Y3o4b0FPM0w3NG5vPQ.jpg</t>
  </si>
  <si>
    <t>http://206.2.238.217/N2dSdVBINVZHTDA3azdSRlJ6OHBZdExSaHNrQ0VzMUxOMy9PQUpVVXJ6Q2xiYVZad2E3SWlVVm5BR1pzU29OWDYxZXN1ek9yRjlzPQ.jpg</t>
  </si>
  <si>
    <t>http://206.2.238.217/UXBXYTJzUzVsemhpUW5CcXNnaXQ2U0V3bzZDRTNid2dwUWMwUVpFc3IxUGs4SXpmTFZ1QTBuTTN2cVRTalZ0eG9OTnowdTc3Yld3PQ.jpg</t>
  </si>
  <si>
    <t>Color: Green Product size: 14×17.5×3.5cm/5.51×6.89×1.38 in Package size: 14×17.5×3.5cm/5.51×6.89×1.38 in</t>
  </si>
  <si>
    <t>Product weight: 230g/0.51lbs</t>
  </si>
  <si>
    <t>Gross weight: 230g/0.51lbs</t>
  </si>
  <si>
    <t>This silicon sausage mould is great for making healthful food at home. Whether you're baking or steaming, it's up to the task. The silicon material ensures security and durability, while the easy to clean and release features makes it easy to use.In addition, the wide range of colours adds a pleasant dimension to the cooking process. Whether you're making sausages, hams or other baked goods, this mould has you covered.</t>
  </si>
  <si>
    <t>WXX20240812-WFF24W73XWW2</t>
  </si>
  <si>
    <t>WXX20240812-WFF24W73XWW2RD</t>
  </si>
  <si>
    <t>http://206.2.238.217/aXA4QXZSczFOTmc0VjY3QzNnTXJ6cXdmelpoWnJBL21aZ0tqVTk2WjFlemVIK2lDZ1NtaFhzakY4MUVNVWxQSEUrRzVUWENncy9rPQ.jpg</t>
  </si>
  <si>
    <t>Silicon Sausage Moulds For Home Use Children's Supplements Meat Sausage Steam Sausage Ham Baking Grinder Homemade Steamable Suitable For Adults And Children&lt;br&gt;Features:&lt;br&gt;Color: Red&lt;br&gt;Product size: 14×17.5×3.5cm/5.51×6.89×1.38 in  Package size: 14×17.5×3.5cm/5.51×6.89×1.38 in&lt;br&gt;Product weight: 230g/0.51lbs&lt;br&gt;Gross weight: 230g/0.51lbs&lt;br&gt;Product Description:&lt;br&gt;This silicon sausage mould is great for making healthful food at home. Whether you're baking or steaming, it's up to the task. The silicon material ensures security and durability, while the easy to clean and release features makes it easy to use.In addition, the wide range of colours adds a pleasant dimension to the cooking process. Whether you're making sausages, hams or other baked goods, this mould has you covered.&lt;br&gt;MULTIFUNCTIONAL: Silicon material can withstand high temperature cooking process, can be used in a steaming pot, convenient to make a variety of delicious complementary food.&lt;br&gt;Easy to release: the material has a flexible texture, so it is easy to take the food out of the mould after preparation to avoid breakage.&lt;br&gt;EASY TO CLEAN: Due to the non-stick properties of the silica gel material itself, the baking tray is easy to clean, just wipe it gently to clear the leftover.&lt;br&gt;PORTABILITY: The compact and lightweight design of this mould makes it ideal for use at home or carrying around, making it very convenient for both daily cooking and food preparation when travelling.&lt;br&gt;Package Content:&lt;br&gt;1xSausage Mould&lt;br&gt;</t>
  </si>
  <si>
    <t>http://206.2.238.217/TTFTbnJjdktPb29KSW8vc3gvRk5lWHRuNXUwU2VlTHFESXkvK2dNOUVxL3p1ZVhtSFRpeVVFVHdGYTVLeDVTc0lsTWg1MXlYcjZFPQ.jpg</t>
  </si>
  <si>
    <t>http://206.2.238.217/UWtTRndjd21GL3lsZnV1dG5yRXEydEtWT3hFaCs4ditmaFY1K0dhTEdZYm52VjJPbFdEZFZRVFU2V2E1KytoMTZIRDNpY1I2RWdzPQ.jpg</t>
  </si>
  <si>
    <t>http://206.2.238.217/RWk2Uk8rNTY2cVIrYlQyZUNkYTBSNVV3ZkRlZHpVc1JMakU5RUlWTlZUMWNUUFVNOVFMeHQ3V05RVk00SWNTL0FTYTRXT1drQ2ZVPQ.jpg</t>
  </si>
  <si>
    <t>http://206.2.238.217/S0htU28rWEJwZDBXeENmcXFsMXBnMldjRnNDZGJCU01CTUptSXNCamNpdklEK1ZCMFVYYlZ2amk1NUZHdEQrd3RkTDNpYUQ5cXB3PQ.jpg</t>
  </si>
  <si>
    <t>http://206.2.238.217/c3FFcnRUSWdoVzhVdW04dnBTd0NISWlCK25FUGlEaDlHaHhWVzRGQ0JWRmQ1dkhEaFVOR0xwL0RxK3NMNWZiREFrQ2ZaMytRTjdjPQ.jpg</t>
  </si>
  <si>
    <t>Product size: 14×17.5×3.5cm/5.51×6.89×1.38 in Package size: 14×17.5×3.5cm/5.51×6.89×1.38 in</t>
  </si>
  <si>
    <t>WXX20240812-WFF24W73XWW2YE</t>
  </si>
  <si>
    <t>http://206.2.238.217/OWdWdE9Bd3J3UENHZHJmNUJic21rakNWRlZDYjliU2lXOGMwbmxIRlNNZWhSdGRWb0lkcDZNTUo0ZU1iU2Y1eElxQTFidG5ZVEVzPQ.jpg</t>
  </si>
  <si>
    <t>Silicon Sausage Moulds For Home Use Children's Supplements Meat Sausage Steam Sausage Ham Baking Grinder Homemade Steamable Suitable For Adults And Children&lt;br&gt;Features:&lt;br&gt;Color:Yellow Product size: 14×17.5×3.5cm/5.51×6.89×1.38 in  Package size: 14×17.5×3.5cm/5.51×6.89×1.38 in&lt;br&gt;Product weight: 230g/0.51lbs&lt;br&gt;Gross weight: 230g/0.51lbs&lt;br&gt;Product Description:&lt;br&gt;This silicon sausage mould is great for making healthful food at home. Whether you're baking or steaming, it's up to the task. The silicon material ensures security and durability, while the easy to clean and release features makes it easy to use.In addition, the wide range of colours adds a pleasant dimension to the cooking process. Whether you're making sausages, hams or other baked goods, this mould has you covered.&lt;br&gt;MULTIFUNCTIONAL: Silicon material can withstand high temperature cooking process, can be used in a steaming pot, convenient to make a variety of delicious complementary food.&lt;br&gt;Easy to release: the material has a flexible texture, so it is easy to take the food out of the mould after preparation to avoid breakage.&lt;br&gt;EASY TO CLEAN: Due to the non-stick properties of the silica gel material itself, the baking tray is easy to clean, just wipe it gently to clear the leftover.&lt;br&gt;PORTABILITY: The compact and lightweight design of this mould makes it ideal for use at home or carrying around, making it very convenient for both daily cooking and food preparation when travelling.&lt;br&gt;Package Content:&lt;br&gt;1xSausage Mould&lt;br&gt;</t>
  </si>
  <si>
    <t>http://206.2.238.217/bFZKajZiMGJTR2VqblVJTTR6dGJqSEVkQjhNR2xSZ3JSOEdBQnJKZDlST284TG5YZUtpaHFzUFNoV3Buc1YwQmRVZmZTajREdGF3PQ.jpg</t>
  </si>
  <si>
    <t>http://206.2.238.217/SEhwdHMyK2Vxb0k0eGJvZEdxdXpNRWI4S1lmL09zZjdtQXo3QndNOXRmQ3dOTHBmRXltQit4Q2VGM1QrNC9MZzZaM1lONmJVMG4wPQ.jpg</t>
  </si>
  <si>
    <t>http://206.2.238.217/QlBDRE1xM0hFNDFOOW9vTGViYUhEMXEyQXV3UVlOekp0ZzFyN0haY2I1cUFIWUxsVS94dzZVbk5zRkx4dEFSY1BOWnRFVDdITVlJPQ.jpg</t>
  </si>
  <si>
    <t>http://206.2.238.217/S3FuN0JCQU9zQlhEcUZDdkZlbExkcTJBaFR0NU9YYmdtVUZnRkJqZnBBRW5uWkJVRE9UbEZhbFRaSnNJbzVnSW5XemQyOFRmUnRvPQ.jpg</t>
  </si>
  <si>
    <t>http://206.2.238.217/bFJseVpZNmFjVXJ3TllJYWYvbGVzUmhwZUM3ZjdFbm5Xa3BiajZYN0R5WFdQYU83WjEyaWFoRndBbFVwMWFibVhFWnp1MEJudTljPQ.jpg</t>
  </si>
  <si>
    <t>Color:Yellow Product size: 14×17.5×3.5cm/5.51×6.89×1.38 in Package size: 14×17.5×3.5cm/5.51×6.89×1.38 in</t>
  </si>
  <si>
    <t>WXX20240812-WFF24W8W5WW2GN</t>
  </si>
  <si>
    <t>Momihoom Silicone Sausage Mold,Hot Dogs Silicone Mold DIY Ham Making Mould Baby Food Supplement Baking Tools, Sausage Tray</t>
  </si>
  <si>
    <t>http://206.2.238.217/MHNkNlBIM2lwYXVLME54aDhVUU1JSzZoeGlrcDVSZXVTYkcwUjdkSGFXYnFkcVNucTcrY1VwWlhTRVhkZFdCYlppbkhZd2JDQUZFPQ.jpg</t>
  </si>
  <si>
    <t>Silicon Sausage Moulds For Home Use Children's Supplements Meat Sausage Steam Sausage Ham Baking Grinder Homemade Steamable Suitable For Adults And Children&lt;br&gt;Features:&lt;br&gt;Color: Green Product size: 14×18×3.5cm/5.51×7.09×1.38 in&lt;br&gt;Package size: 14×18×3.5cm/5.51×7.09×1.38 in&lt;br&gt;Product weight: 230g/0.51lbs&lt;br&gt;Gross weight: 230g/0.51lbs&lt;br&gt;Product Description:&lt;br&gt;This silicon sausage mould is great for making healthful food at home. Whether you're baking or steaming, it's up to the task. The silicon material ensures security and durability, while the easy to clean and release features makes it easy to use.In addition, the wide range of colours adds a pleasant dimension to the cooking process. Whether you're making sausages, hams or other baked goods, this mould has you covered.&lt;br&gt;MULTIFUNCTIONAL: Silicon material can withstand high temperature cooking process, can be used in a steaming pot, convenient to make a variety of delicious complementary food.&lt;br&gt;Easy to release: the material has a flexible texture, so it is easy to take the food out of the mould after preparation to avoid breakage.&lt;br&gt;EASY TO CLEAN: Due to the non-stick properties of the silica gel material itself, the baking tray is easy to clean, just wipe it gently to clear the leftover.&lt;br&gt;PORTABILITY: The compact and lightweight design of this mould makes it ideal for use at home or carrying around, making it very convenient for both daily cooking and food preparation when travelling.&lt;br&gt;Package Content:&lt;br&gt;1xSausage Mould&lt;br&gt;</t>
  </si>
  <si>
    <t>http://206.2.238.217/cEZMQzJLRFM4MGlkR0YyektOb1h6cE04MWRpVzhyOGVrRTFvbEhtbEdQbldMeVRYdHhQbmpwazg2cFg1VGhZbEVlbVZmZzMrcjNFPQ.jpg</t>
  </si>
  <si>
    <t>http://206.2.238.217/UHFIMWhPUVVVOHZKcGxSNUV5d3ZoV2wyY2Q3VGtZb0E3dnBDNnpWQmlTQXZuMkJYQVVRVXFQc3BZdi93L0tpb1RBbHZhdy9HQzVzPQ.jpg</t>
  </si>
  <si>
    <t>http://206.2.238.217/a1VmWGN2WTRJVmg4VWcxSGNsbXRwbkNDdkJnNGpBMkVraVhPc0hUTGVjZ25KN3IzYWM3eXVmRUxBWlh1NXZWN2pxK1hmK0ZyT2RVPQ.jpg</t>
  </si>
  <si>
    <t>http://206.2.238.217/dWQwQkZEN0FDcm9pWUtuMTFDaVZHa2JjcVFlak9jd3pqRVpnM0tOWXpXQ1hDdk02dTd3SXA2YmVKOUtSaHZVc05Tem1WejIxejY4PQ.jpg</t>
  </si>
  <si>
    <t>http://206.2.238.217/cWFuRkUvWnprdGlrSmRaQ0t6YjNsaUs2cXozME1zblpCY2lienNrZGxueFdLdC9KeC9GdnUzUTlDaFNUdnRyM0dlYXJNMGVZU0Q4PQ.jpg</t>
  </si>
  <si>
    <t>Color: Green Product size: 14×18×3.5cm/5.51×7.09×1.38 in</t>
  </si>
  <si>
    <t>Package size: 14×18×3.5cm/5.51×7.09×1.38 in</t>
  </si>
  <si>
    <t>WXX20240812-WFF24W8W5WW2</t>
  </si>
  <si>
    <t>WXX20240812-WFF24W8W5WW2RD</t>
  </si>
  <si>
    <t>http://206.2.238.217/MTE1YmhiVUJJQXpMaVFLbzBKeXp5UmhDZVpON0xrY09uNkJJMHNvNDBKTzY1ZW9vUkpyNEJBZ01qS3FoZ2lmWnVUN0V6Y0dLM0FzPQ.jpg</t>
  </si>
  <si>
    <t>Silicon Sausage Moulds For Home Use Children's Supplements Meat Sausage Steam Sausage Ham Baking Grinder Homemade Steamable Suitable For Adults And Children&lt;br&gt;Features:&lt;br&gt;Color: Red&lt;br&gt;Product size: 14×18×3.5cm/5.51×7.09×1.38 in&lt;br&gt;Package size: 14×18×3.5cm/5.51×7.09×1.38 in&lt;br&gt;Product weight: 230g/0.51lbs&lt;br&gt;Gross weight: 230g/0.51lbs&lt;br&gt;Product Description:&lt;br&gt;This silicon sausage mould is great for making healthful food at home. Whether you're baking or steaming, it's up to the task. The silicon material ensures security and durability, while the easy to clean and release features makes it easy to use.In addition, the wide range of colours adds a pleasant dimension to the cooking process. Whether you're making sausages, hams or other baked goods, this mould has you covered.&lt;br&gt;MULTIFUNCTIONAL: Silicon material can withstand high temperature cooking process, can be used in a steaming pot, convenient to make a variety of delicious complementary food.&lt;br&gt;Easy to release: the material has a flexible texture, so it is easy to take the food out of the mould after preparation to avoid breakage.&lt;br&gt;EASY TO CLEAN: Due to the non-stick properties of the silica gel material itself, the baking tray is easy to clean, just wipe it gently to clear the leftover.&lt;br&gt;PORTABILITY: The compact and lightweight design of this mould makes it ideal for use at home or carrying around, making it very convenient for both daily cooking and food preparation when travelling.&lt;br&gt;Package Content:&lt;br&gt;1xSausage Mould&lt;br&gt;</t>
  </si>
  <si>
    <t>http://206.2.238.217/NVgwVml5Q1gxUEswaWZ0aTJTMVROeGlUeVcvRXVaekRWMldLclpDUlQxYzlUdmtsNHFCQk1HTVRIWVpNMzVtOEMyejU1L2xDeVA4PQ.jpg</t>
  </si>
  <si>
    <t>http://206.2.238.217/WVFwWW9pbnVPN29lMFFhRkR0Z1BORG11R0NzdzYrZHovMGMxR0d3NlFIUkR1WVR3TmtIcmNGNnF6SmR3NWhNK29sTGJWei9mMXBrPQ.jpg</t>
  </si>
  <si>
    <t>http://206.2.238.217/RGhITXJDS24xQkQrcThjc1pIMVgzMkxmaVJqSGlaVlQwQW13a2g0M0s4SFpDZmZ5OXZwUmdCWm9Cem5hWXFKa2lBL2hzdDVvUzMwPQ.jpg</t>
  </si>
  <si>
    <t>http://206.2.238.217/LzU4WnQyRGxvMWZ5eC9BeHpOUFZWaW94UGcyYnBCZnFhdENEZXIxTDN2WFRkRUZVbno5RXZmVlNrQWJsWk1oU04zejJCdDFWdk5rPQ.jpg</t>
  </si>
  <si>
    <t>http://206.2.238.217/NUZmalZmVmpOYTZOaCt2b0poOUIrMXA5MllReG1kR0dKUU1XOHNzNkdpazMzanRocmZ5TGNkcDZuTFJhdUlYVVJPQlg0UVpweHpBPQ.jpg</t>
  </si>
  <si>
    <t>Product size: 14×18×3.5cm/5.51×7.09×1.38 in</t>
  </si>
  <si>
    <t>WXX20240812-WFF24W8W5WW2YE</t>
  </si>
  <si>
    <t>http://206.2.238.217/YlFFVjR3eFRvZ1NtdHhjZklmekM0eVc4Vnl1eFRlUWFqTGUySE9zd01WYldxclN6TTdUaExnbjhBTjZjKzhHUXBMOTViMjNDWUVVPQ.jpg</t>
  </si>
  <si>
    <t>Silicon Sausage Moulds For Home Use Children's Supplements Meat Sausage Steam Sausage Ham Baking Grinder Homemade Steamable Suitable For Adults And Children&lt;br&gt;Features:&lt;br&gt;Color:Yellow Product size: 14×18×3.5cm/5.51×7.09×1.38 in&lt;br&gt;Package size: 14×18×3.5cm/5.51×7.09×1.38 in&lt;br&gt;Product weight: 230g/0.51lbs&lt;br&gt;Gross weight: 230g/0.51lbs&lt;br&gt;Product Description:&lt;br&gt;This silicon sausage mould is great for making healthful food at home. Whether you're baking or steaming, it's up to the task. The silicon material ensures security and durability, while the easy to clean and release features makes it easy to use.In addition, the wide range of colours adds a pleasant dimension to the cooking process. Whether you're making sausages, hams or other baked goods, this mould has you covered.&lt;br&gt;MULTIFUNCTIONAL: Silicon material can withstand high temperature cooking process, can be used in a steaming pot, convenient to make a variety of delicious complementary food.&lt;br&gt;Easy to release: the material has a flexible texture, so it is easy to take the food out of the mould after preparation to avoid breakage.&lt;br&gt;EASY TO CLEAN: Due to the non-stick properties of the silica gel material itself, the baking tray is easy to clean, just wipe it gently to clear the leftover.&lt;br&gt;PORTABILITY: The compact and lightweight design of this mould makes it ideal for use at home or carrying around, making it very convenient for both daily cooking and food preparation when travelling.&lt;br&gt;Package Content:&lt;br&gt;1xSausage Mould&lt;br&gt;</t>
  </si>
  <si>
    <t>http://206.2.238.217/MWRRNDVISE1PK2t2S1Z5RmZrc09ic3VlblJUZmtwSHIzSDJGSmJtbk1MWFhNYTZKbllscm9vRmNDMEdTenpnYjVrUEppcm9KUXo0PQ.jpg</t>
  </si>
  <si>
    <t>http://206.2.238.217/dEppMm9xTjBsSy9oRW4vd0djNkNnRkptQnc5b2NCSm5FRVhWYzRRUDNDbGp6eUFiR0hFdDZZTVBWVml3R3BzT3NZSnEwWjQ0Tk4wPQ.jpg</t>
  </si>
  <si>
    <t>http://206.2.238.217/TjBkZlkyNXlrNU9tMCs2bjJrYVpmcUZaZkFxc0g2RGl3MFo2SVd5Y01PT1dYekphWmttYTZrYlR5KzRpbTlGaGp3WVRMR29rVTRzPQ.jpg</t>
  </si>
  <si>
    <t>http://206.2.238.217/US9xSm9FZmJiZkYxVmpUY2NKYmhpbkNWVlJGczdmb1l3MXM0V2pxRy9sMFA5VjkxU2RXVGJIL3lDejZTTmFkcHg3YVltNUZlaXJjPQ.jpg</t>
  </si>
  <si>
    <t>http://206.2.238.217/WnR6dVV1emZtakoremlvR1FPVEd2UVNtRTl2WVU5ODJkYjhrbFRaeElrZzhhMlBTbnFuek1Hek1WV3c4N2xacXl1VjJJdURsOXFNPQ.jpg</t>
  </si>
  <si>
    <t>Color:Yellow Product size: 14×18×3.5cm/5.51×7.09×1.38 in</t>
  </si>
  <si>
    <t>WXX20240812-WFF24W8W578XGN</t>
  </si>
  <si>
    <t>Momihoom Long Handle Laundry Brush Soft Shoe Brush Household Multi-Functional Shoe Washing Artifact Does Not Damage The Shoes Small Brush Decontamination Brush Cleaning Brush</t>
  </si>
  <si>
    <t>http://206.2.238.217/YjliT3I4Qlhnak81ZFBPbnp3dFJyaVY1dVZnVmdJdC9QRDlrMUphQURLSk9hbm5yMFpqRTMrK1VuZDJRU3ltbUYxOHR6NjdSbml3PQ.jpg</t>
  </si>
  <si>
    <t xml:space="preserve">Long Handled Laundry Brush Soft Bristled Shoe Brush Household Multifunctional Shoe Washing Tool That Does Not Harm Shoes&lt;br&gt;Features:&lt;br&gt;Quantity: 1pcs&lt;br&gt;Matter:Plastic&lt;br&gt;Color: Green&lt;br&gt;Product size:23*4*3cm/9.06*1.57*1.18inch&lt;br&gt;Packing size:23*4*3cm/9.06*1.57*1.18inch&lt;br&gt;Net weight:40g/0.09lb&lt;br&gt;Gross weight::40g/0.09lb&lt;br&gt;Product Description:&lt;br&gt;Design: This brush features a unique design with a comfortable handle, making it easier and more convenient to clean shoes.&lt;br&gt;Functionality: The bristles appear soft and dense, suitable for cleaning various types of shoes, including sensitive leather or synthetic materials.&lt;br&gt;Cleaning: As mentioned in the  text, "Washing and brushing ,  cleaning," this suggests that the brush can thoroughly clean even the deepest crevices of shoes.&lt;br&gt;Scratch-: As stated in the text, "Shoe-brushing without damaging the shoe," this indicates that the bristles are gentle enough not to harm the shoe's exterior.&lt;br&gt;Versatility: Although primarily used for cleaning shoes, this brush can also be used for other tasks requiring delicate cleaning, such as removing stains from carpets or cleaning kitchen utensils, etc.&lt;br&gt;Package Content:&lt;br&gt;1 x Desk Brush Kit&lt;br&gt; </t>
  </si>
  <si>
    <t>http://206.2.238.217/OGFKZ2t0OE1ybTVMRFFMU2ZHZWMwWTQwMU0xeElyei85VWhpUlVCeS9MOVZobm00T0d5bmg4eGlPZGFycU1rVzVJeDFZTk9YQXVRPQ.jpg</t>
  </si>
  <si>
    <t>http://206.2.238.217/amNScGZMNmdhT2RZTy9ta3lUam1qRXB0dzVNTjJIUHhpMWJtQXBQYmhieURRVzVhNUFxNmxrU1NtSG1FUVRUNjRFVFNOUnFUVERZPQ.jpg</t>
  </si>
  <si>
    <t>http://206.2.238.217/K0o5VDlySmcyWStaclkzUllaVXZEclNQOHlEUWtyQkE2VGhhdElUamNyeGlIYmpxT3FWV3ZBK2o0WjVBL0hnL2hsV1NZKzRMMVBvPQ.jpg</t>
  </si>
  <si>
    <t>http://206.2.238.217/R2N6ZmZrKzgyQ3RrU01jVmlLRXdEZDA5RnA2eGU5a096VXRoVUJ1cmxXV3ppTS9ZN2JhL1drM2E2eDROM2dndHdwQkhUdHBRVSs4PQ.jpg</t>
  </si>
  <si>
    <t>http://206.2.238.217/cHByMENoc1dvakdJYzV1aVY5UnpFSjZRSU5sNVVJWWcvS0JuT0l5VThyZXZ2QnR4OWM2OUVjcCtuNG5UeW5TUVVLaVhtcGMwVVRvPQ.jpg</t>
  </si>
  <si>
    <t>Matter:Plastic</t>
  </si>
  <si>
    <t>Product size:23*4*3cm/9.06*1.57*1.18inch</t>
  </si>
  <si>
    <t>Packing size:23*4*3cm/9.06*1.57*1.18inch</t>
  </si>
  <si>
    <t>WXX20240812-WFF24W8W578X</t>
  </si>
  <si>
    <t>WXX20240812-WFF24W8W578XGY</t>
  </si>
  <si>
    <t>http://206.2.238.217/dU1ONDdXUHFHc3lpZnNTVi8zMlNNUFhMdjczdXpCemRBZk1mZHJSSWNRcXBGN0ZqcnBPQlpTV3V5MUY1T3dLNENCalQ0WUpGUkswPQ.jpg</t>
  </si>
  <si>
    <t xml:space="preserve">Long Handled Laundry Brush Soft Bristled Shoe Brush Household Multifunctional Shoe Washing Tool That Does Not Harm Shoes&lt;br&gt;Features:&lt;br&gt;Quantity: 1pcs&lt;br&gt;Matter:Plastic&lt;br&gt;Color:Gray&lt;br&gt;Product size:23*4*3cm/9.06*1.57*1.18inch&lt;br&gt;Packing size:23*4*3cm/9.06*1.57*1.18inch&lt;br&gt;Net weight:40g/0.09lb&lt;br&gt;Gross weight::40g/0.09lb&lt;br&gt;Product Description:&lt;br&gt;Design: This brush features a unique design with a comfortable handle, making it easier and more convenient to clean shoes.&lt;br&gt;Functionality: The bristles appear soft and dense, suitable for cleaning various types of shoes, including sensitive leather or synthetic materials.&lt;br&gt;Cleaning: As mentioned in the  text, "Washing and brushing ,  cleaning," this suggests that the brush can thoroughly clean even the deepest crevices of shoes.&lt;br&gt;Scratch-: As stated in the text, "Shoe-brushing without damaging the shoe," this indicates that the bristles are gentle enough not to harm the shoe's exterior.&lt;br&gt;Versatility: Although primarily used for cleaning shoes, this brush can also be used for other tasks requiring delicate cleaning, such as removing stains from carpets or cleaning kitchen utensils, etc.&lt;br&gt;Package Content:&lt;br&gt;1 x Desk Brush Kit&lt;br&gt; </t>
  </si>
  <si>
    <t>http://206.2.238.217/L2xuaEtna0FiQzJrTG9jUnppNGZMQzlNcHVsTFBlTHRxWlZIWFNRb3JqeWhZb3NVMmxGV05yRmtLY25OMEhPQU5VaGdETUgvK3I0PQ.jpg</t>
  </si>
  <si>
    <t>http://206.2.238.217/Y3k1QzVvaHFnVlBPNmcySC80cUF1eG84d0V4bWMyT1hacG1yWnZSN3dDR1JZaFc3MDVpZjcvQTV2QmhKUDV5ZGx4VzZ3NVl4cnZRPQ.jpg</t>
  </si>
  <si>
    <t>http://206.2.238.217/ZW0xYTRNU3ZGdzlpWFhiWGdwOExpMVZKN3M1ZzVNdlMwY2lzWkVaeGVLYmMyYnlRbzJMWjJWeVdWWHBMUTlscHRSUmt1M1Y4Wi9NPQ.jpg</t>
  </si>
  <si>
    <t>http://206.2.238.217/L04vOXNwaTZLQzF3UEM2L0JTUlR3ZDB4WlMwc0VIUVZrS1o5dDZvK0VBK3BLcWJuNHlrbHdKbTdBbXBNUEpVMkd1NnQyTGZKWldJPQ.jpg</t>
  </si>
  <si>
    <t>http://206.2.238.217/MGRGdmFqUldWa2thQ0NkTHhhY2ovaFI2bTVyYnNhUE5CQ3BVcWhrT09qaW94RjF6SkFjbzhtQ3VIVmlRMWFnRndXK3g5U2MxVzhvPQ.jpg</t>
  </si>
  <si>
    <t>WXX20240812-WFF24W8W578XPK</t>
  </si>
  <si>
    <t>http://206.2.238.217/djR6dzlGL2VmWU9BazgxdWhpY3ppOGNjUUl3cXF5VlUxWjY2OHorT0N2em5ndXVRc1c2YzVpWlk1amxQOFpYdFJVSlNLbGVNWjJrPQ.jpg</t>
  </si>
  <si>
    <t xml:space="preserve">Long Handled Laundry Brush Soft Bristled Shoe Brush Household Multifunctional Shoe Washing Tool That Does Not Harm Shoes&lt;br&gt;Features:&lt;br&gt;Quantity: 1pcs&lt;br&gt;Matter:Plastic&lt;br&gt;Color: Pink Product size:23*4*3cm/9.06*1.57*1.18inch&lt;br&gt;Packing size:23*4*3cm/9.06*1.57*1.18inch&lt;br&gt;Net weight:40g/0.09lb&lt;br&gt;Gross weight::40g/0.09lb&lt;br&gt;Product Description:&lt;br&gt;Design: This brush features a unique design with a comfortable handle, making it easier and more convenient to clean shoes.&lt;br&gt;Functionality: The bristles appear soft and dense, suitable for cleaning various types of shoes, including sensitive leather or synthetic materials.&lt;br&gt;Cleaning: As mentioned in the  text, "Washing and brushing ,  cleaning," this suggests that the brush can thoroughly clean even the deepest crevices of shoes.&lt;br&gt;Scratch-: As stated in the text, "Shoe-brushing without damaging the shoe," this indicates that the bristles are gentle enough not to harm the shoe's exterior.&lt;br&gt;Versatility: Although primarily used for cleaning shoes, this brush can also be used for other tasks requiring delicate cleaning, such as removing stains from carpets or cleaning kitchen utensils, etc.&lt;br&gt;Package Content:&lt;br&gt;1 x Desk Brush Kit&lt;br&gt; </t>
  </si>
  <si>
    <t>http://206.2.238.217/STRPNlphNWpnM1V6OU40THh3VC8yQzZ0Q2d1VjA2L25pRGFteUFZY1VwL3o5QTB0REcxRTNsM21kaVBwcE8yVVRPdXI4KzZROEV3PQ.jpg</t>
  </si>
  <si>
    <t>http://206.2.238.217/M0J1Snc1NXFIN2grQWwrUUZUS1J4Q1FKdktPdEdIV1NZOXJKTVlMZXVoK045WitsM3FpM09yZURKYUJYQloyNmhMa2I1SzFhQThFPQ.jpg</t>
  </si>
  <si>
    <t>http://206.2.238.217/S3RPVXNzOXdDQVFnRW9rejczaUd4a2NxalFwdkpvaWV0TTBxaWFvNTVPci81MThIYVBkZTF4RzRTT2R5UVhBQjVwV3dITzd4YWVVPQ.jpg</t>
  </si>
  <si>
    <t>http://206.2.238.217/aDBxQ2xSM1ROdFpYZ1hEYTU2TW4yUHRqcW40TW1EVVZoVFlLWnE0RXlSeVFXcDlLaU93VWpsYys2b2hMMlkxbW5NOUh0ZExHaGVrPQ.jpg</t>
  </si>
  <si>
    <t>http://206.2.238.217/ZHpqVHI0OEhSM001SE5pdHNNWHlNSWtqSUp6VTdkNFg2VWRLY3lEWTcvbml3cDRJd2ZGZVp4bmFSa2VsM0FTUWlMcHhlQXlJWHVVPQ.jpg</t>
  </si>
  <si>
    <t>Color: Pink Product size:23*4*3cm/9.06*1.57*1.18inch</t>
  </si>
  <si>
    <t>Net weight:40g/0.09lb</t>
  </si>
  <si>
    <t>WXX20240812-WFF24W8W6WW7GN</t>
  </si>
  <si>
    <t>Momihoom Wavy Soft-Bristled Shoe Brush Household Multi-Functional Shoe-Washing Tool That Does Not Damage Shoes Small Brush Decontamination Brush Cleaning Brush</t>
  </si>
  <si>
    <t>http://206.2.238.217/SG9oRkVLeW5OMVA4SVZSNUtHR0wwTWQ1Z3VIaHptTU4yeksxdStxNzc3ajdBV2x2djNCVDRKSlp6bG9kZis0Mk9vVHJKUXdPc0dNPQ.jpg</t>
  </si>
  <si>
    <t xml:space="preserve">Laundry Brush Soft Bristled Shoe Brush Household Multifunctional Shoe Washing Tool That Does Not Harm Shoes&lt;br&gt;Features:&lt;br&gt;Quantity: 1pcs&lt;br&gt;Matter:Plastic    Color: Green&lt;br&gt;  Product size:23*3.5*3cm/9.06*1.42*1.18inch&lt;br&gt;Packing size:23*3.5*3cm/9.06*1.42*1.18inch&lt;br&gt;Net weight:51g/0.25lb  Gross weight::51g/0.25lb  Product Description:&lt;br&gt;hard bristle crevice cleaning brush Keep your kitchen and bathroom clean and tidy with this versatile crevice cleaning brush!hard bristle crevice cleaning brush main.&lt;br&gt;crevice cleaning brushes for household use This brush is made from,quality materials that can withstand tough cleaning jobs. The bristles are stiff enough to cancellation dirt, grime, and debris from even the crevices, while the soft rubber head prevents scratching.&lt;br&gt;hard-bristled crevice cleaning brush It's for cleaning hard-to-arrival areas. The thin, flexible bristles can easily arrival into cracks, crevices, and other tight spaces that are difficult to clean with a traditional brush or vacuum cleaner.&lt;br&gt;crevice brush It's easy to use. The brush is ergonomically designed for a comfortable grip, and the bristles are angled for efficient cleaning.&lt;br&gt;bristled crevice cleaning brush Crevice cleaning brush versatile It's versatile. The brush can be used for a variety of cleaning tasks, including cleaning grout, tiles, sinks, bathtubs, and more.&lt;br&gt;Packing Include:&lt;br&gt;· x1 cleaning brush </t>
  </si>
  <si>
    <t>http://206.2.238.217/dWo4eDdSemNnRW9xNHlDSmhxa1NSMXNSV1BJeVNRRlNBajFySGxWYlAyV2ZJZFJwVUVRRDR4SEZvRXRTajh5SjlRNDR5Q3VBeXg4PQ.jpg</t>
  </si>
  <si>
    <t>http://206.2.238.217/a1EyL2lsaVFXOHpoYjAzaHlSYXRvRVBpUldEeW1ma3lEdVhRRjRSaFh6MXBzaGFsdHM1T1VhS0V2dXhjYzJUalZDV3VZLzR2aG1vPQ.jpg</t>
  </si>
  <si>
    <t>http://206.2.238.217/RC9nQjFubEZISGlBYkZUcnFkcUVOaWVPSGxyS1d5bzNqeTZmRVJ2RFJKRWYzU2pqTTJGUU8wVkgyU2YwR2toMllGU2VaR1k5RlpRPQ.jpg</t>
  </si>
  <si>
    <t>http://206.2.238.217/YXRDZWhPdW9hQXo5WldEQ2JVK3RpdDJBdEQ5NVhzcFV4eDFTaWRZVHZ3aVhJWmFJS0IyV2dKek9ZWDV6WHZtQ0xCQlp6RllUSjdBPQ.jpg</t>
  </si>
  <si>
    <t>http://206.2.238.217/S3VVemsrTk5mS1hZRENCZDJHbTZGUzg3NXhUYWMybWppWG9wbG1kYXlsdXIzaVF5ZCtkUnY1K2h0UnNFeGVDaHNKY2xicHIwR3UwPQ.jpg</t>
  </si>
  <si>
    <t>Matter:Plastic Color: Green</t>
  </si>
  <si>
    <t>Product size:23*3.5*3cm/9.06*1.42*1.18inch</t>
  </si>
  <si>
    <t>Packing size:23*3.5*3cm/9.06*1.42*1.18inch</t>
  </si>
  <si>
    <t>Net weight:51g/0.25lb Gross weight::51g/0.25lb Product Description:</t>
  </si>
  <si>
    <t>WXX20240812-WFF24W8W6WW7</t>
  </si>
  <si>
    <t>WXX20240812-WFF24W8W6WW7PK</t>
  </si>
  <si>
    <t>http://206.2.238.217/REJTOER3cCtqUTNNZUo5SzFuaDNvVlBkWHdqeXVkR3dSYUxtTUZ4MjZxSkMxcm52VHpUK0NwU08vQ3oweDk3dEluOW5US24xS0VnPQ.jpg</t>
  </si>
  <si>
    <t xml:space="preserve">Laundry Brush Soft Bristled Shoe Brush Household Multifunctional Shoe Washing Tool That Does Not Harm Shoes&lt;br&gt;Features:&lt;br&gt;Quantity: 1pcs&lt;br&gt;Matter:Plastic    Color: Pink   Product size:23*3.5*3cm/9.06*1.42*1.18inch&lt;br&gt;Packing size:23*3.5*3cm/9.06*1.42*1.18inch&lt;br&gt;Net weight:51g/0.25lb  Gross weight::51g/0.25lb  Product Description:&lt;br&gt;hard bristle crevice cleaning brush Keep your kitchen and bathroom clean and tidy with this versatile crevice cleaning brush!hard bristle crevice cleaning brush main.&lt;br&gt;crevice cleaning brushes for household use This brush is made from,quality materials that can withstand tough cleaning jobs. The bristles are stiff enough to cancellation dirt, grime, and debris from even the crevices, while the soft rubber head prevents scratching.&lt;br&gt;hard-bristled crevice cleaning brush It's for cleaning hard-to-arrival areas. The thin, flexible bristles can easily arrival into cracks, crevices, and other tight spaces that are difficult to clean with a traditional brush or vacuum cleaner.&lt;br&gt;crevice brush It's easy to use. The brush is ergonomically designed for a comfortable grip, and the bristles are angled for efficient cleaning.&lt;br&gt;bristled crevice cleaning brush Crevice cleaning brush versatile It's versatile. The brush can be used for a variety of cleaning tasks, including cleaning grout, tiles, sinks, bathtubs, and more.&lt;br&gt;Packing Include:&lt;br&gt;· x1 cleaning brush </t>
  </si>
  <si>
    <t>http://206.2.238.217/MmVyZzRQTGZyelBWSkhnNEVmRnBRdy9RZlhyUVBuKzZmem45UEgrdlhVR3ZucDF6aStzbDVuZERXTEN5VXFtWGtTR1dHYXd2L3RZPQ.jpg</t>
  </si>
  <si>
    <t>http://206.2.238.217/WnBpRFI4VWRxc2psZ2IzLzFESHZOTTU5ZFFzTEtKQjZ3cjZiVlBvQXhQZ2kxMTdJZjM0Y3Q5cy9YdmlYTlhJeHRLQ3FacjN3QS9BPQ.jpg</t>
  </si>
  <si>
    <t>http://206.2.238.217/bHRKbEhDK3Y2RlZYMXM4dnJiRVNoM1lYQVh1Zk91ZDZUYUtJclUwNGErNmg4Y3o3YnRkblcvRFAwUDlDV0t1TjhMSnQwbCtpKzkwPQ.jpg</t>
  </si>
  <si>
    <t>http://206.2.238.217/RGJBTEh5Y3M4SnhmdEpPTzdFRXNvMXNJZ25BSlRwVlVOWjZCeHFHVHVXQzFnc2E5UUdhL0dtZTlmOTN0WGdJSDJpTUI5dWNTZU1VPQ.jpg</t>
  </si>
  <si>
    <t>http://206.2.238.217/bDhQN1IrcVI1WXZuNWM4anIwSmkzblhIZkdFSmVYenU2T2RJMGl2QVFrcTVqN0RPY29QcS9MZCs3eGk3aGJ4cG0ybkQyNTBmeFBBPQ.jpg</t>
  </si>
  <si>
    <t>Matter:Plastic Color: Pink Product size:23*3.5*3cm/9.06*1.42*1.18inch</t>
  </si>
  <si>
    <t>hard bristle crevice cleaning brush Keep your kitchen and bathroom clean and tidy with this versatile crevice cleaning brush!hard bristle crevice cleaning brush main.</t>
  </si>
  <si>
    <t>WXX20240812-WFF24W8W6WW7WH</t>
  </si>
  <si>
    <t>http://206.2.238.217/Qm0rcVZacmdvdWJnZ1dkNkkvVXpYZXpxQ2tNZDFNWGJrdUhTQlFiOHNCcUVsc2s4dE93NG85Ri80ckpLVVh5c1g2cUZnSGYydW84PQ.jpg</t>
  </si>
  <si>
    <t xml:space="preserve">Laundry Brush Soft Bristled Shoe Brush Household Multifunctional Shoe Washing Tool That Does Not Harm Shoes&lt;br&gt;Features:&lt;br&gt;Quantity: 1pcs&lt;br&gt;Matter:Plastic    Color:White   Product size:23*3.5*3cm/9.06*1.42*1.18inch&lt;br&gt;Packing size:23*3.5*3cm/9.06*1.42*1.18inch&lt;br&gt;Net weight:51g/0.25lb  Gross weight::51g/0.25lb  Product Description:&lt;br&gt;hard bristle crevice cleaning brush Keep your kitchen and bathroom clean and tidy with this versatile crevice cleaning brush!hard bristle crevice cleaning brush main.&lt;br&gt;crevice cleaning brushes for household use This brush is made from,quality materials that can withstand tough cleaning jobs. The bristles are stiff enough to cancellation dirt, grime, and debris from even the crevices, while the soft rubber head prevents scratching.&lt;br&gt;hard-bristled crevice cleaning brush It's for cleaning hard-to-arrival areas. The thin, flexible bristles can easily arrival into cracks, crevices, and other tight spaces that are difficult to clean with a traditional brush or vacuum cleaner.&lt;br&gt;crevice brush It's easy to use. The brush is ergonomically designed for a comfortable grip, and the bristles are angled for efficient cleaning.&lt;br&gt;bristled crevice cleaning brush Crevice cleaning brush versatile It's versatile. The brush can be used for a variety of cleaning tasks, including cleaning grout, tiles, sinks, bathtubs, and more.&lt;br&gt;Packing Include:&lt;br&gt;· x1 cleaning brush </t>
  </si>
  <si>
    <t>http://206.2.238.217/ekoyYThQS3RBY2hGYXM4eEhPYXdYWlZBemsvVDNuYms4bzhRT1QwTFp3ZHhLaVI0cnU0eFMvc0NGaTVtNlZnK0hTcUR3bTB5MHcwPQ.jpg</t>
  </si>
  <si>
    <t>http://206.2.238.217/bnUxdVZkWUF1UElXeWFTSllQdXZ1Szl3Mk1paWp1WUJBaXA4SzQ2NlJodTVmQU9XcDUveTlQem5RK2tvRkpwd1BBalErN3VJWEtVPQ.jpg</t>
  </si>
  <si>
    <t>http://206.2.238.217/UmVZWTB0OTlHL3k5NnVncDdrUlJUbXIrUkdTZW9XTk9iYm1tT3BDWithdTdVZDZFUDVMRU4yMVNHRkl6ZytScjZ4R2M2Ukt3enVFPQ.jpg</t>
  </si>
  <si>
    <t>http://206.2.238.217/UmZCbXRRVVBjVnBSbFN1ZzFDYjcrcFZTZW9tMnFpZ2MrRlhXL1NmQzVsMThCbjRJWFFtQ2RCNkthYldDVE9vUE5nVk96RnBwY2FzPQ.jpg</t>
  </si>
  <si>
    <t>http://206.2.238.217/aDFSZnJzYS9CWUhYdDk2L2hDWGVtTFhPUy9FeVBhYjVCNGV2RHc0NlNFTWxGL3BneEs4R0xHS0l4b1UxazAweEt5ZFdiSVppSjhZPQ.jpg</t>
  </si>
  <si>
    <t>Matter:Plastic Color:White Product size:23*3.5*3cm/9.06*1.42*1.18inch</t>
  </si>
  <si>
    <t>WXX20240812-WFF24W8W6WW8BU</t>
  </si>
  <si>
    <t>Momihoom Crevice Cleaning Brush Cleaning Brush Crevice Cleaning Tool Multifunctional Dead Cleaning Suitable For Sinks Kitchens Bathrooms Crevice Cleaning Brushes</t>
  </si>
  <si>
    <t>http://206.2.238.217/VGExb0hPQVM2U3ZkZkxpQUpQNlNpektKYlNQVXNwMUJBUHZjZmVKWFQrK0dEUDJONEtBREJ0dGo1SGlDc1BaUVNYYU1NNC93MzdBPQ.jpg</t>
  </si>
  <si>
    <t>Crevice Cleaning Brush Cleaning Brush Crevice Cleaning Tool Multifunctional Dead Cleaning Suitable For Sinks Kitchens Bathrooms Crevice Cleaning Brushes&lt;br&gt;Features:&lt;br&gt;Material:Plastic&lt;br&gt;Color:Blue Product net weight: 69g/0.15lb&lt;br&gt;Product gross weight: 69g/0.15lb&lt;br&gt;Product size:13*6*4cm/5.12*2.36*1.57in&lt;br&gt;Packing size: 13*6*4cm/5.12*2.36*1.57in&lt;br&gt;Product Description:&lt;br&gt;hard bristle crevice cleaning brush Keep your kitchen and bathroom clean and tidy with this versatile crevice cleaning brush!hard bristle crevice cleaning brush main.&lt;br&gt;crevice cleaning brushes for household use This brush is made from,quality materials that can withstand tough cleaning jobs. The bristles are stiff enough to cancellation dirt, grime, and debris from even the crevices, while the soft rubber head prevents scratching.&lt;br&gt;hard-bristled crevice cleaning brush It's for cleaning hard-to-arrival areas. The thin, flexible bristles can easily arrival into cracks, crevices, and other tight spaces that are difficult to clean with a traditional brush or vacuum cleaner.&lt;br&gt;crevice brush It's easy to use. The brush is ergonomically designed for a comfortable grip, and the bristles are angled for efficient cleaning.&lt;br&gt;bristled crevice cleaning brush Crevice cleaning brush versatile It's versatile. The brush can be used for a variety of cleaning tasks, including cleaning grout, tiles, sinks, bathtubs, and more.&lt;br&gt;Packing Include:&lt;br&gt;· x1  cleaning brush&lt;br&gt;</t>
  </si>
  <si>
    <t>http://206.2.238.217/RHlCcEZMQ3hleTJlY3JwcWlnbWRGWlpnRjBld3JxRCsyQzk4SW9oNndnLzVTL3RmOXJBVEM5MS9GOTlKRk1SamhKQjI0NEFZbTY4PQ.jpg</t>
  </si>
  <si>
    <t>http://206.2.238.217/M3FBU0xxekVCUzhRTmRmSnBaZEd2ak5raUZhQTN0dFV5NEZ0YVV4bWdXelkyNHRocU8xVXhQNjFGekdWVHBQNm9uQlRwa3ZNQUc0PQ.jpg</t>
  </si>
  <si>
    <t>http://206.2.238.217/dFJOK2c0UmI1MnNSc2FBNU5GaHQ3cnpSdTQxczFoQnFiT3JVelhjQ2dxRzNDakp0QzlHTHRuZEF3bXNSUHJvaUJSVFNlQ0ZOUEJZPQ.jpg</t>
  </si>
  <si>
    <t>http://206.2.238.217/TUFIZmFNRC9nZ3JtTWhkRGFkcFhHUFBudTVZMmNTcG9PdU04UE95UlZTR1ZMSjBEenpGRW1JNXVZeUFDQ0hGVGFYYWlsc0hTL1BjPQ.jpg</t>
  </si>
  <si>
    <t>http://206.2.238.217/a282SnZkMUdLbUk0ZU96blZ2a2JBL1p0eUhBM1ZhRnVET2RqRFNpUkJEZmxCU2ZWNldvS1RNUkNkL1FyWjgvZnBaMGpXbTBJekk4PQ.jpg</t>
  </si>
  <si>
    <t>Color:Blue Product net weight: 69g/0.15lb</t>
  </si>
  <si>
    <t>Product gross weight: 69g/0.15lb</t>
  </si>
  <si>
    <t>Product size:13*6*4cm/5.12*2.36*1.57in</t>
  </si>
  <si>
    <t>Packing size: 13*6*4cm/5.12*2.36*1.57in</t>
  </si>
  <si>
    <t>WXX20240812-WFF24W8W6WW8</t>
  </si>
  <si>
    <t>WXX20240812-WFF24W8W6WW8RD</t>
  </si>
  <si>
    <t>http://206.2.238.217/THpPUStzUU9ReHJ3dU91ZFNvMjZMbElHcXdiVXJiYUg4NzkvSXhaZnN2eTNsSStIYTA0SWptWWg3K3U4Y005UExaUjhQU2RDa1pFPQ.jpg</t>
  </si>
  <si>
    <t>Crevice Cleaning Brush Cleaning Brush Crevice Cleaning Tool Multifunctional Dead Cleaning Suitable For Sinks Kitchens Bathrooms Crevice Cleaning Brushes&lt;br&gt;Features:&lt;br&gt;Material:Plastic&lt;br&gt;Color:  Red Product net weight: 69g/0.15lb&lt;br&gt;Product gross weight: 69g/0.15lb&lt;br&gt;Product size:13*6*4cm/5.12*2.36*1.57in&lt;br&gt;Packing size: 13*6*4cm/5.12*2.36*1.57in&lt;br&gt;Product Description:&lt;br&gt;hard bristle crevice cleaning brush Keep your kitchen and bathroom clean and tidy with this versatile crevice cleaning brush!hard bristle crevice cleaning brush main.&lt;br&gt;crevice cleaning brushes for household use This brush is made from,quality materials that can withstand tough cleaning jobs. The bristles are stiff enough to cancellation dirt, grime, and debris from even the crevices, while the soft rubber head prevents scratching.&lt;br&gt;hard-bristled crevice cleaning brush It's for cleaning hard-to-arrival areas. The thin, flexible bristles can easily arrival into cracks, crevices, and other tight spaces that are difficult to clean with a traditional brush or vacuum cleaner.&lt;br&gt;crevice brush It's easy to use. The brush is ergonomically designed for a comfortable grip, and the bristles are angled for efficient cleaning.&lt;br&gt;bristled crevice cleaning brush Crevice cleaning brush versatile It's versatile. The brush can be used for a variety of cleaning tasks, including cleaning grout, tiles, sinks, bathtubs, and more.&lt;br&gt;Packing Include:&lt;br&gt;· x1  cleaning brush&lt;br&gt;</t>
  </si>
  <si>
    <t>http://206.2.238.217/RThISXZ6blFwTWlzNkhOZzRYV2xzRHg1bUNLekFxQkYyZWlmRTBGNzU5V3R2VVB0QlJtSy82N2hqNCtZOXJvckRCZm9SMURuTEdvPQ.jpg</t>
  </si>
  <si>
    <t>http://206.2.238.217/bGdtbXRrYTF5VldBL1hhM01ZVmdkUnNvRjlRQndKVi9pVDQrV1cvQWhWaGRhWTJndVljWGZlMldLblgyK2taTXFxWTF0VlQwZk1NPQ.jpg</t>
  </si>
  <si>
    <t>http://206.2.238.217/MEZTYVBXazNEUG5aSnlIZEhtVnV0bWx4Wi9wcG53V25hS2JlV0hMQllObWNDVVR3eFVpY2xuUGpGaXBTc2NwTnBwNzJNbEZnVitVPQ.jpg</t>
  </si>
  <si>
    <t>http://206.2.238.217/SWlQZHdTNGFsRkRtcHh4NHVFbVlWZ0pxWUpwcXdnT2ZaelJyQlZOcXlrK2FiODR5bTJvTVpMKzZ0SFEycSt3d1BUZmFKY1NhY1FVPQ.jpg</t>
  </si>
  <si>
    <t>http://206.2.238.217/OTVIeTUzV2lvT2IreXhRK0kxTHZ1aTAzVmp1cXNNekk2VXZoQnhFelN6T05VMDB2QzFxOWlRRFgvcDA1b0c4RHVYa0lNaTFRU1dFPQ.jpg</t>
  </si>
  <si>
    <t>Color: Red Product net weight: 69g/0.15lb</t>
  </si>
  <si>
    <t>WXX20240812-WFF24W8W6WW8WH</t>
  </si>
  <si>
    <t>http://206.2.238.217/Kzk1ZW9vVndWWDdWRzh0VWk3aUVvS0xEOWtWZUV3NUlTMXByVmFXRVJ2emNvSzAxbVFCRTVRdXdjQUZqYmpJcGttcnA4UWJRcmQ0PQ.jpg</t>
  </si>
  <si>
    <t>Crevice Cleaning Brush Cleaning Brush Crevice Cleaning Tool Multifunctional Dead Cleaning Suitable For Sinks Kitchens Bathrooms Crevice Cleaning Brushes&lt;br&gt;Features:&lt;br&gt;Material:Plastic&lt;br&gt;Color: White&lt;br&gt;Product net weight: 69g/0.15lb&lt;br&gt;Product gross weight: 69g/0.15lb&lt;br&gt;Product size:13*6*4cm/5.12*2.36*1.57in&lt;br&gt;Packing size: 13*6*4cm/5.12*2.36*1.57in&lt;br&gt;Product Description:&lt;br&gt;hard bristle crevice cleaning brush Keep your kitchen and bathroom clean and tidy with this versatile crevice cleaning brush!hard bristle crevice cleaning brush main.&lt;br&gt;crevice cleaning brushes for household use This brush is made from,quality materials that can withstand tough cleaning jobs. The bristles are stiff enough to cancellation dirt, grime, and debris from even the crevices, while the soft rubber head prevents scratching.&lt;br&gt;hard-bristled crevice cleaning brush It's for cleaning hard-to-arrival areas. The thin, flexible bristles can easily arrival into cracks, crevices, and other tight spaces that are difficult to clean with a traditional brush or vacuum cleaner.&lt;br&gt;crevice brush It's easy to use. The brush is ergonomically designed for a comfortable grip, and the bristles are angled for efficient cleaning.&lt;br&gt;bristled crevice cleaning brush Crevice cleaning brush versatile It's versatile. The brush can be used for a variety of cleaning tasks, including cleaning grout, tiles, sinks, bathtubs, and more.&lt;br&gt;Packing Include:&lt;br&gt;· x1  cleaning brush&lt;br&gt;</t>
  </si>
  <si>
    <t>http://206.2.238.217/R3c0SzhCa2dINUlmN2lKeFQ0cFJUMC9qUDYxVDRxcEFGdkFSOHJCTTJYczJQMW42cFRxSHBGenpJSFJDUCszRWExWFc2c29xTktVPQ.jpg</t>
  </si>
  <si>
    <t>http://206.2.238.217/NFR6bU55cWZraEEzRkZrZ2RGZGlkbzhBY1NlSmo3MVpEK0N3bmdhRW9LdlJxOTNyRzhML3RuREJ2VnBUZXlIWFdsRk9LRUliRUN3PQ.jpg</t>
  </si>
  <si>
    <t>http://206.2.238.217/aE1QRUVCOXZGdVZDU0NNTlU1ZzdxRXUvN0pGRmxnbGRBVE9tckNXTG5iSUphYkhpZ2Iyb2l5RDFpQ2MyZXZXejg2TDNid29ONkg0PQ.jpg</t>
  </si>
  <si>
    <t>http://206.2.238.217/aHA3SUYvdi9VMnEreVdoRFRMeUhXc3B3S29IemdtNGx2TURRbUF2V2NEVzBaYmZPb2EzMEJhWGk1Q0IzODRIdTRuR3ZKd21JbFY0PQ.jpg</t>
  </si>
  <si>
    <t>http://206.2.238.217/WFViTFMvcFFzbmdpL3ltTkl5amt6eHNMZ0FaaDlsUmtJUHA0VWRTMWRiRHJCM1M1RWd0YkhtN1pSWjFJQU5JV1RXSi9ER0ErdFVJPQ.jpg</t>
  </si>
  <si>
    <t>Product net weight: 69g/0.15lb</t>
  </si>
  <si>
    <t>WXX20240812-WFF24W8W6WW8YE</t>
  </si>
  <si>
    <t>http://206.2.238.217/NUdBaEh5dG5CLzUyRU0xdTg2aVJSeXIzY0wxK1A3T3cybTFHbzRNbmk0S1pBTVhFOHg4RW9nbmhmY2M2dW8wWmdyakVHU1M0Sk9zPQ.jpg</t>
  </si>
  <si>
    <t>Crevice Cleaning Brush Cleaning Brush Crevice Cleaning Tool Multifunctional Dead Cleaning Suitable For Sinks Kitchens Bathrooms Crevice Cleaning Brushes&lt;br&gt;Features:&lt;br&gt;Material:Plastic&lt;br&gt;Color: Yellow Product net weight: 69g/0.15lb&lt;br&gt;Product gross weight: 69g/0.15lb&lt;br&gt;Product size:13*6*4cm/5.12*2.36*1.57in&lt;br&gt;Packing size: 13*6*4cm/5.12*2.36*1.57in&lt;br&gt;Product Description:&lt;br&gt;hard bristle crevice cleaning brush Keep your kitchen and bathroom clean and tidy with this versatile crevice cleaning brush!hard bristle crevice cleaning brush main.&lt;br&gt;crevice cleaning brushes for household use This brush is made from,quality materials that can withstand tough cleaning jobs. The bristles are stiff enough to cancellation dirt, grime, and debris from even the crevices, while the soft rubber head prevents scratching.&lt;br&gt;hard-bristled crevice cleaning brush It's for cleaning hard-to-arrival areas. The thin, flexible bristles can easily arrival into cracks, crevices, and other tight spaces that are difficult to clean with a traditional brush or vacuum cleaner.&lt;br&gt;crevice brush It's easy to use. The brush is ergonomically designed for a comfortable grip, and the bristles are angled for efficient cleaning.&lt;br&gt;bristled crevice cleaning brush Crevice cleaning brush versatile It's versatile. The brush can be used for a variety of cleaning tasks, including cleaning grout, tiles, sinks, bathtubs, and more.&lt;br&gt;Packing Include:&lt;br&gt;· x1  cleaning brush&lt;br&gt;</t>
  </si>
  <si>
    <t>http://206.2.238.217/TjJRSVZVWXZwRWhqdFJmMGNGZTZ0OWNCSDRlMlRScndxYUN2U3RGeThYelVVNWRlZW9vTFVtTjErVGYyWnVGY2FOalJ5bExhcVVFPQ.jpg</t>
  </si>
  <si>
    <t>http://206.2.238.217/eVRPaHlsT3krTE1zNmNvK2NOTmF4UE4vSUFzUnBNZUdKMlAzTHN2VTRzUXdDQUZaT2pLYVpJMkJBdGhZK3ZkOWI5K2FvUW9yUC8wPQ.jpg</t>
  </si>
  <si>
    <t>http://206.2.238.217/ZEdGZmhNa2RNQy90VUdhTWJmZ2hEN1FscVpJd2VHY1VUUnNuWUYzMnRtbC9lclZrcHNKb3FIdXdVNG5ZVDZYMXQyNE5wSUh1NnlRPQ.jpg</t>
  </si>
  <si>
    <t>http://206.2.238.217/cUFpc0NncHc5MjA4N1RFak1oRlZKbTVscnkySVhqcy9yREJPMVV0VE9TdENyZDY1RGtjK3N1Skw4ZUlTMENrZUp0VDVQcU9oTERJPQ.jpg</t>
  </si>
  <si>
    <t>http://206.2.238.217/NjYybDAybkxJTlhrMGxwb3lxcHFIVFp0M3NneGY2bDRtMnVJUkI5Z0RIZW9lcHhtWUlEMnZiS3BwaDFjMVJmQVFERnNNdnJiUjZnPQ.jpg</t>
  </si>
  <si>
    <t>Color: Yellow Product net weight: 69g/0.15lb</t>
  </si>
  <si>
    <t>WXX20240812-WHM24W73WWWXAG</t>
  </si>
  <si>
    <t>Momihoom Bathroom Mirror Cabinet Storage Box Wall Mounted Rack Bathroom Wash Basin Toilet Wall Non-punched Storage Cabinet Pipe</t>
  </si>
  <si>
    <t>http://206.2.238.217/OWJaaWtOTUxmL0lPQ2xmL3Awb2FaOUcvMkU0SGx1c2hjdzlDNEErSmVjM1lzNjllWS9xYTJVai9nQmUvSnUwUjZHY1kvL0JDamljPQ.jpg</t>
  </si>
  <si>
    <t>Bathroom Mirror Cabinet Storage Box Wall Mounted Rack Bathroom Wash Basin Toilet Wall Non-punched Storage Cabinet Pipe&lt;br&gt;Features:&lt;br&gt;Quantity: 1 piece&lt;br&gt;Color:  A-rmy Green&lt;br&gt;Material: Plastic&lt;br&gt;Product size: 19.5x8.5x12cm/7.68x3.34x4.72in&lt;br&gt;Packaging size: 19.5x8.5x12cm/7.68x3.34x4.72in&lt;br&gt;  Net weight: 194g/0.43 lb&lt;br&gt;  Gross weight: 197g/0.43 lb&lt;br&gt;   Use scenario: Bathroom&lt;br&gt;   Description:&lt;br&gt; Practical&lt;br&gt; Design: The bottom opening design effectively drains water, prevents dampness accumulation, keeps the inside of the storage box dry, and is suitable for placing bathroom supplies.&lt;br&gt;  Easy&lt;br&gt; to install: Equipped with adhesive hooks, it can be easily installed without drilling, suitable for various walls, and easy to fix quickly.&lt;br&gt;  Versatile&lt;br&gt; use: Suitable for storing toiletries, cosmetics, etc., helping you organize the bathroom space and improve the convenience of use.&lt;br&gt;  Exquisite&lt;br&gt; Style: The plastic material and exquisite design make the storage box perfectly integrated with the bathroom environment, keeping the space orderly and beautiful.&lt;br&gt;  Long-lasting&lt;br&gt; use: The plastic material design ensures that the storage box can withstand daily use, suitable for long-term use, and is not easy to deform or damage.&lt;br&gt;Package Contents:&lt;br&gt;x1 Storage Box&lt;br&gt;</t>
  </si>
  <si>
    <t>http://206.2.238.217/UWJyRmdmK0p0WkxqamcyNGhqSTZaTlpHN0JhV2Q1elFTSDBCUDRZV2hzQktJUUdvSG50bkFrb1dXanFEdWMwbFp4Y1FZUjZ1SGlNPQ.jpg</t>
  </si>
  <si>
    <t>http://206.2.238.217/enl5b3g3YnNwYmd5b2cvYXZsZFRIdWRIRzcwTmlTY0ZoVStUKzFRYVUrOE5FbThZTDl6TnNUNURGeUhqYytvOG9SVGNSN2t6bVJZPQ.jpg</t>
  </si>
  <si>
    <t>http://206.2.238.217/cjY2RmRhTlQyMllIdjZXV0prRjJNT3ZYZWRMdmpESDZBeXI0bzZwZStvcTFVMXkxQW51TUNLMngzM2QxV3h4cnZiTDlYUjZCR2tZPQ.jpg</t>
  </si>
  <si>
    <t>http://206.2.238.217/MnNqWVdVMm4wQzZBaW5HK2p5ci9CVXNtWWtSSHU0Z1Z1aE9YSlFvVGxLeFA5UjAxc3V6eTNVL01rRkZCYm12WStxQVl1YnVpc2RJPQ.jpg</t>
  </si>
  <si>
    <t>http://206.2.238.217/TjVVSW50UmFmdnNZajArUFpOSkx6SlgvTEFBL0k2bWdzNVFvcjNHYzZZTVIxU2MrbmV6SHZVUU03dENqeDNJMEVSdjZCRlJ6MGhFPQ.jpg</t>
  </si>
  <si>
    <t>Color: A-rmy Green</t>
  </si>
  <si>
    <t>Product size: 19.5x8.5x12cm/7.68x3.34x4.72in</t>
  </si>
  <si>
    <t>Packaging size: 19.5x8.5x12cm/7.68x3.34x4.72in</t>
  </si>
  <si>
    <t>WXX20240812-WHM24W73WWWX</t>
  </si>
  <si>
    <t>WXX20240812-WHM24W73WWWXCL</t>
  </si>
  <si>
    <t>http://206.2.238.217/Y3BibzNmRDF0bSs0cjRxL0Z1Yng4N3BPMk9BOVQwMEFBVTZvQklsUU5Rd2o3eG9yOEN4OXExRTV5ai9xd0ZRVE5mMnNaWGNxOXQ4PQ.jpg</t>
  </si>
  <si>
    <t>Bathroom Mirror Cabinet Storage Box Wall Mounted Rack Bathroom Wash Basin Toilet Wall Non-punched Storage Cabinet Pipe&lt;br&gt;Features:&lt;br&gt;Quantity: 1 piece&lt;br&gt;Color: Clear&lt;br&gt;Material: Plastic&lt;br&gt;Product size: 19.5x8.5x12cm/7.68x3.34x4.72in&lt;br&gt;Packaging size: 19.5x8.5x12cm/7.68x3.34x4.72in&lt;br&gt;  Net weight: 194g/0.43 lb&lt;br&gt;  Gross weight: 197g/0.43 lb&lt;br&gt;   Use scenario: Bathroom&lt;br&gt;   Description:&lt;br&gt; Practical&lt;br&gt; Design: The bottom opening design effectively drains water, prevents dampness accumulation, keeps the inside of the storage box dry, and is suitable for placing bathroom supplies.&lt;br&gt;  Easy&lt;br&gt; to install: Equipped with adhesive hooks, it can be easily installed without drilling, suitable for various walls, and easy to fix quickly.&lt;br&gt;  Versatile&lt;br&gt; use: Suitable for storing toiletries, cosmetics, etc., helping you organize the bathroom space and improve the convenience of use.&lt;br&gt;  Exquisite&lt;br&gt; Style: The plastic material and exquisite design make the storage box perfectly integrated with the bathroom environment, keeping the space orderly and beautiful.&lt;br&gt;  Long-lasting&lt;br&gt; use: The plastic material design ensures that the storage box can withstand daily use, suitable for long-term use, and is not easy to deform or damage.&lt;br&gt;Package Contents:&lt;br&gt;x1 Storage Box&lt;br&gt;</t>
  </si>
  <si>
    <t>http://206.2.238.217/YjZPWllMaElTWlZwVHlqdkM1aXhzUjFTdytyaVpDRXZZNy8rVzBuOVJhdTloT21kTDBZRkxoNmlRSUJub3F1ay8rWElCNTZ6SWtnPQ.jpg</t>
  </si>
  <si>
    <t>http://206.2.238.217/c2t6eWVHZE1yM2NrRk1uRS82MmVQVTRlT2V0SjQvUStabGxHR0xWYXByOHJjaHQ4TU5OcTAwZEpwelRNUWxtYU1FL3I3UkVWamF3PQ.jpg</t>
  </si>
  <si>
    <t>http://206.2.238.217/Yyt0dWRhKzU4WDFnaEh3alp2UkVhdlpaNDNraEdMTTdRRFpKT3EyekZMUUxxQkNYQjJhdWZnSkN2SGVPSGFQSHBXWmdBaDZ6WWl3PQ.jpg</t>
  </si>
  <si>
    <t>http://206.2.238.217/WGwyRjBWbmZlSllNT0pMME9jMzR6WEtzM2NZaUdZZ0ZZZVYzTjF1NTlNVFQ0dnFkcVIwanhraitqL1FycWJXUVh6MHF3L0FRZXlNPQ.jpg</t>
  </si>
  <si>
    <t>http://206.2.238.217/N0x3ZG5BdUI3cWwreFJQWjg4ZE5JYzNycm8wdlpRU0tNRXRsWnVhamwwMUdTT1RnNmhHeVk4MDlMK1Y2ZXhRRXdZemwvQzArUkU0PQ.jpg</t>
  </si>
  <si>
    <t>WXX20240812-WHM24W73WWW2SL</t>
  </si>
  <si>
    <t>Momihoom Stainless Steel Suction Cup Toothpaste Multifunctional Wall Mounted Kitchen Bathroom Toothbrush Shaving Storage Rack</t>
  </si>
  <si>
    <t>http://206.2.238.217/WGkxZ3hiYk9NRUdlYnBMQWRvK1JqYTVmM3Z2N0dvaTRxQkN4L0NqWEozbjNQZXByQ1NOSGdrMDJ3SUhHd1c0dTZVUU1RSWZXWTYwPQ.jpg</t>
  </si>
  <si>
    <t>Stainless Steel Suction Cup Toothpaste Multifunctional Wall Mounted Kitchen Bathroom Toothbrush Shaving Storage Rack&lt;br&gt;Features:&lt;br&gt;Quantity: 1 piece&lt;br&gt;Material: Metal (stainless steel)&lt;br&gt;Color: S-ILVER&lt;br&gt;Hanging type: Paste-on&lt;br&gt;Product size: 11.8x5.3x7.6cm/4.64×2.08×2.99 inches&lt;br&gt;Packaging size: 13x7.8x8.8cm/5.12x3.07x3.46 inches&lt;br&gt;Net weight: 60g/0.13lbs&lt;br&gt;Gross weight: 80g/0.17lbs&lt;br&gt;Applicable scenarios: bedroom, bathroom, living room&lt;br&gt;Description:&lt;br&gt;Sturdy quality: Made of 201 stainless steel, the product itself is sturdy and not easy to rust, so there is no need to worry about the service life of the product.&lt;br&gt;Multiple functions: Multiple empty spaces can be used to hang multiple toothbrushes, and there is a large hole design for hanging toothpaste and shaving tools.&lt;br&gt;  Easy&lt;br&gt; to install: It is fixed to the wall by pasting, which omits the trouble&lt;br&gt; of punching holes in the wall and avoids damaging the wall.&lt;br&gt;    Traceless use: Traceless pasting, strong adhesive backing, can be used in humid places.&lt;br&gt;    Safe to use: The product has no sharp thorns and will not scratch the skin during use.&lt;br&gt;  Package Contents:&lt;br&gt;1 x Storage Rack&lt;br&gt;</t>
  </si>
  <si>
    <t>http://206.2.238.217/NTJKd0dxSUhWbzJrOXhoRCtyV1NMWVd2WHNuc1dmb0V0dHpCMytxdnQxMnBobDlBZVppM1RNMUI4ZzRTL2s5a2ZSNlZTd0NEZ3p3PQ.jpg</t>
  </si>
  <si>
    <t>http://206.2.238.217/TVVhTUhTcm0rUjhPM2lIa3ZpakNaWVJrL0xvUFZ6WXUwWTlLUks2UzlWdjFLSDZtdks2dEhCOVRxVVNpMXRHNTV3V2tpYVhmb1FFPQ.jpg</t>
  </si>
  <si>
    <t>http://206.2.238.217/SnQvUmgzV0ZJcjZZTzU4STZZM3lqQ2NMM0dkbWtwOGZ1ODZCc3BqMjhhV1h6WWM2NWpGWHBTNnBBK0lTU3o0SER3OEZ3aU5WcTZZPQ.jpg</t>
  </si>
  <si>
    <t>http://206.2.238.217/TE4zdnY0aTdoWjNoemkrTndXb3FpOHk3a3d0dGFCU2xVUEFUK0dFakFlemdPdjIxZzlHbmhISXcySUM2K3Fxa3o1aVFqbFRzQzNZPQ.jpg</t>
  </si>
  <si>
    <t>http://206.2.238.217/N09DaXo3eEJ6NEZPVlJTeTJER2sxVkpYWCtVYm9TZUpHSFBxajEza0Q2VHh6YzVuVVNHYS84NkwvWGdOaThmeFAzdk9Kc2ZNV3JNPQ.jpg</t>
  </si>
  <si>
    <t>Material: Metal (stainless steel)</t>
  </si>
  <si>
    <t>Hanging type: Paste-on</t>
  </si>
  <si>
    <t>Product size: 11.8x5.3x7.6cm/4.64×2.08×2.99 inches</t>
  </si>
  <si>
    <t>WXX20240812-WHM24W73WWW2</t>
  </si>
  <si>
    <t>WXX20240812-WHM24W73WWW2WH</t>
  </si>
  <si>
    <t>http://206.2.238.217/S3hnNlZ3TVhrclFuVHlhYzM3bno0cW1Xc0c1Unk3R3I4bEhqU3JVNk9jOXlWaElaOVE0THJKVzBsQTdxa3JkWDhjcHRHZWZFV2dJPQ.jpg</t>
  </si>
  <si>
    <t>Stainless Steel Suction Cup Toothpaste Multifunctional Wall Mounted Kitchen Bathroom Toothbrush Shaving Storage Rack&lt;br&gt;Features:&lt;br&gt;Quantity: 1 piece&lt;br&gt;Material: Metal (stainless steel)&lt;br&gt;Color: White&lt;br&gt;Hanging type: Paste-on&lt;br&gt;Product size: 11.8x5.3x7.6cm/4.64×2.08×2.99 inches&lt;br&gt;Packaging size: 13x7.8x8.8cm/5.12x3.07x3.46 inches&lt;br&gt;Net weight: 60g/0.13lbs&lt;br&gt;Gross weight: 80g/0.17lbs&lt;br&gt;Applicable scenarios: bedroom, bathroom, living room&lt;br&gt;Description:&lt;br&gt;Sturdy quality: Made of 201 stainless steel, the product itself is sturdy and not easy to rust, so there is no need to worry about the service life of the product.&lt;br&gt;Multiple functions: Multiple empty spaces can be used to hang multiple toothbrushes, and there is a large hole design for hanging toothpaste and shaving tools.&lt;br&gt;  Easy&lt;br&gt; to install: It is fixed to the wall by pasting, which omits the trouble&lt;br&gt; of punching holes in the wall and avoids damaging the wall.&lt;br&gt;    Traceless use: Traceless pasting, strong adhesive backing, can be used in humid places.&lt;br&gt;    Safe to use: The product has no sharp thorns and will not scratch the skin during use.&lt;br&gt;  Package Contents:&lt;br&gt;1 x Storage Rack&lt;br&gt;</t>
  </si>
  <si>
    <t>http://206.2.238.217/RFJKOUpaWHQ4YW40Q2U0djRuTlVDZ045OXFPZjAyQzlUQzNFUzFrdlJScXpUZVVkNlIvaXNKNldiTEpCY21UcUhMdldsTjBXck1VPQ.jpg</t>
  </si>
  <si>
    <t>http://206.2.238.217/UFA5RGtWcURPcnNWQWFqdVl3SXhYbG01bUMwN1JYMUxlN2o5d1k4a3piVW1CamU1VWhvWjYxRitDR3NJc0hacmdaZk9BekY5dk0wPQ.jpg</t>
  </si>
  <si>
    <t>http://206.2.238.217/Q1VrVkpOMlo2NzdzTnJNLy8ySXd0czQzVGdRM3hjWjQ5NndWMzVLOWIzYUdyMlpMVUs4V0FsS0NwRnV6M25FUnU2VTJHZXBSSlhZPQ.jpg</t>
  </si>
  <si>
    <t>http://206.2.238.217/V1cxMGhSR3VvMHkyMVRjc201eUVLdDR0dm84cTVIQUE4MzN2dWJxN3FsOTRiNHlhZlRkR05tWTFiRzRzREJuK1orVTcwd3VHNU5rPQ.jpg</t>
  </si>
  <si>
    <t>http://206.2.238.217/NEFoNk9lTkVmeXRwVDN3ZW1KS3h5eVZqVEdwL3RFa2p3Y2NrR0FmWVZuOWJGaVVWK0RaMDJpWUR2dGlGeTBTMStTVW8vdG9vMkxjPQ.jpg</t>
  </si>
  <si>
    <t>WXX20240812-WHM24W73XWWXBK</t>
  </si>
  <si>
    <t>Momihoom Kitchen Sink Rack Stainless Steel Paste Countertop Storage Rack Dividable Rack</t>
  </si>
  <si>
    <t>http://206.2.238.217/Q3dyKzlQWFhXYWR4NG55RlJKczNDNnV4Ymk4MERPaGY3TkZmWUhmQVlGQjZSQVFuZjcyN253Y0lPWld0UU1iaWNiN2JpNnMyTWVRPQ.jpg</t>
  </si>
  <si>
    <t>Kitchen Sink Rack Stainless Steel Paste Countertop Storage Rack Dividable Rack&lt;br&gt;Features:&lt;br&gt;  Quantity: 1Pcs&lt;br&gt;  Material: Stainless steel&lt;br&gt;       Color: Black&lt;br&gt;       Product size: 21.3x21.5x9cm/8.39×8.46×3.54in&lt;br&gt;     Packaging size: 24x11.5x11cm/9.45x4.53x4.33in&lt;br&gt;      Net weight: 250g/0.55lb&lt;br&gt;      Gross weight: 300g/0.66lb&lt;br&gt;    Applicable scenarios: kitchen, bathroom&lt;br&gt;      Description:&lt;br&gt;  Stainless steel material: Made of stainless steel, it has good rust resistance and long-lasting durability.&lt;br&gt;    No Installation Required: No tools are needed for setup, and it can be easily placed on the countertop or beside the sink, saving time and effort.&lt;br&gt;      Flexible partition: The adjustable partition rack design can adjust the space as needed, effectively classify and organize kitchen utensils.&lt;br&gt;      Versatile Design: The rack is designed to suit a range of kitchen styles and setups.&lt;br&gt;      Efficient Water Drainage:&lt;br&gt; The thoughtfully designed rack allows for quick water drainage, keeping&lt;br&gt; the countertop dry and reducing the risk of water buildup and unwanted growth.&lt;br&gt;   Package Contents:&lt;br&gt; x1 Stainless Steel Storage Rack&lt;br&gt;</t>
  </si>
  <si>
    <t>http://206.2.238.217/NnNwVWRZQjZOQWlURnNneU5VaUlzSXdDWDV6WVk0ZElHOTBEdzNkM2VZSitxencyMDdBSVBrV2JjVkhleHRRc1hpYmJuRTA1bnlvPQ.jpg</t>
  </si>
  <si>
    <t>http://206.2.238.217/RE54bmh2cGJCWmJvNjVXU3pxT3VDb1hjU2k0WDNoTjFtZ0Z4SzRieGpucW50cktMZVVmTzUySC91YzRLeUErWFdiN2ZiTlhTOW0wPQ.jpg</t>
  </si>
  <si>
    <t>http://206.2.238.217/TEtsMXhaV1NUQVVWUDlEeDIwZ29kanFRQjg0U0VDRU9yQWZpd3I4ekQ3SXEvMDNuTWg2R1pTSkpYVDd2L1lhOERWWDNMZDQxQU5FPQ.jpg</t>
  </si>
  <si>
    <t>http://206.2.238.217/RHo5M2FRSGZ6K3RWZGdKZHo4YUU3ZThpMEw4Mjh1NlNlZVNSYW5DSkZid0JPaXUyTU1BL29ra1BEZ3haYzRCbzgreGsrOEFDRFhRPQ.jpg</t>
  </si>
  <si>
    <t>http://206.2.238.217/WEpQWG81VUlJZHExNk5SY0pvV1BoUU1vR09EUTRGc0UrSmlyYzlPUEtTM3J1OEhGNnB5NkJaaFJpdElJd0F0MlYyTCtWanZLZ0ZJPQ.jpg</t>
  </si>
  <si>
    <t>Product size: 21.3x21.5x9cm/8.39×8.46×3.54in</t>
  </si>
  <si>
    <t>Packaging size: 24x11.5x11cm/9.45x4.53x4.33in</t>
  </si>
  <si>
    <t>WXX20240812-WHM24W73XWWX</t>
  </si>
  <si>
    <t>WXX20240812-WHM24W73XWWXSL</t>
  </si>
  <si>
    <t>http://206.2.238.217/WmhRYWhaRUNnSVJvSjNVTklKTHZreTVQM2J1bUcrc1F2SWlrWGNad2t1L2h4c0Z4QnYvWExYdUJLcFhMeURodDZFYXZqc0NTTHZNPQ.jpg</t>
  </si>
  <si>
    <t>Kitchen Sink Rack Stainless Steel Paste Countertop Storage Rack Dividable Rack&lt;br&gt;Features:&lt;br&gt;  Quantity: 1Pcs&lt;br&gt;  Material: Stainless steel&lt;br&gt;       Color: S-ilver&lt;br&gt;       Product size: 21.3x21.5x9cm/8.39×8.46×3.54in&lt;br&gt;     Packaging size: 24x11.5x11cm/9.45x4.53x4.33in&lt;br&gt;      Net weight: 250g/0.55lb&lt;br&gt;      Gross weight: 300g/0.66lb&lt;br&gt;    Applicable scenarios: kitchen, bathroom&lt;br&gt;      Description:&lt;br&gt;  Stainless steel material: Made of stainless steel, it has good rust resistance and long-lasting durability.&lt;br&gt;    No Installation Required: No tools are needed for setup, and it can be easily placed on the countertop or beside the sink, saving time and effort.&lt;br&gt;      Flexible partition: The adjustable partition rack design can adjust the space as needed, effectively classify and organize kitchen utensils.&lt;br&gt;      Versatile Design: The rack is designed to suit a range of kitchen styles and setups.&lt;br&gt;      Efficient Water Drainage:&lt;br&gt; The thoughtfully designed rack allows for quick water drainage, keeping&lt;br&gt; the countertop dry and reducing the risk of water buildup and unwanted growth.&lt;br&gt;   Package Contents:&lt;br&gt; x1 Stainless Steel Storage Rack&lt;br&gt;</t>
  </si>
  <si>
    <t>http://206.2.238.217/aENXcVF3R2RNeEY4ZlVxSnFBOXQ2VjZpalF1Z1M3dzFqVXBIRWU5b1dnaUM3WHFyZkVIMU02d3lxVTBHL1RTWkNpU0pwNjQxWFQ0PQ.jpg</t>
  </si>
  <si>
    <t>http://206.2.238.217/UmdEamNZVTZCMnhYbDFyVGdIeHkwaUhwMGM4V2tXcU5XTDBYVTRIaU1uQTBDZFI4OEIxcGRLYnFBU09IMHlOS2J6L1NSVC9QdnlNPQ.jpg</t>
  </si>
  <si>
    <t>http://206.2.238.217/NUZMNko1MlBrYXpYVENGUlhSS2dsZkRvREd6Sms3MlBEZ1BJeWg1dVc0TkxFTjVNdVh4WGFDZmNzZWNCRkJLbUE0RGZWejNIclhvPQ.jpg</t>
  </si>
  <si>
    <t>http://206.2.238.217/elFjTUlEa1E1SWZZQ2h0M242VmhMK2l6bW9rUWIxTisrM2FhZEpIYStPVVJUaWloc2diNEFUWWkxeG9SZEZ6eXFSTURFd256T3dVPQ.jpg</t>
  </si>
  <si>
    <t>http://206.2.238.217/Nk1pdjdQZXJkU0RSZis3WnNQekVQQjc5VVRGR1ZjU2czMW5lbGRoOHppVDJKMEpZejZpSmU3NDZKa3F5VW5kWjMzMEZjZ3d0OW1NPQ.jpg</t>
  </si>
  <si>
    <t>WXX20240812-WHM24W73XWW4A</t>
  </si>
  <si>
    <t>Momihoom Christmas Luminous Adult Children's Decorative Headband Santa Claus Snowman Deer Luminous Headband Decorative Children's Gift</t>
  </si>
  <si>
    <t>http://206.2.238.217/Wk14c3F1UUdMb05XcmNURDZGQ2dFNXdrV0R4emlFMkQ5Z2RuRmVrc3h3RVpaMGE3d3RnM21VL1BQYlU4a2lTNFJ3SldNNjlLa05jPQ.jpg</t>
  </si>
  <si>
    <t xml:space="preserve">Christmas Luminous Adult Children's Decorative Headband Santa Claus Snowman Deer Luminous Headband Decorative Children's Gift&lt;br&gt;Features:&lt;br&gt; Quantity: 1Pcs&lt;br&gt;  Material: Cloth&lt;br&gt;  Color: Red&lt;br&gt;  Style: Santa Claus&lt;br&gt;  Product </t>
  </si>
  <si>
    <t>http://206.2.238.217/ZXF3eXpZYVFEM2xaMDBIc0tMZ3ZIeERkcUZuYlZwYkF5QU4raFV4ZmR3WjZnWE9Tb3EzdTdHWERRV0tNd3JSR3hzYXNMM1k0bUFjPQ.jpg</t>
  </si>
  <si>
    <t>http://206.2.238.217/RisvQ0VudERZcFIwSG82NDl2SG4wS09JdHdDS3N4ZVVpalFSOVNkMFpaSE5kUVpiSll1eFMyUC9NSjZMd1lWZkRnTVMvVjEyL280PQ.jpg</t>
  </si>
  <si>
    <t>http://206.2.238.217/c1ZsdEhvR1lXTDNUZzBMNlZQTFF6VEIxYUR4aW94a3RTeGhHZHMzcE9INzcrYzRyZlYreXZuTjdZaXdNM1htUERnUmhtSDhidE84PQ.jpg</t>
  </si>
  <si>
    <t>http://206.2.238.217/U3pnZGJOQjhMQkxsZmo4dzZNTkxWdkRHazNsR3BIV3pzb1BnRDdETm5pang1ZEg0cUh0aVN3dUlwWmZUem5FOXQxZFk4WkV2RENRPQ.jpg</t>
  </si>
  <si>
    <t>http://206.2.238.217/eUxzcEhicnkvUkc5Z2t2eW9iWVRvaW5jMlFLWVNWMkthT0pxd3IzSm5WNUtPT3kvS1ZFVU5raVY4bVBURzVhZHgyZDJONXFQUkpnPQ.jpg</t>
  </si>
  <si>
    <t>Material: Cloth</t>
  </si>
  <si>
    <t>Style: Santa Claus</t>
  </si>
  <si>
    <t>WXX20240812-WHM24W73XWW4</t>
  </si>
  <si>
    <t>WXX20240812-WHM24W73XWW4B</t>
  </si>
  <si>
    <t>http://206.2.238.217/Y0pDUVBrZnoxN3F5K01saE5GYnJ6aFhxQitpTVdZbElrV0pybkJ5SnBNVU9SeU5lS2lXdm81MjVrUzB3VE1McWY4ZEl6bWhiZldFPQ.jpg</t>
  </si>
  <si>
    <t xml:space="preserve">Christmas Luminous Adult Children's Decorative Headband Santa Claus Snowman Deer Luminous Headband Decorative Children's Gift&lt;br&gt;Features:&lt;br&gt; Quantity: 1Pcs&lt;br&gt;  Material: Cloth&lt;br&gt;  Color: Red&lt;br&gt;  Style: Christmas Snowman&lt;br&gt;  Product </t>
  </si>
  <si>
    <t>http://206.2.238.217/TUZKdUI5b01DR1IvRHlCWm5janE5MmlxZ2dnMTdobnFrcUZDcDdEVkVaQlAzYWdEWVlzRHFJOXZLeWVaUTMxSG9HT1lVbnhZSHJrPQ.jpg</t>
  </si>
  <si>
    <t>http://206.2.238.217/Vi9jbnpyRFZJMW1HUzJmZG5GZWoySVFPcmx3UUJDU2Jyc0VqazA1b3ZxMjNadXdaT3hrblYyQ3U5ZSsyUzRTa1RXUEIwdE9waDFRPQ.jpg</t>
  </si>
  <si>
    <t>http://206.2.238.217/SC9jenk2Wk5WTEVsVUdmRFhwQnNrd1o4OENUWHl6Sm1WOG92cTVMVGFVZnFxM1IvdE5qNnZaN0ZuMEl1eVF1Z1dtOXZUSmNSS2tZPQ.jpg</t>
  </si>
  <si>
    <t>http://206.2.238.217/N3Bwb2NxQ0crSGhjNzEyMHFUaGJ3L2t3aFVLbVdhM1RuSlBSM1hvOUpwOGVQdnJDYVZsQ3BVTmw0VnNMNjJDRENGNTlqZHowa2xvPQ.jpg</t>
  </si>
  <si>
    <t>http://206.2.238.217/Q2QvUW1OdEJvYmxiR2NqRVpCaCtZV204VFRzaU5OTHJid2NqU0M1enhibDRkbDhqNVRoVWxMeDI2ek5aQXV3MGt1SHJmWkloMkhjPQ.jpg</t>
  </si>
  <si>
    <t>Style: Christmas Snowman</t>
  </si>
  <si>
    <t>WXX20240812-WHM24W73XWW4C</t>
  </si>
  <si>
    <t>http://206.2.238.217/NmFMc2JSRDhOR05VRFhoSlNuT2F6c2xZTkZRR3E4R3l1ZzJ0dC84Z3BXUjM3SWRlRG9qNWdMWFpUcVBLcDNzMHY4TnNlTHNMVk40PQ.jpg</t>
  </si>
  <si>
    <t xml:space="preserve">Christmas Luminous Adult Children's Decorative Headband Santa Claus Snowman Deer Luminous Headband Decorative Children's Gift&lt;br&gt;Features:&lt;br&gt; Quantity: 1Pcs&lt;br&gt;  Material: Cloth&lt;br&gt;  Color: Red&lt;br&gt;  Style: Christmas Deer&lt;br&gt;  Product </t>
  </si>
  <si>
    <t>http://206.2.238.217/N20zMkpFZkNPWmpKN3ZSUEdqQmdzOVJaUVRTcjdiZWUwZGtUbkg5MHVHVmxNVnpQYmxIc09OMVNlbmwwRWFxRERoc0Y4d1NiVk5NPQ.jpg</t>
  </si>
  <si>
    <t>http://206.2.238.217/ZEpxQllRYXllMkg3c2RpdHVESXV4U2pkTi8rbXFSYVJ2b2plSnh3WTlLeDVoUHU3alZUaG5ucXMwWHFtUmZVazNFRzQ0cVN4bmZFPQ.jpg</t>
  </si>
  <si>
    <t>http://206.2.238.217/cVJrOGpuQTBsRVc0QmQrK1dDbDZtWWs4SmNWL3JNakFlMjlnRUZPSHhydEdQVmljTVJmdWRBUHVyL2doNmN4OFp6azJxUkZGanBrPQ.jpg</t>
  </si>
  <si>
    <t>http://206.2.238.217/OC8wemlCOFBTTng2Y1NyVnlEVEpoTmxFNStDeWVFcWZHaWRNTlNpamFUUWdTeHMzNktYOWJVbjJudUE4TWg0RzRmdWZlWStwS1hzPQ.jpg</t>
  </si>
  <si>
    <t>http://206.2.238.217/SHlOR2VpZ29BWmdvL3BoQmpNNkoxVGlvVDhpdzlFZ3l3aDdrWmVCWlNWRnplVE5uMnRGUkJyVndpTDRUbHJaQ1ltS3E1UUdmbEhJPQ.jpg</t>
  </si>
  <si>
    <t>Style: Christmas Deer</t>
  </si>
  <si>
    <t>WXX20240812-WHM24W73XWW4D</t>
  </si>
  <si>
    <t>http://206.2.238.217/ZmpiUFR0eFhEdWo4ZHAvNmEvN0l3cWt4emMwMElvenhRTFVBOHgzWDh2S1JBSmMzY2ZqQXZDc0VVWnllV1RtcU9DMXlOUStpdFIwPQ.jpg</t>
  </si>
  <si>
    <t xml:space="preserve">Christmas Luminous Adult Children's Decorative Headband Santa Claus Snowman Deer Luminous Headband Decorative Children's Gift&lt;br&gt;Features:&lt;br&gt; Quantity: 1Pcs&lt;br&gt;  Material: Cloth&lt;br&gt;  Color: Red&lt;br&gt;  Style: Christmas Bear&lt;br&gt;  Product </t>
  </si>
  <si>
    <t>http://206.2.238.217/L0kzVHFLUGpoTmx6QktURm8rV1l1UXlrSC95czArVHFEalpza05nTGpSMHFPUU4vMXRpRVduaFRGM3lNazJZMStFL1g3NWQ3RktjPQ.jpg</t>
  </si>
  <si>
    <t>http://206.2.238.217/NEdrY3YzTzYvenQ0bVhhRHVxbzFpWjNvbEFpa2hPbTVjTnJKSVdzYzJxY1MrbVJkOWU0aHZwQUpCWER3M002ay82OVhBYTN3SVh3PQ.jpg</t>
  </si>
  <si>
    <t>http://206.2.238.217/WkVnb3BRb2txeHlwSHQ5UWVRRlFPbGdUYzEvb285TGRtM2dCREM4UHZVRGZveHRxR0hkODhhdEwrc0ZDYVAraVNMcDl4V1dYQWVVPQ.jpg</t>
  </si>
  <si>
    <t>http://206.2.238.217/aWI4cmIwSkQrTlI5MkN5SEN5d2hpd3YzcmN4SEFxY0RrbG9HcmROcDBVVjU1YmQ0NTduRmxGNXhvdjJDeUphYStQKzYrSE4vUEJvPQ.jpg</t>
  </si>
  <si>
    <t>http://206.2.238.217/R3FMVFBKUHg1MWg4TGRmR05Xd3dIdGtScGFTTmlDZGowSzhXdmhMU0FDcCtDNkFIK1NRL1kwS2tTRkNySVVBZnpKL3lBNmVWc1ZJPQ.jpg</t>
  </si>
  <si>
    <t>Style: Christmas Bear</t>
  </si>
  <si>
    <t>WXX20240812-WLY24W725WX4GN</t>
  </si>
  <si>
    <t>Momihoom Omelette Pan Mould Home  Burger Pan Non-Stick Omelette Maker Flat Omelette Pan Breakfast Pan Maker Flat Omelette Pan Breakfast Pan</t>
  </si>
  <si>
    <t>http://206.2.238.217/NndmOXNjT2lWMkt5U0VCZUQ1QWVoYVVaUzhlcjUrbXk0QTNmSGtWbklVUWx5TXV0QVhQaVArb0JZQXcxOHhmQVIwb1NIOXgxSVlzPQ.jpg</t>
  </si>
  <si>
    <t xml:space="preserve">&lt;br&gt; Omelette Pan Mould Home Burger Pan Non-Stick Omelette Maker Flat Omelette Pan Breakfast Pan&lt;br&gt;  Feature:&lt;br&gt; Quantity: 1Pcs&lt;br&gt; Colour: Green&lt;br&gt; Material: metal&lt;br&gt; Product size:35x21x2cm/13.78x8.27x0.79in&lt;br&gt; Package size:24.8x22x4cm/9.76x8.66x1.57in&lt;br&gt;Net weight:442g/0.97lb&lt;br&gt; Gross weight:523g/1.15lb&lt;br&gt;   Descrition:                             Unique and innovative, cute and interesting:Amidst all  kitchen appliances, thisshaped frying pan stands out with its unique design and instantly becomes the centre of attraction in the kitchen. Unlike traditional round or  frying pans, it cleverly incorporates the, a  of nature, into its design, revealing the designer's ingenuity and craftsmanship in every detail. It not  enhances the of cooking, but is also a bright on the table, making every cooking a feast for both the eyes and the sense of taste. Its unique shape, to ensure that the food in the cooking process evenly heated, while reducing the accumulation of grease, delicious.&lt;br&gt;   Superb craftsmanship, material is exquisite:We  that a good frying pan is not about its appearance, but also about its inner quality. Therefore, this shaped frying pan is made of  base material, processed by multi-layer composite technology, covered with food-grade non-stick coating to ensure that it is not easy to stick to the pan when cooking, and easy to clean. It can transfer heat quickly and evenly, shorten cooking time  of ingredients. At the same time, we strictly select material suppliers to ensure that each pan meets international  standards, so that you can use it with  of mind and  it with of mind.&lt;br&gt;Various scenarios, enjoy cooking:Whether it's a leisurely outdoor picnic or a lively family gathering, this shaped frying pan can be your right-hand man. Compact, lightweight and easy to carry, it's ideal for outdoor adventurers. On the grass, use it to sear a tender steak or cook a steaming pot of seafood soup to bring out the flavours of nature. At home, it can be easily integrated into various cooking scenarios, whether it is  eggs  for breakfast, or  fish and stirvegetables for dinner, it can be easily managed, bringing different delicious experiences for the family.&lt;br&gt; Cost-effective, value for money:In the pursuit of quality, we also understand the importance of cost-effective. This  shaped frying pan, with its unique design,  materials and wide range of applicability, provides you with cooking enjoyment far  its price. Although at first glance it may seem slightly more expensive than a regular frying pan, you will find it a very good investment when you consider the pleasure of cooking, the health protection and the  it offers. By choosing it, you are choosing a higher quality .&lt;br&gt;Conclusion: Make Cooking Journey:In this fast-paced , let cooking be a  relaxing journey. This shaped frying pan, with its unique , invites you to explore more culinary possibilities. It's not just a kitchen appliance, it's an indispensable part of your life, accompanying you through every warm and beautiful cooking time. Join us now and start your  cooking journey!&lt;br&gt;          Package Content:&lt;br&gt;1X   Omelette Maker&lt;br&gt; </t>
  </si>
  <si>
    <t>http://206.2.238.217/QksvRzAzSHBBdUgzamFkYlJ5cXNwdk1USTVTL2JzY1BqR3lJamd2MlVKUllGcElWeDdnNFNRb3F0L3NjUm8rK0ZJUkZoWFpoaXFBPQ.jpg</t>
  </si>
  <si>
    <t>http://206.2.238.217/YjVvdUF4MUZUaFJucmhCZ3NwT0RqRk8rcjVFRlhvaXo3VHVNck5LcGc0YWNzWUJlR2FESG5ZaE1SeXFrSm84VFluWGlxaU01V2trPQ.jpg</t>
  </si>
  <si>
    <t>http://206.2.238.217/TlptaXlwOTB4UjRSbkx2QXpLWWNSS3kwcGFlS3Y5YUo0ZFNhaVV2NkdMRHdNN1MvdjJRNzhsMTdxaUt5bFhsZWhyMUE3clF1NTlRPQ.jpg</t>
  </si>
  <si>
    <t>http://206.2.238.217/L1had2FKNEtRelFQd21KZDJ5WURtckZLMGE4RXdEMld1RkxwMnhMTE8wbFZLN253dVI4UWRvZldobmVuKys3NFFCMGNhSmNvRXRrPQ.jpg</t>
  </si>
  <si>
    <t>Product size:35x21x2cm/13.78x8.27x0.79in</t>
  </si>
  <si>
    <t>WXX20240812-WLY24W725WX4</t>
  </si>
  <si>
    <t>WXX20240812-WLY24W725WX4WH</t>
  </si>
  <si>
    <t>http://206.2.238.217/MzZiWnlNd0c5YWhyaG9JKzRYSmxVZXZiREdTbVZGeEVFb0xpRGVSbEpNZC9BVkZjMTREeDVidUR4SXpaQWhMTUw1OEEvVS9mbGFJPQ.jpg</t>
  </si>
  <si>
    <t xml:space="preserve">&lt;br&gt; Omelette Pan Mould Home Burger Pan Non-Stick Omelette Maker Flat Omelette Pan Breakfast Pan&lt;br&gt;  Feature:&lt;br&gt; Quantity: 1Pcs&lt;br&gt; Colour: White  Material: metal&lt;br&gt; Product size:35x21x2cm/13.78x8.27x0.79in&lt;br&gt; Package size:24.8x22x4cm/9.76x8.66x1.57in&lt;br&gt;Net weight:442g/0.97lb&lt;br&gt; Gross weight:523g/1.15lb&lt;br&gt;   Descrition:                             Unique and innovative, cute and interesting:Amidst all  kitchen appliances, thisshaped frying pan stands out with its unique design and instantly becomes the centre of attraction in the kitchen. Unlike traditional round or  frying pans, it cleverly incorporates the, a  of nature, into its design, revealing the designer's ingenuity and craftsmanship in every detail. It not  enhances the of cooking, but is also a bright on the table, making every cooking a feast for both the eyes and the sense of taste. Its unique shape, to ensure that the food in the cooking process evenly heated, while reducing the accumulation of grease, delicious.&lt;br&gt;   Superb craftsmanship, material is exquisite:We  that a good frying pan is not about its appearance, but also about its inner quality. Therefore, this shaped frying pan is made of  base material, processed by multi-layer composite technology, covered with food-grade non-stick coating to ensure that it is not easy to stick to the pan when cooking, and easy to clean. It can transfer heat quickly and evenly, shorten cooking time  of ingredients. At the same time, we strictly select material suppliers to ensure that each pan meets international  standards, so that you can use it with  of mind and  it with of mind.&lt;br&gt;Various scenarios, enjoy cooking:Whether it's a leisurely outdoor picnic or a lively family gathering, this shaped frying pan can be your right-hand man. Compact, lightweight and easy to carry, it's ideal for outdoor adventurers. On the grass, use it to sear a tender steak or cook a steaming pot of seafood soup to bring out the flavours of nature. At home, it can be easily integrated into various cooking scenarios, whether it is  eggs  for breakfast, or  fish and stirvegetables for dinner, it can be easily managed, bringing different delicious experiences for the family.&lt;br&gt; Cost-effective, value for money:In the pursuit of quality, we also understand the importance of cost-effective. This  shaped frying pan, with its unique design,  materials and wide range of applicability, provides you with cooking enjoyment far  its price. Although at first glance it may seem slightly more expensive than a regular frying pan, you will find it a very good investment when you consider the pleasure of cooking, the health protection and the  it offers. By choosing it, you are choosing a higher quality .&lt;br&gt;Conclusion: Make Cooking Journey:In this fast-paced , let cooking be a  relaxing journey. This shaped frying pan, with its unique , invites you to explore more culinary possibilities. It's not just a kitchen appliance, it's an indispensable part of your life, accompanying you through every warm and beautiful cooking time. Join us now and start your  cooking journey!&lt;br&gt;          Package Content:&lt;br&gt;1X   Omelette Maker&lt;br&gt; </t>
  </si>
  <si>
    <t>http://206.2.238.217/ekRtUHdBOXpVdFIyaGx6WnBpSHVkODg4OS9TcFZPbjlTMHIxZFdoa0hiYTNDSW9FQ3U1dm1uczJWSDFESzFZckVDT0tsazh3ZkowPQ.jpg</t>
  </si>
  <si>
    <t>http://206.2.238.217/cW45MkNJcE5MeVlaSkE5UU9Ra1Q3bWZIQ1hjaWtWdkZQblZ4VGNLS1VTVkhLVWVCVjNvSnVXRzFJV0ttbWI2VzRHbTRPYXdsc0tZPQ.jpg</t>
  </si>
  <si>
    <t>http://206.2.238.217/NGJqMnR0ejk2YjJwa2hYQy9HWldZUU8xU0xEakE2b1JaUmtzUzZWWmJ3RkdmOG42Sm00LzN4aTZKRDJkU1hXYmI0SXNnOTJQQmJvPQ.jpg</t>
  </si>
  <si>
    <t>http://206.2.238.217/bWt5eVlmalpJN2JVcUZCNXNQbzY5MHFBS2F1Y0tyajVBVmx4MURNRVdCK1N4Z0tEdmZKeE85WjRBdGdqSFJmYXN4eTNpL2JQY0VJPQ.jpg</t>
  </si>
  <si>
    <t>Colour: White Material: metal</t>
  </si>
  <si>
    <t>Package size:24.8x22x4cm/9.76x8.66x1.57in</t>
  </si>
  <si>
    <t>WXX20240812-WLY24W8W5WW3BU</t>
  </si>
  <si>
    <t>Momihoom Three-in-one Peeler Multifunctional Peeler Plastic Grater Scraper Knife Melon Grater Fruit Grater Peeler Knife</t>
  </si>
  <si>
    <t>http://206.2.238.217/b2lHZ3FkS3A0UEthbTBoMTdrUldtdlNBbTRqdVJYd2k0cVBNZ2J5WEpXTGhwSWNVMU5jVVk4NkdlQmlwWEJ4Z2dETmlRdGZVNzV3PQ.jpg</t>
  </si>
  <si>
    <t xml:space="preserve">&lt;br&gt;   Feature:&lt;br&gt; Quantity: 1Pcs&lt;br&gt; Colour:  Blue&lt;br&gt; Material: metal&lt;br&gt; Product size:18x2.5x2.5cm/7.08x0.98x0.98in&lt;br&gt; Package size:18x2.5x2.5cm/7.08x0.98x0.98in&lt;br&gt;Net weight:29g/0.064lb&lt;br&gt; Gross weight:29g/0.064lb&lt;br&gt;    Descrition:                               Unique design, innovative experience：Among many kitchen gadgets, our melon grater stands out with its unique design. It combines ergonomics and aesthetics with a streamlined handle design, which not  feels comfortable to hold, but also effectively prevents slippage and ensures  every time you use it. Satisfy your diversified pursuit of food taste. This innovative design eclipses the traditional melon and fruit processing tools, adding unlimited possibilities to your table.&lt;br&gt; Craftsmanship, quality assurance：We that a good product comes from the pursuit of details. Therefore, this melon planer is made of stainless steel as the main material, which is cut and polished by precision CNC machine to ensure that each planer is sharp , and remains as sharp as ever after long-term use. The handle is made of environmentally friendly food-grade ABS material, safe , even if the long time with food can also ensure the health of no worries. The whole production process strictly follows the quality management system, from the selection of materials to the finished product, the  of control, just to bring you the quality experience.&lt;br&gt;Multiple scenarios, enjoy life： whether it's a weekend outdoor picnic, a break during a long trip, or a family gathering, this melon and fruit grater can be your right-hand man. Outdoors, it is lightweight and portable, allowing you to enjoy the fresh taste of fresh  anytime and anywhere; at home, whether it is for the baby to make delicate puree complementary food, or for the family to prepare a sumptuous fruit platter, it can be easily dealt with, so that every gathering is more cozy and beautiful.&lt;br&gt; Cost-effective, value for money：While pursuing quality, we also understand the importance of cost-effectiveness. With its excellent performance and affordable price, this melon shaver has won the  of the  of consumers. Compared with other similar products on the market, it is not  more  in function and more humanized in design, but also more affordable, so that you can enjoy  life experience without spending a lot of money. Choosing it is choosing  that is both economical and affordable.&lt;br&gt;  Conclusion：In this  of pursuing health and convenience, a good melon grater can undoubtedly make your life more colorful. It is not a kitchen tool, but also  of your pursuit of  of life. Whether for  use or as a gift, it can be a messenger of health and care. Join us now and start your delicious journey of fresh ! Let every taste become a good memory.&lt;br&gt;           Package Content:&lt;br&gt;1X fruit grater&lt;br&gt;  </t>
  </si>
  <si>
    <t>http://206.2.238.217/TnJraFVPeWdITGVWU3VuWmM3VWdmeFFXRkd4dzhXdVMrd2JLdmZFS0lSTGQ4bkIwdWpDdkwvYzV1aHRaVE03TGtyN0FxWkVEUnJ3PQ.jpg</t>
  </si>
  <si>
    <t>http://206.2.238.217/dUVZZlRETy93WGVzWC91VDFaZUV4MElkRmdESzgzZ1NwakdrN2lPdDF6anB2djRKQ1piT2NYeHkvSENYZXkzUVQ4SXU5d2pKcVhFPQ.jpg</t>
  </si>
  <si>
    <t>http://206.2.238.217/anQ1clpBL1liTGRRdzNlVy9oaEJsVnY0c24xN0NlZllDRXFaQmV3c2ZqWWhvZVhrUDBma213c1JZODkrNHJWd1RBTTlsZ20ybFdZPQ.jpg</t>
  </si>
  <si>
    <t>http://206.2.238.217/SSt4OEpiSUVQT2xoZ1RXT2dxQUpWL2xWNUhETU9pSjRMek00NWhnUzdTZUxmNTZhZ2xtdGZURURJdVgvNUVvR0lZMHRHWkUyVDlFPQ.jpg</t>
  </si>
  <si>
    <t>Product size:18x2.5x2.5cm/7.08x0.98x0.98in</t>
  </si>
  <si>
    <t>Package size:18x2.5x2.5cm/7.08x0.98x0.98in</t>
  </si>
  <si>
    <t>WXX20240812-WLY24W8W5WW3</t>
  </si>
  <si>
    <t>WXX20240812-WLY24W8W5WW3GN</t>
  </si>
  <si>
    <t>http://206.2.238.217/R3hFckJvendQTjh0RDVzZldueHd3KzdWTHhReWljUDRYcWJKV21tYjZONnkzZ2I0azFUUE0wQi9pWTE4WjB2RE5OLzFyUWJhS3k4PQ.jpg</t>
  </si>
  <si>
    <t xml:space="preserve">&lt;br&gt;   Feature:&lt;br&gt; Quantity: 1Pcs&lt;br&gt; Colour: Green  Material: metal&lt;br&gt; Product size:18x2.5x2.5cm/7.08x0.98x0.98in&lt;br&gt; Package size:18x2.5x2.5cm/7.08x0.98x0.98in&lt;br&gt;Net weight:29g/0.064lb&lt;br&gt; Gross weight:29g/0.064lb&lt;br&gt;    Descrition:                               Unique design, innovative experience：Among many kitchen gadgets, our melon grater stands out with its unique design. It combines ergonomics and aesthetics with a streamlined handle design, which not  feels comfortable to hold, but also effectively prevents slippage and ensures  every time you use it. Satisfy your diversified pursuit of food taste. This innovative design eclipses the traditional melon and fruit processing tools, adding unlimited possibilities to your table.&lt;br&gt; Craftsmanship, quality assurance：We that a good product comes from the pursuit of details. Therefore, this melon planer is made of stainless steel as the main material, which is cut and polished by precision CNC machine to ensure that each planer is sharp , and remains as sharp as ever after long-term use. The handle is made of environmentally friendly food-grade ABS material, safe , even if the long time with food can also ensure the health of no worries. The whole production process strictly follows the quality management system, from the selection of materials to the finished product, the  of control, just to bring you the quality experience.&lt;br&gt;Multiple scenarios, enjoy life： whether it's a weekend outdoor picnic, a break during a long trip, or a family gathering, this melon and fruit grater can be your right-hand man. Outdoors, it is lightweight and portable, allowing you to enjoy the fresh taste of fresh  anytime and anywhere; at home, whether it is for the baby to make delicate puree complementary food, or for the family to prepare a sumptuous fruit platter, it can be easily dealt with, so that every gathering is more cozy and beautiful.&lt;br&gt; Cost-effective, value for money：While pursuing quality, we also understand the importance of cost-effectiveness. With its excellent performance and affordable price, this melon shaver has won the  of the  of consumers. Compared with other similar products on the market, it is not  more  in function and more humanized in design, but also more affordable, so that you can enjoy  life experience without spending a lot of money. Choosing it is choosing  that is both economical and affordable.&lt;br&gt;  Conclusion：In this  of pursuing health and convenience, a good melon grater can undoubtedly make your life more colorful. It is not a kitchen tool, but also  of your pursuit of  of life. Whether for  use or as a gift, it can be a messenger of health and care. Join us now and start your delicious journey of fresh ! Let every taste become a good memory.&lt;br&gt;           Package Content:&lt;br&gt;1X fruit grater&lt;br&gt;  </t>
  </si>
  <si>
    <t>http://206.2.238.217/cXhiNXMrVU8xS05rZHhzeW9IcU92TktJUXYycTVwdENyRGlkTnVNYjFjMkZERFFyK2ZkcmFLVTlnakNkSUMvbXU5MmFNMzI0aDBNPQ.jpg</t>
  </si>
  <si>
    <t>http://206.2.238.217/YXpHTEhmdm5aUnFpb1lScmdNK1Z5N0UrZGFWb1BFWkkwb3NZZC9nZGNFb0owN2Ixb0ZXU1dGdGR1RGZVek01dXpGbWRxZm1TM0tzPQ.jpg</t>
  </si>
  <si>
    <t>http://206.2.238.217/TFgvdkJDZ3JWZDhQK0hVV1Fhb1plNkpLcEdROXF1Rm96ZzNzMFpLaVd0ZGJWUjVQSTB3dlJvZ21RQTRXb2ZMUlZwRzkyanFwbnNJPQ.jpg</t>
  </si>
  <si>
    <t>http://206.2.238.217/QzVaQVRHSitvOGhrdWpNSVNlTk9LM2I2ZDdXaUVYV3g1ZmRoU0tiNnN5ZWYyQmkvYlJ1Zy9oRDlsU0pPQW1RNC85U3E5Vk1yN1lFPQ.jpg</t>
  </si>
  <si>
    <t>http://206.2.238.217/UlBlOW1vNWVEa0NLR213ZnFRSFNnVzk4WWQ2QVRva29SMFpTT3lYNzJndk9XRnp6VHMwWkIrdks1bXVIVmNXVHMyaDVsNTJlRTNvPQ.jpg</t>
  </si>
  <si>
    <t>Colour: Green Material: metal</t>
  </si>
  <si>
    <t>Net weight:29g/0.064lb</t>
  </si>
  <si>
    <t>WXX20240812-WLY24W8W5WW3PK</t>
  </si>
  <si>
    <t>http://206.2.238.217/MHF4ZHNseXJCZXhUZ2NMTlJST3VOQXpoVHgxTFJva1hNdmppTFNXaDRhVHI2WndtUGgzaWtINy9qalV2RncyWHZabVpDOTVQSHdVPQ.jpg</t>
  </si>
  <si>
    <t xml:space="preserve">&lt;br&gt;   Feature:&lt;br&gt; Quantity: 1Pcs&lt;br&gt; Colour:  P i n k  Material: metal&lt;br&gt; Product size:18x2.5x2.5cm/7.08x0.98x0.98in&lt;br&gt; Package size:18x2.5x2.5cm/7.08x0.98x0.98in&lt;br&gt;Net weight:29g/0.064lb&lt;br&gt; Gross weight:29g/0.064lb&lt;br&gt;    Descrition:                               Unique design, innovative experience：Among many kitchen gadgets, our melon grater stands out with its unique design. It combines ergonomics and aesthetics with a streamlined handle design, which not  feels comfortable to hold, but also effectively prevents slippage and ensures  every time you use it. Satisfy your diversified pursuit of food taste. This innovative design eclipses the traditional melon and fruit processing tools, adding unlimited possibilities to your table.&lt;br&gt; Craftsmanship, quality assurance：We that a good product comes from the pursuit of details. Therefore, this melon planer is made of stainless steel as the main material, which is cut and polished by precision CNC machine to ensure that each planer is sharp , and remains as sharp as ever after long-term use. The handle is made of environmentally friendly food-grade ABS material, safe , even if the long time with food can also ensure the health of no worries. The whole production process strictly follows the quality management system, from the selection of materials to the finished product, the  of control, just to bring you the quality experience.&lt;br&gt;Multiple scenarios, enjoy life： whether it's a weekend outdoor picnic, a break during a long trip, or a family gathering, this melon and fruit grater can be your right-hand man. Outdoors, it is lightweight and portable, allowing you to enjoy the fresh taste of fresh  anytime and anywhere; at home, whether it is for the baby to make delicate puree complementary food, or for the family to prepare a sumptuous fruit platter, it can be easily dealt with, so that every gathering is more cozy and beautiful.&lt;br&gt; Cost-effective, value for money：While pursuing quality, we also understand the importance of cost-effectiveness. With its excellent performance and affordable price, this melon shaver has won the  of the  of consumers. Compared with other similar products on the market, it is not  more  in function and more humanized in design, but also more affordable, so that you can enjoy  life experience without spending a lot of money. Choosing it is choosing  that is both economical and affordable.&lt;br&gt;  Conclusion：In this  of pursuing health and convenience, a good melon grater can undoubtedly make your life more colorful. It is not a kitchen tool, but also  of your pursuit of  of life. Whether for  use or as a gift, it can be a messenger of health and care. Join us now and start your delicious journey of fresh ! Let every taste become a good memory.&lt;br&gt;           Package Content:&lt;br&gt;1X fruit grater&lt;br&gt;  </t>
  </si>
  <si>
    <t>http://206.2.238.217/cnErcUw2bFNjOVQrWHBFaU9Rdk1pcS9SZGpJakE3REFjVnc5dlYrcFcrbXdzcWF2OTNTemFhSTU2YW5kSEtDaW85ZTFtdUphd25RPQ.jpg</t>
  </si>
  <si>
    <t>http://206.2.238.217/VElnZ01pNXZwREVxa05FT1VjL1o3ZlZDSy82VFZNYUJQM3VtYWZpZDRlMVRBeW40SENzWEFTa2ZyVi8rQzNFRzVkcHI0SVlFdmhvPQ.jpg</t>
  </si>
  <si>
    <t>http://206.2.238.217/bURabXlmK3paUFZMSVIzaUE0SENDSmlKQkJVbjlXVXpOZFA1RXptL1Q5QXEzbnhWQmJjWWFZelkxME1SYjR2ZHE4blFsaVJxZDhZPQ.jpg</t>
  </si>
  <si>
    <t>http://206.2.238.217/d3M4VWduTlFNNWE4NXJHY1FrWXppSUkxYThWSk8wbkNnLy90V3hucFpFaVMyVW9hYXVBRm8yRENoUjhyaW84TXNmM3dFdlBCckM4PQ.jpg</t>
  </si>
  <si>
    <t>http://206.2.238.217/cExNUGUwaVpKOE4wNkpuVjVzOUpRenpLVFhOaVVtUUFWdXBtUXhoakhPb2poeGhkZW52cEVFamxWcHZ6YVVwSUhzK2RsT2xhcTRRPQ.jpg</t>
  </si>
  <si>
    <t>http://206.2.238.217/amxMRC85a0FkUVAzKzdDd0NRVC9CUi9pUURrR21vNVBNQ1ZZRUtINkRiVUp0TkRLVXpWN1drRnpYZ3RsenpKZ3pvNW5odUdBak1nPQ.jpg</t>
  </si>
  <si>
    <t>http://206.2.238.217/Yms3VEN3bXQySWo3eHJabVBSTnFvNUxZYUdDK09xRnRVTSttK1JONkE0akg4Z1ZPTWdnajU0K0J0RkJPZXJjYWxDOEYycWcwNTBrPQ.jpg</t>
  </si>
  <si>
    <t>http://206.2.238.217/ZjZWU1lYSlptNTN1SjRrZU1TdXp6ZDVKRDZwQ0RTMG5MTDNDemZ0Rlg4WU5iS094enk5Z1FYQURkRm10Qk9kazUySERiL3Vka0VjPQ.jpg</t>
  </si>
  <si>
    <t>Colour: P i n k Material: metal</t>
  </si>
  <si>
    <t>WXX20240812-WLY24W8W5WW3SL</t>
  </si>
  <si>
    <t>http://206.2.238.217/ZDk5TTRuWDg4bkh4NDlWZHZNY3dWdGJHUkdzdkR6L0pGaWZKYmtLUzV5K3BrQU8yUGhiRjBlNHdGTWtndEh6cXZsQ1d2WXJmL1hJPQ.jpg</t>
  </si>
  <si>
    <t xml:space="preserve">&lt;br&gt;   Feature:&lt;br&gt; Quantity: 1Pcs&lt;br&gt; Colour: S I L V E R  Material: metal&lt;br&gt; Product size:18x2.5x2.5cm/7.08x0.98x0.98in&lt;br&gt; Package size:18x2.5x2.5cm/7.08x0.98x0.98in&lt;br&gt;Net weight:29g/0.064lb&lt;br&gt; Gross weight:29g/0.064lb&lt;br&gt;    Descrition:                               Unique design, innovative experience：Among many kitchen gadgets, our melon grater stands out with its unique design. It combines ergonomics and aesthetics with a streamlined handle design, which not  feels comfortable to hold, but also effectively prevents slippage and ensures  every time you use it. Satisfy your diversified pursuit of food taste. This innovative design eclipses the traditional melon and fruit processing tools, adding unlimited possibilities to your table.&lt;br&gt; Craftsmanship, quality assurance：We that a good product comes from the pursuit of details. Therefore, this melon planer is made of stainless steel as the main material, which is cut and polished by precision CNC machine to ensure that each planer is sharp , and remains as sharp as ever after long-term use. The handle is made of environmentally friendly food-grade ABS material, safe , even if the long time with food can also ensure the health of no worries. The whole production process strictly follows the quality management system, from the selection of materials to the finished product, the  of control, just to bring you the quality experience.&lt;br&gt;Multiple scenarios, enjoy life： whether it's a weekend outdoor picnic, a break during a long trip, or a family gathering, this melon and fruit grater can be your right-hand man. Outdoors, it is lightweight and portable, allowing you to enjoy the fresh taste of fresh  anytime and anywhere; at home, whether it is for the baby to make delicate puree complementary food, or for the family to prepare a sumptuous fruit platter, it can be easily dealt with, so that every gathering is more cozy and beautiful.&lt;br&gt; Cost-effective, value for money：While pursuing quality, we also understand the importance of cost-effectiveness. With its excellent performance and affordable price, this melon shaver has won the  of the  of consumers. Compared with other similar products on the market, it is not  more  in function and more humanized in design, but also more affordable, so that you can enjoy  life experience without spending a lot of money. Choosing it is choosing  that is both economical and affordable.&lt;br&gt;  Conclusion：In this  of pursuing health and convenience, a good melon grater can undoubtedly make your life more colorful. It is not a kitchen tool, but also  of your pursuit of  of life. Whether for  use or as a gift, it can be a messenger of health and care. Join us now and start your delicious journey of fresh ! Let every taste become a good memory.&lt;br&gt;           Package Content:&lt;br&gt;1X fruit grater&lt;br&gt;  </t>
  </si>
  <si>
    <t>http://206.2.238.217/V05wREtWMk03TTdrYVF5TzU1WXVoTFJwZUZibmN4QU01OGorNThrcS9vRnZRWmVBcTY1WXU5K1VPZDY1MmlBK2FxTmRMc0t0YWRnPQ.jpg</t>
  </si>
  <si>
    <t>http://206.2.238.217/WHNpZWtMZXVvLzRBZjBGaitXNld1K1lLTm9kaHQ2NkJNbHBkc0NJb3dnR2RKNHJ5MWVhMVIzV1FvNmYwa2o4T3Rwd3Rad2FFRkdVPQ.jpg</t>
  </si>
  <si>
    <t>http://206.2.238.217/K3Y1anF2MTNmSTI2ZmhvL2g1aGdDTklJSHdnTlVqUmFjdnZjNEJFdUZtSHhHMFN3TjNUVzJpVVJvWkVHdmRXU0FkK0k1ejlrMUVrPQ.jpg</t>
  </si>
  <si>
    <t>http://206.2.238.217/Ui9EMjY5YjBPK1FlQ1J1R1NWSDBEWjhoenJlS1VqZGhDTVpXWS9BRVVoZXpjUU4zT0I4OUlHSGsvRkZySktCUFJBZU5CVUpYVlhJPQ.jpg</t>
  </si>
  <si>
    <t>http://206.2.238.217/SW9FUFZpSitTaTFkZmZiOXV4c3hITXNKZkNWYlUyNW45aDNmbzU3cnA3disvZ1BlaUU4OGIrb01wK3pza3JWMWNRUWtlQXNwNFAwPQ.jpg</t>
  </si>
  <si>
    <t>Colour: S I L V E R Material: metal</t>
  </si>
  <si>
    <t>WXX20240812-WPD24W8W3WW3A</t>
  </si>
  <si>
    <t>Momihoom 304 Three-layer Steel Thickened Hot Oil Small Pot Stainless Steel Deepened Min Splashing Oil Burning Oil Household Small Oil Pot</t>
  </si>
  <si>
    <t>http://206.2.238.217/MEVpWDZQV2RGNzdSRmNHVUJzQThVMHQva3ZDcm1KSGN4RWZpS1dzZ3E5U1Q2ZVV5WGwremNOaHNyL0FlRnV4dEM2YjZOQWtqeUt3PQ.jpg</t>
  </si>
  <si>
    <t>304 Three-layer Steel Thickened Hot Oil Small Pot Stainless Steel Deepened Min Splashing Oil Burning Oil Household Small Oil Pot&lt;br&gt;Features:&lt;br&gt;Our butter warming pan has practical double edges and is for warming milk, making syrups, melting butter, cheese, candy and chocolate, or heating small quantities of vegetables, soups, sauces and leftovers.&lt;br&gt;Pan with classic elegance and performance, heats up quickly and distributes heat evenly.&lt;br&gt;This mini skillet features a comfortable handle with a lanyard at the end for optional storage on the pot rack.&lt;br&gt;Stainless steel cooking surfaces won't tarnish, stain food or flavors, making them an easy and choice for your kitchen.&lt;br&gt;This pan has an internal scale for control of the amount of oil.&lt;br&gt;Product Description:&lt;br&gt;Package List:&lt;br&gt;1Xsmall cooking pot&lt;br&gt;Note:&lt;br&gt;Please allow slight error due to the manual measurement. Thanks for your understanding.&lt;br&gt;Monitors are not calibrated same, item color displayed in photos may be showing slightly different from the real . Please take the real one as standard.&lt;br&gt;</t>
  </si>
  <si>
    <t>http://206.2.238.217/OGoxWWtCeXRyMzlJYldLV2I2WlhXdWtzbTRXM1piL0srelZ5TnZkUEo2MW1ObUthejgyZUtNSGczRHVNTytMMy9GblNvZldVa0Y4PQ.jpg</t>
  </si>
  <si>
    <t>http://206.2.238.217/YnV5bUJWbG1ENDNUR1JSVFliZkhzcm1pT3pLbnpMYmM0RFNOUE0xcHBnWERoN1lDKzZ1bGJLRmlVV3ZCMmdrZ0xoSXZqTHgvcUNjPQ.jpg</t>
  </si>
  <si>
    <t>http://206.2.238.217/UzZweTdXYkswdzdVUDM0ZkYxemQvZHRlWGRDc3hYaW5hTGNaWE93SmhvQzNNVW5LeG5nTUdqQUc4dEFxejZqR3oxS2F6Wngxb1BrPQ.jpg</t>
  </si>
  <si>
    <t>http://206.2.238.217/TWFScVVUSjdNSXRiR1RjWXRLYUhGUit4SFUvRWdramdYbjBxdUREejdLamF2ZDVuVWswMDRIanppSjZvWXp6cCs2bWsxZFFqaXlFPQ.jpg</t>
  </si>
  <si>
    <t>http://206.2.238.217/dk5JNTI1R00ySkozcUVnQ1RYZUM2R0lzSXRnZ0hqN1EyWXpjd0NuUzZvYlNRdnZVYjZ3M0k2ekpUQ3pubGRTK2VmcmFvdjVFSEV3PQ.jpg</t>
  </si>
  <si>
    <t>http://206.2.238.217/OTY4TFQ3SW5XWEw4WXo0WENaTVA3K1NCY1c5TnpodEhsTVJNZ3VJazh2TklOblVTb0NLNUFBYnJYRFVWZmQyM3BEaFpaL2JLRUNVPQ.jpg</t>
  </si>
  <si>
    <t>http://206.2.238.217/UHN2aG50WnB3VWoweXVpbldYTkhpRTQ2MjYrbXlsaFpWeXFvcm51d3N2a21hNjUzZ2FNU1cwV2hWNUlFTWNuYmR2MjkxaHdXNVRzPQ.jpg</t>
  </si>
  <si>
    <t>http://206.2.238.217/MFRqS2pnV05aMk82L2VHVU9Za1hycmhRU0hiSVdqM2FyM3FxTkNpZ2h3U245N1hTek1XR1hwUVE4Wm5BQ1hZY2M4ZXg5UFlYQW9VPQ.jpg</t>
  </si>
  <si>
    <t>Our butter warming pan has practical double edges and is for warming milk, making syrups, melting butter, cheese, candy and chocolate, or heating small quantities of vegetables, soups, sauces and leftovers.</t>
  </si>
  <si>
    <t>Pan with classic elegance and performance, heats up quickly and distributes heat evenly.</t>
  </si>
  <si>
    <t>This mini skillet features a comfortable handle with a lanyard at the end for optional storage on the pot rack.</t>
  </si>
  <si>
    <t>Stainless steel cooking surfaces won't tarnish, stain food or flavors, making them an easy and choice for your kitchen.</t>
  </si>
  <si>
    <t>This pan has an internal scale for control of the amount of oil.</t>
  </si>
  <si>
    <t>WXX20240812-WPD24W8W3WW3</t>
  </si>
  <si>
    <t>WXX20240812-WPD24W8W3WW3B</t>
  </si>
  <si>
    <t>http://206.2.238.217/QThaWGxFSGFNNXZLMDlWSThTV2dtajFMZExkS2RWREI0L0FpNHlRczBBRGtCakE1WWl2NXRrQXlXT0VFYXVSQVE0Q015eVBIQ3lVPQ.jpg</t>
  </si>
  <si>
    <t>http://206.2.238.217/QkZjZ2Q0QU41SWV1c09RazBpOW9UY2JHSmZ1dUFac254Q1B5NzdTMXBESDI1L21LZ0pwY2t2d1JFbUZjVzJaaGNnNTdnSXpxSXZ3PQ.jpg</t>
  </si>
  <si>
    <t>http://206.2.238.217/dm5yOTlsR2c0aU1MUk03cWhKUjdqNTZUTWxxZTNRakk2SHBmTVNzNFVaNHA3eXhULzMwbm9iUVQwLzFyOVVEU3VjUld4STVQYmpBPQ.jpg</t>
  </si>
  <si>
    <t>http://206.2.238.217/L2kzbVhJTmJCVEF4MUMxR0ZybWpqZit2QlhkdDVmc05aYmdvcGFSTFlReW9INzBCQXBXaUlwM0dQRHEycUNCV2tTNjlJdkY5cHB3PQ.jpg</t>
  </si>
  <si>
    <t>http://206.2.238.217/WHpPdXV1cmQ2RHp6ZFMxTEYwMG5UMkRFMXIxMmtFeStZbFg4OGtDNDc3ZWJ3NUtTTVZpRmpUdEVBVUM1MVNKcEFTeko1TUdxemlVPQ.jpg</t>
  </si>
  <si>
    <t>http://206.2.238.217/SFBsbTRtMG5NZHF0cnFFWEZwT0RGVXcrVHJQLzVReWZ0MUlTSjU2Qk1NS1EvQ2VLVkJ2R2xBYVEzeDljbG1HWS9BZmxTQnpVQXNJPQ.jpg</t>
  </si>
  <si>
    <t>http://206.2.238.217/czhXZHhMMGlxN2I2aGFXQjhxMlV6S2FWV2Q1YTVoWlBIK2RXQkNsOGlpK2MyVGlzQ2VjWVh1TXQ4ZEoycnNBKzlreTBoT0VDeFBNPQ.jpg</t>
  </si>
  <si>
    <t>http://206.2.238.217/UGdQaGVtNkR1WlErRy90NDR6NFBvMWYwN0xQMkh0dEFoOGNyTkVWZFQ3NzRYYmpDMmpNSmdFTC9lWU5kVnNETm8rVWlTbUNhamhZPQ.jpg</t>
  </si>
  <si>
    <t>http://206.2.238.217/cFhPdS9SV0tVa1J4SFNtQU96RnJDbHArY2tNaGZMR29WK0szWHpncDVzZTZsY3F3cVU2a2RkMFZKb25wejVYMW5aclAzUVU1a05zPQ.jpg</t>
  </si>
  <si>
    <t>WXX20240812-WPD24W8W3WW3C</t>
  </si>
  <si>
    <t>http://206.2.238.217/eHl4d1VyRjkxZjJSUUhiQW5QN1VGaWJsWWh3WVc3RG94dXJ3MHlGZjU2akM4T016L3VhMUV1aEJRMTZCY3VGczgvUmNKZlhXY3MwPQ.jpg</t>
  </si>
  <si>
    <t>http://206.2.238.217/NTJnTlVMSkcwcW8rNnBaaEQ1WVZoZ1ZTZlVDQVNOU1lENVpnREdlRDN1a2MwSk5IME40dFh5WTE3VnVtUFFMamNXVDNMNFNqZFNRPQ.jpg</t>
  </si>
  <si>
    <t>http://206.2.238.217/UTBycVdwZDl1V0lyckp2RGxwdXJmVlZiTUlyZGJvNUpmNWhRT0UyRlYrbVpkMml4SVRzSHhUTFZPMmpTUG9SN2R0VGt4cWtkbjVVPQ.jpg</t>
  </si>
  <si>
    <t>http://206.2.238.217/VVVWd3R0TVJ0ZjYxa09SOXlsT3l6WGRpNVo4VGNJWXBZaXE1VURhSzFFRDdCQ3VLMzVCV1lVcnMvYlpKT3ovazZJMSsvNTlBNCtJPQ.jpg</t>
  </si>
  <si>
    <t>http://206.2.238.217/MW45V21KNm5UdER5MFZXVUVDSzRkOVhvY2hiTEhFYS96NU1jaUR6cjdacWxScm1lU3NPMHB5V0JFcmFTcTg0YWVGRlNvcW9ML2hVPQ.jpg</t>
  </si>
  <si>
    <t>http://206.2.238.217/SFpPa3RIT3hYOG9wQzRpN1lvUG9vUzJkVTBSWFhOZG85R0FldERDbDVJTHNYRGFwWGx1TVgrZzJoUllHZDlrYlNUYmJSalZ4NE5BPQ.jpg</t>
  </si>
  <si>
    <t>http://206.2.238.217/T1BsR2ZvdDVWTDRkT1NrelZQNEtXSEhheGdlVDdCYWk5QTdGOWZTRmttVHAwUGZPQnAxS2NMd1NobHlFRDJGcUh3QStEVkJwWW00PQ.jpg</t>
  </si>
  <si>
    <t>http://206.2.238.217/RTdEREFYdUVZcGpnV0NVVW9kZUp1OE9oeTc3ZmNUTnRsTFNhbktVOUF2MDNadWJxTTZVWWpBKzhyNlI5dTJySXo1WnVGTWQ0ei9BPQ.jpg</t>
  </si>
  <si>
    <t>http://206.2.238.217/L1RxU0lRdS84Qy9LcEJ5ak1OMnNoaWplNmx1aWtDRnBCSzU4ZnRFby9naE9jOFhPSHNwSjkrdDhocjV2OWJKOXN1NGtLZjAraGZFPQ.jpg</t>
  </si>
  <si>
    <t>WXX20240812-WPD24W8W3WW3D</t>
  </si>
  <si>
    <t>http://206.2.238.217/ZVZsMnMvdUFGM0FUQTJiUVJseVNWNjlsWXE3Y2NzNUk5T3dVYnA0STZuVTMxaVFkSzRmdEZBemtQK2FVVUNUdkUzYThEcFBocVVJPQ.jpg</t>
  </si>
  <si>
    <t>http://206.2.238.217/bXJaaVF5QWllb0Y2VllRMWNNSVdGazlsem1Cakc4T0lVNlRLRTJHcmdVWDdxcHU2ZFh4bFlWcHdiQ0pLMG44OHA4Um4zRGlIN2F3PQ.jpg</t>
  </si>
  <si>
    <t>http://206.2.238.217/aXVqN1c5RFRNbWpmbFM3ck5uSHBVZ1llUzJJSTZmSTlLRWZ0MjY4cHh0WldzcVZOaUFzMVJBNVIrMEN2V3hyZjRlZmxyWXdKSDdrPQ.jpg</t>
  </si>
  <si>
    <t>http://206.2.238.217/VWFPTFZSTjhVVGRlUWIvQ3Q4OU9ocEVwT0pMTG9icmprTjl0bEh4RFhMeFA1QXBvcW9HZGpMNlEyWDZrT0pjYjNvWGZLdnpMTHowPQ.jpg</t>
  </si>
  <si>
    <t>http://206.2.238.217/UWl5Smwva1hVT0pIUEJhdmdma3E2d0hXc29NWVB5VFNPQnRkWTVjaW1STmxlbS9VWWNuUitMNlNiR3U4UkFYUlZhY24rS0UzUVlzPQ.jpg</t>
  </si>
  <si>
    <t>http://206.2.238.217/WDZQZlZmZm9yZURDRHp1bW1wbGhqNGFnc21TOE5hbFFXNjV1cS9YRlhKb0FKc3ZOR1V4ZW90Sk8xQ1k2V29qLytjWDhPZkZpMlljPQ.jpg</t>
  </si>
  <si>
    <t>http://206.2.238.217/cXBwWVZHMHdrUWdNS1llcCtnN1hEN2FlU0lYRVlTSnRXNE1aUWMxM2ZQY3BXQWNMUkF2SXY0ZGV4cnBFSXc1ZkFKSE1rd3JxaEY4PQ.jpg</t>
  </si>
  <si>
    <t>http://206.2.238.217/cWVYUENHVTFlUVo1OGNuQmlpWW5FOGhBUU9iWU1UYnlOZWx2ODFHSjQ5Q2ozdFJWckR0TnlGcWlSanNiLzF4WnNQYUV5YkZPQzFZPQ.jpg</t>
  </si>
  <si>
    <t>http://206.2.238.217/NFhma0ViRnBtV2ZkNjFLbGVVSjdWVDlLNXpCR3E3NExrNWxsQU1OYms4QXYwNTBaWXpWWUh5S0FiNmowQ1hScjZFekllTzlINW9VPQ.jpg</t>
  </si>
  <si>
    <t>WXX20240812-WPD24W8W3WW3E</t>
  </si>
  <si>
    <t>http://206.2.238.217/SW81NVN1YUtUeFk2OWxRMWxDQ0cyd0dWZGFoM2Fsc1VPWGYxS3pJV0VaRzUvdXZaM1JmTy9CWG5YK3QvYnZRUmU0SFBja2plREtnPQ.jpg</t>
  </si>
  <si>
    <t>http://206.2.238.217/UEppZHZtNHA1bHNvUDJNRFRycXozWXBOZ0FBNzBNbE9tWTdoM280ZWljV3JPQnpFZjExaGFQMU9oc3pTQ2tyUDQrUTVLd3dBMEljPQ.jpg</t>
  </si>
  <si>
    <t>WXX20240812-WPH24W8W3WWXA</t>
  </si>
  <si>
    <t>Momihoom Natural Obsidians Pyramids Decoration Crystal Pagoda Home Office Black Crystal Decorative Crystal Crafts 6 Sizes</t>
  </si>
  <si>
    <t>http://206.2.238.217/N2dnTnpySDd5c2FhOE9LRFM5NkFhSnNPY2tWNzR3dzFiWkpRY3ZRZmxNSjVOajNoMmJNK0h2WWQ4QStXcFZKSGJ4MlkwUzRvMTZrPQ.jpg</t>
  </si>
  <si>
    <t xml:space="preserve">Natural Obsidians Pyramids Decoration Crystal Pagoda Home Office Black Crystal Decorative Crystal Crafts 6 </t>
  </si>
  <si>
    <t>http://206.2.238.217/MkoydW03djlOeDVYeDBxdi9qejllZVI4TFhtc3pSRDJYdWduWEU3bjh3UnJDN1k4VkZMTmVIUEtGQVBMRC9qaGRkd0RxclBla2Y4PQ.jpg</t>
  </si>
  <si>
    <t>http://206.2.238.217/KzJCMVBFcEx3dkRGR0huMzUrYUFBSWtmSHZXZXRwZ0wvWEFLVXNLUVRKc3MySlNySTNTTS9hUExuLzJmR2o0ZjRzVHZiRGV2ZjQ0PQ.jpg</t>
  </si>
  <si>
    <t>http://206.2.238.217/VDlyTnk1a0FSZjRhQkEybFNFNUJYbnQzSWRNUS9LOXhVblM0QU1HTXNIazU3blJIcXgzdHNBeHB0RnVtWDZYVEZnQUpZZjkwTHd3PQ.jpg</t>
  </si>
  <si>
    <t>http://206.2.238.217/dlE3blc5d2Era2wzUGc1NllMNkdpTzdraGJoZU5BY09sNGo4ZktMNHBWM2pJOEpXNXZuNnVkSGFPSUFGN1pha25hOVFLSjRHMUcwPQ.jpg</t>
  </si>
  <si>
    <t>http://206.2.238.217/SlFxSTFWSG13QVh1cXRVVUFaOWFIZkFZR0NQN25QVjdlM2FZakM0QXhpd0lyb0FoUi9FcnNVVGczTTJUaUdlTDBueEZJcUMrZ2hzPQ.jpg</t>
  </si>
  <si>
    <t>WXX20240812-WPH24W8W3WWX</t>
  </si>
  <si>
    <t>WXX20240812-WPH24W8W3WWXB</t>
  </si>
  <si>
    <t>http://206.2.238.217/bHJ6am9PTEdVTkNEeXpIOVV0T0FadGdqenRWdmN0d2hPRVA4bnBzZFRONVZkL3hHVk1WMGxpVmhhcEM0NUhYRGJJVVVsNXZKTVRJPQ.jpg</t>
  </si>
  <si>
    <t>http://206.2.238.217/TzIyY0FLU0pCUVdrM1Z2cys1cTNrcHBNYmdPSHZTdW1NTFVZaU55Yjh4U3NmdXlRc2V5MitISHgvL01EdXRQdVlaemw5Ly9uK2JrPQ.jpg</t>
  </si>
  <si>
    <t>http://206.2.238.217/YjVYcUlIK2c4QXlOcUJMOTRmQWsxZ2EvWG9razAybCs5b3hQZDNaZ0VwOVFuUE1Oc2E0MGZaSjVuc1BZcGFPUUhGcDBPTllsNEFvPQ.jpg</t>
  </si>
  <si>
    <t>http://206.2.238.217/d1c4TVA2ODFrZHBDdnVoMmMzTVAvaTFYZU9iQ2ZLeUtXZWZNNzVaQmNPK1RCWnJreDBWQWVDL1BaTXpicUNXbjFjYTFaeHFDcXlRPQ.jpg</t>
  </si>
  <si>
    <t>http://206.2.238.217/dHRZR0pBTmZJOXA5MjVTTWNMaThCLzJhTUlPUCtpYmhacTJrSUxPekpDZi9IR3E0ejBBZnJhaFgrRFg2ZVN0UXluV1A3ZXlFV1R3PQ.jpg</t>
  </si>
  <si>
    <t>http://206.2.238.217/cjdiMXp1d0FiWUVrcWdYN0VsQk94amtUYjgzQ1BVZThNOElPVThQeUEyV29iU1VOekFweWdlbFBVZHlYZjFNSFdlckpGTi9vTC9VPQ.jpg</t>
  </si>
  <si>
    <t>WXX20240812-WPH24W8W3WWXC</t>
  </si>
  <si>
    <t>http://206.2.238.217/MDJ6cHNNSTZMT3dzYXhyK0I4d2IwSGhraTF3Tk9CZC94QTZrV1dUM0N4Y3hVbmp1RHoxNnhmZ2F1MVJCQ0w0RjJSWlMxSitLN0FZPQ.jpg</t>
  </si>
  <si>
    <t>http://206.2.238.217/U0Y1T0R4Y3pKK3M4dDdVSFZiaGY2UWFVTHNlWmNoeHJCMFlZdlZaazFoQnpDWm02SnR3MmRiVWNnbEVwenNza1dXUXF6bHdGcjA4PQ.jpg</t>
  </si>
  <si>
    <t>http://206.2.238.217/SFRoV21ES0YrYzdFUEcvcCtRdE0yRk1IcUJ4bHZTRkhaYnZXQzhEdDlQSGN0UkpQa2tCem5Fa1RZQUxScVRrVnNUc04vS1NON01BPQ.jpg</t>
  </si>
  <si>
    <t>http://206.2.238.217/TjVEU2R6aENMdHVUK05aUW52QzRRSWZTRVpUT2UrZDlJSTgzcWpaNTNUaGlmOUdTWnU5YnRESENoRWJIUkZGOUdYcWtwSzJoY3o0PQ.jpg</t>
  </si>
  <si>
    <t>http://206.2.238.217/WFllNFpDSWowWFBSN2VJS1BPNktGVTNBNTVyejBUUHNwdUdzNnFrSE9SYkFsZXJaS1RlbHdzTUFXRkJWVGNTMENSdTMvTEF2TmxnPQ.jpg</t>
  </si>
  <si>
    <t>http://206.2.238.217/OXh5QTZPL1ZYb2wxZEpxS1FuZ044SU5ZbHRhSlBiUmtBdzM5cXk4amd5Wk5JZ1BxRWdLQW9RYzZ4UjVPOCtMYmoyZTBzUzZpeUVjPQ.jpg</t>
  </si>
  <si>
    <t>WXX20240812-WPH24W8W3WWXD</t>
  </si>
  <si>
    <t>http://206.2.238.217/Y2JmVVZ0VlVaRklDMnRjd29ubkFwR0JQb0JReTQ3SUdobDR6Q25HL3ZTTVA1NW1SN1lLMDlrUEtKN3gzdEk3VDNnUTRXdXBGbmJzPQ.jpg</t>
  </si>
  <si>
    <t>http://206.2.238.217/bGN3M0EvOHpiK2pIMmdMV0pheFdJQWFrNGs1bGlRTStTbUJZVDhVMTZLN3FHM1AyT3FsaU4xb2pqbzdPRkIxa2lwZHR1WjZIdUI0PQ.jpg</t>
  </si>
  <si>
    <t>http://206.2.238.217/QnFubDNxbWgrOWUzU1JYMEJEZlJNbmZ4Sk1VVkRvRENSOUFhSGxyRHBGOUZodFNJRFFCcnBtYThKTWhhTHdzaTNEcnhHazVNcGg4PQ.jpg</t>
  </si>
  <si>
    <t>http://206.2.238.217/RlU3Ym9OLzRleGtFQ09RV0oxWWkwZHdjUlNhbElENCtLMCtOVlpTK0RibVF0Q2tTR3FGb2RYclRJMG1NbzRibkNQOUEvOCtRUkJFPQ.jpg</t>
  </si>
  <si>
    <t>http://206.2.238.217/M1BhNG55TUFKQjNDdjAxeVowVzQvdnUwRUY3R0Y4VUFHblVIS3ZwREpRQ21ISkNibW0zU3JCNGNManhNSVhrbGxsZ2FDNVl1bkg0PQ.jpg</t>
  </si>
  <si>
    <t>http://206.2.238.217/RkhaUzUwL2ZWODdLaTVGdmg5MkVrT1JaQ0JleENyNmN3eHVia0pNM1krOVp0Szh5b2RJUzN4bVg0aFYrUGZqVVFvS2NWSVd4Z2h3PQ.jpg</t>
  </si>
  <si>
    <t>WXX20240812-WPH24W8W3WWXE</t>
  </si>
  <si>
    <t>http://206.2.238.217/cVcxeXdQWS9vZzRDSWRtT2tHMHI4V1Z6a3hlWVpzYzVDSGo3WmFkUlpnazE1V0dzMWFFSkNwRWNmTFNna2FvN1BBdmJqYTgvMGpNPQ.jpg</t>
  </si>
  <si>
    <t>http://206.2.238.217/Yk5SNHRyTlF0NVF1N1M4UkZXOVhzeUNya3ZQWHQxNU9NY2l1OCt2NXZJOFFaTVQvQTVWcDc0aGFOQWNkNENGZ0FxSVFzbWFyREFVPQ.jpg</t>
  </si>
  <si>
    <t>http://206.2.238.217/aisxNnJWOFpGWEZGTWxwZXJCdmxFUm8xVWt3dFNQZHAzWU9zbzl6ZWdGT0R5dzVaYWhJcjJiNTF4WkZ3M1RaR3lraFphd0h1WHgwPQ.jpg</t>
  </si>
  <si>
    <t>http://206.2.238.217/eFVnSnJPaXlNc3FHcmpxZVRHY1pFUjdRQi9RSG0yMU9iY2YyY0RaQlI2VWtDQXN2c3U1cUNzZFRKQjJaWEd2eVVNQzJWSXBqVDhNPQ.jpg</t>
  </si>
  <si>
    <t>http://206.2.238.217/SlA4Um9iTm56T3BiMjVlbVZ0RCtFNDVpQnRhb0J5dEc0RmVvMFNqR1BxaHNDZkxvNWlvUVoyVkt0K3lLYzlBTm5lY2ZRRTUrWVBrPQ.jpg</t>
  </si>
  <si>
    <t>http://206.2.238.217/V0tMbzNZOWdTMkcvQVl1YmgyOHpDL1NzZ1pxd1Y1WXNEcTdtNk40elg5VUNVYUp4QXA2WUFoNDNpN01oMElvSkVCQ3Y4MWhkOEZjPQ.jpg</t>
  </si>
  <si>
    <t>WXX20240812-WPH24W8W3WWXF</t>
  </si>
  <si>
    <t>http://206.2.238.217/T1o4NHNMMy9zd0V6Nml2VnZHR0ZhMnF2aWdkcU83eGY2bEtseC9PS1RxTEJTdDREWVFZYXVPSzUrQzNLMHdoeWIzeW1hajhmUTNrPQ.jpg</t>
  </si>
  <si>
    <t>http://206.2.238.217/YitRZTBGVTJTaDF2Yll0Q21wdE8wKzUwTFFxSFc4S2NMZ3Nsc3lOejUydGYzTXhsb2pJSU13TXBrcjhad2JKNHVXVTZSZ0ZvVDMwPQ.jpg</t>
  </si>
  <si>
    <t>http://206.2.238.217/clFuaHFyMG1taEN6aEc0blJKUWNIZXJOdGNsQktXeElyUnRObzZXMUZSbFNFMHc0YWhYMHIxOE5IUjMrSDltVndKU2xsVkVnM0tBPQ.jpg</t>
  </si>
  <si>
    <t>http://206.2.238.217/SVhiVjl4VnpQWUJza211QkhQSUVXZUkyMDJOSU1nbkdCWUo0QmVRZmRRdVFxckgwRERJUkZDYTJQQmV4L0kwL1JtT3dlSjl2eEpZPQ.jpg</t>
  </si>
  <si>
    <t>http://206.2.238.217/a1hpckJ4NzkzWHYxVUlEQVJYaHMwRnFxb21lUHVYNUEvTm9CTERyQkNjVVhTZzFVUW1NNTFPYktYV1M5b1MzSlp1M3lldXJkSEo4PQ.jpg</t>
  </si>
  <si>
    <t>http://206.2.238.217/blNhMWgwNHdKU0JWSmlrYkZkbjJoOWxYR0N3TDBKTFEycVAzcnd1WVhYV2Vobjd1cXRrWXB5eDZjRlRKSUFtOVVEMWdIVTRjOG5NPQ.jpg</t>
  </si>
  <si>
    <t>WXX20240812-WWL24W8W6WW3A</t>
  </si>
  <si>
    <t>Momihoom Corn Scraper Stainless Steel Corn Peeler Remover Cob Planer Stripper Peeler Thresher Kitchen Cutter Tool Multifunctional Grips With Ergonomic Non-Slip Handle</t>
  </si>
  <si>
    <t>http://206.2.238.217/WVFDMTRrVVdXQk1xNjFEMzBSZWgwWTNsa2pSUmNaWTA5cUd4UmduK2hXeWJhWS9peWsvTXdZdEZDQTFiaE5wREdRSGQ3RUhXZ1hRPQ.jpg</t>
  </si>
  <si>
    <t>Corn Scraper Stainless Steel Corn Peeler Remover Cob Planer Stripper Peeler Thresher Kitchen Cutter Tool Multifunctional Grips With Ergonomic Non-Slip Handle&lt;br&gt;Features:&lt;br&gt;   【Stainless steel】 This corn peeler is made of food-grade stainless steel 304, safe and 、 sturdy and 、long life wear and 、not easy to rust、bend or break, the serrated blade is very sharp but not dangerous&lt;br&gt;   【Ergonomic Handle】The cob stripper tool has a soft non-slip rubber handle for maximum comfort, suitable for left and right hand use, making stripping a pleasure. ergonomic high-tech polished stainless steel handle for a good grip, even for those with arthritis. There is a hole in the handle of the cob remover tool for easy hanging storage     【Easy Peeling】The peeler's stainless steel blades stay ultra-sharp and swivel, easily along and vegetables to get corn kernels in seconds, saving more time, efficient and lightweight&lt;br&gt;    【Easy to Clean】Corn thresher cuts corn kernels quickly and cleanly without getting clogged by the husk, saving you time in the kitchen. Cob kernels cutter are easy to clean and are dishwasher safe&lt;br&gt;   【Multi-Occasion Use】The stainless steel corn peeler is suitable for home, restaurant and more . The corn planer is a great kitchen helper for chefs, home cooks or cooking lovers Product Description:&lt;br&gt;size:18X3.4cm&lt;br&gt;1 × corn cutter&lt;br&gt;</t>
  </si>
  <si>
    <t>http://206.2.238.217/dWVNWk1HbTg2SWJmNi9ib3IxZlRTa0FmeU1ZaVNDbzZodVg3RmZ1R2I3YlBSVUhBaktoV2o3TG9mbVNzem96UEd2MGZ1dTNxdVpNPQ.jpg</t>
  </si>
  <si>
    <t>http://206.2.238.217/cXdVUkpCQ0N6ejJKU05ZdEJyZHpzajkwTnFUcHIzc1pzOHNsSFlSL2tBWHRXSkIvQk9RUkcvV0RaTDhOVmVKamVBUk5LQ0hCWjY4PQ.jpg</t>
  </si>
  <si>
    <t>http://206.2.238.217/YmtIaHllUG9kVmZYQkNwNXFrUjBXaElyNGthbmMyTFc1ZXQzeW1nVzVTZzI4dzlyNkFMdFAycStMOERBdEhIOUNOVzRHWEEzR21BPQ.jpg</t>
  </si>
  <si>
    <t>http://206.2.238.217/WnlST0ZuQ1hPUWI1bXNYcmIvaWFITzhKeFJnMCtaS295N0pxOGFXMURRUW9rMDhRaFhNdC9BZVlhV1YxdEVGdExqMkM2WUNIWjJzPQ.jpg</t>
  </si>
  <si>
    <t>http://206.2.238.217/VjlKTFYyQ3gyMUVIYVhDNXJjVXh2WS82U1RxQ2d0aXU1MjJ5MFhyWFJPbERtMFB0T2RSMHdWSUp3SE04ZjRicy9vVlZqbTlCWlM4PQ.jpg</t>
  </si>
  <si>
    <t>http://206.2.238.217/UDluTUVLMzA1cm4wdDFyczZBTWFTdUQyRDJCVUp6bHlnK3NWTlM4SE5DS2duUndscW0wdDhxNmY4enBZbit4QmNla1N1cGRUdWEwPQ.jpg</t>
  </si>
  <si>
    <t>【Stainless steel】 This corn peeler is made of food-grade stainless steel 304, safe and 、 sturdy and 、long life wear and 、not easy to rust、bend or break, the serrated blade is very sharp but not dangerous</t>
  </si>
  <si>
    <t>【Ergonomic Handle】The cob stripper tool has a soft non-slip rubber handle for maximum comfort, suitable for left and right hand use, making stripping a pleasure. ergonomic high-tech polished stainless steel handle for a good grip, even for those with arthritis. There is a hole in the handle of the cob remover tool for easy hanging storage 【Easy Peeling】The peeler's stainless steel blades stay ultra-sharp and swivel, easily along and vegetables to get corn kernels in seconds, saving more time, efficient and lightweight</t>
  </si>
  <si>
    <t>【Easy to Clean】Corn thresher cuts corn kernels quickly and cleanly without getting clogged by the husk, saving you time in the kitchen. Cob kernels cutter are easy to clean and are dishwasher safe</t>
  </si>
  <si>
    <t>WXX20240812-WWL24W8W6WW3</t>
  </si>
  <si>
    <t>WXX20240812-WWL24W8W6WW3B</t>
  </si>
  <si>
    <t>http://206.2.238.217/K1QxN2g4aHJmeUwvVzFDbzlvQlYvTTFZdURBVWJucmJ2bFR1WlA3ZHcycmY4YlVGSUNLYVFaZENtZ2VmaEYxU1ViS3cyM0NZbzRzPQ.jpg</t>
  </si>
  <si>
    <t>http://206.2.238.217/d0YvRnRKVFpUU2dGNGo3Q1lpTUVBNlRxclhCS2k3RzlQOHR5endXRTlmb2hROTRxdWhnK0dkVWtnRHdLY1VGYzZYc3lkNVpRV1owPQ.jpg</t>
  </si>
  <si>
    <t>http://206.2.238.217/a3ViOXRxWXMrZ1ovWU9rdCtlK2xEc1didXNGK1FlL1pFNGFKanZWQVkvcEFpZGV5NFNPV20ySXZFZFhrdk1vNmtvNGZremE3R0xnPQ.jpg</t>
  </si>
  <si>
    <t>http://206.2.238.217/bFNRWm1SVEhpb0wwZER2L2pzL1Nta2JBa3gwRUoyWGdlWmdJWVBEaW5IbUhKbW5HcDFudFlOdWdibmdqVWFEKy9JNktyeFdSYzlJPQ.jpg</t>
  </si>
  <si>
    <t>http://206.2.238.217/VFBMd2VWeVp6WFB4Mjh6M09VMjF0WW9ick1RZ2x4YUFqVGZYMFd0QlVXWnJSUWxrNC85dWQzNkRpTUQ3dDN3V1VTa3hvTm9aVmo0PQ.jpg</t>
  </si>
  <si>
    <t>http://206.2.238.217/S0dISkpHdERTUHBod1R2QW1DdFdvVlBmZXJkdWx6SHR5ZUNFQTVQUGFIbXA5azRFeWZIUmU0a2RLLzF2M3kvVy9lQnl3OEw5M3NVPQ.jpg</t>
  </si>
  <si>
    <t>WXX20240812-WXW24W8W5WWXA</t>
  </si>
  <si>
    <t>Momihoom Cycling Helmets Integrated Men's And Women's Mountain Road Cycling Helmets Cycling Equipment Helmet</t>
  </si>
  <si>
    <t>http://206.2.238.217/OW5CM2p0bUo3YnB6NGdnb3BoUUNKM2c5N3lBMWljT1RnN0RxcDVmck1sSisrYWZEWkJ6R1A1WjBhSEVENGJnS1FJcmNuNk0rbEJJPQ.jpg</t>
  </si>
  <si>
    <t>Cycling Helmets Integrated Men's And Women's Mountain Road Cycling Helmets Cycling Equipment Helmet&lt;br&gt;Features:&lt;br&gt;1. Excellent  Protection: Our  molded cycling helmet provides outstanding  protection for both men and women riding on mountain or road bikes. With its sturdy construction and reliable materials, it offers optimal head protection during your biking adventures.&lt;br&gt;2. Adjustable Head Circumference: This bike helmet is designed with a convenient adjustable feature that allows you to customize the  according to your specific head size. Ensuring a snug and secure , it guarantees maximum comfort and stability while you ride.&lt;br&gt;3. Stylish and Versatile Design: Our helmet features a sleek and stylish design that appeals to both men and women. Whether you are a  cyclist or a casual rider, this versatile helmet is suitable for all types of biking activities, making it an essential piece of equipment for any biking enthusiast.&lt;br&gt;4. Enhanced Ventilation System: Stay cool and comfortable throughout your rides with our helmet's advanced ventilation system. Strategically placed vents allow for excellent airflow,  overheating and ensuring optimal breathability even during  biking sessions.&lt;br&gt;5.  and Long-lasting: Crafted with  materials, our cycling helmet is built to withstand the rigors of outdoor adventures. Its durability ensures long-lasting performance, providing reliable protection for your head every time you  the road or .&lt;br&gt;Product Description:&lt;br&gt;Product parameters&lt;br&gt;Model number: 012&lt;br&gt;What to do: run/train/ride&lt;br&gt;Head size: 58-61CM&lt;br&gt;Weight: about 210g&lt;br&gt;Applicable crowd: both male and female&lt;br&gt;Materials: Case: PC; internal&lt;br&gt;Product type: riding helmet&lt;br&gt;Vents: 18&lt;br&gt;</t>
  </si>
  <si>
    <t>http://206.2.238.217/T1dxL1ZoblgwZGM5TEMzT3FxbzQyMTlza0Ryb2hrK3o3MHVURkcxWDl4Ky9qQmI3UGlvSXZwazhaVEJwZVdyVlhUM3dlUUZwdm1zPQ.jpg</t>
  </si>
  <si>
    <t>http://206.2.238.217/RGxGcVczVUhlTW1IYkZFV3B6cUN5d3IwVitMM2twQ1ZnMVNhYlNsRVM2MVRWYktua3hhL2FUN2ZkSW1aVVlFbkVKK0hlaXpHSjdvPQ.jpg</t>
  </si>
  <si>
    <t>http://206.2.238.217/cDBmejRvYkFkYlh6cTAyeHBWSDJ5TkYwUWxCYzF1VExPMGVDcllYY053MG1HRjh2Z3hsZ2JMbDNCYXl0MWNqK1cyYXRGNlNIMXdjPQ.jpg</t>
  </si>
  <si>
    <t>http://206.2.238.217/UEJDakJBaDVRaUY0Z280dHdxWTBSbWRtU3VSS2JkN1laR283b2d4R3Nlc09FZEFxb0hURWZJMTBzMjQ1QW4rMkthRjFwL3UvL25BPQ.jpg</t>
  </si>
  <si>
    <t>http://206.2.238.217/VFJGT0tVTVpSU05QSlVKWE1EaU9USVNEWXhldW9RTVZGRWQrVjhEbFhnQkFvQlE0c253MG5KZnIvLzhEYmR3bVJRak9LUmFnQVVJPQ.jpg</t>
  </si>
  <si>
    <t>http://206.2.238.217/NzdQSXdmenY0SGgzL1ZCRGJVMTFEUUFvWFFuUU15OU5NV1RncUg4T0cwMDhBY3hPS2VyZ3NuL3NkcGFSZnd2bUJlNnV0dnBDUmxJPQ.jpg</t>
  </si>
  <si>
    <t>1. Excellent Protection: Our molded cycling helmet provides outstanding protection for both men and women riding on mountain or road bikes. With its sturdy construction and reliable materials, it offers optimal head protection during your biking adventures.</t>
  </si>
  <si>
    <t>2. Adjustable Head Circumference: This bike helmet is designed with a convenient adjustable feature that allows you to customize the according to your specific head size. Ensuring a snug and secure , it guarantees maximum comfort and stability while you ride.</t>
  </si>
  <si>
    <t>3. Stylish and Versatile Design: Our helmet features a sleek and stylish design that appeals to both men and women. Whether you are a cyclist or a casual rider, this versatile helmet is suitable for all types of biking activities, making it an essential piece of equipment for any biking enthusiast.</t>
  </si>
  <si>
    <t>4. Enhanced Ventilation System: Stay cool and comfortable throughout your rides with our helmet's advanced ventilation system. Strategically placed vents allow for excellent airflow, overheating and ensuring optimal breathability even during biking sessions.</t>
  </si>
  <si>
    <t>5. and Long-lasting: Crafted with materials, our cycling helmet is built to withstand the rigors of outdoor adventures. Its durability ensures long-lasting performance, providing reliable protection for your head every time you the road or .</t>
  </si>
  <si>
    <t>WXX20240812-WXW24W8W5WWX</t>
  </si>
  <si>
    <t>WXX20240812-WXW24W8W5WWXB</t>
  </si>
  <si>
    <t>http://206.2.238.217/L2xjYUpFS3Z1YS9HMHU0UFRPQkNtT3NCTC9lbmxNNEJwcUpNTDNtT0x1UjFqeFJvdlhPY1RidmUvaHlwaUZUT3NZOFYwWmF3Mlh3PQ.jpg</t>
  </si>
  <si>
    <t>http://206.2.238.217/eUdvUXB2aEdrdGozdzVBaXdsRllDU3ZyYkNsWWMxdEtwRHhLZDAveUllU05EcFhrRkxJOGs2ZGRzMlRDZzBMTGtmaWh4ZlZaU1ZVPQ.jpg</t>
  </si>
  <si>
    <t>http://206.2.238.217/cWlHb3ArQUx2TDUrWnhJbUZ2cVU3YW1zbVhZc1dZclkraVFjWHFwU0VwT1o0TFlqaGNQemw5YlY5enF4Y3B5eHhpVktCUjROelE4PQ.jpg</t>
  </si>
  <si>
    <t>http://206.2.238.217/WGgvQlk0UDdsTC94blo2N3lvV0R0bWdITERmUWZhTjEyS3lHQUp2S2dxVTA4WEFwdGlZVjM2a3B4WGV6RVpDbktmaFlzWjV1ZHdJPQ.jpg</t>
  </si>
  <si>
    <t>WXX20240812-WXW24W8W5WWXC</t>
  </si>
  <si>
    <t>http://206.2.238.217/V2VDZWZGbFk1R25PdnZrMUMrZDZST1ZOaGpUVW55MEQxQ0hjd1ZaL3VIZ251SFVuQnEzTjk0QW9QWlZvU0dpSFoyYytXYU5VZlFrPQ.jpg</t>
  </si>
  <si>
    <t>http://206.2.238.217/UHdmcWo1ejNkUkVEdXBXOFFXQStJMTVyaGpVQ2NGU2RGNGtZZmNhT2FPZ0p6RkFYU0RTYWt6eGFyaHRTQmcwOVRnaU8yclJYdldjPQ.jpg</t>
  </si>
  <si>
    <t>http://206.2.238.217/bXVLYWtkTUJ3cjRvSlhpWnlqSGlqSUVyWXB5YTJQWmpCc1J1NkpFRHpzTUxpbHlQSmhQUVlLeG4yaVpjQndPa2ZHSUV5alJiU3JNPQ.jpg</t>
  </si>
  <si>
    <t>http://206.2.238.217/QjRMb2Y1d1BzK1FQNDFJNTZOcWZjOHFodW5EVE9LSmRiUWxEYjlHM1MvUGpPclJTYlQybGhvN25qUG8yODdIbi9HUm8yb3pkVVhBPQ.jpg</t>
  </si>
  <si>
    <t>WXX20240812-WXW24W8W5WWXD</t>
  </si>
  <si>
    <t>http://206.2.238.217/bFVhckUvOWUrc1A3KzE0WVBmSldTUWdSY24rR0w0U2dsa3lNWGRyZ1VYOGJlaUFIdktaYWw4U2FOS09temd4N3IzaHZZY2JjRUZnPQ.jpg</t>
  </si>
  <si>
    <t>http://206.2.238.217/WDF4QkRFbmhJT0pYeTZiWWozb1dmRmxtTlRHbkZWdFVJOFlGSWhIRzBKMDgrYURXeHNTTzVlQXJ6MSsrbmpOOUQ1azNpeUNTeDRZPQ.jpg</t>
  </si>
  <si>
    <t>http://206.2.238.217/cHdvcS9wVHpZZStyTjVIOExXbStzQ3hQQVVPK2dteTViUFBOODdMWWFQOG9mSE9Oc2VQcFBscnlYcmVRRjhUcXgrR1gyUCtiNjFrPQ.jpg</t>
  </si>
  <si>
    <t>http://206.2.238.217/RDRuY0t1amZadTR0cG5MRkpFRjZySVpBeFpRRldVdmw3L1U3Q3c0U3RGOTY3TTkvaVRBT1ZHSk5tRGhYOWF6N1lzWCtMZzlORXBVPQ.jpg</t>
  </si>
  <si>
    <t>WXX20240812-WXW24W8W5WWXE</t>
  </si>
  <si>
    <t>http://206.2.238.217/a1Y0Ui9idXlpYnNWanUyYkN2MkhpUTNRSFU1RnZTYWRMaWpmZTRJVjBTbDFHb3VPdkJQbFhjeVFueWl3WGxNY0d0MEtOc3lDTHhNPQ.jpg</t>
  </si>
  <si>
    <t>http://206.2.238.217/bGc2OFlvcDF1UUdqMm9vVEN2YzlDKzVVZmRnMTBoVGV1T2pwWTJWYm41SUJuMWw0dE1mRjJqR1VUWHRQZmZtWFlyWEZaRlpTL2w4PQ.jpg</t>
  </si>
  <si>
    <t>http://206.2.238.217/U3NUOFBxRG94Y1kxMHNOaEkyWXdXU3VtamFqQUpMWStmMWd1TnhYRmo4UnR1REVaVU1NZkVCNFRDOUJ5dGtoMy9DbzJiR2lYb2tNPQ.jpg</t>
  </si>
  <si>
    <t>http://206.2.238.217/SDJHNHNNbkcyaXpkZnB3bitoV2gxVW1saklleUFOK09VTHJ1MDQ0dGhKRmtMcGFwQTIrMjV4bC9vY1ViNUkzcHROL0xqT2M5c3J3PQ.jpg</t>
  </si>
  <si>
    <t>WXX20240812-WXW24W8W5WWXF</t>
  </si>
  <si>
    <t>http://206.2.238.217/aXdPT3VjU1NIV3BvZFk2ZHNCOUNFMXBtK042alFjSi9ZamFZRHZwL3JyMWxDS0VIRU5rWXB3R2sycVRyekg2WGJnbWswUFdSM09rPQ.jpg</t>
  </si>
  <si>
    <t>http://206.2.238.217/eGNnajlBNTJJYUpqaVowSHg0MXFIa2pOMEVsN2M0bWRuWjRvOFkxMU9BRlVWNDlhOStscEUrL2Q2OXVjUVhIQW9LdXZDRjVCUGRFPQ.jpg</t>
  </si>
  <si>
    <t>http://206.2.238.217/SUJzY3RwVGNBd1ErT013ZXBtRUpyb1ltR2NoTUJqUHZKR0R5QTg1anNhcVFiSmdaRzhnSzVNam1FbHZCTDNzMVBmYUxQbHhVOGdJPQ.jpg</t>
  </si>
  <si>
    <t>http://206.2.238.217/ZGEwMUtzYi94TEt1ejgwTWU5ODkrd0xvcEV0b2xFcU53YlFRV1JwSjJlK2QvTXdWbXd0cFpaWTJ6eUJIcGt4emNaeUN0QkQvczNZPQ.jpg</t>
  </si>
  <si>
    <t>WXX20240812-WYM24W725WWXBG</t>
  </si>
  <si>
    <t>Momihoom Car Seat Back Storage Box Hanging Leather Tissue Box Storage Box Car Back Seat Cup Holder Storage Box Car Interior Decoration</t>
  </si>
  <si>
    <t>http://206.2.238.217/SHYydGdPQklzbncrZGRaN2k0Tkk4cGFpbVg2OCs1Vzl1R0NuOTJqNVkrUS8xTTEyaEw1UEgxV1NpbmJBNmg5RTlXTzlVZk8vTGNVPQ.jpg</t>
  </si>
  <si>
    <t>Car Seat Back Organizer Leather Hangable Organizer Paper Towel Case Car Backseat Mug Cup Organizer Storage Box Car Interior Decoration&lt;br&gt; Features:&lt;br&gt; Quantity: 1Pcs&lt;br&gt; Material: P U&lt;br&gt; Color: Beige&lt;br&gt; Product size:36*16*9cm/14.17*6.29*3.54in&lt;br&gt; Package size:36*16*4cm/14.17*6.29*1.58in&lt;br&gt; Net weight:330g/0.728lb&lt;br&gt; Gross weight:345g/0.761lb&lt;br&gt; Product Description:&lt;br&gt;Multifunctional Design: This car seat back storage box incorporates a hanging leather tissue box, cup organizer, and storage compartment to meet various in-car organizational needs.&lt;br&gt; Good Material: Crafted from premium leather material, it is both stylish and long-lasting, enhancing the decor of your vehicle's interior.&lt;br&gt; Easy to Install: No need tools required, the easy hanging design allows for easy set-up behind the car seat without take up extra space.&lt;br&gt; Structural Stability: Designed with safe in mind, ensuring all items are securely hold in place during driving, reducing the risk of objects sliding or tipping over due to vehicle move.&lt;br&gt; Added Convenience: Equipped with a specially designed cup organizer to keep beverages stabilise, while the storage box facilitates easy storage and access to small items, helping you maintain a clean and organized inside the car environment.&lt;br&gt; Package Contents:&lt;br&gt; 1*Auto Organizer&lt;br&gt;</t>
  </si>
  <si>
    <t>http://206.2.238.217/OGo4SUlnV3VoT25vdGRMNlREbGVtUVd5WkdsejJFNnVBeHdTVmhtTnVSMWU4OHUyTmFRRWh0OW5vN3dNNEFhK2t3aE9DWDlmRHE0PQ.jpg</t>
  </si>
  <si>
    <t>http://206.2.238.217/V0d3YkkrUjdXUmNscEJndGF0bFBIL0RyeTAyb2Z2SGdpMHh4N2JqM3ZwaURZdUFhN2lncWlJQjhkU2QzQTFML1BpQVpwOFBjK3ZjPQ.jpg</t>
  </si>
  <si>
    <t>http://206.2.238.217/c1dBcGFDQ2RZK3QyaEdjeW5aTWlCdDFtMm0xdGoyYzVhSkJ0VVB0Zi9LUERmWVhRd1Z4elFOcHh1NktvV21KL3hTNUlPRXl3TXJNPQ.jpg</t>
  </si>
  <si>
    <t>http://206.2.238.217/d2JXeGJUNlBOWkx1WFh1eWNPajZKTUpmdlB0dVVQdTlyUTVXMVRWWDNlTlJzVHU3REJmeDJOZEpuZWVqYnZ6b3ZXdldleExhc2dJPQ.jpg</t>
  </si>
  <si>
    <t>http://206.2.238.217/eW1jT250WHZWNGd1cUVFWlM1aCsyMVpTZSt5WjkzRDdINFI2UkRqM2FjTENqR2dGcUlIbHhiWEFaQVRvZ2ltZnE2UnhCRjNGTEFZPQ.jpg</t>
  </si>
  <si>
    <t>Material: P U</t>
  </si>
  <si>
    <t>Product size:36*16*9cm/14.17*6.29*3.54in</t>
  </si>
  <si>
    <t>Package size:36*16*4cm/14.17*6.29*1.58in</t>
  </si>
  <si>
    <t>WXX20240812-WYM24W725WWX</t>
  </si>
  <si>
    <t>WXX20240812-WYM24W725WWXBK</t>
  </si>
  <si>
    <t>http://206.2.238.217/QXhYZTIxSExDYWdVTms1V3dSRkY2YjhVWFNoTCtxQytOUE1tWTllY0loemVEQ01QY3l6aGdYbllkV2lOMEhoN2N0dUxIWCt6Y3p3PQ.jpg</t>
  </si>
  <si>
    <t>Car Seat Back Organizer Leather Hangable Organizer Paper Towel Case Car Backseat Mug Cup Organizer Storage Box Car Interior Decoration&lt;br&gt; Features:&lt;br&gt; Quantity: 1Pcs&lt;br&gt; Material: P U&lt;br&gt; Color: Black&lt;br&gt; Product size:36*16*9cm/14.17*6.29*3.54in&lt;br&gt; Package size:36*16*4cm/14.17*6.29*1.58in&lt;br&gt; Net weight:330g/0.728lb&lt;br&gt; Gross weight:345g/0.761lb&lt;br&gt; Product Description:&lt;br&gt;Multifunctional Design: This car seat back storage box incorporates a hanging leather tissue box, cup organizer, and storage compartment to meet various in-car organizational needs.&lt;br&gt; Good Material: Crafted from premium leather material, it is both stylish and long-lasting, enhancing the decor of your vehicle's interior.&lt;br&gt; Easy to Install: No need tools required, the easy hanging design allows for easy set-up behind the car seat without take up extra space.&lt;br&gt; Structural Stability: Designed with safe in mind, ensuring all items are securely hold in place during driving, reducing the risk of objects sliding or tipping over due to vehicle move.&lt;br&gt; Added Convenience: Equipped with a specially designed cup organizer to keep beverages stabilise, while the storage box facilitates easy storage and access to small items, helping you maintain a clean and organized inside the car environment.&lt;br&gt; Package Contents:&lt;br&gt; 1*Auto Organizer&lt;br&gt;</t>
  </si>
  <si>
    <t>http://206.2.238.217/SmxFQWFiSkJDbjFsTktpMDlxeWVXV1VNcWRDaU5xK0RiOVplYjFsR0c5aXh4aHFxV3lFTVBwTkcrMGcyMzdTRkJxVDMrL3Y2bmlVPQ.jpg</t>
  </si>
  <si>
    <t>http://206.2.238.217/bGxsbE04THN2YmlBRDVWODFsTVkyTFNlTTYwNk4rMWMvQ3laTVhxMkxCR0paOVNETDA4a2c1bTFwZW9LUzdZVTJVOEkwRlBFUmNjPQ.jpg</t>
  </si>
  <si>
    <t>http://206.2.238.217/ajd4Tklha2IwOFh4R3BiQzNwMThoLzlVY09JdnEwNFZDM1daeXBXaG5rdHpaMUo1V3FHVHBtZlBEaUZkUDYxYUxFdUpuaEt1OGhvPQ.jpg</t>
  </si>
  <si>
    <t>http://206.2.238.217/V1NucUlXd05pUTdaWnFuQ1JIZWN0MWNub2MwalpyaWU0NE5oNWdYdkpNUjhVN3RBdllWcHdKNXE2cDJQMjdqTWl5bkdhczZBUGJVPQ.jpg</t>
  </si>
  <si>
    <t>http://206.2.238.217/elZaU0VyQ001ODNFS2U3S0ZHRjFNQmdUeFk2dWRpNGdKaFg1MFIzOW0ycURTT2lCd3pTVGdxaU80QndaeWJMMno2S1JKSnRjeDFRPQ.jpg</t>
  </si>
  <si>
    <t>WXX20240812-WYM24W725WWXBW</t>
  </si>
  <si>
    <t>http://206.2.238.217/RlR0T3ZlanZnRXhkT2xrTXhQWXJyTWJQajBDVURVQTJ5QXo4bnhJcS81SWZjVU5GcWNZN0tDZ09sTTlRdGlVeS9FbWxQYTIyeUxBPQ.jpg</t>
  </si>
  <si>
    <t>Car Seat Back Organizer Leather Hangable Organizer Paper Towel Case Car Backseat Mug Cup Organizer Storage Box Car Interior Decoration&lt;br&gt; Features:&lt;br&gt; Quantity: 1Pcs&lt;br&gt; Material: P U&lt;br&gt; Color: Brown&lt;br&gt; Product size:36*16*9cm/14.17*6.29*3.54in&lt;br&gt; Package size:36*16*4cm/14.17*6.29*1.58in&lt;br&gt; Net weight:330g/0.728lb&lt;br&gt; Gross weight:345g/0.761lb&lt;br&gt; Product Description:&lt;br&gt;Multifunctional Design: This car seat back storage box incorporates a hanging leather tissue box, cup organizer, and storage compartment to meet various in-car organizational needs.&lt;br&gt; Good Material: Crafted from premium leather material, it is both stylish and long-lasting, enhancing the decor of your vehicle's interior.&lt;br&gt; Easy to Install: No need tools required, the easy hanging design allows for easy set-up behind the car seat without take up extra space.&lt;br&gt; Structural Stability: Designed with safe in mind, ensuring all items are securely hold in place during driving, reducing the risk of objects sliding or tipping over due to vehicle move.&lt;br&gt; Added Convenience: Equipped with a specially designed cup organizer to keep beverages stabilise, while the storage box facilitates easy storage and access to small items, helping you maintain a clean and organized inside the car environment.&lt;br&gt; Package Contents:&lt;br&gt; 1*Auto Organizer&lt;br&gt;</t>
  </si>
  <si>
    <t>http://206.2.238.217/Sk13WVpSVGh0cE9URDN2Rkx6eHFMNW9ZcndCMjVJVExhNlFZQndQSGxrZCtBNTdYcXRpa1BTcXlWR0ZEL216akNqS29wZVpybGJJPQ.jpg</t>
  </si>
  <si>
    <t>http://206.2.238.217/ZVpYdVRReWpHcmxobTJwc3o1cmR4QnpTZGsvVkpPTmlTVHRkMnZ4enBXTmdSK1hDTG54ZW15dnVBMjBGRmpYOTlnUU02MXNYZ2pjPQ.jpg</t>
  </si>
  <si>
    <t>http://206.2.238.217/amIvSG9NeGkxQ3RsNC9NT0swVVZzUGtmZEdDUzhHMjdWVkdaV2dLbWhmTFM1R0l5Yzl4U2RjcVNlSUtWekIxejhVblJmNGdldVdJPQ.jpg</t>
  </si>
  <si>
    <t>http://206.2.238.217/OE8wRGxET3I4QUNSU1RjMEZ2WUl1WEkvOWwzLzFqVnNtN0xYdFZINzUvWFpOaFRzRVh5S0RnemxkZitqQitMSllIaWJOUXc0Y25NPQ.jpg</t>
  </si>
  <si>
    <t>http://206.2.238.217/dzNqQThrWktwTzNDVkdQL0lxeHlWY3p1Z0E2ZEEyeDVWZGVHU3pCQVZmMy91TWN3cEpNVjVnOUlTMWpqZzNUV09TSFRidjZJQjRzPQ.jpg</t>
  </si>
  <si>
    <t>WXX20240812-WYM24W725WWXGY</t>
  </si>
  <si>
    <t>http://206.2.238.217/Tmh5VDQ1VTV1QWVrR1FwU21XOFgycElneXoxT1ZPQkdXSE5NWTQzNUFPb3lYbTVSYmppQVhVM0VNZUZBUFJsblVwMVFlejRSbFh3PQ.jpg</t>
  </si>
  <si>
    <t>Car Seat Back Organizer Leather Hangable Organizer Paper Towel Case Car Backseat Mug Cup Organizer Storage Box Car Interior Decoration&lt;br&gt; Features:&lt;br&gt; Quantity: 1Pcs&lt;br&gt; Material: P U&lt;br&gt; Color: Gray&lt;br&gt; Product size:36*16*9cm/14.17*6.29*3.54in&lt;br&gt; Package size:36*16*4cm/14.17*6.29*1.58in&lt;br&gt; Net weight:330g/0.728lb&lt;br&gt; Gross weight:345g/0.761lb&lt;br&gt; Product Description:&lt;br&gt;Multifunctional Design: This car seat back storage box incorporates a hanging leather tissue box, cup organizer, and storage compartment to meet various in-car organizational needs.&lt;br&gt; Good Material: Crafted from premium leather material, it is both stylish and long-lasting, enhancing the decor of your vehicle's interior.&lt;br&gt; Easy to Install: No need tools required, the easy hanging design allows for easy set-up behind the car seat without take up extra space.&lt;br&gt; Structural Stability: Designed with safe in mind, ensuring all items are securely hold in place during driving, reducing the risk of objects sliding or tipping over due to vehicle move.&lt;br&gt; Added Convenience: Equipped with a specially designed cup organizer to keep beverages stabilise, while the storage box facilitates easy storage and access to small items, helping you maintain a clean and organized inside the car environment.&lt;br&gt; Package Contents:&lt;br&gt; 1*Auto Organizer&lt;br&gt;</t>
  </si>
  <si>
    <t>http://206.2.238.217/ZFNMTlBQS1NHV1d0RjkrT3RuN205T3ZyOStWMW84Q1hZRUFLU1FyOCtpYUEwQlFNWlpUOXhuQ0p2aFRFY3l4OHRNa0IzSGt4SHNZPQ.jpg</t>
  </si>
  <si>
    <t>http://206.2.238.217/cnpCM3p0ak5lK0RqdmRIc0N6UVRiblpwSzFjSlB3SENteXdDejNJMDF6Q3JKcE54QW8vV21SQjU5QkJvOXdtSzZoUGRPcWozYnI0PQ.jpg</t>
  </si>
  <si>
    <t>http://206.2.238.217/dThlSkw0RDlSN08rVWlpbnpRSXlBRG9mQ25BSWtwQkVnUjNpRDJqSTZOcEcvMGUzc29udlVHUVNLOHlKOWtrMWFJNC9lclkyOFVNPQ.jpg</t>
  </si>
  <si>
    <t>http://206.2.238.217/RHRET0plZ0hpbHp2QlhiUXcyRGRsTWxmSDRjeXpZOEJsTmlNZDQ4ZnlQay9uNDk5TzRkWVVFTUR4a0Q2YzFCTEhaOHhqMEJyYlk0PQ.jpg</t>
  </si>
  <si>
    <t>http://206.2.238.217/S3dqalErQ2JIN0thVGJYU1l4YmxwVHp2N2xpbFBVayswUFpSbjlsdmc1d0EwTnV4Qzh6NWxTRXVFbXArcW5TT2ZKUm0wbWlGM1JvPQ.jpg</t>
  </si>
  <si>
    <t>WXX20240812-WYM24W725WWXOR</t>
  </si>
  <si>
    <t>http://206.2.238.217/MFRwSmtaeXE4dGN4Z21CQ0tldXJjOHdwRkR1MTlHTk9EQ3RvQVVKMWVQYWlNNm1ra0N2cXNUenMrSE1FaHBkREJrVHVJRjlEdFJ3PQ.jpg</t>
  </si>
  <si>
    <t>Car Seat Back Organizer Leather Hangable Organizer Paper Towel Case Car Backseat Mug Cup Organizer Storage Box Car Interior Decoration&lt;br&gt; Features:&lt;br&gt; Quantity: 1Pcs&lt;br&gt; Material: P U&lt;br&gt; Color: Orange&lt;br&gt; Product size:36*16*9cm/14.17*6.29*3.54in&lt;br&gt; Package size:36*16*4cm/14.17*6.29*1.58in&lt;br&gt; Net weight:330g/0.728lb&lt;br&gt; Gross weight:345g/0.761lb&lt;br&gt; Product Description:&lt;br&gt;Multifunctional Design: This car seat back storage box incorporates a hanging leather tissue box, cup organizer, and storage compartment to meet various in-car organizational needs.&lt;br&gt; Good Material: Crafted from premium leather material, it is both stylish and long-lasting, enhancing the decor of your vehicle's interior.&lt;br&gt; Easy to Install: No need tools required, the easy hanging design allows for easy set-up behind the car seat without take up extra space.&lt;br&gt; Structural Stability: Designed with safe in mind, ensuring all items are securely hold in place during driving, reducing the risk of objects sliding or tipping over due to vehicle move.&lt;br&gt; Added Convenience: Equipped with a specially designed cup organizer to keep beverages stabilise, while the storage box facilitates easy storage and access to small items, helping you maintain a clean and organized inside the car environment.&lt;br&gt; Package Contents:&lt;br&gt; 1*Auto Organizer&lt;br&gt;</t>
  </si>
  <si>
    <t>http://206.2.238.217/OE5vMzY0RFI5UFBIVzA2anA5S3lFUVp0aURkK3Rqb0s3Y2w2c0JpcjdycjNVbTJ4UFlmWk1GU3B5aHBVQ2JkY0N5NE5HSmFWMStJPQ.jpg</t>
  </si>
  <si>
    <t>http://206.2.238.217/aHdqR3J5UStzSGlIcEpwNHowVkJEQ2NsbkIreFpieGNUeUxxSGVpMmMyUEd4empaR1Q2anNHWTVOTzFjK3ZuR2VINE0xK3F2aWkwPQ.jpg</t>
  </si>
  <si>
    <t>http://206.2.238.217/cmJPdWhPUzBBcEdVVHRDWndFWnRMYmhNZDVnbUtsd3pqazNiMndhRFgvQXk1ekJMbzJBVUh3K245SFNMU2d1L1l3aWowR2dQQkpZPQ.jpg</t>
  </si>
  <si>
    <t>http://206.2.238.217/b0F1eUZlQTloZGk4TGRGa3g3ZkVLaDVRQlFYWFFqVHdUbnNHVERROExBTTdLU3FBOFVXWElGeWUzZW1qdEVzVCtHdTFxeE9DTlpJPQ.jpg</t>
  </si>
  <si>
    <t>http://206.2.238.217/RFBsdTV6U2ZTVGp6QXBod05mSU9OTWo5N1h1eXNqRFZkRzREdjhhV01XRVJFclVHWTFKWE5oWGRhQUlmazZEUS9RWWtLTlNZRFQ4PQ.jpg</t>
  </si>
  <si>
    <t>WXX20240812-WYM24W725WWXWE</t>
  </si>
  <si>
    <t>http://206.2.238.217/WGw0Q3FMYlkzanlnM2s3bVZGdi83dDJ2QUxhVzBuTy9SOEdiODM0SkUzMXk1SjNEN0N5ZVFPelNOeHllOTVsN2hpTy9xb2IrV0s0PQ.jpg</t>
  </si>
  <si>
    <t>Car Seat Back Organizer Leather Hangable Organizer Paper Towel Case Car Backseat Mug Cup Organizer Storage Box Car Interior Decoration&lt;br&gt; Features:&lt;br&gt; Quantity: 1Pcs&lt;br&gt; Material: P U&lt;br&gt; Color: Wine&lt;br&gt; Product size:36*16*9cm/14.17*6.29*3.54in&lt;br&gt; Package size:36*16*4cm/14.17*6.29*1.58in&lt;br&gt; Net weight:330g/0.728lb&lt;br&gt; Gross weight:345g/0.761lb&lt;br&gt; Product Description:&lt;br&gt;Multifunctional Design: This car seat back storage box incorporates a hanging leather tissue box, cup organizer, and storage compartment to meet various in-car organizational needs.&lt;br&gt; Good Material: Crafted from premium leather material, it is both stylish and long-lasting, enhancing the decor of your vehicle's interior.&lt;br&gt; Easy to Install: No need tools required, the easy hanging design allows for easy set-up behind the car seat without take up extra space.&lt;br&gt; Structural Stability: Designed with safe in mind, ensuring all items are securely hold in place during driving, reducing the risk of objects sliding or tipping over due to vehicle move.&lt;br&gt; Added Convenience: Equipped with a specially designed cup organizer to keep beverages stabilise, while the storage box facilitates easy storage and access to small items, helping you maintain a clean and organized inside the car environment.&lt;br&gt; Package Contents:&lt;br&gt; 1*Auto Organizer&lt;br&gt;</t>
  </si>
  <si>
    <t>http://206.2.238.217/WTZRSDgvckVJd3orWWNXbjMyS0srTjROVzRRSFFsb1MyNUhaWERrUU5YOWZzSGRSa0JheUFoaUdhbytJVm9WYkl2ZmhuU3ZENnY4PQ.jpg</t>
  </si>
  <si>
    <t>http://206.2.238.217/RnA5YTE3WWZpUkduYUIrMUN5d3dzc2FVMlJZSk5iRVBaSURGZ05mUGxURDZWL0trUnFPa1F5c3VuS1hNbitJZ0hjQXZGNzl0TzhBPQ.jpg</t>
  </si>
  <si>
    <t>http://206.2.238.217/YURxUS9FbnlESTFTbWNzTTQvOEZPa2kzcjl0c21ua3pHZGx2RnZlZFIxNk5RQitJQ0QzUzgyZ0d0TTBld09MZjBBa1hRR3huYlFRPQ.jpg</t>
  </si>
  <si>
    <t>http://206.2.238.217/MjZNRmZFSTRCbFE0Y0FBcFhhTDBVSEcxNHJTKzNzUGpuTWFmeUt6R2FnTmxLOFNTai96ZlZWeEkvMTBQQldURmIvb1VYeGtORzlBPQ.jpg</t>
  </si>
  <si>
    <t>http://206.2.238.217/K0VjcU85dVhDQTllNHloUHU5d2hCZlMxV1RTQjRMcGVKUGRBRFQ1MThxQkhxYklhSG1jRFdKWVNraERlMGpDKytpeFBnTUtsM0JvPQ.jpg</t>
  </si>
  <si>
    <t>WXX20240812-WYM24W725WW2BG</t>
  </si>
  <si>
    <t>Momihoom Car Hooks Hidden Leather Seatback Hooks Car Hooks For Purses And Bags Interior Car Accessories Car Accessories Interior Suitable For Four-Seater Vehicles</t>
  </si>
  <si>
    <t>http://206.2.238.217/T0VFNE5uWUc2RGNwc3VKVDMyZ1hjZGxGUHNJZWp6ZDE3NitBM09FZ3IzM3p2cHM3WDNKOVBGTS9JWXVBQWhodDRiSi9rd0puaXR3PQ.jpg</t>
  </si>
  <si>
    <t>Car Hooks Hidden Leather Seatback Hooks Car Hooks For Purses And Bags Interior Car Accessories Car Accessories Interior Suitable For Four-Seater Vehicles&lt;br&gt; Features:&lt;br&gt;Quantity: 1Pcs Material: P U Color: Beige Product size:18*4.5*0.5cm/7.09*1.78*0.20in Package size:9*4.5*1cm/3.55*1.78*0.40in Net weight:30g/0.067lb Gross weight:35g/0.078lb  Product Description:&lt;br&gt; Easy Installation: This car hook is designed for&lt;br&gt;easy setup without drilling or complicated procedures, allowing for quick and easy mounting on the seat back, and can be hidden when not in use.&lt;br&gt; Elegant and Attractive: Made from exquisite leather, the hook matches the luxurious interior of your vehicle, enhancing both its functionality and adding a feel of elegance and modernity to your car's decor.&lt;br&gt; High Weight Capacity: These hooks are engineered to bear the weight of everyday items safely, ensuring they can handle bags and other belongings you need to keep carry with you while driving.&lt;br&gt; Space Optimization: Suit for drivers who frequently need extra space, such as family car owners, taxi drivers, or anyone looking to optimize storage space, this hook helps maintain a tidy and organized interior.&lt;br&gt; Green Materials: Crafted from odorless and  green materials, ensuring your safe and comfort.&lt;br&gt; Package Contents:&lt;br&gt;1*Seat Hook&lt;br&gt;</t>
  </si>
  <si>
    <t>http://206.2.238.217/RCt6ZjZHVTJJT3RuT3VCaGIrRVVqU1Bza0c2V0tjTlgyUVA0NG5tOUVDTTcrcGVja3VINnpxVjkvRWZhMGtiT0RtWU96RWgzSXlRPQ.jpg</t>
  </si>
  <si>
    <t>http://206.2.238.217/VHZtMWJTaDZUaTRrOWxlYnNwR1AyL0hJNGlLMElSVXJzVEpwRE9seUtKcUg1WkNDZjdtajJKM29hbUVyZmI2VzEzWjR0MzMvQWRRPQ.jpg</t>
  </si>
  <si>
    <t>http://206.2.238.217/NDJieW96SzByOWlPNEp6TmNXWlozUXFwLzc1OVlXRVVEejMwa29HZmxrdFljZFlCWUxKVDRyVTlIN0RFc2tvR01ONXlOMjYzREU4PQ.jpg</t>
  </si>
  <si>
    <t>http://206.2.238.217/V2ZnM2tESGpYbUU4MUw2emNlZ1EzTTNnb0JPaHVsUXBLU1hLYkJyTng1U0xEaDhXTmtkTGVZUld3MHROS29MK21WM3FEbU9KUGE0PQ.jpg</t>
  </si>
  <si>
    <t>http://206.2.238.217/bzRsVjB0NWtFQ25XZmlrbHAvazl1eE5jZmVFZXBEZElUUGdQNUx3YXdPYnZVQkRtMGZYZ1E1cHFTL3J2SGl3WHRBRDA0R0NMNW5zPQ.jpg</t>
  </si>
  <si>
    <t>Quantity: 1Pcs Material: P U Color: Beige Product size:18*4.5*0.5cm/7.09*1.78*0.20in Package size:9*4.5*1cm/3.55*1.78*0.40in Net weight:30g/0.067lb Gross weight:35g/0.078lb Product Description:</t>
  </si>
  <si>
    <t>Easy Installation: This car hook is designed for</t>
  </si>
  <si>
    <t>easy setup without drilling or complicated procedures, allowing for quick and easy mounting on the seat back, and can be hidden when not in use.</t>
  </si>
  <si>
    <t>Elegant and Attractive: Made from exquisite leather, the hook matches the luxurious interior of your vehicle, enhancing both its functionality and adding a feel of elegance and modernity to your car's decor.</t>
  </si>
  <si>
    <t>High Weight Capacity: These hooks are engineered to bear the weight of everyday items safely, ensuring they can handle bags and other belongings you need to keep carry with you while driving.</t>
  </si>
  <si>
    <t>WXX20240812-WYM24W725WW2</t>
  </si>
  <si>
    <t>WXX20240812-WYM24W725WW2BK</t>
  </si>
  <si>
    <t>http://206.2.238.217/bDNvWlNFRnBuV3B1UGg2SEowZjZlRkxabi9tRXhPTzBCa1FnOHZocUNsWHlQSGpBYTYveEtyYStvL3BhUXNYUC9lUVM1NkxISzZjPQ.jpg</t>
  </si>
  <si>
    <t>Car Hooks Hidden Leather Seatback Hooks Car Hooks For Purses And Bags Interior Car Accessories Car Accessories Interior Suitable For Four-Seater Vehicles&lt;br&gt; Features:&lt;br&gt;Quantity: 1Pcs Material: P U Color: Black Product size:18*4.5*0.5cm/7.09*1.78*0.20in Package size:9*4.5*1cm/3.55*1.78*0.40in Net weight:30g/0.067lb Gross weight:35g/0.078lb  Product Description:&lt;br&gt; Easy Installation: This car hook is designed for&lt;br&gt;easy setup without drilling or complicated procedures, allowing for quick and easy mounting on the seat back, and can be hidden when not in use.&lt;br&gt; Elegant and Attractive: Made from exquisite leather, the hook matches the luxurious interior of your vehicle, enhancing both its functionality and adding a feel of elegance and modernity to your car's decor.&lt;br&gt; High Weight Capacity: These hooks are engineered to bear the weight of everyday items safely, ensuring they can handle bags and other belongings you need to keep carry with you while driving.&lt;br&gt; Space Optimization: Suit for drivers who frequently need extra space, such as family car owners, taxi drivers, or anyone looking to optimize storage space, this hook helps maintain a tidy and organized interior.&lt;br&gt; Green Materials: Crafted from odorless and  green materials, ensuring your safe and comfort.&lt;br&gt; Package Contents:&lt;br&gt;1*Seat Hook&lt;br&gt;</t>
  </si>
  <si>
    <t>http://206.2.238.217/dHpqcGhVek9BdVM0UkMyS0Y5QXdwdysvdlhCd0EvWjRLb3BQWFA4d3RhNjNlU1NEb2w0c0R0dVpsMEtkbUd1b21VTi9Ga2FtYjV3PQ.jpg</t>
  </si>
  <si>
    <t>http://206.2.238.217/MlhhNm9zN0FDTVZwajJyMkVwWldrbHBOanFjdXlTblN3QmdIY0o2MHdaSTZGcjZ5V2dhZ1dsTFR2aWJHZUNhUElJM2tMQnFiYStRPQ.jpg</t>
  </si>
  <si>
    <t>http://206.2.238.217/cmgvVitpWktWSDlvdks1em9kaVkzZkliRVdTUGpxeHM0cXdBWkkrTzYvL3VmZHo5c0JUUFdEZXYrOEJkTDJ2dzY4UkJXYmljdUVRPQ.jpg</t>
  </si>
  <si>
    <t>http://206.2.238.217/dnVNSEFVSUVYUWIyRVBjWXMzTEo3VStjenJpSlpXRHZRTE0yN204bkxDZUQ3SUNoODA5NkdPL2lsdmRzRXpCb1RNeEZzT3crYVEwPQ.jpg</t>
  </si>
  <si>
    <t>http://206.2.238.217/TlZFblY1TStYZWY3QVExR3R3NC9SY0tvSER0cjZBT2lPTzdVQzczM0pPVEh0SmpnSHBLTnpaMUFYaHhBUmJhbVlWSVBmYThCOEVvPQ.jpg</t>
  </si>
  <si>
    <t>Quantity: 1Pcs Material: P U Color: Black Product size:18*4.5*0.5cm/7.09*1.78*0.20in Package size:9*4.5*1cm/3.55*1.78*0.40in Net weight:30g/0.067lb Gross weight:35g/0.078lb Product Description:</t>
  </si>
  <si>
    <t>WXX20240812-WYM24W725WW2BW</t>
  </si>
  <si>
    <t>http://206.2.238.217/QTJhKzBldjJaMzVOcDhHYjZaUUxUV3lEb3hhbVduWFJ4NnNQc3BFV3JDalp1K2pScmRpdFBSb2d5RnA4RXRmcmxWZXljbllIc3hFPQ.jpg</t>
  </si>
  <si>
    <t>Car Hooks Hidden Leather Seatback Hooks Car Hooks For Purses And Bags Interior Car Accessories Car Accessories Interior Suitable For Four-Seater Vehicles&lt;br&gt; Features:&lt;br&gt;Quantity: 1Pcs Material: P U Color: Brown Product size:18*4.5*0.5cm/7.09*1.78*0.20in Package size:9*4.5*1cm/3.55*1.78*0.40in Net weight:30g/0.067lb Gross weight:35g/0.078lb  Product Description:&lt;br&gt; Easy Installation: This car hook is designed for&lt;br&gt;easy setup without drilling or complicated procedures, allowing for quick and easy mounting on the seat back, and can be hidden when not in use.&lt;br&gt; Elegant and Attractive: Made from exquisite leather, the hook matches the luxurious interior of your vehicle, enhancing both its functionality and adding a feel of elegance and modernity to your car's decor.&lt;br&gt; High Weight Capacity: These hooks are engineered to bear the weight of everyday items safely, ensuring they can handle bags and other belongings you need to keep carry with you while driving.&lt;br&gt; Space Optimization: Suit for drivers who frequently need extra space, such as family car owners, taxi drivers, or anyone looking to optimize storage space, this hook helps maintain a tidy and organized interior.&lt;br&gt; Green Materials: Crafted from odorless and  green materials, ensuring your safe and comfort.&lt;br&gt; Package Contents:&lt;br&gt;1*Seat Hook&lt;br&gt;</t>
  </si>
  <si>
    <t>http://206.2.238.217/QWJTcWEyS0RtbFZxVU5pbFJ1dUhFeGltcDJCRnpnSFJhK2ljMVZFdFFRZFFQdDRHS0Z0bHFYRXhIYUJCWU1EVjMwU0xsVlNralZVPQ.jpg</t>
  </si>
  <si>
    <t>http://206.2.238.217/a3RwQnorYVBxMmZSZk1yZUpKakRhOWpoOGxJaEdXdWFmVDNnR3pZTThjdnBjNzVBTjdhVytYbytZWlhJM1NGbktHUU5kVFRxaHRRPQ.jpg</t>
  </si>
  <si>
    <t>http://206.2.238.217/QkE1WklXR2FDNEYreTBFRWxkaDZuTTNwZDR6Mjk0YzhFenJEK2dlRFhiaUZqVldSNzBaZU91bi9Fems0dnR3QnNSNFZCME9IT0FzPQ.jpg</t>
  </si>
  <si>
    <t>http://206.2.238.217/b0l1VFhycGk1eWtrN2FFalppS2lVZ3dLMWU0bnJ1bHlyT3BvbWZQZVBNbGQyTWF4L2FVQnRncXc2NnA0YXJiWU0rM1lVQ0NueUFrPQ.jpg</t>
  </si>
  <si>
    <t>http://206.2.238.217/dnl2WHY3TnREWDc0TmhxRHhpZXdOUUpPSzdRVmNWdnplMVJrM3QxT0I5ZlltNnRqeDRaeENyVk5RL3dRajRvNXhoL0VuSUp4VTUwPQ.jpg</t>
  </si>
  <si>
    <t>Quantity: 1Pcs Material: P U Color: Brown Product size:18*4.5*0.5cm/7.09*1.78*0.20in Package size:9*4.5*1cm/3.55*1.78*0.40in Net weight:30g/0.067lb Gross weight:35g/0.078lb Product Description:</t>
  </si>
  <si>
    <t>WXX20240812-WYM24W725WW2GY</t>
  </si>
  <si>
    <t>http://206.2.238.217/Q1VrZktHVWMvU08xTVFWcEJYMGUyRFhtMTZSd1JrSU9nTG1hbytJUnlERzg1eCs5RS9vSzFnQkhkd0RoWDJsRnFKRWh3ZkJrcWNZPQ.jpg</t>
  </si>
  <si>
    <t>Car Hooks Hidden Leather Seatback Hooks Car Hooks For Purses And Bags Interior Car Accessories Car Accessories Interior Suitable For Four-Seater Vehicles&lt;br&gt; Features:&lt;br&gt;Quantity: 1Pcs Material: P U Color: Gray Product size:18*4.5*0.5cm/7.09*1.78*0.20in Package size:9*4.5*1cm/3.55*1.78*0.40in Net weight:30g/0.067lb Gross weight:35g/0.078lb  Product Description:&lt;br&gt; Easy Installation: This car hook is designed for&lt;br&gt;easy setup without drilling or complicated procedures, allowing for quick and easy mounting on the seat back, and can be hidden when not in use.&lt;br&gt; Elegant and Attractive: Made from exquisite leather, the hook matches the luxurious interior of your vehicle, enhancing both its functionality and adding a feel of elegance and modernity to your car's decor.&lt;br&gt; High Weight Capacity: These hooks are engineered to bear the weight of everyday items safely, ensuring they can handle bags and other belongings you need to keep carry with you while driving.&lt;br&gt; Space Optimization: Suit for drivers who frequently need extra space, such as family car owners, taxi drivers, or anyone looking to optimize storage space, this hook helps maintain a tidy and organized interior.&lt;br&gt; Green Materials: Crafted from odorless and  green materials, ensuring your safe and comfort.&lt;br&gt; Package Contents:&lt;br&gt;1*Seat Hook&lt;br&gt;</t>
  </si>
  <si>
    <t>http://206.2.238.217/SlpGRmNweU80V1dnWVpMT3FiajMyVnJ2NVRnOVZZcUhJc3VscGNDM3lSN3l3WUJzc2RxUDFBSW1KRmVUTm15STUrMUN6STZnQllBPQ.jpg</t>
  </si>
  <si>
    <t>http://206.2.238.217/bWJibkNuSlBGb1J2eElCK3p3ZTRHV0JpQ043RXpZaGNoc3UxOFRBQzAzZFp4QkliNE1lc0FtTUdIUnlkRy9VenZycGFLdno3eFJNPQ.jpg</t>
  </si>
  <si>
    <t>http://206.2.238.217/MCtjbHBESlZxb1lyTzA4Ry9PTnY2bjlaUG5qQUsrc0VvalhBUFNMR0trQ3RlMUx0YURZWkJmc1gyU0t5V3QwbS9vVDFMb2N2dHJjPQ.jpg</t>
  </si>
  <si>
    <t>http://206.2.238.217/alVzUzRQclNuTnBVN2JPWnI4UldZeThoSFA2UHh2OUJrYmNib1ZLOWYzeDhLaUpXcUU5Wk0vamF6bEZkam52cHpDYnNuY2FWaXpzPQ.jpg</t>
  </si>
  <si>
    <t>http://206.2.238.217/ZURzV090Z2JUc0hlQ3M3Q2dzZ01HbzdTcWhCM21mU2M5aDNzRks4aWpabXlGQUlBTDZ4S1Y3M052b0txU241ZW9rTVY3cWZtV2M4PQ.jpg</t>
  </si>
  <si>
    <t>Quantity: 1Pcs Material: P U Color: Gray Product size:18*4.5*0.5cm/7.09*1.78*0.20in Package size:9*4.5*1cm/3.55*1.78*0.40in Net weight:30g/0.067lb Gross weight:35g/0.078lb Product Description:</t>
  </si>
  <si>
    <t>WXX20240812-WYM24W725WW2OR</t>
  </si>
  <si>
    <t>http://206.2.238.217/OE1VVkl1bTNsUkdHL0tkVitJRkdIaUJwYUZtb2djbzZPd0dNTERkTWc0KzladERlVVpOYkg2WTNXNTRyZmNMVjFma2Z5NDAvM2JvPQ.jpg</t>
  </si>
  <si>
    <t>Car Hooks Hidden Leather Seatback Hooks Car Hooks For Purses And Bags Interior Car Accessories Car Accessories Interior Suitable For Four-Seater Vehicles&lt;br&gt; Features:&lt;br&gt;Quantity: 1Pcs Material: P U Color: Orange Product size:18*4.5*0.5cm/7.09*1.78*0.20in Package size:9*4.5*1cm/3.55*1.78*0.40in Net weight:30g/0.067lb Gross weight:35g/0.078lb  Product Description:&lt;br&gt; Easy Installation: This car hook is designed for&lt;br&gt;easy setup without drilling or complicated procedures, allowing for quick and easy mounting on the seat back, and can be hidden when not in use.&lt;br&gt; Elegant and Attractive: Made from exquisite leather, the hook matches the luxurious interior of your vehicle, enhancing both its functionality and adding a feel of elegance and modernity to your car's decor.&lt;br&gt; High Weight Capacity: These hooks are engineered to bear the weight of everyday items safely, ensuring they can handle bags and other belongings you need to keep carry with you while driving.&lt;br&gt; Space Optimization: Suit for drivers who frequently need extra space, such as family car owners, taxi drivers, or anyone looking to optimize storage space, this hook helps maintain a tidy and organized interior.&lt;br&gt; Green Materials: Crafted from odorless and  green materials, ensuring your safe and comfort.&lt;br&gt; Package Contents:&lt;br&gt;1*Seat Hook&lt;br&gt;</t>
  </si>
  <si>
    <t>http://206.2.238.217/K3Y0amJ2SFlHRk85MzBHTXk0RDZuTFM0dWFPRTd6WmZoay91MXczejljbHB6Mkd3K2daSEU1SzNwN3ZORWRPSC9TZkVTblJLSzRBPQ.jpg</t>
  </si>
  <si>
    <t>http://206.2.238.217/dlFnS2tRM2tFTXoxWHFyV0IwdnJ1T1BRYi9FN01MRkgxSnYzeGllTkNObFgwYTkyM2NQZHpoM29RWDlnMzdEM2hHRlcwN0xubkxZPQ.jpg</t>
  </si>
  <si>
    <t>http://206.2.238.217/Qm15K3ozMnJFdlloV2x5Q2F3dU9haXpYcDZuTUtUVjEyb3NCUmx4bUNYc2xPUWRWZkpCcnRUVlZrNk9lSmRIQmJlQ01JNlZMS0RZPQ.jpg</t>
  </si>
  <si>
    <t>http://206.2.238.217/d0szYUV4M0dJemU4NXBTN2UrNHZLTVdjeGVIdXZzY21pWGYzNnlUem1qMkxMQ3NTbTZRNUpNMDFCbGVHNkF4U3dwYjdGWmp2bVA0PQ.jpg</t>
  </si>
  <si>
    <t>http://206.2.238.217/bStWcGpnZVhIYnlwZ0JXN1UvMW1SNWZUSXpCTGZhaURlc1k0VjV4Njh6KytMQlBORk9ISXpFRWtLN3p1czhicGhpdi83UDF3OEhBPQ.jpg</t>
  </si>
  <si>
    <t>Quantity: 1Pcs Material: P U Color: Orange Product size:18*4.5*0.5cm/7.09*1.78*0.20in Package size:9*4.5*1cm/3.55*1.78*0.40in Net weight:30g/0.067lb Gross weight:35g/0.078lb Product Description:</t>
  </si>
  <si>
    <t>WXX20240812-WYM24W725WW2PK</t>
  </si>
  <si>
    <t>http://206.2.238.217/VDRrU2VMVmxwTWFmU1F3R2tteVNLZ2xhT2pqNU1janJnMXFlV1c1WG51bHEwOFg3NGVSUG1najBpQ3NEUkc5S1g4RGRxYlhKQ3FJPQ.jpg</t>
  </si>
  <si>
    <t>Car Hooks Hidden Leather Seatback Hooks Car Hooks For Purses And Bags Interior Car Accessories Car Accessories Interior Suitable For Four-Seater Vehicles&lt;br&gt; Features:&lt;br&gt;Quantity: 1Pcs Material: P U Color: P ink Product size:18*4.5*0.5cm/7.09*1.78*0.20in Package size:9*4.5*1cm/3.55*1.78*0.40in Net weight:30g/0.067lb Gross weight:35g/0.078lb  Product Description:&lt;br&gt; Easy Installation: This car hook is designed for&lt;br&gt;easy setup without drilling or complicated procedures, allowing for quick and easy mounting on the seat back, and can be hidden when not in use.&lt;br&gt; Elegant and Attractive: Made from exquisite leather, the hook matches the luxurious interior of your vehicle, enhancing both its functionality and adding a feel of elegance and modernity to your car's decor.&lt;br&gt; High Weight Capacity: These hooks are engineered to bear the weight of everyday items safely, ensuring they can handle bags and other belongings you need to keep carry with you while driving.&lt;br&gt; Space Optimization: Suit for drivers who frequently need extra space, such as family car owners, taxi drivers, or anyone looking to optimize storage space, this hook helps maintain a tidy and organized interior.&lt;br&gt; Green Materials: Crafted from odorless and  green materials, ensuring your safe and comfort.&lt;br&gt; Package Contents:&lt;br&gt;1*Seat Hook&lt;br&gt;</t>
  </si>
  <si>
    <t>http://206.2.238.217/Ujd6R2ZyMVV3dHU1d3BjQk9YOU1vOWlMSXdveDNIMUVhUjhIbEdUZDVKeFFaYnRnRWg5cjdnOGJlaU44YkRKaHpJQ1BndTBNNFQ0PQ.jpg</t>
  </si>
  <si>
    <t>http://206.2.238.217/SEs2Z1QxdjVWNHpWWGJHMXpKdUlCSGxqcnVDR2xCcTBMVW1IZEFTeTN3dXppRUZkNjMxZyswMTJxNGlQZlRpYjV0N3B2OWZadGRjPQ.jpg</t>
  </si>
  <si>
    <t>http://206.2.238.217/enJQMXpSSjJTODJjalg0c2wvcE5vYXZYMDYrR2RIa0VGNkgzenNRQ2hqL2svM2g1M0tKb05NenIwL0xIY0gxMkNiQlNzQ3FDZnZjPQ.jpg</t>
  </si>
  <si>
    <t>http://206.2.238.217/SW9ESVpMZHlGRmdta0NWLzhta3hxM0tyeTRCR3dCUUt5bFRXTFNqclFDeGxWRU9WNzlxdk1zOVppaG1nYVliQUZJZURHeUt0dkU0PQ.jpg</t>
  </si>
  <si>
    <t>http://206.2.238.217/TDVkRmVSYlIyQnRubUNJcDhLOTlqVnRGeG5GREJrVkJzS1FmSVIyZ1VqSEJ0cDN0am5iMmdtS3ZFN2ZlenU1c0draWNFc2ppdFdFPQ.jpg</t>
  </si>
  <si>
    <t>Quantity: 1Pcs Material: P U Color: P ink Product size:18*4.5*0.5cm/7.09*1.78*0.20in Package size:9*4.5*1cm/3.55*1.78*0.40in Net weight:30g/0.067lb Gross weight:35g/0.078lb Product Description:</t>
  </si>
  <si>
    <t>WXX20240812-WYM24W725WW2RD</t>
  </si>
  <si>
    <t>http://206.2.238.217/WnZ4cW1EWTJlRnV6YkdyYm9xTDlNLy9CR0FmRjBKM0hqS3Aya0dKYStpc2d3QkpHUmgyUE1ncGRIdG81TFh4cnYvRW1aSENDWGU4PQ.jpg</t>
  </si>
  <si>
    <t>Car Hooks Hidden Leather Seatback Hooks Car Hooks For Purses And Bags Interior Car Accessories Car Accessories Interior Suitable For Four-Seater Vehicles&lt;br&gt; Features:&lt;br&gt;Quantity: 1Pcs Material: P U Color: Red Product size:18*4.5*0.5cm/7.09*1.78*0.20in Package size:9*4.5*1cm/3.55*1.78*0.40in Net weight:30g/0.067lb Gross weight:35g/0.078lb  Product Description:&lt;br&gt; Easy Installation: This car hook is designed for&lt;br&gt;easy setup without drilling or complicated procedures, allowing for quick and easy mounting on the seat back, and can be hidden when not in use.&lt;br&gt; Elegant and Attractive: Made from exquisite leather, the hook matches the luxurious interior of your vehicle, enhancing both its functionality and adding a feel of elegance and modernity to your car's decor.&lt;br&gt; High Weight Capacity: These hooks are engineered to bear the weight of everyday items safely, ensuring they can handle bags and other belongings you need to keep carry with you while driving.&lt;br&gt; Space Optimization: Suit for drivers who frequently need extra space, such as family car owners, taxi drivers, or anyone looking to optimize storage space, this hook helps maintain a tidy and organized interior.&lt;br&gt; Green Materials: Crafted from odorless and  green materials, ensuring your safe and comfort.&lt;br&gt; Package Contents:&lt;br&gt;1*Seat Hook&lt;br&gt;</t>
  </si>
  <si>
    <t>http://206.2.238.217/Qy83U0FpV21DMXBPTmtaUFE4Qk5GZ3R0M2NObHlvZ3lnZE1iNUR0SGF6bzdaNmd0V2ZjVFBZd2VPYzhvbHpVM0tYSURaQnQ5STFVPQ.jpg</t>
  </si>
  <si>
    <t>http://206.2.238.217/a1hqZXdsdWF3amM3NXlqZ0hKQmt5SDRKNHVYd3crd04wNFpueDRkK0tjTjRHZGhSenNJblNtdjYzbE1pb3dqZWdHK04wTW1RbGdnPQ.jpg</t>
  </si>
  <si>
    <t>http://206.2.238.217/TGEvb0FhZzRwYysrN05ua2gxWHpwWnA5R2Z3eTRNY0t4RHV6eHpaOVVQZjNYT2JWREdnQUZqRkZ1Zmx2Z3h4SE5BNjdpM0dLY2lBPQ.jpg</t>
  </si>
  <si>
    <t>http://206.2.238.217/NWNaeGp5S3FqcWs4S1VTRGxsT3FPM2xhN1ppVjhZNnVjUWxNVGRYVFFKTVFhQ3dkYkEvTUgweFovRFhDRHNJaWtyMzd0QnVpUHNzPQ.jpg</t>
  </si>
  <si>
    <t>http://206.2.238.217/cDdMbVBua2tLbklGcTROZDVGaVZZQkJXZG9LeXJBMVdZY0EvcmxsUmtvdXdMVE9GdVh0RWJicis1VkN2R2pqQzd5SG1zcThic1JrPQ.jpg</t>
  </si>
  <si>
    <t>Quantity: 1Pcs Material: P U Color: Red Product size:18*4.5*0.5cm/7.09*1.78*0.20in Package size:9*4.5*1cm/3.55*1.78*0.40in Net weight:30g/0.067lb Gross weight:35g/0.078lb Product Description:</t>
  </si>
  <si>
    <t>WXX20240812-WYM24W73XWW2GN</t>
  </si>
  <si>
    <t>Momihoom Reflective Car Stickers Devil's Eye Car Stickers Reflective Decorative Car Stickers Car Window Car Rear Personalized Stickers Two-piece Set</t>
  </si>
  <si>
    <t>http://206.2.238.217/a3drK2FlQWt5TzFlWXdJWm9ZbXBUWVRnTTdlQTBURzZGUVpCYTdZV2xIdm9XaFZDaXRhYWlqc016cGZHbVBUekpRb01NeXhTK21BPQ.jpg</t>
  </si>
  <si>
    <t>Reflective Car Stickers Devil's Eye Car Stickers Reflective Decorative Car Stickers Car Window Car Rear Personalized Stickers Two-piece Set&lt;br&gt; Features:&lt;br&gt;Quantity: 2Pcs&lt;br&gt;Material: PVC&lt;br&gt;Color: Green&lt;br&gt;Product size:10*5*0.3cm/3.94*1.97*0.12in&lt;br&gt;Package size:10*5*0.3cm/3.94*1.97*0.40in&lt;br&gt;Net weight:7g/0.016lb&lt;br&gt;Gross weight:20g/0.045lb&lt;br&gt; Product Description:&lt;br&gt;Eye-catching Design: This reflective vehicle sticker features a striking eye pattern, using unique colors and designs to ensure your vehicle stands out in a crowd, while adding a feel of mystery and personality.&lt;br&gt; Nighttime Reflectivity: Made with advanced reflective materials, it can reflect light at night, increasing the visibility of the vehicle and improving driving safe, allowing other drivers to recognize your vehicle from a distance.&lt;br&gt; Personalization: The design of this sticker is innovative , fully demonstrating the owner's personality and unique taste, adding a distinctive artistic vibe to your own vehicle.&lt;br&gt; Two-piece Set, Multifunctional Use: Includes Left and Right two Stickers for the car window, both used together is enhance the overall visual effect of the body and strengthen the vehicle's unique character.&lt;br&gt; Easy to Install,Well Suitable: The sticker uses good adhesive materials that can be easily attached and removed, ensuring easy and quick installation while maintaining the cleanliness and beauty of the vehicle.&lt;br&gt; Package Contents:&lt;br&gt;2*Reflective Auto Stickers&lt;br&gt;</t>
  </si>
  <si>
    <t>http://206.2.238.217/dktFb1VrNUI0dVJubmNxV1cxbWVQdXBVT3lDbDJUN0JaN3Zhb255RzdHOXA5Q1ozM2cxYk5Dd3JwRWEwQ3JxU1hHV2JUME10MkVFPQ.jpg</t>
  </si>
  <si>
    <t>http://206.2.238.217/eFdIQURTNFlFRjVSUDZyU05uc1pFT2hqVk5vT3dNQUJLQXRoWGloWlJEN29BU2Y4ZFlKdGNYZnM3d2s4bE5UQnhmNzBNVktCK2dvPQ.jpg</t>
  </si>
  <si>
    <t>http://206.2.238.217/RThqYUl1OERqbS8vSkpXUEl6ZEd2QjNQaXJUWmN4cm41dzBvN2tvNWxtYTRPYStpNkNCdW1OeGxxUS9YZWExdWhuOFdSaUZhdUVzPQ.jpg</t>
  </si>
  <si>
    <t>http://206.2.238.217/TEpzT0FqQlZGMUFsd0xZSHhSSTFRaE8vZmlUSGlDMzZONkFEZWJEemIzRElteWxvTU1Nd2NTR0ZpRTZWa2VuRDM0S0gyREt5anlnPQ.jpg</t>
  </si>
  <si>
    <t>http://206.2.238.217/Q1NWMmJCcVJCeWRRc1NtdTV5MzNaWE54K2Ezai9oaDk4WWQ0Zkw4dEVzRFVFbEJQNW5tdzZGb09ZM2c4NzA1bnVTblZUcVlHQm1zPQ.jpg</t>
  </si>
  <si>
    <t>Quantity: 2Pcs</t>
  </si>
  <si>
    <t>Material: PVC</t>
  </si>
  <si>
    <t>Product size:10*5*0.3cm/3.94*1.97*0.12in</t>
  </si>
  <si>
    <t>Package size:10*5*0.3cm/3.94*1.97*0.40in</t>
  </si>
  <si>
    <t>WXX20240812-WYM24W73XWW2</t>
  </si>
  <si>
    <t>WXX20240812-WYM24W73XWW2OR</t>
  </si>
  <si>
    <t>http://206.2.238.217/SzM0UzF3ZlcwS0dFcjNOMjc1SFYyR0lST3lmRzZWang0aGo1SzZMenVnUUhhQUo2M1JBWkhnSmZJaUlhcmlzTEd4Y2NVUU5TTVdZPQ.jpg</t>
  </si>
  <si>
    <t>Reflective Car Stickers Devil's Eye Car Stickers Reflective Decorative Car Stickers Car Window Car Rear Personalized Stickers Two-piece Set&lt;br&gt; Features:&lt;br&gt;Quantity: 2Pcs&lt;br&gt;Material: PVC&lt;br&gt;Color: Orange&lt;br&gt;Product size:10*5*0.3cm/3.94*1.97*0.12in&lt;br&gt;Package size:10*5*0.3cm/3.94*1.97*0.40in&lt;br&gt;Net weight:7g/0.016lb&lt;br&gt;Gross weight:20g/0.045lb&lt;br&gt; Product Description:&lt;br&gt;Eye-catching Design: This reflective vehicle sticker features a striking eye pattern, using unique colors and designs to ensure your vehicle stands out in a crowd, while adding a feel of mystery and personality.&lt;br&gt; Nighttime Reflectivity: Made with advanced reflective materials, it can reflect light at night, increasing the visibility of the vehicle and improving driving safe, allowing other drivers to recognize your vehicle from a distance.&lt;br&gt; Personalization: The design of this sticker is innovative , fully demonstrating the owner's personality and unique taste, adding a distinctive artistic vibe to your own vehicle.&lt;br&gt; Two-piece Set, Multifunctional Use: Includes Left and Right two Stickers for the car window, both used together is enhance the overall visual effect of the body and strengthen the vehicle's unique character.&lt;br&gt; Easy to Install,Well Suitable: The sticker uses good adhesive materials that can be easily attached and removed, ensuring easy and quick installation while maintaining the cleanliness and beauty of the vehicle.&lt;br&gt; Package Contents:&lt;br&gt;2*Reflective Auto Stickers&lt;br&gt;</t>
  </si>
  <si>
    <t>http://206.2.238.217/OWJkQ0NQWG52YlVXSFhJS0Yxa3lSQW1Bdm1rUzZPUVBGeXl5QTRQQ1UvLzBQekRucjlWM2pzb0VRUkhLeCtSK0RUU20zT0tvbTVNPQ.jpg</t>
  </si>
  <si>
    <t>http://206.2.238.217/aDMwVVNiOVhacTVmTzhPRndDL1pjQUw2RTZ2Zyt3dDUyR09VL1BUSzNJQ2hQSjNuTkFkSkxIQ1VEdkNBYXFhNHVaZkRjajNNbTdFPQ.jpg</t>
  </si>
  <si>
    <t>http://206.2.238.217/dnpkOUczVjlTWlMrVmlQZGhDaVN3ZnhCTHFCSlkvMWhZT3BoSlNvc0w5SDdCSWNBTzRNRVNURTc5ZFFUVFdpOGhUMnJacWpFVWljPQ.jpg</t>
  </si>
  <si>
    <t>http://206.2.238.217/bnRBeCtzK0ZZU0t5YVZYQUcyOUxZWE5wd0VQWGFvRmVLMzcxM1hhUjFrMzVxeXBFaWhPa29XR3lhRGV0eTBENEIwdW5Ic0lWMmFJPQ.jpg</t>
  </si>
  <si>
    <t>http://206.2.238.217/bW5uZU02NitiaVUweWo4LzE1bFF3ZXljNkhUNFpXMGoyU1kxTlRrS0NkU2hCejRqYXlWUlR3SitsNWYwc1grb010OWJVeStrWFY4PQ.jpg</t>
  </si>
  <si>
    <t>WXX20240812-WYM24W73XWW2RD</t>
  </si>
  <si>
    <t>http://206.2.238.217/bkkwOVlLTzRPN1VjMjlRTis0aHRxOUxlTTZGcUdEM2tGVkhTMGZ1TkxTMXhlc2hIZnhiYTAvZXYzY1J5NWxwZHBFN0VQbFhXKzNBPQ.jpg</t>
  </si>
  <si>
    <t>Reflective Car Stickers Devil's Eye Car Stickers Reflective Decorative Car Stickers Car Window Car Rear Personalized Stickers Two-piece Set&lt;br&gt; Features:&lt;br&gt;Quantity: 2Pcs&lt;br&gt;Material: PVC&lt;br&gt;Color:Red&lt;br&gt;Product size:10*5*0.3cm/3.94*1.97*0.12in&lt;br&gt;Package size:10*5*0.3cm/3.94*1.97*0.40in&lt;br&gt;Net weight:7g/0.016lb&lt;br&gt;Gross weight:20g/0.045lb&lt;br&gt; Product Description:&lt;br&gt;Eye-catching Design: This reflective vehicle sticker features a striking eye pattern, using unique colors and designs to ensure your vehicle stands out in a crowd, while adding a feel of mystery and personality.&lt;br&gt; Nighttime Reflectivity: Made with advanced reflective materials, it can reflect light at night, increasing the visibility of the vehicle and improving driving safe, allowing other drivers to recognize your vehicle from a distance.&lt;br&gt; Personalization: The design of this sticker is innovative , fully demonstrating the owner's personality and unique taste, adding a distinctive artistic vibe to your own vehicle.&lt;br&gt; Two-piece Set, Multifunctional Use: Includes Left and Right two Stickers for the car window, both used together is enhance the overall visual effect of the body and strengthen the vehicle's unique character.&lt;br&gt; Easy to Install,Well Suitable: The sticker uses good adhesive materials that can be easily attached and removed, ensuring easy and quick installation while maintaining the cleanliness and beauty of the vehicle.&lt;br&gt; Package Contents:&lt;br&gt;2*Reflective Auto Stickers&lt;br&gt;</t>
  </si>
  <si>
    <t>http://206.2.238.217/OW5HaTl2UHZLR2JkdEt6aFVYZExwWUkzMWpaSFBseENFMnBLdm5GZTRZd1hBOHNNKzJhenE3dHcvQlBkeFJWNlhhZWZqM01YSUYwPQ.jpg</t>
  </si>
  <si>
    <t>http://206.2.238.217/V3c0RXBBdzRkKytSNXB6ZW1JeURldkNBVG5iWHB5QUtQMmUydXJrRFFHQ1JLZU5DdDZXOENnSDE4VHljVmh5dEp2UnRoRmhOU0owPQ.jpg</t>
  </si>
  <si>
    <t>http://206.2.238.217/M3hzcFNvd1EwUG1xYnZCMkt6MWRab2ttSlB2VlJMbnBZNDd1VDZWSjRuVmNNb2x5Q2c1SlN4UmdxRG1jemlIRkgxTVFtNGg5R3B3PQ.jpg</t>
  </si>
  <si>
    <t>http://206.2.238.217/bDRsNTlnMSsyczhsUjZ2MTB3TTBxZE1pRmNQSHJwblhPVWlkMmxnMmxad2wyUFB4MFM1bU1NM1IyT21HYk9rVFExcGNBdk1vNFpBPQ.jpg</t>
  </si>
  <si>
    <t>http://206.2.238.217/SDlLY0M3ZnV3M2xSbWNLalUyVXBIYkdvSDJ1RXZBdDVpQndpd2FZZnhGSGlxRFIxSU55YUtvbDJIUGRyLzBhRzNOK2J3Z1FpaVBJPQ.jpg</t>
  </si>
  <si>
    <t>WXX20240812-WYM24W73XWW2WH</t>
  </si>
  <si>
    <t>http://206.2.238.217/ME9udGNBMXZ2TVpJUld6eTVBVndlVnBiTXVKNVNrUXdWS3NOblRiZ096VjFzVUg1RDJjeFlZWkVQRWlzY25vdnJ5WFcxcjVnVFZ3PQ.jpg</t>
  </si>
  <si>
    <t>Reflective Car Stickers Devil's Eye Car Stickers Reflective Decorative Car Stickers Car Window Car Rear Personalized Stickers Two-piece Set&lt;br&gt; Features:&lt;br&gt;Quantity: 2Pcs&lt;br&gt;Material: PVC&lt;br&gt;Color: White&lt;br&gt;Product size:10*5*0.3cm/3.94*1.97*0.12in&lt;br&gt;Package size:10*5*0.3cm/3.94*1.97*0.40in&lt;br&gt;Net weight:7g/0.016lb&lt;br&gt;Gross weight:20g/0.045lb&lt;br&gt; Product Description:&lt;br&gt;Eye-catching Design: This reflective vehicle sticker features a striking eye pattern, using unique colors and designs to ensure your vehicle stands out in a crowd, while adding a feel of mystery and personality.&lt;br&gt; Nighttime Reflectivity: Made with advanced reflective materials, it can reflect light at night, increasing the visibility of the vehicle and improving driving safe, allowing other drivers to recognize your vehicle from a distance.&lt;br&gt; Personalization: The design of this sticker is innovative , fully demonstrating the owner's personality and unique taste, adding a distinctive artistic vibe to your own vehicle.&lt;br&gt; Two-piece Set, Multifunctional Use: Includes Left and Right two Stickers for the car window, both used together is enhance the overall visual effect of the body and strengthen the vehicle's unique character.&lt;br&gt; Easy to Install,Well Suitable: The sticker uses good adhesive materials that can be easily attached and removed, ensuring easy and quick installation while maintaining the cleanliness and beauty of the vehicle.&lt;br&gt; Package Contents:&lt;br&gt;2*Reflective Auto Stickers&lt;br&gt;</t>
  </si>
  <si>
    <t>http://206.2.238.217/MEgvTzJkVnQzRjZab2tQOUx3WDRxMjBNQmdKNVk0R1RCZXVjSzVtUFV0U056K21ielZVcEFDQXJjVDN0MlA3UmZ2MDc3SUk4cUFJPQ.jpg</t>
  </si>
  <si>
    <t>http://206.2.238.217/NytYajhyL2VTOTN3aDg3VmlBc0R2aEUwZC80cHA2ejQ1b2NLYjJUSDNsMnRraXUvMlZDL053T2VZRU5hYklHM0Q3UC93alVVbmxnPQ.jpg</t>
  </si>
  <si>
    <t>http://206.2.238.217/RjlLWVBFY2RsbmZLTEVTS3RlNlB4QWUrMmFaakJpT011ajdTT2hKcjh4Skh5ak1HaHBPM2ZlTWd4MHRKWkhMdU5jUS9HYTMvZWlZPQ.jpg</t>
  </si>
  <si>
    <t>http://206.2.238.217/b0s5Zys3WlgrcU5TNmhBYlByTFFaS3JnVWNYVlRPWDd4d0E3YjUxRHZMSms5S1pqMzcrbWtGOHNHdFRNSHZBeTJGUk51MERoZ3o0PQ.jpg</t>
  </si>
  <si>
    <t>http://206.2.238.217/N2RvNjF3TmJTTVcvMnN4ekxhS28wMkRTVEVJMktvTFRJVm1lM2JDNml4OVNDc2RwQlRXa05KUlJpWTlMOUxJYlgzcTJiZk94Q24wPQ.jpg</t>
  </si>
  <si>
    <t>WXX20240812-WZH24W8W6WWXBK</t>
  </si>
  <si>
    <t>Momihoom Metal Basket Wall Basket For Storage Sundries Basket Kitchen Seasoning Rack Shower Toiletries Basket Kitchen Accessories Sundries Basket</t>
  </si>
  <si>
    <t>http://206.2.238.217/WWovYU40Z0h1TUwwa3BZMjJMaktST3RFTldUSE96Rm9DYnMzZ1ZRWjE4UXdDUWRNM1pWYzZObWt5TDB0ZHJIYmRHV3RIL1VkQnZJPQ.jpg</t>
  </si>
  <si>
    <t>Metal Basket Wall Basket For Storage Sundries Basket Kitchen Seasoning Rack Shower Toiletries Basket Kitchen Accessories Sundries Basket&lt;br&gt; Feature:&lt;br&gt; Quantity: 1pcs&lt;br&gt; Material:iron&lt;br&gt; Colour:Black&lt;br&gt; Product size:27x15.5x12cm/10.6x6.1x4.7in&lt;br&gt; Package size:27x15.5x12cm/10.6x6.1x4.7in&lt;br&gt;Net weight:208g/0.45lb&lt;br&gt; Gross weight:208g/0.45lb&lt;br&gt;        Descrition:&lt;br&gt;    BASKET HANGING-- plain design with fine workmanship, also can be a good decoration for your kitchen.&lt;br&gt;   COUNTERTOP STORAGE BASKET-- Made of good, which is and practical for the -lasting use.&lt;br&gt;  WALL MOUNTED STORAGE BASKET-- Wide range of uses, not merely can store bottles, but also store other daily necessities.&lt;br&gt;   GARLIC CONTAINER-- plain and stylish, efficient and, non-nail design and multifunctional, it will be your good kitchen storage choice.&lt;br&gt;   BATHROOM TOILETRIES BASKET-- Features the mesh structure, which offers you more storage space.plain fashion, efficient and, technical and practical, is a pretty good for your kitchen storage.&lt;br&gt;Package Content:&lt;br&gt; 1xBaske&lt;br&gt;2xTraceless sticker&lt;br&gt;</t>
  </si>
  <si>
    <t>http://206.2.238.217/Z2xjL1pYV0FUQjEwM203L3lCT1ZmSTcySCs4RWllaitDK1pqSlZ4ZitITTlNQWI0aGlSYURrazN3ZW55YjJ6UUNHajdDNVZuaExvPQ.jpg</t>
  </si>
  <si>
    <t>http://206.2.238.217/NDk4TmI2Ymp0YkxSaEo3WU1FWkVyL09rNkZMQjNNZVcvSm41MEozemV6ejE3TEk2RjBzSUlSbVpWbGphOCtmUUMyZFE3S1pKaUpzPQ.jpg</t>
  </si>
  <si>
    <t>http://206.2.238.217/cDRSUlhBN0VaWjA4V2dSN0E0cDF6N0daRUtPeG1JNkpPMC9xbmNTR3JkUFYvbFpoQWtmRjJ5Zmk3N2hSSHZzVVVBQzIycmdxV0EwPQ.jpg</t>
  </si>
  <si>
    <t>http://206.2.238.217/a1ptSE1McVUxdktsc1czb2RBc1RRcktFNFl4eUFQUlY0UjFFUUlmbFR5cVhWQURiTVN0bEk3MW4wbWlleFdkMmtZYmxiYmpVT1ZBPQ.jpg</t>
  </si>
  <si>
    <t>http://206.2.238.217/MHNMM0pEakc4Mk1RZUFmKytkdjJvQXA5Tk1DYlpiVUtXcXBVMkUvQnM1NWlBbnRnbllqRzU0UVBLUUQ3b3RmeTZEdXRza3Z3dUE0PQ.jpg</t>
  </si>
  <si>
    <t>Material:iron</t>
  </si>
  <si>
    <t>Product size:27x15.5x12cm/10.6x6.1x4.7in</t>
  </si>
  <si>
    <t>Package size:27x15.5x12cm/10.6x6.1x4.7in</t>
  </si>
  <si>
    <t>WXX20240812-WZH24W8W6WWX</t>
  </si>
  <si>
    <t>WXX20240812-WZH24W8W6WWXWH</t>
  </si>
  <si>
    <t>http://206.2.238.217/WkNkTkNCN1hIUjg0UTJaenMwbUJWYXZWdkNYRkhNYXVzdURhQlJ1UEE0ZFhMT0UxeWg0ekQxbzFQQzREMUpMeHVCNkdlZ1pXbWpJPQ.jpg</t>
  </si>
  <si>
    <t>Metal Basket Wall Basket For Storage Sundries Basket Kitchen Seasoning Rack Shower Toiletries Basket Kitchen Accessories Sundries Basket&lt;br&gt; Feature:&lt;br&gt; Quantity: 1pcs&lt;br&gt; Material:iron&lt;br&gt; Colour:White&lt;br&gt; Product size:27x15.5x12cm/10.6x6.1x4.7in&lt;br&gt; Package size:27x15.5x12cm/10.6x6.1x4.7in&lt;br&gt;Net weight:208g/0.45lb&lt;br&gt; Gross weight:208g/0.45lb&lt;br&gt;        Descrition:&lt;br&gt;    BASKET HANGING-- plain design with fine workmanship, also can be a good decoration for your kitchen.&lt;br&gt;   COUNTERTOP STORAGE BASKET-- Made of good, which is and practical for the -lasting use.&lt;br&gt;  WALL MOUNTED STORAGE BASKET-- Wide range of uses, not merely can store bottles, but also store other daily necessities.&lt;br&gt;   GARLIC CONTAINER-- plain and stylish, efficient and, non-nail design and multifunctional, it will be your good kitchen storage choice.&lt;br&gt;   BATHROOM TOILETRIES BASKET-- Features the mesh structure, which offers you more storage space.plain fashion, efficient and, technical and practical, is a pretty good for your kitchen storage.&lt;br&gt;Package Content:&lt;br&gt; 1xBasket&lt;br&gt;2xTraceless sticker&lt;br&gt;</t>
  </si>
  <si>
    <t>http://206.2.238.217/NjVRL3dXMEtRZjRvY3hnUzhURzNTbnNGNHlXamw2TEZ3SkZvT2p6cjhyT0JzaHBXYTZrckpQWkRDeW51TnBEY1lteFRNM1pIek93PQ.jpg</t>
  </si>
  <si>
    <t>http://206.2.238.217/T3h0S0pXNUJEZkhRc2QzSkVWODA4cnJHL0ErczNUODNLTzBIRzB2RmVMSkc2RlpEYUV4bkEwT3BKdWcvZDZwOWpoYjNGTkNQS3dvPQ.jpg</t>
  </si>
  <si>
    <t>http://206.2.238.217/c1MzeEwzamIxNkJGUnZBNklzQlA3ak9XMEl6TUFQMWtEbUpUVmduNjlTUEpvUW54OVZ4NHpIMjk5OEdLNEFwQmRCQXpub3lJUW00PQ.jpg</t>
  </si>
  <si>
    <t>http://206.2.238.217/UVJ6bHRPUCs5MFdZTHprRWdtMUZ4Yi80bXVpT2xZVWQ3MkozeDNRQlR4c1hvVjhUaDkzTHM4Zjg1SjBWSUJ6ajNUOVhNWXlPK1U4PQ.jpg</t>
  </si>
  <si>
    <t>http://206.2.238.217/S3lZaXdmb1BpeHhWbVN0aVRIRDYzeFJJUEZUWERkNThNanhyR0w4S0JSamhvVWNPMnRkcjQ5alFSbWw2MVRsM0tZbEhwQVVCWDNJPQ.jpg</t>
  </si>
  <si>
    <t>WXX20240812-WZW24W725WW2CO</t>
  </si>
  <si>
    <t>Momihoom Ice Silk Breathable Chair Cushion Soft Comfortable Dining Chair Stool Cushion</t>
  </si>
  <si>
    <t>http://206.2.238.217/NzNuVVY0bWt4T20vV2p3VFE1dHV5QjhBL1NCd3c2eHBOK1JwSVlMUk00V2VTYzhzU3FpcTVJY0dIMFJ3MGF5VU9zN3E3YjVVS3FvPQ.jpg</t>
  </si>
  <si>
    <t>Ice Silk Breathable Chair Cushion Soft Comfortable Dining Chair Stool Cushion&lt;br&gt;Product Description:&lt;br&gt; Feature:&lt;br&gt; Quantity: 1Pcs Color:Coffee  Material:polyester&lt;br&gt; Product size:40x40cm/15.74x15.74in&lt;br&gt; Packing size:20x20x4cm/6.49x4.72x2.37in&lt;br&gt;Net weight:180g/0.61lb&lt;br&gt; Gross weight:180g/0.69lb&lt;br&gt;     Descrition:             ICE COMFORT: This cushion has a padded design and features an ice-sensitive material that provides a cool sitting sensation in hot weather. Ice-sensitive materials often have excellent heat dissipation properties, which quickly draws heat away from the body, keeping the buttocks and back dry and comfortable. This property is especially important for people who sit for long periods of time to work or study, and can effectively reduce the stuffy feeling caused by sitting for a long time.&lt;br&gt;Thickened design: The thickened design makes the cushion have better elasticity and support, which can better disperse the pressure on the buttocks and reduce the discomfort caused by sitting for a long time. At the same time, the thickened cushion can also provide a certain cushioning effect, to the health of the spine and tailbone.&lt;br&gt; Breathable and perspiration:polyester quality ice cushions tend to have good breathability, which can effectively expel sweat and  and keep the inside of the cushion dry.&lt;br&gt;The bottom of the cushion is usually designed with&lt;br&gt;particles or made of  material to ensure that the cushion will not slide or  during use. In addition, the thicker design also makes the cushion  and able to withstand greater weight and pressure without being easily deformed or damaged.&lt;br&gt; Multi-scenario application: Due to the moderate size of the cushion (40x40cm), the cushion has the advantages of  comfort and breathability, so it is very suitable for a variety of scenarios. Whether it's in the office, study, living room or bedroom with chairs, sofas or tatami mats, it can be easily matched and used. At the same time, its lightweight and easy-to-carry characteristics  an ideal companion for traveling and tourism.&lt;br&gt;           Package Content:&lt;br&gt;  1x ice Thickened cushion&lt;br&gt;</t>
  </si>
  <si>
    <t>http://206.2.238.217/VlRPTlRaRm50MG4vMVN1WmpZUGJXQnBZRzVzcm5hWVg3VjRaNjAwRzhIelhnSExwYmt5RVEvNW5LZ0xSdktRMzZZKzQ0bit4MWpzPQ.jpg</t>
  </si>
  <si>
    <t>http://206.2.238.217/Ykoyb1BQSTYyUTdLUENwK0ZBY1lWWllPOFM1RUpuVm42RG13cFlPaTYvUWZQNFFYdFV0eE1qdXV1bmMvVXgwdCtTU3ltazd5L0d3PQ.jpg</t>
  </si>
  <si>
    <t>http://206.2.238.217/TjBDMUZmYm10YVlWd3NKS1VEL0xQRkU1ci9BMEVZazBicHMxWWwyYmgxbVJSZGFVU0tNZDBNNjRPRDBqS2hOQlVUOXNhL2tZbkVzPQ.jpg</t>
  </si>
  <si>
    <t>http://206.2.238.217/cjU4Ymg5WHJRSHIxbEFwL0FkeVRqeW02NmNRcm5RVitWODZPNkE5M0krTkVONFJ1UTNXT0tjdmtqODBSUG1wa3hoWjhPY3VPY1BFPQ.jpg</t>
  </si>
  <si>
    <t>http://206.2.238.217/VFRyK2pZNTBYM3VBNWV3ZGQ5bFlnd29ndXNvQkdGZ0Q2RDZtcjBabjU0RkEvTDlHR2FWekdwN0pPYWhnK3QrKzUzUFpkUC9sa3BvPQ.jpg</t>
  </si>
  <si>
    <t>Quantity: 1Pcs Color:Coffee Material:polyester</t>
  </si>
  <si>
    <t>Product size:40x40cm/15.74x15.74in</t>
  </si>
  <si>
    <t>Packing size:20x20x4cm/6.49x4.72x2.37in</t>
  </si>
  <si>
    <t>Net weight:180g/0.61lb</t>
  </si>
  <si>
    <t>WXX20240812-WZW24W725WW2</t>
  </si>
  <si>
    <t>WXX20240812-WZW24W725WW2GN</t>
  </si>
  <si>
    <t>http://206.2.238.217/Q2xYNXl0NExkejdyUllCSTBwVHlsOVJJZnRIUXNLNDdLNkxRdDhtYVVsUVZ2QytrblRwZ3dtOEF0ODI4MkJoV3RxSGdDU0t0OTZRPQ.jpg</t>
  </si>
  <si>
    <t>Ice Silk Breathable Chair Cushion Soft Comfortable Dining Chair Stool Cushion&lt;br&gt;Product Description:&lt;br&gt; Feature:&lt;br&gt; Quantity: 1Pcs Color: Green&lt;br&gt; Material:polyester&lt;br&gt; Product size:40x40cm/15.74x15.74in&lt;br&gt; Packing size:20x20x4cm/6.49x4.72x2.37in&lt;br&gt;Net weight:180g/0.61lb&lt;br&gt; Gross weight:180g/0.69lb&lt;br&gt;     Descrition:             ICE COMFORT: This cushion has a padded design and features an ice-sensitive material that provides a cool sitting sensation in hot weather. Ice-sensitive materials often have excellent heat dissipation properties, which quickly draws heat away from the body, keeping the buttocks and back dry and comfortable. This property is especially important for people who sit for long periods of time to work or study, and can effectively reduce the stuffy feeling caused by sitting for a long time.&lt;br&gt;Thickened design: The thickened design makes the cushion have better elasticity and support, which can better disperse the pressure on the buttocks and reduce the discomfort caused by sitting for a long time. At the same time, the thickened cushion can also provide a certain cushioning effect, to the health of the spine and tailbone.&lt;br&gt; Breathable and perspiration:polyester quality ice cushions tend to have good breathability, which can effectively expel sweat and  and keep the inside of the cushion dry.&lt;br&gt;The bottom of the cushion is usually designed with&lt;br&gt;particles or made of  material to ensure that the cushion will not slide or  during use. In addition, the thicker design also makes the cushion  and able to withstand greater weight and pressure without being easily deformed or damaged.&lt;br&gt; Multi-scenario application: Due to the moderate size of the cushion (40x40cm), the cushion has the advantages of  comfort and breathability, so it is very suitable for a variety of scenarios. Whether it's in the office, study, living room or bedroom with chairs, sofas or tatami mats, it can be easily matched and used. At the same time, its lightweight and easy-to-carry characteristics  an ideal companion for traveling and tourism.&lt;br&gt;           Package Content:&lt;br&gt;  1x ice Thickened cushion&lt;br&gt;</t>
  </si>
  <si>
    <t>http://206.2.238.217/TXNsNHNNenplc2s4YU5NVkMyY0w0clhwTk9vZmhZL1AvLzEwaFdKQkZLYnZWUHlrSCtHSWYwMWlXVE0rZjUxTzUvMUlzZTV6aEdBPQ.jpg</t>
  </si>
  <si>
    <t>http://206.2.238.217/cXpaY3NaS1NhVDNQRmpUWDl4YlM0Y0xaVVc1bitjdTJpWmlxTEdWdVRBRVFLVC9lZWwyY3dRNlNsTzA0WkpobEF2dkU1VldZN1RRPQ.jpg</t>
  </si>
  <si>
    <t>http://206.2.238.217/U29VUElnS0ExRHVad29rNzEwUWxQTnRkekJ0Zzc3WXRzZG9paXpyZkh5NFBTNnRqZ2lxYy9PdExPektmaHRqNmlOeVNXTGdGN2xBPQ.jpg</t>
  </si>
  <si>
    <t>http://206.2.238.217/c1ArL3VndUxyMFhUZ3RzRjRrZGpnSGhjY0hSM2RNVmp1VDVKeUZWdGwvWmltVXRxMmN1V0FGL01SK3VzMHRUODQ1SjJ6UFZMUG5BPQ.jpg</t>
  </si>
  <si>
    <t>http://206.2.238.217/enhaNFN3ekI2K0VCNkkvcnIrNnM0cVRKMXB5RDVGNHFYL0U5VVZHcWdDUG1VZkZNcEN3RVdxMDBSTXpsRDVFVjZGZDFYd2tSNlNzPQ.jpg</t>
  </si>
  <si>
    <t>WXX20240812-WZW24W725WW2WH</t>
  </si>
  <si>
    <t>http://206.2.238.217/RTJOWWhCNFVqSGZRUW11RldTTEE1Vnlubmg5cjV6blgrcFBGNDV0TUQrTlM5eUtFWjdHMDd5eHduUERIMGUwM2lrSzJoL2RXUzBVPQ.jpg</t>
  </si>
  <si>
    <t>Ice Silk Breathable Chair Cushion Soft Comfortable Dining Chair Stool Cushion&lt;br&gt;Product Description:&lt;br&gt; Feature:&lt;br&gt; Quantity: 1Pcs Color: White  Material:polyester&lt;br&gt; Product size:40x40cm/15.74x15.74in&lt;br&gt; Packing size:20x20x4cm/6.49x4.72x2.37in&lt;br&gt;Net weight:180g/0.61lb&lt;br&gt; Gross weight:180g/0.69lb&lt;br&gt;     Descrition:             ICE COMFORT: This cushion has a padded design and features an ice-sensitive material that provides a cool sitting sensation in hot weather. Ice-sensitive materials often have excellent heat dissipation properties, which quickly draws heat away from the body, keeping the buttocks and back dry and comfortable. This property is especially important for people who sit for long periods of time to work or study, and can effectively reduce the stuffy feeling caused by sitting for a long time.&lt;br&gt;Thickened design: The thickened design makes the cushion have better elasticity and support, which can better disperse the pressure on the buttocks and reduce the discomfort caused by sitting for a long time. At the same time, the thickened cushion can also provide a certain cushioning effect, to the health of the spine and tailbone.&lt;br&gt; Breathable and perspiration:polyester quality ice cushions tend to have good breathability, which can effectively expel sweat and  and keep the inside of the cushion dry.&lt;br&gt;The bottom of the cushion is usually designed with&lt;br&gt;particles or made of  material to ensure that the cushion will not slide or  during use. In addition, the thicker design also makes the cushion  and able to withstand greater weight and pressure without being easily deformed or damaged.&lt;br&gt; Multi-scenario application: Due to the moderate size of the cushion (40x40cm), the cushion has the advantages of  comfort and breathability, so it is very suitable for a variety of scenarios. Whether it's in the office, study, living room or bedroom with chairs, sofas or tatami mats, it can be easily matched and used. At the same time, its lightweight and easy-to-carry characteristics  an ideal companion for traveling and tourism.&lt;br&gt;           Package Content:&lt;br&gt;  1x ice Thickened cushion&lt;br&gt;</t>
  </si>
  <si>
    <t>http://206.2.238.217/RkpPSDNPdEF2VDNhZ01CWmxTZGtGRnd3eHhJT0FrcFFxWGRLNEtuM0ZOKy9pRVY3Y2J5NkFkUmpJdHpoZlZlWXNEanJBaWVyYVg4PQ.jpg</t>
  </si>
  <si>
    <t>http://206.2.238.217/bWpnSkMrYk1LelNDSEpGRWRRSHFpVU1LUThmdU9FejNIbXdxQWd5WlQwUHNYZS9OWm1QMmFsdi80WjdoOWVqeEV3ejlZYjFRdnBRPQ.jpg</t>
  </si>
  <si>
    <t>http://206.2.238.217/QjArSzBGbHV5SmtSaWlrNGpEQUovZ0ZDNjR2SUYxQXpHUUsrUmN6WHpXMm56TDRWM3Q1QTloSHUzU21LL3hDTGNvdHVrM2NHVCtJPQ.jpg</t>
  </si>
  <si>
    <t>http://206.2.238.217/dk5sVXpMd1c5aFdFR0dlMmxWRzEyR3l4amFmcElqR1lLUnRJZmJIMVV2U25Ud21PbDJaRGtoNFZUdlAwb29sY2hTcU16MFhUeUtVPQ.jpg</t>
  </si>
  <si>
    <t>http://206.2.238.217/STFQUkI3TGo5Sk5paDRFZlJ1OGExa1puSCtkZHBlbG5nVjZMamkrYk1ocnE2cElPbVBvOUFZOXA0REFHTW11UjY5d3hRR0lWNHZvPQ.jpg</t>
  </si>
  <si>
    <t>Quantity: 1Pcs Color: White Material:polyester</t>
  </si>
  <si>
    <t>WXX20240812-WZW24W725WW3BK</t>
  </si>
  <si>
    <t>Momihoom Comfortable Light  Striped Sofa Towel Cover Cloth Four Seasons Universal Non-slip Sleeping Blanket  Scratch Sofa Cover</t>
  </si>
  <si>
    <t>http://206.2.238.217/Y3FNQlJWT01kUDArOStkMWNveDJZeUZMN0J3SkRpcHFqanlBb1MzdEJHOTBPOXh4MkF5ZzNkVjVjMm9ZMWJidUlNTitrTHJaa2N3PQ.jpg</t>
  </si>
  <si>
    <t>Comfortable Light  Striped Sofa Towel Cover Cloth Four Seasons Universal Non-slip Sleeping Blanket  Scratch Sofa Cover 6x4.26ft&lt;br&gt;Product Description:&lt;br&gt; Feature:&lt;br&gt; Quantity: 1Pcs Color: Black&lt;br&gt; Material:95% Polyester,5% Spandex&lt;br&gt; Product size:180x130cm/70.86x51.18in&lt;br&gt; Packing size:40x40x5cm/15.74x15.74x1.96in&lt;br&gt;Net weight: 930g/2.05lb&lt;br&gt; Gross weight:936g/2.06lb&lt;br&gt;     Descrition:             Variety of colours to enhance the ambience of your home: the sofa cover offers a wide range of colours (e.g. Orange Coffee Gray and Black), which  contrasts with the sofa, but can also be flexibly matched to your  preferences and home décor, adding  of colour to the bedroom and enhancing the overall ambience of your home.&lt;br&gt;Sofa and prolong its service life:  sofa cover can effectively of the sofa from daily wear and tear, stains and pet scratches and other damages, keeping the sofa clean and beautiful, thus prolonging its service life.&lt;br&gt;Easy to clean and maintain: compared with direct cleaning of the sofa, the sofa cover is lighter and easier to  for regular cleaning or replacement, reducing the difficulty and time cost of cleaning work and keeping the home environment clean and hygienic.&lt;br&gt;Enhanced comfort: the choice of abrics makes the sofa cover soft to the increasing the comfort of sitting and lying down. Different materials of the cover cloth can also bring different tactile experience, such as cotton and linen material is breathable and suitable for summer use; while suede or  fabric is good for warmth, the size of 6x4.26ft can certainly be used as a cover blanket suitable for all seasons.&lt;br&gt;MODERN  DESIGN, VERSATILE STYLE: The sofa cover cloth is easy and fashionable, and can be easily integrated into a variety of modern home styles, whether it is Scandinavian or industrial style, you can find the right colour and style, so that the home space is more harmonious and unified.&lt;br&gt;           Package Content:&lt;br&gt;  1x sofa cover&lt;br&gt;</t>
  </si>
  <si>
    <t>http://206.2.238.217/anIzcFBRVkFZZEZXTW5HcmN3NlpsSG9QZ09MS3l0bGU0VXdmT1A0Kzk0WHROTFRYblRPanZkZmw2NGFmNExKbTZFSHl2YVBkdHRFPQ.jpg</t>
  </si>
  <si>
    <t>http://206.2.238.217/ak5zYjVYd1JuWDRPZWM2VDVSMWE2WXE1ajMzdkwwN08zeG5wVEdRSEpZYkpZYWRnZ1czdG5ub1Ixc2FPY1Q1amZuUVQ1ZlBWQXA0PQ.jpg</t>
  </si>
  <si>
    <t>http://206.2.238.217/d1FXOS9XL3lPZEdzdm1tak43UUJpdUtzQmNwd2ZSMDJXeTc2VGNLWTZoUUYycnFCYStNaGlzeVhDUjBZVGx0c2U4UENxWEY2K1pZPQ.jpg</t>
  </si>
  <si>
    <t>http://206.2.238.217/S1J6dEUySDluK20rTitkVHlzeDNtbFFWMEZ5cG9kWS9pMXA1TlBiY0pJcHNZMzZLY3hPbHVBTzZiU2IrYVNiMG9IVVlldDBQcllvPQ.jpg</t>
  </si>
  <si>
    <t>http://206.2.238.217/dXREbTJGQ0ZEd2VYaUF1WGkzTVBXd2NkODZWcXMvMjVHcEFCdm83cUpmSERrMEJEN3pKZUYyZEFJVjU4bGZ5NHBHQ1ZDNTFjN0lFPQ.jpg</t>
  </si>
  <si>
    <t>Quantity: 1Pcs Color: Black</t>
  </si>
  <si>
    <t>Material:95% Polyester,5% Spandex</t>
  </si>
  <si>
    <t>Product size:180x130cm/70.86x51.18in</t>
  </si>
  <si>
    <t>Packing size:40x40x5cm/15.74x15.74x1.96in</t>
  </si>
  <si>
    <t>WXX20240812-WZW24W725WW3</t>
  </si>
  <si>
    <t>WXX20240812-WZW24W725WW3CO</t>
  </si>
  <si>
    <t>http://206.2.238.217/dUZFbHFhcUJpVGZWNzlMWGJWVU1ydUlXbk4vRlVQdUJibWk1SllkdFcxS3hyMzkyVWFlN2N2QTF4UjdmSm94VWdHbHQ5blMvQUVVPQ.jpg</t>
  </si>
  <si>
    <t>Comfortable Light  Striped Sofa Towel Cover Cloth Four Seasons Universal Non-slip Sleeping Blanket  Scratch Sofa Cover 6x4.26ft&lt;br&gt;Product Description:&lt;br&gt; Feature:&lt;br&gt; Quantity: 1Pcs Color: Coffee  Material:95% Polyester,5% Spandex&lt;br&gt; Product size:180x130cm/70.86x51.18in&lt;br&gt; Packing size:40x40x5cm/15.74x15.74x1.96in&lt;br&gt;Net weight: 930g/2.05lb&lt;br&gt; Gross weight:936g/2.06lb&lt;br&gt;     Descrition:             Variety of colours to enhance the ambience of your home: the sofa cover offers a wide range of colours (e.g. Orange Coffee Gray and Black), which  contrasts with the sofa, but can also be flexibly matched to your  preferences and home décor, adding  of colour to the bedroom and enhancing the overall ambience of your home.&lt;br&gt;Sofa and prolong its service life:  sofa cover can effectively of the sofa from daily wear and tear, stains and pet scratches and other damages, keeping the sofa clean and beautiful, thus prolonging its service life.&lt;br&gt;Easy to clean and maintain: compared with direct cleaning of the sofa, the sofa cover is lighter and easier to  for regular cleaning or replacement, reducing the difficulty and time cost of cleaning work and keeping the home environment clean and hygienic.&lt;br&gt;Enhanced comfort: the choice of abrics makes the sofa cover soft to the increasing the comfort of sitting and lying down. Different materials of the cover cloth can also bring different tactile experience, such as cotton and linen material is breathable and suitable for summer use; while suede or  fabric is good for warmth, the size of 6x4.26ft can certainly be used as a cover blanket suitable for all seasons.&lt;br&gt;MODERN  DESIGN, VERSATILE STYLE: The sofa cover cloth is easy and fashionable, and can be easily integrated into a variety of modern home styles, whether it is Scandinavian or industrial style, you can find the right colour and style, so that the home space is more harmonious and unified.&lt;br&gt;           Package Content:&lt;br&gt;  1x sofa cover&lt;br&gt;</t>
  </si>
  <si>
    <t>http://206.2.238.217/dEowUitaZFZ3RmJVRGp2T1RxL3NaUjA3c3BNZWhpWkxSejAwOUNObjFzWlZJd2Z4RURkdUpWaWo2SUtiMnp1elM4N1p3SkVJd0I4PQ.jpg</t>
  </si>
  <si>
    <t>http://206.2.238.217/NHJNNVkrajRyM2tMdEtkWEJXODFUdHdHeTBlNVU2TE9xSVZlSHdBNnRVaXkzZ3NIQ1oyRkNhSjVhZ3c3MVl2L3RVL0VCaDNUVEcwPQ.jpg</t>
  </si>
  <si>
    <t>http://206.2.238.217/Q01mR3dZd0s0U1A1K3RKUjg3OVI1YlZ6K2lwMmFuOWdoaE10dGhvWXc1a21MRzR4RUFKNG5YZzFhcXcvQTliR1Q1WC9keUVTZFh3PQ.jpg</t>
  </si>
  <si>
    <t>http://206.2.238.217/NmVOK2F3N3Y1NGZ1UnFOYUpNbU13YkpYWTMrbU9TZXg0eFhReTJtOUJJTUdWaVRyNlNmc3dEbjZjY0lCdHo1WVNRVWx5NVNPckx3PQ.jpg</t>
  </si>
  <si>
    <t>http://206.2.238.217/aGs3TW5wcmR2QUpFVkJ5RXBqZGZkRXRMSnZmK0tWSWZSbk55b1N2ZTRPNWR5dlFEeThDWnZma3ZXTVpSVTFRUnZsUTVka0ZBUFBzPQ.jpg</t>
  </si>
  <si>
    <t>Quantity: 1Pcs Color: Coffee Material:95% Polyester,5% Spandex</t>
  </si>
  <si>
    <t>Net weight: 930g/2.05lb</t>
  </si>
  <si>
    <t>WXX20240812-WZW24W725WW3GY</t>
  </si>
  <si>
    <t>http://206.2.238.217/blAxOSs1YkFGMHRvMVc3NGU2ZGlxK0F4T1BqbTZHN0IxanVrZ1FlcVhTZlZvbjF6clhYY3VmQ1BhREJ4M3Z1eWhSM1JSRFllZTdzPQ.jpg</t>
  </si>
  <si>
    <t>Comfortable Light  Striped Sofa Towel Cover Cloth Four Seasons Universal Non-slip Sleeping Blanket  Scratch Sofa Cover 6x4.26ft&lt;br&gt;Product Description:&lt;br&gt; Feature:&lt;br&gt; Quantity: 1Pcs Color: Gray  Material:95% Polyester,5% Spandex&lt;br&gt; Product size:180x130cm/70.86x51.18in&lt;br&gt; Packing size:40x40x5cm/15.74x15.74x1.96in&lt;br&gt;Net weight: 930g/2.05lb&lt;br&gt; Gross weight:936g/2.06lb&lt;br&gt;     Descrition:             Variety of colours to enhance the ambience of your home: the sofa cover offers a wide range of colours (e.g. Orange Coffee Gray and Black), which  contrasts with the sofa, but can also be flexibly matched to your  preferences and home décor, adding  of colour to the bedroom and enhancing the overall ambience of your home.&lt;br&gt;Sofa and prolong its service life:  sofa cover can effectively of the sofa from daily wear and tear, stains and pet scratches and other damages, keeping the sofa clean and beautiful, thus prolonging its service life.&lt;br&gt;Easy to clean and maintain: compared with direct cleaning of the sofa, the sofa cover is lighter and easier to  for regular cleaning or replacement, reducing the difficulty and time cost of cleaning work and keeping the home environment clean and hygienic.&lt;br&gt;Enhanced comfort: the choice of abrics makes the sofa cover soft to the increasing the comfort of sitting and lying down. Different materials of the cover cloth can also bring different tactile experience, such as cotton and linen material is breathable and suitable for summer use; while suede or  fabric is good for warmth, the size of 6x4.26ft can certainly be used as a cover blanket suitable for all seasons.&lt;br&gt;MODERN  DESIGN, VERSATILE STYLE: The sofa cover cloth is easy and fashionable, and can be easily integrated into a variety of modern home styles, whether it is Scandinavian or industrial style, you can find the right colour and style, so that the home space is more harmonious and unified.&lt;br&gt;           Package Content:&lt;br&gt;  1x sofa cover&lt;br&gt;</t>
  </si>
  <si>
    <t>http://206.2.238.217/aUozNFpKM053RE9Od3hSdnpKekduZUgwZ1RJQ3ZCS2VMc0NocEVZS0hCTXVkbXVSbFdzYklNa2xVd2x2MjZpSWFRWU9HMkdLdFBFPQ.jpg</t>
  </si>
  <si>
    <t>http://206.2.238.217/RGt5UFplZkRMWmc1MzlOQmVsajdROW5JSFQ4QmlDY2t4dEtrZjRJR3hISmpKU2IwWkI5Rkx3NDJJa1FXUGcxMjUvVHNHMGZwOUdFPQ.jpg</t>
  </si>
  <si>
    <t>http://206.2.238.217/MTVQTkhNVWU4WlZGWFZjdE5TSjVobGhVV0F5V0s4Nmc3ZmthalZrYzdIakZnT09UMDE3SUhzWDN6STlNZzlyK20xWno5QlAxQVBnPQ.jpg</t>
  </si>
  <si>
    <t>http://206.2.238.217/Q1R5VzUxSXVrYjVleHRzMmhWZjdiMlJnc1NDOWRRVXo1akVKSUt0eG8rOW85WG9CZ0M1ejVIK0U5VEE3eCs2Qlo0Q3ZkVGZlZU9jPQ.jpg</t>
  </si>
  <si>
    <t>http://206.2.238.217/TlgrU1dIK0I0a1NvYXlXWUxnQzVHeFJoNFpjazBpZ09qSmJhSkRIeC9KK2xxZzkwTGdreis1QnBrTnFCT1kxS3FRNUc4dG1zRHprPQ.jpg</t>
  </si>
  <si>
    <t>Quantity: 1Pcs Color: Gray Material:95% Polyester,5% Spandex</t>
  </si>
  <si>
    <t>WXX20240812-WZW24W725WW3OR</t>
  </si>
  <si>
    <t>http://206.2.238.217/QjJ0VWoxaDZ3cGpWUFhxV2NWeVdaOHFTcHE2czNTNkVVWGdtNFNZQ1pjWGRqdENtOTE0ek0rWStoZldqMWJPSGlDdFZpZ2VoN2U0PQ.jpg</t>
  </si>
  <si>
    <t>Comfortable Light  Striped Sofa Towel Cover Cloth Four Seasons Universal Non-slip Sleeping Blanket  Scratch Sofa Cover 6x4.26ft&lt;br&gt;Product Description:&lt;br&gt; Feature:&lt;br&gt; Quantity: 1Pcs Color:Orange  Material:95% Polyester,5% Spandex&lt;br&gt; Product size:180x130cm/70.86x51.18in&lt;br&gt; Packing size:40x40x5cm/15.74x15.74x1.96in&lt;br&gt;Net weight: 930g/2.05lb&lt;br&gt; Gross weight:936g/2.06lb&lt;br&gt;     Descrition:             Variety of colours to enhance the ambience of your home: the sofa cover offers a wide range of colours (e.g. Orange Coffee Gray and Black), which  contrasts with the sofa, but can also be flexibly matched to your  preferences and home décor, adding  of colour to the bedroom and enhancing the overall ambience of your home.&lt;br&gt;Sofa and prolong its service life:  sofa cover can effectively of the sofa from daily wear and tear, stains and pet scratches and other damages, keeping the sofa clean and beautiful, thus prolonging its service life.&lt;br&gt;Easy to clean and maintain: compared with direct cleaning of the sofa, the sofa cover is lighter and easier to  for regular cleaning or replacement, reducing the difficulty and time cost of cleaning work and keeping the home environment clean and hygienic.&lt;br&gt;Enhanced comfort: the choice of abrics makes the sofa cover soft to the increasing the comfort of sitting and lying down. Different materials of the cover cloth can also bring different tactile experience, such as cotton and linen material is breathable and suitable for summer use; while suede or  fabric is good for warmth, the size of 6x4.26ft can certainly be used as a cover blanket suitable for all seasons.&lt;br&gt;MODERN  DESIGN, VERSATILE STYLE: The sofa cover cloth is easy and fashionable, and can be easily integrated into a variety of modern home styles, whether it is Scandinavian or industrial style, you can find the right colour and style, so that the home space is more harmonious and unified.&lt;br&gt;           Package Content:&lt;br&gt;  1x sofa cover&lt;br&gt;</t>
  </si>
  <si>
    <t>http://206.2.238.217/azNFakptbm5GQmxFVW5VckJ6aHJ5NFFmTUh5WkZkRzNvdHZKOE50NkkxSmozZE5UVENzbmR5QS9lRzNpWG1JaXdWTjYrRTlxV1pZPQ.jpg</t>
  </si>
  <si>
    <t>http://206.2.238.217/Qk9GZ0RMSjJWSVg3V1lkQXdIbkZhYi80VHJPbm5CMFI3VWtRUWZYZUFLVHpqc3p0RkpjelBjOTVlUVlIU2tRQXZLR1k1ZG1lR29ZPQ.jpg</t>
  </si>
  <si>
    <t>http://206.2.238.217/M2hrNytSdDJJVU1PaVJDMnFpenV1K2ZURkpqYlV5K3R1ZmV0NE1IQThPRzExcHVDR3dYUFBkc0JGSWxVb0hFTFcxOUgxdkhac0hBPQ.jpg</t>
  </si>
  <si>
    <t>http://206.2.238.217/VFRYaVJwNFpINmJhTDg1MkZyeUZGVEp1NzRpc2h1NGhNbVhVeGlYUnJnSk1DTXE2UlVpRmkrMW05TG9OQVpYQ3VBdW9yeGczVnp3PQ.jpg</t>
  </si>
  <si>
    <t>http://206.2.238.217/cm1yemY1V2tZQ2kyMjM1bXUvSG92d2w1cnI2elNzcGc1N1FEOXpWWDZLZ2xXckpDUGNyanZ3MFErd1NjeDJRbnlMM3NnQUF6ZFZrPQ.jpg</t>
  </si>
  <si>
    <t>Quantity: 1Pcs Color:Orange Material:95% Polyester,5% Spandex</t>
  </si>
  <si>
    <t>WXX20240812-WZW24W725WW4BK</t>
  </si>
  <si>
    <t>Momihoom Sports Waist Pack Fitness Running Waist Pack Portable Water-proof Cooler Chest Bag</t>
  </si>
  <si>
    <t>http://206.2.238.217/akR2OE9PbmtCc1pvdUY1WnVRK1NmdzNtcDZid21WRTRQdjI0Mm4rSjBkcmZYUVBtcGNCbzNVcWYxcExQMnI3VGpmOFRXK28yOWZRPQ.jpg</t>
  </si>
  <si>
    <t>Sports Waist Pack Fitness Running Waist Pack Portable Water-proof Cooler Chest Bag&lt;br&gt;Product Description:&lt;br&gt; Feature:&lt;br&gt; Quantity: 1Pcs Color: Black  Material:nylon&lt;br&gt; Product size:35x11x2cm/13.77x4.33x0.78in&lt;br&gt; Packing size:15x5x5cm/5.96x5.96x1.96in&lt;br&gt;Net weight: 130g/0.28lb&lt;br&gt; Gross weight:132g/0.29lb&lt;br&gt;     Descrition:             PORTABILITY &amp; MULTIFUNCTIONALITY: This  pack is designed to be compact and lightweight, easy to carry, and can be easily secured around the waist without  much space. It is suitable for a variety of outdoor activities, such as fitness, running, hiking, cycling, etc. It allows users to enjoy sports while conveniently storing mobile phones, wallets, keys and other items.&lt;br&gt;Stylish design: but also shows a fashionable and individual design style.&lt;br&gt; Comfortable Wearing Experience: Made of soft and breathable material, it ensures a comfortable wearing experience for a long time. The design of the belt can  users with different waist sizes, reducing friction and discomfort.&lt;br&gt; PRACTICAL: The front of the chest pack is equipped with a reflective zip pocket design, using multiple pockets or compartments, which helps to categorise and store items for easy access to items, but also to effectively  items from falling or being stolen. And the side strap can be used to adjust the elasticity or as an additional hanging point of the buckle, which increases the practicality of the waist pack.&lt;br&gt; MULTIFUNCTIONALITY: As an outdoor multi-functional waist pack, it provides enough storage space for mobile phones, wallets, keys and other belongings.&lt;br&gt;           Package Content:&lt;br&gt;  1x Sports  Pack&lt;br&gt;</t>
  </si>
  <si>
    <t>http://206.2.238.217/VW9iV1RoS1VXVHRmREo3SVpPZWxicWJKalJ5a0lWTWNjMTd1emxvQ3NkYzVHQXE2QWNveVFWN1paL3V4djhIcGtsSXpZUVU3L2VRPQ.jpg</t>
  </si>
  <si>
    <t>http://206.2.238.217/bnNCRDcyTHdxQkZ4dTNCWHI5S0FFYzRIYmpMNE9NWjVVN05oSFV2Mkd2K1dFQ2xPWWxBeVpOWVdJODh3TmhWVXpaR1JlNkJkZURrPQ.jpg</t>
  </si>
  <si>
    <t>http://206.2.238.217/MFNQRTBaMUIyZFRQUjNlOW4ySmgrL1Irb2FoZVBPUFBWdVpiWUlYTUpQeXhwYzFHOWRjVWV2Um03U3FmR1BaM3JJajh6OGhqTjN3PQ.jpg</t>
  </si>
  <si>
    <t>http://206.2.238.217/WTFTZmdwdzhMVDJCQndTajZ1dHVzaEpFZlh2blJKdDNoQUtZNVVveWVsdW03T2FOQ0lwaVY1Y1U3bUE2Q3lJVm14d293ZElwRnBjPQ.jpg</t>
  </si>
  <si>
    <t>http://206.2.238.217/SGl5Ukg3ZVpKejFubnlZa214Q1ZLYlhkU0MyM0lsQ09EVmlYWEdUZFNUTmo1eWlJaXFyeDNPT2tFVUZQdEp0UlE2WkhPSi91cTBzPQ.jpg</t>
  </si>
  <si>
    <t>Quantity: 1Pcs Color: Black Material:nylon</t>
  </si>
  <si>
    <t>Product size:35x11x2cm/13.77x4.33x0.78in</t>
  </si>
  <si>
    <t>Packing size:15x5x5cm/5.96x5.96x1.96in</t>
  </si>
  <si>
    <t>Net weight: 130g/0.28lb</t>
  </si>
  <si>
    <t>WXX20240812-WZW24W725WW4</t>
  </si>
  <si>
    <t>WXX20240812-WZW24W725WW4DB</t>
  </si>
  <si>
    <t>http://206.2.238.217/SWZ5WVpqM3RJU1ZxUzZKeG5QNi9Vbkl3ajk2Y3JzejNhNXBlbStvYmhlTk9TUFRieG5Uc1NFSDhSemV1MExJWjQyY1dNWVV6cm5zPQ.jpg</t>
  </si>
  <si>
    <t>Sports Waist Pack Fitness Running Waist Pack Portable Water-proof Cooler Chest Bag&lt;br&gt;Product Description:&lt;br&gt; Feature:&lt;br&gt; Quantity: 1Pcs Color:DarkBlue  Material:nylon&lt;br&gt; Product size:35x11x2cm/13.77x4.33x0.78in&lt;br&gt; Packing size:15x5x5cm/5.96x5.96x1.96in&lt;br&gt;Net weight: 130g/0.28lb&lt;br&gt; Gross weight:132g/0.29lb&lt;br&gt;     Descrition:             PORTABILITY &amp; MULTIFUNCTIONALITY: This  pack is designed to be compact and lightweight, easy to carry, and can be easily secured around the waist without  much space. It is suitable for a variety of outdoor activities, such as fitness, running, hiking, cycling, etc. It allows users to enjoy sports while conveniently storing mobile phones, wallets, keys and other items.&lt;br&gt;Stylish design: but also shows a fashionable and individual design style.&lt;br&gt; Comfortable Wearing Experience: Made of soft and breathable material, it ensures a comfortable wearing experience for a long time. The design of the belt can  users with different waist sizes, reducing friction and discomfort.&lt;br&gt; PRACTICAL: The front of the chest pack is equipped with a reflective zip pocket design, using multiple pockets or compartments, which helps to categorise and store items for easy access to items, but also to effectively  items from falling or being stolen. And the side strap can be used to adjust the elasticity or as an additional hanging point of the buckle, which increases the practicality of the waist pack.&lt;br&gt; MULTIFUNCTIONALITY: As an outdoor multi-functional waist pack, it provides enough storage space for mobile phones, wallets, keys and other belongings.&lt;br&gt;           Package Content:&lt;br&gt;  1x Sports  Pack&lt;br&gt;</t>
  </si>
  <si>
    <t>http://206.2.238.217/Y0hPbmJSK2tFN2hSQ2Y4Uk1rYVRXVUZ5dU1ybks4VFZweHJtOWpSUW9SRUZkcmxhZFI4aTNZeklGQTQ0YnpzSmJ3NHpia0lXdzVjPQ.jpg</t>
  </si>
  <si>
    <t>http://206.2.238.217/bVc3NVR4ZXR6b2xoVlNtY2c0NUpDamVoZ0lSNCtXdmZ5bjhpVHVBVXZaWjBySWEyYmY1TnM1ck5MVEpjTmQ5cW5ibENpMlQvTXZvPQ.jpg</t>
  </si>
  <si>
    <t>http://206.2.238.217/dWNVbEtNTlFEczBSQjlyMi9MdUcwTU1LMkM0aTVybW1ZVVRiZEtOdXJMcjdKNVVCdC84ZWE2Q3p5NWtra2M2TGRGYk5ucUFPeTJvPQ.jpg</t>
  </si>
  <si>
    <t>http://206.2.238.217/UUJkY1d4ak02N3hzV1pZV0E5MDErQzZLbUxER0pVeGJtL2k2Si9wMXlZVnA2ZzVLUjBVWUxVS1RRR2lwbFh6cVMxU2hOODBBUXVrPQ.jpg</t>
  </si>
  <si>
    <t>http://206.2.238.217/MmZYUFZoNWttb2RyeXJFNXlPL04zMW94S0hBQ09yMU5QK1JnOTRVNys4Q05ncjlmcE1BWnN0VXJTR1ZFYmswa3ZuUUEzanN0UGNFPQ.jpg</t>
  </si>
  <si>
    <t>Quantity: 1Pcs Color:DarkBlue Material:nylon</t>
  </si>
  <si>
    <t>WXX20240812-WZW24W725WW4GY</t>
  </si>
  <si>
    <t>http://206.2.238.217/K05CN3NVbTJLTkwyTkF0K0ZoZXhpeGtodlBqWm01dE1OVm5sSWdoZkVabEtRYks3enVLbkgvbnRJbkQwWFc1ZU5BYWhlbU5QT2s0PQ.jpg</t>
  </si>
  <si>
    <t>Sports Waist Pack Fitness Running Waist Pack Portable Water-proof Cooler Chest Bag&lt;br&gt;Product Description:&lt;br&gt; Feature:&lt;br&gt; Quantity: 1Pcs Color: Gray&lt;br&gt; Material:nylon&lt;br&gt; Product size:35x11x2cm/13.77x4.33x0.78in&lt;br&gt; Packing size:15x5x5cm/5.96x5.96x1.96in&lt;br&gt;Net weight: 130g/0.28lb&lt;br&gt; Gross weight:132g/0.29lb&lt;br&gt;     Descrition:             PORTABILITY &amp; MULTIFUNCTIONALITY: This  pack is designed to be compact and lightweight, easy to carry, and can be easily secured around the waist without  much space. It is suitable for a variety of outdoor activities, such as fitness, running, hiking, cycling, etc. It allows users to enjoy sports while conveniently storing mobile phones, wallets, keys and other items.&lt;br&gt;Stylish design: but also shows a fashionable and individual design style.&lt;br&gt; Comfortable Wearing Experience: Made of soft and breathable material, it ensures a comfortable wearing experience for a long time. The design of the belt can  users with different waist sizes, reducing friction and discomfort.&lt;br&gt; PRACTICAL: The front of the chest pack is equipped with a reflective zip pocket design, using multiple pockets or compartments, which helps to categorise and store items for easy access to items, but also to effectively  items from falling or being stolen. And the side strap can be used to adjust the elasticity or as an additional hanging point of the buckle, which increases the practicality of the waist pack.&lt;br&gt; MULTIFUNCTIONALITY: As an outdoor multi-functional waist pack, it provides enough storage space for mobile phones, wallets, keys and other belongings.&lt;br&gt;           Package Content:&lt;br&gt;  1x Sports  Pack&lt;br&gt;</t>
  </si>
  <si>
    <t>http://206.2.238.217/d3NOR1c3VXVXeG1XK1E4WjVCdDhaWTVOd1ZoZ2pWNjlqdXkvT3p6YUJxQ1JYUjAxelprSVV6dGFYeFB5Ulo5QU1jL3cvY1hmdkxZPQ.jpg</t>
  </si>
  <si>
    <t>http://206.2.238.217/c0M4TWpoVXBYUmZ2VHFhQ0FRb3hEYVBKT2pwT2FQdGJKaXBSY1YzcTU2Qm5RL3RHRC93Q3o5V3BiN3pUZU52Z1FBbTREalZOeHFNPQ.jpg</t>
  </si>
  <si>
    <t>http://206.2.238.217/d1RMZUFhbWlhMXNZOHdVdmYxSjFMMFBtNnR4RjZma2lvMWtEZ2cxbnovdFAxQVhMVTdxWjFHSzJ1dlMrQjRpRFZVKzlsQXJ6ZU9BPQ.jpg</t>
  </si>
  <si>
    <t>http://206.2.238.217/OWJ0MDBydmR3K0V1N0R1QWVNa1pLR1VZQlBkbm9SZzV5ZVFnVUZYUXRIQlFGT1A4SVBsTngvZUx6Z2x4SVIrdjdzTE5PSUYrUXZFPQ.jpg</t>
  </si>
  <si>
    <t>http://206.2.238.217/MTdtRG1nOSsvSEpyblZzMFhJaUFxeHJBRG1oRUdsYVRBQTh0V0orYi80NFZ3Y2NpQ3R2aU9XZlhDOFBoNTJpQmJ2SDc5dEd2aHlNPQ.jpg</t>
  </si>
  <si>
    <t>Material:nylon</t>
  </si>
  <si>
    <t>WXX20240812-WZW24W8W2WW2GY</t>
  </si>
  <si>
    <t>Momihoom Quilted Textured Fitted Sheet Soft Washed Cotton Mattress Protector [120X200Cm Fitted Sheet]</t>
  </si>
  <si>
    <t>http://206.2.238.217/bHA3SG14YTF5Tlpwdm41NDJ0ZG85bE0wZG81dEF3T1NmY2I0b1RMR2tsc1IyRVJUYVdJU3diN0Yrb2xpeFhNYXRlc0VOTzFEOHFRPQ.jpg</t>
  </si>
  <si>
    <t xml:space="preserve">78.74x 47.24in Thickened Mattress Companion Modern Style Brown Bed Hat With Texture Design Perfectly Adapted To Your Mattress Create A Comfortable Bedroo&lt;br&gt;Product Description:&lt;br&gt; Feature:&lt;br&gt; Quantity: 1Pcs Color: Gray  Material:98%Cotton,2%Spandex&lt;br&gt;Product size: 200x120cm/78.74x47.58in&lt;br&gt; Packing size:40x36x7cm/15.74x14.47x2.75in&lt;br&gt;Net weight: 910g/2.01lb&lt;br&gt; Gross weight:910g/2.01lb&lt;br&gt; Weaving process: Reactive printing and dyeing&lt;br&gt; Style: Humble&lt;br&gt;     Descrition:              ENHANCED BEAUTY: Designed for 200x120cm size mattresses, it ensures and effectively prevents the mattress from sliding or creasing, which makes the bedroom look more tidy and organized and enhances the overall aesthetics.&lt;br&gt;EASY TO CLEAN AND MAINTENANCE: The design of bedspreads usually features a removable cover, which makes cleaning easy and quick. Simply  the bedspread from the mattress and wash it in the washing machine, greatly reducing the burden of housework and keeping the bedding hygienic and fresh.&lt;br&gt; COMFORTABLE SLEEPING EXPERIENCE: Adopting soft and breathable fabrics with a delicate it brings a comfortable to the skin. At the same time, the wraparound design of the bedspread helps to keep the mattress clean and flat, further enhancing the comfort of sleep.&lt;br&gt; MODERN STYLE, VERSATILE: The bedspread with fine textured  pattern shows a  yet stylish modern style. This design is  easy to match with various bedroom decoration styles, but also classiand not easy to be outdated in the long run.&lt;br&gt;DETAILED DESIGN, ENHANCED QUALITY: In the details, this bedspread adopts delicate wrapping process, reinforced elastic bandage and other designs to ensure a close  between the bedspread and the mattress, and at the same time enhance the durability and service life of the product.&lt;br&gt;                    Package Content:&lt;br&gt;  1xbed hat&lt;br&gt;   </t>
  </si>
  <si>
    <t>http://206.2.238.217/M01oSTd1WVRLbTA1aUd1Y2NUT2N2R2RhRmlabnZmODlYUU5FUnZFcGlzQldONUdTd1NLd25RMnFiOUxMRnFybWN6cGw0ZzRoMzVZPQ.jpg</t>
  </si>
  <si>
    <t>http://206.2.238.217/V2NROW4ydGkyVEt5RWZDNCtGR2ZwMXZZbHdOaHY4WFJiek9md1ZUZ3hZYmFEaDM4aTFsMUpkOUx0Q21HV2xpTURMc3RaN0RTSXZjPQ.jpg</t>
  </si>
  <si>
    <t>http://206.2.238.217/NVozTkJlUzVWTVBpNE45Q2czbXE4Wld5L1B4WTlEaEljaXB2RmJYdDhqajk0S3BaWjdZcy9ERk5WRjRPVkUvU1pOZEpGa2xBdXVJPQ.jpg</t>
  </si>
  <si>
    <t>Quantity: 1Pcs Color: Gray Material:98%Cotton,2%Spandex</t>
  </si>
  <si>
    <t>Product size: 200x120cm/78.74x47.58in</t>
  </si>
  <si>
    <t>Packing size:40x36x7cm/15.74x14.47x2.75in</t>
  </si>
  <si>
    <t>Net weight: 910g/2.01lb</t>
  </si>
  <si>
    <t>WXX20240812-WZW24W8W2WW2</t>
  </si>
  <si>
    <t>WXX20240812-WZW24W8W2WW2KH</t>
  </si>
  <si>
    <t>http://206.2.238.217/c0lZQ29RTlorZjBJcjFCaURMQzVkQ3crUDM3bVhhLzJoMW5GOE5xVkV3K3BOdjZURE5LYzlnOU1oV0hxVlNrSHdwMDQ0djEwTTNvPQ.jpg</t>
  </si>
  <si>
    <t xml:space="preserve">78.74x 47.24in Thickened Mattress Companion Modern Style Brown Bed Hat With Texture Design Perfectly Adapted To Your Mattress Create A Comfortable Bedroo&lt;br&gt;Product Description:&lt;br&gt; Feature:&lt;br&gt; Quantity: 1Pcs Color: Khaki  Material:98%Cotton,2%Spandex&lt;br&gt;Product size: 200x120cm/78.74x47.58in&lt;br&gt; Packing size:40x36x7cm/15.74x14.47x2.75in&lt;br&gt;Net weight: 910g/2.01lb&lt;br&gt; Gross weight:910g/2.01lb&lt;br&gt; Weaving process: Reactive printing and dyeing&lt;br&gt; Style: Humble&lt;br&gt;     Descrition:              ENHANCED BEAUTY: Designed for 200x120cm size mattresses, it ensures and effectively prevents the mattress from sliding or creasing, which makes the bedroom look more tidy and organized and enhances the overall aesthetics.&lt;br&gt;EASY TO CLEAN AND MAINTENANCE: The design of bedspreads usually features a removable cover, which makes cleaning easy and quick. Simply  the bedspread from the mattress and wash it in the washing machine, greatly reducing the burden of housework and keeping the bedding hygienic and fresh.&lt;br&gt; COMFORTABLE SLEEPING EXPERIENCE: Adopting soft and breathable fabrics with a delicate it brings a comfortable to the skin. At the same time, the wraparound design of the bedspread helps to keep the mattress clean and flat, further enhancing the comfort of sleep.&lt;br&gt; MODERN STYLE, VERSATILE: The bedspread with fine textured  pattern shows a  yet stylish modern style. This design is  easy to match with various bedroom decoration styles, but also classiand not easy to be outdated in the long run.&lt;br&gt;DETAILED DESIGN, ENHANCED QUALITY: In the details, this bedspread adopts delicate wrapping process, reinforced elastic bandage and other designs to ensure a close  between the bedspread and the mattress, and at the same time enhance the durability and service life of the product.&lt;br&gt;                    Package Content:&lt;br&gt;  1xbed hat&lt;br&gt;  </t>
  </si>
  <si>
    <t>http://206.2.238.217/ZkROZ1oxRVp5MjdWV1dTd2xkQXhHcnNHdTBlWVhqY1pncDRERTFvZDd6dUthT1hvMXVONndWTTNaWnl5V3N5TW5ic0lEa2dtbFpBPQ.jpg</t>
  </si>
  <si>
    <t>http://206.2.238.217/RGRYcTllMGVVSkFBUEFvOWhEYWJBMS9pZEdGQ3EydU9XVGRZUVd1cm1SZmt6bUNvU1lYcjRrbnJoZHg3QnZPb21OSTYzV1M0aDlVPQ.jpg</t>
  </si>
  <si>
    <t>http://206.2.238.217/aFlSbXExMGVURTV5ci9OTWp5ZFVnUVhGSGZlVFN3akQvY0FFUVZlNGRKTG5VM25FMXBUbGh2VlNubWRva0Z3THVuSDRKR0FPSWlrPQ.jpg</t>
  </si>
  <si>
    <t>Quantity: 1Pcs Color: Khaki Material:98%Cotton,2%Spandex</t>
  </si>
  <si>
    <t>WXX20240812-WZW24W8W2WW2PK</t>
  </si>
  <si>
    <t>http://206.2.238.217/R0xpNWFxR1BGM3ozQ2xnRmtmTjRwNVJ6cWpuUjlKWTJaVjlDTlFEd3JneUlWNkI2M0t3ek56Q0VOYm13U3FsV1BwY0FkKzFwbEZnPQ.jpg</t>
  </si>
  <si>
    <t xml:space="preserve">78.74x 47.24in Thickened Mattress Companion Modern Style Brown Bed Hat With Texture Design Perfectly Adapted To Your Mattress Create A Comfortable Bedroo&lt;br&gt;Product Description:&lt;br&gt; Feature:&lt;br&gt; Quantity: 1Pcs Color: P-ink  Material:98%Cotton,2%Spandex&lt;br&gt;Product size: 200x120cm/78.74x47.58in&lt;br&gt; Packing size:40x36x7cm/15.74x14.47x2.75in&lt;br&gt;Net weight: 910g/2.01lb&lt;br&gt; Gross weight:910g/2.01lb&lt;br&gt; Weaving process: Reactive printing and dyeing&lt;br&gt; Style: Humble&lt;br&gt;     Descrition:              ENHANCED BEAUTY: Designed for 200x120cm size mattresses, it ensures and effectively prevents the mattress from sliding or creasing, which makes the bedroom look more tidy and organized and enhances the overall aesthetics.&lt;br&gt;EASY TO CLEAN AND MAINTENANCE: The design of bedspreads usually features a removable cover, which makes cleaning easy and quick. Simply  the bedspread from the mattress and wash it in the washing machine, greatly reducing the burden of housework and keeping the bedding hygienic and fresh.&lt;br&gt; COMFORTABLE SLEEPING EXPERIENCE: Adopting soft and breathable fabrics with a delicate it brings a comfortable to the skin. At the same time, the wraparound design of the bedspread helps to keep the mattress clean and flat, further enhancing the comfort of sleep.&lt;br&gt; MODERN STYLE, VERSATILE: The bedspread with fine textured  pattern shows a  yet stylish modern style. This design is  easy to match with various bedroom decoration styles, but also classiand not easy to be outdated in the long run.&lt;br&gt;DETAILED DESIGN, ENHANCED QUALITY: In the details, this bedspread adopts delicate wrapping process, reinforced elastic bandage and other designs to ensure a close  between the bedspread and the mattress, and at the same time enhance the durability and service life of the product.&lt;br&gt;                    Package Content:&lt;br&gt;  1xbed hat&lt;br&gt;  </t>
  </si>
  <si>
    <t>http://206.2.238.217/YWVBVXFnc01kekdBcU9NNTY1OENJTmpQSEtiVDFhdG9MaE80KzZLdXJ6ZDZRNmV5VzJFRTlOWDNQMTlaS2o3OW5mR0ZNVlIxVzdNPQ.jpg</t>
  </si>
  <si>
    <t>http://206.2.238.217/S3I0YnJ6TDdiMHJMYXM0a3lCb0ZMK1pyVjVBMXVMMDQrQ2NvdUNxdFYwRm00THlHZ0xMQ3QyVGtneU8vWjdrOW1mY1Y1ek5MRDFzPQ.jpg</t>
  </si>
  <si>
    <t>http://206.2.238.217/cjZZWWpjcyt0NmEwTTRSVmN3NHh3Zk40TzJFcC9yV0J2NTVmRGN0Q2pGL0pGZ05yYXlEVzlMc1RvVVlGbWhoenhXVWtlMTNWTjNBPQ.jpg</t>
  </si>
  <si>
    <t>Quantity: 1Pcs Color: P-ink Material:98%Cotton,2%Spandex</t>
  </si>
  <si>
    <t>WXX20240812-WZW24W8W2WW2WH</t>
  </si>
  <si>
    <t>http://206.2.238.217/ZnBDT005a3BCME01Z1dPMkVMQ2pYbmRQb1N0QVpwcVZHMW1OcUFqbzBsRHVZMUY0bmIrV1ZnNHlPTkNjamdoR05BRnl3bEJMQ2hrPQ.jpg</t>
  </si>
  <si>
    <t xml:space="preserve">78.74x 47.24in Thickened Mattress Companion Modern Style Brown Bed Hat With Texture Design Perfectly Adapted To Your Mattress Create A Comfortable Bedroo&lt;br&gt;Product Description:&lt;br&gt; Feature:&lt;br&gt; Quantity: 1Pcs Color:White  Material:98%Cotton,2%Spandex&lt;br&gt;Product size: 200x120cm/78.74x47.58in&lt;br&gt; Packing size:40x36x7cm/15.74x14.47x2.75in&lt;br&gt;Net weight: 910g/2.01lb&lt;br&gt; Gross weight:910g/2.01lb&lt;br&gt; Weaving process: Reactive printing and dyeing&lt;br&gt; Style: Humble&lt;br&gt;     Descrition:              ENHANCED BEAUTY: Designed for 200x120cm size mattresses, it ensures and effectively prevents the mattress from sliding or creasing, which makes the bedroom look more tidy and organized and enhances the overall aesthetics.&lt;br&gt;EASY TO CLEAN AND MAINTENANCE: The design of bedspreads usually features a removable cover, which makes cleaning easy and quick. Simply  the bedspread from the mattress and wash it in the washing machine, greatly reducing the burden of housework and keeping the bedding hygienic and fresh.&lt;br&gt; COMFORTABLE SLEEPING EXPERIENCE: Adopting soft and breathable fabrics with a delicate it brings a comfortable to the skin. At the same time, the wraparound design of the bedspread helps to keep the mattress clean and flat, further enhancing the comfort of sleep.&lt;br&gt; MODERN STYLE, VERSATILE: The bedspread with fine textured  pattern shows a  yet stylish modern style. This design is  easy to match with various bedroom decoration styles, but also classiand not easy to be outdated in the long run.&lt;br&gt;DETAILED DESIGN, ENHANCED QUALITY: In the details, this bedspread adopts delicate wrapping process, reinforced elastic bandage and other designs to ensure a close  between the bedspread and the mattress, and at the same time enhance the durability and service life of the product.&lt;br&gt;                    Package Content:&lt;br&gt;  1xbed hat&lt;br&gt;  </t>
  </si>
  <si>
    <t>http://206.2.238.217/RW0rMVRxZnNmMXBIZUZyT3l0Ri9HMVlQTTRJd1MyTEJzZ3FuUkt3a1Vlek1LM1hTS3Zqc2QzQjFsT2lTbEVaU2ZGRmJLQzZja3VzPQ.jpg</t>
  </si>
  <si>
    <t>http://206.2.238.217/QTl6bDh3YUFhMXhmUHhOZDBLUHhZTkh2RFVkcU56Y3VSNzRBc3BBUWJ1VzcxUHZkN3E1QmJRa0xlVmxSaWhJbHBiNzdsUGZYWklJPQ.jpg</t>
  </si>
  <si>
    <t>http://206.2.238.217/TllBV0YreEJGMGpZY2xRSmF0d0x0VjdUY25vTGNMQUtmeUR6YzdBN24rS3ZmNmtEZVc0OWM0ZUtUbnVyT1JYZVQyVGdodUdwR3hJPQ.jpg</t>
  </si>
  <si>
    <t>Quantity: 1Pcs Color:White Material:98%Cotton,2%Spandex</t>
  </si>
  <si>
    <t>WXX20240812-WZW24W8W2WW2YE</t>
  </si>
  <si>
    <t>http://206.2.238.217/dDN2cXJISWNrRkc4cWhSNXZ6WkNZWk1PVU9icXpWWUV0b25DaFlVdFlpMGoxVmNmZm9vcVNzZUJDTFRMYkhSbm5Ua0ZxVk40QkdjPQ.jpg</t>
  </si>
  <si>
    <t xml:space="preserve">78.74x 47.24in Thickened Mattress Companion Modern Style Brown Bed Hat With Texture Design Perfectly Adapted To Your Mattress Create A Comfortable Bedroo&lt;br&gt;Product Description:&lt;br&gt; Feature:&lt;br&gt; Quantity: 1Pcs Color:Yellow&lt;br&gt; Material:98%Cotton,2%Spandex&lt;br&gt;Product size: 200x120cm/78.74x47.58in&lt;br&gt; Packing size:40x36x7cm/15.74x14.47x2.75in&lt;br&gt;Net weight: 910g/2.01lb&lt;br&gt; Gross weight:910g/2.01lb&lt;br&gt; Weaving process: Reactive printing and dyeing&lt;br&gt; Style: Humble&lt;br&gt;     Descrition:              ENHANCED BEAUTY: Designed for 200x120cm size mattresses, it ensures and effectively prevents the mattress from sliding or creasing, which makes the bedroom look more tidy and organized and enhances the overall aesthetics.&lt;br&gt;EASY TO CLEAN AND MAINTENANCE: The design of bedspreads usually features a removable cover, which makes cleaning easy and quick. Simply  the bedspread from the mattress and wash it in the washing machine, greatly reducing the burden of housework and keeping the bedding hygienic and fresh.&lt;br&gt; COMFORTABLE SLEEPING EXPERIENCE: Adopting soft and breathable fabrics with a delicate it brings a comfortable to the skin. At the same time, the wraparound design of the bedspread helps to keep the mattress clean and flat, further enhancing the comfort of sleep.&lt;br&gt; MODERN STYLE, VERSATILE: The bedspread with fine textured  pattern shows a  yet stylish modern style. This design is  easy to match with various bedroom decoration styles, but also classiand not easy to be outdated in the long run.&lt;br&gt;DETAILED DESIGN, ENHANCED QUALITY: In the details, this bedspread adopts delicate wrapping process, reinforced elastic bandage and other designs to ensure a close  between the bedspread and the mattress, and at the same time enhance the durability and service life of the product.&lt;br&gt;                    Package Content:&lt;br&gt;  1xbed hat&lt;br&gt;  </t>
  </si>
  <si>
    <t>http://206.2.238.217/bW9Xak1QeDNOaVRmeW1uOEV5RkZ0WUJKNW9OZ1hucXBibnYwS3NRVklOUEpwU3NUU3gyR0RYUldjQVlYcllTUFdVYTJSbmQ4MHljPQ.jpg</t>
  </si>
  <si>
    <t>http://206.2.238.217/Ykw1S1NyclJtM2pGTW1YNG5DeE9YcjNzNk54WUFJcFhzLzFoaGlFczlaaEE0YzcrNDN2bC9JZmROWi90T0V6R0FXMjhNWjRZTXg4PQ.jpg</t>
  </si>
  <si>
    <t>http://206.2.238.217/RHZOeXNxT3hTTzJmSnlramZSSkduVTg0UkdjNlBTMVlsdkFmZ3VGZU5TTmJHa2JsS1ZhdVJxbS9RN1JRQjZvWDU4a0x6VHBXcU9VPQ.jpg</t>
  </si>
  <si>
    <t>Quantity: 1Pcs Color:Yellow</t>
  </si>
  <si>
    <t>Material:98%Cotton,2%Spandex</t>
  </si>
  <si>
    <t>WXX20240812-WZW24W8W5WW2GN</t>
  </si>
  <si>
    <t>Momihoom Dustpan Set Transparent Soft Bristle Whisk B-room Dustpan Combo Set Suitable For Indoor And Outdoor</t>
  </si>
  <si>
    <t>http://206.2.238.217/RnAxRGtHTHpRMmNJUCtzc2lhS1h1U05wcHFMRkJqSVVWQms3dTRXc2F1LzJvRC9PR25yMFNjdzNyYlZucTkrUFVFVm92ZWZ3RExVPQ.jpg</t>
  </si>
  <si>
    <t>Dustpan Set Transparent Soft Bristle Whisk B-room Dustpan Combo Set Suitable For Indoor And Outdoor&lt;br&gt;Product Description:&lt;br&gt; Feature:&lt;br&gt;Color:Green&lt;br&gt; Material:Plastic&lt;br&gt; Product size:broomstick 90x30cm/35.43x11.81in  dustpan78x26x25cm/30.07x10.23x9.84in&lt;br&gt; Packing size:40x25x10cm/15.33x9.24x3.93in&lt;br&gt;Net weight: 630g/1.38lb&lt;br&gt; Gross weight:700g/1.54lb&lt;br&gt;    Descrition:             Diversified design: the set offers a variety of colors and styles to choose from, which can meet the  needs of different users and also find a suitable match in different home environments.Considering the practicality and versatility of these sets, they are usually cost-effective and can provide a reliable solution for home cleaning.&lt;br&gt; Telescopic Adjustment Function: The metal poles that come with the  and dustpan have a telescopic adjustment function, which means that users can adjust the length of the poles according to their height or usage habits, thus making it more comfortable and labor-saving when using them.&lt;br&gt; Practical: The rounded  and other debris more efficiently, while the flat dustpan design makes it easy to concentrate and empty the swept-up trash into the trash can, improving cleaning efficiency.&lt;br&gt;Easy to clean and maintain: Since these sets are usually made of  materials such as plastic and metal, they are relatively easy to clean and maintain for a longer lifespan.&lt;br&gt; Space-saving: the clear  and dustpan in the set are compact in design and easy to store without  too much space in the home, making them suitable for use in small or environments with limited storage space.&lt;br&gt;           Package Content:&lt;br&gt;  1x clear B-room&lt;br&gt;  1x clear dustpan&lt;br&gt;</t>
  </si>
  <si>
    <t>http://206.2.238.217/bUNnUGNEN0lDNTdBY2ZRMjd6UWsxSHBod0g5UEE0M1BNS0dQNHVPNUhrT29NNjA4cHVVZUtVVHMrWkJEdFNBaFBTN1ltUk5UMXlBPQ.jpg</t>
  </si>
  <si>
    <t>http://206.2.238.217/WWkzUDR1K3JyWEZRRXpOb0ExOUZzMGo0eWloSXlHclkyRmpocDd3YTlQVFMwY0xLZ1lXZWt3UnY4YkZUVjN3UVh2RW9YcmRaaC9ZPQ.jpg</t>
  </si>
  <si>
    <t>http://206.2.238.217/NUEyN2tEcFBSOUI1bm1Ub0s1SjNmMG1rTTdtUHlPKzZtb2ltSkxDZG1IQ0tjbFBxRFhtWHFvR05zWXZ0cHY2eFJmUVVSVC80UGRJPQ.jpg</t>
  </si>
  <si>
    <t>http://206.2.238.217/dGdOeUFhMkx2RjRHQWhOZVZWdEFIMGFIWVlMVWtCTXRpS1NhbWNWQ3d5Vm12blJMMVNvMkdiR2xrRjdsN1d5aUc1Ykp6bktmU1owPQ.jpg</t>
  </si>
  <si>
    <t>http://206.2.238.217/UzMwMTdwSzJXWElYdEdsZmd0cnZCaVpPWEp5dFNGUHF5bHF6TXZIc1A3SHBBbEcwOHU0dWRTK1BqTEZpdjZBcUJUTDhQZGxPSW1JPQ.jpg</t>
  </si>
  <si>
    <t>Product size:broomstick 90x30cm/35.43x11.81in dustpan78x26x25cm/30.07x10.23x9.84in</t>
  </si>
  <si>
    <t>Packing size:40x25x10cm/15.33x9.24x3.93in</t>
  </si>
  <si>
    <t>WXX20240812-WZW24W8W5WW2</t>
  </si>
  <si>
    <t>WXX20240812-WZW24W8W5WW2GY</t>
  </si>
  <si>
    <t>http://206.2.238.217/UnR1ejhoenhHUkRxYlZTYXNoQU01VjRQWEJoeWI0NlZYZ2xRVEpqS081eXp0VXBhMnk5KytscHhCT0VvWTNhcTFaejFMaHhBVlUwPQ.jpg</t>
  </si>
  <si>
    <t>Dustpan Set Transparent Soft Bristle Whisk B-room Dustpan Combo Set Suitable For Indoor And Outdoor&lt;br&gt;Product Description:&lt;br&gt; Feature:&lt;br&gt;Color:Gray  Material:Plastic&lt;br&gt; Product size:broomstick 90x30cm/35.43x11.81in  dustpan78x26x25cm/30.07x10.23x9.84in&lt;br&gt; Packing size:40x25x10cm/15.33x9.24x3.93in&lt;br&gt;Net weight: 630g/1.38lb&lt;br&gt; Gross weight:700g/1.54lb&lt;br&gt;    Descrition:             Diversified design: the set offers a variety of colors and styles to choose from, which can meet the  needs of different users and also find a suitable match in different home environments.Considering the practicality and versatility of these sets, they are usually cost-effective and can provide a reliable solution for home cleaning.&lt;br&gt; Telescopic Adjustment Function: The metal poles that come with the  and dustpan have a telescopic adjustment function, which means that users can adjust the length of the poles according to their height or usage habits, thus making it more comfortable and labor-saving when using them.&lt;br&gt; Practical: The rounded  and other debris more efficiently, while the flat dustpan design makes it easy to concentrate and empty the swept-up trash into the trash can, improving cleaning efficiency.&lt;br&gt;Easy to clean and maintain: Since these sets are usually made of  materials such as plastic and metal, they are relatively easy to clean and maintain for a longer lifespan.&lt;br&gt; Space-saving: the clear  and dustpan in the set are compact in design and easy to store without  too much space in the home, making them suitable for use in small or environments with limited storage space.&lt;br&gt;           Package Content:&lt;br&gt;  1x clear B-room&lt;br&gt;  1x clear dustpan&lt;br&gt;</t>
  </si>
  <si>
    <t>http://206.2.238.217/QlNnWWhKTGhDMzV6aW1vUzNsdVFycTZ6d2YzU3ZjMnplSlk1SzFaMk9GNzN3WHNnd2RzWTVtRFpzNUFNZlNCQkZMdlo4Tis0eDNRPQ.jpg</t>
  </si>
  <si>
    <t>http://206.2.238.217/Z2hCVERaZnB6OFVLdjIzYXhZSHJmL0xiS3JVWlkyczI4bDJEQVpXNHl0aUdjZzc4Smt0MEhsZXpLR3FDdzgvT0NORjFMQ1ZQVy9jPQ.jpg</t>
  </si>
  <si>
    <t>http://206.2.238.217/aHRlOWFNMUpKL04wT0ZVa0F2Q2QwbFJpbkZSOTd4R1RndmcyVDNzUDZ1SDBJZGIzekQxNjYzQmlwTDBndW9lMEpURlh2SExSajNvPQ.jpg</t>
  </si>
  <si>
    <t>http://206.2.238.217/LzdDSEtRbVErZmk3RWtOekJTRE9JK0ZHQXR2cTJRTHIwZGlVRys2VGdPcHZMam1qeTFUWUxGWXBqejNTMCs5NnBENXd4cDRnemZzPQ.jpg</t>
  </si>
  <si>
    <t>http://206.2.238.217/dk9nMnhhaHpwZmc1VG43Tmt5Y2lKV1QxZDlKNU84anZ4MUdyUlFBaWhLNHhpeTA5cXQzdTdkMHRQYzVqNFEwc29GSW9lcnNlV2x3PQ.jpg</t>
  </si>
  <si>
    <t>Color:Gray Material:Plastic</t>
  </si>
  <si>
    <t>Net weight: 630g/1.38lb</t>
  </si>
  <si>
    <t>WXX20240812-WZW24W8W5WW3BU</t>
  </si>
  <si>
    <t>Momihoom Folding S-queeze Mop Set Retractable Pole Hand F-ree Lazy Mop</t>
  </si>
  <si>
    <t>http://206.2.238.217/TDRJK3VGdTB6MEh1TDEwMEJudUxibW9odEcvWGhUeUNvOGIzUG9wQnZzeVdJWEswVHVLTzBabTdicDhQZ29tcUxrWENjc3MvR1lvPQ.jpg</t>
  </si>
  <si>
    <t>Folding S-queeze Mop Set Retractable Pole Hand F-ree Lazy Mop&lt;br&gt;Product Description:&lt;br&gt; Feature:&lt;br&gt; Quantity: 1Pcs Color: Blue&lt;br&gt; Material:Plastic&lt;br&gt; Product size:128x28cm/50.39x11.02in&lt;br&gt; Packing size:42x18.5x8cm/16.53x7.28x3.14in&lt;br&gt;Net weight: 600g/1.32lb&lt;br&gt; Gross weight:600g/1.32lb&lt;br&gt;     Descrition:             EASY TO HANG &amp; STORAGE: As the picture shows a special mop it indicates that these mops are designed with an easy-to-hang structure, making them easy to hang on the wall when not in use, saving space and keeping the bathroom tidy.&lt;br&gt;EFFICIENT SQUEEZING DESIGN: The  part of this mop is its folding and squeezing design that allows the user to easily the water out of the mop head, thus reducing the amount of water used in the cleaning process and enhancing the cleaning results. This design helps to minimize the problem of slippery and leaving water stains.&lt;br&gt;Enhanced Cleaning Power: By squeezing out the water more efficiently, the mop is able to more closely to the floor and increase the  area with stains, thus removing dirt, grime and stains from the floor more thoroughly.&lt;br&gt;PORTABLE &amp; SPACE SAVING: Thanks to the folding, this mop saves more space when stored, making it ideal for  small living spaces. Also, the folding design makes it easier to carry and move.&lt;br&gt; Durability: In order to withstand frequent folding and squeezing operations, this mop is likely to be made of sturdy and  materials, ensuring that it will maintain its performance and appearance even after long-term use.&lt;br&gt;            Package Content:&lt;br&gt; 1x Mop 2x Replaceable Cotton Heads&lt;br&gt;</t>
  </si>
  <si>
    <t>http://206.2.238.217/akwvT21FNXdXTk1FOVVvOGFNaGluMFZiT3lITGpaVjdCWFJvb2NqY0NiNEV1RXdnWGwxM3NUUEoyZ2NiN0NqeGYwZk93WklmVThRPQ.jpg</t>
  </si>
  <si>
    <t>http://206.2.238.217/MzBCcy9FdnhEZ1FHMk1pM1ZxVENBbk9NM0FXK2NpTmxmb25oZ0dsdVlEdzBqZXIrR2JwT2RuUGNqdG1WQjhXd1o1Y3hmcm5Fc0RrPQ.jpg</t>
  </si>
  <si>
    <t>http://206.2.238.217/ajV4MDlVV1BoZjA0ZDV0T0JGa2NqanZuMWlIT3ZDUmVhOVpkb29ic1JYMlQ5NlhmcS9YdkJVdjJHbmNnUCtZbmo5czVvbk5QaFNzPQ.jpg</t>
  </si>
  <si>
    <t>http://206.2.238.217/THlWVGRBMktXNXprb3VTWU1YV3F1OVVMWnRXUlB6Vndxa1RFVGgrSUxKcGFIN1AyV1QwWGdTSzArUHRCRG5nY01zNVl3UWhyaERFPQ.jpg</t>
  </si>
  <si>
    <t>http://206.2.238.217/blRjSm1wQTZ1TG16NW0rTTNaV3BlS3h0b1AwcC9MRkYwaTBQM3VORWRSRExrUllJOHB2NGpOSW5hMU11Mld5bExaZkNPZVBoeVhRPQ.jpg</t>
  </si>
  <si>
    <t>Product size:128x28cm/50.39x11.02in</t>
  </si>
  <si>
    <t>Packing size:42x18.5x8cm/16.53x7.28x3.14in</t>
  </si>
  <si>
    <t>WXX20240812-WZW24W8W5WW3</t>
  </si>
  <si>
    <t>WXX20240812-WZW24W8W5WW3WH</t>
  </si>
  <si>
    <t>http://206.2.238.217/TU16VkZRM0dxSU0zSW1KRXJocWREdktKTlI1cmdpamFoZ3paTjIrRWlMN3MxNHAxV0JMVDBrNEJPOFo0WVd1VmlZNmJucFJ5UFFzPQ.jpg</t>
  </si>
  <si>
    <t>Folding S-queeze Mop Set Retractable Pole Hand F-ree Lazy Mop&lt;br&gt;Product Description:&lt;br&gt; Feature:&lt;br&gt; Quantity: 1Pcs Color:White  Material:Plastic&lt;br&gt; Product size:128x28cm/50.39x11.02in&lt;br&gt; Packing size:42x18.5x8cm/16.53x7.28x3.14in&lt;br&gt;Net weight: 600g/1.32lb&lt;br&gt; Gross weight:600g/1.32lb&lt;br&gt;     Descrition:             EASY TO HANG &amp; STORAGE: As the picture shows a special mop it indicates that these mops are designed with an easy-to-hang structure, making them easy to hang on the wall when not in use, saving space and keeping the bathroom tidy.&lt;br&gt;EFFICIENT SQUEEZING DESIGN: The  part of this mop is its folding and squeezing design that allows the user to easily the water out of the mop head, thus reducing the amount of water used in the cleaning process and enhancing the cleaning results. This design helps to minimize the problem of slippery and leaving water stains.&lt;br&gt;Enhanced Cleaning Power: By squeezing out the water more efficiently, the mop is able to more closely to the floor and increase the  area with stains, thus removing dirt, grime and stains from the floor more thoroughly.&lt;br&gt;PORTABLE &amp; SPACE SAVING: Thanks to the folding, this mop saves more space when stored, making it ideal for  small living spaces. Also, the folding design makes it easier to carry and move.&lt;br&gt; Durability: In order to withstand frequent folding and squeezing operations, this mop is likely to be made of sturdy and  materials, ensuring that it will maintain its performance and appearance even after long-term use.&lt;br&gt;            Package Content:&lt;br&gt; 1x Mop 2x Replaceable Cotton Heads&lt;br&gt;</t>
  </si>
  <si>
    <t>http://206.2.238.217/OS9ZMFNRSitBcXJwaHJweHBwWGhRdGdIV1JyNUV4bjZPMS9La0hnMElVR3VOT0dwZGRNRHVmd01hZHlYUlB3ZU05ZlRCRVJDVTJjPQ.jpg</t>
  </si>
  <si>
    <t>http://206.2.238.217/ZEpld2Zja3F2WmMwL0laaHl0RlVXTEQwWWw1MFQ4UDE2YkdONE1oR2o2dmxjV2NPV2k5WlAzZ05pRm11WGNHY1RpUG9yNDZJUUs0PQ.jpg</t>
  </si>
  <si>
    <t>http://206.2.238.217/VzU5MlhldjFPd1RBaE5JYnBIMWVhQmJMSnExUHk1NTRtU2RCWE52cS85dHc5bVNjemwxbmVFdVNCUlBXTXk4RVdxbTRQZ0JxV0xNPQ.jpg</t>
  </si>
  <si>
    <t>http://206.2.238.217/RDBIUUFFLzFvVEFSQ09OeW00WVFRWEhXZm54a0ZoNHo5Tkd1cEJkQXNZaWJnRlVod01IZ2NIcnNHZEthUHV3eS90SU92VTNUTWFJPQ.jpg</t>
  </si>
  <si>
    <t>http://206.2.238.217/MUNSMmswUW9BUi9WVTRIZ3J1ZE8wMm9heFhZWHZ2MktNYlJKR0FnTlFHVWFoTEpESHVGV1RPalBrS0c4eCswWENXUlpyRzdsWTJZPQ.jpg</t>
  </si>
  <si>
    <t>Quantity: 1Pcs Color:White Material:Plastic</t>
  </si>
  <si>
    <t>Net weight: 600g/1.32lb</t>
  </si>
  <si>
    <t>WXX20240812-WZW24W8W6WWXBU</t>
  </si>
  <si>
    <t>Momihoom Simple Transparent Mouthwash Cup Thickened Tooth Mug Wash Cup</t>
  </si>
  <si>
    <t>http://206.2.238.217/U1I2ZG5UaDJTMkxLMzc0dHZCcU5mMFlodHVHRVpPdTQ1WjF3VnA3T04xYmdMYjE1RGRYclI1ejhsWlF0MW5FWm9UdGRsTnZkNkxvPQ.jpg</t>
  </si>
  <si>
    <t>S-imple Transparent Mouthwash Cup Thickened Toothpaste Cup Wash Cup&lt;br&gt;Product Description:&lt;br&gt; Feature:&lt;br&gt; Quantity: 1Pcs Color: Blue&lt;br&gt; Material:Plastic&lt;br&gt; Product size:10.4x9x7cm/4.1x3.76x2.54in&lt;br&gt; Packing size:11x9x9cm/4.33x3.54x3.54in&lt;br&gt;Net weight: 20g/0.4lb&lt;br&gt; Gross weight:20g/0.4lb&lt;br&gt;     Descrition:             TRANSPARENT MATERIAL, EASY TO CLEAN: Transparent material makes the inside of the cup visible at a glance, whether it is residual water stains or other dirt can be easily found and cleaned in time to maintain hygiene.&lt;br&gt;Environmentally friendly: made of  odorless and materials to ensure that no harmful substances will be released in the process of use, to  the user's health.&lt;br&gt;Design: The bottom adopts design, such as adding&lt;br&gt;patterns or  pads to ensure stable placement on slippery countertops and avoid tipping.&lt;br&gt;Humanized handle: Equipped with a comfortable handle design, easy to hold and use with one hand, to enhance the user experience. At the same time, the handle may also be designed with function in mind.&lt;br&gt;Stylish and beautiful: the clear material and  design style make this mouthwash cup both practical and stylish, which can be easily integrated into a variety of home environments, and become a bright in the bathroom or washroom.&lt;br&gt;            Package Content:&lt;br&gt;  1xRinse cup&lt;br&gt;</t>
  </si>
  <si>
    <t>http://206.2.238.217/M0tWRVpvdVQyOGVPT2lmOUZBbFNPNWlxbk1YWWhkMlFBNXZQZm4vL2dZT2JhYjlleGRRZUNEUHE4K1BYRXZaRzdnQlZ0QTJFRnRFPQ.jpg</t>
  </si>
  <si>
    <t>http://206.2.238.217/cDdWNW5TaHBKcU53RUhObkIxc1dYNTRjY20rZXNzK3RIRjFVNmtncXBhYTI1ZmIycjhNQW56L3VCWGlvSmx1NGpkZ1poM2prcVA4PQ.jpg</t>
  </si>
  <si>
    <t>http://206.2.238.217/VE9pRk5JSktmUHdsYzJTemV3MFlCVkJHcGltR3htMmxVbkwwSFZyRm1hUWw5SHB5Mm9zdncxc3hoanFwL01Qc0FnZkRkR3BJdDZRPQ.jpg</t>
  </si>
  <si>
    <t>http://206.2.238.217/WHRRZkNkQVFQV3g0VmtCa0ZEYUdGdUdqbWRDQ2tmY3duNGluRk0zWXRaYzVtNHpUV3Zic0p0NC9rU0VRWXM5azNWUHltYisvNUxFPQ.jpg</t>
  </si>
  <si>
    <t>http://206.2.238.217/Y2RwL2YyUjZRdzY0SWxUTVVySVZlUG1KeVQ3cnNOeS81bGhUc1c1TUxoUXdsL0pSV2h5T0tTdXRKcEE4d2dYMEc5dFVTbml0V2pvPQ.jpg</t>
  </si>
  <si>
    <t>Product size:10.4x9x7cm/4.1x3.76x2.54in</t>
  </si>
  <si>
    <t>Packing size:11x9x9cm/4.33x3.54x3.54in</t>
  </si>
  <si>
    <t>WXX20240812-WZW24W8W6WWX</t>
  </si>
  <si>
    <t>WXX20240812-WZW24W8W6WWXRD</t>
  </si>
  <si>
    <t>http://206.2.238.217/Rkg1OTltckExb3FlMUlHY2U3dEJJM2JqcWV6YlBwcUpQNTEwdHcrQTV3bkpxUmlmZGFMdFJxdkl5NEdhbHdjVURnd1BjbDBaM3drPQ.jpg</t>
  </si>
  <si>
    <t>S-imple Transparent Mouthwash Cup Thickened Toothpaste Cup Wash Cup&lt;br&gt;Product Description:&lt;br&gt; Feature:&lt;br&gt; Quantity: 1Pcs Color:Red  Material:Plastic&lt;br&gt; Product size:10.4x9x7cm/4.1x3.76x2.54in&lt;br&gt; Packing size:11x9x9cm/4.33x3.54x3.54in&lt;br&gt;Net weight: 20g/0.4lb&lt;br&gt; Gross weight:20g/0.4lb&lt;br&gt;     Descrition:             TRANSPARENT MATERIAL, EASY TO CLEAN: Transparent material makes the inside of the cup visible at a glance, whether it is residual water stains or other dirt can be easily found and cleaned in time to maintain hygiene.&lt;br&gt;Environmentally friendly: made of  odorless and materials to ensure that no harmful substances will be released in the process of use, to  the user's health.&lt;br&gt;Design: The bottom adopts design, such as adding&lt;br&gt;patterns or  pads to ensure stable placement on slippery countertops and avoid tipping.&lt;br&gt;Humanized handle: Equipped with a comfortable handle design, easy to hold and use with one hand, to enhance the user experience. At the same time, the handle may also be designed with function in mind.&lt;br&gt;Stylish and beautiful: the clear material and  design style make this mouthwash cup both practical and stylish, which can be easily integrated into a variety of home environments, and become a bright in the bathroom or washroom.&lt;br&gt;            Package Content:&lt;br&gt;  1xRinse cup&lt;br&gt;</t>
  </si>
  <si>
    <t>http://206.2.238.217/SmdMeTRlWHlyWmxRSWViUDJvNlZKb0JtemJwUVVLdHFCOEFHdGp6cmEvdHlRamZwQjRDeXFVSTN1NjNadVJCVFNTMUxJdWh5OFdNPQ.jpg</t>
  </si>
  <si>
    <t>http://206.2.238.217/Y0t5NW54djVTUnVBcE80Y2xQcjNyUjBJMGJNakhzQ2ZEZnlVeCsvTUx2MktMZGNUOGdDb3liMlBmUGtuS0FrVnZVM3cxZGdaaVNnPQ.jpg</t>
  </si>
  <si>
    <t>http://206.2.238.217/MFB0MHlvVmFGRFdSN0s4TXVmb2VPQUFuczR2cURrNEF2U1UvSGFEUXZCU2hhcCt5WEx2VnB4TVlIZks3RkVrNXhCblorUWhFSmRrPQ.jpg</t>
  </si>
  <si>
    <t>http://206.2.238.217/a3hIZFQ2elJsaTNCNXpibEVuYk1wd1ZkY1d3MjZueFpyZnkxTUJ3RjYyQkZwd1pZMEwyOTBVTzM1V3F1bEo5MmtBWTh6TTZnSnBBPQ.jpg</t>
  </si>
  <si>
    <t>http://206.2.238.217/L08yQVVzZncwUXdaekp1V3V3WlZ5Tzl6aTlBc2NUMyttT05uRkpyT2pNcnVwUThneHNocGxoN2h4N2xSN0hTNVdTRnBCTFVneDQwPQ.jpg</t>
  </si>
  <si>
    <t>Quantity: 1Pcs Color:Red Material:Plastic</t>
  </si>
  <si>
    <t>Net weight: 20g/0.4lb</t>
  </si>
  <si>
    <t>WXX20240812-WZW24W8W6WWXYE</t>
  </si>
  <si>
    <t>http://206.2.238.217/U2tOMkpkS1czdEpSZ28xQ25Gb3lCRGVma2orZ1plMTh6SWtJVi9BU2x0VDd1UWt2elVvSWFWNmZrZVd6QkdvbWg1TXdyeDl4dDJjPQ.jpg</t>
  </si>
  <si>
    <t>S-imple Transparent Mouthwash Cup Thickened Toothpaste Cup Wash Cup&lt;br&gt;Product Description:&lt;br&gt; Feature:&lt;br&gt; Quantity: 1Pcs Color: Yellow&lt;br&gt; Material:Plastic&lt;br&gt; Product size:10.4x9x7cm/4.1x3.76x2.54in&lt;br&gt; Packing size:11x9x9cm/4.33x3.54x3.54in&lt;br&gt;Net weight: 20g/0.4lb&lt;br&gt; Gross weight:20g/0.4lb&lt;br&gt;     Descrition:             TRANSPARENT MATERIAL, EASY TO CLEAN: Transparent material makes the inside of the cup visible at a glance, whether it is residual water stains or other dirt can be easily found and cleaned in time to maintain hygiene.&lt;br&gt;Environmentally friendly: made of  odorless and materials to ensure that no harmful substances will be released in the process of use, to  the user's health.&lt;br&gt;Design: The bottom adopts design, such as adding&lt;br&gt;patterns or  pads to ensure stable placement on slippery countertops and avoid tipping.&lt;br&gt;Humanized handle: Equipped with a comfortable handle design, easy to hold and use with one hand, to enhance the user experience. At the same time, the handle may also be designed with function in mind.&lt;br&gt;Stylish and beautiful: the clear material and  design style make this mouthwash cup both practical and stylish, which can be easily integrated into a variety of home environments, and become a bright in the bathroom or washroom.&lt;br&gt;            Package Content:&lt;br&gt;  1xRinse cup&lt;br&gt;</t>
  </si>
  <si>
    <t>http://206.2.238.217/STFjbng0MFNoRE0vMVNvUEZYS0NrdHA5YmNmTFl2d1k3ZHJXdk5sTXIvNnk1MCtWdjExQnBmcFdIemFlSXNPV0ZVNkh0TUJIMEYwPQ.jpg</t>
  </si>
  <si>
    <t>http://206.2.238.217/SkNoSzB6bkNHclV1djVRTWNtT2IzcGJPemwvRDFFNlBYb1lqY1B4K3RvNjI1RXZ4dkFDckV6YlYvVEJPZHNnalV4TmZyRmQ0d2pZPQ.jpg</t>
  </si>
  <si>
    <t>http://206.2.238.217/Nmc2blNrV0h0SXUrdTRGbkorVVBDVjRHaGR1SkQ2MG9kUXdRTmduZlJMVllzSVBPQ0dSeXRxOThMZ1N4TWUvbW9CZExKWitpZzZrPQ.jpg</t>
  </si>
  <si>
    <t>http://206.2.238.217/Y3FnZE9sV0JLQkZLYi9kdG45TTFqWCtvc2JFU3dpOXRvNGtoZ0RBcHB3ZHprUk5yZTYxVGtHWGhSc1RjbTRqSlRKbkdFQ1lXeVNZPQ.jpg</t>
  </si>
  <si>
    <t>http://206.2.238.217/N0w1a0IvQ0hWMXJCdG9oajVlQ2Iyb3d2QVpXb1lxV0FNQjI1REJwSUxRcDRZcUpMSnpUZmNVeTRHV2ZDQ09NemV2SVBCcWRoQ2NrPQ.jpg</t>
  </si>
  <si>
    <t>WXX20240812-XFG24W8W2WW4A</t>
  </si>
  <si>
    <t>Momihoom New Halloween Harvest Festival Large Pumpkin Ornaments Home Decoration Desktop Maple Leaf Autumn Sunflower Ornaments</t>
  </si>
  <si>
    <t>http://206.2.238.217/bllINWZVL0tkMEhKVGdzY0dQWlpHM2xaUnV2dnE1Y3VVTHgrSnVvRGlOa1pLYm00Z2h3c2gzR1Zqclh6dFlRUDZ1WWxTam9oY0FVPQ.jpg</t>
  </si>
  <si>
    <t>New Halloween Festival Large Pumpkin Ornament Home Decoration Desktop Maple Leaf Sunflower Ornament&lt;br&gt;Features:&lt;br&gt;Large pumpkin ornaments: These ornaments are usually simulated or manual large pumpkins with unique designs, sometimes adding festive elements such as smiling faces or engraved characters to enhance the festive feeling.&lt;br&gt;Home decoration desktop maple leaf: Maple leaf ornaments can be simulated or manual, usually using the typical orange red color tone of fall , used for desktop decoration, adding a warm feeling and festive feeling of fall.&lt;br&gt;Sunflower Ornament: Sunflowers are often seen as a denote of the season. Ornaments can be manual and used for home decoration, bringing the brightness and warmth of fall  to people.&lt;br&gt;Decorative effect: These ornaments can&lt;br&gt; not  decorate the desktop, bookshelf and other areas of the home space,&lt;br&gt; but also bring a festive to the entire room, making people feel warm and joyful.&lt;br&gt;Multi functional use: They can not  be&lt;br&gt; used for  home decoration, but also as decorations for commercial places such as restaurants, cafes, etc., attracting customers' attention&lt;br&gt; and adding festive feeling.&lt;br&gt;Product Description:&lt;br&gt;Material: foam&lt;br&gt;Weight: 70g&lt;br&gt;</t>
  </si>
  <si>
    <t>http://206.2.238.217/aGthK3FvakNSMkMraTVNNDFpanlkQ2p5a2owT2kyNzhxUTBZR2RlcVMvbDhtSUF4YlpRNEdzL2ZBY3AwbEJkTGVINlVWemREbnVjPQ.jpg</t>
  </si>
  <si>
    <t>http://206.2.238.217/akxhMmMzSE1vZnhTVGlvTkRKSFBWYk5VbjJpUXIyNlJvVU81MDkwdkpxNi9CRUVPTlFmMCthMTRWTXA3UjJWalFiMlRjdVZWbHVJPQ.jpg</t>
  </si>
  <si>
    <t>Large pumpkin ornaments: These ornaments are usually simulated or manual large pumpkins with unique designs, sometimes adding festive elements such as smiling faces or engraved characters to enhance the festive feeling.</t>
  </si>
  <si>
    <t>Home decoration desktop maple leaf: Maple leaf ornaments can be simulated or manual, usually using the typical orange red color tone of fall , used for desktop decoration, adding a warm feeling and festive feeling of fall.</t>
  </si>
  <si>
    <t>Sunflower Ornament: Sunflowers are often seen as a denote of the season. Ornaments can be manual and used for home decoration, bringing the brightness and warmth of fall to people.</t>
  </si>
  <si>
    <t>Decorative effect: These ornaments can</t>
  </si>
  <si>
    <t>not decorate the desktop, bookshelf and other areas of the home space,</t>
  </si>
  <si>
    <t>WXX20240812-XFG24W8W2WW4</t>
  </si>
  <si>
    <t>WXX20240812-XFG24W8W2WW4B</t>
  </si>
  <si>
    <t>http://206.2.238.217/ZHV4TGRjSHU1SGFJTDBwWUY2cURwMEJ3Q0Nid2o0ajZxVzZadnVadGtBcXE1K2FMMElGTmg1Ukc5T1Z0N1BCT0FYdTJNc29kbmhnPQ.jpg</t>
  </si>
  <si>
    <t>http://206.2.238.217/MXpwdVVZUXM4dzMxTm1NekZ3dEZvcm9lcHQvRVRXbnA5Y3dTRmJqZ1R0akZwRUdaaHRkTUtYTUNyRGZ2TXV4bnRITVNQTjVRU1FzPQ.jpg</t>
  </si>
  <si>
    <t>http://206.2.238.217/WGwrd1BxN3g2a1lKRzRoaDZWZXRXNTk2Z1dIdlRPb2NYcU1Nanl6ZFVWNWRwNkdhR0ZPK0YvRm9VcE5Gbm1KYjA5cVVDZ3lnQVE4PQ.jpg</t>
  </si>
  <si>
    <t>WXX20240812-XFG24W8W2WW4C</t>
  </si>
  <si>
    <t>http://206.2.238.217/UEMxRVFadmNGSEJBaGt4VUFoenVjT1pRTUdNdjVSWWZBTExlVVQwam5YR2kzV0syUXp3Q0FoNVFGeXBsQ0J2SEhMRVFZR2wwREhnPQ.jpg</t>
  </si>
  <si>
    <t>http://206.2.238.217/VUc5ZCtkNU1zeHFZQUNvY1p1TUpoNW9Lb2EvcTlJTkpMc3JOTHUzUzltK1BGMGs3RWhld28rTkw2WnpkbWQyK0FQbm84a0k4QzYwPQ.jpg</t>
  </si>
  <si>
    <t>http://206.2.238.217/ZDdwRUx2bk1Rc2hkbi9lMmFncitIajBHTnByWXhOL2VmOWZWd0hGV3FSTmlWempUZkdyT0hGWnRRZUYxRnlRVXRtMm5IMkZSUU5zPQ.jpg</t>
  </si>
  <si>
    <t>WXX20240812-XWD24W725WW4A</t>
  </si>
  <si>
    <t>Momihoom A Pair Car Seat  Plug Leak-proof Strip Car Seat Side Seam Storage Box</t>
  </si>
  <si>
    <t>http://206.2.238.217/WE0rWlVJR2VOUzY5ekRnclIvM1hXZlUvcFd1MVFQQStXQW5kRWRmaTh2djNpUUQwQnlBYVI4ckVmdC9Gd28vSVZBd0IzMHNjOUhZPQ.jpg</t>
  </si>
  <si>
    <t>A Pair Car Seat  Plug Leak-proof Strip Car Seat Side Seam Storage Box&lt;br&gt;Features:&lt;br&gt;【Two-in-one Function Car Accessories  Filler Storage Box】It has two functions: car seat  filler + seat  storage box. This seat  storage organizer can not  be used as a car seat  filling chock to  your phone and other items from falling while driving, but also can be used for your items such as smartphones, wallets, cigarettes, keys, hand cream, , gloves, credit cards, sunglasses, etc., keep your car seat organized and enjoy a pleasant journey.&lt;br&gt; [Reserved Charging Hole Position] This  filling storage box has a data cable hole at the bottom, which can charge mobile phones and digital products in time without looking messy.&lt;br&gt; 【Driver &amp; Front Passenger Side Seat 2 Pack】The package contains 2 car seat  filler organizers, 1 for the main driver seat of the car, 1 for the front passenger seat. This expands more storage space for your car.&lt;br&gt; 【Universal  for Most Vehicles】The universal size of the  filler organizer is 15.75 inches (length) and 3.35 inches (height).&lt;br&gt; 【 TPE Material】This car seat  organizer is well designed and made of  TPE material. The sturdy structure ensures that it can stay in the  even if you drive on rough roads. The car seat  pocket is  and scratch-, which can extend its service life. It has a luxurious texture and feels  to the , and will not damage your seat leather.&lt;br&gt;Product Description:&lt;br&gt;Included: 2 x storage boxes&lt;br&gt;</t>
  </si>
  <si>
    <t>【Two-in-one Function Car Accessories Filler Storage Box】It has two functions: car seat filler + seat storage box. This seat storage organizer can not be used as a car seat filling chock to your phone and other items from falling while driving, but also can be used for your items such as smartphones, wallets, cigarettes, keys, hand cream, , gloves, credit cards, sunglasses, etc., keep your car seat organized and enjoy a pleasant journey.</t>
  </si>
  <si>
    <t>[Reserved Charging Hole Position] This filling storage box has a data cable hole at the bottom, which can charge mobile phones and digital products in time without looking messy.</t>
  </si>
  <si>
    <t>【Driver &amp; Front Passenger Side Seat 2 Pack】The package contains 2 car seat filler organizers, 1 for the main driver seat of the car, 1 for the front passenger seat. This expands more storage space for your car.</t>
  </si>
  <si>
    <t>【Universal for Most Vehicles】The universal size of the filler organizer is 15.75 inches (length) and 3.35 inches (height).</t>
  </si>
  <si>
    <t>【 TPE Material】This car seat organizer is well designed and made of TPE material. The sturdy structure ensures that it can stay in the even if you drive on rough roads. The car seat pocket is and scratch-, which can extend its service life. It has a luxurious texture and feels to the , and will not damage your seat leather.</t>
  </si>
  <si>
    <t>WXX20240812-XWD24W725WW4</t>
  </si>
  <si>
    <t>WXX20240812-XWD24W725WW4B</t>
  </si>
  <si>
    <t>http://206.2.238.217/SnloUWk1Rm5VaHVLMXZuZjNHWXNIRXY2Z1ZCNlNNNHlDeko2Vkg0akxHM1oydGRTNkN1ck1wdDhJdmZtTXdkemRNMUYrbU1hWXBzPQ.jpg</t>
  </si>
  <si>
    <t>http://206.2.238.217/Nm9FVnB4c1A0SHgvby9uWTVQWCtDU2ZKS2dFRGpyOVVpUk52ajZJbmMvcUFiZkpkMDM3UmlmRHRMamswUTNvOVNpRzVqS0FPLzZJPQ.jpg</t>
  </si>
  <si>
    <t>WXX20240812-XWD24W725WW4C</t>
  </si>
  <si>
    <t>http://206.2.238.217/S2c1TjlCMXBMbEJlckpvcllhZ3hmOFE0NXpxSndsMUgwU0lITHpzSENCZWIxTTluZURkbzBuUDd2UC9nWjM5RldGUVFRZkNDTEgwPQ.jpg</t>
  </si>
  <si>
    <t>http://206.2.238.217/N3lVcy9HYm1TYm5Kenpid3dtY2lTeVU5Ny90dVRLMkxzWjJwVGxjSStpb2lOTm9qRldoT1Z2ZEhQZGVmSnNGOG8ybEYyVUhKUFN3PQ.jpg</t>
  </si>
  <si>
    <t>WXX20240812-XWD24W725WW4D</t>
  </si>
  <si>
    <t>http://206.2.238.217/UnN5aFBtQ0YzenZLWFQzV0lMek5Db1VjWkpYYkN6TmhDRmpsdTBTQTVBaVdNaG9xVVlMMW1HamF0TmEvZzEydXFnTUJRa2lZVm1vPQ.jpg</t>
  </si>
  <si>
    <t>http://206.2.238.217/K1NvWHEvb05GYTdhSFZlT3FqODFRVlh6WW9jZlpOQ2NhVFFwZnphRHdLNnlFaXB2dWhhQjlwcmhPRkxmZnlOdjhzVVFXY2xyTnFrPQ.jpg</t>
  </si>
  <si>
    <t>WXX20240812-XWD24W725WW5A</t>
  </si>
  <si>
    <t>Momihoom Funny Animals Shaped Sanitizer Body Wash Container Funny Animals Shaped Sanitizer Body Wash Container</t>
  </si>
  <si>
    <t>http://206.2.238.217/dndPWXVYL2F3N2hYZXc3TTMxUUhaZ2RUNktZcUNSRDZ4d0VtTjNUQjZNMUEvdXRYK2NzSkNFdmJxdm9oUVU5UGF1akNKTEhJblRVPQ.jpg</t>
  </si>
  <si>
    <t>Funny Animals Shaped Sanitizer Body Wash Container Funny Animals Shaped Sanitizer Body Wash Container&lt;br&gt;Features:&lt;br&gt;Automatic Induction for Better Hygiene: No need to manually, just extend your hand into the induction to automatically dispense foam, more hygienic and convenient.  Delicate Foam, Easy to Clean: The generated foam is delicate , which can effectively clean the skin of the hands and is easy to rinse off without leaving any .  Interesting Shape: The cute and interesting shape is  a practical handwashing tool but also adds to bathroom decoration.  Intelligent Induction, Energy-efficient: Infrared induction technology, induction, no need for continuous power supply, low standby power consumption, more energy-efficient and environmentally friendly.  Wide Range of Applications: Suitable for a variety of scenarios such as , public places, hospitals, schools, etc., to your hand hygiene. Product Description:&lt;br&gt;Includes: 1x sensor container&lt;br&gt;</t>
  </si>
  <si>
    <t>Automatic Induction for Better Hygiene: No need to manually, just extend your hand into the induction to automatically dispense foam, more hygienic and convenient. Delicate Foam, Easy to Clean: The generated foam is delicate , which can effectively clean the skin of the hands and is easy to rinse off without leaving any . Interesting Shape: The cute and interesting shape is a practical handwashing tool but also adds to bathroom decoration. Intelligent Induction, Energy-efficient: Infrared induction technology, induction, no need for continuous power supply, low standby power consumption, more energy-efficient and environmentally friendly. Wide Range of Applications: Suitable for a variety of scenarios such as , public places, hospitals, schools, etc., to your hand hygiene. Product Description:</t>
  </si>
  <si>
    <t>Includes: 1x sensor container</t>
  </si>
  <si>
    <t>WXX20240812-XWD24W725WW5</t>
  </si>
  <si>
    <t>WXX20240812-XWD24W725WW5B</t>
  </si>
  <si>
    <t>http://206.2.238.217/c0w4ZEFkdGJRN3R1WkhFQ2RzaEZVb3hJQzJPS0VXUi9GN29wTzgyaE1MTXE3R21ibkV6WnR4Zlg2QnlwRUQ5eGt1WnVaN25MNllRPQ.jpg</t>
  </si>
  <si>
    <t>WXX20240812-XWD24W8W3WWXA</t>
  </si>
  <si>
    <t>Momihoom Imitation Rattan Hand-woven Basket Living Room Fruit  Dried Fruit Snack Storage Basket</t>
  </si>
  <si>
    <t>http://206.2.238.217/d1U3WEJyS3N3U0c3emxyemltMndhUStVNmpmL2tZeFhzRkdDRlVpc2VXL3JZa3A4MFhmS2RWQ0Z0cTd3eWhid0Y5TU0vQ0tIVFRnPQ.jpg</t>
  </si>
  <si>
    <t>Imitation Rattan Hand-woven Basket Living Room Fruit  Dried Fruit Snack Storage Basket&lt;br&gt;Features:&lt;br&gt;These hand-woven heart-shaped wicker baskets are  for holding fruit, organizing small items, or as a decorative piece.&lt;br&gt; Each basket is carefully crafted from natural rattan to make a  and beautiful addition to your kitchen or living area.&lt;br&gt; -quality Material】: The handwoven basket is made of  with fine texture, light weight and can be used for a long time.&lt;br&gt; 【Storage Basket】: The woven basket is very suitable for storing snacks such as chips, bread, candy, fruit, etc. at home. It is multifunctional and practical.&lt;br&gt; 【Wide Application】: The snack basket is very suitable for use in hotels, guesthouses, western restaurants, bakeries, farmhouses, cafes and , etc.&lt;br&gt;Product Description:&lt;br&gt;Package Included: 1x Woven Basket&lt;br&gt;</t>
  </si>
  <si>
    <t>http://206.2.238.217/QU1nL2dIRzJabWtKV0RFWVlEKzl1QVJ6NmxmQ2VVVHJ6ODRXRHdGUm53b1UxakJJbzFvMmpnMlVyeHpuSThhbUY3RisrZ2I5bXpVPQ.jpg</t>
  </si>
  <si>
    <t>These hand-woven heart-shaped wicker baskets are for holding fruit, organizing small items, or as a decorative piece.</t>
  </si>
  <si>
    <t>Each basket is carefully crafted from natural rattan to make a and beautiful addition to your kitchen or living area.</t>
  </si>
  <si>
    <t>-quality Material】: The handwoven basket is made of with fine texture, light weight and can be used for a long time.</t>
  </si>
  <si>
    <t>【Storage Basket】: The woven basket is very suitable for storing snacks such as chips, bread, candy, fruit, etc. at home. It is multifunctional and practical.</t>
  </si>
  <si>
    <t>【Wide Application】: The snack basket is very suitable for use in hotels, guesthouses, western restaurants, bakeries, farmhouses, cafes and , etc.</t>
  </si>
  <si>
    <t>WXX20240812-XWD24W8W3WWX</t>
  </si>
  <si>
    <t>WXX20240812-XWD24W8W3WWXB</t>
  </si>
  <si>
    <t>http://206.2.238.217/dTV4ZC9sQTZMY1Bvb2tGeURCaUQ4Mm9ZVWo2RzdMK0V3V25rd0U1NEJrQ2NQSy9XRm0zQmU2cWVzYXhkb1FENS90QkxaWFJPekd3PQ.jpg</t>
  </si>
  <si>
    <t>http://206.2.238.217/ZStTUDJJb05OV2kxMzZlbnVybTdXZmFTb1NZNU1ES1ovaVZtS0JXRnZMV1JIamgzRGVaOFFNRkhHemJtSEQvTjRtRFV1U00xWS9nPQ.jpg</t>
  </si>
  <si>
    <t>WXX20240812-XWD24W8W3WWXC</t>
  </si>
  <si>
    <t>http://206.2.238.217/NUQvMFdZRXVtK01IZjBUbmJ4UGpnaXM1RXZJeUloaUlHZUJEMG5NeTF1MENYdHpVK3FtY0kyZmlzYVlxMVZqd3NMWWhNS0pzRGZFPQ.jpg</t>
  </si>
  <si>
    <t>http://206.2.238.217/NG5MMWRaNnNlSGU2L2RXOFdKRlByZndsY1Rxem5vTU92dDF4cTJDVW4wQUVYU0xNYnVHZlBKTktmcjN1dlkzMEdWZlZwUW0wck1NPQ.jpg</t>
  </si>
  <si>
    <t>WXX20240812-XXC24W725WW5CO</t>
  </si>
  <si>
    <t xml:space="preserve">Momihoom Cute Bear Key Hooks Doorway Entryway Living Room Wall Mounted Storage Organizer Nail </t>
  </si>
  <si>
    <t>http://206.2.238.217/S244L2ZBSUc0dWJJeHNxVS84cFU2ZXNJME9RZkRJMGJsYkYxa1FBeEdFVGZYUkJIOUUzUml3d3lFak0vSzRUbGdNK3FNUVoxdEZrPQ.jpg</t>
  </si>
  <si>
    <t>Cute Bear Key Hooks Doorway Entryway Living Room Wall Mounted Storage Organizer Nail Features:&lt;br&gt;✤[QUALITY MATERIAL]:Cute key hooks are manufactured under strict quality control, made of  ABS material with sturdy and  performance, designed for cute wall decoration.&lt;br&gt;✤[CUTE DESIGN]:Cute wall key hooks are made of cute bear shape design, cute and adorable wall mounted keychain with magnetic design. If you put on the keychain, your eyes will open, if you take away the keychain, your eyes will close.&lt;br&gt;✤[EASY TO INSTALL]:Cute wall decorative key hooks are  for mounting on the wall or door, with self-adhesive paper design, easy to install, it's a practical wall hook, no need to drill holes in the wall.&lt;br&gt;✤[BEST GIFT]:The wall keychain is suitable as a housewarming gift, it is an ideal gift choice for people who love cute things, show your love and care to , family and colleagues.&lt;br&gt;✤[MULTIPLE USES]:Bear key hook is used to store home keys, car door keys, garage keys and other key ring , designed to keep your desk  and clean, suitable for bedroom, living room, entrance and office walls and doors.&lt;br&gt;Product Description:&lt;br&gt;Description:&lt;br&gt;This bear key hook is made of premium ABS material with magnetic design.  for use on walls or doors in , offices and entrances.&lt;br&gt;Features:&lt;br&gt;PREMIUM QUALITY MATERIAL: Made of  ABS material, sturdy and .&lt;br&gt;EASY TO INSTALL: No need to drill holes to install,  your wall.&lt;br&gt;MAGNETIC DESIGN: If you put on the keychain, the bear's eyes will open, if you take away the keychain, the bear's eyes will close.&lt;br&gt;Specification:&lt;br&gt;Name: bear key hook&lt;br&gt;Material: ABS+Metal&lt;br&gt;Color: White, Coffee&lt;br&gt;Weight capacity: 0.5kg&lt;br&gt;Packing list:&lt;br&gt;1 * Bear Key Hook&lt;br&gt;Notes:&lt;br&gt;Due to the lighting effect and shooting angle, the product has color difference, please understand.&lt;br&gt;Due to manual measurement, there are tolerances in product size.&lt;br&gt;</t>
  </si>
  <si>
    <t>✤[CUTE DESIGN]:Cute wall key hooks are made of cute bear shape design, cute and adorable wall mounted keychain with magnetic design. If you put on the keychain, your eyes will open, if you take away the keychain, your eyes will close.</t>
  </si>
  <si>
    <t>✤[EASY TO INSTALL]:Cute wall decorative key hooks are for mounting on the wall or door, with self-adhesive paper design, easy to install, it's a practical wall hook, no need to drill holes in the wall.</t>
  </si>
  <si>
    <t>✤[BEST GIFT]:The wall keychain is suitable as a housewarming gift, it is an ideal gift choice for people who love cute things, show your love and care to , family and colleagues.</t>
  </si>
  <si>
    <t>✤[MULTIPLE USES]:Bear key hook is used to store home keys, car door keys, garage keys and other key ring , designed to keep your desk and clean, suitable for bedroom, living room, entrance and office walls and doors.</t>
  </si>
  <si>
    <t>WXX20240812-XXC24W725WW5</t>
  </si>
  <si>
    <t>WXX20240812-XXC24W725WW5PK</t>
  </si>
  <si>
    <t>http://206.2.238.217/TmhscVpVUlpYcVJXNlBoUmJzcktTM25rN212YllzVGZSZW45NGtuTG1MWFFFTnhySUlTT3daMTJFMUNmWUVVTURlc2xZM3dOYXF3PQ.jpg</t>
  </si>
  <si>
    <t>WXX20240812-XXC24W725WW5WH</t>
  </si>
  <si>
    <t>http://206.2.238.217/UFRFK01zeXhDdWJMTVA0TjF1cFcwWXUvTWsreFIzNk9wZDhDamJKWEtJTysrMjQ3SjlhaWIxS2VjMDg0cWZveUc3cHhZN2pwRmZBPQ.jpg</t>
  </si>
  <si>
    <t>WXX20240812-XXC24W8W2WWXA</t>
  </si>
  <si>
    <t>Momihoom 2025  Desktop Calendar Monthly Calendar Desktop Calendar 365 Days Countdown Wall Calendar</t>
  </si>
  <si>
    <t>http://206.2.238.217/YlU3TktDTUx3YTZUWi9md0I4YnY5MXdraDB0OEc4ZTNiRy95dkNTd2pFSExPUXhpVUlOQmIwKzJvR1kzMzVuNHhKeWd6aU45OEc4PQ.jpg</t>
  </si>
  <si>
    <t>2025  Desktop Calendar Monthly Calendar Desktop Calendar 365 Days Countdown Wall Calendar&lt;br&gt;Features:&lt;br&gt;     Beautiful 2025 Calendar - This calendar combines function and design, making it a great choice for your wall decor, while also allowing you to easily recognize dates and record important events! This calendar is made with fine materials and attention to detail. Each month's page features a beautiful ....... Wherever you choose to hang it, this calendar will make a statement!&lt;br&gt;    12 CLEARLY PRINTED IMAGES - We provide you with 12 beautiful full-color photographic images, each with a different style to give you a different feel each month. The calendars are printed using high-end printing technology with clear colors and no watermarks.&lt;br&gt;    MATERIAL - Made of paper material, not hard, wear-, no irritating odor. Safe and environmentally friendly.&lt;br&gt;    [BEST GIFT] It can be used as a family members, lovers, fathers, grandparents and sisters. It is an ideal gift.&lt;br&gt;    ➤ [ Customer Service ] Your satisfaction is our top priority. If you are not satisfied with our products, please us, our customer service staff will reply you within 24 hours and provide you with a satisfactory solution.&lt;br&gt;Product Description:&lt;br&gt;Tired of choosing from a thousand yearly calendars?&lt;br&gt;Want to liven up your office decor?&lt;br&gt;This calendar from 2025 is the  choice!&lt;br&gt;Specification&lt;br&gt;Name: 2025 Calendar&lt;br&gt;Material: coated paper&lt;br&gt;</t>
  </si>
  <si>
    <t>http://206.2.238.217/UHpXUmo0NlV4bFZ4U0g4K3ovZGNDRm40TXJCMlVhSkl5eW1SWFMzKzYwaU8yOURvbldlSjM5ZncrUGRmQU9LdFE3Q3RYK1ROUGRjPQ.jpg</t>
  </si>
  <si>
    <t>Beautiful 2025 Calendar - This calendar combines function and design, making it a great choice for your wall decor, while also allowing you to easily recognize dates and record important events! This calendar is made with fine materials and attention to detail. Each month's page features a beautiful ....... Wherever you choose to hang it, this calendar will make a statement!</t>
  </si>
  <si>
    <t>12 CLEARLY PRINTED IMAGES - We provide you with 12 beautiful full-color photographic images, each with a different style to give you a different feel each month. The calendars are printed using high-end printing technology with clear colors and no watermarks.</t>
  </si>
  <si>
    <t>MATERIAL - Made of paper material, not hard, wear-, no irritating odor. Safe and environmentally friendly.</t>
  </si>
  <si>
    <t>[BEST GIFT] It can be used as a family members, lovers, fathers, grandparents and sisters. It is an ideal gift.</t>
  </si>
  <si>
    <t>➤ [ Customer Service ] Your satisfaction is our top priority. If you are not satisfied with our products, please us, our customer service staff will reply you within 24 hours and provide you with a satisfactory solution.</t>
  </si>
  <si>
    <t>WXX20240812-XXC24W8W2WWX</t>
  </si>
  <si>
    <t>WXX20240812-XXC24W8W2WWXB</t>
  </si>
  <si>
    <t>http://206.2.238.217/S3FRcEE4SXUzRFo0U0psdGVBZ2Q1QjlFVW9DZUgvUEMyeG9tZTVpYUN3aXZYVG5DQnVNNCtGVHp1b0RiVmlhNGRaM1FnUjRibWJRPQ.jpg</t>
  </si>
  <si>
    <t>http://206.2.238.217/Ui9hSk5YSWxhU1pDaFJtZHN1cDg1Wml4Z2FXMUtabmVKaDNLR0NJbnhXc09JSlFnL3hBc1R5d1ZVS01teDNlUnR6UGpLUnJXSWFJPQ.jpg</t>
  </si>
  <si>
    <t>WXX20240812-XXC24W8W2WWXC</t>
  </si>
  <si>
    <t>http://206.2.238.217/TWUrTWRMNlVwNWZsMTdiUFNQNkZtV0dncC82QU42ZXZ6bmppRlprdnhYQ25KdWM5VlYxbUVuMi9KbndaZ1ExczJXVTA0THp4VzlnPQ.jpg</t>
  </si>
  <si>
    <t>http://206.2.238.217/S0l1ZFJ0TlVHQlEyVVM3bnRHeUtrTHpsVDFpLzRubG5UQnlMUmJ3cmgwWE5RM3laZ01JRFVMenNxdGNrNzZQck83NHJ2QlJRL2JvPQ.jpg</t>
  </si>
  <si>
    <t>WXX20240812-XXC24W8W2WWXD</t>
  </si>
  <si>
    <t>http://206.2.238.217/cG0zVGNGRWtOMTV3ZkJubi9UUkhZQ0g5UkNOZFp4WGR1Tjl5enBmMHlFNFlRVGRwTEhtQzhwR1NkMno0b0JWQmc4aXhFRFhqZ0dvPQ.jpg</t>
  </si>
  <si>
    <t>http://206.2.238.217/cGIvR3lqQk8xRzlzN0tpbnZqOWYvNjVudVRLSktTSjg5SE9vRVJacVRkZ0lXM3VKL24zMVNlRFpWbjZ4S1VQZllaU3JVamZ1bkF3PQ.jpg</t>
  </si>
  <si>
    <t>WXX20240812-XXC24W8W2WWXE</t>
  </si>
  <si>
    <t>http://206.2.238.217/ODVUQXgydXd4blNlNS9qcVBzM0h0dFI4YWpIYWNxS3BWUWgzL0U2NVBDRlAvVjJEcGRZQlQzeEJFZDZyVWRVK3RaVDY4bDNjUjBVPQ.jpg</t>
  </si>
  <si>
    <t>WXX20240812-XXC24W8W2WWXF</t>
  </si>
  <si>
    <t>http://206.2.238.217/ZjJPaG4wZ0x3TVhFZm5GSStnRDc0ejRvSm9aVTJKUkR2SVdSUFQyQW5GRWFXL1BGZGF5MDN0Wk9CVmQrOHQ1V1VFNnhGS1d6NS9zPQ.jpg</t>
  </si>
  <si>
    <t>http://206.2.238.217/aXU0dlRQbTJ2cExia1poYlpNaGYxTVYvWVNoYkhkZ2R3Z1YrRDJpcHdPUjBzdml5aW11NC9pbGd4T3NxYi9HZ2RtQ2t6Q1Y0RTBzPQ.jpg</t>
  </si>
  <si>
    <t>WXX20240812-XXC24W8W2WWXG</t>
  </si>
  <si>
    <t>http://206.2.238.217/b2FqNnlLZGVOUis4RVRlTWxEYldydkcwc2MrRmFoM3dXelV5ZTJLSnQrbmJPMDJYQ0pHbUxudU1GcjBrUWpEYTg5T3VkRlA4djVjPQ.jpg</t>
  </si>
  <si>
    <t>http://206.2.238.217/SVdqRm9GTE1vNldkS2hHNmJaS21LUURReEpzUDJ0RDRkUittVEp0OEwrbzZnQW9xSEFuYXQ5bjFNYndWWjRaUWU4L3h2UzJLeUpVPQ.jpg</t>
  </si>
  <si>
    <t>WXX20240812-XXC24W8W3WWXA</t>
  </si>
  <si>
    <t>Momihoom Halloween Horror Skeleton Candle Creepy Indoor  Scene Arrangement Decoration Props</t>
  </si>
  <si>
    <t>http://206.2.238.217/VjMvVkFVZURmMG9ZTUpQTlpBUVUySTZFaW9sbUtJMG9vUUxEZUxHQkx6bExqaUxGOTJHaEtmTmtYV0pNZGY3dzZ6c1hVK2JYT1BFPQ.jpg</t>
  </si>
  <si>
    <t>Halloween Horror Skeleton Candle Creepy Indoor  Scene Arrangement Decoration Props&lt;br&gt;Features:&lt;br&gt;NATURAL - Beeswax and Soy Wax candles are made from 100% natural wax produced by bees and vegetable wax derived from soybean oil. They contain no synthetics, chemicals or additives and are a   to traditional paraffin candles. ????.&lt;br&gt;️ CLEAN BURNING - Beeswax and soy wax candles burn cleanly and do not release  or pollutants into the . They also give off a light, sweet natural  that doesn't sting the nose. ????&lt;br&gt;️ LONG LASTING - Beeswax and soy wax candles burn slower and last longer than other types of candles. They have a higher melting point than paraffin, so they burn slower and last up to three times longer. ????&lt;br&gt;️ Brighter Light - Beeswax and soy wax candles produce a brighter, warmer flame than paraffin candles. They give off a natural golden  that creates a cozy and pleasant . ????&lt;br&gt;️  - Beeswax and soy wax are renewable resources and , which makes beeswax candles an  choice. ????&lt;br&gt;Product Description:&lt;br&gt;Includes: 1*Skull Candle&lt;br&gt;</t>
  </si>
  <si>
    <t>http://206.2.238.217/T0YzUHhNZ25LV0lhUGo1TTRIWWFGOTBsTWZqRDhWMDNlbkR1aXEzSTREUldsT1BaMUtFcHlKYzd5REtWRlAxVnA3eEZicHlFaXVjPQ.jpg</t>
  </si>
  <si>
    <t>http://206.2.238.217/cGUvaXQ4ZStoZGNUa1dDWmR2K0FPdXh6OVhoS1ZpeWNuS2NWZGRVSm5FQWtRMEJxYnNtN2RCMTlIU2tNa201NlpOeTZlYi92OTRzPQ.jpg</t>
  </si>
  <si>
    <t>NATURAL - Beeswax and Soy Wax candles are made from 100% natural wax produced by bees and vegetable wax derived from soybean oil. They contain no synthetics, chemicals or additives and are a to traditional paraffin candles. ????.</t>
  </si>
  <si>
    <t>️ CLEAN BURNING - Beeswax and soy wax candles burn cleanly and do not release or pollutants into the . They also give off a light, sweet natural that doesn't sting the nose. ????</t>
  </si>
  <si>
    <t>️ LONG LASTING - Beeswax and soy wax candles burn slower and last longer than other types of candles. They have a higher melting point than paraffin, so they burn slower and last up to three times longer. ????</t>
  </si>
  <si>
    <t>️ Brighter Light - Beeswax and soy wax candles produce a brighter, warmer flame than paraffin candles. They give off a natural golden that creates a cozy and pleasant . ????</t>
  </si>
  <si>
    <t>️ - Beeswax and soy wax are renewable resources and , which makes beeswax candles an choice. ????</t>
  </si>
  <si>
    <t>paraffin wax</t>
  </si>
  <si>
    <t>WXX20240812-XXC24W8W3WWX</t>
  </si>
  <si>
    <t>WXX20240812-XXC24W8W3WWXB</t>
  </si>
  <si>
    <t>http://206.2.238.217/UERxK0YrcURycnhoVXZsRDI4aDFXTlE5VnNSMTF6RmErZGJwTGZTNmFOSFZjeFRMcnAzS2crRVVTWkNkcENYcVkrekR2dkNmUzlrPQ.jpg</t>
  </si>
  <si>
    <t>http://206.2.238.217/cUdNZHJWRnZzQkVEZ2Y4U2hVK08xK2FSTk9hUWR3emNCTkJLeDFWTVZJa2VXVGhsdGlrc2Ivb0NEUUsyYjdtWTVXRzRxSWk0QVBZPQ.jpg</t>
  </si>
  <si>
    <t>http://206.2.238.217/cEhrd1JiRVlwNmVPMU4wM21yVExJUlNKaWdCbC9odWcrdXVVWVF2aHB3OWZQUU5xSnJNMXlDa0JnWGc4aVAxdDJCbDZ6NmlOaytZPQ.jpg</t>
  </si>
  <si>
    <t>WXX20240812-XXC24W8W3WWXC</t>
  </si>
  <si>
    <t>http://206.2.238.217/eHVleVBveGFaQzlqQldaT2dNY2VDdzdEYzJJcCtDajhsTTRacis1cCtyT2UzVmYxUEZYS1JtOFZ3WlUyQWQ0dTlJNEdWYS9yV01RPQ.jpg</t>
  </si>
  <si>
    <t>http://206.2.238.217/aXF3QU5mb2hYOVo4YTlmSTNjTUhZVFlKNDBNa1F2amVuNG1OZUVYNnIwWnNCYVlJREhtZkdPY3ZYOGlDRFdzb1dRQ3NML0FldFdZPQ.jpg</t>
  </si>
  <si>
    <t>http://206.2.238.217/UFprZE94YUVzaGtHQzFBNWcwazRqbnUrSlVLYmdNSnlmL292VURYVVRWSzQ5QVBZYkR2UlBoLysrUjRGRDU0NVRCUldabzhkckZzPQ.jpg</t>
  </si>
  <si>
    <t>WXX20240812-XXC24W8W3WWXD</t>
  </si>
  <si>
    <t>http://206.2.238.217/OS9ORXg5Z1lWempQYlVRVWVDaitqaTVnRy9GM0NSclhCVDVKL3lTUlJVd21IZElNd2JOU3haQVhPRDFBZ2trczIrb3FhcCtZeUtZPQ.jpg</t>
  </si>
  <si>
    <t>http://206.2.238.217/c1R0M1BKMUxBZXhnSDBNeFBCVnVqYzJKVEZLYVNubW1tcEtVNmpiOGYvb3RGemUxa2FaVEFiYThrV3JWcThWeW9jbldMM2dMYUo0PQ.jpg</t>
  </si>
  <si>
    <t>http://206.2.238.217/SEU1THJ0N1VJN29YNklwMFYrdTFNdk82Ym1nSjZVS2o5NzhVbnBGWmxXNTFDMDc1YWVFUWdsOUFEdi9GdlRRbmU1S2l4S1hXUG1rPQ.jpg</t>
  </si>
  <si>
    <t>WXX20240812-XXC24W8W3WWXE</t>
  </si>
  <si>
    <t>http://206.2.238.217/emJyVWw0Y0VRTHVybUNGQ240V00rc09lSUdvOExhZmcvV2hFOUl3cWJxSmFla3BHK1ZWRHRJRHBCajErMThmb1lRQ05YS0ExYzVBPQ.jpg</t>
  </si>
  <si>
    <t>http://206.2.238.217/OGJRM2dldjFvazFhcXpwRGZSWVZJRGx1Wk41aXIzZEtVNkVDRUZKVGUyK1dyL2VqaUxqQ0lXNFlpS0U5VTY2UWtYZitJTUNwSDRvPQ.jpg</t>
  </si>
  <si>
    <t>http://206.2.238.217/T2E5Ni9maXQwS0pRMGdEaTdqS2xaUHgvQzY4eFFwSWdRa2kwZWJhbk1BQUxvTElHN0VIK20yb3MybThCMG93bTRDQ1pSdVVRb0FJPQ.jpg</t>
  </si>
  <si>
    <t>WXX20240812-YAN24W725WW2A</t>
  </si>
  <si>
    <t>Momihoom Halloween Pumpkin Festival Party Decorative LED Ghost Festival Pumpkin Lantern String</t>
  </si>
  <si>
    <t>http://206.2.238.217/N3dvOU5uSkVIMXRmc1B3UzgxZkFOdEtHVFdwemZROEk3M3pHTEdyVUVyT1BxOVNIb1FwZHMwY2NEQnJmUGQ1aGhsMTNZcHFIcXBvPQ.jpg</t>
  </si>
  <si>
    <t>Halloween Pumpkin Festival Party Decorative LED Ghost Festival Pumpkin Lantern String&lt;br&gt;Features:&lt;br&gt;1. Enhance your Halloween party  with our LED ghost pumpkin string lights,  for decorating any festive occasion, especially Halloween parties. These lights are designed specifically for Halloween, featuring a spooky ghost pumpkin design that will create a hauntingly beautiful ambiance.&lt;br&gt;2. Our LED ghost pumpkin string lights are made with good quality materials, ensuring durability and long-lasting performance. The LED bulbs are energy-efficient and  a bright,  light that will illuminate your space, creating an enchanting visual effect.&lt;br&gt;3. Easy to install and use, our ghost pumpkin string lights come with a plug-in power supply, eliminating the need for batteries or complicated wiring. Simply plug them in, hang them up, and enjoy the magical  they bring to your Halloween celebrations.&lt;br&gt;4. Versatile and flexible, our ghost pumpkin string lights can be easily customized to  any space or design. With 10 feet of length and 20 bright LED bulbs, you can wrap them around trees, hang them from ceilings, or drape them along walls to create a captivating display.&lt;br&gt;5. Whether you're hosting a haunted house party or just want to add a  of spookiness to your home decor, our LED ghost pumpkin string lights are the  choice. They are safe to use both indoors and outdoors, making them a versatile option for any Halloween-themed event. Don't  out on the opportunity to create a memorable and atmospheric experience with these stunning lights.&lt;br&gt;Product Description:&lt;br&gt;Input voltage: ≤ 36 (V)&lt;br&gt;Product : Halloween Lantern String&lt;br&gt;Certificate Number: HX2105035621&lt;br&gt;Order number: Halloween Mini Light String&lt;br&gt;Protection level: IP42&lt;br&gt;Luminous : 50 (lm)&lt;br&gt;Control mode:&lt;br&gt;Color temperature: 2700 (K)&lt;br&gt;Usage occasion: Festival decoration scene layout&lt;br&gt;material: plastic&lt;br&gt;Lamp string shape: Pumpkin&lt;br&gt;Specifications: 1.5-meter-10 light with two sections continuously lit, 3-meter 20 light with three sections flashing, 3-meter 20 light USB continuous lit version&lt;br&gt;Scope of use: Festival decoration&lt;br&gt;Main  regions: Africa, Europe, South America, Southeast Asia,  America, Northeast Asia, Middle&lt;br&gt;</t>
  </si>
  <si>
    <t>http://206.2.238.217/S1hLdUtXUndzTElNZGVFUjJ4V0VqRGNQb3lDcUlZa1FwRnV0OFNvY0RqUGxCWk5CYlN2VG1yQ2lUc0dkU2poRXNDVlpKL3Qxc0owPQ.jpg</t>
  </si>
  <si>
    <t>http://206.2.238.217/bXVlRWJjdHdOZHJWVE04c1dsUUhJTjRWWUUvcU8rdldoZ1VOOXlXQlV6NUI0SVdYMmtjdlY0RXNVQWZQZXVuSVlicTR0RTljck4wPQ.jpg</t>
  </si>
  <si>
    <t>http://206.2.238.217/WHp6Mlp5anl1cUdBUHhoZm1qZTZHUE9hS0RNRVltNy9xb1FxczBUYXRiTGJKcW4rVFlsOTlmU1FlamIvS2grc0duaG9qWWhjdFFJPQ.jpg</t>
  </si>
  <si>
    <t>http://206.2.238.217/V25yNjZYMWx6RGN5dkUrNFN4TVZha0ZSWHVXUzI4T3V6VGV0TUdCWU5nSFk2dEhYOTdUUUk2L01JZ2dkNXpQOXlLbDhsOVpiSEZnPQ.jpg</t>
  </si>
  <si>
    <t>1. Enhance your Halloween party with our LED ghost pumpkin string lights, for decorating any festive occasion, especially Halloween parties. These lights are designed specifically for Halloween, featuring a spooky ghost pumpkin design that will create a hauntingly beautiful ambiance.</t>
  </si>
  <si>
    <t>2. Our LED ghost pumpkin string lights are made with good quality materials, ensuring durability and long-lasting performance. The LED bulbs are energy-efficient and a bright, light that will illuminate your space, creating an enchanting visual effect.</t>
  </si>
  <si>
    <t>3. Easy to install and use, our ghost pumpkin string lights come with a plug-in power supply, eliminating the need for batteries or complicated wiring. Simply plug them in, hang them up, and enjoy the magical they bring to your Halloween celebrations.</t>
  </si>
  <si>
    <t>4. Versatile and flexible, our ghost pumpkin string lights can be easily customized to any space or design. With 10 feet of length and 20 bright LED bulbs, you can wrap them around trees, hang them from ceilings, or drape them along walls to create a captivating display.</t>
  </si>
  <si>
    <t>5. Whether you're hosting a haunted house party or just want to add a of spookiness to your home decor, our LED ghost pumpkin string lights are the choice. They are safe to use both indoors and outdoors, making them a versatile option for any Halloween-themed event. Don't out on the opportunity to create a memorable and atmospheric experience with these stunning lights.</t>
  </si>
  <si>
    <t>WXX20240812-YAN24W725WW2</t>
  </si>
  <si>
    <t>WXX20240812-YAN24W725WW2B</t>
  </si>
  <si>
    <t>http://206.2.238.217/L3RCUFZpM1RMTzZmM01ZTlk2bFNWa2RBWnk0aW5KM2JFeXIwNzA1WkZib25MeUJiWEJ0SnJLbUozMHpPMVhwbVRXbnJVQ3hHYlBvPQ.jpg</t>
  </si>
  <si>
    <t>http://206.2.238.217/TlBNL1k2NWxwRHhqdENpSWtBckZUWmU0UE9tMTA5WkUzOW1henNKK1lYNEtwUjA4amtiN0FQd1lTTmlZK3NJNU1pOWdTSU1nN1FrPQ.jpg</t>
  </si>
  <si>
    <t>http://206.2.238.217/dHU4MkU3U0twRkNDdWd6ejVZbFI3a3RhNW5KS0l0aDJpYjZIaDR5dU1VTDhaU050OExnM0VaSzVmRk1neGo2Nng3aGVOM21FOVZBPQ.jpg</t>
  </si>
  <si>
    <t>http://206.2.238.217/RkxjSS82VFBwLzVuS1d0bkJ4ZEl1R29YYlgrN2YvWFQxV2VTTU1TVHFIMDN3eGxhVWM1UGs3dVJXT0RsRVBUM1c5cTNzNHRtdDNrPQ.jpg</t>
  </si>
  <si>
    <t>http://206.2.238.217/eGFYVVdlVFQ0SWxRcWVXNGNGOGNCZmhtNlpEYnM2eWlpcEJaRmUzK0VtM20wZWVMaEdmazVQV1A4cmhhT0k2dVE0eFgwZlE0NEJzPQ.jpg</t>
  </si>
  <si>
    <t>http://206.2.238.217/YzRUcHBodkRkTmljem9XY210Z2U2ZDdFdEhBYTdjTnJnSTVVVFQ5LzZKTGRkSnRCWUNWQ1drVGJqYTBwa2ErSTBVMWQ5REJLMzd3PQ.jpg</t>
  </si>
  <si>
    <t>WXX20240812-YAN24W725WW2C</t>
  </si>
  <si>
    <t>http://206.2.238.217/OVBBb1oyN3JmSHJuS2dVQ2dRaTB6d1lnbk04dkd4b28xRCtkVEd2eHd4eGFQa2NYMVdXeXUxK2xUSnN4UWVWZFdIVk9YNmJGMDE0PQ.jpg</t>
  </si>
  <si>
    <t>http://206.2.238.217/M2JIT1lGdmxqUCtwdms5Rm5ERTJOSjVuRnhhZDhsM0FTa21KQ3pMTWt6dEx1dVdTbzZtcTdId1pwQ0xIZ01GbEdjbVp5RmRtUHhRPQ.jpg</t>
  </si>
  <si>
    <t>http://206.2.238.217/c3pERXVUcnpYRXdqVXhhZjF4TWxaemxMdXBTTUhZcVZWdzhTTzJpZkMrSEJqQ0t1cTlFMG8yL0s3aXFIeWZNaVNnelhydngvL0VVPQ.jpg</t>
  </si>
  <si>
    <t>http://206.2.238.217/ZElOai9SNFZ2ZUZBTFN5eTBIRklwUEF4UkhiY3RNSE5XODdOcUhCMFdXeXViSWNiQzZKQk1INUJvVkZvaEw0ZDRvMDAzaFVITVM0PQ.jpg</t>
  </si>
  <si>
    <t>http://206.2.238.217/Z2YxNEFKcllvWndZWkpWQ1d2S0RBeHlTblV4VE5EMncwMDFkcmV2eHFqTkJWWkQ2K1dQb3Fuc2lqS215ODluY3oyVEg4d21ZYlV3PQ.jpg</t>
  </si>
  <si>
    <t>http://206.2.238.217/K09mVGJYakNhZkhBOGpXM0JHL1BDb01IQmZmbjUzUXE4QW9iajFjSndSRGtrNGwvcjdxMmRmVUdMRjNKUjkvNzlXeDFXbHdJUDN3PQ.jpg</t>
  </si>
  <si>
    <t>WXX20240812-YAN24W73WWWXA</t>
  </si>
  <si>
    <t>Momihoom Halloween Decorations Snow Witch Gauze Pumpkin Ghost Pendants Kindergarten Bar KTV Scene Setup Props</t>
  </si>
  <si>
    <t>http://206.2.238.217/VUhrdE5nRVlJWWRPaHhCdURTMW5DYmZvTWpUR2RKMWYvcEZ6U1JoMk9iKytBRTd0Z0RWM3RxbmZaOW1ZN3JXSUk5ckxVUkpRQjdnPQ.jpg</t>
  </si>
  <si>
    <t>Halloween Decorations Snow Witch Gauze Pumpkin Ghost Pendants Kindergarten Bar KTV Scene Setup Props&lt;br&gt;Features:&lt;br&gt;1. Good Quality Halloween decorations: Our snow yarn witch pumpkin ghost ornaments are  for creating a festive  during Halloween. Made with premium materials, these decorations are  and long-lasting, ensuring that they can be enjoyed for years to come.&lt;br&gt;2. Versatile usage options: Whether you're decorating a kindergarten, bar, or KTV scene, our Halloween decorations are ideal for adding a  of spooky . Hang them on walls, doors, or  to instantly transform any space into a Halloween-themed .&lt;br&gt;3. Eye-catching design: Designed with attention to detail, our decorations feature intricate designs of witches, pumpkins, and ghosts. These visually appealing elements will undoubtedly impress your guests and create a memorable ambiance.&lt;br&gt;4. Easy to hang and : With convenient hanging loops, our decorations can be effortlessly hung up or taken down. This makes them hassle- to set up and allows for quick changes or storage after the Halloween season.&lt;br&gt;5. Safe and : We prioritize  and environmental consciousness. Our decorations are  and made from  materials, ensuring that they are safe for use in all settings, including schools and  with children. Additionally, they are easy to clean and maintain, making them a practical choice for busy individuals.&lt;br&gt;Product Description:&lt;br&gt;Item number: A2004&lt;br&gt;</t>
  </si>
  <si>
    <t>http://206.2.238.217/ZHBiSHRtMTJJZ08ycXVGSkxrdjNGL1Rwb29rZ3czZnduVVR6NDBQc3g5SHZCbjBMa2tWLzVvRnM4eU5leWtDNTZ2aUxMWXFUQ3RvPQ.jpg</t>
  </si>
  <si>
    <t>http://206.2.238.217/ZGRIQVpXTFR1NHArdjRZcllaRktzUXlrWUpnUURoalBsMVlVc1VVdWVZUFFIWTNwVmt2WE1sSXlEanZZeUJVRUVtSkpHZ1hOSERRPQ.jpg</t>
  </si>
  <si>
    <t>http://206.2.238.217/aFltM2Jrb2xKYjh4WitrdGYyb3ljSENxVjFxZGRFd0tlMFBZbjFob2E2QjF4V1NaaTFXMER0cGFnU1gwMFgvMDIzeDNWUmhrNHZFPQ.jpg</t>
  </si>
  <si>
    <t>http://206.2.238.217/TytFZ0Z6endMRXdRZmJvNUF1bkpXVnk2TUUweHJITm9ZNmdUdDBtZ2hkSGdWU3JNRkRhYzhLVXV0K2x0YXRGV2lGK1FjaGdtU3U4PQ.jpg</t>
  </si>
  <si>
    <t>http://206.2.238.217/UDFwQkhtbDNXam0yQVVVdm1uQktWYXhCMEl6b05VQ3lzMWc5aU1DZVlqUHdzKzRyMzhMdkNVQXVSYU4yMG5TSHZoRmtpa0xwWHRFPQ.jpg</t>
  </si>
  <si>
    <t>1. Good Quality Halloween decorations: Our snow yarn witch pumpkin ghost ornaments are for creating a festive during Halloween. Made with premium materials, these decorations are and long-lasting, ensuring that they can be enjoyed for years to come.</t>
  </si>
  <si>
    <t>2. Versatile usage options: Whether you're decorating a kindergarten, bar, or KTV scene, our Halloween decorations are ideal for adding a of spooky . Hang them on walls, doors, or to instantly transform any space into a Halloween-themed .</t>
  </si>
  <si>
    <t>3. Eye-catching design: Designed with attention to detail, our decorations feature intricate designs of witches, pumpkins, and ghosts. These visually appealing elements will undoubtedly impress your guests and create a memorable ambiance.</t>
  </si>
  <si>
    <t>4. Easy to hang and : With convenient hanging loops, our decorations can be effortlessly hung up or taken down. This makes them hassle- to set up and allows for quick changes or storage after the Halloween season.</t>
  </si>
  <si>
    <t>5. Safe and : We prioritize and environmental consciousness. Our decorations are and made from materials, ensuring that they are safe for use in all settings, including schools and with children. Additionally, they are easy to clean and maintain, making them a practical choice for busy individuals.</t>
  </si>
  <si>
    <t>WXX20240812-YAN24W73WWWX</t>
  </si>
  <si>
    <t>WXX20240812-YAN24W73WWWXB</t>
  </si>
  <si>
    <t>http://206.2.238.217/VzRwRTZtL3k4T2FGYmRXbVRiK0M4M3dDYkhzQ0k5YXBlOEFSNE52U0FBU1hRbjFvc3FzZkZ3VWUvQmxzakhwTHBlUkJTekpsZGZRPQ.jpg</t>
  </si>
  <si>
    <t>http://206.2.238.217/V0Yyamk1WG5iaktYb0cxK2ZZMGNFSGR4a01OQi94a2N2MWprQndJcHhEbm9lSTJnZFR6Zno2WFdYU1VQZXhBZm5sLzFROTlNUGhZPQ.jpg</t>
  </si>
  <si>
    <t>http://206.2.238.217/bWo0SnlKQWNUYUhKS3dneFRRNFp6ZEx5b2Q4ZHVBYzAwcVdHRGhZQ2srclRCVVQ2SUdwZ04yamVxN0p4NWZoZms4VGZQYm5lQ1BRPQ.jpg</t>
  </si>
  <si>
    <t>http://206.2.238.217/OEM3ZDlWaTZKc01BeUdxQnBLSmtiZTRlS3d3MGhXRm5TMmgzdGsrTHdpVXYybityL2owSCtlbXcxcU9iWXA0WElJN3RuS0ZBVFljPQ.jpg</t>
  </si>
  <si>
    <t>http://206.2.238.217/dUMvMFJ6VHhKZDdqTHNIaTgrZ3o5MGtXd01oMUZ1VU1iYkFDTHdocm1tYlc1eE4yaHUxNUx3U0N6Sy9CNFdFTUJjRzVlZkxuMkFJPQ.jpg</t>
  </si>
  <si>
    <t>WXX20240812-YAN24W73WWWXC</t>
  </si>
  <si>
    <t>http://206.2.238.217/dlVlcDk1YWJad2tJTGZTZzNza051dC85S2VCNHVyZUdidWpCNVJJWmV0aS9SckFJZE55d1lBc3VuUkYyRU1Yclk0SGFucGF6dURnPQ.jpg</t>
  </si>
  <si>
    <t>http://206.2.238.217/YmxkRklLSklKdWVQa3N6YmpySEdwR0V6MHduMWwwYm1zKzBYdGhsN09IUE1wYm1hRnFoZURKMjVYUGNyaloyMnVJUzR2SEI5bDJzPQ.jpg</t>
  </si>
  <si>
    <t>http://206.2.238.217/K0tUSURHSWpjcVdNdHBLOTF5bzBZc3V4eHpoWWlKdHpXZzlCcjhocVdkYmpYSHFHS0krS2xxaWxOdjg0WS9veXhBTGpqdC9rZG5zPQ.jpg</t>
  </si>
  <si>
    <t>http://206.2.238.217/R0xLQ1RMeUFicEVteFFXbFNkRW90cW9UdWlVcnNoZHRLMG0xTTRobG10dnFYV1NEa01WOCt6amtjRURIUG44dE5pUE90aXhycGZVPQ.jpg</t>
  </si>
  <si>
    <t>http://206.2.238.217/Y2xMUkN4WW5Ja1A1TTN3RmtTL2ZOTUo5TGh3Rm9MdG4xYjdrSHQycnprQjFZcDNpUUJxdEpxV0YzUm4wMEtZWDdPRHVpbU94TldBPQ.jpg</t>
  </si>
  <si>
    <t>WXX20240812-YAN24W73WWW3A</t>
  </si>
  <si>
    <t>Momihoom Christmas Decorations Red Wine Bottle Covers Wine Bottle Bags Dining Table Supplies Home Decor Items</t>
  </si>
  <si>
    <t>http://206.2.238.217/cFZDeDkzZEV2WmNCb3J1YUN4c2RIeTBRRDl1Q05WNFA2YmJydG8rKzNoekRuSGlsaElMREFjOHlMVUp1ZkZxYWtlVS9pYncydDA4PQ.jpg</t>
  </si>
  <si>
    <t>Christmas Decorations Red Wine Bottle Covers Wine Bottle Bags Dining Table Supplies Home Decor Items&lt;br&gt;Features:&lt;br&gt;1. Premium Quality Christmas Decoration Set: Our Christmas Wine Bottle Covers are made from good quality materials, ensuring durability and . These festive covers will add a  of elegance to your Christmas table setting, making it the  choice for both home decor and holiday parties.&lt;br&gt;2. Versatile and Practical: Designed to  most standard wine bottles, our Christmas Wine Bottle Covers not  add a decorative , but also provide protection against scratches and breakage. The set includes various designs, allowing you to choose the  cover to match your holiday theme.&lt;br&gt;3. Eye-catching Table Decoration: Transform your dining table into a festive  with our Christmas Wine Bottle Covers. These unique and  covers feature adorable Christmas-themed designs, such as Santa Claus, reindeer, snowman, and more. Your guests will be impressed by the attention to detail and  displayed in your holiday decorations.&lt;br&gt;4.  Gift Choice: Looking for a thoughtful and practical  your  and family? Look no further! Our Christmas Wine Bottle Covers are the ideal choice. Whether it's for a housewarming party, holiday gathering, or just a small  of appreciation, these covers are sure to bring  and excitement to any recipient.&lt;br&gt;5. Easy to Use and Reusable: Our Christmas Wine Bottle Covers are designed for easy installation and removal. Simply slip them over the bottle and adjust the drawstring closure to secure it in place. After the holiday season, these covers can be easily folded and stored for future use, saving you time and money on decorations every year.&lt;br&gt;Product Description:&lt;br&gt;Item number: zxsd2018-6&lt;br&gt;Material: Cloth&lt;br&gt;Category; Christmas red wine set&lt;br&gt;Specifications: Elderly style, Snowman style,  style&lt;br&gt;Main  regions: Europe, America&lt;br&gt;Applicable holidays: Christmas&lt;br&gt;</t>
  </si>
  <si>
    <t>http://206.2.238.217/aGx0ekpBVnVvTCtxN1ZwTmpmT3IrRG1tRURHK1VjRU0zU3kwUlJ5Q1o0UVpheDJIdjN2NlJvb2tXbzhWbng0WXNheE5wM2g3N2tjPQ.jpg</t>
  </si>
  <si>
    <t>http://206.2.238.217/Wk9MN0hnZEY5ak5ObDV0eXE2czhGNnZEWU1zSkxjRVo0R3c1WnBsZFNJd1JDRzF0QnpyN056dTdoSkp4WWVPVTZTOUJtdTdid0VZPQ.jpg</t>
  </si>
  <si>
    <t>http://206.2.238.217/QkZYL1FPRFJCVGlxd1JoWXFGWC80ay9OMmEyZjlkcnlZcWtTcGp1Rm4yTmxqdVdKL0lMd1VWS0dKVlJybWlkOE5seHpSMk02ekJRPQ.jpg</t>
  </si>
  <si>
    <t>http://206.2.238.217/Y3Fva2VXUkFEdHQ1NDZNOTNtdU5lTklmMmVyTjFlaWdVWmJaWXVuZEdxa1VhY2EwZ3U3VEwvSkM0aitCcmN6TXR4NjZQbmVvV3J3PQ.jpg</t>
  </si>
  <si>
    <t>http://206.2.238.217/WmFPTzJ1VnJzWmZZVXRIaDJxb2MrNWFZUGJaN0RSK3V4SHQ2R1RJK2t4WVp1UUNOZllySG1RZGJFRC9GVXhTMGtZRFBsWE4yZXA4PQ.jpg</t>
  </si>
  <si>
    <t>1. Premium Quality Christmas Decoration Set: Our Christmas Wine Bottle Covers are made from good quality materials, ensuring durability and . These festive covers will add a of elegance to your Christmas table setting, making it the choice for both home decor and holiday parties.</t>
  </si>
  <si>
    <t>2. Versatile and Practical: Designed to most standard wine bottles, our Christmas Wine Bottle Covers not add a decorative , but also provide protection against scratches and breakage. The set includes various designs, allowing you to choose the cover to match your holiday theme.</t>
  </si>
  <si>
    <t>3. Eye-catching Table Decoration: Transform your dining table into a festive with our Christmas Wine Bottle Covers. These unique and covers feature adorable Christmas-themed designs, such as Santa Claus, reindeer, snowman, and more. Your guests will be impressed by the attention to detail and displayed in your holiday decorations.</t>
  </si>
  <si>
    <t>4. Gift Choice: Looking for a thoughtful and practical your and family? Look no further! Our Christmas Wine Bottle Covers are the ideal choice. Whether it's for a housewarming party, holiday gathering, or just a small of appreciation, these covers are sure to bring and excitement to any recipient.</t>
  </si>
  <si>
    <t>5. Easy to Use and Reusable: Our Christmas Wine Bottle Covers are designed for easy installation and removal. Simply slip them over the bottle and adjust the drawstring closure to secure it in place. After the holiday season, these covers can be easily folded and stored for future use, saving you time and money on decorations every year.</t>
  </si>
  <si>
    <t>WXX20240812-YAN24W73WWW3</t>
  </si>
  <si>
    <t>WXX20240812-YAN24W73WWW3B</t>
  </si>
  <si>
    <t>http://206.2.238.217/TEM5TVkvSTBWc3hxMDhTN2pRaGNiMnhZYW1tMHIvRDZUV3VVKy85b0QrSUZmYzV2QUwyYUhzalRyOTBDTmJTK0sxbk90MDhKcUc4PQ.jpg</t>
  </si>
  <si>
    <t>http://206.2.238.217/ZWQxUW5DWU1yNUpYU0FtZDhoaTFhMWwvNG1WSC9GN05SNmRrMCthL2JjVy9UQ0IybklnQ2w4Zy9DRzVwLzNDaS9aS005Q1ptKzgwPQ.jpg</t>
  </si>
  <si>
    <t>http://206.2.238.217/bzlZL09OKzZPQkFhTlBjUXM5UnJWeDh3WGlOV3N5eWVjb1dZdTJ5QjJYRTRXbTBxT1ZnaWR3Tjl1a0x4eHlJVG5MNFljWmZqN3FnPQ.jpg</t>
  </si>
  <si>
    <t>http://206.2.238.217/RzVJZ0U1aHcrZlMxQmlkTTV0akVRWFJBYUFPUnE4KzhwN0dFOTNoemJRQmdGWERxMUhVd2JLQjlqKzBjQXJ4Z0Nkano2eU5ERTJjPQ.jpg</t>
  </si>
  <si>
    <t>http://206.2.238.217/djNhS1ZLMkNuVmpOYldUOTBJRWY2UmdiOXNnK1ZTRzc4dW11c1VocXRKRkM5WmZIUGtBYlZyM3hiTHFIQW5tT1prZGJLTkI0RFY4PQ.jpg</t>
  </si>
  <si>
    <t>http://206.2.238.217/Umh4c2JMRklCS2pUQXVLU1ZTOS9CVzV1R09JRFl2Y3ViUE5id1AveEJOamdLTHpLcmYzOUpPVzlzbXFMak5KQVppa3VzMDJpbkFRPQ.jpg</t>
  </si>
  <si>
    <t>http://206.2.238.217/bjg0WDBqR01qVnN1bjYvZzh6RTNZV29UZFFHTjU1bnZQUnVWYWNYc2JaaERSTldaWW5VaFNFV0o3UjFFN3pZc2RpMVhpNHUrRjdRPQ.jpg</t>
  </si>
  <si>
    <t>WXX20240812-YAN24W73WWW3C</t>
  </si>
  <si>
    <t>http://206.2.238.217/R21KVnZDY2ltWENxWUJpZXNjOHMxSko2UWFTTDd2VEg4SzF1cHJxZEhwY1NjUWhGTnVWcHFlS2V0bVUzZzVOUCtheDZ1bmF1dFhVPQ.jpg</t>
  </si>
  <si>
    <t>http://206.2.238.217/VGgxVzdyN2ZGOHorK0pLb3dwU093MFRRTnZOeHcyOHEyVzZRWThyWnZqdVZCNFR0dHIrYWJnNFZ3UzJuVlR0aXpkaEVoNWxhU1FnPQ.jpg</t>
  </si>
  <si>
    <t>http://206.2.238.217/ckJKbkQwcXhSeDlRVUdHMUdHb0xscGJkM1BSUE0rQkgvc09CTXBiaUFMcS9GSUM2NVdlM1RUdGh1bm1hNXFIc0ZEMER3VmFuNFN3PQ.jpg</t>
  </si>
  <si>
    <t>http://206.2.238.217/NUVGSGdrVzhUUEZEV3pTcWJ1OXR6YXVBWHFLODBQc0dMTlY0bWFwVGNBZGFZdGtkcFpWcENhcXRBRTRSRWdvZGdhRkRBVWlYeXd3PQ.jpg</t>
  </si>
  <si>
    <t>http://206.2.238.217/T3VxY3JCZzNHeWMzWXF1TzR4YlEvSFpQQUZCZWs5QXhhRVROSGdEb0NtMzVDUHh6UkYxQ1UyWGtXejVpTkV5WWlwYUQ5K2RUZ2drPQ.jpg</t>
  </si>
  <si>
    <t>http://206.2.238.217/SFprczlWNzh1R0RUR1U2L0t3M2pLK3grZitMQzRpZUF1QURaME1FSnJ6RlNXejB3eXg2YnZzVWNzNERYRDZJVTRHMUptQXAxekFNPQ.jpg</t>
  </si>
  <si>
    <t>WXX20240812-YAN24W8W3WWXBK</t>
  </si>
  <si>
    <t>Momihoom Halloween Ornaments Adopt A Ghost Pendant Ghost In The Bottle Decoration</t>
  </si>
  <si>
    <t>http://206.2.238.217/TFNOdlIySVZnQktKWGg5UkpjZGtLZGR0STdRamcwbkxXUG1DUGR6NnUvNDVxNWFkMCtxVzJwL25sb25uSVpNcVRmbGJxd3k1cHNZPQ.jpg</t>
  </si>
  <si>
    <t>Halloween Ornament Adoption Ghost Pendant Bottle Ghost Decoration&lt;br&gt;Features:&lt;br&gt;1. Unique and Spooky Design: Our Halloween hanging decoration features a unique design that will add a  of eerie  to your home. With its ghost pendant and ghost-in-a-bottle , this decoration is  for creating a haunting  during the Halloween season.&lt;br&gt;2. Good Quality Craftsmanship: Made with attention to detail, our ghost pendant is carefully crafted from premium materials to ensure durability. The ghost-in-a-bottle decoration is meticulously designed to create a realistic and captivating effect, making it a standout piece among other Halloween decorations.&lt;br&gt;3. Versatile Hanging Options: Whether you prefer to hang it on your front door, in your living room, or even in your backyard, our Halloween hanging decoration offers versatile hanging options. The sturdy loop at the top allows for easy installation, so you can easily display it wherever you want to add a  of spookiness.&lt;br&gt;4.   Halloween Enthusiasts: If you're searching for a unique and memorable  a Halloween enthusiast, look no further. Our ghost pendant and ghost-in-a-bottle decoration is a  choice. It's not  a stunning decorative piece but also a conversation  that will impress anyone who enters their haunted .&lt;br&gt;5. Create Memorable Halloween Moments: Make this Halloween unforgettable with our ghost pendant and ghost-in-a-bottle decoration. Whether you're hosting a Halloween party or simply decorating your home, this spooky hanging decoration will create a memorable and eerie ambiance that will  both kids and adults alike.&lt;br&gt;Product Description:&lt;br&gt;Material: Synthetic resin&lt;br&gt;Category: Resin Crafts&lt;br&gt;Packaging: Paper box packaging&lt;br&gt;Color: White, Red, Black&lt;br&gt;Style: American&lt;br&gt;Applicable holidays: Halloween, Easter, and other universal holidays&lt;br&gt;Main  regions: Europe, America&lt;br&gt;</t>
  </si>
  <si>
    <t>http://206.2.238.217/T3BUMmQ4a1QwNnBYT0pWRnc1SlNSVUh6VWdPZkdISC9YcXRPTjhGMHNYcERZM0pZVEp6SGw2Z1Rzczg5TE55endiSS9XdnNBSmdnPQ.jpg</t>
  </si>
  <si>
    <t>http://206.2.238.217/V0didTVZSmdYVnJWeXZ6bnZFb0JGK3RxelY3eXc4RUhIZUxLR3VpVVdLa1RPUU83bk40VXRvK1JpYVlRVHhmRlIwNE9zZm1MV0VRPQ.jpg</t>
  </si>
  <si>
    <t>http://206.2.238.217/VDU4SkxsdUFpUW1NZUkwQUt2SUtCWWFHRnMzTm53SGg2MXk0bnFkOVhaMC8vT05yR09KL1JDLzc0UFRKSERCQXlVaUtoK2Rtbjh3PQ.jpg</t>
  </si>
  <si>
    <t>http://206.2.238.217/WHNGOW5NTW95NDZsd01waDBVOFdGSUhxNU9PUEw4MnFjMmprbThSTCtXTlU4c29MZmlydWN5Y0pJcGk3QzZBZFh3NThRaUU0SkFFPQ.jpg</t>
  </si>
  <si>
    <t>http://206.2.238.217/allJZVd3SG5LMXppdFhaUHdVQWM5aHVnalNEWW9FMmpmZ0JhYWFidWVkMXZtNWdHVzYzNFZiNVlGa09ZR1YzT0dGeFBjVGlaZkRBPQ.jpg</t>
  </si>
  <si>
    <t>1. Unique and Spooky Design: Our Halloween hanging decoration features a unique design that will add a of eerie to your home. With its ghost pendant and ghost-in-a-bottle , this decoration is for creating a haunting during the Halloween season.</t>
  </si>
  <si>
    <t>2. Good Quality Craftsmanship: Made with attention to detail, our ghost pendant is carefully crafted from premium materials to ensure durability. The ghost-in-a-bottle decoration is meticulously designed to create a realistic and captivating effect, making it a standout piece among other Halloween decorations.</t>
  </si>
  <si>
    <t>3. Versatile Hanging Options: Whether you prefer to hang it on your front door, in your living room, or even in your backyard, our Halloween hanging decoration offers versatile hanging options. The sturdy loop at the top allows for easy installation, so you can easily display it wherever you want to add a of spookiness.</t>
  </si>
  <si>
    <t>4. Halloween Enthusiasts: If you're searching for a unique and memorable a Halloween enthusiast, look no further. Our ghost pendant and ghost-in-a-bottle decoration is a choice. It's not a stunning decorative piece but also a conversation that will impress anyone who enters their haunted .</t>
  </si>
  <si>
    <t>5. Create Memorable Halloween Moments: Make this Halloween unforgettable with our ghost pendant and ghost-in-a-bottle decoration. Whether you're hosting a Halloween party or simply decorating your home, this spooky hanging decoration will create a memorable and eerie ambiance that will both kids and adults alike.</t>
  </si>
  <si>
    <t>WXX20240812-YAN24W8W3WWX</t>
  </si>
  <si>
    <t>WXX20240812-YAN24W8W3WWXRD</t>
  </si>
  <si>
    <t>http://206.2.238.217/ZXdEeDQ0UWtlMThEVUxqNWNwSll1KzNKSThBMFNaaFBQc0swQys3SXBSSTlXakFQN1pFY2xCS1ZWKzY4TCsxTzkxMjFqaDcxNUk0PQ.jpg</t>
  </si>
  <si>
    <t>http://206.2.238.217/dndnaHppNE5lY0pMMjFtYXV3aFlWeUZiRmloUDkyTEZkUUs1cjB6d1lWNTA1cEt5eityYUR4dE9FQXFHYW85eHBNVUEyS09xc0lBPQ.jpg</t>
  </si>
  <si>
    <t>http://206.2.238.217/WVVRaWlTTk9DNGQvVDVXbDJvQlViRWZGZHBEWHg4ak1JY0hQRXZZQ2dLdHptZGI1dVpVNDNLNW1zaWQ0VkdxYzBBNXZmcXBzdkVRPQ.jpg</t>
  </si>
  <si>
    <t>http://206.2.238.217/U0VSMkVlb1BnUWlQbStmeVFEOXREMXhQb3hUQ2FodHFQZnczMDJsdWVrclBOWnlDVmoxS2dSSzFyL05BMS9nd2VKbzNxYVN0UmhFPQ.jpg</t>
  </si>
  <si>
    <t>http://206.2.238.217/STBQZ1dpNHF6TS9VVllUMEJ2K1NVckVwNmZ3ZWJKdmc4UGNyUkxnajB6QTV6NFBycFhuWGlFOUdQY1l3eThLZ2NCOFIxSW5EbjRZPQ.jpg</t>
  </si>
  <si>
    <t>http://206.2.238.217/dkpleDBlMjk5NmszVXE3dUpvVGE4eW83bkNLU3Q2TkdOQnFFMDFGNGlLTWxzQzhMR1JTdGNnUW1qMm1wNGVJbmV1RElaZnFKbEpBPQ.jpg</t>
  </si>
  <si>
    <t>WXX20240812-YAN24W8W3WWXWH</t>
  </si>
  <si>
    <t>http://206.2.238.217/UERZM3J4ZlRaQlE4SElxeWNtZGl5QURyYlpSMVk3dmtiYWxOZVJWUzE1UEpPbFZITEdLMHFaaGJBY2hXZ3VIOXpTRjZZdm5EVFZvPQ.jpg</t>
  </si>
  <si>
    <t>http://206.2.238.217/YWdyMFJESlp3WUw3N3EwMFk4YW42a3VaejFmYlFlN0Z4aHhyU0VlanpwV0R1N05xamdpajd6RjdIVElaYThwdEJWYlRvTllDQitzPQ.jpg</t>
  </si>
  <si>
    <t>http://206.2.238.217/eTFYRWY1NThxeHR1VUY0OGlkZTBUem9aVzNJTGNOd096MHo4SGFxRDM5VXZyTytNUGtjUElpTEswWTk5UmhJR2dVSFQ1MUlQWXBRPQ.jpg</t>
  </si>
  <si>
    <t>http://206.2.238.217/L1NzQU94WnUvblg2TysyRkVSZEhHdnBMRFRqdG42OGl2Z2pNU2h4Ym5vWmRpUllKcFcvZE1Qb2s5bzFUL25uM2pYN1FPTnNpNm1nPQ.jpg</t>
  </si>
  <si>
    <t>http://206.2.238.217/cXUwelBZcUdqWXlsZlcxcXUrbVF1bEUyK0pmUy9ISXZZMmh4d0lQTStaSjk3dmdaMkk1dnlwU3FqRG8wRzY0cU8wb21hakl4c2ZJPQ.jpg</t>
  </si>
  <si>
    <t>WXX20240812-YLX24W725WW3BK</t>
  </si>
  <si>
    <t>Momihoom Halloween Pirate Costume Medieval Linen Pirate Bandana And Belt Costume Halloween Bandana And Belt Costume Fashion Trends</t>
  </si>
  <si>
    <t>http://206.2.238.217/RmNuRDI5b1Q3K0FrTlJqaUE5UTNETUY5MDcyTHN5cFM5ZzgyWVlvWkkrb2xodDZnN3NmZ0tGNmJnYUVRRzU4Tms4WTNvMEQvNHpVPQ.jpg</t>
  </si>
  <si>
    <t xml:space="preserve">  Halloween Pirate Costume Medieval Linen Pirate Bandana And Belt Costume Halloween Bandana And Belt Costume Fashion Trends&lt;br&gt;  Feature:&lt;br&gt;  Quantity:1 pc&lt;br&gt; Material:100%Polyester&lt;br&gt; Color: Black&lt;br&gt; Product weight:118g/0.6lb&lt;br&gt; Package weight:120g/0.26lb&lt;br&gt; Product size:19x359cm/7.48x141.34in,76.5x116cm/29.76x45.67in     Package </t>
  </si>
  <si>
    <t>http://206.2.238.217/amw1UGcwc1plYWpsMm50dmVBa3NTU0kvM2NOQ3NvSnV2YjVaWWtFYmM0T3dkclpjSnA3OW5vSkRPK2dKMEwyMUJwd2JveHJpQnpzPQ.jpg</t>
  </si>
  <si>
    <t>http://206.2.238.217/RFJKVjR5VC8yZmh6TUYyREN3VUdSMUtRN2tGNWxQbDZxU0RIcWhLNDAwc2d1WjdEYUp6OW9JVjU4SmM2c0JQWHo0YnFTeXFkUDZ3PQ.jpg</t>
  </si>
  <si>
    <t>http://206.2.238.217/cWpkOEE3NnhkR2Q5WktXMnJaSXRQZ2tTTDhTNmJBWXBhd0VvaEJsbkVOY24rd1RJTXlVU0ZFNXpZWjl6NkZZRGpBTHkvQXZWVUlFPQ.jpg</t>
  </si>
  <si>
    <t>http://206.2.238.217/L09PQmk0Y21kUnFSNVhkMjNNakMxTmhDVUw4cEEzMjNrOS85d3lJVGRlMFBSbUN0TmZNM3d5SG5pUU4waVNMcHIzejZVWWh3QUtjPQ.jpg</t>
  </si>
  <si>
    <t>http://206.2.238.217/elpoT0tNN0M5UGQ0Mk9oN0h0SnJ1aHo4WCtYdlptN3BoSDEzZEtlRVh0bk5GL3l4bHhUQm1EdGhFeGhrREMwbjVLOEIrc1FOTWhnPQ.jpg</t>
  </si>
  <si>
    <t>Material:100%Polyester</t>
  </si>
  <si>
    <t>Product weight:118g/0.6lb</t>
  </si>
  <si>
    <t>Package weight:120g/0.26lb</t>
  </si>
  <si>
    <t>WXX20240812-YLX24W725WW3</t>
  </si>
  <si>
    <t>WXX20240812-YLX24W725WW3BU</t>
  </si>
  <si>
    <t>http://206.2.238.217/b1BvdWViejhxdWtVdjQxVUlOUEU3YmZzMStxKzZQUFNDc0t2VGNBbW1seWxkR0JKcmpFcnppOTdieXZZckMwcEtmQnllUVNtQTJFPQ.jpg</t>
  </si>
  <si>
    <t xml:space="preserve">  Halloween Pirate Costume Medieval Linen Pirate Bandana And Belt Costume Halloween Bandana And Belt Costume Fashion Trends&lt;br&gt;  Feature:&lt;br&gt;  Quantity:1 pc&lt;br&gt; Material:100%Polyester&lt;br&gt; Color:Blue&lt;br&gt; Product weight:118g/0.6lb&lt;br&gt; Package weight:120g/0.26lb&lt;br&gt; Product size:19x359cm/7.48x141.34in,76.5x116cm/29.76x45.67in     Package </t>
  </si>
  <si>
    <t>http://206.2.238.217/RDFGL1V4aGo4R05JdXpOcFcwaG9qL3p4QlFWckVtL0xoWWdYZS9nSEtHQTB6VHZCQlZad0FVYVZvdStkOVZ5d1dYNFN1UmY2bnZ3PQ.jpg</t>
  </si>
  <si>
    <t>http://206.2.238.217/cno0U1lCK1pHZTBCeE5WOWtCQkhqT2trK1AxS1FvN0U3SGxPQUJuRGo2OUhBTjJ6UWlsU0xWMUtRc2ZXbTZKWHIreEI1azI2UlNnPQ.jpg</t>
  </si>
  <si>
    <t>http://206.2.238.217/V2hEMG5TL29PR3FPaEorMzU2SVVUeUl5YkZKdTBVdHdoTjk0UUQrVlVVV0ZyQm1kOG05OUdLT3ZpRzJTMWVTVmJHTlpOMjkvc05zPQ.jpg</t>
  </si>
  <si>
    <t>http://206.2.238.217/QklwQVo3Rzg5Q0lxU2RoN1ZoaG1QZDcrVXVQcWxvdlp0a0ZpT2xHd21vOThRdXRBc3FyaFRUdXpQTmZvR3Jzb1hpRk1CK2ZtdENFPQ.jpg</t>
  </si>
  <si>
    <t>http://206.2.238.217/THhCTXVRZ2pyNWJmU1ZmTzk1MzBXbGQwTHZlMlBUUTVjWTNlU2E3dTUvLytMOGVpcnNvVDdvQ1ZLZmI5ZVpLS0Q2b0RwS05EbE9nPQ.jpg</t>
  </si>
  <si>
    <t>Color:Blue</t>
  </si>
  <si>
    <t>WXX20240812-YLX24W725WW3BW</t>
  </si>
  <si>
    <t>http://206.2.238.217/cTI1eEdlckJVR1BvTG5vc1hDQmRod1NTZzRwdkJMWGtOZ2lhQ2hTZmVtVytKUlY1bEgyUDFXTUkzQmN4eTFUOHc5dlFKK2prTnBZPQ.jpg</t>
  </si>
  <si>
    <t xml:space="preserve">  Halloween Pirate Costume Medieval Linen Pirate Bandana And Belt Costume Halloween Bandana And Belt Costume Fashion Trends&lt;br&gt;  Feature:&lt;br&gt;  Quantity:1 pc&lt;br&gt; Material:100%Polyester&lt;br&gt; Color: Brown&lt;br&gt; Product weight:118g/0.6lb&lt;br&gt; Package weight:120g/0.26lb&lt;br&gt; Product size:19x359cm/7.48x141.34in,76.5x116cm/29.76x45.67in     Package </t>
  </si>
  <si>
    <t>http://206.2.238.217/cWtkcUwraXRPUTFnZjRtOWJnc3QyNGxVSDFYbEVhS0ppVEZueDAvZWFXUFJjRk9iTWw5SVE4dDdOc09KaHIyQWJ5Z1FwRjZlTi9nPQ.jpg</t>
  </si>
  <si>
    <t>http://206.2.238.217/NkNHanZkQVU3dWhmeGljWGtWZ2JjN0hYY2k0VmN2bjJyREVSbGhqcEs3cEd5eG84ZWdBNy9RdUNsVUtEV2FvLzVWbks5VUtueE5VPQ.jpg</t>
  </si>
  <si>
    <t>http://206.2.238.217/ZW8xODNCRWJWODZHQk94dHZxV1ZNWDVyWWxYTXZLL1Y0SGxlWEQ1TGQ0ZWY1dWdkMVZBYnAvRUJHZU0rWkRkOG1HZnpSUHFiMWFRPQ.jpg</t>
  </si>
  <si>
    <t>http://206.2.238.217/VTExQXBYWis3d3hoYm5KVm5VcktPclBLTzBaL2gxZEVpaysxNmJrak42TysrS25SMUVLSHVMZmxwclZPblhXbDJCU0xMZ2Z2c1JjPQ.jpg</t>
  </si>
  <si>
    <t>http://206.2.238.217/YXhJVll4U1Y3RWhSVW03Vnp6ZUtwRmdGYlB2cGVLTHFJSXFIblJzTGtCK3B2clNKVHQzVkNqTzBFS1hidS85TUc4MmhkTFpDSVBVPQ.jpg</t>
  </si>
  <si>
    <t>WXX20240812-YLX24W725WW3RD</t>
  </si>
  <si>
    <t>http://206.2.238.217/M1ZYL3Q3ZWpvNzRuOFNlc3JBcm9QUEo3RHNCcXZ1VU1XUXl0Rk9tOS9SV2hRMUJsckdRQ0NKWncvKzIrZzN4SXlSb1haVTNxbXkwPQ.jpg</t>
  </si>
  <si>
    <t xml:space="preserve">  Halloween Pirate Costume Medieval Linen Pirate Bandana And Belt Costume Halloween Bandana And Belt Costume Fashion Trends&lt;br&gt;  Feature:&lt;br&gt;  Quantity:1 pc&lt;br&gt; Material:100%Polyester&lt;br&gt; Color: Red&lt;br&gt; Product weight:118g/0.6lb&lt;br&gt; Package weight:120g/0.26lb&lt;br&gt; Product size:19x359cm/7.48x141.34in,76.5x116cm/29.76x45.67in     Package </t>
  </si>
  <si>
    <t>http://206.2.238.217/TU9vc1JCRTlRNVQxNlR4ZVExQTcxOE9lamlza3dxKzFkMWgrYVFwbzg4SUJFSER6NkwvK1QwZ2NJWXB5cUYrUXVDank5U1RyemFBPQ.jpg</t>
  </si>
  <si>
    <t>http://206.2.238.217/bzJ2VEl2SW11VCtPMWlnSzIyUTV0cmN4bTVCM0hiZlUvK2haUUV0Nkx2dTh1bE5HNFRaZ0wrSkk3QWxXWmNJUzkwSVhNV2lYK2hJPQ.jpg</t>
  </si>
  <si>
    <t>http://206.2.238.217/TUtuWjMrK0hPT0RWUFUrL2xrM2FTYy9CSjl0NjdMZlVyNWpqU2Z3S3V2Vm9lckl5UEk2dWR0SC92QUlHY1JkeFQvanJpd1pyMWtvPQ.jpg</t>
  </si>
  <si>
    <t>http://206.2.238.217/M1BCVkZ6NHlvaVNXSXVLU3lia0dEdmlvdHdRTk9INmhLLzc2cnhYMG9WQ1ExTmJLbFRtelk3bzNYd05sY0grNjRuNHM2dmFScEE4PQ.jpg</t>
  </si>
  <si>
    <t>http://206.2.238.217/T3JwYkV0blVwUG5xSkRxYk1JdFFuemVBbXpGR1ZsQVY1VGk3ZThlbVo5dzZrZGFUUFZaSHZWTFVjS2QwU1RxTmp3TlBxaHMwNDRFPQ.jpg</t>
  </si>
  <si>
    <t>WXX20240812-YLX24W725WW3WE</t>
  </si>
  <si>
    <t>http://206.2.238.217/cXgyM2hTY29hcXZITG9PaWJMY0tySnFJRUJ4ZC9qOWgzNUZOSDV6UGkrbzFOYWEwU3Y5eXZXUWZCTWZiNHZHdU9Yay9ZVlhySURrPQ.jpg</t>
  </si>
  <si>
    <t xml:space="preserve">  Halloween Pirate Costume Medieval Linen Pirate Bandana And Belt Costume Halloween Bandana And Belt Costume Fashion Trends&lt;br&gt;  Feature:&lt;br&gt;  Quantity:1 pc&lt;br&gt; Material:100%Polyester&lt;br&gt; Color: Wine&lt;br&gt; Product weight:118g/0.6lb&lt;br&gt; Package weight:120g/0.26lb&lt;br&gt; Product size:19x359cm/7.48x141.34in,76.5x116cm/29.76x45.67in     Package </t>
  </si>
  <si>
    <t>http://206.2.238.217/ak96ck5oRmx4ZC9saE5meEM3ZmVTRGhnRHFBWU5MVGdSYWtDVEFzMFVSRVN6ZFplRVNPa3RnbEltcnhwKzNsU29WMXdXdUJxNlFRPQ.jpg</t>
  </si>
  <si>
    <t>http://206.2.238.217/T3F5MzBJQzVTd0FXNUNzY25YNkxBME5jR2p3dHZTVkdrMGdsNTVHNkxQQ1BROVNkbWoyZ2RscVgvVmxFeXFTcmVCY0puaGd2QTFrPQ.jpg</t>
  </si>
  <si>
    <t>http://206.2.238.217/cTVDMHJxdXVsMytQZUkvWjZjdTRaY0dicGJrNjVLcndjbnhkeUlGSzR6MXlTcW5Xd1JENlJzcXhWQ3R1OVd0clFRZitqYmpqVHdvPQ.jpg</t>
  </si>
  <si>
    <t>http://206.2.238.217/RFE1ZTRKSjRzZWRyc0NpdGkza1k1VXJ3OVBkbjFhY3BLWXZIRll3cWF4b2xiYzl6NlpDZ09jWHgrS0VTVU9iSnQ1QitYNTBKU0NZPQ.jpg</t>
  </si>
  <si>
    <t>http://206.2.238.217/bGF4cGp2SUtUV252d0w4Vm01ZVFsRWVadERQalZ4dWhYUHMvOGsycDhsKzkwcEtnaDlsNEpNZjRQaEY5ZzkwZGw0S0JnbEh0QUxnPQ.jpg</t>
  </si>
  <si>
    <t>WXX20240812-YLX24W8W2WW3A</t>
  </si>
  <si>
    <t>Momihoom Christmas Holiday Supplies Christmas Socks Gifts Socks Venue Decoration Large Knitted Green Hairy Christmas Alphabet Socks</t>
  </si>
  <si>
    <t>http://206.2.238.217/dmgrUkxFaGdkc2srVmM2Rml4TzJtUkRrWkVOV25ILzFJbExlQ2NQQmRWL3QwTUF3WmxLemN4VlB6QVZhaEczMXAxQjRHekpGWmF3PQ.jpg</t>
  </si>
  <si>
    <t xml:space="preserve">  Christmas Holiday Supplies Christmas Socks Gifts Socks Venue Decoration Large Knitted Green Hairy Christmas Alphabet Socks&lt;br&gt;  Feature:&lt;br&gt;  Quantity:1 pc&lt;br&gt;Material:  100%Polyester&lt;br&gt;Color: Green&lt;br&gt;Product weight:70g/0.15lb&lt;br&gt;Package weight70g/0.15lb&lt;br&gt;Product size:47x26x2cm/18.50x10.24x0.79in&lt;br&gt;Package </t>
  </si>
  <si>
    <t>http://206.2.238.217/NUV3bUFYMDBoVTh5MlF1WGNzMldaRlRrNXJmS01IeExJMUphT0orejVuN3p0SGljMVNHSG04UStyNG9YNFRuUDBvbzloTjNMbUZNPQ.jpg</t>
  </si>
  <si>
    <t>http://206.2.238.217/d3BCekRxaHptRVBndHJiNXNPblAvc1JxQWxzdlg5eDdXdmNBWWw3K0t2UXJuZ2lyQ0FPYjdoc2ZsaWZnR1ByanBvUXhXOW4rQ2FZPQ.jpg</t>
  </si>
  <si>
    <t>http://206.2.238.217/VGFuT3hyRWpWWGp5ZjZsbU1jRDMxbW1KcjZuSDgvMGZncXdzdjRnanQ4RDU2aW5lbEJhOGNhMGZ5RXpQQ2tkZXJmMWRMTGs3YWVVPQ.jpg</t>
  </si>
  <si>
    <t>http://206.2.238.217/VWErUEFscS9NNmY3a29tZHFxT2V0ajloQjMra2NPeWtGMmw1MS9pTDFtY2pwVHpGckxwWjlKcVM1V1dZOXg5dDJscFZXUGhOZUh3PQ.jpg</t>
  </si>
  <si>
    <t>http://206.2.238.217/VERrbTBoM0ZhWXhjQTBLYVY0NXFXaDRib1JJeU5JQTU4TjAyTFJmL1B1WFFmdFA3U0ZUZWVzUmJkYTJEME1COEVFYmJDRWZXTFZRPQ.jpg</t>
  </si>
  <si>
    <t>Material: 100%Polyester</t>
  </si>
  <si>
    <t>Product weight:70g/0.15lb</t>
  </si>
  <si>
    <t>Package weight70g/0.15lb</t>
  </si>
  <si>
    <t>WXX20240812-YLX24W8W2WW3</t>
  </si>
  <si>
    <t>WXX20240812-YLX24W8W2WW3B</t>
  </si>
  <si>
    <t>http://206.2.238.217/akhzRXJuUlo4NGhqOTZwVzI1dDY0dnlyOUVsTnJhVEhuenR2QmZNbmxGRElhRlBhYWxqOXhDSFVUaHBoNmxFc0VkcHl3SE4rZEdJPQ.jpg</t>
  </si>
  <si>
    <t>http://206.2.238.217/alRxMHNEd3I3U0ovZWtGb1ltT2RnUjQvajRiWExSL21OMnJKeW1xMENjUHZUUjY5Zm1MamVTNVpmVm9yUGFZQVpZWGx6eFo1aHF3PQ.jpg</t>
  </si>
  <si>
    <t>http://206.2.238.217/NGI5TDh5M1ZFWkpFaWlFNU4xYzBhZ1p4clZmSkZ6emVGVU9Wd2pZSVkvUy9tdDZ3UDRjWndiZE1aYkJSVElKRHlibEZtTk1sMjdvPQ.jpg</t>
  </si>
  <si>
    <t>http://206.2.238.217/Mk15M0xyWFQ1Yk10NlFxTnJLSWZ4S0s1cGh3WEtmK3JiSWJOc3VBWE5KZnJOMXU4YzhaM1RKSGNLVTlEa1hYNTN2T3pBSEd0M1V3PQ.jpg</t>
  </si>
  <si>
    <t>http://206.2.238.217/b3p1RGZpSGhTV3ZUejhwVk1pMVQ5QjlZVzNkVVVMYitRNkE4NjBWUm5RajhJL0ZxOTIxeDV1Qkc0SFBFTTRpNE1RdWdrTFI0ZE44PQ.jpg</t>
  </si>
  <si>
    <t>http://206.2.238.217/dnB1QStLWDhPV0VVemo0MWdsQkJOZWJWVHVwK2dHTHhlaDhmVGJIcGlpaEI3bnZ3blQ0THpTNDdOU0lpZE92UnEwQ0tWVDlzMHdBPQ.jpg</t>
  </si>
  <si>
    <t>WXX20240812-YLX24W8W2WW3C</t>
  </si>
  <si>
    <t>http://206.2.238.217/amhNUndLbmNCc1pNVFRoZXRtTHU0YlFISWRDeWhmSS96REdHSjE3THhQUFhZM2FmT0ZKcERZVTdZNm1zU2JUc3hnSFR2cG1pZ09NPQ.jpg</t>
  </si>
  <si>
    <t>http://206.2.238.217/dW02WXB5OEdMcGNGMGt4OGVHd2JjdDBCandkMDIyN3FkazRtU2JYeDYva3JhUExBSUFjZzloNmdsL1I4V2xjNWgwVUhSaUFoQU5RPQ.jpg</t>
  </si>
  <si>
    <t>http://206.2.238.217/UmFLaE9kbUVvUWE2TnlFSzc3UUZjMmUzUmM5NC9YeWFLYlRnMWNUd0ptU0dIeXhzUENKYjU2NVI5UEkwVUZVTTI1Yk1hN3FzaVpjPQ.jpg</t>
  </si>
  <si>
    <t>http://206.2.238.217/ZzdyU3BmT3dtNmY1QVRlcUtnMUd3RUhoaFB6L0lNdXdhdVBkUUlTMVovakNmT3FjaUxXTDJZSHhnWXF2M0JENXFzZmlnaXo4S0gwPQ.jpg</t>
  </si>
  <si>
    <t>http://206.2.238.217/U1c2OENTajczWENIYmlDRzc3Vk1oVU80NFkvZDIwQWxDYnh5Yk9MRFNUblRZUG1rTitnQ2hsdWlHRFpEQ0h2NXl6a1RMKzUzaTFBPQ.jpg</t>
  </si>
  <si>
    <t>http://206.2.238.217/ZjRpRHhJMDdSekJwMEs0NVBKZlQ2OWY0L3ZLdVJwd1JFdjBTNTNaRUU0MHM5UWpjczljUXB2dVRlQ29pVkVpZ2d5TExobDlNaWlZPQ.jpg</t>
  </si>
  <si>
    <t>WXX20240812-YLX24W8W2WW3D</t>
  </si>
  <si>
    <t>http://206.2.238.217/Yzlmc3hlYXVwdytTN0VuN3JVTmVqU0VNZFhCTjdMc0lyZ2tjV1lVdnJCR1I0bkYycWJVS3c4SU12bU5xRFJiMHRVMnMwdGFIS1E0PQ.jpg</t>
  </si>
  <si>
    <t>http://206.2.238.217/YnpTdU42cVExVEtVRUgrT2t1eUlqYnRObDlERVdTZUQ2RldIeFZuSVVDYis5QmxGUGFEbTVEaHJ6RU0vbFlJeE5PbnY4WE1pVGdNPQ.jpg</t>
  </si>
  <si>
    <t>http://206.2.238.217/ZENHMlROR0Vyb1lyRGJKb3VlY0JiMER6cXI0UE1kbEpncjExVWgrcE05cnA4SFQxUTB4c0FUVi81NHZLSmpZeUVtM3ZBcDJqT1NnPQ.jpg</t>
  </si>
  <si>
    <t>http://206.2.238.217/ZDd0dnpGRnROanBhSm1CNEFSYS9VNjNjSHlVWUZJTDVqQkpXNlFkczBoQTVRdFJ2RHBUOWpJRGhWYWdrcXNUQkJ5Ujh4TTVZc0tnPQ.jpg</t>
  </si>
  <si>
    <t>http://206.2.238.217/M0g5ZVVGWDZXTGpRUGhXMUxZNjlYVFoxUU44aGttT0ZGMU9Lbnp4dGIzUGlHYWc0dzZXOGRQbDg0MkhvcE5QZWs0REpkMEtjZVN3PQ.jpg</t>
  </si>
  <si>
    <t>http://206.2.238.217/ckFuYlVYbDBFOHZMcXdHb0lMb0ptdDRVMFFtOEVHOWUzM29nNjJKaU1PZzB6eGd3U2NuVFg2Y3RIMm5pa0Y3TVFqOVZmVUU3QnpRPQ.jpg</t>
  </si>
  <si>
    <t>WXX20240812-YLX24W8W5WWXGN</t>
  </si>
  <si>
    <t>Momihoom Simulation Flower Set Ceramic  Vase Rose Simulation Plant Pot Home Decoration Fake Flower Pot  Fake Flowers Artificial Flowers</t>
  </si>
  <si>
    <t>http://206.2.238.217/ZFMwMmZqbjZrbHY3YnFrUGplVGNZWEpBWmNOK3pUQWFVazREVUl3RFN1c2p1WlBVdUFVVWVoSWx3TE9vTHVvaTlzQ2pYVlBGUnhZPQ.jpg</t>
  </si>
  <si>
    <t xml:space="preserve">  Simulation Flower Set Ceramic Vase Rose Simulation Plant Pot Home Decoration Fake Flower Pot Fake Flowers Artificial Flowers&lt;br&gt;  Feature:&lt;br&gt;  Quantity:1 pc&lt;br&gt; Material: Plastic&lt;br&gt; Color:   Green&lt;br&gt; Product weight:500g/1.02lb&lt;br&gt; Package weight:550g/1.21lb&lt;br&gt; Product size:16x16x16cm/6.30x6.30x6.30in&lt;br&gt; Package </t>
  </si>
  <si>
    <t>http://206.2.238.217/a09LSC9tdVZPSmRRVDdncXBnWCt6dHNDYXAraUtDMFprb3VzMW9GTmhmVmpXWkppSzJUcTZtQmhiaW1WMGpqWDY3NThCZGxMUGRRPQ.jpg</t>
  </si>
  <si>
    <t>http://206.2.238.217/am5jSkVjNFdkZFB3NXVqdDMraXNETGw3dVQ5eFFmcXZMNHcvMlB6NzBYb1cxdllwRmRaUnl3dUM1cGJick9OZHNlNnhXaFNBejlVPQ.jpg</t>
  </si>
  <si>
    <t>http://206.2.238.217/aEhMUURrTjFpQnRpKzFBQU84NHlUck91ODlON3RTdWtwRWhnREh4YURKWUdOR1dkcVIxMnNXbUVYei81UjAvN3I1QW1saFQ1eWhvPQ.jpg</t>
  </si>
  <si>
    <t>http://206.2.238.217/VWlzM3prT1A5WDB0eEYwZWwrL0MwUGtzbitCbTZuYmZvYjQ5cU9pYzMvQjBaWWpvbG9YcExkejk3Y05ub2hVOHZLbzVCRGVtZVRRPQ.jpg</t>
  </si>
  <si>
    <t>http://206.2.238.217/NjZINGhKOUdoS3lDNjEyc3R5VXhxMkM4TG5XNkxWSXUvY0pUQVNTaU4xOExxTU9pZHhFalF6blJTWmdjZzJGUXA4U0JRcCt2K3dBPQ.jpg</t>
  </si>
  <si>
    <t>Product weight:500g/1.02lb</t>
  </si>
  <si>
    <t>Package weight:550g/1.21lb</t>
  </si>
  <si>
    <t>WXX20240812-YLX24W8W5WWX</t>
  </si>
  <si>
    <t>WXX20240812-YLX24W8W5WWXPK</t>
  </si>
  <si>
    <t>http://206.2.238.217/V1E1MmZvQ1JnMU9ZOUJ3ZEpHdW1vOHo1V2JpWGtwZFR6ZERpMlJNbnR6ZG1Bb3dncWo0R2Q1QWxWWGFqRVNmVm5veExOZlNkRTJZPQ.jpg</t>
  </si>
  <si>
    <t xml:space="preserve">  Simulation Flower Set Ceramic Vase Rose Simulation Plant Pot Home Decoration Fake Flower Pot Fake Flowers Artificial Flowers&lt;br&gt;  Feature:&lt;br&gt;  Quantity:1 pc&lt;br&gt; Material: Plastic&lt;br&gt; Color:  P-I-N-K&lt;br&gt; Product weight:500g/1.02lb&lt;br&gt; Package weight:550g/1.21lb&lt;br&gt; Product size:16x16x16cm/6.30x6.30x6.30in&lt;br&gt; Package </t>
  </si>
  <si>
    <t>http://206.2.238.217/K1ZsQTBiS1VGUDh4MTdHZm1KZ2JOUHFVenVsVU0wQ2hwQnZTYjdLQnNNaHpINmROcnZpYm1oa2tjT2NpSCszRnRpMm9qQm05WncwPQ.jpg</t>
  </si>
  <si>
    <t>http://206.2.238.217/OVplM3Y2TUk4QmZhTGgrdFI4QVVBbCtJb1NYczFlLy9ySXpkdHl4akJYN1RVbUNVVHU3YUQ3bXFENEJYbXpnOWpPVFFRaUYxc1pFPQ.jpg</t>
  </si>
  <si>
    <t>http://206.2.238.217/M0tvY3ptVndoY21GSWlkdUhtQmRoVHdHYzZuOUtuSDNSV0Y1dUp6MXl6ckFsaG1md1FlRGJqVlBubHpFV3dVU29WWGlEMTlNNThFPQ.jpg</t>
  </si>
  <si>
    <t>http://206.2.238.217/RHhYVDlMNjVacmZDTjJXdDd1YW5vMzNuMDdyd01PR01HUjVIOVZyZVZPclVBRm1ub2FWeDRSbmw3MXYrMVMwb3d4a08wV0wrckFVPQ.jpg</t>
  </si>
  <si>
    <t>http://206.2.238.217/d2dCeFNleUh5RUR0di9yYldGeWFwQVE5NTVVWDBGNUlyUUh6WGhVZTRxUWE3cHVYdUh2emdsOHFjMmZtRlpLOFlHR2hvS1JWc1ZBPQ.jpg</t>
  </si>
  <si>
    <t>Color: P-I-N-K</t>
  </si>
  <si>
    <t>WXX20240812-YLX24W8W5WWXRD</t>
  </si>
  <si>
    <t>http://206.2.238.217/dDB1UDZUTTF6V3JDWkZTRlZkK3pJQ2ZSd2psTDNsM3NPbEhQekJObTcrZzJsT2sxditOdGZiYitzVHBXaVFrTmpla3FycTJhV0Q0PQ.jpg</t>
  </si>
  <si>
    <t xml:space="preserve">  Simulation Flower Set Ceramic Vase Rose Simulation Plant Pot Home Decoration Fake Flower Pot Fake Flowers Artificial Flowers&lt;br&gt;  Feature:&lt;br&gt;  Quantity:1 pc&lt;br&gt; Material: Plastic&lt;br&gt; Color:  Red&lt;br&gt; Product weight:500g/1.02lb&lt;br&gt; Package weight:550g/1.21lb&lt;br&gt; Product size:16x16x16cm/6.30x6.30x6.30in&lt;br&gt; Package </t>
  </si>
  <si>
    <t>http://206.2.238.217/eXprMGJXVDNKQXBXR0VnNDZkaEpNZlZYanBSNmpMSllLcGtwUCs1ajdwamF0WG9hOXVOU3RJMmo5ZFVoSE91enhra2hBL1JReElvPQ.jpg</t>
  </si>
  <si>
    <t>http://206.2.238.217/bXRTUUcwQ3p2S21ITWhCczRwcWFPRnd0R1JLV3FUeDFObmdKNnNFYWVMT1FmZis3eW5RNGRERzc1TU1jTmovN004OTduemlYcFdzPQ.jpg</t>
  </si>
  <si>
    <t>http://206.2.238.217/ejJ3WHJrNTZ1VEhqZStYYTAzS1F3SUVZV2xOZmwrNFkrMVV6eFFqN1RlbGgzTFVnbnZRRjBQRFpORHFQQ3RkOGxUclhhSjJjV1hzPQ.jpg</t>
  </si>
  <si>
    <t>http://206.2.238.217/RUNjeUNYVitVeUwxcUY0dW9JYXZaMXBVZlFFcm9ra0YyanBnb05NN3BWMW03ZmIyalV5ZlZ2aVNJdDlNUERDT1RUTWRaUW1adHFVPQ.jpg</t>
  </si>
  <si>
    <t>http://206.2.238.217/cW04cFJhNGtYcFNDU2JaYlY1d0Q0U2lCU0RkUmtBMXg0WGVTSXRXWjQwOXZ1WXQvbEN1U2NpdU9rdjB0NTZjTmdCenY4S25GS1VjPQ.jpg</t>
  </si>
  <si>
    <t>WXX20240812-YUY24W725WW4A</t>
  </si>
  <si>
    <t>Momihoom Thickened A4 Board Folder Folder Plywood Stationery Office Student Supplies Meeting Record Writing Board Pad Data Folder</t>
  </si>
  <si>
    <t>http://206.2.238.217/VWdJKzd4VGU3RHBPTjF6d3VOTjI2bHpXTzNMV3BjcG82bGQySmZoZzRLdjljV0VMd2RrNUdLZlJLcGNQTjdnRUNRd0tSSFVYVWc4PQ.jpg</t>
  </si>
  <si>
    <t>1. Thick A4 Clipboard  2. Folder With Thick Board  3. Stationery Office Supplies  4. Student Recording Board  5. Document Folder With Writing&lt;br&gt;Features:&lt;br&gt; and Versatile: Our A4 size (12.32inX8.38in), A5 size (8.85inX5.9in), and A6 size (7inX4.6in) file folders are made from  plastic material, ensuring long-lasting durability. These folders have a thick design that can securely  to 80 sheets of paper, making them  for organizing your office documents.  Stylish and Practical: Available in a  blue color, our file folders not  provide functionality but also add a  of style to your workspace. The sleek design and  finish make these folders a great choice for both  and student use. Convenient Hanging Feature: Designed with expandable hanging rings, our file folders can be easily hung on the wall or cabinet, allowing for efficient and space-saving storage. Keep your important papers within  while maintaining a clutter- work environment.  Multipurpose Usage: Whether you need to organize meeting notes, write down important information, or store various documents, our file folders are versatile enough to meet all your needs. They are suitable for office, school, and home use, offering a practical solution for any setting. Enhanced Productivity: With our file folders, you can stay organized and focused, saving valuable time searching for misplaced documents. The user-friendly design and reliable construction of these folders ensure that your files are securely  and easily accessible whenever needed.  your productivity by keeping your workspace tidy and efficient with our premium file folders.&lt;br&gt;Product Description:&lt;br&gt;Color: Blue&lt;br&gt;Material: Plastic&lt;br&gt;</t>
  </si>
  <si>
    <t>http://206.2.238.217/NzlibkFFYjhCcXV3OWhtb2lKYldOZGxhS0VoQ3kwdWhFVzF5cGZob2NacHorT1h2emIxNmc5MThaNllTajdEalFIbmZFSk42RS9VPQ.jpg</t>
  </si>
  <si>
    <t>http://206.2.238.217/TDRGVFdxVFdobVNyUzFldUQ5R05XOHNvdWFuNDUzcWhhRW1pZmFsazJWQkpxSkc3R3ltcVVqeFRGSGRML3E4aHl3WXlnOHd1WlIwPQ.jpg</t>
  </si>
  <si>
    <t>http://206.2.238.217/SGw2ZDU2SWNBUlMvMjhJRm1xMG11NXRqL3lKT2VkWFFvTmFndDZWdTh5bENXcHVIclFvdmQ5c2pqcGQ1clAzUXFTMFpVclI4SDN3PQ.jpg</t>
  </si>
  <si>
    <t>http://206.2.238.217/MHIxQlArOHNpelU0U1pwZkswZzhrVnRjZ1Y2VmZ3S0RVS3JZUlg3OWFCZjlBN0FDb2l0NVlKd2UrOUdGODFhQkFKQWRoS1hBM2hZPQ.jpg</t>
  </si>
  <si>
    <t>blue</t>
  </si>
  <si>
    <t>and Versatile: Our A4 size (12.32inX8.38in), A5 size (8.85inX5.9in), and A6 size (7inX4.6in) file folders are made from plastic material, ensuring long-lasting durability. These folders have a thick design that can securely to 80 sheets of paper, making them for organizing your office documents. Stylish and Practical: Available in a blue color, our file folders not provide functionality but also add a of style to your workspace. The sleek design and finish make these folders a great choice for both and student use. Convenient Hanging Feature: Designed with expandable hanging rings, our file folders can be easily hung on the wall or cabinet, allowing for efficient and space-saving storage. Keep your important papers within while maintaining a clutter- work environment. Multipurpose Usage: Whether you need to organize meeting notes, write down important information, or store various documents, our file folders are versatile enough to meet all your needs. They are suitable for office, school, and home use, offering a practical solution for any setting. Enhanced Productivity: With our file folders, you can stay organized and focused, saving valuable time searching for misplaced documents. The user-friendly design and reliable construction of these folders ensure that your files are securely and easily accessible whenever needed. your productivity by keeping your workspace tidy and efficient with our premium file folders.</t>
  </si>
  <si>
    <t>31.3X21.3cm</t>
  </si>
  <si>
    <t>WXX20240812-YUY24W725WW4</t>
  </si>
  <si>
    <t>WXX20240812-YUY24W725WW4B</t>
  </si>
  <si>
    <t>http://206.2.238.217/VENYMDBnMUFWb0ZQQldDUkpjYmltREhqK0xyZXIyTk9JbHAwbkw4NnZaTWN0cFhOSVNvY2FRb0QybHUzUlBQRWhMYWdhMThGREFFPQ.jpg</t>
  </si>
  <si>
    <t>http://206.2.238.217/a0NzeC80ZHN2VXdDOTZjOXZyZFhPS3dvQmlCUENMcU80ZzB5RWZPZXprNGkrOU9laWJmb1ZDWGw3Nk15SFhFVGFUSjhESEROWTlZPQ.jpg</t>
  </si>
  <si>
    <t>http://206.2.238.217/QjgzRGRadWswdDFpLy9PaFM1bW5TaUxvbVFyWWVOYmREWTJYMXNDTlpkMGc5L3MwTlpvdlRKTlZDVnBMdkl2TnBycEtqd2pTS1FNPQ.jpg</t>
  </si>
  <si>
    <t>http://206.2.238.217/TjI3dTlNam1BMU5qVVNOczN5WGllZGovNjUvS2pDM0tjRCsvRk1FdmFSSkEwSUdFMTF2eDVZMWlJVElBUEpaeUZ5bVRYNHlHcW44PQ.jpg</t>
  </si>
  <si>
    <t>http://206.2.238.217/SmhlT25FNXRWQ2VqTWxSQ2I0SzgxVHdPVkFRV09hQmliTjNTT0RYNUJnZDgvU09pRHJvZmFNekpZd0FYY1EzdnpTQzlVZTFzS0Q4PQ.jpg</t>
  </si>
  <si>
    <t>http://206.2.238.217/ZkhEenFGcVhxVDU4dmxqTnBKNVc0YnJRNDJaMlJqVjJ3TGxtVmJTSGtRN0RFOExqME5ScVIrdmNDVS93anBTRUZ6RXRTNnAxL2JZPQ.jpg</t>
  </si>
  <si>
    <t>http://206.2.238.217/bTQxdmlDY1lIbFVuQjVKQnhYNXNDcEUxaFcrb3V6c0hxUExLOE9KK29mMDNQUDFaR056VzRmckd4TTV4UWRiY2JaeDNUajFCUEhZPQ.jpg</t>
  </si>
  <si>
    <t>WXX20240812-YUY24W725WW4C</t>
  </si>
  <si>
    <t>http://206.2.238.217/dGVZNmFpa0hjMWNSQVRqTndDa3BaR1p5cy9rR0FIOFkzV2UwRnd2aVNxY09adFpSOUZSRnlLM2ViNWphbWh4YjNoOC93amZlTHZ3PQ.jpg</t>
  </si>
  <si>
    <t>http://206.2.238.217/eVR5WWNSc2w3Y2phUHpTaGtjWEtrdkJ0elFvalcvZEhFNzNXSUljSjhlYVFkeGVyQTludlNnS2VRYjBUY2pLMUhpKy9jQm83eXVjPQ.jpg</t>
  </si>
  <si>
    <t>http://206.2.238.217/UE5CY3pOdDdvcHo3WjZGaUNLU2Y4OUE3QVNjVlBkeEZEY2pQR29sZGc0VmtYdlRSc1BFYWkvTzFtK3RNTTRaR1lKZSttU0plcGx3PQ.jpg</t>
  </si>
  <si>
    <t>http://206.2.238.217/RW5yOUEvN2RJbmNqaXZQaHRISkJtV3JQTEwyWTVab1BSU29aZHRPRmcvVHBBdCtuSVNzeThNbVV4UlYveGNSNDY0SmdtRmJoRHQ0PQ.jpg</t>
  </si>
  <si>
    <t>http://206.2.238.217/eDNwektldVZDNmpYSVhUSGZybGFwbUR1Si9hQ29Gd2JLQVFicEhmUDV2OUs5dHgvS0diR3lJbHkxNlM1VHI2cjd1aENZdnd1QXNJPQ.jpg</t>
  </si>
  <si>
    <t>http://206.2.238.217/Z0RCaU5HbGRhZTM2SWZBL21yRFZ6d0YrQWxlblpQNjRtUUdTZGprdkFGV2tsOTRvVUR6bXV2MGhxOUVwbmljUlpNTVJRQnNjbGpVPQ.jpg</t>
  </si>
  <si>
    <t>22X14.6cm</t>
  </si>
  <si>
    <t>WXX20240812-YUY24W725WW4D</t>
  </si>
  <si>
    <t>http://hf1.ksold.ltd:28099/image/product/images/2024-07-31/YUY240725004D.jpg</t>
  </si>
  <si>
    <t>18X11.7cm</t>
  </si>
  <si>
    <t>WXX20240812-YUY24W725WW5GN</t>
  </si>
  <si>
    <t xml:space="preserve">Momihoom Multifunctional Geometric Ruler Geometric Drawing Template Measuring Tool Plastic Draft Rulers Students for School Office Supplies </t>
  </si>
  <si>
    <t>http://206.2.238.217/UEpTU0hKODhwbnlKd3UwSmlNOTZ6ait5VWJBMlNSNEZGbnRwUzFzNkxhTGFFUk5kclZ4Y3BGa2R5SU0zNEFuU0YwZFpROG1OQzljPQ.jpg</t>
  </si>
  <si>
    <t xml:space="preserve">1. Geometric Ruler 2. Versatile Drawing Compass 3. Multifunctional Protractor Set 4. Elementary School Student's Measuring Kit 5. Transforming Ruler Tool&lt;br&gt;Features:&lt;br&gt; Versatile Design: Our geometric ruler set is  for various applications, including drawing and measuring. With its multi-functional features, you can effortlessly create intricate patterns and designs with ease.  Premium Quality: Crafted from  plastic material, our ruler set is built to last. The added thickness ensures durability, while the curved design prevents any accidental damage, making it a reliable tool for everyday use.  Color Options: Available in a range of eye-catching colors, such as , green, blue, orange, and yellow, our ruler set adds a  of  and excitement to your artistic endeavors. Choose your favorite color and make your  stand out. Convenient </t>
  </si>
  <si>
    <t>http://206.2.238.217/YnZNa3pNMEZ1eDYxaFNCblE4dyt2Z1dudUdrOHBSako1QjA4cUQ5Rm9jVnFleFBLZ05LMFNWNnhHb0dNNjYxR2FVa2NCall1L0FBPQ.jpg</t>
  </si>
  <si>
    <t>http://206.2.238.217/UkJjL0ZzV2x1bWRwcUFNWm9GcjZIK0Fpc1MyeURrZDVsbXR2UXZTZE9nV1VVbTZucUxLaC9kaTR6R1doRDV0TnRsSzRGaHd1SHZNPQ.jpg</t>
  </si>
  <si>
    <t>http://206.2.238.217/Q2FtS0ZMN3B5eFRuN3ROZUxnbmtHVFIyM2Z0MGhXUXpiVmY3NnRlMEJLZEtPWTZubTloNzRZVVlUZGU5Ung4YlRRNFpYM2tRT2dnPQ.jpg</t>
  </si>
  <si>
    <t>http://206.2.238.217/cWdJVm5GTWVKK3V4WWxCZkllZ0JFbGpWUFlJcEkwY1MybHExdFJlbmJ2b1U3MDZrNzFFWTFQUngyUy8zQXRuZU00TXV2ZW5qVlgwPQ.jpg</t>
  </si>
  <si>
    <t>19.3X11.5CM</t>
  </si>
  <si>
    <t>WXX20240812-YUY24W725WW5</t>
  </si>
  <si>
    <t>WXX20240812-YUY24W725WW5OR</t>
  </si>
  <si>
    <t>http://206.2.238.217/ekF3VVBVbDdsRWFFdTVJR0ZYZGVmRlNDODJXUzdRdmthUlRSdS80azZ6Y0lvQVhFeVBmZ2Z2RnFrb0pNYzkzNG04TXluam1YbVNzPQ.jpg</t>
  </si>
  <si>
    <t>http://206.2.238.217/UytXZXMvSWM3STAySFpVTVA1TUcxUkEyb2hqdXM0L2YyT2pnN21FRTROOXNQTGZqemFPVkxyZ3o3WkVNcG5leUlyTTJ5SUZDNzZJPQ.jpg</t>
  </si>
  <si>
    <t>http://206.2.238.217/cjVHYjRqMmo2K1dDSGx2VmR5TVpLT2pNUU80anZqOTNWeWc5QnFHUjVqM2ZXOGJTS2JlVDAyQnUvZTViV2pON2xCd2c3Z21KOERRPQ.jpg</t>
  </si>
  <si>
    <t>http://206.2.238.217/UWdnVlFjRHVGUmxPVXV3SzhmaW40OEkyWXV4dzJGSUVqU2dPRkx4blFZV1NaY2hDNHk0aEY0dGxqcXZDK0ltSlI0WS9DczJLTjNNPQ.jpg</t>
  </si>
  <si>
    <t>http://206.2.238.217/YVlRR3BocHhoWm43NXpJQXZrKzB5Tk52Mm9SMk5haDJkTUszMHBid3pidFNBQUxWQ0M4UjZ1UkFvRWdPNVQrd3g0Tm9KNE1YM2JnPQ.jpg</t>
  </si>
  <si>
    <t>http://206.2.238.217/c1BKU3VHUXZlNXF6cDcrekhENm5IaFRUenRjMW9xeGpGOTBNNnIxYk55TksvSi9aMFlNSGZ3K3MrVGJOOHVwM3d2U2U0QmJQcU04PQ.jpg</t>
  </si>
  <si>
    <t>WXX20240812-YUY24W725WW5PK</t>
  </si>
  <si>
    <t>http://206.2.238.217/dzdUWXhyWStZZ0syK1JRR1hGWkN0K2IvTWFjSzh1TkdMeDJYQVJtTDNuQURWNllyWGxVN2NQUW14Mlpha3lmL3ZuaFdWRlROVllnPQ.jpg</t>
  </si>
  <si>
    <t>http://206.2.238.217/Z2ZER2xIalF1Nk9uc3JkV0Q5RzlNOHQrM0lqNWFDMUhWclZZQWtMSlNjdVZ4ekxBN3pQRzRuajFMaS9CWlhyUll6MnFuK25wRXh3PQ.jpg</t>
  </si>
  <si>
    <t>http://206.2.238.217/QzI3MVlVSWt2ejZReFAvOTlGQUFYRUFiMFJGNkhqeWxKUWhtTXVpOVYzdE0rNGNQbmtxenlTYXl0NDRwM1VtalJ4VjJCcnlaTi93PQ.jpg</t>
  </si>
  <si>
    <t>http://206.2.238.217/eHExTUhmRnJlUU1UdHdPMEVZWjFIMHY2WEhHczRZekJ1OXFZOExqUnpJRC9NUng4VHQ5YVlQWFRpdTVodDEyVFBMTGV4ZERQM1drPQ.jpg</t>
  </si>
  <si>
    <t>http://206.2.238.217/QjRod2prK3F4ZWJmREU5QktldmVrYkY1dHdUd1pMSjJZdkFPeEQ0OUVyTEtZM3JMckpwQkYzTFdJcEVxVWZxQ2xNdlR5MW50cldBPQ.jpg</t>
  </si>
  <si>
    <t>http://206.2.238.217/d0k4cXlVR2JMWW95WjJWc1lrSmRLbzB2dnQ1TitQUlZGcEFUT2dWcEhuNFU4WGplVU5NNytLYkFqOWQvOEZPOG4xS0JCR3Fyelc0PQ.jpg</t>
  </si>
  <si>
    <t>WXX20240812-YUY24W725WW5SB</t>
  </si>
  <si>
    <t>http://206.2.238.217/M3NOczRJVDZDM1k3aFRNekdxQXd1L1hVcFkydG13WTI5TGdqTFVpdTA5Mk8ybk5leWRuY1pSZVowbmFFa1N0bUs4SzdiMERWYkhnPQ.jpg</t>
  </si>
  <si>
    <t>http://206.2.238.217/c29qNTdRbUpzYS9OazN6Nnp3TmtZTzAvUXdkL3AvWVFOM0V5bUhMaGdwTFhlRHozZ0dxdkV5T3M0U0J3M0xQV0hlOFF5b2tSc2tRPQ.jpg</t>
  </si>
  <si>
    <t>http://206.2.238.217/bXE4S2VHV3V2d00xa2t0OHZZbmplTXVRUGZxUW9lYzdWL3hjOHdkYnE4RU55Q0ZkdGxaZFRBbTJqbUcvNjYyQWY5Vy9GdElpSnZvPQ.jpg</t>
  </si>
  <si>
    <t>http://206.2.238.217/c2NqMis4QUJObStiTGczYVJ0bEp0TmJHd0hpOVNLZjlRSmk5U0FqcVE0dm5DbE80bHcvbTNEdHFvUjcvZThNV215SDk4NnM1Q044PQ.jpg</t>
  </si>
  <si>
    <t>http://206.2.238.217/anFiSzhxMWtkOUFLdk5IZFNIQnhDY3BXY2xpZTBnRGRwTUZENkM1L201UTE4VFJzbU12dHczSzMvL05ld2NDaHdaSS9nL2RqdnpzPQ.jpg</t>
  </si>
  <si>
    <t>http://206.2.238.217/QzRkR2RPRFd3Rml1UHFhSW05ckJzNEVSTnE0VmFpcWs3S0xLVmxjcWtLdjd4WmVDSDl2dDkzWm1DWlhtck5lUEVON3RCQWp0WlhFPQ.jpg</t>
  </si>
  <si>
    <t>http://206.2.238.217/blNjT2RtNmZUdlgyZzFIeDV6cnlSLzFERWhBUlJkejNsTUZqZnJvWXdTQ2J4MFZmRnJSbjVHYVlkYVRJSElIRXg1RGNpWHBrRXpBPQ.jpg</t>
  </si>
  <si>
    <t>http://206.2.238.217/d09iVUxQRU9mZ0xkTEpMV0pNZjBxUVFaVUVNb0pZME5yNGxIZGNlOVNVb3FhNkhGNzRPemI5SXIxN2hvQjEyRDRqb0w0TWE2aHB3PQ.jpg</t>
  </si>
  <si>
    <t>WXX20240812-YUY24W725WW5YE</t>
  </si>
  <si>
    <t>http://206.2.238.217/c2RVbk1FcGMrblBFZ3F4QVFISko2WWtoRUZJL2hnN2xBTGpjdTFsVkhmb0UxL3NUeVZ1SCtIY3lYVElXNWZvS2ZKbW5mZUZPL2M4PQ.jpg</t>
  </si>
  <si>
    <t>http://206.2.238.217/U01wb3FFK1JnSjIrVHlMakNIcnd2bzdRc2dXWEFzS0tJc01lVjVjMHREblRYY0RhbjlLeEJRVis3N3J6aE1VYmtsT3llcGZkOTVvPQ.jpg</t>
  </si>
  <si>
    <t>http://206.2.238.217/SkttYXZjSlVtY0x4UmhuZ2I2Y0xvQzVqdW9nZnJHUU5OdWR0TXJ0djRhNFVrVkNUaUI1R3N4ajArRmhZc204MlJjZWxLaCsxbXk4PQ.jpg</t>
  </si>
  <si>
    <t>http://206.2.238.217/T28vNmt1UU9IZ01meGRhWm84a3M5TExEVWNaNHVHaGhJRmhmSDB2TitPb05Pa2RLV0N0MU5oRjh1cjVHRUZMOXY0bVlNMzhJejBBPQ.jpg</t>
  </si>
  <si>
    <t>http://206.2.238.217/aHcrYVlEbUJnc0tkOVBSNjRFR2xMYTViUjlJL29vVEkycFFOOHhORDZCQ2lYS1lzeXZnN2t5cnFpOWp5a21oYjZIeHdXMUJPa0pVPQ.jpg</t>
  </si>
  <si>
    <t>WXX20240812-YUY24W725WW6GN</t>
  </si>
  <si>
    <t>Momihoom Multifunctional Geometric Ruler,  Geometric Drawing Template Measuring Tool Plastic Mathematics Drawing Ruler, Draft Rulers for Student School Office Supplies and Building Supplies</t>
  </si>
  <si>
    <t>http://206.2.238.217/N1MyQXBqM2FmNWxLVEFVZUhQNnRYblorMVUvUU03VEM1NE9SZW9sOW12WHBVS09MeFB0UGY5QjVtbmV5S0s2aG1IaDQ0dHNNQTVRPQ.jpg</t>
  </si>
  <si>
    <t xml:space="preserve">1. Geometric Ruler 2. Versatile Drawing Compass 3. Multifunctional Protractor Set 4. Elementary School Student's Measuring Kit 5. Transforming Ruler Tool&lt;br&gt;Features:&lt;br&gt; Versatile Design: Our geometric ruler set is  for various applications, including drawing and measuring. With its multi-functional features, you can effortlessly create intricate patterns and designs with ease.  Premium Quality: Crafted from  plastic material, our ruler set is built to last. The added thickness ensures durability, while the curved design prevents any accidental damage, making it a reliable tool for everyday use.    Color Options: Available in a range of eye-catching colors, such as , green, blue, orange, and yellow, our ruler set adds a  of  and excitement to your artistic endeavors. Choose your favorite color and make your  stand out.  Convenient </t>
  </si>
  <si>
    <t>http://206.2.238.217/RytSZ3lrbG50Sm9TbGdPZzJuNUN0a3JuUy9wQSs2TmN0ZFJlZTZtUmpDaGN0SmFFTVlLd2x2WVRoMFhXQzF6WVcwZFBlMXNLNk84PQ.jpg</t>
  </si>
  <si>
    <t>http://206.2.238.217/b2htWk5qZTFYZm5Oam5yVHpPcHcraTE2L0ZIRVhldFJBb0RlaDFFR2M0TWkrMVIwOTRCRFltaWlzS053bDNXdk42aTZ4ajhyRi9zPQ.jpg</t>
  </si>
  <si>
    <t>http://206.2.238.217/TU9tTjZSM2I1VUU4eHRVdmY1OTJBTDA2R2NrRStaenZoNm9zVDRmZWF4OUJyZmxxd09rUk1jYTRVWmpzRkRyclA0UEt1cUViYnp3PQ.jpg</t>
  </si>
  <si>
    <t>http://206.2.238.217/QTUwVFhFVjBIOW9hMmNDV0VXZVMvWU90QmpNdDNRdGpQd0NYUTk2a1VoOHVrTStqSFh4UWlVV0gwRmp4ZnQxM1BYK09jSWJGSU1BPQ.jpg</t>
  </si>
  <si>
    <t>19.3*11.5CM</t>
  </si>
  <si>
    <t>WXX20240812-YUY24W725WW6</t>
  </si>
  <si>
    <t>WXX20240812-YUY24W725WW6PK</t>
  </si>
  <si>
    <t>http://206.2.238.217/MUdKSnVvQ05lUU5OMEplQjVWR3YzWEpvY2JtSjV1WHRwSitTK3l0bi9sOXFMNStmQzlHL3JBVlRqd1NrTGxhTDVmdFRERWxTc0ZRPQ.jpg</t>
  </si>
  <si>
    <t>http://206.2.238.217/WHN0U05oaHdNQ2Voay9ibnZ4K0UzMTgyNUZVaUhmMDBjc1o1WHhiTlFLSk9IdkhQMFZPRVcxcHFWeDVrTFM0NTlqUy9hNXRnQnlZPQ.jpg</t>
  </si>
  <si>
    <t>http://206.2.238.217/cmFMRFEyajFJMHIrT2NvWmdRd2dFeE1OaW9sdHR2ZnhKY05QMlpLUzZ1SHZCRnZ5c2IrREVsQzJ5VHBHUDk5TFM2SmtzL1pRajIwPQ.jpg</t>
  </si>
  <si>
    <t>http://206.2.238.217/cVhXa01aNVFSeWM5TEFOcm9tcVNVaCtqSnBycEd4Tlp4UkdOandxQVpnN3gvcW5CUkZkSFVoUVFUa200eDZLNE1BY0ZCL2hDQ0JRPQ.jpg</t>
  </si>
  <si>
    <t>http://206.2.238.217/TGdPT3JFWUljQzlXcWVZaTYrN29UaEhSRTBxME1EZHMrTWF3MmZodTJXTHlOTGdDOG0wd0ZYM3J6cC9PWmRhU2xRNk5ibHlwQ1B3PQ.jpg</t>
  </si>
  <si>
    <t>WXX20240812-YUY24W725WW6SB</t>
  </si>
  <si>
    <t>http://206.2.238.217/UmNFdldSOWRQbEdWT3hMTVVGVlRPVjlHSy94OWdwQTl0WDFsSEthV0FScGsySC9FMGxRTDVuSUFzcXFiYkpSbWx5bnNGNUt6ZHJZPQ.jpg</t>
  </si>
  <si>
    <t>http://206.2.238.217/OFZwTkRHVmZRUWpoZzE5ZzRidVdFdTJ1S2RSRkhkaS9FOFhYazRhazJ0ODBUV3g4OXpNT05nRlFibDBiZlNpTDh0TDBkeUZyb1hzPQ.jpg</t>
  </si>
  <si>
    <t>http://206.2.238.217/UGZiUjROQ3Rla2lvdDlKZnJOM0FVVkhzSDZmMFd6b1hpOUdTL0Jzdis3UkhJSysrZHR2SUhmclRmcUVWQXZIOGtXNkJubUtHeFgwPQ.jpg</t>
  </si>
  <si>
    <t>http://206.2.238.217/UzFTY1d5bTBqWFVMS3VVZnV1M1U2dm9JYTlZVTl1cldPeUV2ZC9VWkx0SzdibXVGOTMxakhudzN2Q2hzMmZWdlY2OFFneldiaENVPQ.jpg</t>
  </si>
  <si>
    <t>http://206.2.238.217/TkUzVGdXUUthS2l5azUraVhueUdrYnE4WlFZTDVSSisxLzc2UjczT2ptb3EvdHRxaWRiak5oRVVNZ1ZHODNmdXJscEtDSmFwUmRJPQ.jpg</t>
  </si>
  <si>
    <t>WXX20240812-YUY24W725WW6YE</t>
  </si>
  <si>
    <t>http://206.2.238.217/UDZJOGtzMm5jVlZ5Tmszb3pqZk40c1hlamdZaW01SHhlcWk2YVVTbnN3bE1lTDdpSy9tTHlrYjQ4YW5XOWtoQ3ROV20yZ2ZJWHpjPQ.jpg</t>
  </si>
  <si>
    <t>http://206.2.238.217/Y1hQQjJPUE5nU3lNdTZPamhha1YyWk42cmNvV2NoVWs0ZG5wbHdoYmRINUFuQS9CQVlHNmVadTdndkZiK1M3cWQ2NWlRSmpzUTljPQ.jpg</t>
  </si>
  <si>
    <t>http://206.2.238.217/andhK0RQYmVlZTBSMGRJd0lSWGUrWVVYa2NmU0ppcXFmbVFMOTdVN3JEN2Y3MXRzL2dIdXJXK2tYWURGUVA2Z3lVamVWczJ3eHJrPQ.jpg</t>
  </si>
  <si>
    <t>http://206.2.238.217/MmdTRDlkTERoMnlPQWMrTmJXbVBMUWZCbVBtSDlTVkZOQnVsdzl3TkZZc1hSMVR3NEpQZXVyNDVQUEZpakYvNkFZdXl5aWszWk80PQ.jpg</t>
  </si>
  <si>
    <t>http://206.2.238.217/UmRsTHAxRktkTy9wMm5tdHJUZ0RoMEQ1U2JHL2RpWHFoM2NmOUtPb2pTWHJQMGFnZ3FUWUw2NmRaRWlxcjVoMmR1WVF6VEJnbzk0PQ.jpg</t>
  </si>
  <si>
    <t>http://206.2.238.217/VjIzMnFXeVFFWjBhWXpXSTE0NThTbGczRkNINi9pWUEzdjdFM3VFL2RyV2g5a0svaEtVNTEyN3J5c3RMeU5oQVA4QVdMNkJvYUJnPQ.jpg</t>
  </si>
  <si>
    <t>WXX20240812-YUY24W73WWWXPK</t>
  </si>
  <si>
    <t xml:space="preserve">Momihoom Starfish Keychain Shell Conch Charm Pendant Keyring Fishion Tassel Key Fob Acrylic Alloy Key Chain Car Key Holder Key Ring Bag Handbag Backpack Hanging Ornament Decoration </t>
  </si>
  <si>
    <t>http://206.2.238.217/YlR6NUc0cGJ3Wlh1WWNtSVBJTnVLWktjMGRIcUc4c1A2NC9iemFYTm9GTXlUVkV3ZlR1d3QvTzVHV042alpVc0srei9wWGU5TUxnPQ.jpg</t>
  </si>
  <si>
    <t xml:space="preserve">1. Ocean-themed Keychain Accessory 2. Seashell Pendant Key  4. Marine-inspired Keychain Decoration&lt;br&gt;Features:&lt;br&gt;Premium Quality Material: Crafted with high-grade ABS seashell and  alloy keychain, this seashell keychain pendant ensures durability and . The soft  handle provides a comfortable grip.&lt;br&gt;  Color Options: Available in four attractive colors - yellow, , blue, and purple, this seashell keychain pendant allows you to express your  style and add a  of color to your everyday accessories.&lt;br&gt;Eye-Catching Design: Inspired by the beach theme, this keychain pendant features a  seashell and  design. It effortlessly brings a  of  beauty to your keys or as a decorative hanging ornament.&lt;br&gt; </t>
  </si>
  <si>
    <t>http://206.2.238.217/RE5Ud2F3Y1RDZGpkUmdWQTB3WUJ0TlMzcU9zTWNDSGlTY25CY0lKL3VTZk9BMWd0OGFHR0JyMDZOYkVjMTN1dzVlSTRsWk9PM0xjPQ.jpg</t>
  </si>
  <si>
    <t>http://206.2.238.217/WVVsVjc5bDZFMFFQeDBLZFF0eUVOZlpDUk1Ua09VQnNQWUcweXlRby9UVFRFOXBnTjdBRlBESHVxWFdyeThacWNTcW5HYUFWTm5nPQ.jpg</t>
  </si>
  <si>
    <t>http://206.2.238.217/RXkva1ZyY0lnR3dGeWNtRG9tWlF5aW1oNGc3SzRoUFFidDFnaVk0MGV6NVN5Njd4VGw5ZGE3cEljZlJ4b3ZjTzZzSTloRWhvWUpBPQ.jpg</t>
  </si>
  <si>
    <t>http://206.2.238.217/TkRycE5YRTJETXY2ekxwWXpCNWRjWWZaSHNHMml1TTZiR3l1d1BZNzV0UVlnYlEwNmJLRzZSRFFVSDIyRkpmQkJEOVA0Y3ltK3RBPQ.jpg</t>
  </si>
  <si>
    <t>http://206.2.238.217/ek10VGVtSWd4bk1wYXFubVhwUWdtN3JEVFkwbW9tYmxjMWNJRzlFOGdQWHFuVlA4TjZBcSt1UU14KzJ4K0tpVm5ZRUtCb2FxQWdBPQ.jpg</t>
  </si>
  <si>
    <t>Premium Quality Material: Crafted with high-grade ABS seashell and alloy keychain, this seashell keychain pendant ensures durability and . The soft handle provides a comfortable grip.</t>
  </si>
  <si>
    <t>Color Options: Available in four attractive colors - yellow, , blue, and purple, this seashell keychain pendant allows you to express your style and add a of color to your everyday accessories.</t>
  </si>
  <si>
    <t>Eye-Catching Design: Inspired by the beach theme, this keychain pendant features a seashell and design. It effortlessly brings a of beauty to your keys or as a decorative hanging ornament.</t>
  </si>
  <si>
    <t>5.5X6X2cm（9.5cm）</t>
  </si>
  <si>
    <t>WXX20240812-YUY24W73WWWX</t>
  </si>
  <si>
    <t>WXX20240812-YUY24W73WWWXPP</t>
  </si>
  <si>
    <t>http://206.2.238.217/dGZLMGJTVEZkc3lmK2tsbWxZY1hoRXQrWVhPRU5UOWNFVWtUNCtVR2ZVa005cVpJaURqb3Y1akg1RDZ0Q2M4S0xrSElzWHpjUjBFPQ.jpg</t>
  </si>
  <si>
    <t>http://206.2.238.217/VVZXUE00ektaa1lqMnVLNE9pV2dGaHY1NGNqVFljS3VKRCt3cmx3NDNBTHpJcytac0MyQUVkYXV0YVE4VEZyRjI3ZXljeHorcWxjPQ.jpg</t>
  </si>
  <si>
    <t>http://206.2.238.217/cW02WjFpWERpbXZTU25USUNqc3ZGTXBoWW40cWRGK2xNZGRoczJwVzZXZVlnRFJJb252KzJYbzZtN01MTDV1UjhRSHgwN1Q1NGVvPQ.jpg</t>
  </si>
  <si>
    <t>http://206.2.238.217/ekVabXQ1WVhjd3pvSWE1SXJiTmNUMEtEcnRCMEdUbGpuaVYraFJvWGRDdnIvL1BrYkd5MGk4TXBVKys2U050di93ZHFZUDc1S2VVPQ.jpg</t>
  </si>
  <si>
    <t>http://206.2.238.217/MUllRG1XNWovcG9Za2daa1NGVzNuWEROb0hPd3U4SVpBS0NmL1EyZStFempvNkNuUGVTQTJsRmFxTkJDdEFwTnFtM2N4YmJtUi8wPQ.jpg</t>
  </si>
  <si>
    <t>http://206.2.238.217/Z1YxT1VyaVlrL3A3elVnWFFralhEazdEZmk2bXg5RGtldy9OeWQrZFREWjhDVFA5dkNoVVhOdGdKRzJVQTkyd2U2bmJEZU8rOHR3PQ.jpg</t>
  </si>
  <si>
    <t>WXX20240812-YUY24W73WWWXSB</t>
  </si>
  <si>
    <t>http://206.2.238.217/Z1FyOGo2SDQ0U3gzdk1oNjFIUGRCSHZaQTNtT0hrd2RtVHdFd3I3K1FFNDZ5eFZOc0hKNXZRUXgzMzNnT2t2SHdjM2I5UmY4V3lzPQ.jpg</t>
  </si>
  <si>
    <t>http://206.2.238.217/elNIQWRPMUdZc2wrTVo3VlRJM0dNcklIS3dqZTg1RGpqUk5TSWFQNHpad3hJanZWMWJnbWF1UkJHd3RTL3ZmR0sxWWE5TkV5SE44PQ.jpg</t>
  </si>
  <si>
    <t>http://206.2.238.217/ZlYxVWMyM1I1S0k2dzRuRHVMNVFtZzJkOG5xS2xkRVdzUE5OdURxeHFlcWNYUUxHckVzWUNTVVFHMjgvbklzRUp1SnJaMVpWTGhBPQ.jpg</t>
  </si>
  <si>
    <t>http://206.2.238.217/K2lzUW0wTUNGZ3ViRExlNi8weDFwY2JOLzZncFN2VHl4Z2tlMldsNTFVMHJHeDEvUlJ4Vk1ZTjlRUTZtRURJUU92Y3ZJdnN3RHZvPQ.jpg</t>
  </si>
  <si>
    <t>http://206.2.238.217/ZDljek51NUo1QkZ6SW5aQjZqV3dJQmczZ3J1ejFkMGVGdndicXB3N2xkTkt0VDhwZFhkWGZ2QjFWR1h2U1ZRV2tGNUdNYmdtdUZNPQ.jpg</t>
  </si>
  <si>
    <t>WXX20240812-YUY24W73WWWXYE</t>
  </si>
  <si>
    <t>http://206.2.238.217/aUlVVk1LUjVDMS9rL3JBZEFaaG1pZ21obGg0a0NKeWJaL1F0RzBYTk1zZjlqNmJ1a0FvRU5NS21aL0JZRlk1MVRGTFhwMkFnTytjPQ.jpg</t>
  </si>
  <si>
    <t>http://206.2.238.217/anYyS0MvcCtVaGNEVnZkYlF1Nm1MbXozREViUGtvOEJNeE5BVGFQVUFXS2dZQUhvNVRZT0lMUytlK3NsSUVxN1BNdUxRbnFibzE4PQ.jpg</t>
  </si>
  <si>
    <t>http://206.2.238.217/clE5RUV5dnJkeEZmNkZpN1JxSTdWWitqb0E4Uk1wODJoMkFhc0YyTEV1RVptMUFuY2RhcHJqK3VPQVY3QUM2dHFKaTJETExNc0xNPQ.jpg</t>
  </si>
  <si>
    <t>http://206.2.238.217/eldzZzEvR0hNZUIvYStCVE82SXJhc3BHRk00citMcDdDOFJtbFZWbXdUR09TMmFLdUovZEVGZHFBUUE0cXNQaUpROEx2R1VRSXJzPQ.jpg</t>
  </si>
  <si>
    <t>http://206.2.238.217/RGZOaHpqOTBFcC8wNUVEQmh0QXdMZzU2MHRSdWtqeVVyY2VGVU1qQUJMVGkwY2RPd2tNNlV0RHlLd3VxQ21nL2hPczJva3YvdDd3PQ.jpg</t>
  </si>
  <si>
    <t>http://206.2.238.217/bENoMDR6SkdFYmxTaUJaMWJBc3YrMTZaWHIvZUcxblFFRHMzdFpNdksybkVPWW12Zit0NXpCSkc2Z2xSazM0TUNBaXg1d1ArZ2tVPQ.jpg</t>
  </si>
  <si>
    <t>http://206.2.238.217/U25CaE1vNmdSTGpwVHQ1KzVSYUhSYk9YbitMYlF4bENUcG9GK21xRWpndmcyOU5WT1N4MVZHSytvZEpmRUlSUTJjVElpU3JtV3gwPQ.jpg</t>
  </si>
  <si>
    <t>WXX20240812-YUY24W73WWW6A</t>
  </si>
  <si>
    <t>Momihoom Acrylic Flat Halloween Pendant Decoration</t>
  </si>
  <si>
    <t>http://206.2.238.217/VUo4NkpBbkplMjNwVmVzSktYZ3R2V2FZWDJiNFNQVWRVMnZueHZoZ0xFN1JKQ3dOTUNlTGUvZ05SK2plNUtLRDI3b2NaRjg3MXhzPQ.jpg</t>
  </si>
  <si>
    <t xml:space="preserve">Halloween Acrylic Flat Hanging Ornament Decoration&lt;br&gt;Features:&lt;br&gt; Eye-catching Halloween Decorations: Our acrylic flat hanging ornaments are the  addition to your Halloween decor. With  colors and unique patterns, such as carriages and pumpkins, they will instantly catch everyone's attention.&lt;br&gt; Premium Acrylic Material: Crafted from  acrylic, our hanging ornaments are  and long-lasting. The exquisite craftsmanship ensures that they retain their  colors and beautiful patterns for years to come.&lt;br&gt; Versatile Use: These hanging ornaments are not just limited to Halloween decorations. They can also be used as keychains or backpack accessories, adding a  of spooky  to your everyday life.&lt;br&gt;  </t>
  </si>
  <si>
    <t>http://206.2.238.217/UHZsMjhnQWdQVThxcFYzZmlwTDhGMWVTY05YMmNFN2FyUnV4VkxYWlF1VGo2dk5PNVN1aWk4blZiNm1YTUxEcTRSV1VxQUgxQWY4PQ.jpg</t>
  </si>
  <si>
    <t>http://206.2.238.217/eG5WcHVhcStXejZGNUgrSWt1Qi9mVHZuSmZPU0VSbnVuYklFUnFsb1VJNGZtZldXY2pjRzRNM2dEMm1QaG1IOGtpWlpIU3BqR29BPQ.jpg</t>
  </si>
  <si>
    <t>Colorful</t>
  </si>
  <si>
    <t>Eye-catching Halloween Decorations: Our acrylic flat hanging ornaments are the addition to your Halloween decor. With colors and unique patterns, such as carriages and pumpkins, they will instantly catch everyone's attention.</t>
  </si>
  <si>
    <t>Premium Acrylic Material: Crafted from acrylic, our hanging ornaments are and long-lasting. The exquisite craftsmanship ensures that they retain their colors and beautiful patterns for years to come.</t>
  </si>
  <si>
    <t>Versatile Use: These hanging ornaments are not just limited to Halloween decorations. They can also be used as keychains or backpack accessories, adding a of spooky to your everyday life.</t>
  </si>
  <si>
    <t>7.42X7.06cm</t>
  </si>
  <si>
    <t>WXX20240812-YUY24W73WWW6</t>
  </si>
  <si>
    <t>WXX20240812-YUY24W73WWW6B</t>
  </si>
  <si>
    <t>http://206.2.238.217/L1JsQ0lQNUFHeGZUZjBycW9xNHpmakNnbHdPdmVJaUlLMGJ2dXNDUnAzMDlRV0poNzVjN1N3NWwrR3p4Y20wQThrZG5IVDdndUtJPQ.jpg</t>
  </si>
  <si>
    <t>http://206.2.238.217/NUFNRTdrRXljMVBGSWVvbVpyOGkrcno1M2kycGkxQUZkb0JjMll0b1EvLzM3OWs4MVBNL0Qva3kzZFZVbVFUUmZLZktVaFV1blVBPQ.jpg</t>
  </si>
  <si>
    <t>http://206.2.238.217/azZnYmpEclpDbVFhZWdvU2tOaFcxZUFSZ05LdE9TY0ZSNkhwN3N0REVNenNPM0J0YUQrTGZFVzd3WDkzVHVjRG9MWHFNUmRibjBFPQ.jpg</t>
  </si>
  <si>
    <t>6.92X7.35cm</t>
  </si>
  <si>
    <t>WXX20240812-YUY24W8WXWW2A</t>
  </si>
  <si>
    <t xml:space="preserve">Momihoom Crystal Prism Suncatcher Window Hanging Sun Catcher, Colorful Pendants Ornament Indoor Outdoor Patio Garden Decor </t>
  </si>
  <si>
    <t>http://206.2.238.217/UE1SOG9WTTBnRGR3N2JMN1VIQ1NJZ2dwSkFBZ2lGRXI0Q1luR1lmSWdYd0kzeDkvdVdaQ1hwckI4QU9mSXJQT0NEcExaU0R1S2VBPQ.jpg</t>
  </si>
  <si>
    <t xml:space="preserve">Crystal Dragon Eye Decor&lt;br&gt;Features:&lt;br&gt;Stunning : This exquisite crystal hanging decoration, named " Dragon Eye Crystal", is a  addition to your garden. Its   color and mesmerizing dragon eye design will instantly catch the sunlight and create a dazzling display.&lt;br&gt;Premium Quality Material: Crafted from  white crystal, this  is not  visually appealing but also . The use of premium material ensures that it can withstand various weather conditions and maintain its  for a long time.&lt;br&gt;Multiple </t>
  </si>
  <si>
    <t>http://206.2.238.217/Vlp1VGV6MFlNRG9QUUx0NzdnZUhnQmhDMk54OHBGTDAzU3FmV3VYNUxDbXM1Ukp1QWhJWVhYOXo3dWE0VTFuaXdCR0FVY1U5K2xBPQ.jpg</t>
  </si>
  <si>
    <t>http://206.2.238.217/aHJQbTVMSGF2SURHR2RqUlBRdWd2R0ljMDd5WkNsKzNMNWdRNjc5bGl6WFVKdEtXbk5MdHU2aVVtaldBdmFOL3h6VXllcUhyVm84PQ.jpg</t>
  </si>
  <si>
    <t>http://206.2.238.217/YUdkV3h0MFJFZ2hEeUxTaHcyYXRYMzZpUWptRUhlWld3eFdUb0srbXFSdDBGZUI4L3ZmY3ZVU216YTRGWTBUZ25XK0llcHlYQTdzPQ.jpg</t>
  </si>
  <si>
    <t>http://206.2.238.217/eDIxNnA1aTFJRG5vdjZRRDVFaGFPSTNHWXlXblQyUEpDcVpzaE5JbW1HTHpnbWp0Tlp0N1d4akZJR1pYS00vV1prWi9TN2p2SWJNPQ.jpg</t>
  </si>
  <si>
    <t>http://206.2.238.217/ekNNeW1JazcybStQUEwveGZpbTI5SENzSTZiVnpCbjRaNEdBN0hUNllTZ2tNMDJ6b3J0U0ZMQWh2V2hlTFFDTGVRalFTb1FCVENZPQ.jpg</t>
  </si>
  <si>
    <t>http://206.2.238.217/enp0anBJSGRNbEJqWEh4WGpFdm9Bd0pIVlRaZjUzZFpNYXFxNWhUNzNVRnFYOFFjR1RiZ0w4VU4vS2ZSUExyNHRVUVo4TGt3V2ljPQ.jpg</t>
  </si>
  <si>
    <t>http://206.2.238.217/NzMrR3VVeGYyNmljMHFubmRyWUJOU1kxV1NXR2Fab3FMNWxFUDBnWWNMV00xN1JaOHRwc05TbEIyTUV5bUYyUWszcE5JSWdvMnowPQ.jpg</t>
  </si>
  <si>
    <t>http://206.2.238.217/YXRTUnRTaDh0T09sdG5kOVhXTHNnTzF3WFZpbi9OTjhndDM4bWtJV1gvZjkwNGE5RUNiUkh1V3FSbHlQRkpRV0F2OEpxZjBVcU0wPQ.jpg</t>
  </si>
  <si>
    <t>Stunning : This exquisite crystal hanging decoration, named " Dragon Eye Crystal", is a addition to your garden. Its color and mesmerizing dragon eye design will instantly catch the sunlight and create a dazzling display.</t>
  </si>
  <si>
    <t>Premium Quality Material: Crafted from white crystal, this is not visually appealing but also . The use of premium material ensures that it can withstand various weather conditions and maintain its for a long time.</t>
  </si>
  <si>
    <t>6.2X8.9cm</t>
  </si>
  <si>
    <t>WXX20240812-YUY24W8WXWW2</t>
  </si>
  <si>
    <t>WXX20240812-YUY24W8WXWW2B</t>
  </si>
  <si>
    <t>http://206.2.238.217/dmgwMjB3bVAwUFdCWENiZFhVYmZiYUxMNEoxdk5IODRJOUhLRFZ5NHpGSzZGYWZuVVlXRTF6TXpVenlrNGNBTGdxTlZsNGpncWJNPQ.jpg</t>
  </si>
  <si>
    <t>http://206.2.238.217/eVJ4RHN4ZXRDdjQ0TGdkc2Z6RDk4ZS9Yc25tUGRDSVBtVzRoTmhFMDFUbHpzQWxkVlBHQjM4VnNmZUVaZVBUbW9sMWlVeGNtMlFNPQ.jpg</t>
  </si>
  <si>
    <t>http://206.2.238.217/S2ptZU1aeTZ2VFVnTm4vYU90aTJHZDZFazNnL0lNeWo1RDNMWk5KTStNWWlBRUN1ck9iSmszVnBva2ZjS1NvK2ZoaldUQzZJdkNrPQ.jpg</t>
  </si>
  <si>
    <t>http://206.2.238.217/YloveGN1Rm5NZktEM0JnWk5NQTMrZlR5MWx6cGJTbGxOcElWbTJER2IvYXkvdmNwaDNUNDJ0TnpHR1NPTDk0Z1dNSm5OTmthZmU4PQ.jpg</t>
  </si>
  <si>
    <t>http://206.2.238.217/YlBKVFBEaUMrUGV3MHFVcEp1Sy9GS0Zlbm5meDQ2MmFqc1BtSmxteFpYazlBSWxsMGpIWjRub2hoMllndDZvNUh3ZEExbi9JM2MwPQ.jpg</t>
  </si>
  <si>
    <t>http://206.2.238.217/M05XVDVyZmY2NjJmVXZ1TmlWVnhmVjROTVNOOXh0V0R0RnhWNVZCb2UyWHdwdk50b0tWWGxVTlhxNTR2MnZNUEhWeUhoYzNnYUQ4PQ.jpg</t>
  </si>
  <si>
    <t>http://206.2.238.217/b2FZUU9Ha010TSt5T0hPc1czV3NxbDZQSjUvOW13UXNUcW5nMnNTdlRDeDFuODB6czloNmJlMVR1Qmk0YUF0cy9WS1RzSTJqZEtrPQ.jpg</t>
  </si>
  <si>
    <t>http://206.2.238.217/Q0dkR1hnVUxvSlFaZGxRaGNFbUdZL0owUkFnQnJpMFRmMzljcFhWcWx5V3NZQ0dkTzRoNGJnQ0Rpa3pXSEZwaENZZ0Z1aEpQMUl3PQ.jpg</t>
  </si>
  <si>
    <t>http://206.2.238.217/NUU5SU1DRkg2M2NGaU9mMDFHOWhMOEVscGJ3ZDJOYUsxZkVFYlJwa250QUFtRE0wZW5HK0F1UDFla2NOMWF6ano1c3BXZ2pub0c0PQ.jpg</t>
  </si>
  <si>
    <t>6.2X7.6cm</t>
  </si>
  <si>
    <t>WXX20240812-YUY24W8WXWW2C</t>
  </si>
  <si>
    <t>http://206.2.238.217/REFPVGNNN256dTJmOEx1T3F1dC9rclN2M0N0TnhmNVluVm9BN3FQWlh2MmdXNnJTWkx4aGFoc1V4Z3VHN3BjKzJDQkcyQUtuWmZJPQ.jpg</t>
  </si>
  <si>
    <t>http://206.2.238.217/N1NmU3h5RklNaXRvRUc4bE5YNm52elFwam9IeWg1UVdWeFpaRmgrVEh0dmVGUjExZWd5TFV3RzV0ekhmUUhpRmJGNUFLb2g0NVIwPQ.jpg</t>
  </si>
  <si>
    <t>http://206.2.238.217/L2phNS9VVzdlWWMwMkNSTnBhU2p6aDZ2SkVFRDBpRnhXb0M4MzA3YW1uZHNjc2lWTnhLK2VhMFZGU1hBa0FBanM3NDJCR2JubnBNPQ.jpg</t>
  </si>
  <si>
    <t>http://206.2.238.217/N1F0NHpjUU5Dc1hLMVNwSUlCU09BKzdNRTFiTXJDQ0pNWFBlUGFUc0JVNFV5dFNFUjgrV1dVSXlvOHdGQ2dPc3kybXZyRU1BUU04PQ.jpg</t>
  </si>
  <si>
    <t>http://206.2.238.217/M0EyNmkraGZ4VDNwbUtvQkVqOHdjR3pRSEkyOE1VK0piNnAzNSt2VFNCeXQrck1SVElzdnJPanJZYlAybUw5dWZJRldvbE9FMitJPQ.jpg</t>
  </si>
  <si>
    <t>http://206.2.238.217/Q21weVpzMFY1QmU2ekxFWkJkWG9IdTRqNi80Y0ZZckV5S2FTRjlHeFg3T1pNN0VkUnVnMXpFRHg2bDdZdDJ0cjFRVU9RS3VNWFc4PQ.jpg</t>
  </si>
  <si>
    <t>http://206.2.238.217/cHdXNUNIN3Byakh4UXpFdUlSQk1iTjRFNmVmeG96Ym9rcmRPNWlBbDh5QWRITFNKVDJHTVNmdFpOemZZek1XMzNWVTBYVHhtKzU4PQ.jpg</t>
  </si>
  <si>
    <t>http://206.2.238.217/WmR1VlhIaVlSOVQ2OGV6VDJ4OEJ2UkxRVzFXdk0wTW1VSGlEYVMyeXJiUVJTSHZOM05kcXdHdnR3emlXNEppS3kzNld1TWEvbUZnPQ.jpg</t>
  </si>
  <si>
    <t>http://206.2.238.217/bUw5MHNNM0sySmQrTW9XT1JVWXNaUkc1SWdVYjNrL3lsOXV6cEZTRmw4MUk0eXJtamw2UjJPWGlEbXJwVTFtclNoODA0SjY0TDZBPQ.jpg</t>
  </si>
  <si>
    <t>6.2X6.3cm</t>
  </si>
  <si>
    <t>WXX20240812-YUY24W8WXWW2D</t>
  </si>
  <si>
    <t>http://206.2.238.217/bjh4NEs4bWZzc2hZVGN1K3VoY2hrMWQ1K3ZEaHZaK0VZS3hZdm1ldzBaL1R2eG41dy9qeWwreWM0Q0ZRYmxNNEttT2YwNW52VmNjPQ.jpg</t>
  </si>
  <si>
    <t xml:space="preserve">&lt;br&gt;Crystal Dragon Eye Decor&lt;br&gt;Features:&lt;br&gt;Stunning : This exquisite crystal hanging decoration, named " Dragon Eye Crystal", is a  addition to your garden. Its   color and mesmerizing dragon eye design will instantly catch the sunlight and create a dazzling display.&lt;br&gt;Premium Quality Material: Crafted from  white crystal, this  is not  visually appealing but also . The use of premium material ensures that it can withstand various weather conditions and maintain its  for a long time.&lt;br&gt;Multiple </t>
  </si>
  <si>
    <t>http://206.2.238.217/aGlOVkZyc3V3WGZHR0xabWVFN0pScEQ3dTYrWDVZakxGMytuSk1ubG9EeU02b3VhV05ROXZoT0g5NmwyNURHZ3IyQmFPMVo5TDdRPQ.jpg</t>
  </si>
  <si>
    <t>http://206.2.238.217/UlYzYVBsYlBDaHZ4UlErd1hBZ1VwWXJQbXpSNWh2eEFjalpPVHcvNE95azNUb3M4Z3lCdGczZWdkZEQwWENIelYwUU9TS09NTERRPQ.jpg</t>
  </si>
  <si>
    <t>http://206.2.238.217/ZWdwbllZdk1ydXN2WlZQSFNJdU13b0V0bmNXZU1LaFpyNnovc01HYUxxalpRS0hDTHdtem5PdlBuMHVYcHNkL3V2Q1FrVTNYSmtjPQ.jpg</t>
  </si>
  <si>
    <t>http://206.2.238.217/dnovWlpiWVJvaDA3RnBJeGIwOXpPVTkvMDJvelkxQWZtZk5NMW4yejdRZzlkaWxSRmxqd1VNeHVvVXI1WkkvNlBZTE1SK216UmdRPQ.jpg</t>
  </si>
  <si>
    <t>http://206.2.238.217/ZVpxTnBMT3loc1krai85NjhUMDQwcnVPenl6OTVWOHRaSk0yckZZdGVkQXpYUGxKckhieExoRXJuU0U1SkVFUkpZM0ZSN2ZuSENnPQ.jpg</t>
  </si>
  <si>
    <t>http://206.2.238.217/dFFCdHFVS0hwUFFDajdUb2JRVUdWTDRwRWpYeUNGdVkyYXdZU1JVRW0zVk5CZGR5R0xtUU1sTTJZRHZzaW1UZjRiSGlZa0JqdGxFPQ.jpg</t>
  </si>
  <si>
    <t>http://206.2.238.217/VCtrNWthYXFYYUVWd0J4VHpNdzlRQ0ZUczgwZUZQRjJ6ZHkwWHNrZjJ4S0xMZk00NTIyYzFJbm04VVU0TExINkxYcmF3SDE5MWhvPQ.jpg</t>
  </si>
  <si>
    <t>http://206.2.238.217/MHVTTHlkd3NrOVZ2K1RRSGtCNGh5Z0FkeUo4QXo1R2EzOTNiTkRZMmRKbXpoOW9yNHZndWNQM3pUR3R1QndCYzVZL01HSmgwQ1prPQ.jpg</t>
  </si>
  <si>
    <t>6.2X5cm</t>
  </si>
  <si>
    <t>WXX20240812-YUY24W8WXWW2E</t>
  </si>
  <si>
    <t>http://206.2.238.217/WE1LVXR5NmhVKzZMSFAxMDU1WVJhUlJERyszYklKM2pVWGZQdmVDbC84QkJGWDR2VnlTZzJwNnpZMHczeHpFcnY4VGRsWlppVTdvPQ.jpg</t>
  </si>
  <si>
    <t>http://206.2.238.217/QWRKTlc2ZURVUXdWZFRvZWE2bTl4b3JObHRzZXcvNUI3YVhsV0RYYWZvcDYxL1FNdGdQVHAvOU9qbDdaTjhqV3ZqYzZnMy9KUGhRPQ.jpg</t>
  </si>
  <si>
    <t>http://206.2.238.217/WENxbnNxejcyQS8zUEpzTzZPUXIwTHRFcE9lQkhTVXRVempFaHhrbTUyVEV5SGpRdTRBa2w4VzExOHNEU1E1amFMMzcyK2NWUk1nPQ.jpg</t>
  </si>
  <si>
    <t>http://206.2.238.217/REtadzM1WHVpSkw4MHVGQ2pjY2RTeDFwcTN1OTBBVmxJVUZ3Wk1UMmNJZHFIcitZNjZJUXYxUXpXaXVtYVdlZXQ1SzlVK2pla2I0PQ.jpg</t>
  </si>
  <si>
    <t>http://206.2.238.217/QWRXZGp6ckFYUHpPcXlTOGdwYzJNV2c5M2RHK1B4VVR3cmZMNWNOUGd6QXZVWTRjM2RmelZyVG1hMGdxRjAwTERkVy91eEVVeThJPQ.jpg</t>
  </si>
  <si>
    <t>http://206.2.238.217/Y0kzRnE4YzlRR0tFcW5NR2ZrcVNLUkFGVTFwNmVCbThHSm9oYXRKcStNNzhmQzZ4WHVOTUxOcHIxNnlMTVFqOEpMaUEzUmtEUU9JPQ.jpg</t>
  </si>
  <si>
    <t>http://206.2.238.217/NXNjaHpSelh0ZnRGR2ZwMnVCUHkraVFQc3JQa2ZUTWZhZWVERjRRM05mZG9VU1FSeEc4QS9FOEx0aHRVVEZrWjlTdUF4VHNXOFZBPQ.jpg</t>
  </si>
  <si>
    <t>http://206.2.238.217/b2hHL1BhYkNtUHdta0lRODBkYS9HU0RaUXA2eUhENnhZU3I4YXVaVy9RNVNJeHpaaTR4S0JOYVpQWkpkdUpad0M5MmxhNGFiNHZJPQ.jpg</t>
  </si>
  <si>
    <t>http://206.2.238.217/V09xYUVHcExmdjV6dmVSTURPYjNoeGh3Nnh6WENxZ3RlbTNUbmxLNUljSG9hTWltY2drRWRtZHZCWVVIR0xsN3dWVmxOdmdOaGJVPQ.jpg</t>
  </si>
  <si>
    <t>6.2X3.8cm</t>
  </si>
  <si>
    <t>WXX20240812-YUY24W8WXWW3BK</t>
  </si>
  <si>
    <t xml:space="preserve">Momihoom Meditation Cat Statue Yoga Cat Garden Decor Buddha Art Sculptures Home Ornament Garden Decoration, Home Decoration </t>
  </si>
  <si>
    <t>http://206.2.238.217/aklHQnBBd3ZoZk5QVVk5aDdJZFM3MFBQdzkvMWtnM3pEeGxsZzNUaW95MTNaTHhIQlZmNldIV1RubkMwM1NqcmJid0tuaE52cldvPQ.jpg</t>
  </si>
  <si>
    <t>Meditation Resin Figurine Home Decor&lt;br&gt;Features:&lt;br&gt;Versatile Decoration: This resin-made meditation  sculpture serves as a versatile decoration piece, suitable for any space in your home. Whether it's your living room, bedroom, or office, this black, orange, or gray  figurine adds a  of elegance and . Thoughtful Craftsmanship: Crafted from  resin, this meditation  sculpture exhibits exquisite craftsmanship. The attention to detail is evident in the intricate design, capturing the  and contemplative  of the theme. Unique Theme: Inspired by the concept of meditation, this decorative piece features a  in a seated position, symbolizing  and . The combination of spirituality and   creates a unique and captivating theme that resonates with  lovers and enthusiasts alike.  for Gifting: Looking for a thoughtful  a loved one? This meditation  sculpture is an ideal choice. Its  appeal, along with its meaningful representation of relaxation, makes it a  present for birthdays, housewarmings, or any occasion. Multipurpose Use: Not  does this sculpture enhance the visual appeal of your space, but it also serves various functions. Whether you use it as a centerpiece on a coffee table, a bookshelf accessory, or a desk ornament, this versatile piece adds personality and character to any setting, making it a must-have for both decoration and meditation enthusiasts.&lt;br&gt;Product Description:&lt;br&gt;Color: Black, Orange,&lt;br&gt;Material: Resin&lt;br&gt;</t>
  </si>
  <si>
    <t>http://206.2.238.217/TjhCNHNzbzc2MGpXOXUzV1c1V0toa211TzJac1dEYWdiQ0VZVTVFaVRSdUhDTzFpM1F0T2k5Z0VWellVUWV1cEYwZmNlVG12NnY4PQ.jpg</t>
  </si>
  <si>
    <t>http://206.2.238.217/WEJ2VFNOd0RRVTVtTkJNZnVwclBpQ3IxcjBPT3FsaURxWkRjRXVZVDNISEFTNkZ6aHV3Z2Q2enY5ME8zUXhiLzhtbkM2eWJQbklZPQ.jpg</t>
  </si>
  <si>
    <t>http://206.2.238.217/Q013NkpaOUEvMzQxcDJUVmxqNDFQZUwxamo3cksvT29YajRrYlkxblBQd1BZRGtocS9XRk1Oc2J1aThUY2lkL212eVFUN3VqR2g0PQ.jpg</t>
  </si>
  <si>
    <t>http://206.2.238.217/TEx3T1M1YTNLcnNIc2hSMmJuVHM2eUVKK21NU1RWd0dPelByTWlXcWd4a09pckw2dTRoazRXa0pTeFJ1Wmx0NnBBa2FuMklDUWtnPQ.jpg</t>
  </si>
  <si>
    <t>http://206.2.238.217/ay9GeU9jQXFtQlJGT0dFKzlSMStLOVNXZGM5d09XQUhTdjRLeHFkMkErbDdjc3pyMWFiRHl4NlJlbkhTUzZ1N2hMNHRrZzNmQ1pRPQ.jpg</t>
  </si>
  <si>
    <t>Versatile Decoration: This resin-made meditation sculpture serves as a versatile decoration piece, suitable for any space in your home. Whether it's your living room, bedroom, or office, this black, orange, or gray figurine adds a of elegance and . Thoughtful Craftsmanship: Crafted from resin, this meditation sculpture exhibits exquisite craftsmanship. The attention to detail is evident in the intricate design, capturing the and contemplative of the theme. Unique Theme: Inspired by the concept of meditation, this decorative piece features a in a seated position, symbolizing and . The combination of spirituality and creates a unique and captivating theme that resonates with lovers and enthusiasts alike. for Gifting: Looking for a thoughtful a loved one? This meditation sculpture is an ideal choice. Its appeal, along with its meaningful representation of relaxation, makes it a present for birthdays, housewarmings, or any occasion. Multipurpose Use: Not does this sculpture enhance the visual appeal of your space, but it also serves various functions. Whether you use it as a centerpiece on a coffee table, a bookshelf accessory, or a desk ornament, this versatile piece adds personality and character to any setting, making it a must-have for both decoration and meditation enthusiasts.</t>
  </si>
  <si>
    <t>Color: Black, Orange,</t>
  </si>
  <si>
    <t>12X8X18cm</t>
  </si>
  <si>
    <t>WXX20240812-YUY24W8WXWW3</t>
  </si>
  <si>
    <t>WXX20240812-YUY24W8WXWW3DY</t>
  </si>
  <si>
    <t>http://206.2.238.217/TUtvc3N6RE56di9DcCtkNkNoS1dtOWFGSllIR0h6ek9KbXFFNGdTZTNZUXhkUzU1WXUyU1VkRytQY25DR2FrTlJWaURBSFZLM1gwPQ.jpg</t>
  </si>
  <si>
    <t>http://206.2.238.217/ZjhaTTNZRmcrelRjQ1Z1WU5ybEhSVHhESDZrclRmdWRBcmZCN1lZenBzOFF3T1Jxb0NteFpnNzJTOC9qa0RTb2pBOGhiMlpYYmtNPQ.jpg</t>
  </si>
  <si>
    <t>http://206.2.238.217/eHFVNlp2RVlId2RybWVxRjRhWDNUQklPaHNYSlk0Z1lManhDNmtUY1FVLzVXbnBTdGhib1JCdmZucHJqOWdpenExU1hTYk9GcUowPQ.jpg</t>
  </si>
  <si>
    <t>http://206.2.238.217/ZVVvY1RwYVU0cGx0dmNra0NmNmowcWZEWG9ST2RRMEF5ZUpiNFZwRGFCbkllcEZvT09tY3Nad01uSWJwL3ZmQjZpNno3MFAza0dnPQ.jpg</t>
  </si>
  <si>
    <t>http://206.2.238.217/OEpMQ2phd2ZYcm55M01YbDVyN2Z3d0R6RGE5QklmNUNoRnBhNGc1TExWTnpXb0k2MzR4WG5RaG1pSTY4MVFQZUFSS3ZGWnVldHZnPQ.jpg</t>
  </si>
  <si>
    <t>http://206.2.238.217/ZWo2eGNrSFhKTjdZdHN1L3RWbFFEQmU3QzN3bkhNbnBWb0NsaUZZMFhSaE80bEZLVno1NXNVeUptNSsyZnBVWk9nQkJYaDlnenFrPQ.jpg</t>
  </si>
  <si>
    <t>http://206.2.238.217/aG1ONDVPRC9FN2IvTjdDcG9CZWVETGRKUjRldVp0UmMwd1BHbXRsVXRkWGJsdHU0ZXlHbjJpSmJSWE5uNzVibENpMHdEekd1eGVnPQ.jpg</t>
  </si>
  <si>
    <t>http://206.2.238.217/RFdaeFFQU2hWNFFXZVlNc1c1L1RJNVlrY0plT2wzcklhN2w5d3pPcmJvbktZL0lhUVErRmx5ckp3Rlg1S3EvTEEzQkxrQ3FmM2s0PQ.jpg</t>
  </si>
  <si>
    <t>WXX20240812-YUY24W8WXWW3OR</t>
  </si>
  <si>
    <t>http://206.2.238.217/emxjSkljZi9Ed0VRejZTZFZSeCtrbXVldHlFYWs0RUxpeXRBQlVzMU5QS0g1WjNQY0p6a2ZSNGxNM0RKU1NYNXh5dTI3S2dzdmtnPQ.jpg</t>
  </si>
  <si>
    <t>http://206.2.238.217/YVJvZGpFUnl2c2JUdFJBWStBdE1kLzZ6TTNJTWlkbG5zellDQWNwYXhWbkxVUnZ5ODhHZ1ArKzE2Mlo4VXBObnc2d2tUcFpOZ2hrPQ.jpg</t>
  </si>
  <si>
    <t>http://206.2.238.217/WUpPY3EydkkwQkNPUFhnWXZ0Z0ZlZUFKQ0UrMEM0RUNUMk1VOGZ2OFU4UnFiUkJZdjVDeVVOM1k4RXRxMi94WjBzOUVEbThhSDdVPQ.jpg</t>
  </si>
  <si>
    <t>http://206.2.238.217/akh3b1ZQUjFOSEkxMDhGTGkvTkxTTmNuanhrZ251bFR3T0J0aThPTWkvcHRvTHNhcVRWaGZneGxLdU1PSEFWaXNheTJjd2dlcVNRPQ.jpg</t>
  </si>
  <si>
    <t>http://206.2.238.217/bUdZSjFVdS9jQXdaQ1VPTDFVeGh0NlpScUxjZkRLQ3Zsd0xBNFB0MXVNNnlMRXgwQ2s0RDdxb0V3cTlUSzVsYnJjRjdTTXUrSGJJPQ.jpg</t>
  </si>
  <si>
    <t>http://206.2.238.217/cjlpYnU2aEVVRUFOVU41Y0tMZnZkUk4rNld0bzkxTTcxZ2gvTlk5NXFlbE4vQThLQjRWWmNyMy9TTE5SZjZ3NkZmUWZubVZ2cThzPQ.jpg</t>
  </si>
  <si>
    <t>WXX20240812-YUY24W8WXWW4BK</t>
  </si>
  <si>
    <t xml:space="preserve">Momihoom Garden Sculpture Decoration Outdoor, Meditating Cat Garden Statue, Handmade Poly Resin Sculpture Decoration for Indoor/Outdoor Home Patio Yard or Lawn </t>
  </si>
  <si>
    <t>http://206.2.238.217/K2Z2dWtnVUFvU05iRFNaSVBra2Y3RmR3MkM0V2laWGhVc3liMFBmdTNwZ3hJOUhFMlZyZ25wUzNVMVJPUU5XN1J2NXYxaTYwSnlvPQ.jpg</t>
  </si>
  <si>
    <t>Meditation Resin Figurine Home Decor&lt;br&gt;Features:&lt;br&gt;Versatile Decoration: This resin-made meditation  sculpture serves as a versatile decoration piece, suitable for any space in your home. Whether it's your living room, bedroom, or office, this black, orange, or gray  figurine adds a  of elegance and . Thoughtful Craftsmanship: Crafted from  resin, this meditation  sculpture exhibits exquisite craftsmanship. The attention to detail is evident in the intricate design, capturing the  and contemplative  of the theme.   Unique Theme: Inspired by the concept of meditation, this decorative piece features a  in a seated position, symbolizing  and . The combination of spirituality and   creates a unique and captivating theme that resonates with  lovers and enthusiasts alike.   for Gifting: Looking for a thoughtful  a loved one? This meditation  sculpture is an ideal choice. Its  appeal, along with its meaningful representation of relaxation, makes it a  present for birthdays, housewarmings, or any occasion. Multipurpose Use: Not  does this sculpture enhance the visual appeal of your space, but it also serves various functions. Whether you use it as a centerpiece on a coffee table, a bookshelf accessory, or a desk ornament, this versatile piece adds personality and character to any setting, making it a must-have for both decoration and meditation enthusiasts. Product Description:&lt;br&gt;Color: Black, Orange,&lt;br&gt;Material: Resin&lt;br&gt;</t>
  </si>
  <si>
    <t>http://206.2.238.217/WkV1ZS85V0VYUnhmRzFOaVk0RHVhUTdRUFJkVDk4UDdhZ0JNVWxuckdhZkdKelR5aHNWdGQ0MUFJblZQdnNGdjArSytsZFRyNzhnPQ.jpg</t>
  </si>
  <si>
    <t>http://206.2.238.217/STk3RERZODVlQXZlT3ErS1lDbWc3Y3JQQmNYSWN5aDZhS2RPeDJnb3VGZU52dWtIQmNBNEUvS09DR1lnb21tdkRKMzUybEJKWHZRPQ.jpg</t>
  </si>
  <si>
    <t>http://206.2.238.217/VXhNM1lQOTJaaXNKRmZvSG5kRFc3TU9TeDErVGc0aEdLeWNxSk04a21DOXJBNkMrUHNIcGFPS294U1hCamszaGxOYWlvTTJWbGpJPQ.jpg</t>
  </si>
  <si>
    <t>http://206.2.238.217/ejdtWWlHeVlWNlE1cy9tM0o2TVY3QWtIa3I5Ky9PMmVuY281UTBueXZiVENiNWZOUjRzcFFGaEV3cmhFMDFIR2E0V3pEZnVlam9NPQ.jpg</t>
  </si>
  <si>
    <t>http://206.2.238.217/RENSVGhwb2hmZTVTRGFaTXYyVG5SbHhjN1hZNlJXTUVMWlo1NnBmaGlqclB4RVVSWnROOS9pMjRGNzdxdkQwRUZ5QUIvaE8xZ2xVPQ.jpg</t>
  </si>
  <si>
    <t>Versatile Decoration: This resin-made meditation sculpture serves as a versatile decoration piece, suitable for any space in your home. Whether it's your living room, bedroom, or office, this black, orange, or gray figurine adds a of elegance and . Thoughtful Craftsmanship: Crafted from resin, this meditation sculpture exhibits exquisite craftsmanship. The attention to detail is evident in the intricate design, capturing the and contemplative of the theme. Unique Theme: Inspired by the concept of meditation, this decorative piece features a in a seated position, symbolizing and . The combination of spirituality and creates a unique and captivating theme that resonates with lovers and enthusiasts alike. for Gifting: Looking for a thoughtful a loved one? This meditation sculpture is an ideal choice. Its appeal, along with its meaningful representation of relaxation, makes it a present for birthdays, housewarmings, or any occasion. Multipurpose Use: Not does this sculpture enhance the visual appeal of your space, but it also serves various functions. Whether you use it as a centerpiece on a coffee table, a bookshelf accessory, or a desk ornament, this versatile piece adds personality and character to any setting, making it a must-have for both decoration and meditation enthusiasts. Product Description:</t>
  </si>
  <si>
    <t>5.5X8X12.5cm</t>
  </si>
  <si>
    <t>WXX20240812-YUY24W8WXWW4</t>
  </si>
  <si>
    <t>WXX20240812-YUY24W8WXWW4GY</t>
  </si>
  <si>
    <t>http://206.2.238.217/K25ZL1pGM3ZVRCtSbXlPY0FWTXg4TVE0VitUTUlTNmVpNTNuWnhqMHdFUlZmTkF4NEE4dDZDb0pndkp6cWxSajY0NHYvbzNUWUVVPQ.jpg</t>
  </si>
  <si>
    <t>http://206.2.238.217/d0tBc2IxQ1hxR1FxY3Q2aTdLdXJGbm9QdXc1QURObDBVdUdwODMzSTVTWS9HUEhwK1pBTTMrUXkrV253SU5pTEJ5SmxvZ1lyQ2U4PQ.jpg</t>
  </si>
  <si>
    <t>http://206.2.238.217/UUZxc2lROEFkQXlhbW4walJ5UEN5OUczUmJiZURHNkZtL3BWV1haZWd0OEJ3RGtheEhVd3VlTWFKa3lnTXBFeFVCaWhYK0ZMaUtzPQ.jpg</t>
  </si>
  <si>
    <t>http://206.2.238.217/M0dkS1FVUTBEYVNWK0l6RDVyTy9CL1VxaHpaUG9xM09mNVR3bjVJeVhGWExJeGlINFlXVXkrRWUzMU0xZ2JEN3RkT3pTUVdFd3hnPQ.jpg</t>
  </si>
  <si>
    <t>http://206.2.238.217/NDNUVEhoWFcwejhBVXlUejIzMzBpOStPZ2tzZWxpZW4vRjdsRnRSV1dkUW5iWVd3QVYxeHl5YTIza010WGhlclUzRzZRVUp0TmJRPQ.jpg</t>
  </si>
  <si>
    <t>http://206.2.238.217/b0hXVlFwbHJ1YXNPL2duREt1Z2syOERhaVpWWHpoRzZ6VXpBN2R0bWkwelYzVmNtbnBPbHd0cjdNSTl5VnFFU0sxSHpzRTdQWkJBPQ.jpg</t>
  </si>
  <si>
    <t>http://206.2.238.217/RTUzWkk1VDU5Z2hwdU5VR2J1b2FNbldSK1Y2K3ZUM2dqS1l6N295a3NQWEwrNFAvUEhzWkI3V0Q2UTRGeUgyNVhaQ3gyVUZSM3I4PQ.jpg</t>
  </si>
  <si>
    <t>http://206.2.238.217/eUZON2VyNjRtWkdmRWxoTkxKSU9FTmdVbUVld0t6OG9LL3VpLzdtSGxIemNpOUo1Tmt4QXhKYzcycTQ2VXQxMnY3RkRQbS8vR2ZFPQ.jpg</t>
  </si>
  <si>
    <t>WXX20240812-YUY24W8WXWW4OR</t>
  </si>
  <si>
    <t>http://206.2.238.217/azVWeG1wU0h5USsxOG5FaGZPajAwa0dCc2JvRkljWUMxWXRlQ25IWFEwTjBLazNhZ2RkVEdpQWEzcmFWdjhFSUtsUEx1dUVXcUZnPQ.jpg</t>
  </si>
  <si>
    <t>http://206.2.238.217/MERra1VHVmhyWUVpeXpGYUlsUVNHVDNYMXNRdmthS1FucDV0aWhNZWdMK1NSb1JHTm00TnU5Mmx4bTh3cngrbkFJVmIrQk5POHN3PQ.jpg</t>
  </si>
  <si>
    <t>http://206.2.238.217/cVFnOFZJTWg2T1R3VHBXVDZVY3hTc01pOU5pa0JITjdqTzU4cm9sUCs3eVVORFNEelRjZUJTVGl2VWlodGxJdlE2WkhWM1JjOGlrPQ.jpg</t>
  </si>
  <si>
    <t>http://206.2.238.217/ZWl6ZytFZU5yZkdTMS9CUFlZMFc3aG5TaldrZXZxVVNDYmVMRTRtUEdsejJSMW1icEpDbEdtNVROV2JjZ2N3bEhSbW5OVks3dkx3PQ.jpg</t>
  </si>
  <si>
    <t>http://206.2.238.217/M2E4c0NTSzR0YklaNEhvbzhCa0hKK2xzcTFHSEpiSG9JTnhoN2lZeVkxcTN2Y29ZNnBvOWdBZDJwMkovd0xuMXFpTkUyMi9vQkpjPQ.jpg</t>
  </si>
  <si>
    <t>http://206.2.238.217/T2RoQ20xRCtCR3A3OGZ2RzhGMkdTdlNQc0pqb1ErM1NpbG9qTkU1N0dJQzF1U1VEeWRSU3U3bkwvZUs0Vk81OTNPeXFYb0UxZitzPQ.jpg</t>
  </si>
  <si>
    <t>WXX20240812-YUY24W8W3WWXA</t>
  </si>
  <si>
    <t>Momihoom Versatile Transparent Mesh Fabric Storage Pouches(Black)</t>
  </si>
  <si>
    <t>http://206.2.238.217/cm5IMk5xZkZMQVBxTG1hT2srait6Unkvdkwya0h6ZE11ajRiK252Y3NzWUhsUmNOSXNvb1RHT3Y4TVlBYVRHZHRzc3ZYY2pJVndvPQ.jpg</t>
  </si>
  <si>
    <t xml:space="preserve">Versatile Transparent Mesh Fabric Storage Pouches&lt;br&gt;Features:&lt;br&gt; Material: Our transparent mesh storage bags are made of premium nylon material, ensuring durability and . The reinforced stitching and thick mesh design make them sturdy enough to hold your  items securely.&lt;br&gt;Various </t>
  </si>
  <si>
    <t>http://206.2.238.217/cnhEZnR5MUJ2eHBHcHZOQW11WDdQOUZKeXNmRWxqK1VsUHdlb2NSK0k4TTFoMTJlTDV2UGtxaTViMENwR3M0YmVuVUF5RXNGRDRNPQ.jpg</t>
  </si>
  <si>
    <t>http://206.2.238.217/OUtkOXZZRXZyTXJYeDIxR0laZytEaDBxSnV2Z0IyTGMrc0hoUXRmN1crcHpDUjB0eURhY0haV3BNdXJKTE5pa3N2TGFZUnd5OWc0PQ.jpg</t>
  </si>
  <si>
    <t>http://206.2.238.217/cEJzNEh4eUFnamFuUDlieFpNMHRETUlWQ2VleDlBNU5UQ0R0T2FvVWVqaVlHUitLQ1d4K3BMVEtwYU9tUS96UHN1SlZpdWQ4SW1jPQ.jpg</t>
  </si>
  <si>
    <t>black</t>
  </si>
  <si>
    <t>Material: Our transparent mesh storage bags are made of premium nylon material, ensuring durability and . The reinforced stitching and thick mesh design make them sturdy enough to hold your items securely.</t>
  </si>
  <si>
    <t>22.5*18.5cm</t>
  </si>
  <si>
    <t>WXX20240812-YUY24W8W3WWX</t>
  </si>
  <si>
    <t>WXX20240812-YUY24W8W3WWXB</t>
  </si>
  <si>
    <t>http://206.2.238.217/cm1tSTZIaTRvV2JxdE1MNlBTNWtDRVA4ZUwrNmI2YndFTEQwTTVzblNKcWVNRDF6ajBPVFFSMCtLU1FLNkdZbjBkREY4b2lva284PQ.jpg</t>
  </si>
  <si>
    <t>http://206.2.238.217/U1dOS1BkV05ITFAwNDFxaWE5ems5cmQ5R24vWjM2MUpoeDVnOEhaQTl4NExlbEVROERkenJWU0xLcjZyWFhBVytsR1B4amkySjg0PQ.jpg</t>
  </si>
  <si>
    <t>http://206.2.238.217/NlV2by9SeUllYmpBMS8zczB2bVUzaEVaaDZ2V0tnbVN0VmNrYjJwL0Q4TlpoY1pXaTZGa2xDUEZJMlN2RFo4T3AyRStJTG45MzQ4PQ.jpg</t>
  </si>
  <si>
    <t>http://206.2.238.217/TnBEV2xIRU4zOURuZ0lMaVNWTnUvNnlPTnNGY3ZueHIvYStZcU5rM1p4QmhVdHU2b1JFVFhLbTh5NTluRUppSHZsOGIyT0VlYnFzPQ.jpg</t>
  </si>
  <si>
    <t>19*14cm</t>
  </si>
  <si>
    <t>WXX20240812-YUY24W8W3WWXC</t>
  </si>
  <si>
    <t>http://206.2.238.217/K1J5SFNQQy9pK0EwbEVLUzdhblJEL2pzUTNEOG9CUm1qdjNGcDFqTzNxbU9NWjAyZzEvdzhteFBSc3RoU2pqVE03aHRlZU45WElJPQ.jpg</t>
  </si>
  <si>
    <t>http://206.2.238.217/TVkwL0l4ZWwyUkl3WTcwMFA2WE5BMHpSTHlXQ09oYkxqVFFEd21sOFh1cHZaQXk5TThvbmFIVGRFK043eFgwMVQ0ZXVVNHpMNk44PQ.jpg</t>
  </si>
  <si>
    <t>http://206.2.238.217/UEZzMGZyN05LeWNQVUdFQnNRbWxqWkVmMjN5TnQwM0Y4VlJZbGwzR0ZPS3JoU21Qc25DSG5hMDRiSmZNS3VOaS80RUxQM0lZV25rPQ.jpg</t>
  </si>
  <si>
    <t>http://206.2.238.217/N21ha3diVWpFMzZFeFRCUmo1dERhQ2F1bmgwclM4NXVWenR4aGVwWThLYi9qbHNvK1BVb0Q2QnlhM05mekQ2UGhQZ1Z6THBZd2FRPQ.jpg</t>
  </si>
  <si>
    <t>http://206.2.238.217/ZzZuSHhaTXlBQ2RvVUNDM2ZOSzl4QUgrcXl6bDNjeitYOGJ2OE9IRTJ4Zm1udUpsK3FueXhITlFlMlVQeEt0M2ZNMlFnYmRsZ1VvPQ.jpg</t>
  </si>
  <si>
    <t>13*10.5cm</t>
  </si>
  <si>
    <t>WXX20240812-YUY24W8W3WW2A</t>
  </si>
  <si>
    <t>Momihoom Versatile Transparent Mesh Fabric Storage Pouches(Gray)</t>
  </si>
  <si>
    <t>http://206.2.238.217/OFFLNzNNbEt1REdpYXFCNGtWNmVEZXcvRXRlaW1SQnJzSG1KZ01BT2JrQmUya3ZFTEEzUWpHcEEraFFWa0Jtelk2MEtUTytqb0hnPQ.jpg</t>
  </si>
  <si>
    <t>http://206.2.238.217/VGh1OVFEZC9ZVENoQkxUZDhYNTJjdVFMRWRnSWRBaEV4bGwwSk5kMEgrZVAxakpZcHJpOXZ6OC9zNkhTN3NlVmVJYmlHd1BNY3NjPQ.jpg</t>
  </si>
  <si>
    <t>http://206.2.238.217/TzlERUVMMFpINWx0ejlWNWRueDJrYUZoRkZXRXQ1MnpnbVVPazdjYlJxU0Voek5uL1lDeGl1a3h2QWVCUkZLMi80WkM1T3RQZGU0PQ.jpg</t>
  </si>
  <si>
    <t>http://206.2.238.217/elFHcUI1WlVEdjF6M3pzU3ovZytGZlMweWI0RGVKSG1OSXRsQkM3T2NzS3IxR3VXRWkyVlRGdC9MbkJzdDFrV3dYYU11VlNpN3ZzPQ.jpg</t>
  </si>
  <si>
    <t>Grey</t>
  </si>
  <si>
    <t>WXX20240812-YUY24W8W3WW2</t>
  </si>
  <si>
    <t>WXX20240812-YUY24W8W3WW2B</t>
  </si>
  <si>
    <t>http://206.2.238.217/OGMvN0J2MmN4elVWbnpZdWR1WDFHeC9DeUVEUy9TSVhyZnRLcldtM1doNTFHSGw5aUwwTUxiOEJ5dy9CcnhXbWd6Sy9ka3FhTmNjPQ.jpg</t>
  </si>
  <si>
    <t>http://206.2.238.217/SVl3SzAvazFGUDhuRnYySUlUeWw2dXFndG1DRGtTNlhrVS9ibitEckgrVzRBbUlGeERkNUlOenBqZlNOUnNGbUJxY1JSQ0RIbC9JPQ.jpg</t>
  </si>
  <si>
    <t>http://206.2.238.217/T0k1UXZGNzVIbm9zWUlEWFQwQjJuTDJsaXVSNEJpWHNWdE4rc3BpcWM2a25oaTJnSEV4OXRWMllsT2pHbWpQOFpLL3loMDZmNWh3PQ.jpg</t>
  </si>
  <si>
    <t>http://206.2.238.217/QTFRYmdTbGt5UnhTUWdPVE9oQXpwaEZ1MWEwa05hbkNzQXIvVUdWZ29kaTVxeFgrUjFEVUN6L3hRb2NMRG0ranFGT3FRcmZ1M284PQ.jpg</t>
  </si>
  <si>
    <t>WXX20240812-YUY24W8W3WW2C</t>
  </si>
  <si>
    <t>http://206.2.238.217/ZkhWWDJPYXpJUENoQVZpSThSaVpLeWRDZmlXQkk2K01Ca0xqM25KU2g2b2g4SDc4Yk8wTWt1QjdFQ0ZUZ0hBMTZPeHhXZlByT3RjPQ.jpg</t>
  </si>
  <si>
    <t>http://206.2.238.217/bnFxb0VRKytCR0p3R1NZcVhhVEducWxGaDBQOHdIUmdESzlmdTJNNXBrdU5jaHhiTXd1THpmc0s0dnBHVDUxRjVpbFNtVHlqcFM4PQ.jpg</t>
  </si>
  <si>
    <t>http://206.2.238.217/YmEwWlZlN3VyaHllU0Q4eFBrVC9BQkp4SHVhVHlSNnd3SXZIRHc4T1lCUHgxejBFNEpSQWZGd2N3bldaak5kL29zK3RIUEhjRFQ4PQ.jpg</t>
  </si>
  <si>
    <t>http://206.2.238.217/MURheHIvOEhsOW13dGd2NTZwNXM0TUhpc2c3Y0RxOGc5M0RoQXVoWkpwd2U3MnBxWUJIZSthWGN2U1RMaC9LYUk1YWVHSTJYbzNJPQ.jpg</t>
  </si>
  <si>
    <t xml:space="preserve">13*10.5cm </t>
  </si>
  <si>
    <t>WXX20240812-YWW24W8W5WW2BK</t>
  </si>
  <si>
    <t>Momihoom Desk Under The Nonporous Drawer Organizer Hidden Pen Holders Office Sundry Organizer Student Desk Stationery</t>
  </si>
  <si>
    <t>http://206.2.238.217/eFBQMU9NenNOUFQvR0lSK0ZmeHJKR3NRMFdxRWFuZXJXNkNSVWxiQ0xpenB2WHIvM1o1YU4yT01BZ1YwTEtyWGxGVGI3U1MrbGg4PQ.jpg</t>
  </si>
  <si>
    <t>Desk Under The Nonporous Drawer Organizer Hidden Pen Holders Office Sundry Organizer Student Desk Stationery&lt;br&gt; Feature:&lt;br&gt; Quantity: 1Pcs&lt;br&gt; Colour: Black&lt;br&gt; Material: Plastic&lt;br&gt; Product size:21x17x6cm/8.27x6.69x2.36in&lt;br&gt; Package size:22.7x17.8x7.2cm/8.94x7.01x2.83in&lt;br&gt;Net weight:300g/066lb&lt;br&gt;    Gross weight:350g/0.77lb&lt;br&gt;     Descrition:      TRANSPARENT VISIBLE DESIGN: The drawers are made of excellent quality material and are transparent, allowing you to clearly see what is stored. You can easily find and access your items without opening the drawer.&lt;br&gt; durability AND stain resistance: The drawer is made of thickened material to ensure durability. It also features a stain resistance design that protects your items from stains and keeps them intact.&lt;br&gt;     EASY INSTALLATION WITH STRONG BACKING ADHESIVE: The drawer comes with an adhesive backing, which makes it easy to install on any smoothness face, such as the bottom of a table, and the installation process is very simpler.&lt;br&gt;     MULTIPURPOSE: The front part of the drawer is designed to hold a variety of small items, making it easy to store stationery, accessories and other daily necessities. The rear part of the drawer also has a tissue slot, so you can access tissues without opening it.&lt;br&gt;    Suitable for a variety of scenarios: This drawer is not merely suitable for office desks, but also for a variety of situation such as study desks, nightstands or kitchen countertops.&lt;br&gt;    Package Content:&lt;br&gt;                                         1x Drawer Organizer&lt;br&gt;</t>
  </si>
  <si>
    <t>http://206.2.238.217/UjFiQStCSm02RC8zMHBlMm52UDhITWMzaHZITk5OYThuV2hLZjRJREM1U1VqK3g0OEpuY0V6bHRqZkJHRm1HemNVdVRpY0o5RjhVPQ.jpg</t>
  </si>
  <si>
    <t>http://206.2.238.217/andQZ3p1VW9Hdi9aNzY4SzBjamVUUklqL3owNEUweE5qdlBHV2psZGxOSGYwUTZVb2ZrODE1a0krU2FqVmdxMUp3aGVPK21ZOUxVPQ.jpg</t>
  </si>
  <si>
    <t>http://206.2.238.217/OVI0VjJLVHBQYzVnTTNmenM4bWVyMDVRdzVpdmwxRzFhaHNuTHdmRkYyUjBjdno4dkdXbXZaTjdBUHQxU05STWgwemFzUmszWWdRPQ.jpg</t>
  </si>
  <si>
    <t>http://206.2.238.217/VHZlSmE5UUxEU2ZYK0lpaU9vVWFPWktsZ1dSL1VqQWh3OFduZEhLY0ErL0JGS0ZnMXc1Uys2QUxTcTVsdkhLeDJTdU94VHBscVpVPQ.jpg</t>
  </si>
  <si>
    <t>http://206.2.238.217/Z2EzdUp4bVRJS2Q3UG5IS0EreU5ZcktuMFpTd00vdHlFVHI5SVN1RGJlZ0FhazZUQ1Q0NVN5TzZjWVdwZTFXeU10MmxUQllUMnZZPQ.jpg</t>
  </si>
  <si>
    <t>Product size:21x17x6cm/8.27x6.69x2.36in</t>
  </si>
  <si>
    <t>Package size:22.7x17.8x7.2cm/8.94x7.01x2.83in</t>
  </si>
  <si>
    <t>WXX20240812-YWW24W8W5WW2</t>
  </si>
  <si>
    <t>WXX20240812-YWW24W8W5WW2WH</t>
  </si>
  <si>
    <t>http://206.2.238.217/NDNJbmFhS05xd1haZTgxZGpFNGhpdmdnanN1Uk16Q3VtZUVYeC9hdlZQSldjNGszOEtsQy83TTNlTjVnZHNKZVZ1WCs2dEVZSGVVPQ.jpg</t>
  </si>
  <si>
    <t>Desk Under The Nonporous Drawer Organizer Hidden Pen Holders Office Sundry Organizer Student Desk Stationery&lt;br&gt; Feature:&lt;br&gt; Quantity: 1Pcs&lt;br&gt; Colour: White&lt;br&gt; Material: Plastic&lt;br&gt; Product size:21x17x6cm/8.27x6.69x2.36in&lt;br&gt; Package size:22.7x17.8x7.2cm/8.94x7.01x2.83in&lt;br&gt;Net weight:300g/066lb&lt;br&gt;    Gross weight:350g/0.77lb&lt;br&gt;     Descrition:      TRANSPARENT VISIBLE DESIGN: The drawers are made of excellent quality material and are transparent, allowing you to clearly see what is stored. You can easily find and access your items without opening the drawer.&lt;br&gt; durability AND stain resistance: The drawer is made of thickened material to ensure durability. It also features a stain resistance design that protects your items from stains and keeps them intact.&lt;br&gt;     EASY INSTALLATION WITH STRONG BACKING ADHESIVE: The drawer comes with an adhesive backing, which makes it easy to install on any smoothness face, such as the bottom of a table, and the installation process is very simpler.&lt;br&gt;     MULTIPURPOSE: The front part of the drawer is designed to hold a variety of small items, making it easy to store stationery, accessories and other daily necessities. The rear part of the drawer also has a tissue slot, so you can access tissues without opening it.&lt;br&gt;    Suitable for a variety of scenarios: This drawer is not merely suitable for office desks, but also for a variety of situation such as study desks, nightstands or kitchen countertops.&lt;br&gt;    Package Content:&lt;br&gt;                                         1x Drawer Organizer&lt;br&gt;</t>
  </si>
  <si>
    <t>http://206.2.238.217/RXZtTTFlV253U29jNG5lZktwTHpSUkVpdE05dHB2ZHlGN0tuc1Q0RTQrN3BaN3k5WXRvTWhnMlM2R2pGa2hSMm1lM0R5S0l0UTVVPQ.jpg</t>
  </si>
  <si>
    <t>http://206.2.238.217/QUFnaE9qZnQvZlZvZ1JsSFFhUk1VcVMxRThBeDBvdE1YVXBhbWZqZm9ZVFhKWTRVSVRCdmNUYTRtU2ZyQ25WMTBwMmZCcFVLS01NPQ.jpg</t>
  </si>
  <si>
    <t>http://206.2.238.217/ZGlNMlZjNnh3dGhZK3ByM0pQcEFCUDI0T3BPMTZvQno2Z28zRk55YmptRUVDOFozdnJNTkhpbWNuaEcrS09LRkg3eElpalkzb2FJPQ.jpg</t>
  </si>
  <si>
    <t>http://206.2.238.217/RU40Z3Z0elZ1M0dtY0NaQmVLMlNOK2tJZ2VRS0s5VjNCQVUzemFndGRzYXNVZnZDejhOdmNqZXBXeXNUTi9LRk5CSFhST2dkcnp3PQ.jpg</t>
  </si>
  <si>
    <t>http://206.2.238.217/dTRWMkFZb3NOK0tNaWMrS0JiNkZJVXA4QjlVOGZrVzI0R3BrMk54MmZqK0NSUHpwZDliQjROc0p5UUdFSkM1WHRsTktkVFVjOHBRPQ.jpg</t>
  </si>
  <si>
    <t>WXX20240812-YWW24W8W5WW3GN</t>
  </si>
  <si>
    <t>Momihoom Proprietary Eggs Organizer Refrigerator Side Door Storage Rack Stackable Kitchen Special Preservation Box Storage Box(Double Layer)</t>
  </si>
  <si>
    <t>http://206.2.238.217/eXdtWnF6aGNFdWdmNENlaFVvaDMydVQ0U1hWMW5LQ01vMnVtL2drRkwvZkZCdmxpd0RNcEZwNE5lRmFCeVJNa2NNbjU1NVpQR2VrPQ.jpg</t>
  </si>
  <si>
    <t>Proprietary Eggs Organizer Refrigerator Side Door Storage Rack Stackable Kitchen Special Preservation Box Storage Box&lt;br&gt; Feature:&lt;br&gt;Quantity: 1Pcs&lt;br&gt;Colour:Green&lt;br&gt;Material:plastics&lt;br&gt;Product size:25x9x15cm/9.84x3.54x5.91in  Package size:26x11x15cm/10.24x4.33x5.91in  Net weight:150g/0.23lb&lt;br&gt;Gross weight:206g/0.45lb&lt;br&gt;Descrition:            Higher quality refrigerator eggs carton: Refrigerator eggs organizer is made of higher quality material,, no odor. Not easy to bend, firm and not afraid of pressure, stacked use without deformation.&lt;br&gt;Warm design: Sliding timing design, record the specific date, intuitive date, not afraid to forget, to avoid spoilage.&lt;br&gt;             Utilizing large space: Stackable, space-saving refrigerator organizer with, can hold 10 eggs compartments, you can use multiple organizers stacked overhead&lt;br&gt;and bottom, wide spacing without bumping, can be easily stacked, in the crowded refrigerator to achieve the good storage effect.&lt;br&gt; Wide range of application: Convenient and hygienic, can be placed in the pantry, refrigerator, cabinets, corners, desktop, refrigerator side door storage, does not take up the internal space, do not need to take up the main space of the refrigerator.&lt;br&gt;Easy to access and clean: The lidless design makes it easy to see at a glance, you can find your items in seconds, easy to clean and take out the eggs, super convenient for daily use.&lt;br&gt;              Package Content:      2x Storage Box&lt;br&gt;</t>
  </si>
  <si>
    <t>http://206.2.238.217/RUNRVmQzSVRESi8zMDhheEhNMUlIZTJXanJ4ZytXUW1lZUQ0aE92dFRkbklVTzhITjN5eVpWdmcyV0g5UUxzRFBRQ1BCUy9zMEZrPQ.jpg</t>
  </si>
  <si>
    <t>http://206.2.238.217/aXJuOW1Jd281cFZJbVJGdWRHSHdKdm1qUy9TT3J2anlUeGFCV1R0ejNxVU01TzRGUHJBRXk4TktQZ3hvWWVZem5mNWlKeWFaVHIwPQ.jpg</t>
  </si>
  <si>
    <t>http://206.2.238.217/MTFXV2ZrMkJpc3FqSVVaeGt1T0NvendKdzRZZ05YU2ErRzFNbUVPT2RwRERMSlkxays2bVVYUDJIdGJyNUlFSllzUW1wR1Q5VUljPQ.jpg</t>
  </si>
  <si>
    <t>http://206.2.238.217/cHVTMjA5c2hRL0xCRWdWVVVQdnM3L0xESUFxSTg5SWoyNVFnOUNLdWpJY0tvWnpuUzdvZ0pTbTJ1VGtRVlFGNHhJclFvUGtCMlJBPQ.jpg</t>
  </si>
  <si>
    <t>http://206.2.238.217/QnJGQ2cxaTEwSHRzR2pKV3k3N1czZUpuMTBuSzZPZjhkMmNIZG92OFVKV0NPU2hEUzVsWnV3bU5jMUVtYlRNWE1HS1RTY1FOU0c0PQ.jpg</t>
  </si>
  <si>
    <t>Colour:Green</t>
  </si>
  <si>
    <t>Product size:25x9x15cm/9.84x3.54x5.91in Package size:26x11x15cm/10.24x4.33x5.91in Net weight:150g/0.23lb</t>
  </si>
  <si>
    <t>Gross weight:206g/0.45lb</t>
  </si>
  <si>
    <t>WXX20240812-YWW24W8W5WW3</t>
  </si>
  <si>
    <t>WXX20240812-YWW24W8W5WW3WH</t>
  </si>
  <si>
    <t>http://206.2.238.217/ekIyMWhTVjFwTVpneUdqaE85aHFKS2MvRWpSWm9iTVVCVWxYV29tZkZyVjlCNGlzUVhwSGlqNHdtUTRmQ3lvb3ZGV2FPdXBKam8wPQ.jpg</t>
  </si>
  <si>
    <t>Proprietary Eggs Organizer Refrigerator Side Door Storage Rack Stackable Kitchen Special Preservation Box Storage Box&lt;br&gt; Feature:&lt;br&gt;Quantity: 1Pcs&lt;br&gt;Colour:white&lt;br&gt;Material:plastics&lt;br&gt;Product size:25x9x15cm/9.84x3.54x5.91in  Package size:26x11x15cm/10.24x4.33x5.91in  Net weight:150g/0.23lb&lt;br&gt;Gross weight:206g/0.45lb&lt;br&gt;Descrition:            Higher quality refrigerator eggs carton: Refrigerator eggs organizer is made of higher quality material,, no odor. Not easy to bend, firm and not afraid of pressure, stacked use without deformation.&lt;br&gt;Warm design: Sliding timing design, record the specific date, intuitive date, not afraid to forget, to avoid spoilage.&lt;br&gt;             Utilizing large space: Stackable, space-saving refrigerator organizer with, can hold 10 eggs compartments, you can use multiple organizers stacked overhead&lt;br&gt;and bottom, wide spacing without bumping, can be easily stacked, in the crowded refrigerator to achieve the good storage effect.&lt;br&gt; Wide range of application: Convenient and hygienic, can be placed in the pantry, refrigerator, cabinets, corners, desktop, refrigerator side door storage, does not take up the internal space, do not need to take up the main space of the refrigerator.&lt;br&gt;Easy to access and clean: The lidless design makes it easy to see at a glance, you can find your items in seconds, easy to clean and take out the eggs, super convenient for daily use.&lt;br&gt;              Package Content:      2x Storage Box&lt;br&gt;</t>
  </si>
  <si>
    <t>http://206.2.238.217/UTNMVFNHSlNwaXNXaUVHNHFZK2hCcUVRYUM1M2k2Z2x5WFNnc0hFVnpSejVaVEVSRDA2Q0hzRnRud1pBem5ydDNMd3JpNGRseHVRPQ.jpg</t>
  </si>
  <si>
    <t>http://206.2.238.217/SHliaFdyMDVGbHBrTWwvMk5OVTJ4VWkyVGQrb2IrbmVxSTlzcWdlSEk5eXQwcDVDNVVtVEttTWRNTDNqMWtWWnU0TVFEOFo3bTAwPQ.jpg</t>
  </si>
  <si>
    <t>http://206.2.238.217/a3hoaUZReFJlNmtTa2JLNGxLWkovTXo4UE1PdHJHSzBsYTFGeDBoLzFQcEY0WHJabXFvMkJWTU5adG9iY3JiYlU3MVpwQ3ZzSlRFPQ.jpg</t>
  </si>
  <si>
    <t>http://206.2.238.217/a09HVFAzSzY1QnB6eFFTbUYvMlpYdUp4d3JDSTZnNUJYVi9Dek9CYjJpR1hJRWJVNEdVYy93Vk5BSzhDRGFRa2JaZVowVjdOSllZPQ.jpg</t>
  </si>
  <si>
    <t>http://206.2.238.217/b1JWNGVad0ZzUHBZM0V5RU5CNEtaaEhNSmgyUTJOUXBZY3NyMjAvUkFjQnpsMzgzQmF3SW5Gc0xKWWVseldtdkRBbkh4bXhLUVRFPQ.jpg</t>
  </si>
  <si>
    <t>Colour:white</t>
  </si>
  <si>
    <t>WXX20240812-YWW24W8W5WW4GN</t>
  </si>
  <si>
    <t>Momihoom Proprietary Eggs Organizer Refrigerator Side Door Storage Rack Stackable Kitchen Special Preservation Box Storage Box(Three-Layer)</t>
  </si>
  <si>
    <t>http://206.2.238.217/SDQzVVY4QlBwY2tIQWliTm5sSzlNSGYyU3N4NDFVWlRjRE5RZC9QeEFsZkM0QkowbDR0OVEyMWFlSGtXdVVBTGw1VzJ5N2hPZTdVPQ.jpg</t>
  </si>
  <si>
    <t>Proprietary Eggs Organizer Refrigerator Side Door Storage Rack Stackable Kitchen Special Preservation Box Storage Box&lt;br&gt; Feature:&lt;br&gt;Quantity: 1Pcs&lt;br&gt;Colour:Green&lt;br&gt;Material:plastics&lt;br&gt;Product size:25x21.5X9cm/9.84x8.46x3.54in  Package size:26x23X11cm/10.24x9.06x4.33in  Net weight:430g/0.95lb&lt;br&gt;Gross weight:488g/1.07lb&lt;br&gt;Descrition:            Higher quality refrigerator eggs carton: Refrigerator eggs organizer is made of higher quality material,, no odor. Not easy to bend, firm and not afraid of pressure, stacked use without deformation.&lt;br&gt;Warm design: Sliding timing design, record the specific date, intuitive date, not afraid to forget, to avoid spoilage.&lt;br&gt;             Utilizing large space: Stackable, space-saving refrigerator organizer with, can hold 10 eggs compartments, you can use multiple organizers stacked overhead&lt;br&gt;and bottom, wide spacing without bumping, can be easily stacked, in the crowded refrigerator to achieve the good storage effect.&lt;br&gt; Wide range of application: Convenient and hygienic, can be placed in the pantry, refrigerator, cabinets, corners, desktop, refrigerator side door storage, does not take up the internal space, do not need to take up the main space of the refrigerator.&lt;br&gt;Easy to access and clean: The lidless design makes it easy to see at a glance, you can find your items in seconds, easy to clean and take out the eggs, super convenient for daily use.&lt;br&gt;              Package Content:    1x Storage Box&lt;br&gt;</t>
  </si>
  <si>
    <t>http://206.2.238.217/blR3ZTRPQ1lDN0UzUmxtLzJ5eGFmbUtxeGdOM0psdWNWTnUrUXc4Q3UrM3QvOWR6MHBZYjVBSVhrSzFyZ0gzMm5odnMva3I3MnNjPQ.jpg</t>
  </si>
  <si>
    <t>http://206.2.238.217/ejFjV3hIdWQyTmJneExnRWc0dHVhdkk0VWx6MWlhK0Z0WkNCeldoZ1g3dmZVc2FyNmVINFA2aFNuUU1WVjBRTU03SituWXU5VWNNPQ.jpg</t>
  </si>
  <si>
    <t>http://206.2.238.217/bGM3SXBjNk84TVVnSy9jczBlMFU1WlpoeE9ZaFN0SXFjL1BWMXJjOXh3YWhSUE9WRnFzd0JzRnhYUVVtd3dlRThhYnoyVVY5R1RVPQ.jpg</t>
  </si>
  <si>
    <t>http://206.2.238.217/c0hLR2N5Wlo0YzBod2xNb2JINFVsNDRSV3FyNWZIMUNieGxOK3laTFdiL2xsUW1RU1JiZm1sb3Q4YVdIallBR1pIWmtiS25IUDdRPQ.jpg</t>
  </si>
  <si>
    <t>http://206.2.238.217/cUF2b2p6WEw0dXNJaFNJS2VyVHFPVTJpWnpTYVpxdTBqNVZnMjUzaFNJSFhzdFBKV0FWTGROMktJc3ZwMjdwc0Q0VGdTUTRpL3VrPQ.jpg</t>
  </si>
  <si>
    <t>Product size:25x21.5X9cm/9.84x8.46x3.54in Package size:26x23X11cm/10.24x9.06x4.33in Net weight:430g/0.95lb</t>
  </si>
  <si>
    <t>Gross weight:488g/1.07lb</t>
  </si>
  <si>
    <t>WXX20240812-YWW24W8W5WW4</t>
  </si>
  <si>
    <t>WXX20240812-YWW24W8W5WW4WH</t>
  </si>
  <si>
    <t>http://206.2.238.217/WVE1V3dYa2FyR3RWZ3dCRjZKeE5rVjFkK2p3V1JvV2xKN1NZYXVjWjR1SFZ3WmZqTk1BYUpNSmI1VVNReHB0OVk4OVhCQ1AvRS9vPQ.jpg</t>
  </si>
  <si>
    <t>Proprietary Eggs Organizer Refrigerator Side Door Storage Rack Stackable Kitchen Special Preservation Box Storage Box&lt;br&gt; Feature:&lt;br&gt;Quantity: 1Pcs&lt;br&gt;Colour:white&lt;br&gt;Material:plastics&lt;br&gt;Product size:25x21.5X9cm/9.84x8.46x3.54in  Package size:26x23X11cm/10.24x9.06x4.33in  Net weight:430g/0.95lb&lt;br&gt;Gross weight:488g/1.07lb&lt;br&gt;Descrition:            Higher quality refrigerator eggs carton: Refrigerator eggs organizer is made of higher quality material,, no odor. Not easy to bend, firm and not afraid of pressure, stacked use without deformation.&lt;br&gt;Warm design: Sliding timing design, record the specific date, intuitive date, not afraid to forget, to avoid spoilage.&lt;br&gt;             Utilizing large space: Stackable, space-saving refrigerator organizer with, can hold 10 eggs compartments, you can use multiple organizers stacked overhead&lt;br&gt;and bottom, wide spacing without bumping, can be easily stacked, in the crowded refrigerator to achieve the good storage effect.&lt;br&gt; Wide range of application: Convenient and hygienic, can be placed in the pantry, refrigerator, cabinets, corners, desktop, refrigerator side door storage, does not take up the internal space, do not need to take up the main space of the refrigerator.&lt;br&gt;Easy to access and clean: The lidless design makes it easy to see at a glance, you can find your items in seconds, easy to clean and take out the eggs, super convenient for daily use.&lt;br&gt;              Package Content:    1x Storage Box&lt;br&gt;</t>
  </si>
  <si>
    <t>http://206.2.238.217/dTBOeU5rV1B3UURJWHNJbzl2Sk5vZlA0bGxUVE9XZ0NVc1RNTHYzb0VvbzE1ZE9SRVNVaXFGSFliY29EWkd6a09hdWNIMTFuaE9nPQ.jpg</t>
  </si>
  <si>
    <t>http://206.2.238.217/VjFNZmR1amZLZ0NsMmZlQ2pEUE1PQjlnM2t3bUJQRlpXRjM2eWhWR1Z1dy83akk5MlcxYTRucHcyZWtSMUdQdUYxYWxuQWVhMXZrPQ.jpg</t>
  </si>
  <si>
    <t>http://206.2.238.217/REJSOERseHhvWlhkc1F5OEN6Z21HNktETVc2NmYyb29zZTdEb2J5bFAwYksyelVYc0F1UGVIZ1ExMXEvaTNPc3QrU2UybE5Xeld3PQ.jpg</t>
  </si>
  <si>
    <t>http://206.2.238.217/UkRqRzZXcnYrU0ZXd0V0djBSWWkwbFl1ajh2cEZ3bzNGZG00RE1sVy9LcXFhS2NtVDV5U3dqbHFXck1iTHNPQnBJM3M2ejhnNFlZPQ.jpg</t>
  </si>
  <si>
    <t>http://206.2.238.217/Z09vQmdtemVHN09EMkZwcGNuMm9RN2ovV1RlMDNqcHNMdmVJMlA1NnlSR3FuVHlhb2tZZ2FZazgwOTdsclNMdlNkYmdOZ0RDREFjPQ.jpg</t>
  </si>
  <si>
    <t>WXX20240812-ZAP24W8W3WWXA</t>
  </si>
  <si>
    <t>Momihoom Halloween Dog Toy New Model Funny Dog Stick Pumpkin Ghost Feather Bell</t>
  </si>
  <si>
    <t>http://206.2.238.217/WWRJWjA4NHpqUmZtalA0eXRJRW8zSFZ3V3NjMGJFVTNvcFJuRHhUV2s0aHk1aDBQZ0FkVmFzck9mcVhZbVBZdW5FV3p4VlhEM1RRPQ.jpg</t>
  </si>
  <si>
    <t>Halloween Dog Toy New Model Funny Dog Stick Pumpkin Ghost Feather Bell&lt;br&gt;Features:&lt;br&gt; The&lt;br&gt; dog teaser stick adopts a traditional Halloween design, decorated with sequins and feathers. When dogs play, bells make a pleasant sound. The cute design and bright colors caught the dog's attention.&lt;br&gt;Can&lt;br&gt; be used for a long time: rope toys are made of elastic rope, made of good cotton rope, and have no iron wire inside. Your dog will definitely&lt;br&gt; fall in love with it.&lt;br&gt;  Suitable for all cats: Available in various lengths, providing sufficient space for cats of all ages to play, exercise, and release energy. Suitable for kittens, adult cats, and elderly cats.    Silent: Most cats like to play late at night, and the sound toy is too noisy. This cats toy allows cats to play on their own without the need for companionship and  won't disturb your sleep.&lt;br&gt;  Interactive and single player games: can serve as an excellent tool for&lt;br&gt; interactive games between you and your cats.&lt;br&gt; Product Description:&lt;br&gt; size：30cm&lt;br&gt; Including: 1X dog teaser stick&lt;br&gt;</t>
  </si>
  <si>
    <t>http://206.2.238.217/WHFzVGhCbVllK3YxZ2N5aTd0OFRRRFIxb0NrYjVWbDJGM3JUYjQvbExtR2I0Nkd5djAzZnJlVUNwdEpOZkxhSHZEK2xxdGx1V0ZVPQ.jpg</t>
  </si>
  <si>
    <t>http://206.2.238.217/Z2xvTk5jMlZMKzBPbmpwYWkvSmd5UXpaL3IrY2NXcEgxQ25SVVVWR0kzNWJReFFjQWFxNkJwQ0VWa2JpREY5ZTFObzdldnBCdEdnPQ.jpg</t>
  </si>
  <si>
    <t>http://206.2.238.217/RkRGdy82Wmc0S1BkVlVBYnRzM0VteW5FSWlyZmRoRWswaE5rWjEvUTR3WGVMdGNDQUdLSE9yeCt5N1JwNnBkV0lOV01KQ0Rpa200PQ.jpg</t>
  </si>
  <si>
    <t>http://206.2.238.217/QVhSUGNpdzdkNE9RUHBPTG5tRDZEcHBjYW56cTJtajFTYjVhOFhOQzhmd1lGYWFCQWlZQnpWdDd3azBxTkR4amQ2SGs0TVYzdE5rPQ.jpg</t>
  </si>
  <si>
    <t>http://206.2.238.217/SlNHS2FuY250VkhJaXJyUnNuNXhwYVBqWmM0ME1xMnBCSk1ndU9ZWFpWT1YzajdhZ2RqQlhpd3grYll5UnZKNmNqQmdCMWlodGRZPQ.jpg</t>
  </si>
  <si>
    <t>The</t>
  </si>
  <si>
    <t>dog teaser stick adopts a traditional Halloween design, decorated with sequins and feathers. When dogs play, bells make a pleasant sound. The cute design and bright colors caught the dog's attention.</t>
  </si>
  <si>
    <t>Can</t>
  </si>
  <si>
    <t>be used for a long time: rope toys are made of elastic rope, made of good cotton rope, and have no iron wire inside. Your dog will definitely</t>
  </si>
  <si>
    <t>fall in love with it.</t>
  </si>
  <si>
    <t>WXX20240812-ZAP24W8W3WWX</t>
  </si>
  <si>
    <t>WXX20240812-ZAP24W8W3WWXB</t>
  </si>
  <si>
    <t>http://206.2.238.217/SGVsUzVJQk1XaHdkMFRWTTJVRVd3L1RnS0dHVE5VNE5jTnVaWXQyVHFBTXhwWklvdG5USEN2VEtuMGpYOXBnTHcvQlQ3SHB3NGxzPQ.jpg</t>
  </si>
  <si>
    <t>http://206.2.238.217/TEk0QkpLOVhwTXpFcXh0a0tZNlozZWl4aXBVUUVNM1FmRDJIVkFPbTg5N2t4V014SmdiVWdWdUJWU1oxTjFnNjBCRFgyWXBkMUF3PQ.jpg</t>
  </si>
  <si>
    <t>http://206.2.238.217/K3lvR01KVlplc01sRi9qSkttLzB4M1NrMGg4WHFmcFBwVmM2MkhOTUxYZ3JHVWpKSXdXV2ZGdXhLWmZRbEl6aDFHQ0dkNHZzZVZ3PQ.jpg</t>
  </si>
  <si>
    <t>http://206.2.238.217/dCtiUHl1RWFtaHkreUZrWnVEd051dnR6dGVMbWtybDdPY1A4Rk00cTA5ZGZvaGNxREt3WU5FeUwyM2ZOdHRBZXdUTUFualZQSTk0PQ.jpg</t>
  </si>
  <si>
    <t>http://206.2.238.217/RitPZWlNcGdzUG5qSjBULzVVMDRJRWc1dlBGMWEvaWVoeHdGZkErOVZ1VDJxU3NydEJ0UUVpd3pFbEhpeXhtbkpuVXlPaTV3cUlRPQ.jpg</t>
  </si>
  <si>
    <t>WXX20240812-ZAP24W8W3WWXC</t>
  </si>
  <si>
    <t>http://206.2.238.217/Y2drTTZvWDdqWnlsTTdRUThVazdDYm55dkFzakVaZDNTSEFrOEhyQ1ZxMU8waXNwcEZFeVQ3cGlMbnd1RndhaUZkMzlDaDdxZzljPQ.jpg</t>
  </si>
  <si>
    <t>http://206.2.238.217/ZWRrVmFST0VjYWgwOWhhcXVDdW9aNHIwcFBOSDkxMDFkK2R2Qlc1R3lHVUVpaWJNamMvcXRuWGhlRWY5OW42YnIvSTJwRnNhTktNPQ.jpg</t>
  </si>
  <si>
    <t>http://206.2.238.217/ZC9VaDhQdkFnQVU0cnlBbHhBRWJXQTBzcWhDL3hqM2V4SExnR1E2L2JDMjVORXM0REFoMjhWSjVlTy9nRVJGVDR4ZS9aVmxlbTNzPQ.jpg</t>
  </si>
  <si>
    <t>http://206.2.238.217/MDRSbjhCT3NwRGFHanM5YWlmVFhhalFJSmVRK2hVdWZ3N0cxbjFrNWJHTDFDa1hQaFJucDk4azZOZXA1Z3EwakFxcVFlcnd1eUpjPQ.jpg</t>
  </si>
  <si>
    <t>http://206.2.238.217/QjRDSjEzVS9qWlhpYk1wOEUxYzhlMGk2THRDSVBqb3E2bW5rVmpSeVpTc0tEVHVRY05XTm1OK3hvdTVRd21yQW82MlhEdUtzSHlFPQ.jpg</t>
  </si>
  <si>
    <t>WXX20240812-ZAP24W8W3WWXD</t>
  </si>
  <si>
    <t>http://206.2.238.217/enFYUTlNOXVjUUY2c2RrWXhLWXB6Tk5NcXViQ2hYL3ZLcUNDZmxoUnlDalNmaXEvVWpERHNEZnFXK0hrVm5SUVREQmZXeEFBNUhjPQ.jpg</t>
  </si>
  <si>
    <t>http://206.2.238.217/RHQrMjQwZ3F6VnBBdlRvclEwSklrc0p1anBWRE4zVHgwbVdQTFRnM2NxdXA4SnZMaDVneHNpeVcwWFZwZWRmRk81OHlzZkF3WHJFPQ.jpg</t>
  </si>
  <si>
    <t>http://206.2.238.217/b1ZxVW5NY3RlZVRWWlZidTFOSWd4QlhYb1FkVjZlRGU4U2ZnVHVRMzlMYzg2V2dhWXNmdkdYZFpKYkNncEZSNkZSNUtRdm04YU5jPQ.jpg</t>
  </si>
  <si>
    <t>http://206.2.238.217/bk5POXRnUVZYUUxNaTRMWEEyT0l5RVFoWWRNY0hzMXVLbHE3cFMzcDl1NFFFYmZnVlY3TGRMT0p5U1gwUmhCY3JqZk5QV3pzYnJRPQ.jpg</t>
  </si>
  <si>
    <t>http://206.2.238.217/QjU2aDNPNU5iaUtSVndjamZUSzA5T0xvcUdVdzFDRXhoSVM0MzY5aFpReW5iR09ub1hWZWF4by83YmlwdFQ0S0ROeXB2Rm1TRWZNPQ.jpg</t>
  </si>
  <si>
    <t>WXX20240812-ZCL24W8W2WWXBG</t>
  </si>
  <si>
    <t>Momihoom Simulation Of Golden Bell Willow Green Plant Rattan Artificial Flower</t>
  </si>
  <si>
    <t>http://206.2.238.217/ckZyb0plVXJSc05PSGpoRTgrTVBiYXBhMndtYzhaMFVZcDFWOE1tOHJ6dEs1bExwYU9zU0pKc1phbXowaXhWUjFzWENFWVVreVBBPQ.jpg</t>
  </si>
  <si>
    <t>Simulation Green Plant Rattan Artificial Flower Wall Hanging Home Decoration Plant&lt;br&gt;Features:&lt;br&gt;     Realistic simulation: This simulated potted plant is lifelike. Exquisite simulation technology makes every leaf lifelike, almost indistinguishable from real plants.&lt;br&gt;    No daily care required: Compared with real plants, this simulated potted plant does not require watering, pruning or fertilizing, making it easy to care for, saving time and worry.&lt;br&gt;    Save space: Compact size design, does not take up too much space, suitable for home environments of various sizes. It can be easily placed even in small apartments with limited space.&lt;br&gt;    Various placements: suitable for various indoor scenes such as living room, study room, bedroom, etc. Whether placed on the desktop, windowsill or bookshelf, it can add green to the home space.&lt;br&gt;    EASY TO CLEAN: Unlike real plants that are susceptible to insect damage, this simulated potted plant stays bright with regular wiping with a damp cloth.&lt;br&gt;Product Description:&lt;br&gt;</t>
  </si>
  <si>
    <t>Realistic simulation: This simulated potted plant is lifelike. Exquisite simulation technology makes every leaf lifelike, almost indistinguishable from real plants.</t>
  </si>
  <si>
    <t>No daily care required: Compared with real plants, this simulated potted plant does not require watering, pruning or fertilizing, making it easy to care for, saving time and worry.</t>
  </si>
  <si>
    <t>Save space: Compact size design, does not take up too much space, suitable for home environments of various sizes. It can be easily placed even in small apartments with limited space.</t>
  </si>
  <si>
    <t>Various placements: suitable for various indoor scenes such as living room, study room, bedroom, etc. Whether placed on the desktop, windowsill or bookshelf, it can add green to the home space.</t>
  </si>
  <si>
    <t>EASY TO CLEAN: Unlike real plants that are susceptible to insect damage, this simulated potted plant stays bright with regular wiping with a damp cloth.</t>
  </si>
  <si>
    <t>WXX20240812-ZCL24W8W2WWX</t>
  </si>
  <si>
    <t>WXX20240812-ZCL24W8W2WWXBK</t>
  </si>
  <si>
    <t>http://206.2.238.217/SHgrQTJTS2FLSGFYOTZhZ0IyejNxbnFDcFZnNStYT3FkeDdvY3BCa0h3NUVjTThYbDkzbGNRUE1ibmxNTFJlQWFKSm5rSmovVWlRPQ.jpg</t>
  </si>
  <si>
    <t>http://206.2.238.217/bG5yVEV5VkVTUlQrTEI0MnJoVG9xZi9TVHQ3SXN6ME0zSzFYcHN4K1ZYYVF5bG0vcDhTaDdtdHVRaFd6RXdwcEdRV1ROM2QyWW84PQ.jpg</t>
  </si>
  <si>
    <t>http://206.2.238.217/Vk80NHc2UEhZZ0xoMlFKeXVKRGxKTFlpL2dYOUVGVllDdnNFZEpsYkhWcjRvNVp5UHdtaWRnalVHaW4vbHJoVWlFOXFzd0UwcmRZPQ.jpg</t>
  </si>
  <si>
    <t>http://206.2.238.217/TEd6d3dXZVVEM0pxSXVIdG5iUGlZTmdueE9XRFhpdGxzK2lsbnZBZU5NKzZyTjFEVFlSNmRWNzFrU1BLWTI3ZUIwVDZJL2NGZlljPQ.jpg</t>
  </si>
  <si>
    <t>http://206.2.238.217/M3VtOHNIWmJvNUxndnpzUS9QMTJWNjJXb1M5NWpDU1k4UFY5c3V2dVdpMW1reVpTUE11aW9JSTh0OElRUUltcjVhWmo3M01qNUdrPQ.jpg</t>
  </si>
  <si>
    <t>http://206.2.238.217/S29lKzk5bERYTXZrK3VLL0lHcWJHZXEzZjhHbytpalBOcUxybnUrZU51a2luZVFWSUlqWk5PVFRKQlY4bTQvQ250ZlZsMVIwcFdjPQ.jpg</t>
  </si>
  <si>
    <t>http://206.2.238.217/WnJTVldKczVHZjlEZE1CWDN0QnRua3Q0Q2o0dGFiTko5a0tidkZzUWg0U0RUVU9DazZKaENnaW1ZUkQ4UkRnU2JhKzRIVHRuNTRnPQ.jpg</t>
  </si>
  <si>
    <t>http://206.2.238.217/WHpKb0gvMFF6d1FJblhPN0gweWR5Tkc2UXNtZ2RKM0dFemFMMGNOc2ZCR0FUVmd4MXA2YW1RYWxsWk9mVHdmOWlQOGxjOE51K3FJPQ.jpg</t>
  </si>
  <si>
    <t>WXX20240812-ZCL24W8W2WWXDY</t>
  </si>
  <si>
    <t>http://206.2.238.217/Q3RLZks1cktPeUFiL1FVWGFkaVl2SHRFekxVRG9lQkNzQUFKVnFGeVpFMFMzcDk1dzlJZTRvd25xMmt2UGFFRis0UjlZU0lTUXo4PQ.jpg</t>
  </si>
  <si>
    <t>http://206.2.238.217/K1NqS1VWaWIvN2R3WHNHN3hNeTJlMk9JZ0tqalVNVE01RXRYaC9kTnFHL2VzY3VUVzM1QkQzdE1IdWNETXJ4NkUxUkovWjVuMFJFPQ.jpg</t>
  </si>
  <si>
    <t>http://206.2.238.217/amJRYXNVVGhObnl2TGt0QUdCRitYOGUrek9NT09VNWNKNCtIbmdvM0dPemdGVVZ3OWpOMnRsMVB4WkEwSVBXdU1nOFZmNVVjK1ljPQ.jpg</t>
  </si>
  <si>
    <t>http://206.2.238.217/cFBVYjA1eTRnN2RmKzNtd3o3TU9RekxSYmZEa3k2ZUJFTkFFUVFjamttZEZXTHJldlZxSmVEaEtINGgranJnTTdEdGRmRktSQ0RzPQ.jpg</t>
  </si>
  <si>
    <t>http://206.2.238.217/c0RmK2ZmcTI0a0JlOFFxRzdrTXdnTHZuMksyUkFlYVpJUURLWVNYWlhjL256dUwxQldwaVVwNUdPVHlsd2U2NG4wL2I4K2dUZUR3PQ.jpg</t>
  </si>
  <si>
    <t>http://206.2.238.217/Z2pJYXdtQ29WdnVSM3AzaXZ5OExJRzdwRHBKaTNPck1INXU3OEc0aS9zZE91SHV1ZzdFTGdUZGFiLzNNZ2FNVXoyWHJsaHgxRVY4PQ.jpg</t>
  </si>
  <si>
    <t>http://206.2.238.217/eEU0NElEK3lXU0d6NVpMcjZvYTlISFRZQldyUHRBbVU5dHhHODhRUGU5Y013Q3BQUVB5NzI4VEF3ZzlJc2t3dXpzT2hzMEdDYWdJPQ.jpg</t>
  </si>
  <si>
    <t>http://206.2.238.217/UUpsV0l0ZmQwYm1YMzRXNVpwa1JBaFkrUFNUaXlTTTFEYjNxcnorNk9ZZUF2VGpBY1pnT2M3bzNObTlXd0E2Mjl6bm1ZYnRJY2h3PQ.jpg</t>
  </si>
  <si>
    <t>WXX20240812-ZCL24W8W2WWXGN</t>
  </si>
  <si>
    <t>http://206.2.238.217/Vk5mSlFRdDVLQ05KVVVIdThab2R4TmdKWjV5SDd6N3pxVWwxa21aT1RyS012ZWk5RHQwVG1HU3Z1M3NPMmlCTmdlcEg1YVVzSmhBPQ.jpg</t>
  </si>
  <si>
    <t>http://206.2.238.217/dEo3S2hWZ3pTZitBalZiTURwOGhpWGsySjJnNUxxYXZzVW4yZDZiWlBpQUlFVmYrS2pMYkRuS3V5MFFnSHduL25hZHMwcUE1czU4PQ.jpg</t>
  </si>
  <si>
    <t>http://206.2.238.217/OTBNMm9ZWDJucXFBTGwrV2tkSTJDd2laN1pwMUJ1MkVPL0dNYjYwVk5uL1d4S0dLWVg2OVo4RDR1Wk0vMG0wTVI3MjI3U2lSSmQ0PQ.jpg</t>
  </si>
  <si>
    <t>http://206.2.238.217/aFhmcVppU092aVRwT0U3emNXeVpmQkZGUmxDbVhybURiRVdaaE5BZTdTcU9sTW5MTVA3T0xWYnVMR1BiYys5ekNaSHdRYjA2M0xzPQ.jpg</t>
  </si>
  <si>
    <t>http://206.2.238.217/OUNjcFNqZTVnQkM4TUtFVlNDdXFITTNVVXdyQTdWZUttcnZ5a2JSMEJMSEdOcUI3NWdFRXVScUVFMjVEYlkzeHpDd2xUVng1QjVFPQ.jpg</t>
  </si>
  <si>
    <t>http://206.2.238.217/aXV6WTd2LysxWXJ4QWhnMkpDTEhwWlY3Yzh0MEsrd0p5alBiaFFPZTNMNmRKZFFaUGRIR1lVNURhdi9xaUxRVTBMY1ZxTUQwQ0UwPQ.jpg</t>
  </si>
  <si>
    <t>http://206.2.238.217/NDgrVC9xTjNWUkYzYmJpcXFRWVlDM1g1K0w3WSsxOWlHQVFrdUFMajNvVFRNbWxIMGdWYU45VFdIbEVFbndSTzA2M0UxZ2ZVaDljPQ.jpg</t>
  </si>
  <si>
    <t>http://206.2.238.217/V201ZW80c2dsQzNRMmVMVng3ODYzN1Jwd1E3b2RodDduV2xaU3h5OVI4d2w1TkVibDZrdnNEdVB6ZlE3aHBqTTQvcXpjYU8zdFVzPQ.jpg</t>
  </si>
  <si>
    <t>WXX20240812-ZCL24W8W2WWXRD</t>
  </si>
  <si>
    <t>http://206.2.238.217/SjBxczRCR1BQYm4vYkdhN0x4V2VuMG1WRWRZOHNjSkhKRTY1bVRLbDhTMEl3L25GdEVsOUp5bTB6UFJ0eVF3WC9iTXhsZ20rVkNVPQ.jpg</t>
  </si>
  <si>
    <t>http://206.2.238.217/QzhiR0ptaUhFZXU5dDZ4Sk9HVGFrNUtkSWxFTlh0M0ZOeGpERjRZTi9ycmNEM2lCZDZKZjhKR01NTzhNT050UWZHRkRJbzg0YzlrPQ.jpg</t>
  </si>
  <si>
    <t>http://206.2.238.217/NWcvMDZ6dzBQejZ3czFIMWhNNlN4bEx3Skh6VkUrcWtjUHFmNXpNQ0liNEJSZ2VoTjBxYUJDSFdKK3VKTEM2TDNQeHo2cVNNNGhZPQ.jpg</t>
  </si>
  <si>
    <t>http://206.2.238.217/SUFKSnNIL0haNk5tV3R2R2ZQS2dYMmRTN1hSN0F1dXpoZE5teUV1dFZxUkZLMmVnUDgrU0thcTU4VnUwKy9PZEdkT2xlWklaMXNNPQ.jpg</t>
  </si>
  <si>
    <t>http://206.2.238.217/UkhEdUhxUEcxZzFwVTJjd2pOOVVvUmtTRFdyVWp4cnAvaFhZR2NhbXVJOUtMd1JaRHpRZGFEOHRDQmZwd3lvR1Z3RUF0ZjFBdmowPQ.jpg</t>
  </si>
  <si>
    <t>http://206.2.238.217/OWI3OUFIOHFvVlRVQzBRZlRvZlE1QWdJMnV6R1JDaWQxYm42eVlCME1iRFNFc3d3TVFRUzVpSUtIL0prTlNWVDF1U3hnMmE3bkNFPQ.jpg</t>
  </si>
  <si>
    <t>http://206.2.238.217/YXJzTU1TN1VOVW0yem5wV0R2ZmtMY2szUG0zOWtMaUp6WlZsYnFtU0RPR0NMUnh0enBhdDdtUlF5N0lBKzZiaVNQZDIvQ3NpWlhFPQ.jpg</t>
  </si>
  <si>
    <t>WXX20240812-ZCL24W8W2WWXWE</t>
  </si>
  <si>
    <t>http://206.2.238.217/NVBNSzh1NDFRV0RvdUNSMDRyZEIzMkM2RlJPczZLSy90WUVlanZnaGc4YWJpdUFHUEplRndVb1plbk4rODJxUkV3c29LZEIzdVYwPQ.jpg</t>
  </si>
  <si>
    <t>http://206.2.238.217/WDBOU3Q3eGdTTHVPdlFSclRkbDI0NDRUVHRpTUdjSnoxMkRoNjVqK1BNTlV5OHZVR2JGdnZVcmdLOHVHNkhjeGhlWFI0azRaTE5vPQ.jpg</t>
  </si>
  <si>
    <t>http://206.2.238.217/ZnpWaUxiQUVrL2UyNGd6V1FqOGg4OUtXZm9vQngvUHFZczJtSHo2WmFGdkZaMEEzVDdFeUJhVVhNRGEyMCs4N1VyUklOeGdIdjdRPQ.jpg</t>
  </si>
  <si>
    <t>http://206.2.238.217/V3ZFUG5laWFmczdScFVmVFZLREdIYkUrYzRHMk5ST2tjdHU3WXZFdnBVaW81U3dWeE0wTSszbTN4QU9ZR1NnUXMxSklSUXRlUDl3PQ.jpg</t>
  </si>
  <si>
    <t>http://206.2.238.217/bDdaWk13U0lXblpOMFV6aWhxVmRVY3dzSThLd0JURXZaU3VKT0Z3b05KaXdWNFV5ODNEd3dSN2U2ZXRxako5MnR4YlUvM1pyOEJJPQ.jpg</t>
  </si>
  <si>
    <t>http://206.2.238.217/QW1wUEdGMWdqSGM1azNHbkFSWWtGMWhiUkU4SnE3UGZaVXMyNGZLT0VaTUhLQm5TaS9WQjBTZ3ZhanZpN3FBWHE3MHZDS0Eydi9BPQ.jpg</t>
  </si>
  <si>
    <t>http://206.2.238.217/NFNWUjJhUFExVWhsdS85SWFxWFE3K0pyWGhVdlBKcktDYWQyTVBDQjhiL0JHbGF4bDJsQXpqeldqcXA4M1hIWXJJd0hNbGxGbDJBPQ.jpg</t>
  </si>
  <si>
    <t>WXX20240812-ZCL24W8W2WWXWH</t>
  </si>
  <si>
    <t>http://206.2.238.217/VFkzYmZzSmR4OHRKTFovT1R0RDd3Vno2cjBudFp6Y1k4Zi84QUs3RDcwZXVxaHRMbkFzTTZaV1N5QU9lQ0szaUQ3MEtMaHVCSHNZPQ.jpg</t>
  </si>
  <si>
    <t>http://206.2.238.217/clJyVHE5Tms0SWo5VjVnYWswM3BUaTBIWUJLUlVVZG8zTGZQN3hYNEh0TE03K3dJYmd4d0xTbHU5cUlQZkxHM2lrK0JiVnV3L1dFPQ.jpg</t>
  </si>
  <si>
    <t>http://206.2.238.217/c2FjV3YxSERLUU5YTm5GQ1VFS29ScXVoOC9odS9wVnFiOXZnczJsOG0yNmdNckF3VVVjcE1Pc205U1cwSDFRT2pQck1mKzdPSlFRPQ.jpg</t>
  </si>
  <si>
    <t>http://206.2.238.217/a0V1ckg1WVAwSjRLdHBHRjBabSsrNWVqMUZ0cjF4ZnpDdko3UDcvTXQzL1gvNFJablM1akFHMzlwN09ONUZDOEdZc2pEVWx1ZGFzPQ.jpg</t>
  </si>
  <si>
    <t>http://206.2.238.217/RmFxTjJ2WlErQTZ0dHZUYlNjczJSdVQ0OHhEaG9rMXFkNDdZRlhYT0lYK2JFQUxITFhNVGF4V09vT3RaNFRDTFRya0VzYmNFNXZJPQ.jpg</t>
  </si>
  <si>
    <t>http://206.2.238.217/cVB6NXRjZE80SWo2VmlEOElQbDkzYkRpQzJ2RHF6bmQ0eSt6Z2djcXN5Y1A1c211RXRRUzJNK3R6Y3poamJOSFhGcDB0R1lkYm9jPQ.jpg</t>
  </si>
  <si>
    <t>http://206.2.238.217/UVZZRVhsQXoyRGc1czYrZ2RuUnJ4YkZXUmp3V0pkVEwwVHJRSEcwWVliOGE2TGdDUTI2c2V4aS93Q2dhUEhlSTkwbEJUYWtOYUg0PQ.jpg</t>
  </si>
  <si>
    <t>WXX20240812-ZCL24W8W2WWXWR</t>
  </si>
  <si>
    <t>http://206.2.238.217/emVndGVOSW50WERWU1BYN0t3Nzg4WStNakt2M1RjbW9UU3E5MldoZHNHbUdudmZSRU1MdUJXTHk1bWpFczhNQS8rbUxabDNwSkF3PQ.jpg</t>
  </si>
  <si>
    <t>http://206.2.238.217/RXhkWTV5S2ZHNXFhL1Y0aU9ScmNwTzlmSks0NndaRFZRcmJyUysvMHoxN1NOMm1hTmVoT2xVZkM2RWd3MEdGSzhCR216VG95NEpRPQ.jpg</t>
  </si>
  <si>
    <t>http://206.2.238.217/UlBRNDV6emN5QktDd0hEUzNWRHpYU01oOEx4Q0dqNTIzajhjb2h0WWR3V3cxWVdnTmIrSXB4ZWMrdG1kZ2ZnMDN2ai96SzY2T3F3PQ.jpg</t>
  </si>
  <si>
    <t>http://206.2.238.217/azRmeVVJblp3NkZpam5WNUlxS1BkM0hCbExVeUxTR2d0NlRoaFpidVhQRHQvZDBoaURzLzVpa202V0Z3T1FZUTRPa3NQMktLTzlFPQ.jpg</t>
  </si>
  <si>
    <t>http://206.2.238.217/LzBHbkV5QjhZSW96RWJ1MlF3WU9tWkxNcVNKZzNGMTJyT29sVUIramt6ekFQdjIzTDkyb21QcnRrRWdIeXhNMlZYeVkzb05OOFIwPQ.jpg</t>
  </si>
  <si>
    <t>http://206.2.238.217/eFhzL2daakkxZG9HL1hITFNOM3NkYXNCdHZ2d242N0dSU2d4UnJjRzJKcG5seitsc0ZwZlJTdjg4Yk9ZY3ozQVJIb3BNdGtBcEMwPQ.jpg</t>
  </si>
  <si>
    <t>http://206.2.238.217/dzZ0Q0VvTFdWZ2RzaFpUd2ZHclJmTWJhRGZqaEVnWHl0ZjE4NDhzMGtQY3NuU0lxQXl2ZUx4R0pGTE1JWDVvSkJjVWcvam0xcTEwPQ.jpg</t>
  </si>
  <si>
    <t>purple</t>
  </si>
  <si>
    <t>WXX20240812-ZCL24W8W2WWXYE</t>
  </si>
  <si>
    <t>http://206.2.238.217/akNva2FlUnRWRFBUVjB5U01NLzNPbHlPd2tZRFNiakFQT3JZQ2Fic3M3ZTdxQ2lpQ0tYbVpmVElBbStIZFVkS3BhdUZSaE02M0NJPQ.jpg</t>
  </si>
  <si>
    <t>http://206.2.238.217/b0tQaldCa3Nia1hHREtLM3QrZUliM1ZtWHJmUXpONnNHQnY4WFdjV3FUSjBUeHZmdmk2T05rVUV2TXJoY1ZKRUlaZVlCMksrYnBFPQ.jpg</t>
  </si>
  <si>
    <t>http://206.2.238.217/cUszelBIV1RZMUZ5Y2xDSGN0bkF3TDN2Q0FnTFV1WEw5bThPVWZaeG5jbms5Ry9ZWW9zSDJJUUI2WUpRVE1Cay9lcWFrR0x6eitZPQ.jpg</t>
  </si>
  <si>
    <t>http://206.2.238.217/RXhiM0l2U2lydUR3ZjFxOHYrNUlkMXdZZDNqRnFySjVUaGloclJBcHBUUURkRGtCWkYrb21XQ2lFbkllZkRkTjJPMVhZbU16ZllZPQ.jpg</t>
  </si>
  <si>
    <t>http://206.2.238.217/R1Y5MGhGaGtMYmphSmlrREVhSEZucVI0Z0x0RVcxUHNJZzJLNXhNdUJaM3FJN01UN3lZUUF5Q3d1dmprMUt3T1BpSmxXZ1JGc1FNPQ.jpg</t>
  </si>
  <si>
    <t>http://206.2.238.217/bzJBQ2VOU3FzUUNlVk1nbCtRVDlVaGRNelpKbTlQcEVmMzUwc2l2VjR3RTdsM00wRmMxdW9DYzIzS3h6bjc2Mmo1Z0dVcFl2dWFnPQ.jpg</t>
  </si>
  <si>
    <t>http://206.2.238.217/L2Ewak1MUVBpZlVVeVc3aHlEMVcrM1o3dXhNVTVZWDEwVWVyN2xWcU5TbDY4blZwaHN0RG10elp0bDEyeTlrd2luYVNJM281aWU0PQ.jpg</t>
  </si>
  <si>
    <t>WXX20240812-ZCL24W8W2WW3A</t>
  </si>
  <si>
    <t>Momihoom Christmas Placemat Family Table Arrangement Supplies Decorations</t>
  </si>
  <si>
    <t>http://206.2.238.217/TURLYW1nV1VNbGFJZFhaRnBUWXZaM2VDWlI1c2REbUtXVUxWNUFwOTh4YVkyT1VMUjhHczFSTEJMb21BZ0d4ekYxMHhVRkRkOXJNPQ.jpg</t>
  </si>
  <si>
    <t>Christmas Placemat Family Table Arrangement Supplies Decorations&lt;br&gt;Features:&lt;br&gt;A Must-Have for Holiday Decorations: Add a festive  to your dining table, our embroidered placemats feature a Christmas themed design that instantly elevates your holiday dining experience.&lt;br&gt;Good-QUALITY MATERIAL: Our placemats are made of  fabrics, which are . The exquisite embroidery adds a luxurious feel, which is a  combination of style and practicality.&lt;br&gt;-slip design: Designed with practicality in mind, each placemat has an -slip design on the bottom to ensure that the placemat is stable on any . This not  improves , but also prevents food spills and accidents during dining.&lt;br&gt;Easy to Clean: After your holiday dinner, the placemat  is easy to clean, stain- and easy to wipe. Simply wipe with a damp cloth or sponge to keep it looking bright and new throughout the holiday season.&lt;br&gt;Wide range of uses: These placemats are suitable for both formal dining and casual gatherings, can match a variety of table settings and decoration styles, and can also easily add a festive , whether it is a  or a holiday party.&lt;br&gt;Product Description:&lt;br&gt;Package：1×place mats&lt;br&gt;</t>
  </si>
  <si>
    <t>http://206.2.238.217/cFRFVHpqdkttVzRtTThFbGNncW41TmxUdFlCWHh5amMwYW9HQjUvN1NnVVNDRkZhR01iQ0FOTzFpMkdRSVNQbFhpK1ZMOXBzaExjPQ.jpg</t>
  </si>
  <si>
    <t>http://206.2.238.217/R1RmSjlQS1RzZkZrL09KWTFwMGoxS21maU8rNmprR0tiTDdVUGFBR0RpcE9qOTQwTFJqWFpRUWRjWllWZzRzWUhEeS8wRzJBWVBZPQ.jpg</t>
  </si>
  <si>
    <t>A Must-Have for Holiday Decorations: Add a festive to your dining table, our embroidered placemats feature a Christmas themed design that instantly elevates your holiday dining experience.</t>
  </si>
  <si>
    <t>Good-QUALITY MATERIAL: Our placemats are made of fabrics, which are . The exquisite embroidery adds a luxurious feel, which is a combination of style and practicality.</t>
  </si>
  <si>
    <t>-slip design: Designed with practicality in mind, each placemat has an -slip design on the bottom to ensure that the placemat is stable on any . This not improves , but also prevents food spills and accidents during dining.</t>
  </si>
  <si>
    <t>Easy to Clean: After your holiday dinner, the placemat is easy to clean, stain- and easy to wipe. Simply wipe with a damp cloth or sponge to keep it looking bright and new throughout the holiday season.</t>
  </si>
  <si>
    <t>Wide range of uses: These placemats are suitable for both formal dining and casual gatherings, can match a variety of table settings and decoration styles, and can also easily add a festive , whether it is a or a holiday party.</t>
  </si>
  <si>
    <t>WXX20240812-ZCL24W8W2WW3</t>
  </si>
  <si>
    <t>WXX20240812-ZCL24W8W2WW3B</t>
  </si>
  <si>
    <t>http://206.2.238.217/cHRxYkR1Q0lic3dNcVVmSjNBbXpNVUFzQUJKK0JqdlhhL3R2VnBFMEo4enY0TkNnUGIzYmo1Mkw1dktZSXMxd0J5cFRNQm9ock9NPQ.jpg</t>
  </si>
  <si>
    <t>http://206.2.238.217/bUVyZEozN0RLS2dMWW1Ea1hCSzdwdWZXcFcwSTNtWXI3TVBSeFVNc1ZHa1lnZm9CUm9tSWQ0UHlJNDFYa3g4dE9IVTBGYXpLOWVFPQ.jpg</t>
  </si>
  <si>
    <t>http://206.2.238.217/Q0YrVzErclFuaVl2dXB4Ri9LL3lJOTQrdzJmUnpDRFVyT0pRQi8rdXdTaWFud3JyelJnVGl2VllSVTdVSjZiOHk3cE9BRElvWkc4PQ.jpg</t>
  </si>
  <si>
    <t>WXX20240812-ZDF24W8W2WW2A</t>
  </si>
  <si>
    <t>Momihoom Iron Sealant  Casting Worker Adhesive   Adhesive  Repair Agent  Leak Repair Tool  Water Proof And Leak Sealing Metal Adhesive Glue</t>
  </si>
  <si>
    <t>http://206.2.238.217/SFc3TUVjTWw2aDN2Q0kzUW5ScVBnbDZSRnJ5ZkhYZXZIUGppN1RyV0JoNVV0KzNyWU5CMUdtSzlYOHBQT3pIaHB0TmRUV0ZjdEJzPQ.jpg</t>
  </si>
  <si>
    <t>Iron Sealant  Casting Worker Adhesive   Adhesive  Repair Agent  Leak Repair Tool  Water Proof And Leak Sealing Metal Adhesive Glue&lt;br&gt;Features:&lt;br&gt;     Casting compound has good heat resistance, and excellent shrinkage. It is often used for sand holes, pores and pits in metals such as iron, steel making, and aluminum making. It also includes defects found during fine processing. It is used as a general structural adhesive.&lt;br&gt;    It can be welded with glue, with glue, and bolts with glue. It has the characteristics of oil resistance, water resistance, wear resistance, , impact resistance, strong adhesion and high hardness.&lt;br&gt;    It is used to repair the defects of steel, iron, aluminum and other castings, as well as the defects found during finishing, and can also be used as a general adhesive.&lt;br&gt;    Two-component room temperature curing adhesive, which is packaged with metal hoses. It is formulated with epoxy resin, curing agent, toughening agent, reactive diluent and various fillers. It has good heat resistance, and less shrinkage.&lt;br&gt;    The repaired and cured caster glue layer is often tested at a temperature of 25, its hardness is about HB80, and it has strong wear resistance, which can fully meet the requirements of use.&lt;br&gt;Product Description:&lt;br&gt;Instructions：&lt;br&gt;1.Clean the.Before using the casting glue, be sure to clean the parts of the casting that need to be glued with sandpaper.&lt;br&gt;2.Make glue. Take out the glues of groups A and B according to a certain proportion, then them on a clean glass or paper, mix thoroughly with a small stick, and stir for some time, the more uniform the glue, the better. If the stirring glue is uneven, it will affect the adhesion of the glue, and the cured glue will become soft or the glue layer will not be cured.&lt;br&gt;3.Apply glue. When applying glue, attention to filling shrinkage holes and pores to gaps in the pores, which will shrink curing and affect the bonding effect. Generally, the adhesive layer should be 1-2mm higher than the of the adherend. In addition, the adhesive layer should not be too thick or too thin. Second floor. The bonding workpiece must be positioned to the dislocation of the bonding or the overflow of the adhesive layer. For repairing copper and aluminum castings, if you are worried about the color difference between the glued glue and the, you can infiltrate a little copper powder or aluminum powder on the of the glue gluing, so that the glue can cover up its color curing.&lt;br&gt;The package includes:1x Casting Glue A, 1x Casting Glue B, 1x Water Container&lt;br&gt;</t>
  </si>
  <si>
    <t>http://206.2.238.217/UGlpTnNtYzBta2x0R1FqdWpYR090YkZQNlRWVWVWUG1CamlrL2VFc1E4LzZ3YWdoNkdiR3V6dTc1ejA0akpZa2V3QzlhZzNGUUh3PQ.jpg</t>
  </si>
  <si>
    <t>http://206.2.238.217/YW5Td1JIODM3bzJqWlF4RENMODZaamc0elJOdCtGRWlxcVgrMEVZT3ZVak9tdjNDaUp6K2xBaXZOTkNvM2F2aHNKYWwyaUU1ZXVVPQ.jpg</t>
  </si>
  <si>
    <t>http://206.2.238.217/RVJOMFVqVW1hU0lIVjNmb3F5WDdWREpESVhjWUU3eXJzYWdFcUxyd0RkZFcyTDltOGxTdi80MzV4bzlJS2d4aDFuYlhFblF3UXZBPQ.jpg</t>
  </si>
  <si>
    <t>http://206.2.238.217/RVNVTUEyak1QWlExS0YrOW42UFVFSXZoY3R6V3hEci95SWJ4NmRyT1cvTFBJQmMzUEVBZVZ2bE9sbUExQ3RNMmNqV2Jsb0YwN1NjPQ.jpg</t>
  </si>
  <si>
    <t>http://206.2.238.217/UGNheE02T3QvbXYrQ2lzYTBwSlF5UFZNelhBWHJQV1M4UHcrdGdCSi9EclhMTUlaS3AxekFiaE8yVjhmdVFyZlJEa2xDYStFS0NvPQ.jpg</t>
  </si>
  <si>
    <t>http://206.2.238.217/WVJGOUFGbmcvZUpTNzFuZXliMjA2eWpuMEsyUDh4OTFTdWpLVEFSR0VYdVNUTjFrbWQ4cUJDY2tMSXZ6cTIwUVhyZEtZZDdhOFZrPQ.jpg</t>
  </si>
  <si>
    <t>http://206.2.238.217/a1E3QS9FNEFaZXd3eVduZ3VIRzF3RUg0elJHSnNqVU9yNTRsWmZIZG8wN3QyUllvcFAzYXRJYW8rODFlcmZzcVU3U0FXb1ZrNkNJPQ.jpg</t>
  </si>
  <si>
    <t>http://206.2.238.217/bFhUbFJnaXFDYmEvTndEVy9GMCtSNnVnRktxRjRONXhEbnRmbVBqU3FNUlJZOW5TQitYL3RTak5aTzFlRXhUK2xMRGNMMmluS3c4PQ.jpg</t>
  </si>
  <si>
    <t>Casting compound has good heat resistance, and excellent shrinkage. It is often used for sand holes, pores and pits in metals such as iron, steel making, and aluminum making. It also includes defects found during fine processing. It is used as a general structural adhesive.</t>
  </si>
  <si>
    <t>It can be welded with glue, with glue, and bolts with glue. It has the characteristics of oil resistance, water resistance, wear resistance, , impact resistance, strong adhesion and high hardness.</t>
  </si>
  <si>
    <t>It is used to repair the defects of steel, iron, aluminum and other castings, as well as the defects found during finishing, and can also be used as a general adhesive.</t>
  </si>
  <si>
    <t>Two-component room temperature curing adhesive, which is packaged with metal hoses. It is formulated with epoxy resin, curing agent, toughening agent, reactive diluent and various fillers. It has good heat resistance, and less shrinkage.</t>
  </si>
  <si>
    <t>The repaired and cured caster glue layer is often tested at a temperature of 25, its hardness is about HB80, and it has strong wear resistance, which can fully meet the requirements of use.</t>
  </si>
  <si>
    <t>WXX20240812-ZDF24W8W2WW2</t>
  </si>
  <si>
    <t>WXX20240812-ZDF24W8W2WW2B</t>
  </si>
  <si>
    <t>http://206.2.238.217/cjhKT3M1Vkdqc1lXMGV2U2pYeXVUWCtCQ1B0MmQxZVFGekhqVVBpNXJlcm9UUkQyWXE0MnRxSVFSZzRaNURQTUQ0bHBVcmtwMUtnPQ.jpg</t>
  </si>
  <si>
    <t>http://206.2.238.217/K2JSeUF0aWlpbFo3VGhDa0NrVUc5c2dLNi8vQUVVbHNKczF4Vko0REV6dEdYOXNqTmlRY1hMTUg1Yy9veDdDRXlCNHhDWjZPNm5BPQ.jpg</t>
  </si>
  <si>
    <t>http://206.2.238.217/SWpvdXdqaW90dEsrZjBaOEd6NGg0ZGdOMUU4a3g0aFg1UVUvdm12V2pGU3FNQ3FsL2FHbElibDBDTUdEbFVmSXBCdjA3R0RVcC9NPQ.jpg</t>
  </si>
  <si>
    <t>http://206.2.238.217/c1dSZThNcHBFMm9lR3gyaVgzUFhTRjhWemI1bzdmME1IQjVZWkNTcTY2eU95dzc3RWFWZFAyZk1leERCbU1XT1hMT25xeG12R0QwPQ.jpg</t>
  </si>
  <si>
    <t>http://206.2.238.217/MU5lNm5qaTJWem90VHllYWlaR3Y3QnAweDB6UDVLK0xaa3Jrc21KRW40VHdaaUxJS3FDV1dKMXBROG1Bdy9nM1NoQ2NRalJZYXJFPQ.jpg</t>
  </si>
  <si>
    <t>http://206.2.238.217/cmlObEVrTkI5dUVSd0VUWERhd0RIMWZIQW96T1R0ZkV5RHVPZ2hHOW1IMVg5bnVGUE5FNWFONmFxamFVOUFsbHhyMjlYdWZnaHdJPQ.jpg</t>
  </si>
  <si>
    <t>http://206.2.238.217/YzBPN1hrUUczYnpWdndpR05JZzhVNHJseVhIdXdmMHdkTDlLbEZnQWdiWGh5YVluRnA2Y0hSbUZpU2U4SXRuTGZ4cGhiZFdGOW93PQ.jpg</t>
  </si>
  <si>
    <t>http://206.2.238.217/ZFUyVkRhdy9GQzBEVStkWklrWWs2MEs1ZklHeW9sRnBOaXVjQUQvTHJkSUYzTmQrZThwV3JtSWMxSmRGMTNFQnExa0FkemZxNVpFPQ.jpg</t>
  </si>
  <si>
    <t>http://206.2.238.217/QklIalNDRGhncktLaytJL01MbnpMYkg1L0xwM2VuUWN4bzFQVEtIN01uWTVkOXQxMDNqcWdkaGduL3lER2FOTU9heGVJaWZVaEg0PQ.jpg</t>
  </si>
  <si>
    <t>WXX20240812-ZDF24W8W2WW2C</t>
  </si>
  <si>
    <t>http://206.2.238.217/TzN2QTVGK21GZWhSSzBxRFlPZVVtOXAxdUl4QkZMR2NZNTV6bUNHcE0rZ0pFeEZuNk1FNGVtbmxYVldXZXhuaGJJQWJSOG8wUTE4PQ.jpg</t>
  </si>
  <si>
    <t>http://206.2.238.217/SUpHSXZxOGlLcGZIeHJYeVo0cy9aVjcrWDhPVjNrVTJzTnNvZWVLQTByQ0NFYjhaR0x5MjhsT05kYXhGVkF1aHo3VVV3SlhxRjZNPQ.jpg</t>
  </si>
  <si>
    <t>http://206.2.238.217/aGd1MlRoWHJFaFdwZWtQc0ZVeFU5eWxteklJNVMxVHNDRlY1QzFvNEFXeTQwY2N5cTkyUWQyaGY2bzhKZVI2am95YVFEVDhhWVFRPQ.jpg</t>
  </si>
  <si>
    <t>http://206.2.238.217/QUZPY2JsWmlkSkFqM2hIYlhtcWVObm5rZDBpYmF0dEpuZW1WRUUwS2FtWUpVbS9xOEo5eWVJMnRRT1NROFhwVEdGUDBtS20yNTNnPQ.jpg</t>
  </si>
  <si>
    <t>http://206.2.238.217/Q0dQT2NsSjhEbEY2N1JFbTdTMHdOcmhCODkwYUNlSzRaMlBQRFc3NUtkaWlsbDdPMHBoY212OXhIaExBYlJLazBYN092NVo3TFZ3PQ.jpg</t>
  </si>
  <si>
    <t>http://206.2.238.217/U2dJQnNEQ3lMaVo5cnhybm9LQVUzMnF6dmVyeEpmMDZKemR1NFlQRzRTWDZXSUtwODVSSHlhb3NZYXI4UWF6eFBua2N4TWFOdzlBPQ.jpg</t>
  </si>
  <si>
    <t>http://206.2.238.217/cS9ENHgwTzJ0alN3RndOWHFpSXJydE5SaXJ0M2VadDFVZE80QSs1eXVoekErdnY1dnFqVDNROGR0WU5oZUxQeENpcmxoK1ExYjgwPQ.jpg</t>
  </si>
  <si>
    <t>http://206.2.238.217/SVkwU25qa3FmUGtqNXlmOUI4a2dPNDV5Skx0c29YN3RZWGJKWTM1VGJhbDdFY002WjA4Um9od2xGaVpnRXhPc3ZCbUVIZ2tnWEJJPQ.jpg</t>
  </si>
  <si>
    <t>http://206.2.238.217/YjdlS2RqR1M1bG1OQ29DUnJWTTBkRCtmdWozVFdPSWE5d3ZmRjlwNUYyQ0hxYytScVFxd2x6TytUcC9IZDhnbWhwYlZreXRyRkpzPQ.jpg</t>
  </si>
  <si>
    <t>WXX20240812-ZDF24W8W2WW2D</t>
  </si>
  <si>
    <t>http://206.2.238.217/aWRlZVFueFFXQ1lYdExUa2JKYVU3NXFTMHc0OVlQZkhaNWN0TjJPL3gremdhTlpEMjZyc3RocHZNUCtTTS9sV3Vkem1DWDVUaXJRPQ.jpg</t>
  </si>
  <si>
    <t>http://206.2.238.217/L1pwNFBERDY0VldHRjZQTUZpelQ5RTR3ald6SVJXTjUrU015bWdFN0cweWxraCtHaHl5aUtzV3VKb1c3TTFpWjBGc2pqYUR2Vk5zPQ.jpg</t>
  </si>
  <si>
    <t>http://206.2.238.217/aGtCVG9BVnlwN2wwenFGWi9HUFY2d0ZWdVdNVU1uWVkvb0IwcGlkeEhYUHIycWNLVktERzlnRjZDUUpJQVBUaVd4WEZOVTRZRnZZPQ.jpg</t>
  </si>
  <si>
    <t>http://206.2.238.217/OStEK3duTHQyaEpRSWkyWDlkbmJOMTNwOWRSc0xLOTVzMDZZZkN3Mkh0a2VjeVY3cFh3OGEyNEg3RXFtaVpPZ2s2ZVcvMFd6Yk9ZPQ.jpg</t>
  </si>
  <si>
    <t>http://206.2.238.217/eU9WdnpVdnk5VXNtUHFyNHA5TGZ0VlVVa1VQSm5hNlFVL3p0a2FhdndsOUN6YW9FZGFiSmtNb1I2N1NyREg4bzBhbktvVHF6VUN3PQ.jpg</t>
  </si>
  <si>
    <t>http://206.2.238.217/WlVRcitiUmZwdVA4RzVWUWJaMVBUN1pEbFRyNnNkSWJxRFdLZEF3V2FqcG1yeUZydmNFck81Tk1DbjJzZkU3V3VmZW10TWZrVUlNPQ.jpg</t>
  </si>
  <si>
    <t>http://206.2.238.217/N2dielhPa3RtYXhodER3UTg1SjBHN0MxWjlrUkVlYUlqcXFxdXE5S2hMZUMwL3FWM25xUmZoWHZjNE9BZjdvNGZ3YzBsM2F1T05zPQ.jpg</t>
  </si>
  <si>
    <t>http://206.2.238.217/Q3E2ZzZ1Rzd1K3JoR3BkN1FOYTI1aFpYVHYzZFpsaFRqK0tUVUUrYWp2SHdEVHhJakpTQjVQOXBjQTNqYUsvcDk4cGcxUWdrSnBVPQ.jpg</t>
  </si>
  <si>
    <t>http://206.2.238.217/Z0pLOGt1eWJLaitTa2pabDBXWGJ3YXZ0R2hwSDErVCtyWFlwNlpRVU1OMzdiallFQ2FnaUlWeVFHT0dzcmVuQjFIeUJyVFFNYUYwPQ.jpg</t>
  </si>
  <si>
    <t>WXX20240812-ZDF24W8W2WW8A</t>
  </si>
  <si>
    <t>Momihoom Halloween Decor Night Light LED Halloween Hanging Ghost Lamps Chandelier Pumpkin Girl Atmosphere Lights Horror Ghost For Party</t>
  </si>
  <si>
    <t>http://206.2.238.217/a1FJdnRPUVd6K1VEdnRqWmZ0cThOamhsZHFsd1VwdGtLUnA4ZXppZkwrNEhjQndLRU9LZ1JtYnQxSlpJUU9heGVuVEs3V0pzOGxJPQ.jpg</t>
  </si>
  <si>
    <t>Halloween LED Decorative Light Ghost Lantern String Handheld Pumpkin Lantern Luminous Ghost Hanging Lamp&lt;br&gt;Features:&lt;br&gt;    This hanging chandelier decoration is suitable for Halloween dances, parties, birthday parties, carnivals and other festivals.&lt;br&gt;    It's for adding a spooky component to a prank or treat or a grand Halloween event, and it' spice up a fancy dress party or party.&lt;br&gt;    The LED lights are designed to make the effect more realistic and are for house decoration or fixing to trees, etc.Great product for creating a Halloween.&lt;br&gt;    The chandelier is connected to the power supply, easy to use, no open flame, suitable for hanging in the living room at home or outdoors, no danger&lt;br&gt;    Even if it doesn't match other Halloween products, just turn off the lights and the Halloween vibe will come right away.&lt;br&gt;Product Description:&lt;br&gt;Color as shown&lt;br&gt;Material: polyester fiber&lt;br&gt;Lighting mode: on (including battery)&lt;br&gt;notes:&lt;br&gt;Please notice the placement of the wires when using&lt;br&gt;include:&lt;br&gt;1x prop light&lt;br&gt;</t>
  </si>
  <si>
    <t>http://206.2.238.217/c0hDeVNsNTJveXZmRCtTWTRPRGtnekxiT3hwYzRoUEtzamJZVjdtelFncHY0TGtLREUzSmNWN0tkMDBpQXFJenBZUHhZYzkvbHZzPQ.jpg</t>
  </si>
  <si>
    <t>http://206.2.238.217/UFVyaWcwVkZtSUE2NUN0dTZHZi85cWd3NUxlWUo2dS95REU3b2FMTDE3ZWRvZXJlcllhOHBlZEpKUUVDYTgwUnN3M09JQUsrSzFRPQ.jpg</t>
  </si>
  <si>
    <t>http://206.2.238.217/U3dzY0k1dEVob2EwVXo1VGdLeUNCUDE0M3YxQWhCSUc1b1c2QlVWSUNqUUFER2FxK2srNzc4VEx5RWF5bjljTzU0ZEUyc1UxNURVPQ.jpg</t>
  </si>
  <si>
    <t>http://206.2.238.217/OWQ5WXQ1Um5iUlRKMmVOdnU1bmhQWlcrdUhLZ3FsUmczYklZZ1k3alB3bWdUY29WNXVtSmJMNUw1WmFPa1VnTkRVQXRPbWlxRUh3PQ.jpg</t>
  </si>
  <si>
    <t>http://206.2.238.217/V3NKTEYyWjlza01xdktPNUNkbGNLVjZCd2xEVGNYVmE1cHNzMi9jQmFhOExLMTlLVUcza2tWVmlienkxazJOWU05Mm50d1gyTjVBPQ.jpg</t>
  </si>
  <si>
    <t>http://206.2.238.217/dVNpVm5PZHVPOUpTSVpxd0RVYkdJZVlhUHhGYmlQTHd4VlFjSk5EUThLU0I5enVkOHJZUnZFZWxFN2J0Ym1idjRQQy9lTVlreDJzPQ.jpg</t>
  </si>
  <si>
    <t>http://206.2.238.217/eFE1QzR3Z1Nhb2pRaWhuZHVTYVZXNG56aWh0V0JtcU9LTkd0N1JRaTVOQ2Z4ZkVUSm9iODlaUDBMZTduN1V5UmFFNW5Xa2VzQXJZPQ.jpg</t>
  </si>
  <si>
    <t>http://206.2.238.217/UHpMbE1IbmFKSW1XK0ZVWW1BWHg5bGRpdGhvWkNoQ0g3MVRVdEVZRDlaRUFqdFpYMVpzQVdiaXkyQkUwVEFaeEdMUllHMDVkQzJjPQ.jpg</t>
  </si>
  <si>
    <t>This hanging chandelier decoration is suitable for Halloween dances, parties, birthday parties, carnivals and other festivals.</t>
  </si>
  <si>
    <t>It's for adding a spooky component to a prank or treat or a grand Halloween event, and it' spice up a fancy dress party or party.</t>
  </si>
  <si>
    <t>The LED lights are designed to make the effect more realistic and are for house decoration or fixing to trees, etc.Great product for creating a Halloween.</t>
  </si>
  <si>
    <t>The chandelier is connected to the power supply, easy to use, no open flame, suitable for hanging in the living room at home or outdoors, no danger</t>
  </si>
  <si>
    <t>Even if it doesn't match other Halloween products, just turn off the lights and the Halloween vibe will come right away.</t>
  </si>
  <si>
    <t>WXX20240812-ZDF24W8W2WW8</t>
  </si>
  <si>
    <t>WXX20240812-ZDF24W8W2WW8B</t>
  </si>
  <si>
    <t>http://206.2.238.217/TGFTc1hqc1VYV3FVS3Nkc2xjTHdQT3NFK0JWTWptZjNLTXpSOGFlUEdzcnpSMlZFUGhQRk43Mk05dkhmbWN1Q3RXb1NCdUczUDhRPQ.jpg</t>
  </si>
  <si>
    <t>http://206.2.238.217/Q214QU42Yk90SktSc25laTlsNEg1SWVoU2ZibndxZW9nNlZZT1dyUUt6MFk0OC9hbGJUaUpJOEdpbU5DL0tVMFVoNzBKbmhFZDdRPQ.jpg</t>
  </si>
  <si>
    <t>http://206.2.238.217/eUVXNlhURTl1ZG05YTRlOExaeFExY0d1VlRVcUZReW8wUk9xNUlXWHk5L2NFU3ZWQ21BbHlzS0xlbzFwS25OU29QcG1DYTNJbUJNPQ.jpg</t>
  </si>
  <si>
    <t>http://206.2.238.217/K3Q0K1BRRlBYR1NzTk1WYitJYWVVWjdLRS9WWExrQ2UvNEl4Yit4NWVGM1ZGeU0rbnV5SDZTMXdXWFFTUUpwT3pnQ3crS3FTYU5NPQ.jpg</t>
  </si>
  <si>
    <t>http://206.2.238.217/R0NhN1QxV0xrdDdZUm5XV3o1TXIzKzFpc3didWI4dW5EVGdFaWdLMXB1eTl2TmIxNWMyZWYxQUhpd3BqT0hUeDd4Uk9pK2NWMGJZPQ.jpg</t>
  </si>
  <si>
    <t>http://206.2.238.217/enp3SEdkQ1A4UnErc1ZLamxmNVAwVlI0MlBkZ2FMVjhZK1kxN3kxcTRCODk2b2g3MGFCZG9JOUp6ZTQ2RTd2V1dwMDlpQi9HUnRBPQ.jpg</t>
  </si>
  <si>
    <t>http://206.2.238.217/MDM2am5NeTJXaVF6NTRiYUpGT1hqeE1vYnF4Uis0ZzFkTmhXcHlLWmNCRUlCUmR5dUVpTmVjNkRjdzVzVnZIUW4rMVdvREc4c0VBPQ.jpg</t>
  </si>
  <si>
    <t>http://206.2.238.217/NjYvaURMSFlKZGxWSzhkVjZhTmdVc2l2WnU1NEltbkFYelZPa2l2ZWxsQUEzYkVZcTA4T0EzK1dlT2VCZS9pQkIxNFZBYkt1V3NVPQ.jpg</t>
  </si>
  <si>
    <t>http://206.2.238.217/dnR4SWdJcEFEamw1SHF2ZnhiNzFDbDlvTU5YVFpNVnJXeHZzTy9CWVJSb2RLdUV2SHBYelBOUDk4VC90dUliQVZWRWRHZWZOWGM4PQ.jpg</t>
  </si>
  <si>
    <t>WXX20240812-ZDF24W8W2WW8C</t>
  </si>
  <si>
    <t>http://206.2.238.217/cUI5blZEcXF0VkpnN2dQa01XZDJRTHdJMVFSZDJyOFoyZ05CNkxJNUNCQVBiQ0ozeDVVUWRZN3N5QXBXZ1cwV3BiVW5iZFlLMlZzPQ.jpg</t>
  </si>
  <si>
    <t>http://206.2.238.217/MVIvdXpoU3hlZ3VBbkpLT2ZwOEFwT29sRzgvQTJrZG1VNXR5ZUxxZlBoQ3RLbVlqaEZXNUpaK1NHLzZGeTQzOUkzSjlXYjM4ZnFZPQ.jpg</t>
  </si>
  <si>
    <t>http://206.2.238.217/OTU2MWc0bUFOZG1GaWJ6Nm9FQ3NaWjRoNjhxdTV3djViK0VJOG1lVE9OYUpOMG5HNDdnSjRkR1A5RkM4c3VJUjRISnNzWG9iRXV3PQ.jpg</t>
  </si>
  <si>
    <t>http://206.2.238.217/cUJiRWU0QTgzb3JPR2lHZ3d0dVNPNmxhRFByUXpxVlBxalFtMG8weTc0Y1BTQmZjWnhzcHRjN0RNQWJ6MHRSd2MrRHlRcm81MmR3PQ.jpg</t>
  </si>
  <si>
    <t>http://206.2.238.217/eDNLZDcyOVpFcSsvVFVCMXE1UmV6UlByemduMlhxZkw1d2RXMDhaTk9XSHVncWxiM2FRN0g4dmZEZTB0Z2NWRzhOc3AzakFXUVQwPQ.jpg</t>
  </si>
  <si>
    <t>http://206.2.238.217/RnpEcFlSbFNQays3MEFoaUZkRURSOHVhMExVNVFjRzI4RytNQnpSZjNQd0pIRlI1dVFkS0JTcUErT2hnNHF1TVFjWFUyd3JEL3B3PQ.jpg</t>
  </si>
  <si>
    <t>http://206.2.238.217/MU0va1VsZ2s5YWpNbmlXOE5jdmVPcnhUMEZBYUNyVHczTHBaK0ZLR3QyMGFlUTVmUWNka2toQnpSWnlLVlNISHk0b2hvaU9LZHdjPQ.jpg</t>
  </si>
  <si>
    <t>http://206.2.238.217/TGZOUnJTQjROUzNFVFRYZ3A2ZVZOaGFkS0ZobWxDdnRNdnBGd1hKdUhnSWo0dms1VVQvSFpvSjRTcFEwWE1vUmIxMldJbXlvU01BPQ.jpg</t>
  </si>
  <si>
    <t>WXX20240812-ZDF24W8W2WW8D</t>
  </si>
  <si>
    <t>http://206.2.238.217/LzRFbFlPUEg0UXdkWFlXVXVpeURkUjJaTGpXUDFSUzA2dTRWWWRRL2R1S2UzZnFHVWt2MHFSNTVpK1VRR1YvRmZETk5aRHpUUFo4PQ.jpg</t>
  </si>
  <si>
    <t>http://206.2.238.217/T0s5WmFmenQxaVNnQXZtMGVuY0YzSzZSckdNT3RXQUdjYUYvekF2SFdONVMwaTlxbVc4elk5bjFVbXczTk8vTkx5c1I2RG5rdmVrPQ.jpg</t>
  </si>
  <si>
    <t>http://206.2.238.217/ZXZMbEc3MU5KRzE2dDFucTVNNmFvS29qSGRGNEE4TGtyTGF0NEYyeXIraCtidkt6NVhQUFdSekhYbTZOaUc5UUw2UzZUanJUOTJJPQ.jpg</t>
  </si>
  <si>
    <t>http://206.2.238.217/Zkh1dTJjK2FncG1pVWdOeVZCMmYwbldXeHc0SzBIMGJuQVZKWW00Ny9mUzZDM2FDNThVZFBkTFhJTWt4dXd1VmZxY0w4WjBYb2FnPQ.jpg</t>
  </si>
  <si>
    <t>http://206.2.238.217/aXQxVjV3M2tJcXIyMGVXWFdtZ2lpVTZTODd6Z0JneGZqWkM1Z25qRXcyaFpFdWJVODBOMHl1ZjhUZHArUkxiSGw2Qm5mSDBoTDFJPQ.jpg</t>
  </si>
  <si>
    <t>http://206.2.238.217/am9UQUhMNlFyZHVjMW9zcS9OWldsb1dUeFloTUUvcDB0ZVZGV205czJlR0FsMXNVNEJSV0lhSUlGa1RrR3BSZTBTQ1NxdDRwZVRNPQ.jpg</t>
  </si>
  <si>
    <t>http://206.2.238.217/dVoxb0VFMTk3aU1MbEtvMVdrRm91M1VXNk1sUk9UZFVHY1NKOVNkWGVqUExnaUlrdVBCMFQxV015b2xHa1ZoZVQxbndwRzYwK1JzPQ.jpg</t>
  </si>
  <si>
    <t>WXX20240812-ZDF24W8W3WW5GN</t>
  </si>
  <si>
    <t>Momihoom Mushroom Six-Link Hook Home Entrance Free Punch Multifunctional Storage Cloakroom Hook</t>
  </si>
  <si>
    <t>http://206.2.238.217/RENQc2ZaTWNjdmUxcEdhbFNhemhKNjV5dzhMWUF5cUFkRnRTdFJLMHg1VGFrRi84SU1uL3Y3eEtVSnZKbjcxd2sxbTBjb0JBVndrPQ.jpg</t>
  </si>
  <si>
    <t>Six Link Hook  Home Foyer  No Punching  Multifunctional Storage And Organization  Wardrobe Hook&lt;br&gt;Features:&lt;br&gt;FOLDABLE DESIGN: This hanger can be easily folded and mounted in the corner of a wall to  space, and with a total of 12 hooks, it's  for smaller areas with storage needs.&lt;br&gt;ROUNDED HOOK CORNERS: These hooks have  rounded corners to hold various items securely in place and are less likely to hook items, giving you more  of mind when using them.&lt;br&gt;Water proofing AND -PROOF MATERIAL: Crafted from high-strength, thickened adhesive, each hook is designed for superior weight capacity, ensuring durability and reliability in any environment.&lt;br&gt;PUNCH- INSTALLATION: The  punch- design makes installation a . Simply clean and dry the wall , peel off the protective film, and press it in place, expelling any   for a secure hold.&lt;br&gt;VERSATILE USAGE:  for kitchens, bathrooms, or entryways, this hanger hook allows you to conveniently store various household items, promoting a tidy and organized space.&lt;br&gt;Product Description:&lt;br&gt;The product includes:&lt;br&gt;Hook * 1&lt;br&gt;</t>
  </si>
  <si>
    <t>http://206.2.238.217/UlYyNmRhbit0ekRESkk3aGVEY2J2UHBwTTY5OXBvRzV0Mk9QM0xKR2UvOFJlYk1ENUhsS0pMa2cydG5ybHJoeEQ3aXJvTHRHUVF3PQ.jpg</t>
  </si>
  <si>
    <t>http://206.2.238.217/OWhlcEM1dkc3Vjd2dXBtVFphSHg4QWpqUW40QnJ3S0d2RkZud0J3OUNnTzNWcHZpdTM2RnVJYVJlMTk2L0dXM2JDUFMyQ2p1ZnBNPQ.jpg</t>
  </si>
  <si>
    <t>http://206.2.238.217/YUlzTmRNdnRNc01COWFaMStHUVp2K1JRUGVNRGxsUVFqd3BCSzFDd2I0M3ZFaEhySUFDSmVRQjFkWk9KU09XSmZYUHFzME0zNXJvPQ.jpg</t>
  </si>
  <si>
    <t>http://206.2.238.217/ekVicVdRSUFwVzF1M0s2KzFZb0lUSUtlR1RLVENwWm9waDdkUXA5VUtDWUVmcktpNXhOdWYyZVppOHk4ejNjdGpzZThQZ245eUpZPQ.jpg</t>
  </si>
  <si>
    <t>http://206.2.238.217/TmI1SThSVUhza0FTbkVBY0p4MklvdFhDUHRUemVzemdiSjZla2JmTHVjNncrL1BZMWtIaUNMRWQ1OHlIU1RnRUpTQ0JBemFxTzRzPQ.jpg</t>
  </si>
  <si>
    <t>http://206.2.238.217/MjZtamdtbWxveEQ1SVhEVm1ZYU92c2NOWHZxeVFOYTlaYUxMRis4cHRWMEJ5Vk56elFEQlVkK0JrcXRCVG12a2hyengrRys5a3FnPQ.jpg</t>
  </si>
  <si>
    <t>http://206.2.238.217/QU9FQXBMMjZhR1MwWnBaVXA3bk9NOW1qWVczU0pLUmlUU2lxdTgxSkhQeE4ySFBtUXB5R1dXMUdWcndVMFByam16S0pzMEVBajFNPQ.jpg</t>
  </si>
  <si>
    <t>FOLDABLE DESIGN: This hanger can be easily folded and mounted in the corner of a wall to space, and with a total of 12 hooks, it's for smaller areas with storage needs.</t>
  </si>
  <si>
    <t>ROUNDED HOOK CORNERS: These hooks have rounded corners to hold various items securely in place and are less likely to hook items, giving you more of mind when using them.</t>
  </si>
  <si>
    <t>Water proofing AND -PROOF MATERIAL: Crafted from high-strength, thickened adhesive, each hook is designed for superior weight capacity, ensuring durability and reliability in any environment.</t>
  </si>
  <si>
    <t>PUNCH- INSTALLATION: The punch- design makes installation a . Simply clean and dry the wall , peel off the protective film, and press it in place, expelling any for a secure hold.</t>
  </si>
  <si>
    <t>VERSATILE USAGE: for kitchens, bathrooms, or entryways, this hanger hook allows you to conveniently store various household items, promoting a tidy and organized space.</t>
  </si>
  <si>
    <t>WXX20240812-ZDF24W8W3WW5</t>
  </si>
  <si>
    <t>WXX20240812-ZDF24W8W3WW5PK</t>
  </si>
  <si>
    <t>http://206.2.238.217/enVqdDhnR2txTWlBVkRIVTNDbUVhRk9WT3FQOXEwYXFGa2VDRVlDbFo2SUd1L1VIaSsvZzVacis0SzN4d1JGaUlnbS96RVpFVkxzPQ.jpg</t>
  </si>
  <si>
    <t>http://206.2.238.217/cmovdUNHTFZLWDFyYTRNS3ZXYW50aVhCV1EzYWNiZi83dTlIUmJ5SjZLamhzNEgrZk9hRUpkNjFjMVdIN0FhbmpKSURBVjlld21VPQ.jpg</t>
  </si>
  <si>
    <t>http://206.2.238.217/dll1TGNUYSt6YnRJY0pIOHBIRzJnd2pjQ293cVB5Ny9NZXJJRXQ1c1pvMEY4NTk4blJMTXpEdC9uWU5BdXMwNFlBSkVQa096T3BFPQ.jpg</t>
  </si>
  <si>
    <t>http://206.2.238.217/ak9wbEpZdnVYRUNnblVSajlTeWxRb2gvSjNicG9XTFJ6aTBVb0MxWWNZQlkrUXdKajFuVjlEWTRBNU1IdlR6UkVuV1R6cWZkRHEwPQ.jpg</t>
  </si>
  <si>
    <t>http://206.2.238.217/RytnZnNFKzk4anRyNTlUSWVPaG1nZEhVcFk4NVIwM3ZtT3J4RXRxbzd1cEFxKzhnelhkWmpLN1g3N3NPdFFJU3BHNGwwQWZ2SjZVPQ.jpg</t>
  </si>
  <si>
    <t>http://206.2.238.217/MzZBTlJzcnd6VkluQ3NKTVI3bVlTZWFjUHRWVUMvOTFQQVA2d1FmRjFnbXlOT09KTEd6dXZiTHBTRW42Vy9jU3VScEFYNzAwY3IwPQ.jpg</t>
  </si>
  <si>
    <t>WXX20240812-ZDF24W8W3WW5YE</t>
  </si>
  <si>
    <t>http://206.2.238.217/VHE3dHdIam15L2xGNkdEZlR6TTNzWHZXZWNYYmxZbmllOVNSN01OUFNQZU9jKzl0OHBHK3ZWZVI1YnMwdEoyQ2dDRzN0bVlWYS9jPQ.jpg</t>
  </si>
  <si>
    <t>http://206.2.238.217/Q3lEeEhLQSsvUkE3NFYyWWY2VGpxWG1QZmw2QjZDNURZb3lNV1VMUUFlcFA2WDdMaVhmc1NzNjUwbTBOMUtndHBmUjR5Y01lNzQ0PQ.jpg</t>
  </si>
  <si>
    <t>http://206.2.238.217/Nm5XNDRYeEFsalg5SW1lSzg0dWJtd1p4c3BvNWwyd1ZWM3RHKzFKdFVBdDRYemhJOGFNTmNDTmcweGhKaWc5VWVyVkFJbVgxNTRjPQ.jpg</t>
  </si>
  <si>
    <t>http://206.2.238.217/RC9kRFBBRG1CVXE0NTQrdlY5aXhsS1hwRllqQjEzcWVjeitFRWRvZWR3ZkpFQm5LYS90YnRGM3JrZXFyaVNXQ2FSamVPVkgvejZnPQ.jpg</t>
  </si>
  <si>
    <t>http://206.2.238.217/b2huakZPS0F4SndQMjBFQmY1RnlOcjV4a1doYlFCMlZ1cXRBWktBNHVndEhBZ2hHaWR2eU9TblpOMWpDR09wUWVZN3Y1RUxsa0JnPQ.jpg</t>
  </si>
  <si>
    <t>http://206.2.238.217/S1pXZXZlY3pRWG4ybkJDUDdnS1lYcmFLWkFhNDlHYW1IZmVnbW5Ic1pPV3piSHBsSVFjYmczTVlsc0c3VzhiTWszZkFwNnhhNjE0PQ.jpg</t>
  </si>
  <si>
    <t>http://206.2.238.217/WUR3aDhpaHYrV05ORzZvR3NHNTdIYlgwK283cEZzblgwbXVlMnAvMlBsTkFqS29FOUJsNXN4R3lrRWRxbEg0WVRjc0Z4VkRuSXRvPQ.jpg</t>
  </si>
  <si>
    <t>WXX20240812-ZGW24W8W538XBK</t>
  </si>
  <si>
    <t>Momihoom New Tie-Dyed Carpet, Bathroom Long-Haired Carpet Four-Piece Set, Flocked Long-Haired Mat</t>
  </si>
  <si>
    <t>http://206.2.238.217/blRBck9Bam9VbG1TNTBkaDRtb254SHBNVW9lblA4WnhTZjVtNVpTZ01RN2xyNGMvbG5JV2tCdGdpT2RKTnUrd1h4SVR4TXNZUUs0PQ.jpg</t>
  </si>
  <si>
    <t>Mixed Colors Bath Mats 4 Set Bathroom Rugs For 4 Pcs Toilet Mats Universal Soft Comfortable Water Absorption Non-Slip Thick Machine Washable Easy Dry Dark Color&lt;br&gt;Features:&lt;br&gt; Material: Velvet Fleece, Memory Foam&lt;br&gt;    Color: Black&lt;br&gt;  Product size: 40cmx80cm/15.7x31.5in, 40cmx60cm/15.7x23.6in, 40x50cm/15.7x19.6in, 40x38cm/15.7x14.9in&lt;br&gt;  Packing size: 35cmx10cmx10cm /18x4x4in&lt;br&gt;  Gross weight: 390g/0.86lb&lt;br&gt;  Net weight: 390g/0.86lb&lt;br&gt;  Style: Modern&lt;br&gt;   Weave Type: Plush, Mixed Colors&lt;br&gt;  Product Description:&lt;br&gt; 【EXTREMELY&lt;br&gt; SOFT &amp; WATER ABSORBENT】Thick bath rugs are consists of soft ultra-fiber and  filling which make our mat with great touchs feels and super water absorption. And the water do not stay on the on the bath mat. Shape your feet, support your feet, relaxesyour feet and massage your feet when you stand on  bathing or showering. Extremely comfortable&lt;br&gt; feels on feet!&lt;br&gt;  【STRONG&lt;br&gt; NON-SLIP BACKING】Plush bathmat is back with latexes non-slip dots prevents shifting and skidding. Bathroom rug set extricate your feet from cold floors while protecting your floor from moistures. And high grade substrate is made of, non-slip, Materials protects your family, especially great for kids and the old (notes: please check the floor where you lay the mat on is dry, no oil stains and no textured!)&lt;br&gt;  【 WASHABLE &amp; DRYABLES】Washable, make the rug soft, cold water without bleaches. Dry or dry at low temperatures.   【SUPER&lt;br&gt; QUALITY AND COMFORT】This super soft and ultra-comfortable bath rug feels super comfortable when your feet steps on it, smoothes and nice feeling like step on soft sea sand, woven with long velvet, thick fabric, delicate texture, for your feet. give you high level support that other bath rugs can’t provide. Rigorous and meticulous edging and routing, not easy to lose hair.&lt;br&gt;  【4&lt;br&gt; PCS SET MULTI PURPOSE】4 bathroom rugs set includes perfects suit toilet&lt;br&gt; mat 15 x 16 Inches( 6.5in,top width 9in _ mid width 7.8in _ bottom width 6in), 32 x 16 inches bath mat and  20 x 16 inches bath floor mat,24 x 16 inches Toilet seat cover with straps.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</si>
  <si>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http://206.2.238.217/bHFFVFp2OHFVVTNqc1I4NkEvdXk4TmM4dVBqTEsybHp1Sk96LzRLcGx3TUJmN0tDY2EvQzV4Y1MvZlZqaDMzSXJPRWdacklLWGVRPQ.jpg</t>
  </si>
  <si>
    <t>http://206.2.238.217/NHBlbzUwTnU5d0tPTjArc0QvTFNiaUFzTkVvWTBneTJBQmRGWmUvYU9YZk5WVzgzdDc4MGU2RmMvVURPV0xBTUpmbWZ2Tzl6N2ZzPQ.jpg</t>
  </si>
  <si>
    <t>http://206.2.238.217/dW04ZStjQnpYRi9wczBQWktxV2UwTkZiRytlc0cxU241aTNhanZ0cEtZZm0reTZ4UXVNKy9FQmhVb0M0Z3BJVDl2eklkTm8yVUNNPQ.jpg</t>
  </si>
  <si>
    <t>http://206.2.238.217/bjNaWG04b2xoY21keDU4ODNOaGI0TUoxcmFodGN1VEZOU1hQM3RlZVZkamIyS01yVHI4YnUyYlJkMHBkZHMrVGZvMDN3TTZ5ZENZPQ.jpg</t>
  </si>
  <si>
    <t>http://206.2.238.217/Ylh5ZzFoMFNtYjVBZnRIbEp1a1dUZE5YSk9vbWExaXNDUnFJUURwVWdJNU1Vc1ZYc1FsTlY1YW1BUHlHR3Y3MVNKTzlIeThwN1ZRPQ.jpg</t>
  </si>
  <si>
    <t>http://206.2.238.217/bWJDNU45SlFyN0FEaFc2Mko3UURnc2lkTFlHMEZjeFNuWVJTVFVOR09VSkxjYmhMcGZwTmcyMWpja0xZUjRGSjFWUFJZZlFYekRrPQ.jpg</t>
  </si>
  <si>
    <t>Material: Velvet Fleece, Memory Foam</t>
  </si>
  <si>
    <t>Product size: 40cmx80cm/15.7x31.5in, 40cmx60cm/15.7x23.6in, 40x50cm/15.7x19.6in, 40x38cm/15.7x14.9in</t>
  </si>
  <si>
    <t>Packing size: 35cmx10cmx10cm /18x4x4in</t>
  </si>
  <si>
    <t>Gross weight: 390g/0.86lb</t>
  </si>
  <si>
    <t>WXX20240812-ZGW24W8W538X</t>
  </si>
  <si>
    <t>WXX20240812-ZGW24W8W538XBU</t>
  </si>
  <si>
    <t>http://206.2.238.217/R3JxS2RsZm10T2E0U252ZGxTd05nbi9LR2J5cnFOaU1XTXp4OGh1VFV6VEZPQUMzR3F6MFhKanIxTFp1U3NTV3VUckxCV29vM1BVPQ.jpg</t>
  </si>
  <si>
    <t>Mixed Colors Bath Mats 4 Set Bathroom Rugs For 4 Pcs Toilet Mats Universal Soft Comfortable Water Absorption Non-Slip Thick Machine Washable Easy Dry Dark Color&lt;br&gt;Features:&lt;br&gt; Material: Velvet Fleece, Memory Foam&lt;br&gt;    Color: Blue&lt;br&gt;  Product size: 40cmx80cm/15.7x31.5in, 40cmx60cm/15.7x23.6in, 40x50cm/15.7x19.6in, 40x38cm/15.7x14.9in&lt;br&gt;  Packing size: 35cmx10cmx10cm /18x4x4in&lt;br&gt;  Gross weight: 390g/0.86lb&lt;br&gt;  Net weight: 390g/0.86lb&lt;br&gt;  Style: Modern&lt;br&gt;   Weave Type: Plush, Mixed Colors&lt;br&gt;  Product Description:&lt;br&gt; 【EXTREMELY&lt;br&gt; SOFT &amp; WATER ABSORBENT】Thick bath rugs are consists of soft ultra-fiber and  filling which make our mat with great touchs feels and super water absorption. And the water do not stay on the on the bath mat. Shape your feet, support your feet, relaxesyour feet and massage your feet when you stand on  bathing or showering. Extremely comfortable&lt;br&gt; feels on feet!&lt;br&gt;  【STRONG&lt;br&gt; NON-SLIP BACKING】Plush bathmat is back with latexes non-slip dots prevents shifting and skidding. Bathroom rug set extricate your feet from cold floors while protecting your floor from moistures. And high grade substrate is made of, non-slip, Materials protects your family, especially great for kids and the old (notes: please check the floor where you lay the mat on is dry, no oil stains and no textured!)&lt;br&gt;  【 WASHABLE &amp; DRYABLES】Washable, make the rug soft, cold water without bleaches. Dry or dry at low temperatures.   【SUPER&lt;br&gt; QUALITY AND COMFORT】This super soft and ultra-comfortable bath rug feels super comfortable when your feet steps on it, smoothes and nice feeling like step on soft sea sand, woven with long velvet, thick fabric, delicate texture, for your feet. give you high level support that other bath rugs can’t provide. Rigorous and meticulous edging and routing, not easy to lose hair.&lt;br&gt;  【4&lt;br&gt; PCS SET MULTI PURPOSE】4 bathroom rugs set includes perfects suit toilet&lt;br&gt; mat 15 x 16 Inches( 6.5in,top width 9in _ mid width 7.8in _ bottom width 6in), 32 x 16 inches bath mat and  20 x 16 inches bath floor mat,24 x 16 inches Toilet seat cover with straps.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</si>
  <si>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http://206.2.238.217/QWhyeUFlL2RSdzNxM21lZ1hRY3A3eVg0UjNrWjVuVW0xZ1NHWlF5aGl6ZElvRWhadjRaLzlVeUJqd1FsSzNyUUM2OEpsM1Rha040PQ.jpg</t>
  </si>
  <si>
    <t>http://206.2.238.217/MkdseTRSTkt0NFJYNDhjRlYvS1V5d3ROM3BtTEtieEd3TERTUDlNNmRRTkxlY0M4VUR5aWZ3SGF3TVluenBWM0dQUCt5c3ordnBjPQ.jpg</t>
  </si>
  <si>
    <t>http://206.2.238.217/MWNXVDNiSEJQeXplM21zeEVGU1VDQkx0UUUxR1dRSWRaengrZGxwbnZ4a0ovNFhELzZrcWpPMHlHdnBCRzY1SFJBMEMrRmw5eWpvPQ.jpg</t>
  </si>
  <si>
    <t>http://206.2.238.217/cTh3Z3g5Vjl5T2Z2K0h4S3dsWWFTZ2lDNUJQMFR4VUlnbzRyRC9vWENzSWFWQldKdFdBUGlKZHZMcjdQSWpDeWpSWnNhUXJnNUVrPQ.jpg</t>
  </si>
  <si>
    <t>http://206.2.238.217/U21pN2tOVHdRclVxVzU2OHQ5dUVqNDJtcW53VjA3c1drVGxIMWNlc3JCYzgyQWNMeUd2M1lTRGR1d21qU24vdkxMMW5xdVlqOGpRPQ.jpg</t>
  </si>
  <si>
    <t>http://206.2.238.217/cjFxc3oyMXdlTmR1RDdCNmx2cGptVjdaTXpqcGppSVhlUGx3SW01TytaTkxyeDRCcjFKRVoyeUJ3VTBtMmZnSlZrcld0bTBjV0pzPQ.jpg</t>
  </si>
  <si>
    <t>WXX20240812-ZGW24W8W538XBW</t>
  </si>
  <si>
    <t>http://206.2.238.217/STJjZHVrTU1mMlovU3RqbHlMbU51TWxNbzVTZFMwQ0wwa2REeTlqSnFkZCsxWWl2dW1wSTdKaVNHc1FES0M5YVhPZytVNDMzQjRzPQ.jpg</t>
  </si>
  <si>
    <t>Mixed Colors Bath Mats 4 Set Bathroom Rugs For 4 Pcs Toilet Mats Universal Soft Comfortable Water Absorption Non-Slip Thick Machine Washable Easy Dry Dark Color&lt;br&gt;Features:&lt;br&gt; Material: Velvet Fleece, Memory Foam&lt;br&gt;    Color: Brown&lt;br&gt;  Product size: 40cmx80cm/15.7x31.5in, 40cmx60cm/15.7x23.6in, 40x50cm/15.7x19.6in, 40x38cm/15.7x14.9in&lt;br&gt;  Packing size: 35cmx10cmx10cm /18x4x4in&lt;br&gt;  Gross weight: 390g/0.86lb&lt;br&gt;  Net weight: 390g/0.86lb&lt;br&gt;  Style: Modern&lt;br&gt;   Weave Type: Plush, Mixed Colors&lt;br&gt;  Product Description:&lt;br&gt; 【EXTREMELY&lt;br&gt; SOFT &amp; WATER ABSORBENT】Thick bath rugs are consists of soft ultra-fiber and  filling which make our mat with great touchs feels and super water absorption. And the water do not stay on the on the bath mat. Shape your feet, support your feet, relaxesyour feet and massage your feet when you stand on  bathing or showering. Extremely comfortable&lt;br&gt; feels on feet!&lt;br&gt;  【STRONG&lt;br&gt; NON-SLIP BACKING】Plush bathmat is back with latexes non-slip dots prevents shifting and skidding. Bathroom rug set extricate your feet from cold floors while protecting your floor from moistures. And high grade substrate is made of, non-slip, Materials protects your family, especially great for kids and the old (notes: please check the floor where you lay the mat on is dry, no oil stains and no textured!)&lt;br&gt;  【 WASHABLE &amp; DRYABLES】Washable, make the rug soft, cold water without bleaches. Dry or dry at low temperatures.   【SUPER&lt;br&gt; QUALITY AND COMFORT】This super soft and ultra-comfortable bath rug feels super comfortable when your feet steps on it, smoothes and nice feeling like step on soft sea sand, woven with long velvet, thick fabric, delicate texture, for your feet. give you high level support that other bath rugs can’t provide. Rigorous and meticulous edging and routing, not easy to lose hair.&lt;br&gt;  【4&lt;br&gt; PCS SET MULTI PURPOSE】4 bathroom rugs set includes perfects suit toilet&lt;br&gt; mat 15 x 16 Inches( 6.5in,top width 9in _ mid width 7.8in _ bottom width 6in), 32 x 16 inches bath mat and  20 x 16 inches bath floor mat,24 x 16 inches Toilet seat cover with straps.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</si>
  <si>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http://206.2.238.217/c1lvUGg1dnhDMy9iWDJHYkExUExqWUNnNFBTSTh6MW15R1lyVS9iQTNYMDBLSytqY040WXBpOGEyUkZoeG0wUGFCaDUrVm9LTEJvPQ.jpg</t>
  </si>
  <si>
    <t>http://206.2.238.217/Y2JCYU96ZElqRUtXVDd0Y3YvRzYrOEVtaDdjVGRKZW1qeU1oNE14clV2MmVQK0czOWFaQW13TGZYS2daTUtpd3k5bmhSRUhwWmtRPQ.jpg</t>
  </si>
  <si>
    <t>http://206.2.238.217/Z2g5cVRoWkNaYXFFNG9lZVJyYUhyUFNtTlNXaU5nWWNSZFUxcXgveXpIa2lyN0hmMHJTT3RWdlZjSHlYdFc3eGU4V3pQZko5QjRrPQ.jpg</t>
  </si>
  <si>
    <t>http://206.2.238.217/UGE5NTNudUdpVzlNL29lMjgzMENOVnBGbzFsbkhpNUFsekR5WngrcEpaWHRiNlFNWlpsUVlPMk93L0JOeW5jMUpHRkZocERHT1NvPQ.jpg</t>
  </si>
  <si>
    <t>http://206.2.238.217/NEhUeUQrelFmZklIN3NIM2FZOXU5YlA4NkZIbHRucFZ0YWhoM0dGbWpHUy9LS2FCUkN3cVlSMXM5d3RZT3I3VU42MHJCTUxXRW1RPQ.jpg</t>
  </si>
  <si>
    <t>http://206.2.238.217/aVcxY2tjeFlFWFNEMEgxajJDaTlycUZ1bHpYWVZveFZ5K3YyOW5Cd0NaRUllSElYMEl1SWh5ZTFhblRiQUtTN2IyZ0RKS1djanFVPQ.jpg</t>
  </si>
  <si>
    <t>WXX20240812-ZGW24W8W538XDB</t>
  </si>
  <si>
    <t>http://206.2.238.217/WGtXbnY5MWorVnF6VFg5NWt6R0w2emZRbjNRZHZuVE9hQUFHR3RoajJkMHJ5WFRnTHA4NE9tbzdBN2FrdmhJU252dXQwQkhwcUNNPQ.jpg</t>
  </si>
  <si>
    <t>Mixed Colors Bath Mats 4 Set Bathroom Rugs For 4 Pcs Toilet Mats Universal Soft Comfortable Water Absorption Non-Slip Thick Machine Washable Easy Dry Dark Color&lt;br&gt;Features:&lt;br&gt; Material: Velvet Fleece, Memory Foam&lt;br&gt;    Color: Dark Blue&lt;br&gt;  Product size: 40cmx80cm/15.7x31.5in, 40cmx60cm/15.7x23.6in, 40x50cm/15.7x19.6in, 40x38cm/15.7x14.9in&lt;br&gt;  Packing size: 35cmx10cmx10cm /18x4x4in&lt;br&gt;  Gross weight: 390g/0.86lb&lt;br&gt;  Net weight: 390g/0.86lb&lt;br&gt;  Style: Modern&lt;br&gt;   Weave Type: Plush, Mixed Colors&lt;br&gt;  Product Description:&lt;br&gt; 【EXTREMELY&lt;br&gt; SOFT &amp; WATER ABSORBENT】Thick bath rugs are consists of soft ultra-fiber and  filling which make our mat with great touchs feels and super water absorption. And the water do not stay on the on the bath mat. Shape your feet, support your feet, relaxesyour feet and massage your feet when you stand on  bathing or showering. Extremely comfortable&lt;br&gt; feels on feet!&lt;br&gt;  【STRONG&lt;br&gt; NON-SLIP BACKING】Plush bathmat is back with latexes non-slip dots prevents shifting and skidding. Bathroom rug set extricate your feet from cold floors while protecting your floor from moistures. And high grade substrate is made of, non-slip, Materials protects your family, especially great for kids and the old (notes: please check the floor where you lay the mat on is dry, no oil stains and no textured!)&lt;br&gt;  【 WASHABLE &amp; DRYABLES】Washable, make the rug soft, cold water without bleaches. Dry or dry at low temperatures.   【SUPER&lt;br&gt; QUALITY AND COMFORT】This super soft and ultra-comfortable bath rug feels super comfortable when your feet steps on it, smoothes and nice feeling like step on soft sea sand, woven with long velvet, thick fabric, delicate texture, for your feet. give you high level support that other bath rugs can’t provide. Rigorous and meticulous edging and routing, not easy to lose hair.&lt;br&gt;  【4&lt;br&gt; PCS SET MULTI PURPOSE】4 bathroom rugs set includes perfects suit toilet&lt;br&gt; mat 15 x 16 Inches( 6.5in,top width 9in _ mid width 7.8in _ bottom width 6in), 32 x 16 inches bath mat and  20 x 16 inches bath floor mat,24 x 16 inches Toilet seat cover with straps.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</si>
  <si>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http://206.2.238.217/b2lQWEVuWTJIMGFHeUkxc1M1RFhlcXoyalZUcUdJQ0JJSnBKaVgzYUozSHhJM1kzMzFLMUF5dG5lTzlqd1VhUFhIUWRVZzU2bWhFPQ.jpg</t>
  </si>
  <si>
    <t>http://206.2.238.217/bmQyQkcvS1RkV2dwZTdoNC9GSTFuRnRTeElnVkgzWUc3Rzd6aXB2Tm55TlpEQUo2SEc3ckQ4amFpd2hzeDNZdUhxdC8ya2FEa0E0PQ.jpg</t>
  </si>
  <si>
    <t>http://206.2.238.217/dHJlcUZUaFkreWF5Y04rM051eVJSUXZ1Q2xLL2VRaUNLMDh1ODIzQ0h2QWNKTmxXNXRnVlZqejhabWJGZVU0eEdZVmgwYXJ5QWhzPQ.jpg</t>
  </si>
  <si>
    <t>http://206.2.238.217/UDV0c3U2NTM1Y1ZBYzNJYkhKKys0NUhNOVdsUUI0cXNLUS9jeHVKZUo0SkRNUFZ2UTBOdjhXNW5UNlYxZC96YjJlYVpxTVJvalM4PQ.jpg</t>
  </si>
  <si>
    <t>http://206.2.238.217/clJxbk1weGxWWTBvTzFTT2pRRWgwUWUwOTg0ZnBNaDVtWnUvcXZ1SEFLN2IzSWIwOTliU2VxM050OVhvSUZyL1BnSysrM0JJQ2N3PQ.jpg</t>
  </si>
  <si>
    <t>http://206.2.238.217/WnJadE9Dazlpbk1Eemt3ZEQ4Wk1FSmRXR2RmZXUyUWgvU3FMaXlyMURTS3ovZXBoaUJsSGdnUGE4c1A1R3lxeDhWb0d6ZFpRWTZjPQ.jpg</t>
  </si>
  <si>
    <t>Color: Dark Blue</t>
  </si>
  <si>
    <t>WXX20240812-ZGW24W8W538XGY</t>
  </si>
  <si>
    <t>http://206.2.238.217/cnR4UVpwSWhhd21UbG1xaEI5Q3VrOXJZTklEUjdWWTYrUTd6VDdOemZrS1d2WDlFcnFvc1dvWU9zcHYxMXY3RjltYVoyTzdkdmpVPQ.jpg</t>
  </si>
  <si>
    <t>Mixed Colors Bath Mats 4 Set Bathroom Rugs For 4 Pcs Toilet Mats Universal Soft Comfortable Water Absorption Non-Slip Thick Machine Washable Easy Dry Dark Color&lt;br&gt;Features:&lt;br&gt; Material: Velvet Fleece, Memory Foam&lt;br&gt;    Color: Gray&lt;br&gt;  Product size: 40cmx80cm/15.7x31.5in, 40cmx60cm/15.7x23.6in, 40x50cm/15.7x19.6in, 40x38cm/15.7x14.9in&lt;br&gt;  Packing size: 35cmx10cmx10cm /18x4x4in&lt;br&gt;  Gross weight: 390g/0.86lb&lt;br&gt;  Net weight: 390g/0.86lb&lt;br&gt;  Style: Modern&lt;br&gt;   Weave Type: Plush, Mixed Colors&lt;br&gt;  Product Description:&lt;br&gt; 【EXTREMELY&lt;br&gt; SOFT &amp; WATER ABSORBENT】Thick bath rugs are consists of soft ultra-fiber and  filling which make our mat with great touchs feels and super water absorption. And the water do not stay on the on the bath mat. Shape your feet, support your feet, relaxesyour feet and massage your feet when you stand on  bathing or showering. Extremely comfortable&lt;br&gt; feels on feet!&lt;br&gt;  【STRONG&lt;br&gt; NON-SLIP BACKING】Plush bathmat is back with latexes non-slip dots prevents shifting and skidding. Bathroom rug set extricate your feet from cold floors while protecting your floor from moistures. And high grade substrate is made of, non-slip, Materials protects your family, especially great for kids and the old (notes: please check the floor where you lay the mat on is dry, no oil stains and no textured!)&lt;br&gt;  【 WASHABLE &amp; DRYABLES】Washable, make the rug soft, cold water without bleaches. Dry or dry at low temperatures.   【SUPER&lt;br&gt; QUALITY AND COMFORT】This super soft and ultra-comfortable bath rug feels super comfortable when your feet steps on it, smoothes and nice feeling like step on soft sea sand, woven with long velvet, thick fabric, delicate texture, for your feet. give you high level support that other bath rugs can’t provide. Rigorous and meticulous edging and routing, not easy to lose hair.&lt;br&gt;  【4&lt;br&gt; PCS SET MULTI PURPOSE】4 bathroom rugs set includes perfects suit toilet&lt;br&gt; mat 15 x 16 Inches( 6.5in,top width 9in _ mid width 7.8in _ bottom width 6in), 32 x 16 inches bath mat and  20 x 16 inches bath floor mat,24 x 16 inches Toilet seat cover with straps.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</si>
  <si>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http://206.2.238.217/NFdrZTJaMWIyVWxDRkVpS3I2b3EyZE0yYWVWMkl5UFJnaU1HRnNKRnpTRGhVbkhJTEx3aGZydlFyRGp1T1l4ZnlPYWdHeDVUNExNPQ.jpg</t>
  </si>
  <si>
    <t>http://206.2.238.217/NFFmbjhCSVdzZ0cvay84YUsvVTZ5cjZBUnlsYnRQVmQ2c0NzT0lIQXVWOGZNSkgvcXAyR1FKaTFDWmloeElwVkVqZ1hENUVoQnBzPQ.jpg</t>
  </si>
  <si>
    <t>http://206.2.238.217/MFlkbEQweVliblhsNnhIaWU4dWdIQ3I1ZWgrREtPcDk3OHJNMmpwTjRORW96dUNJeTNsSGVKVE9MRUFsK2VUSlExQ0FlK1RiQWtBPQ.jpg</t>
  </si>
  <si>
    <t>http://206.2.238.217/OEVaMlZ2V0tGZmM0WGFvbDJQRWY0OFgzaU9iL1E3L0NtRGYyakF3SzV2OVhONk94UUZuWURzUm9uQUFmNXc0QnVpZzFpWUxsVXF3PQ.jpg</t>
  </si>
  <si>
    <t>http://206.2.238.217/Mml1UVdTc1JCdXZpUXkrUVBqM2tEZ3o1MVdsOSttcjZPUFVmQzVvNnJPOFV5a1d0cWtTNlRWWFB5L1M2dEd2ODN3NzBzcnl6S2FFPQ.jpg</t>
  </si>
  <si>
    <t>http://206.2.238.217/SXVQajVMT28vUUNmSGxqenNGY2wwSjlUcHZ0ZEY0K1FZZy9KNmlKYmthRVo1b01nQ29sUmU4cGFja2FKUHVIcDZVWEVnbWh4bVg0PQ.jpg</t>
  </si>
  <si>
    <t>WXX20240812-ZGW24W8W538XKH</t>
  </si>
  <si>
    <t>http://206.2.238.217/dzhyWnZ1UWdYWllOWlZ1UnRhOWVZUWl2U0hTdllyc2pydkFHaWc1aGhKWkJuQ1NpUitLdlN6WnVZOTlQQ01jeEwzYXp2NGtvNW1BPQ.jpg</t>
  </si>
  <si>
    <t>Mixed Colors Bath Mats 4 Set Bathroom Rugs For 4 Pcs Toilet Mats Universal Soft Comfortable Water Absorption Non-Slip Thick Machine Washable Easy Dry Dark Color&lt;br&gt;Features:&lt;br&gt; Material: Velvet Fleece, Memory Foam&lt;br&gt;    Color: khaki&lt;br&gt;  Product size: 40cmx80cm/15.7x31.5in, 40cmx60cm/15.7x23.6in, 40x50cm/15.7x19.6in, 40x38cm/15.7x14.9in&lt;br&gt;  Packing size: 35cmx10cmx10cm /18x4x4in&lt;br&gt;  Gross weight: 390g/0.86lb&lt;br&gt;  Net weight: 390g/0.86lb&lt;br&gt;  Style: Modern&lt;br&gt;   Weave Type: Plush, Mixed Colors&lt;br&gt;  Product Description:&lt;br&gt; 【EXTREMELY&lt;br&gt; SOFT &amp; WATER ABSORBENT】Thick bath rugs are consists of soft ultra-fiber and  filling which make our mat with great touchs feels and super water absorption. And the water do not stay on the on the bath mat. Shape your feet, support your feet, relaxesyour feet and massage your feet when you stand on  bathing or showering. Extremely comfortable&lt;br&gt; feels on feet!&lt;br&gt;  【STRONG&lt;br&gt; NON-SLIP BACKING】Plush bathmat is back with latexes non-slip dots prevents shifting and skidding. Bathroom rug set extricate your feet from cold floors while protecting your floor from moistures. And high grade substrate is made of, non-slip, Materials protects your family, especially great for kids and the old (notes: please check the floor where you lay the mat on is dry, no oil stains and no textured!)&lt;br&gt;  【 WASHABLE &amp; DRYABLES】Washable, make the rug soft, cold water without bleaches. Dry or dry at low temperatures.   【SUPER&lt;br&gt; QUALITY AND COMFORT】This super soft and ultra-comfortable bath rug feels super comfortable when your feet steps on it, smoothes and nice feeling like step on soft sea sand, woven with long velvet, thick fabric, delicate texture, for your feet. give you high level support that other bath rugs can’t provide. Rigorous and meticulous edging and routing, not easy to lose hair.&lt;br&gt;  【4&lt;br&gt; PCS SET MULTI PURPOSE】4 bathroom rugs set includes perfects suit toilet&lt;br&gt; mat 15 x 16 Inches( 6.5in,top width 9in _ mid width 7.8in _ bottom width 6in), 32 x 16 inches bath mat and  20 x 16 inches bath floor mat,24 x 16 inches Toilet seat cover with straps.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</si>
  <si>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http://206.2.238.217/R1FVMm1UWVBXRHZ0czh0bmg2ZGorZU14RzlzMGRxYWtyQWpLVHIrSDE4R3Z2WWVCeDlKeERLbjVhYzFIenpBd0JRMnNFYVVZNTRrPQ.jpg</t>
  </si>
  <si>
    <t>http://206.2.238.217/bEZrL3hIaE4yaGVVVVBGYjhMNjlkRGRUd2ZnU2lMYnFuUGJpTXpLYm5Hc28ybE10aDRFTnBmUXFKYTJDSk9UL0VZRXdsbjg2Zmc4PQ.jpg</t>
  </si>
  <si>
    <t>http://206.2.238.217/K3ZRRjllYm4zcVNZdUNIaFUrQ0s3L2E5MzhwMGRFZWNnZEhCZWNIVEVURUxaRW4rSWFRNTc4cE1UWlVjTzJBdC8yRHVoUnNQTmJjPQ.jpg</t>
  </si>
  <si>
    <t>http://206.2.238.217/Qmg5U245UzhRa1d3NVB3STZ2NEh0NzB0S3RGeHcwMzI3aC9LSEw5WlRPN09taDFSZE05WVBhbVY5S0s5dlFRTE1nZ3QvWENNWVM0PQ.jpg</t>
  </si>
  <si>
    <t>http://206.2.238.217/OHcyNmFhMXA1M01rekRUaEdCbmRqZGNrZ3Y5MkpodmZiRXRKQThLWml3bldLR2dxcnUwZFFPZmxjUWUweTZiTHVJdzZJZkcxd00wPQ.jpg</t>
  </si>
  <si>
    <t>http://206.2.238.217/RStrSzFYWnhUcXZ4K0JLMU9YR0FUYkxRWjZ0T0JJc2F5WjNmSmdKQlNCdzM5UWNveEF4UkVNTGU2U2NyVWw5djNrQ0x5bzFKbVJvPQ.jpg</t>
  </si>
  <si>
    <t>Color: khaki</t>
  </si>
  <si>
    <t>WXX20240812-ZGW24W8W538XPK</t>
  </si>
  <si>
    <t>http://206.2.238.217/TVJlMk8yWUtGZG1PWElyTkJGUTNtaFJkUmtKOWVDcVk2M1ZDdWROQ01pQkhlZGVoRVUwNnNSQUowaXJ2cnRxL3FBMHFwRmExb2Y4PQ.jpg</t>
  </si>
  <si>
    <t>Mixed Colors Bath Mats 4 Set Bathroom Rugs For 4 Pcs Toilet Mats Universal Soft Comfortable Water Absorption Non-Slip Thick Machine Washable Easy Dry Dark Color&lt;br&gt;Features:&lt;br&gt; Material: Velvet Fleece, Memory Foam&lt;br&gt;    Color: P-ink&lt;br&gt;  Product size: 40cmx80cm/15.7x31.5in, 40cmx60cm/15.7x23.6in, 40x50cm/15.7x19.6in, 40x38cm/15.7x14.9in&lt;br&gt;  Packing size: 35cmx10cmx10cm /18x4x4in&lt;br&gt;  Gross weight: 390g/0.86lb&lt;br&gt;  Net weight: 390g/0.86lb&lt;br&gt;  Style: Modern&lt;br&gt;   Weave Type: Plush, Mixed Colors&lt;br&gt;  Product Description:&lt;br&gt; 【EXTREMELY&lt;br&gt; SOFT &amp; WATER ABSORBENT】Thick bath rugs are consists of soft ultra-fiber and  filling which make our mat with great touchs feels and super water absorption. And the water do not stay on the on the bath mat. Shape your feet, support your feet, relaxesyour feet and massage your feet when you stand on  bathing or showering. Extremely comfortable&lt;br&gt; feels on feet!&lt;br&gt;  【STRONG&lt;br&gt; NON-SLIP BACKING】Plush bathmat is back with latexes non-slip dots prevents shifting and skidding. Bathroom rug set extricate your feet from cold floors while protecting your floor from moistures. And high grade substrate is made of, non-slip, Materials protects your family, especially great for kids and the old (notes: please check the floor where you lay the mat on is dry, no oil stains and no textured!)&lt;br&gt;  【 WASHABLE &amp; DRYABLES】Washable, make the rug soft, cold water without bleaches. Dry or dry at low temperatures.   【SUPER&lt;br&gt; QUALITY AND COMFORT】This super soft and ultra-comfortable bath rug feels super comfortable when your feet steps on it, smoothes and nice feeling like step on soft sea sand, woven with long velvet, thick fabric, delicate texture, for your feet. give you high level support that other bath rugs can’t provide. Rigorous and meticulous edging and routing, not easy to lose hair.&lt;br&gt;  【4&lt;br&gt; PCS SET MULTI PURPOSE】4 bathroom rugs set includes perfects suit toilet&lt;br&gt; mat 15 x 16 Inches( 6.5in,top width 9in _ mid width 7.8in _ bottom width 6in), 32 x 16 inches bath mat and  20 x 16 inches bath floor mat,24 x 16 inches Toilet seat cover with straps.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</si>
  <si>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http://206.2.238.217/LzY3WlVITklNVG5tTTRjalV0Ykpra2tFWVozS0lJSzVZc0JmSXovdEhlY1djSWRON0syT1BkUndBTHI4bzkreG1GZEdsMjBPRlZ3PQ.jpg</t>
  </si>
  <si>
    <t>http://206.2.238.217/Qm8wT3A1RWRCaFk3RURFclo0bXZqTDVHUC83UzZxQUdWM1I2Q3pYMk9RNVkvc201cXV4a0FWYnlkZGhDcWtPN3FiM0ZpejVLNHUwPQ.jpg</t>
  </si>
  <si>
    <t>http://206.2.238.217/YTdIeXNlNkwwVmIxNGtiTXBEam5vYnFIbWFFYW00M2k5N0VmWlhYdndFY0Q1QlZnVUVRMVlaMm00TS9vdDlrbXRSODJUQ2tjc3RJPQ.jpg</t>
  </si>
  <si>
    <t>http://206.2.238.217/RzNBTkV1cThPYURXK3ZFLzY0R1ZXN3h3ek1mS1IzUHNiQU1jemhEYnZOWjFwWFdrbGVITXhmYWVDL3JNQ2RwMDllbjdzUUJCaHJjPQ.jpg</t>
  </si>
  <si>
    <t>http://206.2.238.217/WjRLWURQT2pHK2hDcFV0and0cjBIRnhZL1BhTXNuMWJaZjMydWhieGY4NkZFTlpMZkNVUVh6NnRORGJ6ZTNwVmJweEVwZGhQV1RBPQ.jpg</t>
  </si>
  <si>
    <t>http://206.2.238.217/WldqTVUrd1J1MWZjOWFCNCszNGlPdDM4dnVsOTVmS0U5Z3Z1T2ZxdloyaDFYbHNVZjhkK3VoQVlDa2w4Q3h0Zkp3cWpwRDhycnQ0PQ.jpg</t>
  </si>
  <si>
    <t>WXX20240812-ZGW24W8W538XRD</t>
  </si>
  <si>
    <t>http://206.2.238.217/dVJVMjFaTEN4SndMZDdRV0MrN3pkMU9KN2FuTit2OFpwdDNKSTY0SS8vclRNTDBoemIyNFh0ZEhnM3NTdmx6Tzg4VVZrOEM5ckowPQ.jpg</t>
  </si>
  <si>
    <t>Mixed Colors Bath Mats 4 Set Bathroom Rugs For 4 Pcs Toilet Mats Universal Soft Comfortable Water Absorption Non-Slip Thick Machine Washable Easy Dry Dark Color&lt;br&gt;Features:&lt;br&gt; Material: Velvet Fleece, Memory Foam&lt;br&gt;    Color: Red&lt;br&gt;  Product size: 40cmx80cm/15.7x31.5in, 40cmx60cm/15.7x23.6in, 40x50cm/15.7x19.6in, 40x38cm/15.7x14.9in&lt;br&gt;  Packing size: 35cmx10cmx10cm /18x4x4in&lt;br&gt;  Gross weight: 390g/0.86lb&lt;br&gt;  Net weight: 390g/0.86lb&lt;br&gt;  Style: Modern&lt;br&gt;   Weave Type: Plush, Mixed Colors&lt;br&gt;  Product Description:&lt;br&gt; 【EXTREMELY&lt;br&gt; SOFT &amp; WATER ABSORBENT】Thick bath rugs are consists of soft ultra-fiber and  filling which make our mat with great touchs feels and super water absorption. And the water do not stay on the on the bath mat. Shape your feet, support your feet, relaxesyour feet and massage your feet when you stand on  bathing or showering. Extremely comfortable&lt;br&gt; feels on feet!&lt;br&gt;  【STRONG&lt;br&gt; NON-SLIP BACKING】Plush bathmat is back with latexes non-slip dots prevents shifting and skidding. Bathroom rug set extricate your feet from cold floors while protecting your floor from moistures. And high grade substrate is made of, non-slip, Materials protects your family, especially great for kids and the old (notes: please check the floor where you lay the mat on is dry, no oil stains and no textured!)&lt;br&gt;  【 WASHABLE &amp; DRYABLES】Washable, make the rug soft, cold water without bleaches. Dry or dry at low temperatures.   【SUPER&lt;br&gt; QUALITY AND COMFORT】This super soft and ultra-comfortable bath rug feels super comfortable when your feet steps on it, smoothes and nice feeling like step on soft sea sand, woven with long velvet, thick fabric, delicate texture, for your feet. give you high level support that other bath rugs can’t provide. Rigorous and meticulous edging and routing, not easy to lose hair.&lt;br&gt;  【4&lt;br&gt; PCS SET MULTI PURPOSE】4 bathroom rugs set includes perfects suit toilet&lt;br&gt; mat 15 x 16 Inches( 6.5in,top width 9in _ mid width 7.8in _ bottom width 6in), 32 x 16 inches bath mat and  20 x 16 inches bath floor mat,24 x 16 inches Toilet seat cover with straps.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</si>
  <si>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http://206.2.238.217/aVZlZndlT0MvL2F1ajlnL0huYzRxQ1BXb0ZLRVlBaW5oQllOMEJLTEd4MFN0RkMvNUVzVlUvaEorOUc5WWFnL254dGN4ZVYvd1JNPQ.jpg</t>
  </si>
  <si>
    <t>http://206.2.238.217/VU5GQWZCbjBhZnRHL0NvemZQR2YybzBZRmxkVjVLbW8xK0FiNForMGxTQWF1aTk5T2FydSs5cUordTc2UnRnZUlFSHhlcE5zTnkwPQ.jpg</t>
  </si>
  <si>
    <t>http://206.2.238.217/bTcvUnZmUTQxRnB2ZUMrRDQ3ZW9QaUlDTW9Ndk40YTZ0c1N6UjZkK1pUaENCUVdvT3JMWU40UnJyNDZhaURWdlcvZlpQZGxVcWcwPQ.jpg</t>
  </si>
  <si>
    <t>http://206.2.238.217/Y0NCUEJSVGhJd0UxYUtwdWlVU3pHbUxCUXpmWlFBM3V0eElVcVowbWxiOTN2cS9ieEM2MlJFaVpuVGd3NllvbE95SDZWOUh2c3pNPQ.jpg</t>
  </si>
  <si>
    <t>http://206.2.238.217/WFVyUUkwOWI1T1BoZFArWlJ1dWFMN2FBMGVBamVaQjZ0b0pjMU9vZmFuQm1MWCtiMDBxVkw5dWNxTWFuVE5rclNTWVJ4WEhoZXFBPQ.jpg</t>
  </si>
  <si>
    <t>http://206.2.238.217/ZFZ1S2NEc2s3bmpKeWZma2ZxYTBvamVzV1I3c0xxc1VsV2d5UmNpaEJtNFBKeU9LR3A1Z3cyTVpaMTY0VW1VZlJhNXJSbWFPbjhJPQ.jpg</t>
  </si>
  <si>
    <t>WXX20240812-ZGW24W8W638XBK</t>
  </si>
  <si>
    <t>Momihoom New Bathroom Carpet Set Of Four, Latex Non-Slip Base, Flat Glossy Surface</t>
  </si>
  <si>
    <t>http://206.2.238.217/bTFMZUIwRklaNVRRRmJydE9TLzJzdTI3Z0V3OXJhaDM0RWtTTDJjNEhjUFhSL0hiMnJwR2xkdkNkSEh1NXMvaUd2TEFzNHpQTnc0PQ.jpg</t>
  </si>
  <si>
    <t>Memory Foam Bath Mat 4 Set Bathroom Rugs For 4 Pcs Toilet Mats Universal Soft Comfortable Water Absorption Non-Slip Thick Machine Washable Easier To Dry Dark&lt;br&gt;Features:&lt;br&gt; Material: Velvet Fleece, Memory Foam&lt;br&gt;  Back Material: Rubber&lt;br&gt;  Weave Type: Plain&lt;br&gt;  Color: Black&lt;br&gt;  Product size: 40cmx60cm/16x24in, 40x50cm/16x20in, 38x42cm/15x17in&lt;br&gt;  Packing size: 35cmx10cmx10cm /18x4x4in&lt;br&gt;  Gross weight: 330g/0.73lb&lt;br&gt;  Net weight: 330g/0.73lb&lt;br&gt;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【4&lt;br&gt; PCS SET MULTI PURPOSE】4 bathroom rugs set includes perfects suit toilet&lt;br&gt; mat 20 x 16 Inches( 6.5in, top width 9in _ mid width 7.8in _ bottom width 6in), 24x 16 inches bath mat and  15 x 17 inches squares bath floor mat.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</si>
  <si>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http://206.2.238.217/NlNrY2VpSEEzYStGK3RoTk4rL2xWS05xUWV6cTVwYUg0MEdYVkk5Y2lZdmcvU1lqeVdSeDJscmZuWklzVktsSUJTT3hUbEZ6K1BFPQ.jpg</t>
  </si>
  <si>
    <t>http://206.2.238.217/b0xPMC9DbWl6Z1FteFBmL2praXdHam5lRmp1dGIybm1qK1NzRy85MUtMc0VsK1pWYnZWR1dPNnpJUzAyV1pSa1l5OUdjdW5IYm1zPQ.jpg</t>
  </si>
  <si>
    <t>http://206.2.238.217/dXVlb1N6MnVXQTcrVkNvQjZBU3pScEZBODVyTXFhcjEva1Z6dHIzUE14QUtOS1NrMWRsNW12a3pNV3l0K1BRRDlTbmZxQmFhU3c0PQ.jpg</t>
  </si>
  <si>
    <t>http://206.2.238.217/WUd2RFhpUW9GYzVNeHJUbW1LZXhUbG5sc1dTc05tOHJUanFsSEN4c09ZTmoycDhXS2ZTalgrVisrVXY4M2VHNVFwRXdodkFSSFJNPQ.jpg</t>
  </si>
  <si>
    <t>http://206.2.238.217/ZDNGOVpMTFg5RGFkMTRWV1JBRGVkTzF4VzlzK2FJODFlNXdpR25RWU1GaGVMc3JpT2piUVhvakI3d2tXQ0xNTUlaQVp3bFpUZmowPQ.jpg</t>
  </si>
  <si>
    <t>http://206.2.238.217/RWhYQ2k0ZHpGUFFVRThUOXpNSHdpU0VMTElYQ3MyRVI1YTJRS29haVlKb2FnY1p3TnVjVnBxRlZ0MytkNkFSZnZMdE8xbUVmZkJBPQ.jpg</t>
  </si>
  <si>
    <t>http://206.2.238.217/WnpFTFM1MVJGdGF6WHJSQ0w4N3ZFTm00ek43L3RVbGNrVHVLTi9NNWJZRnNoZWxzMndmVmFNaTErdVNtUHh1a3d4ZVp0Sll1ZVNZPQ.jpg</t>
  </si>
  <si>
    <t>Weave Type: Plain</t>
  </si>
  <si>
    <t>Product size: 40cmx60cm/16x24in, 40x50cm/16x20in, 38x42cm/15x17in</t>
  </si>
  <si>
    <t>WXX20240812-ZGW24W8W638X</t>
  </si>
  <si>
    <t>WXX20240812-ZGW24W8W638XBU</t>
  </si>
  <si>
    <t>http://206.2.238.217/ZUU3aXMvbEI1Y0paMmRCT0pvUjBaMUJUS3Z4dXBDYU53TTQzRFg3dWt6QTFuOWVUNHVjdG1ZbW9NejRvOHNHQUxneWVsVHNGSGo4PQ.jpg</t>
  </si>
  <si>
    <t>Memory Foam Bath Mat 4 Set Bathroom Rugs For 4 Pcs Toilet Mats Universal Soft Comfortable Water Absorption Non-Slip Thick Machine Washable Easier To Dry Dark&lt;br&gt;Features:&lt;br&gt; Material: Velvet Fleece, Memory Foam&lt;br&gt;  Back Material: Rubber&lt;br&gt;  Weave Type: Plain&lt;br&gt;  Color: Blue&lt;br&gt;  Product size: 40cmx60cm/16x24in, 40x50cm/16x20in, 38x42cm/15x17in&lt;br&gt;  Packing size: 35cmx10cmx10cm /18x4x4in&lt;br&gt;  Gross weight: 330g/0.73lb&lt;br&gt;  Net weight: 330g/0.73lb&lt;br&gt;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【4&lt;br&gt; PCS SET MULTI PURPOSE】4 bathroom rugs set includes perfects suit toilet&lt;br&gt; mat 20 x 16 Inches( 6.5in, top width 9in _ mid width 7.8in _ bottom width 6in), 24x 16 inches bath mat and  15 x 17 inches squares bath floor mat.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</si>
  <si>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http://206.2.238.217/R1JKWUpFU0dpbklPbHk2LzV4UGl2MkM1OUFrWVM4QVRQaStiaXF5Wkp6a2pCeXBNcmxQQUxkR01hRklSTk9UTzNUSWdsd1htMFBJPQ.jpg</t>
  </si>
  <si>
    <t>http://206.2.238.217/QmpETWxrU3BjdVQxeDY5TndHeVFiK2MrY0NRZzRyOUZ4QVJKOEloOFVNWW5OZUhtb3JWQUh0RllDcmgxNVcxZG9YTnk5MkRrOHVJPQ.jpg</t>
  </si>
  <si>
    <t>http://206.2.238.217/SU5HRWptZEFrN0JCQ0p3OENVYWlObjFITjNvTmpoR0VGUUdBWUFWU2VkcDNISWVIczRuTVQzOThvTStmV3NRQ2xjWmJWZ1BGUjd3PQ.jpg</t>
  </si>
  <si>
    <t>http://206.2.238.217/dlJYNjhhdnVueDVWTGo1Rm45R29pem1wNU91U1UxUGdtTnpTdlpCdmhzRUZJNytpYXlxdEI5YW9WbENodWFhSHNEYkJLUXBocE80PQ.jpg</t>
  </si>
  <si>
    <t>http://206.2.238.217/WEp1T0pwRHIwTStneDJETVBLaTVKQmFiYTNSdXNra21TaGFHejZTc1NrRlRLUFczT0ZROCtJNXJpelNnVW9tVm5rWFVhNm1SbXFBPQ.jpg</t>
  </si>
  <si>
    <t>http://206.2.238.217/RENLZHJBbG93a1Vpc0paVnhwRnN2aDJmL0NpaE5tbUtHN0gzMkxzZTExWGhvTXBQN0ZtdjE0QXpPR2U0RzZnNVN3N2RkK2ltV0U4PQ.jpg</t>
  </si>
  <si>
    <t>http://206.2.238.217/TjV6eU1TQ2t2Mnc2cStYT1lqbHBqQi91d016SjhiVjF0YktBc2k1R3hheHBqdkFXY3FEYlVkRkwzc0VZU2czYmlvWG9rSXN6T1B3PQ.jpg</t>
  </si>
  <si>
    <t>WXX20240812-ZGW24W8W638XDG</t>
  </si>
  <si>
    <t>http://206.2.238.217/M2lZRjIvNkovbWFCTVkydElaK2hwRW15KzVMb0hkQkpscm14MlY4cFBRTDhOanJQNlpZbTk1UmpnYlRsQ24xYldJS3JoMVE5cjVJPQ.jpg</t>
  </si>
  <si>
    <t>Memory Foam Bath Mat 4 Set Bathroom Rugs For 4 Pcs Toilet Mats Universal Soft Comfortable Water Absorption Non-Slip Thick Machine Washable Easier To Dry Dark&lt;br&gt;Features:&lt;br&gt; Material: Velvet Fleece, Memory Foam&lt;br&gt;  Back Material: Rubber&lt;br&gt;  Weave Type: Plain&lt;br&gt;  Color: Dark Gray&lt;br&gt;  Product size: 40cmx60cm/16x24in, 40x50cm/16x20in, 38x42cm/15x17in&lt;br&gt;  Packing size: 35cmx10cmx10cm /18x4x4in&lt;br&gt;  Gross weight: 330g/0.73lb&lt;br&gt;  Net weight: 330g/0.73lb&lt;br&gt;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【4&lt;br&gt; PCS SET MULTI PURPOSE】4 bathroom rugs set includes perfects suit toilet&lt;br&gt; mat 20 x 16 Inches( 6.5in, top width 9in _ mid width 7.8in _ bottom width 6in), 24x 16 inches bath mat and  15 x 17 inches squares bath floor mat.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</si>
  <si>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http://206.2.238.217/Z0J2ejJ4Y1BRaklRUEFOWVZPY2dMVmV2aUZBcXArWVFIMWU3Q3VNb3hDMnNaMEYvZ3E0c1NHWlBvejRLWVNEZVl2N0FoTGlSOFBFPQ.jpg</t>
  </si>
  <si>
    <t>http://206.2.238.217/SDZGUG9FcHhyRnpuNjlGb21CT29yOEhlWGRWNGRIZVhjYVVYVWtlcU9LdjZUVGgxNTdXVUx2Znc0eWRYTDJ2M3J6SCs1N0NCZmY0PQ.jpg</t>
  </si>
  <si>
    <t>http://206.2.238.217/UXBkWEY0OVRqOGZRenRRVTNvbDRwSndoQS9IU0JxQU9OeDBaUUVLdGtzTVRYcHdKZVk5aE1jak1EMFpGSmltbXFHVE4yWTV6Y3JvPQ.jpg</t>
  </si>
  <si>
    <t>http://206.2.238.217/dVhGSmxMQ3czclBqd28wRlcyeUpLbVBWWFdtYUlaamFBeXpZZlM3elppYVk3dnZ3T0NwTWo2Skg2SFQ3ak83N2N5bXIxMU4yV2xZPQ.jpg</t>
  </si>
  <si>
    <t>http://206.2.238.217/MmRVOTROK3E3Y3RBeU5pVklzMVlJRWdkM3dLTzNoS01mWDFVOFhDWWpmTkFhY3BaRUY2NFUvbGVGYXpySkZXYk5FWGhEdHZDNzh3PQ.jpg</t>
  </si>
  <si>
    <t>http://206.2.238.217/cHNqQm1FQ01CSXhUeDRzQVY0dTg1c2pVK21yZmNzWVFwVmVUYWhoVjM0dnp3MUJJZ2lXalhKSlpQVVZIWk0rR2ZWbWhjaVJIa2hrPQ.jpg</t>
  </si>
  <si>
    <t>http://206.2.238.217/ekl6Y1FSRkNNOUlJaWpDUVVURDVFZU80S3o5anZmVzA0Zkt3c3VGUEpuRTFxZ1VjZEp6dWw4RysyVmthcVZ0Y1A3UEZycVN1MFhBPQ.jpg</t>
  </si>
  <si>
    <t>WXX20240812-ZGW24W8W638XGN</t>
  </si>
  <si>
    <t>http://206.2.238.217/U0o0WFQ3SVJyWDN3cys4RUNlL251MDdDR2pUOXRjS1Q3OXpWcFpBQm1pYXpDK05kS0IzTjFaSVFSakp2emNBNk5ZZUQ2UEZTRFBBPQ.jpg</t>
  </si>
  <si>
    <t>Memory Foam Bath Mat 4 Set Bathroom Rugs For 4 Pcs Toilet Mats Universal Soft Comfortable Water Absorption Non-Slip Thick Machine Washable Easier To Dry Dark&lt;br&gt;Features:&lt;br&gt; Material: Velvet Fleece, Memory Foam&lt;br&gt;  Back Material: Rubber&lt;br&gt;  Weave Type: Plain&lt;br&gt;  Color: Green&lt;br&gt;  Product size: 40cmx60cm/16x24in, 40x50cm/16x20in, 38x42cm/15x17in&lt;br&gt;  Packing size: 35cmx10cmx10cm /18x4x4in&lt;br&gt;  Gross weight: 330g/0.73lb&lt;br&gt;  Net weight: 330g/0.73lb&lt;br&gt;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【4&lt;br&gt; PCS SET MULTI PURPOSE】4 bathroom rugs set includes perfects suit toilet&lt;br&gt; mat 20 x 16 Inches( 6.5in, top width 9in _ mid width 7.8in _ bottom width 6in), 24x 16 inches bath mat and  15 x 17 inches squares bath floor mat.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</si>
  <si>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http://206.2.238.217/d3J1Zmk4TldQWmhiMnVHZmFocTFkclFBVXFBUFliWFJEVWs5MDlTSGpWVVpNY0g0aEZQSi9CRVA2d2lLQ0Q2eGJuQzRtbkFVY25ZPQ.jpg</t>
  </si>
  <si>
    <t>http://206.2.238.217/cFBiUWwxVG1NUjNvUjduMmxlSXd3dTJaanZwckRPMkEyVlBXK2prOHdHMWZSYlR4ck8wUTBKWUJiZHo5T01sbTBLemdiVEZWcCtFPQ.jpg</t>
  </si>
  <si>
    <t>http://206.2.238.217/ZjA3OU9XNXpDTFVPM1ZId0tETFpIaUJvVjd5QWt5Y1FyaWVGYzUydGN6RnY5TTdLUlZVK2pENjh3WkozVm1HWHFIRXYrTDZCL3BJPQ.jpg</t>
  </si>
  <si>
    <t>http://206.2.238.217/UlRCT3c0Tk5UblNXWWtQcnlCRTJxNFNpQjZ0V2tadG1UTk9TZkwxM2hsVjN5T0x4SmFZOHVlVW11N2F2eWtpUmw4TXgxdE1TRDZzPQ.jpg</t>
  </si>
  <si>
    <t>http://206.2.238.217/T2VsdzRZZ09MMUZ4YitaWncyMHJ3VmpJOUtiNlBraUJHRWhTRldzWm9OOHRXZ0Q1dnI3VStWV054WEprc2tUSzBoYVJ2d1Yydmk0PQ.jpg</t>
  </si>
  <si>
    <t>http://206.2.238.217/NTRjVWUzTUdOVmtVL2lBbkhxaitjaUxOMUdMT2ZPa0FWcHhmN3B1NEhEZW5vK1RoY0t3cG94cXU1NHNtM1c0Qml6M1IwMnB0N0hFPQ.jpg</t>
  </si>
  <si>
    <t>http://206.2.238.217/Y1JNbUJidGtQTVN0RjlmRzFmcm9tNXhFNnJ1aTZNU1Fac3dNM0VXeEl2OE9JTVFWcXRVNlEzRHFSdTNVZjk2ZFhjVWg1NS9lN200PQ.jpg</t>
  </si>
  <si>
    <t>WXX20240812-ZGW24W8W638XGY</t>
  </si>
  <si>
    <t>http://206.2.238.217/YVpTMUtLSjNNaDBscUNkaVRwV1p5YmdLQlZqT1Z6d1E1NnUzUTlMdFEyOGp3N3B4UTBwM2p3ajdlMFhmMUx1RytOTmVpWTR5dGxzPQ.jpg</t>
  </si>
  <si>
    <t>Memory Foam Bath Mat 4 Set Bathroom Rugs For 4 Pcs Toilet Mats Universal Soft Comfortable Water Absorption Non-Slip Thick Machine Washable Easier To Dry Dark&lt;br&gt;Features:&lt;br&gt; Material: Velvet Fleece, Memory Foam&lt;br&gt;  Back Material: Rubber&lt;br&gt;  Weave Type: Plain&lt;br&gt;  Color: Gray&lt;br&gt;  Product size: 40cmx60cm/16x24in, 40x50cm/16x20in, 38x42cm/15x17in&lt;br&gt;  Packing size: 35cmx10cmx10cm /18x4x4in&lt;br&gt;  Gross weight: 330g/0.73lb&lt;br&gt;  Net weight: 330g/0.73lb&lt;br&gt;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【4&lt;br&gt; PCS SET MULTI PURPOSE】4 bathroom rugs set includes perfects suit toilet&lt;br&gt; mat 20 x 16 Inches( 6.5in, top width 9in _ mid width 7.8in _ bottom width 6in), 24x 16 inches bath mat and  15 x 17 inches squares bath floor mat.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</si>
  <si>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http://206.2.238.217/cm1Lc3Q2Y3lSV1o0N2dsL0VsRDJsOFJrSk0xakR1TUFpNnNOTUxjNDlPZmVMZFl1cmc1Uk8xUmdmcjloTjczS3ZMbVo1YnJ0NDJzPQ.jpg</t>
  </si>
  <si>
    <t>http://206.2.238.217/OGJBdVJFMjZuaWhZZnZZRm1Call5VGlVQXl6RTVidVB3VS9DSFZ5SkZlc0NnRWxlT0V3NUhBeHk3SUVRMkRwcE5wTk96TysxQ2djPQ.jpg</t>
  </si>
  <si>
    <t>http://206.2.238.217/T1R6WkM3Y3l5bG1ndHgwV1A2ZDg0cGZYTVF2c1hGOFdqUnhPTmdodmw1cDVKM1I2RjhjZjdtLzAwS1hFYUxndnpueVROVVZWSzd3PQ.jpg</t>
  </si>
  <si>
    <t>http://206.2.238.217/alR5VFZYVWZvQmM5RGtXOGR6Ulk5L3k4ckM5SGRQYUxuaXYxSlZtR1Zwc0pZWFJ3STFPOFJEc1daQXNYSlcxa0U0NVZ5a1dIUnlnPQ.jpg</t>
  </si>
  <si>
    <t>http://206.2.238.217/SVViTmtSUGpsM0U1aXMxZWhEbElCTS9aTXJSaUxjRmMzc0p2R1QyUVl0ckNqOW9DMkRwR3NrVElnZEV6bVY0VmpFYUJjY0RaTDg4PQ.jpg</t>
  </si>
  <si>
    <t>http://206.2.238.217/TDJNVlhyanJLUm9raWMyS29Sd25wMEJaZnRCU1hESmtraVlsRnhhc2dsTGFtQW9EbjVjNkdpUTMrb2pSQkdqODFqVmdEcUMybzI4PQ.jpg</t>
  </si>
  <si>
    <t>http://206.2.238.217/bXNaVCthc1JrM3ZXN2RzODNRV0p0dXRXS0ZGT3lnMjZBYmM4SmxyRU9OeEFCU3BPNG9VeTM5ZytRMG1lM0Y5SFlzNGdZdVNGQ3o4PQ.jpg</t>
  </si>
  <si>
    <t>WXX20240812-ZGW24W8W638XKH</t>
  </si>
  <si>
    <t>http://206.2.238.217/Nkxxd0lpVUlGTWxsYzhjWldUUy80aER3UndzZU9BUGU0ZEoybndCS0pDYVdjbkxKdnZldENDSiszRXJ2d2RJa05YcHo2M2FyNmw0PQ.jpg</t>
  </si>
  <si>
    <t>Memory Foam Bath Mat 4 Set Bathroom Rugs For 4 Pcs Toilet Mats Universal Soft Comfortable Water Absorption Non-Slip Thick Machine Washable Easier To Dry Dark&lt;br&gt;Features:&lt;br&gt; Material: Velvet Fleece, Memory Foam&lt;br&gt;  Back Material: Rubber&lt;br&gt;  Weave Type: Plain&lt;br&gt;  Color: Khaki&lt;br&gt;  Product size: 40cmx60cm/16x24in, 40x50cm/16x20in, 38x42cm/15x17in&lt;br&gt;  Packing size: 35cmx10cmx10cm /18x4x4in&lt;br&gt;  Gross weight: 330g/0.73lb&lt;br&gt;  Net weight: 330g/0.73lb&lt;br&gt;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【4&lt;br&gt; PCS SET MULTI PURPOSE】4 bathroom rugs set includes perfects suit toilet&lt;br&gt; mat 20 x 16 Inches( 6.5in, top width 9in _ mid width 7.8in _ bottom width 6in), 24x 16 inches bath mat and  15 x 17 inches squares bath floor mat.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</si>
  <si>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http://206.2.238.217/OThlQjJjOGg1RkVsRGMva09uSVJGQ0ZFeDZzcEF6dWtUbnhSSTk3bXJ1cUhUK2ZTUitrdFc3Q2N3N29IbXRyMXJYNXdFRENRRlI0PQ.jpg</t>
  </si>
  <si>
    <t>http://206.2.238.217/UWdWRHBpeXZ2enV3bmVySkY3ZnBOMjJHOGVjVjlucDdZRDBPNjAwZzBNWDRIMEREcmIwTU13YjhUWUl2aHlxbUNUSEZvMG4rYnhJPQ.jpg</t>
  </si>
  <si>
    <t>http://206.2.238.217/NEpCd2RRTlRTSVRhYVlXdEJSU3JUZVc2aWplamFZc3Y0UXNRRmNzNk5WM1ZLQ2YyL1J6WVVENDZyM2RoZmpLQVF2UDJ4U0hOa09ZPQ.jpg</t>
  </si>
  <si>
    <t>http://206.2.238.217/VTdCdXhhVlFDSktCZXJWMWc3Q1p4Q3o2S2R3MGhzVFRhZnNjV3FnUHVDOXlMVjBldEh3V3V2ZjlqVy96RFpMRk12TXlJU2J1Y2tnPQ.jpg</t>
  </si>
  <si>
    <t>http://206.2.238.217/ZklNMXNKdU9UUS92cnZTdWw4MjVtQkExMkwwa0QxR0xDNzNzTUtkM2tvS3Jjc0NOSTV4ODd3NGEra2RuVGlkMjgzbTdaTWUxWTJrPQ.jpg</t>
  </si>
  <si>
    <t>http://206.2.238.217/MXVlT055RjFkL2Mrc05aV3BSOC9TUVVMd1o3ZjVGVmlacGZFL1ZxZG92aVFZbUthaVJKdDVxbE5nWWViOCtaUzVkS1hJVllOQzZvPQ.jpg</t>
  </si>
  <si>
    <t>http://206.2.238.217/TXpaUWhTN0VSUmlnWGhHbXFnc3VSamwwVzhTKzlFSDUvdk5wNUl0WVBsT0NHMGFDOTdQcEExL2VOZFZ4bHl6U0dxKzgzRHRZWFJFPQ.jpg</t>
  </si>
  <si>
    <t>WXX20240812-ZGW24W8W638XPK</t>
  </si>
  <si>
    <t>http://206.2.238.217/bEFWVVIyK1AvZkdVMlU4ckY3bkdqQjdZTE5ZZGRRS3A4QzJQa3B5TmswY3d4N3E2bXFCWUJ1dE55YklJalhvZnpMdEZiVVJsZTV3PQ.jpg</t>
  </si>
  <si>
    <t>Memory Foam Bath Mat 4 Set Bathroom Rugs For 4 Pcs Toilet Mats Universal Soft Comfortable Water Absorption Non-Slip Thick Machine Washable Easier To Dry Dark&lt;br&gt;Features:&lt;br&gt; Material: Velvet Fleece, Memory Foam&lt;br&gt;  Back Material: Rubber&lt;br&gt;  Weave Type: Plain&lt;br&gt;  Color: P-ink&lt;br&gt;  Product size: 40cmx60cm/16x24in, 40x50cm/16x20in, 38x42cm/15x17in&lt;br&gt;  Packing size: 35cmx10cmx10cm /18x4x4in&lt;br&gt;  Gross weight: 330g/0.73lb&lt;br&gt;  Net weight: 330g/0.73lb&lt;br&gt;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【4&lt;br&gt; PCS SET MULTI PURPOSE】4 bathroom rugs set includes perfects suit toilet&lt;br&gt; mat 20 x 16 Inches( 6.5in, top width 9in _ mid width 7.8in _ bottom width 6in), 24x 16 inches bath mat and  15 x 17 inches squares bath floor mat.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</si>
  <si>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http://206.2.238.217/WUJRT1V5b2t0NnhCb0NnalJaZWJsdS9maS82cy9BVVFLTnZWd2VRb3NScDQ4Sk15WDB5TWJLeEtBZjhTZmNVNi9jdzdBVDJReTZ3PQ.jpg</t>
  </si>
  <si>
    <t>http://206.2.238.217/MkFoRTZoMjlNWldiclNMQTJ5ajhXUGhaUzU1SEYwQUJDOUFFVXRaRHlqV2hlZ0JqWlIvN2lBQWFKNWRmdUh5bU5kU2NtY085bVJVPQ.jpg</t>
  </si>
  <si>
    <t>http://206.2.238.217/aGhLbWxxYTd0Ym90dGF4UnBZUWJMK3N6cmloVjBFT28yOXg3MThDUUhCeWcvb3JOeTdlc2wxckhIbGNCaGMwZ3RNSnRZbXhaa2NrPQ.jpg</t>
  </si>
  <si>
    <t>http://206.2.238.217/d1o4cjR1TzNsYjVOMTZjTnI4VVYrVWxNZjBzUXRkdXFGY1llVWJPN0JCT2hDYyt2ZVhRRGN4VHFGMURhWU10OFdLZXk4K2ZvdDFNPQ.jpg</t>
  </si>
  <si>
    <t>http://206.2.238.217/Kzc5U3A5b1RMbVJJZDV5MENidGpZamhJM0RhV3d3aGhzUmpwNTFxTUNrTXY5OTlUbHBmckJ6VGFXd2cxNUFlRjFnai9iSjluTmNBPQ.jpg</t>
  </si>
  <si>
    <t>http://206.2.238.217/Ry9sNnRYa1RTVnBVUS9FaGtQRUptcE1tSGk0SDAwdS9KV296dE14Umk2L2czd1R0aTk5cGJSZU93TFZzOVBnTG5yNExkWnQ3bkVZPQ.jpg</t>
  </si>
  <si>
    <t>http://206.2.238.217/aWZEMURrY0lQUFRERmpMMDBjR0tvNWRGSmRQU2drbjR3STdCS0dyZytHNTZZWGE1MGNXNUU0Nm9DUldCeXRyZWpzVVJsUXIxekg0PQ.jpg</t>
  </si>
  <si>
    <t>WXX20240812-ZGW24W8W638XRD</t>
  </si>
  <si>
    <t>http://206.2.238.217/WmIyNDNKMmE3emhEQnV4UlFiaVZaTDkxUWtLeUZlZk5tSG54cXc3cGo2cW1NdnZEZWlwUit0ZGNHVms5T1V1S1BTS0N1dUx4dStBPQ.jpg</t>
  </si>
  <si>
    <t>Memory Foam Bath Mat 4 Set Bathroom Rugs For 4 Pcs Toilet Mats Universal Soft Comfortable Water Absorption Non-Slip Thick Machine Washable Easier To Dry Dark&lt;br&gt;Features:&lt;br&gt; Material: Velvet Fleece, Memory Foam&lt;br&gt;  Back Material: Rubber&lt;br&gt;  Weave Type: Plain&lt;br&gt;  Color: Red&lt;br&gt;  Product size: 40cmx60cm/16x24in, 40x50cm/16x20in, 38x42cm/15x17in&lt;br&gt;  Packing size: 35cmx10cmx10cm /18x4x4in&lt;br&gt;  Gross weight: 330g/0.73lb&lt;br&gt;  Net weight: 330g/0.73lb&lt;br&gt;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【4&lt;br&gt; PCS SET MULTI PURPOSE】4 bathroom rugs set includes perfects suit toilet&lt;br&gt; mat 20 x 16 Inches( 6.5in, top width 9in _ mid width 7.8in _ bottom width 6in), 24x 16 inches bath mat and  15 x 17 inches squares bath floor mat.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</si>
  <si>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http://206.2.238.217/SnhpeVN6OGVFMkE1RWtuaDNHdWxlSmVBakRHMzJVYTk5d3Q1U3kreHVyTCt3QzRyNEMxK2RnRlZ1ZHFUVHdoMXJuL2x2U1d1a1NFPQ.jpg</t>
  </si>
  <si>
    <t>http://206.2.238.217/MmJvNXZpNWt0RmE2dnp1UjVSc0UwRkJrUjltMit3UEFocWY0ek1MUzNPY0dEd1JoUEN6QXJ2dEhXNmpCVmtqL2IxcDV5d1FxU2ljPQ.jpg</t>
  </si>
  <si>
    <t>http://206.2.238.217/QjgzdmVtYjd1dVNUVVdkaGtZRjlxUkljcDJlZ2JjYktJVENabS8rRGE2d3U5Q2xuRzh2dU5SSFMzTUhPMVM1ZmM2a1Fab0lld2t3PQ.jpg</t>
  </si>
  <si>
    <t>http://206.2.238.217/eUZHNmRYVlE3NHVlS09TcHRna3VtWU9DUFc2N0xJRm9kaXljbUJxZVg3ZXRnV3JHZnhUM3J6S0o5RCsxRE4xaTFkT0FlUzBpOGZzPQ.jpg</t>
  </si>
  <si>
    <t>http://206.2.238.217/eXN1QUZyVWlVWE9WMTZjdFVPYU9la200dVcrVFdYOWZ5eVhvVUxqS0NxU1BrM0tLdVFkdUlxODZEbjROT1ZLays1bTdjZ0hLNWc4PQ.jpg</t>
  </si>
  <si>
    <t>http://206.2.238.217/cTExZ1BHYUhLZ2lTczdOSHNoT0wvU3huSmhGRzVLRURLV0hqcWNJVDE2SnNvTzR3Zm1pdTlBdEdpVE5HWDNab0VYR0twcVl5K1JvPQ.jpg</t>
  </si>
  <si>
    <t>http://206.2.238.217/Y1A4UURTak9JbTdPazZNYkpPb0Y2TVA4ckVEM0tCZmQ2djFQS0tZOHNET1I4QWdjaWRMZmZWK0hhc1dTWlA4YU54OEZQSDBpK3FVPQ.jpg</t>
  </si>
  <si>
    <t>WXX20240812-ZJP24W8W6WW2BK</t>
  </si>
  <si>
    <t>Momihoom Frosted Window Film Home Office Bathroom Anti-Peep Film Toilet Anti-Light Sticker</t>
  </si>
  <si>
    <t>http://206.2.238.217/dHRQUkdRV3IxbCtidU4zL3ZqaTJmZGIzODErZVA1cVlmWDlhNjVzV2g5dzNBR25OdDdXbEtXRTIrSW9wTGUzblFyVjFOeUlUMXM4PQ.jpg</t>
  </si>
  <si>
    <t xml:space="preserve">Frosted Window Film Home Office Bathroom Peep-proof  Type Film Bathroom  Keep Out Sticker&lt;br&gt;Features:&lt;br&gt;Great Personality Protection: The peep-proof window film effectively blurs unwanted outdoor views and blocks the curious gaze of passers-by, offering high-level security protection without sacrificing the natural light, which create a safe and comfortable space for you to enjoy the leisure time&lt;br&gt;LIGHT BARRIER&amp; Heat Control: frosted window decal blocks out harmful light rays and feeds strong and dazzling sunlight glares, protecting your skin from harmful radiation exposure as well as reducing the fading of furniture. Plus, it can help you retain warm in the winter and keep cool in the summer&lt;br&gt;No Glue &amp; Reusable: Electrostatic Cling and non-adhesive design of the window clings will leave no tacky glue and no damage to the window, it is suitable for all kinds of flat and slick glass surfaces to adhere. You can reuse it after proper cleaning, making it an optimal choice for homeowners and tenants&lt;br&gt;Classical Pattern &amp; Upgrade Decor: The window cling peep-proof film combines the function and fashion look, transforming the old door and dirty window glass into a more stylish and clean look. It replaces the heavy curtains or blinds at the minimum cost, giving your home a revamp&lt;br&gt;Easy Application: After cleaning the window and peeling the backing film of the frosted glass window film, adhere firmly to the glass face with just water. Remember to squirt out excess gas and water. Use your ingenuity and to cut film into any shape or size, creating the unqiue home decor&lt;br&gt;Product Description:&lt;br&gt;Product Quantity: 1 pc&lt;br&gt;Colour :Black&lt;br&gt;Product </t>
  </si>
  <si>
    <t>http://206.2.238.217/M2ZUMVpqemtkb3czL2NZSUZleElicDNZTnJYNFg3bjlMT3NVN1FLeTE3RUpxRUhRZzdBODRhN0o0QWR0RXphc0VMdzkyVWZUNDk4PQ.jpg</t>
  </si>
  <si>
    <t>http://206.2.238.217/L0xDQmdrTU5rN1h1YVVNSGZWOGcwbVhrU05OK1FoV2dVLzdKL3k5SFVXNG84T3RXVzhob3NvaW5SSk5HUUlERzd2UFVPVXBBd1dZPQ.jpg</t>
  </si>
  <si>
    <t>http://206.2.238.217/MENVM3FQVGFrSHUwd05wSmp2NEg2NDgyOWEyQ3ZMUy92cTdwTS9mSmxuQUtNVFl4ZU9sMzdIYjI3WXpHREw2TUtYMit4MlpTQXE0PQ.jpg</t>
  </si>
  <si>
    <t>http://206.2.238.217/c1Y3T2c5b3o5T0VHZFdDVTVkYVpZZFpCUFVzUzhPUW5KcnRwR09pdEpSdTI3MVJGWmpFSm5XQW4rbDV2YWNMQlpKeWVaK0hKSmd3PQ.jpg</t>
  </si>
  <si>
    <t>http://206.2.238.217/ejNlVFVOWGpFZDJKVldEamRzY0ltcDRicStLaTJ6Qjl0NGFURjZDZk9OZkVjWFBzYVFvWE41a3dWb3pUV1pzd0REb0RRV0k2Tm93PQ.jpg</t>
  </si>
  <si>
    <t>Great Personality Protection: The peep-proof window film effectively blurs unwanted outdoor views and blocks the curious gaze of passers-by, offering high-level security protection without sacrificing the natural light, which create a safe and comfortable space for you to enjoy the leisure time</t>
  </si>
  <si>
    <t>LIGHT BARRIER&amp; Heat Control: frosted window decal blocks out harmful light rays and feeds strong and dazzling sunlight glares, protecting your skin from harmful radiation exposure as well as reducing the fading of furniture. Plus, it can help you retain warm in the winter and keep cool in the summer</t>
  </si>
  <si>
    <t>No Glue &amp; Reusable: Electrostatic Cling and non-adhesive design of the window clings will leave no tacky glue and no damage to the window, it is suitable for all kinds of flat and slick glass surfaces to adhere. You can reuse it after proper cleaning, making it an optimal choice for homeowners and tenants</t>
  </si>
  <si>
    <t>Classical Pattern &amp; Upgrade Decor: The window cling peep-proof film combines the function and fashion look, transforming the old door and dirty window glass into a more stylish and clean look. It replaces the heavy curtains or blinds at the minimum cost, giving your home a revamp</t>
  </si>
  <si>
    <t>Easy Application: After cleaning the window and peeling the backing film of the frosted glass window film, adhere firmly to the glass face with just water. Remember to squirt out excess gas and water. Use your ingenuity and to cut film into any shape or size, creating the unqiue home decor</t>
  </si>
  <si>
    <t>WXX20240812-ZJP24W8W6WW2</t>
  </si>
  <si>
    <t>WXX20240812-ZJP24W8W6WW2CL</t>
  </si>
  <si>
    <t>http://206.2.238.217/Y0VHcVE2dnVwMGVka09MZXFxTGxpU1ZTZW8wZlIxTkJnbEhHUUFHSG1pREQ5RGhOOTZuQ2h4VXBhOE1QbFhYSXd3cWFnZkhtOVNrPQ.jpg</t>
  </si>
  <si>
    <t xml:space="preserve">Frosted Window Film Home Office Bathroom Peep-proof  Type Film Bathroom  Keep Out Sticker&lt;br&gt;Features:&lt;br&gt;Great Personality Protection: The peep-proof window film effectively blurs unwanted outdoor views and blocks the curious gaze of passers-by, offering high-level security protection without sacrificing the natural light, which create a safe and comfortable space for you to enjoy the leisure time&lt;br&gt;LIGHT BARRIER&amp; Heat Control: frosted window decal blocks out harmful light rays and feeds strong and dazzling sunlight glares, protecting your skin from harmful radiation exposure as well as reducing the fading of furniture. Plus, it can help you retain warm in the winter and keep cool in the summer&lt;br&gt;No Glue &amp; Reusable: Electrostatic Cling and non-adhesive design of the window clings will leave no tacky glue and no damage to the window, it is suitable for all kinds of flat and slick glass surfaces to adhere. You can reuse it after proper cleaning, making it an optimal choice for homeowners and tenants&lt;br&gt;Classical Pattern &amp; Upgrade Decor: The window cling peep-proof film combines the function and fashion look, transforming the old door and dirty window glass into a more stylish and clean look. It replaces the heavy curtains or blinds at the minimum cost, giving your home a revamp&lt;br&gt;Easy Application: After cleaning the window and peeling the backing film of the frosted glass window film, adhere firmly to the glass face with just water. Remember to squirt out excess gas and water. Use your ingenuity and to cut film into any shape or size, creating the unqiue home decor&lt;br&gt;Product Description:&lt;br&gt;Product Quantity: 1 pc&lt;br&gt;Colour :Clear&lt;br&gt;Product </t>
  </si>
  <si>
    <t>http://206.2.238.217/YWZ5NkJSMWpVb1J3dWtnaTNUMjhWdFZCK2tIS3JlMXVvQlJqazNuYzViOHg2bXVTQnNxdEYyME9WNFQyYzBGbW92dnJBQno3MWwwPQ.jpg</t>
  </si>
  <si>
    <t>http://206.2.238.217/aE9Qd2paK0NoZDEvTjlEc25LU1d1TXVWc0l5a1JOdnFqQzc4NTgvZGU1K3ZoaVEyTExpMVZwNXNid3g4M3dkaXM5cjFLZkJEKzhVPQ.jpg</t>
  </si>
  <si>
    <t>http://206.2.238.217/ekVHZ29VRnB1WWxibGd2U2QzZjdyWEhyeTRSdzI2TDQyRTNEeHNMTG9lWlNLZ1hMWGgwcTlVTVl0bFdENjdWaUpUa3NCMzY0UzFvPQ.jpg</t>
  </si>
  <si>
    <t>http://206.2.238.217/ZFVua3ZPaHBCUnArWkIxdEE0M2hoR052N3hvNUN2ODI3OTdheEFhVmJsRGZ3cFY2QnhlQWx6RGlBMjE1dmJXSG9JLzFnQkgvYmg4PQ.jpg</t>
  </si>
  <si>
    <t>http://206.2.238.217/QXBQVEdmQXJvU05PNkFFdjFoVFFFUGpiOS8rZzdNTXR5dVgzNGtjTU9WdHFNNnAxSHlKYkpQM0ZoLytCZDJTWjR1Ni9CY0VwMkNBPQ.jpg</t>
  </si>
  <si>
    <t>WXX20240812-ZJT24W8W2WW2A</t>
  </si>
  <si>
    <t>Momihoom Outdoor Travel Ghost Mug Ceramic Halloween Outdoor Travel White Ghost Mug Hollowed Out And Not Hollowed Out In Various Styles Festive</t>
  </si>
  <si>
    <t>http://206.2.238.217/M2U0aDJjVnlZam44K0xVSE9xWmlYcHZLRGhqcnpER2RzWTRMRmpVODA0VEdRZXVRNFRVaUNzRkNTajNXOWxHWkU1Q0ZYWlAwZUpvPQ.jpg</t>
  </si>
  <si>
    <t>Ceramic Halloween Outdoor Travel White Ghost Mug Hollowed Out And Not Hollowed Out In Various Styles Festive&lt;br&gt;Features:&lt;br&gt;     DESIGN: This White Ghost Mug features a unique styling design that combines a traditional mug with a Halloween theme, presenting a style that is both cute and spooky. The shape of the mug seems to be a floating ghost, and the white ceramic material and delicate hand feel  a favourite.&lt;br&gt;    MULTIFUNCTIONAL USE: In addition to being a practical mug, this ghost mug can also be used as a decorative piece in your home or office to add a festive  to your space. It is not  suitable for use during Halloween, but also a unique choice for adding  all year round.&lt;br&gt;    EXCELLENT MATERIAL: Made of  ceramic material, which ensures the durability and  of the mug. The   is easy to clean, allowing you to enjoy your drink without worrying about hygiene. The whole mug is carefully crafted and every detail reflects the craftsmanship of the maker.&lt;br&gt;    GREAT GIFT CHOICE: If you are looking for a special   or family, then this Halloween ghost mug will be a . Its unique look and practicality  a  and memorable gift that will be enjoyed by children and adults alike.&lt;br&gt;    ADD : You will find a different experience when drinking from this mug. When pouring a hot drink, the ghosts on the mug seem to come , as if they are really telling you a mysterious story. This interactivity makes every drink full of surprises and , adding a  of whimsy to the mundane.&lt;br&gt;Product Description:&lt;br&gt;Material: ceramic&lt;br&gt;Product Category: Mug&lt;br&gt;Function：High temperature resistance&lt;br&gt;Shape: irregular&lt;br&gt;Weight 2.1kg&lt;br&gt;</t>
  </si>
  <si>
    <t>http://206.2.238.217/dE9oeTZNK085WXlWTFk0NUk3dWpFZ3BTenZFZURlcStDMm9NNE1RMHhhR2pjaTBGK1RxUmsvVkJJQnU5b0htZklZVCtQN2J3WU5rPQ.jpg</t>
  </si>
  <si>
    <t>http://206.2.238.217/ZGx1RHpoWmpjcFFMakdKK0t2Tm8xU2RxamZaNVdNbXV5MHVDVlFXSXlpQTdXREZwZTV2Mk5xZXFsVFFxMXNRU0l5Y1JCdWFTR2VJPQ.jpg</t>
  </si>
  <si>
    <t>http://206.2.238.217/VmFaWVM2NmJTdENsUEp6VGljY2pUVWlSYmdlcy9oamxMVndkWGRCUzZ1a3RtcmI4TVluR3lyL2VkMTlWVlYyQ2w4cjZFbHpwekZRPQ.jpg</t>
  </si>
  <si>
    <t>http://206.2.238.217/QmM1QUF2R29xTjJ0YzVPaUs4c0p0Q1hHeWdyUVF6UmU3aXFtR293bEVrelhnY3ZjOTRLU2t5V2wrZmhhM3RqbVRyK3MyQVovWVBJPQ.jpg</t>
  </si>
  <si>
    <t>http://206.2.238.217/dnBRcUJVMFZqZmpGWGJsVnc2OEh6QW04N1ZsTmZ4bDQ0VVVscVptbWZKUEtIVEtmNWJFTDRlaFh4S1lCSHlta0FFTExNN3lBLytBPQ.jpg</t>
  </si>
  <si>
    <t>http://206.2.238.217/cmdsMzJFb2xhMGpXWUsvUU5taFRUVGhoTElTbGZHZ0c3cHc3bElIc0VtMnhTNEl0UTd0dlhrRTM5dXV4Q1ErbEhnaGFCU1JnT2tBPQ.jpg</t>
  </si>
  <si>
    <t>http://206.2.238.217/UWtRald2dVJoSHNaRm50eHE0d0taL1NuOStKckkxcTV1WUFHbDUydVlXaWJyNUxkclVhMHNXNk9OVjJwLytxdmNrVXVWRVJYUldVPQ.jpg</t>
  </si>
  <si>
    <t>http://206.2.238.217/cTk1RTVrS0JRdHRuQUR3cjhDUExOVzFKRXR4cHZXaXo1dkdXRkc3YVA5cXpHUlVBdUw1dGVrMjAzTWpaSXJoK1YvU3ZydXh0VjM0PQ.jpg</t>
  </si>
  <si>
    <t>DESIGN: This White Ghost Mug features a unique styling design that combines a traditional mug with a Halloween theme, presenting a style that is both cute and spooky. The shape of the mug seems to be a floating ghost, and the white ceramic material and delicate hand feel a favourite.</t>
  </si>
  <si>
    <t>MULTIFUNCTIONAL USE: In addition to being a practical mug, this ghost mug can also be used as a decorative piece in your home or office to add a festive to your space. It is not suitable for use during Halloween, but also a unique choice for adding all year round.</t>
  </si>
  <si>
    <t>EXCELLENT MATERIAL: Made of ceramic material, which ensures the durability and of the mug. The is easy to clean, allowing you to enjoy your drink without worrying about hygiene. The whole mug is carefully crafted and every detail reflects the craftsmanship of the maker.</t>
  </si>
  <si>
    <t>GREAT GIFT CHOICE: If you are looking for a special or family, then this Halloween ghost mug will be a . Its unique look and practicality a and memorable gift that will be enjoyed by children and adults alike.</t>
  </si>
  <si>
    <t>ADD : You will find a different experience when drinking from this mug. When pouring a hot drink, the ghosts on the mug seem to come , as if they are really telling you a mysterious story. This interactivity makes every drink full of surprises and , adding a of whimsy to the mundane.</t>
  </si>
  <si>
    <t>WXX20240812-ZJT24W8W2WW2</t>
  </si>
  <si>
    <t>WXX20240812-ZJT24W8W2WW2B</t>
  </si>
  <si>
    <t>http://206.2.238.217/TVhWY21xRDF1dkg4ZWoxMHJWeFA3bEduZVR0ZVk1VklyTW9ZTS8rTG4yNnNsYlV4WDM3RmwwYVZLRjQ3TmxxbmxSaEZEeUZSK2cwPQ.jpg</t>
  </si>
  <si>
    <t>http://206.2.238.217/K2toMmlidW8zRk9nU1kwVy85NGJQWmUyakNIUmhrbHdmMURuTWtIMUtvbnpHczJuSGFPaWRpb05KRDF4VXZXM1dNaFQ3WDdsV0Q4PQ.jpg</t>
  </si>
  <si>
    <t>http://206.2.238.217/K0dFTThTN3hoa0dTaCtPS1pNcVFMelZJWml5WnBtR0VjV3lseC9QbForZXdtK3ByYTV5MnZleVNTYzVCYUx3VUwzZkdZeWFmTjdZPQ.jpg</t>
  </si>
  <si>
    <t>http://206.2.238.217/WTZiL1pVWEM4MVN1QVNRZFkyVm5EM2g2SUw5em9xdkY0SXhGU0Q1bEJHQkUvV0diMlQ3NUpZQUlNTmpJbmw0V2tSb2QzVlFxcmxRPQ.jpg</t>
  </si>
  <si>
    <t>http://206.2.238.217/aDdrT29qNzZZMU1aNXNFQU52ZFBLWHdXWlRzQWRna3c1OGdOWm1INmdXWHBDeTJkdENqSlJSaUFQSTBqbEp5WDd2enpnYnBheU1FPQ.jpg</t>
  </si>
  <si>
    <t>http://206.2.238.217/TG1vK0tJZmtFbHFVbUM3QjdaWWtFS1UzMCs1WlVONDhxZWFBemRuTGJLb3hWVFdjbEhaTm5CUDhWZWZGWVFiTXA4d2Y4MGZzNWlzPQ.jpg</t>
  </si>
  <si>
    <t>http://206.2.238.217/dkFKSjZ1RkJrVUhnRXViVVVSRS9OckxxODlWajFQeVVFdlFIcEp0SE9hZmQzWm1CRUR2VTNrKzJWZTN4ZnNYZTk2M0g2Y1BWN0JrPQ.jpg</t>
  </si>
  <si>
    <t>http://206.2.238.217/SndtNlZ5N2MrUmxhUXM5dnhnMHFsY1pUNzJuUWM5alJPT3FwN3pkeksraExpeStFTkN1a0NKaEI4cXFoZnY0dUx1R2N4NlFxQnc0PQ.jpg</t>
  </si>
  <si>
    <t>http://206.2.238.217/ZUkzVFdVSmhWbEFJMWpnK0grZEUyOHd1YWk5RDFscW91dHBONUEwWVNXWUVjWUhBZS9iblRnaTFSNWVzUlpGUy8rcDdvUFdHanhrPQ.jpg</t>
  </si>
  <si>
    <t>WXX20240812-ZKR24W8W6643BU</t>
  </si>
  <si>
    <t>Momihoom Coffee Grinder Electric Grains Grinder Electric Spice Grinder Electric Herb Grinder Grinder For Coffee Beans Spices With 2 Stainless Steel Blade</t>
  </si>
  <si>
    <t>http://206.2.238.217/YjFJZzI0YlZSN3NnZlYvdTVnZXV6NW5FNXlvaEdXaVY0YSt1S2llRmJmRnQwVzJrSWwzQUdnZWNzcjgwZWFZQ2VTQ3ViSmd5TTdvPQ.jpg</t>
  </si>
  <si>
    <t>&lt;br&gt;Coffee Grinder Electric, Grains Grinder Electric, Spice Grinder Electric,Herb Grinder, Grinder For Coffee Beans Spices With 2 Stainless Steel Blade&lt;br&gt;    Feature:&lt;br&gt;Quantity: 1Pcs&lt;br&gt;Color: Blue&lt;br&gt;Material: 304 stainless steel&lt;br&gt;   Product size:18x9x9cm /7.08x3.54x3.54in&lt;br&gt;Packing size: 19x11x10cm /7.48x4.33x3.93in&lt;br&gt;Net weight:470g/1.04lb&lt;br&gt;Gross weight: 510g/1.12lb&lt;br&gt; Rated power: 200W&lt;br&gt;   Descrition:                    Versatile&lt;br&gt; Grinding: The transparent lid acts as a for the unit. All you need to do is press down on it to start and release it to stop once you are satisfied with the fineness of the grind. The grinding machine is also  for grinding, beans rice, spices and other small dry&lt;br&gt; Powerful &amp; Efficient grinder: 200 powerful motor and double stainless steel blades, to grind whole coffee beans to perfection in a just 20 seconds. Equipped with and sharp stainless steel blades, the electric grinder is able to grind ingredients without leaving any big chunks in the grinding recipient the is done.&lt;br&gt;Large Capacity Coffee Grinder: Comes with food-grade stainless steel grinding chamber, removable for easy filling of whole beans and mess- pouring. Transfer the coffee powder to the storage tank and make your countertop much more exquisite.&lt;br&gt;Lock: For added, the coffee grinder won’t start unless the lid is locked in place&lt;br&gt;A Must-Have in Your Home: You will get 1 coffee grinder,Can be given to parents and. Really a a wedding or housewarming!     Package Content:&lt;br&gt;1x  Grains Grinder Electric&lt;br&gt;</t>
  </si>
  <si>
    <t>http://206.2.238.217/b3FSbGYrYnY4V0xRc244MXY1SGxmVzIvNmV6c1JTazZTOVl4NkFxbGNPd2JxZzFCRlNLcGhpeWJRRnZBMzI4RFpTN3gvZ0FKQmJvPQ.jpg</t>
  </si>
  <si>
    <t>http://206.2.238.217/TVRvVG83WWZmS3laVFhMNVptbmxiRVBYektuWnNsb29zKzhPdHFWZlJTNXE4blNOcXBDNWphT0VhQUQ1b2l4NnRJc3VMRkRNYzJZPQ.jpg</t>
  </si>
  <si>
    <t>http://206.2.238.217/SytHZ2x2d1djVGRpTUQ0Z24xUDdZcmNnMVV3aktGQXgxV2pvOHY4WWk4QjRhSXVUWU0waFIxbUVLeWRvYlBRL0ZCcEZjTXl4azlBPQ.jpg</t>
  </si>
  <si>
    <t>http://206.2.238.217/OVE3YUFKKzRrNUg0cWxkT09xYkdvVlRlaTR1MVlWYjVPMmZkbWxzaU5hMDJpS0g1RnY1MlJxQTM0b0J0WnF2RE9mUVRwSnRKUSt3PQ.jpg</t>
  </si>
  <si>
    <t>http://206.2.238.217/SThENWw3MkdoRGxvSnNqWDRGdzdubXRkRXIxMWdVbzNZcWE2SzhTYWw0b2ZsWjhSUkdnWkNRTmFUZHNWcFRWUU1HMGJmeTFGVWVJPQ.jpg</t>
  </si>
  <si>
    <t>http://206.2.238.217/ZmUxWURvdTNJMXNBeDNqcDdPYjR1WFRkdDJRMnJtN1JrdS93NmJIcjY1NlVTLzNmQzJ0MVljcW5mcmNlRFFDeHhNMUxEaFdIemtRPQ.jpg</t>
  </si>
  <si>
    <t>http://206.2.238.217/a3lqZHVhNlNHQmd0TjJ6eitETkw5T0Z0UlZZQ1BKSk5YektuRTAxSWpoRXpyMFA1SXE0bDNqUHgySXFsZ1YrYnBFZmUwQUxaNW1NPQ.jpg</t>
  </si>
  <si>
    <t>http://206.2.238.217/YkprelI1Ui9Ba293eS94OXJCcnBhSE0vOXRUU0JJemN1U0s5cXdlL2Q5Yml5eFJQQ1l5aW5NaWFFMEQvODZQVGprQTduRkFwTDBZPQ.jpg</t>
  </si>
  <si>
    <t>Material: 304 stainless steel</t>
  </si>
  <si>
    <t>Product size:18x9x9cm /7.08x3.54x3.54in</t>
  </si>
  <si>
    <t>WXX20240812-ZKR24W8W6643</t>
  </si>
  <si>
    <t>WXX20240812-ZKR24W8W6643CO</t>
  </si>
  <si>
    <t>http://206.2.238.217/WnJ6QXM0bjFLeXZOa21jb0c4UG0wZ1dFTDZuYWpvOTJGeGpyL0daUm1BMnRzWjhzSldBYnh1ZEVKb2xSYWNpV3Q1TmlsRnZMajk0PQ.jpg</t>
  </si>
  <si>
    <t>&lt;br&gt;Coffee Grinder Electric, Grains Grinder Electric, Spice Grinder Electric,Herb Grinder, Grinder For Coffee Beans Spices With 2 Stainless Steel Blade&lt;br&gt;    Feature:&lt;br&gt;Quantity: 1Pcs&lt;br&gt;Color: Coffee&lt;br&gt;Material: 304 stainless steel&lt;br&gt;   Product size:18x9x9cm /7.08x3.54x3.54in&lt;br&gt;Packing size: 19x11x10cm /7.48x4.33x3.93in&lt;br&gt;Net weight:470g/1.04lb&lt;br&gt;Gross weight: 510g/1.12lb&lt;br&gt; Rated power: 200W&lt;br&gt;   Descrition:                    Versatile&lt;br&gt; Grinding: The transparent lid acts as a for the unit. All you need to do is press down on it to start and release it to stop once you are satisfied with the fineness of the grind. The grinding machine is also  for grinding, beans rice, spices and other small dry&lt;br&gt; Powerful &amp; Efficient grinder: 200 powerful motor and double stainless steel blades, to grind whole coffee beans to perfection in a just 20 seconds. Equipped with and sharp stainless steel blades, the electric grinder is able to grind ingredients without leaving any big chunks in the grinding recipient the is done.&lt;br&gt;Large Capacity Coffee Grinder: Comes with food-grade stainless steel grinding chamber, removable for easy filling of whole beans and mess- pouring. Transfer the coffee powder to the storage tank and make your countertop much more exquisite.&lt;br&gt;Lock: For added, the coffee grinder won’t start unless the lid is locked in place&lt;br&gt;A Must-Have in Your Home: You will get 1 coffee grinder,Can be given to parents and. Really a a wedding or housewarming!     Package Content:&lt;br&gt;1x  Grains Grinder Electric&lt;br&gt;</t>
  </si>
  <si>
    <t>http://206.2.238.217/TG9hREFjTndCYWxOYTNRUGpuMVFvVjd2UDR4OHlKc2M0VWYvWGdydkppRTY4dUtTUFRPVmVZT213Ry83UWcybXN1eGZGRGpEVzJNPQ.jpg</t>
  </si>
  <si>
    <t>http://206.2.238.217/MVNzVHdHZndTbk9tb1F0VWRsVDVOYUc5bFhxcTZjTU8wSHFHZnNUUVp3M3N3OUZ4YUZVYVdEWDV3QjNvWkRoRm41ZHFWUzRPRU4wPQ.jpg</t>
  </si>
  <si>
    <t>http://206.2.238.217/SDkrU3VBendKTFhFRVlzTjRNd0t1RFRVYU5UWnZ0c2hLMDVOamwrbkNWNTN3REFsbnZuRjFPZXQ2QlVmTWRQTDc0aGVDK1Fjc0xnPQ.jpg</t>
  </si>
  <si>
    <t>http://206.2.238.217/cWtjZ2NrdkQwYkNZSUJhTDN6eW9BZFl4NXFpSXY4Y1ZqZlBwRVJSNHQzUFk5dGJ4WUhOSUdlZWxzREpYM2t6M3h5K2JOaXVkRUpBPQ.jpg</t>
  </si>
  <si>
    <t>http://206.2.238.217/d1BwRG1ZMWNGdGdGR3Y2RFR5d0NUbHRKRlRpZThKTWQ2cE1QbWNRY2QwZDN6em1McmEwU0lTellHR0tra2dxY1diYXdKTDMwa3FvPQ.jpg</t>
  </si>
  <si>
    <t>http://206.2.238.217/QVhJOXEzNjJHa29Rd3pQTlZDL012VnFMQUd0ektFR0dlYUEzQ1hRL2VHN09BUWN3ZFEwWUI0ZDMxQWNRdDB1SmRPZitDYzJNYmFrPQ.jpg</t>
  </si>
  <si>
    <t>WXX20240812-ZKR24W8W6643MG</t>
  </si>
  <si>
    <t>http://206.2.238.217/djNKUjJ1cWg0RmI4S2pzbFRHS2ZGQlRaWjNoM3h0WmJrTmpQeTdtM3FKL0dhK0RQajB3dW9BVmp4OUdLK3VsbWFlMnpMSEthMWEwPQ.jpg</t>
  </si>
  <si>
    <t>&lt;br&gt;Coffee Grinder Electric, Grains Grinder Electric, Spice Grinder Electric,Herb Grinder, Grinder For Coffee Beans Spices With 2 Stainless Steel Blade&lt;br&gt;    Feature:&lt;br&gt;Quantity: 1Pcs&lt;br&gt;Color: Mint Green&lt;br&gt;Material: 304 stainless steel&lt;br&gt;   Product size:18x9x9cm /7.08x3.54x3.54in&lt;br&gt;Packing size: 19x11x10cm /7.48x4.33x3.93in&lt;br&gt;Net weight:470g/1.04lb&lt;br&gt;Gross weight: 510g/1.12lb&lt;br&gt; Rated power: 200W&lt;br&gt;   Descrition:                    Versatile&lt;br&gt; Grinding: The transparent lid acts as a for the unit. All you need to do is press down on it to start and release it to stop once you are satisfied with the fineness of the grind. The grinding machine is also  for grinding, beans rice, spices and other small dry&lt;br&gt; Powerful &amp; Efficient grinder: 200 powerful motor and double stainless steel blades, to grind whole coffee beans to perfection in a just 20 seconds. Equipped with and sharp stainless steel blades, the electric grinder is able to grind ingredients without leaving any big chunks in the grinding recipient the is done.&lt;br&gt;Large Capacity Coffee Grinder: Comes with food-grade stainless steel grinding chamber, removable for easy filling of whole beans and mess- pouring. Transfer the coffee powder to the storage tank and make your countertop much more exquisite.&lt;br&gt;Lock: For added, the coffee grinder won’t start unless the lid is locked in place&lt;br&gt;A Must-Have in Your Home: You will get 1 coffee grinder,Can be given to parents and. Really a a wedding or housewarming!     Package Content:&lt;br&gt;1x  Grains Grinder Electric&lt;br&gt;</t>
  </si>
  <si>
    <t>http://206.2.238.217/VWZ1S1RUK3BOMGljU1g0cjdPR2pRZW1LL1FTUUxRaWFUVldKRno4UEVSREIvWDZWNVZJdklLTVdldTBMVzRIY3JLb1Irb05CQ3c0PQ.jpg</t>
  </si>
  <si>
    <t>http://206.2.238.217/VWVwamdCdjFMZkZ1T2JVZHk0Y2ZmUWEwNVFzeWYyYmF4L1pIY0Zqbm5ZU1dqcWE1eUQvcUFYUThwR0paSGhaYUNRYmNsUjVnNldBPQ.jpg</t>
  </si>
  <si>
    <t>http://206.2.238.217/THg3WHNrWUtjL1h3MnordXlaL1d3QzRiS0ltdG54dXZod3JHV3FZWE5mMTZEb09Xcit6ZWNrSmlQb0YrQkRSdmlsRllFRjdSQjZNPQ.jpg</t>
  </si>
  <si>
    <t>http://206.2.238.217/UDA5YVVYVjl4WGVqZkM1SGJ2YUU4WlZNazZwZlZQbWF0ZVJCVWVVb1Y0NE80VTA3V1lic2xhZU01a3VGdnNhS1EvbmxUa2ticnpNPQ.jpg</t>
  </si>
  <si>
    <t>http://206.2.238.217/YXpCcm1MRHpXbWlndXZPR2tVZ1JKNmJFdWpPRXdidEV2RkxWb1N3b0FuemZYRUZ2aElWOWE1RlNyd3lOREZqSlVtWEF1R2tHL2d3PQ.jpg</t>
  </si>
  <si>
    <t>http://206.2.238.217/UFJTWXpyNy9BcFMrSFltOUJ4V3M1TUFRU0owcmZzVzQ5Q1NNUEdENFVCWHIxSThkVkVoTGYvd0RKcUpTazBmY3V6T3ljMncrb3NNPQ.jpg</t>
  </si>
  <si>
    <t>Color: Mint Green</t>
  </si>
  <si>
    <t>WXX20240812-ZKR24W8W6643WH</t>
  </si>
  <si>
    <t>http://206.2.238.217/cDRxcnpSV2VzODE3NTVFalUzS3l5RTByTDdVWlc0bS85WFJBNHJTM3BYbVZncFVvajNCd1lUNUFTQTFTYUtDZllZWXFpSG1XQnNFPQ.jpg</t>
  </si>
  <si>
    <t>&lt;br&gt;Coffee Grinder Electric, Grains Grinder Electric, Spice Grinder Electric,Herb Grinder, Grinder For Coffee Beans Spices With 2 Stainless Steel Blade&lt;br&gt;    Feature:&lt;br&gt;Quantity: 1Pcs&lt;br&gt;Color: White&lt;br&gt;Material: 304 stainless steel&lt;br&gt;   Product size:18x9x9cm /7.08x3.54x3.54in&lt;br&gt;Packing size: 19x11x10cm /7.48x4.33x3.93in&lt;br&gt;Net weight:470g/1.04lb&lt;br&gt;Gross weight: 510g/1.12lb&lt;br&gt; Rated power: 200W&lt;br&gt;   Descrition:                    Versatile&lt;br&gt; Grinding: The transparent lid acts as a for the unit. All you need to do is press down on it to start and release it to stop once you are satisfied with the fineness of the grind. The grinding machine is also  for grinding, beans rice, spices and other small dry&lt;br&gt; Powerful &amp; Efficient grinder: 200 powerful motor and double stainless steel blades, to grind whole coffee beans to perfection in a just 20 seconds. Equipped with and sharp stainless steel blades, the electric grinder is able to grind ingredients without leaving any big chunks in the grinding recipient the is done.&lt;br&gt;Large Capacity Coffee Grinder: Comes with food-grade stainless steel grinding chamber, removable for easy filling of whole beans and mess- pouring. Transfer the coffee powder to the storage tank and make your countertop much more exquisite.&lt;br&gt;Lock: For added, the coffee grinder won’t start unless the lid is locked in place&lt;br&gt;A Must-Have in Your Home: You will get 1 coffee grinder,Can be given to parents and. Really a a wedding or housewarming!     Package Content:&lt;br&gt;1x  Grains Grinder Electric&lt;br&gt;</t>
  </si>
  <si>
    <t>http://206.2.238.217/dUhXaDB1bElybUVUTGJJV29GZDIxNzRnRGpOR2p0NXBpcFlDMDd6K0huL1ZIYmo5VlI2U09yTHdOeW5DciszUjNBdDJHS3NZYzNNPQ.jpg</t>
  </si>
  <si>
    <t>http://206.2.238.217/cDJtR3FId1J5eDNyclZPT3RLbGpGNnRJdzMrKzhjSU1rZkVicitZSU9IWHMva3lCOE1ZVXQwVWhKdzYxbERJZWwrT2xUUXhrZFdNPQ.jpg</t>
  </si>
  <si>
    <t>http://206.2.238.217/SE9DUXFoQkFUck1qR3RGMTFpZ08wN0w5Y2c1c0w0MC9KYkswQ25oVE9PVmdWa1F4b3RsSFhKaENIMHdpQTRWNHgzWHRkK0wwNVZnPQ.jpg</t>
  </si>
  <si>
    <t>http://206.2.238.217/MHNDSk5EWFRZU01sTkFEWTB5SmNCTkVNdU40ZjJPVjEzQWlSUUs2NjJXWW9xTjB5ZjdZMDZqaFpnaVljdURDUFl6LzNBN0YwcURBPQ.jpg</t>
  </si>
  <si>
    <t>http://206.2.238.217/c25iaE00TVNrTFdBdFR1ZlBnciszSmRQQjMya1ZCOWNQM0NVamdPczNwWnVmM0IrQ3ErY20yOWdrU2dJMjh2KzFSVHMwV2w5VTdBPQ.jpg</t>
  </si>
  <si>
    <t>http://206.2.238.217/dmh5NXNOdVQ1aUtLWFpYS2tNRTBxS2EwWDBjUk0zZEFQYjFQRHhlZVA5N0NRdVNVKytyaWtZdTVhU1RNMFBWeVNNVVZ4S3VzMER3PQ.jpg</t>
  </si>
  <si>
    <t>WXX20240812-ZYI24W725WW3A</t>
  </si>
  <si>
    <t>Momihoom Data Cable Storage Bag  Travel Power Bank Headphone Storage Box Wholesale Cosmetics Compartmentalized Storage Digital Bag</t>
  </si>
  <si>
    <t>http://206.2.238.217/eG5mSnYrbDcrM0phSklpd0hUVkRuRGpjYnJxaTVrb0hPVU1wcjU0K1dzOC9LcDdHbjBMMlpYUGlsaEl4UjY2aWRQa0xjZlAvOXUwPQ.jpg</t>
  </si>
  <si>
    <t>Data Cable Storage Bag  Travel Power Bank Headphone Storage Box Wholesale Cosmetics Compartmentalized Storage Digital Bag&lt;br&gt;Features:&lt;br&gt;    【Large Capacity 】3 separate compartments,double zipper design,can holds a lot of makeup products.Easy storage and orderly.&lt;br&gt;    【Makeup bag】Make up Bag is made of fabrics,also  inside and outside.The Makeup Bag interior is covered with thick sponge to  the cosmetics at all times.Also the material is environmentally friendly and has no peculiar smell.&lt;br&gt;    【Multi-funtional and  】Travel Makeup Bag organizer has a large makeup bag and a small cosmetic bag. It contains 3 compartments,  large compartment, a brushes Compartment and a detachable cosmetic bag.Have enough space to storage your Cosmetics, Skin Care Products, Cosmetic Accessories such as lipstick, eyeshadow , nail polish, eyeliner, powder, liquid , eyebrow pencil....&lt;br&gt;    【Portable】Travel makeup bag is Portable and Lightweight,very suitable for storage of cosmetics in suitcase and easy to carry when traveling or on bussiness.&lt;br&gt;    【Cosmetic bag】Good for women,men or families on holidays and festivals.&lt;br&gt;Product Description:&lt;br&gt;procucts：1X storage bag&lt;br&gt;</t>
  </si>
  <si>
    <t>http://206.2.238.217/QitLbVdEcVRUL1N4SDRhY3cxakJ5TnpoVDdweGZNTTZtVlA2bWR6YVk5TkVoL1l4akJiOGFPMUgxN0VsOFduajEzRzRrbVFNd0ZnPQ.jpg</t>
  </si>
  <si>
    <t>http://206.2.238.217/S3RuVlpjbUpjcUgrOWhmOFd6aW5sakxRdG42VjFHeTNVRDVzZWlFU29icTRuaHNoMU1kY0JiTXV6SW9YMDlmY1JXcUsyeTY3UGI4PQ.jpg</t>
  </si>
  <si>
    <t>http://206.2.238.217/QWVGZURIdE9rdGM1WWdmblVNejBET0RxNmxLUVg5VjJaRXR6b2VYQkRDSTQ2MmdXcnc4QUhoWi9TL2FrV1pSNFE1NVVBNGFIdVlVPQ.jpg</t>
  </si>
  <si>
    <t>http://206.2.238.217/R1JweE9jQU9taFdaNzlLbXJaeUlCV2pYdHYybGRJc05CdE13dzFNODBsOVVqME41bXFhVTdKbWtKelU5elo5OGMxTFgwVStyOEVVPQ.jpg</t>
  </si>
  <si>
    <t>http://206.2.238.217/WVh0ZThBMXRuZ0IvRWltcDIxZnlueFl3WWdFcFExS3FST3k2WDhVbFBzQlFHeEo1QWRRaU14SFRkVENvZkxoN3RndE91UTZXdDJFPQ.jpg</t>
  </si>
  <si>
    <t>【Large Capacity 】3 separate compartments,double zipper design,can holds a lot of makeup products.Easy storage and orderly.</t>
  </si>
  <si>
    <t>【Makeup bag】Make up Bag is made of fabrics,also inside and outside.The Makeup Bag interior is covered with thick sponge to the cosmetics at all times.Also the material is environmentally friendly and has no peculiar smell.</t>
  </si>
  <si>
    <t>【Multi-funtional and 】Travel Makeup Bag organizer has a large makeup bag and a small cosmetic bag. It contains 3 compartments, large compartment, a brushes Compartment and a detachable cosmetic bag.Have enough space to storage your Cosmetics, Skin Care Products, Cosmetic Accessories such as lipstick, eyeshadow , nail polish, eyeliner, powder, liquid , eyebrow pencil....</t>
  </si>
  <si>
    <t>【Portable】Travel makeup bag is Portable and Lightweight,very suitable for storage of cosmetics in suitcase and easy to carry when traveling or on bussiness.</t>
  </si>
  <si>
    <t>【Cosmetic bag】Good for women,men or families on holidays and festivals.</t>
  </si>
  <si>
    <t>WXX20240812-ZYI24W725WW3</t>
  </si>
  <si>
    <t>WXX20240812-ZYI24W725WW3B</t>
  </si>
  <si>
    <t>http://206.2.238.217/Q2U0eHg5bzRsMnB0UGxKdEgyY3J3Y25SMFEyYytaNFdHOFFrME85M0FkVEtrb2hLeFdBcDJGaVFtSVY2Ri9RaDYyMmpCMnRpcExFPQ.jpg</t>
  </si>
  <si>
    <t>http://206.2.238.217/Sk1lQ0h3K080RWFjaThiZG9lR1dsOEgyNGIrRlh4MnRma0Z0bXE1NTFVemxTaXVIK1Y1ZmtpUXRtdmhhV2hxRGVXMHFHTm5uUnRjPQ.jpg</t>
  </si>
  <si>
    <t>http://206.2.238.217/QWZNdlZBbjRVTy9mT2dDbExPNC9RcVpXMUdteG11Qjczc1Y1TDVGb2tQMStKc3lVQ1F5UkNFWEY3WkdSYWZZdmdUVlpLWDgrWXFRPQ.jpg</t>
  </si>
  <si>
    <t>http://206.2.238.217/VDlBOTJoWDBsRFQ0ZXZrOFdOUFdqUzNZMzBYWDNieS82Y3dNeGU3L3Qvd0J4c3VMMUtRZDU3SE5naDQ5ZUhZZytML2NoSTBNUmdzPQ.jpg</t>
  </si>
  <si>
    <t>http://206.2.238.217/SDdkcTVEcFZObzdpaEVxb1NyTzR1ZEpZVGJCaE9tV0ptR3c1Rm85azM4VldieUtXSFFuMUl0cS9aWGpSWllCVmxFTElyZFZMQitVPQ.jpg</t>
  </si>
  <si>
    <t>http://206.2.238.217/Qit6RlczUTJEOTMzTXZXTURSOGdXRGMvQzZDQWRLamF3U1Bod015VWJCWGtxcW85ekwxcUVEaFIxYmVMZlJxcG5QNEI4WE9qV3EwPQ.jpg</t>
  </si>
  <si>
    <t>http://206.2.238.217/MWpISTRhaHBTOGVPZmZNL1FoVm9OTllpWU45M2E1blcwRzEvRkx1RElMaDhNallCR3ZDU1pFcDRIZkczcVhrdFliSDdxUTlyT29ZPQ.jpg</t>
  </si>
  <si>
    <t>http://206.2.238.217/SkZ6OFVCejhLYzg3bm5LbkMvQ0tub2JoTkRJSllSOFNMdzh2KzZuWXNHWTc1WUlkR3hNMUpUS2RoUWlJWVY3S2o2OWhqVDlUYVNFPQ.jpg</t>
  </si>
  <si>
    <t>http://206.2.238.217/NGJwVGc1S2l0bnhraTNsdHBNZUZkSVZNSnd1Wk5SU1htSWNaTDFUdE1ldVFkUWxUQTdReExGSnc2UklVY0FZSG15a1B5RzBZM0JrPQ.jpg</t>
  </si>
  <si>
    <t>WXX20240812-ZYI24W725WW3C</t>
  </si>
  <si>
    <t>http://206.2.238.217/b0NHYU9ROGNNVjF3WUlRM3kzdkY1ZHlTKzRPdjV1UFRXQUtaNnFZM2taWWlNMFdsUDBnSGoxaEluQ1VHVzVOUktqVVhvR1FTQ1VNPQ.jpg</t>
  </si>
  <si>
    <t>http://206.2.238.217/WHljdEhLZ0Y4MzNaNXBna0ptM055V2JvOXN1MTRxb2lnU0d0Y2NPQnl2RW5UeDNNM1dmZHJWc00vb2xRMGluQkFtSXlBRzJhUEJnPQ.jpg</t>
  </si>
  <si>
    <t>http://206.2.238.217/V1puZk0wQi9QTFBlaFFtRkhmb0tWYVhhaVppUWV3NUdsV1k2U2FsdkxHWUc4dXI2U0dGamlmeCtRc2ZiZmtoQlNXWk1BU1pBdEJzPQ.jpg</t>
  </si>
  <si>
    <t>http://206.2.238.217/M3JzYUQ3SUZMbTI5Q1hBL3l5WFh5YVNPZ0pNNkV1QWZmbkNCc2h1ckppUExLOVoyYTVDZlQ3ZnhWQmpjbndzNGNqWk5xOFl3ZnNzPQ.jpg</t>
  </si>
  <si>
    <t>http://206.2.238.217/dzNMQ3RBMzVQUW5mQ2VXL2QvWkk0YXRCNTlEQ1BMNnUzYlROZ3E3eUtZUit0V2tuSHVHekRLcGNUd050czJJYTZNdjhWM2VaZURzPQ.jpg</t>
  </si>
  <si>
    <t>http://206.2.238.217/NzZqTk1IN1UzZ1NVQWFweUpQOEhQeG40c1ZQZmFQanZvOGhHYVVzVE5TblZBWldxMjJJTmhnY1MvWnY0NzVYeUd2TW43Y3RNMi9BPQ.jpg</t>
  </si>
  <si>
    <t>WXX20240812-ZYI24W8W2WWXA</t>
  </si>
  <si>
    <t>Momihoom Foldable Shoe Box Large Capacity Bed Bottom Partition Shoe Storage Box Transparent Proof And Proof Fabric Storage Artifact</t>
  </si>
  <si>
    <t>http://206.2.238.217/L0RFRkRmcmlJbEZia0g5MmxBRE1pTmZNTG43aDFzaFNCaTBKYmFIcFJETzRseEFCY0hUK1UxZmZ0WGxKSUhRUlNld0EzNmNyTTFvPQ.jpg</t>
  </si>
  <si>
    <t>&lt;br&gt;Foldable Shoe Box Large Capacity Bed Bottom Partition Shoe Storage Box Transparent Proof And Proof Fabric Storage Artifact&lt;br&gt;Features:&lt;br&gt;  ❀Space-saving storage: The folding under bed shoe box provides a convenient solution for maximizing storage space in your bedroom by utilizing the often-underutilized area beneath your bed.&lt;br&gt;    ❀Organized shoe storage: With dividers and compartments, this under bed shoe storage organizer keeps your shoes neatly organized and easily accessible,  clutter and making it effortless to find the pair you need.&lt;br&gt;    ❀Sturdy fabric construction: Made from  fabric, this shoe container is and long-lasting, ensuring your shoes are protected from , dirt, and damage while stored under bed.&lt;br&gt;    ❀Versatile usage: Not limited to just shoes, this foldable shoe organizer can also be used to store other items such as clothing, accessories, or even children's toys, offering versatile storage options for various needs.&lt;br&gt;    ❀Easy access and handling: Equipped with clear cover handles, this shoe storage solution allows for convenient access and effortless handling, making it  to slide the organizer in and out from under bed whenever needed.&lt;br&gt;Product Description:&lt;br&gt;Product List: 1x Folding Shoe Box&lt;br&gt;</t>
  </si>
  <si>
    <t>http://206.2.238.217/WFROSjJ1dll4OHR3N25XTjlHRk10Y3BiNGZnUElvWHpZRmVDamVHWUY1c0h1bnBXZjNhMkFubnd1SWJFYkJteHZyeXY1UFhHTDRzPQ.jpg</t>
  </si>
  <si>
    <t>❀Space-saving storage: The folding under bed shoe box provides a convenient solution for maximizing storage space in your bedroom by utilizing the often-underutilized area beneath your bed.</t>
  </si>
  <si>
    <t>❀Organized shoe storage: With dividers and compartments, this under bed shoe storage organizer keeps your shoes neatly organized and easily accessible, clutter and making it effortless to find the pair you need.</t>
  </si>
  <si>
    <t>❀Sturdy fabric construction: Made from fabric, this shoe container is and long-lasting, ensuring your shoes are protected from , dirt, and damage while stored under bed.</t>
  </si>
  <si>
    <t>❀Versatile usage: Not limited to just shoes, this foldable shoe organizer can also be used to store other items such as clothing, accessories, or even children's toys, offering versatile storage options for various needs.</t>
  </si>
  <si>
    <t>WXX20240812-ZYI24W8W2WWX</t>
  </si>
  <si>
    <t>WXX20240812-ZYI24W8W2WWXB</t>
  </si>
  <si>
    <t>http://206.2.238.217/UmQwR3c0UjY5Vmx6bjNkL3VTZzhXUzQ4ejdpT1Q2ZkRmUG12cFMwRE4wUXJMSXBoeVpEU0ZQeThSSmRyL25ObmxXckJ0RnZheFVrPQ.jpg</t>
  </si>
  <si>
    <t>http://206.2.238.217/a0N5eXNoek5LVnBOMWNWM2c1SDZtM3BCcFNmOE1JeGVIN0w5MkJUdllMYnVQb0VLb1N5V2dtL282S2hKdlJnV3VHLzBySWxtWGRnPQ.jpg</t>
  </si>
  <si>
    <t>WXX20240812-ZYI24W8W2WWXC</t>
  </si>
  <si>
    <t>http://206.2.238.217/Y3pyaTVacVBwdFp5RkxaSVdVb3FtUTVpZTVGZWFYNWkrSVFSc1kyQTRkeWtXU0QycFRIZHVnWitpWER3ZWtFaFlqRTBldzdTRXp3PQ.jpg</t>
  </si>
  <si>
    <t>http://206.2.238.217/S2FRTkJRenRMNUpKdmZsT1NDdlZ6NFFCVmpKcHUxc1VIdUl2YWgxNjhacDBoTVFOTGwwbENwbnI4Qld0MERhM0xpVG5GYngzMHJBPQ.jpg</t>
  </si>
  <si>
    <t>WXX20240812-ZYI24W8W2WWXD</t>
  </si>
  <si>
    <t>http://206.2.238.217/R0Zrb01QUXN0RXpuUGdRQVFxUDhqSmxJTjlyOFFaQzk0UnlsUVlnM0pjUUdsR3JiWU1MTnFxSU1SaFVjTzYyaFdHVHdBOVFXbXBnPQ.jpg</t>
  </si>
  <si>
    <t>http://206.2.238.217/ZWc3SVlaRmcrSHk1cVowQURCckw5RFZXWGlKdVFVYVN0RVhDN2s5azA4cGFPZHg4MEM3dFVIZjBmYWlSZ1BVZlpjQktnQlZpOU9VPQ.jpg</t>
  </si>
  <si>
    <t>WXX20240812-ZYI24W8W2WW3A</t>
  </si>
  <si>
    <t>Momihoom Travel Folding Hanger Portable Travel Hotel Business Travel Fabric Hanger Mini Socks Underwear Clip</t>
  </si>
  <si>
    <t>http://206.2.238.217/N3Q4TkNQVGRLWUptK1ZCdzVlR251NU5Lc1VtT0dURm40bVBGS3ppNEcvdmd4SjFpWHNXbmxKVmd6N296a1p0SW1Va0RsVHI1MWdnPQ.jpg</t>
  </si>
  <si>
    <t>Travel Folding Hanger Portable Travel Hotel Business Travel Fabric Hanger Mini Socks Underwear Clip&lt;br&gt;Features:&lt;br&gt;Multi purpose clothes hanger: a  storage solution, this storage rack is equipped with 6  rust clips, which can hold 6 hats, socks, etc. It can immediately replace your clothes hanger with a hat storage rack.&lt;br&gt;Sock rack: Keep the hat  clean: If you hang a baseball cap on the door, some  will  stay on it. You can hang our hangers in the closet to keep them away from .&lt;br&gt; storage solution: This hat organizer comes with 6 clips that can  to 6 hats, socks, and more. The hat storage rack is sturdy and well sewn, and the plastic clip is strong enough to secure the hat without excessively gripping it and leaving marks.&lt;br&gt;Travel and home storage artifact:  and , upgraded in quality, space saving, easy to store for both home and travel at any time.&lt;br&gt;Stable and convenient pasting:  can be reused tens of thousands of times.&lt;br&gt;Product Description:&lt;br&gt;Product List: 1x Folding Hanger&lt;br&gt;</t>
  </si>
  <si>
    <t>http://206.2.238.217/cTcvWjYwMW5HVU95aDg0VzRJR0VneFpwT21ISmJPUHhyVUFkUEE0RFVXM3NpRkJDcU03M2RkOW5PZnNISHFoSzhYY0hCTWxQK0xZPQ.jpg</t>
  </si>
  <si>
    <t>http://206.2.238.217/V2dBUHI1NG9NV3Vla0dEU3o0SUl6ekpxekpONzJ2a05jQ1k3RnlVamYxMUNzNU5pRURLamNnN3VMQkFSa1BidEp6M05YUDl2a000PQ.jpg</t>
  </si>
  <si>
    <t>Multi purpose clothes hanger: a storage solution, this storage rack is equipped with 6 rust clips, which can hold 6 hats, socks, etc. It can immediately replace your clothes hanger with a hat storage rack.</t>
  </si>
  <si>
    <t>Sock rack: Keep the hat clean: If you hang a baseball cap on the door, some will stay on it. You can hang our hangers in the closet to keep them away from .</t>
  </si>
  <si>
    <t>storage solution: This hat organizer comes with 6 clips that can to 6 hats, socks, and more. The hat storage rack is sturdy and well sewn, and the plastic clip is strong enough to secure the hat without excessively gripping it and leaving marks.</t>
  </si>
  <si>
    <t>Travel and home storage artifact: and , upgraded in quality, space saving, easy to store for both home and travel at any time.</t>
  </si>
  <si>
    <t>Stable and convenient pasting: can be reused tens of thousands of times.</t>
  </si>
  <si>
    <t>WXX20240812-ZYI24W8W2WW3</t>
  </si>
  <si>
    <t>WXX20240812-ZYI24W8W2WW3B</t>
  </si>
  <si>
    <t>http://206.2.238.217/cktaMUthVndIU3BRcHlYNmpMMy9QRXpjZjNqUTlNNFdjWVMza0FvSmxoaUFWT0N0YzhpZk1pSG90dWhEbnd2YndGQUU1TWZZU2hJPQ.jpg</t>
  </si>
  <si>
    <t>http://206.2.238.217/QUhzQTBQYjdhUGRUUU1HcnRzRDVadmc5UldrNEpyWE85UEpHcHlBSHRvWlZQejJhb3dnaThzbWh3ZDBlblRvRUFKcmFZZ3pWSFZRPQ.jpg</t>
  </si>
  <si>
    <t>http://206.2.238.217/N0dlRytLSUU2elR3MHQzcWgwdUVJT3laZnZ0SngySEErT3djVlVTb0VlTFFTdjljSHFuTEgxd0RDZm1wZEQ5SVBqakVpVGtTQW5FPQ.jpg</t>
  </si>
  <si>
    <t>WXX20240812-ZYI24W8W2WW3C</t>
  </si>
  <si>
    <t>http://206.2.238.217/eFFTZ1BjMHhyQWdKWEtqeWEraEZYaEpxc2lldUhhcGJNQytGS2d2UjJjckpZU1JZZ0tDMXpMR2NMSEZiS0lPY2dOdktlTkRidjYwPQ.jpg</t>
  </si>
  <si>
    <t>http://206.2.238.217/VXlwRkliQmxWM1ZFYmVZc0RIKzNLelF1YWZ3a0FhUm0zbEVTM2lMZUlsWmdMbzloSHpRUnhTOUlWenUrUDlRVUp4TzNUb3pObGNBPQ.jpg</t>
  </si>
  <si>
    <t>http://206.2.238.217/eGs0Uk90QjlreFN4am1rZEdIdnNWbG94QXJNeDNiZnFZVTljOW9DMG5Pdjl3RVJaYzRFd0RMWXYxdVE1eWNGYzdvZzdtWlRFNHNBPQ.jpg</t>
  </si>
  <si>
    <t>WXX20240812-ZYX24W8W584XAM</t>
  </si>
  <si>
    <t xml:space="preserve">Momihoom Round Seat Cushion Thicken Solid Color Reversible Chair Pad Soft Kitchen, Home, Office, Garden, Dining Chairs Stools Pillow Circle </t>
  </si>
  <si>
    <t>http://206.2.238.217/VTJIWlVUN0V1TFdXSUhBYmlqMzFCT0RJNlFtMkpxYjVmM1E1d1hpWFB1M0xUTE1lbHpxc2hLdjMyNzdOYjZNOE1wYjJ6d1N1VHlNPQ.jpg</t>
  </si>
  <si>
    <t>&lt;br&gt;Chair Cushion Solid Color Seat Cushion Thickened Soft Cotton Filled Chair Cushion Suitable For Kitchen Dining Chair Patio Cushion&lt;br&gt;  Feature:&lt;br&gt;Quantity: 1Pcs&lt;br&gt; Colour:Multicolor&lt;br&gt; Material: Cotton&lt;br&gt; Product size:45x45cm/17.72x17.72in&lt;br&gt; Package size:35x35x2cm/13.77x13.77x0.78in&lt;br&gt;Net weight:200g/0.44lb&lt;br&gt;Gross weight:200g/0.44lb&lt;br&gt; Descrition:                     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17.72/15.74 inches and 3.14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 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Plush Cushion&lt;br&gt;</t>
  </si>
  <si>
    <t>http://206.2.238.217/cTBGT3hQTXZaOXpldE9acTc3dWl6emNURzk4cVRNTWNGVXQvakJUcUNETVN1TmNqYlRSSjJFaFQvMndKZTR2bnp0K01qbnpON3djPQ.jpg</t>
  </si>
  <si>
    <t>http://206.2.238.217/M0NTNm90Z1RRTnBFNDFZTmJRL0VGN0lMM1FvSkdsQjJMUHFzT0FNRHY0ODdqcWxTMlQvZktDanIxaU9XaUV6UUdUUnBNYTZTNHJNPQ.jpg</t>
  </si>
  <si>
    <t>http://206.2.238.217/MUQxYWszalhicHl4SGs1UGdmbkNKekZpV05JZzdieDNsenJGRSt1bEhtY3pZTzUza2UyZzRzK0Q4azEzSGc4Sk9JQW8zSWdqM01nPQ.jpg</t>
  </si>
  <si>
    <t>http://206.2.238.217/cXJmdXZ2QWlVY1lhRXVxbXJwbjBGRklDallZRU4rUDR6QkNwR1l3bW1hRnlBTzdFQUYyNmlQMFVMY3Vnd3N2bUpQU1E5N212a3BRPQ.jpg</t>
  </si>
  <si>
    <t>http://206.2.238.217/dU1pSkZNZVRDaXV2eDdmTGlBN3JrZGRnOVBHVU9Sb1VUbFpIUTFMZkZXTW1BVUJqRExaWU5BdXZNYWZ2aEpqWnllbHV1ZjVnSEpRPQ.jpg</t>
  </si>
  <si>
    <t>http://206.2.238.217/N2FzK1gzMmlJLzRRcW4yTkFiT2VRN0ZkSFlodG10cDFLQXpKQ0lRdmFoTDhvbmpPU2NOS1YxanoyK0NueWwvN3U1eVRZc3c2UGdjPQ.jpg</t>
  </si>
  <si>
    <t>Colour:Multicolor</t>
  </si>
  <si>
    <t>Material: Cotton</t>
  </si>
  <si>
    <t>Product size:45x45cm/17.72x17.72in</t>
  </si>
  <si>
    <t>AM</t>
  </si>
  <si>
    <t>WXX20240812-ZYX24W8W584X</t>
  </si>
  <si>
    <t>WXX20240812-ZYX24W8W584XAS</t>
  </si>
  <si>
    <t>http://206.2.238.217/MU1TYzRocmY3SXpkekpXdll1NmlIQ205eVlRS2FVdFRvdHBTbE9ENkZzakhQUk1rWFYveEpXWERnT0FhV09BVC9yYVVvSW9CL3U0PQ.jpg</t>
  </si>
  <si>
    <t>&lt;br&gt;Chair Cushion Solid Color Seat Cushion Thickened Soft Cotton Filled Chair Cushion Suitable For Kitchen Dining Chair Patio Cushion&lt;br&gt;  Feature:&lt;br&gt;Quantity: 1Pcs&lt;br&gt; Colour:Multicolor&lt;br&gt; Material: Cotton&lt;br&gt; Product size:40x40cm/15.74x15.74in&lt;br&gt; Package size:35x35x2cm/13.77x13.77x0.78in&lt;br&gt;Net weight:160g/0.35lb&lt;br&gt;Gross weight:160g/0.35lb&lt;br&gt; Descrition:                     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17.72/15.74 inches and 3.14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 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Plush Cushion&lt;br&gt;</t>
  </si>
  <si>
    <t>http://206.2.238.217/bmp6UGZGTWZETzJWNEpDNGFHV2JwYlJ2NjhSQ29YV1IvRUJsbmY0YmE0djZOdWFnaldyQ1d4NXBWUFFPb0h0RHhIdllqOHRFeTNnPQ.jpg</t>
  </si>
  <si>
    <t>http://206.2.238.217/aURaQmtoV3lBL3p0b2lySzdYUEdiMGJlQWw5MWM4S1NrS3lRVDhoZW40bkVzWEJZSSs2d3hYbHZMR2FqY1IrNDYwUk5XL083VktNPQ.jpg</t>
  </si>
  <si>
    <t>http://206.2.238.217/OEN4RjdURmsxVFN4VVFjTlQ1WnpJaVR2KzBvOUxqS2o1U1hHblp4T05pQkVZZHloY21CU2NqYW55UEowSDdyN3BGTDZ6d3U2ZkVNPQ.jpg</t>
  </si>
  <si>
    <t>http://206.2.238.217/cUtrOG16dVRZT2trUkYwL1N1d1hZblNMSDJidlF5UUlMMjFNQjEzZ3JQRXZTUkNkaE5JZGFtR0F0a0g0cjNXVi9SYkpneDJlaWp3PQ.jpg</t>
  </si>
  <si>
    <t>http://206.2.238.217/SlV1ZmRWUzEzbzZuSVo3T1dCV1lYUFJ1eTZhZU03NVJPdjZiRnFSZjVWLzlsSlVFVW01MHpMVE0xeGlZcXhEQlpTMnJydk5NUkJjPQ.jpg</t>
  </si>
  <si>
    <t>http://206.2.238.217/bmFQeVFzaG15Um55NXRpclkybTdjZzhtWVRrMTVlTi9NWjRDclh6dVpOZDBubEhEcS93V3F2MllyR3RzdnFPOFpTb2IwQm03K3JRPQ.jpg</t>
  </si>
  <si>
    <t>AS</t>
  </si>
  <si>
    <t>WXX20240812-ZYX24W8W584XBM</t>
  </si>
  <si>
    <t>http://206.2.238.217/RkZvSmQ1QnJqaFY1R2xnem9yYkpCbnFQbm55QVFKQXY2cElOZXhoRGJwQit5SXF2NENNb1VKWmc0M2Jod2VYMzRmTDBIMC91dStBPQ.jpg</t>
  </si>
  <si>
    <t>&lt;br&gt;Chair Cushion Solid Color Seat Cushion Thickened Soft Cotton Filled Chair Cushion Suitable For Kitchen Dining Chair Patio Cushion&lt;br&gt;  Feature:&lt;br&gt;Quantity: 1Pcs&lt;br&gt; Colour:Gray&lt;br&gt; Material: Cotton&lt;br&gt; Product size:45x45cm/17.72x17.72in&lt;br&gt; Package size:35x35x2cm/13.77x13.77x0.78in&lt;br&gt;Net weight:200g/0.44lb&lt;br&gt;Gross weight:200g/0.44lb&lt;br&gt; Descrition:                     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17.72/15.74 inches and 3.14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 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Plush Cushion&lt;br&gt;</t>
  </si>
  <si>
    <t>http://206.2.238.217/ZUhSWndQdk1TNVlzNlM5V3lSdllHMFZEZ3VEVHMrZGtkZjE4TVl5YkdCVlhjWUF1ZVpYZ0hjQSsvZGRaZkhDMnZtWklPckhvc3NNPQ.jpg</t>
  </si>
  <si>
    <t>http://206.2.238.217/RjFYT3doN3VNamNpelZ0OWRUem9EenZ3U0FVeGZPeTlUWEo4Um44TTRjZkNTY1poMm1Ya1EyS1krUlNMSkpTK0dWZ2p5TkJBMkRFPQ.jpg</t>
  </si>
  <si>
    <t>http://206.2.238.217/WUthNi93MHIrZUQ5MCtiVzJ5VTZ4bnJTN2JUOUJBeEhZYk1zV3JYYlhXeHMzcG1GVjIvQkExbDNLaG1jV1VNcDJJemdBSWE4YkNzPQ.jpg</t>
  </si>
  <si>
    <t>http://206.2.238.217/UGNGRFhZMTdnT3cwTnpucmtORk5DMVMxQytTV1JKM0RSZG9EWWFsNzlIQjhJTk0zOFNCRUdiaE95MDl5WW16dEdRNEl0Tmk0dTBrPQ.jpg</t>
  </si>
  <si>
    <t>http://206.2.238.217/U1lmN3A0NGNtRlRjbmJYOU5tNXVBTjRSV1RlQ3dLYjBwRnNYaGVJTTY0b0J0RkdncEZTbXYveTJiQm5xMk1PVmpLalJXa1lMUlZVPQ.jpg</t>
  </si>
  <si>
    <t>BM</t>
  </si>
  <si>
    <t>WXX20240812-ZYX24W8W584XBS</t>
  </si>
  <si>
    <t>http://206.2.238.217/THVucHdWWmNMSVNTMzdNODlkdVY3VTVjUUN6L0kzczAzY3pUMlR2M2cxNE1JN01uOHUya0xjR1Q0Q0RuQ05sdXFiVUtMaDlWMjlJPQ.jpg</t>
  </si>
  <si>
    <t>&lt;br&gt;Chair Cushion Solid Color Seat Cushion Thickened Soft Cotton Filled Chair Cushion Suitable For Kitchen Dining Chair Patio Cushion&lt;br&gt;  Feature:&lt;br&gt;Quantity: 1Pcs&lt;br&gt; Colour:Gray&lt;br&gt; Material: Cotton&lt;br&gt; Product size:40x40cm/15.74x15.74in&lt;br&gt; Package size:35x35x2cm/13.77x13.77x0.78in&lt;br&gt;Net weight:160g/0.35lb&lt;br&gt;Gross weight:160g/0.35lb&lt;br&gt; Descrition:                     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17.72/15.74 inches and 3.14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 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Plush Cushion&lt;br&gt;</t>
  </si>
  <si>
    <t>http://206.2.238.217/ZWROZnBqSU5qUlRqWm9YUlpyeDRQa0xQMWZoZ3hGdm5CRzMrVjk4VE9mOVhwOWpSQThmZVB1WXQ0Mlg0U2IvU0hJamJOeWphbjVFPQ.jpg</t>
  </si>
  <si>
    <t>http://206.2.238.217/MmdHNGlpUXdGeHVSRnpWc0tySi8reTYxREtMOVpIUmU5c1Ird0FhdGVMWnhCRHZqSVZaU2VOTTE1U0F1QXF6R3lVQW9HTjV2M01JPQ.jpg</t>
  </si>
  <si>
    <t>http://206.2.238.217/aUlUSnIxSHllcWZUT1BvZjY0amthSXQ5eEx1bWphejR2dHRxRXArNjVwQ1FndXFtREVpYVk0MS9waUYrUmtETFh0QUx1b0FCczlFPQ.jpg</t>
  </si>
  <si>
    <t>http://206.2.238.217/STFLNXFLRHZBRnFJOUQ4VjhSUnFCTVdYUUIxUmIwcVZiM0x4RDI4dEE0M0xnd0pwR0FhbjlLN3dmdTZQOXBnZ3UvQWJ6ZkdkUXg4PQ.jpg</t>
  </si>
  <si>
    <t>http://206.2.238.217/dVY4WXB5cGRrQnN0ZEtaaEFmc2VNNTBuSHhMcks0bGl1OFpMWC9ORXdtMGMvb2NBSWk3MmZNK3RuR0hqSjB4WmJCVFc0ZkxFUWlzPQ.jpg</t>
  </si>
  <si>
    <t>http://206.2.238.217/RjVSMkFYU1BoNVVhakE0U3lGZ05vRUtPRkQ5d3VwVVhvcFlsM1hGVmIvalYrVlQ2RzBKZ25ZbllMQmI1RmFUUjQ5UENoZkJSUzdZPQ.jpg</t>
  </si>
  <si>
    <t>BS</t>
  </si>
  <si>
    <t>WXX20240812-ZYX24W8W5842AM</t>
  </si>
  <si>
    <t>Momihoom Chair Cushions Chair Accessories, Solid Color Seat Cushion Suitable for Kitchen Dining Chair Patio Cushion, Soft Comfortable</t>
  </si>
  <si>
    <t>http://206.2.238.217/eVEvSTlwczdtdzdHRmdZeUlVZkQwaGw1TW5OTTB4eTVEZ0lnVEJiZ291eS9iclN3bFpTNFpYTmgwQUhwdkVRMFY1c0ExZHZvbW53PQ.jpg</t>
  </si>
  <si>
    <t>&lt;br&gt;Chair Cushion Solid Color Seat Cushion Thickened Soft Cotton Filled Chair Cushion Suitable For Kitchen Dining Chair Patio Cushion&lt;br&gt;  Feature:&lt;br&gt;Quantity: 1Pcs&lt;br&gt; Colour:Yellow&lt;br&gt; Material: Cotton&lt;br&gt; Product size:45x45cm/17.72x17.72in&lt;br&gt; Package size:35x35x2cm/13.77x13.77x0.78in&lt;br&gt;Net weight:200g/0.44lb&lt;br&gt;Gross weight:200g/0.44lb&lt;br&gt; Descrition:                     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17.72/15.74 inches and 3.14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 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Plush Cushion&lt;br&gt;</t>
  </si>
  <si>
    <t>http://206.2.238.217/YWhCNlUxcDFOQ3JjbVRrL21FVTI0L0VhZWlXN1EzZ0RrNG1sT214RVFJbnBMbVJZUGxKZmFMcThhbXBrcXBJakd5d0piWmpiOEU0PQ.jpg</t>
  </si>
  <si>
    <t>http://206.2.238.217/dDBCWWZEM0VKU2N1Y3N3Wnc2WDRuUlpZWFpJRWNWVjRNOXZzMHhLTnUrcEEvSVFZR0ZUdnFhaE1Od1BLbHRaV2xQTVEyNUVMdGh3PQ.jpg</t>
  </si>
  <si>
    <t>http://206.2.238.217/ODF0dW83dENIUXpSQXd1TkJOSFhrdDIvV1d3aFhtWDNXcEJoVWFsaGJPMEhVUzJvYklwMHdMT2dYUVgvWmRNR0RBSUw2Q3FZMjdBPQ.jpg</t>
  </si>
  <si>
    <t>http://206.2.238.217/WkdNMmZKZ0xqQjc1RUNuajJRcWVWaFdlYVJNYWIzQlVhZnFpdm9CU0xJTUtUTUtlRFF5L3NaUnpoL1g5Rk83aGJjVUZWczAyRjJzPQ.jpg</t>
  </si>
  <si>
    <t>http://206.2.238.217/QTIwcGdOVmZ6MU16UUFZTlVVS0c4VG1PTjI4RFh3TStMa3lOeGxWb1hUU3Y1N0hBNm81OFk1b1dmME5zUFovMmE3eE8vd1Jxd3IwPQ.jpg</t>
  </si>
  <si>
    <t>http://206.2.238.217/TU5TaWdkU041QjVZcDJBa2lUTlk5Tyt6elhvWHFSb0d5TkVGOFYwdzMxUmMxb0QvZzI1anNLU1R3emwzWWQ0TUo4Z0k2Y0xMbXNNPQ.jpg</t>
  </si>
  <si>
    <t>WXX20240812-ZYX24W8W5842</t>
  </si>
  <si>
    <t>WXX20240812-ZYX24W8W5842AS</t>
  </si>
  <si>
    <t>http://206.2.238.217/MG5KRzR0SkJnNEdweS9wZEdvSEJNcGN5QjRUcVoxOXJLRDA5MkYxMFFvcmZqZXg1eEZqcks4dUJGaWdERWZ2ZkJSMlhqOHJVZkJFPQ.jpg</t>
  </si>
  <si>
    <t>&lt;br&gt;Chair Cushion Solid Color Seat Cushion Thickened Soft Cotton Filled Chair Cushion Suitable For Kitchen Dining Chair Patio Cushion&lt;br&gt;  Feature:&lt;br&gt;Quantity: 1Pcs&lt;br&gt; Colour:Yellow&lt;br&gt; Material: Cotton&lt;br&gt; Product size:40x40cm/15.74x15.74in&lt;br&gt; Package size:35x35x2cm/13.77x13.77x0.78in&lt;br&gt;Net weight:160g/0.35lb&lt;br&gt;Gross weight:160g/0.35lb&lt;br&gt; Descrition:                     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17.72/15.74 inches and 3.14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 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Plush Cushion&lt;br&gt;</t>
  </si>
  <si>
    <t>http://206.2.238.217/VVlieXF3MSt0ZmxwQXAyVGdNWlVMNWJyOSs0TTdRNzlqV3lMMmtDelhjNzJodXdPejFvZlRIRHpObE1kMW9VajNEeUQvKy9wUGlFPQ.jpg</t>
  </si>
  <si>
    <t>http://206.2.238.217/T1JVdStoWE9kRm1CbmFFL0VocWVOejNqZ00yMSs1dWdRN2J6dHBuOHd3ZkpnVWs0WVdVV3pkek1vQXhQd09EWkVWc1JENzM4UU5NPQ.jpg</t>
  </si>
  <si>
    <t>http://206.2.238.217/SVJCdGJLUHgvaktNVG5uelo5WmVKbjJpSW9UOUdpMys3VUJqei81QWg5aGhpQ1ZwSElZekVtbXhGck1iaUNlQWZZWjIzVSszSE5jPQ.jpg</t>
  </si>
  <si>
    <t>http://206.2.238.217/NmU3bUdncHduMnNKN2VWdFNYWU5TbXJzUWgyRjdCdmxPdVM4UDdUTE1EMTcwc0Vha0tmaXF6bWpOWTQrbUJucTA1QmRpYUpWY3NBPQ.jpg</t>
  </si>
  <si>
    <t>http://206.2.238.217/N25vR1VzQTFLTmZwbWR6azVKaVh1YTBPdzFkQzZQS2pmMHlnTGgxMTdGRmNOWjJ5THIyVkM4aTlQUkVscWkrU3hGenB6bXhOdVhFPQ.jpg</t>
  </si>
  <si>
    <t>http://206.2.238.217/bytpN2hkNzBFOUlxVXRVZ2tlZms4RHJHTnNyZlFtc0JMYlNBL0lRMlhjY3Z4ZktIakFNR05VdXo3ZFA2bTV6VlBrQUhEbXFIU3hjPQ.jpg</t>
  </si>
  <si>
    <t>WXX20240812-ZYX24W8W5842BM</t>
  </si>
  <si>
    <t>http://206.2.238.217/OG9rTDdnYkE2TTJ1ZjQ5U25ZMWZWVEJvS21kOUQxT3RGQ0IrNTcxRURwYnRGYWM5TldrK1lFNVV2My9DYVFDVmgyUDY5UjBtUnFBPQ.jpg</t>
  </si>
  <si>
    <t>&lt;br&gt;Chair Cushion Solid Color Seat Cushion Thickened Soft Cotton Filled Chair Cushion Suitable For Kitchen Dining Chair Patio Cushion&lt;br&gt;  Feature:&lt;br&gt;Quantity: 1Pcs&lt;br&gt; Colour:Green&lt;br&gt; Material: Cotton&lt;br&gt; Product size:45x45cm/17.72x17.72in&lt;br&gt; Package size:35x35x2cm/13.77x13.77x0.78in&lt;br&gt;Net weight:200g/0.44lb&lt;br&gt;Gross weight:200g/0.44lb&lt;br&gt; Descrition:                     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17.72/15.74 inches and 3.14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 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Plush Cushion&lt;br&gt;</t>
  </si>
  <si>
    <t>http://206.2.238.217/cDVYTkwyeUVqL1dDRDcvdEdwSnZvYlBOWlNvQ2VHeEZ1dVZNVDdTcUl2OUhkbU1MbWhncTl1Wm90SStVRzFWcjh1MTNGblRXeHE0PQ.jpg</t>
  </si>
  <si>
    <t>http://206.2.238.217/cFpadG1JSERhUDlHQ01PYzRNaFRjMVhGQkhZYWcvT01RL2UrbjhnVityNXBWOFU5QUNmU05HY2JQb1hhNVhwVWpjQkdNYk5RY0p3PQ.jpg</t>
  </si>
  <si>
    <t>http://206.2.238.217/Q1hLYXpGMHJSUjJMWDZZbnVzMzA5UWZmRXVockxKWXdwVDk4ak5wQ251WkwyYVZ5RGZ3dlNzMkdpanlmZENnNEJBUFhmdlBhRStZPQ.jpg</t>
  </si>
  <si>
    <t>http://206.2.238.217/S0NreE9vR2hzMHQxaHFrTG9iWkNLQlVHNXdRQmJkSGY0djBncENlSy9qcUU4STJrRVlFK09YZUlPdFhjMk40K3l2dE9FaGZpT3hnPQ.jpg</t>
  </si>
  <si>
    <t>http://206.2.238.217/UVJRdURCTnk2OHVpSTJpNkdIY2hUUmtpRHBXLzdBSjExOUFwTjRBSHY4QjhiSFNVWncvZUZWRk11SWVPS08wRExEMHZZM0xNaWFFPQ.jpg</t>
  </si>
  <si>
    <t>WXX20240812-ZYX24W8W5842BS</t>
  </si>
  <si>
    <t>http://206.2.238.217/cVJmZmF6WVJwRE93YVUzNUo2SXNZTlR6Z0tzWHlEeTFmdHZlb25lNXgxQWF2N0sxTFdwMHFsSDVpNkplR1NIZU45N3VTSlJ2MjBJPQ.jpg</t>
  </si>
  <si>
    <t>&lt;br&gt;Chair Cushion Solid Color Seat Cushion Thickened Soft Cotton Filled Chair Cushion Suitable For Kitchen Dining Chair Patio Cushion&lt;br&gt;  Feature:&lt;br&gt;Quantity: 1Pcs&lt;br&gt; Colour:Green&lt;br&gt; Material: Cotton&lt;br&gt; Product size:40x40cm/15.74x15.74in&lt;br&gt; Package size:35x35x2cm/13.77x13.77x0.78in&lt;br&gt;Net weight:160g/0.35lb&lt;br&gt;Gross weight:160g/0.35lb&lt;br&gt; Descrition:                     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17.72/15.74 inches and 3.14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 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Plush Cushion&lt;br&gt;</t>
  </si>
  <si>
    <t>http://206.2.238.217/RWIrZzBoQjJOY2xybG9NMjJVN1hkeUFEbWNhV3I0dUI0QnB5Rk9MTlFiZ0dZVW5KbkhHR3FoMS9tdkVNT3ZFUzRnd3gySHFMK3E4PQ.jpg</t>
  </si>
  <si>
    <t>http://206.2.238.217/a2UrMmZadVF3K0ZqekxNT2VNZit2MFBZWC9FWitsQXlUeTRIVjNiZU1aaEpUTitHSmF6S1Bsak96TDdBN1g2L0l1RlBRdVFQVXZnPQ.jpg</t>
  </si>
  <si>
    <t>http://206.2.238.217/Uk0yaXBUaWZaWDdFRDFTWHJtOW12VjFkWjJzNCtMYVJFa3lyMjhlYmIwdlRGN0NNeTZPRG8rNHk1SjR4MEhXSEY2QTRlRmxnN2xJPQ.jpg</t>
  </si>
  <si>
    <t>http://206.2.238.217/UE5FWlRNbG1scEpBWVJpa1UwNXQ0a1pzV2dWYXgwRm9IRklMQVIzRXk1NzBTLzZ6dlV1K0RJNENDNThuUnZsYXFQS2MyWk55N2RBPQ.jpg</t>
  </si>
  <si>
    <t>http://206.2.238.217/aXlJZTBrVVRaWXBSN1RxV0dCLzB5Z1BRanYzc0ZGL0dwVWwyTzdTNUNURXlhYkZRdm1MNkJIL0l1aGRsYUVBUERqSzd5M01TZ1NrPQ.jpg</t>
  </si>
  <si>
    <t>WXX20240812-ZYX24W8W5842CM</t>
  </si>
  <si>
    <t>http://206.2.238.217/Z21lajF3ZzBlWXJxcWh3WER2R1lJK3ZuN09BVENCYiszV0pqRmRDRlVBeVRwak5xYU15SUYyWURGQVBnTHdJMVBBL3VXZkY5SkFZPQ.jpg</t>
  </si>
  <si>
    <t>&lt;br&gt;Chair Cushion Solid Color Seat Cushion Thickened Soft Cotton Filled Chair Cushion Suitable For Kitchen Dining Chair Patio Cushion&lt;br&gt;  Feature:&lt;br&gt;Quantity: 1Pcs&lt;br&gt; Colour:Blue&lt;br&gt; Material: Cotton&lt;br&gt; Product size:45x45cm/17.72x17.72in&lt;br&gt; Package size:35x35x2cm/13.77x13.77x0.78in&lt;br&gt;Net weight:200g/0.44lb&lt;br&gt;Gross weight:200g/0.44lb&lt;br&gt; Descrition:                     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17.72/15.74 inches and 3.14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 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Plush Cushion&lt;br&gt;</t>
  </si>
  <si>
    <t>http://206.2.238.217/a0VlWkhNUitwNVhxR0RJYUVGdzZuQWtydngvckZUTHllUUkwR1pseFBmOGNKT2d4UHhSSEd2N084bXlRbThLbmV1SmdKZVIvYkVnPQ.jpg</t>
  </si>
  <si>
    <t>http://206.2.238.217/ZFBONE9EeFpZZmpZZmt1Qit2OFBOVkJSMnRZaFhPd0tBaHkrSXhyekZXT1J6SmMyR1dLbllMSnF1YU5VRENpZEVLSjZOZm1INFh3PQ.jpg</t>
  </si>
  <si>
    <t>http://206.2.238.217/VVRBOVJ1TWNRbE5WOTNIcmhnSFBONFdZNURWbEExa0x3ODdjNkppSVJCcDJTQkdpS3pFNTkxUXZtUWxNSDRrMTJydklDTWIyTFdNPQ.jpg</t>
  </si>
  <si>
    <t>http://206.2.238.217/NGpQeGowZjFYZUNwbmtucllOeEE5NzJkRTJhUjFrbUxmbXdtTXpLR1YxamFnRHd2MkwwcFN0eU5wUmp5L2tTckwwM29xcmFPazhVPQ.jpg</t>
  </si>
  <si>
    <t>http://206.2.238.217/UlNjOGQ2Tk5tUGFEWnRjM2Rxc1BXcEwvK0p1endOL0tGOEJmSGc3eE1MUjl4dTZsVkgwZzVPVDBBMEdDVnppOEJ3ZjliaVdOYWhVPQ.jpg</t>
  </si>
  <si>
    <t>http://206.2.238.217/MzJwSFlXbGViNGZ0UGpNcFBLZDI0NENWSDZSNWl5Z0FBUGpSQ0IxZVh6UzN4UTVJT1ZrS1ZyNytpdzJOUWVuYTNDTlRIazJkL0c0PQ.jpg</t>
  </si>
  <si>
    <t>Colour:Blue</t>
  </si>
  <si>
    <t>CM</t>
  </si>
  <si>
    <t>WXX20240812-ZYX24W8W5842CS</t>
  </si>
  <si>
    <t>http://206.2.238.217/ZkZqNm1MUCt0anF4cFZZL3hhQ2RLL3VjV1BzTGZxbU5RU0JrOHhMVGN4S2tyMGJLV05iWjFkSXVJMlhTbnFjYWRZU2VNWlozWHVRPQ.jpg</t>
  </si>
  <si>
    <t>&lt;br&gt;Chair Cushion Solid Color Seat Cushion Thickened Soft Cotton Filled Chair Cushion Suitable For Kitchen Dining Chair Patio Cushion&lt;br&gt;  Feature:&lt;br&gt;Quantity: 1Pcs&lt;br&gt; Colour:Blue&lt;br&gt; Material: Cotton&lt;br&gt; Product size:40x40cm/15.74x15.74in&lt;br&gt; Package size:35x35x2cm/13.77x13.77x0.78in&lt;br&gt;Net weight:160g/0.35lb&lt;br&gt;Gross weight:160g/0.35lb&lt;br&gt; Descrition:                     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17.72/15.74 inches and 3.14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 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Plush Cushion&lt;br&gt;</t>
  </si>
  <si>
    <t>http://206.2.238.217/U3NZSUVqR2tZSFFiOEtJS2pjSC9zWFMyQ3FCclJzRFdNSjdvZmprMk1HQnRSVXE1bHVERGdoN2g4aDVubDdDOFZuNDZOamtCazIwPQ.jpg</t>
  </si>
  <si>
    <t>http://206.2.238.217/ZUU3UHoyWlNUSWlwV0dlTUlIa3RyeFE3REMwYm1ycEk2ZmV2aEVSdUc5QTFGQ044YXBudlhKTXA2SnhmNkg4dXVSeTRSNWhHR2RFPQ.jpg</t>
  </si>
  <si>
    <t>http://206.2.238.217/MTJRamk2YStVbmVLZlNvVUtPWWdpL01QK0pCNVZkMk1tZm41dVZZYUJSak4wOEpYMkVuZDVEWWxsekd6UUtMMDBIYTNzTS9qMmRRPQ.jpg</t>
  </si>
  <si>
    <t>http://206.2.238.217/QTdDbjNGMUpBM1UrNng3aWRsQldrcE96RFdzYUQvemVhOGkwQ242VGVKMHUxb0xnKytrRkZJRlhlSjUyd0FqZ08yM2sxODZJUXRNPQ.jpg</t>
  </si>
  <si>
    <t>http://206.2.238.217/UHUxaDlJNDJXWWZsckhHYTZxaG9yKzVqaUtMNWc1alNJdlQyOWZhNGJROXlUS2wyRncrNGlyOUpqQUw5WnBrQkVJNzAyWkRoVFlZPQ.jpg</t>
  </si>
  <si>
    <t>http://206.2.238.217/ZzkvZjc3Mk5sTjBHSHg5T0ZVaTRIVXZlRUczQUYzMjcxczJudEpqLzJ4RzhNNnVJNE9pampSelEzTDBNelJPODQ0Mys4eTBGTUNJPQ.jpg</t>
  </si>
  <si>
    <t>CS</t>
  </si>
  <si>
    <t>WXX20240812-ZYX24W8W5843BU</t>
  </si>
  <si>
    <t>Momihoom 360° Rotating Shelf Turntable For Kitchen, Bathroom, Dresser, Cabinets, Etc. To Organize Spice Bottles, Cosmetics And Other Desktop Storage Trays</t>
  </si>
  <si>
    <t>http://206.2.238.217/QkVhLytWVTJ2RC82dnd2YTVucnZNSnVlYStKdVpzWEM0cmZPUENzNzY5d3RGVU1FVGxiVzhXek9ybXEzblRDNFJCS2NWVzhLOWdJPQ.jpg</t>
  </si>
  <si>
    <t>Rotating Kitchen Shelf Storage Artifact Desktop Multifunctional Storage Tray Circular Turntable Suitable for Kitchen Bedroom and Other Scenes&lt;br&gt;Feature:&lt;br&gt;Quantity: 1pcs&lt;br&gt;Material: Plastic&lt;br&gt;Color: Blue&lt;br&gt;Product size:32.5×32.5×2cm/12.79×12.79×0.78In&lt;br&gt;Packing size: 32.5×32.5×2cm/12.79×12.79×0.78In&lt;br&gt;   Net weight: 276g/0.61lb&lt;br&gt;Gross weight: 276g/0.61lb&lt;br&gt;Applicable scene: Kitchen,Home&lt;br&gt;Description:&lt;br&gt;360 ° Flexible Rotation Design: This kitchen shelf features an innovative rotatable structure that allows you to easily achieve 360 degree rotation. Whether it's seasoning bottles, cooking utensils, or kitchen utensils, they can all be easily accessed without the hassle of searching for items, greatly improving the efficiency of kitchen operations.&lt;br&gt;Space saving and efficient storage: The compact circular design combined with rotatable function effectively utilizes kitchen corners or limited space. It can help you organize kitchen supplies in an orderly manner, making the kitchen look neater and more spacious.&lt;br&gt;Lasting and sturdy, with strong load-bearing capacity: Made of good materials to ensure a stable storage rack structure and strong load-bearing capacity. Even when heavy bottled seasonings are placed, they can remain stable and not MOVE, making your use more reassuring.&lt;br&gt;Easy to install and disassemble: The product design is thoughtful and can be used without installation. At the same time, it is convenient for you to adjust the kitchen layout or perform cleaning and maintenance as needed.&lt;br&gt;Fashionable and beautiful, enhancing kitchen style: The yet stylish exterior design can be integrated into various kitchen decoration styles. It is not onlys a practical kitchen storage tool, but also a decoration that enhances the overall style of the kitchen, making your cooking space more beautiful and comfortable.&lt;br&gt;Package Content:&lt;br&gt;    1 x Storage Rack&lt;br&gt;</t>
  </si>
  <si>
    <t>http://206.2.238.217/VFNoNkdKeEthcHlCRVFjSEJNYXcrcTdicm5KT0M4cUttRXVRSnNUejNLR2p4Z3JOUUxBeXBjWmMwN1FWQXVvaWd6UGpHMkZER1dnPQ.jpg</t>
  </si>
  <si>
    <t>http://206.2.238.217/aDhPN0gwSnFHZUtTRmhEb2VMT2hDN0ZkVWQ1M2haOTdXbHV1dVRYZXB2SW1TNFZ0RUpyTWxLVDlXOGswK2lWdUVPZU0zTEh6WkdBPQ.jpg</t>
  </si>
  <si>
    <t>http://206.2.238.217/aDd3aW80ZzBPcGtobkdHaTdxcTJMdERDZ0N1RzVjaFdmeUFsdlFNWDY3T2pnR2d2RTBjTm9lNFpHK0ViYi9SbGFOWWNaRVIwVmxBPQ.jpg</t>
  </si>
  <si>
    <t>http://206.2.238.217/T2VJb09LQS9DMU94dEEwUGFJNENRVC9RRWxLRm9Wc2V2ekIxcHNsL1V5dWRpdFVlN3pDUVBJRXpkaVMreUtpcXRsck9tSFhOOGlBPQ.jpg</t>
  </si>
  <si>
    <t>http://206.2.238.217/MmlYaG9DNG5idmE0V1NQb2poSlpwVEFPOXM3SXkyRXlIM0YzQnpsY3NTMkYxUXdueE5GOFpZV3BsWEkzdHJublg5MERoZWZhZ1RRPQ.jpg</t>
  </si>
  <si>
    <t>Product size:32.5×32.5×2cm/12.79×12.79×0.78In</t>
  </si>
  <si>
    <t>Packing size: 32.5×32.5×2cm/12.79×12.79×0.78In</t>
  </si>
  <si>
    <t>WXX20240812-ZYX24W8W5843</t>
  </si>
  <si>
    <t>WXX20240812-ZYX24W8W5843GY</t>
  </si>
  <si>
    <t>http://206.2.238.217/Q1hpQnNNRytKdnBXUDRuRHRsTlovOXdCRGNyTHdsR0pTN1NqVXdsNlFjYW9Xd0EvWm1BSzVBZDVibXIzVGlERkg1UkxER09rQmFBPQ.jpg</t>
  </si>
  <si>
    <t>Rotating Kitchen Shelf Storage Artifact Desktop Multifunctional Storage Tray Circular Turntable Suitable for Kitchen Bedroom and Other Scenes&lt;br&gt;Feature:&lt;br&gt;Quantity: 1pcs&lt;br&gt;Material: Plastic&lt;br&gt;Color: Gray&lt;br&gt;Product size:32.5×32.5×2cm/12.79×12.79×0.78In&lt;br&gt;Packing size: 32.5×32.5×2cm/12.79×12.79×0.78In&lt;br&gt;   Net weight: 276g/0.61lb&lt;br&gt;Gross weight: 276g/0.61lb&lt;br&gt;Applicable scene: Kitchen,Home&lt;br&gt;Description:&lt;br&gt;360 ° Flexible Rotation Design: This kitchen shelf features an innovative rotatable structure that allows you to easily achieve 360 degree rotation. Whether it's seasoning bottles, cooking utensils, or kitchen utensils, they can all be easily accessed without the hassle of searching for items, greatly improving the efficiency of kitchen operations.&lt;br&gt;Space saving and efficient storage: The compact circular design combined with rotatable function effectively utilizes kitchen corners or limited space. It can help you organize kitchen supplies in an orderly manner, making the kitchen look neater and more spacious.&lt;br&gt;Lasting and sturdy, with strong load-bearing capacity: Made of good materials to ensure a stable storage rack structure and strong load-bearing capacity. Even when heavy bottled seasonings are placed, they can remain stable and not MOVE, making your use more reassuring.&lt;br&gt;Easy to install and disassemble: The product design is thoughtful and can be used without installation. At the same time, it is convenient for you to adjust the kitchen layout or perform cleaning and maintenance as needed.&lt;br&gt;Fashionable and beautiful, enhancing kitchen style: The yet stylish exterior design can be integrated into various kitchen decoration styles. It is not onlys a practical kitchen storage tool, but also a decoration that enhances the overall style of the kitchen, making your cooking space more beautiful and comfortable.&lt;br&gt;Package Content:&lt;br&gt;    1 x Storage Rack&lt;br&gt;</t>
  </si>
  <si>
    <t>http://206.2.238.217/Y3BBUy8wd0txUkY1Ui84Z09UUzQ3UnFiZEQ0NkhabUVjc0I2bHBCMmFBZnh3U1BMY3NnOUJuUXZFM05obS82azdRMmxOWmEvQ3ZNPQ.jpg</t>
  </si>
  <si>
    <t>http://206.2.238.217/RzRyVWplWmIwalJ5ckVuVmE4eXhRZkdHVkFpK1pERkhXL0ozV0pxa0V4TjdSdE5hdU5hYWhCR1Y3eGVFNjZUYm5aNURvb2htS1ZzPQ.jpg</t>
  </si>
  <si>
    <t>http://206.2.238.217/bGlEUjNFampObG1WU0ZOZ2JUczVtYlU0WXFxbDREcTNDMUhOaE8wK1dnTjZJVGVSSEVIaXBMYUtPZ3RpY0ZvRFkveERlVkE1bG1RPQ.jpg</t>
  </si>
  <si>
    <t>http://206.2.238.217/K1lVSFJWZTQ3enJtNklML2Q0OHpyZkJ4d0hlUHRmc1dQK0hldC9HYVdlYk1HU1lnWnpGQ2VCV3Job29VT3RUODRYUFBwZlBCa0tjPQ.jpg</t>
  </si>
  <si>
    <t>http://206.2.238.217/SStqeDA1aVYvSGZ2SmZtSWdXYXVJOFg1Uy8wT2RlaCtqNm13dGRrRVRzU3lhK1hkZXAvaHhGZUxIOFVRMkUyTkh5dWpZN0JOYXFRPQ.jpg</t>
  </si>
  <si>
    <t>WXX20240812-ZYX24W8W5843WH</t>
  </si>
  <si>
    <t>http://206.2.238.217/TkNEckU1b0w4UE50a1lkZ3J5RzgyUmxacnFmWEhXRkRzdDVaSlRYcUZVeHZYT0JlZWpwMWtsWThMSllRY2NOLzdaNUI0K3Z4RC9rPQ.jpg</t>
  </si>
  <si>
    <t>Rotating Kitchen Shelf Storage Artifact Desktop Multifunctional Storage Tray Circular Turntable Suitable for Kitchen Bedroom and Other Scenes&lt;br&gt;Feature:&lt;br&gt;Quantity: 1pcs&lt;br&gt;Material: Plastic&lt;br&gt;Color: White&lt;br&gt;Product size:32.5×32.5×2cm/12.79×12.79×0.78In&lt;br&gt;Packing size: 32.5×32.5×2cm/12.79×12.79×0.78In&lt;br&gt;   Net weight: 276g/0.61lb&lt;br&gt;Gross weight: 276g/0.61lb&lt;br&gt;Applicable scene: Kitchen,Home&lt;br&gt;Description:&lt;br&gt;360 ° Flexible Rotation Design: This kitchen shelf features an innovative rotatable structure that allows you to easily achieve 360 degree rotation. Whether it's seasoning bottles, cooking utensils, or kitchen utensils, they can all be easily accessed without the hassle of searching for items, greatly improving the efficiency of kitchen operations.&lt;br&gt;Space saving and efficient storage: The compact circular design combined with rotatable function effectively utilizes kitchen corners or limited space. It can help you organize kitchen supplies in an orderly manner, making the kitchen look neater and more spacious.&lt;br&gt;Lasting and sturdy, with strong load-bearing capacity: Made of good materials to ensure a stable storage rack structure and strong load-bearing capacity. Even when heavy bottled seasonings are placed, they can remain stable and not MOVE, making your use more reassuring.&lt;br&gt;Easy to install and disassemble: The product design is thoughtful and can be used without installation. At the same time, it is convenient for you to adjust the kitchen layout or perform cleaning and maintenance as needed.&lt;br&gt;Fashionable and beautiful, enhancing kitchen style: The yet stylish exterior design can be integrated into various kitchen decoration styles. It is not onlys a practical kitchen storage tool, but also a decoration that enhances the overall style of the kitchen, making your cooking space more beautiful and comfortable.&lt;br&gt;Package Content:&lt;br&gt;    1 x Storage Rack&lt;br&gt;</t>
  </si>
  <si>
    <t>http://206.2.238.217/Y2tuaVZGRWlBQy9ncGcvcWl4RENKYnVSdjNPbnBsQ1FUMWx2OElUdHdQMkJIUFRISHVyYTR2WjM4NGxETm5adXBiMFE2R05UWEo4PQ.jpg</t>
  </si>
  <si>
    <t>http://206.2.238.217/d1dJb1FMc1U2U1hUOVk0RWNaQUQ3TzltNTE0VnlKNm5BWkN0ZS9QNUo1d0JpSWNjUFZmOFVUM2ZoRjF3cTlYNjJ3U2xaOG55UTZrPQ.jpg</t>
  </si>
  <si>
    <t>http://206.2.238.217/SWJaWFhUQWlpbXo1ekF4Z05CV3FhMjgrZVNlcmlvQWJqNmxSaTVBMHY2cGNTRlNybUVqNDJyQ3ovWm5VMEhHVVk4LzJLMk5BUmt3PQ.jpg</t>
  </si>
  <si>
    <t>http://206.2.238.217/cXpwZ0N2YldIMm91NXo1WHBQaG5weUp1S2ZwbzFsc3ovdWxEZ05FOWlxMlpqZElvdTcxN2xkRFZBektPZGdqd1RpRHRwMy9ma2FnPQ.jpg</t>
  </si>
  <si>
    <t>http://206.2.238.217/cXNLeHBJRHljUU05S3VBWkFNUVMwcjlYRjZhZ3dyY2lNQkdEemRNOHVQclNJSURHWE5KTEhyKytGaXdTM1V3Smw0V2RwaXNWUFprPQ.jpg</t>
  </si>
  <si>
    <t>WXX20240812-ZYX24W8W684XAM</t>
  </si>
  <si>
    <t>Momihoom Chair Cushion for Home - Solid Color Seat Cushion  Suitable for Kitchen Dining Chair Patio Cushion</t>
  </si>
  <si>
    <t>http://206.2.238.217/WVhNK3hVajVNZ09YcVBrNzRmYUJJbkt4eFdMZVcyM05QN0ltQ0toY2dzenZ3TUI3YnNZbDBaOUFlVTA0cGRDaVk2TWN0STJFRVp3PQ.jpg</t>
  </si>
  <si>
    <t>&lt;br&gt;Chair Cushion Solid Color Seat Cushion Thickened Soft Cotton Filled Chair Cushion Suitable For Kitchen Dining Chair Patio Cushion&lt;br&gt;  Feature:&lt;br&gt;Quantity: 1Pcs&lt;br&gt; Colour:Blue&lt;br&gt; Material: Cloth&lt;br&gt; Product size:45x45cm/17.72x17.72in&lt;br&gt; Package size:35x35x2cm/13.77x13.77x0.78in&lt;br&gt;Net weight:200g/0.44lb&lt;br&gt;Gross weight:200g/0.44lb&lt;br&gt; Descrition:                     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17.72/15.74 inches and 3.14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 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Plush Cushion&lt;br&gt;</t>
  </si>
  <si>
    <t>http://206.2.238.217/RW9UcW9hc2RKa2hGUHd6cFBuMWhaOWtkSnhzdXk2SVdSR3NpVE00T2c1a2pMR0tDK1krdW1ybU42QzY5dzQ4SFRSd0s0L095c2U0PQ.jpg</t>
  </si>
  <si>
    <t>http://206.2.238.217/bWdBUUJQOWFvZVpWL00wUWZvaEtTamhxVUNBSjRUMlBabXZTQUwwYzhETFdDUzdYWmJ6OU9XblVVLzNUSnlnY0wwN3JocitKbzVjPQ.jpg</t>
  </si>
  <si>
    <t>http://206.2.238.217/SVczQTdhUXZ2M1daUWJWYVFMeXRqT1U0QWVac1BBTXNvU1dIWUxqRU93aFV0MS92TjJrTGZrY1hBOE80RTE4clpBeGFQTjJ2OENnPQ.jpg</t>
  </si>
  <si>
    <t>http://206.2.238.217/a25GTnlZc3RHWW90TWFDN0FNVTM2Z3NWK1hqQmwwUTFCMnVsdG1PYmxXNGl5Y25xOUtQZG9LOTFjcVhjd2J1T05UdjJZb2I3WHhrPQ.jpg</t>
  </si>
  <si>
    <t>WXX20240812-ZYX24W8W684X</t>
  </si>
  <si>
    <t>WXX20240812-ZYX24W8W684XAS</t>
  </si>
  <si>
    <t>http://206.2.238.217/UFVvN0R3MGpldHZlNllocks5OXpZSnBwTXJuWEpLQk5Yd28xSytUWi9vTUxBeHpkckppNFVpSjk3MWp5Q255OTIycTFPMlM5aVRzPQ.jpg</t>
  </si>
  <si>
    <t>&lt;br&gt;Chair Cushion Solid Color Seat Cushion Thickened Soft Cotton Filled Chair Cushion Suitable For Kitchen Dining Chair Patio Cushion&lt;br&gt;  Feature:&lt;br&gt;Quantity: 1Pcs&lt;br&gt; Colour:Blue&lt;br&gt; Material: Cloth&lt;br&gt; Product size:40x40cm/15.74x15.74in&lt;br&gt; Package size:35x35x2cm/13.77x13.77x0.78in&lt;br&gt;Net weight:160g/0.35lb&lt;br&gt;Gross weight:160g/0.35lb&lt;br&gt; Descrition:                     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17.72/15.74 inches and 3.14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 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Plush Cushion&lt;br&gt;</t>
  </si>
  <si>
    <t>http://206.2.238.217/aEhYcTZTN2tSWnE2eGhGOWN3V1VianRHT295aEhFeU5JZU1ZS3BXV3cvWTlYMUduL2xObE1uUXllL1JUWnFjaTVLYnprZnFmaUs0PQ.jpg</t>
  </si>
  <si>
    <t>http://206.2.238.217/YUYwaHVBaGk1NVRqMFl4K2g1OFZZekhCZlJTdDNlVlQ1TFZhMUJlbjl4eEpQTjJVck1FZUhKTCtralpxb1A4L1FSc3ljN09IREhjPQ.jpg</t>
  </si>
  <si>
    <t>http://206.2.238.217/TDEyUlI2TlRKdGZXZHVxTG1PY1dIWHZlQ0lhei9vUUhWVkNEY0xld0Z6WlpTMTlNbUNtTHh2dERqU1M0RlY3d3J5VHQ3L2N4TFk0PQ.jpg</t>
  </si>
  <si>
    <t>http://206.2.238.217/SHBkUWhDSnlLVGwwSGxKL3VXTEFWcC9wT2VvWmpZaGEyTHRnM2tRRUIvNit2NTNWazV2VDB6MWs0YnlQdXliNmtsRmJmWUVtUEFZPQ.jpg</t>
  </si>
  <si>
    <t>WXX20240812-ZYX24W8W684XBM</t>
  </si>
  <si>
    <t>http://206.2.238.217/VUlkd2ljcXpJQnByTmFQOU5XMTdrdVhGUWNoQnFRT2dTdGVESEhvYVd5akVZdlc0ZmE1M3cyci9KQldIdzlmZUlQR2JuZHk0MmVvPQ.jpg</t>
  </si>
  <si>
    <t>http://206.2.238.217/RXkrbVVza1d1NDY1Uzk1WVZ1NEFyUWx4QTg5QVkxdDIwVThpMTFPS0NtRkt1WTJ1R3VWdndGMytTRkFpbzhna3h2WnVxWUlyajdrPQ.jpg</t>
  </si>
  <si>
    <t>http://206.2.238.217/dHhVYVdaWHhCUjc1T2FRL3dUZnQzYUZCYVI1TVlWQlh1cWNqMi8rR3lBNEdwMGUycmx4TDdXWm1Za1Z1aUl0OFdrd3h2VGd2Z2VVPQ.jpg</t>
  </si>
  <si>
    <t>http://206.2.238.217/aUY5M3YvQVNRUG1KaU5qa3MxY25WQzl6RG81QVNvYmd5M0VSL1dqNXovbHdVZUJyL3JkT2NyUjFuRW1uVElDOW1tdmRRcVNub2ZZPQ.jpg</t>
  </si>
  <si>
    <t>http://206.2.238.217/czFZZHBsZCswNkhQeWJBdFRvLy96RGt1M2IrbXZrNUxJQm9kcGo2TFltMTJHOCtFT2tvNG0wZEI1YTJwOCtrQUgxb3FhOXM0dkJJPQ.jpg</t>
  </si>
  <si>
    <t>http://206.2.238.217/NUxoWjltSXFmWllIQ2c2bmxvZ0NDNDFoSnBmTVpITERYNVluTytydXJVN2NwYkR4SkJheG42ZXRBY3Q0emVCZDZ4VkVpMzk3Ny9zPQ.jpg</t>
  </si>
  <si>
    <t>WXX20240812-ZYX24W8W684XBS</t>
  </si>
  <si>
    <t>http://206.2.238.217/NU5QRUxuZmNITTZOYyt2LzlGa0RNamd0L1BYWHdhR2poYWtraFYwMmNaRG5BT1cxV0gwUk1GbHUxeThqK1cvVGxzRXdhMzg5MEFrPQ.jpg</t>
  </si>
  <si>
    <t>http://206.2.238.217/MVhjV1AyOHYxV2ZzUGphMnpDZ1AyUmcvYmt0dmgyMTVscFZ5UGJQMGlqWUF0UFVBVzVjRS8xWDlPV0FOeEZKamIrVHhSUzMyR2JRPQ.jpg</t>
  </si>
  <si>
    <t>http://206.2.238.217/WnJTSUlicWxlM1RPSVNEYkJiZzJ6ZzhPSVRnUTNGRVpsNkFmZkIxL1AzVkIzTGEvSC9TMmpNUStoWlRSN3l5U1M3cjkwRW8zdVR3PQ.jpg</t>
  </si>
  <si>
    <t>http://206.2.238.217/SWNzNUsvbGhnUDM1emwxZm5uUnA2UnBSR2V0NERSbkRnSnZiR0pKRytlRllQNlVCZHR1c2FaWGVwbjRZSGs0T3RqTHBlaVlXU29vPQ.jpg</t>
  </si>
  <si>
    <t>http://206.2.238.217/ZnpiNkxlemZ6SkMzNE9ETGh0SDRpRmJXelNNbmdFNmhZZXJSc0d4QkF5aUxqQ0NOWjBPMzB6VWNwcU1PUzBQY2U1MlYrd3NaMDJZPQ.jpg</t>
  </si>
  <si>
    <t>http://206.2.238.217/bmtPeFRVeUxRd3poSkN0bjJRdWNFR1ZRUWR6ZXhQM3I3RSs3ZitOblpnS2RqdSs2MkMyQTV0MVBTY1NoRXRmeDFLcFZDbW5KSzdZPQ.jpg</t>
  </si>
  <si>
    <t>WXX20240812-ZYX24W8W684XCM</t>
  </si>
  <si>
    <t>http://206.2.238.217/RlFrVlBxcnpXaHNVM0lWbEY0dVF3SElFc2E0MWNkc093dlJCQ1ljN05vNWc0MS93WXJVTGJsK2FNaktWOEZmUEo2ZmJseEphVTUwPQ.jpg</t>
  </si>
  <si>
    <t>http://206.2.238.217/djkzTWVSdkpCL1FIUTFJSFVqV21MSUNqb21ERlRLZGVLWFFqdHNDdTk2ekI0b3ZraDRJNjF0czM2Q3RvMmxlZVdpL2VIZ3p1RUp3PQ.jpg</t>
  </si>
  <si>
    <t>http://206.2.238.217/Q0IvamtmZC9IcTE4MGx4ZDZ3ZjdkYUtQVTBWR3hTOTNKckt3dno4bUsvOHlvWXNYMEYzd1dSSk1NN0tZQVVXR1V6R2VxL1diTm9RPQ.jpg</t>
  </si>
  <si>
    <t>http://206.2.238.217/YmdDTm81WEc2Znk1MUZocW95WlJheDU5ZkJMQ3FSdVZseVVUYUNJN2ozWG1oVUFkQWd1SEV6UDZrdzhyUHJUY1FONytqT0JMSXEwPQ.jpg</t>
  </si>
  <si>
    <t>http://206.2.238.217/WnIvbTdubXBGSC9BTnJ4NENqOXdFZ2N5RnRCdlVVTmFVT3JGa1Zqdm96R1pCMTd1a09sMHhiaU1rcWwyNFE5eXZjdW9iZENWY2dJPQ.jpg</t>
  </si>
  <si>
    <t>http://206.2.238.217/ZFZ2dSttQVkvRnhtZXhzTHI3a0NZTitTVS9VbTA3UmgxeERneDZUUlpSaVhzRER0NnBzYmFrUG1EK3Z6dkErR2ZWR05nQUlDSldVPQ.jpg</t>
  </si>
  <si>
    <t>WXX20240812-ZYX24W8W684XCS</t>
  </si>
  <si>
    <t>http://206.2.238.217/eURDcHBQME5PYnVCUmZpdENyalZtcmhRQmFrcFhKYjRXM2txNUMxNnY5VVAxWEYwalNOeEg3czJFL3pBcGt2ci9GUm5vUVJKdFpJPQ.jpg</t>
  </si>
  <si>
    <t>http://206.2.238.217/d3lpVitzOStKSzdEV1JuV0FLR1dLRW5NZmNzRUFmaDFqbmIrN3hDVXN6dzVjOEg5ekdjM29ZUUNaQlZkTFBPaWt6WEtxM2lZTVY0PQ.jpg</t>
  </si>
  <si>
    <t>http://206.2.238.217/VGx3YitSa3BXbE5MM2JvMjFybklMdUh1bGZxc0xOb2RMOXZsK2VwM2J3OGN3YmE5bGVhSWQ5alhjUFJKMUFhTnMydzVzdHlIUUJrPQ.jpg</t>
  </si>
  <si>
    <t>http://206.2.238.217/dTZUbU9TYjU0OUxjUGhqcXVOT0x3RlBmSEgza0tpdUJHOVdmN2ZNR3BXdU4rUWRYdVJsRDltRDdwMks4NGlINHpmYWU5c3RpbmIwPQ.jpg</t>
  </si>
  <si>
    <t>http://206.2.238.217/SVhqU0ZmT0hCaFQ4amNkMUd4WlQ3cFJESHlESzdVRm9ZU0ZCWjREWm1rUGFrVW9CeEJ1WmdIS3lIOWY3QkRQZ3IvWjVabldYSC9zPQ.jpg</t>
  </si>
  <si>
    <t>http://206.2.238.217/OGtORjh6cWhBOEttVnhyZWFhZmdNQlI5UTAvWU9FaEFiNjRHaHlQM0Q2K01NaHh6MDQxK2EzcTlMOEkwQ2JxcEw5VjVsOSt1VXNBPQ.jpg</t>
  </si>
  <si>
    <t>WXX20240812-ZYX24W8W6842BU</t>
  </si>
  <si>
    <t>Momihoom Organizer Turntable Adjustable,Rotating Spice Rack Organizer for Cabinet Dining Table Kitchen Countertop</t>
  </si>
  <si>
    <t>http://206.2.238.217/aWxFY2FJUDJOdVNWdXZGem1haW56SXhWcitMemEwUk9iWDRWc3hTbTdoVHJwL281NlV5WDhPL2o2WkorQkdBWjgxK2lnR3VmakY4PQ.jpg</t>
  </si>
  <si>
    <t>Rotating&lt;br&gt; Kitchen Shelf Storage Artifact Desktop Multifunctional Storage Tray Circular Turntable Suitable for Kitchen Bedroom and Other Scenes&lt;br&gt;Feature:&lt;br&gt;Quantity: 1pcs&lt;br&gt;Material: Plastic&lt;br&gt;Color: Blue&lt;br&gt;Product size:25.2×25.2×6.5cm/9.92×9.92×2.55In&lt;br&gt;Packing size: 25.2×25.2×6.5cm/9.92×9.92×2.55In&lt;br&gt;   Net weight: 380g/0.84lb&lt;br&gt;Gross weight: 380g/0.84lb&lt;br&gt;Applicable scene: Kitchen,Home&lt;br&gt;Description:&lt;br&gt;360&lt;br&gt; ° Flexible Rotation Design: This kitchen shelf features an innovative rotatable structure that allows you to easily achieve 360 degree rotation. Whether it's seasoning bottles, cooking utensils, or kitchen utensils, they can all be easily accessed without the hassle of searching for items, greatly improving the efficiency of kitchen operations.&lt;br&gt;Space saving and efficient storage: The compact circular design combined with rotatable function effectively utilizes kitchen corners or limited space. It can help you organize kitchen supplies in an orderly manner, making the kitchen look neater and more spacious.&lt;br&gt;Lasting and sturdy, with strong load-bearing capacity: Made of good materials to ensure a stable storage rack structure and strong load-bearing capacity.&lt;br&gt; Even when heavy bottled seasonings are placed, they can remain stable and not MOVE, making your use more reassuring.&lt;br&gt;Easy to install and disassemble: The product design is thoughtful and can be used without installation. At the same time, it is convenient for you to adjust the kitchen layout or perform cleaning and maintenance as needed.&lt;br&gt;Fashionable and beautiful, enhancing kitchen style: The yet stylish exterior design can be integrated into various kitchen decoration styles. It is not onlys a practical kitchen storage tool, but also a decoration that enhances the overall style of the kitchen, making your cooking space more beautiful and comfortable.&lt;br&gt;Package Content:&lt;br&gt;    1 x Storage Rack&lt;br&gt;</t>
  </si>
  <si>
    <t>http://206.2.238.217/R3ZScnVrbnVoOTBBS0Z2RXdzd3lvdzVoN2poOGx0SVhQeHRMUDVrS0JpMkdoc2pPU2pHTHoxb1p0TEx1UHV4eU9uZmRUNGxPNjBvPQ.jpg</t>
  </si>
  <si>
    <t>http://206.2.238.217/R3RLZGR3OUJtMGNiV1VPcDFDQTFFU2pTYit6U25aaFVWdTFRWklWaTNVZkQwUGhuZGJuWG82aVJwVlMwaVVwME40aGNNMUx0WG5BPQ.jpg</t>
  </si>
  <si>
    <t>http://206.2.238.217/a2EycERmSUhKS3ZDUWhIbU9jS1U3RFd2QnJtd2RMV3RSVCtGdWZxRmhQdnJyZVdSTWtlWllKVHM4RmxGY2RaakNkRUo5cWlNYkI4PQ.jpg</t>
  </si>
  <si>
    <t>http://206.2.238.217/eHZkSEVLdkYzRk5VQ2dHdnZaSlZsSnBYVGtjNzhqOEsvcnVsYnZ2UmNMa2hOY0Nad0ZNWGQ4b01mOHllY1E1YnNQTENuakN6SG04PQ.jpg</t>
  </si>
  <si>
    <t>http://206.2.238.217/QUEyRG5OL2lvZWUxVGZJTEhOT1BGanF2bnJYbkFvOFloMmREVU91ZURJbnNCYlMweVExSFZtSmJyQjViUk9XMjcvTFF5QnpmcVkwPQ.jpg</t>
  </si>
  <si>
    <t>Product size:25.2×25.2×6.5cm/9.92×9.92×2.55In</t>
  </si>
  <si>
    <t>WXX20240812-ZYX24W8W6842</t>
  </si>
  <si>
    <t>WXX20240812-ZYX24W8W6842GY</t>
  </si>
  <si>
    <t>http://206.2.238.217/c0RXR3dLZGM4Mmk2L2oyQk1YakhGVU9YNGNXSzgyM1BYZGRtQnJteWV1L0Z5ZWlzOUZvUzNERGlwcTNEV1ZaTytPNkxoZ044Qk5zPQ.jpg</t>
  </si>
  <si>
    <t>Rotating&lt;br&gt; Kitchen Shelf Storage Artifact Desktop Multifunctional Storage Tray Circular Turntable Suitable for Kitchen Bedroom and Other Scenes&lt;br&gt;Feature:&lt;br&gt;Quantity: 1pcs&lt;br&gt;Material: Plastic&lt;br&gt;Color: Gray&lt;br&gt;Product size:25.2×25.2×6.5cm/9.92×9.92×2.55In&lt;br&gt;Packing size: 25.2×25.2×6.5cm/9.92×9.92×2.55In&lt;br&gt;   Net weight: 380g/0.84lb&lt;br&gt;Gross weight: 380g/0.84lb&lt;br&gt;Applicable scene: Kitchen,Home&lt;br&gt;Description:&lt;br&gt;360&lt;br&gt; ° Flexible Rotation Design: This kitchen shelf features an innovative rotatable structure that allows you to easily achieve 360 degree rotation. Whether it's seasoning bottles, cooking utensils, or kitchen utensils, they can all be easily accessed without the hassle of searching for items, greatly improving the efficiency of kitchen operations.&lt;br&gt;Space saving and efficient storage: The compact circular design combined with rotatable function effectively utilizes kitchen corners or limited space. It can help you organize kitchen supplies in an orderly manner, making the kitchen look neater and more spacious.&lt;br&gt;Lasting and sturdy, with strong load-bearing capacity: Made of good materials to ensure a stable storage rack structure and strong load-bearing capacity.&lt;br&gt; Even when heavy bottled seasonings are placed, they can remain stable and not MOVE, making your use more reassuring.&lt;br&gt;Easy to install and disassemble: The product design is thoughtful and can be used without installation. At the same time, it is convenient for you to adjust the kitchen layout or perform cleaning and maintenance as needed.&lt;br&gt;Fashionable and beautiful, enhancing kitchen style: The yet stylish exterior design can be integrated into various kitchen decoration styles. It is not onlys a practical kitchen storage tool, but also a decoration that enhances the overall style of the kitchen, making your cooking space more beautiful and comfortable.&lt;br&gt;Package Content:&lt;br&gt;    1 x Storage Rack&lt;br&gt;</t>
  </si>
  <si>
    <t>http://206.2.238.217/YXplWEdJd2NwbFZyeGo0bVRjZFFZL1N5UjRWV3U5T1BFY1V1YkhBa1QvQ1VFWXdxaS9nU2VBZGJVYVUzTjJheVlqZFVrZm1KUlZjPQ.jpg</t>
  </si>
  <si>
    <t>http://206.2.238.217/T014a0I1MnNqVlJmYlluYllYcUxzYUhCSkRrb2hkWllCMCtYSERhTTQxanNnM3lWVDZta2RUb09pTVRWUzgrSTUvTllkYmlzWURNPQ.jpg</t>
  </si>
  <si>
    <t>http://206.2.238.217/N3FGYTR0ZWtiOXBFSk9qSzFHV2wvN1hmbmR4bDdXY1FUdjROZVg1UGRKWnU4c3lhRDhsc0xWcjBibGFsYXBDYVpPWWJrNytWNEpVPQ.jpg</t>
  </si>
  <si>
    <t>http://206.2.238.217/MjBhVmtKYWdkZitGdjZFTW5VT20yZVlSUFF5VFdJNGZtSkYxODNFNzFnTmZxOTg4VTNweUIycXJaaDc3cG02UjJUd2NvN0czeFZVPQ.jpg</t>
  </si>
  <si>
    <t>http://206.2.238.217/dFl4RUUwdEtYem5EODlsaTdRaDdCOFVWdGRsTGxCcTg1Nnk0T3dRY2xqNEpZaC9xSGxkTThkR3dydEI3Y0pXam9WYXpZakc0WnNRPQ.jpg</t>
  </si>
  <si>
    <t>WXX20240812-ZYX24W8W6842WH</t>
  </si>
  <si>
    <t>http://206.2.238.217/MDlIRzV3bDJoQWZtK3hydmY0NEwvQ2VONHJDU2VRV1lsWmJiL0wzZndVREx0eEFadjFuS0xmWU9kWjhNVmNvK3NCeXQ2aTZTYnFRPQ.jpg</t>
  </si>
  <si>
    <t>Rotating&lt;br&gt; Kitchen Shelf Storage Artifact Desktop Multifunctional Storage Tray Circular Turntable Suitable for Kitchen Bedroom and Other Scenes&lt;br&gt;Feature:&lt;br&gt;Quantity: 1pcs&lt;br&gt;Material: Plastic&lt;br&gt;Color: White&lt;br&gt;Product size:25.2×25.2×6.5cm/9.92×9.92×2.55In&lt;br&gt;Packing size: 25.2×25.2×6.5cm/9.92×9.92×2.55In&lt;br&gt;   Net weight: 380g/0.84lb&lt;br&gt;Gross weight: 380g/0.84lb&lt;br&gt;Applicable scene: Kitchen,Home&lt;br&gt;Description:&lt;br&gt;360&lt;br&gt; ° Flexible Rotation Design: This kitchen shelf features an innovative rotatable structure that allows you to easily achieve 360 degree rotation. Whether it's seasoning bottles, cooking utensils, or kitchen utensils, they can all be easily accessed without the hassle of searching for items, greatly improving the efficiency of kitchen operations.&lt;br&gt;Space saving and efficient storage: The compact circular design combined with rotatable function effectively utilizes kitchen corners or limited space. It can help you organize kitchen supplies in an orderly manner, making the kitchen look neater and more spacious.&lt;br&gt;Lasting and sturdy, with strong load-bearing capacity: Made of good materials to ensure a stable storage rack structure and strong load-bearing capacity.&lt;br&gt; Even when heavy bottled seasonings are placed, they can remain stable and not MOVE, making your use more reassuring.&lt;br&gt;Easy to install and disassemble: The product design is thoughtful and can be used without installation. At the same time, it is convenient for you to adjust the kitchen layout or perform cleaning and maintenance as needed.&lt;br&gt;Fashionable and beautiful, enhancing kitchen style: The yet stylish exterior design can be integrated into various kitchen decoration styles. It is not onlys a practical kitchen storage tool, but also a decoration that enhances the overall style of the kitchen, making your cooking space more beautiful and comfortable.&lt;br&gt;Package Content:&lt;br&gt;    1 x Storage Rack&lt;br&gt;</t>
  </si>
  <si>
    <t>http://206.2.238.217/czhrMnRDWVpqdmlBakNuQVZJUGQ1dEdZemp1dms5RXJaSjJqZUhMWHkydVlmelpBV1pXeVIrWU5EbUxJeDVHL3JRN1ZqQVZNa1pvPQ.jpg</t>
  </si>
  <si>
    <t>http://206.2.238.217/T001OUdPY1VuRFoybHYrOXBObXAvNlN5VlVRMUpqajhIR0E2WWVKVGs2d2pQZFR1NG1PbS80VnZpaUhGeVBBOXc5Y1JwNlNIeEhvPQ.jpg</t>
  </si>
  <si>
    <t>http://206.2.238.217/bmlDN0ZaTm00YnFKdC9xb01vYlJGQzJaT0w4RmlVNjVPQjg3RVNFT1o2MmpudTRVcWVGMHllQUZCYm8zMGJXQ2xGL09rQ0JxWW9JPQ.jpg</t>
  </si>
  <si>
    <t>http://206.2.238.217/NmZZRGZhMnExNUxRRlp4d2JIQXdjNkxiRDd2aXhxSFVsS3NSREJxNXhhb0VoNnhUOTFXbjgvUEV2ZE04VmRhK0U3alFUTitwNGJFPQ.jpg</t>
  </si>
  <si>
    <t>http://206.2.238.217/enhFTWhudHNLMXcwdTR4S3EyUnVTcG1WeDd1QW5aZzJZbkp1MkoxZHovT0tmZVZHcnh6MUUrSnEvQVVlb3F2MU8xNElDY0ZuTzRrPQ.jpg</t>
  </si>
  <si>
    <t>WXX20240812-ZYX24W8W6843AM</t>
  </si>
  <si>
    <t xml:space="preserve">Momihoom Summer Non-Slip Ice Silk Cooling Sofa Cushion, Luxury Solid Color Breathable Cool Couch Cushion,Non Slip Cooling Couch Cover, Sofa Protector </t>
  </si>
  <si>
    <t>http://206.2.238.217/Ukd0ZWJUNzVBdEVVSHJ6dlNJMTlCWktqVzR4T01GcUV0eWdlTlczUGdtZUU4YjV4aEowMi9VWjQySEkzZ3JzQzVJT0hHbjJ3TVZNPQ.jpg</t>
  </si>
  <si>
    <t>Ice Silk Sofa Cushion Universal Cool Mat Cool Feeling Cover Cloth Towel  Ice Silk Cushion Not Easy To Slip Breathable Household Cool Mat&lt;br&gt; Feature:&lt;br&gt; Color: Khaki&lt;br&gt; Material:Polyester&lt;br&gt;  Product size: 80x80cm / 31.49x31.49in&lt;br&gt;Organizer   size:31x31x5cm / 12.2x12.2x1.97in&lt;br&gt; Net weight: 280g /0.62lb&lt;br&gt; Gross weight: 280g /0.62lb&lt;br&gt;Description:&lt;br&gt;Ultimate Cool Experience: Made of good ice silk material, this sofa cushion provides you with an unprecedented cool. Its unique fiber structure can effectively absorb dampness and dissipate heat, keeping the sofa rise cool even in hot summer days, making your being at home more comfortable.&lt;br&gt;Breathable and non slip design: Carefully designed breathable holes ensure circulation and reduce stuffiness. At the same time, the bottom is made of non slip particles or nion slip cloth to ensure that the cushion is stable and not displaced on the sofa. Whether you are taked a nap or sitting for a long time, you can enjoy a comfortable experience .&lt;br&gt;Fashionable and beautiful, versatile home decor: Multiple colors and patterns to choose from, easily integrating into various home decor styles. Whether it's modern ease,or Chinese classical, you can find matching ice silk sofa cushions to enhance the overall beauty of your home.&lt;br&gt;Easy to clean, strong durability: The rise of the ice silk material is roll, and it also has good wear resistance and wrinkle resistance. It remains flat and beautiful even after long-term use, extending its service life.&lt;br&gt;Environmentally friendly, and safe to use: We strictly use odorless environmentally friendly materials to ensure the security and harmlessness of our products. Both adults and children can use it with mind and comfortable home life.&lt;br&gt; Package Content:&lt;br&gt;1 x Sofa Cushion&lt;br&gt;</t>
  </si>
  <si>
    <t>http://206.2.238.217/SS9ZQ1VINFl1ZTNCOG9lbEJzYndqMDY0WWJ4T2ltNmVteUJSVmZBdzlCbzAxRGJuMW9UNDVMMVoybXhEak15WHhlTGh5MjFRbG9vPQ.jpg</t>
  </si>
  <si>
    <t>http://206.2.238.217/dTZEblR1ZXN0KzFYSGNZWUNrYWpmUGFGT1U0U3puZm9hWnVWQVRoc1FhODJsNFE0V3p4eHFkZUphbm4yNDZpbGN3Rzk3Q3kzMGZBPQ.jpg</t>
  </si>
  <si>
    <t>http://206.2.238.217/b1k1TnR1YzB5SVcrTmRkREJBKzNNNEU2N2lzOXczNTRNRllaMzhKREFRRW5PWlVKYVJoYVFuN05hcnlpanNzU2tUeVEvZDVqVnBBPQ.jpg</t>
  </si>
  <si>
    <t>http://206.2.238.217/K0tkQm9YODNUVFBVYWhlZDJvbXoxbm5LeGhwcUhhY3krVVV5VjFCL0FNcG1BM3g5OEVGdGFPbXVVK0grOHlVL1pGMzZtL3pqdkVJPQ.jpg</t>
  </si>
  <si>
    <t>http://206.2.238.217/d2VDcmRwam9SejdMc05LU2lrYUJHQlpMaFlORS8yZ2U2VDF0SW1RREl0NVlEU3ZiU251UFo4dE92N1M2NWJodlQ4eHFmRFh3RW1vPQ.jpg</t>
  </si>
  <si>
    <t>Product size: 80x80cm / 31.49x31.49in</t>
  </si>
  <si>
    <t>Organizer size:31x31x5cm / 12.2x12.2x1.97in</t>
  </si>
  <si>
    <t>Net weight: 280g /0.62lb</t>
  </si>
  <si>
    <t>100%polyester</t>
  </si>
  <si>
    <t>WXX20240812-ZYX24W8W6843</t>
  </si>
  <si>
    <t>WXX20240812-ZYX24W8W6843AS</t>
  </si>
  <si>
    <t>http://206.2.238.217/T3czWVJxOFc5TEtpWEZqY3RnWHVlMnJGZ04xUlM2TXdjL2RqTENqdWlUeHFFTnRxcFRTS0Q5NVN4djdhRDZkM2tZT2ZCbEpmeGQwPQ.jpg</t>
  </si>
  <si>
    <t xml:space="preserve">Ice Silk Sofa Cushion Universal Cool Mat Cool Feeling Cover Cloth Towel  Ice Silk Cushion Not Easy To Slip Breathable Household Cool Mat&lt;br&gt; Feature:&lt;br&gt; Color: Khaki&lt;br&gt; Material:Polyester&lt;br&gt;  Product size: 60x60cm / 23.62x23.62in&lt;br&gt;Organizer   size:31x31x5cm / 12.2x12.2x1.97in&lt;br&gt; Net weight: 210g /0.46lb  Gross weight: 210g /0.46lb Description:&lt;br&gt;Ultimate Cool Experience: Made of good ice silk material, this sofa cushion provides you with an unprecedented cool. Its unique fiber structure can effectively absorb dampness and dissipate heat, keeping the sofa rise cool even in hot summer days, making your being at home more comfortable.&lt;br&gt;Breathable and non slip design: Carefully designed breathable holes ensure circulation and reduce stuffiness. At the same time, the bottom is made of non slip particles or nion slip cloth to ensure that the cushion is stable and not displaced on the sofa. Whether you are taked a nap or sitting for a long time, you can enjoy a comfortable experience .&lt;br&gt;Fashionable and beautiful, versatile home decor: Multiple colors and patterns to choose from, easily integrating into various home decor styles. Whether it's modern ease,or Chinese classical, you can find matching ice silk sofa cushions to enhance the overall beauty of your home.&lt;br&gt;Easy to clean, strong durability: The rise of the ice silk material is roll, and it also has good wear resistance and wrinkle resistance. It remains flat and beautiful even after long-term use, extending its service life.&lt;br&gt;Environmentally friendly, and safe to use: We strictly use odorless environmentally friendly materials to ensure the security and harmlessness of our products. Both adults and children can use it with mind and comfortable home life.&lt;br&gt; Package Content:&lt;br&gt;1 x Sofa Cushion&lt;br&gt; </t>
  </si>
  <si>
    <t>http://206.2.238.217/UHhaK1g5SDdlNmp4elpSSDM0K0MwZGRqUGF4RDBHWDBzVlNheFdRclhPVVNiTlMySjlRQUx0bmtmdU1OUWRhcmxBNFBtTFhlcmFVPQ.jpg</t>
  </si>
  <si>
    <t>http://206.2.238.217/NUk5cGVIcDRSamN6WWtFVlV4Ny9MUkp2VWxqUTNJNXlBUVhybkVjenRqcEF4dSt6VnFSeHRycmFPM1luV2hJOEhBbGN0R1lOWC9VPQ.jpg</t>
  </si>
  <si>
    <t>http://206.2.238.217/Z08yVFlBb2RyNE9pZUNnMFBWTWd6L3FxR0VPN2Izdk1jS1RmZzRQcldHYXk2Qy8zL245NllYY3VnaUkyL0JKQlZzQThCQlpnbm1vPQ.jpg</t>
  </si>
  <si>
    <t>http://206.2.238.217/OFM0Ri9VdkVRY2tNZXBFYlRSdTZteDB3WW50VnU4c1ptTDZwbStZTFZ6TDlDVXUwbExDODRGRGhBMDlyOGVVV1BmN3JVVVpkK1RFPQ.jpg</t>
  </si>
  <si>
    <t>Product size: 60x60cm / 23.62x23.62in</t>
  </si>
  <si>
    <t>Net weight: 210g /0.46lb Gross weight: 210g /0.46lb Description:</t>
  </si>
  <si>
    <t>WXX20240812-ZYX24W8W6843BM</t>
  </si>
  <si>
    <t>http://206.2.238.217/M0x1LzNmMEFBTWFZQk12U1FYc3k5OVVFY3hoeklWWTVyVkFBa2NFbnQ1TzhBckpxUFRwdkZJS1pUSzFJa0F3MmhtUnNsZVR1TUxBPQ.jpg</t>
  </si>
  <si>
    <t>http://206.2.238.217/bGZYQWtiRWk3RStGYWJ3ZUxtU2g1aFZiYS80WVFydFZFN1BibWlnVzErcEI0Mk9TMWpnQjVKUkdRdlptaTVjck1UQU9yNjNyTXZFPQ.jpg</t>
  </si>
  <si>
    <t>http://206.2.238.217/VnVUWTEyaHRsTnFzcDhxTitqMEpLT1dDbXBobTBjbUhhMlZ0c1Y4UEVjKy9UcnYrYVFQWU5OQ0Z1b2lqTXdWN1RVMW55K1haVkFBPQ.jpg</t>
  </si>
  <si>
    <t>http://206.2.238.217/R3BQQmgvR3dCMG9iRHVoejZDMGliNm5JT2t1aHRrdjQrUG9EUnp1dDFrRUlzaHFSd0s5bzhzZFdUL1lIcFNPekhYYUhWVkRMd21NPQ.jpg</t>
  </si>
  <si>
    <t>http://206.2.238.217/d0VXWnVYQkIzNDQxVjlIUDFFODdGcEs1TzR1dTVCeGg2UU11ZEV4VXJISDdYR0c5U2U0OERHZmhyLzV4MW5WZy9uU3lqOHV5L2wwPQ.jpg</t>
  </si>
  <si>
    <t>WXX20240812-ZYX24W8W6843BS</t>
  </si>
  <si>
    <t>http://206.2.238.217/ckRwSmJ2NkJ3b0YrTTNCMWkxNnc2UGF1R2FsZDZjZDlxTlZFNVpRWVVCNVlnM1RjNEFUSmdkVUdGaU9HRmd5aVpndjV0ZStOQms0PQ.jpg</t>
  </si>
  <si>
    <t>Ice Silk Sofa Cushion Universal Cool Mat Cool Feeling Cover Cloth Towel  Ice Silk Cushion Not Easy To Slip Breathable Household Cool Mat&lt;br&gt; Feature:&lt;br&gt; Color: Khaki&lt;br&gt; Material:Polyester&lt;br&gt;  Product size: 60x60cm / 23.62x23.62in&lt;br&gt;Organizer   size:31x31x5cm / 12.2x12.2x1.97in&lt;br&gt; Net weight:210g /0.46lb  Gross weight: 210g /0.46lb Description:&lt;br&gt;Ultimate Cool Experience: Made of good ice silk material, this sofa cushion provides you with an unprecedented cool. Its unique fiber structure can effectively absorb dampness and dissipate heat, keeping the sofa rise cool even in hot summer days, making your being at home more comfortable.&lt;br&gt;Breathable and non slip design: Carefully designed breathable holes ensure circulation and reduce stuffiness. At the same time, the bottom is made of non slip particles or nion slip cloth to ensure that the cushion is stable and not displaced on the sofa. Whether you are taked a nap or sitting for a long time, you can enjoy a comfortable experience .&lt;br&gt;Fashionable and beautiful, versatile home decor: Multiple colors and patterns to choose from, easily integrating into various home decor styles. Whether it's modern ease,or Chinese classical, you can find matching ice silk sofa cushions to enhance the overall beauty of your home.&lt;br&gt;Easy to clean, strong durability: The rise of the ice silk material is roll, and it also has good wear resistance and wrinkle resistance. It remains flat and beautiful even after long-term use, extending its service life.&lt;br&gt;Environmentally friendly, and safe to use: We strictly use odorless environmentally friendly materials to ensure the security and harmlessness of our products. Both adults and children can use it with mind and comfortable home life.&lt;br&gt; Package Content:&lt;br&gt;1 x Sofa Cushion&lt;br&gt;</t>
  </si>
  <si>
    <t>http://206.2.238.217/cXhOcmUyUXd3ck1NeFpUaFBOWVpEdFhJdUtUR0hmUnhmRld6Rm9mdGtJMHU0eFJYSzdBOUJVc3BYZ0NNb09hdndlUi9sVWphSkkwPQ.jpg</t>
  </si>
  <si>
    <t>http://206.2.238.217/K3RWSjJoczdOYU9USmFkbERNZ3duVFFUL213UUZuS1VBWWs2T3MrSytjaWdDMGlNUTdFZ2FST0xublh1eHN1SnB5L1QrK3U2RjNJPQ.jpg</t>
  </si>
  <si>
    <t>http://206.2.238.217/emE4SWZtYndGckdJSjl6ZnBucW52T3g4dEIrQUFMaC9tYVcwL2JCSFhqQlFsa21rSVV4VTNIZ1lGL3RmNnFBazZ1Q0MzeG9zZ0RRPQ.jpg</t>
  </si>
  <si>
    <t>http://206.2.238.217/emRpQ2dTWGM3bHoveDBxblNDb1owa0FnUEtCTUZZUzJQRE43T3BOeCtyeW5BeEhFSDN2T2d6T3doaklZMHdJMFNVZnNuQUtYbXNjPQ.jpg</t>
  </si>
  <si>
    <t>Net weight:210g /0.46lb Gross weight: 210g /0.46lb Description:</t>
  </si>
  <si>
    <t>WXX20240812-ZYX24W8W784XAM</t>
  </si>
  <si>
    <t>Momihoom Non-Slip Ice Silk Sofa Cushion, Light Breathable Luxury Couch Soft Cool Mat, Washable Resistant Furniture Protector Cover</t>
  </si>
  <si>
    <t>http://206.2.238.217/a0NNTjZVZUJqcVRIN2pBUU5XVGdlQWdGbjh0VXFYaC9YSmppOVcxOERhQ0ZUSEdJMXJkcy95RzBsTFlVdkdjbXBxZVVxT0phZFJ3PQ.jpg</t>
  </si>
  <si>
    <t>Ice Silk Sofa Cushion Universal Cool Mat Cool Feeling Cover Cloth Towel  Ice Silk Cushion Not Easy To Slip Breathable Household Cool Mat&lt;br&gt; Feature:&lt;br&gt; Color: White&lt;br&gt; Material:Polyester&lt;br&gt;  Product size: 80x80cm / 31.49x31.49in&lt;br&gt;Organizer   size:31x31x5cm / 12.2x12.2x1.97in&lt;br&gt; Net weight: 280g /0.62lb&lt;br&gt; Gross weight: 280g /0.62lb&lt;br&gt;Description:&lt;br&gt;Ultimate&lt;br&gt; Cool Experience: Made of good ice silk material, this sofa cushion provides you with an unprecedented cool. Its unique fiber structure can effectively absorb dampness and dissipate heat, keeping the sofa rise cool even in hot summer days, making your being at home more comfortable.&lt;br&gt;Breathable&lt;br&gt; and non slip design: Carefully designed breathable holes ensure circulation and reduce stuffiness. At the same time, the bottom is made of non slip particles or nion slip cloth to ensure that the cushion is stable and not displaced on the sofa. Whether you are taked a nap or sitting for a long time, you can enjoy a comfortable experience .&lt;br&gt;Fashionable&lt;br&gt; and beautiful, versatile home decor: Multiple colors and patterns to choose from, easily integrating into various home decor styles. Whether it's modern ease,or Chinese classical, you can find matching ice silk sofa cushions to enhance the overall beauty of your home.&lt;br&gt;Easy&lt;br&gt; to clean, strong durability: The rise of the ice silk material is roll,&lt;br&gt; and it also has good wear resistance and wrinkle resistance. It remains&lt;br&gt; flat and beautiful even after long-term use, extending its service life.&lt;br&gt;Environmentally&lt;br&gt; friendly, and safe to use: We strictly use odorless environmentally friendly materials to ensure the security and harmlessness of our products. Both adults and children can use it with mind and comfortable home life.&lt;br&gt; Package Content:&lt;br&gt;1 x Sofa Cushion&lt;br&gt;</t>
  </si>
  <si>
    <t>http://206.2.238.217/OEFxZTg1QkFORURONnFQYXgrc2RDVWJmdWpmVEx5L3JRK1FxeEFWRWlzSEFvcU9RN0tsU1RYL2k4TjhKd3Y3b0FTM1h6WWpGN2ZJPQ.jpg</t>
  </si>
  <si>
    <t>http://206.2.238.217/TE4xWXRCNGlza0VDNSt5azg0QVJ1VG9BUU1LOXd1RjJDK0JZNVZqZE9sbStzY2hGNjF1Zi9jeXcxNWYybEtRaFVRVHhpU3E0QjZNPQ.jpg</t>
  </si>
  <si>
    <t>http://206.2.238.217/aTdzcExKSzZzUXFERXBadUwzdVdRY2RMaUVDYjNhUWhYSWVNZzF0dWFBN2pnNzRUbi9XUGVQTFpiSlVacXhidExEcGNBaUsyWFI0PQ.jpg</t>
  </si>
  <si>
    <t>http://206.2.238.217/bUFwcXlPWFBFc2tWcnBGNDNCUStSR0JrUXdCRHhUVmUrbUpsQW1UNGc5U2ZRTHM3ZGd5NkVVc0xJY0JjQmdyWkdmYUFnMEtrMDVvPQ.jpg</t>
  </si>
  <si>
    <t>http://206.2.238.217/YWNCQ29WdlRrWFZuVUxYWHM3ak1zOElkYlVIVU1XMHNuY1Q3dGUvazVFd0hNRTNwVGVRS0ZsU0hoaEp4QWRXdloraThPbmNXek9JPQ.jpg</t>
  </si>
  <si>
    <t>WXX20240812-ZYX24W8W784X</t>
  </si>
  <si>
    <t>WXX20240812-ZYX24W8W784XAS</t>
  </si>
  <si>
    <t>http://206.2.238.217/RmUrM0pucTNoMmJuNUdMNHlJVW9TeEU1M2tSTFkvbkg0UnRhbWNFejZiOWNSRGpvL3lJYk5ZRTlaWXpEbGZvMEw1aWpkMHNaL2hZPQ.jpg</t>
  </si>
  <si>
    <t>Ice Silk Sofa Cushion Universal Cool Mat Cool Feeling Cover Cloth Towel  Ice Silk Cushion Not Easy To Slip Breathable Household Cool Mat&lt;br&gt; Feature:&lt;br&gt; Color: White&lt;br&gt; Material:Polyester&lt;br&gt;  Product size: 60x60cm / 23.62x23.62in&lt;br&gt;Organizer   size:31x31x5cm / 12.2x12.2x1.97in&lt;br&gt; Net weight: 210g /0.46lb  Gross weight: 210g /0.46lb Description:&lt;br&gt;Ultimate&lt;br&gt; Cool Experience: Made of good ice silk material, this sofa cushion provides you with an unprecedented cool. Its unique fiber structure can effectively absorb dampness and dissipate heat, keeping the sofa rise cool even in hot summer days, making your being at home more comfortable.&lt;br&gt;Breathable&lt;br&gt; and non slip design: Carefully designed breathable holes ensure circulation and reduce stuffiness. At the same time, the bottom is made of non slip particles or nion slip cloth to ensure that the cushion is stable and not displaced on the sofa. Whether you are taked a nap or sitting for a long time, you can enjoy a comfortable experience .&lt;br&gt;Fashionable&lt;br&gt; and beautiful, versatile home decor: Multiple colors and patterns to choose from, easily integrating into various home decor styles. Whether it's modern ease,or Chinese classical, you can find matching ice silk sofa cushions to enhance the overall beauty of your home.&lt;br&gt;Easy&lt;br&gt; to clean, strong durability: The rise of the ice silk material is roll,&lt;br&gt; and it also has good wear resistance and wrinkle resistance. It remains&lt;br&gt; flat and beautiful even after long-term use, extending its service life.&lt;br&gt;Environmentally&lt;br&gt; friendly, and safe to use: We strictly use odorless environmentally friendly materials to ensure the security and harmlessness of our products. Both adults and children can use it with mind and comfortable home life.&lt;br&gt; Package Content:&lt;br&gt;1 x Sofa Cushion&lt;br&gt;</t>
  </si>
  <si>
    <t>http://206.2.238.217/aCtQRDZpK1V4TjRnS0dETmRmdzlNTHZpTkI1UmcxdVlPTmxKcVl0RCsxdE8vakd5M2R4ZmY5UEFndTVkcEQ5bCtYMzFMclp0dWFBPQ.jpg</t>
  </si>
  <si>
    <t>http://206.2.238.217/djJhbWdWSlhveFZ0bUpQbkJRWjJ5OFUxcUY0V1pZSzB0U1hzTUdEcHQ4R0g3MWxiektSUjgyaDVpOVA3NXk5azNlVUREeHJBRGxvPQ.jpg</t>
  </si>
  <si>
    <t>http://206.2.238.217/QjdpNlc0QURtcDFBTGdCcjBGU3JzNVVCemRuOW5LZzNQOXZtQnAzNVA2MSsxQzNucHlaU2VJOGpwNjNrQlVwVXRsd1A2NENNSTZVPQ.jpg</t>
  </si>
  <si>
    <t>http://206.2.238.217/b2FaUy9mMVp6c2taaTM3MjlYcXZtaklvZXk1WlFveDBXWWQzc1o5VUExQTJVMGtMS3JoazMxYUZPNU1nWkpzNFpPV1RFbGR3dm9RPQ.jpg</t>
  </si>
  <si>
    <t>http://206.2.238.217/QWVIYnhCSUxoRk8wOXkyRGtZbjV3UmxqQlpQWmh5NVlmb2MyajhqT0RWZXVBZm0zYU9sRGEzOTVHRVl2QmpMSm9JVkNXUjVvRjFvPQ.jpg</t>
  </si>
  <si>
    <t>WXX20240812-ZYX24W8W784XBM</t>
  </si>
  <si>
    <t>http://206.2.238.217/THJwa21WdGM0cG5GZEx3M2N2eGJLMHg3NFZmR05hOVFUUjZUZTZKRmdsRHBsUHR6dXNNUC9MRjdWQlZoMDdMSFpPd1FQWGIvclhjPQ.jpg</t>
  </si>
  <si>
    <t>http://206.2.238.217/My9PWWtTSG0vRHhIbzQ1bXpoeEdqbW4walRMQkNHZm0yOExoQkQ4dHIyTkY5K0E1VzlZOWRUUWRVVFllSU9lWGN2eTRSaURldEFJPQ.jpg</t>
  </si>
  <si>
    <t>http://206.2.238.217/a1Q5OG80S3RqcTNaV0JyTTc3RW54azRrSTZ4OWhSak1VZDU2WS9HZnE1YTNheVgxa1ZaTUJubmRFTkpEV0dLbkVXYnhiSE1jSXBjPQ.jpg</t>
  </si>
  <si>
    <t>http://206.2.238.217/UGlqVWQ1U3NFM0d5VmhCei92UDJxN3NUekQxQjhiSi9Dd3FiSHJsSGtGLzFjK2lPbGN1bmFrVUpjb0NUWmdDS2Q5WDloR3JvRmpNPQ.jpg</t>
  </si>
  <si>
    <t>http://206.2.238.217/Zm52Z3ZHTEFPUklIb25mZ21FcHMyeTByelZLeVdONWtXbkU1azBpVC91U3lJMUtiTG5KR01FWnpleGhqZ1B1SFFXOFk3WXNlODBjPQ.jpg</t>
  </si>
  <si>
    <t>http://206.2.238.217/YW5SaDFITTZYZjhzdzc4SUNQVmlOeG56YTQzQVZGSWhySnhkV2ZnYVRlbU5GWE5reE5Dd3ZjTWw4VTB5TktLSEJnSGgzRFdnbEtvPQ.jpg</t>
  </si>
  <si>
    <t>WXX20240812-ZYX24W8W784XBS</t>
  </si>
  <si>
    <t>http://206.2.238.217/SFdvUzE0c1JrSjEvT2l0ODRhVFhqN25ONEpMSGxtQTZOckl6VW5BaEQ1U29RQWh2bHZYS0ljWlJFb0szRjRJOXRJNDlqeVpPWU9nPQ.jpg</t>
  </si>
  <si>
    <t>http://206.2.238.217/a3dSaUN4MUhmLzl3emFNMFNzTXpMY0xBOGNRRXV1bzhQMXMrY1FleUZKWWw5N2M5TXFiV3NPdDhLU0ZYUWZwNFhSdU1YWmtycnYwPQ.jpg</t>
  </si>
  <si>
    <t>http://206.2.238.217/cjYvakJ1RnpGZFQrUmtLWi92MzNhdFdJRmp0bjlFYmhIaWtiNE8yNFFUSkRxZGdqaUNTY05oN2FZZzFxUXEwcjJmT2QzUEVlUzVJPQ.jpg</t>
  </si>
  <si>
    <t>http://206.2.238.217/SlAvTENWTXorNnVuYTBocDVPL3BLRCtrbUMvZjdsSTNrRkFXUXNWVExnSnJ0ODc0bW5GR0IwbVN2a0k0eVFtM0VUbGdXNDhJN2JnPQ.jpg</t>
  </si>
  <si>
    <t>http://206.2.238.217/VmNSY3RMNVRKSjdlSU1tcFB4UmVGM2RObERwckpKVFRNY0w1Zzc3cUZLYTEvdDl1NC9FMXlBUDc2NVNhKzRYRFo2YnBocUl2c1VjPQ.jpg</t>
  </si>
  <si>
    <t>http://206.2.238.217/VXVhMldjYlZhOHRIVDlQdnkySDhpazVrYTN4OTlxSUhkaUZGMFVmNm1ueUVvc0l1RHIrTzVlVWRuUjRCVDBzKzh4dkU3bzNINWZRPQ.jpg</t>
  </si>
  <si>
    <t>WXX20240812-ZZR24W8W3WWXA</t>
  </si>
  <si>
    <t>Momihoom Heat-insulating Mat  Table Mat High Temperature Mat Diatomite Diatomite Absorbent Mat Countertops Sink Mat  Desktop Water Control Dinner Mat</t>
  </si>
  <si>
    <t>http://206.2.238.217/SzhObFNTYXloaHFGbUxjUVcvRGpNUW5oU2RhNDVBU01JVGZPTTRxMVJ5TWFXb0lGLzhOR1BLR0FWN0JtR2R4akloaTdVRDNHdFBrPQ.jpg</t>
  </si>
  <si>
    <t>Heat-insulating Mat  Table Mat High Temperature Mat Diatomite Diatomite Absorbent Mat Countertops Sink Mat  Desktop Water Control Dinner Mat&lt;br&gt;Features:&lt;br&gt;Quantity: 1&lt;br&gt;Material: Rubber&lt;br&gt;Colors: Multicolor&lt;br&gt;Product size: 12x12 x 1cm/4.7x4.7x0.4 in&lt;br&gt;Packaging size: 12x12 x 1cm/4.7x4.7x0.4 in&lt;br&gt;Net weight: 19g/0.04 lb&lt;br&gt;Gross weight: 20g/0.044 lb&lt;br&gt;Product Description:&lt;br&gt; Easy to Clean: Our is made of  diatomite, which is a natural occurring soft, siliceous sedimentary that is safe and easy to clean. Simply rinse with water or wipe with a wet cloth and let it dry naturally. No need to worry about long-lasting stains dirt.&lt;br&gt;Heat Insulation : With its unique composition, our provides excellent heat insulation properties. It can effectively your tabletop or desk from hot cups and mugs, ensuring a safe drinking experience.&lt;br&gt;Versatile and Practical: Our is suitable for cups and mugs, but also serves as a versatile accessory for various . Whether it's for home, kitchen, living room, bar, hotel, or restaurants, our is the choice. It can even be used as a soap tray or tooth in the bathroom. Double-sided Non-slip Design--With a rubber bottom that has properties, our mat provides a secure grip on any countertop or sink. The non-slip design ensures that your dishes, coffee makers, and other items stay in place, offering you mind while working in the kitchen.&lt;br&gt; Soft and Comfortable--The  materials used in our mat highly absorbent but also incredibly soft . The gentle protects your delicate dinnerware from scratches and damages, providing a cushioned for your kitchen activities. Enjoy a comfortable and pleasant cooking experience with our Kitchen Draining Mat.&lt;br&gt;Package Content:&lt;br&gt;1xLeather placemat&lt;br&gt;</t>
  </si>
  <si>
    <t>http://206.2.238.217/ZVY3ZHlSY3BWTlh4bDViS3FqR1BzdUlYaEZxUzRFcjFWM2RoTm1DMUVtbEFRRllvOFFsa3dMTWczQ09HdzgzbUZsMWU2Q21qanhZPQ.jpg</t>
  </si>
  <si>
    <t>http://206.2.238.217/V2RJSUVHb3FCaXpWK2lQUDVldW84a081WGhXaXN2Y29Rc1c5aUZyd0E3Mmp0S0p1RWhVd0s0TDREVG9Yelh4cVgrUTJDUzZuQ0RBPQ.jpg</t>
  </si>
  <si>
    <t>http://206.2.238.217/blNWOGppZ01OWWhOOSt5a0Z0QmExdHNtR3puZlErZnVKemVUWTNUMFF5d2NPTDB0Q0lzWkk4Q3ZkM2U5TFBoQWtwdFlyQ0ZVYndBPQ.jpg</t>
  </si>
  <si>
    <t>http://206.2.238.217/U2FGdDhHR0duMXNETDhmNWJITVFoTTdVaGFEZ1ladnJWRW9KQU1XMnUvcEtKcXNoMGhnU3dJcGRuUFIzcDBVazVpVm9zUlgzK05JPQ.jpg</t>
  </si>
  <si>
    <t>http://206.2.238.217/QVozM1pabzZTT0twL2huWW1oMUpyVDMwTHVZZGlTVEdPUVk3NmVPcWUzcThPcUdXT2RXeVZROFRpMDRlM1UwVzRRbEhYNzNCZUcwPQ.jpg</t>
  </si>
  <si>
    <t>Colors: Multicolor</t>
  </si>
  <si>
    <t>Product size: 12x12 x 1cm/4.7x4.7x0.4 in</t>
  </si>
  <si>
    <t>Packaging size: 12x12 x 1cm/4.7x4.7x0.4 in</t>
  </si>
  <si>
    <t>12x12x1cm</t>
  </si>
  <si>
    <t>WXX20240812-ZZR24W8W3WWX</t>
  </si>
  <si>
    <t>WXX20240812-ZZR24W8W3WWXB</t>
  </si>
  <si>
    <t>http://206.2.238.217/VDBQelpZaG56aHVSZEF1RUNKaTdHREd6SFFpbWsxc2lOMHlKU3RtaGVaYmtSU29hdWJWM2w5eHF3QmM1b3FyT2VCaGg0MGU0SlpJPQ.jpg</t>
  </si>
  <si>
    <t>http://206.2.238.217/UVY0WUkzY0Z1S2prZ1FQalVWRlhvQkxFMGFsS0JwQlZyUFhYZy9zSUxYYkNEQk1rRGNCSTNRQy9qWGZ1YWoyL2QvWTlyaHBVUTAwPQ.jpg</t>
  </si>
  <si>
    <t>http://206.2.238.217/VldzSEVrK1lqeU9PMUsrdFlZbUZWdDhsQVpod1ZPLzN1anpKenUyV0RmMVVMajNQbk5VR3dtdVlDeHBLZzk0MWJ1RlljR1VISWE4PQ.jpg</t>
  </si>
  <si>
    <t>http://206.2.238.217/Um1NdjdLOFhodHoyaWZHY2REdUpFRG1nWnJnYW1NbGtRNjdDVXhnQXlRTUROVC9tYzJCaVRFUFFDS2VsVGhhSkpBSzhJZFNqL1BFPQ.jpg</t>
  </si>
  <si>
    <t>http://206.2.238.217/TncyTFlNRXNQWkQyUjRmSDMxSk1vR25peHZyaUR0Smh1ODhmOGlYTStjcnpzSGpqV0IvdTNlcDVSZUx5UnNaY3YyM0ZnUXZvQ3M4PQ.jpg</t>
  </si>
  <si>
    <t>http://206.2.238.217/WGNBS3JFSUZiSFFYVzdIbGJNK1pETnYwUXQ0S3R6WGtLT3doaHFuM3VVUmRsSnlyUGZLNytrNkZUaVUrQnVYWG1KVFl4WHhCQjc0PQ.jpg</t>
  </si>
  <si>
    <t>WXX20240812-ZZR24W8W3WWXC</t>
  </si>
  <si>
    <t>http://206.2.238.217/VU12UjZzOXFUa0RNcXl5N2ZXRjBrMnMvZ2IxMi8wRG1venROTDFoSXJXeDRoZ2ZsVnI2cktHcVNsWVU0MXVVTWVGdy9rczNqcndJPQ.jpg</t>
  </si>
  <si>
    <t>http://206.2.238.217/aVppb1ZKQmJZRFdxWU0rNE8vdWRqbE1ROFFPSWw4QlVFN1gvOUx0Q0tOeCtSRDI3b3pZTGp4MUhma3R1U0hlb1lZSnNmVTZmd0FNPQ.jpg</t>
  </si>
  <si>
    <t>http://206.2.238.217/MU1qRkJhRmtQME1uMFBkRmJLSXpKb3A2bFA3T0doaGZ1RUtOMkV4NTZCbERVMjdydDNZMGRwTkhsQkliKzdVNDhld3lpdWN3cHgwPQ.jpg</t>
  </si>
  <si>
    <t>http://206.2.238.217/WDBPcFMwOFN1cUJKV3p5RzQrZHBkcjZXeUNsc2JDUU5OT0o2bTRtQWl5K3ZCYThqS3JvcFJLYStxODQ1SDFxTlVGY3J4b0lhV3BnPQ.jpg</t>
  </si>
  <si>
    <t>http://206.2.238.217/NkF6cEZBQXd3dklkUU9HdWFjOFk2NUlqZkUrbWlmYTJyL3JYNlhiazFNS2pMOFRka291Vy8zMVhLZWpDWE5PbURYa3ltVDUyN2VrPQ.jpg</t>
  </si>
  <si>
    <t>http://206.2.238.217/V3V6d3E5S2RJR2hXUW0rakhQN3pmenFlUDFhU2xwQnBQd29ISTRmSWxSQmZhT0dlKzdhNGlPL3pVRXNBNyt4a05MMUtqcmIxQmhjPQ.jpg</t>
  </si>
  <si>
    <t>WXX20240812-ZZR24W8W3WWXD</t>
  </si>
  <si>
    <t>http://206.2.238.217/T2xJMHJMRTJBR0ZHWWdmNGgybTkwMWc1b2tvWkdaVmJGS3hRM3BBYzZaRWRDOEYwL1dkU0NPd3F6MENoRUdiRWtieEU3ZVVEY1BJPQ.jpg</t>
  </si>
  <si>
    <t>http://206.2.238.217/YlNrcU05Zm5MNEowRWllTENXSE1HVm8zQW51WFpXQVFTRHIwME9NaXppWUFrb3k0SFNBZHlZTVRvUjNuRDNORzNZWlRrc2N2REJ3PQ.jpg</t>
  </si>
  <si>
    <t>http://206.2.238.217/bW5VVWV3ZlJyQ3dxelhRUEVJL2pXNStwMGo4MXQ0V25qQkhvY0Q5Mk5nSmRLN2tZcThJK3lUaTVEaHMzWklNTEFvT3NRMHl1UlJBPQ.jpg</t>
  </si>
  <si>
    <t>http://206.2.238.217/RGJnNTNSZnl2UTJEVUF1Qk91Q21kM0tOMzJUVGJieTM5c3hySWphdk04OWdOUFdLcHExNlFpdUxwL2NSN1JpZ3kwSldva3c5Q3NjPQ.jpg</t>
  </si>
  <si>
    <t>http://206.2.238.217/Vm1OVFc4LzVoaDZqZ1FrUjFUQjVuZ0RzK3ZCY1BoTHBwb1FDODRwcW1xbUdNK3VnSlpNVTZwZkVVWUd6RTVNMjNWYmVkWUN6RnljPQ.jpg</t>
  </si>
  <si>
    <t>http://206.2.238.217/R3grTHJwR2E3TnlTclN0dVNTdmxVRDg3R0J5NTBBb3FQSVBzWk9DQTc0ejUrd0FQalJQOWduTlExaW9Ra3VGNzNOZU00aHFtR1RrPQ.jpg</t>
  </si>
  <si>
    <t>WXX20240812-ACH24W724WWXA</t>
  </si>
  <si>
    <t>Momihoom 360 Rotating Seat Cushion Car Seat Rotating Revolving Cushion Memory Swivel Foam Mobility Aid Seat</t>
  </si>
  <si>
    <t>http://206.2.238.217/ZFRENGUyYWppQkl5YTNYbDUyNThJOE85TURrNDNZbmdHL3ZEL0R4SDJwRzZHdDJiVGxHNFI5SEs1eVRBdDE4bHdGV29RdnExUzEwPQ.jpg</t>
  </si>
  <si>
    <t>360 Rotating Seat Cushion Car Seat Rotating Revolving Cushion Memory Swivel Foam Mobility Aid Seat&lt;br&gt;Features:&lt;br&gt;Rotation&lt;br&gt; 360°, easy to get off for the elderly andamp; kids and amp; the people who has back problems, leg difficulties to get in and out of car easily.&lt;br&gt;Providing&lt;br&gt;glossy, easy in either direction, the swivel cushion rotates a full 360&lt;br&gt; degrees. enter any seat without straining your back or hips by twisting&lt;br&gt; and pivoting.&lt;br&gt;Back&lt;br&gt; with textured, non-slip material, the contoured swivel seat base stays securely in place while The seat cushion can rotate with the body.&lt;br&gt;Provides&lt;br&gt; pressure relief for back and hips while seated.Reduce hip and back strain: The swivel seat is constructed with resilient, contoured foam.&lt;br&gt;Ideal&lt;br&gt; for seats with a flat, use the lightweight and portable swivel seat at the office, in the car, and at home. great for those with limited mobility, the comfortable rotating cushion is back with a nonslip, textured material to reduce unwanted.&lt;br&gt;Lightweight and Portable: made of lightweight breathable fabric, suitable for all seasons.&lt;br&gt;Product Description:&lt;br&gt;MATERIAL: Pleated Fabric + EVA&lt;br&gt;SIZE: 40.0 cm x 40.0 cm x 2.0 cm&lt;br&gt;APPLICATION SEASON: Two Seasons&lt;br&gt;PACKAGE INCLUDED:&lt;br&gt;2 x 360° Rotating Seat Cushion&lt;br&gt;</t>
  </si>
  <si>
    <t>Rotation</t>
  </si>
  <si>
    <t>360°, easy to get off for the elderly andamp; kids and amp; the people who has back problems, leg difficulties to get in and out of car easily.</t>
  </si>
  <si>
    <t>Providing</t>
  </si>
  <si>
    <t>glossy, easy in either direction, the swivel cushion rotates a full 360</t>
  </si>
  <si>
    <t>degrees. enter any seat without straining your back or hips by twisting</t>
  </si>
  <si>
    <t>WXX20240812-ACH24W724WWX</t>
  </si>
  <si>
    <t>WXX20240812-ACH24W724WWXB</t>
  </si>
  <si>
    <t>http://206.2.238.217/d1MyWlFyejU1MTd1VWhReWNhWFZxaHNVSGR2OVl3VlRIc21wYnhJMlJ2d2ZaOVlTZTRSamdKa2QrZGZ5RXpDaVgvUzlTTkJkR01NPQ.jpg</t>
  </si>
  <si>
    <t>WXX20240812-ACH24W724WWXC</t>
  </si>
  <si>
    <t>http://206.2.238.217/TVpOZzZJNnNYUndweC9FOC8wRjRSM1l0L1ZQQ1BtMjVvSC9XMHdIL2JOc1dBcWduWW44ZDU1UXBXS2RkeExOQk1tVmdpOU9LM3N3PQ.jpg</t>
  </si>
  <si>
    <t>WXX20240812-ACH24W724WWXD</t>
  </si>
  <si>
    <t>http://206.2.238.217/RCs3cHJxN3UxT1V1OHpPbjF4S2Z0cERVZjV2eGh5YW53b003VUVXS3JhRmEyTTJmOUVNcGdvQkpvME4xUENZYWM0SFZORFl1V0V3PQ.jpg</t>
  </si>
  <si>
    <t>WXX20240812-ACH24W724WWXE</t>
  </si>
  <si>
    <t>http://206.2.238.217/OUx2dGcvNnh1VFJtTWlQZkF4eTFzUXNlVWQvK3BvVzc4OHhYUXAzU1FFZkJOcTBtOXpPYWtSQ1Y0dkRLMWsxTXNQcksvRjY0ejNnPQ.jpg</t>
  </si>
  <si>
    <t>WXX20240812-ACH24W724WWXF</t>
  </si>
  <si>
    <t>http://206.2.238.217/RkozTTNQNG4zSkpvc1d0UWdYb0l3dTliYS9GcU1GZEFPeHpjN2RBTDhZZENVRitlMU16WWJPL3pNY1paMWlIYU5ITy80WTVOcktzPQ.jpg</t>
  </si>
  <si>
    <t>WXX20240812-AGL24W724WW3A</t>
  </si>
  <si>
    <t>Momihoom Toddler Backpack for Boys and Girls, Kids Backpack Small Cute Animal Soft Plush Mini Backpack for 1-6 Years</t>
  </si>
  <si>
    <t>http://206.2.238.217/RFI1WGM2QmVWMGdUaXBDUmNjamx6cFdMRklVTnUzeWtqVHlZT3lNMG5SeldLSzczOFVVK2ptMTc2Tkh2d2tjZE1kYkRWTTFYS0dzPQ.jpg</t>
  </si>
  <si>
    <t>Cute Children Backpack Backpack Kindergarten Plush Backpack Children Bag&lt;br&gt;Features:&lt;br&gt;1.Adorable Design: This children's backpack features a cute and playful design that appeals to young kids. With lively colors and soft plush materials, it's both attractive and comforting for little ones.&lt;br&gt; 2.Comfortable and Lightweight: Designed with young children in mind, the backpack is lightweight and easy for kids to carry. Padded shoulder straps provide comfort and reduce strain, making it ideal for kindergarten and preschool use.&lt;br&gt; 3.Spacious Storage: Despite its compact size, the backpack offers ample storage space for children's necessities such as snacks, toys, a change of clothes, and other daily items. It helps keep belongings organized with its practical compartments.&lt;br&gt; 4.Sturdy Construction: Made from good quality materials, including sturdy plush fabric and sturdy zippers, this backpack is built to withstand the wear and tear of active children. It's easy to clean and maintain.&lt;br&gt; 5.Versatile Use: Good for kindergarten, preschool, daycare, or outings with family, this backpack is versatile and functional. It's not sole a practical bag for carrying necessities but also a pleasant accessory that kids will love to flaunt.&lt;br&gt; Product Description:&lt;br&gt;Package includes&lt;br&gt;Cute Children Backpack*1&lt;br&gt;-Material：cloth&lt;br&gt;-</t>
  </si>
  <si>
    <t>http://206.2.238.217/UkNRdW9LdklCVWhseE9hRytIdlVJWXdySm9YMGtZREN1QXl0NlVUdjNveUw4TEptWnFqRlpIRVJ1YlBNU0NQR0RUcnFCL1c2TU1vPQ.jpg</t>
  </si>
  <si>
    <t>http://206.2.238.217/OEVkT2hJNXJGanJWd2ZPRFNGVHRRVWRkdVZ4M0kxL1o2TU8zTUt2Y1E3MGNPYnp0cWFMNHVrcVhMYUtVM09YQzkvY29RSUtiV1lRPQ.jpg</t>
  </si>
  <si>
    <t>http://206.2.238.217/czdhY2hXZ1ZQankvOWpFQ2NHMSt6OTZUczVVeWdNTzRydFVzUFd1bjJmblpONTg4SDlqeUVjUVpLZ3dONld1ZDBIcFpxNmdxNHhvPQ.jpg</t>
  </si>
  <si>
    <t>http://206.2.238.217/YytaTlJaSU9IY0NvYWU5NjBrdU9rSElScnZMU0VZK2kyWTk2UTM2WE91NHBwV1RjSnJKTG1ON2U3ZVRoUjVTU2ZQaHNoYUZkQVVBPQ.jpg</t>
  </si>
  <si>
    <t>http://206.2.238.217/N3N4NXRLcGUrSUJmaC9oL1hWQi9JeGVIdXl0K3pSWkxGNjdQNy82b0Uxdmx2Z3FVQUJlRUFUSkdRTkhyajlkLzVWWEUveFZMbWdBPQ.jpg</t>
  </si>
  <si>
    <t>1.Adorable Design: This children's backpack features a cute and playful design that appeals to young kids. With lively colors and soft plush materials, it's both attractive and comforting for little ones.</t>
  </si>
  <si>
    <t>2.Comfortable and Lightweight: Designed with young children in mind, the backpack is lightweight and easy for kids to carry. Padded shoulder straps provide comfort and reduce strain, making it ideal for kindergarten and preschool use.</t>
  </si>
  <si>
    <t>3.Spacious Storage: Despite its compact size, the backpack offers ample storage space for children's necessities such as snacks, toys, a change of clothes, and other daily items. It helps keep belongings organized with its practical compartments.</t>
  </si>
  <si>
    <t>4.Sturdy Construction: Made from good quality materials, including sturdy plush fabric and sturdy zippers, this backpack is built to withstand the wear and tear of active children. It's easy to clean and maintain.</t>
  </si>
  <si>
    <t>5.Versatile Use: Good for kindergarten, preschool, daycare, or outings with family, this backpack is versatile and functional. It's not sole a practical bag for carrying necessities but also a pleasant accessory that kids will love to flaunt.</t>
  </si>
  <si>
    <t>WXX20240812-AGL24W724WW3</t>
  </si>
  <si>
    <t>WXX20240812-AGL24W724WW3C</t>
  </si>
  <si>
    <t>http://206.2.238.217/alFwcE5CMldNK2s4YjFTV2wydmZLQVRvOWdBUWlMdHBFRnEwRXE1c1ZBRFBQMXR1SzRjOElCTVRGZEIyV0VPY3ptOU5PVmJaNWJZPQ.jpg</t>
  </si>
  <si>
    <t>http://206.2.238.217/aXZveU9CR1B0dDJJbWd5RnE2czdDTmgzV3ZXZVZNYndXN0pZbGNoR0dRUHhkM1R5R3NzQjdYMllmdVBHOSsxS2xzakZrbjFhT040PQ.jpg</t>
  </si>
  <si>
    <t>http://206.2.238.217/V2EzMG9nZHhnaDUxQ25HbTlnR2FUbGZ0NS9IM2FaUXYvZFVhMUthbk1KNStjTUN5eTdsQUdXV296aEptaVNiTWZBNW5yR1QvZ21BPQ.jpg</t>
  </si>
  <si>
    <t>http://206.2.238.217/SHh5Ym1sTEZHcUFKQWw1SGdkQmtKcklOOXBtSTlmOEg5Qm1ITG15SngxUy9mdFpXRE5DQStGaTY3SVIwQmZxekhvR3dMK2FpTEhZPQ.jpg</t>
  </si>
  <si>
    <t>http://206.2.238.217/TEdjVGxSWkRmblgreWV6eDlnZ09lMmZ2bXVmM2RCTk5hODZCQkRkbnR0NnNacHJrK3B2STJDaEZvb2Q1T0FmZm9NWjNhcVpWVGRVPQ.jpg</t>
  </si>
  <si>
    <t>http://206.2.238.217/Q3p0ZzVrY3gwOUliMk91UUlGT3VDblFrZXBIa1M5T1MrMC9rV1kyR3pQc0RxN2hnWm9xQmo0WEVuOWVyTk5EWmVqdDV1dVRnQ3o0PQ.jpg</t>
  </si>
  <si>
    <t>WXX20240812-AGL24W724WW3D</t>
  </si>
  <si>
    <t>http://206.2.238.217/RGtOcDIzMTJtUy9mb3pQaG9QWHROZWQ2YXJOSUo3RzRtZ1RaQ3NpWGZsUFFVRTlIOW1BcG1kZHJHd3pkR0NEaHByNEpyT1FhQ0k4PQ.jpg</t>
  </si>
  <si>
    <t>http://206.2.238.217/NVNqSlBIbzhoeXZpMWQ4U29xWHM3Rm50aWFMVGFGajZwYU4raXkrdWhUVXBnU2VXSDZsZ2Y5dHArNFN6TytvL0dGQ0puY1NmZUlZPQ.jpg</t>
  </si>
  <si>
    <t>http://206.2.238.217/MGVtL01VZlc5a2xpaWdadjc1NkFvYUp6d1BzUVV4ZUNGdDk4V2F0NFFDRnI0VUdkWDc4aVBhQVdMYnpYVEFVWmFCVEx4M3I1MXFnPQ.jpg</t>
  </si>
  <si>
    <t>http://206.2.238.217/TGt1QXpYKytaejRkYUFiVzAvVE9memhGMUl3WmNKQllMZDVSRTVEQWJSdkFkVklqQlJUR3NTL055Z25FbFZHOHFoMTNtWDlWNXVnPQ.jpg</t>
  </si>
  <si>
    <t>http://206.2.238.217/a28vQ3dnUG1RNzM0aHZVNzZHa1FsWWxhbnorSnMvbW1maTl4NDZkNTFMN3NHWGVDQzUxMUF0amthYjF3eFRQSmZoNmVURGdKSUpNPQ.jpg</t>
  </si>
  <si>
    <t>WXX20240812-AGL24W724WW4A</t>
  </si>
  <si>
    <t>Momihoom Kawaii Plush Toddler Backpack Cute Mini Furry Backpack Kids Modern Bag Backpack Kindergarten Real Littles Backpack for Preschool Kid Backpack Gift</t>
  </si>
  <si>
    <t>http://206.2.238.217/WDJjbXNWUlB0b2dLMWRkaTFxRFhoM0J3TW41UnkxNm1kdWd4Ry9nRUhUNVUyRzBrZ2VLZEw0WHRadU85RCtCSDhjT3BZenVrUS84PQ.jpg</t>
  </si>
  <si>
    <t>Cute Children Backpack Backpack Kindergarten Plush Backpack Children Bag&lt;br&gt;Features:&lt;br&gt;1.Adorable Design: This children's backpack features a cute and playful design that appeals to young kids. With lively colors and soft plush materials, it's both attractive and comforting for little ones.&lt;br&gt; 2.Comfortable&lt;br&gt; and Lightweight: Designed with young children in mind, the backpack is lightweight and easy for kids to carry. Padded shoulder straps provide comfort and reduce strain, making it ideal for kindergarten and preschool use.&lt;br&gt; 3.Spacious Storage: Despite its compact size, the backpack offers ample storage space for children's necessities such as snacks, toys, a change of clothes, and other daily items. It helps keep belongings organized with its practical compartments.&lt;br&gt; 4.Sturdy Construction: Made from good quality materials,&lt;br&gt; including sturdy plush fabric and sturdy zippers, this backpack is built to withstand the wear and tear of active children. It's easy to clean and maintain.&lt;br&gt; 5.Versatile&lt;br&gt; Use: Good for kindergarten, preschool, daycare, or outings with family,&lt;br&gt; this backpack is versatile and functional. It's not sole a practical bag for carrying necessities but also a pleasant accessory that kids will love to flaunt.&lt;br&gt; Product Description:&lt;br&gt;Package includes&lt;br&gt;Cute Children Backpack*1&lt;br&gt;-Material：cloth&lt;br&gt;-</t>
  </si>
  <si>
    <t>http://206.2.238.217/YmJUQkwyWmdWWXVrOWV2YlRUNnJRZElqM3BPTFg5ay9yTTlYaGYrcTNPNlNuM0xVWmVNZnZWQlcvMEs5cnNJS0EwUVFoSVFxc1BjPQ.jpg</t>
  </si>
  <si>
    <t>http://206.2.238.217/aE9wdW44eVRDdmV1UlpCbldBNy90UlRWTWpMc1BmcStJdlpMSmlXNTNGUmNPYWtkNGVWdFFMYnYvYXpUajRxV1E1ZkRTS3FCcUI0PQ.jpg</t>
  </si>
  <si>
    <t>http://206.2.238.217/VmxHb1Z3dWkrSkFSd2hLM1p2Z2ZPajRBcVJzRENPMld5MVpYR0kzVXQxZkZZaWVCUE9MTmI2eS83T3d2QVBlMlluR0N1cVRLUzNzPQ.jpg</t>
  </si>
  <si>
    <t>2.Comfortable</t>
  </si>
  <si>
    <t>and Lightweight: Designed with young children in mind, the backpack is lightweight and easy for kids to carry. Padded shoulder straps provide comfort and reduce strain, making it ideal for kindergarten and preschool use.</t>
  </si>
  <si>
    <t>4.Sturdy Construction: Made from good quality materials,</t>
  </si>
  <si>
    <t>WXX20240812-AGL24W724WW4</t>
  </si>
  <si>
    <t>WXX20240812-AGL24W724WW4B</t>
  </si>
  <si>
    <t>http://206.2.238.217/N29GYkJaam5UdG9TUm0xSTlpcjhaVUdpWnhnaVJRTmNub3BPd0xRZGMyT253ZEFkNGdSMkQraUlnQzQ1NkFOckNCd1VTc2NFMWpVPQ.jpg</t>
  </si>
  <si>
    <t>http://206.2.238.217/RDlndXNaMitEV2dSNytaVGhDZVJnK1RhUUx0OEVaRGVVUlZSMFJML1BselJCdjhqZVFHSEt4NmVyUWxkNVA5ZWFXd1ZjakR2MkFVPQ.jpg</t>
  </si>
  <si>
    <t>http://206.2.238.217/VmdBTDJ1em5WRWVtdW5oL1hxZFh6c3ZhaU43bVg5V3JPZnpVcXlZVXNndWJubk0xemUyUW4wUW9lSjN1dTk1TzVaOWdrL1ViWTZvPQ.jpg</t>
  </si>
  <si>
    <t>http://206.2.238.217/cGV0WXZib1h1QW5LRG53MVUvMzljUU53aXZHbUZkTlAwMklaTTJGSW1YaDlnWjhuNXBSYmVXUUM1NnVJM00zZjVqUVJJWmhlb2xvPQ.jpg</t>
  </si>
  <si>
    <t>WXX20240812-AGL24W724WW4C</t>
  </si>
  <si>
    <t>http://206.2.238.217/bmdFMW9FWmxzUnNZazN5cUtJZEo0L1lzcXR6VlozckZzTWR3OHhGMHU0MWVFekpIOXR4UEJITjlHTm9hcWI0NUxHTzhYNUNkVnRNPQ.jpg</t>
  </si>
  <si>
    <t>http://206.2.238.217/aFM0Q1Z3SVZzL3ZJZ01ObWNiMVlzcUdaaW9xWVVLcER4NHNiNmI1aUtnSnJZWmxSSU5jYW5HSXpzcmxKc0U0SnJXZXVwOFRvUldRPQ.jpg</t>
  </si>
  <si>
    <t>http://206.2.238.217/TjJRQnc5aGs5L0Y4ZXJBMWZqLzA3S3l2TGNwZFpubU0ycnRLTHh0VElwbC9ZMnNlMC9DK1kybW4wSGxRTkpIMjBOcXFyZXpGMys0PQ.jpg</t>
  </si>
  <si>
    <t>http://206.2.238.217/VHhCUmZidlplbFRqMm9VT2RiY1dmcFQvZ1FZZFFjM05peHBkWW1LU1lsL3NqamxtNHA2M3ZvYWZLOUE0aG1XMkpnaUwxNWJFZXlnPQ.jpg</t>
  </si>
  <si>
    <t>WXX20240812-AGL24W724WW4D</t>
  </si>
  <si>
    <t>http://206.2.238.217/V1RZNmF6SHhaTjk2RzFoM3hieEY5Z2lMK05zejB0anFLcDBURjRIdVRNQnZCYkx2RFhtdG56UHFhSVZVd2hJU3J1RmY5OWt5eWIwPQ.jpg</t>
  </si>
  <si>
    <t>http://206.2.238.217/R3lCRUxhRGJjSVgzMnoyZmpheFh3dHZ0cUdXZDUyQTIrM3RxbGZzdVVHYnVCczJhVlRWT2VJOXpqODNJOWYrbFdoSXI0ZDJFdko0PQ.jpg</t>
  </si>
  <si>
    <t>http://206.2.238.217/RzI4ZjlHVFdpYlhIbmxONEJyMEc5a0s2REthV0tLWW1WbHRTcjdySXlRVlZHeXMyekNya0R6ZGdTaHlYQk8ycHE3U1FGUEpDQXhnPQ.jpg</t>
  </si>
  <si>
    <t>http://206.2.238.217/UGEyVkJ1eThxSmFMYWowamluVFMrd2s0WHVjeWpuMTFQSG5PUjVFWlhSeEJtWDJUN2U1L0xtZnFJekpCSHViMC9JU3dhaUxSN3BRPQ.jpg</t>
  </si>
  <si>
    <t>WXX20240812-AGL24W724WW5A</t>
  </si>
  <si>
    <t xml:space="preserve">Momihoom Backpack, Kids Preschool Kindergarten Backpacks, Cute Toddler Bookbag, School Bag for Elementary Back to School </t>
  </si>
  <si>
    <t>http://206.2.238.217/UVJiYjM3OFIrenZnZDE3Yk41aENWTlZrT0JMYmVuWWNUcVR2MFFaSmVFb2xnTUdPcFp5dlJ4TVVrcGlwdVM2dGNlVkZYZlJmY3FVPQ.jpg</t>
  </si>
  <si>
    <t>http://206.2.238.217/MWZvS0pzdEwvVGp0WXpINUlTUS8veVJMWTVQQ3k3eTZ3ZzgyQUtpMkx6S2pwcktXa2J6UzFsSmkvZGlZcncwTDVQTlFsUW04WWtVPQ.jpg</t>
  </si>
  <si>
    <t>http://206.2.238.217/WENjVzJCc0ZPR2tXQkhFekNtc1g3SmlaWDFoUysvcTVEaU0zZDAvRVJwMVBZUTEydkdzTThyQlU3UHY2allMQU1aNFZ1SlBMRmFJPQ.jpg</t>
  </si>
  <si>
    <t>http://206.2.238.217/U1YzaWlTNzZSV1lsb3JqMzYzdW1KREtUMzduNEFxcjVWY2RDNm1XN1lWa255NXRoNWNZMlo1UGtYeHlwdUZKOU9uZUN4OHBjOFhJPQ.jpg</t>
  </si>
  <si>
    <t>http://206.2.238.217/RGhEYlY2QnpDZjVDNHFESmFvelF3aW45YWwyam9FMm1nVzdJZllGVERFUDEzUjFMNHVWTjdMZ3ZDYnZHTHhzczE2eG5sbDFNTENjPQ.jpg</t>
  </si>
  <si>
    <t>WXX20240812-AGL24W724WW5</t>
  </si>
  <si>
    <t>WXX20240812-AGL24W724WW5B</t>
  </si>
  <si>
    <t>http://206.2.238.217/a1A0amRMZzhTbXhRWEpxaVRZNmJQRlg4Q3c5NUU0K1orWUhDQjMvTWJHTzdQSG8zUTkzc3RXczFReFpQbFNmTHA3dGlFMXhwSG1zPQ.jpg</t>
  </si>
  <si>
    <t>http://206.2.238.217/anQweFBNY1ZTQU82ajd2d2pNVzMvQStzZFhpY3J0b2ErbGQzL3FaNXBwajNvVG02akZBTUZwQjRUNnZtNWZ5RHIyWWlKeVVSN2ZFPQ.jpg</t>
  </si>
  <si>
    <t>http://206.2.238.217/YXdnZXVQeGlxUkRMOXNzRlJLWkFuampyRnpjbFBDamxHcXVFOU9EWlVYcy9EK0VQdnpUczBPU0RYMmJyQ1JibEQ3Q3FKOXNYeElnPQ.jpg</t>
  </si>
  <si>
    <t>http://206.2.238.217/YnhGWmV3ZXZUc3BtbWtxNXM3VTdnQmJCV2tGamo4cThtS1pkdVRJT290VWdQUHBkcXFFK1VDVXp6czU4TWxpRWh1cE9HTUwxaVhFPQ.jpg</t>
  </si>
  <si>
    <t>http://206.2.238.217/WHNzM1ZQcDB4NlU2WHlZeWpEZW8wNjZFRHp2WHRlaWhFQXc3VnlxcXY5ZExHV1pyRU9zRzI3SElSZ3JSaFYzWG9jRnJpN09pT24wPQ.jpg</t>
  </si>
  <si>
    <t>WXX20240812-AGL24W724WW5C</t>
  </si>
  <si>
    <t>http://206.2.238.217/Yk56QlRvUzhJdlNlOE1mRUxIYjhVRGtIUzQvaFNHRjFhM1hLRHRaMG9zQ3NLZGpzcGdMczNSNFh2eEQyODR0TzdiUFZGRWlvMDQ4PQ.jpg</t>
  </si>
  <si>
    <t>http://206.2.238.217/bkpPdGdhWUlRSUxrZUUzajg5TGpodC94cllZUGRxMUxCMVU3WVQ0QTVXNEpvRjUwTHNtMmFGdnp5VHdtdUFMcHlBU0ZrSmhrOG1nPQ.jpg</t>
  </si>
  <si>
    <t>http://206.2.238.217/SXMrYlk3U3lJYXFYbGtEWnlCYVhOWWRMNzN1RVpOaUJlRXp0QktSbzNUM3M5R3JhdmppanJYWm9DaWNvN291NnhPQTY2MkYrci9rPQ.jpg</t>
  </si>
  <si>
    <t>http://206.2.238.217/bjVIYTdKSUNVQVA1NDBISGxpak4rT0JINTlpN2wzMnVLdHNUcWhVclBzU2JzZUMzWlJrY0l0bkNVQTgwQnpheUZIdnUrUkRMYm9JPQ.jpg</t>
  </si>
  <si>
    <t>http://206.2.238.217/dFFmKzBBc256N3dGcnlzRlk3NGtxcENSMDloall6bzg4M1ZnaWNrTFZONTFhcTNUdGhEdjVnUzdRTGRYZ3RxellSdUpNUmdWR2YwPQ.jpg</t>
  </si>
  <si>
    <t>WXX20240812-AGL24W724WW5D</t>
  </si>
  <si>
    <t>http://206.2.238.217/T2NNS0FKLytjc0x2R0FxQUo1RDd0VXE0TG5DeCt6SzJ0b2dCVURYRmxkZVJUY205ZGlmWGEwTFRxekxNcjYwTC9hZkd6U3h6QnlFPQ.jpg</t>
  </si>
  <si>
    <t>http://206.2.238.217/bXZvSDlGQnBjcDQyQ3J6UENBTVZGOU9iK2hxTGV3OTdBWFpaeUQwRjdiRDA2L2RDcnJSd2o0cWpvUXBvZmJUL1pJNjB5ekRnaHJBPQ.jpg</t>
  </si>
  <si>
    <t>http://206.2.238.217/WitmYjdsbHBPblF3ZXRsYmZJTjB1Nkl5Tmp0dzF2WEcvbGhFYWRFS1QrM1AzUWlwY3BCUU9BdmNGc1dxS1JLblcrRjNXdEtodkxJPQ.jpg</t>
  </si>
  <si>
    <t>http://206.2.238.217/Z2JWUzdQeUxIZVVpMW9wdEVweHp1NWp0RUZxUXMrczVvUnhZdkZWa2F3eWRzUUFweWhqdlVNZ2lyVkhORDhHWG0xT0hJVEVOeXdJPQ.jpg</t>
  </si>
  <si>
    <t>http://206.2.238.217/Z1dIcXdheksyckNpRFJ1aW9TdzV5a2FiNHowWXVGVjJwbEw2SzZMY1dUbTNFTU1kOWxiVVlqMU1adW0vdG5nalBxT3JsUlRMUEN3PQ.jpg</t>
  </si>
  <si>
    <t>WXX20240812-AGL24W724WW6A</t>
  </si>
  <si>
    <t xml:space="preserve">Momihoom Backpack,Cute Toddler Bookbag , Kids Preschool Kindergarten Backpacks, School Bag for Elementary Back to School </t>
  </si>
  <si>
    <t>http://206.2.238.217/WHpjRGFWTi8rSm90aittMVVQa2ZYaTM1UzIrV05TeHVDMmhnSHFNQ2hlUEYzeUN0a01KNVdnTDFnb0J1ODZaNGVFRURBYmd5Y1hRPQ.jpg</t>
  </si>
  <si>
    <t>http://206.2.238.217/cm94ZWJNRnF0MVFkTFQ0dm9lV2Z3RkUwWnd6UzNqb2t6dGdhRk9DZUJYUzRSSTMrZ1FZMEZYYzR2VFRQUFpNTit6bHZBaUx2UGYwPQ.jpg</t>
  </si>
  <si>
    <t>http://206.2.238.217/RFU4Rk0xTDI5d05FcGlCVnI3Ym1yZGtsQ0h6bmM3WG5xbzdmeHlucm5CNmo5eFZ4U2RYY0ZoREp3amF5T29nYlFGZmcvdHFoU01NPQ.jpg</t>
  </si>
  <si>
    <t>http://206.2.238.217/Z1grdDlnNG5JaXRYSVVjQjQ4VnJvOU9oTldJN3hWQ1JMU0FYQ2FaN0wwcmJWSzdWMkFIL2FUMFJ4ZytZSmRXN2IxOXhpeGJXTEJrPQ.jpg</t>
  </si>
  <si>
    <t>http://206.2.238.217/Z1lnUEtzVHloRlJBenVpYS91RVJJb2VUcjlnbDhWTzNIOXdZUUt2OThwZEJNN2xuOG9PcXNBdDUzRXNzUVlhUFBhbEowNEdDOWhBPQ.jpg</t>
  </si>
  <si>
    <t>WXX20240812-AGL24W724WW6</t>
  </si>
  <si>
    <t>WXX20240812-AGL24W724WW6B</t>
  </si>
  <si>
    <t>http://206.2.238.217/bnJaNFkrRXhrMjE2K2xEb1AxOG1vT21mRHljYkJ3eWxtV09saWloZllETmJjQzJ1TVF4UkRzMnI5TkM4eEpmRWpoM1dicEVnc1JZPQ.jpg</t>
  </si>
  <si>
    <t>http://206.2.238.217/RUVBQUpiMDZKNDg2UVNScWsrL2FTQXlpdHRHMmZzNEZtSVdxdDV4NTR0OHZoamJJY0xWVENaVy9SQTV0RnZ6T1ZoczRvL3hiZ3AwPQ.jpg</t>
  </si>
  <si>
    <t>http://206.2.238.217/TTBvY0ZaUTRIeERHZlc0cmxnbzc4SEZyWlVCeENhVytlbE5DV0lRMGt6eEZOQVlwOFR4ZkhWT2FUZ2dpMk9vZFpTS3VNamtONW9nPQ.jpg</t>
  </si>
  <si>
    <t>http://206.2.238.217/VVdicUdsNGhDeGc2Z1VLS243a3Fyb1FyUnRxTCtXYTFWaDBxcGxTU1JYVjRvVDBMUXlEQm1wcnQ5QW9vQTBSY1ZrZ2hnYnBjL1NBPQ.jpg</t>
  </si>
  <si>
    <t>http://206.2.238.217/OEQvdzBFM1dxNTEyRi9vMWxyT3o1YjBVQWlQWjJpd0pyRHpWQmdZTW9QV2Y1SStXQ2ZBckV6Vkw5WDRHYkUxU2ZqalEzSG8rUDc4PQ.jpg</t>
  </si>
  <si>
    <t>WXX20240812-AGL24W724WW6C</t>
  </si>
  <si>
    <t>http://206.2.238.217/bjA0aDdWTEluRWpBUGJhY0RvUmpKb3RFcS8wUjZBWG50dXVrTDZxV2diRzk5b2dwVnlTSDBjdncvQWdkQUFmMGw5TTJIdjZtS3NVPQ.jpg</t>
  </si>
  <si>
    <t>http://206.2.238.217/TXdSZjZEKzUvazNaYmhkVjFsbGtOWjBSakN3RDM1eHBzYWgzcWh3ZnVEdm9zc3ExaENlcERoT1Z5dVRlWWhodGlZbndwQk16bFpVPQ.jpg</t>
  </si>
  <si>
    <t>http://206.2.238.217/eW1nQmo5NnlneHNLQnFsMHRRMTFLOWg2ODc0RkVKMW1RNzBIKzl3TkVIR2VnQVVmbnFvTjAzR2pwcWR4Tklydy8ySGxVU254MWlJPQ.jpg</t>
  </si>
  <si>
    <t>http://206.2.238.217/MS8xV21WYWE2Z1c0bnh1eWdJMXNEQUxpbnJoamplYS9jc1k0SHpCczlmTXNDcjJObHVYNXpzWmpMMGp0NkJOVW1GeDMvajV5NVlrPQ.jpg</t>
  </si>
  <si>
    <t>http://206.2.238.217/b05jN1MrQWdobVBXNThoRFdNSGxIRnNGY284Wks3VnRueEZBbVI2QjlyaDBBZEVYK0hVV0UybExTejlNQ3BBZnF2N2NpMkRyYVRvPQ.jpg</t>
  </si>
  <si>
    <t>WXX20240812-AGL24W724WW6D</t>
  </si>
  <si>
    <t>http://206.2.238.217/akNWai9ZS2c1b3hwYzFDYnAvYktqSDRHeEs3ekFWU1lrL3ZmWGZ0SjEvZ2JlblJVUU9velhpREIwRGc3Ykt1TEM5QnBBMEJ1MzRnPQ.jpg</t>
  </si>
  <si>
    <t>http://206.2.238.217/M3hrcGk5VjdLVlhYbkkvTWZqdzBtQytleDRDNkxSZ25MbFl0TlpNNU1iNVdwK2NtMkd2bGh0MHlIS2VVRGgwK1R1STR4dEJSSnVBPQ.jpg</t>
  </si>
  <si>
    <t>http://206.2.238.217/VWxNTnhiWlFSRTFNOGFmZ0hQWmtzaFpwQVFVbmJ5S3lQUFQyaE4zdE9RS3oxNzg5Sy9NNmZUTTVDQ1FBY2t0bjNjSkVOYk9xWno4PQ.jpg</t>
  </si>
  <si>
    <t>http://206.2.238.217/WW9ndmdDd2hBSncyMGlPMHZDeGtxZ2dpMnh2azBLSlFEcmoza29PRldSMlhGOURlRG9heFNlb2YxaEVpMDl2NDV3TGIwbmtkcExzPQ.jpg</t>
  </si>
  <si>
    <t>http://206.2.238.217/UmVxNHFMeTMxWGJ1bW44aElnVU5LaElvMmJ6dUN4SmlyNEV1L2lqdUZ6M1RrdVhqR0lVaytPMmZvVW5pbGw1dWsxQ3JEUWxFVjlFPQ.jpg</t>
  </si>
  <si>
    <t>WXX20240812-AGL24W724WW7A</t>
  </si>
  <si>
    <t xml:space="preserve">Momihoom Cute Plush Mini Backpack for Girls Kindergarten Schoolbag Kawaii Small Bookbag for Kids Girls Students Teen Toddler Casual Travel Daypacks </t>
  </si>
  <si>
    <t>http://206.2.238.217/d3Y1TXZEeHFtSXBRbVZHYTBGMTM5VkN4Sk1tUDFIaUx1Sjd1aVlJZHdnU0hVRWF3ejV0dFNKR1FqUzdOWHpwdkgvb2RKRjF2bGdvPQ.jpg</t>
  </si>
  <si>
    <t>Cute Children Backpack Backpack Kindergarten Plush Backpack Children Bag&lt;br&gt;Features:&lt;br&gt;1.Adorable Design: This children's backpack features a cute and playful design that appeals to young kids. With lively colors and soft plush materials, it's both attractive and comforting for little ones.&lt;br&gt;2.Comfortable and Lightweight: Designed with young children in mind, the backpack is lightweight and easy for kids to carry. Padded shoulder straps provide comfort and reduce strain, making it ideal for kindergarten and preschool use.&lt;br&gt;3.Spacious Storage: Despite its compact size, the backpack offers ample storage space for children's necessities such as snacks, toys, a change of clothes, and other daily items. It helps keep belongings organized with its practical compartments.&lt;br&gt;4.Sturdy Construction: Made from good quality materials, including sturdy plush fabric and sturdy zippers, this backpack is built to withstand the wear and tear of active children. It's easy to clean and maintain.&lt;br&gt;5.Versatile Use: Good for kindergarten, preschool, daycare, or outings with family, this backpack is versatile and functional. It's not sole a practical bag for carrying necessities but also a pleasant accessory that kids will love to flaunt.&lt;br&gt;Product Description:&lt;br&gt;Package includes&lt;br&gt;Cute Children Backpack*1&lt;br&gt;-Material：cloth&lt;br&gt;-</t>
  </si>
  <si>
    <t>http://206.2.238.217/K1VQNGI4UDQ0anB1VmtpNHc4S0hJQ1YvcUhkaFIza1VzVW1CWnBneHF4REhlaDRHVVlLMzNobkpncmF0QkFvNnNWR2dHendPeUQwPQ.jpg</t>
  </si>
  <si>
    <t>http://206.2.238.217/YVBkUVF5Rk8xOGhkSTcxVmR2dlVvM013K0NhNGsvWk4xMGZyNUY4UDF5d1NQVW8zNlJvWXhrUlFMWjVqOXpEK1AvREFiTzd1VjFVPQ.jpg</t>
  </si>
  <si>
    <t>http://206.2.238.217/SDhiNXdpd0locVpGZ3A3ZG8vYUFsNUJUSktVd0RMUlgrWjVSM2NLR0JNbGl3cDlpNlkzVy9VbGwwR29rSWVnd2g5dkl5OFp3SDI4PQ.jpg</t>
  </si>
  <si>
    <t>http://206.2.238.217/Y2RoSW1rM3o5UEFhNmplMzNFOTNoYTN0MU1kTmcxNk9IUWtrOXVDZDgydmVpeU5uQTZmS0NYN3c4NTRrbmp5OEo1YWVFaytSekM0PQ.jpg</t>
  </si>
  <si>
    <t>http://206.2.238.217/WWNvcjFwUGlaRjVKVmttZHFmZ2JBN0plalVPYUcvUyttbTRmSjBPdWpsYkZBc3RqTnhabmp5N24rQ1hLVVoydkgxdE00UDZCZW1NPQ.jpg</t>
  </si>
  <si>
    <t>WXX20240812-AGL24W724WW7</t>
  </si>
  <si>
    <t>WXX20240812-AGL24W724WW7B</t>
  </si>
  <si>
    <t>http://206.2.238.217/K0wrQmtoM2NrN2RJWlBSb1plK1dGTDJrbFFNbHkxdEs0M1dBdzJSWE8zd3ZKS0phWHgxMm5sVUxVY0hSdGFkcm1MRkZFamVhbElRPQ.jpg</t>
  </si>
  <si>
    <t>http://206.2.238.217/T0tRU0dtRjdPcktIQlpJVHlDYnNNQlFtayszdXFFeUdidjVyejRkTFY3aXN1OS8wam1OZ2p1a2R6SkRNYXRKa1oyUUpQaU4zeU5nPQ.jpg</t>
  </si>
  <si>
    <t>http://206.2.238.217/SUFhNnIzOVZlSU85MzY2TnZxc1Yya1BwVmJ1Z0IwYm16NzdVYUlMWmFGSjBCbWYvYXpLaWR6VFNEdDkxQjdhaGw5NkZ2RWVHem1rPQ.jpg</t>
  </si>
  <si>
    <t>http://206.2.238.217/cTNRM2ZSd3NxV1cxSGcwSXU2UlZrcHVXRTRGKzFRTG4remlSaXZONjVXeWlxRHJvUjFZNHdCOXMwTU9vbHV4ZzRVcW9acjYwVE1NPQ.jpg</t>
  </si>
  <si>
    <t>http://206.2.238.217/c0VFaTA5QVdIZkZuM0ZRTDhzaUxKZ2FhVjJPTE5DKzhJcVpHSXV1WnVXblpOTzFJRy9pYjJ5bzdVVnAyZytsSjdheERMMnBVVW1nPQ.jpg</t>
  </si>
  <si>
    <t>WXX20240812-AGL24W724WW7C</t>
  </si>
  <si>
    <t>http://206.2.238.217/QTZxOWhKUmU0U0JpWVN5dE9ORlV6dk0vY2ZueVVVRHZiMW0vTFkwWEM1TEZocFVTTWtTQWhyYkJ6NG9ETTVaeGsxeVNaNTZsN2lBPQ.jpg</t>
  </si>
  <si>
    <t>http://206.2.238.217/NDFuRUsvejBkMGY2bVFycUdTMmxPYUt4Z0dpR0tIT0dUVWlNb1huZ2xYbjBXWU9nWkJrelo0b0h0VjREL2VHa2lFUS9VU1ZEY0tvPQ.jpg</t>
  </si>
  <si>
    <t>http://206.2.238.217/Y3BCTTJYNzRpNEpMOVFEUWROdkcwVUhwNzBCT2djVFNCZVNPcUNucVI5akJVdVVBZGJiRFZvU3lxRWU2TmtUR0lpU3lScTdzOHBZPQ.jpg</t>
  </si>
  <si>
    <t>http://206.2.238.217/UXNnNGdkWjdzYUtqaXorazRPOE1XeEVGM2FTc1p0LzErYk9nRnBqNkxXd1RIMjQxbkFmbXpRc0duSkRoNHl6SzFTdGZsKzl0b2JJPQ.jpg</t>
  </si>
  <si>
    <t>http://206.2.238.217/OWdyL3hZcVBhR05KWnJOOE5UMit0QytHZjlkWkt3TUJnUDVIeHE4cnFvVGJ1MEZaYzdFWW5FWTU3R3RJNm9PV1M3OGpUMnhIcmMwPQ.jpg</t>
  </si>
  <si>
    <t>WXX20240812-AGL24W724WW7D</t>
  </si>
  <si>
    <t>http://206.2.238.217/T2R5OUE5enE4R25aazEvcmhaREVPYjhEN2RZTnJqem1YOGlCRE5rZXovUzZjdWtEQzdsdVVRVWUrckJlaHZIODRmaVpBQ2hBVXMwPQ.jpg</t>
  </si>
  <si>
    <t>http://206.2.238.217/VEhDRGRtZlh3M2YzTFdMSzEydFBEVzlRTFFGd01Cdm83V3lUK3lIWEI3RmNORlVZbUZaam1lMHBiVlFSU0ozQnJnVkk1b0NKR29rPQ.jpg</t>
  </si>
  <si>
    <t>http://206.2.238.217/VVVYNUthcExRc2xUcFdSaFhZSEtmRjRmWnRKa3o2dGtHTVBoMTRyeHRGUldOUmRNTjBoRG9FdmptNmFnZE5mTExCRUFRc1c1OGdnPQ.jpg</t>
  </si>
  <si>
    <t>http://206.2.238.217/SWp4SUVqZUM5MXh3S29SRG9OVGhMQzNjNUdUZzdrRis4YTRYM1oyTCt0T2lKSUJxTC95QjBSaEtoRm9ZK3hsRTRKaFVNYzVkbnlrPQ.jpg</t>
  </si>
  <si>
    <t>http://206.2.238.217/QU5tbmhXUjE3Wjc0MFBMcm9LZG92ckd3d2R4Z0M5YmpzTmRkQTg3cG0zaDRjd09QNno1S2VSL09MeHRwWmhGUFlqOWFWT2NMbi9zPQ.jpg</t>
  </si>
  <si>
    <t>WXX20240812-AGL24W724WW8A</t>
  </si>
  <si>
    <t>Momihoom Girls Backpack Elementary School, Backpack for girls Cute Kids Laptop Bag Kindergarten Preschool Bookbag</t>
  </si>
  <si>
    <t>http://206.2.238.217/enFUREJFZXR0UkI1eXQvczJkUTFheE1nOXJJcUV2MFlsTStldjNPL0h6VEo2UHBPbTBCVC9sQ3BoaFIyelpnSnNhSEVPdDlLS3ZFPQ.jpg</t>
  </si>
  <si>
    <t>http://206.2.238.217/N3pXbnM0Z0pPaEJQWGN4VTl3TWZ1ZW5wOUo1dGNNdWJPczNGZG1MSTBGVGIyWFdhQ1FGODZzUVdlV3FXVk9ObW9rSlpLQURJdEw4PQ.jpg</t>
  </si>
  <si>
    <t>http://206.2.238.217/VVlyRWQ1NHVrbVdrLzEwV1JPMDEzVHNlalQyNXY2U2syMXRzVUFqZWlocVUwamdtK0FrTTJoOG9odXprOWdBM2VjVkVnR2wwRGR3PQ.jpg</t>
  </si>
  <si>
    <t>http://206.2.238.217/M2VWaEFteDRIRGhvZzA4SjI4WnhhekZhUUgwcWVpbDBFVDRyZnRGc2pmUFBqNXdyREhHMkxTa1RZMlBSNVZ0WE9XMks0UC8yMU1ZPQ.jpg</t>
  </si>
  <si>
    <t>http://206.2.238.217/bStYcGxnUUJJdGRPY3B5Zys5YjJZOWhqbXpCL1BKSWk5blc3M2RoWEJWd1NTS3I1Qm90RnZHWlF1V2R2TXpsOFJCRnE5U0VFWVNJPQ.jpg</t>
  </si>
  <si>
    <t>WXX20240812-AGL24W724WW8</t>
  </si>
  <si>
    <t>WXX20240812-AGL24W724WW8B</t>
  </si>
  <si>
    <t>http://206.2.238.217/a05PZW0yUW1Xa1BGMUNqeVZSem1mR3Q4MmZEVWx4L0VRMmV6NDV0OWNpRXVscllpZ3N6UVhUNis5bld5Z2t2TjAyNHJ5R25pc3ZVPQ.jpg</t>
  </si>
  <si>
    <t>http://206.2.238.217/SjRRTmNVZno4aEFtVllmTUYzQys0MXpmaytld0VHSDlESXk0RGlJSWtGMjlsSlQyT3pwUXRSbThBck1VSkhLUm9jUWxicC9NMXN3PQ.jpg</t>
  </si>
  <si>
    <t>http://206.2.238.217/WUVOeHU5Nk5pTFFJdkJzRUlnYmlCejVRQVpGZ1JBSk5ZOUlQVkR1YkRzS0JrWUtZNjQvMEVwblNwTW9VK2lYSXJFUGVNZXcvKzY4PQ.jpg</t>
  </si>
  <si>
    <t>http://206.2.238.217/bFdrWU82b1YvL2g3WUFyMkIzQ2lFaE0vN1dlMUtDM2tDRVRzYkhPbm5GbHp5eE0vL2EvNEF1QzlmRkpXbGw0VjdsaWVTS1FIQmFBPQ.jpg</t>
  </si>
  <si>
    <t>http://206.2.238.217/My9OcDRGNFdQeEo2RmIzU3ZkaGtMQ3lxL2E2YjRudE5lMW05aldFUWVXb1g3N1E0dEliRndKVFZsR0VsdTV2S3E3UjNMRU91SlJZPQ.jpg</t>
  </si>
  <si>
    <t>WXX20240812-AGL24W724WW8C</t>
  </si>
  <si>
    <t>http://206.2.238.217/cmszVXBDd1VTWGJkYlhjQ214VGlUSEEzR05zWjl6eGxCZDB2TEEya21pYnFINUwyWEdFNFAvZVpZYUFqSFJpRzlFdlBMcHFFcVBFPQ.jpg</t>
  </si>
  <si>
    <t>http://206.2.238.217/czh0N1MvcDhNenhPN01MRnJvMkhFdXlYSHBUek1JeVEvTjdnNFBDTzdlVitoU2tFTm9Kb1JGeVMxNTlLclVUWTMvbzlycGY3aHFnPQ.jpg</t>
  </si>
  <si>
    <t>http://206.2.238.217/aUpKYUVjc01DVVhram94L0h5RmhpZW1hNnliS2w2VXI4MGZpK05wS05uUklzRjk4N00vQ1ZlVW5pS0hmdGVUWmhXVWJ2R0J6RkowPQ.jpg</t>
  </si>
  <si>
    <t>http://206.2.238.217/UmNHQ3p1bXlIR2lSeDd3MFBtRnMxWkxSZDR0NUwvelFqMjcvd29KbjhNeFZnL0IxRnF5bHUrd1dKV3Q5Uk9BZC9FZFpsVkx4emFjPQ.jpg</t>
  </si>
  <si>
    <t>http://206.2.238.217/REhOU3ZJd1FwMjFxekF0MVFVWWYwend4WjdWMzhaVjZrbVBnRUdmLzQ3TGhHR1p3Zmxaa3dVemJTUkE1U3ZHdDRLQTF1VVZpOGc0PQ.jpg</t>
  </si>
  <si>
    <t>http://206.2.238.217/YWNCNHBrckhPU2F4M1g5T2lwbjVHMmRDVGNBandESU1xR0NsZ0VwSk5ycmpoY3FDbzBJZFBvWnhhV3JxSlZ1d2tlNzFLdXN3VW5RPQ.jpg</t>
  </si>
  <si>
    <t>WXX20240812-AGL24W724WW8D</t>
  </si>
  <si>
    <t>http://206.2.238.217/cG1sV1NQVWNHVnVjL3MvaWRLVG42cjcvWDdpVjBLck1paEkvbVc5azFDMk1iTVI2ano5dkJkaVZoc1l2aWJsZTAzZURvUHZoandNPQ.jpg</t>
  </si>
  <si>
    <t>http://206.2.238.217/SXN0Smpra1ZlSVVwSVJkMXB4WDZyTmd5R0ZKNnZEN3Zya25GS0J2bStwODR0ZXRzNmc0bEx2NytCWlNTZUtSaHFIUlBnSFdNSFowPQ.jpg</t>
  </si>
  <si>
    <t>http://206.2.238.217/TkxCTWU1a1VTZlhjdVM4RmY3M3BUUkJWTHpmSWc2Y3NCM2NNWDM5T0d6c1Mvb0JRc3FwejVtUGRtOThiZ0RPS0Z5UmNnSU8wTkQwPQ.jpg</t>
  </si>
  <si>
    <t>http://206.2.238.217/eC9pSGFIREwvRHpNR1hCdnpRNUp5dTRSTnhxTEpnRVQrR1JoK0pNSERwM0RUK1BqZFljTlJOWVFkdTRFTk12UUdGa1Q4dzVocTlvPQ.jpg</t>
  </si>
  <si>
    <t>http://206.2.238.217/ZC9vN0RPck5DWHUwYWdwdE1uOS90aUdTc1RXblNnUXYwaGZ3amYvbkVVUzhHQlFQVytpVnlCZjVJWUcwR2h5YmFycEdyT1d6b2E0PQ.jpg</t>
  </si>
  <si>
    <t>WXX20240812-AGL24W724WW9A</t>
  </si>
  <si>
    <t>Momihoom Cute Toddler Backpack Plush Doll Toy Snack Travel Bag Preschool Shoulder Bag Gift for Kid</t>
  </si>
  <si>
    <t>http://206.2.238.217/Zm5LaXdaRjhqcERwSTBYcFFHMEZjV1dHYnNwVkFTNjRXdDhzSytuM2Jwamh4MWRuVjNKL0VwOFU4RlJKWGdGRFBvSlhQNlQ5aHkwPQ.jpg</t>
  </si>
  <si>
    <t>http://206.2.238.217/QktVb2ZIYkY1elc5VnpBbDhZTmMwNllkTUVxaEpsZ0F3VGluMVZQWk9LLzU2K3NjZzVhL3F6eEt1V1hDTEZwb3hMYWo2YXNPL21NPQ.jpg</t>
  </si>
  <si>
    <t>http://206.2.238.217/Y1prMnFwVEU2MjVONmdlekVIcVFUcDUxNkNxdUNrcUV2eVBBdjg1Tm91RjJXUUNRQUZLRHZqM21pVWo5YVBhYlZJcDNHNXExRzE4PQ.jpg</t>
  </si>
  <si>
    <t>http://206.2.238.217/MnpTdEo4dXJGbzhMZEZQUUZYYmozVko3RE1LNmdtQkdtYXZVNVB6ZmlQUXova3pMRGQybVBqcW9qOFZWQk1GaGtaOFRDaFlqeUYwPQ.jpg</t>
  </si>
  <si>
    <t>http://206.2.238.217/T0RKNmt4QStQeXFXTHFzWno3eDZWUmhpWHRXSzA3SmZYazZiSFNBUk40Rlo5TG5wYTFvOHhIRnpMTGhPQ0JNZElWM25rN1l3WEJ3PQ.jpg</t>
  </si>
  <si>
    <t>WXX20240812-AGL24W724WW9</t>
  </si>
  <si>
    <t>WXX20240812-AGL24W724WW9B</t>
  </si>
  <si>
    <t>http://206.2.238.217/eEpITXlsd2pOTmM1d0NaMXB3eTVvdUFEL3hBbmwwMGVia1VSTlRYSnY4QkJnZXZHWUdKZmdta0ZxaEdVY0p2MVo4QVpUdDZyQ1BJPQ.jpg</t>
  </si>
  <si>
    <t>http://206.2.238.217/VFdOUFdyS2FmMGExNFJHV3dvWkRNcDRoL1B6Ry9zOGliRGRaMFJISkVJYVM1bm5yLzhiMXRDcGFmRDdMWTE5SE1jMzdBR0hmclhnPQ.jpg</t>
  </si>
  <si>
    <t>http://206.2.238.217/Q3dqYWliR296dVYzdVk4bDRHSnp4dk9vc0dGTXUwWGpNZkt1Uy9PSXUzSjZ4dzk4KzQ1RE5UbUo3NmtpRVNxamdKNUxhNTNURkE0PQ.jpg</t>
  </si>
  <si>
    <t>http://206.2.238.217/ZHA4ZTMzaGk3Ryt1dW9ORkRHUTlzU1d5NFEyWXA3Vk5iRXRJTzEzVWh1UUxUc3ZsL05LdEZqbnNxMTZmVk5wNzJ1RFhpYmhPS2c4PQ.jpg</t>
  </si>
  <si>
    <t>http://206.2.238.217/RElWam1HU3RvdWdrTHZzTC9yc0Ezb2xlOVVXaDRYa091bTdqbER4OFBkU3U0T2xYYmhaTHhmS1VaazZmc0lVTDRJZ3I0N3JuZ2pZPQ.jpg</t>
  </si>
  <si>
    <t>WXX20240812-AGL24W724WW9C</t>
  </si>
  <si>
    <t>http://206.2.238.217/TVVhUHIxSWNISGFXSW5DMjhKL1docHdEZEZIQjVXUkhBTFp6eGF0aUpsOVhEVWk2SGtTRENaQlpucXlqeTJYbThHMWtlRDFQSDA0PQ.jpg</t>
  </si>
  <si>
    <t>http://206.2.238.217/ZGdMRkY5KzIyTU8rM2g3SEl0cHEvSkxsNVpUdW43VEJmenp3Y0ZvazlTdlV3bzVaYjNRR2dlbnArN0Z3QjMwQ2VnaXFENU9BMmdvPQ.jpg</t>
  </si>
  <si>
    <t>http://206.2.238.217/NFhXbmh2Z2MxWHhScXJLQTBHV0tvRUk3OW5mc3Y3QWo3NlVrZUhMUzVyb2p1REppbVZSZ29WTWlQYWxsSjVIVFhVV2hzOVptTzR3PQ.jpg</t>
  </si>
  <si>
    <t>http://206.2.238.217/clVpdXdlejhaTkxlOXZDTkNRaFhxKzgxUXhPOEl1ZzI0TlpCOEtNd1FzaVFsNG5uVGNtYnNPSVJNZ0ZoaGhDY000R2hkc2FBSmpJPQ.jpg</t>
  </si>
  <si>
    <t>http://206.2.238.217/bWYvT3ZhZFJTd1E1d1h6Q0NZdWk1TCtPQlR4R0NYeW1Kc01HeFJSRmw3M2FBWllta2FNK1pxRlJXekF2cGZBaXZTa1BZa2Rxc240PQ.jpg</t>
  </si>
  <si>
    <t>WXX20240812-AGL24W724WW9D</t>
  </si>
  <si>
    <t>http://206.2.238.217/TmRsUmNDSHN2YUIxMDJYd2haZnRad0hUdVYybDZHQkY1bThHTG9TWEN5VE9PS3U0akdkbW1zcERQNE9WM2U3UGFGVUhYY0dkUUpnPQ.jpg</t>
  </si>
  <si>
    <t>http://206.2.238.217/eGx4dWhyOTNySlYzSVVXcjhBKzM0STlubm9hQ0E3d2xreW91Qytnd3Y3cTlQc2hmaXUxM08zRGpMNTAweEZ5dy9jTTVLMXlhZWdNPQ.jpg</t>
  </si>
  <si>
    <t>http://206.2.238.217/QkxraGhIdzdOdlh4K2UxR2ZMRDI3UnVFOUJhVjdiMFg0WHV4cGpyMFFoMHkxN29nL2ZUdkViQnN3VHBJejlHSGRzc2dWZ05PMDF3PQ.jpg</t>
  </si>
  <si>
    <t>http://206.2.238.217/cHpEZERJK0ZTWi8yaG8vd0Y4VWxBS2p1aUl5djl6OUlSTU1mY01xM3gvRFNaRldOV1o2MEZMRlB1bmlocm1NTmI3dWdJL1l6b0JvPQ.jpg</t>
  </si>
  <si>
    <t>http://206.2.238.217/KytNb0NTOWRjQTJPOXFzdWlMbkJRemxMeGxUcUpMQnU1UHROcjJJVXhnNGtzQUJ6elk0U0M3OHJ6aEYwZ1hYS21hYWtraTkvUUxjPQ.jpg</t>
  </si>
  <si>
    <t>WXX20240812-AGL24W724WXWA</t>
  </si>
  <si>
    <t xml:space="preserve">Momihoom Backpack for Girls, Kids Preschool Kindergarten Backpacks, Cute Toddler Bookbag, School Bag for Elementary Back to School </t>
  </si>
  <si>
    <t>http://206.2.238.217/Vi9MOU1MMlp6QXUrbHpRWG4yai9FK1JZVlo1bWp6N01uaG9PZEorS1lxeFVVN3Jhd3pzeWJPOWhwbE5KeDg5Z0U0YmZVdGZRNndnPQ.jpg</t>
  </si>
  <si>
    <t>http://206.2.238.217/enhjRzVnZ0RHMm9QdXlDM2YrNXZUcEpncUNIM01CUGpDTUdlWlFwLzlOSlo4YzJ3T0pZYjZjQUdMSGFmblJodm10VUFhNlN5emVVPQ.jpg</t>
  </si>
  <si>
    <t>http://206.2.238.217/Zkc3UFlVOFlXOWlyMG9YOVRld1BnRGwxdlJSQ2h2WWVoNG5UbEIvdUhRSE8vbC9ZOThuS3F5U2crZVdWYW10bjhFOTVOQVEvM3ZVPQ.jpg</t>
  </si>
  <si>
    <t>http://206.2.238.217/MzArY2x3cVRidHNMQ08xVDNveG0rYzJPYStqNlJ3elM1cW5EMnVFbGkxTVgwMGt1bTA0OWxOUGJDd0ViaHVIM0pXV0tmTFgzYWZNPQ.jpg</t>
  </si>
  <si>
    <t>http://206.2.238.217/NzV1TURPRmJBTHJON1NuM2lKbGV6YnhXRGpySXhVbjluVnJqOXBmZTM5ejZkUEFvZnN4Q0lqSVVPdkJMdEFpVWo1Z2plbS85eEJRPQ.jpg</t>
  </si>
  <si>
    <t>WXX20240812-AGL24W724WXW</t>
  </si>
  <si>
    <t>WXX20240812-AGL24W724WXWB</t>
  </si>
  <si>
    <t>http://206.2.238.217/Y05MbW9IbThQY0ljU3kySks2UEZWdkdyQVBta01wRjRGckh0YjlyMTI4SEtQQ3htN3l1QWJCK01Hb094dGIvU3hnNHhUdXZzNEx3PQ.jpg</t>
  </si>
  <si>
    <t>http://206.2.238.217/MHVrakFoVFMxWmJTUTZwQVZJeGYvbTJVc2s0UlhZTnh5ZXc3ZTBlRU4rQis0WVdkWG0wdUY2dlVBYm1aOGYvTUNoWTdpRUdEMmE0PQ.jpg</t>
  </si>
  <si>
    <t>http://206.2.238.217/WmtnWm9OZWFZcXFOOWtpY1F5NmxXdEo5Y1hNd21jaWVkUzlPTXBJTTJnK05YN0FtN0xkd1JlT2FTN2hWUlo4RmxtcjFGU2ZEM29vPQ.jpg</t>
  </si>
  <si>
    <t>http://206.2.238.217/R0NRU21JMlAvUzRwelBscWJPMEU4TytwNUlNeVU4OFRrcEFGb28zb1p5NldjT0pzY0FpSHJmTVBQRlpQTkFWaDhXd1pzekltRU9FPQ.jpg</t>
  </si>
  <si>
    <t>http://206.2.238.217/NXZyQjNBbVphRWFBRGFPYS9RUTZ5WDI0NEVxYjArb0NDbEtMUk1mb2IwblJlbnV2Q25kRjh4S1owUUR3VURVRGlhdVFBWm1NdEFJPQ.jpg</t>
  </si>
  <si>
    <t>WXX20240812-AGL24W724WXWC</t>
  </si>
  <si>
    <t>http://206.2.238.217/RTR5UnQ1dHRpVW51QSs3NjhlekJVbk5BV0x1eUx0OHgrS05nSmxOVmxqU3RvZmtlNHFtTGlsMnNjazNXYXE3NS83dEtHVEZyWTJVPQ.jpg</t>
  </si>
  <si>
    <t>http://206.2.238.217/RzVrWktma3JQNXZnVmdzQlB2UWd0M0xrK1RVdTVWMXVlTzhDMUpTa3RUU0pmRWw5S2NGWEVzVTlaRWpwVzJJNXkrZ1U0L3U1elJzPQ.jpg</t>
  </si>
  <si>
    <t>http://206.2.238.217/Rm5XWjBJcVIrS1RJMmd5d2FaVG5jUzBxMzJVdlcya1JrN3pKREl3MzRiV2FmUDUzMmdZeW9Kd2t4MkpTL3l5UHdrN0o2TGNVTzRrPQ.jpg</t>
  </si>
  <si>
    <t>http://206.2.238.217/OG0yZDNhSHp6VEczVm1nektlVjAzZnl2dThpRFRDUzBqSDRiTjJhN0sycXlvVGpmMHUyNUN4c0VnbTVoWkQyRXRuaW1GTko5bjFJPQ.jpg</t>
  </si>
  <si>
    <t>http://206.2.238.217/Y1EvZmMraW9CMDFaWVptMTcrYkFrRkI3aEpGS3ZkdFBpU0E5V25SL3ByK2tGKzRRNjMvVUIwY0x3NklUOUV6RDEvVU84NGs2VlUwPQ.jpg</t>
  </si>
  <si>
    <t>WXX20240812-AGL24W724WXWD</t>
  </si>
  <si>
    <t>http://206.2.238.217/ZG5jcGJWOVpKcTBFekhQaEhaemQ3TVkwVnNodWZZOWlmdW51M2s5dGNxT01WcnBQWjROampyeFl1STBYelRpUEhQNm0wTVdVV3Y0PQ.jpg</t>
  </si>
  <si>
    <t>http://206.2.238.217/ZkdGQ213VXQxL0xBTzlRb3hXNFdhSjBzMVhJM292NnVvRHU1bDVTZk90Z2c1TC9sSHFIREtiYm9YZEdaTklQVUlqRmJZZSt1akU0PQ.jpg</t>
  </si>
  <si>
    <t>http://206.2.238.217/bWM4RmxxQW9QVHVYRUxuTVVNSHZLcENKYnJRdVh2RlYvcFRUa1FFdjY3cUtqQTJRZE5OcmhYZjdkbktVc1RCamxrNmZwNEhQT1I0PQ.jpg</t>
  </si>
  <si>
    <t>http://206.2.238.217/d0VoU1I5OFpMUldZNGRWbzdZeStSQ0Vwem1JZDJZRndPM3c4aVpOZy9ra2xmN05WR2Fsd2FEQTBQWjAxSXoxVER2c0t1bGVmN2l3PQ.jpg</t>
  </si>
  <si>
    <t>http://206.2.238.217/TVFDY2dvK2FwQ21obVVNYXFITDhkVXZHc0lyblZhNGdDclNuUHBnc2piaG45QXJST0xNbHJtWkJ6aTZHVGh1Q0RzM3hkcEZwUVk4PQ.jpg</t>
  </si>
  <si>
    <t>WXX20240812-AGL24W724WX4A</t>
  </si>
  <si>
    <t>Momihoom Christmas Garden Flag Outside Christmas Decorations Christmas Hanging Yard Decorations Winter Holiday Garden House Yard Flag for Outdoor Christmas Decor</t>
  </si>
  <si>
    <t>http://206.2.238.217/VmNxYVdic0d5SU03eGtyOTNCZHg1d2p4ejhaRzV5SXVrNlBjbGpNRU5DWUU0VFUvUWoxdVZCYzZsL2VPS2NyUGpyeXprTitrTHpZPQ.jpg</t>
  </si>
  <si>
    <t>Christmas Garden Flag Party Decoration Hanging Flag Holiday Courtyard Garden Flag&lt;br&gt;Features:&lt;br&gt;    1.The decoration for the garden. Decorate your courtyard with these beautiful outdoor garden flags, celebrate with your, and become the of your neighbors.&lt;br&gt;    2.The Christmas vertical garden flag is approximately. The top fabric size is appropriate to a standard mast. Big enough to be seen from a distance&lt;br&gt;    3.The Christmas flag is made of fabric, which is thick and sturdy, and easy to store. Features Durability, weather resistance and machine washability.Windproof, and fade-proof, suitable for indoor or outdoor use&lt;br&gt;    4.Tips: hang flags, excluding flagpoles. This terrace flag can be hung on your, terrace, porch, terrace,, garden, doorway, etc. It is a favorable decoration for your guests.&lt;br&gt;5.Festive Holiday Design: This garden flag is designed specifically for Christmas, featuring festive holiday motifs such as Santa Claus, snowflakes, Christmas trees, reindeer, or other decorations. It instantly adds a cheerful and merry feeling to your outdoor space.&lt;br&gt;Product Description:&lt;br&gt;Package Included:&lt;br&gt;1x flag&lt;br&gt;Note: Excluding metal piles&lt;br&gt;Material: polyester&lt;br&gt;</t>
  </si>
  <si>
    <t>http://206.2.238.217/Z0F4VUs0TDZZTExYRGVLZ09sQ256d1J3TXVaSDc1aExRbjdtUmlFTkVnTGlhdjM5N2lSWkFpd0svc3FKdHY0ZUtmcXZTWlZKV2pRPQ.jpg</t>
  </si>
  <si>
    <t>http://206.2.238.217/UW1Gbm82cHBXUjYzYjJsS2l2aHZUK2k3SlJqRmhoY0N4UjRvbW1rSWRlcE11RUVsWGV2ZWxoSDZBU1hEWnFZeENXeHJHbm1Ic1lBPQ.jpg</t>
  </si>
  <si>
    <t>http://206.2.238.217/SERhWk93WFBaTys1ZktpdGQvTm9tQVJnVW94Z1Zzd1pZZHpXanV3SjhlRTFTV0RQTUloUnlzSndjTlZEamEybDMrWkdUck5OMEk4PQ.jpg</t>
  </si>
  <si>
    <t>http://206.2.238.217/dlg0YWY3R2VzY0VrZkRNZ1A1Y29TOGl1TWdoQVJ5c3c5S0o4NkVqZVNVRkNGMHdoejMyVm5YcktkZVZoR3NNM2lRNFdOZFd1ZFhNPQ.jpg</t>
  </si>
  <si>
    <t>http://206.2.238.217/eUM4bGFIajBRQk5FQmE1S0YxVFU0SUZva1VPQUNSLzlZQ3dzM0VvZjJVNEk4TFo0VDQydy9VOWFrZHRjWDJ3YTFDQlJVRmhtdy9VPQ.jpg</t>
  </si>
  <si>
    <t>1.The decoration for the garden. Decorate your courtyard with these beautiful outdoor garden flags, celebrate with your, and become the of your neighbors.</t>
  </si>
  <si>
    <t>2.The Christmas vertical garden flag is approximately. The top fabric size is appropriate to a standard mast. Big enough to be seen from a distance</t>
  </si>
  <si>
    <t>3.The Christmas flag is made of fabric, which is thick and sturdy, and easy to store. Features Durability, weather resistance and machine washability.Windproof, and fade-proof, suitable for indoor or outdoor use</t>
  </si>
  <si>
    <t>4.Tips: hang flags, excluding flagpoles. This terrace flag can be hung on your, terrace, porch, terrace,, garden, doorway, etc. It is a favorable decoration for your guests.</t>
  </si>
  <si>
    <t>5.Festive Holiday Design: This garden flag is designed specifically for Christmas, featuring festive holiday motifs such as Santa Claus, snowflakes, Christmas trees, reindeer, or other decorations. It instantly adds a cheerful and merry feeling to your outdoor space.</t>
  </si>
  <si>
    <t>WXX20240812-AGL24W724WX4</t>
  </si>
  <si>
    <t>WXX20240812-AGL24W724WX4B</t>
  </si>
  <si>
    <t>http://206.2.238.217/VTQyQ1h6a3g5SmJLT2VOVUdYY201WU5wK2MxM0dHSVZmOXA3QXQ3RDdoaDJvSmNFTi82cHZqU1h2d0xNdFUxd1NQbEFLdVdJYVQwPQ.jpg</t>
  </si>
  <si>
    <t>http://206.2.238.217/TkMvdlIza01jaDU3RHVlOVRPRDVWelh3VGJPN2kwbmY4ajd0RjNNS0lyL3lNQnRPZThadWxHSVdlK1NJckJlY0RoS3RZNkZvMlNnPQ.jpg</t>
  </si>
  <si>
    <t>http://206.2.238.217/R1VZMkNUb2ZSNXdXdFpSdlNTRCs3MDBKa1NqM1FmOTlvMHRtVTJDdGNtcjgvRS9OaWUwSW4zNXFKT0M0Wk9QNHczT2VXM2krWTc0PQ.jpg</t>
  </si>
  <si>
    <t>http://206.2.238.217/cnUweTU0RG1BWFR6alVaZUZXV0NFZkZycHdqWm01QStzVXJaeXNTd2FhTlNpR1JmUXNJZG9DR3lTWkZUdkJFWng4RnhndHp6UDdvPQ.jpg</t>
  </si>
  <si>
    <t>http://206.2.238.217/b0k5V0FuMUY4RkVFeExWRnUyM29hSU9mL2JrK2oyVjlHdUFwU1B6RVoxdXp4TE5lM2Rvbkt6SldudXgzbjRZOHlZYmxxZUZtVEU4PQ.jpg</t>
  </si>
  <si>
    <t>http://206.2.238.217/SFRudThTVzRXbUR5R0dkMU9wY0J0RWJoYTg0NW5SUXNiQmpoWXljRm5UMkcyZWR6ZVZvamxMU1NyM2NoVzJ0OEVGZXR2ZzJHVlJVPQ.jpg</t>
  </si>
  <si>
    <t>WXX20240812-AGL24W724WX4C</t>
  </si>
  <si>
    <t>http://206.2.238.217/VmM4WDVsV2RqQU1XVUg4RThJZ0c0dTI4RVprcjY0ZFZxeUhqZzVmdjh0ZW9HOHA0MEw0RWNKU1l3clpEc0tRNTZmbGRndjBFS0dVPQ.jpg</t>
  </si>
  <si>
    <t>http://206.2.238.217/UkI2eTVkYm84QUV5ZGgwNm91d1lJa0xGYkdzTVJsZEtHZkc0TmJWVVlDSjRIVHJJbHAraUlaN3pRYlZVSXpKZi9FOTBNNm95c2tZPQ.jpg</t>
  </si>
  <si>
    <t>http://206.2.238.217/dkdMRTRyTEZsVTdqa2JmQXlPcm1QWVlLTjJjRFlpcm5FdktXYzZMenNGZ2d0VkxjbE0rZXRLQmUzUUdodkMzL052MDlab3lQcW84PQ.jpg</t>
  </si>
  <si>
    <t>http://206.2.238.217/cFZOYUdoaDhnb1dyNnNLUjByYTBvRWJIOUF5Ym5ERlMweGdQc0Q0NktkWmxpVDNPa0VRL0RFTlJQejk1OWZRTGM3NGhBdzRlYXdrPQ.jpg</t>
  </si>
  <si>
    <t>http://206.2.238.217/VHB1dm5RUWlycThneDd0WXhkc3VmbEJzbjd1amZTRlAwUXlVNGxrV1UzSUtqbVBOL25STmRJMmRSeWdveVFIb1FUR1h3WENaNW04PQ.jpg</t>
  </si>
  <si>
    <t>http://206.2.238.217/dU43SWlJUlA0a2VnU3JxZm82MmRBZEgwWnNqV0JRSlVmNmJYaXNqMVJJU1ZlZW8wMzhtSzNCWENYdzVuMWh3QlBnUFBlZHJUVWc0PQ.jpg</t>
  </si>
  <si>
    <t>WXX20240812-AGL24W724WX4D</t>
  </si>
  <si>
    <t>http://206.2.238.217/MERiQXptT0E3ejhIRklXMnhDTjkzRDhKVWc0TjFud05walJWQlVnaEdkRWhNMlByMlJJV00rY2RKQVBGL2Y0WVdDRnUzMlo5b1hjPQ.jpg</t>
  </si>
  <si>
    <t>http://206.2.238.217/OXByMXpJUTN0MUxFRVAyaWdhS1Z5YzB5em9xdGVtcFVCa09NVnRLOTVFMGgvYUdSWmowYUNBdk5MalZQZ1RNWUhLZVFzeXBQK2xVPQ.jpg</t>
  </si>
  <si>
    <t>http://206.2.238.217/QWhBUnovcDdscEE3SXBhQk9wMHczdEpNY0libTZzeWlwaXZnNE1lbmg0ZnpIZ3ZrQzJxbEtSME5uODJQQjJBUFNuQUpmREFrWUt3PQ.jpg</t>
  </si>
  <si>
    <t>http://206.2.238.217/ZVc3M0JVUFUxZnJqclg4VnErWEpnWnQxbUY0YkFBMklOd25Vc0RLMGdteUlNOUhSb0RmeTVNRW9LeXRaZFE5cjBRTXA4RDlGdUxBPQ.jpg</t>
  </si>
  <si>
    <t>http://206.2.238.217/S3RnRmJYRUZpRTFTa09ndzhqTUVOak8xcnIwNnJXTkRyUXIxWnQ1a3pOVjBxYkZ3OTBwRWVyTGpQTGY2STQrWWlKbmVLRlJWQ21JPQ.jpg</t>
  </si>
  <si>
    <t>http://206.2.238.217/anVoQTlCQmMrZmZYQ1RBcUk3djJLWXV2eHJlOUVjbGg4Y1EwYXpIdkNrWmNLWHc4akM4Y2pSdkZ5dUJDS0NRb2RIbWE4MjdkRk5zPQ.jpg</t>
  </si>
  <si>
    <t>WXX20240812-AGL24W724WX5B</t>
  </si>
  <si>
    <t>Momihoom Christmas Flags  Outdoor Christmas Flags for Outside Happy New Year Flag Xmas House Decorations Flag Banner Party Yard Garden Holiday Flag Gifts</t>
  </si>
  <si>
    <t>http://206.2.238.217/ZDJaaFRuWk52dVdNNG90L214OWhFU0RqKzdnb1FnL2pJT3RmSEg4RUp0Ky9rblg5NTRyTHlWRE0rSy9lSmtUODFpUWgzOFFFeTlZPQ.jpg</t>
  </si>
  <si>
    <t>Christmas Garden Flag Party Decoration Hanging Flag Holiday Courtyard Garden Flag&lt;br&gt;Features:&lt;br&gt;     1.The decoration for the garden. Decorate your courtyard with these beautiful outdoor garden flags, celebrate with your, and become the of your neighbors.&lt;br&gt;    2.The Christmas vertical garden flag is approximately. The top fabric size is appropriate to a standard mast. Big enough to be seen from a distance&lt;br&gt;    3.The Christmas flag is made of fabric, which is thick and sturdy, and easy to store. Features Durability, weather resistance and machine washability.Windproof, and fade-proof, suitable for indoor or outdoor use&lt;br&gt;    4.Tips: hang flags, excluding flagpoles. This terrace flag can be hung on your, terrace, porch, terrace,, garden, doorway, etc. It is a favorable decoration for your guests.&lt;br&gt;    5.Festive Holiday Design: This garden flag is designed specifically for Christmas, featuring festive holiday motifs such as Santa Claus, snowflakes, Christmas trees, reindeer, or other decorations. It instantly adds a cheerful and merry feeling to your outdoor space.&lt;br&gt;Product Description:&lt;br&gt;Package Included:&lt;br&gt;1x flag&lt;br&gt;Note: Excluding metal piles&lt;br&gt;Material: polyester&lt;br&gt;</t>
  </si>
  <si>
    <t>http://206.2.238.217/b1VDUGt5Zng4VnpqbUNOOXdQRDAwbWNxWTdnZG9MdFQrMDl1aTEwdGdpbzR4Q2dFdTM1R0JBTW9TSjRGa2p5MGNyNjlCZ2lNRjZjPQ.jpg</t>
  </si>
  <si>
    <t>http://206.2.238.217/bDY1TVFLSTdRQ09pS28rTXFLY3JmZytyN3BVNFpTa01Lell5VkswMG5tUkZEZXpMc3R4VTZsUW9iUUMyMGVhYlkwSjV6UWtDdXdJPQ.jpg</t>
  </si>
  <si>
    <t>http://206.2.238.217/aWhQYjl6eS90elFUcGtueWVNSEdZUWNnQTRmYjdBOGZWcXJhUHZYSkx6bnRYSHJscmdJM1pUa2FZbHZwTlVpSjlzVXYvellab2dzPQ.jpg</t>
  </si>
  <si>
    <t>http://206.2.238.217/Q1dMaGlwMk1OR3lFRitocVdrVVJKbWJIbjcwZExqM0x6eEFDZFArWHd2bGQwOUNqMmlNK0tBVFh4UC85eXNGWHVGVWxWSUp0TmVnPQ.jpg</t>
  </si>
  <si>
    <t>http://206.2.238.217/OVgybUwyd3V2WDlOS2pUL3VDQlJhQ3AxQ2RiS25xYnZpMkVyODVGYVJzZXNhRkJKY2Jna1hpaG91enYvL2ZiTmZZRHl3Y2NaSHNRPQ.jpg</t>
  </si>
  <si>
    <t>WXX20240812-AGL24W724WX5</t>
  </si>
  <si>
    <t>WXX20240812-AGL24W724WX5C</t>
  </si>
  <si>
    <t>http://206.2.238.217/dU9iWnZuZnpRdm9RUTRFaUROWXc1cFZJeDR5TGV4R2tPbDloYjRVbXJJRFYwckJFUzZOcmZpUHJLREhFUTAzbElaYjRvMDNIWm5jPQ.jpg</t>
  </si>
  <si>
    <t>http://206.2.238.217/bFVQdUZWNUo5SWYyejg0VU81T3pWa3pkY1N5ZE9hRHdia0tobTNvbFNhV0RXcmJCWTF2NzN0c1hxOHJ1VjRMMExTZlBJbzBuNk8wPQ.jpg</t>
  </si>
  <si>
    <t>http://206.2.238.217/aGVDL3YrdXYvemxzVjBiM3NqTlAyWXZ1WGNCUjQyYks0M1hPZXJsZFg2ZmU1TVhjNmkxYVRobXZEMGRUZHo3N1YySWFVZjg1U2RVPQ.jpg</t>
  </si>
  <si>
    <t>http://206.2.238.217/enlJVEM4QklPeVZNODNxWXh4U2UxRW4zaElOSlNMMjNlQXNoODE4azRzaVVwNEhWa1YxaUNKVWRSQms2aUM5UkFuRmZXSjV6RE04PQ.jpg</t>
  </si>
  <si>
    <t>http://206.2.238.217/MTZwcnNkSGNvYlI1aWU2MGNXSkNibTlNMXF3N01GakZhUnVHUVFtSEM1Z3VuZG5zRzFMMEJuZnVTWFVLNVBUQ2EyVzJEMnJtZHNRPQ.jpg</t>
  </si>
  <si>
    <t>http://206.2.238.217/Sy9SaWRJdWIyQWtnUjVHbnBmK0NYRURIMTdUa1lyOXA4Q3BYb3FzUDlPc0V4aXpiK0djUTg0K2o0dUF4UDIrQWhUZEVlK2xubk5JPQ.jpg</t>
  </si>
  <si>
    <t>WXX20240812-AGL24W724WX5D</t>
  </si>
  <si>
    <t>http://206.2.238.217/VjB6ZEpuOCsrOForMkRsdmtpR254b0F6Y2NWQWVpV2Y0aVFNbDk1NFVTR2U5Z3BSdGx4d3FrZStSSDE2TmpYSVZZaW45YmFnZ21VPQ.jpg</t>
  </si>
  <si>
    <t>http://206.2.238.217/Y0o1dUtBSzNOZTROSVQwY082ckFwN1BTQ2xnYVl5YkppeTk5YnY1eXVId2twT0FGTDhFTUxrK1ZEOVIzcnlHTnlQbGYvandoWkpFPQ.jpg</t>
  </si>
  <si>
    <t>http://206.2.238.217/b2hzVTJmWHllU1RnZGpwSGJxeFYzWlBCOWgwZTFVcVlTd3lxUDk1dWZNTmpGMDkyTVppci9FWWZYdGNmQWVsUWk0QitvNWwvNWR3PQ.jpg</t>
  </si>
  <si>
    <t>http://206.2.238.217/cTBBWWdLbksxRlFnNW9mbktuSFJTUXo4MUFsOW8vRTRZNy8yZk1tK3BERHNkV2hGMlpPK1FnY20yNVpvTzNaNjZWZU0rYlYvOG9FPQ.jpg</t>
  </si>
  <si>
    <t>http://206.2.238.217/YVZwK0x6cUlLNkthQk9sWHoxRGh1K1pnanVQNVNVVkxOYThsMG82MVV6Mk5BaCt2djBNMmErZU9zVUxuVlZ3Vm40QTJYNHBtSUlnPQ.jpg</t>
  </si>
  <si>
    <t>http://206.2.238.217/WnhQZXlLcHRqRzZkV2UyeGtINldhbUIrdG5wZEJNbUt2VHJCbFg3eVZYbHY0MFF2bHF1b2lPaHVGczNnV0U3dFd4RDZnWWY4SmtrPQ.jpg</t>
  </si>
  <si>
    <t>WXX20240812-AGL24W724WX5E</t>
  </si>
  <si>
    <t>http://206.2.238.217/Kzl0MDlsbll3UytsZFphMTB1a2d6T3VGVFM5R1FZRkFmNVJtYUtTRGdIZXo4ZmZOanlPaDdvV3ZrRGxjTmVrck0xNUtjdURXYmNVPQ.jpg</t>
  </si>
  <si>
    <t>http://206.2.238.217/ZnQzd213ZFc3dCtaUE5rVXQrcmFIVVV3bEdYVlhYQmdoSTB3ZGtYMlB1Y0N4cVhZLzVJODRKdmpKcVA5aHBhWWNEajRJZFNlRFhjPQ.jpg</t>
  </si>
  <si>
    <t>http://206.2.238.217/UmszeEhsRnl4ZWcyclhYMmgyZmp6K0ttWmVycmttSEszeEdabkw3RVhHcHBFNjUrSjJBQW15S2dqMkZiN01sWFRrbnFpVzhpQTBNPQ.jpg</t>
  </si>
  <si>
    <t>http://206.2.238.217/RUtUd2NSRzJmWC9BK2tzOFBqeDhmL2NFMUpUSFBGNHBkTDdvbmE3UitFZTRsNHMxdlo3dTF5aGdKZmhqZDVISWkwVGlDZ3JxSXBrPQ.jpg</t>
  </si>
  <si>
    <t>http://206.2.238.217/RlYybjlrclIwVTFrWUdYUWFCQVY0QmNtVk9zd0lIOG9NNXRpVW5QUWtTdlV3QzJ5QXpHdEpZVW1IdTBrUW5JNVM5eCtFUXU1clpFPQ.jpg</t>
  </si>
  <si>
    <t>http://206.2.238.217/ZnpJQi9EK014RS9naHdnaytUVlFPU3FBWlNJMTY0cS82WjJ2akIwVnd4NEp5RWxpN0JEemJnd3RGQzZhSFU4TmxvLzNuTjZsamwwPQ.jpg</t>
  </si>
  <si>
    <t>WXX20240812-ALS24W723WW4BK</t>
  </si>
  <si>
    <t>Momihoom Guitar Pickup Screw With Spring Double Coil Pickup Installation Screw And Spring For Height Adjustment Guitar Repair Parts Pickup Height Adjustment Screw Nut</t>
  </si>
  <si>
    <t>http://206.2.238.217/cjdVY0I5eFNpcWh3aUl1Y01JSjNwVnZUVzVucTdJeDl2dFRSOWprQi9EVkgrUktlMmU4MHBOWUQwRWljbVlZRjlHaDdQbDd6ZjJjPQ.jpg</t>
  </si>
  <si>
    <t>Guitar Pickup Screw With Spring Double Coil Pickup Installation Screw And Spring For Height Adjustment Guitar Repair Parts Pickup Height Adjustment Screw Nut&lt;br&gt;Features:&lt;br&gt;1. High-qality guitar accessory: Made of  iron screws and springs, this set of adjustable height screws and  is specially designed for installing and adjusting pickups on electric guitars. It provides stability and durability for long-term use.&lt;br&gt;2.  sound adjustment: With the ability to adjust the distance between the pickup and the guitar strings, these screws play a  role in fine-tuning the tone and output of your instrument. By adjusting the screw , you can achieve various sound effects and performance requirements.&lt;br&gt;3. Suitable for various purposes: Whether you are an electric guitar enthusiast, a  musician, or a guitar repair technician, this set of screws and  is  for those who are sensitive to the sound and details of electric guitars. It is  double-coil pickups and allows you to adjust the height and frame of the pickup according to your preference.&lt;br&gt;4. Enhanced connectivity: By using the adjustment screws, you can securely position the pickup frame, ensuring a stable connection with the guitar body. This not  improves the overall performance but also enhances the stability of your instrument during playing.&lt;br&gt;5.  package: Each set includes one set of height adjustment screws and , providing you with all  components for installing and adjusting pickups on your guitar. Whether you are replacing old parts or customizing your instrument, this package has got you covered.&lt;br&gt;Product Description:&lt;br&gt;Pickup height adjustment screw nut spring electric guitar bass single and double pickup  accessories&lt;br&gt;Guitar pickup screw with spring, double coil pickup installation screw and spring for height adjustment, guitar repair parts&lt;br&gt;Screw&lt;br&gt;Suitable for  coil heads, adjustable head height and frame to meet various sound and performance requirements.&lt;br&gt;The distance between the microphone and the strings can be adjusted by adjusting the strength of the screws, which can affect the tone and output&lt;br&gt;Suitable for electric guitar enthusiasts,  musicians, guitar maintenance personnel, and others who are sensitive to the sound and detail adjustments of electric guitars.&lt;br&gt;Use iron screws and springs to ensure stability and durability.&lt;br&gt;Use adjustment screws to adjust the position of the pickup stand, which will make the connection with the guitar body more stable.&lt;br&gt;Includes: 1 set of microphone height adjustment screws and&lt;br&gt;</t>
  </si>
  <si>
    <t>http://206.2.238.217/bVFLaWJ5Ly9id2VmNGEzNWl6Q3lnU3RBc0l5N2dmT3ZocWpVNVpkcUxnY0liaVdqNFM0NlV1ODFiZGZ6RlFONmZNUDAveXVCRWdnPQ.jpg</t>
  </si>
  <si>
    <t>http://206.2.238.217/U29pZlBsb0x4Kyt0MlBYUUNPcG9LaUhLTFNjRDJOWlpoS0l4ZHNvcHpLL3ZMczcvT2piK2hVTFRlN0dkMVgvL0pXL2NqUFcvTUZJPQ.jpg</t>
  </si>
  <si>
    <t>1. High-qality guitar accessory: Made of iron screws and springs, this set of adjustable height screws and is specially designed for installing and adjusting pickups on electric guitars. It provides stability and durability for long-term use.</t>
  </si>
  <si>
    <t>2. sound adjustment: With the ability to adjust the distance between the pickup and the guitar strings, these screws play a role in fine-tuning the tone and output of your instrument. By adjusting the screw , you can achieve various sound effects and performance requirements.</t>
  </si>
  <si>
    <t>3. Suitable for various purposes: Whether you are an electric guitar enthusiast, a musician, or a guitar repair technician, this set of screws and is for those who are sensitive to the sound and details of electric guitars. It is double-coil pickups and allows you to adjust the height and frame of the pickup according to your preference.</t>
  </si>
  <si>
    <t>4. Enhanced connectivity: By using the adjustment screws, you can securely position the pickup frame, ensuring a stable connection with the guitar body. This not improves the overall performance but also enhances the stability of your instrument during playing.</t>
  </si>
  <si>
    <t>5. package: Each set includes one set of height adjustment screws and , providing you with all components for installing and adjusting pickups on your guitar. Whether you are replacing old parts or customizing your instrument, this package has got you covered.</t>
  </si>
  <si>
    <t>WXX20240812-ALS24W723WW4</t>
  </si>
  <si>
    <t>WXX20240812-ALS24W723WW4WH</t>
  </si>
  <si>
    <t>http://206.2.238.217/VmxGdGZCRXUvRmRhdnFyb05RUExablh4ei85NWFrK01wQnlYVFFiV0VQUHJtL1VaeUVzSUxNSlg1NUFBeC9TSUFzdmNOWW9vKzlVPQ.jpg</t>
  </si>
  <si>
    <t>http://206.2.238.217/TTFNUkwrVm5VWVZHMkszSGN3cDRESk9RMDdPRVo1VTJzZk15Rkl1TDlTNGtDQ0FTRGd0Q1pkQVVBN0MrQzRiM08vQVpvYmozWW4wPQ.jpg</t>
  </si>
  <si>
    <t>http://206.2.238.217/VHVVTEorREk2ZmY3aXZadkxTSFlOcmFaTkRtUngrbVhMdXhlc25saytYTlZKMXB5bGxtTXJkNzh5UXdhQi9RYkk1b2RrZEU1V2JvPQ.jpg</t>
  </si>
  <si>
    <t>http://206.2.238.217/R1UwNkhEbjVyK2F2ZHdRY3ZaeWdLaHBoRk5BY0dVOFEzUTFoWXhzTVVPRzFwbHMxUWlpWUFsSUVHWHh4eGZMRktPVXpva1BuVzRzPQ.jpg</t>
  </si>
  <si>
    <t>WXX20240812-ALS24W723WW4YE</t>
  </si>
  <si>
    <t>http://206.2.238.217/YnlKZ2FJdkZra3ZrbWRrKzhVRS83ZWtIZTZOSnJnallZNTMyUVRYKzRkTHNMMlp5YjZyTnJoSzd0eTlzUnQxRk1RMC9yb2x1aGtnPQ.jpg</t>
  </si>
  <si>
    <t>http://206.2.238.217/a2l1K3l6RG10MXcrTXNIK2Y4UHFDdGlCOXJwU2dDWVNpS2JJVi9INWp4cDdRMVpKaFg1bTg0Ni9VVFM1dXpGSFlyK045UnB4U1BFPQ.jpg</t>
  </si>
  <si>
    <t>http://206.2.238.217/WnJrWE9YQnBhQUhUYTdOVDFrQjlVa3hSNmIzL0t5dTJiUTRYTGllOTZkalRlR2MyakVVZjBPQkJBRUsvNUhWaWZvRmRlWldFOERnPQ.jpg</t>
  </si>
  <si>
    <t>http://206.2.238.217/eEVjVEovSDUrU3B2VUlGa1pXZ0U5RzZiQWt3NmZzMDhhaW5qY2NRMTErU2E4ZG9oejBoaXJrTTNtNm15bjR2NUdSYURsYnNjdFY0PQ.jpg</t>
  </si>
  <si>
    <t>WXX20240812-ALS24W724WW5BK</t>
  </si>
  <si>
    <t>Momihoom Duck Lure Soft Bait Silicone Fishing Lures Hooks, Realistic Double Propeller Floating Duckling Swimming Lures for Freshwater Saltwater Fishing Lures Kit</t>
  </si>
  <si>
    <t>http://206.2.238.217/YkUzaXh1a2p5VURGTzN0Mzg5UEpXTjVadTduUExjOUZhbEZTQjVJSmw3bXZvcjdJKzBxL0RXdGNEWnlCZnNJK0xncGROOCtCdEJxbVNnRFVzWlFReFE9PQ.jpg</t>
  </si>
  <si>
    <t>Double  Leg Simulation Road Soft Bait Double Soft Bait&lt;br&gt;Features:&lt;br&gt;1.  fishing : Our double   soft bait is made of 100% new and  materials, ensuring its durability and effectiveness in attracting fish.&lt;br&gt;2. Realistic swimming action: Designed to mimic the movements of  ducks swimming on the water's , this artificial  features a rotating ankle that creates enticing ripples and unpredictable wobbling motions.&lt;br&gt;3. Soft and resilient: The soft and elastic body of our  makes it not   but also  to bites. It can withstand the aggressive strikes of various types of fish, including bass, , and walleye.&lt;br&gt;4. Versatile  bait: This  is specifically designed as a  bait for targeting species such as bass, , and walleye. Its lifelike appearance and realistic swimming action   in enticing these predatory fish.&lt;br&gt;5. Convenient and complete package: Each package includes one soft bait , weighing 11.2 grams and measuring 9.5cm in size. Made of  material, it is both lightweight and . Start your fishing adventure with this -one package.&lt;br&gt;Product Description:&lt;br&gt;Double   soft bait&lt;br&gt;The bait is 100%  new and of .&lt;br&gt;Artificial  bait that simulates  ducks swimming on the water .&lt;br&gt;Rotate the ankle to create enticing water ripples, swaying unpredictably.&lt;br&gt;Soft bait body, elastic,  .&lt;br&gt;bait suitable for sea bass, sea bass, sea bass, white sea bass, etc.&lt;br&gt;Material:&lt;br&gt;Weight: 11.2 grams&lt;br&gt;</t>
  </si>
  <si>
    <t>http://206.2.238.217/RjV6U2Y3by8wc0dQVVdXMlVoODlpdzJLTkh0bTBINTBtYktXMWtUV2x6WDRnODg3L1NGVVhicVdRTjlNZ2dpLzRRRWxtUnVocEZjPQ.jpg</t>
  </si>
  <si>
    <t>http://206.2.238.217/bC82N2xoSXV1VHVaVlhXUlBoWTZ1K2JrK01uUDUwY3NReWdKUnoxRk1vYU4xYlFtTEszR051bmhHdUw4UkVRdHlkS29GRFBEcFNnVU9GRUNEREFYQ1E9PQ.jpg</t>
  </si>
  <si>
    <t>http://206.2.238.217/bEpuSG92ZlBNdC91WDgwMnFHYUJ4OEE1L2g5Z2FSTVNqWEtrR2ZxU0JseGJrcEU4TFlnT09nK1kyb2UrVGFvNUdpVXcrZ0xXRUNSWUVUWmw2bWxpWVE9PQ.jpg</t>
  </si>
  <si>
    <t>http://206.2.238.217/WDUvdkM0QTFJcWFZbWNPYlU4WUNiaW5TYy9UczlnTFpEbEJjV1ArcVBQU1RVNGI5TlVPSlVud0RDenAvVmNDdmVDWVRZWElGdGI0PQ.jpg</t>
  </si>
  <si>
    <t>1. fishing : Our double soft bait is made of 100% new and materials, ensuring its durability and effectiveness in attracting fish.</t>
  </si>
  <si>
    <t>2. Realistic swimming action: Designed to mimic the movements of ducks swimming on the water's , this artificial features a rotating ankle that creates enticing ripples and unpredictable wobbling motions.</t>
  </si>
  <si>
    <t>3. Soft and resilient: The soft and elastic body of our makes it not but also to bites. It can withstand the aggressive strikes of various types of fish, including bass, , and walleye.</t>
  </si>
  <si>
    <t>4. Versatile bait: This is specifically designed as a bait for targeting species such as bass, , and walleye. Its lifelike appearance and realistic swimming action in enticing these predatory fish.</t>
  </si>
  <si>
    <t>5. Convenient and complete package: Each package includes one soft bait , weighing 11.2 grams and measuring 9.5cm in size. Made of material, it is both lightweight and . Start your fishing adventure with this -one package.</t>
  </si>
  <si>
    <t>WXX20240812-ALS24W724WW5</t>
  </si>
  <si>
    <t>WXX20240812-ALS24W724WW5GN</t>
  </si>
  <si>
    <t>http://206.2.238.217/Q3lVTFMxTThKc3J5QkI5bTVqMTloVCthbUl5RlE1d0tiRndpb2doQ1ZsbGJiUE1TcmNlVEdDOGhTMEpyWWhxTVoxejNNNUJJRkxIUEtTWloxNmk1Y0E9PQ.jpg</t>
  </si>
  <si>
    <t>http://206.2.238.217/YS9kZWFLVDA5Wi9NYXJLNjVKMU4rbThYSjZiRUJnaGhpazN5NmpsTU9lK1hOQit3R2JEcWJFTE4zb2I0VktYSURsQVJqZnlmYW5JPQ.jpg</t>
  </si>
  <si>
    <t>http://206.2.238.217/VEV3RGtrcHNNU1EyUyszNllXQzNkcnJRanZFczhCbk96cVdDQ2k1ZS90dU5jWlhzeUZDa2NFeVhJQVV6Qng4cDA4YjdZOXRKcEN3PQ.jpg</t>
  </si>
  <si>
    <t>http://206.2.238.217/TXphY2grdkdmZVJPMEl1QStZd0lUVWJWOG1CdjBndklvcS9OMElYaG9pS2gxNFd3QWgyeVJQKzdvKzZXWUpJMDBld2VhUy9kMXA4d0xqOCtNL05xMGc9PQ.jpg</t>
  </si>
  <si>
    <t>http://206.2.238.217/UXBKZ1NWUUhDNjc3WVMyZ1preTZVbGZ6Ulp1UU9XRGoxWGdKRk92bUx0M2ZFcUFNYTF4TFFrRmIySFRxN0Q0bkI5b29TclFaYnowPQ.jpg</t>
  </si>
  <si>
    <t>http://206.2.238.217/YkRKWWQ3T0xiZVdHV0w1d0M2YkkyTDdQZ204ZEdVTFA4d1FuQUtkZ0MzMEZoUE1LWEFON3pyQlVjTlRNZ2gyQlRXTGxZdFBQSUNNPQ.jpg</t>
  </si>
  <si>
    <t>http://206.2.238.217/YWZuMm1sR0VQRWE2REVGOVoyV0lEdExKVFpTellQUUtUK2xDeHhIb1ZSdEhFSnBWV3g5SzFvd0RrbWJtdXVyVHYzdjZFb0ROWW1aNjFKOVBrVmdTakE9PQ.jpg</t>
  </si>
  <si>
    <t>http://206.2.238.217/UC85Tm9vWmVIQmNzQmpaTndqbkJrNWZHN1RvNFZpTDlwNVNGNitYcFFhT2t6LzNmMnNPTTY0U1YyZlVlUTU3R3FTelNIem40ejBDSEJuRkVZOFpSaHc9PQ.jpg</t>
  </si>
  <si>
    <t>http://206.2.238.217/UmREeUN6TnhRT0RZQlZzdEFkS3NJVmZCMmsxMXhYNjZBeFI0SjAzSTY4MmZyZWJ4Qm9SV2lxcHB5dDNwSVlHSklYK1UrdFZtK0NobHdoZElWT2FqNFE9PQ.jpg</t>
  </si>
  <si>
    <t>WXX20240812-ALS24W724WW5WH</t>
  </si>
  <si>
    <t>http://206.2.238.217/YmM5ZExPSjJIQmZmVFZMd2NyZUJWTmtEdnpsUEZaWWVSbmxZVTNYdmxrMERYUHp2MUdFeW12UzB4MTc3ei8yMlhjckhlMExpS1pyYTZ6SGNjOUZtY1E9PQ.jpg</t>
  </si>
  <si>
    <t>http://206.2.238.217/RU5PRXdqYzNOYmVUY2ZuOFJCazNnYTlZRGpSNUl1Q3c5T2VvdnFXV3diSlFXME5OWTlvN3h0T1JManM3dEk3S1puL1k2a3FyVnl3PQ.jpg</t>
  </si>
  <si>
    <t>http://206.2.238.217/MGJHODdhME00RVZrWGtvbGxDTEJUSWMvMHBBQk9ldDl6OUNwbGRybUZNZElVbEtWdk43aENJcnhDSDdmbUtYcFA4UDB0ZEhsNWRnPQ.jpg</t>
  </si>
  <si>
    <t>http://206.2.238.217/U2lEcm1LTWZZcFdSRm4wUTdFR2ZMMXFEZzRsZmdGckE0M202a0ZmZVp5WFJHcUd4UXN4M2RBdFk1WmdNSVJpMm04Z254b1dhOGJ0MXQwTWZ4dHBsaEE9PQ.jpg</t>
  </si>
  <si>
    <t>http://206.2.238.217/Qys5TVYxSkt0bnQ4cXV4enJRS0NPYTJaOEpTZVVYUWkrUFJudEltYmRRNlFOMkRBQUpudzYrRllZUWJxdjk5elkzSkV3U2RNWERmTXJCTWRpN0ZjbEE9PQ.jpg</t>
  </si>
  <si>
    <t>WXX20240812-ALS24W724WW5YE</t>
  </si>
  <si>
    <t>http://206.2.238.217/MEY0d0Jqd1BrMnRyVXFpaEhQQlhUdmhDOHpOS3NNZmpiU2sxY3lGZjRvdzNMNzA1OGhaclFHb2hMTXd1YnFjVi9IaGsxVU9iYWw4eG00K01HZlNUNHc9PQ.jpg</t>
  </si>
  <si>
    <t>http://206.2.238.217/eGZGNDRtcm9BWkxIb0hIVDhHSVVQUmFnUDNSNVljQk5jWE4wdVZCbk03MTBiUDdkdTMwR0ljYXVEUEtYQjY2blEvQ1MwaEtIa2lrPQ.jpg</t>
  </si>
  <si>
    <t>http://206.2.238.217/bEJTM1lRRHdLZUdjYkt5a0dHdk94c1JFNUp2cEY4MStYYVhidjhnOGlobjROU3Fuei9wcWQyV2RGcmhxN0loZ1c2VlZxeTl6VnRXOWU5bjB1TVRIZWc9PQ.jpg</t>
  </si>
  <si>
    <t>http://206.2.238.217/cmdtU1Z4K0MyMjNEWE1OcURHMEpBOStnOVovWXg3Q3BsdWEyNDVMUFZLSGZTd3E5d1pYRC85eCtyQkp4c2E2RGpINnlZTWZRK3EzNWRjWkw0TnNGR3c9PQ.jpg</t>
  </si>
  <si>
    <t>WXX20240812-ASY24W724WWXBU</t>
  </si>
  <si>
    <t xml:space="preserve">Momihoom Pencil Pouch, Pencil Bags, Pencil Case for Classroom School Office Supplies, Large Sturdy and Durable Pencil Pocket </t>
  </si>
  <si>
    <t>http://206.2.238.217/Tld2bUxTMFQwRVc5YU1pL1A2U291SkV0ZU53SmU5KzVvdmpRVVVTM0pJb25NTnhZdkdLK1BXcHBNQ09XMno4RzlvMnRiTmlxSXZNPQ.jpg</t>
  </si>
  <si>
    <t>Pencil Pouch Zipper Pencil Pouches Case Binder Cosmetic Bag&lt;br&gt;Features:&lt;br&gt;【Spacious Design】This pencil case has a large capacity design with two separate compartments, providing ample space to organize and store various stationery such as pens, pencils, erasers and ruler.&lt;br&gt;【Sturdy Oxford Cloth】This pencil case is made of sturdy Oxford cloth material, which is extremely wear- and suitable for daily use in school, office or home environment. This fabric is known for its strength, ensuring long-term durability and protection of your stationery.&lt;br&gt;【Single Transparent Compartment】Single Transparent Compartment: A transparent single compartment fits your expectations, and the single-layer design has a larger capacity and can hold more stationery&lt;br&gt;【Three-hole Design】This pencil case has three holes, designed to a standard three-ring binder or notebook, providing convenience for students or professionals who like to organize stationery in education or work materials.&lt;br&gt;【Portable and Practical】This pencil case is compact and spacious in design, making it easy to carry. It can be easily stored in a backpack, briefcase or desk drawer, ensuring that you can get your essential stationery wherever you go.&lt;br&gt;Product Description:&lt;br&gt;Package Includes:Pen case*1&lt;br&gt;Specification&lt;br&gt;-</t>
  </si>
  <si>
    <t>【Spacious Design】This pencil case has a large capacity design with two separate compartments, providing ample space to organize and store various stationery such as pens, pencils, erasers and ruler.</t>
  </si>
  <si>
    <t>【Sturdy Oxford Cloth】This pencil case is made of sturdy Oxford cloth material, which is extremely wear- and suitable for daily use in school, office or home environment. This fabric is known for its strength, ensuring long-term durability and protection of your stationery.</t>
  </si>
  <si>
    <t>【Single Transparent Compartment】Single Transparent Compartment: A transparent single compartment fits your expectations, and the single-layer design has a larger capacity and can hold more stationery</t>
  </si>
  <si>
    <t>【Three-hole Design】This pencil case has three holes, designed to a standard three-ring binder or notebook, providing convenience for students or professionals who like to organize stationery in education or work materials.</t>
  </si>
  <si>
    <t>【Portable and Practical】This pencil case is compact and spacious in design, making it easy to carry. It can be easily stored in a backpack, briefcase or desk drawer, ensuring that you can get your essential stationery wherever you go.</t>
  </si>
  <si>
    <t>WXX20240812-ASY24W724WWX</t>
  </si>
  <si>
    <t>WXX20240812-ASY24W724WWXGN</t>
  </si>
  <si>
    <t>http://206.2.238.217/ODFZS3JDU3dmd0hCTU5BbEgzK3puNWgrUStpQ2prM0xFS1J4VnVLZEl0TUFJZThFVHNOZFQ1TWxXR2RDVWwzVGU4eXNNMzBwdU5FPQ.jpg</t>
  </si>
  <si>
    <t>WXX20240812-ASY24W724WWXOR</t>
  </si>
  <si>
    <t>http://206.2.238.217/NWQ1a0Jhd2RPNmxLbW1FdXVaaDJuYWxEQ2d4VEJQOUphbThTTmlpbmJHakQxTm51WW9zazNiL1FQL1p3aFFNTHVWOHltQmp3YVh3PQ.jpg</t>
  </si>
  <si>
    <t>WXX20240812-ASY24W724WWXPP</t>
  </si>
  <si>
    <t>http://206.2.238.217/QTU1NTdIR1BrRk9OeVY1d0xBck55QzhFMFFKM2s3ZmovSEZ3MUtzUVF2ajJEVWt4MUp2TDVSYW5NNkppK0JIU05Lb3d5SUM3ZnBjPQ.jpg</t>
  </si>
  <si>
    <t>WXX20240812-ASY24W724WWXRD</t>
  </si>
  <si>
    <t>http://206.2.238.217/WGRNazBlcWdxVHV6Y0M3ZS8xUnlUYTI5RjhYQWlmTlF1Mm1kRW02SDViVDBtZkhlWWZjZFpsV0FqOGlIbVNjaFBSQWsxRkdJVDN3PQ.jpg</t>
  </si>
  <si>
    <t>WXX20240812-ASY24W724WWXYE</t>
  </si>
  <si>
    <t>http://206.2.238.217/RXlZblRrOWl5UjJsUFdQdGRRRDlqcDZubTdKNWoxenJLVUdDMjd3S09hVjUvWWVBL2RZNTY3VGlYVGpTVzdwemx3SmNoNGJDUzBNPQ.jpg</t>
  </si>
  <si>
    <t>WXX20240812-ATP24W725WW6A</t>
  </si>
  <si>
    <t>Momihoom  Leather Keychain Blanks Bulk Sublimation Keychain Blank PU Leather Glitter Heat Transfer Keyring</t>
  </si>
  <si>
    <t>http://206.2.238.217/bWtDREkvTWN2cmlFYU1kWGNZQVdaRkNiUEtZK0gyMWRGek5FWlFaNWlNV3Q0cGc1ci9xc1V2c0l1VmhBc2x2Syt0RTJMbUxQMTc0PQ.jpg</t>
  </si>
  <si>
    <t>Heat Transfer Printing Sublimation Keychain Lychee Pattern Pendant&lt;br&gt;Features:&lt;br&gt;1. Stable -quality Material: Crafted with heat transfer printing technology, our keychain is made from premium materials, ensuring durability and long-lasting use. The lychee pattern pendant adds a  of elegance and uniqueness to your accessories.&lt;br&gt;2. Sublimation Printing: The keychain features sublimation printing, which guarantees  and fade- colors. The intricate details of the lychee pattern are brought to life through this advanced printing , creating a visually stunning and eye-catching accessory.&lt;br&gt;3. Versatile and Practical: This keychain is not  a stylish addition to your keys, but also a practical tool for organizing and identifying your belongings. The sturdy keychain ensures that your keys stay securely in place, while the  design makes it easy to locate them in your bag or pocket.&lt;br&gt;4. Unique Gift Idea: Looking for a special a friend or loved one? Our heat transfer printing sublimation keychain with a lychee pattern pendant is a thoughtful and unique choice. Whether it's for a birthday, anniversary, or any other occasion, this keychain is sure to put a smile on their face.&lt;br&gt;5. Customer Satisfaction Guaranteed: We take pride in providing  products and excellent customer service. If you have any questions or concerns about our heat transfer printing sublimation keychain with a lychee pattern pendant, please don't hesitate to  us. Your satisfaction is our top priority.&lt;br&gt;Product Description:&lt;br&gt;produce  iclude&lt;br&gt;2x   Lychee pattern fastener&lt;br&gt;</t>
  </si>
  <si>
    <t>1. Stable -quality Material: Crafted with heat transfer printing technology, our keychain is made from premium materials, ensuring durability and long-lasting use. The lychee pattern pendant adds a of elegance and uniqueness to your accessories.</t>
  </si>
  <si>
    <t>2. Sublimation Printing: The keychain features sublimation printing, which guarantees and fade- colors. The intricate details of the lychee pattern are brought to life through this advanced printing , creating a visually stunning and eye-catching accessory.</t>
  </si>
  <si>
    <t>3. Versatile and Practical: This keychain is not a stylish addition to your keys, but also a practical tool for organizing and identifying your belongings. The sturdy keychain ensures that your keys stay securely in place, while the design makes it easy to locate them in your bag or pocket.</t>
  </si>
  <si>
    <t>4. Unique Gift Idea: Looking for a special a friend or loved one? Our heat transfer printing sublimation keychain with a lychee pattern pendant is a thoughtful and unique choice. Whether it's for a birthday, anniversary, or any other occasion, this keychain is sure to put a smile on their face.</t>
  </si>
  <si>
    <t>5. Customer Satisfaction Guaranteed: We take pride in providing products and excellent customer service. If you have any questions or concerns about our heat transfer printing sublimation keychain with a lychee pattern pendant, please don't hesitate to us. Your satisfaction is our top priority.</t>
  </si>
  <si>
    <t>WXX20240812-ATP24W725WW6</t>
  </si>
  <si>
    <t>WXX20240812-ATP24W725WW6B</t>
  </si>
  <si>
    <t>http://206.2.238.217/RW5IbmZ4TlJNdW83REplcUZaWGpaYm9yRGtpR0dTemdEVHhCNFhqZ052Y2RHR21PcHBiMzdCR2tUWmJ4UTZ1eWxXb1NIQm5FZndBPQ.jpg</t>
  </si>
  <si>
    <t>http://206.2.238.217/UnJaOXdiU0FEamh3dkphT0dHQ3I4RTRjVWNWVnVudElCM01BOWNOMlU2N2ROL0tvZEhGOE1GZzZvNGJ2MmxmejhvRHJqYmVoeWdBPQ.jpg</t>
  </si>
  <si>
    <t>WXX20240812-AWC24W724WW3A</t>
  </si>
  <si>
    <t>Momihoom Desktop Fan Household Wind Circulation Fan Multifunctional Office USB Plug-in Type Electric Fan</t>
  </si>
  <si>
    <t>http://206.2.238.217/RFdsaVNheDJWR2MxMEVkcXZUNk9GRHB2cTZwNGJFc1p4UzloZmxleUNWNFMvNlpDVVN0NlJtZWMxTm10bUFaTnhIc3Z4NUdJRUowPQ.jpg</t>
  </si>
  <si>
    <t>Desktop Fan Household Wind Circulation Fan Multifunctional Office USB Plug-in Type Electric Fan&lt;br&gt;Features:&lt;br&gt;Strong cold wind: This desktop wind cooler provides strong wind power, which can quickly reduce the temperature of the surrounding environment, bringing you a cool and comfortable experience.&lt;br&gt;Silent design: The designers carefully adjusted the structure of the fan to ensure that the noise generated during is extremely low and will not disturb your work or sleep.&lt;br&gt;Convenient to carry: Small in size and light in weight, suitable for use on desks, headboards, or desks, enjoying a refreshing fan effect anytime, anywhere.&lt;br&gt;Multi functional : equipped with multiple wind speed adjustment functions, which can be adjusted according to preferences and needs to meet the needs of different places.&lt;br&gt;Energy saving and environmental  protection: Use efficient and energy-saving motors and materials to add a green to your living environment while saving energy costs.&lt;br&gt;Product Description:&lt;br&gt;Includes: 1 wind cooler&lt;br&gt;</t>
  </si>
  <si>
    <t>http://206.2.238.217/WjBCRXkzVFlJQlBuZGV1K1JYQUdRc2JBUTlQcjFZVThBT2pkMGd5VWlsQ0dCOXd6SW95c1BGR05VV0VqaGtoVzRYMHNicDRiaElrPQ.jpg</t>
  </si>
  <si>
    <t>http://206.2.238.217/d29vd1Nrcjk2RVFieUd0K3QxRWtIb015WHJicnZUSTJjQkhVekp5RHQ4Q0ZRNjd3L0RYVGc3TlltcmpxYm9hck03Q0xXcDZBaFJjPQ.jpg</t>
  </si>
  <si>
    <t>http://206.2.238.217/am5sWGc3bndoR1FwMVFkRjkvdjZsOVNmWVpNcW1RL2JRVlVVQ1AycWFYd0IvVHdid1loekVpOGFyUFBKN0N3RlBmVEFIUjNFL1dzPQ.jpg</t>
  </si>
  <si>
    <t>http://206.2.238.217/QzJKNFRqTUFYZDdSUkJhYTBCQlJGK1N0VElUSDhCYk9JMWUrWGJ6UnhNTnMxOW56Y2prRVhvN2ZOc25YQVFmbTN4WlJzbUhoNG1NPQ.jpg</t>
  </si>
  <si>
    <t>Strong cold wind: This desktop wind cooler provides strong wind power, which can quickly reduce the temperature of the surrounding environment, bringing you a cool and comfortable experience.</t>
  </si>
  <si>
    <t>Silent design: The designers carefully adjusted the structure of the fan to ensure that the noise generated during is extremely low and will not disturb your work or sleep.</t>
  </si>
  <si>
    <t>Convenient to carry: Small in size and light in weight, suitable for use on desks, headboards, or desks, enjoying a refreshing fan effect anytime, anywhere.</t>
  </si>
  <si>
    <t>Multi functional : equipped with multiple wind speed adjustment functions, which can be adjusted according to preferences and needs to meet the needs of different places.</t>
  </si>
  <si>
    <t>Energy saving and environmental protection: Use efficient and energy-saving motors and materials to add a green to your living environment while saving energy costs.</t>
  </si>
  <si>
    <t>WXX20240812-AWC24W724WW3</t>
  </si>
  <si>
    <t>WXX20240812-AWC24W724WW3B</t>
  </si>
  <si>
    <t>http://206.2.238.217/OHI3REVoVXIvSnJ2MVRvdnczT0hsQjRPOTV1bTJUSlk4OU5yVEFsbVorNUpqQi9vTnBtOVM2bUNZblVZN1JwZWs2NDl0VEQwclBvPQ.jpg</t>
  </si>
  <si>
    <t>http://206.2.238.217/MXdtakxKc2dyWjFSVDE5ZzYvd2c0Y3BWSmRUNzBrMHpCcDBtc3BDaWRXVVlmdUg3c2JrTmt1TFdhYU5MS3dIaVk1Q1hxcG44Z2FBPQ.jpg</t>
  </si>
  <si>
    <t>http://206.2.238.217/Q3dWeC8zVFZ4dUFkdEV6cnRIaW5QMjhTSzNMaDZFWTg1VUo1VzFVQWp1NkhMeTFNZnk5OHRXUFdqeWFxS0JLdlVvRnluZWx6aitZPQ.jpg</t>
  </si>
  <si>
    <t>http://206.2.238.217/Z2ZFUCs3bm9SOG9JV0lodFAzVU5DVE9uUzJTOVZFN3psdExhZ25kY1ppQXpRazFRYitHbWw1N1FFQ0s1YzRJenhxL3J4enFVMkxJPQ.jpg</t>
  </si>
  <si>
    <t>http://206.2.238.217/Y3FNQ0RjaWpoNE1lOWtHQ0huTGVVWGFnQ2lyRG5kNGNhN3k5c1FvWWV2YkdrdU93WkhXM2NmbGhxVTJBQWlaM3Y4a0JTY3VRQnlNPQ.jpg</t>
  </si>
  <si>
    <t>WXX20240812-AYH24W724WWXA</t>
  </si>
  <si>
    <t>Momihoom Leaf Toilet Mat Absorbent Bath Mat Shower Door Mat</t>
  </si>
  <si>
    <t>http://206.2.238.217/d2l6YzVzK0xPQWlUVm9rd1p6T3p3R2VGVFQ1L1JHNWhpb0t6QmlmY3lVdGFyS051dkU5ckN4Z1pWODV2ckdRNFAybVJtL1NWMjgwPQ.jpg</t>
  </si>
  <si>
    <t>Leaf Toilet Mat Absorbent Bath Mat Shower Door Mat&lt;br&gt;Features:&lt;br&gt;1. High Absorption: Our leaf-shaped bathroom floor mat is designed with superior water absorption capabilities. The dense and soft microfiber material quickly soaks up , keeping your bathroom clean and dry.&lt;br&gt;2. Non-slip :  is our top priority. This shower room door mat features a non-slip backing that keeps it securely in place, even in wet conditions. You can confidently step on it without worrying about  or falls.&lt;br&gt;3. Versatile Functionality: Our multi-purpose bathroom mat is not  suitable for use in the bathroom but also  for other areas in your home. Use it as a kitchen mat, bedroom rug, or even a pet mat. Its versatile design makes it a must-have for any household.&lt;br&gt;4. Easy to Clean: Cleaning is a  with our leaf-shaped bathroom mat. Simply toss it into the washing machine for a quick and convenient . The  materials ensure that it retains its shape and color even after multiple washes.&lt;br&gt;5. Stylish Design: Add a  of nature to your bathroom with our leaf-inspired design. The  colors and intricate details make this mat an eye-catching addition to any décor. It's both functional and aesthetically pleasing, enhancing the overall look of your space.&lt;br&gt;Product Description:&lt;br&gt;Includes: 1 * Carpet&lt;br&gt;</t>
  </si>
  <si>
    <t>http://206.2.238.217/Q0FGTFdZc1R1bms0MFVkdlRiZVZmcGYwdldhaXk0LysvRDZmZ1ZnelU4dmkvcDhqb2tTd24vczNaeHVKVm1uK09SOXNiU0R2ZnZZPQ.jpg</t>
  </si>
  <si>
    <t>http://206.2.238.217/akk2MjNEZmZjaUdsYWZrbDcxSS9nWVJaR2p4alh3QnF0ZUN0bjlmTFNhbTRqaWFDRFVucXNIS1d0VzQ3SFc0SHlqVjJQeUxvcUpVPQ.jpg</t>
  </si>
  <si>
    <t>http://206.2.238.217/eFZ0VUR4Y3ZaZXh5cjU2R1hMdXRta0t0WDhEMFVTc2ppZ1k2SXRCVUZMSTdFU0hzby9MZUliNFNkNW9RNWkvcDdaTVVsY0RIZWc0PQ.jpg</t>
  </si>
  <si>
    <t>1. High Absorption: Our leaf-shaped bathroom floor mat is designed with superior water absorption capabilities. The dense and soft microfiber material quickly soaks up , keeping your bathroom clean and dry.</t>
  </si>
  <si>
    <t>2. Non-slip : is our top priority. This shower room door mat features a non-slip backing that keeps it securely in place, even in wet conditions. You can confidently step on it without worrying about or falls.</t>
  </si>
  <si>
    <t>3. Versatile Functionality: Our multi-purpose bathroom mat is not suitable for use in the bathroom but also for other areas in your home. Use it as a kitchen mat, bedroom rug, or even a pet mat. Its versatile design makes it a must-have for any household.</t>
  </si>
  <si>
    <t>4. Easy to Clean: Cleaning is a with our leaf-shaped bathroom mat. Simply toss it into the washing machine for a quick and convenient . The materials ensure that it retains its shape and color even after multiple washes.</t>
  </si>
  <si>
    <t>5. Stylish Design: Add a of nature to your bathroom with our leaf-inspired design. The colors and intricate details make this mat an eye-catching addition to any décor. It's both functional and aesthetically pleasing, enhancing the overall look of your space.</t>
  </si>
  <si>
    <t>Flock</t>
  </si>
  <si>
    <t>WXX20240812-AYH24W724WWX</t>
  </si>
  <si>
    <t>WXX20240812-AYH24W724WWXB</t>
  </si>
  <si>
    <t>http://206.2.238.217/WTRLbm5IV0R2akx6c2FreXYzWmRHdVJEcktwSjcyeTNNNXFjMFlacHhTd3JibnIwQU9RVm85blRTb2Q5Lzd2UEhIMDlzdDJTeHNJPQ.jpg</t>
  </si>
  <si>
    <t>http://206.2.238.217/ZWFZSHJYVHF6RnNhWTQrTlQ3UWhJK3VtVlFsVlNvT0lmOFUxQ3Y0Um94cHdnSGNZZmdjekZMQXRSUmlQS2YvY0laOUpyOElwWFBZPQ.jpg</t>
  </si>
  <si>
    <t>http://206.2.238.217/YmN5QkN0dFBVdkdRSEE1SE9jMUNGTUNQZTZwcU9INWVnUXZyZEhpTUx5OEpEUDFBUFppTmpxN1ZlcG1CbFZTSUE2L3JBdmJrWkFjPQ.jpg</t>
  </si>
  <si>
    <t>http://206.2.238.217/RTdRTnBJaU9SblZkSzJKMzV4WWxqOU5RYXpCcTVvZ3gxL3Y5WFRmelVKZ2xaNmJ5RHFmbkU4MldyR25oaVhQcXVpVWR3NmgrVStNPQ.jpg</t>
  </si>
  <si>
    <t>WXX20240812-AYH24W724WWXC</t>
  </si>
  <si>
    <t>http://206.2.238.217/Yk5nbnl4SzVWaU5meHNDbFB5NW5NWkFWVFI0a2hwRnBTdXJBNjRNZ0o5V2EwUlZna0dYVkoxVjgxK2ZVUFZURE1GUno5Tld5ZXNVPQ.jpg</t>
  </si>
  <si>
    <t>http://206.2.238.217/bFFRL2pYcVRQd3hRVzFMRVVmOURNS1NkL2MrT1ZZNVd5a0hYVUJKUHE1ZnM5Q3I0NnYxVlZiSDU1SHVYalBlTEpUZjFCOHVremIwPQ.jpg</t>
  </si>
  <si>
    <t>http://206.2.238.217/NVRtMnEyV3loanNZZC8vL1RESXZvQ2RkQ0FjMndOeVZDS3hUSmphOEhFUDRWVFZJQXNwNXNFTDIwaXREdjhOZTRFS3VmSGREdmgwPQ.jpg</t>
  </si>
  <si>
    <t>http://206.2.238.217/YjlYejlwb05ETlBCODhxVXdjaUx4Y09XU1FHL0crNmgyaDdES3Rjc0dDNU5YS2M3SWhITk1OeWsyNFNlRmVySXc4NDlQU1dRWkpVPQ.jpg</t>
  </si>
  <si>
    <t>WXX20240812-AYH24W724WWXD</t>
  </si>
  <si>
    <t>http://206.2.238.217/aE1MU1ZOdHI4Wkczb0x1UHlaWFozcURKVlhpSm1OL3o1enY1bktGVEpJTDJwaGpRWXVqYTI2TlBCVXZVM0RwRkpNZmVCRmUyS0dzPQ.jpg</t>
  </si>
  <si>
    <t>http://206.2.238.217/TFI4TGMzL3RGZkVINGY4a0x4c3NXdjcwK2hleWNNSHI0SDJVQnhUSEIyOVdIZ1A4dEJKM3pkNk1OeGtGMFkzS255d00yU1hDMHpRPQ.jpg</t>
  </si>
  <si>
    <t>http://206.2.238.217/Nm1zU0orTTY4djRML2k4aXNWUVN2YjRDdnJOWEV5TnlwcTNSTm5kdkFON2dWbWIxQ3lTU0FhSkQzK0RiUmN0bnhMcEpjOXBmcUdrPQ.jpg</t>
  </si>
  <si>
    <t>http://206.2.238.217/d3NHSE9ja3VCTWhzS0FibUl4Q0hWVXlIMldsbmVxTzhXZVNvVjMvN3pkRHE0UEw5aDlZUUFPN1VZdmVzQlFlWWpoOVBxcThUd2tBPQ.jpg</t>
  </si>
  <si>
    <t>WXX20240812-AYH24W724WWXE</t>
  </si>
  <si>
    <t>http://206.2.238.217/RjJMdmp2MzlaVllIZVhsaXBrb3BheEpVdG1OOVN4NFNwck5GMWpYZlFqK1pjMndCUkxiRTRMNDhWZ1V5Zjltdnk5anFoOU1VRk1RPQ.jpg</t>
  </si>
  <si>
    <t>http://206.2.238.217/NTEwZVR1aVNGdW83S0lKZklJVEdSMmxhc0UwY1FENXd4RGUvbmg2dlljTUkxanE4YlNOQU80RCtjWHlYMnRJQUtYdm5pbHRhK3JvPQ.jpg</t>
  </si>
  <si>
    <t>http://206.2.238.217/cFRUbERYV241RDhhRDlReFc5K05HVFAzeCtXOU52czRNS2tqL2ZZUm9kc2xJWHJmTitpTkZYYWRrdm5OSmY0QytOWVJQc0xvK3lNPQ.jpg</t>
  </si>
  <si>
    <t>http://206.2.238.217/UnB4SkpvdzYvWjRCMmNLYk5UcUt6cHRINXZ0K1lEK2hBNXBPRmY4Qk02TWxDbFV1QytTMG9VWDFqdFkxcUJ6SERTZXlrWXJ1RTJjPQ.jpg</t>
  </si>
  <si>
    <t>WXX20240812-AZJ24W723WW3A</t>
  </si>
  <si>
    <t>Momihoom Pet Memorial Urns for Dog or Cat Ashes Resinn Funeral Cremation Urns with Photo Frame Keepsake Box Loss Pet Remembrance Gift</t>
  </si>
  <si>
    <t>http://206.2.238.217/WVVoWWZOZzYwL3d0RlEwN3IveURwRWNuTjEweVFFOUVTbDcxL090WWl5b1A0SUw2ZytkWDJUbWw5QXdnRGd5Q0JtUkM0aWVIajVvPQ.jpg</t>
  </si>
  <si>
    <t>Box Souvenir Small Pet Decorative Box For Gift Giving Or Jewelry And Wealth With Carving In Bas-relief Of Girl With Cats Puppy&lt;br&gt;Product Description:&lt;br&gt;Features:&lt;br&gt;   Box resin hand painted 3.3 inches squares x 2 inches height. Carving in bas-relief of a little boy hugging a very large dog in the lid (not attached) that will coordinate a squares box of cream color.    A gift of friendship for pet owners and pet lovers; a gift of comfort and support for someone who has lost a pet. Packaged in box adjustable get for gift giving.    This box of memories is not merely a container, but a genuine tribute to your pet. Whether as a cremation urn or memory box, it offers a beautiful way to keep your pet close to your heart.  get to display on a shelf, table or shelf. To clean, ash with soft brush or a cloth.    The embossed design in our cap is graphic and realistic. The packaging is&lt;br&gt; meticulous to ensure a safe delivery. If you find any problem when you receive it, please link us immediately and we will address promptly.  Product parameters:&lt;br&gt;The size is approximately 3.4 * 3.4 * 2.1 inches.&lt;br&gt;Weight: 380g.&lt;br&gt;Material: Resin.&lt;br&gt; Includes: 1x cats and dog pet box.&lt;br&gt;</t>
  </si>
  <si>
    <t>http://206.2.238.217/NjJjRnQ1SWZ3OFR3RHdmelpoZjUyV3BRdEtwVnVqVURCRW5oTUFsZUNZUVRRcjZUZHhtRGdTT05WdFVqcy9YcUg2YWNQa1Z3azBNPQ.jpg</t>
  </si>
  <si>
    <t>http://206.2.238.217/Z29ieEpzb0w2aVd3Rno3UktOOXRnM21hWWRzSTh5UTQvb2xzaWlKVG15bFhGVk5OTjJBd1JMY1pLOHp3N2dqaDB5OGZpMVdwaWtNPQ.jpg</t>
  </si>
  <si>
    <t>http://206.2.238.217/a212ZFRFZmtKd25DV1FaNC9WU1NzVGdWM0ZQdlVKSXVFQkRVc0NzZUFkMVFXRjhkNTl4SDlBWkcrbDJRU0pzdm9QbDlIcWhJSVV3PQ.jpg</t>
  </si>
  <si>
    <t>http://206.2.238.217/STh3ekpxVTNHSUtDSjVmMU9GckYrVEtwS3E4Wm91WjVvN1RneWhPalUzWkxLQ3Q5dDFRWW9tZUcyVUxqN1lKNUlwekFaVHQrME9rPQ.jpg</t>
  </si>
  <si>
    <t>http://206.2.238.217/SytaSTgyTU9WT0ppeHZhYnBrRUdHbDAzdWJTRWRsekhwVmpwbGVIRmJxVXlybXBpd0JlaEFvc3Zrb0VWalJoajRQMVo2TUZDSGVnPQ.jpg</t>
  </si>
  <si>
    <t>http://206.2.238.217/dFFZdEZsR29ZaVBHRnh2dUZha0wvbUY2YitNNFp3RitNT1UvaGs5YmhtTnFyL3lHanhWYzlCbFhIOWJzcit1UVU5VFFMKzdEMFBBPQ.jpg</t>
  </si>
  <si>
    <t>Box resin hand painted 3.3 inches squares x 2 inches height. Carving in bas-relief of a little boy hugging a very large dog in the lid (not attached) that will coordinate a squares box of cream color. A gift of friendship for pet owners and pet lovers; a gift of comfort and support for someone who has lost a pet. Packaged in box adjustable get for gift giving. This box of memories is not merely a container, but a genuine tribute to your pet. Whether as a cremation urn or memory box, it offers a beautiful way to keep your pet close to your heart. get to display on a shelf, table or shelf. To clean, ash with soft brush or a cloth. The embossed design in our cap is graphic and realistic. The packaging is</t>
  </si>
  <si>
    <t>meticulous to ensure a safe delivery. If you find any problem when you receive it, please link us immediately and we will address promptly. Product parameters:</t>
  </si>
  <si>
    <t>The size is approximately 3.4 * 3.4 * 2.1 inches.</t>
  </si>
  <si>
    <t>Weight: 380g.</t>
  </si>
  <si>
    <t>WXX20240812-AZJ24W723WW3</t>
  </si>
  <si>
    <t>WXX20240812-AZJ24W723WW3B</t>
  </si>
  <si>
    <t>http://206.2.238.217/Zk0yVjdzRCt2SVB4T0x2bXJ2SWU4dG90TTJBUlNXMEFMUUx1aSt3bzErM2p4RjdPU1BLZ1FkM0loUElFdFpRTDU5UUZnQWdZeS9nPQ.jpg</t>
  </si>
  <si>
    <t>http://206.2.238.217/eCttRE1qNUxIME45aTNma21vMDRJWXV0TFZNOHFxUmFpeitwd3JFNHMyNDRGdTlGNTZxaFNmdnRxUjZ4NWpWcWREeENxUUFFVktVPQ.jpg</t>
  </si>
  <si>
    <t>http://206.2.238.217/Z1hHOFN4UURhb0tMZnlBOW0zMGV6dUp0MXhWUHMxWXdJNDFzTUg2anlacVNZSDV2MEhxUmRmeHl6MWF4WVQySzVWbSszdi92anV3PQ.jpg</t>
  </si>
  <si>
    <t>http://206.2.238.217/aldDVDJMZm5IMmJTdmZTbUlLazZ4Nyt2azdlemgwRkhLZUNLMFRob3Z5dVpwQWRmK1h5cVVBUU9TUGZJTGlsWHFlbEtCbUlFMms0PQ.jpg</t>
  </si>
  <si>
    <t>http://206.2.238.217/Uzg0M3RVVFV5UEZoR1VKWmZMMHN1cGk0UEhZSnd6YmZ6ekc5QnR3T1lDQVl0TS9FM0ZnblFoRnlQTGl6dzJXdzNKeG5ZVytxYjNZPQ.jpg</t>
  </si>
  <si>
    <t>http://206.2.238.217/QTVjZ0kxcm1CUTg4UlFNS2lrWC9HeHovTDB6VWd5N0x1Sm1QbURna1BUTjhWbTV3L0poSXRuNm0zTFdqWHRieE8ySC9hM2ZUVGdnPQ.jpg</t>
  </si>
  <si>
    <t>WXX20240812-AZJ24W723WW4PP</t>
  </si>
  <si>
    <t>Momihoom Oil Filter Pot Kitchen Household Frying Oil Filter Oil Pot Filter Oil Residue Oil Storage Tank Leaking Oil Belt Filter</t>
  </si>
  <si>
    <t>http://206.2.238.217/ZlEvam5KYkVjSm90TDZsZDJicE9nMFJoc3ZDN1pyL3JqcnUxUGZSSnVhUm03NUV0UWpkNTJCRTdKZWdKV003Mk82L0dXMzJkQnhjPQ.jpg</t>
  </si>
  <si>
    <t>Multifunctional Profound Fryer Pot And Grease Container With Strainer Kitchen And Household Oil Pot Filter Oil Remain Storage Tank With Filter Screen&lt;br&gt;Product Description:&lt;br&gt;Features:&lt;br&gt;  VERSATILE DESIGN - This profound fryer pot seamlessly combines several essential kitchen tools in one. Its versatile functions become a true multitasker, allowing you to fry, boil, and more, all with a single, flexible kitchen item.&lt;br&gt;PROFOUND FRYING BASKET - The profound frying basket is designed with a mesh structure that allows optimal oil circulation around your food, ensuring even and deliciously brittle cooking every time.&lt;br&gt; HEAT- counteractive HANDLE - For security and convenience, the handle is carefully insulated to remain cool to the engagethroughout the frying process, ensuring a safe and comfortable grip.&lt;br&gt; FINE MESH STRAINER - Our grease container is equipped with a fine mesh strainer that effectively leach out small food particles and impurities from used cooking oil, ensuring the oil remains cleaner and fresher for later use.&lt;br&gt; SECURE LID - The lid effectively protects your strained oil from vermin and other gas pollutant, ensuring&lt;br&gt; its freshness and pureness during extended storage.&lt;br&gt; SPECIFICATIONS：&lt;br&gt;  Color: Beige, Yellow, Purple.&lt;br&gt; Capacity: 3.0 L.&lt;br&gt; Grease Container Material: Iron,201 Stainless Steel.&lt;br&gt;Profound Fryer Pot Material: Iron, Tempered Glass, 430 Stainless Steel, silica gel.&lt;br&gt;Profound Frying Basket Material: 304 Stainless Steel, silica gel.&lt;br&gt; Package Contents: 1 * Multifunctional profound Fryer Pot And Grease Container With Strainer.&lt;br&gt;  NOTE：&lt;br&gt;  Minor deviations in dimensions may occur due to manual measurements.&lt;br&gt; Color may vary slightly from reality due to differences in computer screens.&lt;br&gt; Includes: 1x profound fryer, stew, blanch, 3.0 L profound fryer.&lt;br&gt;</t>
  </si>
  <si>
    <t>http://206.2.238.217/ZDgvWGVHUElWUlNtZkJaWVhVbmxnWGVXb3BIOGNKZy9VTGJUYjcrK0F6STFsWENEYWt3U0YvTVVyQXNqbW9IWm9vNUkrR2ZDaG5BPQ.jpg</t>
  </si>
  <si>
    <t>http://206.2.238.217/REdTWVJhYXBQYVN1TmZNQUdDblVYS1M0K2NzVi9hZGNUT01YalVaWmxmWm8vRENYN1dZSWF1Mm9qcllBVUQyaWZNOXNIS3Rta2dvPQ.jpg</t>
  </si>
  <si>
    <t>http://206.2.238.217/QjVzT3h5SUNmK1dib05waGVJR2JINFl0YzB0UTJnRWhWWFhPWmROMDl5L2kySEphOTR6OTVKbzZSN2FtZ253LzBFNmErYmVuN01BPQ.jpg</t>
  </si>
  <si>
    <t>http://206.2.238.217/ekdwWGdYZkFpd0U0NHEveVlIZzVZT2xQbG5GVlRQRFN0LzZlV1NZNlJyUHVHWGFSUVg4WTMyZ0w3NXk1RlFsclVVdm1lWHkxaENjPQ.jpg</t>
  </si>
  <si>
    <t>http://206.2.238.217/TEhpZGR6emUveGtWQ0IweUhwN0NCNGtRTFoydDBYRjV0QzkySGxKczlhVVpKa2NhRjEzQ2dTVXJqdUsycGNZOExOUTVheXh3ZTc0PQ.jpg</t>
  </si>
  <si>
    <t>VERSATILE DESIGN - This profound fryer pot seamlessly combines several essential kitchen tools in one. Its versatile functions become a true multitasker, allowing you to fry, boil, and more, all with a single, flexible kitchen item.</t>
  </si>
  <si>
    <t>PROFOUND FRYING BASKET - The profound frying basket is designed with a mesh structure that allows optimal oil circulation around your food, ensuring even and deliciously brittle cooking every time.</t>
  </si>
  <si>
    <t>HEAT- counteractive HANDLE - For security and convenience, the handle is carefully insulated to remain cool to the engagethroughout the frying process, ensuring a safe and comfortable grip.</t>
  </si>
  <si>
    <t>FINE MESH STRAINER - Our grease container is equipped with a fine mesh strainer that effectively leach out small food particles and impurities from used cooking oil, ensuring the oil remains cleaner and fresher for later use.</t>
  </si>
  <si>
    <t>WXX20240812-AZJ24W723WW4</t>
  </si>
  <si>
    <t>WXX20240812-AZJ24W723WW4WH</t>
  </si>
  <si>
    <t>http://206.2.238.217/a1JFL0c1VCttS1Z2RUh3QXBleWtNaEFIOGQwZjY1Z2lETjUwa1BDQ3hxYlZDWlRqazFhM05iLzhwdG1HZTVaSUg5b3ZtTTlQMFBRPQ.jpg</t>
  </si>
  <si>
    <t>http://206.2.238.217/Q1p3enBRck5KL25uWjRtQ1hXSkJRaGdReGJvTGRDNGh1c2c3RUc4enRBWVY5VklXendWR2YyaUpWZjFNSUJWR2FkVWpqOUFnMnprPQ.jpg</t>
  </si>
  <si>
    <t>http://206.2.238.217/T3RYREVGS1A4L3pCOUJMM1NQVEtEZ2VkRkFNRVVGY1pEUGg1a3FZbXYrbTVHbTl5blBqckp1MnRWRnlJc3FiZnMxUEZhOVI5NC80PQ.jpg</t>
  </si>
  <si>
    <t>http://206.2.238.217/Tk9lNFJ0SjNZVU01ajdiNHZ2RjQrWTJ6M29OTG5DQnozRExlZFhMaTRrYXN1RVJJMmc1V21pVExWeE5xbW5tKzFmOFJ0cHJBdzI0PQ.jpg</t>
  </si>
  <si>
    <t>http://206.2.238.217/MXBwWmhTVk00VkMvSXNBOGpheFpZcUQxQjhvZmNSbnBQdW9BUWxoOVAzeTJDWUQ0MnV1a0dsTUNVQm5uVkp3WVFVTkc1RzFtOEg4PQ.jpg</t>
  </si>
  <si>
    <t>http://206.2.238.217/cTFyaitpQUNXV0R5WHp5L1o2am1lY3RSeVpxRWdjRkxzYW0vSnI0S09hRDFmaFdJaXhwc1E5bVZPTDMvZWRYSWFOclFid3JKSVNFPQ.jpg</t>
  </si>
  <si>
    <t>WXX20240812-AZJ24W723WW4YE</t>
  </si>
  <si>
    <t>http://206.2.238.217/TnF0ZGtCQTBjT1BZcjJ6TWF4YlFkOUk0WDZGenQ5UGdsSWFGeXVEYnN2ZVUzVXVueXMvTGVBSjh2ZmJSVFQ3cXp3cVhISzZQRWRBPQ.jpg</t>
  </si>
  <si>
    <t>http://206.2.238.217/dG1GQThxTVZkMHJwVlp6NHF3RDcyZzcyT3BsWTNlZ0hlMk1GUzlGazBLQjJlMk5rOXJPK2FOYndUMFd0YzlJRlh2SFJiT0JIVTdjPQ.jpg</t>
  </si>
  <si>
    <t>http://206.2.238.217/bHBFWWhYeWpxcjRqQm9oMXQ4b1lVc0tqWEZMemdiNGhmY1hRS2dhM3BBbElNZEhVbmlXcGJLMDNncmwyMVdHQXQrNzZrb3pmTUVVPQ.jpg</t>
  </si>
  <si>
    <t>http://206.2.238.217/NVhBSmNjUTdRYmpOZ0ExUFdja2RhZlU0bXZlQmhzVVpZbjZzUGsyWWVqSnZUZ0RDYTJ0allGeVJyUW1Ec2VMSTdETkV3R2hmYjhzPQ.jpg</t>
  </si>
  <si>
    <t>http://206.2.238.217/RVZpQzZMcmp4VmF3bWliVjJFYTRjK3NLVWhEVHdNKzB4U3lSbWpScFV4d28vSHVMeTJoSE83b1NDZkd3RTlIaGFxbk5lUDZEKytJPQ.jpg</t>
  </si>
  <si>
    <t>http://206.2.238.217/WHoyOUh5UVd2NnkzT2RFYWV5V3k1b2pLNXExQzlVL2VNcEY3VlAwOUwycUtJOS9qcmxWcDEwc0xwUmZqQlI1MDZrTnNlSVI1VzdRPQ.jpg</t>
  </si>
  <si>
    <t>WXX20240812-AZJ24W723WW5BU</t>
  </si>
  <si>
    <t>Momihoom Towel Bamboo Fiber Children'S Face Towel Supermarket Daily Necessities Gift Kapok Children'S Towel</t>
  </si>
  <si>
    <t>http://206.2.238.217/M1c2NG5QL2UyMmc3MmtUazE4YlM5WE5nTFRkem5rTldDQ1lXdEJXdFhUc3RNMjhIL3RpV21TT3dNcDFlalNhQm9SdFNZeGVZT1VnPQ.jpg</t>
  </si>
  <si>
    <t>Hand Towels For Bath Towels Microfiber Absorbent Premium Quality Super-soft Quick-drying Hand Towels For Bathroom 10 X 20 Inches&lt;br&gt;Product Description:&lt;br&gt;Features:&lt;br&gt;   Fabric is luxuriously soft, these bath towels are made of cotton ultra-soft that provides a soft and comforting against your&lt;br&gt; skin. The texture of fleece improve your experience drying, which makes&lt;br&gt; it a consummate addition to any bathroom.    Absorption top: designed for maximum absorption, these hand towels absorb efficiently the humidity, ensuring that your hands will dry out very quickly. Its chunky design and hairy allows for effective absorption of the water, which makes them ideal for everyday use.  Persistent and Resistance: made with persistent materials, these towels are designed to withstand frequent use and repeated laundering. retain its softness and absorption, with the time, ensuring a performance and value, persistent.  The towel is designed with embroidery which is more adorable.&lt;br&gt;Fine Material: The towel is of fine fiber made which is comfortable and skin-friendly.&lt;br&gt;Color: The towel has many colors that you can cording to your likes.&lt;br&gt;Product parameters:&lt;br&gt;Product size: 20 inches long x 10 inches wide.&lt;br&gt;Product weight: 50g.&lt;br&gt; Includes: 1x children's face towel.&lt;br&gt;</t>
  </si>
  <si>
    <t>http://206.2.238.217/enQzNDNRMU9Rc3VPRlg4RUZ1bStIdEw3dW53TnAveVVlRHc3bllMbyt0K3l5MVVtSUhDUEZYcHRNOEQ3NFBPZTVqMFJKR3dRTUg4PQ.jpg</t>
  </si>
  <si>
    <t>http://206.2.238.217/T24vWDNQdjczbWJTR21LS2ZPVVR0eXRZeEV0S3RYR08wMlNEQ0tZbHpxeDdUdm1JWXFLcjNUc3g3elF5YkptTmlYUGNZUWlCb0s0PQ.jpg</t>
  </si>
  <si>
    <t>http://206.2.238.217/YUFzTUVsWGNGTHEzZityZnhHNHV5OXl3VWJaanJBSjIyU2lmTjJ6WnNVdlFaZi9MZHo4NFRkN2NENlF2aUxrQWV4NHp1MDZ5WTNVPQ.jpg</t>
  </si>
  <si>
    <t>http://206.2.238.217/eS94TThjRkxiQ0ZXYVFMQi8wcXVRN0dCVWxQS1pGdUt0V2huc0dUakF4S0N2enAvdEE1RVBVdVAzTXRuQ1J4ZGZKTmNKOVZtTkRvPQ.jpg</t>
  </si>
  <si>
    <t>Fabric is luxuriously soft, these bath towels are made of cotton ultra-soft that provides a soft and comforting against your</t>
  </si>
  <si>
    <t>skin. The texture of fleece improve your experience drying, which makes</t>
  </si>
  <si>
    <t>it a consummate addition to any bathroom. Absorption top: designed for maximum absorption, these hand towels absorb efficiently the humidity, ensuring that your hands will dry out very quickly. Its chunky design and hairy allows for effective absorption of the water, which makes them ideal for everyday use. Persistent and Resistance: made with persistent materials, these towels are designed to withstand frequent use and repeated laundering. retain its softness and absorption, with the time, ensuring a performance and value, persistent. The towel is designed with embroidery which is more adorable.</t>
  </si>
  <si>
    <t>Fine Material: The towel is of fine fiber made which is comfortable and skin-friendly.</t>
  </si>
  <si>
    <t>WXX20240812-AZJ24W723WW5</t>
  </si>
  <si>
    <t>WXX20240812-AZJ24W723WW5PK</t>
  </si>
  <si>
    <t>http://206.2.238.217/d1lYbUtWSEFCK0RSeG1FMytOM21Pc0E5Wjhud01mNVdtSE5YbDAwTGUrL0dCS0d1aitnUksvUFdvamtDWU93aTZHOHpEUlVjOE9NPQ.jpg</t>
  </si>
  <si>
    <t>http://206.2.238.217/WFJZbk4zR1Rmb2l1TjF4aElXRFNNRkk3TWVNWWFiaStoZUhteFA3MWducW5UR2hxSHY0NmRUL3dZZ3l2TW1mZjhkZFF4SWpzZXFJPQ.jpg</t>
  </si>
  <si>
    <t>http://206.2.238.217/K2doYTFEUXZLMHBlNWN5Z2o1NWM2Y3BkRnQyekNrclJtLzd5OGZWS1JVSUE1RmxTOHphSHpYcDlzanEyUHJYakdrN2F6aFU4eU1BPQ.jpg</t>
  </si>
  <si>
    <t>http://206.2.238.217/Uk1oRDNqSzRXNEg3THdHZFdvV0dlSHZSUUxlbzErTDE5Y1cvejVwNUVDU0FSWTR4cENEdmZydnRBREJSeUU1TDREQ3YxaFoxUlpZPQ.jpg</t>
  </si>
  <si>
    <t>http://206.2.238.217/U1ZPZ21tUDFnSlQ1aGxOZ2JpS0FzRE4wZXJlN1U2ZDIwMzlNa3NBZFg0NDJUbncwZmN3U0dwL2RoUTNvZVZWYnZ3d1B4OVlJMTdJPQ.jpg</t>
  </si>
  <si>
    <t>WXX20240812-AZJ24W723WW5YE</t>
  </si>
  <si>
    <t>http://206.2.238.217/WStROVZlVi9HNGsyNVJPQncvN25hTlNxdmJpUDBOY1ROS1NnRnpsVy90YU9JY1dlaE5lQ3RVdkYvK2JPNnU4c2FTRGV2V0tLSE1NPQ.jpg</t>
  </si>
  <si>
    <t>http://206.2.238.217/QUhtOFJWMDlBMVZGK2dMYk8xS0Y2WFNrQU5UU3ZNWHp4VmxNbjh5dkNwa2E5TnRRWk9MbHdzTjM1enIyRDAreGQvWUhrYjNBWHVJPQ.jpg</t>
  </si>
  <si>
    <t>http://206.2.238.217/M1R3clFiOFpvUWxRY3NIZTg3bG1TTzhwcEkyU01pSFdVcjFoUHNKT1d2OG80NkVkU2VvRlFUTFMxMEIyY0x2Y2JDTUFOaUxHbThJPQ.jpg</t>
  </si>
  <si>
    <t>http://206.2.238.217/blZhaU5zTU5mMVNPaDdXR2JhOHVXWGtPNHJ1Y1p4S2pmdlEvYmZGSVdmdGUwbThFc1dHSlI2cWllMjRhbWw0bEtuQlVVdFNQL0s4PQ.jpg</t>
  </si>
  <si>
    <t>http://206.2.238.217/N1RvWUVhYzFyZENza0cyMUM1RklWaW1EU3ZudWlYRzQyU2FZOE8xZUMzR3N0dzVoVDA1RVdoczFvS20zeGlUMVh5bUNUTjNiTWN3PQ.jpg</t>
  </si>
  <si>
    <t>WXX20240812-AZJ24W723WW6BU</t>
  </si>
  <si>
    <t>Momihoom Baby Nail Clippers Set Baby Nail Scissors Newborn Toddler Anti-Pinch Nail Clippers Manicure Tools</t>
  </si>
  <si>
    <t>http://206.2.238.217/VENLN2NTbmRYQ2hMUlowbnZmMkdVcXVDY0trODI5Wldqd092bTlXVlFmUHE5SHFMcTBLLy85YmpxcW5lWFZoVE82V2hydVFkSGNRPQ.jpg</t>
  </si>
  <si>
    <t>Cutters Baby Shower Blue Children Security And Security Children Finger Toe Trimmers Scissors Child Care Tool Health&lt;br&gt;Product Description:&lt;br&gt;Features:&lt;br&gt;Design: these nail clippers are made with materials stainless steel, ensuring a pleasant experience of the nail cutting.&lt;br&gt;Versatile use: suitable for both digit of the hands to feet, these nail clippers can be used for all your needs for nail care.&lt;br&gt;Construction: made of persistent materials, these nail clippers are designed to last and provide a clean cutting every time.&lt;br&gt;Ergonomic design: the ergonomic design&lt;br&gt; of the handle provides a comfortable grip, making it easy to trim your toenails with precision.&lt;br&gt;Suitability all type of nails: these nail clippers are suitable for all kinds of nails, including thick nails, ingrown toenails and more.&lt;br&gt;Product parameters:&lt;br&gt;Weight: 18.5g.&lt;br&gt;</t>
  </si>
  <si>
    <t>http://206.2.238.217/YWx5OUhoZmZ2QWF3SEhRdXAvdlpqaXcwQ2x6Y3hHWGZxZWlLMUZQSWE3RUh3RW1oZHNlVVAwSHI2TWxDdDY5MGZUNHk3dElMNEY4PQ.jpg</t>
  </si>
  <si>
    <t>http://206.2.238.217/bXFncEZ0OXVLdW9QNzdGTWtBK2hiOG5ZN003YnlPQzRGdFlQVEpHWHMySURBVUhETURjU0dLV0YwUWU0aGNiblBRdXkySjJ0WmpvPQ.jpg</t>
  </si>
  <si>
    <t>http://206.2.238.217/ZTdDTjlUVWxZUTl4ZGZDeVh1NGFnakd4VjRZR1hraGwzeVRTSUZFeUNMazhFRzlQMnhzRmx6RjhvcldKWUhRaDIxQ01md1Q1WCtNPQ.jpg</t>
  </si>
  <si>
    <t>http://206.2.238.217/OEZUaVNXSHVrQlByM2FEM3ZXYXBpUTlORXJ4bHVaQmFhMzYvc1F2ZkdVM0xHRjlTb1hoaWgzWFlrSTNiTXh6WGpuMU5WSm5aTjA4PQ.jpg</t>
  </si>
  <si>
    <t>http://206.2.238.217/bmlDTk9iVmtrVVhYTzdzcnpLRlM3WWdlVjRkanVJbUI2aVc2cUlDTUxHcWlTQ2xvWFZjVWlMbUJnK2RUSDdlNjVWdnM4ejdxNkNnPQ.jpg</t>
  </si>
  <si>
    <t>http://206.2.238.217/VlU2RmNYUUpveWRBeHRQSDVWZ1BjL2RXNEhBQkJRN2c2cUFPTUR1YVlacGlQU21yWGN5OGJoWVRPeElBNXNTaDRjZVo4aXVMcVlBPQ.jpg</t>
  </si>
  <si>
    <t>Design: these nail clippers are made with materials stainless steel, ensuring a pleasant experience of the nail cutting.</t>
  </si>
  <si>
    <t>Versatile use: suitable for both digit of the hands to feet, these nail clippers can be used for all your needs for nail care.</t>
  </si>
  <si>
    <t>Construction: made of persistent materials, these nail clippers are designed to last and provide a clean cutting every time.</t>
  </si>
  <si>
    <t>Ergonomic design: the ergonomic design</t>
  </si>
  <si>
    <t>WXX20240812-AZJ24W723WW6</t>
  </si>
  <si>
    <t>WXX20240812-AZJ24W723WW6PK</t>
  </si>
  <si>
    <t>http://206.2.238.217/UDljZWl1UGtvK3ZNMTNJd2IxeVRkZFZnc2J1R1F5QTc0NWVFMHV1U3dlNUE1cmxmeitnUEVmT0YzNjEwUk1Kd0ZaREJCc1VuL1JnPQ.jpg</t>
  </si>
  <si>
    <t>http://206.2.238.217/VlVBNXJKUW5lRkNqWU9manRYRVpyZE9SYmJJdkpHQ1hSakV3cDhCOXoyM0U0V2ljU0RuNUMrRjZFd3pqY0VHUFB5NUd4YWU0WkZZPQ.jpg</t>
  </si>
  <si>
    <t>http://206.2.238.217/WFo1ZHhPdXk5WndaWlNoVU45M09zbTFGMVJHdlJGNExCS29XL0V5amEvVjUxR1c2bUs1TDg0N0N4WTdRazREOWFpVEltZ083OWNzPQ.jpg</t>
  </si>
  <si>
    <t>http://206.2.238.217/UUxZeHRPNXI3Sk96OGJUWGNJSS9GT1dpMmIxQnBoNEJPOXJ0Vmd0aE1nSDN6dHV6VjljS1J1WXBPSWhyWjZXRjErUGU2aFVYRzdZPQ.jpg</t>
  </si>
  <si>
    <t>http://206.2.238.217/bTJYK0hlZnh6UUdDZFZhcit4ZWpuYWdQOW5Ua3d4TFQwcHRNQkpLcHJXd1R2UFRDN0NoK3ExdmN1cmtKYVNsRHZ6YmpkWmJSRCtrPQ.jpg</t>
  </si>
  <si>
    <t>http://206.2.238.217/ME9UU0YyMFpUaWZsUHRua1NpMVpqenFSYStnRjFUTmp3Q0lhNUtzc0pYSERCSXVVQmhDNXk5NmxiZkZvWEdUdGYvemZ4bS9Ca1hrPQ.jpg</t>
  </si>
  <si>
    <t>http://206.2.238.217/ZHpUQXlJa2ZVblhRR0lNZllTUkRKUXFzTE5JVTdYZTBnOTR5L2xuQWJyOHFBY0NVVHZRZmlKY05YY3BxUHBzVVJabHRxbWtxZ2kwPQ.jpg</t>
  </si>
  <si>
    <t>WXX20240812-AZJ24W724WWXBU</t>
  </si>
  <si>
    <t>Momihoom 100 Pcs Disposable Ear Protector Hair Dyeing Ear Protector For Dyeing Hair Ear Plugs Shower Caps Ear Cover For Hair Dyeing Ear Protector For Shower</t>
  </si>
  <si>
    <t>http://206.2.238.217/dUZpQTNmZHhtbS9adTdZVjFIMUhKOWd1enhSOXBubGhLd2dtdjBuNTVaUWJsOXZrUVBvR05SSk1hWW5wQmxXdEdBMjUvUFlBSGswPQ.jpg</t>
  </si>
  <si>
    <t>100 Pcs Disposable Ear Protector Hair Dyeing Ear Protector For Dyeing Hair Ear Plugs Shower Caps Ear Cover For Hair Dyeing Ear Protector For Shower&lt;br&gt;Product Description:&lt;br&gt;Features:&lt;br&gt;   Clear: Comfortable to wear, a double seam-rubber , double reinforcement. not easy to break, soft and not to tight, to ensure your comfort, and improve your experience wearing.   Earmuffs for the hair salon: it is provided in a sufficient number of earpieces, to meet the needs of daily life.   Ear protection for: suitable for home, apartment, Dorm room or salon for hair dyestuff and perms.    Clear shower cap: function: this disposable ear covers to keep water out of your ears, when you take a shower, wash or hair care.   Earmuffs for the shower: unique design: double-lined elastic reinforcement, the ear pads feel soft without being too tight.  Product parameters:&lt;br&gt;</t>
  </si>
  <si>
    <t>http://206.2.238.217/Sm5uNlJ0VkhWRHlROVVvdjhUY1lNM0hRa291VG5POFNHbG10UVR0djEvcnJMZkpab0NPYkNpVXpqcDFWbDlxZXBQc1dNVVRReHdFPQ.jpg</t>
  </si>
  <si>
    <t>http://206.2.238.217/Q3RZUGMybkY4MjFjenFEWlF2YWZ2bXJnOC93ZlIyQnUvQkxwZHpieUx0NmE0SEwzckd2V1BMUERHSTR0TXdCZE1tRENvZDZhZWJRPQ.jpg</t>
  </si>
  <si>
    <t>Clear: Comfortable to wear, a double seam-rubber , double reinforcement. not easy to break, soft and not to tight, to ensure your comfort, and improve your experience wearing. Earmuffs for the hair salon: it is provided in a sufficient number of earpieces, to meet the needs of daily life. Ear protection for: suitable for home, apartment, Dorm room or salon for hair dyestuff and perms. Clear shower cap: function: this disposable ear covers to keep water out of your ears, when you take a shower, wash or hair care. Earmuffs for the shower: unique design: double-lined elastic reinforcement, the ear pads feel soft without being too tight. Product parameters:</t>
  </si>
  <si>
    <t>WXX20240812-AZJ24W724WWX</t>
  </si>
  <si>
    <t>WXX20240812-AZJ24W724WWXPK</t>
  </si>
  <si>
    <t>http://206.2.238.217/S2JKWHRWSmpDMzRob3g5RHltTXBvYnJVaGk3TWV4RGdyQXIzckswNnFGeUU1dnpuZEExQkdXK2hIT0ZDSlhIQXVQdXJXRUZ4dVM4PQ.jpg</t>
  </si>
  <si>
    <t>http://206.2.238.217/MGRydXdWUkZzb29sNFplVXNUZ1VCVnZ0aDJwSDVqVjFmaFZJanF5Y3R3blluZFViczFHcnJKelRwazBWNkRnVC9GdEtCY0dhUzdRPQ.jpg</t>
  </si>
  <si>
    <t>http://206.2.238.217/Rk5SbGlVTnQxZFpUN1NTTGk3WDFYOUZrbS94d0EyZUl5REsxbVQxUi82L2FGWm9OdUZmc1hYM01wVDMybkU2U2dOYm1OanNDYnNjPQ.jpg</t>
  </si>
  <si>
    <t>WXX20240812-AZJ24W724WWXWH</t>
  </si>
  <si>
    <t>http://206.2.238.217/Rk90K3NTWmcyck9aS1hxbmhjc1ZqUzdFYlVYZ05iaVRqaTVaYzhHYTdmNGt0TFlWRFk0WGVhL1M3bldGREFwUUxJR3lFOVZYa0J3PQ.jpg</t>
  </si>
  <si>
    <t>http://206.2.238.217/YzVmUUpWTVphWWErZ2E4bXYvS0pVYWZFWFdyd0dudmhZUmdPeFlEajdEblprTlU2ZEZCb2F0dnRHNHZuTFZ6ZjRIeHlRZWFFMFowPQ.jpg</t>
  </si>
  <si>
    <t>http://206.2.238.217/TmgreEJDY1VaZlZ1ZEVQZkpzSDUzVWFZckdtUG9PaUJkeHJOSHZ0c2ZVMzhENnZpZ2FVYmFCc3lKZkZFRmhJb2lzcXd6YitldkhJPQ.jpg</t>
  </si>
  <si>
    <t>WXX20240812-AZJ24W724WW2BU</t>
  </si>
  <si>
    <t>Momihoom New Handheld Portable Small Fan Usb Charging Mini Electric Fan Desktop Children'S Gift Fan</t>
  </si>
  <si>
    <t>http://206.2.238.217/RmNSZys2UTEzNHlEa0dvVTdYYjBZVTdYdFBsTnl6bHc3QndqdlRKbjh1aGYrKzhrNUZmNm1ISUN3ODVVWHVaU3QzKzNza2s5aVBZPQ.jpg</t>
  </si>
  <si>
    <t>Portable Handheld Small Fan Battery Operated Small 14 To 21 Hours Mini Cool Down Rechargeable Gift Quiet For Desktop For Students Speed Travel USB Charging&lt;br&gt;Product Description:&lt;br&gt;Features:&lt;br&gt;   【12-19 hours of coolness time】With up to 19 hours of coolness time on a single charge, this mini fan hand will guarantee to keep you cool during&lt;br&gt; travel, concerts, and outdoor adventures. Conveniently rechargeable via&lt;br&gt; USB. Your partner of coolness which is consummate in summer vacation.    【Strong wind, 3-speed transmission】Coolness Experience with 3 wind speeds, easy to enjoy with a button. From brisa silent until wind, super-strong, to meet your coolness needs more variety. Ideal to enjoy a summer cozy and quiet.    Not merely hand-a fan of hand AaoLin can also be placed on the desktop, bringing the freshness directly to your face. For example, it is not necessary to hold the fan in one hand the make-up, releasing his hand. You can also lie on your side, to dry the nail Polish. If you have a database in the picture, comes with a base; if you do not, comes with a base    Ideal gift: fan handheld stylish and elegant with reflective design and&lt;br&gt; practicality. Excellent texture and packaging of high-end, suitable for&lt;br&gt; gift-giving, so it looks valuable. Ideal girls, boys, men, women and kids with style.    Powerful but mini: the fan of hand is easy to hold and save space, you can put it in your pocket, bag or hang it around your neck. Take it out of your pocket at any time and in any place, and refurbish yourself instantly with comfort.  Product parameters：&lt;br&gt;Name: Cute and Funny Small Fan.&lt;br&gt;Gear: 3-speed wind speed.&lt;br&gt;Charging way: rechargeable battery/USB charging.&lt;br&gt;</t>
  </si>
  <si>
    <t>http://206.2.238.217/OVZsUkJuYlE3dGd5ZW5EMWQvclNYK1o5QjYzbTk1K1V1VStoWi9RRlgyb28yZjNSRmMwUm05M3FjMHA3Z3UxKzg4WkY4eWllRFlzPQ.jpg</t>
  </si>
  <si>
    <t>http://206.2.238.217/aFI4WnlyTVVRZ0V5ZFdwcStpNlN1WndwRlJnVXpzczlIZW1OcTVLdXNFdzN0cHIzYjhPSUVBQitJZi9yOUtKZU43SG16VkZhdTBJPQ.jpg</t>
  </si>
  <si>
    <t>http://206.2.238.217/akV4SlVuNlZYZ3ZhMTl5dFNMTVhTaTg2WFhVdG1VWEM3bk9uZ1ZyczZyMGN2VmlMemRUTVZtLytlVk1RMmZ6WGpIRXNkM0dvMnRJPQ.jpg</t>
  </si>
  <si>
    <t>http://206.2.238.217/N3pjcjJSNXY3dDRjSTRhaDJ2YUVlQ2RIQmwvWUtMd1MvRnVWS3FQYkR4WGdmZXZrdVNGZWFQZnNEQzFhVTNpbFN5eWtvaVBCZ0VNPQ.jpg</t>
  </si>
  <si>
    <t>http://206.2.238.217/MXQrelpZbGs3d2VnTmFIbjRvTjc5RCtBcGE2S0NnMURHYTFURUdnQ3lVUjk0NDRuM2UvQ2g5eHVnNXZWQ1ZXeWhQVitCaEN5VUVvPQ.jpg</t>
  </si>
  <si>
    <t>【12-19 hours of coolness time】With up to 19 hours of coolness time on a single charge, this mini fan hand will guarantee to keep you cool during</t>
  </si>
  <si>
    <t>travel, concerts, and outdoor adventures. Conveniently rechargeable via</t>
  </si>
  <si>
    <t>USB. Your partner of coolness which is consummate in summer vacation. 【Strong wind, 3-speed transmission】Coolness Experience with 3 wind speeds, easy to enjoy with a button. From brisa silent until wind, super-strong, to meet your coolness needs more variety. Ideal to enjoy a summer cozy and quiet. Not merely hand-a fan of hand AaoLin can also be placed on the desktop, bringing the freshness directly to your face. For example, it is not necessary to hold the fan in one hand the make-up, releasing his hand. You can also lie on your side, to dry the nail Polish. If you have a database in the picture, comes with a base; if you do not, comes with a base Ideal gift: fan handheld stylish and elegant with reflective design and</t>
  </si>
  <si>
    <t>practicality. Excellent texture and packaging of high-end, suitable for</t>
  </si>
  <si>
    <t>WXX20240812-AZJ24W724WW2</t>
  </si>
  <si>
    <t>WXX20240812-AZJ24W724WW2GN</t>
  </si>
  <si>
    <t>http://206.2.238.217/a0tzVWNjSThWTWp2L2dMeWpLbEprMFZzamxmQ3RyRitTVmZqaGFJTWRMQnpuOWdza1c5RUJXOC9BT3haMHpFTnRQUE1wMEdXUzhZPQ.jpg</t>
  </si>
  <si>
    <t>http://206.2.238.217/a1JQZVFVUGlDZ0FGR0ZBbmlOZkRqcUtDNndUOGs2Q0Fjek9pRzBHVUM2NzJodCs1Ujk0OXFuTlFFZ2w2bUF6VWxSc0NlK2VwQzRnPQ.jpg</t>
  </si>
  <si>
    <t>http://206.2.238.217/WFcrTHRPNHdWZFpzMWd5RkJvTDI2ZlZzT0JRelZab2FBaUVkNTV1dzlqQkVCdDNQMUNyQjBxcXMvRTZqalhHendxZWwwZXFaWkVZPQ.jpg</t>
  </si>
  <si>
    <t>http://206.2.238.217/Qzl2cmJ6WWhDZGNyc3M5QTFqSks5R3A5aFpyMVB1VW9GS1dGTVR2RmZ3aFFaV3BrUVAyWkx5cnowdEJVdFU2TG42M0FEKy9BYm1NPQ.jpg</t>
  </si>
  <si>
    <t>http://206.2.238.217/SDNRQnZLY3FaMnova285YWtLSkZKdnd4bWlVMFVQYnN1b1VxMHEvaFM4NEdkbm16RitIdXkveCt0YWRFUGxFL3hUM0JLbEpZdVpJPQ.jpg</t>
  </si>
  <si>
    <t>http://206.2.238.217/MU9Rd2dkQS9OZWF5b3dIckxZeC9IUmg0S3Zkc0pZSHh4aUh0ZXZobEVKSVUwNmhpc2I2U3E4N3AxektuNGc3eGtpV29jN2VkTGVzPQ.jpg</t>
  </si>
  <si>
    <t>WXX20240812-AZJ24W724WW2PK</t>
  </si>
  <si>
    <t>http://206.2.238.217/ZFdnSjJVQWZKeTFBRkhLUXVxWklwbmRUTE5udUZwa25OUGsrU241dldzcnE3VS9jYzZxYjFwcTdjSXk3YjBFdDc1aHU0V3RQMUU0PQ.jpg</t>
  </si>
  <si>
    <t>http://206.2.238.217/ZDJyVHZ4N1U0RmpqdllqaDNGbDJIWlNPMUdXdXBrQVorSGY3dzkwVVFGTkY3cUNsYll2UUI4dktHZDRXT3pqRWxONUNSdFA4UWhNPQ.jpg</t>
  </si>
  <si>
    <t>http://206.2.238.217/Y0lKdk1ZWmpNWXdkWWx2TVdIUzJYZ1IzMTBOSS9SZTJhNjdwZTVtNEZqa1ZSZTBoWEQ3T2o3V3FIckNRVVRPK2xadE1WRU5WNm5NPQ.jpg</t>
  </si>
  <si>
    <t>http://206.2.238.217/QlFZVndJRGtkRzBuVWlpOHprd0s2NkZuREJnZjRheGd2VnJJakRaL2h1djlHM3lOUmVYYVJ5M1FjWGcxVjBlcUN0eXFiVEcxSktVPQ.jpg</t>
  </si>
  <si>
    <t>http://206.2.238.217/R0YxVWlFdVZiWnZZdnIxdzd2c2RsODJvVXFveGNDcTZabDVoUHNhLzZaVXlNRjEyUnRicVJ1LzRDWmxPb29VRng3cVdNbitHK0pVPQ.jpg</t>
  </si>
  <si>
    <t>http://206.2.238.217/SmorL2RCcENpSzNTSVdLUWlxbzlPbzNXL3pUV1dkQmZLSExMYUNhRFAzdDZFMnlKbDY4NFMwVCt0SFVqMWlZZW5tNmhqRmZRWFNZPQ.jpg</t>
  </si>
  <si>
    <t>WXX20240812-AZJ24W724WW2YE</t>
  </si>
  <si>
    <t>http://206.2.238.217/QXpuM0Q0bE1IK3dmdHBJZ0ZKQ2ErcjhhUzVpMDlaajNuaDlnUjNiTnpvM0hFbGM3TTV3SXhJeUFMcFFUeksydTRQRnY3ZlROVFdjPQ.jpg</t>
  </si>
  <si>
    <t>http://206.2.238.217/SFJrc3I3UjZNekNsZS9tZWlNSEJlcG5lNW9VWFRPbEVEMSt0Ty9UYit3VllFYmZOL2NIakI2RnU2c3pqL1JJcmlVZ3F5VzY0bjNrPQ.jpg</t>
  </si>
  <si>
    <t>http://206.2.238.217/TmwvSi9ma2Nlc0dtRjBsZFB0cmt5dTFWNmtiZ1lBK2M4OWpnZ0tBUUxPQmxqSCtwZnNEZEdOOVlDY2dvUGlWbGg5ZFVkdEJHU2EwPQ.jpg</t>
  </si>
  <si>
    <t>http://206.2.238.217/UnRxVW4zaGl2NlA0cVR0VkQzblhFTlJnTjNQNDN1T1ZoNCtjbkFsbkE4WXpjTjJkNWVzQU0yZkN5eE5pY3BLaERjaGRXc1VnQjVvPQ.jpg</t>
  </si>
  <si>
    <t>http://206.2.238.217/S0UrYXdhSHNYZTVwM2d2Y2VoTHZGM09WU2t4akNwM2c0QmtTWkdxakZ5V2tRZ3FneTZTSE1iUTBzUzBrVXFCWis3Z0orNEpMMnBRPQ.jpg</t>
  </si>
  <si>
    <t>http://206.2.238.217/WCtGOTdmRDBST0Z1OGhtTFhobGNwT1dqUElXWG03cm5DNkhibjN2Ukp6MGFVby9XZ3dVaGVLYmVXMXBUMUt5T1d4aDFFWkxBUCtZPQ.jpg</t>
  </si>
  <si>
    <t>WXX20240812-AZJ24W724WW3GN</t>
  </si>
  <si>
    <t>Momihoom Portable Handheld Mini Fan Handheld High-speed Turbofan New Outdoor Cool Down Portable Violent Wind USB Battery Digital Display</t>
  </si>
  <si>
    <t>http://206.2.238.217/T2RRbWZtcWRCc29tRThqby9nRkEyM2NBbmtVNi9VVFBETXFsdytzb2hpeGZibHBacjI5UkptM3ArYkZDazI5cndsbmtJOXFuYnMwPQ.jpg</t>
  </si>
  <si>
    <t xml:space="preserve">Portable Handheld Mini Fan Handheld High-speed Turbofan 2024 New Outdoor Cool Down Portable Violent Wind USB Battery Digital Display&lt;br&gt;Product Description:&lt;br&gt;Features:&lt;br&gt;Ultra-high wind speed: the highest&lt;br&gt; wind speed reaches 8.5m/s, which is 2 times the wind power of ordinary fans. The 4.5th gear as floor fan wind power, summer travel fast refrigeration.&lt;br&gt;LONG LIFE &amp; FAST CHARGING: 6-10 hours of daily use, one gear wind power amount to other fans 2-3 gears, with 2A fast charging cable, 2.5 hours full of 80% charge.&lt;br&gt;SUPER FAST SPEED: Adopting brushless motor, the speed is up to 13,500RPM per minute, super high speed brings cooler wind experience.&lt;br&gt;WIND GATHERING DESIGN: A design that can be sense, giving you a chilly wind experience and saying goodbye to hot summer gas attacks.&lt;br&gt;Portable &amp; Gifts：Compact design,delicate and good-looking appearance is also a consummate female partner.&lt;br&gt;Specification：&lt;br&gt; Battery Capacity: 3600mAh.&lt;br&gt; Product Material: ABS.&lt;br&gt;Input Voltage: 5.0=2.0A.&lt;br&gt; Input interface: Type-C.&lt;br&gt; </t>
  </si>
  <si>
    <t>http://206.2.238.217/OFJ5cWxpQStrMHJxRFJlTE1iN1k4YUtBZ29QanI0My9qZ2h1NkkraTRSL3gxejZndDNyY09PVW5ESDlHeWhLZG9TSWFsREoyU2tJPQ.jpg</t>
  </si>
  <si>
    <t>http://206.2.238.217/d3FWKzRMWHc0MWNoaG91OUpSbmxSV3FrakNROGtqd0xiNlNzOEc2Nk9jNmhKZFBIalA0ckZMK3FIQmMxR2FrZzhkeWFwVUZkb2U4PQ.jpg</t>
  </si>
  <si>
    <t>http://206.2.238.217/MW1tVE9pZU1Lc3dzZHlsaW9jSC92eXFUT2ZndHBYamtoMllmUk0vd05UOUp3ZEVlRk9rTk9jVDZCd1BmTkdHc25PbXJoTUNMR3ZRPQ.jpg</t>
  </si>
  <si>
    <t>http://206.2.238.217/RkQ4eENmWVhVZGFvZXhXL21FaXdFcWxtQ2xWMGprRkVHQ1lnRi85R1NnOTFFc212S3Z6cnlNTzZ2T3RPZVN6ZU9mRkRwY2dUTEdjPQ.jpg</t>
  </si>
  <si>
    <t>Ultra-high wind speed: the highest</t>
  </si>
  <si>
    <t>wind speed reaches 8.5m/s, which is 2 times the wind power of ordinary fans. The 4.5th gear as floor fan wind power, summer travel fast refrigeration.</t>
  </si>
  <si>
    <t>LONG LIFE &amp; FAST CHARGING: 6-10 hours of daily use, one gear wind power amount to other fans 2-3 gears, with 2A fast charging cable, 2.5 hours full of 80% charge.</t>
  </si>
  <si>
    <t>SUPER FAST SPEED: Adopting brushless motor, the speed is up to 13,500RPM per minute, super high speed brings cooler wind experience.</t>
  </si>
  <si>
    <t>WXX20240812-AZJ24W724WW3</t>
  </si>
  <si>
    <t>WXX20240812-AZJ24W724WW3GY</t>
  </si>
  <si>
    <t>http://206.2.238.217/SWxTUXhjUkVaRzVIL2VLQnR6RGhac0U4L3RqYTdBZDQxM2plYTZYRGRSVU5zZXVGalFnTmhZbW5YQThnNFB3WUxYNXNwb1FFanUwPQ.jpg</t>
  </si>
  <si>
    <t>http://206.2.238.217/N1FFM2FYVk1aK1BpV2x2OXNCaXFRbHBWdjJuN0ZOWHcxaWg1Lzh5d2RJMlNpL05veGFCK2g0QW5vQlFYeXJ0cHpPa2x0aTJNaVYwPQ.jpg</t>
  </si>
  <si>
    <t>http://206.2.238.217/S0pOLzZzQUtpSHBkK1hPZDlRdkRjSmNFSXVnRStxQTFJWUVzVkpUV2tEUHdWTnRhZTl5cER1dzJPRFZCc0N0c1lNTHJpcWs1V1o0PQ.jpg</t>
  </si>
  <si>
    <t>http://206.2.238.217/UnBpR1JwUHBXdVN6S2YxTGFyeHhIcFF2T3JxemhKRzgyTC95VnR2cklOWVZPVFZvQ1d4TW9WTy8xaUZjMUsrRFZSazcxdzJRY1NBPQ.jpg</t>
  </si>
  <si>
    <t>http://206.2.238.217/UXJVZ1hTdXFGWlJIL0Z3VkRpd29MWjBPeEVRUkZIaHZVbFZkd1E4MEhLTDgzS3lYVDMwNGNxcXVjNEx0YTlaZWdFcWlTeTZVSjk4PQ.jpg</t>
  </si>
  <si>
    <t>WXX20240812-AZJ24W724WW3WH</t>
  </si>
  <si>
    <t>http://206.2.238.217/eXVjTmw3UGxCUThya3NSZGptVHlPQitMUlRuR2xTQ0RFR2EvdVZKUDdob1l3c1hIdGJRTDZXV0gxcy9KL25yVHEvMDgvRnJHa1VjPQ.jpg</t>
  </si>
  <si>
    <t>http://206.2.238.217/clB5Q2pVbnkxU1hGeXVGbFVBMFpDR2g2cXo5ZkRGSVJXM0hHb2p6T2VLd0NLSitGMmQyQnBmaTBGMXJuSk12R2dLWnE0b0lSa1ZNPQ.jpg</t>
  </si>
  <si>
    <t>http://206.2.238.217/STEzbnpIOThmVlBlK1VKa3o1SE1XMWRTSHVSQzR3MVo2NTJRUjBwMmxjSVJMcW9RTjdNdHg5VE5iSzhRa3hvb3NGQjhZdXB4N1VVPQ.jpg</t>
  </si>
  <si>
    <t>http://206.2.238.217/OGRmSDJmNDBNMHg3a3ZQNGFrb2o5THBzaXJxWThIQnBSQVJrdkc3bDJrRmw4WmtFa2tUKzNnNXVwUjJvSExaaklBdzAxRlVwT05nPQ.jpg</t>
  </si>
  <si>
    <t>http://206.2.238.217/Sk1FckVXanJ2QUJhMDNqT2dic29RNnk0aEdnM1lQb2FnWXpGL21GTkR5Z2NhUDhDb08rYlJoVk43R1ZJSm9xS0UvSk5iazlSd3FFPQ.jpg</t>
  </si>
  <si>
    <t>WXX20240812-AZJ24W724WW4A</t>
  </si>
  <si>
    <t>Momihoom Rainbow Starry Sky Wall Hanging Decoration Homestay Children'S Room Aerial Balance Pendant Indoor Living Room Creative Pendant</t>
  </si>
  <si>
    <t>http://206.2.238.217/L3d1ZVhKYTI4dERkN3ZSVnB3U204c3Y3bWV6UWlad0RKb29mUFVBcytqU1VZTkE2VkUrMHhmNEFCaXRFUzlNWlp3dnhBcnZsams0PQ.jpg</t>
  </si>
  <si>
    <t>Infant Crib Mobile Ceiling Mobile Sensory Toy Cute Nursery Mobile Decor Wooden For Infant Anniversary Bedroom Living Room Girls Khaki&lt;br&gt;Features:   【Infant  Crib Mobile for Boys Girls】: Beautiful and stylish rainbows and ball, can easily attract infant's attention and help infant fall asleep.    【Material】: Infant Crib Nursery Mobile is made of quality wood and cotton material, fine workmanship, reliable quality, you can use it with confidence.    【Home Decoration】: Ceiling Mobile is also very suitable for decorating bedrooms, children's rooms, living rooms, etc. It is a thoughtful gift for parents and children.    【Funny Toy】: The Newborn Rattles Mobile is both a bed bell and can be a&lt;br&gt; toy. Help arise children's eyesight and intellectual development.    【Versatile Use】: Suitable for various decorative situation such as garden items, infant rooms, curtains, , walls, shelves, cabinets, cars,&lt;br&gt; porches, balconies and front doors.  Product parameters:&lt;br&gt; Material:  ring+ wood+Cotton rope+infant yarn.&lt;br&gt;</t>
  </si>
  <si>
    <t>http://206.2.238.217/eU0zLzIyblZ5R1RVRkFJNDAzRnBTNSsrbjkyZ0NlS2VUV05uZndRajBPdzlraHJSSDVjSDQ3aVZxSDF3MjhmNitWeURBaVc5aUZjPQ.jpg</t>
  </si>
  <si>
    <t>http://206.2.238.217/c1JkRVB2ZllORU5VbkhiZ09RVnpKVi9VdWE5alBoc0JOd05NOU5zUDMrQXBRSHZOTmcrai90aGlQQVg1NkpmS05Pb3JGL29lL1VnPQ.jpg</t>
  </si>
  <si>
    <t>http://206.2.238.217/em9xa0sxSm40b2NRTGNrN1IwRjRNMXVYTlhjV1VYeDhBOTNXRlpuZzE4NHFneUhDQi8vcC85TTFiYncrUjRUR1hNTnRhdEpwRCtVPQ.jpg</t>
  </si>
  <si>
    <t>http://206.2.238.217/WFRHVlB4NDZnNUd3U3JkOUtMYS9TRmlWbksxMFhHdXZtZVpXOGxkckFlRUNkZEJVV1RuUmZJQ0piOC9HaGdEbUtCenVPY0RaQk5FPQ.jpg</t>
  </si>
  <si>
    <t>toy. Help arise children's eyesight and intellectual development. 【Versatile Use】: Suitable for various decorative situation such as garden items, infant rooms, curtains, , walls, shelves, cabinets, cars,</t>
  </si>
  <si>
    <t>porches, balconies and front doors. Product parameters:</t>
  </si>
  <si>
    <t>Material: ring+ wood+Cotton rope+infant yarn.</t>
  </si>
  <si>
    <t>WXX20240812-AZJ24W724WW4</t>
  </si>
  <si>
    <t>WXX20240812-AZJ24W724WW4B</t>
  </si>
  <si>
    <t>http://206.2.238.217/RmpOQ0xGUHpzSHNYNksyYll5bkhtVmN5TUFwaW1ocGlPNjV1RWJDYk5FekQ4ZHFWRCtvSk85WGVXOFZvRnlTbjhpalptMzZhRktnPQ.jpg</t>
  </si>
  <si>
    <t>Infant Crib Mobile Ceiling Mobile Sensory Toy Cute Nursery Mobile Decor Wooden For Infant Anniversary Bedroom Living Room Girls Khaki&lt;br&gt;Features:   【Infant  Crib Mobile for Boys Girls】: Beautiful and stylish rainbows and ball, can easily attract infant's attention and help infant fall asleep.    【Material】: Infant Crib Nursery Mobile is made of quality wood and cotton material, fine workmanship, reliable quality, you can use it with confidence.    【Home Decoration】: Ceiling Mobile is also very suitable for decorating bedrooms, children's rooms, living rooms, etc. It is a thoughtful gift for parents and children.    【Funny Toy】: The Newborn Rattles Mobile is both a bed bell and can be a&lt;br&gt; toy. Help arise children's eyesight and intellectual development.    【Versatile Use】: Suitable for various decorative situation such as garden items, infant rooms, curtains, , walls, shelves, cabinets, cars,&lt;br&gt; porches, balconies and front doors.   Product Description:&lt;br&gt;Product parameters:&lt;br&gt; Material:  ring+ wood+Cotton rope+infant yarn.&lt;br&gt;</t>
  </si>
  <si>
    <t>http://206.2.238.217/SkFGM0RWK0lZL0ZZc3plbDdFQjBSWnFBdDlVQitEVXJ6bk5GNzZ2NjZyNm03Q1B3T3RFdmx2T2dHZGdaY2hWYTNUMm8zcGoyYW9rPQ.jpg</t>
  </si>
  <si>
    <t>http://206.2.238.217/YWVrNVp3c2JZYUMrK3VxNDR2YXdrYzM0dHRGWjRXNTQ3K2E2NGloMHJWZWhwOW9lbEVqb0d2M0h6K211R0JuTnpyaUxRc05oRXQ0PQ.jpg</t>
  </si>
  <si>
    <t>http://206.2.238.217/M0ptRHY1MklzNFJLZlZQWDVLWTRzQllNTjhNK2tlRHRVeUhUL3l5cm1VelNXN0ozeWF3ak1HVHFKcWxSdThGb3hSUjhGSlJvTXl3PQ.jpg</t>
  </si>
  <si>
    <t>http://206.2.238.217/dDZjT2lkakhOOHlhN0ZVR3h4RGJXTnN6Q2lFckNCUWVILzZ3NGV0dUFuTWFXOTRzR3Bmbm55MFhHWTNjc3F1N0d5c2kwVmlCMG8wPQ.jpg</t>
  </si>
  <si>
    <t>porches, balconies and front doors. Product Description:</t>
  </si>
  <si>
    <t>Product parameters:</t>
  </si>
  <si>
    <t>WXX20240812-AZJ24W724WW4C</t>
  </si>
  <si>
    <t>http://206.2.238.217/YzdVVFpNN0d2eUJmenR6MkE2N011cUpwN21PaENKU1FCWGdTMTQrOFNTdERuMXpaN3ZibmQ3aXprWFBTY21EWGY5eGJTaWJNZnZzPQ.jpg</t>
  </si>
  <si>
    <t>http://206.2.238.217/bzFOTEdlTVdkb0FJbDZnWmVWeHpiUmV2RUFsVjQ1VUtKYVVqU3hTN3U0UStFOUZ2VVhTZjVESndYdmd0b3lLaWN1SXNoRXBvNTg0PQ.jpg</t>
  </si>
  <si>
    <t>http://206.2.238.217/c1hscFJIanpIS3ZVbFhkaHVoTlFIeVBLTE5EVjJEcllVb1R0MDVxL3hPdmRzcE1UcENaQjNNNmVtMlZ0MzBRNUZaTmwxVzUycVVVPQ.jpg</t>
  </si>
  <si>
    <t>http://206.2.238.217/K1I4UEk3THYzZ2VDTnZFczNPYWEwTE1Bd0V5OVhSaDVrOHIvaWZ0ZlgrSlhhVVpJdTVQcHduSXNHTDV5ZVlCVDZCZVlYM3hlcHhFPQ.jpg</t>
  </si>
  <si>
    <t>http://206.2.238.217/RURvUGN5cXRhdTUvLzZSakxGT29sbUs2eHlGcDBxQ05rYURKVENYTGI0c3JqU2syWFVsbk1IOTlpcEl4dlA5RkJXMmdYMFkyQVBFPQ.jpg</t>
  </si>
  <si>
    <t>WXX20240812-AZP24W724WW4A</t>
  </si>
  <si>
    <t>Momihoom Swivel Car Seat Cushion Car Swivel Seat Cushion Portable Chair Seat</t>
  </si>
  <si>
    <t>http://206.2.238.217/cXg5WTcvVXlWb3lTSUdQZlYrVzNobjhVbExETnBpU1BIZ2xCWGZlWU5KOXVlTFJMUFNEL3hweGRYaEFOSERwVE1TM2pjcEJlL0tRPQ.jpg</t>
  </si>
  <si>
    <t>Swivel Car Seat Cushion Car Swivel Seat Cushion Portable Chair Seat&lt;br&gt;Features:&lt;br&gt;360-degree swivel design: with flexible swivel mechanism, it can realize 360-degree unobstructed rotation, which is convenient for passengers to get on and off the car easily, especially suitable for the elderly or pregnant women with limited mobility.&lt;br&gt;Ergonomic structure: the seat cushion adopts ergonomic design, providing good support and comfort, effectively reducing the fatigue of long-distancese driving.  Portable structure: lightweight and portable, easy to install and  without tools, suitable for switching between different vehicles.&lt;br&gt; Avoid-slip and wear-resistive material: the bottom is made of avoid-slip material to ensure that the seat cushion is stable and does not ; the face is made of wear-resistive fabric, which is durables and easy to clean and maintain.&lt;br&gt;Wide applicability: universal design, suitable for driver's seat and passenger's seat of most vehicles, also can be used for office chairs, household chairs and other seats, improve the flexibility of use. Product Description:&lt;br&gt;Packing list: 2x cushion&lt;br&gt;</t>
  </si>
  <si>
    <t>360-degree swivel design: with flexible swivel mechanism, it can realize 360-degree unobstructed rotation, which is convenient for passengers to get on and off the car easily, especially suitable for the elderly or pregnant women with limited mobility.</t>
  </si>
  <si>
    <t>Ergonomic structure: the seat cushion adopts ergonomic design, providing good support and comfort, effectively reducing the fatigue of long-distancese driving. Portable structure: lightweight and portable, easy to install and without tools, suitable for switching between different vehicles.</t>
  </si>
  <si>
    <t>Avoid-slip and wear-resistive material: the bottom is made of avoid-slip material to ensure that the seat cushion is stable and does not ; the face is made of wear-resistive fabric, which is durables and easy to clean and maintain.</t>
  </si>
  <si>
    <t>Wide applicability: universal design, suitable for driver's seat and passenger's seat of most vehicles, also can be used for office chairs, household chairs and other seats, improve the flexibility of use. Product Description:</t>
  </si>
  <si>
    <t>Packing list: 2x cushion</t>
  </si>
  <si>
    <t>WXX20240812-AZP24W724WW4</t>
  </si>
  <si>
    <t>WXX20240812-AZP24W724WW4B</t>
  </si>
  <si>
    <t>http://206.2.238.217/TjQ2T05YRnhlelRZYVFYZElMNS8yK3llcVcxVlJXdjZFSFdFc3J4S0J3TGw4UTZkY0MzczloQ25UNVRyZFZBVFFocHZOdjFKejJRPQ.jpg</t>
  </si>
  <si>
    <t>WXX20240812-AZP24W724WW4C</t>
  </si>
  <si>
    <t>http://206.2.238.217/b2FZNlYwT3o5T3E4a1REYzVtZ1dmT3pNVm02ckpJclZESktDRmNWNVB2U3dkNEpubzVUVVp3WGFnZEtxcThKTjhuaDEvTDBwTFVzPQ.jpg</t>
  </si>
  <si>
    <t>WXX20240812-AZP24W724WW4D</t>
  </si>
  <si>
    <t>http://206.2.238.217/VllYcVNFMGlucXVlWHRIOGFlM28rUEdFSkhFQ1lEdk5Zb3ZDdlBHNVNHQzZzaUJrMmNKd1hsbXJWNjhTNHJqTXM0bWt0M3pBNFQ0PQ.jpg</t>
  </si>
  <si>
    <t>WXX20240812-AZP24W724WW4E</t>
  </si>
  <si>
    <t>http://206.2.238.217/NXI2aVI0VzhEdmJBdld2ZnRNbVhBN2pXeFU2NGNZQnVpZjByUUZKT2xuNzNFZ1lYSHRLOVZZWWNJSG9IREpCUVdCMldiU3Vxa1pVPQ.jpg</t>
  </si>
  <si>
    <t>WXX20240812-AZP24W724WW4F</t>
  </si>
  <si>
    <t>http://206.2.238.217/TGxqYnpxYUtkdmswSFFzaFJ5TCt0Y1pwRU91a0JLWG5GOWh3QnptVzVoVzFJcGo0VzZHOVlHZ0xZUjhybXJiV0FuVXQyVkVFVlVVPQ.jpg</t>
  </si>
  <si>
    <t>WXX20240812-CBJ24W723XW83BU</t>
  </si>
  <si>
    <t>Momihoom Work Apron Premium Heavy Duty Waxed Canvas Tool Apron With Tool Pockets Working Apron Kitchen Baking Milk Tea Shop Cafe</t>
  </si>
  <si>
    <t>http://206.2.238.217/Wjh2MVFYenBHandiRU80YTgwUzBkNW9hTUdsZHNJYktvdEJaL0JNOUxWdmxQdWgxdXoxbVU1NzJNOUtVZ3RhVXVoV3BLT1FjOHBvPQ.jpg</t>
  </si>
  <si>
    <t xml:space="preserve">&lt;br&gt;Work Apron Premium Heavy Duty Waxed Canvas Tool Apron With Tool Pockets Working Apron Kitchen Baking Milk Tea Shop Cafe&lt;br&gt; Feature:&lt;br&gt; Quantity: 1Pcs&lt;br&gt; Colour:Blue&lt;br&gt; Material:Canvas&lt;br&gt; Product size:80x60x1cm/31.49x23.62x0.39in&lt;br&gt; Package size:23x12x4cm/9.05x4.72x1.57in&lt;br&gt;Net weight:150g/0.33lb&lt;br&gt; Gross weight:180g/0.39lb&lt;br&gt;   Descrition:                          quality fabric-This apron is made of quality fabric, which is soft, breathable, durability. Use this cooking apron to keep your clothes and body clean and dry.&lt;br&gt; Multi-pocket practical apron-front pockets of various sizes ensure that your tools are&lt;br&gt;organized. You can let go of the tools, pen and phone in your hand.&lt;br&gt;They are not just used for welding, but also useful for many other work and household tasks. Ideas for tool aprons, shop aprons, utility aprons, work aprons, barbecue aprons, barbecue aprons, carpentry aprons, workshop aprons.&lt;br&gt;The adjustable belt can be easily adjusted. Useful things, scissors, pliers, etc. can be placed in the front pocket.&lt;br&gt;Great value-ideal for men or women (creators, welders, makers, craftsmen), such as carpenters, garage aprons, aprons, garden aprons.&lt;br&gt;        Package Content:&lt;br&gt;1x Work Apron&lt;br&gt; </t>
  </si>
  <si>
    <t>http://206.2.238.217/OWcxeVpMMkhpNDFOaWdHd1cyUHNYYndzUk1zM1hZa1hRSks3R2ErZEZPNks5ZDdXS2RnN0JJQ2VQSVNDaTRpQUJ3ZFlKbHAxemVzPQ.jpg</t>
  </si>
  <si>
    <t>http://206.2.238.217/ZERIQzVFVUVScDRmNkFpZFRnbjlzUWg3RlJkckdHY0hGQ3A5TU5nalJoQlZnNWgyRlJGZVlDZndpeEhhenBsMmd6cWtBaGMxR0ZvPQ.jpg</t>
  </si>
  <si>
    <t>http://206.2.238.217/RTFRbis1NzFrU1MrR2t4eFByUzF1bjBiU09xUlBNaUxvSTFaMEoxTW1Kc284ZCs1M2x5dmdPbmlQemtXNTBJbmxublc2YjFqV0hNPQ.jpg</t>
  </si>
  <si>
    <t>http://206.2.238.217/a2Y4S3RWKzE3d0JOaWdabDZzZ1dHUXpOL0lISjU0OFRGajNGRktWUGszZStWMU0zVzhoWGJsT0pqUnRpcjNoNERJM0xrbXAxTmlRPQ.jpg</t>
  </si>
  <si>
    <t>http://206.2.238.217/WkpTL1JERnV6cjVUTGUyL000ZEFCaXdUL1ZFNUZnRFRMSkZRUFQyUy8vNm1pWFQwcCtmRGoxVjBMNGZOMHd2SUtidlNlVVZucnZFPQ.jpg</t>
  </si>
  <si>
    <t>http://206.2.238.217/Q1JJVEs4Ukk1SnRLMVpaTTZzWmJvSkhzblQydDVpS04xQUY3UkttTGxMbzBlVEJOR0tidy9hSTZpMVZiSDYyRXZWRTRja2dSb0VVPQ.jpg</t>
  </si>
  <si>
    <t>Material:Canvas</t>
  </si>
  <si>
    <t>Product size:80x60x1cm/31.49x23.62x0.39in</t>
  </si>
  <si>
    <t>WXX20240812-CBJ24W723XW83</t>
  </si>
  <si>
    <t>WXX20240812-CBJ24W723XW83GY</t>
  </si>
  <si>
    <t>http://206.2.238.217/b0wrWHYwOHQ3ZU16eitmZFdXN0ZHZy83NWhsTDU0eWk5K3A2TkcxSGZyNkVKQzk4ZVNEYU5LNW9SWC9jZFAvdGtYbDJTbGM4K3U4PQ.jpg</t>
  </si>
  <si>
    <t xml:space="preserve">&lt;br&gt;Work Apron Premium Heavy Duty Waxed Canvas Tool Apron With Tool Pockets Working Apron Kitchen Baking Milk Tea Shop Cafe&lt;br&gt; Feature:&lt;br&gt; Quantity: 1Pcs&lt;br&gt; Colour:Gray&lt;br&gt; Material:Canvas&lt;br&gt; Product size:80x60x1cm/31.49x23.62x0.39in&lt;br&gt; Package size:23x12x4cm/9.05x4.72x1.57in&lt;br&gt;Net weight:150g/0.33lb&lt;br&gt; Gross weight:180g/0.39lb&lt;br&gt;   Descrition:                          quality fabric-This apron is made of quality fabric, which is soft, breathable, durability. Use this cooking apron to keep your clothes and body clean and dry.&lt;br&gt; Multi-pocket practical apron-front pockets of various sizes ensure that your tools are&lt;br&gt;organized. You can let go of the tools, pen and phone in your hand.&lt;br&gt;They are not just used for welding, but also useful for many other work and household tasks. Ideas for tool aprons, shop aprons, utility aprons, work aprons, barbecue aprons, barbecue aprons, carpentry aprons, workshop aprons.&lt;br&gt;The adjustable belt can be easily adjusted. Useful things, scissors, pliers, etc. can be placed in the front pocket.&lt;br&gt;Great value-ideal for men or women (creators, welders, makers, craftsmen), such as carpenters, garage aprons, aprons, garden aprons.&lt;br&gt;        Package Content:&lt;br&gt;1x Work Apron&lt;br&gt; </t>
  </si>
  <si>
    <t>http://206.2.238.217/NWRjMjl5TGQ2Tks1b3UydmpIMWRtcy9jSTBNT2tvdVhaRExzUjNHSE41YTMxK3hEWEdsL1RBeXdPaGtQRGw0VGdjRkNwMXZXNUNRPQ.jpg</t>
  </si>
  <si>
    <t>http://206.2.238.217/dmZraUd2bVgxa2hRU1FVc0ZPYVQ0MituKzNnOTF1V2dQREJyUC9QcFR1UDJGUGU2RndxbGpuVHVMVnFSeFVRZW84bnRJU0MwdE5nPQ.jpg</t>
  </si>
  <si>
    <t>http://206.2.238.217/d2JkMXd4bEg0aFVaZWNhRjZUYy9HUTd6U1hJQVVEQmd5RUhiTVBiQWZuL2pieDJHbWV6WUtSWnJvdjF3eTlLYzhSQ1p0bmJEenJVPQ.jpg</t>
  </si>
  <si>
    <t>http://206.2.238.217/UlJsd3BiRFRmTnF5OEd0djBUUUFQYkJ6OGQxSllsSXloRlhWQllMM1V0eFY4cE5qMmgya1FHN0RXcEVWQjJkT0t0Yk1MTG12T1F3PQ.jpg</t>
  </si>
  <si>
    <t>http://206.2.238.217/bmRmaktOQkhGN3p4MXZya2dSMkJTUC9ocWNiT2NxQUJBY2ovQjgxeEdmOUh6cDUvUkI0Snp6eEFPRHZ3R1R6ZW1NZXBhSm9FZTZ3PQ.jpg</t>
  </si>
  <si>
    <t>http://206.2.238.217/MGZ5V3BWWVBKaS9vcXlxNU9CQnl0UklxVEljUFFRODlES21tclJnN0J4UXB2ZVFnemtDT0VsOTlXNU5sMXJLa1Z6aVhJSndwRkxVPQ.jpg</t>
  </si>
  <si>
    <t>WXX20240812-CBJ24W723XW83WH</t>
  </si>
  <si>
    <t>http://206.2.238.217/bjdrbXFNQWZZaE9vU3o5VERTNjV3bjdYU0ZzUWpLOTZLR29xVHZUZ0lrMXloM0F5a1ZraVI1ayt4ajA5N3l4dXRiaDkxQm1GR1NzPQ.jpg</t>
  </si>
  <si>
    <t xml:space="preserve">&lt;br&gt;Work Apron Premium Heavy Duty Waxed Canvas Tool Apron With Tool Pockets Working Apron Kitchen Baking Milk Tea Shop Cafe&lt;br&gt; Feature:&lt;br&gt; Quantity: 1Pcs&lt;br&gt; Colour:White&lt;br&gt; Material:Canvas&lt;br&gt; Product size:80x60x1cm/31.49x23.62x0.39in&lt;br&gt; Package size:23x12x4cm/9.05x4.72x1.57in&lt;br&gt;Net weight:150g/0.33lb&lt;br&gt; Gross weight:180g/0.39lb&lt;br&gt;   Descrition:                          quality fabric-This apron is made of quality fabric, which is soft, breathable, durability. Use this cooking apron to keep your clothes and body clean and dry.&lt;br&gt; Multi-pocket practical apron-front pockets of various sizes ensure that your tools are&lt;br&gt;organized. You can let go of the tools, pen and phone in your hand.&lt;br&gt;They are not just used for welding, but also useful for many other work and household tasks. Ideas for tool aprons, shop aprons, utility aprons, work aprons, barbecue aprons, barbecue aprons, carpentry aprons, workshop aprons.&lt;br&gt;The adjustable belt can be easily adjusted. Useful things, scissors, pliers, etc. can be placed in the front pocket.&lt;br&gt;Great value-ideal for men or women (creators, welders, makers, craftsmen), such as carpenters, garage aprons, aprons, garden aprons.&lt;br&gt;        Package Content:&lt;br&gt;1x Work Apron&lt;br&gt; </t>
  </si>
  <si>
    <t>http://206.2.238.217/OTlpNWxKcDNiQ3ljOWRnMSs4NThXdm94dDhDQmo3eUpEc2xSTWp5dGxkaTBkdGhJcnBhNjZNR2U5RUdhM25YSjFMVkQ0eEdrSVVnPQ.jpg</t>
  </si>
  <si>
    <t>http://206.2.238.217/RGJPYkJEV1VYUTJqaERHNXZYMTJjZUN4K3RuWEphRWgzOTcrS0ZWYm5iRXJtTFMrMmtBQ0FYZG12RU9RZDlOMXkxL0h5WlJ0b1NNPQ.jpg</t>
  </si>
  <si>
    <t>http://206.2.238.217/UUdNUGd0T1poYVVJdElvTHpJQ3ZWL1FPcnlMZDI3ZENySWNMU1phQWtYQXh0U3dzUkRHZnJNL09TUXRzY3hLclVlVXhkMWNhemp3PQ.jpg</t>
  </si>
  <si>
    <t>http://206.2.238.217/ZVN0SnBvZmplaXVZcWszZkRPOWtCelFhb3FNTUVIcmhQNVVBekQ0ZDc2UVRlT2lJVzhla1JWK08vMmpia2JXMjVLTFZ1YXNabTlnPQ.jpg</t>
  </si>
  <si>
    <t>http://206.2.238.217/encwcWdHZlZxdTlaeklIRWNJcS9NSVpMb1hvMmRBTlh3VkxmcFRTOTFyb1kxM2J2UTVuQmxhZ1hyVEZHSVFtZWs1UnhYc0pCM3hRPQ.jpg</t>
  </si>
  <si>
    <t>http://206.2.238.217/dGRDVUxpenpuNU5adktTdG1Xdm05TTBsNmxyM25jTDIxOHBnK2NlL2dldHRVSTJ3d3E3VkV1akxQYWZSQThWNGx1SXNURkN1RE1vPQ.jpg</t>
  </si>
  <si>
    <t>WXX20240812-CBJ24W724XW8XBU</t>
  </si>
  <si>
    <t>Momihoom Canvas Paper Towel Hanging Bag Set Household Hanging Fabric Car Paper Towel Bag Hanging Paper Bag Car Paper Towel Storage Hanging Bag</t>
  </si>
  <si>
    <t>http://206.2.238.217/SzBiOE9Hc1hNQndaN2lJYkN6OFBRaGhucWFoVThpWFZSTHZQSDhEVmRmdDlSMUtrQU5JSXljdzcyd1I3MjF3K3pkSUJNd1NjM2VjPQ.jpg</t>
  </si>
  <si>
    <t xml:space="preserve">&lt;br&gt;Canvas Paper Towel Hanging Bag Set Household Hanging Fabric Car Paper Towel Bag Hanging Paper Bag Car Paper Towel Storage Hanging Bag&lt;br&gt; Feature:&lt;br&gt; Quantity: 1Pcs&lt;br&gt; Colour:Blue&lt;br&gt; Material:Canvas&lt;br&gt; Product size:28x12x7cm/11.02x4.72x2.75in&lt;br&gt; Package size:28x12x4cm/11.02x4.72x1.57in&lt;br&gt;Net weight:70g/0.15lb&lt;br&gt; Gross weight:75g/0.16lb&lt;br&gt;   Descrition:                          Designed with a convenient hanging strap, easy for you to hang your tissue paper on anywhere (on the wall, on the car or on the shelf, etc); The large opening on the side allows you to easily put in your whole pack of paper than others&lt;br&gt;GOOD SIZE: the cute tissue cover is suitable for most kinds of soft packaging towel paper.&lt;br&gt;EASY TO REFILL: In order to make the facial tissue box stand easy to be refilled, we designed it with button on the bottom, what you need to do is just open the button and push the tissue box into the tissue box cover. VERSATILE :nice for end tables, night stands, countertops, vanities and desks; Use in kitchen, living room, family room, office,  bedroom, and more;nice for house, apartment, condo, dorms, cars, RVs and campers.&lt;br&gt;Canvas Paper Towel Hanging Bag: various colors, good quality, with different decoration styles.&lt;br&gt;        Package Content:&lt;br&gt;1x   paper storage&lt;br&gt;   </t>
  </si>
  <si>
    <t>http://206.2.238.217/THRSNVNNR0RoRU1KUEI2T2c4d3pHQ2dTUkVnWUNlSGpKd0d5R1pMV0tOaTZrb1FkQVNyYjlzLzNBeE5uZDhuRWlSQkZiMXlFbUdzPQ.jpg</t>
  </si>
  <si>
    <t>http://206.2.238.217/cTNTYlJvbWp5dm1FQmhBT2l4a3pDRVRMSURSTDZRdHg4L054NTFXQXMvcUYxaVBOb05aWUU3UlRHZHZid1QxMEJsZHgrTlhnZnJJPQ.jpg</t>
  </si>
  <si>
    <t>http://206.2.238.217/Mmt4TUgxc2hEeVFKQzMvQW8wRmpVOXM1RTJlQUJsUEVUdHU1R2pmWFBEWTY1b0hGUk1TWVVPcVZKTUh2dEtBVzl5cHQ1VENHSGNFPQ.jpg</t>
  </si>
  <si>
    <t>http://206.2.238.217/TGdLM081TS8yTEx6MVcwU0pXQ01PKzNPMHdmWTJyQ3lDdUNEcXU2RlJreEtCaWxZSnBISEZoQld0SHJIRjJ3dWd4S1pkQ2Jubi8wPQ.jpg</t>
  </si>
  <si>
    <t>http://206.2.238.217/Yis1dUdhZXljd0hidW1qSUZBdERxQjdBSDBZNHRDaHJuNVYxbE1EQWtrVDBnVnBHbmIyNFk4aHM4QkdvTStqV2pEK0tzcXllejd3PQ.jpg</t>
  </si>
  <si>
    <t>http://206.2.238.217/aVo3QzV0MU1IRkIxdXdTSVpWZUVraktHcnFyKzYveE1UUHZmaDg3SGRxY1pJTlFFMlEwS0d1T0xILzNKak9JMUxVcTk4bGlsSkR3PQ.jpg</t>
  </si>
  <si>
    <t>Product size:28x12x7cm/11.02x4.72x2.75in</t>
  </si>
  <si>
    <t>WXX20240812-CBJ24W724XW8X</t>
  </si>
  <si>
    <t>WXX20240812-CBJ24W724XW8XGY</t>
  </si>
  <si>
    <t>http://206.2.238.217/SW95OXEzK3VEdGMzMDRLeThyNHVEaFNFOUZLWVYreklkVU5hT0ZSZWtWOE1wWXFEdWpYcGM5NEkzem1rMytsZ2dxQUlSK1h6ZElRPQ.jpg</t>
  </si>
  <si>
    <t xml:space="preserve">&lt;br&gt;Canvas Paper Towel Hanging Bag Set Household Hanging Fabric Car Paper Towel Bag Hanging Paper Bag Car Paper Towel Storage Hanging Bag&lt;br&gt; Feature:&lt;br&gt; Quantity: 1Pcs&lt;br&gt; Colour:Gray&lt;br&gt; Material:Canvas&lt;br&gt; Product size:28x12x7cm/11.02x4.72x2.75in&lt;br&gt; Package size:28x12x4cm/11.02x4.72x1.57in&lt;br&gt;Net weight:70g/0.15lb&lt;br&gt; Gross weight:75g/0.16lb&lt;br&gt;   Descrition:                          Designed with a convenient hanging strap, easy for you to hang your tissue paper on anywhere (on the wall, on the car or on the shelf, etc); The large opening on the side allows you to easily put in your whole pack of paper than others&lt;br&gt;GOOD SIZE: the cute tissue cover is suitable for most kinds of soft packaging towel paper.&lt;br&gt;EASY TO REFILL: In order to make the facial tissue box stand easy to be refilled, we designed it with button on the bottom, what you need to do is just open the button and push the tissue box into the tissue box cover. VERSATILE :nice for end tables, night stands, countertops, vanities and desks; Use in kitchen, living room, family room, office,  bedroom, and more;nice for house, apartment, condo, dorms, cars, RVs and campers.&lt;br&gt;Canvas Paper Towel Hanging Bag: various colors, good quality, with different decoration styles.&lt;br&gt;        Package Content:&lt;br&gt;1x   paper storage&lt;br&gt;   </t>
  </si>
  <si>
    <t>http://206.2.238.217/cWtwdWdiaGRGdGk5N3pka2xBUEtoUlJMU3FPUFBIMmlSdXlYRjFSbHJhQ2xxdjBvOUxDT1hFRjFEcHBPZUR1V3VoeWVxZjB6Z3o4PQ.jpg</t>
  </si>
  <si>
    <t>http://206.2.238.217/UWNyWm1aR1M3UnN5dFBtdVBpQW5KYmN1cG1YSmxKbmhNTFpvVGUvQ1dCUSt1d0tNNTI5T3NRbmtObTBuODhQakttei9rb1N0RjRrPQ.jpg</t>
  </si>
  <si>
    <t>http://206.2.238.217/V04zSUx6enBDUWtpYlJnT0pqbEVNZExlTjVneUhTeVprQWhQOUpNWFdwOVZqVEpsSEF0RGN2QnBVTTljZklhejh3Q0JldUZ2N2JvPQ.jpg</t>
  </si>
  <si>
    <t>http://206.2.238.217/STduUElrcTRXL2lkdi90Q2VLd0Y4WE1aUXYxQm4vcmVWaXNBeDJLQmNyK3pqZWdtZVJVY3Z0KzBCUW9NcHdFKzdsZC9SbVQ1WmJZPQ.jpg</t>
  </si>
  <si>
    <t>http://206.2.238.217/YkdBT3d5SUQ0aGZJbTFsb1dSUkg0U25DN003YUp1UTgvQ0FIK2dGVnBHWk5ybkZjbEVnd3dqcFBZdW9oY0Y3eXNXaUFnd29vSFBnPQ.jpg</t>
  </si>
  <si>
    <t>http://206.2.238.217/VTMxWjEwTDFVT3FKOUQ3QlJvZDZ4a2YreVZwMkk5NkxCUmNiQlgvenowREtYbmtUaFozenBmTS9JN2pMWHVFMXBLcUdxWm03UlVVPQ.jpg</t>
  </si>
  <si>
    <t>WXX20240812-CBJ24W724XW8XWH</t>
  </si>
  <si>
    <t>http://206.2.238.217/SDVVSzdDTWFBaVpWalBRSTZkclB6WUJYNjJTYStWRjBlTnE3aWZpekQ3b3Y0YXB6cE1PNytaV01YMGdCYldIU1hYMHFybFNiNDJzPQ.jpg</t>
  </si>
  <si>
    <t xml:space="preserve">&lt;br&gt;Canvas Paper Towel Hanging Bag Set Household Hanging Fabric Car Paper Towel Bag Hanging Paper Bag Car Paper Towel Storage Hanging Bag&lt;br&gt; Feature:&lt;br&gt; Quantity: 1Pcs&lt;br&gt; Colour:White&lt;br&gt; Material:Canvas&lt;br&gt; Product size:28x12x7cm/11.02x4.72x2.75in&lt;br&gt; Package size:28x12x4cm/11.02x4.72x1.57in&lt;br&gt;Net weight:70g/0.15lb&lt;br&gt; Gross weight:75g/0.16lb&lt;br&gt;   Descrition:                          Designed with a convenient hanging strap, easy for you to hang your tissue paper on anywhere (on the wall, on the car or on the shelf, etc); The large opening on the side allows you to easily put in your whole pack of paper than others&lt;br&gt;GOOD SIZE: the cute tissue cover is suitable for most kinds of soft packaging towel paper.&lt;br&gt;EASY TO REFILL: In order to make the facial tissue box stand easy to be refilled, we designed it with button on the bottom, what you need to do is just open the button and push the tissue box into the tissue box cover. VERSATILE :nice for end tables, night stands, countertops, vanities and desks; Use in kitchen, living room, family room, office,  bedroom, and more;nice for house, apartment, condo, dorms, cars, RVs and campers.&lt;br&gt;Canvas Paper Towel Hanging Bag: various colors, good quality, with different decoration styles.&lt;br&gt;        Package Content:&lt;br&gt;1x   paper storage&lt;br&gt;   </t>
  </si>
  <si>
    <t>http://206.2.238.217/OEd5ZHM3MUhYM3V5ZUtOTkl6ZDdwSml5ODlNdzdqTHllUzNVRm54Y0tnaFFlU1JaQVR5VWFrS0xmK0xxUzgveEpHNEdYUk81VzJJPQ.jpg</t>
  </si>
  <si>
    <t>http://206.2.238.217/aldlZi81U1pvdktJMXA0TnRRa1U4SWxMNkRsL1IvbittSnlCL3dmZy9LSVNHVVFWOTgwelFyOHRNZGVoY2JiTHZ0MVlRbzlLVkFNPQ.jpg</t>
  </si>
  <si>
    <t>http://206.2.238.217/dit2N1puZUl6KzZaOHJuY2kwWUhpbG5LZmRBNFNxQyt4Qjg1UGM0Z0ZYV1VWTkZoTE03Wlk2K0Q5K3cyRlFmMGdlQ0NLYVRTWEFVPQ.jpg</t>
  </si>
  <si>
    <t>http://206.2.238.217/cldkSUV5YUZCN2R0bXhGeTBtM1RaL2J2dTdDTjJnSGtjNW90aFVNbGlyUzU2R3BHZmdBUW5VWHU5cFBKZUdESVAzV1BxOEw4WUtzPQ.jpg</t>
  </si>
  <si>
    <t>http://206.2.238.217/LzQ4UnRHRk45ZTRIblY5NHB0Q2Y1QmhyZ3MyY0hkT1hWWmJ1NzUySTh4VGoza0FBRzVUMGVFNkM5NkZ5Q1JxT2VtazY4elIyTXVJPQ.jpg</t>
  </si>
  <si>
    <t>http://206.2.238.217/bStpRGI1WW9xbVp4NjNCMHJ3Z290eEJWODdsY2lQbXFBcVhWS3dGWGNnT2RwS05BS0RWZlUzcFVQY1B1V3QzdnluQXBEMGVURXFrPQ.jpg</t>
  </si>
  <si>
    <t>WXX20240812-CBJ24W724XW82BU</t>
  </si>
  <si>
    <t xml:space="preserve">Momihoom Kitchen Apron Waterdrop Resistant  Apron with adjustable Aprons  with Pockets  Cooking  Apron </t>
  </si>
  <si>
    <t>http://206.2.238.217/L290YlpScmlRNzRRSllDT2J6bDNCcjFET3JjY0Y5VWphazk2TmJWNnE2RDhQU3VZUmhrK0wrYVdIR2lFdXBvUVMra0IvYXp5V1c4PQ.jpg</t>
  </si>
  <si>
    <t>&lt;br&gt;Work Apron Premium Heavy Duty Waxed Canvas Tool Apron With Tool Pockets Working Apron Kitchen Baking Milk Tea Shop Cafe&lt;br&gt; Feature:&lt;br&gt; Quantity: 1Pcs&lt;br&gt; Colour:B-lue&lt;br&gt; Material:Canvas&lt;br&gt; Product size:80x65x1cm/31.49x25.59x0.39in&lt;br&gt; Package size:23x12x4cm/9.05x4.72x1.57in&lt;br&gt;Net weight:150g/0.33lb&lt;br&gt; Gross weight:180g/0.39lb&lt;br&gt;   Descrition:                          quality fabric-This apron is made of quality fabric, which is soft, breathable, durability. Use this cooking apron to keep your clothes and body clean and dry.&lt;br&gt; Multi-pocket practical apron-front pockets of various sizes ensure that your tools are&lt;br&gt;organized. You can let go of the tools, pen and phone in your hand.&lt;br&gt;They are not just used for welding, but also useful for many other work and household tasks. Ideas for tool aprons, shop aprons, utility aprons, work aprons, barbecue aprons, barbecue aprons, carpentry aprons, workshop aprons.&lt;br&gt;The adjustable belt can be easily adjusted. Useful things, scissors, pliers, etc. can be placed in the front pocket.&lt;br&gt;Great value-ideal for men or women (creators, welders, makers, craftsmen), such as carpenters, garage aprons, aprons, garden aprons.&lt;br&gt;        Package Content:&lt;br&gt;1x Work Apron&lt;br&gt;</t>
  </si>
  <si>
    <t>http://206.2.238.217/ZytySzRGTG5uOW4vODVBbjVwZFlXNmdRMUxxbTFEdjErOGRsRmhuaHpWNUhaKzZQVWFMdGVIVTh1aytDMU9vZVlSdDRZRkV5RGkwPQ.jpg</t>
  </si>
  <si>
    <t>http://206.2.238.217/ZHc2NDV4VklOdVdBN3dSNSsvb05SSHB5OWxlS1JzVEhydWpYd0svZWYxVi9JSlJSdVZhVjZSUzg1aEk0NVl3aEdKY0MvTFJrK3lZPQ.jpg</t>
  </si>
  <si>
    <t>http://206.2.238.217/TUNaVk9pMjYySVZwSkt5L21TWWVPZGdPR1FTZDU4ZE5JUFdrcUVzVXU4cWJUYzhYY1pHOGpBblhDbGVwbHpWVG9jbTVManNVSnRJPQ.jpg</t>
  </si>
  <si>
    <t>http://206.2.238.217/RGdzd2N1TWhoOWxGaUpmZlBQR2ZFMEdISXhIaEJSOVp6blp6N2ozS3FHMzVWd1IraHNvUWpUWDJjTlJEU3pzck9XcFl1MWFmdlNJPQ.jpg</t>
  </si>
  <si>
    <t>http://206.2.238.217/Q2o4LytiZGJUbWl3bjJXQlQvd2RXWk9OL3M3K2tyOGozSzRCZlRCeWJvTzh2M1YzdVo1NTRkZ0lOVVlUUGU3WHcyaHdjZ1lmRXRJPQ.jpg</t>
  </si>
  <si>
    <t>Colour:B-lue</t>
  </si>
  <si>
    <t>Product size:80x65x1cm/31.49x25.59x0.39in</t>
  </si>
  <si>
    <t>WXX20240812-CBJ24W724XW82</t>
  </si>
  <si>
    <t>WXX20240812-CBJ24W724XW82WH</t>
  </si>
  <si>
    <t>http://206.2.238.217/MUx2QjBBczlLTGZjM1AyVEY3OHhVcEpIV0FDQkVXYjlLcmVRS2xjSjBoendEOThmeU5zeTIvdDRiSWQvVmgzK3ZEZ09udE0vTkk0PQ.jpg</t>
  </si>
  <si>
    <t>&lt;br&gt;Work Apron Premium Heavy Duty Waxed Canvas Tool Apron With Tool Pockets Working Apron Kitchen Baking Milk Tea Shop Cafe&lt;br&gt; Feature:&lt;br&gt; Quantity: 1Pcs&lt;br&gt; Colour:W-hite&lt;br&gt; Material:Canvas&lt;br&gt; Product size:80x65x1cm/31.49x25.59x0.39in&lt;br&gt; Package size:23x12x4cm/9.05x4.72x1.57in&lt;br&gt;Net weight:150g/0.33lb&lt;br&gt; Gross weight:180g/0.39lb&lt;br&gt;   Descrition:                          quality fabric-This apron is made of quality fabric, which is soft, breathable, durability. Use this cooking apron to keep your clothes and body clean and dry.&lt;br&gt; Multi-pocket practical apron-front pockets of various sizes ensure that your tools are&lt;br&gt;organized. You can let go of the tools, pen and phone in your hand.&lt;br&gt;They are not just used for welding, but also useful for many other work and household tasks. Ideas for tool aprons, shop aprons, utility aprons, work aprons, barbecue aprons, barbecue aprons, carpentry aprons, workshop aprons.&lt;br&gt;The adjustable belt can be easily adjusted. Useful things, scissors, pliers, etc. can be placed in the front pocket.&lt;br&gt;Great value-ideal for men or women (creators, welders, makers, craftsmen), such as carpenters, garage aprons, aprons, garden aprons.&lt;br&gt;        Package Content:&lt;br&gt;1x Work Apron&lt;br&gt;</t>
  </si>
  <si>
    <t>http://206.2.238.217/NlBPeVBkR1RrbTgydTkxMW1DY1crRFNLcDVjNk80T2xTV0NTWFFLVUNkM0g5N0FRWHBwZ3B2RG5taU9LN1d4RnAxQmhjcXdZbHRJPQ.jpg</t>
  </si>
  <si>
    <t>http://206.2.238.217/V3FTTkxDeGJVaXVJVmxLRjlRUVQ3ZUR4WCtXc2lKNFNJWUhtWWJLeWJIWlFtNXlYTXhwR2FaQjljRllFUk81QVlEZ0drWjRRZGhJPQ.jpg</t>
  </si>
  <si>
    <t>http://206.2.238.217/RG1ZSzVubHU2OXVkMnJWaVZpU2dKTUozSGgzVVE4RXhuOElseDR4N1N1UERIZXNmZ0dJOUFERVdwVUZOOEd5MFBGdWJwWWt0RFFJPQ.jpg</t>
  </si>
  <si>
    <t>http://206.2.238.217/M3hZbzBScVdHTlhmZG1LZ2xTdXVTc1JrYmxvdFV6eHk3dW02S1Vrb1kzS25lV2tKaDZkanNyY25LdVhEejZVcm1yNHNlUkd6dG84PQ.jpg</t>
  </si>
  <si>
    <t>http://206.2.238.217/ekFMZnVLbFh4VzkxeCtrZGVTUUxJZExjcXNuRTVlMjBOSGpwbzk3ZXh2SS9rNEFpdXF4VmVxZjNNV2FQNWc3cmN0aHg0V2Q2dUxJPQ.jpg</t>
  </si>
  <si>
    <t>Colour:W-hite</t>
  </si>
  <si>
    <t>WXX20240812-CBJ24W724XW83GN</t>
  </si>
  <si>
    <t>Momihoom Fruit Fork Set Fruit Skewer One-time Plastic Two-tooth Home Eating Fruit Cake Dessert Small Fork For Snacks</t>
  </si>
  <si>
    <t>http://206.2.238.217/aHF2MnI3U2w2OTZyZUJNRlRJZGlVNWZHWVlVUHpOVEJKZWJCUnR0bmpYRkRtYlNQZWpneXR4eGVud242aWlKZitRM3k3Q3kvYzU0PQ.jpg</t>
  </si>
  <si>
    <t xml:space="preserve">&lt;br&gt;Fruit Fork Set Fruit Skewer One-time Plastic Two-tooth Home Eating Fruit Cake Dessert Small Fork For Snacks&lt;br&gt; Feature:&lt;br&gt; Quantity: 1Pcs&lt;br&gt; Colour:Green&lt;br&gt; Material:Plastic&lt;br&gt; Product size:10.5x5x5cm/4.13x1.96x1.96in&lt;br&gt; Package size:11x6x6cm/4.33x2.36x2.36in&lt;br&gt;Net weight:80g/0.17lb&lt;br&gt; Gross weight:90g/0.19lb&lt;br&gt;   Descrition:                          Cute Design :contracting your sweet food light,pointed fork head can must does not drift ,the elongated fruit fork can be quickly picked up and not easily damaged , allowing you to enjoy delicious food.&lt;br&gt; Thickened Material:Widening and deepening design, round and burnished , comfortable to grip and not easy to scratch hands, burnished edges with multiple colors to choose from.&lt;br&gt; Thoughtful Details Achieve Quality: avoid food from slipping off when picked up by forks.&lt;br&gt;Usage Scene: The sense of ritual in life, starting from enjoying delicious food with a fruit fork,Suitable for birthdays, housewarming, trade shows, advertising promotions, employee benefits, anniversary celebrations&lt;br&gt;Forks Are Versatile And Do Not Disappoint The Orexis: It can be used to fork fruit or scoop desserts, making resting time more interesting.&lt;br&gt;        Package Content:&lt;br&gt;1x Fruit Fork Set&lt;br&gt;  </t>
  </si>
  <si>
    <t>http://206.2.238.217/Q3dOK0hUS21BdTNRMExma1p5YXFiWU0wNUlQbEdqeDEzQkhpbmlhUjdYQXBjcUZ0YjFZTmc3NHZzQ1plS3RJQXVsMEZ6NVRIbkpBPQ.jpg</t>
  </si>
  <si>
    <t>http://206.2.238.217/ZHdKL0x5T1RFeTVhUldueCt2Nnk3Z01FUVhmbjFPek45RmNDZUszRlM3SkZsZ2FidjFOV1pDWUNSVWE2UXNIZWgrY0UvbjhiWFg0PQ.jpg</t>
  </si>
  <si>
    <t>http://206.2.238.217/OGJSTkt6N2JZTm1oR3hoQWxJV0N6THpqSHRZbkJsQVZlRkhSQWJ3WTBiempmaWs1QU9FYSt6NVBZQ1c2cFVLZm5nTmZPQ0Z6b01nPQ.jpg</t>
  </si>
  <si>
    <t>http://206.2.238.217/Q2tzbGxhcm9vdVIzN1A3ZWc4RS83bC9zTCtyOVpTYjR4dEJQWVN2emZ3aDh1UWxYY0xzN3dEeDB1QnJFNjhMZCszMFU2ZGhOak80PQ.jpg</t>
  </si>
  <si>
    <t>http://206.2.238.217/L05GQ200RmV2OE5tWE5QUm84T3ZhZU9vMmtNVkl6bHNtdk5TSVo1dUhWK0N3RnMvKzJxZkxZN3FLVEhEcG44eUd1ZVZwbEZwTitJPQ.jpg</t>
  </si>
  <si>
    <t>Product size:10.5x5x5cm/4.13x1.96x1.96in</t>
  </si>
  <si>
    <t>WXX20240812-CBJ24W724XW83</t>
  </si>
  <si>
    <t>WXX20240812-CBJ24W724XW83PK</t>
  </si>
  <si>
    <t>http://206.2.238.217/SDZqc3RyYUt0TGlwUmZ6dHZ1OSt1Q05DRFNremNvUll6eGlIRzNJWTdnUVdCRmliZDNKb1FXOUdtSEZoVURiSFJlUHY5aUoxSDlzPQ.jpg</t>
  </si>
  <si>
    <t xml:space="preserve">&lt;br&gt;Fruit Fork Set Fruit Skewer One-time Plastic Two-tooth Home Eating Fruit Cake Dessert Small Fork For Snacks&lt;br&gt; Feature:&lt;br&gt; Quantity: 1Pcs&lt;br&gt; Colour:P-ink&lt;br&gt; Material:Plastic&lt;br&gt; Product size:10.5x5x5cm/4.13x1.96x1.96in&lt;br&gt; Package size:11x6x6cm/4.33x2.36x2.36in&lt;br&gt;Net weight:80g/0.17lb&lt;br&gt; Gross weight:90g/0.19lb&lt;br&gt;   Descrition:                          Cute Design :contracting your sweet food light,pointed fork head can must does not drift ,the elongated fruit fork can be quickly picked up and not easily damaged , allowing you to enjoy delicious food.&lt;br&gt; Thickened Material:Widening and deepening design, round and burnished , comfortable to grip and not easy to scratch hands, burnished edges with multiple colors to choose from.&lt;br&gt; Thoughtful Details Achieve Quality: avoid food from slipping off when picked up by forks.&lt;br&gt;Usage Scene: The sense of ritual in life, starting from enjoying delicious food with a fruit fork,Suitable for birthdays, housewarming, trade shows, advertising promotions, employee benefits, anniversary celebrations&lt;br&gt;Forks Are Versatile And Do Not Disappoint The Orexis: It can be used to fork fruit or scoop desserts, making resting time more interesting.&lt;br&gt;        Package Content:&lt;br&gt;1x Fruit Fork Set&lt;br&gt;  </t>
  </si>
  <si>
    <t>http://206.2.238.217/WkZCaHBpb202QmZLVHkvYnlnZDRiTW9CSGpJcDdwRVlQZ255Q0k0WFF1ZVRVdWdyNUZsS1BBRUx1YldGWjZjUDJxZ1h5T2JsK3NnPQ.jpg</t>
  </si>
  <si>
    <t>http://206.2.238.217/dTFXeWhWc3UvdzRYRHI3dTVTaDgxdUR3Vmw3U1p5bTE0ZDl1QTZHbXVDVWpuTWU0UGNxZDNlSVd5eFVpdVpUK0F4cmZXZTFPUUp3PQ.jpg</t>
  </si>
  <si>
    <t>http://206.2.238.217/NmwzNWRxUTN5b2ZnVGk5R3Foc2Y2dkxuOG5UTVBQTGdrTFg3Z25FWWFiWlNtcE4wL2U3NWZaNjNraVRUa2ZSRWNqYnZJOGJ5UW9VPQ.jpg</t>
  </si>
  <si>
    <t>http://206.2.238.217/UEU0cDBEb0p1ZnpZQkZpZ2lYcDZZVHJrZ01KaWFzenVES212ai9xR0hqTkFjUmFVNFRTNDNmNFB4RkpNdzdGeWlTV3VPNmZwOERnPQ.jpg</t>
  </si>
  <si>
    <t>http://206.2.238.217/Z1JJQ3U0SG52cURPZEdqc214Q0szZ3Nzdi9GaHlzNXpKV3k5NVNJTnFBbnpQd1YrSUhNdktrR29hc1NvdHFzYndxNXA3QmpReWZFPQ.jpg</t>
  </si>
  <si>
    <t>Colour:P-ink</t>
  </si>
  <si>
    <t>WXX20240812-CBJ24W724XW84BG</t>
  </si>
  <si>
    <t>Momihoom Trash Can Hanging Small Trash Can Under Sink For Kitchen Food Waste Bin For Countertop Garbage Can For Bathroom Indoor Storage</t>
  </si>
  <si>
    <t>http://206.2.238.217/OHJobG40QW4xa0RLek5XZkpOZ1U3NkhteW5aUitUM0c3TFJia2ZKNU80djY2aElYRWhxUmI3UDErSncya2c5dG5oMkNYMWtDeUZjPQ.jpg</t>
  </si>
  <si>
    <t xml:space="preserve">&lt;br&gt;Trash Can Hanging Small Trash Can Under Sink For Kitchen Food Waste Bin For Countertop Garbage Can For Bathroom Indoor Storage&lt;br&gt; Feature:&lt;br&gt; Quantity: 1Pcs&lt;br&gt; Colour:Beige&lt;br&gt; Material:Plastic&lt;br&gt; Product size:26x16x13cm/10.23x6.29x5.11in&lt;br&gt; Package size:26x16x13cm/10.23x6.29x5.11in&lt;br&gt;Net weight:230g/0.50lb&lt;br&gt; Gross weight:250g/0.55lb&lt;br&gt;   Descrition:                          classic design, will not be outdated. It can be placed in the kitchen near the dining table or in the bathroom. It is also suitable for living room, bedroom, office, etc&lt;br&gt; Extremely Save Space: hangable design extremely save space,Keep your home clean and tidy.&lt;br&gt;Wide Application: Hang it on the door or place it on the ground &amp; countertop. Widely used in kitchen, bedroom, bathroom, car, and anywhere it is needed.&lt;br&gt;These rectangular tanks with curved contours are ideal sizes for inner cabinets, under counters, under sinks and other small spaces&lt;br&gt;Good sealing performance, can ensure that your use of the environment is not affected, easy to replace the design so that you maintain a clean environment&lt;br&gt;        Package Content:&lt;br&gt;1x Trash Can&lt;br&gt; </t>
  </si>
  <si>
    <t>http://206.2.238.217/dW9DZnJLR2tUclZoWjhWRXFyK3I2TUZrQ1c3a1NQTVVqclJiS1Z5K3lMRElSUVN1TjZYWWZOenE3K1ZaTDJRcEZMLzRYVzgzRzg4PQ.jpg</t>
  </si>
  <si>
    <t>http://206.2.238.217/WDdzM29yOXlvaGRPL3E5dFh4VXo3TFV5WlR5TldEZUZuS3NLRGdxUytJNmlLSUtLYysyUzBTZ291b2plWmsvcWRHb3V2TTJJaXNZPQ.jpg</t>
  </si>
  <si>
    <t>http://206.2.238.217/YXBFNmJoVWJ3TzlKSHNINjlJdktGU2lTakcxZjlzVjl2SFo3bTh4YXpaUFh0WVNKYy9jaUVQa2dENlVZYUs1TXYwRVlwQzZOY1hFPQ.jpg</t>
  </si>
  <si>
    <t>http://206.2.238.217/aGN3cFBZcmg2WW1hbThCUXhSRTB3Z25sSW9uc1U0b2FXdTFaeXY3ay8zK1daa3Q5R3JCV3JNU2FucEdBbjVIWS9OWUZORXVwdS80PQ.jpg</t>
  </si>
  <si>
    <t>http://206.2.238.217/Z09yQmlnWVQ2Q2dwRTd1d05DelNpQzhJOHY1cS9Hc2lndG9vN0RwZ2VBbzZLMFplbFcyeDNHSHJVeFBvSHhEVi9aemtpbExJRzRrPQ.jpg</t>
  </si>
  <si>
    <t>http://206.2.238.217/U1RNSXJ4aGhTeXdlcGNKcGhEb1RPcVUzVWYwN0h5VWhjRm5JMWlWOHFOWm8zSFRUSElZVW1pNHNiODhLUHZGN05Yb2JqSXZPZFNzPQ.jpg</t>
  </si>
  <si>
    <t>http://206.2.238.217/VkcxQk5ydGdZN1hieHpSclBOMGdxeVBESFNzcDFNZm1zZll6bTNiWGF6dGtUb1JFVHgyN0M1WXcxQ2pyU2dtMnRlbVpiSEdoYjg4PQ.jpg</t>
  </si>
  <si>
    <t>Colour:Beige</t>
  </si>
  <si>
    <t>Product size:26x16x13cm/10.23x6.29x5.11in</t>
  </si>
  <si>
    <t>WXX20240812-CBJ24W724XW84</t>
  </si>
  <si>
    <t>WXX20240812-CBJ24W724XW84WH</t>
  </si>
  <si>
    <t>http://206.2.238.217/dVFuL2lwb3FqY3VDbmJ3TGhNYzhlUzRGSXVhdlI4SmlDdERCazFDelB0NnF6Vmd6R1hQYnpjTitHTk5tVHBKWm9lT2RJMEhUcFZFPQ.jpg</t>
  </si>
  <si>
    <t xml:space="preserve">&lt;br&gt;Trash Can Hanging Small Trash Can Under Sink For Kitchen Food Waste Bin For Countertop Garbage Can For Bathroom Indoor Storage&lt;br&gt; Feature:&lt;br&gt; Quantity: 1Pcs&lt;br&gt; Colour:White&lt;br&gt; Material:Plastic&lt;br&gt; Product size:26x16x13cm/10.23x6.29x5.11in&lt;br&gt; Package size:26x16x13cm/10.23x6.29x5.11in&lt;br&gt;Net weight:230g/0.50lb&lt;br&gt; Gross weight:250g/0.55lb&lt;br&gt;   Descrition:                          classic design, will not be outdated. It can be placed in the kitchen near the dining table or in the bathroom. It is also suitable for living room, bedroom, office, etc&lt;br&gt; Extremely Save Space: hangable design extremely save space,Keep your home clean and tidy.&lt;br&gt;Wide Application: Hang it on the door or place it on the ground &amp; countertop. Widely used in kitchen, bedroom, bathroom, car, and anywhere it is needed.&lt;br&gt;These rectangular tanks with curved contours are ideal sizes for inner cabinets, under counters, under sinks and other small spaces&lt;br&gt;Good sealing performance, can ensure that your use of the environment is not affected, easy to replace the design so that you maintain a clean environment&lt;br&gt;        Package Content:&lt;br&gt;1x Trash Can&lt;br&gt; </t>
  </si>
  <si>
    <t>http://206.2.238.217/OEs3dkZ2cVIrWXNHWW1pODZ6Zjh5djlTVkRqUnhnWW5hWUZjejJjbm1wZ1F5MndlQnN5TVZpdG42ek5NczJWaGlveHdUQnVQLytJPQ.jpg</t>
  </si>
  <si>
    <t>http://206.2.238.217/TkpjRTFuYjU1SnU2UklSZGtQU2RCSzE4akxvUEpEQ3JZNHpYaHdIbFZiL3FzY2hZN1RCclBYRFpvemU3VDJldnplTXdDWU9ucktVPQ.jpg</t>
  </si>
  <si>
    <t>http://206.2.238.217/R2pzMmt5MHIzMWNwNldqTjJzd3lCNTlJSExvcVpPeDBsR0VXU0NxODdnNHQ0b0xPMjlxeVJybzhUUnFueHNiUUkwREhuckhyQUp3PQ.jpg</t>
  </si>
  <si>
    <t>http://206.2.238.217/cytFc1FLVk1RR04rWXZDZFlIdmdxY0dTcG9lY0YwbkpSb0dURDBlUzI0cFpMSGxqc00xbHp0SnYyZGJyUFZNZVFBL2ZsdGwxRXY0PQ.jpg</t>
  </si>
  <si>
    <t>http://206.2.238.217/UXNmNjFGQnlzMzFHYkJlKzJFM0dvZThrZTVqQjgwR2tNS0ZzUi9ycjE2bmhlYWtsSThhWjh2OGo0RXlkTVdvU2FTYzlFSGlPZFBvPQ.jpg</t>
  </si>
  <si>
    <t>http://206.2.238.217/cER6TG5PRWxkaTJjQ0dJTCtlR0R3aXhzOTYrQjZxVEdEQnlSa1hmZWNRZk1kMktOb2VrNXVUei95NURLYlQyRW93VkJtajdUOXlNPQ.jpg</t>
  </si>
  <si>
    <t>http://206.2.238.217/NEIvMFZxNDlKQWMxNVVsK0tvbEw1ZHZmNjkyZjF3UG90am8vY0NkeER6ZXlyWXhlTzdZNlg3VUdXWktJdHl3Y3BGVkFiUHNoaHgwPQ.jpg</t>
  </si>
  <si>
    <t>WXX20240812-CCZ24W723XW23BU</t>
  </si>
  <si>
    <t>Momihoom Beach Bag Children's Swimming Bag Wet And Dry Separate Storage Bag Large Capacity Water-repellent Boys And Girls Training Special Bag Cylinder Gym Bag</t>
  </si>
  <si>
    <t>http://206.2.238.217/emd3ZWJYMWNqaWN0M093Z2dPV1BqTGlnM3hBMEtHeUduakFJaFpvcVp0c25ybUUzaHVhVk8zTVZlaEl2SG82c0tEZzBWQmRVMmVjPQ.jpg</t>
  </si>
  <si>
    <t>Beach Bag Children's Swimming Bag Wet And Dry Separate Storage Bag Large Capacity Water-repellent Boys And Girls Training Special Bag Cylinder Gym Bag&lt;br&gt;    Features:&lt;br&gt; Quantity: 1 piece&lt;br&gt; Material: Oxford cloth&lt;br&gt; Color:Blue  Product size: 35×18×17cm/13.7 7×7.08×6.69 in&lt;br&gt;       Package size: 35×18×5cm/13.7 7×7.08×1.96 in&lt;br&gt; Product weight: 230g/0.5lbs&lt;br&gt; Gross weight: 230g/0.5lbs&lt;br&gt; Product Description:&lt;br&gt; SPECIALISED DESIGN: This swimming bag is specially designed for children, with size and capacity in mind, to fits perfectly and ensure that every little swimmer can carry their water adventure gear with ease.&lt;br&gt; LARGE CAPACITY: This swimming bag is designed with a large capacity, which can easily fits swimming necessities such as swimming costumes, trunks, goggles and other accessories such as bath towels and slippers.&lt;br&gt; Wet and Dry Separation: features wet and dry separation, allowing wet swimming costumes to be stored separately from other items.&lt;br&gt; Water repellent material: made of water repellent fabric that protects the contents from water.&lt;br&gt; PORTABILITY: Designed with detachable shoulder straps, it is convenient for your child to carry it on one shoulder or carry it by hand to reduce the burden.&lt;br&gt;   Package Content:&lt;br&gt;     1x holdall&lt;br&gt;</t>
  </si>
  <si>
    <t>http://206.2.238.217/T2VQWXBxRTZvbFpRWmkzMTI2TENWVUtJbTU1cVFQMU5zdktiZDFUUzBhNXlacVJpZm55NDlMZFlyb1hWWEU2SW8yMm81a2c5Rk8wPQ.jpg</t>
  </si>
  <si>
    <t>http://206.2.238.217/V2xHa0hVdGkzRjB0VXo0bFBkbUFsWFlCdDB4UHh6TVZuVEx2clJ2R25SWHkyVzFoUFRWaEgrVkxoZHdVV1hDWFhRWVBZeFQwWDRzPQ.jpg</t>
  </si>
  <si>
    <t>http://206.2.238.217/N1IvbjlLSzNLblkzSjBYck9vdGhoc3luOTRjRTd4ZmFqK0hwTVo5OFY2b1VhcVdTSUNrVjVsQThwSURRZUpTd2VoOHVQaUY5bUtrPQ.jpg</t>
  </si>
  <si>
    <t>http://206.2.238.217/bVhEVk5kOGRCVWVKY1pLanN5a2dBMVgwb3pCUlFBSlhyMm9Gd3lKb1Y5V0tDeTNsRlMvQ3h3czZWRU1NM1g0MHhZc1E1N3NsdHEwPQ.jpg</t>
  </si>
  <si>
    <t>http://206.2.238.217/WjJFZWI2RFZnUkpCeEJSM3NPcUJRVHhYUWVFckNGQU93Q25pSmc3TXZLeUZaZHdPcnB0bjdVTlpUellaejhvajhQM3RVUUx3OFhBPQ.jpg</t>
  </si>
  <si>
    <t>Color:Blue Product size: 35×18×17cm/13.7 7×7.08×6.69 in</t>
  </si>
  <si>
    <t>Package size: 35×18×5cm/13.7 7×7.08×1.96 in</t>
  </si>
  <si>
    <t>Product weight: 230g/0.5lbs</t>
  </si>
  <si>
    <t>WXX20240812-CCZ24W723XW23</t>
  </si>
  <si>
    <t>WXX20240812-CCZ24W723XW23RD</t>
  </si>
  <si>
    <t>http://206.2.238.217/L2VZUjE0cE5DUXJTMngyVDF2QWNiWHk5VW5aVERxN0tESW5sTzJRWXZXQ0J4R25GUGZLcWcvakFHRms2MUQyb3lQZEFzNko0NVhZPQ.jpg</t>
  </si>
  <si>
    <t>Beach Bag Children's Swimming Bag Wet And Dry Separate Storage Bag Large Capacity Water-repellent Boys And Girls Training Special Bag Cylinder Gym Bag&lt;br&gt;    Features:&lt;br&gt; Quantity: 1 piece&lt;br&gt; Material: Oxford cloth&lt;br&gt; Color: Red   Product size: 35×18×17cm/13.7 7×7.08×6.69 in&lt;br&gt;       Package size: 35×18×5cm/13.7 7×7.08×1.96 in&lt;br&gt; Product weight: 230g/0.5lbs&lt;br&gt; Gross weight: 230g/0.5lbs&lt;br&gt; Product Description:&lt;br&gt; SPECIALISED DESIGN: This swimming bag is specially designed for children, with size and capacity in mind, to fits perfectly and ensure that every little swimmer can carry their water adventure gear with ease.&lt;br&gt; LARGE CAPACITY: This swimming bag is designed with a large capacity, which can easily fits swimming necessities such as swimming costumes, trunks, goggles and other accessories such as bath towels and slippers.&lt;br&gt; Wet and Dry Separation: features wet and dry separation, allowing wet swimming costumes to be stored separately from other items.&lt;br&gt; Water repellent material: made of water repellent fabric that protects the contents from water.&lt;br&gt; PORTABILITY: Designed with detachable shoulder straps, it is convenient for your child to carry it on one shoulder or carry it by hand to reduce the burden.&lt;br&gt;   Package Content:&lt;br&gt;     1x holdall&lt;br&gt;</t>
  </si>
  <si>
    <t>http://206.2.238.217/Mmg1OUxYN2hoUkFvRzFMY2hKTTFzSzkyMTA1ODRsLzZXN3hkemVZSVdKSGFpZTZCWHFZOGpDeU0zMldEbExpeW1kTzNmSTEyNWlRPQ.jpg</t>
  </si>
  <si>
    <t>http://206.2.238.217/UnROWmpaWmU1czBYdnVnNkM0ODJKVURVMVhSVFY1MFZrK0MxcHprMm11OWJWYVdFQ0xTQkE1NkxsMVJwRERvd2pJYi9IemVveSs4PQ.jpg</t>
  </si>
  <si>
    <t>http://206.2.238.217/YUd6QlQ1S3pvb1l0Wm1pUmxsZjRxYnh3Wk5Oc0JjWG52WXZFUjI4a2ptSFE3alhpRU5yT0NTTjNod0ZNUkZMMldxVmhLd2t3VHdFPQ.jpg</t>
  </si>
  <si>
    <t>http://206.2.238.217/aHc5Nk10TThEWWFFRDgxRWExaUJaR00rU05ER2drWGg5NGRJUk1XcWpKWXA2cDhnSzFNYkRrb1JwbStTQUxBOEJNS2VnWk1DaUlZPQ.jpg</t>
  </si>
  <si>
    <t>http://206.2.238.217/OFBJZlhQZWJaWHRuenhMbkRoQ2o0MGJIVktvZVUvVFNkM2RsbGRZOFptczc3TEFWVFNGak9BeVp2R0tkRFFRSkpkMHhDUlRmdmdJPQ.jpg</t>
  </si>
  <si>
    <t>http://206.2.238.217/OXY1cW51dS9sTXo0cU9zWUlHSHdDZzQyWXRack1FS1dFTXA0UDZlZnBYL0EvSVVaYURuSitTMnJVMHgrWUxtSWlrL2FqalRuaUJ3PQ.jpg</t>
  </si>
  <si>
    <t xml:space="preserve"> Red</t>
  </si>
  <si>
    <t>Color: Red Product size: 35×18×17cm/13.7 7×7.08×6.69 in</t>
  </si>
  <si>
    <t>WXX20240812-CCZ24W723XW24GN</t>
  </si>
  <si>
    <t>Momihoom Travel Vitamin Organiser 4 Compartments Vitamin Organiser Compartmentalised Design Compact And Convenient Large Storage Space Ideal For Outdoor Travelling</t>
  </si>
  <si>
    <t>http://206.2.238.217/SW1VZno5RGVHYUZoY1VzaHhFci95Z1VIVGNJK1ZMMmpTWVlEQ0Y3ZzRYSGRpazdaOS8xNEN1N0NQZlBTYldXVkxwQzFabDllc1d3PQ.jpg</t>
  </si>
  <si>
    <t>Travel Vitamin Organiser 4 Compartments Vitamin Organiser Compartmentalised Design Compact And Convenient Large Storage Space Ideal For Outdoor Travelling&lt;br&gt;    Features:&lt;br&gt; Quantity: 1 piece&lt;br&gt; Material: Plastic&lt;br&gt; Color:Green  performance: IPX8&lt;br&gt; Product size: 7.5×7.5×3cm/2.95×2.95×1.18 in&lt;br&gt; Package size: 7.5×7.5×3cm/2.95×2.95×1.18 in&lt;br&gt; Product weight: 55g/0.12bs&lt;br&gt; Gross weight: 55g/0.12bs&lt;br&gt; Product Description:&lt;br&gt; VITAMIN DIVIDERS: The vitamin organizer comes with 4 unique dividers to separate different vitamins.&lt;br&gt; LARGE CAPACITY: The compartments of this vitamin organiser are large enough for daily needs&lt;br&gt; COMPACT AND PORTABLE: Round design, compact size, easy to carry, either in your bag or in your hand is very suitable.&lt;br&gt; UNIQUE DESIGN: Unique shape, sweet color scheme. Unique design shows unique taste.&lt;br&gt; KEEP DRY:The box is sealed all around to keep the vitamins dry.&lt;br&gt;   Package Content:&lt;br&gt;     1x Vitamin Organizer&lt;br&gt;</t>
  </si>
  <si>
    <t>http://206.2.238.217/TEhESjY0N1daaDhZRXByYjlmWTJCNVNkaU1WbDFUZzN3ODFObGdLSlp5V2hxQTgyYitEaFFyS2FrNzBualdqM0JsRHVLYlNHbjY0PQ.jpg</t>
  </si>
  <si>
    <t>http://206.2.238.217/RS8yYTd1SUwzQ0Nnc2FSbUlXLzlLVS9KZURMUmZLa0RhYjJUMDUxUzBIZHlpaml1UEg4NWN1YXovVi9pOGZxODY4Y2ZCbTFkYVc0PQ.jpg</t>
  </si>
  <si>
    <t>http://206.2.238.217/bTk5dTVoTGNaa240YkQ1NFpVUXkwdXBnMFhBN3loaW1qYVd2VnRaTlgwMFZ3YWZhV1l4VnVKTWFnUzZrWVF0a2k2Rjd5ZVZscVFBPQ.jpg</t>
  </si>
  <si>
    <t>http://206.2.238.217/V2tXK0d0UGp3VGZRSVgyWTZCNFk0ZnlkMGdxbnpTRFE3YjZPM3JkVmJIQXdoeWxFSmR0K1ZqVnZxYzNHb3FEZ0dDR0RGUWVXSzZzPQ.jpg</t>
  </si>
  <si>
    <t>http://206.2.238.217/SnF4bk5VN3VROUk3bWNtNlgvdVVYZEJtTDRNKzZxTUQwclN2QUkxYXVleDlYbXlxYXRzWThFU3FYS2luWWpyaWc5SGRxOGlBUEQ0PQ.jpg</t>
  </si>
  <si>
    <t xml:space="preserve">Green </t>
  </si>
  <si>
    <t>Color:Green performance: IPX8</t>
  </si>
  <si>
    <t>Product size: 7.5×7.5×3cm/2.95×2.95×1.18 in</t>
  </si>
  <si>
    <t>Package size: 7.5×7.5×3cm/2.95×2.95×1.18 in</t>
  </si>
  <si>
    <t>WXX20240812-CCZ24W723XW24</t>
  </si>
  <si>
    <t>WXX20240812-CCZ24W723XW24PP</t>
  </si>
  <si>
    <t>http://206.2.238.217/aU8vRVFlQjF1emkzUlVVbktuMVlzcHVKdU0zbDhCTHBkalFBeGpJeW5oQzdJazVzOGFRclV4dDRwRVV6ZU1WZDhwOTFDTXpaY0trPQ.jpg</t>
  </si>
  <si>
    <t>Travel Vitamin Organiser 4 Compartments Vitamin Organiser Compartmentalised Design Compact And Convenient Large Storage Space Ideal For Outdoor Travelling&lt;br&gt;    Features:&lt;br&gt; Quantity: 1 piece&lt;br&gt; Material: Plastic&lt;br&gt; Color:Purple&lt;br&gt; performance: IPX8&lt;br&gt; Product size: 7.5×7.5×3cm/2.95×2.95×1.18 in&lt;br&gt; Package size: 7.5×7.5×3cm/2.95×2.95×1.18 in&lt;br&gt; Product weight: 55g/0.12bs&lt;br&gt; Gross weight: 55g/0.12bs&lt;br&gt; Product Description:&lt;br&gt; VITAMIN DIVIDERS: The vitamin organizer comes with 4 unique dividers to separate different vitamins.&lt;br&gt; LARGE CAPACITY: The compartments of this vitamin organiser are large enough for daily needs&lt;br&gt; COMPACT AND PORTABLE: Round design, compact size, easy to carry, either in your bag or in your hand is very suitable.&lt;br&gt; UNIQUE DESIGN: Unique shape, sweet color scheme. Unique design shows unique taste.&lt;br&gt; KEEP DRY:The box is sealed all around to keep the vitamins dry.&lt;br&gt;   Package Content:&lt;br&gt;     1x Vitamin Organizer&lt;br&gt;</t>
  </si>
  <si>
    <t>http://206.2.238.217/R0pJYThwc1VBamJKR3RZUlo3S00vc1Q0UExYK25yNG9sYUkyZ2E5QTE2STZ3cUdWdXZSU2tzMExQcFVqdHB0VGJ0MnNSM1hFR3o4PQ.jpg</t>
  </si>
  <si>
    <t>http://206.2.238.217/TERTOXhJVzVaUmJrYUQ5NHJUeGVYUFJROUVFdU5UNE0wNG9WcTl2L2lRNVpRZzl0aVp4UWdubTAvNXcydlRIOXlRQnljU2xHVGlVPQ.jpg</t>
  </si>
  <si>
    <t>http://206.2.238.217/SXppMnpqbm9MaUNNanFLU2I4eWpPK1djZWRiZ0RtcWQwRDg3RjhJcDROOHNuemQxUW1zSm5UNXh4dVA1THhUS240VjFpRzB0YmlRPQ.jpg</t>
  </si>
  <si>
    <t>http://206.2.238.217/bFRMUjFETXBGM2xLSGF3ZWNPM200M0ZNNFQ2ME5VUXVyT1R1Q0RLUkNsRHMzUjZ4UGs5SHJXdzZRelh3SDE1K1ZNUVdTRDc4VU9ZPQ.jpg</t>
  </si>
  <si>
    <t>http://206.2.238.217/QXlhQnMremRyZDl5ZForK0NON1dlUkhtakswSlRCNWQvbzQybWlWL3lkVTIxLzVWTXBnTjFXU3Z5SXB2SWFhQXFXdDZ6c0RuTy9FPQ.jpg</t>
  </si>
  <si>
    <t>http://206.2.238.217/bUNOSWRFbHkxTS9UaWRCYTVBaGErSXhRbnYrR0dxdnFEMURJVS9tTDZUWW5EbSsvc0ErUkdBM1h3N0k2cXRXcG5ac1FrdHloVGtjPQ.jpg</t>
  </si>
  <si>
    <t>performance: IPX8</t>
  </si>
  <si>
    <t>WXX20240812-CCZ24W723XW24WH</t>
  </si>
  <si>
    <t>http://206.2.238.217/cnRqQmJ2SmhkZWR1OVIwR2Y0S2UwdG1MM1NCSnFjMVJmazFlQXlQdHUvWDVJc0ZtaFVkZ0QxTUdPZU9IaHNLVVdZdnViRUVTTzlzPQ.jpg</t>
  </si>
  <si>
    <t>Travel Vitamin Organiser 4 Compartments Vitamin Organiser Compartmentalised Design Compact And Convenient Large Storage Space Ideal For Outdoor Travelling&lt;br&gt;    Features:&lt;br&gt; Quantity: 1 piece&lt;br&gt; Material: Plastic&lt;br&gt; Color:White&lt;br&gt; performance: IPX8&lt;br&gt; Product size: 7.5×7.5×3cm/2.95×2.95×1.18 in&lt;br&gt; Package size: 7.5×7.5×3cm/2.95×2.95×1.18 in&lt;br&gt; Product weight: 55g/0.12bs&lt;br&gt; Gross weight: 55g/0.12bs&lt;br&gt; Product Description:&lt;br&gt; VITAMIN DIVIDERS: The vitamin organizer comes with 4 unique dividers to separate different vitamins.&lt;br&gt; LARGE CAPACITY: The compartments of this vitamin organiser are large enough for daily needs&lt;br&gt; COMPACT AND PORTABLE: Round design, compact size, easy to carry, either in your bag or in your hand is very suitable.&lt;br&gt; UNIQUE DESIGN: Unique shape, sweet color scheme. Unique design shows unique taste.&lt;br&gt; KEEP DRY:The box is sealed all around to keep the vitamins dry.&lt;br&gt;   Package Content:&lt;br&gt;     1x Vitamin Organizer&lt;br&gt;</t>
  </si>
  <si>
    <t>http://206.2.238.217/OUU3dDJvVWpDTWh0RERlWUsyNnFndjMvNlB5VWZzUTgydG1RcElkR1hIV1p5NHVwRnhGdW1uL3hQd1Z1MmRCd1NHbk1mK211dXU4PQ.jpg</t>
  </si>
  <si>
    <t>http://206.2.238.217/SUxGS24rMUs4V3cxOUx1Wk1QYi9CWkU0TCtseWZBaEkzeTNvSGsyOVFlTmNCS0F0Mmo2U1oxYjRiUi8vejhJaEN1eWlOb1AwcUtvPQ.jpg</t>
  </si>
  <si>
    <t>http://206.2.238.217/TTRGYUZYREpLM1E2cXYyUjUyTE9yTDZQZ2V5cEFiM3BQQXFyUjhnT2lLdVp6TmR2RTZxYTQ5ZlJkRTlyTXc5elQ5UWo5Z2hhcmZFPQ.jpg</t>
  </si>
  <si>
    <t>http://206.2.238.217/Y0MrTVJvQnN4ZnF1L09ZTTZPbjFVWXZrbEpNVEhOSkRZSmdGVDI5N25LL2JLTndLa0ZlbFJNamFSSjREcTlQcVlVVVhJK2NoWDVRPQ.jpg</t>
  </si>
  <si>
    <t>http://206.2.238.217/OG5HYk1EN3FDZUtVQmFSS0pJVlhVTzhUV2dwczMxMHZGRG1wcS9DQVptUzdWaVVlbktqL0QxeHRETGhWRnlaY1hnZGQ2eWJBeVJ3PQ.jpg</t>
  </si>
  <si>
    <t>WXX20240812-CCZ24W723XW25BU</t>
  </si>
  <si>
    <t>Momihoom Ice Cream Scoop Ball Peeler Ice Cream Scoop Fruit Peeler Scoop Multifunctional Scoop</t>
  </si>
  <si>
    <t>http://206.2.238.217/ckF1Nm0wb3JHSjNlcWV5cWt6VTI2ZWk3bi9JRXB3QndIMkYzd3QrRlR6clNldjYwZVBUTmd5Z0srRkFlVDRmeTRVd1MyOHNMQnFVPQ.jpg</t>
  </si>
  <si>
    <t>Ice Cream Scoop Ball Peeler Ice Cream Scoop Fruit Peeler Scoop Multifunctional Scoop&lt;br&gt;    Features:&lt;br&gt; Quantity: 1 piece&lt;br&gt; Material: Plastic&lt;br&gt; Color:Blue  Product size: 20×7×3.3cm/7.78×2.75×1.29 in&lt;br&gt; Package size: 20×7×3.3cm/7.78×2.75×1.29 in&lt;br&gt; Product weight: 50g/0.11bs&lt;br&gt; Gross weight: 50g/0.11bs&lt;br&gt; Product Description:&lt;br&gt; Innovative design: Unique ice-cream shape design, adding the pleasure of dining.&lt;br&gt; LARGE CAPACITY: The scoop has a large capacity, so you can scoop up more ice cream at a time to satisfy your diner's needs.&lt;br&gt; SPRING DESIGN: Innovative spring design, pops out the ice cream with a gentle press, energy-saving and convenient.&lt;br&gt; Solid structure: solid structure, not easy to bend or break during use, durability.&lt;br&gt; Wide range of applications: not just limited to ice cream, but can also be used for scooping watermelon or other soft freezes.&lt;br&gt;   Package Content:&lt;br&gt;     1x Tablespoon&lt;br&gt;</t>
  </si>
  <si>
    <t>http://206.2.238.217/NnptRDNhRnh5S0ZzOXF6b1JNL2tMQzgzdlE4TUhRdGdEZ3o4NkNLTzA1ZGdCdktMYzVuTzFFZHhuNGtmWXJpeHB4UmJPNThiQnQ0PQ.jpg</t>
  </si>
  <si>
    <t>http://206.2.238.217/eE1GV21kVzBFZjBWU1VXNW1DRlM1ZW9jSjJMZzBuMlcyMk9UeDRNT2ZOTGk2cS8waWg2eVJMQ0M3UkM0ZkYzZldUZm1mb01oOW1nPQ.jpg</t>
  </si>
  <si>
    <t>http://206.2.238.217/NXdtNEpiSTYzMm8yTXRFT1hLZHV6NHc0U2JjS2QxcWlUaVcySkNlaEdGZW41UjE5ZzRRU201WVBuVUN6RWpuR2hMYnpiSysxVVdZPQ.jpg</t>
  </si>
  <si>
    <t>http://206.2.238.217/NnBkRzFMMmRpUDJDcS96bHp0WUJtWTlZTllIZitrSlA3ZXVXTURCUms5dVAwSWFWY1FkU29uWW5VdjM2UWZpckN3dVp6Slo5eE9VPQ.jpg</t>
  </si>
  <si>
    <t>http://206.2.238.217/N29JWC9JVk5GK21UUnVUb25KemJ2N0hTR0l4MExXdmljV2t2YkR3M1RtL1NVSUhuYldlUWEvK3FuTEwxeXlaM0x2dmxWMktTdk5JPQ.jpg</t>
  </si>
  <si>
    <t>Color:Blue Product size: 20×7×3.3cm/7.78×2.75×1.29 in</t>
  </si>
  <si>
    <t>Package size: 20×7×3.3cm/7.78×2.75×1.29 in</t>
  </si>
  <si>
    <t>Product weight: 50g/0.11bs</t>
  </si>
  <si>
    <t>WXX20240812-CCZ24W723XW25</t>
  </si>
  <si>
    <t>WXX20240812-CCZ24W723XW25LG</t>
  </si>
  <si>
    <t>http://206.2.238.217/aHd5R0F3MHM0ZG9FaEdaZ0grUzBGTXNCaEJsZDd5dE12WnJ3dG5WL0hvSk9ZVUFCbU15ZUVldEtiMUtHZjNhQUUxMm9ZSzVHMjdjPQ.jpg</t>
  </si>
  <si>
    <t>Ice Cream Scoop Ball Peeler Ice Cream Scoop Fruit Peeler Scoop Multifunctional Scoop&lt;br&gt;    Features:&lt;br&gt; Quantity: 1 piece&lt;br&gt; Material: Plastic&lt;br&gt; Color: Light Green&lt;br&gt; Product size: 20×7×3.3cm/7.78×2.75×1.29 in&lt;br&gt; Package size: 20×7×3.3cm/7.78×2.75×1.29 in&lt;br&gt; Product weight: 50g/0.11bs&lt;br&gt; Gross weight: 50g/0.11bs&lt;br&gt; Product Description:&lt;br&gt; Innovative design: Unique ice-cream shape design, adding the pleasure of dining.&lt;br&gt; LARGE CAPACITY: The scoop has a large capacity, so you can scoop up more ice cream at a time to satisfy your diner's needs.&lt;br&gt; SPRING DESIGN: Innovative spring design, pops out the ice cream with a gentle press, energy-saving and convenient.&lt;br&gt; Solid structure: solid structure, not easy to bend or break during use, durability.&lt;br&gt; Wide range of applications: not just limited to ice cream, but can also be used for scooping watermelon or other soft freezes.&lt;br&gt;   Package Content:&lt;br&gt;     1x Tablespoon&lt;br&gt;</t>
  </si>
  <si>
    <t>http://206.2.238.217/QmZBYXhCZ3BiSEcwU3NObU5mMGtHaDFpVFVnRnQ5OTZxbCsxMkFlT3huSkp0V1licTI4cUk4KzJZMklrN1owQXU3L0NDOUVxS1YwPQ.jpg</t>
  </si>
  <si>
    <t>http://206.2.238.217/c3RDN255T0Z5NG5VOTBnY25FNFgzZkcwRzVHdUNLcTV6RkkxMTJ1NTBZaFlqdU0rOHRranJHWHJxWkovd0ZoaU4zZDZpaDZ1Qmk4PQ.jpg</t>
  </si>
  <si>
    <t>http://206.2.238.217/Z2dLL29udzFWQmdyWno5YjcwcXJ0OFQ1M0JnVTRFc0YraFAxWWlqVUFGcW1QK1NUelh5bHkvNmRkUTJZeTVXcW9SYW5BaHk1UktJPQ.jpg</t>
  </si>
  <si>
    <t>http://206.2.238.217/RTFEUTQreG9oSDRyd3AzV2llZmRWZWs3M2xsVXZuVzNmM2dLQzV6NGtuWUw5SCsxaFlqZ2w4MjdrN284RjFGekMwTW1HTzFjaXdBPQ.jpg</t>
  </si>
  <si>
    <t>http://206.2.238.217/WGRwd3MvT2l4UytuWENlSVdPRkFxL210UjRmYTVjTlo2SUhCbDM2Qi9oKy9EcXhxZ09zWU5icGx1UkowY092b3I5N0NaOElqOUpJPQ.jpg</t>
  </si>
  <si>
    <t>Color: Light Green</t>
  </si>
  <si>
    <t>Product size: 20×7×3.3cm/7.78×2.75×1.29 in</t>
  </si>
  <si>
    <t>WXX20240812-CJB24W72399XGY</t>
  </si>
  <si>
    <t>Momihoom Fiber Pillow Core Isolation Pillow Yellow Cover Hotel Mother Cotton Protective Cover Breathable Oil-proof Skin-friendly Household Pillowcase</t>
  </si>
  <si>
    <t>http://206.2.238.217/Z0s2R3Y1cWxRSmo1OThwNVZHMisxWXZ6cHhoT0hleGcxakhSZE1FeTZsV3FXV0R0NEt3NTR2NG82MWc3czJLRXNGVy84R25qWDFRPQ.jpg</t>
  </si>
  <si>
    <t xml:space="preserve">  Fiber Pillow Core Isolation Pillow Yellow Cover Hotel Mother Cotton Protective Cover Breathable Oil-proof Skin-friendly Household Pillowcase&lt;br&gt;   Feature:&lt;br&gt;   Quantity: 2Pcs&lt;br&gt;   Color:  Gray&lt;br&gt;   Material: Polyester&lt;br&gt;   Product size:74x48x2cm/29.13x18.89x0.78in&lt;br&gt;   Package size:15x7x2cm/5.91x2.76x0.78in&lt;br&gt;  Net weight:200g/0.45lb&lt;br&gt;   Gross weight:200g/0.45lb&lt;br&gt;       Descrition:&lt;br&gt;                                        Not wet waterand breathable: Our pillow core isolation cover is made of a  good not wet water material, ensuring that your pillow stays dry and protected from spills or accidents. The breathable design allows for proper  circulation.&lt;br&gt;   Skin-friendly knit fabric: Crafted with a soft  knit fabric, our pillow core isolation cover provides a gentle  against your skin. It is  for those with sensitive skin, ensuring a comfortable and safe sleep experience.&lt;br&gt;   Polyester fiber filling: Our pillow core isolation cover is filled with premium polyester fibers that are known for their durability and resilience. This ensures that the pillow maintains its shape even after prolonged use, providing optimal support and comfort.&lt;br&gt;   wicking and sweat absorption: Designed to keep you cool and dry throughout the night, our pillow core isolation cover effectively absorbs sweat. Say goodbye to uncomfortable nights caused by excessive perspiration, and enjoy a refreshing and rejuvenating sleep.&lt;br&gt;   Full-wrap design: With a full-wrap design, our pillow core isolation cover completely encases your pillow, providing thorough protection  any dirt, or from entering. This is extends the lifespan of your pillow but also ensures a hygienic and clean sleeping environment.&lt;br&gt;       Package Content:&lt;br&gt;   2x  Pillow Core Isolation Cover&lt;br&gt;</t>
  </si>
  <si>
    <t>http://206.2.238.217/cGVvcU4xQ1ZZdXhTdi82MEN6ZVNPMnAwYkEyM2o4eXJKM3R3eUxQQk44K0gySHdyNXlFMitKTEhMSW5kMzYxYUxYOXA1dUcyYUQwPQ.jpg</t>
  </si>
  <si>
    <t>http://206.2.238.217/MEJWK3N4eTRvVHV0NmZPU0lnNitHU0l0enYzTm1Felp1VW93dDlBZ3hMMU1TdlRzK2JzMmh3cERSbkppc2pyR2hraE94d1hha0pFPQ.jpg</t>
  </si>
  <si>
    <t>http://206.2.238.217/eVVvdWhhcUlQUmpCaTdOQjZaUk84M2EyMzF1eVIwY0hVakllRjJLcWxIT0NGNHpmbERRa0lsVnRNMFRoM09SSk1XdlFSbDNWN2JVPQ.jpg</t>
  </si>
  <si>
    <t>http://206.2.238.217/bUh3Mi9tVW5XaFhSYTF2SEtKellFRDRJMWV3T2xhNkJkS3pSL3ViREdWYW5jNXpZeXhpY09WN3p6cEYzQVBTN3BHd1ZjSEJTYnJFPQ.jpg</t>
  </si>
  <si>
    <t>http://206.2.238.217/NTJrMGxzZlJYVTVQa1MvKzcxL1pHQUxVSk9xQTFVNnZtK3F1NFN3UU85Qi9RcEdLM0VDc0ZjWlVvV0p4dkVFem1lV2VBTks4WnpzPQ.jpg</t>
  </si>
  <si>
    <t>Product size:74x48x2cm/29.13x18.89x0.78in</t>
  </si>
  <si>
    <t>Package size:15x7x2cm/5.91x2.76x0.78in</t>
  </si>
  <si>
    <t>WXX20240812-CJB24W72399X</t>
  </si>
  <si>
    <t>WXX20240812-CJB24W72399XOR</t>
  </si>
  <si>
    <t>http://206.2.238.217/M1cvdkduZmE5N1VmYTBIMVIrNHVTZmU0UDVLYW1HNG12ZXIvbVFPbk5qaXhKeEJWN1BRdENydGpIMVZZK3pBUmhrZkJUMmVVRmlNPQ.jpg</t>
  </si>
  <si>
    <t xml:space="preserve">  Fiber Pillow Core Isolation Pillow Yellow Cover Hotel Mother Cotton Protective Cover Breathable Oil-proof Skin-friendly Household Pillowcase&lt;br&gt;   Feature:&lt;br&gt;   Quantity: 2Pcs&lt;br&gt;   Color:  Orange&lt;br&gt;   Material: Polyester&lt;br&gt;   Product size:74x48x2cm/29.13x18.89x0.78in&lt;br&gt;   Package size:15x7x2cm/5.91x2.76x0.78in&lt;br&gt;  Net weight:200g/0.45lb&lt;br&gt;   Gross weight:200g/0.45lb&lt;br&gt;       Descrition:&lt;br&gt;                                        Not wet waterand breathable: Our pillow core isolation cover is made of a  good not wet water material, ensuring that your pillow stays dry and protected from spills or accidents. The breathable design allows for proper  circulation.&lt;br&gt;   Skin-friendly knit fabric: Crafted with a soft  knit fabric, our pillow core isolation cover provides a gentle  against your skin. It is  for those with sensitive skin, ensuring a comfortable and safe sleep experience.&lt;br&gt;   Polyester fiber filling: Our pillow core isolation cover is filled with premium polyester fibers that are known for their durability and resilience. This ensures that the pillow maintains its shape even after prolonged use, providing optimal support and comfort.&lt;br&gt;   wicking and sweat absorption: Designed to keep you cool and dry throughout the night, our pillow core isolation cover effectively absorbs sweat. Say goodbye to uncomfortable nights caused by excessive perspiration, and enjoy a refreshing and rejuvenating sleep.&lt;br&gt;   Full-wrap design: With a full-wrap design, our pillow core isolation cover completely encases your pillow, providing thorough protection  any dirt, or from entering. This is extends the lifespan of your pillow but also ensures a hygienic and clean sleeping environment.&lt;br&gt;       Package Content:&lt;br&gt;   2x  Pillow Core Isolation Cover&lt;br&gt;</t>
  </si>
  <si>
    <t>http://206.2.238.217/YWNSWGhGSTZIT1lmVGM2Sm5kekRQZjgzZThaL0FubWxTNHdobC9jNU5uU0VINlB1QmErZytRUVVRV094emU3V1ZWTEYwK0xPYmdRPQ.jpg</t>
  </si>
  <si>
    <t>http://206.2.238.217/bnJsME5EMkpicFdZZUVZREViSzc3Y3Z1amdOWjRqenN6dnRhL0MzNUE4OUdmcFJ0R3ZPT3JaU3h6TEdQSnVpR1hiaCtUSGhjME13PQ.jpg</t>
  </si>
  <si>
    <t>http://206.2.238.217/NC9nSnVBLzh2TnFYNjBGbXBuUFEvditIWnprd2lYSEoxRXNrOVFtM21oYWZ2aUdtTy9BYnpGWktBT3pvR3RyWDBaem93RWx4Sys0PQ.jpg</t>
  </si>
  <si>
    <t>http://206.2.238.217/S0dNNnlqQU9RYTMvcjZSNW1KMEMyUURnOW45RHRETk1rTU9EM3BBUnFobUwvVHhpa2tkcm9MY0c3QzRERHNxekxhd0cyZ1FvT3FnPQ.jpg</t>
  </si>
  <si>
    <t>http://206.2.238.217/aTdNeWRaQWN5Yk4xTGM2VDhzQjdrTEM5MUh0VVI5dG0wUmRZdHNQWVBwRXdvVjIxUXNVQmR4V29aT1NsaWh6cUFBSGZad2RyNG4wPQ.jpg</t>
  </si>
  <si>
    <t>WXX20240812-CJB24W72399XPK</t>
  </si>
  <si>
    <t>http://206.2.238.217/bWYxMnNGZW4xN2tLMkh5NG9ITlVUS3BDSW9oM0o3NnhmYzFIUFRTb1RYWE1PSjlNRnBxbjRBVWZRSzdWSHNDVk1TcXJQYzFsc0o0PQ.jpg</t>
  </si>
  <si>
    <t xml:space="preserve">  Fiber Pillow Core Isolation Pillow Yellow Cover Hotel Mother Cotton Protective Cover Breathable Oil-proof Skin-friendly Household Pillowcase&lt;br&gt;   Feature:&lt;br&gt;   Quantity: 2Pcs&lt;br&gt;   Color:   P-ink&lt;br&gt;   Material: Polyester&lt;br&gt;   Product size:74x48x2cm/29.13x18.89x0.78in&lt;br&gt;   Package size:15x7x2cm/5.91x2.76x0.78in&lt;br&gt;  Net weight:200g/0.45lb&lt;br&gt;   Gross weight:200g/0.45lb&lt;br&gt;       Descrition:&lt;br&gt;                                        Not wet waterand breathable: Our pillow core isolation cover is made of a  good not wet water material, ensuring that your pillow stays dry and protected from spills or accidents. The breathable design allows for proper  circulation.&lt;br&gt;   Skin-friendly knit fabric: Crafted with a soft  knit fabric, our pillow core isolation cover provides a gentle  against your skin. It is  for those with sensitive skin, ensuring a comfortable and safe sleep experience.&lt;br&gt;   Polyester fiber filling: Our pillow core isolation cover is filled with premium polyester fibers that are known for their durability and resilience. This ensures that the pillow maintains its shape even after prolonged use, providing optimal support and comfort.&lt;br&gt;   wicking and sweat absorption: Designed to keep you cool and dry throughout the night, our pillow core isolation cover effectively absorbs sweat. Say goodbye to uncomfortable nights caused by excessive perspiration, and enjoy a refreshing and rejuvenating sleep.&lt;br&gt;   Full-wrap design: With a full-wrap design, our pillow core isolation cover completely encases your pillow, providing thorough protection  any dirt, or from entering. This is extends the lifespan of your pillow but also ensures a hygienic and clean sleeping environment.&lt;br&gt;       Package Content:&lt;br&gt;   2x  Pillow Core Isolation Cover&lt;br&gt;</t>
  </si>
  <si>
    <t>http://206.2.238.217/MHRFMy9KMGpCbENLRy8yU2ZuMkp2SjBpZmpoRW1qMGl3QkxnRzBQUmhSRjQ1N0lkSUkvU0xlSnZaRmhhNUovUzY0TmFiaTc1MGVzPQ.jpg</t>
  </si>
  <si>
    <t>http://206.2.238.217/VUF5OXZoTnRYb2NDbkdqMnU4SkFzeEhrSTZMTDZnTVRvbnVFT3dlc0ZaU2VSODg4VlhtUnBZT0lEU0NWQjVKc0VCa2JteGpoV3pRPQ.jpg</t>
  </si>
  <si>
    <t>http://206.2.238.217/dDU3TCs2dWpsSnJOeDEwby9MNktBQVdJZjMvTW1XWFFhK25pcjhsYSs4VWV6cStqazg2ZjNBWjJxOXcydVVpb3BnbHBTTVdRL09VPQ.jpg</t>
  </si>
  <si>
    <t>http://206.2.238.217/NTdubUN0QW5oTkFnSldORC9qdndHOGVCak5QNlBaMys4TTRscGdtUE5XcmdGRmtsajk5YTg3am5ZeVBFTWxnckdnV1NLYW1iS0lRPQ.jpg</t>
  </si>
  <si>
    <t>http://206.2.238.217/S3QrTDRRNW53VGkraEk4WFFFWUVqd0M5Qjd6VEsrcThscllkTEs4Ti91WXRRTlA1bDZ2ZUhzYXdBUzZHdlhaSW1DMFNwNjltU0swPQ.jpg</t>
  </si>
  <si>
    <t>WXX20240812-CJB24W72399XYE</t>
  </si>
  <si>
    <t>http://206.2.238.217/cUhoVnFLS3o5SG9qbEVidlZmbWFWZFczMng2RzVnRlZjOXFHMzBIRTRXQzVWZGtxRzJmR2w5TEFSZlp3SS93ODlZd0tmR1VrQ09jPQ.jpg</t>
  </si>
  <si>
    <t xml:space="preserve">  Fiber Pillow Core Isolation Pillow Yellow Cover Hotel Mother Cotton Protective Cover Breathable Oil-proof Skin-friendly Household Pillowcase&lt;br&gt;   Feature:&lt;br&gt;   Quantity: 2Pcs&lt;br&gt;   Color:   Yellow&lt;br&gt;   Material: Polyester&lt;br&gt;   Product size:74x48x2cm/29.13x18.89x0.78in&lt;br&gt;   Package size:15x7x2cm/5.91x2.76x0.78in&lt;br&gt;  Net weight:200g/0.45lb&lt;br&gt;   Gross weight:200g/0.45lb&lt;br&gt;       Descrition:&lt;br&gt;                                        Not wet waterand breathable: Our pillow core isolation cover is made of a  good not wet water material, ensuring that your pillow stays dry and protected from spills or accidents. The breathable design allows for proper  circulation.&lt;br&gt;   Skin-friendly knit fabric: Crafted with a soft  knit fabric, our pillow core isolation cover provides a gentle  against your skin. It is  for those with sensitive skin, ensuring a comfortable and safe sleep experience.&lt;br&gt;   Polyester fiber filling: Our pillow core isolation cover is filled with premium polyester fibers that are known for their durability and resilience. This ensures that the pillow maintains its shape even after prolonged use, providing optimal support and comfort.&lt;br&gt;   wicking and sweat absorption: Designed to keep you cool and dry throughout the night, our pillow core isolation cover effectively absorbs sweat. Say goodbye to uncomfortable nights caused by excessive perspiration, and enjoy a refreshing and rejuvenating sleep.&lt;br&gt;   Full-wrap design: With a full-wrap design, our pillow core isolation cover completely encases your pillow, providing thorough protection  any dirt, or from entering. This is extends the lifespan of your pillow but also ensures a hygienic and clean sleeping environment.&lt;br&gt;       Package Content:&lt;br&gt;   2x  Pillow Core Isolation Cover&lt;br&gt;</t>
  </si>
  <si>
    <t>http://206.2.238.217/czh3YzhxeUJ5aGhtd0hDSXI4SkxNb0ZmY3NhOHZBOVNoTEQ2blZHTGV5SG9vNnlzNHN5RGtVejJ3SFFiSjZoa2RXUjBlMk1xQzE0PQ.jpg</t>
  </si>
  <si>
    <t>http://206.2.238.217/M1ZTb25jclgranZ5SVUvS0lUZkt4alE3ZjFXMTFUTDVTT0tzQ1lGNFY4YlBPdWV6RmR1ZTdseHU1bDQ0bW82aytaR0x4cGZZTGN3PQ.jpg</t>
  </si>
  <si>
    <t>http://206.2.238.217/TU5vZ1crdTBvNVdDeWtvYVQ1cGN2angrbm1WeEY0eDVxNlJCcmN5VkozNWNaeFpsSEdGSjk2aXdrb3JHQkVITTZEUXg5dGU4WFdFPQ.jpg</t>
  </si>
  <si>
    <t>http://206.2.238.217/L2FHMXhlL2w0ekVGN3ByWExVbHdsOUdxb1JkS2ZVa2ZMcXNwYk53M3dKN2w4WFA4bE5pK1VkWVhZc1NRckRPalBqK2kzeW84TWVVPQ.jpg</t>
  </si>
  <si>
    <t>http://206.2.238.217/eFF4bjZCa2txMUttRU00K3RkeGlheGF2YlBGZWRwWWlKZTlNa1RJRFdaM1ZIZHJhdUEzc0NrZ3B2cjRnV2RaUFg4d3JPaEJROFJrPQ.jpg</t>
  </si>
  <si>
    <t>WXX20240812-CJB24W723992BK</t>
  </si>
  <si>
    <t>Momihoom Electric Toothbrush Adult Universal Soft Toothbrush Charging Automatic Toothbrush .</t>
  </si>
  <si>
    <t>http://206.2.238.217/WWxsSWI1YU1ielRieTNzZ3kxMzBkeXBvV2Z6Y3o4dE0vQ1FjU2hrNitsRUxKUXNHVTh3VVMwVjhRZHBsRFFjaGJhWFgralZuSGpZPQ.jpg</t>
  </si>
  <si>
    <t xml:space="preserve">&lt;br&gt; Electric Toothbrush Adult Universal Soft Toothbrush Charging Automatic Toothbrush   Feature:&lt;br&gt;Quantity: 1Pcs&lt;br&gt;Color: Black&lt;br&gt;Material:&lt;br&gt;Plastic&lt;br&gt;Product size:2.4x2.4x21.2cm/0.98x0.98x8.34in&lt;br&gt;Package size:4.3x2.7x15.2cm/1.69x1.06x5.98in&lt;br&gt;Net weight:65g/0.14lb&lt;br&gt;Gross weight:86g/0.18lb&lt;br&gt;    Description:&lt;br&gt;                                   Innovative sound wave technology, new experience of depths cleaning: This electric toothbrush adopts advanced sound wave vibration technology, and penetrates depths into the teeth and below the line through high-speed micro-water , effectively disintegrating stubborn food surplus, and achieving a more thorough cleaning effect than manual brushing. Its unique sound frequency design can gently and deeply clean every tooth, make your mouth enjoy unprecedented freshness and cleanliness.&lt;br&gt;High-frequency vibration, improve cleaning efficiency: equipped with high-efficiency motor, drive the brush head to vibrate at a high frequency of tens of thousands of times per minute, quickly rotate flowing cleaning , help the bristles penetrate depths into the teeth and completely to move every corner of the mouth. High-frequency vibration enhances cleaning ability, but also promotes circulation in oral cavity, which helps to improve health and make your smile more confident.&lt;br&gt; Multi-mode use machine: the greatest combination of tooth cleaner and toothbrush, you can change the brush head at will according to your own needs to achieve better cleaning effect.&lt;br&gt;Safe and Watre Proof, don't worry use is more secure: the fuselage adopts advanced water proof design, reaching IPX7 water proof standard, even if it is washed under the faucet, there is no need to worry about damage. This feature facilitates the daily cleaning and maintenance, but also ensures the use process. No matter when you bathe or simply rinse after brushing your teeth, you can whatever you want, without worrying about short circuit in water, so that you can feel more at ease every time you use it.&lt;br&gt; Wireless hidden plug charging design: Wireless hidden plug charging supply mode is adopted, which is suitable for various charging scenarios, avoiding the problem of insufficient power or inconvenient charging that may be encountered in charging toothbrushes, and greatly reducing the use cost. When the battery is exhausted, it can be replaced by strong power, which is environmentally friendly, economical and practical, so that your electric toothbrush can accompany you for a long time.&lt;br&gt;   Package Content:&lt;br&gt;1 x Toothbrush&lt;br&gt;1 x Brush Head&lt;br&gt;1 x Charging Line&lt;br&gt; </t>
  </si>
  <si>
    <t>http://206.2.238.217/UnNvSnlZSGE0d0Rna09UQkxGTVA3QndCOXZxcTdiSWduT1FhVUVMeSt5Z0VjV3EwQWVWN0FscTNVemNVZjNtelhUemZ1eXJzaWhrPQ.jpg</t>
  </si>
  <si>
    <t>http://206.2.238.217/OTR5cFJRSzhDMUNqQmFjUzB3MzBCZ3ZoQXprZ1Ewa1FCUkxKUVl6MDNzVm43M2JLVG5UODBnbThpclJFTkx5d3JPRDA2M2dIWnFzPQ.jpg</t>
  </si>
  <si>
    <t>http://206.2.238.217/Q2h5MDZPWHd2bkZtdWkxZGUrU2RWQ0VpbFhtcm9MaFNIcHNMZ2dGTGRaWWsvQTg3eG1XVUxRU29HaDVxYU1WWXJacFo5OXlQRFE4PQ.jpg</t>
  </si>
  <si>
    <t>http://206.2.238.217/SWRtSzdXV0hiMjlKL0JKRVhyVCtNNUt1aHhwUUpST09LdzBYMmIvWTRCNjBMdTJOU2dTaXRXMnJlZDhqRE9XMFUzYnBKMzZtMVpjPQ.jpg</t>
  </si>
  <si>
    <t>http://206.2.238.217/T0ttMFQwQTIyUlJwRU5INXhubUFBaStySUNWdlY3ZE1qWlBrQnBJL1pnYVA1eUlYVHZEdzlNTk84U09tS1NlaWZoMmduanRjSk16cmpOWm5kRWJOZVE9PQ.jpg</t>
  </si>
  <si>
    <t>Product size:2.4x2.4x21.2cm/0.98x0.98x8.34in</t>
  </si>
  <si>
    <t>WXX20240812-CJB24W723992</t>
  </si>
  <si>
    <t>WXX20240812-CJB24W723992PK</t>
  </si>
  <si>
    <t>http://206.2.238.217/KzBQYzMwZWpPWUxRNTNVd2N5Njhjb0pybHI3MmZFa0NrUTBTbGR0OXIxVkFIdHpIY216YUtQM2Q2eklyUE5SMHNyYm5zeWE2TEdrPQ.jpg</t>
  </si>
  <si>
    <t xml:space="preserve">&lt;br&gt; Electric Toothbrush Adult Universal Soft Toothbrush Charging Automatic Toothbrush   Feature:&lt;br&gt;Quantity: 1Pcs&lt;br&gt;Color:P-ink&lt;br&gt;Material:&lt;br&gt;Plastic&lt;br&gt;Product size:2.4x2.4x21.2cm/0.98x0.98x8.34in&lt;br&gt;Package size:4.3x2.7x15.2cm/1.69x1.06x5.98in&lt;br&gt;Net weight:65g/0.14lb&lt;br&gt;Gross weight:86g/0.18lb&lt;br&gt;    Description:&lt;br&gt;                                   Innovative sound wave technology, new experience of depths cleaning: This electric toothbrush adopts advanced sound wave vibration technology, and penetrates depths into the teeth and below the line through high-speed micro-water , effectively disintegrating stubborn food surplus, and achieving a more thorough cleaning effect than manual brushing. Its unique sound frequency design can gently and deeply clean every tooth, make your mouth enjoy unprecedented freshness and cleanliness.&lt;br&gt;High-frequency vibration, improve cleaning efficiency: equipped with high-efficiency motor, drive the brush head to vibrate at a high frequency of tens of thousands of times per minute, quickly rotate flowing cleaning , help the bristles penetrate depths into the teeth and completely to move every corner of the mouth. High-frequency vibration enhances cleaning ability, but also promotes circulation in oral cavity, which helps to improve health and make your smile more confident.&lt;br&gt; Multi-mode use machine: the greatest combination of tooth cleaner and toothbrush, you can change the brush head at will according to your own needs to achieve better cleaning effect.&lt;br&gt;Safe and Watre Proof, don't worry use is more secure: the fuselage adopts advanced water proof design, reaching IPX7 water proof standard, even if it is washed under the faucet, there is no need to worry about damage. This feature facilitates the daily cleaning and maintenance, but also ensures the use process. No matter when you bathe or simply rinse after brushing your teeth, you can whatever you want, without worrying about short circuit in water, so that you can feel more at ease every time you use it.&lt;br&gt; Wireless hidden plug charging design: Wireless hidden plug charging supply mode is adopted, which is suitable for various charging scenarios, avoiding the problem of insufficient power or inconvenient charging that may be encountered in charging toothbrushes, and greatly reducing the use cost. When the battery is exhausted, it can be replaced by strong power, which is environmentally friendly, economical and practical, so that your electric toothbrush can accompany you for a long time.&lt;br&gt;   Package Content:&lt;br&gt;1 x Toothbrush&lt;br&gt;1 x Brush Head&lt;br&gt;1 x Charging Line&lt;br&gt; </t>
  </si>
  <si>
    <t>http://206.2.238.217/L3VSUXhCV1MyaVpXdjJUK3dnWityZ21sL2RZU1IwN1RZZ2phamdJbkZDM3dCSnlYYW93L0NBYVd2QnIvN21QUUcvWi8yeEgvbm1nPQ.jpg</t>
  </si>
  <si>
    <t>http://206.2.238.217/REFDaWhWSDU0eU9zNUZPT1JTazJ5YVpBeVlUcnJreUJ6TVpYR09aZWRTQ2J3YjBDOHpJcXN1NUVJRVUrQjAwbzZJbDRuOWY5azhjPQ.jpg</t>
  </si>
  <si>
    <t>http://206.2.238.217/MGlCTVE1dDdZQnU0anJMLzFtb0UxZ2hIY2orWitKeVFvU0hFaFlnd0lFYm5aRlVFdFMzL3BHSkgzdGZaK09UdEtSRW9hR25xNi9ZPQ.jpg</t>
  </si>
  <si>
    <t>http://206.2.238.217/dTlTVTFWd242cnI3emJtYVprSldkWWprKzJLRDQ3QjRkNXF1bDNqK2VDdTl6TU90SFl6RzVwdG8xOVdjSmgza2t6azJvUENUd1pRPQ.jpg</t>
  </si>
  <si>
    <t>http://206.2.238.217/ZTFSaldGb29CQVZDTGozdGF6THA5YTJvcjd2WUpWdUhsK0podUlTczhHM1ZxQlZ2Wm1POTNtZ3RSOU55UDJ1a3JvZ0JONFNVZW9rPQ.jpg</t>
  </si>
  <si>
    <t>WXX20240812-CJB24W723992WH</t>
  </si>
  <si>
    <t>http://206.2.238.217/aVcrT1M2OGxDUCtBRXQ3V3U0enc3bTF0SlBlV2FBbDZ1N1JNK0pNaklKR1A3dG1PUWlWRVBTWnMzdUlNdVZhNDdObVZiWDRwQUdFPQ.jpg</t>
  </si>
  <si>
    <t xml:space="preserve">&lt;br&gt; Electric Toothbrush Adult Universal Soft Toothbrush Charging Automatic Toothbrush   Feature:&lt;br&gt;Quantity: 1Pcs&lt;br&gt;Color: White&lt;br&gt;Material:&lt;br&gt;Plastic&lt;br&gt;Product size:2.4x2.4x21.2cm/0.98x0.98x8.34in&lt;br&gt;Package size:4.3x2.7x15.2cm/1.69x1.06x5.98in&lt;br&gt;Net weight:65g/0.14lb&lt;br&gt;Gross weight:86g/0.18lb&lt;br&gt;    Description:&lt;br&gt;                                   Innovative sound wave technology, new experience of depths cleaning: This electric toothbrush adopts advanced sound wave vibration technology, and penetrates depths into the teeth and below the line through high-speed micro-water , effectively disintegrating stubborn food surplus, and achieving a more thorough cleaning effect than manual brushing. Its unique sound frequency design can gently and deeply clean every tooth, make your mouth enjoy unprecedented freshness and cleanliness.&lt;br&gt;High-frequency vibration, improve cleaning efficiency: equipped with high-efficiency motor, drive the brush head to vibrate at a high frequency of tens of thousands of times per minute, quickly rotate flowing cleaning , help the bristles penetrate depths into the teeth and completely to move every corner of the mouth. High-frequency vibration enhances cleaning ability, but also promotes circulation in oral cavity, which helps to improve health and make your smile more confident.&lt;br&gt; Multi-mode use machine: the greatest combination of tooth cleaner and toothbrush, you can change the brush head at will according to your own needs to achieve better cleaning effect.&lt;br&gt;Safe and Watre Proof, don't worry use is more secure: the fuselage adopts advanced water proof design, reaching IPX7 water proof standard, even if it is washed under the faucet, there is no need to worry about damage. This feature facilitates the daily cleaning and maintenance, but also ensures the use process. No matter when you bathe or simply rinse after brushing your teeth, you can whatever you want, without worrying about short circuit in water, so that you can feel more at ease every time you use it.&lt;br&gt; Wireless hidden plug charging design: Wireless hidden plug charging supply mode is adopted, which is suitable for various charging scenarios, avoiding the problem of insufficient power or inconvenient charging that may be encountered in charging toothbrushes, and greatly reducing the use cost. When the battery is exhausted, it can be replaced by strong power, which is environmentally friendly, economical and practical, so that your electric toothbrush can accompany you for a long time.&lt;br&gt;   Package Content:&lt;br&gt;1 x Toothbrush&lt;br&gt;1 x Brush Head&lt;br&gt;1 x Charging Line&lt;br&gt; </t>
  </si>
  <si>
    <t>http://206.2.238.217/UVNEUzhFY1Z0cDM1amlsT1JqajUycEhZV2xNTU96WkFqSHplNVlrME5wbmtzckVXdWsvTzNVaCt6M1c0SFdXVmZJUE5nMnNzZ1hFPQ.jpg</t>
  </si>
  <si>
    <t>http://206.2.238.217/N0dwZG9RYWM3bmE5bWVKKzV0Rm50UTBuNUhlRmdZdTBFQld2WXE3eHBybk9JenRCUWJlZmhpcVNKL0Q4bTQwVDJGdnJpZ1hRdTlzPQ.jpg</t>
  </si>
  <si>
    <t>http://206.2.238.217/eVAzZE9NZnkrQWhGU2tVWTdkMHV4SXYyWW9WM1pwTUc1SGJZMDN4ZDBLQUMzbVZjVXNwOEJDWWRiNEs1RFlzdzJ1TjlzR3FwNTJvPQ.jpg</t>
  </si>
  <si>
    <t>http://206.2.238.217/M3hCUFpGN2crWmIxT2k3YmtvbktsVEcxc3IvTnY4WS9GeDVqNnF0UHFoOVI2ME9UWDF2K0NRYUhNeWduV1VKT0JNdk5SeEJ6OGdvPQ.jpg</t>
  </si>
  <si>
    <t>http://206.2.238.217/OWJqVTdNcXJON211N3h6QjZZMnoyVGlpb043dXdJNXFXL1k1bnRabTdqakxWdnUyZitDb3BaczV4d1ZnN2h0SGRtU01tSlRTbHFyc1pHbzc2Qm9SUFE9PQ.jpg</t>
  </si>
  <si>
    <t>WXX20240812-CJB24W723994A</t>
  </si>
  <si>
    <t>Momihoom American Retro Round Carpet Living Room Coffee Table Blanket Luxury Bedroom Bedside Blanket Cloakroom Rocking Chair Floor Mat</t>
  </si>
  <si>
    <t>http://206.2.238.217/dCtab0x4M050b2RkK0FSbTNCREVVOTh0ZEJiOXlaT0Fyc1hPanNTMUtJWDh4K3QyL0RYU2xkMDVFZHo2K0dCUk9PUG5TTG9hbXpVPQ.jpg</t>
  </si>
  <si>
    <t xml:space="preserve">&lt;br&gt; American Retro Round Carpet Living Room Coffee Table Blanket Luxury Bedroom Bedside Blanket Cloakroom Rocking Chair Floor Mat&lt;br&gt;  Feature:&lt;br&gt;Quantity: 1Pcs&lt;br&gt;Color:  Multicolor&lt;br&gt;Material:&lt;br&gt;Imitation Wool&lt;br&gt;Product size:60x60x1cm/23.6x23.6x0.39in&lt;br&gt;Package size:25x25x7cm/9.84x9.84x2.75in&lt;br&gt;Net weight:360g/0.79lb&lt;br&gt;Gross weight:360g/0.79lb&lt;br&gt;    Description:&lt;br&gt;                                   High definition printing: Our floor mat features clear and exquisite prints, ensuring that the intricate designs and patterns are displayed in stunning detail. The good printing skill used guarantees a visually appealing and eye-catching product.&lt;br&gt;Innovative and unique design: Stand out from the crowd with our creatively designed floor mat. Images are carefully chosen to create a fresh and distinctive look, adding a feeling of excitement and interesting to your home decor during the festive season.&lt;br&gt;Superior water absorption: Made with highly absorbent materials, our floor mat effectively absorbs humidity content, avoid slippery floors and keeping your surroundings safe. Whether it's rain, spills, or wet shoes, our floor mat will help maintain a dry and clean environment.&lt;br&gt;Easy to clean and maintain: Say goodbye to dreary cleaning routines. Our floor mat is designed for hassle maintenance. Simply wipe off dirt, or stains with a damp cloth or sponge, and it will be as good as new. Spend less time cleaning and more time enjoying the festivities!&lt;br&gt;Convenient storage and hardgoods construction: Our floor mat is foldable and easy to store when not in use. Its compact size allows for effortless storage in closets, under beds, or even in drawers. Additionally, the stitched edges ensure durability, avoid unraveling and ensuring long-lasting use for many Halloweens to come.&lt;br&gt;   Package Content:&lt;br&gt;1 x   Floor Mat&lt;br&gt; </t>
  </si>
  <si>
    <t>http://206.2.238.217/NVdIQ1FYREI3ZHpwNkU3VHgxdEQ2eExuci9SMktjb0MveGRTVW1LcmVscEF4eWwwK0xaSXpueXFzR01JRjl5U2g2TjIrT3BSNmNZPQ.jpg</t>
  </si>
  <si>
    <t>http://206.2.238.217/akthTkkzUFhLcnRCNkRYang5SVU2OW1pZWlXSmkzVStpNnBoOW0xZlpjYVdIaWxlWWU0eVIyblFIWDdIaXo2d3kzT1pwUlJ1Sjc0PQ.jpg</t>
  </si>
  <si>
    <t>http://206.2.238.217/T1VESjJDVm5TQ3Rwa3RlckxLQ04yUjJ0RVJRWmJPcnJDVXhvZXNPeTNOdFpIYUZvUHRST2hBcW9aSnJoSFVzb3p1UUpxNFV2MUdnPQ.jpg</t>
  </si>
  <si>
    <t>http://206.2.238.217/VVRPalFrelRtcVVHWFBQTy90Q3lHd1hLWloxUVR3ZFJ1ak1FaXYzTy8reldtcno5L3QyY0s5aHFZZEJxVEVLckJmMmphbmlRSVhVPQ.jpg</t>
  </si>
  <si>
    <t>http://206.2.238.217/Y3pUVWtoUEc4YXFIcVc2Z2RZSlV4TXc5MmE0cmxKcy9yVStTUkIxajJBTVJwM01NREU0QmtCb2dYUDdMcE85aXZIL3FGWjk3SVVZPQ.jpg</t>
  </si>
  <si>
    <t>Imitation Wool</t>
  </si>
  <si>
    <t>95%polyester+5%spandex</t>
  </si>
  <si>
    <t>WXX20240812-CJB24W723994</t>
  </si>
  <si>
    <t>WXX20240812-CJB24W723994B</t>
  </si>
  <si>
    <t>http://206.2.238.217/bXVEMVI5T0xHNi9sUy90VnE4YjNTbGdrVHhUOHVKK0RQeDZwVXkrNldONU02ZFAraVNxU2Uvc2VZSUNqQ3NqMEUvcERXMkk0TWNzPQ.jpg</t>
  </si>
  <si>
    <t>http://206.2.238.217/ZXhTbEhiaUdpcWd6YmhxVWVIbTFyc0ZraDNJYmpTZjJOS1QwWGRwYSsvdWN5elR6aXBVZENHdUgyS3pGaEhUWTY0R25OenQyYXljPQ.jpg</t>
  </si>
  <si>
    <t>http://206.2.238.217/ampTc2pvTGlJVlF6Q2JDUWJ0S0dhc0M4VHFmbHBWek1pOFd5YytselVOdG1OOTFYeEVoN0NSQTJpZm5UU2RRTGVNUUtBYUE3VnQ0PQ.jpg</t>
  </si>
  <si>
    <t>http://206.2.238.217/anNaL3VvT2JlaDJqYTJhWVpDVGgxR1IyOC9BQng3V21MRmNLY0VWc3ZoYWlFcHhGMEZ3eFJUaVlZY1pWc1huQUp1OW1jRDEvaWUwPQ.jpg</t>
  </si>
  <si>
    <t>http://206.2.238.217/ZTlaK0xBQm9vWUhTZ1V6a0o0aE8wVmlXUWVLZEtGZmx2RzRPYzdnM0V3bFlhZHkyUlFSdUxaMVl4aThneTBBbWFBeFNCUkdtY3VBPQ.jpg</t>
  </si>
  <si>
    <t>http://206.2.238.217/S0xrand5ZEhROWdxdTdCN2p2cGY4emdkZ29OaWZ1ZFMxdzBDdm42WUlJME9Cam1EWGRGckIwWFJHcTIrRE1BeWJDRmVCTGtVa2JVPQ.jpg</t>
  </si>
  <si>
    <t>WXX20240812-CJB24W723994C</t>
  </si>
  <si>
    <t>http://206.2.238.217/cHo0SGdkMGJHQ3QxbnhiaUd2RlpCbTBYdERiU3pKc2VvZFdvVUdzUGo0QW9UTGRXMWZtT3krYWFFYlhMcytBZnF2ak4rSzhYVnNjPQ.jpg</t>
  </si>
  <si>
    <t>http://206.2.238.217/eWNnd2VBMHpuL0p3MTlFaEs3S3h2RFdDaHRkVWF3SEw2cllGRHR5TnV4ejZRWlhLalkwYzJMMlRuS2UybFJzTlpTNjZ5OHFyR05rPQ.jpg</t>
  </si>
  <si>
    <t>http://206.2.238.217/ODhnRFcrSUozQkd2aTlmRVhLSXV2QmY5YkZJQUFBaTdJWG40QjI1djc4UXp6MWxaL0E0dHNmaEFLWUVQZGJDTFJGYjBpUkpBZnlNPQ.jpg</t>
  </si>
  <si>
    <t>http://206.2.238.217/a3YyQ0VRRU53NmJySWlvSExUcjBPOHllNVNlY01hUlE5TlNCUENLNzRPODVvTHBoaG5GTGdmc3ZzZVZLWFIvRG9qU09sKy9BYS9JPQ.jpg</t>
  </si>
  <si>
    <t>http://206.2.238.217/Y1NuRitqS0FUdS9EQit0R29ZUHc5MUoxaHp0eU9lRVJvMEtIWTNMVGp1c2xZM0VGQnZYcVhodW9EZVYyaWpFZW12cmlrd2VsZ3NvPQ.jpg</t>
  </si>
  <si>
    <t>http://206.2.238.217/WjJVekp6UUJCMlEzUFN6WnBwSlB1YnVMdDh5SHVZK0pDUTBZNFBxdDQrTDNrbEM4QmlOM2QrZFhSdmdqaFhLNnN6bUpOYkZkaGVJPQ.jpg</t>
  </si>
  <si>
    <t>WXX20240812-CJB24W723994D</t>
  </si>
  <si>
    <t>http://206.2.238.217/ZWRWVjVaUlM4NWFHWXhoeWt4SUppMWJxaWpWdlNmOG03b0RPQmVhVGprUXNJckZDbUlTaTRWaXY0RWRMWWVMOVR0SFBLelZxdCtZPQ.jpg</t>
  </si>
  <si>
    <t>http://206.2.238.217/NURQYXB5Skd0M3FGdTNzNVlqRVhpTC9rWnVkcytQTjM2blp4OG9lekRGcGdzSFpCZURVSE9qZW9oNGVEeVJrOTVvTUUvYTd2akNvPQ.jpg</t>
  </si>
  <si>
    <t>http://206.2.238.217/MTBManVxSnB2ZS9YVitWVTdjdklmekhhajdVVFZ4RWQwUzMyMkFuSmttTWw2LzZjRGo5VGYwaHgzUkROamwwVEQ4eFh4bG5iS0F3PQ.jpg</t>
  </si>
  <si>
    <t>http://206.2.238.217/NllqenFPQzZYVjNWU2traDNQRkthdXQ2S1l4dHhUSXRDYk1xaE5vODVISXpVQUVVQ3hUZm1rM1Y5bmprQmkzU0hiem9Fa1ZvNU5JPQ.jpg</t>
  </si>
  <si>
    <t>http://206.2.238.217/dnFRWUhTVXUzYmJZWmxoNzlHUHd2bCtoNXJMMUtkYVg1WWhUKzNBRHlxWlY4OS9LY3JjdVhwNUdzaEZGR3ozbldCTXlUeFNqMjZrPQ.jpg</t>
  </si>
  <si>
    <t>http://206.2.238.217/VTdiL25ZODBiajVLdllxcUl2Q2FlOHFZL0loTDZCUGZleXVBMnBWSzNqU0o1WENlRHE2RktwQVA3elZuYUgxWDFkRFVzQWpqMzQ4PQ.jpg</t>
  </si>
  <si>
    <t>WXX20240812-CJB24W723994E</t>
  </si>
  <si>
    <t>http://206.2.238.217/cWNISTJmcXZTTFYwcmoyN2dXc245OTVWQy9EcHlFYjN1Z1ZTUHJGQUpHMVgyQXJVWjBvTzBVZlU3cUpZak5FcU1IZ2xSREdJQTBZPQ.jpg</t>
  </si>
  <si>
    <t>http://206.2.238.217/cEhnRFJnM24zUmNtUDZScWludGFicDdHdzNEdXllTjNGTzdiWVVzZG9nR2VuNm1RcTdLbXNqd0RnaHVPZzRjUzFLRlNqRERNVUNJPQ.jpg</t>
  </si>
  <si>
    <t>http://206.2.238.217/Z2VNK0QxejVwVW1leWQxK3VENGJ4Wk5qdXcxRGZVRFVDaS9RTWNjOXhUNkdZZE1XQ2w0VlFSOHB5QWVENlRTOXU0R3dONzR1VEc0PQ.jpg</t>
  </si>
  <si>
    <t>http://206.2.238.217/emluRjY3TWk0clJoVDhvckozUXFRYysveVFtQk5VSEpTbnhXOFZEdnJ5YXRRL2I5NU5US0hob2FXZGJBbU9JNTFjUEd4Z2h0RTZJPQ.jpg</t>
  </si>
  <si>
    <t>http://206.2.238.217/Wkg4NytRYWIxcjRqbTlIN2hmYkpLMW0wY3VxeWROTTZsYm0zTjhOL0thTkhHeThvNEhjRDZ5Njc5SVNoYnJ4OC96ODZZODZaaFcwPQ.jpg</t>
  </si>
  <si>
    <t>http://206.2.238.217/L25FRjNNZWZBSWZJVldiUytsazJkbmdFQlFKOWtWUVBObUk1T0tab09QemVDT1pjTDErWEdTdVR3R2ZlMUpnVjg4R0lDME1EQUFVPQ.jpg</t>
  </si>
  <si>
    <t>WXX20240812-CJB24W723994F</t>
  </si>
  <si>
    <t>http://206.2.238.217/RDdydlJSdnZ0MEZIQnNsSDVVczRHUTZQMEFtU3VIdjJXTHNMU3NDelh3aGVPanpxYU9tSndaZWFzTXpWSzJiZEM2YUdodWYrbTVnPQ.jpg</t>
  </si>
  <si>
    <t>http://206.2.238.217/ZlFFeTJMeFRDM01XZ3pKdWlOSnpVNGcrYVVQVjAzeHF6Q284Nk9oaTlEeFNrdTJCRmIyQ0NJY0VHQmVxZXZGYy9tbE9iMjhjeDJ3PQ.jpg</t>
  </si>
  <si>
    <t>http://206.2.238.217/SWcxSEV6WFJ2djNKcG1lQmRmRjVoRzAxMGtRamcycU11UEM3Y0VIcmpudTNsZjlSYThVdkdtcUYvS1NzMzNMTG5HcDNYMnNUMFVBPQ.jpg</t>
  </si>
  <si>
    <t>http://206.2.238.217/RE5BUWFVYytHaUpnVGlkUXZpU1lUbXFZVHc2L2tOTHc4cW0vYVFiWGR1L0ZEd1RZVlVwRGd0aTdBNCtJNURFbHpuNWlBV0twT0pBPQ.jpg</t>
  </si>
  <si>
    <t>http://206.2.238.217/SlhqVlk4TGtteFROa3ZXQ3ZTM1JHeTlUMFVCQ1kzbVBEZllIZEgveHlaZ2R6K1BlMUVubGo5VUdLUnkyeUdtcDUwYlFFTlZ0MkpZPQ.jpg</t>
  </si>
  <si>
    <t>http://206.2.238.217/SW5IWVBtaUpVRSs0REdDMTFONkM2MjhJNE5YNkk3OHVOMWluUmlSbER4SFBVR2pvQnN4TUtXZS9MYldsM0doY1pNTnNWSUszc0pvPQ.jpg</t>
  </si>
  <si>
    <t>WXX20240812-CJB24W723994G</t>
  </si>
  <si>
    <t>http://206.2.238.217/a2hEQUNCc2Q3YjIrNnp0ajViOU92dmpyR0JFNmVoRXVqRWxKOFF4dUluTzBJOXNFcHE2LytMQThEYmlURitGaEFRbjZhSnpHUGxvPQ.jpg</t>
  </si>
  <si>
    <t>http://206.2.238.217/MVpXSFFaRkc5NzNJZTNkKzNkaGk4WlpJVnEwaFBlV1kvRFk0M25hdlI3NnpCMHlQU3RER2pldzd1OHI4RGdEN25SY2hGM1hRMHlBPQ.jpg</t>
  </si>
  <si>
    <t>http://206.2.238.217/K1c0OTZrZ2lrRk9KZktnM0tjRGNqd0xXN0RxSjVub2llMkJGeFFoT2N1cGUwT3RnVCtUVDQrQzYzMWF2cmhuTnZFTjBTWUpITkNRPQ.jpg</t>
  </si>
  <si>
    <t>http://206.2.238.217/ZnpCRmZYRzJrVWh3OGU4ZmxBUXltZ2xPa01CS2JyNlZkTUtDajE4a1V6MnBFRWlVR1JoL2k0d051REJBK3Q4aC9rNVc4Vk95MjdrPQ.jpg</t>
  </si>
  <si>
    <t>http://206.2.238.217/b2JWRHJaZldSRlh3d3hVR0dHcEhySkJ2UVVDS3RUclJ6VTIwMzBkYjl0Zjl0dUR1MmFJS2Ryc0J6MzNDZ1d4QytmR1ZJSDRHR2dNPQ.jpg</t>
  </si>
  <si>
    <t>http://206.2.238.217/Mlg3djNvSGJXZEFCd1ljaU4zTzZMcGcvN1hYOXMreU5ZWHFqSmJvR2xIOTRqcVhMNnRmSFpkUEVXVnhuV0lMQ2RjSklCOVpvV013PQ.jpg</t>
  </si>
  <si>
    <t>WXX20240812-CJB24W723995A</t>
  </si>
  <si>
    <t>Momihoom Luminous Doll Ornaments Night Light Christmas Scene Dress Up With Lights Sitting Knitting Golden Forest Doll Ornaments Nightlight Ornaments</t>
  </si>
  <si>
    <t>http://206.2.238.217/Y1ZuRjNoNE9YSVEwV2dBWlljTGFFRmVUdEhBU0YrQWRvMWNBamh1UjVxa1ZDUDU1b1RBcTNSRGhjTmVLcjlpZkFoZlAxb0l2eng0PQ.jpg</t>
  </si>
  <si>
    <t xml:space="preserve">&lt;br&gt; Christmas Scene Dress Up With Lights Sitting Knitting Golden Forest Doll Ornaments Nightlight Ornaments&lt;br&gt; Feature:&lt;br&gt; Quantity: 1Pcs&lt;br&gt; Color:  Multicolor&lt;br&gt; Material: Cloth&lt;br&gt; Product size:6.5x6x23cm/2.5x2.5x9.05in&lt;br&gt; Package size:18x14x10cm/7.08x5.51x3.93in&lt;br&gt;Net weight:30g/0.06lb&lt;br&gt;Gross weight:30g/0.06lb&lt;br&gt;    Description:&lt;br&gt;                                       Adorable No-Face Doll Design: Our Christmas No-Face Doll Night Light features an adorable design that resembles the lovely character. Its cute and compact size makes it a greatest addition to any room or decoration.&lt;br&gt;Exquisite Craftsmanship: Made with great attention to detail, this night light is crafted with exquisite craftsmanship. The intricate features of the No-Face Doll are captured perfectly, adding a feeling of elegance to your space.&lt;br&gt;Convenient Battery Powered: This night light is powered by LR44 button batteries, allowing you to easily replace them when needed. The battery-powered design ensures hassle use without the need for cords or outlets.&lt;br&gt;Switchable Night Light: With its user-friendly change, you can easily turn the night light on or off as needed. Whether you want a soft luminous for a cozy ambiance or a brighter light for visibility, this switchable night light has got you covered.&lt;br&gt;Versatile Decorative Piece: Which does this night light provide practical light, but it also serves as a decorative piece. Its functional design allows it to be used as a lovely ornament or a lovely addition to your existing decor.     Package Content:&lt;br&gt;1 x   Nightlight  </t>
  </si>
  <si>
    <t>http://206.2.238.217/dVBYMnV2K2pUb3pxT1Vxc0ZmaXJBUjRZSVA1cEpnT3pQejFMak5iZEs0dVhoTktTWmp1cy9aaUQwR2lqbk52SHJZdC9LR3JCZEVVPQ.jpg</t>
  </si>
  <si>
    <t>http://206.2.238.217/SFo1RGRlZmNVc1RrSk0yMTBRZkR6cTU2RTBOMTRZdkFkN1dmOWEwL0tpNVc4R0VVMUJKOWRpQ09uVUNLV1BTYURiYWdWcVVrYVlNPQ.jpg</t>
  </si>
  <si>
    <t>http://206.2.238.217/YzBPaXhmVW5zenJyb21ZaU9vaFllMXZ6VHFwcEwxcldMTzlCRVBIUG9ZZHZ4NFIrdWhsYWU3UVhIWVRKRVhxOVVrVHQyTFgwYVpnPQ.jpg</t>
  </si>
  <si>
    <t>http://206.2.238.217/S0lZeE9WcEJIdE9TQ1ZIUzUvNHNaZnZjclZKS1dsN1Y1VmdYNHMyeTZ6UGZRcVAxbnp2amF0akpkRzQralpVbHFiaStHOEFnUUQwPQ.jpg</t>
  </si>
  <si>
    <t>http://206.2.238.217/dlRhcUxVUmY5bnFwc1NiU0MxWUg2NDlyczRTaFBXRVdwLzZTYXlvdlE0VE9JYWt1Qko0SFczejdLT3l3NUE4YlZ3K3lGYVBTaWU0PQ.jpg</t>
  </si>
  <si>
    <t>http://206.2.238.217/ckxuNWQvM1VmU1JIeGdCbWRIMU9aeWg5MHU2QWRNY2pMSWx2eWRiVW1nMG9RblFlLzZubDZ4c3VRbXI4SUFEakhvYVQ1b0xEV1NzPQ.jpg</t>
  </si>
  <si>
    <t>Product size:6.5x6x23cm/2.5x2.5x9.05in</t>
  </si>
  <si>
    <t>WXX20240812-CJB24W723995</t>
  </si>
  <si>
    <t>WXX20240812-CJB24W723995B</t>
  </si>
  <si>
    <t>http://206.2.238.217/SGM5bnBWZEpaMWp0MEFveGtYOFVySGE0N3JMcXd5UHlEK1Z5VlBaOEtrYUp6RlBaMFB4TDhZbjJHQmkyd0tLZTRlekxkUzN2Q280PQ.jpg</t>
  </si>
  <si>
    <t>http://206.2.238.217/dk5LdnZvVm8yTUJQa3dNUW84UUFGdnZJby9CbDNvcEl5cWtocDJUTjRQYTBOUjJFUTNQL0gxUWduTUNwSTZrUTdUM2xSY1p3anV3PQ.jpg</t>
  </si>
  <si>
    <t>http://206.2.238.217/Q1dMY3AxYTUxNVFSdXJZWWJNSXgrRHhHQjlmNktYUWNKNUJFVXZ0c1lScFNoc0F3R2hGV3k3MWVNZ1ZZYkdKK2tKOUkrSXhyWXJNPQ.jpg</t>
  </si>
  <si>
    <t>http://206.2.238.217/U29RdEpxdXR2SFlaMklDK2VsU1ZTS1FLN3hEZ1Mwb2NET01WemttbVhOSjRoSFpMVmdCWXdzZk04VGIxSUhpQS8wemtlN29lb0trPQ.jpg</t>
  </si>
  <si>
    <t>http://206.2.238.217/MXlYS2FoZWlhZGcveGFaMGVhMDhhRXRRUTBRRVBMRGtPSTF5emhwM2N4QU9UTGR6OUNnQmRRMFJ5M3pZaWhKNWJmdG1Qdm5QWkJ3PQ.jpg</t>
  </si>
  <si>
    <t>http://206.2.238.217/VEF5TnRQb2NEck9oN3VWVkl6R00veFNNNWtMdmwxWnZXQWhXK28yT2xXMTVCRVZuQXNvUlRLQ0JZaHpXZlFnWnFxVFVFS2paZUowPQ.jpg</t>
  </si>
  <si>
    <t>http://206.2.238.217/S1ptczdjaTRDMk9ERTVJbmxRR3JvTHlMRUdGVW95K2htNGlpVVBKcXJKVE53TXZPWnJ0Q0NtalZVdUlKeEdyek5hSXZwYlFIV2JVPQ.jpg</t>
  </si>
  <si>
    <t>WXX20240812-CJB24W723996A</t>
  </si>
  <si>
    <t>Momihoom Luminous Long-Legged Doll Ornaments Night Light Christmas Scene Dress Up With Lights Sitting Knitting Golden Forest Doll Ornaments Nightlight Ornaments</t>
  </si>
  <si>
    <t>http://206.2.238.217/NlRFS2g3ZnVnbjVpUHRLb0M2VnlxUVQzcnVlT2dPMEZuWmRvSzZ2aEpaS0NmODRaeVFVNmVGVTBPR3FHWmdlQ2FoUWxxYlk5V3FVPQ.jpg</t>
  </si>
  <si>
    <t xml:space="preserve">&lt;br&gt; Christmas Scene Dress Up With Lights Sitting Knitting Golden Forest Doll Ornaments Nightlight Ornaments&lt;br&gt; Feature:&lt;br&gt; Quantity: 1Pcs&lt;br&gt; Color:  Multicolor&lt;br&gt; Material: Cloth&lt;br&gt; Product size:8x7x35cm/3.14x2.75x13.77in&lt;br&gt; Package size:18x14x10cm/7.08x5.51x3.93in&lt;br&gt;Net weight:40g/0.08lb&lt;br&gt;Gross weight:40g/0.08lb&lt;br&gt;    Description:&lt;br&gt;                                       Adorable No-Face Doll Design: Our Christmas No-Face Doll Night Light features an adorable design that resembles the lovely character. Its cute and compact size makes it a greatest addition to any room or decoration.&lt;br&gt;Exquisite Craftsmanship: Made with great attention to detail, this night light is crafted with exquisite craftsmanship. The intricate features of the No-Face Doll are captured perfectly, adding a feeling of elegance to your space.&lt;br&gt;Convenient Battery Powered: This night light is powered by LR44 button batteries, allowing you to easily replace them when needed. The battery-powered design ensures hassle use without the need for cords or outlets.&lt;br&gt;Switchable Night Light: With its user-friendly change, you can easily turn the night light on or off as needed. Whether you want a soft luminous for a cozy ambiance or a brighter light for visibility, this switchable night light has got you covered.&lt;br&gt;Versatile Decorative Piece: Which does this night light provide practical light, but it also serves as a decorative piece. Its functional design allows it to be used as a lovely ornament or a lovely addition to your existing decor&lt;br&gt;    Package Content:&lt;br&gt;1 x   Nightlight  </t>
  </si>
  <si>
    <t>http://206.2.238.217/WG54QlVSaHlkN3RBMC8vbDFXbTJpYU56R2cyZTFWMGJZSDZOUTQwSytrZjdPUGhGd1FrNjRjb2pmUnFwbDVSNU1TNmhlWjdZMjBZPQ.jpg</t>
  </si>
  <si>
    <t>http://206.2.238.217/ZmxzdkNKN05md1UxQ3g3M29Ha1RnYzhkMHBISkxWb2VIYkpCODlxUHZsekFYcGxrUVNSYkJmY21nVGhaekdscGIzOS9kdWZoUUtVPQ.jpg</t>
  </si>
  <si>
    <t>http://206.2.238.217/NjJON3FEaEhOcFAwWnB6WkxjdnZkNE9sZjNjc1RlaVp1Yy9BY3lBd1BVbVg1SFVHVVNyNGY1bS9EMFJ6TDVxb2ZxSVNmbzJiK21zPQ.jpg</t>
  </si>
  <si>
    <t>http://206.2.238.217/Z1JheVBpYnk5MzdwK1RuNDVzTzlaSU1WakN0L0NEQVJub2tXclJvbkJFRWsxV2pnR2tzQVh0WjdEZ2ZOUlZPTGlvdU5hYUlGT3dJPQ.jpg</t>
  </si>
  <si>
    <t>http://206.2.238.217/Mjh6UEt1bStNZzNROUNpZk1lcnh1K3RJc3YyZFhRcmdGV1oxR3J0UUwyeUhMdkVQMUcvNUE0OXR5c3NCWHVzUXVFNnRYTW1qSndnPQ.jpg</t>
  </si>
  <si>
    <t>http://206.2.238.217/MGdrbkFOSEJOZ1Q2eURrVFEwcTFYSUxMVU54eGRsd3ZmZElnMlVwdGZEWFBVSk5WSWgxYzVjWmUvV0lQRU5yaEV4OUJuV050eWhBPQ.jpg</t>
  </si>
  <si>
    <t>Product size:8x7x35cm/3.14x2.75x13.77in</t>
  </si>
  <si>
    <t>WXX20240812-CJB24W723996</t>
  </si>
  <si>
    <t>WXX20240812-CJB24W723996B</t>
  </si>
  <si>
    <t>http://206.2.238.217/VjBIWFpabGM2bitQVGdYRlBUbjN0d2Q3RFZnWmhFUWs3dURYSDRhaHJXRDlDR3J2elY3N3hnRWY4VnEvTlpnWEI2UW91cUZyZ2NRPQ.jpg</t>
  </si>
  <si>
    <t>http://206.2.238.217/bjEyVmN5aFNQWVdDL2JjTTVEeTRlYlF5bVk3REpYdURjQUpKSnkySlVwdXhIblF4MWpnbEVoOTV0ckNJZzZ5SWRRWVdwaVRISkpBPQ.jpg</t>
  </si>
  <si>
    <t>http://206.2.238.217/QmRZMGNENktJcURFUzF4RWF3Uk9nelNsdEs2R2tzTFFaSStRLzNlUEtFVHJRcU5LaTBQOFFJbWVmNm50TjlNVDAxSyt4WStKZzZVPQ.jpg</t>
  </si>
  <si>
    <t>http://206.2.238.217/SnZadU5oaXRwTm1FWmpOUjZoT2pSTjU4U2JzMmpoY2JSdVpRUmJmMnJpUGF1Vm56enVRRHRtMkZBNkhEd3ArMzR4UmlqdHNsRkNvPQ.jpg</t>
  </si>
  <si>
    <t>http://206.2.238.217/M25IVmNXZ1A2UlJMMzh5U1NFNDFhR05JUlZhT0lJQUdzZ2c5QTdBUGxTRE9zL1pxMGlKcGdMd2RrQVBDSDN1R2xtU3pLelh1c2JJPQ.jpg</t>
  </si>
  <si>
    <t>http://206.2.238.217/UUVLcmx3N1lxWFc4QkMxMVlHU3NXSDRnVEgreUhLVU8zQUdLQkl6RFByQVVsRlFBd21pcTZJeTN4VkxQT3JmaTFoK1dUSWtjZzY4PQ.jpg</t>
  </si>
  <si>
    <t>http://206.2.238.217/Q0loTUErTk50cXFQSzYvVmJmZ2k2TjMveEtOQ1ZNVkF5aU9KVFMyYndLaW5MZWo1WkFNTHhUSWwwb2hUdjFDTU9lUWdONCttQWQwPQ.jpg</t>
  </si>
  <si>
    <t>WXX20240812-CJB24W72499XA</t>
  </si>
  <si>
    <t>Momihoom Christmas Gift Santa Claus Box Christmas Eve Bag Golden Santa Claus Decorative Gift Box</t>
  </si>
  <si>
    <t>http://206.2.238.217/RlVaNld1UnBia3YxbXBVQnN5dXd0c1VPM2QzQmNSNjRON0ZJNDFGREo3T3pOdWR6anE5YzliT1laQ250S2NIMitnRFNZNXhjbHQwPQ.jpg</t>
  </si>
  <si>
    <t xml:space="preserve">&lt;br&gt; Christmas Gift Santa Claus Box Christmas Eve Bag Golden Santa Claus Decorative Gift Box&lt;br&gt; Feature:&lt;br&gt; Quantity: 1Pcs&lt;br&gt; Color:  Multicolor&lt;br&gt; Material: Cloth&lt;br&gt; Product size:10x10x25cm/3.93x3.93x9.84in&lt;br&gt; Package size:10x10x25cm/3.93x3.93x9.84in&lt;br&gt;Net weight:100g/0.22lb&lt;br&gt;Gross weight:100g/0.22lb&lt;br&gt;    Description:&lt;br&gt;                                       Festive Design: Celebrate the Christmas season with our beautifully designed Christmas Eve gift box. Featuring adorable animated picture characters of Santa Claus and reindeer, this gift box is good for adding a feeling of holiday cheer to any occasion.&lt;br&gt;   Premium Material: Crafted with good plush fabric, our Christmas Eve gift box showcases a unique American ethnic style. The soft and cozy texture adds an extra layer of elegance to your gift, making it a truly luxurious present.&lt;br&gt;   Versatile </t>
  </si>
  <si>
    <t>http://206.2.238.217/QzVSZTc2eFo1REdLMWd5S21uNDF3c3Nic1lCd1A1Y2xtZm5ZOURvd0x1VGJFclBYdEoyR1Axc1VaTHhDbzlBUEo1S0dtMnBZNVdRPQ.jpg</t>
  </si>
  <si>
    <t>http://206.2.238.217/N3Vma3lsU3QyT1VQYlNMTWdzY2NGRUNZanhVb3FjSmRNTU9CRXhDL1B6aDhkYmhNdHRQVmFCZmVYM3UzZzRpT0NhWHFJMi9ueGtzPQ.jpg</t>
  </si>
  <si>
    <t>http://206.2.238.217/VTRyMWllLzJ4S1ZDNzhpeXAvWVBjLzlnTm1Sb1JBaktIWDVJT2ZwV3hYSGNwRmZEd3JzSmVhcE1DaFArYXhWMVBOUmJzK3pVR2s0PQ.jpg</t>
  </si>
  <si>
    <t>http://206.2.238.217/V08yY05iejV0ZmdjS01xbkNuSXFNZjZmTkpHSlRwYXJFc0paL2VzM3Y0SGtMKzl5SDNMMWdBNjBod1pmaFplTmdhUHM3a3hWN1FVPQ.jpg</t>
  </si>
  <si>
    <t>http://206.2.238.217/dFRocThTZEZkNm1MbS9ZWDNXUE9YakdVQ09GVXlkUEkzNGlXRjdqL1lmbFBYWVIzMis1Z2tvMm5Eb016VCtiOG1xaWwrMW1leFlNPQ.jpg</t>
  </si>
  <si>
    <t>Product size:10x10x25cm/3.93x3.93x9.84in</t>
  </si>
  <si>
    <t>WXX20240812-CJB24W72499X</t>
  </si>
  <si>
    <t>WXX20240812-CJB24W72499XB</t>
  </si>
  <si>
    <t>http://206.2.238.217/SmZxeFJsOTYvSEE3VUtyOWdyWFArbDNDckdlcHYwUGFGSlpxRUVVWXZtTzJ5UEphc2g0aVlqbEU5c3dhVVpZUVYrZklCS0lCcmpFPQ.jpg</t>
  </si>
  <si>
    <t>http://206.2.238.217/UW1lUUJYRWxsNGZibWRkRkdZcEFDSFlMck5yNkJYeGVBMkhKSGtBbTVkYkNTME52Vis5cEU4elpuNHRkSk8xcENBV1lsUWRBZjZVPQ.jpg</t>
  </si>
  <si>
    <t>http://206.2.238.217/U0VtWWpsRTI5QytGbERzSzRmU2Vid0ROODNubUlRdWJEN1NJQ0c1bHBDcFV6cGdCdWljdElyVWVZb2ZmOGRTcXNIVytQa3g2RjdzPQ.jpg</t>
  </si>
  <si>
    <t>http://206.2.238.217/Qzg5Wm5Fa3I3eUpUbTVOSlF3RS9VVVRxbGJFdHl2Y25sODUxeXhONFFkcit1dE91Q3NScGdEWUNNdnVpNitPWlc0MUZMbUNqeFFJPQ.jpg</t>
  </si>
  <si>
    <t>http://206.2.238.217/V3Y5YnQ2b1g5OTVsc2JheHcxbTFvUmxQSUUrdXZIZDBqSDhSdW5tNWMrZGhtOEJhdDYwQ1o1UUFpUkYva2tDZm9EOVVETlp0QlZ3PQ.jpg</t>
  </si>
  <si>
    <t>http://206.2.238.217/Yy93VHRxNmgxQThhRnk3dXIwMmxTWldtcTZvaGhSTXlFL21rTFk0SVJCMVBBUTY0NVp4QUVQQi84U3lLZytNSlNWUFNtQmY5MmhnPQ.jpg</t>
  </si>
  <si>
    <t>WXX20240812-CJB24W72499XC</t>
  </si>
  <si>
    <t>http://206.2.238.217/M3FKUldFVVhIN2lMVGIrVjdtWVA2Vm5haXFRRWluL2dEaDRGKzFKbVNZdTYzd1lmekJZS25wb0FUOEZUSjJYNXlHTUhncFdiWWFrPQ.jpg</t>
  </si>
  <si>
    <t>http://206.2.238.217/dEg0VnVCMHQzNHlVWWs0OUFMQXM3RExxN1dXa2dLeGhQT1RTenVCSlZzMTlWRXFqeVFOT3Z3VVMxL1M4dlVRTVJrbVNLM0Q2NGtNPQ.jpg</t>
  </si>
  <si>
    <t>http://206.2.238.217/M1pieEtXYXczUTBBQ1Zvci9Hd09PT0djUytWeldtd0RhNnc4eE45ZStjeW53a2FoQXNkZ3RIVWg1N295RkRNVFl2TE9WNUtYZFVvPQ.jpg</t>
  </si>
  <si>
    <t>http://206.2.238.217/WUo4OUFFWFI5Ymthc1VLTkk1YU1OMFMwbTF0Q1hnM1lTdVVaRzdWQkxjSll0WCt6T0xjU3hHT1dVRXBHTTFVSEQxSFVmMld5VCtNPQ.jpg</t>
  </si>
  <si>
    <t>http://206.2.238.217/YmlRUUNpYXdUaXY2THJMcUVzaGlpNnpGOGJ1b3dwSEdXdHJYWG9BR2RYMFVwOXNodkVnL0dPT3M5NW1wY3dPWExiT0grRHJNRzFjPQ.jpg</t>
  </si>
  <si>
    <t>http://206.2.238.217/NGoxeWEwdjJjQ3FTYjBpZWgrakdDVUJYTk9Qa2tDZE04a3dEN1drSDhsL3R0bGs2aXFXaUNsVzMxNTgvcjllT21UTnRLL2lIUUFBPQ.jpg</t>
  </si>
  <si>
    <t>WXX20240812-CJB24W724992A</t>
  </si>
  <si>
    <t>Momihoom New Christmas Decorations Large Gift Bag Snow Plaid Christmas Socks Candy Gift Socks Bag</t>
  </si>
  <si>
    <t>http://206.2.238.217/Q2UzOWF3Tlc0VlF6K0RNakJqcHVBMEtHMzVENllMcEJLSjFJN01CUTJrTmpFNEovekpqdFlmVGFLYWdHZjc0SVBkM1J3MW5FL2lzPQ.jpg</t>
  </si>
  <si>
    <t xml:space="preserve">&lt;br&gt; New Christmas Decorations Large Gift Bag Snow Plaid Christmas Socks Candy Gift Socks Bag&lt;br&gt; Feature:&lt;br&gt; Quantity: 1Pcs&lt;br&gt; Color:  Multicolor&lt;br&gt; Material:  Cloth&lt;br&gt; Product size:26x2x47cm/10.23x0.78x18.5in&lt;br&gt; Package size:26x4x24cm/10.26x1.57x9.44in&lt;br&gt;Net weight:90g/0.19lb&lt;br&gt;Gross weight:90g/0.19lb&lt;br&gt;    Description:&lt;br&gt;                                       Large size and capacity: Our Christmas stockings are designed with a large size to store massive of gifts , ensuring a delightful surprise for everyone.&lt;br&gt;Beautiful prints: With stunning and eye-catching prints, our stockings add a feeling of festive cheer to any home decor. The intricate designs feature adorable images of reindeers, Santa Claus, and other Christmas symbols, creating a joyful ambience.&lt;br&gt;Premium quality materials: Crafted from thick and hardgoods fabric, our stockings are built to last. The sturdy construction ensures that the stockings maintain their shape and can hold heavy items without tearing. Moreover, the good materials provide a comfortable feel, making them enjoying to feeling.&lt;br&gt;Reinforced stitching: Our stockings are meticulously sewn with reinforced edges, avoid any chance of fraying or unraveling. You can be confident that our stockings will withstand frequent use and maintain their integrity throughout the holiday season.&lt;br&gt;Unique sock-shaped design: Instead of traditional gift bags, our stockings feature a lovely sock-shaped design, adding an extra dose of cuteness and novelty to your Christmas decorations. Hang them by the fireplace or on the wall, and let the festive spirit overflow with these adorable stockings.&lt;br&gt;    Package Content:&lt;br&gt;1 x   Christmas Gift Socks&lt;br&gt; </t>
  </si>
  <si>
    <t>http://206.2.238.217/a3lyREg4a3JVVk1DcGo0UlRXYmhwaUc2VkNPTmxzMUFya3NNSTJOMmUrSmtqN1hsL1B6SDV1V3NWYTJ3ZUIya0RZV2w3T2pEc0NjPQ.jpg</t>
  </si>
  <si>
    <t>http://206.2.238.217/eVVpVnVLR1ErdThCRm0velJaMC9iR1YxNE9xbDRTMnBqc2w2SXhicExvRkRKQlJSZWFleXN0Ry9kVXdPSU9Id3luVG9DNWNKRWFnPQ.jpg</t>
  </si>
  <si>
    <t>http://206.2.238.217/OE80TnA2WFBJVm5XQmVLckZFTk43L2l4bWhNaSt6L2tnSFRUVllRb2IyWnJ0b0NvZmV6N2NXQnZsbU9NcHRSVDhWdGZFUTBQZDQwPQ.jpg</t>
  </si>
  <si>
    <t>http://206.2.238.217/dmJOLys5UlpDQ094cm5HSk1kK3ZpL3BEalFWNFAzTlgxQmsremd2MjFCTEQ0bG16TXBXZ1JhdldTckJRbitVRm13TnRURDdrUTNZPQ.jpg</t>
  </si>
  <si>
    <t>http://206.2.238.217/UjNKb1ArUFhGMGNJOGNqZEIvQVBQcHNML1JmR0J4WlQ4OWdGRU8zSmRNU3B1YUp1NU5IRTd1eWk2R20rUWV2QllOTUFqbitNdGhnPQ.jpg</t>
  </si>
  <si>
    <t>Product size:26x2x47cm/10.23x0.78x18.5in</t>
  </si>
  <si>
    <t>WXX20240812-CJB24W724992</t>
  </si>
  <si>
    <t>WXX20240812-CJB24W724992B</t>
  </si>
  <si>
    <t>http://206.2.238.217/QjZZVy9kTWVEOVY3VndSK0gxSFhldy94cDNURXVETFhZUVRHUlJSb0IzU01yTEZzdUpCbFc1Q3lZSGludWtrZW44bXJSdWdZb2lZPQ.jpg</t>
  </si>
  <si>
    <t>http://206.2.238.217/OTgyQjlieFJkK0hFaVlxWW9YK2t3UVlkU0dhMXB3ak95ZW9kQjhxK3JzK2daaGxPV3VFWUtDbmRnVWVmejdTNjg3eHVBWUtDclhFPQ.jpg</t>
  </si>
  <si>
    <t>http://206.2.238.217/aDBBc2tvMVNub0VOYXc4YW1URnExbE54Y0tlM0t3SFg2Sk1RRzVKSHdvODV1OW15ZnVYUEhHY2Z3Y2FCa1NhcTdmT2dEcmJpSzFRPQ.jpg</t>
  </si>
  <si>
    <t>http://206.2.238.217/eWpTUjVNY3BZM1VPQmQyMlNDNHl1bEhaUEFnRTI4U01yYUlZR0t4TTIvRlhiZkJKcTFBYW9QTFFoQTBoRzFXQUZXWUlmMU83elhNPQ.jpg</t>
  </si>
  <si>
    <t>http://206.2.238.217/WDRldHpVSGhiRWo4Wk5oVm5SSzFPaHgrVW1OR0I3aFpmRXRvY29YMGJIY3lMN1B3Q2NPZEViUmxWQURRdXdabFdSb3JjRWdBWjRVPQ.jpg</t>
  </si>
  <si>
    <t>http://206.2.238.217/QVVKVDVOMllxTmoxQVhmbGpSSlNsNEt3Mk93RDlUNnJUam5xV0JzK2tpQURZWVp1M0tzTysxb1Eyb2NlblFVOUJFOEZ6RDBwRWFRPQ.jpg</t>
  </si>
  <si>
    <t>WXX20240812-CJB24W724992C</t>
  </si>
  <si>
    <t>http://206.2.238.217/S3JMWUhZOVd4Tit6a0JLTVQzRVlTakYzcWJiR25KWXJFSnFCaXFocWhhNnV5c1Ftcy9uS1NvN1Q0NndQNURKMTRwS25uOG1uWWhBPQ.jpg</t>
  </si>
  <si>
    <t>http://206.2.238.217/VkptRXlSSHlCeUY0cDN3NUF1dWUvYlNkWS9DUEZ3ajI5RmY1bitOZ201bjg1VFJIYTZBcndoRHZXRlFucFNwaTEzYlBZYU4ySXVFPQ.jpg</t>
  </si>
  <si>
    <t>http://206.2.238.217/UzJmY1prVUhoOVVmMXdYdDE5L2ZzdUVrL3AraFl5SEZDMFJOdHBiZDNVL2FiZElVbnN6aW9Ha3JRcmI3YnBWWlR6aWpQL1pqQTR3PQ.jpg</t>
  </si>
  <si>
    <t>http://206.2.238.217/RlZGRGI1VXd0OUYwcWNsdDEzWmZLQjBCcEtvYkY1cXZnaGN4WVlrQnprdEliNjZ3aEZxaCs1cFFLWWZLb1VBZC9ZdEF4VzRkV2RZPQ.jpg</t>
  </si>
  <si>
    <t>http://206.2.238.217/VjRnSVIxWUVYUWE0SWpEYlVYZTZtQ3g1ZDNNYjBCKy8rWEYvUGRpb1RKdFE0WkM1L0ZJb1BrOXprdWxMZ3A3R1RkL0lkelVOVVVvPQ.jpg</t>
  </si>
  <si>
    <t>http://206.2.238.217/cjRmRXcwREpsendZQmZWY3k5QlVNN3JUR3JESDNxajBxakxUTUtoaTEzMDcvZ05QK01oTzNGamhaK0xHVjdRN0RPRjVqTGcrMVpzPQ.jpg</t>
  </si>
  <si>
    <t>WXX20240812-CJX24W724WWXA</t>
  </si>
  <si>
    <t>Momihoom 2024-2025 A5 English Notebook Planner (2024.7-2025.6)</t>
  </si>
  <si>
    <t>http://206.2.238.217/Yk5JQjdyaHhteUxORUhHZGtyRzBJNldYOEJKUktzem96ZnY3d2JidHZ6TFcwTThtbDVJdXlsQ1E1WEVqc2x6Ynd5TytUWkVCK2xJPQ.jpg</t>
  </si>
  <si>
    <t>2024.7-2025.6 Notebook Elastic Rope Work Sports Coil English Plan Notebook&lt;br&gt;Features:&lt;br&gt;     Exquisite and Portable: This notebook notebook notebook features a compact size design, suitable for carrying in pockets, handbags, or backpacks. It doesn't take up too much space, is convenient to carry around, and can record inspiration and important matters at any time.&lt;br&gt;Stable quality paper: This notebook is made of Stable quality paper, which is , delicate, and not easy to penetrate. It can adapt to different types of pen and ink, such as pens, ballpoint pens, or pencils, ensuring clear and writing. The thickness of the paper is also sufficient to page penetration issues.&lt;br&gt;     Multi functional design: This notebook notebook notebook has multiple practical functions. In addition to providing blank pages for writing and drawing, it also includes distinctive designs such as table of contents, page numbers, and notes. These features help users quickly locate and organize recorded content, improving work and learning efficiency.&lt;br&gt;     Reliable: This notebook features a hard leather cover that effectively protects the internal paper from folding, bending, or tearing. It also uses reliable adhesive technology to ensure that the page is not easily detached. This makes laptops have a long lifespan and can withstand the test of daily use.&lt;br&gt;    Multiple Choices: This notebook notebook notebook offers a variety of colors and styles to choose from. Whether for daily use or gift giving, you can find styles that suit your preferences and occasion needs. Product Description:&lt;br&gt;You can get: 1x Notebook Notepad&lt;br&gt;NOTES：&lt;br&gt;Due to manual measurements, please allow slight measurement deviations.&lt;br&gt;Due to the different display and lighting effects, the actual color of the item may be slightly different from the color displayed in the picture.&lt;br&gt;</t>
  </si>
  <si>
    <t>http://206.2.238.217/U2xteWFtYVUzWC91L20rZHRHUHNTQkVoaGxNeXhYZHdMbkVFUldNYkM3REtVdm1OcXRqRjF5YkhnQ2pzYWxkRDFvTDdIdlg3RzRNPQ.jpg</t>
  </si>
  <si>
    <t>http://206.2.238.217/N0h1SnZWOXlVNGl6NENhbFhkMEowWENjRUxzSkJ2WkxRTGFyM04zZ1BoYzE4WHdxS2pCUUVQY2t3eHNnRmM4czRudmJzUUdTTHNJPQ.jpg</t>
  </si>
  <si>
    <t>Exquisite and Portable: This notebook notebook notebook features a compact size design, suitable for carrying in pockets, handbags, or backpacks. It doesn't take up too much space, is convenient to carry around, and can record inspiration and important matters at any time.</t>
  </si>
  <si>
    <t>Stable quality paper: This notebook is made of Stable quality paper, which is , delicate, and not easy to penetrate. It can adapt to different types of pen and ink, such as pens, ballpoint pens, or pencils, ensuring clear and writing. The thickness of the paper is also sufficient to page penetration issues.</t>
  </si>
  <si>
    <t>Multi functional design: This notebook notebook notebook has multiple practical functions. In addition to providing blank pages for writing and drawing, it also includes distinctive designs such as table of contents, page numbers, and notes. These features help users quickly locate and organize recorded content, improving work and learning efficiency.</t>
  </si>
  <si>
    <t>Reliable: This notebook features a hard leather cover that effectively protects the internal paper from folding, bending, or tearing. It also uses reliable adhesive technology to ensure that the page is not easily detached. This makes laptops have a long lifespan and can withstand the test of daily use.</t>
  </si>
  <si>
    <t>Multiple Choices: This notebook notebook notebook offers a variety of colors and styles to choose from. Whether for daily use or gift giving, you can find styles that suit your preferences and occasion needs. Product Description:</t>
  </si>
  <si>
    <t>WXX20240812-CJX24W724WWX</t>
  </si>
  <si>
    <t>WXX20240812-CJX24W724WWXB</t>
  </si>
  <si>
    <t>http://206.2.238.217/TWJ4d0RNSzd2THMxUEt6N0dKa1RuTmljUnBEZ3B4ZHR2cExZbUc5MGkyUmhXMTRPVnFRcXdJUXRhN1I5QUVFZjJjc0RybEcydGlZPQ.jpg</t>
  </si>
  <si>
    <t>http://206.2.238.217/YTB0dGVQWEtkSTlzSXd4aFJVNVQ1SGxDeVZIZFYxL1J1cWZGYmgyUUhPUWlHOVpCNEFLd1VabzQzSk4weVh4SnhOMnRuUnc3aDlJPQ.jpg</t>
  </si>
  <si>
    <t>http://206.2.238.217/R3RlWTAxa21nMnhncGpvODNWeUFqeVVraWtYWHVRVGFPb3pFajJ4MURQSmp1TGJGNmxFcHdONEZiM1c0TkhPRkZSTlJyeEEvTzNVPQ.jpg</t>
  </si>
  <si>
    <t>WXX20240812-CJX24W724WWXC</t>
  </si>
  <si>
    <t>http://206.2.238.217/cXR1U2M0Rnp6UXYwcS83bVR6ZGxJYmxHUDRiOFlYSVFJSDVDTi95ZkpNU3E1TGUyZjVBOXIvU2dEa3c2QWNmbmFWaEhIR0xHcWdnPQ.jpg</t>
  </si>
  <si>
    <t>http://206.2.238.217/WExFdUw2bnNKTXo1T0FoVU8rL0pNL0FxWk1OZThKQjl1a1JvWmVTL0JnSjBZNS9ETG1zM0ZXakpNaWxHQjl6MzJLbFJ4R25mekg0PQ.jpg</t>
  </si>
  <si>
    <t>http://206.2.238.217/K2ZZeS9jamdvT1pMNkp3ZEdKQ2p2ZGY2L3h5YjBBbFlyRk1SbEUvcWN6Tlpac3N1UWQ5OG1BNktNR3RWM01nQjYxS1dsVnJWVGZVPQ.jpg</t>
  </si>
  <si>
    <t>WXX20240812-CJX24W724WWXD</t>
  </si>
  <si>
    <t>http://206.2.238.217/YTlRRWlpREhTZXJONW9iSWhqTUlaYXNvQ2JSOTJoNmhMVHlqd09uVi9OYTRtclpQaVNEWDR1anZsV3ZDQmVFTXVqUUVJRU5pRnpNPQ.jpg</t>
  </si>
  <si>
    <t>http://206.2.238.217/cDZMSDN0WGZzMFA4dWk3bDN1WmFNYXZnZWNoWTd0V2FvOENuNGFTT0syU2VjangxNTdTYzhFa0RBdlA1RXdXNVoyeCtzbm5DK2hnPQ.jpg</t>
  </si>
  <si>
    <t>http://206.2.238.217/djVtWSs1Q3lyaUR3eHMrQmpxWFF3c2hKRGcyVUFkT3F1dE9HMDZyUjFNT1I1T0tBdlZJWEZIYTJiUmc1SEROOUpLM0FNdEZBek13PQ.jpg</t>
  </si>
  <si>
    <t>WXX20240812-CJX24W724WWXE</t>
  </si>
  <si>
    <t>http://206.2.238.217/TFhNbUJyUWZyMkRtalY2b2lrSFdNSmtwRWwwbzRlZUVlRkFlUFBHRDFYakhVTmZnalZYelZ3NXBxT3U4WHZCN29MREIzR1Ntek1jPQ.jpg</t>
  </si>
  <si>
    <t>http://206.2.238.217/amc0SEtkem5maWFRbFJ5YWdiVlp6blJPUEFhRktGQTF0YVEyU2dLeXBUbG1BVGxZK3dGdTZRYjl1dEhQWjdMSUxUNzVBdlRyOWJ3PQ.jpg</t>
  </si>
  <si>
    <t>http://206.2.238.217/R2Q5aW8vclp6R3VoYlNZS1hvREFZNFE2MURJN05WR090MUhhUXNlejRjdUh6TVZKZkxCemVQaXFaZ0NGaUo1TVZQL2hmdlhpOHI0PQ.jpg</t>
  </si>
  <si>
    <t>WXX20240812-CJX24W724WWXF</t>
  </si>
  <si>
    <t>http://206.2.238.217/S2RibU9XVDRkT1B0eWdZQnlhRVVQOTZkMktlazk2SXRVRThjdGpnUmRhVGpldlU0ekRXak8wQUdlcWpiVXJtMjF6bXJveVcrb1hNPQ.jpg</t>
  </si>
  <si>
    <t>http://206.2.238.217/bnd0bW85ajRtUkFIUjBqZzFzTzlSM0V2cnJFQVlXU3B0TDBJdnIrNlZKUG5lQmdFOExzb2lKNnJOcENwTS9aQy9qalVSVVJkWjJRPQ.jpg</t>
  </si>
  <si>
    <t>http://206.2.238.217/NTJzd3IzeHpqMUNZcG11RGtWd3RxeWRHWEh3R3luMDNJTHdjcVEyWFBTcVJKM2R1amFFVlV6Rk44MS8vb0pYczVqOWtkT2VOUjVRPQ.jpg</t>
  </si>
  <si>
    <t>WXX20240812-CJX24W724WWXG</t>
  </si>
  <si>
    <t>http://206.2.238.217/VXozYmVBbFhtTFNZV0M4dW9IUzlmcnV3dmpKVkxKYWpXcExLQktSdTVQMGxsY1dKK0w4bFVCd29LU29SL0R4UzlMZWFjVWIzWHBBPQ.jpg</t>
  </si>
  <si>
    <t>http://206.2.238.217/dzduaFVPZitDSlZpMlUvL1ErSnU3eWQwQ1lwNFhCSnhvZ2tkeDNrcTl1UUlqWDhXNFlHUHZidEMxR1V5WDFWZFJBTVhZeUNXVzFzPQ.jpg</t>
  </si>
  <si>
    <t>http://206.2.238.217/cG1OWks1YnNxNmhLdGtaZEFpVnhrNURFYU11VDJsbmFYZGFvVklUeUVVZlBZdjhtWG5tb0tsTE9RV0hiaXY2VmhES2FKTWxia1BFPQ.jpg</t>
  </si>
  <si>
    <t>WXX20240812-CJX24W724WWXH</t>
  </si>
  <si>
    <t>http://206.2.238.217/TS85N2U2ZlArYSsralFnN0lrTUZUQ01hU3g2VHVyVDFDOVJjUEFWVmRMSHlYbnVEc0ZtN3FoSE5ZRmVNK2RsUFc5cnN3a2JDODdnPQ.jpg</t>
  </si>
  <si>
    <t>http://206.2.238.217/QWpySzFOdE92WWU4MG5YN040eGcvUGpQTTdNZnBZOWlLS0VmM2FyN3J4Mk54ZGtQS1ZzeDYzT1F5eTBNU2gvUVB4MnJQbDg0OCtBPQ.jpg</t>
  </si>
  <si>
    <t>http://206.2.238.217/WjArTkQyVDF3ZE5FZm1tY010Zk5Ub2dycm43Rjh4VVNRWFdNNnF6S3hacmNMd09kRGlPckNMMXZTeFJ0NERvSXRSclY4Ky9DZVlvPQ.jpg</t>
  </si>
  <si>
    <t>WXX20240812-CJX24W724WW2A</t>
  </si>
  <si>
    <t>Momihoom Nail Clipper Set Anti-Splash Nail Art Tools 5-Piece Set Leather Case Packaging</t>
  </si>
  <si>
    <t>http://206.2.238.217/WWhMRzJDZmJSWTJ3NHVjSG9oMnR2NGNJOVNFSFRQK1EzdC9sSUxDTUYwRWQ5Z1R4RVJZTUx5cE1jNUtVYmkwc2EraWR5NGtJR2NvPQ.jpg</t>
  </si>
  <si>
    <t>Portable Nail Clipper Set Manicure Nail Tools Large Nail Clippers&lt;br&gt;Features:&lt;br&gt;    Durables &amp; High Strength: sharp, durables, non-slip,antidamage, and never rust, all nail cutters are made of stainless steel with higher strength and hardness.&lt;br&gt;    Antisplash Design: No more flying nails, store the cut nails to keep your nails from splattering and clean up easier.&lt;br&gt;    Easy To Use: With its moderate handle size and length, the nail clipper is easy to grasp and apply forces. It suits most people and has a safe design to prevents cutting injuries.&lt;br&gt;    Labor Saving: Has a sharper knife edges, easy to trim thick and hard nails, and is more labor-saving.&lt;br&gt;    Portable Design: With its compact size, this nail clipper set is portable and easy to store, it is very suitable for family use and travel.&lt;br&gt;    Professionals File Smoother &amp; Harmlesss: Uniform particles, manicure more round and smooths&lt;br&gt;    Combo Pack with Multiple Piecess: Includes all the tools you need for nail care, fully meeting your daily needs.&lt;br&gt;Universal Manicure Tools: This nail clipper set is for both men and women. The bests choice for women, men, seniors, family, lovers, and friendss.&lt;br&gt;Product Description:&lt;br&gt;Material: Stainless steel&lt;br&gt;Product list：&lt;br&gt;1x Large Flat Mouth Nail Clipper&lt;br&gt;1x Small Flat Mouth Nail Clipper&lt;br&gt;1x Small Slanted Nail Clipper&lt;br&gt;1x nail file&lt;br&gt;1x ear scoop&lt;br&gt;NOTES：&lt;br&gt;Due to manual measurements, please allow slight measurement deviations.&lt;br&gt;Due to the different display and lighting effects, the actual color of the item may be slightly different from the color displayed in the picture.&lt;br&gt;</t>
  </si>
  <si>
    <t>http://206.2.238.217/ekpZTFFNUFlQRkNyWXZCZG5EQ21GUStkRURuekdWNXRnZzdhUjNLcXVWbGF5eWxGbVVLZ0Jqb1F1SFM4Vm90bk03cmdndVM4bkRBPQ.jpg</t>
  </si>
  <si>
    <t>http://206.2.238.217/Nm9mTzMrZTJxR05jZ2xOdUV3bHRkNkJyWGxZMU01Vi9DbHhBc0lRQWVkUjNSai9vdExoTStTM040ZHplekpQMjFWcWxxQUdib1pBPQ.jpg</t>
  </si>
  <si>
    <t>http://206.2.238.217/bkxEc21Bc2VDRjc3VDJwYXB6TzlHMks2M3c4REdPcTgvZGoxamVnOGpXZFBLTms2WGMyS1pzKysyb1dxeWJEcTJJYWFhQUJLdE1RPQ.jpg</t>
  </si>
  <si>
    <t>http://206.2.238.217/dkszbTJGWXV4d25scG9XTFVmbW9RcmRpNndFUkgwS1RNV21uTjFEOVRYMVdwRE13WGdUNWVrcWRVK3FwM1ZrNk1aaU9jUGZxN2dBPQ.jpg</t>
  </si>
  <si>
    <t>Durables &amp; High Strength: sharp, durables, non-slip,antidamage, and never rust, all nail cutters are made of stainless steel with higher strength and hardness.</t>
  </si>
  <si>
    <t>Antisplash Design: No more flying nails, store the cut nails to keep your nails from splattering and clean up easier.</t>
  </si>
  <si>
    <t>Easy To Use: With its moderate handle size and length, the nail clipper is easy to grasp and apply forces. It suits most people and has a safe design to prevents cutting injuries.</t>
  </si>
  <si>
    <t>Labor Saving: Has a sharper knife edges, easy to trim thick and hard nails, and is more labor-saving.</t>
  </si>
  <si>
    <t>Portable Design: With its compact size, this nail clipper set is portable and easy to store, it is very suitable for family use and travel.</t>
  </si>
  <si>
    <t>WXX20240812-CJX24W724WW2</t>
  </si>
  <si>
    <t>WXX20240812-CJX24W724WW2B</t>
  </si>
  <si>
    <t>http://206.2.238.217/TmcyQUpjWlJ5RCtGbGlBZmNoaTJzNFlxRE9mQ3NoeGFkV1hQNHhTaEF0M0xZZjJUZFVsd1BTYlcxd2daS1BrQ2IvSkgwdGRuemY0PQ.jpg</t>
  </si>
  <si>
    <t>http://206.2.238.217/bzdFMk05SEdmOFl2b0V2VTNrREZSOFh2dWRScEJGWEYvakQ4d2ZxUC9nNUpKbUJ4a0Q3bFpiRnlIMHBFSFg4ZStBVW9ZOERVcGo4PQ.jpg</t>
  </si>
  <si>
    <t>http://206.2.238.217/U0JUSXR0UGErd2M4U0pYMHhEK2NvQ2hnTVVVTG5HR3ZPTmM0R0tzd1pnN1VVbEZoK3lJUkV5TXdQK3pFblZDZlFsRWhNajA2RHBVPQ.jpg</t>
  </si>
  <si>
    <t>http://206.2.238.217/VnczL29MSVJKOFEwaEhRcDNvZ3ZsRjU5UWZWamVrUTFXU2lzUzBreDNZR0xKV0tCc0E4SWNWUWlZZFdwV3JETGdTMHB2VEFHUHlRPQ.jpg</t>
  </si>
  <si>
    <t>http://206.2.238.217/c2xWRDNqZDNPcHBRbENEa0FPTHV2SEJGcmpvZ1ZnZkJ4c3NaNmY1NHdmQVFQanRKNXMzalVoSFNhMU5vNFMwZGlUSWtEQnNnZU40PQ.jpg</t>
  </si>
  <si>
    <t>WXX20240812-CYT24W723WW4BK</t>
  </si>
  <si>
    <t>Momihoom Music Boxing Machine,Music Boxing Machine for Adults and Kid,Colorful LED Wall Mounted Smart Bluetooth Music Boxing Trainer,Boxing Music Workout Machine for Home and Gym</t>
  </si>
  <si>
    <t>http://206.2.238.217/UHlDMUllMWJZYXZXbzJ0aElaNThST25KY0t5UVJmaklQd0lTK0VsSEV0L1pQS2lyTnh0VzRCWGFaUlI3cnZZZ1h6KzV0UDlTZGtZPQ.jpg</t>
  </si>
  <si>
    <t>Smart Bluetooth Boxing Bluetooth Music Boxing Children's Exercise And Stress Relief Boxing&lt;br&gt;Features:&lt;br&gt;Light flicker, color change: Cultivate your speed by capturing flickering lights and punching them.&lt;br&gt;New trendy , breaking away from traditional modes: adopting new sensing technology, combining and boxing movements to stimulate physical potential and enhance exercise effectiveness.&lt;br&gt;Type-C versatile fast charging, both computer and power bank can be charged: adopting USB charging design, allowing you to get of battery replacement and providing convenient charging .&lt;br&gt;Built in intelligent chip, sensitive sensing without omission: equipped with high-performance chip, feedback of every strike allows you to enjoy exercise.&lt;br&gt;Bluetooth music customization: low tone stereo speakers can be matched with Bluetooth connection, choose the matching music, and punch .&lt;br&gt;Product Description:&lt;br&gt;Product parameters:&lt;br&gt;Battery: 3.7v500mAh&lt;br&gt;The unit of lithium battery capacity is: 3.7V 500mAh&lt;br&gt;Watt per hour: 1.85Wh&lt;br&gt;2-hour battery life&lt;br&gt;Lithium  battery weight: 20 grams&lt;br&gt;Number of battery units: single cell&lt;br&gt;Lithium content: 0.15 grams&lt;br&gt;Single product size: 30 * 30 * 3.5cm&lt;br&gt;Packaging size: 33 * 31 * 6cm&lt;br&gt;Product List:&lt;br&gt;1 x Boxing Machine&lt;br&gt;1 x data cable&lt;br&gt;1 x Instruction manual&lt;br&gt;</t>
  </si>
  <si>
    <t>http://206.2.238.217/OTRFeXpUSzN0dXc2SmR6K3g0RTlFNHVLdnNkZmdpenBsV0tQSTUxbFRZRWtRUGsxQk1sSG9LRlF5bkxaOUYyNEV1SG55QmhQU0dRPQ.jpg</t>
  </si>
  <si>
    <t>http://206.2.238.217/OVE4YWF2Y1RRcXdJc2ZZTkFzZ0dNZUlVUnZLY1lzRHhhNFhWb0EzSkgzKzU0QWRkQlVsclAwUldMSithQ2k1ODh3SjRsVUMrdmY4PQ.jpg</t>
  </si>
  <si>
    <t>http://206.2.238.217/cUExMnE3MDFGeXZkcFJ1VWh1RkpXWTBUbytrbzY2OG5UMnBnZlJoeVhWMTRXbzhwUGdxUk1lb2lqZS9SczVYRytld1NiRHNsdUlFPQ.jpg</t>
  </si>
  <si>
    <t>http://206.2.238.217/dUlsS2xlMzhVb0JCb1BkVTFHTDIvTU0wMG1mSmhEbFhFNjNDWHg0ckkvQU8wcHR5Wmc3ZzRnV2Q3OXk2ZmtEd0FMQlp5MzlrcFBNPQ.jpg</t>
  </si>
  <si>
    <t>Light flicker, color change: Cultivate your speed by capturing flickering lights and punching them.</t>
  </si>
  <si>
    <t>New trendy , breaking away from traditional modes: adopting new sensing technology, combining and boxing movements to stimulate physical potential and enhance exercise effectiveness.</t>
  </si>
  <si>
    <t>Type-C versatile fast charging, both computer and power bank can be charged: adopting USB charging design, allowing you to get of battery replacement and providing convenient charging .</t>
  </si>
  <si>
    <t>Built in intelligent chip, sensitive sensing without omission: equipped with high-performance chip, feedback of every strike allows you to enjoy exercise.</t>
  </si>
  <si>
    <t>Bluetooth music customization: low tone stereo speakers can be matched with Bluetooth connection, choose the matching music, and punch .</t>
  </si>
  <si>
    <t>WXX20240812-CYT24W723WW4</t>
  </si>
  <si>
    <t>WXX20240812-CYT24W723WW4WH</t>
  </si>
  <si>
    <t>http://206.2.238.217/R1N3SlhXZ1dlRU1uYWhsRUJneHZmaEZBTlBMU295S3JkWm43YzlIVi9DQWlvZXhEbnZ6d3hWd0FnNytiM1N4dmI4VDh2TG1POTY0PQ.jpg</t>
  </si>
  <si>
    <t>http://206.2.238.217/c0pEOVFkeDNoZEdlWW1oQk9JSmJyMzBqaHJEemJPSzdVMWhLakYrRzBUYUJnbzNBa0pGeTlnZzNJUHJxeEkrUk9vckxSOEZzdG1nPQ.jpg</t>
  </si>
  <si>
    <t>http://206.2.238.217/a1JmVi9LcDZqVUcrVnltWnhmVUZSZFhIeWo5SlBlem15UkdnNk82RWtpWWdxek9kREF1cnlHTnd4UkFVN0phSGxOUnVabUhzajJRPQ.jpg</t>
  </si>
  <si>
    <t>http://206.2.238.217/YlVOVlZQZzRLMGVYT2RJSjNueld2TFk4SXg5cC92WnRhUmxxR1lqK1hVVWZtT001ZitIZEcrMEtPanVpL1hnMi9YTGllaldJTVljPQ.jpg</t>
  </si>
  <si>
    <t>http://206.2.238.217/TWJWYk1RNDRhNjYzMXoyd1B5YlRUWVRuTXlzaHd0M2xkaXpKWVlZWUFoVEVsSUhUc05pMThjbUV3YVA5QVJsN0J3dUkvbDB1L0JFPQ.jpg</t>
  </si>
  <si>
    <t>http://206.2.238.217/SUpzR3V3V09oTkdtK0tnSnc5NWlpK3lINnFzZER5NlhkZGs0aitFa1FVRFVHZ3NMaG83cCt3b2drSUphUDdRbEJjNENoR1JiWHBjPQ.jpg</t>
  </si>
  <si>
    <t>http://206.2.238.217/eEhrL3FrQ0poY1lBcVJsUWZldStaV1pFeWYvbWpFVENhVUZSNytXSWFENDFHRWRJNW5lZFZ1cUNkajRVVDZaOEdlczMzNWo1bXVZPQ.jpg</t>
  </si>
  <si>
    <t>http://206.2.238.217/TithRDgxeGgvNUE1YS9FdStaN1RhSHBuSjhXYWZ3RzJ2SmhaNGhNemRXeW5rQUgySWh4bGtPaytGcmdsL0o1T1NPbWhqY0ZGclVrPQ.jpg</t>
  </si>
  <si>
    <t>WXX20240812-CYT24W723WW5A</t>
  </si>
  <si>
    <t>Momihoom Music Boxing Machine Wall Mounted for Home Workout, Smart Bluetooth Electronic Punching Equipment, Digital Target Training Boxing Machine for Adults and Kids</t>
  </si>
  <si>
    <t>http://206.2.238.217/VGRoRVh6VFhFYnkxaWdGZkdSbXVWbzhVK3E4UVd4ZTNrcTNPZGhKYUR5bkEwSmhwRUFURlYvOW9xazBySUg1QVFQcEdEcnVuam0wPQ.jpg</t>
  </si>
  <si>
    <t>Smart Bluetooth Boxing Bluetooth Music Boxing Children's Exercise And Stress Relief Boxing&lt;br&gt;Features:&lt;br&gt;Light flicker, color change: Cultivate your speed by capturing flickering lights and punching them.&lt;br&gt;New trendy , breaking away from traditional modes: adopting new sensing technology, combining and boxing movements to stimulate physical potential and enhance exercise effectiveness.  Type-C versatile fast charging, both computer and power bank can be charged: adopting USB charging design, allowing you to get of battery replacement and providing convenient charging .&lt;br&gt; Built in intelligent chip, sensitive sensing without omission: equipped with high-performance chip, feedback of every strike allows you to enjoy exercise.&lt;br&gt;Bluetooth music customization: low tone stereo speakers can be matched with Bluetooth connection, choose the matching music, and punch . Product Description:&lt;br&gt;Product parameters:&lt;br&gt;Battery: 3.7v500mAh&lt;br&gt;The unit of lithium battery capacity is: 3.7V 500mAh&lt;br&gt;Watt per hour: 1.85Wh&lt;br&gt;2-hour battery life&lt;br&gt;Lithium  battery weight: 20 grams&lt;br&gt;Number of battery units: single cell&lt;br&gt;Lithium content: 0.15 grams&lt;br&gt;Single product size: 30 * 30 * 3.5cm&lt;br&gt;Packaging size: 33 * 31 * 6cm&lt;br&gt;Product List:&lt;br&gt;1 x Boxing Machine&lt;br&gt;1 x data cable&lt;br&gt;1 x Instruction manual&lt;br&gt;</t>
  </si>
  <si>
    <t>http://206.2.238.217/eGdVQnJwTnlxY2RsR1RVV0lmR2srb1NMc0dhUnVvNFdqZERTTWdQRjVwcmRXZG5Jc2g3UlJtYThHeE5NL1RBYWI5SEFvUGlaUUF3PQ.jpg</t>
  </si>
  <si>
    <t>http://206.2.238.217/Y0lVMzNDVVR4dW1MMkFGK3pPWlpWa0xrd3p2N3Zub040V3JLRm1iQXpZMEZxSmZJY1d0N25vdVg2cEN5SXBGdGo4UnNkcGRvOFc4PQ.jpg</t>
  </si>
  <si>
    <t>http://206.2.238.217/UnhWT3VWcG00UGVvaXR1UzFmbnZ1djg4TDNVVnVlL09HS21GRk5FdXpwUks0d1NBemFZUTB6UnBWb1dUVitlSmJpd2orU21uS09FPQ.jpg</t>
  </si>
  <si>
    <t>http://206.2.238.217/WlhsNStWcmFQcUR6SWVEWUxiSkhIa2JNQ0p2ZU1FV05CdTUzTnJXeG1xQTd0ZHQ5b3VSSzdhYmJQS1g1ZlltRjVzbXdBZmZMVU5nPQ.jpg</t>
  </si>
  <si>
    <t>New trendy , breaking away from traditional modes: adopting new sensing technology, combining and boxing movements to stimulate physical potential and enhance exercise effectiveness. Type-C versatile fast charging, both computer and power bank can be charged: adopting USB charging design, allowing you to get of battery replacement and providing convenient charging .</t>
  </si>
  <si>
    <t>Bluetooth music customization: low tone stereo speakers can be matched with Bluetooth connection, choose the matching music, and punch . Product Description:</t>
  </si>
  <si>
    <t>WXX20240812-CYT24W723WW5</t>
  </si>
  <si>
    <t>WXX20240812-CYT24W723WW5B</t>
  </si>
  <si>
    <t>http://206.2.238.217/eU5VNWhFZnVxZGFFN0hvVnFuMjUzdnc4OGZUU0U2TWZXZ0E1RGxKVURUdW1ENmhReTdtZG1vclI3eVltVFE2U2pZOWs3WHFuOUtvPQ.jpg</t>
  </si>
  <si>
    <t>http://206.2.238.217/ekJ4dFlhOTd1WTZtWlVhME9weGR6S2dneGlGT25zZ0drVnhNRUZHcmFpME1aNVRtTmNKVVlDS0dNNm16cHIzN29XUjdVOWo1YWNvPQ.jpg</t>
  </si>
  <si>
    <t>http://206.2.238.217/RnhDMUtvSTJTU1NXVVExSmcvcVZteHo5ZkdxQUtPbXR1b2psSWxiM3RYL0VmNFhHN3VMY0Jua3kwKzZYY1BGRWQzczdlYVR2Y0RFPQ.jpg</t>
  </si>
  <si>
    <t>http://206.2.238.217/Wmp0Smx3dVB4WlVVa1NvRHZRa1lUTTU3WTdwbnN6aTJad1FIblIwZWtHZE9DbU9mYjFBdW1wTkFQRFNoaTdWOGdxLzJTK0NEUmpVPQ.jpg</t>
  </si>
  <si>
    <t>http://206.2.238.217/VTZiR2hQOFg2c1V0cTdJS3o4WnhPdDJid1FTN05PUVlodTFhRUxvVzRrWDhCenlITCtweDJiNzlLRi9OQUpoYU0xQ0J6Y3RIdkVBPQ.jpg</t>
  </si>
  <si>
    <t>http://206.2.238.217/eEFWSGswZ0pHeTNseEZkYUxDcVVZVlFmYUpLNVFEelRpVW9GaVJEd1RZTHlJem1wSTVMaGdhbFZXSWdHVWo2WDRYWS90K0h1NDNZPQ.jpg</t>
  </si>
  <si>
    <t>http://206.2.238.217/SlZMd2lQdWhYeENNeDBLU2RONkJvK3ZOc3F1N1RmOVBJR2Y1dlBlbnFINnlLaDRKbFkvY3NRaU5BR0JDSFJUdTdYbXFZQVNOZE00PQ.jpg</t>
  </si>
  <si>
    <t>http://206.2.238.217/MXNEcTBreWwzNkhDWWg2MW5oLzlCb2o4SGdXamJNSkZlWGxZcWF4RWcvaW1WTnAxU0RGYm5iWUFyL2JHdzVtdlFIaUpUV3FXZi80PQ.jpg</t>
  </si>
  <si>
    <t>http://206.2.238.217/ek01VS9DZVhaUVhMT3RkNHR5RVB6amkwcWRnSVQzZ2o1Vm1YZjJGLzlXbStlT0xLMjBpVkppQmpXaXMzdDBucVVyTGd3UjBsN1pvPQ.jpg</t>
  </si>
  <si>
    <t>WXX20240812-CZY24W723XWWXBU</t>
  </si>
  <si>
    <t>Momihoom New Children's Swimming Cap Cute Fish Cap Dinosaur Cap</t>
  </si>
  <si>
    <t>http://206.2.238.217/aTdVZFF4aUVIbk1NYmpoMjZWYWJqU2I0MVVPSDhuS3VnRm5BSXdBZXJzYkF1N1Z4WmcrNERuaWZYaG5Db0FmR1F4dFB1dEhrazBJPQ.jpg</t>
  </si>
  <si>
    <t>2024 New Children's Swimming Cap Cute Fish Cap Dinosaur Cap&lt;br&gt; Feature:&lt;br&gt;Material: Silica gel&lt;br&gt;Color: Blue&lt;br&gt;Product size: 22.5 x 19&lt;br&gt;x 1 cm / 8.85 x 7.48 x 0.393 in&lt;br&gt;Packing size: 22.5 x 19&lt;br&gt;x 1 cm / 8.85 x 7.48 x 0.393 in&lt;br&gt;Net weight : 65 g / 0.14 lb&lt;br&gt;Gross weight : 65 g / 0.14 lb&lt;br&gt; Description:&lt;br&gt;Cute Design: This swimming cap features patterns, such as fish and dinosaurs, which capture children's attention and spark their interest in swimming, making the experience more .&lt;br&gt;Material: Made from safe and environmentally friendly , it is soft yet . This ensures that children's hair is protected and effectively prevents water from entering their ears and eyes.&lt;br&gt;Comfortable :  is designed to children'shapes, offering good elasticity to accommodate different head sizes. It provides a comfortable wearing experience and is not likely to slip, ensuring while swimming.&lt;br&gt;Colorful Options: Available in various colors and patterns, this cap meets the personalized needs of different children, making it suitable for various swimming and helping kids showcase their unique style.&lt;br&gt;Easy to Clean and Dry: The material is easy to clean; simply rinse it off after use to maintain its cleanliness and prolong its lifespan.&lt;br&gt;Suitable for Various : Whether at a swimming pool, beach, or , this swimming cap is highly versatile, allowing kids to enjoy water activities while staying stylish and lively.&lt;br&gt;   Package Included:&lt;br&gt;1x Swimming cap for kids&lt;br&gt;</t>
  </si>
  <si>
    <t>http://206.2.238.217/MVJBOHZyYXZYbFlJN1pkQTdtNXdKYUFCaVIwVFdCdXRaL1VVTEN4bndKZ0k2cUlWSTJqcjFSL29CaVlJdE1PZ2c2bS9La1lSSU9zPQ.jpg</t>
  </si>
  <si>
    <t>http://206.2.238.217/aHlkalNyZWdzL0xuclNBMGo2cWRmTDRIQmtiRVBEb2M5dy9RSUZPQmZEZDI2dmhVZC9lZkZLcGRuNG16MVJ0TWFyMWhhVFkvSXl3PQ.jpg</t>
  </si>
  <si>
    <t>http://206.2.238.217/QkdscmExM0xYOHFUTWE0RU5rdlE5OS9nU3cxT3hBR1NUSTNmVWlEb0s5cTFqcHJicWoxSWFRRDRaV3g2Vkx5em9SU2ZnL0lzV2lnPQ.jpg</t>
  </si>
  <si>
    <t>http://206.2.238.217/cSsxRVh5cHN4bFBLUGRxc1l0SG5McVcxZmh2U25rR2lKQUlhWENvRnlLTjBXN3MzVmtlbWw5VXZnSXFJOUJuaEtSQVkzcFE4TjhVPQ.jpg</t>
  </si>
  <si>
    <t>http://206.2.238.217/M2FLV3VRNTBkWkhkaVBuaFBya09UWXFzUEhZTGVid3pHY3J5Z1NwdnJNcUQyV2czNm53WWtTcnV4WWppV3dOK05tMDNQWVNweFpZPQ.jpg</t>
  </si>
  <si>
    <t>Product size: 22.5 x 19</t>
  </si>
  <si>
    <t>x 1 cm / 8.85 x 7.48 x 0.393 in</t>
  </si>
  <si>
    <t>Packing size: 22.5 x 19</t>
  </si>
  <si>
    <t>1BU</t>
  </si>
  <si>
    <t>WXX20240812-CZY24W723XWWX</t>
  </si>
  <si>
    <t>WXX20240812-CZY24W723XWWXRD</t>
  </si>
  <si>
    <t>http://206.2.238.217/aUdOR1c2T1RGZ0pqSTcwTWRORW5rSEc3a3lKRXJUeFYyUmp2RUIyTmRPMnFvYTBCZERpNkxFT2JBemh0ODY4dGtqdzlEZzd6Ykc4PQ.jpg</t>
  </si>
  <si>
    <t>2024 New Children's Swimming Cap Cute Fish Cap Dinosaur Cap&lt;br&gt; Feature:&lt;br&gt;Material: Silica gel&lt;br&gt;Color: Red&lt;br&gt;Product size: 22.5 x 19&lt;br&gt;x 1 cm / 8.85 x 7.48 x 0.393 in&lt;br&gt;Packing size: 22.5 x 19&lt;br&gt;x 1 cm / 8.85 x 7.48 x 0.393 in&lt;br&gt;Net weight : 65 g / 0.14 lb&lt;br&gt;Gross weight : 65 g / 0.14 lb&lt;br&gt; Description:&lt;br&gt;Cute Design: This swimming cap features patterns, such as fish and dinosaurs, which capture children's attention and spark their interest in swimming, making the experience more .&lt;br&gt;Material: Made from safe and environmentally friendly , it is soft yet . This ensures that children's hair is protected and effectively prevents water from entering their ears and eyes.&lt;br&gt;Comfortable :  is designed to children'shapes, offering good elasticity to accommodate different head sizes. It provides a comfortable wearing experience and is not likely to slip, ensuring while swimming.&lt;br&gt;Colorful Options: Available in various colors and patterns, this cap meets the personalized needs of different children, making it suitable for various swimming and helping kids showcase their unique style.&lt;br&gt;Easy to Clean and Dry: The material is easy to clean; simply rinse it off after use to maintain its cleanliness and prolong its lifespan.&lt;br&gt;Suitable for Various : Whether at a swimming pool, beach, or , this swimming cap is highly versatile, allowing kids to enjoy water activities while staying stylish and lively.&lt;br&gt;   Package Included:&lt;br&gt;1x Swimming cap for kids&lt;br&gt;</t>
  </si>
  <si>
    <t>http://206.2.238.217/TXBXRmw3ZTR3eUxubUl0eDBLU0NITGFtLzdidXZSaXpHa0xZRXg4L01HNTR2eU5rTWlLVWp2bHFTbS8zdCtiOGN0MG1KRXhpdHhFPQ.jpg</t>
  </si>
  <si>
    <t>http://206.2.238.217/V1Yrb3JiLzdmUkl3Ykh5QVNZVlhsZmVIV2ZZRlpSczJGeEYzeDhFZ0JTRmNzaXRGS1RzMGxvWnp5S1FpQURLQ2s3bmFoelQyeDFFPQ.jpg</t>
  </si>
  <si>
    <t>http://206.2.238.217/VVhKN2pGazJrVkhWUDVYTVo3dlluaTRoMUhtTFgzV1JFVlYwVVFRMys1aEtlTU4xSkt4eVpiaGhXSGk3Y1BNWDBRYWhGVkpWSkQ4PQ.jpg</t>
  </si>
  <si>
    <t>http://206.2.238.217/UGF1SE1OeUtrelgwZEx6UEorQmJya3ZTUlpBSkErSThoaVIvL0d4dy9USHIzVnNGSXI0anBjUmFNcGxRVUNCL21LMVgxSEVybjlBPQ.jpg</t>
  </si>
  <si>
    <t>http://206.2.238.217/THhyUkVzVzRGQU1tdm1pcTdqQVN5cjkyVVFKLzkwQmxDeEN4aDJaRitsYXFGUTdIWXdJbXdFeGpKWE9yZXZwRzl6RTh6QVp6R3NRPQ.jpg</t>
  </si>
  <si>
    <t>1RD</t>
  </si>
  <si>
    <t>WXX20240812-CZY24W723XWW2A</t>
  </si>
  <si>
    <t>Momihoom Windproof Travel Umbrella, Automatic Umbrellas for Rain, Portable &amp; Compact Umbrella for Backpack, Sun Umbrella for Walking, Folding Small Umbrella for Car</t>
  </si>
  <si>
    <t>http://206.2.238.217/UlJDbGU5U2tXWmhVZXRWekVxdTZTbGhvRm45RXk2aWlFL05Ec3U3ZEo0SS9zcHMxL0V6OENLc053S0pDSTNoejZDRm0ydnA5cDZrPQ.jpg</t>
  </si>
  <si>
    <t>Ultra-light - Folding Umbrella For Students And Men And Women - Sun Umbrella For Both Rain And Sunshine&lt;br&gt; Feature:&lt;br&gt;Material: cloth&lt;br&gt;Color: Yellow&lt;br&gt;  Product size:  98 x 98 x 58 cm / 38.8 x 38.8 x 22.74 in&lt;br&gt;Packing size:30 x 6.5 x 6.5 cm / 11.82 x 2.54 x 2.55 in&lt;br&gt;  Net weight : 400 g / 0.88 lb&lt;br&gt;Gross weight : 400 g / 0.88 lb  Description:&lt;br&gt;R-ebound r-esistance design effectively prevents rainwater from dripping on the child, keeping the body dry.&lt;br&gt;Cute design attracts children's attention, increasing the divertingof use.&lt;br&gt;Suitable for primary and middle school boys and girls, designed with appropriate size to meet children's needs.&lt;br&gt;Shelter from the sun and rain, for rain protection on rainy days, but also for shading under sunlight, with strong versatility&lt;br&gt;Foldable design for easy storage and carrying, suitable for school, outdoor activities use.&lt;br&gt;   Package Included:&lt;br&gt;1x The umbrella&lt;br&gt;</t>
  </si>
  <si>
    <t>http://206.2.238.217/c0tha3ZYRWZ5clh3TUh2MTVMY0h5aCtYeWZ2OFZRTDNqR3pZODh0QWtlN203TTNWbG1kU1ZxemhYR0lXSnZtUEQ5bDVqdEV3SzlVPQ.jpg</t>
  </si>
  <si>
    <t>http://206.2.238.217/dzFmcmhvWFBpak1YRWhkMzE5VWZobnFpUzZJTjlKRHRsN2dabHJlMzlRVkxuNGFzT3Bmb2JSdSs5MDdjL2ZKUG9MeExsbFFEME9jPQ.jpg</t>
  </si>
  <si>
    <t>http://206.2.238.217/M2FlWGhxc1Exbk01UnhsdXJHZ0g5dzZ2OTYvVEdtVjI2MEhpMVoveFNPQnM4TmN4NmpUMU1WcS9maUpteGJ4bWlmZFVQYXFsN2ZBPQ.jpg</t>
  </si>
  <si>
    <t>http://206.2.238.217/VXBBYWtSME5zNXhCWlVjcTNGV1Rvc3FpQ0RlMkIxdG15QUtlSC8yRUZHUEpuTEVPRHpJUVhXQ2tMMFRRNEp5VXpwajZpN0ZVSUo0PQ.jpg</t>
  </si>
  <si>
    <t>http://206.2.238.217/YnBPNk9kWXdEbGJ2VEdYc0RzVG05TS9GZVQrWVF3enBIUFBvV0IyQ1lxcUVpSEF4RmtEVGhOOVE0R1Qwb21VdytTcXIxQ1lZZTNjPQ.jpg</t>
  </si>
  <si>
    <t>Product size: 98 x 98 x 58 cm / 38.8 x 38.8 x 22.74 in</t>
  </si>
  <si>
    <t>Packing size:30 x 6.5 x 6.5 cm / 11.82 x 2.54 x 2.55 in</t>
  </si>
  <si>
    <t>Net weight : 400 g / 0.88 lb</t>
  </si>
  <si>
    <t>2A</t>
  </si>
  <si>
    <t>WXX20240812-CZY24W723XWW2</t>
  </si>
  <si>
    <t>WXX20240812-CZY24W723XWW2B</t>
  </si>
  <si>
    <t>http://206.2.238.217/d3ZiSm14UU5paDh0TVcxeHBxeWtvVUtMUk9EQmJZdWFlbmJKVFNkUm5Qb1pRc2FSNjZ1Q08zaVZTVE1ZYndEdHNGTlRXMzEyeTRnPQ.jpg</t>
  </si>
  <si>
    <t>http://206.2.238.217/LzJRVGRKbjJUZXlEaDFWdlNQM2JNTEZXZDNrQmR5MkRob2s0d25LYlU2eTR1WExJcGllUERLMytpc1lUQVB0QVBYNkdSUWttNHpnPQ.jpg</t>
  </si>
  <si>
    <t>http://206.2.238.217/SGlDZjV4amp4QzN5bC82Qll4aWVUWFljekUvRWxZRXVRYXdaSVRJV3JSdC9qWW1rUExnRjlYeFI4ZGpWWDIxREx5U2RFMjh0dnZvPQ.jpg</t>
  </si>
  <si>
    <t>http://206.2.238.217/aVNtQlZyZVdmVjIwTndtcGhqRHVkWjJPdzR6U3JaTzR2VGxrOXo0Y1ZMajlXNDlRQzJFYldNZHllRW9wZWZlTmMxbDBNU08xd1ZRPQ.jpg</t>
  </si>
  <si>
    <t>http://206.2.238.217/OExwQkhhU0ZrQUVTUjlTWERQWExJSE5wWklYd2NlNm51bTFPMzMrR2s5UTM2K0JicDFIOEdEREZNN04yeFFZdmxaZFN0RDdEa3E0PQ.jpg</t>
  </si>
  <si>
    <t>http://206.2.238.217/U1dZeVBCR3kwdVJHSFlJK2l5VVY5RWdjYktvTVFHOXZJQ0JkaGtyRjlobyszZVhybDZSZUZvdHlnNWtKcFdHR3VyRFFXS3hHaGhVPQ.jpg</t>
  </si>
  <si>
    <t>2B</t>
  </si>
  <si>
    <t>WXX20240812-CZY24W723XWW3A</t>
  </si>
  <si>
    <t xml:space="preserve">Momihoom mini Travel sun&amp;rain Umbrella - Lightweight Compact Parasol Umbrellas with  UV Protection for Men Women </t>
  </si>
  <si>
    <t>http://206.2.238.217/NGY4ekhSbmVPQ2hXazhweDB2SVBxeUZ5NlZoZG9Fdjc4dGwwbldwRlcwSUNxTVhnRUUzNEtDWGU2blZlMU1JdjM2dHlBY0I0MzVNPQ.jpg</t>
  </si>
  <si>
    <t>http://206.2.238.217/SDAwbWx0aWVwNFI4MnRweGlTejBLODRpd1g3TzBmQXdqdGZRWVlzZDRhaTRtNzlpWmJha1ZuMjJIWXd4VkJnWjltUlV6d1p2V1lBPQ.jpg</t>
  </si>
  <si>
    <t>http://206.2.238.217/SkFnc2VHYWVpMmw5Um9GcWVUSFk5ZTNEYmNtNWwrdVQ3a0JUWDVoN1RWQitDakYyS2Rjekt6UGdmdUNoZUtZMEZ5R2k3SDVkbVVjPQ.jpg</t>
  </si>
  <si>
    <t>http://206.2.238.217/bTFlNEtxMVgxd2cwMlIwUkVqb0RXRUp6Nk04cnJyZWtFZlpqQVR5SGNoRTloUkNqWVRqMDAyeTJoWm4xMU8yMERTVXB4OC9IWSt3PQ.jpg</t>
  </si>
  <si>
    <t>http://206.2.238.217/Ti9xNjJObnVQQWswdU1veCtEMk5SaWk1UEtTcDNqVktNaWduSiswbi9Td1dqaXFNWUFiM1gxS3BOc3h6SVE4UlFZeGhHU0JvQzdzPQ.jpg</t>
  </si>
  <si>
    <t>http://206.2.238.217/RnRnK2Z4aUhyOFlyRFNXQnBDY2JoazVSeG5yM0MzL3Y2ZVcxVjlVa25qRGgxNlBDcEd3azhiZmZYamdHL0ExYzNOWEJNSTdZb1dNPQ.jpg</t>
  </si>
  <si>
    <t>WXX20240812-CZY24W723XWW3</t>
  </si>
  <si>
    <t>WXX20240812-CZY24W723XWW3B</t>
  </si>
  <si>
    <t>http://206.2.238.217/MHFTZEttd1FpVXlSTVpSS3lRaUJuQ0JSRkNaRW05YXRtaEQ5RXJVUzdJRm5kUkhNdjcvTHdDeXdVRXdQK1NxUERNUkgydVowNmhVPQ.jpg</t>
  </si>
  <si>
    <t>http://206.2.238.217/d3JCSTZlMkdRYi9xRWF3RlQwamNaMkZrczJTS2FkV1RGUHZTYjlCYmp5N25wU0FZRWlkOW94c3V2QmZoQ25ISUNtZGhjOGRuRkx3PQ.jpg</t>
  </si>
  <si>
    <t>http://206.2.238.217/ejZjUzdPZDdsYkViT0EyK05oVGJLVHVjbnhHQ2p0amQ1a1J5ZjV1K2ZFR0JSUUp1QXJNaW9BZE5QT1E4bUR2R0FpS1YrUWZtZmt3PQ.jpg</t>
  </si>
  <si>
    <t>http://206.2.238.217/V1kzNHg0ZHBxeU5ieTRaMjJpNVVxOE14NGRZWk5tTW0vK1NaS0FOQm5Bd3VkTERjUWZUcE5XYXhaWGc2R3hKWXVjUzB0SjkyaTJZPQ.jpg</t>
  </si>
  <si>
    <t>http://206.2.238.217/TjJTb2RyOStuWXdBZFA4d1crVHlUZUE5S3hPQ1hpcS9VdnUxenN1V0lKMzRoOHdKUUtIMFU2dU1Qb1kxYmdxdlgwQ3dJejdybS9rPQ.jpg</t>
  </si>
  <si>
    <t>http://206.2.238.217/YnNJeVZaTDMyaW15R3M4Qm1rS3k0aDNIMk5ZTFFUdG5uVUVBZEtiN0hhcEJFb0paTnNCdU9obE9lc08xbXhkV1VEcDZyUWpCUVFFPQ.jpg</t>
  </si>
  <si>
    <t>WXX20240812-CZY24W723XWW5BK</t>
  </si>
  <si>
    <t xml:space="preserve">Momihoom Automatic Open Large Compact Reverse Umbrella for Rain and UV Protection Inverted Folding Umbrellas Portable for Men and Women </t>
  </si>
  <si>
    <t>http://206.2.238.217/YjJmTmtuUmhSMHBEcDN1U1BMbC9EdFViN2t0NVh3bVBiSkRXaWp6a05CTzRMcVY0V0V5YmJKV3dna1RTelVBSXNaZ3VLVlFnMDRBPQ.jpg</t>
  </si>
  <si>
    <t>Ultra-light - Folding Umbrella For Students And Men And Women - Sun Umbrella For Both Rain And Sunshine&lt;br&gt; Feature:&lt;br&gt;Material: cloth&lt;br&gt;Color: Black&lt;br&gt;  Product size:  98 x 98 x 58 cm / 38.8 x 38.8 x 22.74 in&lt;br&gt;Packing size:30 x 6.5 x 6.5 cm / 11.82 x 2.54 x 2.55 in&lt;br&gt;  Net weight : 400 g / 0.88 lb&lt;br&gt;Gross weight : 400 g / 0.88 lb  Description:&lt;br&gt;R-ebound r-esistance design effectively prevents rainwater from dripping on the child, keeping the body dry.&lt;br&gt;Cute design attracts children's attention, increasing the divertingof use.&lt;br&gt;Suitable for primary and middle school boys and girls, designed with appropriate size to meet children's needs.&lt;br&gt;Shelter from the sun and rain, for rain protection on rainy days, but also for shading under sunlight, with strong versatility&lt;br&gt;Foldable design for easy storage and carrying, suitable for school, outdoor activities use.&lt;br&gt;   Package Included:&lt;br&gt;1x The umbrella&lt;br&gt;</t>
  </si>
  <si>
    <t>http://206.2.238.217/U01TdFQ2djhGZi9BNlFCYWRMMGNwQmY2T3YreThDUk5jZHFVSDU4RE9oZmdzWnNTLzQ3WEhURFhkSEFVcEk4Z1BGcVhBeFFVb0lRPQ.jpg</t>
  </si>
  <si>
    <t>http://206.2.238.217/VFhoaU44dnJNd0w5ZjZJb3k2YXF2bjd3d0J4ZVhnZmdlYVV3cTMzTnhUcG9hR0FYRnErWlFVcHBIUUxFeWVUM1dmMHZGcys0VzJNPQ.jpg</t>
  </si>
  <si>
    <t>http://206.2.238.217/QnlvMmc1L2tZNW9EeWhRWU1UMHZRZXhIT3hjeU5qaXpEUithNGxoSURMSGt2cEhYRDU3Y2lZK0Nxa3lkODJORlczVnJ5aWF0aExFPQ.jpg</t>
  </si>
  <si>
    <t>http://206.2.238.217/czR2Qm1rRFVyRmtnbExmdDdBUHhkckZwZVM4a1A2aDhJaDNwR0J1NkxVbWRKV0xLUEIyTVRXcTVJRGF2d2J4MHBQSW5NTndkVXNNPQ.jpg</t>
  </si>
  <si>
    <t>http://206.2.238.217/K0JmdHFzeVZPMmhVK1pkeVgyOGxiUkNlNklkS1BGNTljbW1kTU1LNWlMQ0lpdWsxNGZKVVZJVk1hVGhlUHg5QStMSmFxS003YWRrPQ.jpg</t>
  </si>
  <si>
    <t>5BK</t>
  </si>
  <si>
    <t>WXX20240812-CZY24W723XWW5</t>
  </si>
  <si>
    <t>WXX20240812-CZY24W723XWW5WH</t>
  </si>
  <si>
    <t>http://206.2.238.217/WkU2ZzlCWlg4K0JsWGlnbHZ6bG8xVUJiV2JaeWpiTjZRNmtNVWorUVdURW5PMmplNk95cXdhQjlHMVptWTRreDU1aFB5Ly9tQmpNPQ.jpg</t>
  </si>
  <si>
    <t>Ultra-light - Folding Umbrella For Students And Men And Women - Sun Umbrella For Both Rain And Sunshine&lt;br&gt; Feature:&lt;br&gt;Material: cloth&lt;br&gt;Color: White&lt;br&gt;  Product size:  98 x 98 x 58 cm / 38.8 x 38.8 x 22.74 in&lt;br&gt;Packing size:30 x 6.5 x 6.5 cm / 11.82 x 2.54 x 2.55 in&lt;br&gt;  Net weight : 400 g / 0.88 lb&lt;br&gt;Gross weight : 400 g / 0.88 lb  Description:&lt;br&gt;R-ebound r-esistance design effectively prevents rainwater from dripping on the child, keeping the body dry.&lt;br&gt;Cute design attracts children's attention, increasing the divertingof use.&lt;br&gt;Suitable for primary and middle school boys and girls, designed with appropriate size to meet children's needs.&lt;br&gt;Shelter from the sun and rain, for rain protection on rainy days, but also for shading under sunlight, with strong versatility&lt;br&gt;Foldable design for easy storage and carrying, suitable for school, outdoor activities use.&lt;br&gt;   Package Included:&lt;br&gt;1x The umbrella&lt;br&gt;</t>
  </si>
  <si>
    <t>http://206.2.238.217/WlJrQ0szTUZuRkhKVWVYRUFDMmovZGR5NUNxTFlaNHRmYndCT2diYjdpVEtjYXN5M0JaZndGV05mZ1UrWkIwVkhCUitYejl1N01ZPQ.jpg</t>
  </si>
  <si>
    <t>http://206.2.238.217/Y1lqVUJTeCt6d0cxSGtKS1NCS2xYdWJyMVU5Mml2NnVOa2hQU0JhM2ZTZEc1bk5HTE0yV3B4QWtJZUYzUURYWFRpVmtCY0kwYUNrPQ.jpg</t>
  </si>
  <si>
    <t>http://206.2.238.217/RHN6NjhKaWlXSHVEUFZ6aFZUYjk4OTNXYWtVZFA2S3IzUkdja1R4L3J0azNnWklYL1BWWDl4ai9mb0tHc1VaZU5QUkxMYTF4QzA4PQ.jpg</t>
  </si>
  <si>
    <t>http://206.2.238.217/bS96UE5aM2pRQUU0VVk1amF6NFcybW5ReGlDdi82c0x2THpUTDlZZHJ3VDBHTXN1cE1tbFRIa1RoZVViU3NzdllvMEZOMXE3VUNRPQ.jpg</t>
  </si>
  <si>
    <t>http://206.2.238.217/TUZzUVdKemUzMlZaM3UxMzM4a2VtUHN5RVhBZC92RStZZE83c2pZeW5mS3RVckx2aEFvN1JmRWtGUEJDNkVObjdQeVg2dkIrWFpnPQ.jpg</t>
  </si>
  <si>
    <t>5WH</t>
  </si>
  <si>
    <t>WXX20240812-CZY24W723XWW6A</t>
  </si>
  <si>
    <t>Momihoom Travel Essentials Umbrella Windproof Compact Collapsible Light, Automatic, Strong and Portable, Folding Small Umbrella for Rain</t>
  </si>
  <si>
    <t>http://206.2.238.217/MDNkb2xSSmtJTSt0ZXVLZDU0OTJSQ1BZTnduOHllZFg2UW1UVXZWSVRSdUFvTGc2cVdFejM1bzErbTEzNThyRnZobk5RcXdCZm9zPQ.jpg</t>
  </si>
  <si>
    <t>http://206.2.238.217/Y3QxaHN0dDVLQ0JSOW1PbnpXS1k3WVJmVFoxY0xZMXdQNEI4WlFVc3lIa2JYOFJNa0xibEF3MDNWaEFTUnVOQlhCR01kSzhWN1M0PQ.jpg</t>
  </si>
  <si>
    <t>http://206.2.238.217/aEVXNTBJd0g5ZzlKWE9sK2U3L1NwaWl4MHhERjc1SDRHVFhTRWQrVGgxQVdQZEcwMzhBakxrVlJuTDE5aCtnRXROQTNiUHN3dCtnPQ.jpg</t>
  </si>
  <si>
    <t>http://206.2.238.217/b05uTWdQdmFTN1F2M1JkRDNHSGJwbjJFMmxJY0lqK213ZDRTSktHdStwTGw2SmRXR0lQcG9RT2tuZ3ZmZ0JXV09wUzNseUZIOEswPQ.jpg</t>
  </si>
  <si>
    <t>http://206.2.238.217/Wm1wRFFia21HSjMxOW40Tkg0RWdnVjMwVFJwZjE0TGpnVllqcmoxd2d3V2drbTNDcmVwdFFUeGp3OWRaU2JrZzZGVFlOK0UwcStvPQ.jpg</t>
  </si>
  <si>
    <t>http://206.2.238.217/OXhpZnd2R3dIVGhVanlkL0NPcmRvS0huN0Z2d09JbUUzck83elZ1N3ZZZ3ZXdTAvOGdlUDFxRXVpNGlxVWtaeFVocWNENW0zNHE0PQ.jpg</t>
  </si>
  <si>
    <t>6A</t>
  </si>
  <si>
    <t>WXX20240812-CZY24W723XWW6</t>
  </si>
  <si>
    <t>WXX20240812-CZY24W723XWW6B</t>
  </si>
  <si>
    <t>http://206.2.238.217/bU5ORzhRKzVSV2ttTER4UzhUQ0ozcEV2MHdIYm4vWHQyVFgrK3RpUE05K1B3eWpFZ2Z4Z2ZtTDRvY0lrN3FDUFN6Vmlsc3pIQjUwPQ.jpg</t>
  </si>
  <si>
    <t>http://206.2.238.217/VDRzY2toMHZoR2xpRzNaWFQ3bmlNdmRrWkF1c0FSeGJmY3F4WlpqL0ZkNVNOYmEwWGM4TDhaKzh4VkV6SUlnTFlGSm5QY0ltUXYwPQ.jpg</t>
  </si>
  <si>
    <t>http://206.2.238.217/L0NibTV1dUFwVkpiMGZNQlh1QWI4N0Q0VVhtd0Y0U2VGNCtxNmRZTXpSWDBoQSt4UEpabXF4SkxaaGpIblpMdER3M202RE0wQncwPQ.jpg</t>
  </si>
  <si>
    <t>http://206.2.238.217/OTlBaXpMUnh4Q3JIK2NPYUJTT0pwYzFvWWpvcGxwV0RoVGpDV0tzYXEyZTlGODZMc2MxMno4a0U2K3gzTGRyWWpWNGdrUDlDTkRZPQ.jpg</t>
  </si>
  <si>
    <t>http://206.2.238.217/UWlaR25NMTdUR1NQZFV1R1F6bE1TdUYwT3ZGYjBFWHRDTTl3OG5zOTBiTmlWdnVFUXJqRlUzclZrNlBKSjlKdTdwVU9ETW1WdS9jPQ.jpg</t>
  </si>
  <si>
    <t>http://206.2.238.217/RFlUV21wd3M1Skk3Njl1L0EyMkZwanJ3RHZkN21XS0l1Nm9HZWNCS210R0paaDBxc3FCYU1HaFptb0NZbXFHWTRoblRpQTB5dmpJPQ.jpg</t>
  </si>
  <si>
    <t>6B</t>
  </si>
  <si>
    <t>WXX20240812-CZY24W724XWWXCL</t>
  </si>
  <si>
    <t>Momihoom Lightweight Desktop Cosmetic Organizer Plastic Dressing Table Skin Care Products Miscellaneous Coffee Table Snack Storage Basket</t>
  </si>
  <si>
    <t>http://206.2.238.217/NE1nSlZzck43eFR0T0ZvdWdyd2ltcENWV2FtalZMOWxjUExlOXVQR2ttN09wTjg5QVFRQ083a041R0lrOWZzWHNIUlhTdlJOVStFPQ.jpg</t>
  </si>
  <si>
    <t>Desktop Shelf Transparent Three-layer Household Storage Shelf - Japanese Bedroom Bathroom Cosmetics Storage Desk&lt;br&gt; Feature:&lt;br&gt;Material: Plastic&lt;br&gt;Color: Clear Product size: 33 x 22 x 6.4 cm / 12.99 x 8.66 x 2.51 in&lt;br&gt;Packing size: 35.5 x 24 x 7.5 cm / 13.97 x 9.44 x 2.95 in&lt;br&gt;Net weight : 450 g / 0.99 lb&lt;br&gt;Gross weight :  450 g / 0.99 lb&lt;br&gt; Description:&lt;br&gt;Concise Design: This transparent PET material storage rack adopts a Japanese Concise style, blending perfectly with various home decor styles and enhancing the overall ense of beauty of the space.&lt;br&gt;High Transparency: The transparent material allows for easy visibility of items, enabling quick access to cosmetics or daily necessities, saving time and improving efficiency.&lt;br&gt;Three-Tier Design: The three-tier structure provides ample storage space, allowing for organized categorization and placement of cosmetics, products, and bathroom items, helping you maintain a tidy and orderly desktop.&lt;br&gt;Material: Made of PET, it offers excellent durability and impact resistance, ensuring long-term use without easily breaking, making it suitable for everyday family use.&lt;br&gt;Easy to Clean: The design makes cleaning ; a damp cloth is all that's needed to keep the storage rack clean and hygienic, growth.&lt;br&gt;Versatile Use: Not suitable for bedrooms and bathrooms, but it can also be used in kitchens, studies, and other spaces, flexibly responding to various storage needs, making it an ideal choice for family life.&lt;br&gt;    Package Included:&lt;br&gt;1x Desktop shelving&lt;br&gt;</t>
  </si>
  <si>
    <t>http://206.2.238.217/WU9wZ3dKM05lNFlxNWJ0KzFLZllwZFY5dTJ1eTIrdXpYMEpYemtjc1RyRCtzdE1lNEVCcEZQdGpVdmNIR0FpWCsvK2FiczVXc0tnPQ.jpg</t>
  </si>
  <si>
    <t>http://206.2.238.217/amgxa3IvK3RyT2lvczdpWDVOSVVtUVl5L0dKMWNEcXRjMlcwTGVWRS9hSUo3NEZaS051VmJOLzMyN0dUSlZPak1VZENUVmNtWXJ3PQ.jpg</t>
  </si>
  <si>
    <t>http://206.2.238.217/TC9BU2cxekU1YTg0dnEwWHhRNERNOWw5c1F4SW1YbU41VVI4aHZVMXcyK05PbHlRWlR1ZkVjM3Z5K1lWQ3FlY0hOTFFCWHBuVzljPQ.jpg</t>
  </si>
  <si>
    <t>http://206.2.238.217/a0sxcHBJL3Izak53S3pIcHl3MExLd2NjZXRTQjd4dTNwRG5Kd2JhUC9yNUtRcFYxVU1USTNUSmNOakdDVVV3aVVZMFhvSFhsYUZvPQ.jpg</t>
  </si>
  <si>
    <t>http://206.2.238.217/QThlcXRFL1l5amVsb3VQQzFZTkZ2aWtTMWU0M1RFVnRFYmVqZWt1SEtQOFFsdG9aY0xPcWlOQWV5bzlweEhYczM5LzQwUTRGekxrPQ.jpg</t>
  </si>
  <si>
    <t>Color: Clear Product size: 33 x 22 x 6.4 cm / 12.99 x 8.66 x 2.51 in</t>
  </si>
  <si>
    <t>Packing size: 35.5 x 24 x 7.5 cm / 13.97 x 9.44 x 2.95 in</t>
  </si>
  <si>
    <t>Net weight : 450 g / 0.99 lb</t>
  </si>
  <si>
    <t>Gross weight : 450 g / 0.99 lb</t>
  </si>
  <si>
    <t>1CL</t>
  </si>
  <si>
    <t>WXX20240812-CZY24W724XWWX</t>
  </si>
  <si>
    <t>WXX20240812-CZY24W724XWWXGN</t>
  </si>
  <si>
    <t>http://206.2.238.217/bCtMUUFydER4d3YxU1Q2dXlhSUsya2paejdOa1FoTFcwdG9BVmRtWHFHTEZobGYvN1V2cVpQc09reFF4S0g2dmlrMVVZT0toT0RRPQ.jpg</t>
  </si>
  <si>
    <t>Desktop Shelf Transparent Three-layer Household Storage Shelf - Japanese Bedroom Bathroom Cosmetics Storage Desk&lt;br&gt; Feature:&lt;br&gt;Material: Plastic&lt;br&gt;Color:  Green&lt;br&gt;Product size: 33 x 22 x 6.4 cm / 12.99 x 8.66 x 2.51 in&lt;br&gt;Packing size: 35.5 x 24 x 7.5 cm / 13.97 x 9.44 x 2.95 in&lt;br&gt;Net weight : 450 g / 0.99 lb&lt;br&gt;Gross weight :  450 g / 0.99 lb&lt;br&gt; Description:&lt;br&gt;Concise Design: This transparent PET material storage rack adopts a Japanese Concise style, blending perfectly with various home decor styles and enhancing the overall ense of beauty of the space.&lt;br&gt;High Transparency: The transparent material allows for easy visibility of items, enabling quick access to cosmetics or daily necessities, saving time and improving efficiency.&lt;br&gt;Three-Tier Design: The three-tier structure provides ample storage space, allowing for organized categorization and placement of cosmetics, products, and bathroom items, helping you maintain a tidy and orderly desktop.&lt;br&gt;Material: Made of PET, it offers excellent durability and impact resistance, ensuring long-term use without easily breaking, making it suitable for everyday family use.&lt;br&gt;Easy to Clean: The design makes cleaning ; a damp cloth is all that's needed to keep the storage rack clean and hygienic, growth.&lt;br&gt;Versatile Use: Not suitable for bedrooms and bathrooms, but it can also be used in kitchens, studies, and other spaces, flexibly responding to various storage needs, making it an ideal choice for family life.&lt;br&gt;    Package Included:&lt;br&gt;1x Desktop shelving&lt;br&gt;</t>
  </si>
  <si>
    <t>http://206.2.238.217/ME9KUWFZMTNsaXovQXVOS1NyL3NyR0cwUElIcGZsYlhlWit5T1JCLzNHRU5SczZFdUZsdkVjSHcvdVV2SmU1RHRHZnAxN2M4MndvPQ.jpg</t>
  </si>
  <si>
    <t>http://206.2.238.217/d1JUMnQ2SzJqbDNNemlvMUpNNnYzQnBpWThQVmYwbldoWEJHWENLZjhac3ZrR0drVHJOYU5jcmUyNjRJc0Nvd2ZjeE1UQzFqMzBnPQ.jpg</t>
  </si>
  <si>
    <t>http://206.2.238.217/RkVFYnZxbk5IWmxIaU5TS1JDakRCWU5TbjIvRWZEK2FCWFNiMTJXTVRySDZzcCtralByTkx4cmc5TlhHTmhMRGFOM2RBaG5DSjEwPQ.jpg</t>
  </si>
  <si>
    <t>http://206.2.238.217/TzczNndnY21FSVp0bDdJUTViNjAxK0xxZnN2Q1A1YjZGaFU1S1IvWTVIM09vMW50RGlBTHpYOFlQSGNiZHJzMlJPSVVGSlZzYjBFPQ.jpg</t>
  </si>
  <si>
    <t>http://206.2.238.217/L1B5Y3o1YWlXTkowdzhtMmxiK1UyS2FzZ1pPcjA2YUQvQjBtMFJRQW5uemhUeVc4QkNnWEp6ZFNiSko0dVJIZVFabW5HajB5VU5nPQ.jpg</t>
  </si>
  <si>
    <t>Product size: 33 x 22 x 6.4 cm / 12.99 x 8.66 x 2.51 in</t>
  </si>
  <si>
    <t>1GN</t>
  </si>
  <si>
    <t>WXX20240812-CZY24W724XWW5BG</t>
  </si>
  <si>
    <t>Momihoom Desktop Storage Shelf 3 Layer, Cosmetics Storage Desk, Desktop Shelf 3-Layer Household Storage Shelf, Desktop Counter Organizer for Kitchen Bedroom</t>
  </si>
  <si>
    <t>http://206.2.238.217/K2xlNTcrQzBsOEttODhqaGNXaGFuZXhsSXZzM2IvY3YrSk1TKzd6cUtiZjEzdi9lUW1nM1l3VWNpb3pTa095RytpWHNVODVKSmY0PQ.jpg</t>
  </si>
  <si>
    <t>Desktop Shelf Transparent Three-layer Household Storage Shelf - Japanese Bedroom Bathroom Cosmetics Storage Desk&lt;br&gt; Feature:&lt;br&gt;Material: Plastic&lt;br&gt;Color: Beige&lt;br&gt;Product size: 35 x 40 x 1 5 cm / 12.99 x 1 5.74 x 5.9 in&lt;br&gt;Packing size: 41 x 16.5 x 8.5 cm / 16.14 x 6.49 x 2.55 in Net weight : 943 g / 2.07 lb&lt;br&gt;Gross weight :  943 g / 2.07 lb&lt;br&gt; Description:&lt;br&gt;Concise Design: This transparent PET material storage rack adopts a Japanese Concise style, blending perfectly with various home decor styles and enhancing the overall ense of beauty of the space.&lt;br&gt;High Transparency: The transparent material allows for easy visibility of items, enabling quick access to cosmetics or daily necessities, saving time and improving efficiency.&lt;br&gt;Three-Tier Design: The three-tier structure provides ample storage space, allowing for organized categorization and placement of cosmetics, products, and bathroom items, helping you maintain a tidy and orderly desktop.&lt;br&gt;Material: Made of PET, it offers excellent durability and impact resistance, ensuring long-term use without easily breaking, making it suitable for everyday family use.&lt;br&gt;Easy to Clean: The design makes cleaning ; a damp cloth is all that's needed to keep the storage rack clean and hygienic, growth.&lt;br&gt;Versatile Use: Not suitable for bedrooms and bathrooms, but it can also be used in kitchens, studies, and other spaces, flexibly responding to various storage needs, making it an ideal choice for family life.&lt;br&gt;    Package Included:&lt;br&gt;1x Desktop shelving&lt;br&gt;</t>
  </si>
  <si>
    <t>http://206.2.238.217/S2NFTE55ODFwSURYem1hNW9tRi9aMlNFOEhvOElvV0R1aVYzRGtWbllEVTU2aGhoOVFQRUhHbUYyTGovYTdrQkUxT3FuSTdzWlBNPQ.jpg</t>
  </si>
  <si>
    <t>http://206.2.238.217/WG02ZDl3UFVBdlp3VnVCVmtsVnRpbFhPNWsrS3o5d01aaC9RejRRQjlobDB1eVRZT0lXb3Z6dUsweEtRQWZrTVhDNExDdE14bENVPQ.jpg</t>
  </si>
  <si>
    <t>http://206.2.238.217/TVpRYVdTd3NtYzdjM1E1Qk1OYVk4OXdlR3NzcjVWWkh5NHJmL2Q4d08ybjlmalZEZURPTTJVbm9RY0g4M3ZscmxnckxRckVOdnVNPQ.jpg</t>
  </si>
  <si>
    <t>http://206.2.238.217/UWRWZUljN1FsQVU5Z0FwcnRraDBPYnVKa0srQVA4VTJDWVpxNWVMZFljS0VYeXM5ZlBxWHNkZUNReGJVMlptWThvT05zMjNoZ2JNPQ.jpg</t>
  </si>
  <si>
    <t>http://206.2.238.217/bXoxM0dHT0F6Z0Jmb0hDeDkyd0ZYSkp2UVZSUlhJNHlnTjN2OWdkVC9hOG5kVTA4NWpGUWd2V3Q3dlRBcmNuTTJaZ2ZNcHkxY2g4PQ.jpg</t>
  </si>
  <si>
    <t>http://206.2.238.217/azFFcnNLU2VJQkpEdGc2UURvT0xWTmErVWl0VWRWL2c2MHlnQjZCS1doL2V1NWxyQU5QcUQvL3JrZWdzZ1prekNqM21JcWNhRm9FPQ.jpg</t>
  </si>
  <si>
    <t>Product size: 35 x 40 x 1 5 cm / 12.99 x 1 5.74 x 5.9 in</t>
  </si>
  <si>
    <t>Packing size: 41 x 16.5 x 8.5 cm / 16.14 x 6.49 x 2.55 in Net weight : 943 g / 2.07 lb</t>
  </si>
  <si>
    <t>Gross weight : 943 g / 2.07 lb</t>
  </si>
  <si>
    <t>5BG</t>
  </si>
  <si>
    <t>WXX20240812-CZY24W724XWW5</t>
  </si>
  <si>
    <t>WXX20240812-CZY24W724XWW5BK</t>
  </si>
  <si>
    <t>http://206.2.238.217/R0w1RVlmQnlEVEE2UHdIVlhHcUFTU3p4czZDeFpUeDFiUHdGTjN0RnhxSHFya2VRdUJOV2szNVVmV3BCaWF4SkwrVWJMYkFndEFNPQ.jpg</t>
  </si>
  <si>
    <t>Desktop Shelf Transparent Three-layer Household Storage Shelf - Japanese Bedroom Bathroom Cosmetics Storage Desk&lt;br&gt; Feature:&lt;br&gt;Material: Plastic&lt;br&gt;Color:  Black&lt;br&gt;Product size: 35 x 40 x 1 5 cm / 12.99 x 1 5.74 x 5.9 in&lt;br&gt;Packing size: 41 x 16.5 x 8.5 cm / 16.14 x 6.49 x 2.55 in Net weight : 943 g / 2.07 lb&lt;br&gt;Gross weight :  943 g / 2.07 lb&lt;br&gt; Description:&lt;br&gt;Concise Design: This transparent PET material storage rack adopts a Japanese Concise style, blending perfectly with various home decor styles and enhancing the overall ense of beauty of the space.&lt;br&gt;High Transparency: The transparent material allows for easy visibility of items, enabling quick access to cosmetics or daily necessities, saving time and improving efficiency.&lt;br&gt;Three-Tier Design: The three-tier structure provides ample storage space, allowing for organized categorization and placement of cosmetics, products, and bathroom items, helping you maintain a tidy and orderly desktop.&lt;br&gt;Material: Made of PET, it offers excellent durability and impact resistance, ensuring long-term use without easily breaking, making it suitable for everyday family use.&lt;br&gt;Easy to Clean: The design makes cleaning ; a damp cloth is all that's needed to keep the storage rack clean and hygienic, growth.&lt;br&gt;Versatile Use: Not suitable for bedrooms and bathrooms, but it can also be used in kitchens, studies, and other spaces, flexibly responding to various storage needs, making it an ideal choice for family life.&lt;br&gt;    Package Included:&lt;br&gt;1x Desktop shelving&lt;br&gt;</t>
  </si>
  <si>
    <t>http://206.2.238.217/SGNHM2xjb0ovS215cnJjYjlyRnd0N0RKYTJLRWZqbnlCcnBQYVJkcEdWbm00Q3JTRUhYUE41SWpqdkt4S25aRkd4WWoyZXNjeFowPQ.jpg</t>
  </si>
  <si>
    <t>http://206.2.238.217/RXN4Vm9LWkRMU0k4R01LenJhWVhyZ0lib0tvRzBVMlZVQ2hmMjJYRTFEUWc5S1ZjK0xtc3BEZWsrcDFUVUFPZWMvUFZBQ1ptN2w0PQ.jpg</t>
  </si>
  <si>
    <t>http://206.2.238.217/dk5LbisxYUpZa3liVUhzdVhheFN4VzIxTVVVbk90dTNKM3BYNU9scHVJWmdSSmdnNnNxWUpQejlPTUdOTUd0YTdBSXBLMy82cTBRPQ.jpg</t>
  </si>
  <si>
    <t>http://206.2.238.217/azM0dkZCRGlYelBkNEx1RUx4L0t2Uyt6dHpDSVQwL2NZTWd6S2xWdkIrclRnYldiQjllRTJiSTcyT3BrbGdwa1NmWnBseDA1cUdZPQ.jpg</t>
  </si>
  <si>
    <t>http://206.2.238.217/YnNIaWFjbU5NbkJ6N0dKQUoxRVl6M1lqRU9tSG1EejkvTjRnY0Y2NmlVdFJsL0hwSzkrS2VzRFA1UDF2KzAzY2xaOHZXTzVNK284PQ.jpg</t>
  </si>
  <si>
    <t>http://206.2.238.217/OVNWL1Q0eGNxZ1VxZWhMMUNtZWZCcDVpb0E1TFJzZk5yYXdJVGNyamhpUFBTNm1iVXpnVjk3QVlLaXlqYzVDVlhiVzY0WWZoT0lFPQ.jpg</t>
  </si>
  <si>
    <t>WXX20240812-CZY24W724XWW5CL</t>
  </si>
  <si>
    <t>http://206.2.238.217/UktMWmhXVm5oS0NWTDlIaEVkVExkZm1hUGY4SlVkR3pxWS9xVUhXYWo1alFXRjBpN1Q1YjFDK2dxeFRYcDN4eFhybXFTbXVzMzd3PQ.jpg</t>
  </si>
  <si>
    <t>Desktop Shelf Transparent Three-layer Household Storage Shelf - Japanese Bedroom Bathroom Cosmetics Storage Desk&lt;br&gt; Feature:&lt;br&gt;Material: Plastic&lt;br&gt;Color: Clear Product size: 35 x 40 x 1 5 cm / 12.99 x 1 5.74 x 5.9 in&lt;br&gt;Packing size: 41 x 16.5 x 8.5 cm / 16.14 x 6.49 x 2.55 in Net weight : 943 g / 2.07 lb&lt;br&gt;Gross weight :  943 g / 2.07 lb&lt;br&gt; Description:&lt;br&gt;Concise Design: This transparent PET material storage rack adopts a Japanese Concise style, blending perfectly with various home decor styles and enhancing the overall ense of beauty of the space.&lt;br&gt;High Transparency: The transparent material allows for easy visibility of items, enabling quick access to cosmetics or daily necessities, saving time and improving efficiency.&lt;br&gt;Three-Tier Design: The three-tier structure provides ample storage space, allowing for organized categorization and placement of cosmetics, products, and bathroom items, helping you maintain a tidy and orderly desktop.&lt;br&gt;Material: Made of PET, it offers excellent durability and impact resistance, ensuring long-term use without easily breaking, making it suitable for everyday family use.&lt;br&gt;Easy to Clean: The design makes cleaning ; a damp cloth is all that's needed to keep the storage rack clean and hygienic, growth.&lt;br&gt;Versatile Use: Not suitable for bedrooms and bathrooms, but it can also be used in kitchens, studies, and other spaces, flexibly responding to various storage needs, making it an ideal choice for family life.&lt;br&gt;    Package Included:&lt;br&gt;1x Desktop shelving&lt;br&gt;</t>
  </si>
  <si>
    <t>http://206.2.238.217/WitmMlgwRUhPMTR3ZmRmQy9NRGViNkdnVWFJdW02MENDZklCdTZTazBCdDV4VUFBS1E1bDAwWURyYjZqMVA3bDFDbzNKazBOcC84PQ.jpg</t>
  </si>
  <si>
    <t>http://206.2.238.217/ckxXaHZWemEzMEVOY3M0eC96VzlUdDhIWEJVQzBPYzhYL0dPa3VEVWs3a2U2dXFreTRmY1g5MmQ1ZzY5MHo5Z2czOXJiNFh4SE5ZPQ.jpg</t>
  </si>
  <si>
    <t>http://206.2.238.217/Szl0OHhuazdqTW9kVVpZOC9LZjdjODRqdWZoTmNPUng3RDRiY2pISTBsV3VoZ0RHLzJTcXM5SGVoTWRiUEgxa2xkQWVqSHUvaVVBPQ.jpg</t>
  </si>
  <si>
    <t>http://206.2.238.217/djJwZ0ZWa0JQQUtlSUJzR01EdDllK2hJaXUzUzh6M2JKMTJJUHJ4bG40c3Bmckt3ZjVXQTlrbGhwa0xoK2pqdVpGZHlJSTY0aFhzPQ.jpg</t>
  </si>
  <si>
    <t>http://206.2.238.217/ekxuRzl3VDU2N2JOOE9lclFTTGF2bkhNYWllOGJoRW5HSjJ2YzF4c3dLUHJUMTVvcERUb3BmRUxoT0N4Ty94Z2JiWFI1NXZkZ2RZPQ.jpg</t>
  </si>
  <si>
    <t>http://206.2.238.217/cXU1TkZ3MnNpY2liRlpIWUhoamFQYUcvRmQ3R01MbVZYOEpBRFdsbG9sdVYwQ1JIVDdkM1FXT2wyN2RrZXNHTVV5bGhhUVJwd1UwPQ.jpg</t>
  </si>
  <si>
    <t>Color: Clear Product size: 35 x 40 x 1 5 cm / 12.99 x 1 5.74 x 5.9 in</t>
  </si>
  <si>
    <t>Description:</t>
  </si>
  <si>
    <t>5CL</t>
  </si>
  <si>
    <t>WXX20240812-CZY24W724XWW5GY</t>
  </si>
  <si>
    <t>http://206.2.238.217/Yjl3U3F0N0JCTzB2SDZsOS9NOXQ4VVo1NEFBVGZBQ1U0eWlwMTAzRytNeUFRbXVmWC9NOXBCbnJQcldFWnp0MTA0TFpmRklVczlZPQ.jpg</t>
  </si>
  <si>
    <t>Desktop Shelf Transparent Three-layer Household Storage Shelf - Japanese Bedroom Bathroom Cosmetics Storage Desk&lt;br&gt; Feature:&lt;br&gt;Material: Plastic&lt;br&gt;Color: Gray&lt;br&gt;Product size: 35 x 40 x 1 5 cm / 12.99 x 1 5.74 x 5.9 in&lt;br&gt;Packing size: 41 x 16.5 x 8.5 cm / 16.14 x 6.49 x 2.55 in Net weight : 943 g / 2.07 lb&lt;br&gt;Gross weight :  943 g / 2.07 lb&lt;br&gt; Description:&lt;br&gt;Concise Design: This transparent PET material storage rack adopts a Japanese Concise style, blending perfectly with various home decor styles and enhancing the overall ense of beauty of the space.&lt;br&gt;High Transparency: The transparent material allows for easy visibility of items, enabling quick access to cosmetics or daily necessities, saving time and improving efficiency.&lt;br&gt;Three-Tier Design: The three-tier structure provides ample storage space, allowing for organized categorization and placement of cosmetics, products, and bathroom items, helping you maintain a tidy and orderly desktop.&lt;br&gt;Material: Made of PET, it offers excellent durability and impact resistance, ensuring long-term use without easily breaking, making it suitable for everyday family use.&lt;br&gt;Easy to Clean: The design makes cleaning ; a damp cloth is all that's needed to keep the storage rack clean and hygienic, growth.&lt;br&gt;Versatile Use: Not suitable for bedrooms and bathrooms, but it can also be used in kitchens, studies, and other spaces, flexibly responding to various storage needs, making it an ideal choice for family life.&lt;br&gt;    Package Included:&lt;br&gt;1x Desktop shelving&lt;br&gt;</t>
  </si>
  <si>
    <t>http://206.2.238.217/SmFCMEFTY0hUV1pNOUtMNUN2SnZwTEhDVDBibExDMTIvRTRqL3E1V29Lc1FzYjhjaUpsU1JXUjkxdmVNVVZldVlhR211TGQrR2E0PQ.jpg</t>
  </si>
  <si>
    <t>http://206.2.238.217/LzVYcUU2L3VmMHVIZ05kR20xRXBhd0RudzFYeWNUVFdnUzR1Vjcrdlk2RGw1Z3BUS0d6eVp6TTVoMmh6L1I5Q215MHo4b0hDRVljPQ.jpg</t>
  </si>
  <si>
    <t>http://206.2.238.217/RUVvZWFTS1JmdzlIUUpQWnhjdlFBT2t1U29YRHpVdVdCZzBCTm5HUUhSM1lNWktCRU5WODlNZDlSUmV5R1Vad1B2dk1aT281bWlnPQ.jpg</t>
  </si>
  <si>
    <t>http://206.2.238.217/NHduU3FhLzJiZkJ3eGdzSlZKM0hyRE9USHNDcW5mY1VYWTFSRHE2dEtzeWlyc0dTb0RVbTYweElZYUtsYXczdDRhUE01b1NuNEdnPQ.jpg</t>
  </si>
  <si>
    <t>http://206.2.238.217/Z0xFa3Q2b2tqc0lVVVAvOGdnVEJ0TEs5ZTdrTW9WZExKMEEzVjg4ZS9ZOUNlVk5kb2drNnRZeHdSeEhwL2IzTDNwR1RTRFRKWk1jPQ.jpg</t>
  </si>
  <si>
    <t>http://206.2.238.217/TjBxd0ZIUUhPMHA5bG5CMU85MXNJZHJBYW5XcFhjQ3E0S2dzQ0Z0b1Q5bWRJWEQrSkFGSHJBc29YWVFEakxyTWFSSXFOcHJUMUEwPQ.jpg</t>
  </si>
  <si>
    <t>5GY</t>
  </si>
  <si>
    <t>WXX20240812-DCN24W724WW2BG</t>
  </si>
  <si>
    <t>Momihoom Bento Box For Adult Lunch Containers LeakProof Lunch Box Bento Box Microwave Safe Intelligent Temperature Sensing</t>
  </si>
  <si>
    <t>http://206.2.238.217/RUprc3ZsdkIwZEd2OU5TRGE1LzNKazhZdEYyWDBzWlZEeDBhWGp1R2oxYW05VE1zcmtIV0oybGdOaDJTS2Z5bjVTaURwQlBrVTY4PQ.jpg</t>
  </si>
  <si>
    <t>Bento Box For Adult 1200ML Lunch Containers LeakProof Lunch Box Bento Box Microwave Safe Intelligent Temperature Sensing&lt;br&gt;Features:&lt;br&gt;Color: Beige&lt;br&gt;  Material: Stainless steel&lt;br&gt;  Product size: 19*14*6.5cm/7.48x5.5x2.56in&lt;br&gt;  Packing size: 21*16*8.5cm/8.27x6.3x3.35in&lt;br&gt;  Net weight: 430g/0.95lb&lt;br&gt;  Gross weight: 490g/1.08lb&lt;br&gt;   Product Description:&lt;br&gt;  【Intelligent temperature&lt;br&gt; sensing, control the temperature with your naked eyes】The blue silica gel ring turns white when the temperature exceeds 70 degrees to remind the food temperature and stop burns.&lt;br&gt;【Efficient Sealing to Lock in Fresh Food】The tempered glass lid combined with the silica gel rim provides an excellent sealing to stop food leakage and keep food fresh.&lt;br&gt; 【Reliable and environmentally friendly materials】304 stainless steel liner and reliable plastic outside are used to ensure food security and durability.&lt;br&gt; 【Convenient heating】It can be used as a container, suitable for microwave heating, which is convenient and quick, and can be taken directly after heating without burning your hands.&lt;br&gt; 【Multi-purpose design storage】It can be used as a fresh-keeping box or a lunch box, suitable for office lunch, outdoor picnic and other case.&lt;br&gt; Package Content:&lt;br&gt; 1 x Lunch box&lt;br&gt;</t>
  </si>
  <si>
    <t>http://206.2.238.217/NU1FeHFnYzdPUTZOSjlQa29UZ3dIUXNPMWd6OHNsZ0hMNlNjWERDaG80ZUYySFFwbldadldWR0RYUnVkekp3eStNUjdkL2FyQ0JFPQ.jpg</t>
  </si>
  <si>
    <t>http://206.2.238.217/V2svS1NHZWpLd0ZzVzFrbWFoY3IrRzM0OVQ1ZGNYWEQwQmlSdUs3S2piSEhDb2ErM1gxcDU4WjVTK1R3SXpvZzJSUFEzUGthRjUwPQ.jpg</t>
  </si>
  <si>
    <t>http://206.2.238.217/MzNHWVM3TWFQWVFOM0p6Y0Q3YmFub2hISVNaR29xRE9lVVM3bGUzM1NsTXhuOHlpZEc0ajFIMEk4emgzUXpmWWVYeWwzbzdjM2hvPQ.jpg</t>
  </si>
  <si>
    <t>http://206.2.238.217/cGVZTjRxYlBPcVdicENaMTFmM0xlRVBSTW9Ja29TaEppemIyOERQODg3Tk45cU5QNkh3djNzSHAvV1duQlVGVWgzVTFNVGxJWGpZPQ.jpg</t>
  </si>
  <si>
    <t>http://206.2.238.217/WE0rSEhCYVJlSlpacWFKM3pzNTlZZTQ5OUd1Wi9oRkRqOFJwYzZHSVUzdUFXVk0rQ2s0a3AyUUVCa1RPTHd2cE1OMmpwTTV1ZU1ZPQ.jpg</t>
  </si>
  <si>
    <t>Product size: 19*14*6.5cm/7.48x5.5x2.56in</t>
  </si>
  <si>
    <t>Packing size: 21*16*8.5cm/8.27x6.3x3.35in</t>
  </si>
  <si>
    <t>Net weight: 430g/0.95lb</t>
  </si>
  <si>
    <t>WXX20240812-DCN24W724WW2</t>
  </si>
  <si>
    <t>WXX20240812-DCN24W724WW2KH</t>
  </si>
  <si>
    <t>http://206.2.238.217/L0h5SGRqUm5IbFdEZ1hZQWlCU3QvaEZLN1BndVdoWXJNUDhMOGd6enVidTV4VzJ4c0tLTldubXFDYTkxbWMxZ05jU2RuaDdIdHpjPQ.jpg</t>
  </si>
  <si>
    <t>Bento Box For Adult 1200ML Lunch Containers LeakProof Lunch Box Bento Box Microwave Safe Intelligent Temperature Sensing&lt;br&gt;Features:&lt;br&gt;Color: Khaki&lt;br&gt;  Material: Stainless steel&lt;br&gt;  Product size: 19*14*6.5cm/7.48x5.5x2.56in&lt;br&gt;  Packing size: 21*16*8.5cm/8.27x6.3x3.35in&lt;br&gt;  Net weight: 430g/0.95lb&lt;br&gt;  Gross weight: 490g/1.08lb&lt;br&gt;   Product Description:&lt;br&gt;  【Intelligent temperature&lt;br&gt; sensing, control the temperature with your naked eyes】The blue silica gel ring turns white when the temperature exceeds 70 degrees to remind the food temperature and stop burns.&lt;br&gt;【Efficient Sealing to Lock in Fresh Food】The tempered glass lid combined with the silica gel rim provides an excellent sealing to stop food leakage and keep food fresh.&lt;br&gt; 【Reliable and environmentally friendly materials】304 stainless steel liner and reliable plastic outside are used to ensure food security and durability.&lt;br&gt; 【Convenient heating】It can be used as a container, suitable for microwave heating, which is convenient and quick, and can be taken directly after heating without burning your hands.&lt;br&gt; 【Multi-purpose design storage】It can be used as a fresh-keeping box or a lunch box, suitable for office lunch, outdoor picnic and other case.&lt;br&gt; Package Content:&lt;br&gt; 1 x Lunch box&lt;br&gt;</t>
  </si>
  <si>
    <t>http://206.2.238.217/azdNWCtvLy9BS3hUZlc2cnB5NjBYbVBwYUR2clhDSFBSUExtR2RUR0Ntckhhd2pWYWM3NE9rL2ROR1FFS0t4Wlg5STFtRW5YbE1BPQ.jpg</t>
  </si>
  <si>
    <t>http://206.2.238.217/eHhYaW5HTmMrd1habzlKQWtRemdyZ0ZtbU9oaHFHc3djR2tEcHRYRXpvYWVJVDlPS3RjYXROK0lHYkRkdTJSaFFacHlWZUIxZlpvPQ.jpg</t>
  </si>
  <si>
    <t>http://206.2.238.217/YjNGcEhOaUZtczZjMWpFVXc4YVhZZTRYSFE1bm5yWGxmb0FETE42VTJwMXpBRU9DVzZwQUl6ME5kQWc1V0tJazNlbGh6UkxpblVNPQ.jpg</t>
  </si>
  <si>
    <t>http://206.2.238.217/QzZ4WGhOZUpOZzNKZ3BYby9rYnBEME1ZMTEvdkpKVUlTTGtkdFpHZ1hGdnBsQW4zemNwZlhkMWZZYTJQR3poT2Nvam1wSnBNcW9jPQ.jpg</t>
  </si>
  <si>
    <t>http://206.2.238.217/cmpoQy9QU3liUlB5S3QwQXlwR0xNMDNaK0NiZC9taDN2UWh0RHhwNFFaT2V1ck4yRm0yVVZpNk16S0RhRzBzdFhkVTQyK3MrTzA0PQ.jpg</t>
  </si>
  <si>
    <t>WXX20240812-DJZ24W723WW5A</t>
  </si>
  <si>
    <t xml:space="preserve">Momihoom Car Cup Coaster Universal Automotive Waterproof Non-Slip Cup Holders Sift-Proof Spill Holder Car Interior Accessories </t>
  </si>
  <si>
    <t>http://206.2.238.217/K0xZeUhMZlJhN2JpRU5GUzRZcTYxNU1vYkdCMTJLOWRhY28yZklhRTVrNGJSckVrYlpHNXpZNkljNXFVckYxTHArcUwzelduMG5NPQ.jpg</t>
  </si>
  <si>
    <t xml:space="preserve">Car Cup   Cup  Plug-in Universal  Slip Cup   Water Cup  Pad&lt;br&gt;Features:&lt;br&gt;- Premium Material: Our car cup  is made of , safe, and odorless. The soft yet resilient material is , wear-, and can withstand temperatures up to 100°C. Suitable for most vehicles such as SUVs, sedans, and MPVs as long as it fits your cup size.&lt;br&gt; - Protection Function: Featuring a raised  design, our cup  with handle prevents food , drinks, and spills, keeping your cup  clean. The thickened design also protects the cup  from scratches caused by cup  during bumpy rides, eliminating annoying noises and ensuring a pleasant journey.&lt;br&gt; - Easy to Use and Clean: Simply place the cup flat in the car cup for embedded installation. Removing it is quick and effortless – the  has a small protrusion for easy grip. Keep your&lt;br&gt; car tidy and enjoy the convenience of hassle maintenance.&lt;br&gt; - Versatile Application: Suitable for most car cup holders, our  cup  is a universal accessory for enhancing your driving experience. Its practical design and functional features  a must-have for any driver seeking both protection and convenience. - Long-lasting Durability: Built to last, our cup  is designed to withstand daily use and maintain its quality over time. Enjoy  of mind knowing that your cup  is protected and your drinks are secure while .&lt;br&gt;Product Description:&lt;br&gt;Includes: 1x cushion&lt;br&gt;      </t>
  </si>
  <si>
    <t>http://206.2.238.217/KytqQ2hwMUZmN3NEdzYyUzNFL2VyWk9TOUhnOHNVYmlLaDFGa0I1RDFRZEUzOUxqb1FURk4wQ2Ryb2tPdUxpYUhTbjVUMFlrTTZnPQ.jpg</t>
  </si>
  <si>
    <t>http://206.2.238.217/ZjBkZTVUYVZDZElLUVBGRE5mNFh2KzRMWGg1ME0zT2JBUnFZdXNHaVJ2V3lmTVZRb1Y4REhRZlpFYzl4RHR6YjVrNnJpM2JycW80PQ.jpg</t>
  </si>
  <si>
    <t>- Premium Material: Our car cup is made of , safe, and odorless. The soft yet resilient material is , wear-, and can withstand temperatures up to 100°C. Suitable for most vehicles such as SUVs, sedans, and MPVs as long as it fits your cup size.</t>
  </si>
  <si>
    <t>- Protection Function: Featuring a raised design, our cup with handle prevents food , drinks, and spills, keeping your cup clean. The thickened design also protects the cup from scratches caused by cup during bumpy rides, eliminating annoying noises and ensuring a pleasant journey.</t>
  </si>
  <si>
    <t>- Easy to Use and Clean: Simply place the cup flat in the car cup for embedded installation. Removing it is quick and effortless – the has a small protrusion for easy grip. Keep your</t>
  </si>
  <si>
    <t>car tidy and enjoy the convenience of hassle maintenance.</t>
  </si>
  <si>
    <t>- Versatile Application: Suitable for most car cup holders, our cup is a universal accessory for enhancing your driving experience. Its practical design and functional features a must-have for any driver seeking both protection and convenience. - Long-lasting Durability: Built to last, our cup is designed to withstand daily use and maintain its quality over time. Enjoy of mind knowing that your cup is protected and your drinks are secure while .</t>
  </si>
  <si>
    <t>WXX20240812-DJZ24W723WW5</t>
  </si>
  <si>
    <t>WXX20240812-DJZ24W723WW5B</t>
  </si>
  <si>
    <t>http://206.2.238.217/QkFFOTJscTZZVDdpZU5ONXQ1NTFWU0dPN0ZFeXg4ZElvb1pDOVdrUTdha3cvMkxnbXl2ajJVUXNlU3VHTHBqZXRET2VKVU10V1VBPQ.jpg</t>
  </si>
  <si>
    <t>http://206.2.238.217/ZXBRKzhvckN4UlpNc0xreXF4OVAxdG1jTEx0a015N0wwOUNlemx4L29VbVhPb28wNmFkbEV5cm9YU0lKSWNlTkN3aEhNTWhXcDZVPQ.jpg</t>
  </si>
  <si>
    <t>http://206.2.238.217/VG9oQlBiS3d1OEVpbmdBK3BsT3M3N3J3TWtNcWVXRkdEQTBZSGF6b2FyWU44VFBlVS9zbjhMdWgzSlplVWptNmJrWDEvYWpJK3lzPQ.jpg</t>
  </si>
  <si>
    <t>http://206.2.238.217/NVdySUM3QUJCc1NiOGtWYnJYdmcwQ2gvazRQZkpoVEY0RXdqaE1zc0l0VmtkUi9MQWREZEwrWVBsUDlacXo0RGZKZ3hSb2x5VXJjPQ.jpg</t>
  </si>
  <si>
    <t>http://206.2.238.217/enZpUmkvTElEN2ZKdGhXL2cxVGFaczk5ZVVKdnJXTXJBbmR5NWF4ZS9zWDZKTGE2UUpYRUZURjJaYjlsa3VEeEpSYjFMcWJNdHlrPQ.jpg</t>
  </si>
  <si>
    <t>http://206.2.238.217/UUV3TXNnaW9wbFJFTXMwcmRLYUFJZTNpdmxGTlZrTEVKcnZpVUEySytvWjgxMVova3IxSFFLcXJDNTh2T0tFOXJSbUd2UkIzWFh3PQ.jpg</t>
  </si>
  <si>
    <t>http://206.2.238.217/eC84T3cxWkt3cVlENE41K2pCTDYxZUxmWFJyYjhLbmtaNk9PbFlYNlRtWkl4eHpKU3Y4dWVzcWRCTmw2RDBEUTREUFdlb1I5NldZPQ.jpg</t>
  </si>
  <si>
    <t>WXX20240812-DJZ24W723WW5C</t>
  </si>
  <si>
    <t>http://206.2.238.217/dElIeWZOTTNsUDFZT0tPMnM3cXZGUEpZREdNV1Fta0JaZ0xPOGJmSnF4WGdsbUVTU2VnU3ByZkdtM0lDdVAzWTBta01pODZRa05nPQ.jpg</t>
  </si>
  <si>
    <t>http://206.2.238.217/NlpaaThRdHNiRCtPVmZLZ2dEMkNKUEtybjhOQmtPaHJ6U29UK0xXTGhOWmNnSTZoekVqK1pmSWYyMW9rNGFLcjJIOU8wWkxIZ2lrPQ.jpg</t>
  </si>
  <si>
    <t>http://206.2.238.217/SjZtOWZPRlhRRW9ON29GQStQdlBTNEM5cDZQSEEyckdEZFlmZ0NMSXkvWDExaCtpNWlOVmJkTjcwV1c2Uzd1dnFCd3JYYXd6MGF3PQ.jpg</t>
  </si>
  <si>
    <t>WXX20240812-DJZ24W723WW5D</t>
  </si>
  <si>
    <t>http://206.2.238.217/eStyeWxXODd5a0RVN1pzdlZKdHJaT0xmM3YvTkFlbmdlanhkbWdUbVlNMDhITEJFNUZmMUtORGdOSDM2VWRmMVJKSWJ2UUtyVXdZPQ.jpg</t>
  </si>
  <si>
    <t>http://206.2.238.217/NGZ3QmVYYlBybG4rcXhwOFB5cUU2a0c0b1BCdXluTm1LN3hHbU5ycWlmSjZ5LzRpZkFWTmJQOE5mK0NCWnFLcjh2ME9hUk8rZklrPQ.jpg</t>
  </si>
  <si>
    <t>http://206.2.238.217/UUovK0tkbmZZVVY3VkQwdGpLV2pudVJ4YU5jVUhremFHSVBVd2VUQWZoKzJ0aSsyWmx0bDdtZkRDY08rNkgyZW94UTdrb1p6bFhFPQ.jpg</t>
  </si>
  <si>
    <t>WXX20240812-DJZ24W724WW2A</t>
  </si>
  <si>
    <t>Momihoom Creative Shape Multi-Purpose Envelope Knife Stationery Envelope Cutter</t>
  </si>
  <si>
    <t>http://206.2.238.217/TFFnZEVEUklDUHZtSjlST3RNQ3h2OXN5a1c0VzJwRXJ5QzN3QWhFNzRCaGNkSk8waVRMUDQyNmNPT3krVERJNXNkbldaTUtWOU9RPQ.jpg</t>
  </si>
  <si>
    <t>Styling Multi-purpose Envelope Knife Stationery Envelope Cutter&lt;br&gt;Features:&lt;br&gt;1&lt;br&gt; 1&lt;br&gt; 1&lt;br&gt; 1&lt;br&gt; 1&lt;br&gt;Product Description:&lt;br&gt;1&lt;br&gt;</t>
  </si>
  <si>
    <t>http://206.2.238.217/OUdwN3daWmlVWURBb0IzS2dsRCswRFRkQjVxR1hNaloyNFNZU3NEWFZQdDRIaVYrWTFQU0hVaUNxbzg1T1lzN2tITXpxNm9abGtNPQ.jpg</t>
  </si>
  <si>
    <t>http://206.2.238.217/ZGJMeGQxbUNCL2F4dmQzN1RYcjVhdEp0c3pmeTh3V01DZ2UxTzVTV1pYcFo4SDNoVERrSHBSY0QvMDZLcnJMK2xOczY0UUc1TVBFPQ.jpg</t>
  </si>
  <si>
    <t>WXX20240812-DJZ24W724WW2</t>
  </si>
  <si>
    <t>WXX20240812-DJZ24W724WW2B</t>
  </si>
  <si>
    <t>http://206.2.238.217/NHNuWU9FaVVIYWRmdGlBODJicVdra01JdmlSWHdqRGlDZy8raHBZOU5LMjhUemwzK1MydFMrZ2RybXEzd0pUaUxwamdpU0dqSUVjPQ.jpg</t>
  </si>
  <si>
    <t>http://206.2.238.217/bldxMVNkM1RGS0tzV0ZRUlgyKzRTV2NaNzFoMTNxTGNXWjRtbzR2YXNlalJrcUplK1FBNmZyMnVCK2ZMN2dhWC9RYlJ3bUlMMVhjPQ.jpg</t>
  </si>
  <si>
    <t>http://206.2.238.217/dDlZZ2dEa1YxdklYekhXOHVMbitMdWc5bjJpT2RhVDduM3lTNkozZnZpMWUxUWhKN1R4RHh4a0EwVXpHNFF0Z05iQ0JpcEo5MndBPQ.jpg</t>
  </si>
  <si>
    <t>http://206.2.238.217/L0RudHJQYmphVHBVRlhoR1Y2bldzMllwU3NROWVhZFVvRURWWFh1N1BqR3FnMWNFTjJEVlk3ZkRYRUpqRXM1aVFPWlNLditOSEVRPQ.jpg</t>
  </si>
  <si>
    <t>http://206.2.238.217/alVqamdCK3UyU0hTNU1TeVZBS2M3dm9TcGNudVFUeXhONUEvRC83ZmdsSkpLbFFXcGZ5RC8zQUFjNFltQm8zb3o1T0ZJVXYxM1VzPQ.jpg</t>
  </si>
  <si>
    <t>http://206.2.238.217/enZGck1yYzhSWUxKRzhveEdXdDd5Mk1GZU9DR0dOTDJtV3BFUWJrSVBUcFVJOTZsNitUUWdkOHgxVEsrNzJKVDh1MUFuZTRDd3gwPQ.jpg</t>
  </si>
  <si>
    <t>WXX20240812-DSP24W72387XBK</t>
  </si>
  <si>
    <t>Momihoom Portable Mini Drug Box Sealed And Damp Proof Suitable For Three Meals A Day Seven Days A Week Eight Lattice Drug Packaging Storage Box</t>
  </si>
  <si>
    <t>http://206.2.238.217/Q1RGZEVLKy9SOFBIdXJmVWxpRWUwZmo3RGFTWEROZVhiS3NlWTdQakVXYlFyYXdEeHZRNi9pM3J4L2FFZWJpQXVrSmp3OTZwSnlRPQ.jpg</t>
  </si>
  <si>
    <t>Portable Mini Drug Box Sealed And Damp Proof Suitable For Three Meals A Day Seven Days A Week Eight Lattice Drug Packaging Storage Box&lt;br&gt; Feature:&lt;br&gt; Quantity: 1pcs&lt;br&gt;     Material: Plastic&lt;br&gt;     Color: Black&lt;br&gt;       Product size: 7.5x6.5x3.5cm / 2.95x2.55x1.37in&lt;br&gt;       Packing size: 8x7x4cm / 3.14x2.75x1.57in&lt;br&gt;       Net weight: 64.7g /0.14lb&lt;br&gt;       Gross weight: 74.3g / 0.16lb&lt;br&gt;  Product Description:&lt;br&gt;Transparent visual design: This drug storage box is made of highly transparent plastic material, so that the items in the storage box are clear at a glance, and it is convenient to quickly find the required medicines without frequently opening and closing the lid, saving time and worry.&lt;br&gt;                Eight grids fine classification: The box is carefully designed with eight independent small compartments, each compartment is equipped with a small hole, which can be used to hang small labels or strings, helping users to better classify and store different types of medicines, such as drugs, health products, external medicines, etc., to achieve refined management.&lt;br&gt;                Excellent material, lasting and safe: Made of food-grade plastic material, it is safe and odorless, proof to falling and wear, and not easy to deform or break after long-term use. At the same time, the transparent material can also effectively stop the drug from getting damp and contaminated, ensuring the safe storage of medicines.&lt;br&gt;                Retro appearance is elegant and beautiful: The box with a slightly rough fringe design gives this storage box a unique retro beauty. Whether it is placed on the bedroom bedside table, the living room coffee table or the study desk, it can become a beautiful scenery and enhance the home taste.&lt;br&gt;                 Multifunctional application: The eight grids design is also suitable for storing various small objects, such as jewelry, stationery, cosmetics, etc. The flexible use makes this storage box an indispensable organizing tool for home and offices, helping users create a clean and orderly living and working environment.&lt;br&gt;      Package Content:&lt;br&gt; 1 x Drug Storage Box&lt;br&gt;</t>
  </si>
  <si>
    <t>http://206.2.238.217/cUxMRm1qNTRBRDBLeEhVRUkwV0VMMDBpN0cxWXBjQ0lWd2J3Y1ByY2NYY1JweHRBVkRoR21lVW5XejZlR0ExMmRuM3RlcS8zOUUwPQ.jpg</t>
  </si>
  <si>
    <t>http://206.2.238.217/ako2cGRKSCtod0VaZGpRSzU4K1R3VE4zQ2szRU9wZ0N4ei94TzRpREFYN1hyYWY5RFR4QXV0d0VvcVdnSGFCRENhcWdHT0ZmWHNVPQ.jpg</t>
  </si>
  <si>
    <t>http://206.2.238.217/UVhyNStuSStTNzNuWUtQZDVhbnVlSmpjMEt3dTBheFJ0ZkVJSkliWmZHUjA1a1RjTVFITUcvYlNXNlQ4OE5xN3pMQldpLzRSYWZ3PQ.jpg</t>
  </si>
  <si>
    <t>http://206.2.238.217/THJuTE91bk9jMjZnL2JaWUdxS1l0ZWo5d2dHcEMrU3Z1RlNqOFhEdVVBQVVFMEZWYlBTOEV1aCt6Q1FBYkgxUTN3V0FkZzRiWTZJPQ.jpg</t>
  </si>
  <si>
    <t>http://206.2.238.217/WTF5eDdnbkl2ZXhiRC9xd2VXK2JJM05vMFdVQmp0aUJLcjNSODhhZUJiN0V2U0o5WTRpZmNLTGZpb2o0bFFqZmcvTDh6b0JMczhVPQ.jpg</t>
  </si>
  <si>
    <t>Product size: 7.5x6.5x3.5cm / 2.95x2.55x1.37in</t>
  </si>
  <si>
    <t>Packing size: 8x7x4cm / 3.14x2.75x1.57in</t>
  </si>
  <si>
    <t>7.5x6.5x3.5cm</t>
  </si>
  <si>
    <t>WXX20240812-DSP24W72387X</t>
  </si>
  <si>
    <t>WXX20240812-DSP24W72387XWH</t>
  </si>
  <si>
    <t>http://206.2.238.217/dHRBYmY5cnVpdXNCQ0V3OFkwMENtSzhzelFCdXY1dVZsZ2hjOGRaVkZSeHhFSUNVdnptZkVqdFFBMWZZejk0VkZ2NHNTRW0zd2dBPQ.jpg</t>
  </si>
  <si>
    <t>Portable Mini Drug Box Sealed And Damp Proof Suitable For Three Meals A Day Seven Days A Week Eight Lattice Drug Packaging Storage Box&lt;br&gt; Feature:&lt;br&gt; Quantity: 1pcs&lt;br&gt;     Material: Plastic&lt;br&gt;     Color: White&lt;br&gt;       Product size: 7.5x6.5x3.5cm / 2.95x2.55x1.37in&lt;br&gt;       Packing size: 8x7x4cm / 3.14x2.75x1.57in&lt;br&gt;       Net weight: 64.7g /0.14lb&lt;br&gt;       Gross weight: 74.3g / 0.16lb&lt;br&gt;  Product Description:&lt;br&gt;Transparent visual design: This drug storage box is made of highly transparent plastic material, so that the items in the storage box are clear at a glance, and it is convenient to quickly find the required medicines without frequently opening and closing the lid, saving time and worry.&lt;br&gt;                Eight grids fine classification: The box is carefully designed with eight independent small compartments, each compartment is equipped with a small hole, which can be used to hang small labels or strings, helping users to better classify and store different types of medicines, such as drugs, health products, external medicines, etc., to achieve refined management.&lt;br&gt;                Excellent material, lasting and safe: Made of food-grade plastic material, it is safe and odorless, proof to falling and wear, and not easy to deform or break after long-term use. At the same time, the transparent material can also effectively stop the drug from getting damp and contaminated, ensuring the safe storage of medicines.&lt;br&gt;                Retro appearance is elegant and beautiful: The box with a slightly rough fringe design gives this storage box a unique retro beauty. Whether it is placed on the bedroom bedside table, the living room coffee table or the study desk, it can become a beautiful scenery and enhance the home taste.&lt;br&gt;                 Multifunctional application: The eight grids design is also suitable for storing various small objects, such as jewelry, stationery, cosmetics, etc. The flexible use makes this storage box an indispensable organizing tool for home and offices, helping users create a clean and orderly living and working environment.&lt;br&gt;      Package Content:&lt;br&gt; 1 x Drug Storage Box&lt;br&gt;</t>
  </si>
  <si>
    <t>http://206.2.238.217/aU5qaUFyREJpZEdpWmJBK0ZuOG54M0s5clFpMk9SaktlL1JHcGtrWlZzeXFGVGQ2dk9OdUh2U1J0eEFnd0ZzYXErTVdQdDZDVlVrPQ.jpg</t>
  </si>
  <si>
    <t>http://206.2.238.217/VTFIUi9GZHdyK1ZNd1lDM0hpK1A0NlkxL0xFYzJpa0ZWN2xsYXl0QTlnN0V0U2c5dWd3cmtGVmdFUUlOZ1htZlgvNUJva25FYVFFPQ.jpg</t>
  </si>
  <si>
    <t>http://206.2.238.217/OVk4cjhyTC9aRk9jZDI2MTRzOVlNVG5RT254Q3ZlSjg5TEFUV1hGUVlyQi9CaW4rZFVJeFg5UFB3M0xGU2RkYjZSMXZmYWlvL1FnPQ.jpg</t>
  </si>
  <si>
    <t>http://206.2.238.217/WnBYNUJVT20yRmZjMS9SbWZJeEJlQlUrdS95aUgwRTdqQ0w0ZkFnWGh1ekRUN2V1cjUvb3ZqTXAzN3NmeHo1UzVXU3RKdVk1WUlFPQ.jpg</t>
  </si>
  <si>
    <t>http://206.2.238.217/MTdYSW90QkdJajNOTnNZMnVlZTc0S1JtMDl4RTZxVkRYUjF0Y3c0TU9RMGJLNk04WlNRc3dneGFmR0UwTGdxVERaOXNaMWJRNi9jPQ.jpg</t>
  </si>
  <si>
    <t>WXX20240812-DSP24W72387XYE</t>
  </si>
  <si>
    <t>http://206.2.238.217/RFZwVXNrOERWek9pTGZNZ0Z6VGR1WW1VRzc4WDBRa081c3BJaVgwaVRqa1pORks1SjNoQ2IrSG1GMS91WnpBUnNQbmx4SlRFSEY0PQ.jpg</t>
  </si>
  <si>
    <t>Portable Mini Drug Box Sealed And Damp Proof Suitable For Three Meals A Day Seven Days A Week Eight Lattice Drug Packaging Storage Box&lt;br&gt; Feature:&lt;br&gt; Quantity: 1pcs&lt;br&gt;     Material: Plastic&lt;br&gt;     Color: Yellow&lt;br&gt;       Product size: 7.5x6.5x3.5cm / 2.95x2.55x1.37in&lt;br&gt;       Packing size: 8x7x4cm / 3.14x2.75x1.57in&lt;br&gt;       Net weight: 64.7g /0.14lb&lt;br&gt;       Gross weight: 74.3g / 0.16lb&lt;br&gt;  Product Description:&lt;br&gt;Transparent visual design: This drug storage box is made of highly transparent plastic material, so that the items in the storage box are clear at a glance, and it is convenient to quickly find the required medicines without frequently opening and closing the lid, saving time and worry.&lt;br&gt;                Eight grids fine classification: The box is carefully designed with eight independent small compartments, each compartment is equipped with a small hole, which can be used to hang small labels or strings, helping users to better classify and store different types of medicines, such as drugs, health products, external medicines, etc., to achieve refined management.&lt;br&gt;                Excellent material, lasting and safe: Made of food-grade plastic material, it is safe and odorless, proof to falling and wear, and not easy to deform or break after long-term use. At the same time, the transparent material can also effectively stop the drug from getting damp and contaminated, ensuring the safe storage of medicines.&lt;br&gt;                Retro appearance is elegant and beautiful: The box with a slightly rough fringe design gives this storage box a unique retro beauty. Whether it is placed on the bedroom bedside table, the living room coffee table or the study desk, it can become a beautiful scenery and enhance the home taste.&lt;br&gt;                 Multifunctional application: The eight grids design is also suitable for storing various small objects, such as jewelry, stationery, cosmetics, etc. The flexible use makes this storage box an indispensable organizing tool for home and offices, helping users create a clean and orderly living and working environment.&lt;br&gt;      Package Content:&lt;br&gt; 1 x Drug Storage Box&lt;br&gt;</t>
  </si>
  <si>
    <t>http://206.2.238.217/VWxRM3VIKzVZdDhwTFRqT0lHbFN0Q0Jpc1JEcXVSSWE5eWhTbmtiYkxMR0VvUzZNbnBhVGxJNjdLYXB2TFJhWVhhWktoRXFSclVRPQ.jpg</t>
  </si>
  <si>
    <t>http://206.2.238.217/d3k4VkR4RklxdXpDT0ZpV2dzamZUM0U5cytCd0xaSWk5cGZ5NE51MTl3SzhLeFliYzJKcmR5R1NQbHRuM1Fra2hFUE1nQytBcmN3PQ.jpg</t>
  </si>
  <si>
    <t>http://206.2.238.217/RlhydkN5RitqTUg2aUhiY1RBa3ErZFkzU0Y4a0FWNDFzRVZsY2xXcm9WTXRvTnEycTJoYkx1YzdiV3NIVzNQeW9sMXB4SFB6QldnPQ.jpg</t>
  </si>
  <si>
    <t>http://206.2.238.217/QTNIREZrV0U5bGx4bHU0V2ovZ1ZnVkpndHc2UlZaa2tMWkpQWXgvK0k5aWczTXdJZ09IZFdVNW1OQjlJd0xITUtOUTlLWDhZN3A0PQ.jpg</t>
  </si>
  <si>
    <t>http://206.2.238.217/NldTakNTa09KQ0dad2FtY1d3OHRGUk9hTFA1Y3JwU21NaTdrNG1YeVAvemVLZXAvTGlBWnBZN05GOVE1SkhOaXZlQzJRU1ZCQnAwPQ.jpg</t>
  </si>
  <si>
    <t>WXX20240812-DSY24W723WW5A</t>
  </si>
  <si>
    <t>Momihoom Water Spray Household Window Wiper Glass Wiper Water Spray Window Scraper Glass Cleaner Glass Wiper</t>
  </si>
  <si>
    <t>http://206.2.238.217/ZUtQNS9lYmpHbmhqbkdvSC9ZN29iK2VrZkhJdjRYWk5EdzQwYzdHVlc0eGVRQ254RFRtVGN3N1RzT2VST1I3WWdpRHYrMk55VFBVPQ.jpg</t>
  </si>
  <si>
    <t>Tu Water Spray Household Window Wiper Glass Wiper Water Spray Window Scraper Glass Cleaner Glass Wiper&lt;br&gt;Features:&lt;br&gt;    Convenient water spray function: This Tu Shui household window cleaner comes with a built-in water spray design, allowing you to avoid the need to prepare additional spray cans or buckets. Simply press the button lightly, and the cleaning solution can be evenly sprayed onto the glass , making the cleaning work more seamless.&lt;br&gt;    Efficient cleaning ability: The brush head of the window cleaner uses cleaning materials, which can quickly , water stains, dirt, etc. on the glass.&lt;br&gt;    Flexible window scraper design: The equipped window scraper has good flexibility and , which can tightly adhere to the glass , easily scrape off excess and cleaning solution, and effectively avoid water stains and marks.&lt;br&gt;    Ergonomic handle: The handle of the window cleaner adopts ergonomic design, providing a comfortable grip and easy . Long term use will not make your hands feel tired or sore, allowing you to easily control the direction and of window cleaning.&lt;br&gt;    Multi functional application: In addition to cleaning window glass, this window cleaner can also be used to clean various glass surfaces such as mirrors, glass doors, and car .&lt;br&gt;Product Description:&lt;br&gt;Includes: 1 window cleaner&lt;br&gt;Material: Plastic&lt;br&gt;Weight: 146g&lt;br&gt;</t>
  </si>
  <si>
    <t>Convenient water spray function: This Tu Shui household window cleaner comes with a built-in water spray design, allowing you to avoid the need to prepare additional spray cans or buckets. Simply press the button lightly, and the cleaning solution can be evenly sprayed onto the glass , making the cleaning work more seamless.</t>
  </si>
  <si>
    <t>Efficient cleaning ability: The brush head of the window cleaner uses cleaning materials, which can quickly , water stains, dirt, etc. on the glass.</t>
  </si>
  <si>
    <t>Flexible window scraper design: The equipped window scraper has good flexibility and , which can tightly adhere to the glass , easily scrape off excess and cleaning solution, and effectively avoid water stains and marks.</t>
  </si>
  <si>
    <t>Ergonomic handle: The handle of the window cleaner adopts ergonomic design, providing a comfortable grip and easy . Long term use will not make your hands feel tired or sore, allowing you to easily control the direction and of window cleaning.</t>
  </si>
  <si>
    <t>Multi functional application: In addition to cleaning window glass, this window cleaner can also be used to clean various glass surfaces such as mirrors, glass doors, and car .</t>
  </si>
  <si>
    <t>WXX20240812-DSY24W723WW5</t>
  </si>
  <si>
    <t>WXX20240812-DSY24W723WW5B</t>
  </si>
  <si>
    <t>http://206.2.238.217/TlU2ZTA1bkt6TkhZeGJVTGxIL04yUTFLeEYzS0dLaVVtMklNaVFGRk9EcGx2bndHUS83TGVZeW85dXRHT1VldGY0d1FXUms4VW9FPQ.jpg</t>
  </si>
  <si>
    <t>WXX20240812-FJJ24W723WW5GN</t>
  </si>
  <si>
    <t>Momihoom Natural Stone Unpolished Stone Crystal Car Tuyere Clip Car Personality Decorative Clip</t>
  </si>
  <si>
    <t>http://206.2.238.217/OFdpZHZVVkRyalczS2NBcy9VdlQ2bFQ3OHIwQWRVVmhxeTJrTVdaT1RCdDFoemM4V3l5TTFZbGxOMmFLTlp2cjRtUU9BQ2pySFhVPQ.jpg</t>
  </si>
  <si>
    <t>Natural Stone Unpolished Stone Crystal Car Tuyere Clip Car Personality Decorative Clip&lt;br&gt;    Features:&lt;br&gt; Product:Tuyere clamp&lt;br&gt;Color:Green&lt;br&gt; Material:Crystal,Metal&lt;br&gt;Product size:5x3x3cm/1.98×1.18×1.18in&lt;br&gt;Packing size:10x10x5cm/3.93×3.93×1.96in&lt;br&gt;Gross Weight:20g/0.04lb&lt;br&gt; Description:&lt;br&gt;[Unpolished Crystal] Crafted from quality, unpolished natural stone, this car vent clip features the beauty of untreated crystal.&lt;br&gt;[Good implication] It is an unpolished and natural energy, this crystal car clip can bring good fortunes and positive strength. It is a spiritual protector that harmonizes the energy in your vehicle to create a more pleasant and auspicious feeling during your journey.&lt;br&gt;[Personalized Decorative] Designed as a stylish accessory for your car, this crystal  vent clip enhances the overall beauty-appreciation appeal of your vehicle's interior. Its eye-catching design and sparkling crystals let it a great decoration that adds a sophistication and individuality to your car's ambiance.&lt;br&gt;[Versatile Gift Option] This unpolished crystal car vent clip makes an ideal gift choice for conpany, family, or close one. Its symbolic meaning of Good implication and its elegant design let it a thoughtful present for various scenes, such as birthdays, anniversaries, or celebrations.&lt;br&gt;[Easy to Use and Install] This crystal car vent clip is designed with convenience. It easily attaches to any car vent, securely holding in place without damaging the vent blades.&lt;br&gt;  Package Content:&lt;br&gt;1×Tuyere clamp&lt;br&gt;</t>
  </si>
  <si>
    <t>http://206.2.238.217/UnBOdHBQUXlhUzB4clc0SFZaR3VpUnNSZGZXOXlqZ05QMnowUlo4L0JSQjFiUjg1MzRycC9JSVJ2c21MZnRjS0gxZW4wUWdZMU8wPQ.jpg</t>
  </si>
  <si>
    <t>http://206.2.238.217/SjQ2TjI3bWxublFJbEN2Z0ZlRkZ6MUVtbXhLMEVUVUs0SHZJOU00TFpvTzNFK3QwQlBlSzVJbVhsMDZYcmxKbjJCL3FWNUdhZWFRPQ.jpg</t>
  </si>
  <si>
    <t>http://206.2.238.217/c1dGMGFKZE02QXloYzhsbkNrQWxhbHFZZTdzV3Uzc3E2NG5DQTNqazBTUjRxWUpsSDdiaHRLSVVmbW5mM01QNmVnVzE1UmFZdFFFPQ.jpg</t>
  </si>
  <si>
    <t>http://206.2.238.217/WmlZQkQzRlVDakhpdU05TWpzUU90THlMSysxa0Vieldia1RPTDVOUlNiMmMxOUN4aHE2MVNtcHNKRXM5SlJzbWNKQjVpWmlsWFAwPQ.jpg</t>
  </si>
  <si>
    <t>http://206.2.238.217/ZmVjeUREaTB1em1yTHkwQ1FvV0pMYjJzeG5PQ0U5TnRMdEZkSGxYTTB6RjNucnZMS055MlIzT2o2V1ZyUDBTSUc2UVd4V0ZGRGZvPQ.jpg</t>
  </si>
  <si>
    <t>Product:Tuyere clamp</t>
  </si>
  <si>
    <t>Material:Crystal,Metal</t>
  </si>
  <si>
    <t>Product size:5x3x3cm/1.98×1.18×1.18in</t>
  </si>
  <si>
    <t>Packing size:10x10x5cm/3.93×3.93×1.96in</t>
  </si>
  <si>
    <t>WXX20240812-FJJ24W723WW5</t>
  </si>
  <si>
    <t>WXX20240812-FJJ24W723WW5OR</t>
  </si>
  <si>
    <t>http://206.2.238.217/d1ROUXprb25PL0lhS2FKZVp2S3hGeHFFdjNrUHRmMFhZN3hJSlQ2S2w0LzU2MEpueC9KQlg1TnFHalpzT2VxNXc1NG9JM2tST1djPQ.jpg</t>
  </si>
  <si>
    <t>Natural Stone Unpolished Stone Crystal Car Tuyere Clip Car Personality Decorative Clip&lt;br&gt;    Features:&lt;br&gt; Product:Tuyere clamp&lt;br&gt;Color:Orange&lt;br&gt; Material:Crystal,Metal&lt;br&gt;Product size:5x3x3cm/1.98×1.18×1.18in&lt;br&gt;Packing size:10x10x5cm/3.93×3.93×1.96in&lt;br&gt;Gross Weight:20g/0.04lb&lt;br&gt; Description:&lt;br&gt;[Unpolished Crystal] Crafted from quality, unpolished natural stone, this car vent clip features the beauty of untreated crystal.&lt;br&gt;[Good implication] It is an unpolished and natural energy, this crystal car clip can bring good fortunes and positive strength. It is a spiritual protector that harmonizes the energy in your vehicle to create a more pleasant and auspicious feeling during your journey.&lt;br&gt;[Personalized Decorative] Designed as a stylish accessory for your car, this crystal  vent clip enhances the overall beauty-appreciation appeal of your vehicle's interior. Its eye-catching design and sparkling crystals let it a great decoration that adds a sophistication and individuality to your car's ambiance.&lt;br&gt;[Versatile Gift Option] This unpolished crystal car vent clip makes an ideal gift choice for conpany, family, or close one. Its symbolic meaning of Good implication and its elegant design let it a thoughtful present for various scenes, such as birthdays, anniversaries, or celebrations.&lt;br&gt;[Easy to Use and Install] This crystal car vent clip is designed with convenience. It easily attaches to any car vent, securely holding in place without damaging the vent blades.&lt;br&gt;  Package Content:&lt;br&gt;1×Tuyere clamp&lt;br&gt;</t>
  </si>
  <si>
    <t>http://206.2.238.217/MGJvR0hqSml5YVlONmxYSWVtL1ZiakxFVE04Mm1vWkF3V3ROWlZZQ3QrS2N4R2U2d3pWYkw2WXJNY0YreEVtR3cwV0FyY2dNK1hRPQ.jpg</t>
  </si>
  <si>
    <t>http://206.2.238.217/eDFxU2FSd0R3MEdKNzVWanh0eGIrZmQxS1daM21vQTJqb0hIT29BWDN2NlZPeHpDbWxaOWtJKzE1a2l5enR2YmlUb0xTQ1F1alVNPQ.jpg</t>
  </si>
  <si>
    <t>http://206.2.238.217/ZEhFV2JGdS9vSmtlOVlKbE1JdFZ5U29pVVpPVVdsZ1l2b0RDSUE2THB2STZhKzJuL09MZHJ6SWdOQ2JvM1VGeDNrdHM5Sk82U01JPQ.jpg</t>
  </si>
  <si>
    <t>http://206.2.238.217/bHhuMk5yaFlMZlkvYXFyTFdHRHc5TFJJak91WEcrZ2IzY2dYQUFHZW5VNGE5Yi9iT3RsQXRrWkZoUGdTOWl1RnpXMlBtVTlEOFJVPQ.jpg</t>
  </si>
  <si>
    <t>http://206.2.238.217/Mkh1bmtWbGdXME1pWktIam41eExIalNBVnAwOTVjOWF3YmlHanhUMmpVNGQxVkhpcWw4OCtWS3ZZZnhiTmhob2VBZW44enBsS25ZPQ.jpg</t>
  </si>
  <si>
    <t>Color:Orange</t>
  </si>
  <si>
    <t>WXX20240812-FJJ24W723WW5PK</t>
  </si>
  <si>
    <t>http://206.2.238.217/MlowM2d0dmJiMWQ3UDBpYWhleXdpRDBudEIwQ3BlZCs0SkM5SUxFcm82ZUpPTEFuZ0R5Yk85Vm1ZSWVrOFN5Q0lNZUdEbVJycm44PQ.jpg</t>
  </si>
  <si>
    <t>Natural Stone Unpolished Stone Crystal Car Tuyere Clip Car Personality Decorative Clip&lt;br&gt;    Features:&lt;br&gt; Product:Tuyere clamp&lt;br&gt;Color:Pin-k&lt;br&gt; Material:Crystal,Metal&lt;br&gt;Product size:5x3x3cm/1.98×1.18×1.18in&lt;br&gt;Packing size:10x10x5cm/3.93×3.93×1.96in&lt;br&gt;Gross Weight:20g/0.04lb&lt;br&gt; Description:&lt;br&gt;[Unpolished Crystal] Crafted from quality, unpolished natural stone, this car vent clip features the beauty of untreated crystal.&lt;br&gt;[Good implication] It is an unpolished and natural energy, this crystal car clip can bring good fortunes and positive strength. It is a spiritual protector that harmonizes the energy in your vehicle to create a more pleasant and auspicious feeling during your journey.&lt;br&gt;[Personalized Decorative] Designed as a stylish accessory for your car, this crystal  vent clip enhances the overall beauty-appreciation appeal of your vehicle's interior. Its eye-catching design and sparkling crystals let it a great decoration that adds a sophistication and individuality to your car's ambiance.&lt;br&gt;[Versatile Gift Option] This unpolished crystal car vent clip makes an ideal gift choice for conpany, family, or close one. Its symbolic meaning of Good implication and its elegant design let it a thoughtful present for various scenes, such as birthdays, anniversaries, or celebrations.&lt;br&gt;[Easy to Use and Install] This crystal car vent clip is designed with convenience. It easily attaches to any car vent, securely holding in place without damaging the vent blades.&lt;br&gt;  Package Content:&lt;br&gt;1×Tuyere clamp&lt;br&gt;</t>
  </si>
  <si>
    <t>http://206.2.238.217/a2JKMDBkdE5jQlB2K3Z1VFlMVjFBenpWNG5GYWZmNE1kYmxiS2txclVPMVdnOEFDb1ZMZWZZRjlXbUh3WGRObTl6ZzFEVW5rSk9ZPQ.jpg</t>
  </si>
  <si>
    <t>http://206.2.238.217/V0dES1V3OHFtNkVTSmgwK05CWEZUelFzS0NoSjVlaUlKbTVndFppeFJlZ0xRc2FyR1BNeUp6UG5tUHdzaUxuSFQ2VWJydlpRbXZRPQ.jpg</t>
  </si>
  <si>
    <t>http://206.2.238.217/ekcrTkxna2xjU3pqVnBSRFkrL0FEdTlGWVc0T1l6LzYwU3JadnV2RlYxUVhZVFhQSVEvdEpxaTRtMUY4MFc2ZFRUWEhIS25vR0JJPQ.jpg</t>
  </si>
  <si>
    <t>http://206.2.238.217/WlN6QVZqZ2VqNThYdXpPYXNYVVBOUENMb216alN3bGJ1eVhZV3FnamdJNUVhb2g1STR0ZHFtWGY5SnVGZm8xYzJham1HTmJEWjVvPQ.jpg</t>
  </si>
  <si>
    <t>http://206.2.238.217/VTVDdkF4dkZSVUZoNjZhS1VCZVdzTDdkSkZTdWloYkphbStJWHR5aDB3Q3R3N21BWEJZMzVId1hjQ3UzeUlKeGlJdktnZCt1anJJPQ.jpg</t>
  </si>
  <si>
    <t>Color:Pin-k</t>
  </si>
  <si>
    <t>WXX20240812-FJJ24W723WW5PP</t>
  </si>
  <si>
    <t>http://206.2.238.217/MkpadjZna1JrVUI0NEtvNDFTMFA4cGduN2E2S1hQVG9Rc2xXT1JjZkNULzNKM0lxWjNWQWtQdHRHM2ZFYk5Kcmo0YlFJR2VNaFBrPQ.jpg</t>
  </si>
  <si>
    <t>Natural Stone Unpolished Stone Crystal Car Tuyere Clip Car Personality Decorative Clip&lt;br&gt;    Features:&lt;br&gt; Product:Tuyere clamp&lt;br&gt;Color:Purple&lt;br&gt; Material:Crystal,Metal&lt;br&gt;Product size:5x3x3cm/1.98×1.18×1.18in&lt;br&gt;Packing size:10x10x5cm/3.93×3.93×1.96in&lt;br&gt;Gross Weight:20g/0.04lb&lt;br&gt; Description:&lt;br&gt;[Unpolished Crystal] Crafted from quality, unpolished natural stone, this car vent clip features the beauty of untreated crystal.&lt;br&gt;[Good implication] It is an unpolished and natural energy, this crystal car clip can bring good fortunes and positive strength. It is a spiritual protector that harmonizes the energy in your vehicle to create a more pleasant and auspicious feeling during your journey.&lt;br&gt;[Personalized Decorative] Designed as a stylish accessory for your car, this crystal  vent clip enhances the overall beauty-appreciation appeal of your vehicle's interior. Its eye-catching design and sparkling crystals let it a great decoration that adds a sophistication and individuality to your car's ambiance.&lt;br&gt;[Versatile Gift Option] This unpolished crystal car vent clip makes an ideal gift choice for conpany, family, or close one. Its symbolic meaning of Good implication and its elegant design let it a thoughtful present for various scenes, such as birthdays, anniversaries, or celebrations.&lt;br&gt;[Easy to Use and Install] This crystal car vent clip is designed with convenience. It easily attaches to any car vent, securely holding in place without damaging the vent blades.&lt;br&gt;  Package Content:&lt;br&gt;1×Tuyere clamp&lt;br&gt;</t>
  </si>
  <si>
    <t>http://206.2.238.217/dGIxOGxkYmZVN1RqTGlncjgxVFEyZVpUbTE3L3R3VnRKTktnQm9BZGE2YUlSWStBcU16ZzlLcWhGNVRxZnRGdGV2U1IwWVh1d0ZBPQ.jpg</t>
  </si>
  <si>
    <t>http://206.2.238.217/bHZhbHRGaDJEMzJ2WTUxcXhESExUcFZvVTRpREZ1aEZQREdiRmpQN0FSTFZKaDQ3WXRETCtZV3lCSitpRyszeVRBb2x2TmN1TVZ3PQ.jpg</t>
  </si>
  <si>
    <t>http://206.2.238.217/dVBDamZ3L2tCQjBGb3hzaHlUcmxCbDN3cElOTFhXdXF3MzAvRFpxcVY0bWU4R1hPdysxWGhtZEtkOUN3NmtteTgvZXJJOFNuckJJPQ.jpg</t>
  </si>
  <si>
    <t>http://206.2.238.217/THhnMWUvZGVuZVRMditpRHlTTjlabnYySmdIbFVWeE8yekF1Y2xHUU11MmtwZG1OR2Q3U1R3aGxBMGNSZHNpY3ZFMWFEVXd4dnIwPQ.jpg</t>
  </si>
  <si>
    <t>http://206.2.238.217/NVdSSlZySngxdnM5TXVsQ3ZuOUlFdFhZbElPcHhObStkL1V0MWl3cGVncUxRTkNpV0N0UHhBbXZYMHFQWUprdE9PYVBwMTl0ZGxRPQ.jpg</t>
  </si>
  <si>
    <t>WXX20240812-FJJ24W723WW5WH</t>
  </si>
  <si>
    <t>http://206.2.238.217/dnp2b1hETVIzWEJDSlVkNTBTRFptdTdUbUIzQVRMTmhwaGpxWTlXelBnSVArNDExUTlUUTFnU3p5ZzczZkw0bVlZRVVOekk4cDVBPQ.jpg</t>
  </si>
  <si>
    <t>Natural Stone Unpolished Stone Crystal Car Tuyere Clip Car Personality Decorative Clip&lt;br&gt;    Features:&lt;br&gt; Product:Tuyere clamp&lt;br&gt;Color:White&lt;br&gt; Material:Crystal,Metal&lt;br&gt;Product size:5x3x3cm/1.98×1.18×1.18in&lt;br&gt;Packing size:10x10x5cm/3.93×3.93×1.96in&lt;br&gt;Gross Weight:20g/0.04lb&lt;br&gt; Description:&lt;br&gt;[Unpolished Crystal] Crafted from quality, unpolished natural stone, this car vent clip features the beauty of untreated crystal.&lt;br&gt;[Good implication] It is an unpolished and natural energy, this crystal car clip can bring good fortunes and positive strength. It is a spiritual protector that harmonizes the energy in your vehicle to create a more pleasant and auspicious feeling during your journey.&lt;br&gt;[Personalized Decorative] Designed as a stylish accessory for your car, this crystal  vent clip enhances the overall beauty-appreciation appeal of your vehicle's interior. Its eye-catching design and sparkling crystals let it a great decoration that adds a sophistication and individuality to your car's ambiance.&lt;br&gt;[Versatile Gift Option] This unpolished crystal car vent clip makes an ideal gift choice for conpany, family, or close one. Its symbolic meaning of Good implication and its elegant design let it a thoughtful present for various scenes, such as birthdays, anniversaries, or celebrations.&lt;br&gt;[Easy to Use and Install] This crystal car vent clip is designed with convenience. It easily attaches to any car vent, securely holding in place without damaging the vent blades.&lt;br&gt;  Package Content:&lt;br&gt;1×Tuyere clamp&lt;br&gt;</t>
  </si>
  <si>
    <t>http://206.2.238.217/T3IxUDQxS2grWDFvV2kxYU9VV01UMzdCTEdJTjMxK1JFVXQ4L2pIaDBDd24xSlREZlZxZkdrTHRtSWZDdnVJTE1CTU1BNWh2dmpzPQ.jpg</t>
  </si>
  <si>
    <t>http://206.2.238.217/SHNzYkxzTlJxWG5pd00rWnBuZnQwYnRrVlN5T2lBYmcwcVhxMW5KeTlqZFZEcFhzTXpMNG95b3IzeWFWbE9LNEsySmFVdFJHdFl3PQ.jpg</t>
  </si>
  <si>
    <t>http://206.2.238.217/azRrVDZWcTEwcW5TQXd1REpkUXRSRlJya1FkZEJ1YStkYVJZUXZEV1Q3OS9KQVVuSHpxcU04ekVDbndIZkZmSHRDVUorM2Q4SkJNPQ.jpg</t>
  </si>
  <si>
    <t>http://206.2.238.217/cVFPRDFBekpoYzlXQzF4cTA2bTNBbzZTRFArSkZwQ081VENwbERLRVNhOWY2alpvM0QrMHJDVERzVEYvVUxSOTkvbWRqYzduS09zPQ.jpg</t>
  </si>
  <si>
    <t>http://206.2.238.217/UDg2VVB4OWZieFkrSkpaYk5wclRHc2NIYUxpK3dESUc3VnJYZUdya3lyQ1YrbHlKdzJ2RGhqd3oxV2FFTUYyYmtydWtYc0ZzcjVzPQ.jpg</t>
  </si>
  <si>
    <t>WXX20240812-FJJ24W723WW5YE</t>
  </si>
  <si>
    <t>http://206.2.238.217/L1BuaURMVHRhb1laWDMyRUpSNmE3N0wzUTVyN0I2YUpRYUZCTUNCa05CUFloYzMzbFFnUG93eGJxMzBPMk9SRTY5UFowMGRWTHRvPQ.jpg</t>
  </si>
  <si>
    <t>Natural Stone Unpolished Stone Crystal Car Tuyere Clip Car Personality Decorative Clip&lt;br&gt;    Features:&lt;br&gt; Product:Tuyere clamp&lt;br&gt;Color:Yellow&lt;br&gt; Material:Crystal,Metal&lt;br&gt;Product size:5x3x3cm/1.98×1.18×1.18in&lt;br&gt;Packing size:10x10x5cm/3.93×3.93×1.96in&lt;br&gt;Gross Weight:20g/0.04lb&lt;br&gt; Description:&lt;br&gt;[Unpolished Crystal] Crafted from quality, unpolished natural stone, this car vent clip features the beauty of untreated crystal.&lt;br&gt;[Good implication] It is an unpolished and natural energy, this crystal car clip can bring good fortunes and positive strength. It is a spiritual protector that harmonizes the energy in your vehicle to create a more pleasant and auspicious feeling during your journey.&lt;br&gt;[Personalized Decorative] Designed as a stylish accessory for your car, this crystal  vent clip enhances the overall beauty-appreciation appeal of your vehicle's interior. Its eye-catching design and sparkling crystals let it a great decoration that adds a sophistication and individuality to your car's ambiance.&lt;br&gt;[Versatile Gift Option] This unpolished crystal car vent clip makes an ideal gift choice for conpany, family, or close one. Its symbolic meaning of Good implication and its elegant design let it a thoughtful present for various scenes, such as birthdays, anniversaries, or celebrations.&lt;br&gt;[Easy to Use and Install] This crystal car vent clip is designed with convenience. It easily attaches to any car vent, securely holding in place without damaging the vent blades.&lt;br&gt;  Package Content:&lt;br&gt;1×Tuyere clamp&lt;br&gt;</t>
  </si>
  <si>
    <t>http://206.2.238.217/dDZjTVVsVDNkWmpwSWNQNjliSXFOb2FuYWZrQUhBZ3hJcG9sTjhIdjhjTnZGRFdaRzhpWkduaWVzMG1POUt6eG56cjJDRUswRXpFPQ.jpg</t>
  </si>
  <si>
    <t>http://206.2.238.217/TnR5R2RPN0RZNWNJSzB3Y0FidUhjZ2Ric0lmaTlhVDRablg1SHJrK2VnRk5VZEhaWm02QUZ6OVhzeklES1BNWC9Tc1ZXOUxidHBVPQ.jpg</t>
  </si>
  <si>
    <t>http://206.2.238.217/ekFzUWppVjQ2UjZJdVRFZjFCaERtWUEyTEdFdXJqQlZvMVllOXVpTHRWRG8xM2Fwc2pmVzlwdXlwYk5Qd3ZMemJxTU9iRC84Q3FrPQ.jpg</t>
  </si>
  <si>
    <t>http://206.2.238.217/WlpJM0ZrbVlzZmtSbFBkMkgyMzlxQXU1OW5SejdNZXE5UjBnRlptaUpHM2NyZVI1UFhEUUpQTG94RUQ3bmRYWFBHTVV2RDBxcXFJPQ.jpg</t>
  </si>
  <si>
    <t>http://206.2.238.217/SnpkQ2VwdkpFSjR5UlltdkRTempCUlJtMjVWa1NjZnRJODJOU1gxclZyODdzcXBlVkZPMGpKZHo4S08zckRVbmllcjZwTktSMEtVPQ.jpg</t>
  </si>
  <si>
    <t>WXX20240812-FJJ24W724WW4A</t>
  </si>
  <si>
    <t>Momihoom Four Seasons Steering Wheel Cover Double Seam Feel Good No-slip Handlebar Cover</t>
  </si>
  <si>
    <t>http://206.2.238.217/YXkyV3d1L0kvM1c1Wko1TUFxQThRUmYxUXc5S1BMNnZQZkpFcHpBQ040VmMrZWhoaktFZDd4a20yeGVTb1lJYnlxZytBSjh5aXVvPQ.jpg</t>
  </si>
  <si>
    <t>Four Seasons Steering Wheel Cover Double Seam Feel Good No-slip Handlebar Cover&lt;br&gt;   Features:&lt;br&gt; Product:Steering wheel cover&lt;br&gt;Color:Black&lt;br&gt;Material:Leather&lt;br&gt;Product diameter size:38cm/14.96in&lt;br&gt;Packing size:38x38x3cm/14.96×14.96×1.18in&lt;br&gt;Net weight:550g/1.21lb&lt;br&gt;Gross weight:560g/1.23lb&lt;br&gt; Description: [Premium Material] Crafted from quality cowhide leather, this car steering wheel cover is long service life to rotting and offers exceptional flexibility. The leather material also allows for breath ability and sweat absorption, ensuring a comfortable grip throughout the year.&lt;br&gt;[Universal suit] With a diameter of 38cm/14.96in, this steering wheel cover is designed to suit most standard-sized steering wheels. Its round shape and ultra-thin construction ensure a snug and seamless suit, providing an enhanced driving experience for all seasons.&lt;br&gt;[No-Slip Design] The interior of the cover features a rubber inner ring that tightly grips the steering wheel, stopping any slipping or sliding during use. This secure suit gives you complete control over your vehicle, enhancing security and maneuverability.&lt;br&gt;[Superior Comfort] Thanks to its superior craftsmanship, this steering wheel cover offers a sense of advanced and comfortable grip. The stitching and two seam design add durability and style, while the slender outline provides a pleasant tactile sensation.&lt;br&gt;[Sleek and Stylish] Designed with a sleek and flowing beauty-appreciation, this steering wheel cover adds a elegance to any car interior. Its streamlined design is enhances the overall appearance of your vehicle and also complements various styles and preferences.&lt;br&gt;  Package Content:&lt;br&gt; 1×Steering wheel cover&lt;br&gt;</t>
  </si>
  <si>
    <t>http://206.2.238.217/SWo0eDI4YjFJMkc3TGhnVnNqcjFiUXo2a1VZSWdEVjBueWRFekNGOWJwU2JOUmJiTW1HRUlQL2YxaGtFZTdmQnlrYUNiSEMzajNBPQ.jpg</t>
  </si>
  <si>
    <t>http://206.2.238.217/K3gwU29Za1BDbTBsTWxralhGeEJIS05mVDZ2aGhhbDdoK0d4RHJKNUF3Z0F3YUY2SWdmaUhJeHFEQnprR3RsZFErc1BJTEhWMDJrPQ.jpg</t>
  </si>
  <si>
    <t>http://206.2.238.217/SUFaZTltejRqVzI0RGZFN0hML0dFeGpWTUVyUGgyM0JrUkd2ZVorelVBMXc1Y3JuL0tiQmhwVHVrU3ladVdwMndkZm91aDdYaStVPQ.jpg</t>
  </si>
  <si>
    <t>http://206.2.238.217/SFZ0NVh1SUt3SUp6NGZkdkJlMldRNTJPTFRKSmlSZ2I2NnJIQ0ZTSGZ6dVNxWTJIaVFwRHdvd3hmTERyY1V4ZmhZNEpPSnM5M2lVPQ.jpg</t>
  </si>
  <si>
    <t>http://206.2.238.217/NjhiYmRpZ0ZnYXRtTElFMUNZSXJsVWxxUldENDFuQWYxeFo0R0owTU5xcWc5S3MzODJGbVhTUUx4YjQ5UjFia3M1VlovZWtXalFzPQ.jpg</t>
  </si>
  <si>
    <t>http://206.2.238.217/RkdKSjd2VjhLVVpzS1dRWkFERUdBTVUrNGlMZjBudFdQRU02djhvK0Y4aEhJSnhURE1ySlF3KzE3Qk8vZzRBdSszQW1Ec01XWUNJPQ.jpg</t>
  </si>
  <si>
    <t>Product:Steering wheel cover</t>
  </si>
  <si>
    <t>Material:Leather</t>
  </si>
  <si>
    <t>Product diameter size:38cm/14.96in</t>
  </si>
  <si>
    <t>Packing size:38x38x3cm/14.96×14.96×1.18in</t>
  </si>
  <si>
    <t>WXX20240812-FJJ24W724WW4</t>
  </si>
  <si>
    <t>WXX20240812-FJJ24W724WW4B</t>
  </si>
  <si>
    <t>http://206.2.238.217/czkyZHlaV3lENFF4a1RYV0RaNkwwTlRvSkVUVUVwVURpNVRtZ1o1Qk5iVkNDSmhHTlZENWthaUJTaDRBK0phS1ZtUDgxR0hNRUQ4PQ.jpg</t>
  </si>
  <si>
    <t>http://206.2.238.217/dGYycEE1OFhSOURGSzNzLzFLeGdva2xERkFpSHNHQ2JydzZ3SkxleHBpcjRZRXRDWTlPQ2t6eG1ZVWhEd09Pd2hzc0VQOFc2UUM4PQ.jpg</t>
  </si>
  <si>
    <t>http://206.2.238.217/VlRqNFBkTndQNkNNd1ZObHVOWmlTK2tyUytqV3d2bVo3ZmVBY25EM3dOenBTUlMxc0dHVlUrd2JZNEJZaTRtdG9udWtJMlQvcmprPQ.jpg</t>
  </si>
  <si>
    <t>http://206.2.238.217/VWFIcE13ZTAwZWx6L2V3ZS9ibWdvZWNBS2ZWbEt4UTloZ3BlUFhnUUkzN295cDdFV0Mwb0V0SHdQNW9yUXMrV0RXMlU3VWJKdkh3PQ.jpg</t>
  </si>
  <si>
    <t>http://206.2.238.217/SnR1NzFjNFovcTlxdFYwcW1tT1l4TW5Bam1TWjBxNWJLSUYrSjR6MTFiMHkvdlgvNGR5NDNmU0NsS05RcEE4ellCOUhoYndKR3E0PQ.jpg</t>
  </si>
  <si>
    <t>http://206.2.238.217/dENEb2hFYkFVTjJ5aGFGdTJsVTBGdDdZOGlFU3owVTVVZ21Vb2UzSzBTSHRKZEFSZ3dBd3RDamFYQTZIMkswb1I5Q3o3L3Fpc21RPQ.jpg</t>
  </si>
  <si>
    <t>http://206.2.238.217/aFo4Q24xZlpzU0R1eDR0SEZJNjNpKzhLSERFQzBpeGpkdTIzdWhIK2Z6dTh3K1d5ZDlVRk04YmJsZFQyNmFuN1NaMU56OGR6K2xJPQ.jpg</t>
  </si>
  <si>
    <t>WXX20240812-FWT24W724WW3BU</t>
  </si>
  <si>
    <t>Momihoom Simulation Car Plush Toy Simulation Bus Cute Car Model Plush Toy Car Shaped Plush Cushion Birthday Gift</t>
  </si>
  <si>
    <t>http://206.2.238.217/aGVUTHVtSmwzRUovS0NpOFF5OG9TQ09hSmxQOE5VUVFWTlByVTZyVS9kUWhkYWw1S2FsZkxGSE13WEM4VlRGRXVBclQybDVkbGtjPQ.jpg</t>
  </si>
  <si>
    <t>Cute Car Model Plush Toy Car Shaped Plush Cushion Birthday Gift&lt;br&gt;Features:&lt;br&gt;birthdays and holidays.&lt;br&gt;    The cotton pad made of skin-friendly silk and soft plush brings a better skin feel. It is very soft and elastic, and it feels like you are embracing the .&lt;br&gt;    Suitable for hugging and snuggling. It provides detailed design and realistic colors.&lt;br&gt;    As a home decoration, make your home full of love and warmth.&lt;br&gt;    SIZE:25cm&lt;br&gt;Product Description:&lt;br&gt;Package Content:&lt;br&gt;1 X Plush toys&lt;br&gt;</t>
  </si>
  <si>
    <t>http://206.2.238.217/VWZFRktvamJlRExwUWFlYTFnVklwZ0NMS1BUaGthM0VEYzI0d0hSS0hHNmtiQ3ZtWFNJOXNXYlR4ZTlJQVRIUHRabVhVVFRyVzZZPQ.jpg</t>
  </si>
  <si>
    <t>birthdays and holidays.</t>
  </si>
  <si>
    <t>The cotton pad made of skin-friendly silk and soft plush brings a better skin feel. It is very soft and elastic, and it feels like you are embracing the .</t>
  </si>
  <si>
    <t>Suitable for hugging and snuggling. It provides detailed design and realistic colors.</t>
  </si>
  <si>
    <t>WXX20240812-FWT24W724WW3</t>
  </si>
  <si>
    <t>WXX20240812-FWT24W724WW3GN</t>
  </si>
  <si>
    <t>http://206.2.238.217/UXY3Y0d1MmpURXdFSitCa2VpZGJ4SE5PQzloeDZyZUM1NFZUaG4vMDMzLzB3bjhMRU5rWmFud3p2dkVFWll1cjFqNEsvOXkxTnZzPQ.jpg</t>
  </si>
  <si>
    <t>WXX20240812-FWT24W724WW3PK</t>
  </si>
  <si>
    <t>http://206.2.238.217/SHlDVmhMWkVPRHV2cUp4Nm41S25WVkR1RndEYk54ZnQyS1hiMXpjR0ppai9GT2dBM1Zva0xCWjVOTHBqTk9QOSs4U05yVkVvdnFFPQ.jpg</t>
  </si>
  <si>
    <t>WXX20240812-FWT24W724WW3RD</t>
  </si>
  <si>
    <t>http://206.2.238.217/QjY4Z08xYUFNa0pRVG16Nmtnc051UDlLNUhmVnRTRk9NcXd2ZGE1WFhRbXVOR3hqaXV1TWJWalFzTGllOFZOb1VROERQa2Vrem53PQ.jpg</t>
  </si>
  <si>
    <t>WXX20240812-FWT24W724WW3YE</t>
  </si>
  <si>
    <t>http://206.2.238.217/d2oybFpkQlNhVCsyaTBTR3ByUjIyQkgzNkFWbHRmc3VCakYvemZRTmFGcVA1OVZvL2o4b3JsL3RwMkdZM3V1ZUZLVmp3RGFrbTJzPQ.jpg</t>
  </si>
  <si>
    <t>WXX20240812-FWT24W724WW4BU</t>
  </si>
  <si>
    <t>Momihoom Simulation Car Plush Toy Simulation Tractor Cute Car Model Plush Toy Car Shaped Plush Cushion Birthday Gift</t>
  </si>
  <si>
    <t>http://206.2.238.217/aHJGbGtQUjU2Uk9aUFVjQlRlYjhQUVNtdXBVYWdIWVFpbk1YaDlpSlVDR1RlemFFemw3Q29sM1JzeXZjK3JuVGFpZndlOHVKTHAwPQ.jpg</t>
  </si>
  <si>
    <t>Cute Car Model Plush Toy Car Shaped Plush Cushion Birthday Gift&lt;br&gt;Features:&lt;br&gt;birthdays and holidays.&lt;br&gt;    The cotton pad made of skin-friendly silk and soft plush brings a better skin feel. It is very soft and elastic, and it feels like you are embracing the .      Suitable for hugging and snuggling. It provides detailed design and realistic colors.&lt;br&gt;     As a home decoration, make your home full of love and warmth.&lt;br&gt;    SIZE:25cm Product Description:&lt;br&gt;Package Content:&lt;br&gt;1 X Plush toys&lt;br&gt;</t>
  </si>
  <si>
    <t>http://206.2.238.217/Vzl3Lzl0L2lZaWE3anFVOEVFdVl5RGhVelNkZlp4bUcwV3N5dFFhWnBYN3lqZWdoYytPWUFLcFdsMXAycElEZ0ZoQzk3YWI1U2g0PQ.jpg</t>
  </si>
  <si>
    <t>The cotton pad made of skin-friendly silk and soft plush brings a better skin feel. It is very soft and elastic, and it feels like you are embracing the . Suitable for hugging and snuggling. It provides detailed design and realistic colors.</t>
  </si>
  <si>
    <t>WXX20240812-FWT24W724WW4</t>
  </si>
  <si>
    <t>WXX20240812-FWT24W724WW4RD</t>
  </si>
  <si>
    <t>http://206.2.238.217/RmRQTXRJcy8zT08rUHdZVDBaY1cxdU1KWW1QdFBMdEhCL0ZpNGJGbzIraEZYS2lHcVRIMm5pakxheWE4TERtZTRMaE01VVVzdmdNPQ.jpg</t>
  </si>
  <si>
    <t>WXX20240812-FWT24W725WWXA</t>
  </si>
  <si>
    <t>Momihoom 2025 A6 English Schedule Leather Cover Daily Planner Notebook</t>
  </si>
  <si>
    <t>http://206.2.238.217/NXdQdnhiSm1qenV2WCtBOUp2WUxpS2Z0QzRyWWFsY3hzQjI1M1hLTzlINFlWMjFLVjk2cDJJMmJtTERJYStwVkxieXBHRG50SnI4PQ.jpg</t>
  </si>
  <si>
    <t>http://206.2.238.217/eUVtUXFBSFBUdGtTL3NiUzF2S2U4Vm9JSDBJSWhlbFRJUnZhcS9WQ2pGRlVwQ3JXMGFCS3RiaWJWVitlTmNwOXhSODQ1dUNxM2ZrPQ.jpg</t>
  </si>
  <si>
    <t>http://206.2.238.217/ZWV6c1hVcXNHdjJzbG9sdzZFa0grazV5T0Q0N1owUnFxa2prYTVrRHNIUHgvaXFRYytaTWZUM1ovQWRtc3pSOUlKcU5JTjdER1o0PQ.jpg</t>
  </si>
  <si>
    <t>WXX20240812-FWT24W725WWX</t>
  </si>
  <si>
    <t>WXX20240812-FWT24W725WWXB</t>
  </si>
  <si>
    <t>http://206.2.238.217/RzJiNEVNMkZUekVGZk1neTVFeDJyTFJvK2NWY0ROb3FPNXdPbno2K0phTjZIR1RMMWlzZUg0YmNEcWJ3em5DSkJMd2VZRiszMHhvPQ.jpg</t>
  </si>
  <si>
    <t>http://206.2.238.217/c3RZZmQxT1czVmdrSUIwUXlPSWRPd05iVy9BNVhMUGN1dEZBdUNPOU56anZ0cnpETHoydjFKWHR2RVRURE9pay9LMGQraXNmQVNvPQ.jpg</t>
  </si>
  <si>
    <t>http://206.2.238.217/TEdFQkRaNllrL1ZEc0FHOGk1NlVxa1E3R0puTEtFd1kwTytqQjd4Y3FQbmx0eXZJNGVrcUtmUkM3M1JxYi9KUFMyelhxQmlNS3hrPQ.jpg</t>
  </si>
  <si>
    <t>WXX20240812-FWT24W725WWXC</t>
  </si>
  <si>
    <t>http://206.2.238.217/d01ON1ZzbjRuSVE3MjJlOUpmQUJjY3NSUGNIbzRkdEY2K1RqUDZLRGR1elJaVElvNG5xdTdaNTBoN2pxeTY4bWFURkRJQkwyRkxFPQ.jpg</t>
  </si>
  <si>
    <t>http://206.2.238.217/N3JVeVJSeWhpRWNkakJYU25zdy9CalJyWlNRc2pKakt2Q2hmMUYzekNnalAvcklUbC9nMnJWbzNIRDViWEJhMW82bTJ6c2JrTTZVPQ.jpg</t>
  </si>
  <si>
    <t>http://206.2.238.217/SlBJajZZZ3hGQmsxVU9xZ3FXZWtZbVliZUtrVHU4c1FDQWliLzhwQlp6MG80VnFVVWdOZCtONFJIc3FnM1poejFlejAzK2g0Q0dZPQ.jpg</t>
  </si>
  <si>
    <t>WXX20240812-FWT24W725WWXD</t>
  </si>
  <si>
    <t>http://206.2.238.217/SjNpNkdteGZUQjZNc3QvVzVqZUc5TFViZWdGc0t2cVpmNlNYL0JxL1B2dy92YjJqWWtkWHVlSkR0aW9GSGJ3U0Vka2lvUEpCOG9rPQ.jpg</t>
  </si>
  <si>
    <t>http://206.2.238.217/ZGZkYm85Q3NlVERtSG1tT3doY1Y3eGlhYnB5NWJhZWNCMUJIMUxzM25qUy9VNnd6bytPTVlJTkRWa1hJUmhsZ1NZQ1F0UnJvVWc0PQ.jpg</t>
  </si>
  <si>
    <t>http://206.2.238.217/dTZPNFVuRnQwSXV0cVRVNGp0Yk5Fb0IzallqTGpBRE9wUzFXUVdlRHdCNVpvaHh2UXlIR3hzL1VDRkpIQXFFV2c1UWY4aUJ1QjlzPQ.jpg</t>
  </si>
  <si>
    <t>WXX20240812-FWT24W725WWXE</t>
  </si>
  <si>
    <t>http://206.2.238.217/QlloakRBcEJ4Qkt2STJ2cVZ1SGdGbFZoS3VNT1V6Z2JzbG0rWTJNUFpWbi9iUWdhc2JHQytPbS96Z1pPKzZmN2IxU0J6YWpYT2xrPQ.jpg</t>
  </si>
  <si>
    <t>http://206.2.238.217/REs1ZWRHWElLMS9iNjVySGkzampKcGVNMHRxd05QaHFFUUpENkZVblUybDlDRWlhL1dQZ3VPam40T29QRnQxS1BDR09iYzhpY2pnPQ.jpg</t>
  </si>
  <si>
    <t>http://206.2.238.217/VGE3STU1aUwwVU1QUWNVRTdRYUJUdVQxem5sNTlVZURwRmNsa292QW1GVWFOWW9JaVlqREZ2UWdWcVNiNTl4QkIwODRmNFBKQ3FjPQ.jpg</t>
  </si>
  <si>
    <t>WXX20240812-FWT24W725WWXF</t>
  </si>
  <si>
    <t>http://206.2.238.217/NVJLK2xVKzQ4a0I4R3ZkTzhZUmxLWGlsVDlWRGhnVWV2aHI0NVhEU0ZwOXRmVzlNTHh3Z3VCMEhRVzA0eTNmZ1ZCL3RrTVUwVGw4PQ.jpg</t>
  </si>
  <si>
    <t>http://206.2.238.217/MzhzdEMxM0tQaWkwMXFhSlZwbkhpdkhjTXpib1VaTmhaMzlVdXlzRVpGZjRMd3RGT0kvVnJUSCs1YktmYmthZ0RsVHdSQ29vNFVrPQ.jpg</t>
  </si>
  <si>
    <t>http://206.2.238.217/SjUzcDdlOUlxaHA4MzJwU1psbG1mbVhaeUVQSXk0TTJsejZJbDlxZTBLMUNRZEljYXdlNi9KUGhMViswMGFuT1ZyTUZqWGViSWtVPQ.jpg</t>
  </si>
  <si>
    <t>WXX20240812-FWT24W725WW2A</t>
  </si>
  <si>
    <t>Momihoom 2025 A5 English Schedule Book Laser Star Color Notebook</t>
  </si>
  <si>
    <t>http://206.2.238.217/MXJKWUowaDJKUEhRdElDcy9tVGt5VjE4ckNwRlY0d2lWbjAraFZkdmk3cm1jTm0wcVlzVFBPZ3FPa05wc296aTJac1pSeHZtenZZPQ.jpg</t>
  </si>
  <si>
    <t>2025 Schedule Notepad Inside Page A5 Efficiency Manual Planning Notebooks&lt;br&gt;Features:&lt;br&gt;    Notebook which is easy to carry and use. And this 2025 planner features 12 months of monthly pages with bookmark for an easier year - round planning.&lt;br&gt;    Planner for Jan. 2025 - Dec. 2025, featuring 12 months of pages for easy year-round planning.&lt;br&gt;    Weekly spread include space to write your daily schedule, detail appointments and keep track of all days clearly with the weekly view. You can see 7 days Start with Monday to Sunday in the couple pages&lt;br&gt;    With legant design, the Jan. 2025 - Dec. 2025 planner is the choice for organizing your life.&lt;br&gt;    Ideal Gift: Everyone will this beautiful unique notebook as a gift. Variety of colors for your choice. A them to record the interesting &amp; exciting things in life.&lt;br&gt;Product Description:&lt;br&gt;</t>
  </si>
  <si>
    <t>http://206.2.238.217/SGNONmd6YkJucHg2d25kZjlBeTRTNzVycWkveXo4NXVuRmIxWE5ZRXVPVkFCbG0zOHBsTzVqR2Nlc011RUR6cSsrSFp4VTZJaEMwPQ.jpg</t>
  </si>
  <si>
    <t>http://206.2.238.217/ckRINW1FcVhZK2ptMG1FaHhWeDNtUGRuMGNxbDlHUlBIeWgvR0luL0llNkdsSjNjS3RGS2dWeXJXS25SODdJcjhCWm5FSmhuTGtjPQ.jpg</t>
  </si>
  <si>
    <t>Notebook which is easy to carry and use. And this 2025 planner features 12 months of monthly pages with bookmark for an easier year - round planning.</t>
  </si>
  <si>
    <t>Planner for Jan. 2025 - Dec. 2025, featuring 12 months of pages for easy year-round planning.</t>
  </si>
  <si>
    <t>Weekly spread include space to write your daily schedule, detail appointments and keep track of all days clearly with the weekly view. You can see 7 days Start with Monday to Sunday in the couple pages</t>
  </si>
  <si>
    <t>With legant design, the Jan. 2025 - Dec. 2025 planner is the choice for organizing your life.</t>
  </si>
  <si>
    <t>WXX20240812-FWT24W725WW2</t>
  </si>
  <si>
    <t>WXX20240812-FWT24W725WW2B</t>
  </si>
  <si>
    <t>http://206.2.238.217/em5qd0NXUHhEdWRScE5YblFSbVo3V1FKYXZTYzU4Z3RVVlFoZmRnOE9jZCtOOVJKOU92Q0pmYjhMWVFDS2dqenZxbW5DM2NtSEkwPQ.jpg</t>
  </si>
  <si>
    <t>http://206.2.238.217/MDk2dnlVMVY0VVhzYjZvRGhKeWJDY1ZOaGxYUktTK05BNzd6a2lRNGxuL01jUVlRVXhUNDhxb0tuUDhlbzBGUngzUkJrUThaWUNVPQ.jpg</t>
  </si>
  <si>
    <t>http://206.2.238.217/NnN5d2FNT2ZCRUhnLytFbVRYWjB4eWxOL1ZnR2tLSk1EVUJmcmVpdW9BR3VycXJlSGlxY2xCZnNvN0VmK1A5ZWtCZHMxVVpYcW5rPQ.jpg</t>
  </si>
  <si>
    <t>WXX20240812-FWT24W725WW2C</t>
  </si>
  <si>
    <t>http://206.2.238.217/Znd1SHV1MHh5WTJIS3UrVE1ZQll1OVcvVHNJenh0b0ZtOU15TDJZVVhoZFVwY0FyUTBSQlBPamovQTR2MXdLZnZNVGNwRmtoS2ZFPQ.jpg</t>
  </si>
  <si>
    <t>http://206.2.238.217/SnlLK0hNQVduYnNqQjM5YjcvZ2NKckl6a2Z4MTdic3Zpc3NXaTlMWU9yTEhoUU53T3VxNENsKzZGdDVtSlVKV2tRUUc0Z1ljU0UwPQ.jpg</t>
  </si>
  <si>
    <t>http://206.2.238.217/bDA1d2NzbVVXQnhNcTJyR0hVUVNiYWZXVEpLeDJVdGlUbE92RmlYRDdSL3lZS1dvUmdvbGZCY0w1VTRRVkYyWHZONS91ckhIMGl3PQ.jpg</t>
  </si>
  <si>
    <t>WXX20240812-FWT24W725WW2D</t>
  </si>
  <si>
    <t>http://206.2.238.217/czFJOWpleGF1c2MzQitaaStoRkZUTUxpeHZNMy83WjI0WVl2YmczYzlUc1NzQ3FjMGR3eHp4bjZ0UjAzZDRUZnFIdzFsdkFMOHRrPQ.jpg</t>
  </si>
  <si>
    <t>http://206.2.238.217/MkZUMXZmR05TM005VFBBbVdwSWhIaVhIbHkvQk9YWDFHM1I3NVpJRTBFZFhyOEVvdzlCTkhGQzhscWNkc3BpZ2tLSmd0czhHZ0RNPQ.jpg</t>
  </si>
  <si>
    <t>http://206.2.238.217/d1JVVy8rdktmamFwYTZ2eXZlYWR5NEpVV3EvbXZsZFNUVlZaancxeUpWL0o4OE1DQktzb3lXdEJnc0dZcXdmbVNWTVlsUFZXejE0PQ.jpg</t>
  </si>
  <si>
    <t>WXX20240812-FWT24W725WW2E</t>
  </si>
  <si>
    <t>http://206.2.238.217/bi8wM2NzNGVHQlN0VHpMaHFUQzV6anVOcEw5dnJsS29TOTdIaE5UNytoYTdsT1cxSEVBSU5sRFEzYUJDSGpmcERKcFZKZkdCY1dvPQ.jpg</t>
  </si>
  <si>
    <t>http://206.2.238.217/SEJwZGk2UWpTdURMUXdmdGJaTnFjZDhoc3pMd29lOHFDK2t2Y1R0ais4bm1nWlhWaGdPTk5oQkRsSlRSV2trSDN4MjEwSy9iT2xzPQ.jpg</t>
  </si>
  <si>
    <t>http://206.2.238.217/RW1HR25tWFY0dzYxQWpBV3g1UHkyNmpYcU1wSDFzQTBZY1o5V3JvUXpvVTYxY045K3RIVXJSRGYxOXl5bXdlaFZQZUtqd25vWlc0PQ.jpg</t>
  </si>
  <si>
    <t>WXX20240812-FWT24W725WW2F</t>
  </si>
  <si>
    <t>http://206.2.238.217/dmV6ckFMMEFDZDZtTzQ4bFJleEw1bEVkOUZ1U29BRjJXMkRwTjA1S0tLUE9HdWlkUW5CbDVRKzBrQTB4NW9yTDN3R3VqRGlWY0dVPQ.jpg</t>
  </si>
  <si>
    <t>http://206.2.238.217/Z2JqTWljUUVKV3RvS2FQbnVNbkFFeUhSTGZqbTd2ajlTOHVPRHZMQmt6R2lHeTE3OTFPVGw0bW8wZ2QxS2UwS0QyaE5lc2RRSHpBPQ.jpg</t>
  </si>
  <si>
    <t>http://206.2.238.217/bWl2WTNRS3AxenMraTdGVG1XQUF5OWF1NDR1Q0Y1NGd1NW05bXlUT1o4K3FuRUlIb21SRnBkSWxZQ0lxNE83OE15NEVpWlNCeW9nPQ.jpg</t>
  </si>
  <si>
    <t>WXX20240812-FWT24W725WW3A</t>
  </si>
  <si>
    <t>Momihoom 2025 A7 English Schedule A7 Mini Notebook Organizer Planner Daily Planner Notebook Travel Diary</t>
  </si>
  <si>
    <t>http://206.2.238.217/R2x2T3lCRjBXbU1OUWtNZDBGUTZ1ZFlqcExWcUcwcjJsd1VSNUd3emhlSUltRXJQODBEbmN0ejkzbDFHUis5Z3dLYStpS0krUFY0PQ.jpg</t>
  </si>
  <si>
    <t>A7 Mini Notebook Organizer Planner Daily Planner Notebook Travel Diary&lt;br&gt;Features:&lt;br&gt;     Daily calendar allows you to master your daily schedule in more detail, effectively improving the efficiency of work, study, and daily life.&lt;br&gt;    Since it is small in size and in weight, this product can carry it with you for easy recording, which is convenient and well-designed.&lt;br&gt;    Made of paper, this product is flexible and sturdy. The length of this product is 10.6cm, width is 7.8cm.&lt;br&gt;    It is suitable for school, office, home, student and so on. Features: Writing, Easy to Write, Lasting&lt;br&gt;    Multifunction Usage: Widely used as school notebook, office notebook, travel journal, memo book, organizer and planner.&lt;br&gt;Product Description:&lt;br&gt;INSIDE PAGE : paper&lt;br&gt;NUMBER OF SHEETS : 60 sheets ( 120 pages )&lt;br&gt;SPECIFICATION : 78 x 106MM&lt;br&gt;Include:&lt;br&gt;1PC notebook&lt;br&gt;Notes:&lt;br&gt;Due to the different and effect, the actual color of the item might be slightly different from the color showed on the pictures. Thank you!&lt;br&gt;Please allow slight measuring deviation due to manual measurement.&lt;br&gt;</t>
  </si>
  <si>
    <t>http://206.2.238.217/eHhNSHBjdStmaUt5RTd1MTU1eVM3cG9KZ0tVUHpMS0pjQzNtLzh5UE95MFNDYjBpV3plNG1lYTI2dkJZV3pmWmI3ZTFiOWdkR3RFPQ.jpg</t>
  </si>
  <si>
    <t>http://206.2.238.217/TlR5TnUvQ243L1haK2xmcVdxNjBqbkRHaUdWMnp6Mjk3NVUzVVk0YnRoeHZURStkY0ZSOVlKekhlT2hKOW5GSUl6aFBYWENBYUwwPQ.jpg</t>
  </si>
  <si>
    <t>Since it is small in size and in weight, this product can carry it with you for easy recording, which is convenient and well-designed.</t>
  </si>
  <si>
    <t>Made of paper, this product is flexible and sturdy. The length of this product is 10.6cm, width is 7.8cm.</t>
  </si>
  <si>
    <t>WXX20240812-FWT24W725WW3</t>
  </si>
  <si>
    <t>WXX20240812-FWT24W725WW3B</t>
  </si>
  <si>
    <t>http://206.2.238.217/WXdxRkJQeHBpWWpLTk1kSUMvaDc5eWkvcEZCZ3NjOEhBZUpXNGlYcTlEdk1oWUxpdTBxdHNpRGJZOVNrelNUMGhhTUg3NmwvRXFzPQ.jpg</t>
  </si>
  <si>
    <t>http://206.2.238.217/cFBORlR0SnJ2eXhEUDVsUU0yWEhNRVFRVW5PaXRXckF6bWhwMUZiR2xSTVJ1WUc5R25lTDBwbjB6dWlYbWtUUFZLWnRWQlFoWXlFPQ.jpg</t>
  </si>
  <si>
    <t>http://206.2.238.217/T0NaNnZkZHFOUC9Nb2dpVjBNVmx5emhnY1ZJalpKQkpCeGw2NHo4WlBWZVR0UmZqT1ptb0tuV0k1VWoxM3g3aWpOUGdkVkxNOUFFPQ.jpg</t>
  </si>
  <si>
    <t>WXX20240812-FWT24W725WW3C</t>
  </si>
  <si>
    <t>http://206.2.238.217/alFOV3NNNDIzdWQ0ZkgvSkZ2UU91UUhuWnhTaGlZUzNiNGc0MVZQbEVPVk5mV0I0TXVPU0dZSm43RU9xOG5NVlNJU1pmUWFweFNZPQ.jpg</t>
  </si>
  <si>
    <t>http://206.2.238.217/U2ZmaCtLYXVZQk9YMGJHUlBYcktpNUh5cVFoa2NML0U5YmxJR3hGOS91N3ZhT1hybUpMbFRPS1d3L2dyMFhqcDRZK1lqQTR5VlZzPQ.jpg</t>
  </si>
  <si>
    <t>http://206.2.238.217/MnFVV1hNSWg3N0xaOE1yYXN0TmhJNlJoZHhFTkhVRy81KzB3b3A1R3dtNWpiNGpQSjdNelQ3L2VDT2Q1ZFZZY292dlE0T0g1OHNFPQ.jpg</t>
  </si>
  <si>
    <t>WXX20240812-FWT24W725WW3D</t>
  </si>
  <si>
    <t>http://206.2.238.217/T0JvQ0p4ZzBMekx4RU1rQmJyTTc5U0M5cVpnQ1JJV1pSTTlQR1ZKZVdaMUgwNVVjV0RpNWszN3A4a1JQZFlDZjVqRHBLNDhQZ1MwPQ.jpg</t>
  </si>
  <si>
    <t>http://206.2.238.217/d2hMSzloRkZUaVpXZ24yL1ZxaXRGcmM1M0Z5S0ZITm1ZbFN2eGV1MlRqeElFVVNFdnFxOEIxRGlkWnZaK1QzcDBMUERQdWswdmdJPQ.jpg</t>
  </si>
  <si>
    <t>http://206.2.238.217/QmVvcUUyUUZTRGZSTnc5SFBVcEhmUUJJWWxYU0duT2s3bURnL0J2SkptdjJHem5FS2lxSEVxaGZ3cStaVm5BKzV1QWVxN05CbEdzPQ.jpg</t>
  </si>
  <si>
    <t>WXX20240812-GMM24W725WWXBU</t>
  </si>
  <si>
    <t>Momihoom Portable Foldable Drip Brewer Crystal clear Mini Durable Espresso Coffee Maker Filter Coffee Brewing</t>
  </si>
  <si>
    <t>http://206.2.238.217/NW5qMGlmNFd3OXpEbFFiVGlvUGhDcjZUdVZwS0NNN3E3cmZhQzBqMVFGdEhvWmY2bzRJV2RCSFhaK1JXeENSMmw3Vjh0dUtKaUM0PQ.jpg</t>
  </si>
  <si>
    <t>Coffee Dripper 1-2 Cups Resin Pour Over Coffee Maker Reusable Coffee Filter Cup Slow Brewing Accessories For Home-Cafe-Travel-Camping Transparent&lt;br&gt;Features:&lt;br&gt;1. Portable Coffee Filter Cup: Our hand-pour folding filter cup is the  companion for coffee lovers . With its compact design and easy disassembly, you can enjoy a fresh cup of coffee anytime, anywhere.&lt;br&gt;2. Innovative Snowflake Design: Inspired by the beauty of ice crystals, our coffee filter cup features a unique snowflake design. does it add a  of elegance to  routine, but it also ensures a  and even extraction for a deliciously aromatic cup of joe.&lt;br&gt;3. Foldable and Detachable: Designed with convenience in mind, our filter cup can be easily folded and detached, making it effortless to pack and carry around. Whether you're traveling, camping, or simply enjoying a picnic, you can  have your favorite Coffee at hand.&lt;br&gt;4. Hassle- Portability: Say goodbye to bulky coffee makers and messy . Our portable coffee filter cup eliminates the need for complicated brewing systems, allowing you to enjoy a hassle- coffee experience wherever you are. Simply pour hot water over the grounds, and you're  to savor your aromatic coffee. 5. High Temperature Resistance: Crafted from  materials, our coffee filter cup is built to withstand high temperatures.  Enjoy your hot cup of coffee without compromise!&lt;br&gt;Product Description:&lt;br&gt;size：11*9.6*8.4cm/4.3*3.8*3.3in&lt;br&gt;Product List: 1x Filter&lt;br&gt;</t>
  </si>
  <si>
    <t>http://206.2.238.217/dENvRXk4N1FSTEQ3eVIwY0twZ21sS3RxY1RwTUl6NU9rblF5ckJ3K3VBS21RRnY4dExBRERrb3dNZlVmQmpWL3p6TXM0SFZoUldRPQ.jpg</t>
  </si>
  <si>
    <t>http://206.2.238.217/Mi82TDBneTNpMFhkV3VGeGdtNFNmdDM5QXNtUWZ1Z2xjeHNHMmpWOXNKM2YxRHJkWWFMYjhqNk5MVHBlNHhXdTZKbGRRVklJaDA0PQ.jpg</t>
  </si>
  <si>
    <t>http://206.2.238.217/aHpOZFlJQjkzYmNKR2Z2d2NJOUlTZGs0VkF3WVNmZi91a1p2emUvYnZmTHhOVlEyZy90eW1xWWFlTWg4NjdtZE53TE85MzRWOS9NPQ.jpg</t>
  </si>
  <si>
    <t>http://206.2.238.217/SGp1YlpUelZMc0VuQXZmU1ArOE1FV2kxOTFEMXhxL2hQMFJ5RHJscExJQUlEdmxldEVWSFRvSnJHSGtNTUNoczk5QVQ0Yk11NFlFPQ.jpg</t>
  </si>
  <si>
    <t>http://206.2.238.217/eHdxV1BkSnIwdytma1I5YXpFOWtpdS9xSGhZaEsxWTUrSk1FcS90Y216VmxzdHc4YWo1SWt3dEJTbDRXVXp1QXd0UWZJaXJabUdVPQ.jpg</t>
  </si>
  <si>
    <t>http://206.2.238.217/aUdhckNhejk5bmZ5UjNCcUpLSkhsdStFeDVYNzIrR2RIcmQ3cjRCemxFSjFJVVUzK2ZpYzJNLzhwaVZGOUFSaDBDckh4a2oycEhJPQ.jpg</t>
  </si>
  <si>
    <t>http://206.2.238.217/SEh0b3Bmd3Awd1RYbmZVa1hKU09jd090elZjR3RNOUtKQW9qSHNhZUs0OERobDd0d3pIdE1YdkJEVUNGMkNOV0ZBOGZLdGVCZmN3PQ.jpg</t>
  </si>
  <si>
    <t>http://206.2.238.217/WnJFVWhzMjhqYm5JZzQzenU3TXFNVy9SYlBOVVlMazV4OHFOaFRyclpUMWhWU256c24vUjd4K2dSN0xjUHpmQTJLY0hmcmtaYmhNPQ.jpg</t>
  </si>
  <si>
    <t>1. Portable Coffee Filter Cup: Our hand-pour folding filter cup is the companion for coffee lovers . With its compact design and easy disassembly, you can enjoy a fresh cup of coffee anytime, anywhere.</t>
  </si>
  <si>
    <t>2. Innovative Snowflake Design: Inspired by the beauty of ice crystals, our coffee filter cup features a unique snowflake design. does it add a of elegance to routine, but it also ensures a and even extraction for a deliciously aromatic cup of joe.</t>
  </si>
  <si>
    <t>3. Foldable and Detachable: Designed with convenience in mind, our filter cup can be easily folded and detached, making it effortless to pack and carry around. Whether you're traveling, camping, or simply enjoying a picnic, you can have your favorite Coffee at hand.</t>
  </si>
  <si>
    <t>4. Hassle- Portability: Say goodbye to bulky coffee makers and messy . Our portable coffee filter cup eliminates the need for complicated brewing systems, allowing you to enjoy a hassle- coffee experience wherever you are. Simply pour hot water over the grounds, and you're to savor your aromatic coffee. 5. High Temperature Resistance: Crafted from materials, our coffee filter cup is built to withstand high temperatures. Enjoy your hot cup of coffee without compromise!</t>
  </si>
  <si>
    <t>WXX20240812-GMM24W725WWX</t>
  </si>
  <si>
    <t>WXX20240812-GMM24W725WWXPK</t>
  </si>
  <si>
    <t>http://206.2.238.217/UFkrUTJsTkVBSGhLUU5SYmJNaHZDUmUzT1ZiWGJ1VGh3aC9iUEVrU2JFMkZnMHFlK2FCUTBmVmxOR2NlRGUwVTZGTzQ3MytacjA4PQ.jpg</t>
  </si>
  <si>
    <t>http://206.2.238.217/K2FxVFBNbFIwRWc3VW1vbXhzMlZLWDBOZEF2MHBhdlA4dVdFSE95ZU1pL0RkU0xzbXVnTkdDUVhYZVdwdHpvNTllUDcvNjRKaHBnPQ.jpg</t>
  </si>
  <si>
    <t>http://206.2.238.217/MW53NGtlejVPSVBILzVpVmUwMkVVMWNiS050ZDVkdkFjOHBJMHJoclRZSEJQM1hwaEsrc3BEVXpxcGsrRC93YU5IYnJGUUx6UVFjPQ.jpg</t>
  </si>
  <si>
    <t>http://206.2.238.217/VE5DanlIZFBudFU1bklXQjhFb1Nmd2pSL2E2Z0tqSGRydTVRc2hwYlRWQU1kUCtuclhOOGxlY0xxN093eW5ZRlhqdlAva2hZdlRJPQ.jpg</t>
  </si>
  <si>
    <t>http://206.2.238.217/UkoveVhjbkVwT0NmeHhNbzA4d2Z1ODVYNlNUWUNFZkFPRUhUa1RyOXJYZ3o3aHQxa2ZjNEZ4a3hHZXNvOEY3Z3dVZ1VoTlZENGhvPQ.jpg</t>
  </si>
  <si>
    <t>http://206.2.238.217/eUtLNHhnNm9lWlpkY281OXd4cmZtNVpFdTFMNlBZaCtWZlJlR1EwaUFDN0tCbzlHM3R5Nmdma1RkZlNDWUlTY3dlQzlJbEU1YWhvPQ.jpg</t>
  </si>
  <si>
    <t>WXX20240812-GMM24W725WWXWH</t>
  </si>
  <si>
    <t>http://206.2.238.217/RW1ZK2tpMFBSdENaY0NSTG4rb0V0dHNBY01XVkNsUzlmamhBQVNUMVJiZzBJS2c5ZWFtK0hxVlNwdGkwdWFFZUNMREUxMUNPeVJnPQ.jpg</t>
  </si>
  <si>
    <t>http://206.2.238.217/ZkxQOWIwcDFlYUhyTkU5UWV6T0MwM2RwazlDNURTZTdzdXk4NUVSM29RSGtzc2d3aTFJWm81M2lnOHhpbWpmTFBiRmo1ZVpGRUw4PQ.jpg</t>
  </si>
  <si>
    <t>http://206.2.238.217/WWtKaEJqQmhsMGhiem1zd0FnRVhaUTZxZ29sWWk1SzJpc2k0Y0N4djR6ekNiRDBXTVdsblFtbkEvd0RCRHR1WmtxMFQzeExqS3JrPQ.jpg</t>
  </si>
  <si>
    <t>http://206.2.238.217/SXdiUVBad1ord3VOVWpmRWhzUnJBLzhFb2lQSWoxUk1GY3VoMi9BdU5BeEtPenM3RUFLOGV0b05MeGx6alIzRVdYK1A5UnhxaGxNPQ.jpg</t>
  </si>
  <si>
    <t>http://206.2.238.217/WTlFV1VOUmZCajhjeVdnVGR1cnZ1THVlMXNwMkVKU1VyeVQvaTZYTk4rSjY1WW5FWjJqRW94UUJmWGs3NHNDZkdhcklQaHkybCtzPQ.jpg</t>
  </si>
  <si>
    <t>http://206.2.238.217/YTlVRERPNWtTSmxPTm5PZDdJcEtSMXdXNmxMVVI2bk9mYTArbFIzbnFkTmRlalVNTjlSWDdzVXc1akh1S2o0N2UwdVB0U2VXbzdvPQ.jpg</t>
  </si>
  <si>
    <t>WXX20240812-GMM24W725WW2BU</t>
  </si>
  <si>
    <t>Momihoom Folding Pour Over Drip Brewer Mini Durable Crystal clear Coffee Maker Filter Coffee Brewing</t>
  </si>
  <si>
    <t>http://206.2.238.217/YmVFZWM3ZmxLM3FXVk5rM05XdExnMHVnMDd0L3BlVjBYYmYxSGg3YS9nRi9keHNjcGNXR2h1STcxV1lFbG1FdThIYXdBZ2NOZWFnPQ.jpg</t>
  </si>
  <si>
    <t>Coffee Dripper 1-2 Cups Resin Pour Over Coffee Maker Reusable Coffee Filter Cup Slow Brewing Accessories For Home-Cafe-Travel-Camping Transparent&lt;br&gt;Features:&lt;br&gt;    1. Portable Coffee Filter Cup: Our hand-pour folding filter cup is the companion for coffee lovers . With its compact design and easy disassembly, you can enjoy a fresh cup of coffee anytime, anywhere.&lt;br&gt;    2. Innovative Snowflake Design: Inspired by the beauty of ice crystals, our coffee filter cup features a unique snowflake design. does it add a of elegance to routine, but it also ensures a and even extraction for a deliciously aromatic cup of joe.&lt;br&gt;    3. Foldable and Detachable: Designed with convenience in mind, our filter cup can be easily folded and detached, making it effortless to pack and carry around. Whether you're traveling, camping, or simply enjoying a picnic, you can have your favorite Coffee at hand.&lt;br&gt;    4. Hassle- Portability: Say goodbye to bulky coffee makers and messy . Our portable coffee filter cup eliminates the need for complicated brewing systems, allowing you to enjoy a hassle- coffee experience wherever you are. Simply pour hot water over the grounds, and you're to savor your aromatic coffee.&lt;br&gt;    5. High Temperature Resistance: Crafted from materials, our coffee filter cup is built to withstand high temperatures. Enjoy your hot cup of coffee without compromise!&lt;br&gt;Product Description:&lt;br&gt;size：11*9.6*8.4cm/4.3*3.8*3.3in&lt;br&gt;Product List:&lt;br&gt;1x Filter&lt;br&gt;40x filter paper,&lt;br&gt;1x spoon brush&lt;br&gt;</t>
  </si>
  <si>
    <t>http://206.2.238.217/NFA5SnFLT3ArSzBwZlVYSVFnb3hMZmp4VlhJMS95T0VpR2wvS2JFeGRvRXFTbEhvUllsR3ZjbkRWNEZEM1RNTWx2MGJDaWwrUTdZPQ.jpg</t>
  </si>
  <si>
    <t>http://206.2.238.217/ODYvNmtVbDkzQWtaTUNLdDVyNTFwZTBKU01MWS81WS96Um9ZWHR5WGZOUkdhaW9mcWc1QWRJTlRQMStjNjY2VU1xbGlibUdCWGdJPQ.jpg</t>
  </si>
  <si>
    <t>http://206.2.238.217/SnFhRW5GU0RMenBQeTROeTZXV2NzSXJsZGZrWHpwSEduNUFtMElXdGdnZDBjaW5BMmp2UEgwTk5HMjZ6OVE3d3MyVkdIOVh0cTlRPQ.jpg</t>
  </si>
  <si>
    <t>http://206.2.238.217/RFNPYmo1ZlptK3ZkdXp5TzFPdEhlTzRXUld4NG0wZVpZWmU5WUZEWS9iVkE0WU5qNnB4SjBSSjlBczdONEtmem5pcUlPMzMrR0o4PQ.jpg</t>
  </si>
  <si>
    <t>http://206.2.238.217/b1R6dnp3WDNKUTRmdnowcU1ycUZINE8rR2M1SFlnWGROQkNadmtPMjcyZzY2WmFsM0J1K0prK3pob2hsOXNEUDlab05nWnNFUTg0PQ.jpg</t>
  </si>
  <si>
    <t>http://206.2.238.217/dVNwUWI1d2FOeGl5SitvaitLZWZub1RvaEdreVZjMlpBWVJETFZiSXAxQmY1Q0s1OUVrY0NkS25XNVJyRVErTlR2RVdFa1FIQmNVPQ.jpg</t>
  </si>
  <si>
    <t>http://206.2.238.217/RVZWbFhlUHR2MG5qWHlRc1lpaXRKZ0pid1lRRnNiOGlsUHhuUU13bFlEWUhnQU9PQUhTV0dURmhyUzc5NWswZkx1dy9MeHk0ckhnPQ.jpg</t>
  </si>
  <si>
    <t>http://206.2.238.217/RDMxb1YyTFJld0RGbWgwZ1h6RmIrYm9GcVY0TXA4Syt5aUJVa25WZWN3Vks1Y2dzeHhxcmpZK0E5Z3ZZdVdCbWxlVUFybU1NdU1ZPQ.jpg</t>
  </si>
  <si>
    <t>4. Hassle- Portability: Say goodbye to bulky coffee makers and messy . Our portable coffee filter cup eliminates the need for complicated brewing systems, allowing you to enjoy a hassle- coffee experience wherever you are. Simply pour hot water over the grounds, and you're to savor your aromatic coffee.</t>
  </si>
  <si>
    <t>5. High Temperature Resistance: Crafted from materials, our coffee filter cup is built to withstand high temperatures. Enjoy your hot cup of coffee without compromise!</t>
  </si>
  <si>
    <t>WXX20240812-GMM24W725WW2</t>
  </si>
  <si>
    <t>WXX20240812-GMM24W725WW2PK</t>
  </si>
  <si>
    <t>http://206.2.238.217/UVY2KzZhYnNnSlRWcFl5L3pRYnlYb3pqNDVTT3RKN2dZTk9RTVFkWXR4a1NZU1pMc1Nyd1dWS3A3MHA3MGM2U29lL1VsVGNuUlBRPQ.jpg</t>
  </si>
  <si>
    <t>http://206.2.238.217/U3pXcndzUFVvQUozcHRHcU1QeHNrVHpxNWw2Q29nVHhxNGFsRG5NSVE3a3pBdlNINWREWDF5aHhjTCtFUWRUUXJySjVTaVR2VXpzPQ.jpg</t>
  </si>
  <si>
    <t>http://206.2.238.217/cElNamlHMWhnazlHV2d1WjMxLyt6SUtmcjJFZ05uTTZtTzVKQXVjL3ZxeUlYTCtGZ2l0THkrYVZ0KzZZL3d0MW5VT3pBK0RzSU1zPQ.jpg</t>
  </si>
  <si>
    <t>http://206.2.238.217/TmRMRUlFNjlDbHF6OHJxZEJOLzBlTWxkOHF2U3ByR2RJaGc1ZVFwek5QSHF1YWZLM1hPUDFmekM3QUtnV1M2RVBveHdTbjFtelQ0PQ.jpg</t>
  </si>
  <si>
    <t>http://206.2.238.217/RU94ZnBGTXd5Tm5xdGJ0YmhiV21OVEpUeXZwa25abFZ2NWg4M1pnR3NycEl6MGYzM2FQdjBHTm1aVEtyWmdXQTdIUWxaNTNsWmY4PQ.jpg</t>
  </si>
  <si>
    <t>http://206.2.238.217/OWx3dHY2bUtkb0JRNFVOSzlxUlRpbU5YT0d4Zy9FQ1NUbCtWdjlRbHkxQnVSbnlBZmMzemF5NFhlTzd6U0pjb3AzR1V6RGE3Z0hJPQ.jpg</t>
  </si>
  <si>
    <t>http://206.2.238.217/S3FJNHVSVVRuNHJPekRhZWVhZU15TE5GMWJGam5rZ2p2TW9pZXMzT2hRRFZNWnVkRi90Y1pvMHl0UGNNVHRKb2VTeUVNdXpNR25JPQ.jpg</t>
  </si>
  <si>
    <t>WXX20240812-GMM24W725WW2WH</t>
  </si>
  <si>
    <t>http://206.2.238.217/RVhqNTI5cHMwQjV4dzEwUDgxNzhwQWZJNlJ6c3pTYXZjZVMreTloMk1LOVdSNzQ1RytaLzNjMWtIQmFTOE1uZ1ZnT2QxT1RCTzlJPQ.jpg</t>
  </si>
  <si>
    <t>http://206.2.238.217/QW9xOWFkRFcyNnMyZGdFdE1pcUpzQmM5MHRMR1M3Ni91Yng1RCt4RHZVZ000Z1NPZlpreUJmWlU5T1dZZUVaMFJkME15bUQzYk1zPQ.jpg</t>
  </si>
  <si>
    <t>http://206.2.238.217/S3FtNWI0U0hJM3hNSXZOZEFzdzU4V24wUG1xWHQ1dWVOWTJMYnpZZUpxdE9yVExwcGtMVTNLQldFQU5ibkY4dk9odWRXVlpreFhBPQ.jpg</t>
  </si>
  <si>
    <t>http://206.2.238.217/SzBJUmRhNDBKck9tc0NLWnE1Z3Q1OHRTSXlYSnphOUJjUUE4K3hXSWZoc2g4MjNGT1Y2bkwxbzlraC9lTkxxdzhFVUZOTFkybW1JPQ.jpg</t>
  </si>
  <si>
    <t>http://206.2.238.217/QkVXblZwRllnMzFKRnE4U2tNdGdac1FvN0hTTVVWRml1bVJoMUVkYisybHp6S3BOUk15UjI5ZVVhcU1YaUNWTXpLaFFrR2hHWVJNPQ.jpg</t>
  </si>
  <si>
    <t>http://206.2.238.217/bUp5Q0Y3YWErVStxbkx4NEhNeEpOcjhWeTVuak81ODJpNzllRW5wQ29JV1F6bGlvWTcyblpQUkNISzRPT3VoYVhzbXRHQzhPRUE0PQ.jpg</t>
  </si>
  <si>
    <t>http://206.2.238.217/UVQraENLWktFeXBub05JUE5zUTNubUE5K2pTS3drY2tyME5WdWhKMjVia2NUeVZueU9DTUdvV0gzcWtnWkhlMWNFL3ZQaVQ2WE5JPQ.jpg</t>
  </si>
  <si>
    <t>WXX20240812-GSW24W724WW3BU</t>
  </si>
  <si>
    <t>Momihoom Solar Hanging Angel Wind Chime Solar Angel Wind Chime Light Outdoor Garden Decoration Angel Solar Light Courtyard Garden Light</t>
  </si>
  <si>
    <t>http://206.2.238.217/L244bmpyMnBqZ2Rud1VGaFFQT3pOQmI0V3c0bU02U2JER2kyNGhBbVNXMlhuZ0lLWWxOM2pwa043eXorN25Pa2NPN1dRbTJhU3pNPQ.jpg</t>
  </si>
  <si>
    <t xml:space="preserve">Solar Hanging Angel Wind Chime Solar Angel Wind Chime Light Outdoor Garden Decoration Angel Solar Light Courtyard Garden Light&lt;br&gt;Features:&lt;br&gt;They will not break or fade when it snows, rains, or is under the sunlight.  for sun garden decoration&lt;br&gt; [Energy Efficiency]  100% solar-powered and no wiring. Turn on the power  before usage, solar angel stake lights will automatically charge and store energy during the daytime, and at night these solar angel lights outdoor will light up automatically to illuminate your garden, which will save your time and electricity bills.&lt;br&gt; [Memorial &amp; Sympathy Gift] This Solar Hanging Angel Wind Chime for cemetary is one of the  memorial gifts you can give. This angel Solar Angel Wind Chime outdoor is a  your family and  on Christmas, Thanksgiving, Mother's Day and Housewarming.&lt;br&gt; [High Quality  Design] </t>
  </si>
  <si>
    <t>http://206.2.238.217/REw1V0Q2V3VMTlE0am5UZHdvN2NNcWtDSDVoN045eEtLdjQzWDhkYXJ4UUEvRkpId1Qxalo4akZXUVFRNVpzbHVXTVVpS0pWZ0VrPQ.jpg</t>
  </si>
  <si>
    <t>They will not break or fade when it snows, rains, or is under the sunlight. for sun garden decoration</t>
  </si>
  <si>
    <t>[Energy Efficiency] 100% solar-powered and no wiring. Turn on the power before usage, solar angel stake lights will automatically charge and store energy during the daytime, and at night these solar angel lights outdoor will light up automatically to illuminate your garden, which will save your time and electricity bills.</t>
  </si>
  <si>
    <t>[Memorial &amp; Sympathy Gift] This Solar Hanging Angel Wind Chime for cemetary is one of the memorial gifts you can give. This angel Solar Angel Wind Chime outdoor is a your family and on Christmas, Thanksgiving, Mother's Day and Housewarming.</t>
  </si>
  <si>
    <t>WXX20240812-GSW24W724WW3</t>
  </si>
  <si>
    <t>WXX20240812-GSW24W724WW3PK</t>
  </si>
  <si>
    <t>http://206.2.238.217/eTlYUXE4dm5Jb2RNY3FFRUtqb2FWWXhKQWNsMTZXbWFORFVmM3F3UlVhSDNqd2paRHNEaE9GK0xpK2ZJNHFoRGV4YnJSVmhwdyt3PQ.jpg</t>
  </si>
  <si>
    <t>http://206.2.238.217/NnJKbnF3dHZTeHRRa3pLdG1EWFllK2JQMTZzWjZkRWZCVXVRalhxK0ZBS21hUHg2VFRaYXhuSVJxRUVDMSsxMDRnYitpdnIzL2NVPQ.jpg</t>
  </si>
  <si>
    <t>WXX20240812-GSW24W724WW3PP</t>
  </si>
  <si>
    <t>http://206.2.238.217/VGxEeDhGcXZmdTBMcC9ESGVPZVJWRGw0ZUNxUU5XWEVaY1Q1T2JnUnU0NDdRZW8yNEFiN0dtYmVQR0NaM0pNdVp4T1huRzVNNVc4PQ.jpg</t>
  </si>
  <si>
    <t>http://206.2.238.217/L3NrOUcxa2M5NTMvNjZHZjV5MjIrOHFGbGd0eVJZUC9IcDVMQ290K0V1MzQzbnZ0b21uTkhPSUpjRlh6MVV4a0Y5UHRFSEl0RTk0PQ.jpg</t>
  </si>
  <si>
    <t>WXX20240812-GSW24W724WW3YE</t>
  </si>
  <si>
    <t>http://206.2.238.217/dzNpWW1oaU01YmlOanlobSt2QXk0RHpJb0ZhYnJXbXRrelFBLytocjJsSG1mV2l5TG9za2IzT25iazRFZ1VKOUo3RWgxbDl0ZUdJPQ.jpg</t>
  </si>
  <si>
    <t>http://206.2.238.217/NmFwcTBobEVsWTVKSkl3VU5BS05ZZkdKQ25aT1JMYVlCaU0xakF0Z285RG1HQ0pIUkNxQVFiM0VHa0tmZWVzSjNmZzcyTlBZUlp3PQ.jpg</t>
  </si>
  <si>
    <t>WXX20240812-GSW24W724WW4PP</t>
  </si>
  <si>
    <t>Momihoom Household Lazy Cleaning Artifact Clip Cloth Wash Towel Small Mop Flat Mop New Mini Wet Wipes Small Mop</t>
  </si>
  <si>
    <t>http://206.2.238.217/VUUrYTI3ZzBoZGxrbWNVMnVDemtkMGQ0T2xFMjE4Y2k3WU5UN3UxNWo2NFluYjJUbGpwa1FLU2JPcFhIcERoRmdwSnlxQjRGREFjPQ.jpg</t>
  </si>
  <si>
    <t>Clip On Cloth Face Towel Small Mop Household Lazy Cleaning Artifact Clip On Cloth Face Towel Small Mop Flat Mop New Mini Wet Wipe Small Mop&lt;br&gt;Features:&lt;br&gt;you still be troubledby these cleaning problems?&lt;br&gt;Kitchen cleaning mopMake your cleaning easy&lt;br&gt;It is easy to fasten cloth firmlyIt is suitable for a wide range of application&lt;br&gt;Gently press the handle, turn the cloth in just one second, say goodbye to installation, and easily reuse various tissues&lt;br&gt;Gently pull the handle, the cloth in just one second, say goodbye to touching dirty cloth with your hands&lt;br&gt;360 degree easy rotation with no dead corners&lt;br&gt;Product Description:&lt;br&gt;Approximately 70cm in length after installation&lt;br&gt;Includes: Automatic clip mop x1, cloth x2&lt;br&gt;</t>
  </si>
  <si>
    <t>http://206.2.238.217/cDFETkZzcVlxTXduU05HREtGOEdlSXplbXYxTU5GeUUzKzUzZHVpSmVRaVV1d0ZmMDlUVnJqSDVFaU1kalJnU2FvQjlWQjBEVWFjR0g5K3FHa0pCOVE9PQ.jpg</t>
  </si>
  <si>
    <t>http://206.2.238.217/K2lyT1o1R0VwcWp3L2NPWDIyL0dCZzFNNW1MWndWN1NaZVV1MFVOVlllRjBTSzREaURCZ2ZaRDlHRCtBV2wxMUpmVDl6NndvZUZiTStvSUYza042eGc9PQ.jpg</t>
  </si>
  <si>
    <t>http://206.2.238.217/OUNpRWpGZTJtK3dFT2FMT0s5TS8wK2pFSmZsQy9VdlJBYjljU253dXVVVjdXQzUxeHpqcXZoa09Lemt5YTNXbTlJbCtEdlVyYWtnWDB0OERabDIwc3c9PQ.jpg</t>
  </si>
  <si>
    <t>http://206.2.238.217/YUZYUkMrRDhxL3pjNkUrc1JPZFRacU9Qd09Jb3FMUnZ2MkR0bGRheUs3NVpxVmxUQ0dYbUpFNGJDZE5jV3Exb1NRNG5vSmZmcnh1MVdEaUwzNVN3SlE9PQ.jpg</t>
  </si>
  <si>
    <t>http://206.2.238.217/bW1TYVZuK3NpbkZGcEg0REdsazdhV3VPZHNiMkhaUC9yYTRyWGFBcjRMWktXRXJXTnhpWU9RWmloMWZJOGpVcmJKOTJscXMvV1AxOHpPR2gyT0xpQWc9PQ.jpg</t>
  </si>
  <si>
    <t>http://206.2.238.217/YXAraWVRdWk2QXk4L3FKTWExOFZadmZiRXorNzY3akJTOXkyNGxCWElKdGNiTWVlSUJZdXBwRlczMXozU1dhYVhaRFpzeTBhK0pBeVFKMDJwZW0vMUE9PQ.jpg</t>
  </si>
  <si>
    <t>http://206.2.238.217/YjF1VjFIVStQU2t4MEdpMFR3QWZwRlNjNEc4bHA4ZEFtbXZKdHhZdjBqUmVLaWdOcjJXVGFLamJnLzFsL0lTc0FJUjd6QVp2WVJiREROcGxkOFFLV3c9PQ.jpg</t>
  </si>
  <si>
    <t>http://206.2.238.217/cnZnQmQzcW54TGRkRmlZZHpwWVM0aGxZdldIcU9RZm9EdHhXZTNtNkRqa2RxUG1lT3R1WnFLTUplcTYzbE96MjdiZDM3SVQzKzEzcEsybDU2MFMzR3c9PQ.jpg</t>
  </si>
  <si>
    <t>you still be troubledby these cleaning problems?</t>
  </si>
  <si>
    <t>Kitchen cleaning mopMake your cleaning easy</t>
  </si>
  <si>
    <t>It is easy to fasten cloth firmlyIt is suitable for a wide range of application</t>
  </si>
  <si>
    <t>Gently press the handle, turn the cloth in just one second, say goodbye to installation, and easily reuse various tissues</t>
  </si>
  <si>
    <t>Gently pull the handle, the cloth in just one second, say goodbye to touching dirty cloth with your hands</t>
  </si>
  <si>
    <t>WXX20240812-GSW24W724WW4</t>
  </si>
  <si>
    <t>WXX20240812-GSW24W724WW4WH</t>
  </si>
  <si>
    <t>http://206.2.238.217/a3dJKzJBbmIwdzdRZXR5citXUDhGZ0V4R0NVaUhTTDFnRHhJTkdyNWdIdXlKc1BxYy9jMGhpemdFL203YXFUSk5pbU5UU2ZWaTVvPQ.jpg</t>
  </si>
  <si>
    <t>WXX20240812-GSW24W724WW9BU</t>
  </si>
  <si>
    <t>Momihoom 3PCS LED Colorful Mushroom Night Lamp Sensor Control Home Bedside Wall Light Color Changing Mushroom LED Night Light Plug-in Wall Lamps Sensor Lights Home Decor</t>
  </si>
  <si>
    <t>http://206.2.238.217/cDdKeWh3a3JzMTJBNnU3MkFwM2JBVExteXl4OTVqQ2YxMzFSZEJvTDBqZithc2VVQWo2c2FpNkZaUk9HNVdRK1VWRUdBdm5qdFo0PQ.jpg</t>
  </si>
  <si>
    <t>3PC Colorful Energy Saving  LED Night Light Sensor Control Lamp Bedside Wall&lt;br&gt;★Intelligently light control&lt;br&gt;★Light sensor led night light, connecting with the wall socket, like the picture, it will automatically light up when your room is dark, and black out when it's bright.&lt;br&gt;★Pls kindly note that this light fits for US Plug&lt;br&gt;★Ideal for home, bars, cafes, restaurants, wedding, party and other places&lt;br&gt;★It is wonderful for your bedroom, room, bathroom, corridor and other rooms&lt;br&gt;★Warm light will affect your sleep&lt;br&gt;★Cute shape will make your room unique&lt;br&gt;★Energy saving and&lt;br&gt; type: Light sensor&lt;br&gt;Material: ABS&lt;br&gt;Item Color: White&lt;br&gt;Light Color:  Red, Green, Blue, Multi-color&lt;br&gt;Wall socket: US plug&lt;br&gt;Voltage: 110V&lt;br&gt;Wattage:0.5W&lt;br&gt;</t>
  </si>
  <si>
    <t>http://206.2.238.217/Yy9Ed1RPd0xzUVNldm45WmoweTNkRFoxTWt5NGZpbWYvSWFwNmVodm5NRVM3MXJiSnBoT3JhU0N1NStxVytiL093R01wbWMxSmxVPQ.jpg</t>
  </si>
  <si>
    <t>http://206.2.238.217/cm1iR2haWCtidkFaa0c1LzVyM0IwejBSZEUvUERiNVp0dHYrZDBjY0xiTDJNcGlWandGNUk1emZXUDBZMG9qVytDTG5vUzZZMzU4PQ.jpg</t>
  </si>
  <si>
    <t>★Light sensor led night light, connecting with the wall socket, like the picture, it will automatically light up when your room is dark, and black out when it's bright.</t>
  </si>
  <si>
    <t>★Pls kindly note that this light fits for US Plug</t>
  </si>
  <si>
    <t>★Ideal for home, bars, cafes, restaurants, wedding, party and other places</t>
  </si>
  <si>
    <t>★It is wonderful for your bedroom, room, bathroom, corridor and other rooms</t>
  </si>
  <si>
    <t>★Warm light will affect your sleep</t>
  </si>
  <si>
    <t>plastic</t>
  </si>
  <si>
    <t>WXX20240812-GSW24W724WW9</t>
  </si>
  <si>
    <t>WXX20240812-GSW24W724WW9GN</t>
  </si>
  <si>
    <t>http://206.2.238.217/UmtPRU0wUGFEaW5RM09VU0U1UW9CL0JvQlNVMWhxaXRaM0oySFhTaC9zQWNkRUxuRDVNbGI2THFIZURUVmtQR2pVNzk5YXlBSlMwPQ.jpg</t>
  </si>
  <si>
    <t>http://206.2.238.217/S0VQSTcrZ2VPRjBITE5Za3oxUXJwYWJpVUp4Nm0yamxNRGlHcVIwSXAzcjB6VWJtbjRJeC92dW0rYmc2NlhacG8wbC84LzU1T2xJPQ.jpg</t>
  </si>
  <si>
    <t>http://206.2.238.217/MWxqRDNIc0dmZTdXa0x5enVhdVZVZnYvNzFjOFB0OXEraTN2dE85TG5mdTlGYXduTjJUcXdkMXlrU1JLajhYNFdQSWhFR2pXY2JZPQ.jpg</t>
  </si>
  <si>
    <t>http://206.2.238.217/MjA4NzMrbzkyeFlhVnp1Ym1nUlBDUDBqYUVEUm9iWmRIYkF0S3kwazhJL0pxU3pBK1RoTnlTcXdQMndOYXhOWUFEQWtjRS9CbXNRPQ.jpg</t>
  </si>
  <si>
    <t>http://206.2.238.217/ZjZyMFFjcUtrUnR6WWhZd3RmcHJuZzdUYTVZSy80dHNLOWZmV0NLRkhSZzZmM2hPUmVYYkU2Z2tkSzl2VmxsZkZoeWVGODJMSlF3PQ.jpg</t>
  </si>
  <si>
    <t>WXX20240812-GSW24W724WW9GY</t>
  </si>
  <si>
    <t>http://206.2.238.217/b25IWExHWDRGYjZ5ckd0VWVsWmxLdXd0bWN0dG83VkVWWWV2YnpiRFBZMUh3YnhsOWFJMEVyQnY2VHBGQlYvZHBjenZGNlEvZXJNPQ.jpg</t>
  </si>
  <si>
    <t>http://206.2.238.217/T1hmTDRyZHlPSDAxN0x6MFpjakpTeVR5Y2dNSEtsSXZQM3pmSXpyNCtjdFUxTmJMbHQyTmxha2tTTHZ0ZUZ2YUZnTkRTZ2VBa0tjPQ.jpg</t>
  </si>
  <si>
    <t>WXX20240812-GSW24W724WW9PK</t>
  </si>
  <si>
    <t>http://206.2.238.217/aUlYVWZhZk1ZdDdwSFMzZ2lRVXhwR1lKMlhXWElzY25wcTdIWWNBVEdMOUFBelYrMGRrWkEydWJsYklRVUphSjBzZmx5WkkyN25ZPQ.jpg</t>
  </si>
  <si>
    <t>http://206.2.238.217/ZWw5dUFtZFIyYVNlcE1SU2xmSUVBcHdsdU45SWVNS0kxNEppc0N5bGg0MVlGM3hnNVpBek9QSm9aMDlnRXp5VU9iWmNDSlNrcXprPQ.jpg</t>
  </si>
  <si>
    <t>WXX20240812-GSW24W724WW9YE</t>
  </si>
  <si>
    <t>http://206.2.238.217/M1JBbjIwUjFpOFhVZWZOR01uSUM0M0xXN2RWZVZiWEJ5NnJaSzl5eWNGYkdibUtEZTVVTUFucFJ5NXA5dFhqV2VjZ3FtMnFOL1VFPQ.jpg</t>
  </si>
  <si>
    <t>http://206.2.238.217/b3lHRlJzM1R6RHZtS2ZORWRua3E5dTlWNWRNRXhoZDk4Y0RpSDFLLzlScmlkVURtYWtYcStBYldqUWR0Q2Z2bk1pKzQ1Q0I2V2cwPQ.jpg</t>
  </si>
  <si>
    <t>WXX20240812-GSW24W724WXWA</t>
  </si>
  <si>
    <t>Momihoom Three-Dimensional Spherical Puzzle Keychain Personality Exquisite Creative Couple Pendant 25 Pieces Of Accessories Assembled Basketball</t>
  </si>
  <si>
    <t>http://206.2.238.217/WmFpWnNWZ1FHcWdQam9oeE9iU21Qemp0V2ZzQlo0Y0gwNlBMcmE3b0c1bmlmWTFtNjdyWUdZZ20zd3F0Z2pPNzNrODY3czdONnVBPQ.jpg</t>
  </si>
  <si>
    <t>Three Dimensional Spherical Puzzle Keychain Personalized Exquisite Couple Pendant 25 Assembled With Accessories&lt;br&gt;Features:&lt;br&gt;Portable to&lt;br&gt; Use: this puzzle into a mini ;  a sleek, compact keychain that's a travel-friendly , enhancing  journeys with of ingenuity.&lt;br&gt;Superb Material: Our Ball Puzzle Keychain features a good quality ABS material that ensures durability and is to falls and wear.  With  surfaces, this puzzle keychain promises more hours .&lt;br&gt;Education Through : in the challenge as you piece together this intricate Ball Puzzle Keychain;  it's not just entertaining but also enhances your skills, fostering spatial awareness and dexterity.&lt;br&gt;Educational &amp; Stylish: Not just a toy, this keychain evolves with basketball or football elements, enhancing skills while showcasing your distinctive flair and preferences.&lt;br&gt;Amazing Gift: Unveil a world of amusement with our Ball Puzzle Keychain, the amazing gift to celebrate milestones and festive cheer, for birthdays or Christmas.&lt;br&gt;Product Description:&lt;br&gt;Including: keychain x1&lt;br&gt;Diameter approximately 4.5cm&lt;br&gt;</t>
  </si>
  <si>
    <t>Portable to</t>
  </si>
  <si>
    <t>Use: this puzzle into a mini ; a sleek, compact keychain that's a travel-friendly , enhancing journeys with of ingenuity.</t>
  </si>
  <si>
    <t>Superb Material: Our Ball Puzzle Keychain features a good quality ABS material that ensures durability and is to falls and wear. With surfaces, this puzzle keychain promises more hours .</t>
  </si>
  <si>
    <t>Education Through : in the challenge as you piece together this intricate Ball Puzzle Keychain; it's not just entertaining but also enhances your skills, fostering spatial awareness and dexterity.</t>
  </si>
  <si>
    <t>Educational &amp; Stylish: Not just a toy, this keychain evolves with basketball or football elements, enhancing skills while showcasing your distinctive flair and preferences.</t>
  </si>
  <si>
    <t>WXX20240812-GSW24W724WXW</t>
  </si>
  <si>
    <t>WXX20240812-GSW24W724WXWB</t>
  </si>
  <si>
    <t>http://206.2.238.217/M0gzUUNPM3ZtVXg4VWlmekw0eXh4VTN3alVKS3dacHJKMTJEOWNYckJvM253MStWOW9qTXd2WllPYitqeWMwWXVTWTNTU2FGK2pnPQ.jpg</t>
  </si>
  <si>
    <t>WXX20240812-GWW24W724WWXBG</t>
  </si>
  <si>
    <t>Momihoom Bath Mat Super Absorbent Bathroom Rugs Anti-Slip Quick Dry Bath Rug Fits Under Door Washable Bath Rugs for Bathroom Shower Room in Front of Bathtub Sink</t>
  </si>
  <si>
    <t>http://206.2.238.217/bE9penAwakszbytDUWQ5QzJlM1ZsV1hKUTROcGIyaDV5MzF6bW53VnNjMUlGVHhrTFhQUUNWb1dCR2R6cmtIOWJEL0prZ2JIdzJvPQ.jpg</t>
  </si>
  <si>
    <t xml:space="preserve">Quick-Dry Bathroom Entrance Mat - Non-Slip Shower Rug Water Absorbent Floor Mat For Home Solid Color Design Great For Toilet Washroom&lt;br&gt;Features:&lt;br&gt;Material: Polyester&lt;br&gt;Back Material: Rubber&lt;br&gt;Color: Beige&lt;br&gt;Product size: 40cmx60cm / 16x23.62in&lt;br&gt;Packing size: 30x20x2cm /11.81x7.87x0.78in&lt;br&gt;Gross weight: 230g/0.5lb&lt;br&gt;Net weight: 230g/0.5lb&lt;br&gt;Style: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 </t>
  </si>
  <si>
    <t>http://206.2.238.217/WjdTd2tqQmN5MWJwWkU2emJLekk2RUZNSXk0dlgrZTNIODBEZDFhNXFyUDNQS2RhUGFnS2crR3Z5NWtQbWc3cEJxSEZ3N2xDRi9jPQ.jpg</t>
  </si>
  <si>
    <t>http://206.2.238.217/RDAxNmVROHpNVjByQXZuZ2NmeTdDQ3kyZWJReWhzaUpUd1NEY05YTXBzVTJSRHRaNWU4dkN4MGdhUW8vNE1lREY5S3orZ2drNCtNPQ.jpg</t>
  </si>
  <si>
    <t>http://206.2.238.217/MmdmM21hdE91MDEyQnVPMko5ZTVNaFo5aHd5YldHaGszck40cmNWN0lZamNjZzRCYVcrbk1GZDBXd3cxOW4zU1BXMUFxN2ZFWG8wPQ.jpg</t>
  </si>
  <si>
    <t>http://206.2.238.217/Qkdiay9FMlFGYUVJOU1JREZkUUxFU2JoRVU1bHlLYy9JRUUxUkpoRXJFR3h5RXE4S1lSOW5zaWx3UCtWMmlFWFBBN2R3MzBkRiswPQ.jpg</t>
  </si>
  <si>
    <t>http://206.2.238.217/aTRYZmZXbWNKQUlWVE9BT21VUDdlL254TXhMOVU3TEVNeFhLWEQ4ekJqTjFXTjFWZU5obnAydnRYaGRPTHdGZjJHQ0E2S3A4VVgwPQ.jpg</t>
  </si>
  <si>
    <t>http://206.2.238.217/dm9DUGFaenJvaGdPdzZ3ZG1sL3BsTjIxd2Z2Umt4SDNORUd1TjVxUkJkREZicHhzZ0NjNVBWV0k0OENlUkVpN3RZWHRpRzU0WENBPQ.jpg</t>
  </si>
  <si>
    <t>http://206.2.238.217/QWNLWWNwUVp5MVJSdnZaVTlUZDJvMm90OHNicnJSY1pOa1kzbTRqTURJMDhSNEx3QlJUREtyUFdZSGdlQlZ6dDJoVzFzODdDRTkwPQ.jpg</t>
  </si>
  <si>
    <t>WXX20240812-GWW24W724WWX</t>
  </si>
  <si>
    <t>WXX20240812-GWW24W724WWXDG</t>
  </si>
  <si>
    <t>http://206.2.238.217/aERyT2hlMnR0cXVTVHE3SkNTb04ybDFVSXRrTTVQbGVleGNvOXN1V0ZzU1ZFdG5yY2UyZ2VxSDd5WHFLYUZMR250cWdhbUVVWWprPQ.jpg</t>
  </si>
  <si>
    <t xml:space="preserve">Quick-Dry Bathroom Entrance Mat - Non-Slip Shower Rug Water Absorbent Floor Mat For Home Solid Color Design Great For Toilet Washroom&lt;br&gt;Features:&lt;br&gt;Material: Polyester&lt;br&gt;Back Material: Rubber&lt;br&gt;Color: Dark Gray&lt;br&gt;Product size: 40cmx60cm / 16x23.62in&lt;br&gt;Packing size: 30x20x2cm /11.81x7.87x0.78in&lt;br&gt;Gross weight: 230g/0.5lb&lt;br&gt;Net weight: 230g/0.5lb&lt;br&gt;Style: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 </t>
  </si>
  <si>
    <t>http://206.2.238.217/VWZEU3h6bFZHd0pjS2pGb1RrcWM4RzBBWFZ0SmFUTFVQdHVtbUVMenNzc05TNmJPMk5Fb3I2NmdCdHl1b0RBbEhSZSt3M1ZGRGhFPQ.jpg</t>
  </si>
  <si>
    <t>http://206.2.238.217/bDd5cXFLbnM0MzFRQy9pazB2TUJ5dnAzM3RmVFhkSHAvTllDMkRTRDdqRjAwS20yS1V5cGVucUJWSVNCTlcvQW9udi8rYzlWWXlBPQ.jpg</t>
  </si>
  <si>
    <t>http://206.2.238.217/S0tLQVRSd0pCL3pJSUNzU0JVc3RPNEcrL1k2YVk0NmpIazB0ZmhvZWxDU1liTGo3WlNIUmhFazJLQm9sbXJDZGZDdGdBcnVmZlM4PQ.jpg</t>
  </si>
  <si>
    <t>http://206.2.238.217/OHNNc0p1UDZkQ2srVHJ6QnhhSWZtMXVjM3FuT2NLL1d6TWVBVVpaWGE4UGR5MW56bll1WG5iUk5iTmZVZjlTUWIrQkpyZXR3WDZNPQ.jpg</t>
  </si>
  <si>
    <t>http://206.2.238.217/NE5SQ3ZvVERQZ1lzSktPYmJKcTBERDJKZzc4bkp2N0d5YlJiMDc2SlBtTmVhNnBZVjR5bXlNT004VnF2VWFjKzU3Mnc4QzNiZUlnPQ.jpg</t>
  </si>
  <si>
    <t>http://206.2.238.217/bzUxTXhDKzZkZHRtdTJTdGVNd3lvVVJNbTZlekdDa0ZRTzYwVU5RL0J5ZU4rcDBQNkN4cVhydVNPbVNoWjhWRlBrd2MwSnZDVDkwPQ.jpg</t>
  </si>
  <si>
    <t>http://206.2.238.217/UnNHSTU2cHF4TkZuc1lwOURZMUNNY2VlZEJJNldwUmZseWpEa3g2Y1BTaDVWNzd1cHVrTytiOGY3QzZ3WUpmUmNtT0F6U3Y5RWZ3PQ.jpg</t>
  </si>
  <si>
    <t>WXX20240812-GWW24W724WWXGY</t>
  </si>
  <si>
    <t>http://206.2.238.217/aTJBd0FOMUo4aWl1UFlVaTRKSnZ1Z0FJMWx1TXRHLzFqY291ZnFSaWJpSU9PRnE3ZmlUQlFxTHdMdmVzajdDcWUxVVBLZ1VJUlZVPQ.jpg</t>
  </si>
  <si>
    <t xml:space="preserve">Quick-Dry Bathroom Entrance Mat - Non-Slip Shower Rug Water Absorbent Floor Mat For Home Solid Color Design Great For Toilet Washroom&lt;br&gt;Features:&lt;br&gt;Material: Polyester&lt;br&gt;Back Material: Rubber&lt;br&gt;Color: Gray&lt;br&gt;Product size: 40cmx60cm / 16x23.62in&lt;br&gt;Packing size: 30x20x2cm /11.81x7.87x0.78in&lt;br&gt;Gross weight: 230g/0.5lb&lt;br&gt;Net weight: 230g/0.5lb&lt;br&gt;Style: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 </t>
  </si>
  <si>
    <t>http://206.2.238.217/UStYalc4UG1wa2tpMStzbzlSb0s2aEEwOXBiQTFlK0N0VVRTU01FVlV5dk5nT2Rlb3ZPNmhsdGpJY3Z4RGdDekh4VXZzaVE0T1dzPQ.jpg</t>
  </si>
  <si>
    <t>http://206.2.238.217/MkxGL1k5bDdyU2tZcjNkSmVGNTROSncxMlExK1pCZS9zOEtteFpSRjVscG5XMXI5MWtESmFIdjNaQzVqU0IrZ1VZWTJVMVVJbmFzPQ.jpg</t>
  </si>
  <si>
    <t>http://206.2.238.217/WFUxV0pkYXBlSGcrTUJvL0tWem0vWGpib1gyM0ZiT2kvbTdPVW9XTzIwTUhRdXFDWmU1TVN4Wk82clZHUm5MSEo3ME9XUW8xeE5zPQ.jpg</t>
  </si>
  <si>
    <t>http://206.2.238.217/WTlsOEtPV1NNWFVFTDA4TzY0SkpjeEU4TVphSXMwWkY0RkVJaUNzWS9PZFhadlV2K24wUEQ0SmpObUFuaDdvbllJWXBqSjlFOWVZPQ.jpg</t>
  </si>
  <si>
    <t>http://206.2.238.217/WitaalN3cjdqbFFLaXhtUWlmd0ExR01GRHhqbEt6L1kyZkM0MHVxbXc0TlBpNEhXV2VOOEc1MDFjUk1DZUhIVXh4VXplTUhtczJVPQ.jpg</t>
  </si>
  <si>
    <t>http://206.2.238.217/L2NJblIzb2lRRjk3KzJHTURjM0xOZWpjVWVMV1V1SzJFK2U4TkdVVW1wM2MwR2xEbzd0ZXZRZEQzLzZwL1h4R3dYUkdZbnQycnpVPQ.jpg</t>
  </si>
  <si>
    <t>http://206.2.238.217/b0hKR3l1UEZnRTNObGxLa2dOKzd3QjhTN0NyZGhLQWNmdVpWWGVUN3UreG9wNlhEQlNZa1gwSHhuTlFLTXhyb21zRjZRZnQ3dTJvPQ.jpg</t>
  </si>
  <si>
    <t>WXX20240812-GWW24W724WW2BU</t>
  </si>
  <si>
    <t>Momihoom Bath Mat Rug Rubber Non Slip Quick Dry Rug Sets Super Absorbent Thin Bathroom Rugs Fit Under Door  Washable Bathroom Floor Mats for in Front of Bathtub, Shower Room, Sink</t>
  </si>
  <si>
    <t>http://206.2.238.217/WVlwZHJoUXNxR3Baa2ZaS0RncUsvRERXTDhCS1lBckhRMFhBQzVUdzBHQVVkYlRyWjJFcEx5R0lZdi93emNqOVRvTWFTWTZraEdrPQ.jpg</t>
  </si>
  <si>
    <t>Extra Thick Microfiber Striped Door Mat - Non-Slip Bathroom Kitchen Entry Rug Water-Absorbent Floor Mat For Bathroom Threshold Kitchen Doorway Foot Mat&lt;br&gt;Features:&lt;br&gt;Material: Polyester&lt;br&gt;Back Material: Rubber&lt;br&gt;Color: Blue&lt;br&gt;Product size: 40cmx60cm / 16x23.62in&lt;br&gt;Packing size: 30x20x2cm /11.81x7.87x0.78in&lt;br&gt;Gross weight: 360g/0.79lb&lt;br&gt;Net weight: 360g/0.79lb&lt;br&gt;Style: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</si>
  <si>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http://206.2.238.217/VExlMkRNVVZhb2ttaUh5enRNbUN3WkNWZFpUbGxla250VHZjQ2ladXJackgva1VrYmJjWGZublRuTEN2YnVEc0JMQjVTT3lEQmdBPQ.jpg</t>
  </si>
  <si>
    <t>http://206.2.238.217/UkYwZ0pTbnRJUlZXZ0Z6dCtMVGtZampKTmk5NHVMbmNzSi80bE1JTENnd2xJQXVENnV1M1dZcjdKUE50dDV5ZUVZRE1UczQ5T0hvPQ.jpg</t>
  </si>
  <si>
    <t>http://206.2.238.217/bHRCMXNuUWZsbktjTE5wU2dVWXVENW13cjFERmxxVVUzRWQ0MjJ5a3ZCV0VScnNmd1dFNWxQOWkyaW9iN3FDMFdTTWVxVFVZb3hVPQ.jpg</t>
  </si>
  <si>
    <t>http://206.2.238.217/UDFYeW1rWm9BcHpWYkhzOXJWZHcrcGcvd3FVblRTdjBCYmtlQzB3TWovaUdLUUM4YmRBbzdxUmZsakJqbEFwM0Exc2dHd1pxVFlVPQ.jpg</t>
  </si>
  <si>
    <t>http://206.2.238.217/MjBZekFXWGhIbURoUkMwYm93Uk1oWjlDWWNpVXJSRzgxbTZqaDBPRWRKNlZvbTdhOXl3TlJmcnowaTZsYzlLZExoUVdkUzdwZ3pZPQ.jpg</t>
  </si>
  <si>
    <t>http://206.2.238.217/ckpzTnR0RG1sTjZKb05QQkd6d09MU2FLNWZFcXpHU0liTzdrd0l5REFnSVN0VXZpMCs0dE1CNk5UUkN6UVhhTEtkaHZEbTd6K2pVPQ.jpg</t>
  </si>
  <si>
    <t>http://206.2.238.217/bXN4ZzdUdWphaUVtT1pzZDVqQjZkNjJZNTd2M1J1b1Ztc0lvcWpIZ2JqWnpRSVNjK2I5L0h4Nit6L3dSZjNYTVhWUXZyMzZVWVJNPQ.jpg</t>
  </si>
  <si>
    <t>WXX20240812-GWW24W724WW2</t>
  </si>
  <si>
    <t>WXX20240812-GWW24W724WW2BW</t>
  </si>
  <si>
    <t>http://206.2.238.217/eUFFcDFhcE51MzcxQnhGQWN0NnN4dFFsUDhyRTB1NnAxOFMyeGJ4RXRXcmp6Q29ESkxNZThwa05JUFZ3cW16bVNtMXNzd05CdEFJPQ.jpg</t>
  </si>
  <si>
    <t>Extra Thick Microfiber Striped Door Mat - Non-Slip Bathroom Kitchen Entry Rug Water-Absorbent Floor Mat For Bathroom Threshold Kitchen Doorway Foot Mat&lt;br&gt;Features:&lt;br&gt;Material: Polyester&lt;br&gt;Back Material: Rubber&lt;br&gt;Color: Brown&lt;br&gt;Product size: 40cmx60cm / 16x23.62in&lt;br&gt;Packing size: 30x20x2cm /11.81x7.87x0.78in&lt;br&gt;Gross weight: 360g/0.79lb&lt;br&gt;Net weight: 360g/0.79lb&lt;br&gt;Style: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</si>
  <si>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http://206.2.238.217/ZlBaMFFIeDM3Y1ZaUmpmOFJKSWVHelY2SzRUR1FHVGthRnlncE1NSGlTOWJYUTVjTmRqVGtMVytILzhyaDNyZFVudnFNd3ZGSnpFPQ.jpg</t>
  </si>
  <si>
    <t>http://206.2.238.217/VFhTcU5xQjdCTHpiSWQ3Y254SnBNY2RKNXZZSWx1WW1qSFRYQkV4cTkwL3pxdU9Oc3FJVUR1Nm5ocndwTzJ4aE1LTzhwdWJhUjU4PQ.jpg</t>
  </si>
  <si>
    <t>http://206.2.238.217/T0lERklwT1hzRG5aZHg1eEdFOUkrOSs0Ykc3TXhWS3piR2d3U2ZzQkNKV2gzc3B1akVBd1BJNXNMWGNKTGc3NWNZeGhlS2hoOWNJPQ.jpg</t>
  </si>
  <si>
    <t>http://206.2.238.217/eis0TGh0Q00rYlpBUkkxWkFmV25HcndvTmQ2WDVwVzEwRXRRNTJYcXQ3QlhMdTNpQSszeVc0dFdMVk9VbnJMLzJrT3JGN0d1UHMwPQ.jpg</t>
  </si>
  <si>
    <t>http://206.2.238.217/K3o1ME1rdStjWmJpaTBNOVZvMlFYb1EwRG9qSzM4dDZmZGZOemcvaU5jOURZZ0N4ZkFtN0J3dE1YeWgyRmpuUTZyMllIZFdsWmx3PQ.jpg</t>
  </si>
  <si>
    <t>http://206.2.238.217/cDRMbDdGdDRIdHpvRVcyam9GejBDbnBkeGdGaWNmVWNIcmZSNDVud2xFd0N0cTJicmI3UXA5d2VDdDNETUUwOTNEVkdxRkg0bFVFPQ.jpg</t>
  </si>
  <si>
    <t>http://206.2.238.217/TDBTSkpWbkFiMVhqcXdUSEx4WjhEUXUvaGtsUkxHNTUxTG1uRFpSblhrM2p5enpPY1lTNDR4UzVXL2VmbVpVQ0NFeThWR2w1a0pnPQ.jpg</t>
  </si>
  <si>
    <t>WXX20240812-GWW24W724WW2GY</t>
  </si>
  <si>
    <t>http://206.2.238.217/SDZ3L0o4ZFM2ZklacFE1L25rRXcxZmxZRld6WnBXa3dDdjg5Q1dEV3FMZ0s3MTBuY2xTTnN4YWNDUU5YdzZVSW9tcUZJUWFqTXljPQ.jpg</t>
  </si>
  <si>
    <t>Extra Thick Microfiber Striped Door Mat - Non-Slip Bathroom Kitchen Entry Rug Water-Absorbent Floor Mat For Bathroom Threshold Kitchen Doorway Foot Mat&lt;br&gt;Features:&lt;br&gt;Material: Polyester&lt;br&gt;Back Material: Rubber&lt;br&gt;Color: Gray&lt;br&gt;Product size: 40cmx60cm / 16x23.62in&lt;br&gt;Packing size: 30x20x2cm /11.81x7.87x0.78in&lt;br&gt;Gross weight: 360g/0.79lb&lt;br&gt;Net weight: 360g/0.79lb&lt;br&gt;Style: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</si>
  <si>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http://206.2.238.217/WS9VVFh0UVVBTkgzRXlId2E1UDk2VE85dVIyakIwMi9IUllpRUJmZGhkejdzN0ZOaDBQY1BkdDRiaWE5RnhycERIN3kxK2VqMzZ3PQ.jpg</t>
  </si>
  <si>
    <t>http://206.2.238.217/OWh2MU1uZ0hrZnU5YndNVzRhZmRDYnRjK1dZajBaK1RnTHBZeXNxeGZhUWVRQ2ZTQTIwMXVKSVAzeWFaNVoybkFxaDhkWGhSUTFBPQ.jpg</t>
  </si>
  <si>
    <t>http://206.2.238.217/R2thUXlEZ291M3FtalBKQjE0RW5XRU9CTVI0V0JHMWoyTmYzb3h4WjVFOTM0K3BkZXgxQzdudnNwT2Q1MndFUUZjUDZkRFNTTHRZPQ.jpg</t>
  </si>
  <si>
    <t>http://206.2.238.217/c3NtVHVGQXcwSXM4QXdHeld0WkEzdDEwWGova0NKWmhhaU1hZXZEQ0Nac2hyOUpkdStBcGE5ZE00UGYyNVN5QTc3Mi9qZERla3hjPQ.jpg</t>
  </si>
  <si>
    <t>http://206.2.238.217/SHIyU1BPcWlhbXJkSlFWVmRGQmI1eUI0dTNyT1o2dmxOVlphZjNVK0N5NCtmNUhlamlYaCt6RnNUQzdNUzlmSk1ZM0FRQWV4SHowPQ.jpg</t>
  </si>
  <si>
    <t>http://206.2.238.217/RkF5MkFGcXdnYlB1OERWZ3lmcS9CaW1HRjZFTW02d2VkeWpjd1NvNnd4Zm9abFlWQ0xZdkR6TlR4b2F4WmM1ZHVpSmp5OW0rVW53PQ.jpg</t>
  </si>
  <si>
    <t>http://206.2.238.217/WHFOOUtTNXIwWjZYQ2EvNGE2aHEzajdYSk1tQldkMFd6VTJtYnF5c21hQ1gvQ0hNT0VscU8ydXFlcks1QUdxT2h6bUVscVJkUVlrPQ.jpg</t>
  </si>
  <si>
    <t>http://206.2.238.217/L05HVDk0TmlIcXZOWlNHQVlKOVAzUUE4ckdwMjhIOGRWbWlTaEJkblpjNzNSNW5MT0JJdGlLamh6T3lYVS9lNlRkNEhnTSsvVGo4PQ.jpg</t>
  </si>
  <si>
    <t>WXX20240812-GWW24W724WW2HT</t>
  </si>
  <si>
    <t>http://206.2.238.217/TkloTm9JSEU1OS9POWFkNWd6K0NRUEhtZ3FIbGljWWdQRGJlVTlla0FDR0o1eS9OQkhpT1VteGZUWUdRbWdhVTQrNStoTFB1amw0PQ.jpg</t>
  </si>
  <si>
    <t>Extra Thick Microfiber Striped Door Mat - Non-Slip Bathroom Kitchen Entry Rug Water-Absorbent Floor Mat For Bathroom Threshold Kitchen Doorway Foot Mat&lt;br&gt;Features:&lt;br&gt;Material: Polyester&lt;br&gt;Back Material: Rubber&lt;br&gt;Color: Hot P-ink&lt;br&gt;Product size: 40cmx60cm / 16x23.62in&lt;br&gt;Packing size: 30x20x2cm /11.81x7.87x0.78in&lt;br&gt;Gross weight: 360g/0.79lb&lt;br&gt;Net weight: 360g/0.79lb&lt;br&gt;Style: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</si>
  <si>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http://206.2.238.217/akpmTnpTZEd4amtRRzBWZE9HckpWM2VUR3U2ZDZ2dG5Fd2g1ZXY4M1p4RkZiQ29vSDc3RmtCc0dxK1dYK2FzWWRNb0dESS8xc0tnPQ.jpg</t>
  </si>
  <si>
    <t>http://206.2.238.217/RXkyT2lTRHNKamxpSEVITUdLU3dUVm5xYlZpZHM1T0hqSzEyMUFJbmE2NnY2ZnlDcm5EUi9zYjBLd1ZiNForcFp6dlhGTytXeUhnPQ.jpg</t>
  </si>
  <si>
    <t>http://206.2.238.217/b3NyMEZRR1dZWG5xVjFrZ29hY3c4YWl6ak9RNk1SSDZJQStTemo1aHphVlo0aWJmbXNqYWFUZGRpdUYvV2ZTNkp2Zlo2bEVsTEFjPQ.jpg</t>
  </si>
  <si>
    <t>http://206.2.238.217/WW5BS1p5WkhibmIvQVF6VkhpWjllL2dicWtZNlU5aHkxNVFLS2lDellYZzdJUTgvYnNRLzkwWUFLWTZNZXY4R2x6Z2l6bk5oWVdFPQ.jpg</t>
  </si>
  <si>
    <t>http://206.2.238.217/eFhscGx3NnZLU3pieGczOWswM3dKbVkrcUJEekVLZUNqdEk1b0w1aFFqNXJLK3pYQktKSmxjU1lFWEhYRkN6SEJ2d1B1ZWwzMmY4PQ.jpg</t>
  </si>
  <si>
    <t>http://206.2.238.217/UFJZOVh6K0pZRk1nelBlL3BCOXc0QTdxVGJnZ2c2M05tR2lsUzdRMjdIcVZ4K2NpU3ZLdEdvWnZ1b25vRHlWdDUzdDVzR2VicnVVPQ.jpg</t>
  </si>
  <si>
    <t>http://206.2.238.217/RVIzbVIyd2pTeitlYkxnUlMrd2liMktTaUZDVEdieDZxUHpVLzREUE5oTE0zMjNEVlFVQk5tRjZtME9Lb0N3L3VCRUVCU1hhQWlZPQ.jpg</t>
  </si>
  <si>
    <t>Color: Hot P-ink</t>
  </si>
  <si>
    <t>WXX20240812-GWW24W724WW2KH</t>
  </si>
  <si>
    <t>http://206.2.238.217/Q1lScFZWb0JmTncrNFJ0eEd6dHNYaWZ4TzJ0eWc5dmZTZ1QxWmYzdHVJK29ZMVlYbHFUWkJVZFZwY3RzK2k3OXhYR2JhSzVnVU9rPQ.jpg</t>
  </si>
  <si>
    <t>Extra Thick Microfiber Striped Door Mat - Non-Slip Bathroom Kitchen Entry Rug Water-Absorbent Floor Mat For Bathroom Threshold Kitchen Doorway Foot Mat&lt;br&gt;Features:&lt;br&gt;Material: Polyester&lt;br&gt;Back Material: Rubber&lt;br&gt;Color: Khaki&lt;br&gt;Product size: 40cmx60cm / 16x23.62in&lt;br&gt;Packing size: 30x20x2cm /11.81x7.87x0.78in&lt;br&gt;Gross weight: 360g/0.79lb&lt;br&gt;Net weight: 360g/0.79lb&lt;br&gt;Style: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</si>
  <si>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http://206.2.238.217/L2N5VkMrNmxiRW9SYmM4OGdmTE9ZT1Q3SDM5ZFM5VURqWnU3QVBSMk4wK3F3REQrRXlpR1RjNVRKeUdnc2E5N25oTFRlMzA5WE00PQ.jpg</t>
  </si>
  <si>
    <t>http://206.2.238.217/NEpCc1hncC9oYnBlV2lpdjlSOWtvSWh0KzF2Szd1YWtDV0hUbnU5eDBtdGh1SnJEQXUrTDRGZzJWSGNZd0o5Mmw1OTNLVkQ0WnJFPQ.jpg</t>
  </si>
  <si>
    <t>http://206.2.238.217/bUxkWUUrK1JsR2VNZ1FNL3V3SWhkVXN6ZTJ6ZktUbDNtNlpweUlueDZYSjRiVkRuL0F4MGxFN1RRRWVnVDdDYUxsTS9mYjRZWDJJPQ.jpg</t>
  </si>
  <si>
    <t>http://206.2.238.217/NzF5TXdZNEtmQVJaTlQ5eFFvaE5vVTAvVCtka0Z6Nkh5L2VZeTNLcmNScngzMTJqTVJTbjQ5TDQ4eUgxL2piUm52Y2k2UHEvTUkwPQ.jpg</t>
  </si>
  <si>
    <t>http://206.2.238.217/aGxYYnhKUEJ1N1p0VnFiMkhEOTlYbEFmS3Vod2REMkhxSDAvM3lvVXMwajhYbndhRStJM05BZjNhSXhmWE9TaTdpNmxEcUdFcS84PQ.jpg</t>
  </si>
  <si>
    <t>http://206.2.238.217/VXlEbEFuRnNLdVI2MXpjSndGbjNrVFEwYmQybElzbnZKanBKVnMyMm1PcE5mQ0N5VDFRVVhtdVIveWtCYXh0UFZiSUdEa2pqbC9jPQ.jpg</t>
  </si>
  <si>
    <t>http://206.2.238.217/UVQ4amswSjlPTEpsRDNvTWR0VHBpRE9jam5VeGlJaGw5UGJzUGRCTkdxK3pxRHZtZzk1SzRsUXVnUWNYenZJQ1lIT0k4TFpUbUxVPQ.jpg</t>
  </si>
  <si>
    <t>WXX20240812-GWW24W724WW2PK</t>
  </si>
  <si>
    <t>http://206.2.238.217/YjZ5N1hHZ29CRmtxdmhDK1VkY2dXdE5wT3NJK3g1ZjRHY0FoSXJtVnVEVEFtKy96eHhkOUVxVHhmVkFEajJiM25RclVIOUtnQWpFPQ.jpg</t>
  </si>
  <si>
    <t>Extra Thick Microfiber Striped Door Mat - Non-Slip Bathroom Kitchen Entry Rug Water-Absorbent Floor Mat For Bathroom Threshold Kitchen Doorway Foot Mat&lt;br&gt;Features:&lt;br&gt;Material: Polyester&lt;br&gt;Back Material: Rubber&lt;br&gt;Color: P-ink&lt;br&gt;Product size: 40cmx60cm / 16x23.62in&lt;br&gt;Packing size: 30x20x2cm /11.81x7.87x0.78in&lt;br&gt;Gross weight: 360g/0.79lb&lt;br&gt;Net weight: 360g/0.79lb&lt;br&gt;Style: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</si>
  <si>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http://206.2.238.217/ejRkWG1mZXJ2ZDJ1RGFyNVhSSWdiZTdUM2I3YWIxRm1NQkNUdlVUdHRWMWc4aisxc1VkbUxzbmJXNXU0RHNtZGdoKzE5a0xXZWprPQ.jpg</t>
  </si>
  <si>
    <t>http://206.2.238.217/MExZY2dtcHdHZnVlVHo2RVE3OFJFVDBIODJpc0dxZklQQ0ovTlZFTVVpRFVoRTdkekYxUGhTd1p4VVJseHRhTmxJZVpJZ1VyQ2NzPQ.jpg</t>
  </si>
  <si>
    <t>http://206.2.238.217/RWtWampjLzN4TWw1SmF6eXVrK0ovd3V6b3lDWTd6OStUUCtOZms0Z1NMMGQrWXlteW5laWJLcUt4L2VlUnAzOTRKeUNMZjRqRDNNPQ.jpg</t>
  </si>
  <si>
    <t>http://206.2.238.217/ZW1DN0JtUEJoKzdlMmRTQW1VaW9QM2R2YXdHVlV2VW1aZ0lCVVBlTm43UHdLdlRkNHY2OWVvOWZVMlQ0VVBQUkNSVC9MekNqN000PQ.jpg</t>
  </si>
  <si>
    <t>http://206.2.238.217/R3JPUi9rdURQYTFYWVJBQ0NsaHE3UFFSQXlZMUFtUjdWd01KME5tRmJrc2ZRbUtVTzUwSEZNRzAxNk56WjZNdFJXclFGWm5YTW8wPQ.jpg</t>
  </si>
  <si>
    <t>http://206.2.238.217/UEpLOFAwamM0eDhQby93dnA0MTBNM2g1RE9BbE50NDFlNUNnSU1TL2piQ0hPNWdqN2cwcXhVc0kybVJWL3Jpbjc2Ym5nQUpJU0RjPQ.jpg</t>
  </si>
  <si>
    <t>http://206.2.238.217/WmI2ekNqSkdRVzBQc04zNWNIaUtMeVdUUVJ6WVdDeThGMWpkdis3ZWhSSzZUWkUySXo5NGplVXNueDZ4bnhnc2U2Qm1qWm9JL01JPQ.jpg</t>
  </si>
  <si>
    <t>WXX20240812-GYY24W724WWXA</t>
  </si>
  <si>
    <t>Momihoom Cute Sad Hamster Keyring, Sad Hamster Meme Plush Toy, Handmade Sad Hamster Crochet Doll Keychains with Bow</t>
  </si>
  <si>
    <t>http://206.2.238.217/VE51VExZOVlMVnNWV1FMOXlIeVh2MDBWcks3S1FhKzJvc2pkNkt6T1pCa01NdGhKdE5lYldRYjBvQkwvTklsd1N4UlFmcmhqUldNPQ.jpg</t>
  </si>
  <si>
    <t xml:space="preserve">A Hamster Hooked Doll With Violin Music And Keychain Knitted Hamster Crochet Plush Hamster Meme With Bow Cute Minin Gifts Decor&lt;br&gt;Features:&lt;br&gt;This hamster doll is hand knitted and every detail has been carefully designed and manufactured. The knitted doll has lines, bright colors and the materials are safe&lt;br&gt;Sad violin music: The knitted doll has a built-in violin music box and when you press the button, sad and moving violin music is played. Let this innocent and sweet little guy put you in a good mood all day long!&lt;br&gt;Multifunctional Use: This key ring can  be used as a key ring, but also be hung as a decoration on a backpack, handbag or handbag. So you can not find your keys at any time, but also add a of and personality to your daily life&lt;br&gt;Unique Gift Selection: If you are looking for a unique and meaningful gift, this key ring is an ideal choice. It is suitable for music lovers, keychain collectors or people who like sweet little things. Whether birthday gift, Christmas gift or souvenir, it can bring surprises and to the recipient&lt;br&gt;Motivation gift options: Surprise your , family or colleagues with this amusing keychain and bring to their everyday life, sister memes pendants!&lt;br&gt;Product Description:&lt;br&gt;Including: 1 x hamster&lt;br&gt;      </t>
  </si>
  <si>
    <t>http://206.2.238.217/b0d2Ky8rTTRuOTA5eHlQT05qQm5aTElBaUJMU2p5ZEt4SDlKeTVOMUF6N1UxdVdLZVBMcGNCNlFMREFWOVdhZGNOaFJHSWxMMVlRPQ.jpg</t>
  </si>
  <si>
    <t>http://206.2.238.217/Zmt1NytNUitnVnFKNFZoZVFTWW90L01HdzdBdExTaUJuNUZ4Njc3U0F1QXpTV2p1cERpNFBHb2NnUGZZOEFqZHRBYnF0VWZyaFcwPQ.jpg</t>
  </si>
  <si>
    <t>http://206.2.238.217/Q1BEZndWVXkwZVM2b25jZHpZdStHUmcrd2RvU3NrcDE0dWZWKzBWMFE5bjB2YzdEMmo5SGgrYkRoQkI2SU5yaVdIV2JKRWFwMU53PQ.jpg</t>
  </si>
  <si>
    <t>http://206.2.238.217/UDNVcDJSVTBSN29OLzVIQ0p6Ukp0dEtnZjhEVm1mODFuMkNJaGFvQXBWQ1pCVEFWNmlydkpGK3RwKzAzWThtTmJwQ2hnb2Z5SDdjPQ.jpg</t>
  </si>
  <si>
    <t>http://206.2.238.217/cDNCdWtJN1ZoVGRibnVyMVE4YTZzTE1mR2Uwd1FEYjNNWnhxRHI4bG5xTmNpdXhiU3VwRmptN05td2VQbmpXQmpPdHcyNEt4UUlVPQ.jpg</t>
  </si>
  <si>
    <t>http://206.2.238.217/ZDlCaVRNNHpiUXNtMEIzVHVXbmphR0k4aFJtM21ZanUyYS82NHdVcEhlZjByVEVYeHVUY1NQRnVKUVJRVmV5TTdHc1hyajZINmV3PQ.jpg</t>
  </si>
  <si>
    <t>http://206.2.238.217/bGphdGc2RlYvUFc4WGZ0S1VmakU0b3dHeCtsK1YzRXp4M3ZNN3AwL3BoMzJJRUZmOEdwWHMxdVV3S1hPWlFCZ3B1enZodml1LzZzPQ.jpg</t>
  </si>
  <si>
    <t>http://206.2.238.217/ejVlbS80cU15ME0raldTNjJiNG0wNXBBNG5ZeWljcHJzTzg3dWRYUUNQWmNNM1Y0dCtXaFEvbkVwL04wU09qUDU5cFZXNzI0cENNPQ.jpg</t>
  </si>
  <si>
    <t>grey</t>
  </si>
  <si>
    <t>This hamster doll is hand knitted and every detail has been carefully designed and manufactured. The knitted doll has lines, bright colors and the materials are safe</t>
  </si>
  <si>
    <t>Sad violin music: The knitted doll has a built-in violin music box and when you press the button, sad and moving violin music is played. Let this innocent and sweet little guy put you in a good mood all day long!</t>
  </si>
  <si>
    <t>Multifunctional Use: This key ring can be used as a key ring, but also be hung as a decoration on a backpack, handbag or handbag. So you can not find your keys at any time, but also add a of and personality to your daily life</t>
  </si>
  <si>
    <t>Unique Gift Selection: If you are looking for a unique and meaningful gift, this key ring is an ideal choice. It is suitable for music lovers, keychain collectors or people who like sweet little things. Whether birthday gift, Christmas gift or souvenir, it can bring surprises and to the recipient</t>
  </si>
  <si>
    <t>Motivation gift options: Surprise your , family or colleagues with this amusing keychain and bring to their everyday life, sister memes pendants!</t>
  </si>
  <si>
    <t>WXX20240812-GYY24W724WWX</t>
  </si>
  <si>
    <t>WXX20240812-GYY24W724WWXB</t>
  </si>
  <si>
    <t>http://206.2.238.217/Und3aVRBbDFReHhHbXIva3NRTmFxYXJNK1VjbjFsaGVYRnlHTTQydDg3ZVR5R3BXKzBEajFKWWNFcTNpZ3B0d1NqT0NtTXNwMUFRPQ.jpg</t>
  </si>
  <si>
    <t>http://206.2.238.217/S3RBLzdBVHBPcUVtODNHZTZ3WXdPQmVFUCtidE1MQjk0QUFTNno3ckk4OXFyVFd0S1FYY3dEZFNYVCt1SkNwUDkrQUtOODB1TktVPQ.jpg</t>
  </si>
  <si>
    <t>http://206.2.238.217/Q2kvWlpFZVdxS3BkcksyZEZxbWFvS3RqTjg5RXh3c0piMEZmdTl3ZEJ2cjhEaWlzVEJlTzdrT0o5VTNXQWwxaHBBV3B2SEt3ZGU4PQ.jpg</t>
  </si>
  <si>
    <t>http://206.2.238.217/ZjMwWm5WSWFrbURZeUVzVXlHNEd3eEVHMW5PcVJtSUZZNys3eXJrU1lqM0hvcFNrK1JtNTdrb3NwaFpINWFHRE83SHUycS9UenhNPQ.jpg</t>
  </si>
  <si>
    <t>http://206.2.238.217/MXUwTjhJS09JNVVJakozNGp1UU41Vy9hbkExdXZBWDV3Y1pMd01QY282eEdUQi9IUDcydjNCV1MybnBGckpISVF5SmlJOGtzWHMwPQ.jpg</t>
  </si>
  <si>
    <t>http://206.2.238.217/N2t2V0ZQZ0RwdnErVWVVWTJLTVk3Y2txdVFTMW1yUitnVndmNEF4QVFOYTNxN3ZCSmtyQlNEa040Yi9oZXNHQTFkZlBpZ1NxOWprPQ.jpg</t>
  </si>
  <si>
    <t>http://206.2.238.217/TytVam1ESXI1N0xvT2pPWjRuclJWNVZxSW5BSXBBYWplZ3VoU3g5Y2Z1cEM5N2ZwTXFXZDhYS3YrdUtSaVMwQUE2OEYvdXU0VXYwPQ.jpg</t>
  </si>
  <si>
    <t>http://206.2.238.217/UmZkbHJkYTd2eHkvNmd4NjBhYWpRanBmbUJseFFxalhWMnpESnNLR0dZaXNkckwzQmxaQlkva0x4eUV0eVp6ajViMWcrMlJjL0owPQ.jpg</t>
  </si>
  <si>
    <t>http://206.2.238.217/ZDl6NHRvOWFzN1lIY2ZOY1hXeVIwYnVlUDlVWjhlQTdvT3NueFYzMEwwaUI0MDJLRVlCZ2lsRWg4QnNXTVBCZUJnektiU1kxbVRRPQ.jpg</t>
  </si>
  <si>
    <t>WXX20240812-GYY24W724WWXC</t>
  </si>
  <si>
    <t>http://206.2.238.217/bE1HUHhzelhCNmtEWUJqbEltRVJEancxS1dkQVhDTHNObHZWSlhqa2JTalZ3WDAwM0QrSW9abFVGVlJIbTl1TUw3QnZFOHRhWDJFPQ.jpg</t>
  </si>
  <si>
    <t>http://206.2.238.217/ZHlxVG9uZlJLblZMTzZyRzhhdnhac1RFaGFhYjNPaDhaMXA4STRqbG94dlZOTUlhbjFiQ0xFVjJIZ09NczRWSGRLYTF2K2dFem8wPQ.jpg</t>
  </si>
  <si>
    <t>http://206.2.238.217/K2dKY1RnNDE3Z05Qb0tNdzdlVENHaE5ENXM3Zk1NZmN3VUM5c0lLZ0ZQQVh4RlE4MzhIcWV1dEZ1dHJvUVlDNDhtbWwxaWh0aDBzPQ.jpg</t>
  </si>
  <si>
    <t>http://206.2.238.217/VDlSdlR2bDFBRDBDeVY4eldqMkg1RkFXd2YyM1R6NWlQUk0xTVREamlUNk9tZ3ViUmgwNFhic2k2OGVvSHZBYjFYSWtFdGNhVmpnPQ.jpg</t>
  </si>
  <si>
    <t>http://206.2.238.217/YnFhY3RWVEdqZC8vT1ZBZUp4MU1YMTFBQm9sc2xFc2RkN2VocUhmZWY4MFpLUjA0QmZ4bDJQckVsYmVCMDdNQzBkajg2YWNpMndvPQ.jpg</t>
  </si>
  <si>
    <t>http://206.2.238.217/NEV4VVgwN0pLWGowTHVycHdsUUd0UHBPYkJCOFpwVTRMdk5LSFB5R1BtMnkzKzBqZnhjNmY5NzB1VkdGVGNXM3dtQ3JydFQ2NjBJPQ.jpg</t>
  </si>
  <si>
    <t>http://206.2.238.217/WFRBanpFUzV5akhGYXhDVEZ4ZE80QWgrWEZpSUg4UnorbndSeGl6eXNIcEI3UUoxdDI1dnowbVhpMGtENFh1a0dON1Zwb3FwbmRFPQ.jpg</t>
  </si>
  <si>
    <t>WXX20240812-GYY24W724WWXD</t>
  </si>
  <si>
    <t>http://206.2.238.217/WWY4MDA0S1ZWNkVKSmkvRGtaTFAyb21HbkNPOUY4dTBHVFlHYnZBMFQvbGE2bkZhZllDK3FsdUcrUFUrbDIvU2hiNjZjUGlDODNnPQ.jpg</t>
  </si>
  <si>
    <t>http://206.2.238.217/OW1xc2pOOEpkNDlGNER4VUpGaW1yV3djL0pDRTlhNC9jVTVnRndlZEx1S0l1RXh2NjZka3F0OWRMYVFFZzVORG0valh4blJoZ2FBPQ.jpg</t>
  </si>
  <si>
    <t>http://206.2.238.217/ZEdsZTI2a0pQRDJPOHRpTWkyYXJlM01qRmZzQTRFdzFTdTFxem5vV0ZRWXVhUjJRNThQdDg4RTlxRVZ5eFNJb2xod1VCSEdzbmZNPQ.jpg</t>
  </si>
  <si>
    <t>http://206.2.238.217/L2IzOVlFRWpLZGxhVU82ZTdkNTBuWTZ2N09XajBWNFpYZTBFb2FQTG5kUTdBZ0RSb0pYSVFmUWQ0dlFJM09nUFd0cnhXSFBBWTBJPQ.jpg</t>
  </si>
  <si>
    <t>http://206.2.238.217/RlMxQTJKUVhldXd0YWpUcE1lcE9RekFIRGZ0WG92SHROcm5hZ1BYbXJWRWpMRWVNZVovekF6a0ZzcDNFUldNWldMTWlSMFFyYzhvPQ.jpg</t>
  </si>
  <si>
    <t>http://206.2.238.217/RlRZWVk0dzNRMjQ2bngrOGJJVUlKMHJOZmhlTUdoTWFrK3RLTjZyOWkveUphdVl0b1N6aDFFNSsyZTZUR29WaVBpdHZIS3lMRWxvPQ.jpg</t>
  </si>
  <si>
    <t>WXX20240812-GYY24W724WW2BK</t>
  </si>
  <si>
    <t>Momihoom Anti-scalding Pot Cap Little Oven Gloves for Anti Scald Pot Gloves Insulation Pot Pads Insulated Pot Cover Oven Gloves Mitts Gauntlet Pot Lid Christmas Potholder</t>
  </si>
  <si>
    <t>http://206.2.238.217/YlJRRTZsSEN3M05JWEI1KzV0SXpWYzA5V005cXNscHpza2ZQZXNybVhhb0NaK2M5STR3ZjV5am9rTGh3NWxiQmI0eFJzckJUWk40PQ.jpg</t>
  </si>
  <si>
    <t>Antiscald And Heat-insulating Gloves Microwave Oven Kitchen Pot Cover Sand Pot Handle Thickened Heat-insulating Ear Tips&lt;br&gt;Features:&lt;br&gt;Three layer of thickened fabric provide a comfortable grip. Soft cotton material, containing insulation cotton, effectively avoid scalding and insulation.&lt;br&gt;Hanging rope design, easy to hang and store. Multiple colors are available and can be used in multiple combinations.&lt;br&gt;The polka dots print pattern design is classic , suitable for most home and kitchen decoration styles&lt;br&gt;A hat is versatile and helpful for insulation. Two pairs can be used together, suitable for double ear clays pots, and can be used when lifting the lid with a single stick.&lt;br&gt;Suitable size, not heavy, easy and comfortable to hold. Not easy to shrink, does not generates staticelectricity, durables and washable.&lt;br&gt;Product Description:&lt;br&gt;</t>
  </si>
  <si>
    <t>http://206.2.238.217/Ni9qa1dLS3hyYlltK203VDViNnZHR2x3VmpGNzJ1Sm1tazZyYVhyWDcxd2tZTWVLdDloZExiSS9oMXZWdzBOSG9sWnFiRjJoanBjPQ.jpg</t>
  </si>
  <si>
    <t>Three layer of thickened fabric provide a comfortable grip. Soft cotton material, containing insulation cotton, effectively avoid scalding and insulation.</t>
  </si>
  <si>
    <t>Hanging rope design, easy to hang and store. Multiple colors are available and can be used in multiple combinations.</t>
  </si>
  <si>
    <t>The polka dots print pattern design is classic , suitable for most home and kitchen decoration styles</t>
  </si>
  <si>
    <t>A hat is versatile and helpful for insulation. Two pairs can be used together, suitable for double ear clays pots, and can be used when lifting the lid with a single stick.</t>
  </si>
  <si>
    <t>Suitable size, not heavy, easy and comfortable to hold. Not easy to shrink, does not generates staticelectricity, durables and washable.</t>
  </si>
  <si>
    <t>WXX20240812-GYY24W724WW2</t>
  </si>
  <si>
    <t>WXX20240812-GYY24W724WW2BU</t>
  </si>
  <si>
    <t>http://206.2.238.217/M3VtVm92RFZIbWtyc0xTUW5yNWY2Z0ltUmhGMWVJZGg5SEducWI3Tk1QQisrWWRMWkwyUkhVWlV1eXFIZzluR3JjaVdFUWJHR29zPQ.jpg</t>
  </si>
  <si>
    <t>http://206.2.238.217/Y3dqWUh4SjA5aTYrS0tacHZjaTNDc0cxekUxR1FaWitQTC9sMDF6QVR3QStaU2l6WGRPeHlVRG1yaThqbThTbXc1ZDJaWUJkdVBjPQ.jpg</t>
  </si>
  <si>
    <t>WXX20240812-GYY24W724WW2GN</t>
  </si>
  <si>
    <t>http://206.2.238.217/a3ljTTc5NTYxUkJkM2hQK252aCtJMTkrQmhTck53cVRoejZCVnBzbVZpcFE0c1B3Tk1kaE9jOERNbjAwSHlPZnRpYm1ON1F4U0hjPQ.jpg</t>
  </si>
  <si>
    <t>http://206.2.238.217/NEljdjJocWs2YlpLNENwWGRTamFLNlZZUWpxTVU4YzVLaHk3NTAvT0p2d2NXRWRZZVQzK09yNHJ0WlZiSlVtVnBwZXJ4K1lFRXRZPQ.jpg</t>
  </si>
  <si>
    <t>WXX20240812-GYY24W724WW2RD</t>
  </si>
  <si>
    <t>http://206.2.238.217/c1hUMnhHQ3Q2c1BRNEVZaEVyY0RiS2M5YUZuRWNvL0RHQURwQnJ5b2lIZGxiS2s1VTdTeWluQ3hJUkVueEdjU1JsdFVVU2lJYWZRPQ.jpg</t>
  </si>
  <si>
    <t>http://206.2.238.217/ejVOMzlVbTF0bXA4clZ1WUtpanRySVkvTEhtTzBLYmNFK29Vbk5MVTZnUGZzOVozdWZpcG5UdTIxTlByMXFqR0FrR3RuTUdaV3NrPQ.jpg</t>
  </si>
  <si>
    <t>WXX20240812-HHH24W723722GY</t>
  </si>
  <si>
    <t>Momihoom Manual Juicer Squeezes Lemon Separates Cup With Scale Holds Hand And Presses Juices</t>
  </si>
  <si>
    <t>http://206.2.238.217/YmQ5RHNjdkFpSzFtQmorYm12em1TKzNqNHdoVkJ3bEg1aHJ0T2VFa3JFMTE3dmlTUDc0dXA3L0JVTTVZNGtyZXVBSGs2NHRRSUlzPQ.jpg</t>
  </si>
  <si>
    <t>Manual Juicer Squeezes Lemon Separates Cup With Scale Holds Hand And Presses Juices&lt;br&gt;    Feature:  Material:Plastic&lt;br&gt;Color: Gray&lt;br&gt; Product size:18.5x11x11cm/7.28x4.33x4.33in&lt;br&gt; Packing size:18.5x11x11cm/7.28x4.33x4.33in&lt;br&gt;Net weight:160g/0.35lb&lt;br&gt;Gross weight:160g/0.35lb&lt;br&gt;   Description:&lt;br&gt; Portable and compact design: This manual juicer features a compact and small design, making it  for use in home kitchens, offices, or outdoor travel. Its lightweight size and easy to grip handle allow you to easily enjoy the deliciousness of fresh electricity anytime, anywhere.&lt;br&gt;Efficient Lemon Squeezing Function: Equipped with a dedicated lemon clamp design, it can tightly secure the lemon, ensuring that it will not slide or fall off during the squeezing process. By manually rotating or pressing the handle, lemon electricity can be easily squeezed out, which is more efficient and labor-saving than traditional  measure.&lt;br&gt;Separation cup design, convenient for separating fruit pulp and  electricity: The juicer has a built-in separation cup design, which can effectively separate lemon electricity from lemon fruit pulp, making your electricity purer and No residues . This not merely enhances the taste of the electricity , but also facilitates subsequent cleaning work.&lt;br&gt;Plastic material, safe and lasting : Made of superior plastic material, it has excellent encroachment resistance and drop resistance. Meanwhile, the plastic material is lightweight and easy to clean, ensuring the long-term effectiveness and hygiene securitys of the juicer.&lt;br&gt;Scale design, accurates control of dosage: The separation cup has scale markings, making it convenient for you to accurately control the amount of lemon electricity according to your needs. Whether it's making drinks, seasonings, or baked goods, you can easily control the required amount and avoid waste.&lt;br&gt;   Package Content:&lt;br&gt;1x Manual juicer&lt;br&gt;</t>
  </si>
  <si>
    <t>http://206.2.238.217/N3pUdHRnSzAxTVUyTW1mMzREL0RFMTc2cXJLL2pDZ3IzWlg5QzZCWjRLQkVDRTNoc3lvZk5sRHFVa1ozbXhTQkErZlQxOUNDc2hVPQ.jpg</t>
  </si>
  <si>
    <t>http://206.2.238.217/ZS8wK0h1MWJQaG1XcmxaRlNMSHhhUWhna2tyLzE5ZWxuS1h3RDhXRjNUMW8wT2RVZ3BxTU5mSWVjUjdLVngxd1Y2UkQrWnJZamd3PQ.jpg</t>
  </si>
  <si>
    <t>http://206.2.238.217/aUFCTTI1WHlMZUluMC9rd2NvVlA1OUNIbFBxQ2wyU1RvWEtjYkNDMW1SdnBzakN1WU5mNjJleEVrcE5NSUNzTlF0c3pROXJDZEFrPQ.jpg</t>
  </si>
  <si>
    <t>http://206.2.238.217/M2psS3ZNdk5BNE5TWDVvWW02YTF4cFUyWWhXcEdaQlhva0hEVGc5SjVuZUpqMURmdEtwdUs3ZnJibEgwTzZQYy8xT2pCUWdaL2lNPQ.jpg</t>
  </si>
  <si>
    <t>http://206.2.238.217/Z0pkMXBvYnpOUCtMY3pIaEJ2ZDZwYmFhR255Nm5xaXhNUXZWSGQ5WkdkRHVQUE1UZk5LUUk0Zmd4YlhvcG83OHR4SUdsUFRNK3VvPQ.jpg</t>
  </si>
  <si>
    <t>Product size:18.5x11x11cm/7.28x4.33x4.33in</t>
  </si>
  <si>
    <t>Packing size:18.5x11x11cm/7.28x4.33x4.33in</t>
  </si>
  <si>
    <t>Net weight:160g/0.35lb</t>
  </si>
  <si>
    <t>Gross weight:160g/0.35lb</t>
  </si>
  <si>
    <t>WXX20240812-HHH24W723722</t>
  </si>
  <si>
    <t>WXX20240812-HHH24W723722YE</t>
  </si>
  <si>
    <t>http://206.2.238.217/OHJvSUhxYk1JQS8xQW9kSmo1eEJYeDIwVGJSbW5FY3RQb2IwSXpTekk2czRIWWdxTFNPbSt2K3JxZUlKTUdhS0M0Z3FYZXVJYllFPQ.jpg</t>
  </si>
  <si>
    <t>Manual Juicer Squeezes Lemon Separates Cup With Scale Holds Hand And Presses Juices&lt;br&gt;    Feature:  Material:Plastic&lt;br&gt;Color: Yellow&lt;br&gt; Product size:18.5x11x11cm/7.28x4.33x4.33in&lt;br&gt; Packing size:18.5x11x11cm/7.28x4.33x4.33in&lt;br&gt;Net weight:160g/0.35lb&lt;br&gt;Gross weight:160g/0.35lb&lt;br&gt;   Description:&lt;br&gt; Portable and compact design: This manual juicer features a compact and small design, making it  for use in home kitchens, offices, or outdoor travel. Its lightweight size and easy to grip handle allow you to easily enjoy the deliciousness of fresh electricity anytime, anywhere.&lt;br&gt;Efficient Lemon Squeezing Function: Equipped with a dedicated lemon clamp design, it can tightly secure the lemon, ensuring that it will not slide or fall off during the squeezing process. By manually rotating or pressing the handle, lemon electricity can be easily squeezed out, which is more efficient and labor-saving than traditional  measure.&lt;br&gt;Separation cup design, convenient for separating fruit pulp and  electricity: The juicer has a built-in separation cup design, which can effectively separate lemon electricity from lemon fruit pulp, making your electricity purer and No residues . This not merely enhances the taste of the electricity , but also facilitates subsequent cleaning work.&lt;br&gt;Plastic material, safe and lasting : Made of superior plastic material, it has excellent encroachment resistance and drop resistance. Meanwhile, the plastic material is lightweight and easy to clean, ensuring the long-term effectiveness and hygiene securitys of the juicer.&lt;br&gt;Scale design, accurates control of dosage: The separation cup has scale markings, making it convenient for you to accurately control the amount of lemon electricity according to your needs. Whether it's making drinks, seasonings, or baked goods, you can easily control the required amount and avoid waste.&lt;br&gt;   Package Content:&lt;br&gt;1x Manual juicer&lt;br&gt;</t>
  </si>
  <si>
    <t>http://206.2.238.217/NmtNTTBHem01M1BOek1vbTZBNWQwQXN3QStUV2kwYTd1ekcrc25qazRRczVkdW5mckxISzRmMUdzU3Z3UHBUcEF1RzB2MDhHc0ZzPQ.jpg</t>
  </si>
  <si>
    <t>http://206.2.238.217/OEVxVzJHUEE2ZHE3Tjh4UmpzK2ViMVROS0hrNzB6WitHK3V6eDlrQkRpU3BsNms4NngrNUtDaTBYaDBUaXdwcE4yMGF0UWMzaFpJPQ.jpg</t>
  </si>
  <si>
    <t>http://206.2.238.217/bUx4aVM2Rkg1WERzUmtVeDJNcmQyVEsxdFRJT2lMaVYrS3FYSi9xN3h6ZFVJeGR4aFJFTStOTHNWSFhGYS85VlNYVHAydzMxNlZJPQ.jpg</t>
  </si>
  <si>
    <t>http://206.2.238.217/cFFZazVPdFR4ZlJTWndGWHEvZ1E0d1Z6NWw4cnJxSHB5bCtDZU0yakVJTmZEWGRPMEhnVzdKV1l5MUk2cDZmakh6cVJ3RTJjdWhJPQ.jpg</t>
  </si>
  <si>
    <t>http://206.2.238.217/RWdRd1hrQmYxcDMyS0Ftd0lGSVhteTNQTFlSNlRQcll3SVV3TG5penF6S2RNZmlKcVlPanZGZ0h5VkRmL2ZUQzluU1pZV2hNL3VVPQ.jpg</t>
  </si>
  <si>
    <t>WXX20240812-HHH24W723724BU</t>
  </si>
  <si>
    <t>Momihoom Home Multifunctional Lemon Press Portable Manual Lemon Juicer Kitchen Small Tool Manual Juicer</t>
  </si>
  <si>
    <t>http://206.2.238.217/c29RTUNacmhaRUhsUTdiWXgrZ1dvc3pHSkEyU2JoTGVqMFRTeExKZk5Ja1NzdnFNeVF3MHJBaXlMY1c5QmFRcUllclJZQkE2b3U0PQ.jpg</t>
  </si>
  <si>
    <t>Home Multifunctional Lemon Press Portable Manual Lemon Juicer Kitchen Small Tool Manual Juicer&lt;br&gt;    Feature:  Material:Plastic&lt;br&gt;Color: Blue&lt;br&gt; Product size:10.5x7.3x7.3cm/4.13x2.87x2.87in&lt;br&gt; Packing size:10.5x7.3x7.3cm/4.13x2.87x2.87in&lt;br&gt;Net weight:90g/0.19lb&lt;br&gt;Gross weight:90g/0.19lb&lt;br&gt;   Descrition:&lt;br&gt; Portable&lt;br&gt; and compact design: This manual juicer features a compact and small design, making it  for use in home kitchens, offices, or outdoor travel.&lt;br&gt; Its lightweight size and easy to grip handle allow you to easily enjoy the deliciousness of fresh electricity anytime, anywhere.&lt;br&gt;Efficient&lt;br&gt; Lemon Squeezing Function: Equipped with a dedicated lemon clamp design,&lt;br&gt; it can tightly secure the lemon, ensuring that it will not slide or fall off during the squeezing process. By manually rotating or pressing the handle, lemon electricity can be easily squeezed out, which is more efficient and labor-saving than traditional  measure.&lt;br&gt;Separation&lt;br&gt; cup design, convenient for separating fruit pulp and  electricity: The juicer has a built-in separation cup design, which can effectively separate lemon electricity from lemon fruit pulp, making your electricity purer and No residues . This not merely enhances the taste of the electricity , but also facilitates subsequent cleaning work.&lt;br&gt;By&lt;br&gt; manually juicing, you can not alone enjoy the pleasure of making  electricity, but also promote the activity of hand muscles, achieving the goal of a happy life.&lt;br&gt;Scale&lt;br&gt; design, accurates control of dosage: The separation cup has scale markings, making it convenient for you to accurately control the amount of lemon electricity according to your needs. Whether it's making drinks, seasonings, or baked goods, you can easily control the required amount and avoid waste.&lt;br&gt;   Package Content:&lt;br&gt;1x Manual juicer&lt;br&gt;</t>
  </si>
  <si>
    <t>http://206.2.238.217/RklPVzhzZC9OZlQ5YmN2Wk5nSzdzbzl6aHBoQURGSXo2emRrMThtaGtEb0tGdmJxVXgwcTNRaXBObUV5VTdWaEE0MEpOVitOdDNFPQ.jpg</t>
  </si>
  <si>
    <t>http://206.2.238.217/OTh3YTEzeFA4N2I3d1drd0M0QnFSWnFUK1lFOVJHZ09QZ0dnQ1JrYzhHVEI3bGw1a1p6czA5TDROQVIzMUkyUU1jTDYzQkhXbS93PQ.jpg</t>
  </si>
  <si>
    <t>http://206.2.238.217/WkR3czE3TndWeUsxRDhLK3ZHS015WGQvQzhUYWhIV0R4c1hjOE9HTTlyTEh6a3JTVDhJd0xtRFh3VTJyZ2lkRlIyTzFuYnJmV3ZRPQ.jpg</t>
  </si>
  <si>
    <t>http://206.2.238.217/YVVvUGZGRzVyamlBc1lFYS9UZHMwVE5Manl4czFPeWlpL0JFeE4xRkJua0xoRTB0RmdKNGZuVk4ySGg5dlF2c3k4NEV0Z2VrOXZBPQ.jpg</t>
  </si>
  <si>
    <t>http://206.2.238.217/QW5KL05rYWVYK3VNdnM5Si9EVTB6bnZFdGo2dXRWT2JjZ0RXMFZOM05NdEI3ZENTZitZMDJIWklrYVpXTGdFbW5XTVJDR0p4NHdBPQ.jpg</t>
  </si>
  <si>
    <t>Product size:10.5x7.3x7.3cm/4.13x2.87x2.87in</t>
  </si>
  <si>
    <t>Packing size:10.5x7.3x7.3cm/4.13x2.87x2.87in</t>
  </si>
  <si>
    <t>Net weight:90g/0.19lb</t>
  </si>
  <si>
    <t>Gross weight:90g/0.19lb</t>
  </si>
  <si>
    <t>WXX20240812-HHH24W723724</t>
  </si>
  <si>
    <t>WXX20240812-HHH24W723724GN</t>
  </si>
  <si>
    <t>http://206.2.238.217/TUd6d2lYb0EreTlSdW5pbGJ4ZmxYRk82ckZjbTdYZEpTVUhxWGo4WVVxdVUxSGRvZGhMbU9UczJJQWU3cjVQa0k3bXNGVzgrTndZPQ.jpg</t>
  </si>
  <si>
    <t>Home Multifunctional Lemon Press Portable Manual Lemon Juicer Kitchen Small Tool Manual Juicer&lt;br&gt;    Feature:  Material:Plastic&lt;br&gt;Color: Green&lt;br&gt; Product size:10.5x7.3x7.3cm/4.13x2.87x2.87in&lt;br&gt; Packing size:10.5x7.3x7.3cm/4.13x2.87x2.87in&lt;br&gt;Net weight:90g/0.19lb&lt;br&gt;Gross weight:90g/0.19lb&lt;br&gt;   Descrition:&lt;br&gt; Portable&lt;br&gt; and compact design: This manual juicer features a compact and small design, making it  for use in home kitchens, offices, or outdoor travel.&lt;br&gt; Its lightweight size and easy to grip handle allow you to easily enjoy the deliciousness of fresh electricity anytime, anywhere.&lt;br&gt;Efficient&lt;br&gt; Lemon Squeezing Function: Equipped with a dedicated lemon clamp design,&lt;br&gt; it can tightly secure the lemon, ensuring that it will not slide or fall off during the squeezing process. By manually rotating or pressing the handle, lemon electricity can be easily squeezed out, which is more efficient and labor-saving than traditional  measure.&lt;br&gt;Separation&lt;br&gt; cup design, convenient for separating fruit pulp and  electricity: The juicer has a built-in separation cup design, which can effectively separate lemon electricity from lemon fruit pulp, making your electricity purer and No residues . This not merely enhances the taste of the electricity , but also facilitates subsequent cleaning work.&lt;br&gt;By&lt;br&gt; manually juicing, you can not alone enjoy the pleasure of making  electricity, but also promote the activity of hand muscles, achieving the goal of a happy life.&lt;br&gt;Scale&lt;br&gt; design, accurates control of dosage: The separation cup has scale markings, making it convenient for you to accurately control the amount of lemon electricity according to your needs. Whether it's making drinks, seasonings, or baked goods, you can easily control the required amount and avoid waste.&lt;br&gt;   Package Content:&lt;br&gt;1x Manual juicer&lt;br&gt;</t>
  </si>
  <si>
    <t>http://206.2.238.217/RmhnbTgvMEhIZUVjRmFCSml4ZHc1aWV2TmpqbnpxbkhhVTJVKzR3Nlg4RmE2Y2tVdzVxYllIdXU0TkxFakJlU1VpemxLcjE1anlVPQ.jpg</t>
  </si>
  <si>
    <t>http://206.2.238.217/NmxPeWZYQ0hjSmhtK2YzcklTRU9DUUMvc3NJTXJycE9PSEVPaFBqWWd4c1ZFM05WNG9oZU9lNlp1SWY4cnY0Nnhuc1lrcW1EM2Y0PQ.jpg</t>
  </si>
  <si>
    <t>http://206.2.238.217/YmpjbEtNRXVpTnYyaWxPaDlxYkJsYzJQQnd1dDgxemRDcUJJZ2p1S21hUlRRMkxESmpIYXdsbVN0MG0yZlFJb01adjNsamlDOG1jPQ.jpg</t>
  </si>
  <si>
    <t>http://206.2.238.217/emUxV1Jrc2pUTnBSaXpyYy9nbVkwZDJTbElVVnZrL0k0MDF1K1N6Z2hrVmZ4NHZONzBoOC9WZlhBc3BmUWF5eWZqRDllRGRPNTMwPQ.jpg</t>
  </si>
  <si>
    <t>http://206.2.238.217/UUFXRGFxNXJvcXZ3dEpzNkNtNjZ2RFJQOEhOS0M4SWR4WUt5MHlsWE9EUjlWUGVGaW4xUGVJWmROUWJENXlET3dEN0UrYTNiamhFPQ.jpg</t>
  </si>
  <si>
    <t>WXX20240812-HHH24W723724RD</t>
  </si>
  <si>
    <t>http://206.2.238.217/ODNTQVl3SzR0NWNCc0I0UWcwbENORXRWcmFDNjM4L0ZOcmt4ZHdyalAvcVhPNlFnK1V3QTBtK1kzbVdsNlNNd3cyMFM1REZpQjZJPQ.jpg</t>
  </si>
  <si>
    <t>Home Multifunctional Lemon Press Portable Manual Lemon Juicer Kitchen Small Tool Manual Juicer&lt;br&gt;    Feature:  Material:Plastic&lt;br&gt;Color: Red&lt;br&gt; Product size:10.5x7.3x7.3cm/4.13x2.87x2.87in&lt;br&gt; Packing size:10.5x7.3x7.3cm/4.13x2.87x2.87in&lt;br&gt;Net weight:90g/0.19lb&lt;br&gt;Gross weight:90g/0.19lb&lt;br&gt;   Descrition:&lt;br&gt; Portable&lt;br&gt; and compact design: This manual juicer features a compact and small design, making it  for use in home kitchens, offices, or outdoor travel.&lt;br&gt; Its lightweight size and easy to grip handle allow you to easily enjoy the deliciousness of fresh electricity anytime, anywhere.&lt;br&gt;Efficient&lt;br&gt; Lemon Squeezing Function: Equipped with a dedicated lemon clamp design,&lt;br&gt; it can tightly secure the lemon, ensuring that it will not slide or fall off during the squeezing process. By manually rotating or pressing the handle, lemon electricity can be easily squeezed out, which is more efficient and labor-saving than traditional  measure.&lt;br&gt;Separation&lt;br&gt; cup design, convenient for separating fruit pulp and  electricity: The juicer has a built-in separation cup design, which can effectively separate lemon electricity from lemon fruit pulp, making your electricity purer and No residues . This not merely enhances the taste of the electricity , but also facilitates subsequent cleaning work.&lt;br&gt;By&lt;br&gt; manually juicing, you can not alone enjoy the pleasure of making  electricity, but also promote the activity of hand muscles, achieving the goal of a happy life.&lt;br&gt;Scale&lt;br&gt; design, accurates control of dosage: The separation cup has scale markings, making it convenient for you to accurately control the amount of lemon electricity according to your needs. Whether it's making drinks, seasonings, or baked goods, you can easily control the required amount and avoid waste.&lt;br&gt;   Package Content:&lt;br&gt;1x Manual juicer&lt;br&gt;</t>
  </si>
  <si>
    <t>http://206.2.238.217/aFZJY28rMEhZMnlTOVl0a0JUS0pTalBGNzQvWi9Fd0kxNUZvNHAvT1NDSzVIaUNvUFNmcWxpRWlxaFREdE9EWXphR0lXcjFQdE1zPQ.jpg</t>
  </si>
  <si>
    <t>http://206.2.238.217/M0pGV3lRSnBlS3piL3lHWHJiaUdONHpHeWZtZDl3dE00M1o4dlE4MzZQcVBGc0hMVCsrQlN5S0dyU0ZvZTE5MGpjdkltZFJDdUZvPQ.jpg</t>
  </si>
  <si>
    <t>http://206.2.238.217/U3RiclBONnlQTU5IWU9KZUM4U3JWWlhwR3lneHkwOGZ3TmNYMnI3Ry9OUU5BUzhjNDRDRDZuTjY4N2RDYmh3WEtBM3M3c2prampjPQ.jpg</t>
  </si>
  <si>
    <t>http://206.2.238.217/dkIzYWVzZjgxRmZGTFhnL2RIUE5JNWF6cDF2Rlc3dVFGUmdiUkY3c3VabGZ4WU9ZZDhVcU5za0xBcjUvYnVTTHlxbG1WbHBoZHd3PQ.jpg</t>
  </si>
  <si>
    <t>http://206.2.238.217/WEQweVVyOWlBRmhVUyszM2kvMTBWaUJ3TVd5SW9WVkJHWmxKbC9UWG5pMkd1YTBjb0xWTFFkdzJNOUN1UzBtTmRZNXFXZUFYR284PQ.jpg</t>
  </si>
  <si>
    <t>WXX20240812-HHQ24W723WW2A</t>
  </si>
  <si>
    <t>Momihoom Funny Notepads Everything is Fine, This is my life Now, I have no idea what I'm doing, and I'm not even trying anymore - Memo Pads Sarcastic Work Office Novelty Gag Gift Idea</t>
  </si>
  <si>
    <t>http://206.2.238.217/WlkrcjRFbTRQOWtoWTlXV2JqbUN1QU1mbnNkMW16alM1TmNsaC92Zjl1VnAzRUVVTllxbllFM0N4WnhzelhuYngySGVZOWVpSEhnPQ.jpg</t>
  </si>
  <si>
    <t>Sarcastic Office Notepads&lt;br&gt;Features:&lt;br&gt;Are you forgetful? Do you wish you had a place to jot down important notes? Brain dump all those things here and look like you have it all together!&lt;br&gt; stocking stuffer for -worker!&lt;br&gt;This  ntepad is a  companion in everyday life. You can carry it everywhere.&lt;br&gt;Product Description:&lt;br&gt;Specification:&lt;br&gt;</t>
  </si>
  <si>
    <t>http://206.2.238.217/MGpzdE9MNXl6L3VyR0lHSkM5V1BSNmJWVVJpU0ZRY0pFNURxRHJaZmtydkZYYVorckE1T2tXT2t0TDZDeVU3SXJrbk5FMXgrMXdVPQ.jpg</t>
  </si>
  <si>
    <t>Are you forgetful? Do you wish you had a place to jot down important notes? Brain dump all those things here and look like you have it all together!</t>
  </si>
  <si>
    <t>stocking stuffer for -worker!</t>
  </si>
  <si>
    <t>This ntepad is a companion in everyday life. You can carry it everywhere.</t>
  </si>
  <si>
    <t>WXX20240812-HHQ24W723WW2</t>
  </si>
  <si>
    <t>WXX20240812-HHQ24W723WW2B</t>
  </si>
  <si>
    <t>http://206.2.238.217/Qlo2SXE3SlRNcFd4TXgxNDdQVmlCTWdDb1pFdzFNSVdMUDJGQ0dKTzRraXNmdnZOT2xJb2dORUxNUzhZTmdWOCt2Z1ZIaEx5eHFBPQ.jpg</t>
  </si>
  <si>
    <t>http://206.2.238.217/T3VNVmtvOHc1NDlmMG10Z3ZDOUUwMUJuNTlIY1ZtdkNRWSsxM1I5b3djQkdrUlNhVVFvYkgzNEZpaTg3MXUwSXI0QUZOdUxRUzFrPQ.jpg</t>
  </si>
  <si>
    <t>WXX20240812-HHQ24W723WW2C</t>
  </si>
  <si>
    <t>http://206.2.238.217/UEFzTjZML2FWbE5Cc0dRQkUzZElrbysvRStMWnhtY0E1NkdYVC9uNDkwSEFoNHdpS1M1RFRTSi9hcHRLL3NHVU95WWFDbnAzbFkwPQ.jpg</t>
  </si>
  <si>
    <t>http://206.2.238.217/MFVMak5XM28wYWZtQUM1enZrOVNDd0VaTktCc3dwQnVFcThOQ1J2RThxZlF6Y01DTjRJMmV4RmpjQ0kvN25QakRibVBORjErU3JVPQ.jpg</t>
  </si>
  <si>
    <t>WXX20240812-HHQ24W723WW2D</t>
  </si>
  <si>
    <t>http://206.2.238.217/b1FLc2pBMkJMOEp3U2xCZDFuNTlaZjM0VUtVYkNwTmdXRFQ3M1pyd0hmdnBxYjdHWHgzWTErY1RGT01SZmdkbCtUWWgvSWo3d2YwPQ.jpg</t>
  </si>
  <si>
    <t>http://206.2.238.217/M1k4eFpTQkdjRlV1UGNMSFkrdFJyejNYMUxUVk9acXNZcUZoYWNOM1NQZVVDa0pTRlFzWjFMWExpL25NWW1TeTJqWXFRYTZmRjhJPQ.jpg</t>
  </si>
  <si>
    <t>WXX20240812-HHT24W724WWXA</t>
  </si>
  <si>
    <t>Momihoom  Simulation Sunflower Home Decoration Floyd Rose  Festival Simulation Bouquet Simulation Maple Leaf</t>
  </si>
  <si>
    <t>http://206.2.238.217/Zmw5VUFqVUQweGMyR2xjMEoxcXVKckdPZnRtd1VWZTdTaURJc0NHcEpTTS8zQkoxU0ZkQXI0MVQ1Q2g0VDVScDlVVVA5MmlkUWo4PQ.jpg</t>
  </si>
  <si>
    <t xml:space="preserve"> Simulation Sunflower Home Decoration Floyd Rose  Festival Simulation Bouquet Simulation Maple Leaf&lt;br&gt;Features:&lt;br&gt;1. Realistic : Our -inspired bouquet features lifelike  and flowers, creating a stunning display that brings the beauty of nature into your home. The meticulously designed petals and leaves capture every intricate detail, providing a truly realistic experience.&lt;br&gt;2. Versatile Styling: With flexible and soft branches, this bouquet allows for effortless customization. Arrange the flowers and leaves to suit your  taste and create  arrangements that complement any space or occasion. Let your  !&lt;br&gt;3. Abundant Beauty: Our bouquet is adorned with an array of   and flowers, giving it a bountiful appearance. The  of blooms and foliage creates a visually striking centerpiece that will  the eyes and  the ambiance of any room.&lt;br&gt;4. Premium Quality Materials: Crafted with  fabric, our bouquet's leaves are thick and , ensuring long-lasting beauty. The intricate veins on the leaves add a  of authenticity, enhancing the overall realistic appeal of the arrangement.&lt;br&gt;5.  Gift:  your  with this exquisite bouquet. Whether for birthdays, anniversaries, or housewarmings, our realistic floral arrangement will bring  and a  of nature's elegance to any special occasion. Make someone's day with the gift of everlasting beauty.&lt;br&gt;Product Description:&lt;br&gt;Material: Silk Flower&lt;br&gt;Product size: 43 * 10 * 5cm&lt;br&gt;Product includes: 1 *  simulated sunflower&lt;br&gt;</t>
  </si>
  <si>
    <t>http://206.2.238.217/WEdwa001ZERMVkh3cUoxY0VGQ3dXWU9tV3F6TGVCTzYwcWVIZitRR0ZKQXBXQVA3TWk3a0kxQUFpSDF4cDFKU3VuOWZYTitTWGRZPQ.jpg</t>
  </si>
  <si>
    <t>http://206.2.238.217/S0JlMUtLOHk3Q3BLNnFXRkNlVHFpSmlwdEV6OFY4ZGFMWWxxcHk1aVl1MHNETm5ObFVScHNMWDlVZFdxNFphN2pzakhFM1hycjVZWVFtSThnbTJ6V0E9PQ.jpg</t>
  </si>
  <si>
    <t>1. Realistic : Our -inspired bouquet features lifelike and flowers, creating a stunning display that brings the beauty of nature into your home. The meticulously designed petals and leaves capture every intricate detail, providing a truly realistic experience.</t>
  </si>
  <si>
    <t>2. Versatile Styling: With flexible and soft branches, this bouquet allows for effortless customization. Arrange the flowers and leaves to suit your taste and create arrangements that complement any space or occasion. Let your !</t>
  </si>
  <si>
    <t>3. Abundant Beauty: Our bouquet is adorned with an array of and flowers, giving it a bountiful appearance. The of blooms and foliage creates a visually striking centerpiece that will the eyes and the ambiance of any room.</t>
  </si>
  <si>
    <t>4. Premium Quality Materials: Crafted with fabric, our bouquet's leaves are thick and , ensuring long-lasting beauty. The intricate veins on the leaves add a of authenticity, enhancing the overall realistic appeal of the arrangement.</t>
  </si>
  <si>
    <t>5. Gift: your with this exquisite bouquet. Whether for birthdays, anniversaries, or housewarmings, our realistic floral arrangement will bring and a of nature's elegance to any special occasion. Make someone's day with the gift of everlasting beauty.</t>
  </si>
  <si>
    <t>WXX20240812-HHT24W724WWX</t>
  </si>
  <si>
    <t>WXX20240812-HHT24W724WWXB</t>
  </si>
  <si>
    <t>http://206.2.238.217/Q1VFM1Qza3BuZkVzQkdCbTZxWFpiUGIxMUovZXlhWjM2c3RlV2RRS0dlVnpySkU0b3ZQR0tLYTBnMmZGa0l6K2ZJNHZncHZ2eUgwPQ.jpg</t>
  </si>
  <si>
    <t>http://206.2.238.217/YWgrZEc0NXczcG94RnNDTmJ2K2RXMTExMkpTMEFLbFQzSzdHeUxrbXBCZ0Nvb3o4MkpQR2JwTzhFNk9wRUNLVGpsRFhWUVY0VlMwPQ.jpg</t>
  </si>
  <si>
    <t>http://206.2.238.217/TDVUaUZUMUlWZVU3OHpuR28wWjJNTnZJdU9FdHdROVZIZkxYSURkWTBwU3lmZ0VTTnltMW45cURZa0xPbjlLVEkzdjl5Nk94YUtEaEhyV1Flbk13eHc9PQ.jpg</t>
  </si>
  <si>
    <t>WXX20240812-HHT24W724WWXC</t>
  </si>
  <si>
    <t>http://206.2.238.217/TFY1bzZZZVZMdnRCcGhEbkViNmdpUlJBNDZUT2EzNzc2RTZoQjY5ZHNrejJVeUdGY0taYUc2UllxSHg4dDk1L1RCZHdiUGhmVEVJPQ.jpg</t>
  </si>
  <si>
    <t>http://206.2.238.217/aXErckg0NHJTK0ljazNOSjBQTjZKZzE1dGpGM2FFZVpCTnc5dkVJcXV1N01lUmxVOUZ1U2tHTXNvYUQ0RzZENzllZXdMWVJpc1NJPQ.jpg</t>
  </si>
  <si>
    <t>http://206.2.238.217/Q2lVN1U0dkRZajhrZ2NFR3N1UkRGa2tZZEt3RjNIZk5vOFJPY1JIck5zdUd4TjFWQlBvTWJEblB5MVYyWDh6VFBjM0hTZFdleWpNcEFrRHFRdDI1d3c9PQ.jpg</t>
  </si>
  <si>
    <t>WXX20240812-HHT24W724WWXD</t>
  </si>
  <si>
    <t>http://206.2.238.217/Wk95YUZpaStXK29DN3FVZThzRWFGL0tzVlQzbjNIRnBNbGpUWGNPYUI0RkJYK3VoYTh4OWZTcjM3ZU1kVUorYmxWWWVMbTk4U0dvPQ.jpg</t>
  </si>
  <si>
    <t>http://206.2.238.217/MXErbCtUN3UzNlRVT0pESzNUUVlpRWpYemR3M3l1MG41elhrQXZOcmFxZGpnSVpqRGh3TzNYZ2ZGY084KzkyRzEyd3NEYVpmTmJVPQ.jpg</t>
  </si>
  <si>
    <t>http://206.2.238.217/TjFzWTVXbFBEQmRhaUN2UnhJa3B6M1BObTJqMFBOOHprWjFlRTFka3Y0Q09oQWhJcElFMXZJVUJsNndMQi9FVjhwOFpDVHhpaUdxaTYxSXVCN091SWc9PQ.jpg</t>
  </si>
  <si>
    <t>WXX20240812-HHT24W724WWXE</t>
  </si>
  <si>
    <t>http://206.2.238.217/RU9aVHEwZU95bm1JNy9DY2xhWnAxQ2lIYk1KN3U5MnRWajBBajhTTXJHam1GLzRzdEZZVTA1Y0k4TDU4L2c5Tk54N3FrUCs2TjVVPQ.jpg</t>
  </si>
  <si>
    <t>http://206.2.238.217/ejR4QWh0bXRSV2lJZENSWm50Q3lCL0dxSjk1WVJRbEdwdjNoTkMramdVYUV1bjJIbUZ1MlYrVUZURzhYNFlzRDQzL1NxaTE4ZTZrPQ.jpg</t>
  </si>
  <si>
    <t>http://206.2.238.217/VUN2bEZxdG1DajJ4VGp6MmIySmN0ekhybjJoYWJuSmQ2V2xQSVBhSnp4UGlMTlVkV1gwOWpxYVUzUTdSc01ET1pMNkpIR1h6WUZBaW41MHpCeS82dHc9PQ.jpg</t>
  </si>
  <si>
    <t>WXX20240812-HHT24W724WWXF</t>
  </si>
  <si>
    <t>http://206.2.238.217/anlCWEkrb3g1MEdEMmNDS1lpVkVlKzJ2S1N0ak54U3NHMGE2VGhDM3pFK1NTWXpUUHVOLyt5MVJNd20xZWlYTktnUEhZRFk1YldvPQ.jpg</t>
  </si>
  <si>
    <t>http://206.2.238.217/STMvYnRCb3pnRzgxaGpRNVcxb2s4MVZsbmthMHo4UnpGOWxXZklaTDJMcHh3Q08wUVcxbEVwU2RmWFQwbWZiZGpQTGYxLzJsa0s0PQ.jpg</t>
  </si>
  <si>
    <t>http://206.2.238.217/QmlpZ2tUZ2d0V1VqblZJYTB4OEQxT0lGM1hZRjdBMktOUTYyOHZTV0p4RjIra0p6SGhISVVpaXp4WHpTeGVzRnVNdnU1WFVuTnlUc280OGJBUUVoMkE9PQ.jpg</t>
  </si>
  <si>
    <t>WXX20240812-HHT24W724WWXG</t>
  </si>
  <si>
    <t>http://206.2.238.217/TmlmSVU5N0kzUDVKMDFvaGt4S2Uxa1RiNzE3by93QW1ocWJKV3N2Um1ldDh3bDBCVFdsbEdLNlZZaUJjU0YvYWxqZjJ0SytYbFZjPQ.jpg</t>
  </si>
  <si>
    <t>http://206.2.238.217/ZG04NWdEcnI3MnEyWnVxREVVZDNtV3RzL2VoeTA1OEpQRUdGV3NRYWMzOFdDcytpNm54MVQxdTVKdjBKM003QUtQY3FRMWFrRnRRPQ.jpg</t>
  </si>
  <si>
    <t>http://206.2.238.217/RTRkWnJjTDA0ckcxZ3hyNFJjWDBobjgxbjBMbjkvQXg1YnVQekJFV01UTHEwREJTKzZRNlZCQXd0V01NbHhyWXZ4SzlMcWkremFVU2xONm5La0N1Nnc9PQ.jpg</t>
  </si>
  <si>
    <t>WXX20240812-HHT24W724WWXH</t>
  </si>
  <si>
    <t>http://206.2.238.217/SmxKQ0xlOGVkZ0x2Q0V4UmVUS2pscHpTQ2xwVms5VGJFaDVBbi9XamZMck4rdzRmSjNKYTFGUzFUS1FvSmxUMWo0cEoyZTNHS2VNPQ.jpg</t>
  </si>
  <si>
    <t>http://206.2.238.217/Nm5pd0dNdzNQWnRUNlVLYm1wTW9Ic0s3YlJRN1E3TSs0SlQ0cW9TaVgybHdsbWlUME9DcGY1MXFqNE5MSDI0emRyOFpEeXZyOGtBPQ.jpg</t>
  </si>
  <si>
    <t>http://206.2.238.217/ZTBCZUNnZjROVDE2aUtUYzlrdlcwR3laTWpuMlNCdEpYRnJFN2xuZWJ6eTUwQUZtRWV0UStDSXBReFZ2bUVoUVhTTVhyNzJtdmlvZTQvNFJsVmNoNEE9PQ.jpg</t>
  </si>
  <si>
    <t>WXX20240812-HHT24W724WWXI</t>
  </si>
  <si>
    <t>http://206.2.238.217/R00rZFhLMy8wcGJzaDI5TGNYcHBINm84RlE0WDlhVTBuRWxPeDlLTGZzYjhoSDNlejQzdWNCanR1U3M2T2Qxakg2Q1lRdHNjaXRnPQ.jpg</t>
  </si>
  <si>
    <t>http://206.2.238.217/QjZJVi9SUkUxOC9VRnRUNVh6cUJZNUJKYkpOT0VJRlpBZ3dES01HOVVmeEdaKzZlRzU0bWlYQ2UvK0c3YVVpNUowY1NwM3k0bUN3PQ.jpg</t>
  </si>
  <si>
    <t>http://206.2.238.217/cVMxSWlZb211eXpaSksvdDliLzBmMjJJbm5namRsY1EwN0s5WXE3OG5KQWZFMHZTUWZobXhZYmFDWnJHUDA1aEh1MExwQ25pUk1IZXhBRkNqa3B2clE9PQ.jpg</t>
  </si>
  <si>
    <t>WXX20240812-HHT24W724WW2OR</t>
  </si>
  <si>
    <t>Momihoom Little Ghost Night Lantern Halloween Festival Gift Little Ghost Lantern Magician Ghost Night Lantern</t>
  </si>
  <si>
    <t>http://206.2.238.217/bHZsZlgxbm15MW9YLysyMnVvK1ZtTjVyUnFuZnd3bWxtc2FqOVJNTGFVQ0FtMmRuWHBYSHdNaFhmUDZVUHRVUng3Y3IxVEdGRFM0PQ.jpg</t>
  </si>
  <si>
    <t>Little Ghost Night Lantern Halloween Festival Gift Little Ghost Lantern Magician Ghost Night Lantern&lt;br&gt;Features:&lt;br&gt;1. Long-lasting Battery: Equipped with a powerful 1200mAh battery, the small ghost night light guarantees extended use without frequent recharging. Say goodbye to the hassle of constantly changing batteries and enjoy uninterrupted .&lt;br&gt;2. Adorable Design: With its cute and  design, this  Halloween gift is sure to bring  and smiles to both kids and adults. The ghost magician shape adds a  of whimsy to any room, making it a  decoration for parties or as a unique addition to your home decor.&lt;br&gt;3. Gentle : Experience a gentle and soothing  with the warm light emitted by this night light. Whether used as a comforting bedside companion or a subtle  light, it creates a calming ambiance that helps you  and unwind after a long day.&lt;br&gt;4. Adjustable Brightness: Enjoy the flexibility of adjusting the brightness according to your preference. The dimmer  allows for seamless  between different  of brightness, providing just the right amount of light for any occasion or mood.&lt;br&gt;5. Convenient and Smart Features: This ghost night light offers convenient features such as USB charging and one- timing settings. Easily charge it using a USB cable, eliminating the need for disposable batteries. Additionally, - timer allows you to set a specific time for the light to turn off, while the delayed lighting feature ensures a gradual fade-out, creating a peaceful  to sleep.&lt;br&gt;Product Description:&lt;br&gt;Style: Yellow/Orange&lt;br&gt;Material: ABS+HIPS&lt;br&gt;Battery input:  5V 1A, TYPE-C&lt;br&gt;Power: 1W&lt;br&gt;Battery capacity: 1200mAh&lt;br&gt;Product size: 120 * 87 * 120mm&lt;br&gt;Gross weight: 203g&lt;br&gt;Product includes: 1 * Ghost Night Light 1 * Charging Cable&lt;br&gt;</t>
  </si>
  <si>
    <t>http://206.2.238.217/T0V1VWwzblFrMFdkQS9nUWpraHpyL2E4NXpYcFdYU0dEd1NiMWlYaFZTYlg3ekhmK2cyRFdacTlKYldHMDZkUHI5SGFBbWNYa1prPQ.jpg</t>
  </si>
  <si>
    <t>http://206.2.238.217/eHBSNDJmREJKOE51dXY2c2RkWjFBV1RoOUorQkZmN3h5Z1orcHRXRWFKWTYrT2tzYzhxYkdXa2xkeUZ1ZWtzT1h0blBqcXZXYm04PQ.jpg</t>
  </si>
  <si>
    <t>1. Long-lasting Battery: Equipped with a powerful 1200mAh battery, the small ghost night light guarantees extended use without frequent recharging. Say goodbye to the hassle of constantly changing batteries and enjoy uninterrupted .</t>
  </si>
  <si>
    <t>2. Adorable Design: With its cute and design, this Halloween gift is sure to bring and smiles to both kids and adults. The ghost magician shape adds a of whimsy to any room, making it a decoration for parties or as a unique addition to your home decor.</t>
  </si>
  <si>
    <t>3. Gentle : Experience a gentle and soothing with the warm light emitted by this night light. Whether used as a comforting bedside companion or a subtle light, it creates a calming ambiance that helps you and unwind after a long day.</t>
  </si>
  <si>
    <t>4. Adjustable Brightness: Enjoy the flexibility of adjusting the brightness according to your preference. The dimmer allows for seamless between different of brightness, providing just the right amount of light for any occasion or mood.</t>
  </si>
  <si>
    <t>5. Convenient and Smart Features: This ghost night light offers convenient features such as USB charging and one- timing settings. Easily charge it using a USB cable, eliminating the need for disposable batteries. Additionally, - timer allows you to set a specific time for the light to turn off, while the delayed lighting feature ensures a gradual fade-out, creating a peaceful to sleep.</t>
  </si>
  <si>
    <t>WXX20240812-HHT24W724WW2</t>
  </si>
  <si>
    <t>WXX20240812-HHT24W724WW2YE</t>
  </si>
  <si>
    <t>http://206.2.238.217/RjJLKzNoVmoybjNVUStENEdUM01ZWC9NVjNvWXB0M2lyVGw4ZUI3WEVuL0t4YkhYZnk4U0tSVVpsSXhCZkdCT1pNZXp2dHBNNzhvPQ.jpg</t>
  </si>
  <si>
    <t>http://206.2.238.217/RDM4eEhXN1dCVDZ5OTBkYXZnS3VxM1E3bnl5MDNjNDA3VU5vbXJSTENua05CODhZZFcvU0RGYlNHaktrZEp0UUtnMEdHbzd1dFBZPQ.jpg</t>
  </si>
  <si>
    <t>http://206.2.238.217/ZFJtdkpkUnNGSGxPOVRtcXpNUVJ6aE8rU3ZLRU05QU1PVGcwTTd3MzJzcGpJRStQK2FnakQ2YjU1VUUwUHViNXBHRHViS0VKaXJJPQ.jpg</t>
  </si>
  <si>
    <t>WXX20240812-HHT24W724WW4BG</t>
  </si>
  <si>
    <t>Momihoom Essential Oil Aromatherapy Machine Household Colorful Atmosphere Lighting Air Humidifier</t>
  </si>
  <si>
    <t>http://206.2.238.217/UGlNMTVqTElYbWhNMmpjbDVxV1hZb3diZGdJcDVnVkMzTlYvMEFhMUpNTXhsaElGSjJCYmpOWXowUi9kTnZiVURNSFZsVnhzeFlvPQ.jpg</t>
  </si>
  <si>
    <t>Essential Oil Aromatherapy Machine Home Lighting Humidifier And Decoration Aromatherapy Machine&lt;br&gt;Features:&lt;br&gt;1. Remote Control Aromatherapy: This essential oil diffuser features a remote control function, allowing you to conveniently adjust the   and mist modes from anywhere in . Enjoy a customized aromatherapy experience with ease.&lt;br&gt;2.  Mist Modes: With two mist modes available, this aroma diffuser allows you to choose between a continuous mist or an intermittent mist, according to your  preference. Create a soothing  in your home or office with just a  of a button.&lt;br&gt;3. Intelligent Ambient Lighting: The built-in intelligent ambient lighting system offers a mesmerizing display of seven  colors, creating a calming and relaxing environment. Enhance your mood and add a  of elegance to any space with this multifunctional aroma diffuser.&lt;br&gt;4. Home Decor : Not  does this essential oil diffuser serve as an effective humidifier, but it also doubles as a stylish home decor . Its sleek and  design blends seamlessly with any interior style, making it a  addition to your living room, bedroom, or office.&lt;br&gt;5. Aromatherapy Benefits: Experience the numerous benefits of aromatherapy with this versatile device. Whether you want to , improve sleep quality, or  stress, this aromatherapy diffuser is designed to enhance your well-being.  your surroundings and indulge in the therapeutic effects of .&lt;br&gt;Product Description:&lt;br&gt;Working power: 5W&lt;br&gt;Spray volume: 10~20ml/H&lt;br&gt;Product material: ABS++PC+ electronic components&lt;br&gt;Product weight: 305g&lt;br&gt;Product size: 130*132*131mm&lt;br&gt;Tank capacity: 200ml&lt;br&gt;Use area: 10-15m2&lt;br&gt;Products include: 1*  humidifier 1* Data cable 1* remote control&lt;br&gt;</t>
  </si>
  <si>
    <t>http://206.2.238.217/eWRTRWxaaURWUHFtSnhZNWJUZVRBOU5EdWI2L0swd2hwQ1AyQXhEc2paYU44cWpsQ3I3RUZTMW1xUVM3RzQzWElFQi9laGcxWlh3PQ.jpg</t>
  </si>
  <si>
    <t>http://206.2.238.217/S2tBSmRxU2E0VUNXTi9FZGszdnFRZURGeUFVVXhsVkhBbzB5WU9mTGJSQVBKWUtUVHhyZ05idGlNZHY4R2dJOWcraWQ5UTBjVDZZPQ.jpg</t>
  </si>
  <si>
    <t>1. Remote Control Aromatherapy: This essential oil diffuser features a remote control function, allowing you to conveniently adjust the and mist modes from anywhere in . Enjoy a customized aromatherapy experience with ease.</t>
  </si>
  <si>
    <t>2. Mist Modes: With two mist modes available, this aroma diffuser allows you to choose between a continuous mist or an intermittent mist, according to your preference. Create a soothing in your home or office with just a of a button.</t>
  </si>
  <si>
    <t>3. Intelligent Ambient Lighting: The built-in intelligent ambient lighting system offers a mesmerizing display of seven colors, creating a calming and relaxing environment. Enhance your mood and add a of elegance to any space with this multifunctional aroma diffuser.</t>
  </si>
  <si>
    <t>4. Home Decor : Not does this essential oil diffuser serve as an effective humidifier, but it also doubles as a stylish home decor . Its sleek and design blends seamlessly with any interior style, making it a addition to your living room, bedroom, or office.</t>
  </si>
  <si>
    <t>5. Aromatherapy Benefits: Experience the numerous benefits of aromatherapy with this versatile device. Whether you want to , improve sleep quality, or stress, this aromatherapy diffuser is designed to enhance your well-being. your surroundings and indulge in the therapeutic effects of .</t>
  </si>
  <si>
    <t>WXX20240812-HHT24W724WW4</t>
  </si>
  <si>
    <t>WXX20240812-HHT24W724WW4BK</t>
  </si>
  <si>
    <t>http://206.2.238.217/WThybGp6V25laXBFZzNRdnZpV01FVGJTb2owdUxWM2NOa1pCeld0Vk9NSXBMTDU4RkEyOGZPSGFXeFYvOUlkVzV5TTI1VTVrc1hNPQ.jpg</t>
  </si>
  <si>
    <t>http://206.2.238.217/b1NkREdOQUdIaGNhU2IyTGUrSCsxeWRESEcvcnJIK1A1UHhQSDFhZ0RvZ3VHYSsrWHF2K2p4WXAxbWJjQy9xaCtRUFhhUTMvMGY4PQ.jpg</t>
  </si>
  <si>
    <t>http://206.2.238.217/TWNhd0Z4RlNOdzc3QWdnTDBCd2pxT05KMVhjVWlxdFFEbHJ5cU1hMzlQTzRGdXJ6aXlkUHFnblF5QnE3ek9vR25hZkp4L0l2MlNJPQ.jpg</t>
  </si>
  <si>
    <t>WXX20240812-HHT24W725WW3A</t>
  </si>
  <si>
    <t>Momihoom Oxford Cloth Portable Storage Bag Quilt Moving Packing Bag Household Large Capacity Dormitory Storage Bag</t>
  </si>
  <si>
    <t>http://206.2.238.217/c1BtdDZ5amdHM2dtdng2Qm05L0NSMnpzLzJENXZ2N3pkTDBRUFZkaUJVZXkvcG9Uc043aXNOMlBtU0ZTV09ROFhqUnpRSllleHFnPQ.jpg</t>
  </si>
  <si>
    <t>Oxford Cloth Portable Storage Bag Quilt Moving Packing Bag Household Large Capacity Dormitory Storage Bag&lt;br&gt;Features:&lt;br&gt;1. Oxford fabric: Our portable storage bag is made of premium Oxford fabric, ensuring its softness, breathability, and durability. The fabric is not  comfortable to  but also allows  circulation, keeping your belongings fresh and odor-.&lt;br&gt;2. Spacious and practical design: With a large capacity, our storage bag provides ample space for you to store items such as clothing, bedding, and other . Whether you are moving or organizing your home, this bag is  for accommodating your needs.&lt;br&gt;3.  and -proof: Don't worry about your belongings getting damaged by  or water. Our storage bag is specially designed with  and -proof properties, providing reliable protection for your items even in damp environments.&lt;br&gt;4. Easy to carry and store: Featuring a portable design, our storage bag is lightweight and easy to carry. It can be folded when not in use, saving you  space. Whether you are traveling, going to the dormitory, or simply need extra storage at home, this bag is your ideal choice.&lt;br&gt;5. Versatile and multi-purpose: Our storage bag is not limited to just storing clothes and bedding. It can also be used to organize toys, books, and other household items. Its versatility makes it suitable for various , including home, dormitory, travel, and more.&lt;br&gt;Product Description:&lt;br&gt;Material: Oxford cloth&lt;br&gt;Product size&lt;br&gt;Medium size: 54*32*20 CM&lt;br&gt;</t>
  </si>
  <si>
    <t>http://206.2.238.217/T1l0cjBWM05mMVFwTTFPcDlyWnZENTB2aEFRTXNnNmh6VnhIeHQ0cjVlazRidm1EYTRsaTdBZGlvcFNQU2lvbUlrTGJBRElaZzA4PQ.jpg</t>
  </si>
  <si>
    <t>http://206.2.238.217/S3BQWjdPRWhVUVhUQWJSS1ZYemNhOWdSWjRZeHUwci9mSHV2L0tQYWVnelNNN3dKd3QxYmFkekRMRXkwWjZuYTZqb2p2Z3lVQVUwPQ.jpg</t>
  </si>
  <si>
    <t>1. Oxford fabric: Our portable storage bag is made of premium Oxford fabric, ensuring its softness, breathability, and durability. The fabric is not comfortable to but also allows circulation, keeping your belongings fresh and odor-.</t>
  </si>
  <si>
    <t>2. Spacious and practical design: With a large capacity, our storage bag provides ample space for you to store items such as clothing, bedding, and other . Whether you are moving or organizing your home, this bag is for accommodating your needs.</t>
  </si>
  <si>
    <t>3. and -proof: Don't worry about your belongings getting damaged by or water. Our storage bag is specially designed with and -proof properties, providing reliable protection for your items even in damp environments.</t>
  </si>
  <si>
    <t>4. Easy to carry and store: Featuring a portable design, our storage bag is lightweight and easy to carry. It can be folded when not in use, saving you space. Whether you are traveling, going to the dormitory, or simply need extra storage at home, this bag is your ideal choice.</t>
  </si>
  <si>
    <t>5. Versatile and multi-purpose: Our storage bag is not limited to just storing clothes and bedding. It can also be used to organize toys, books, and other household items. Its versatility makes it suitable for various , including home, dormitory, travel, and more.</t>
  </si>
  <si>
    <t>WXX20240812-HHT24W725WW3</t>
  </si>
  <si>
    <t>WXX20240812-HHT24W725WW3B</t>
  </si>
  <si>
    <t>http://206.2.238.217/UEZUZlJySTNVdUl5ZS9YR3BTTnlDSkhBY1Y0OUNWbkdua2JhT0M5VU43cEpBb0NrOXU2Z05Tc2V3Ymp0ZUlPemtCM2h0a0ZFREx3PQ.jpg</t>
  </si>
  <si>
    <t>http://206.2.238.217/cTdVdXAwMG9SandDaGs5OGx0NzFKQzZIdG9WZ25teEE5MmtqdEpiOG1oeHcxcHp0RXJ4QnoweFI2MVhqbFltTDdiV0N6cE16YSs0PQ.jpg</t>
  </si>
  <si>
    <t>http://206.2.238.217/Y0lJYUdUR0UxdUJhTGxtVC92OWRxaThkNFN3Vzhya0xWNGlqZDBMQmNiSEJsL2ZhR21hazQ1QVFNQXc5MjE1Z1VSTW9FSmh0TEZnPQ.jpg</t>
  </si>
  <si>
    <t>WXX20240812-HHT24W725WW3C</t>
  </si>
  <si>
    <t>http://206.2.238.217/V0doQk1VZG04UVlLZDdzcGd5TGZNdmlTTllLbDEydG1FWVJXU1FwbGNSK2tUaVNLa0M5aDBNY2FIN0VjN0Y1dlhCTHpaVXRuVHZBPQ.jpg</t>
  </si>
  <si>
    <t>http://206.2.238.217/ZlJqMzRsUWdUTEJnSlpNUVdjZ1FsOGo1WE9DT0ZGZy93TXNzSkphTGRJQjhaNjQyd0E4Q0VDNmVQZ3BlRTl1ZGhpOVpONVg1bVNNPQ.jpg</t>
  </si>
  <si>
    <t>http://206.2.238.217/d0RyOUYyMGVYSTYrNjkwQzZQemVrWnZlVmlEVzhjeEl2OUlsbGNxaHVJQ0h4TlJ5bGQzNlFyRGFpb0lWTUM1ZmNIbGk0TVEzQXU4PQ.jpg</t>
  </si>
  <si>
    <t>WXX20240812-HJH24W723WW4GY</t>
  </si>
  <si>
    <t>Momihoom Hair Ball Clothes Ball Remover Hair Removal Tool Hair Removal Suction Shaver Rechargeable Ball Remover</t>
  </si>
  <si>
    <t>http://206.2.238.217/K2VNS0pSUFExWitVUlJjNm1LVDR2TTR5UFRIcmp5RTFGREZ5UVFaY3ByWGM5c3dSdDM3NTVVbTlNakNqSVJnTUJhaWhWM1dIZTZjPQ.jpg</t>
  </si>
  <si>
    <t>Hair Ball Clothes Ball Remover Hair Removal Tool Hair Removal Suction Shaver Rechargeable Ball Remover&lt;br&gt;Features:&lt;br&gt;LED Digital Display：The fabric shaver can clearly show the remaining battery on the LED screen. The battery level ranges from 0 to 100, you can directly see the battery remaining whether it is charging or in use, which is very convenient and intuitive. Note: When the display battery level is less than 10, it needs to be charged. Efficient and ：Fabric Shaver mesh cover has 3 sized holes for quick cleaning of hairballs of different sizes. In addition, compared with the traditional 3-leaf blade, our hair removal machine blade is 6-leaf -rust blade (4PCS), which improves the work efficiency by 50%. In the case of removing fuzz without damaging clothes, without damaging the fabric , meeting the needs of all fabric surfaces. 2 in 1 Design：This lint remover comes with blades and an Lint Roller. The lint roller can stain the excess fluff on your clothes and make your them look neater. Cooperate lint shaver are  to tackling lint and fuzz. Double Protection：This fabric fuzz remover is equipped with a detachable stainless steel micro- mesh cover . It can  the clothes and keep distance from , thus protecting the fabric from damage. Besides, there is a  protection device that if the mesh cover of the lint shaver becomes loose or falls off, it will stop working immediately to avoid danger or damage to the fabric. Widely Application：The rechargeable clothes shaver is so convenient to carry that it can be used on travel or home，applicable to clothes, sweaters, scarves, gloves, plush toys, blanket, cushions, sofas, carpets and bedding. Cut off excess fluff to make the fabric look  and improve our quality of life.&lt;br&gt;Product Description:&lt;br&gt;Material: ABS + stainless steel&lt;br&gt;Color: white, gray&lt;br&gt;Weight: 300g&lt;br&gt;Rated voltage: 5V&lt;br&gt;Power: 3W&lt;br&gt;Package: 1* Digital lint  with built-in blade + replacement blade (Qty: 0-5)&lt;br&gt;NOTES:&lt;br&gt;The size of the manual measurement may have some error, it is within the range of ±1 cm, the actual size shall be subject to the actual .&lt;br&gt;Due to different lighting and shooting conditions, the color of the image may differ from the actual product. Please refer to the actual product.&lt;br&gt;</t>
  </si>
  <si>
    <t>LED Digital Display：The fabric shaver can clearly show the remaining battery on the LED screen. The battery level ranges from 0 to 100, you can directly see the battery remaining whether it is charging or in use, which is very convenient and intuitive. Note: When the display battery level is less than 10, it needs to be charged. Efficient and ：Fabric Shaver mesh cover has 3 sized holes for quick cleaning of hairballs of different sizes. In addition, compared with the traditional 3-leaf blade, our hair removal machine blade is 6-leaf -rust blade (4PCS), which improves the work efficiency by 50%. In the case of removing fuzz without damaging clothes, without damaging the fabric , meeting the needs of all fabric surfaces. 2 in 1 Design：This lint remover comes with blades and an Lint Roller. The lint roller can stain the excess fluff on your clothes and make your them look neater. Cooperate lint shaver are to tackling lint and fuzz. Double Protection：This fabric fuzz remover is equipped with a detachable stainless steel micro- mesh cover . It can the clothes and keep distance from , thus protecting the fabric from damage. Besides, there is a protection device that if the mesh cover of the lint shaver becomes loose or falls off, it will stop working immediately to avoid danger or damage to the fabric. Widely Application：The rechargeable clothes shaver is so convenient to carry that it can be used on travel or home，applicable to clothes, sweaters, scarves, gloves, plush toys, blanket, cushions, sofas, carpets and bedding. Cut off excess fluff to make the fabric look and improve our quality of life.</t>
  </si>
  <si>
    <t>Material: ABS + stainless steel</t>
  </si>
  <si>
    <t>Color: white, gray</t>
  </si>
  <si>
    <t>Weight: 300g</t>
  </si>
  <si>
    <t>WXX20240812-HJH24W723WW4</t>
  </si>
  <si>
    <t>WXX20240812-HJH24W723WW4WH</t>
  </si>
  <si>
    <t>http://206.2.238.217/ajY1ZmNQMlB1QlNCK2prY2xYbVlhdmFHeFRld1ZsSHU3OFBEVHFyd3BFS3V0b3pXTFFJNGtPVFNYV29qYTZ5V21VWkIxQU1ubXJzPQ.jpg</t>
  </si>
  <si>
    <t>WXX20240812-HJH24W724WWXBK</t>
  </si>
  <si>
    <t>Momihoom Car Wireless Vacuum Cleaner Powerful High Power Large Suction Mini Handheld Car Home Indoor</t>
  </si>
  <si>
    <t>http://206.2.238.217/TGhUdGplMFVXTS8zWk1KRERCb0FINTZWZmV4WjV5bHRobTFBS1BhMHdCc3k5WE1iZTlnY0czMHl2SldjV3k3THdIQXFMcFZtbERBPQ.jpg</t>
  </si>
  <si>
    <t>Car Wireless Vacuum Cleaner Powerful High Power Large Suction Mini Handheld Car Home Indoor&lt;br&gt;Features:&lt;br&gt;     【9000Pa suction power ducts】: performance upgrades make all kinds of hidden things have nothing to hide.&lt;br&gt;    【Upgraded high-power brushless motor】: equipped with a high-speed brushless motor strong driving , greatly improving the cleaning efficiency.      【Clean and hygienic】: can't escape to give you a and comfortable environment.&lt;br&gt;     【Grade filter multiple filtration of fine】 : high-density filter cartridge all kinds of fine , no leakage and no poplar .&lt;br&gt;    【Compact and lightweight car randomly placed】: outdoor self-driving trip travel portable placed in the car small size does not space.     【Low noise and quiet cleaning without disturbing】: vacuuming noise as low as 70dB almost will not disturb the family for your comfortable and quiet cleaning experience.     【Easy to clean and environmentally friendly reuse】: easy to regularly clean and dry and then clean as new.     【Blowing, sucking and pumping, ignoring the cleaning blind 】: encountered cleaning dead space, blowing first and then sucking easier to clean.     【The whole family / the whole car all kinds of garbage, a suction is exhausted】: gravel, debris, hair, butts, etc. can be cleaning. Product Description:&lt;br&gt;Product parameters:&lt;br&gt;Material: ABS+PC plastic&lt;br&gt;</t>
  </si>
  <si>
    <t>http://206.2.238.217/bmdpWFdRTWFYcHFhdnpDYVRWZ3Z5dHp0OFFPcE9Fd0hMT2EyWkpTTW1oZ1huWkRmblE3Wm95STRDSktjUDVxK3pVOGVHR3BHT2NRPQ.jpg</t>
  </si>
  <si>
    <t>http://206.2.238.217/ZzZrMUVvSWs2alBXbGFQOWZPYTBCTlhVZm9TVk1DeFlEV1lPWTM4K1R0b0tzbExxWVpNV3F1VlkvSDB6S2NTeXQrQmNZRWRxK2Q0PQ.jpg</t>
  </si>
  <si>
    <t>http://206.2.238.217/RW50aXlWVk81Q3Rjdjk2WXFSS0hkS1NKdlBlUXR5K1BSbnIrNnNvekJHUjZpYWp0cCtkQXFMRTI0NGtyRHpIUmlqY1BWYUwyNGw0PQ.jpg</t>
  </si>
  <si>
    <t>http://206.2.238.217/VEZlN2RLNi8vcFVFdi8rTHhqc3QwZ3NZRU5BaEdXL1VLKzVId3hCQmVhajE1OVdXOUlsdEdWRWpYWEhiSFh3aEJ4TUVYZFhRa3lrPQ.jpg</t>
  </si>
  <si>
    <t>http://206.2.238.217/QU1NREpDS3gvZUd4eVFJSVo0d2g4am81b1FWSFpITWxVSkgzeklHelkyQm45dlRHdW5zVThMcjhlemdPNHJBNEtxQnMyMUh3eVI4PQ.jpg</t>
  </si>
  <si>
    <t>【9000Pa suction power ducts】: performance upgrades make all kinds of hidden things have nothing to hide.</t>
  </si>
  <si>
    <t>【Upgraded high-power brushless motor】: equipped with a high-speed brushless motor strong driving , greatly improving the cleaning efficiency. 【Clean and hygienic】: can't escape to give you a and comfortable environment.</t>
  </si>
  <si>
    <t>【Grade filter multiple filtration of fine】 : high-density filter cartridge all kinds of fine , no leakage and no poplar .</t>
  </si>
  <si>
    <t>【Compact and lightweight car randomly placed】: outdoor self-driving trip travel portable placed in the car small size does not space. 【Low noise and quiet cleaning without disturbing】: vacuuming noise as low as 70dB almost will not disturb the family for your comfortable and quiet cleaning experience. 【Easy to clean and environmentally friendly reuse】: easy to regularly clean and dry and then clean as new. 【Blowing, sucking and pumping, ignoring the cleaning blind 】: encountered cleaning dead space, blowing first and then sucking easier to clean. 【The whole family / the whole car all kinds of garbage, a suction is exhausted】: gravel, debris, hair, butts, etc. can be cleaning. Product Description:</t>
  </si>
  <si>
    <t>WXX20240812-HJH24W724WWX</t>
  </si>
  <si>
    <t>WXX20240812-HJH24W724WWXWH</t>
  </si>
  <si>
    <t>http://206.2.238.217/U2lTRkxmb293d0VSdmlJaU1XdlBBYW1WYVI4T21aU1JMbUYvRGg5N0FhMlMwRHRMMEgrZGE2YU1PMGREV2RwdHZ4dzBsNG9yanJjPQ.jpg</t>
  </si>
  <si>
    <t>http://206.2.238.217/RkRGeXdMOVFlODBER05vY0VrVG83ZmRsVUtqTXl6ZDVIM05hMGVSY3NyVTlOS0NIanlnTytYeHNHc2RhdGMrN2NBdm10SGJjY09rPQ.jpg</t>
  </si>
  <si>
    <t>http://206.2.238.217/dWpHYkxxZ1dDeHlObllBRXVaRG8vZnl2aENkZnRPNTZ4MFJmQ1J5NEZWWHIrOXVFWVR3UTZ4N3JvY1E5WllQd2FhdkI4YUp6UHc0PQ.jpg</t>
  </si>
  <si>
    <t>http://206.2.238.217/OGZoOSsrd0NIZjBTajFZdm9QWWVPSFlWbEpjTnhmYWdQNEhxeS91NXdWcThYaHlkMXk5S3ZQd0RyUk5TZ0JiZGxxUmhWN2VBUjdJPQ.jpg</t>
  </si>
  <si>
    <t>http://206.2.238.217/M2NVcmkvMUFDNm9xR25pbUR2UHpXeGdONDZ0TStrVk5seWVIR21KK2VUUEExakcxajV4NndhQU1oTnFsK2xLVmZFZWNWRkliSnRFPQ.jpg</t>
  </si>
  <si>
    <t>http://206.2.238.217/LzJ5RVFiSTN3dURuWUtGL1E0TjVESGVLV3pUTWZvY2pJSmRXVWtaZTVZUXRJaW5PWHRjZU5XYmhyWVdNZFFJbWRNenI2WFdLQVR3PQ.jpg</t>
  </si>
  <si>
    <t>http://206.2.238.217/NGZDSHd4aEJFVW5Zd3hjaWtCNnJ5UDFkQjBMSEZzYUFZbnYvN3RwNmtRQU83NTFuSTBFUEh4YTZtakRiOHFRVUJzUEF1MFlKem1VPQ.jpg</t>
  </si>
  <si>
    <t>http://206.2.238.217/NFVhck9tU1EvcDFoR1dFczRaUlB5ODQ0ek1vZUR5WTBpU2dNZ216N2Qxck9RWE94Z2tNcFpJamg1RnBhZzRLLzdvVzYrV3R6d2NvPQ.jpg</t>
  </si>
  <si>
    <t>http://206.2.238.217/TlhjT3hwUmdJZ1lIWlhJYUNJSUJXSE9QMXlvRWZ5QzdhenlqWHJBc09CbG9IR0ZOUzVYMUMwZkp5dUhFM1gzMGF2MHA5NWFkcm5NPQ.jpg</t>
  </si>
  <si>
    <t>WXX20240812-HJU24W723WW7A</t>
  </si>
  <si>
    <t>Momihoom Thickened Solid Colour Pineapple Fleece Blanket Coral Fleece Sofa Cover Blanket Coral Fleece Gift Blanket Nap Blanket</t>
  </si>
  <si>
    <t>http://206.2.238.217/bnJnaDFORHJheGZKbGVVaTN0SVI1YW4xbmlBZnBTVmx0MENzZUpzVDROWVdhdjIreThDTHk0em8vV1NzMFQ5VGdXMWY1K1ZueWMwPQ.jpg</t>
  </si>
  <si>
    <t>Thickened Solid Colour Pineapple Fleece Blanket Coral Fleece Sofa Cover Blanket Coral Fleece Gift Blanket Nap Blanket&lt;br&gt;Features:&lt;br&gt;     [</t>
  </si>
  <si>
    <t>http://206.2.238.217/NjlleFJiSnN4TVg4N20wRVd6TUc4aVdtS08ralA2SjJSTHZkNVRxL1M5OWt5S1BOdjFmWlpxak9yM0k0ZmtTZmF5aHNCSXk5bW80PQ.jpg</t>
  </si>
  <si>
    <t>http://206.2.238.217/dTRHQ1pSaVRXSXhOd3FKeWZyb3h1a09CVzQxWjVXR2lwYUs5VlY3Ymp0aWU2YkhzS3NucGxMWXZrK1ZpaWlFQTlhbGpOWEJ3MGJjPQ.jpg</t>
  </si>
  <si>
    <t>http://206.2.238.217/UDk2a0czQW9CdVppNVpZNXBPS2ZoWW04NGpMK2VTTUt2WnNpaGRTNzhxeVJoODRMeDZqWDhHNDhyNDhaa2djbWpnd1NaNjJLUWE0PQ.jpg</t>
  </si>
  <si>
    <t>http://206.2.238.217/L3lTNTlYRk4rajJCdGtPNE82Y0kyWkhaaWlVYVErRjA4YUVCYzhnMkhnTmRmRFRoeENXbDdORWtrUUM5V0dqb2xOOWxmWENPdVpnPQ.jpg</t>
  </si>
  <si>
    <t>http://206.2.238.217/VFlmK0hrcmMvZDNZQ1RHbDJHNzk3aE9OaEJKK01PZ1pNM0RvMXFLMlF2bmIvYk1JVVg4Y1Z1WldVNm84Rk50OWVUYUNhRlk4VnFrPQ.jpg</t>
  </si>
  <si>
    <t>http://206.2.238.217/Q2MzU0IvVmZXdk1GNXcxN2ptanh0akRVQ0JGbkMrem5QSFJGZEFYdmp0T09nL3lFMlRyd3c0aFlFSVlkTkszYWs4SDhtb0xHMTVFPQ.jpg</t>
  </si>
  <si>
    <t>http://206.2.238.217/WXNBOVVIMXVDTCtuakRGSDRvazNSWUVuWU1oaTNrMUx3cHVpRSs0TTY1SHFKMTFMVTIxZU1CSHVmcHRrRFlpREZWbkI5cThGZXZFPQ.jpg</t>
  </si>
  <si>
    <t>http://206.2.238.217/SHErUFBpZlpIWTltYXcrYVl3UlBFc2tYdXdqc2dNMVZKVFFzN05oNmRmMWJYbU5JVGdYRnZjVXpiTXVsOGxQNlZHcGUwNkwvTlprPQ.jpg</t>
  </si>
  <si>
    <t>WXX20240812-HJU24W723WW7</t>
  </si>
  <si>
    <t>WXX20240812-HJU24W723WW7B</t>
  </si>
  <si>
    <t>http://206.2.238.217/OEYrdFIzOVdhc2doa1UyazhWSDZWRllHb1RwR2NLTTUyeG13NENSbjFiSzZRZkYxdCtQUUJOTWthNVJJQWVxOFQ4cXFRTnZlaFo4PQ.jpg</t>
  </si>
  <si>
    <t>http://206.2.238.217/akYrRmg1YjhZaFFVUHpCQjRhRXlVMVhEbVN2STVKdjgyN2FLS2dSbkNyVlI5R3ZpMTRUNzlpcGJIMTZVRS9LRHV1SHVTYXFUU3ZrPQ.jpg</t>
  </si>
  <si>
    <t>http://206.2.238.217/OHVCWFZWMnZlSktXM3N1enVQWm5iZ05XWUlUaSs3TVhCYThscit0M3lncG8xUTNKT1RGRzZMOFRrMy9Ld2w5MXByVE5JSC9weDJRPQ.jpg</t>
  </si>
  <si>
    <t>http://206.2.238.217/ck5KQWx3M21NWnFUcVQzSnpMenhDSXQ1VUxTbmdBOXNVSW14SWZnWUIvSG9EeC9zOW1wMXdmcDJaVWxNQk1tNFdCQ3pNM3dzR0xNPQ.jpg</t>
  </si>
  <si>
    <t>http://206.2.238.217/NEpSTGlFcjR6Zktzem9Ca0RENmNPZnJzU3UxcVNOdmtHK1luN1RYZG05SUVIa0ppemJCM3A3WFo0NU54dGxxSk93bzJBMUl4VUM0PQ.jpg</t>
  </si>
  <si>
    <t>WXX20240812-HJU24W723WW7C</t>
  </si>
  <si>
    <t>http://206.2.238.217/MkQzb0Q1dmk5WVBzS09LY044akFJKzV1T2cyYUlHWFhUWmk5RW5tQ0tWa0lINjBDNjNIQVhqR1RLUVByazFuaGFxUUw3bzZUczV3PQ.jpg</t>
  </si>
  <si>
    <t>http://206.2.238.217/UFIxSXJmVWpKaWpsNVJpVzUwN1ZUYklTR2l5VVM4UGFBS0w3VFZBOTBoWFNCNkJ0MStxaldCbW1sWEhCS2R6MnVkU1ByamFoOXNFPQ.jpg</t>
  </si>
  <si>
    <t>http://206.2.238.217/ZnY3YjA4a2FzdUg4eThtRyt3TnpqcmdDREI3eDdNdVcvTXh2Qmc4R0J3aFlVUHhKTlBXOGpZOXVCaG5kNnBRVVdrcGx0NE9WYVYwPQ.jpg</t>
  </si>
  <si>
    <t>http://206.2.238.217/aHY3Rmp0a2lEbnhnZHdUVkxMV2ozeXVobkp4anhKWVdoaG4ydUZheGxzWThXSkw0R1hRWS9kYzVjT1g5QVZ4MC85Z3lBdXY2V0pjPQ.jpg</t>
  </si>
  <si>
    <t>http://206.2.238.217/dTh4Tk03MFdwVFVhM1kwOXp4bVN2eFZZWHpweDlXOGhCZ05SSFdzazVkWEh3SUR2SjRHMkZnUTIydUtPbDdMMzh6OVlpaklWMEpjPQ.jpg</t>
  </si>
  <si>
    <t>WXX20240812-HJU24W723WW7D</t>
  </si>
  <si>
    <t>http://206.2.238.217/N2ZES3NkT3EyUUd5enFScmlvZXdyaFV5WjdkRldoNVNMWFlZc3FrUHY0eVMycm8rSXNOMUdJanNSeWJNNUtIRXhZS1VKMWVscVFVPQ.jpg</t>
  </si>
  <si>
    <t>http://206.2.238.217/bkc0cnoxZDlxUUxXSmtvMzNDekpCcEhFTGpBeURVRGFQK0pCU3dwOHk3VW5GRURodG9BZDZKSUM1bks1L3BtaHZCa21aeUcrcVEwPQ.jpg</t>
  </si>
  <si>
    <t>http://206.2.238.217/eEZ6U2RGMEtOeW5yTFBEUm5PUmIwV3ROVGVQWXl1MDlKNmhLSHpvSFZzVjVKR01ycWVDTElNWUoxUnBwUjI5RjVXN1hucEVuQmJjPQ.jpg</t>
  </si>
  <si>
    <t>http://206.2.238.217/dERERHd0WlUyMk1OT1IyYllwMkxEd0c4VUxPUmF1R0hVL2dqY1NiQlYraFNmOEwzejlQR3dWTWYvMlhEZjdzR1VzTFcxMUNkZEtZPQ.jpg</t>
  </si>
  <si>
    <t>http://206.2.238.217/OU1wQmZWRHpBdE9SNTN6WHRFb2RybHdxTE5aMFNoczdWWTh1SlAyejg1eUVDYlBoM2NVbGUwSUx6K1VjMVhYQ0FNOFVtT1JGYzZJPQ.jpg</t>
  </si>
  <si>
    <t>WXX20240812-HJU24W723WW7E</t>
  </si>
  <si>
    <t>http://206.2.238.217/aFg5TkxrbnN1bzlFcXdmUTdMN2EwOHQzdkhMdXM3OE1XL0VJbHg4TzdkNmx4V2Z4ZGxWVFdhNDVsMDN2ckJsanl2RnR5Z0c4cnl3PQ.jpg</t>
  </si>
  <si>
    <t>http://206.2.238.217/c0tKUW9mbXRaR0lpYkdScVZ3UW9vLzEzcVNYOWsxZXNrUEZzbklKM1VyMGNYN3U4OUFmS29MVjhOaE5aQ2ozaXZoWWxjQ2tMRS9RPQ.jpg</t>
  </si>
  <si>
    <t>http://206.2.238.217/UTd0YWNTZklDOE40bytFdmxHTFNoRjhIUDVwempDanZCbUFxWlE5Z2IrM1E1WWhFL0kvR25xV0Y0eDJpRGRYTzgxbDQ2MURVd0dNPQ.jpg</t>
  </si>
  <si>
    <t>http://206.2.238.217/Sm9FVHR0TEY0YzVzcWJiOWYyTWpKVzIyVW9yRUM3YjJwWTJZelpkclZkYy9GaFg3Zndrd1RadUxCQUo4bndsanIxdDRnNjUzZnFjPQ.jpg</t>
  </si>
  <si>
    <t>http://206.2.238.217/cGNJSStPVUJNTG9hT3dJaE1TNjJKTUxIRDhzNkVaVm1TWEJkK2ZxM0tubTh2eUQ5cVBiUkxkUys3bEE0VzFHZHBnN1p1d3FRaFA4PQ.jpg</t>
  </si>
  <si>
    <t>WXX20240812-HJU24W723WW7F</t>
  </si>
  <si>
    <t>http://206.2.238.217/V0gvZE1hN3MyR25tZEZMOG04YlNCRzVvWWs5M3M3bHRtdWNFMjRGTkdzakcyVk02Qlo1YUswcEdHUUJkbkErejlSaHVqL1dhZHJzPQ.jpg</t>
  </si>
  <si>
    <t>http://206.2.238.217/eDFJRVcrUGhaY3phUlJNWmNrMDF1VHk4NFFraFNMUnpmenlWbFE0UlhpSGNOenBKeHJNVTRmOXZVQ2JkTC9HTVFkTDBkYzJVYW93PQ.jpg</t>
  </si>
  <si>
    <t>http://206.2.238.217/dHFYZXhyTWVhQ2t6cFJOU1dHM2UwbjVoQ1FJWUdzbDN5eGtoS2lPTGZrTDNtOHQwbkhGY1ZWVzdrRXJ5bEhIMkRkeWoyMTd5dWNzPQ.jpg</t>
  </si>
  <si>
    <t>http://206.2.238.217/UkdLWE9MVlM0NC80SUwvOEZkSC9pcHZCRkxxMmtlNWZtQ0oweTFETHhKOEJlVnpxa25iVGVVcXVmT0NQcTA3WFgrYVg3bVZMb2prPQ.jpg</t>
  </si>
  <si>
    <t>http://206.2.238.217/SkRiV0hCSzNSRVY3dDdkWTdkNXVUeVl5RlI0L2JuV25heWV0SndYUkVWam1UdENId1FhVm01anVWRUlrTVB6YXpPQ1dZVWdDL0hvPQ.jpg</t>
  </si>
  <si>
    <t>http://206.2.238.217/a0MwN1NuSHU5VEo0NmFNTzJ0RUU0KzJQMmI5OXBGYjNTNnhrUUZiaitjWmhUK2pacVJBYlpSUXE5cmZWRHRqdmttdGordWR1UktBPQ.jpg</t>
  </si>
  <si>
    <t>http://206.2.238.217/U01manQrN2NGOVkwN2ZQRnRZbFlKSnlDZi8xRkc1OG85T1JQeno1WWJCdWV6WEx0eGlvQlJFNnNkeHNGU2lUMGRWUTRJNyttQkxvPQ.jpg</t>
  </si>
  <si>
    <t>WXX20240812-HJU24W723WW7G</t>
  </si>
  <si>
    <t>http://206.2.238.217/OEtLTkR4VWF6Z0NtMEhCT3FJSnd5UFVzbklNVExGWUxQVUV0K1h4OGtUWER0LzJ1UDBMZHkrdDkyYm1oVThNeThlckxudzA3S2djPQ.jpg</t>
  </si>
  <si>
    <t>http://206.2.238.217/d2diY0J3eDJ3Z0tVQUhkSmFieitQb1hWYXVlUU5TODhsaVNpOEJ5VlVaUUc1aFpKWmN2SGp3Q1Fhb2dpbUlqWnlTTXoxamY2dzVzPQ.jpg</t>
  </si>
  <si>
    <t>http://206.2.238.217/dUR2cFVyRTJIVFBLR015YzBiNFNIWWRiOXEyTEdyQ2pza3dRNVdIUlNWZll0NkI0SE5EdFVQOUxZQ3h3TCtWRzdCRmJ5YUhFaklZPQ.jpg</t>
  </si>
  <si>
    <t>http://206.2.238.217/Qkc2VGV6bWVyNEpxblFHRjl4cERYY1RhVFY5dmsreEtZakVPM3FNb3FtdFQ4ckJyREhocmFia1VVRjgyczNSaWxBTkRwb0Y0Rm5nPQ.jpg</t>
  </si>
  <si>
    <t>http://206.2.238.217/VkpzQU43eXVJZ3lEaTR1Qzc5ZlBOc0RneWNlSHlFd1ljbm54cWtXZXRmSFpqb0NMTm1UejVkV3dua0I3T2VxcG90eHdyWk04ZjBNPQ.jpg</t>
  </si>
  <si>
    <t>WXX20240812-HJU24W724WW4BK</t>
  </si>
  <si>
    <t>Momihoom Rechargeable Sealing Machine Vacuum Food Packaging Machine Small Household Plastic Sealing Machine Mini Hand Pressure Snack Sealing Machine</t>
  </si>
  <si>
    <t>http://206.2.238.217/Q1ExcCt3RzZLd1NzQTdYQ2svdi84ZnpkbDlDZjFXdExKNTZFODFFODNUSWZibFJKR2MvbmJpd0JOT2N2S1ZER0dwTU9UZVRTMWRnPQ.jpg</t>
  </si>
  <si>
    <t>Rechargeable Sealing Machine Vacuum Food Packaging Machine Small Household Plastic Sealing Machine Mini Hand Pressure Snack Sealing Machine&lt;br&gt;Features:&lt;br&gt;1. Improved protection: bottom drainage design, circuit board layer, optimized software system to ensure that the control system accurately outputs safe voltage and prevents voltage instability from causing fires.&lt;br&gt;2. Quick and easy vacuum sealing : automatic one-button vacuum sealing, hands- and sealing indicator.&lt;br&gt;3. Keep the feed and save money: the vacuum sealer can keep the food dry and moist, reduce corruption and food waste, and extend the freshness of the food 2-3 times.&lt;br&gt;4. Multifunctional: The vacuum sealing machine can store meat,snacks and vegetables, but also can be used to pack letters, magazines, cultural relics, etc. The sealing function can be operated separately.&lt;br&gt;5. Low noise, easy to clean: low noise, low vibration. The detachable strip is convenient for regular cleaning if.&lt;br&gt;Product Description:&lt;br&gt;2×Sealing machine&lt;br&gt;</t>
  </si>
  <si>
    <t>http://206.2.238.217/VHNiZEtYR0tJd3FLRlJvd2U4UmlMZGVuZlpoaU9MTGUzR3FPM0VINzdqbllhQVVTTThVZkpTUHRIN2tud0h6ck1vQTVvdWQwZlIwPQ.jpg</t>
  </si>
  <si>
    <t>1. Improved protection: bottom drainage design, circuit board layer, optimized software system to ensure that the control system accurately outputs safe voltage and prevents voltage instability from causing fires.</t>
  </si>
  <si>
    <t>2. Quick and easy vacuum sealing : automatic one-button vacuum sealing, hands- and sealing indicator.</t>
  </si>
  <si>
    <t>3. Keep the feed and save money: the vacuum sealer can keep the food dry and moist, reduce corruption and food waste, and extend the freshness of the food 2-3 times.</t>
  </si>
  <si>
    <t>4. Multifunctional: The vacuum sealing machine can store meat,snacks and vegetables, but also can be used to pack letters, magazines, cultural relics, etc. The sealing function can be operated separately.</t>
  </si>
  <si>
    <t>5. Low noise, easy to clean: low noise, low vibration. The detachable strip is convenient for regular cleaning if.</t>
  </si>
  <si>
    <t>WXX20240812-HJU24W724WW4</t>
  </si>
  <si>
    <t>WXX20240812-HJU24W724WW4PK</t>
  </si>
  <si>
    <t>http://206.2.238.217/a3FLam1neVUvdUdZRllTb2xJL2NCd0QyKzdMTDM2NXNYWGRjZGIySFVvUWVpRU9xdVFzWDBLcEVVZmNlN0FqOWxEYnRtY2tIYnBBPQ.jpg</t>
  </si>
  <si>
    <t>http://206.2.238.217/dFcyMlR1cmxwdmQvdVFPTjVPUEdVZUVvdDVSQ1NlOGFvZDVlVWtxUnk0SUZVZ0Q2ZnFnTk1jZ0xsREhrSjJEbk5PNEZ0SEQ1V0xrPQ.jpg</t>
  </si>
  <si>
    <t>WXX20240812-HJU24W724WW4WH</t>
  </si>
  <si>
    <t>http://206.2.238.217/OEFGRnVyQlZFL0E0UjF6MlZTeUdCUmtqZGRwcUJxQWF6VHkvRThTY0N5V3ZIaFRMZmlLc1Vidm9PUzJ1OWlId1RPWFNLazJZanRnPQ.jpg</t>
  </si>
  <si>
    <t>http://206.2.238.217/UlZGYUJmdG00dzRrY0JLNXBoRWwrWml4aW9ha0dLaEc4V0U3ZVkvREJlalJlbWFJUlhCbkVXeWpTYWVKb3FkTmMwVjJiNlZiQVk4PQ.jpg</t>
  </si>
  <si>
    <t>WXX20240812-HJU24W724WW6A</t>
  </si>
  <si>
    <t>Momihoom Pick Axe Garden Hoe Detachable Pickaxe Hoe Stainless Steel Pickaxe Hoe With Wooden Handle Heavy Duty Wood Pick Axe Garden Mattock Tool For Transplanting</t>
  </si>
  <si>
    <t>http://206.2.238.217/aFZQU0U0QmIzVGhEYzdLZlc0UTZjVHJkZzhtQ0ZTbXNXejlPWWx1dFdrcVlJN3Zzazh2djliM0NTNTdwckZ3RE9IOS9xTmE0anljPQ.jpg</t>
  </si>
  <si>
    <t>Pick Axe Garden Hoe Detachable Pickaxe Hoe Stainless Steel Pickaxe Hoe With Wooden Handle Heavy Duty Wood Pick Axe Garden Mattock Tool For Transplanting Di&lt;br&gt;Features:&lt;br&gt;     STRONG AND : The hand cultivator is made of stainless steel and wood material, which is strong, not easy to rust, and .&lt;br&gt;    DOUBLE-HEADED: Our garden mattock tool has a double-headed design with a pick on one side for breaking and prying in hard . The other side has a hoe for digging, weeding and chopping small shrub .&lt;br&gt;    EASY TO : This pick mattock hoe comes with the head separated from the handle. They are easy to put together. Just slide through the end of the handle and it into the ground to tamp it down. It is also easy to disassemble for storage.&lt;br&gt;    AND PRACTICAL: The hand cultivator is a good helper for gardening work, which is , practical, easy to use, and ideal for bonsai plants&lt;br&gt;    SCOPE OF APPLICATION: Applicable to scene gardens, nurseries, planting flowers, potted plants. The small and compact body does not take up too much space, which is convenient for storage and use&lt;br&gt;Product Description:&lt;br&gt;1×farm implements&lt;br&gt;</t>
  </si>
  <si>
    <t>STRONG AND : The hand cultivator is made of stainless steel and wood material, which is strong, not easy to rust, and .</t>
  </si>
  <si>
    <t>DOUBLE-HEADED: Our garden mattock tool has a double-headed design with a pick on one side for breaking and prying in hard . The other side has a hoe for digging, weeding and chopping small shrub .</t>
  </si>
  <si>
    <t>EASY TO : This pick mattock hoe comes with the head separated from the handle. They are easy to put together. Just slide through the end of the handle and it into the ground to tamp it down. It is also easy to disassemble for storage.</t>
  </si>
  <si>
    <t>AND PRACTICAL: The hand cultivator is a good helper for gardening work, which is , practical, easy to use, and ideal for bonsai plants</t>
  </si>
  <si>
    <t>SCOPE OF APPLICATION: Applicable to scene gardens, nurseries, planting flowers, potted plants. The small and compact body does not take up too much space, which is convenient for storage and use</t>
  </si>
  <si>
    <t>36×24×3</t>
  </si>
  <si>
    <t>WXX20240812-HJU24W724WW6</t>
  </si>
  <si>
    <t>WXX20240812-HJU24W724WW6B</t>
  </si>
  <si>
    <t>http://206.2.238.217/VXphaGZwL2dGWm9PbWUxQjdhcDNnbWxjdW51MS8rakhkSjlIbForUjhzT3NGZzFHdmJnNU5TNUhjV0ZGMVp1RWNzZzh2emd4aGJzPQ.jpg</t>
  </si>
  <si>
    <t>40×28×4</t>
  </si>
  <si>
    <t>WXX20240812-HJU24W724WW7BU</t>
  </si>
  <si>
    <t>Momihoom Upgrade Silicone Dishwashing Gloves, Finger Tips with Bristles Cleaning Brush - Heat Resistant for Kitchen Housework Car Washing</t>
  </si>
  <si>
    <t>http://206.2.238.217/WFFBb0lXdW8yUGRpdjNWUUxRK0h0NHU4NzFuT2ZwOFhiZWliWHo1TDdmMzVudEpySTQrTHdWQVhmTmU0K3dTakpKdFl5QTZQR2Z3PQ.jpg</t>
  </si>
  <si>
    <t>1Pair Dishwashing Cleaning Gloves Glove Household Kitchen Clean Tool 2pc&lt;br&gt;Features:&lt;br&gt;[EASIER TO USE AND CLEAN]; You can use this  brush instead of the  brushes to improve kitchen hygiene. The  brush is very easy to clean, just rinse it with water or put it in the dishwasher without .&lt;br&gt;[FOOD STANDARD  GLOVES]; Fast and natural drying, no deformation, easy to wear, making it more convenient for you.&lt;br&gt;[No Hand Injury];  gloves with soft brush,   gloves do not hurt your hands.&lt;br&gt;[Heat Insulation and Hand Protection]; It can also be used to move hot plates or take plates from the oven, and it is also a good helper for cleaning bathtubs, cars and blankets!&lt;br&gt;[Inhibit ]; The gloves can be sterilized in boiling water, microwave or dishwasher.&lt;br&gt;Product Description:&lt;br&gt;2×kitchen cleaning&lt;br&gt;</t>
  </si>
  <si>
    <t>http://206.2.238.217/QVJIaCszVy9sWGh4dTZHSlltWi8zbUIwN1l4R3FJYUlkSFNDc0N6TytETGdzN1BPckcva1ViNlgxVjhwNnl2VENtOTFnRUVkVldBPQ.jpg</t>
  </si>
  <si>
    <t>http://206.2.238.217/VC9WYWdha1JEb2Fpa3dQNVNPb25vSjlvM0pjQWVZeURHcUdvZ2ZHQkxGSlQzTkw5cXVuTW9zcE1HbS9aYjBlbjNlakVnMm1QcnZVPQ.jpg</t>
  </si>
  <si>
    <t>http://206.2.238.217/UDBIQ08vcmVWdXVqNDJveGJwbVM1Z2NCc3g3NjVEdm9YM3piNEpweUF5SFFkTmRxb0V1QThPM2w1NHRkajlvUEtIbEVOVmlkZ3k0PQ.jpg</t>
  </si>
  <si>
    <t>http://206.2.238.217/a3pUOXJiSFRLaTZmMHExK1BJLzVocEJCUlg4OEV4UG1BUEd1TTF2dllvSEVFOW51T3JJclJYU0NpMXNVN0Z2UkdkN0FlWVN2WTBFPQ.jpg</t>
  </si>
  <si>
    <t>http://206.2.238.217/T1FXVE5IcUNiaEdEa2paR2ltM0pmOXVwbUJnVW9pM0xpdjROSkVhME5CMnp4ekhNVkIwRmRSM3dUR1ppNDBHV0V1UHRCSHp4bitBRFFyK2JtT3JiVmc9PQ.jpg</t>
  </si>
  <si>
    <t>http://206.2.238.217/dHdRVzF0ajdPZU4yTkRBS0hGeXV0T1p2WjlucmMrN0tUZkJpQnVIa0IrSEU5SWVwa1hvcS8vTGxqZHFwNGd6U0lBK25zaXJYMDFRPQ.jpg</t>
  </si>
  <si>
    <t>[EASIER TO USE AND CLEAN]; You can use this brush instead of the brushes to improve kitchen hygiene. The brush is very easy to clean, just rinse it with water or put it in the dishwasher without .</t>
  </si>
  <si>
    <t>[FOOD STANDARD GLOVES]; Fast and natural drying, no deformation, easy to wear, making it more convenient for you.</t>
  </si>
  <si>
    <t>[No Hand Injury]; gloves with soft brush, gloves do not hurt your hands.</t>
  </si>
  <si>
    <t>[Heat Insulation and Hand Protection]; It can also be used to move hot plates or take plates from the oven, and it is also a good helper for cleaning bathtubs, cars and blankets!</t>
  </si>
  <si>
    <t>[Inhibit ]; The gloves can be sterilized in boiling water, microwave or dishwasher.</t>
  </si>
  <si>
    <t>latex/rubber</t>
  </si>
  <si>
    <t>WXX20240812-HJU24W724WW7</t>
  </si>
  <si>
    <t>WXX20240812-HJU24W724WW7GY</t>
  </si>
  <si>
    <t>http://206.2.238.217/aXp6QVQvNHZKMjh0L2FMQWQrRUtFOGx2c3Y2SUF3LzkxaVVVL0NpVkxrNTUrUmVtaGdBcjl0aWFqbTJvYkJYWTNRMW9CVER2NG1ZaGNXTDlyMlk3R0E9PQ.jpg</t>
  </si>
  <si>
    <t>http://206.2.238.217/Vzk2TTFld3BXWTNVU0E0ZEN6MjZqZEsyTlRTeTBFWk5mWXdxTFhOeFgzVFZ6QURMMnQrdm9RVDREMVd3dmRTNXg3KytUelB2dGJjPQ.jpg</t>
  </si>
  <si>
    <t>http://206.2.238.217/VEpneWV3WU9Hbk5FNnBTM3RaenhQN25PaFdvVFdyOTc1VnJiUHMvcGdTRStjYXgxdm9pY2JDcCtxWnd4SnM1TTNPOWtWL3VOc1JjPQ.jpg</t>
  </si>
  <si>
    <t>http://206.2.238.217/eVVUNlJBanR4QWVMelZldEZIMzhwTmNENlFrSnl6ay9LY3IzUWRLeXZubnhOZCtKQ2hPVzVyUFVrV1hlbkZ1V3cwWjJEeTZnY0xYQTNtWDFxdmVQV1E9PQ.jpg</t>
  </si>
  <si>
    <t>http://206.2.238.217/Uk5vUE9Gejl4dzNPclBpamttNytGclpXVWVHUGlmeHh4L0pXSDRnd3E0TysvbmRIUFpGQVBEamtLZjRxUkUyNU5WVnMzc1R0SEUwPQ.jpg</t>
  </si>
  <si>
    <t>http://206.2.238.217/WFgyaE1LampIbFc0K0h2c3FVSEsyTTBtUThNbUJ4MTNjRlQvdkhvRE9JL1hXbEQ0akNPR3FvRXBKb0hidHI3dXJxa0VjMEExcU42VmxEQzgvVnIxVHc9PQ.jpg</t>
  </si>
  <si>
    <t>WXX20240812-HJU24W724WW7RD</t>
  </si>
  <si>
    <t>http://206.2.238.217/V2QyWThVTURoNTBHNW1LQkh5QXBETEVWbjFTRUdyNWVkd3NUV2FZK2NGYWhBR25pZ3pyajlxbWlPL055U3VZenFDUHBlS2lHMG8zTXlRK0hVUEFkeHc9PQ.jpg</t>
  </si>
  <si>
    <t>http://206.2.238.217/MlhMbGVETFQ2MC8vMVdTUmIzM2FST3d3OE9QVUNWNEJFQ0dKc0JEbnJMR0FYY1l2MUJFZXhyb0E5VHl3cjVOd3BseCszWkxkdWtrPQ.jpg</t>
  </si>
  <si>
    <t>http://206.2.238.217/RG5GdzZaQnRUV0JXSUVLL09Ec0duSWdpaGlQVEZzSW8yZEduMUR6bElvVjVLZmR4WWFUbVg3ejVYSWNiU002aGd2VUlXMGhmSkRBPQ.jpg</t>
  </si>
  <si>
    <t>http://206.2.238.217/OTFid0NSZmdROXkyeGxRbnVITVBRdkFteVVRSzlFQ3FVdnNpcjRueFprbm1GRUFUQ04zbEJhU1JtSFNxRDV1MlpKZmVac3NXZGNrPQ.jpg</t>
  </si>
  <si>
    <t>WXX20240812-HSJ24W724WWXBK</t>
  </si>
  <si>
    <t>Momihoom Kitchen Pull Out Under Sink Shelf Multi-Layer Storage Rack Multi-Functional Bathroom Layered Spice Storage</t>
  </si>
  <si>
    <t>http://206.2.238.217/Y2tJb1hza0FiN253MkFNOVJHYlZESklHTjRSSFpJektUYnRaanZlQlJLcEkrTENSMHpnaTFtVXd5d2h2bEdJcE9SUGw5Wk9pMUtFPQ.jpg</t>
  </si>
  <si>
    <t>Kitchen Pull Out Under Sink Shelf Multi-Layer Storage Rack Multi-Functional Bathroom Layered Spice Storage&lt;br&gt; Features:&lt;br&gt;Quantity: 1pcs&lt;br&gt; Material: plastics&lt;br&gt; Color: Black&lt;br&gt; Shaker size:40*20*12cm/15.75*7.87*4.72in&lt;br&gt; Packing size: 21*13*14cm/8.27*5.12*5.51in&lt;br&gt; Net weight::850g/1.87lb&lt;br&gt; Gross weight: 1800g/3.97lb&lt;br&gt; Product Description:&lt;br&gt;Convenient and Flexible: Our kitchen pull-out storage rack is designed to make your life easier. With its pull-out feature, you can easily access your items and find what you need in no time. The two-tier design allows for efficient organization, ensuring everything has its designated place.&lt;br&gt;  Breathable and Drainage: Thanks to the innovative ventilation design, our rack allows for proper circulation, keeping your stored items fresh and dry. The drainage function ensures that excess water is effectively drained away, any potential water damage or growth.&lt;br&gt;  Versatile Hanging Hooks: To meet various storage needs, we have included four additional hooks with the rack. These hooks can be used to hang kitchen utensils, towels, or other accessories, maximizing the overall storage capacity and providing quick access to frequently used items.&lt;br&gt;  Sturdy and Reliable: Our rack is built to last. The reinforced high guardrail guarantees the of your belongings, them from accidentally falling off. Made from materials, this rack can withstand daily use and is to rust and , ensuring long-lasting performance.&lt;br&gt; Space saving solution: Our drawer style storage rack design is compact and can effectively utilize the available space in the kitchen or bathroom. Say goodbye to cluttered countertops and cabinets, our drawer style storage shelves provide an intelligent and practical solution for organizing your items without up space.&lt;br&gt; Package Content:&lt;br&gt;4x hooks, 1x top shelf, 1x hanging basket, 1x lower drawer, 1x base, 4x foot pads, 4x steel pipe&lt;br&gt;</t>
  </si>
  <si>
    <t>http://206.2.238.217/OEkyYmtKOGRRbEcrOWJPZGpKQk9JVWpqNmNrK0tGMWlLKzRZUWVTcCsvbTBheGFMWmFLV0FQdHdoQWg2WVhsRVpabzBDaXowOGhvPQ.jpg</t>
  </si>
  <si>
    <t>http://206.2.238.217/UTY0TDByaCtXZFk4a2hqSUYyVmdWRTE0TTdHODJQbHVySVFvMlY3NGhqRFliQk9GRWt1T0ZRVURmdkpsR1BMclFoY3RvVFFtOVdZPQ.jpg</t>
  </si>
  <si>
    <t>http://206.2.238.217/N1NxS3FlYVJXZ2RBUFkyVmZJMGI0a0h3SXdULzhiaFNISEZZUms1cDEwN1dVU2luNEpIR0poTFJ6ZW9RRXZZSjdDelE5UzBnelhJPQ.jpg</t>
  </si>
  <si>
    <t>http://206.2.238.217/ZGtoR0VWbG96dmJNVnVqbXpLUkdpSUgzOWVBbjU5K3dsR0lYb3Zmd0ZVQjVySnNNQWtrcEVHRXFzVWkvMjFUdDg1OWlxMm1QSTI0PQ.jpg</t>
  </si>
  <si>
    <t>http://206.2.238.217/aC9XZjk3eW9SZlZUNHpUbXZXTkxVTjM1LzFkbHlzS24rd0ZXK3BRNnBqTWV5dSthQzBkTmw5OUJYSlJobEZra3JzcDdBVGp6ZXFVPQ.jpg</t>
  </si>
  <si>
    <t>Shaker size:40*20*12cm/15.75*7.87*4.72in</t>
  </si>
  <si>
    <t>Packing size: 21*13*14cm/8.27*5.12*5.51in</t>
  </si>
  <si>
    <t>WXX20240812-HSJ24W724WWX</t>
  </si>
  <si>
    <t>WXX20240812-HSJ24W724WWXWH</t>
  </si>
  <si>
    <t>http://206.2.238.217/SWZkTjZXbXJpakt5MjladklRbzIxK05qc0dlZGVHSFZhL0RPdDdjVzJ6UkdmK2tNWjZrUG9TcUlHQ2wrd0Rwc1BzNTRXL1dRVzBNPQ.jpg</t>
  </si>
  <si>
    <t>Kitchen Pull Out Under Sink Shelf Multi-Layer Storage Rack Multi-Functional Bathroom Layered Spice Storage&lt;br&gt; Features:&lt;br&gt;Quantity: 1pcs&lt;br&gt; Material: plastics&lt;br&gt; Color: White&lt;br&gt; Shaker size:40*20*12cm/15.75*7.87*4.72in&lt;br&gt; Packing size: 21*13*14cm/8.27*5.12*5.51in&lt;br&gt; Net weight::850g/1.87lb&lt;br&gt; Gross weight: 1800g/3.97lb&lt;br&gt; Product Description:&lt;br&gt;Convenient and Flexible: Our kitchen pull-out storage rack is designed to make your life easier. With its pull-out feature, you can easily access your items and find what you need in no time. The two-tier design allows for efficient organization, ensuring everything has its designated place.&lt;br&gt;  Breathable and Drainage: Thanks to the innovative ventilation design, our rack allows for proper circulation, keeping your stored items fresh and dry. The drainage function ensures that excess water is effectively drained away, any potential water damage or growth.&lt;br&gt;  Versatile Hanging Hooks: To meet various storage needs, we have included four additional hooks with the rack. These hooks can be used to hang kitchen utensils, towels, or other accessories, maximizing the overall storage capacity and providing quick access to frequently used items.&lt;br&gt;  Sturdy and Reliable: Our rack is built to last. The reinforced high guardrail guarantees the of your belongings, them from accidentally falling off. Made from materials, this rack can withstand daily use and is to rust and , ensuring long-lasting performance.&lt;br&gt; Space saving solution: Our drawer style storage rack design is compact and can effectively utilize the available space in the kitchen or bathroom. Say goodbye to cluttered countertops and cabinets, our drawer style storage shelves provide an intelligent and practical solution for organizing your items without up space.&lt;br&gt; Package Content:&lt;br&gt;4x hooks, 1x top shelf, 1x hanging basket, 1x lower drawer, 1x base, 4x foot pads, 4x steel pipe&lt;br&gt;</t>
  </si>
  <si>
    <t>http://206.2.238.217/RjVmeFFLQml2blllY09HYjU4Um5Tb250eEhrdEpyc2kwTVUwS1FCYUtBanZCcWhiQTY0cW9Bb016Y1NBRTN1Nko4OTE2OU42UDFJPQ.jpg</t>
  </si>
  <si>
    <t>http://206.2.238.217/em1xR2RJNXlIeE9ZTU42b2dXQWsvUTluWmw3eFlWVnJGWWppeWJKTjAycjcyeHl3MlRRT0NCVEhzMytZTUVmdGRmbTBsNU5tRjc0PQ.jpg</t>
  </si>
  <si>
    <t>http://206.2.238.217/Q0JiRnFtS0RhY0JhQmhWa1U0NktzbG9UNW5BMUNmdDVqZFBxTkdocjZZb21kUmVQeDAvOWR0RlU5SDh4TGZCNnFHVkM3WGxSbDhzPQ.jpg</t>
  </si>
  <si>
    <t>http://206.2.238.217/RmMxQUd2Z1dEblFPS0I2ZVdhUHpFMkoxeTRNa0pNcjdyckRTTjNiMHFLVisxVnBqVG16SXByRWo3T0ZNbVc2T1NObWhEbjEwS2dvPQ.jpg</t>
  </si>
  <si>
    <t>http://206.2.238.217/NUw2a2xzVGZLVDhsMmNxYW51NWZMU2xPTXkzTWlDMjRpVVVJZlVDSVhnVHgxVzF4YVRWbEFQaGk1SzVmaXJOV1RPM1p1S2VZRW5RPQ.jpg</t>
  </si>
  <si>
    <t>WXX20240812-HSJ24W724WW2BK</t>
  </si>
  <si>
    <t xml:space="preserve">Momihoom Microwave Oven Rack, Expandable Microwave Stand Countertop Kitchen Utensils Tableware Storage, Over Microwave Shelf Countertop 3 Tier </t>
  </si>
  <si>
    <t>http://206.2.238.217/VExMNkZDb29oS1FCWnd2TXAxSGEwTGZxTzJ1ei9QQnVXcFE1c3ZvSzlDdUZFK0w4QVJlYlBJSHVNTlZ5U24yZk9KMWFQbDFraXNrPQ.jpg</t>
  </si>
  <si>
    <t>Countertop Microwave Thickened Shelf Oven Compartment Shelf Kitchen Spice Towel Shelf&lt;br&gt; Features:&lt;br&gt;Quantity: 1pcs&lt;br&gt;Material: plastics&lt;br&gt;Color: Black&lt;br&gt;Shaker size:50.5*27*73cm/19.88*10.63*28.74in&lt;br&gt;Packing size: 54.1*6.1*27.6cm/21.3*2.4*10.87in&lt;br&gt;Net weight::865g/1.91lb&lt;br&gt;Gross weight: 1175g/2.59lb&lt;br&gt; Product Description:&lt;br&gt;MULTI-STORY STORAGE: Our microwave oven shelves are multi-functional for easy and orderly storage. Say goodbye to cluttered countertops and keep your kitchen tidy.&lt;br&gt;NO-DRILL INSTALLATION: Designed with convenience in mind, our shelves are easy to install without drilling. Simply place it on your countertop or any flat and start organising your kitchen in no time.&lt;br&gt;VERSATILE AND POWERFUL: Our shelves are designed with versatility in mind. Whether you need extra space for your microwave or want to store pots and pans and other kitchen utensils, our shelves will meet your needs.&lt;br&gt;RUST : Our shelves are made of -materials that can withstand daily use in humid environments. Its rust-properties ensure long-lasting durability and easy maintenance.&lt;br&gt;SPACE SAVING DESIGN: Our shelves have a large storage space and can perfectly in any kitchen. Its innovative side hooks provide extra hanging space for towels, spoons and more, maximising the storage potential of your kitchen.&lt;br&gt; Package Content:&lt;br&gt;1x Microwave Oven Shelf&lt;br&gt;</t>
  </si>
  <si>
    <t>http://206.2.238.217/RVJ4VHlTblo4SWl1QUV5ajNXWFlCYzIzTFBEVnJpU3U4aEtvYk5UWDJscjJzMHZyalNCSlVuNnpaYkpZcTRYMG0yNVpEa1h4YnJnPQ.jpg</t>
  </si>
  <si>
    <t>http://206.2.238.217/SC81eDNxOGkzclJ6bDhFSXdLK3BhTHRKOFFHcC9nRkxTUktrS3dQaGovTVN4eTVjdnZWQStFTWxTeEFXbFVsYllhdWN1WW1xenI0PQ.jpg</t>
  </si>
  <si>
    <t>http://206.2.238.217/ck10dDFENzRIbThwMDJRckdXU1lPdXhrcGtxNGFzTS9GS1JyUEtwU1hmTy9ncWxhSWxnL2RCbExST0hPYjVoeFcyRWY2aXl6ZnAwPQ.jpg</t>
  </si>
  <si>
    <t>http://206.2.238.217/S3Y3TVRoeisxd1p1WHBjWU5Gekdod2pDNjFtSjgxZW9aTUxhRWJVS0grdk9vcFFReENCVUNueEY0S3lZdjdoalJqQXdaaHlpNjdRPQ.jpg</t>
  </si>
  <si>
    <t>http://206.2.238.217/eGxoRisrZkMyZUgycU9tR3JnNmpuLzZ5djZ3RFo2NWxsR3pidlc1cDkvQUJJdFg5OE5rUDAvTHRuSFJMZE1nT2tZSUl6eGYra0dnPQ.jpg</t>
  </si>
  <si>
    <t>Shaker size:50.5*27*73cm/19.88*10.63*28.74in</t>
  </si>
  <si>
    <t>Packing size: 54.1*6.1*27.6cm/21.3*2.4*10.87in</t>
  </si>
  <si>
    <t>WXX20240812-HSJ24W724WW2</t>
  </si>
  <si>
    <t>WXX20240812-HSJ24W724WW2WH</t>
  </si>
  <si>
    <t>http://206.2.238.217/S1l0QUZGc254YlJLaFQ2QzdXa0VZZE54MllxZGUzdC9kYlEzNmRiZXVLbHRZWURjWWY3Wnptd1BFeVZ1dHZjNHN5NW9wbWFkSG93PQ.jpg</t>
  </si>
  <si>
    <t>Countertop Microwave Thickened Shelf Oven Compartment Shelf Kitchen Spice Towel Shelf&lt;br&gt; Features:&lt;br&gt;Quantity: 1pcs&lt;br&gt;Material: plastics&lt;br&gt;Color: White&lt;br&gt;Shaker size:50.5*27*73cm/19.88*10.63*28.74in&lt;br&gt;Packing size: 54.1*6.1*27.6cm/21.3*2.4*10.87in&lt;br&gt;Net weight::865g/1.91lb&lt;br&gt;Gross weight: 1175g/2.59lb&lt;br&gt; Product Description:&lt;br&gt;MULTI-STORY STORAGE: Our microwave oven shelves are multi-functional for easy and orderly storage. Say goodbye to cluttered countertops and keep your kitchen tidy.&lt;br&gt;NO-DRILL INSTALLATION: Designed with convenience in mind, our shelves are easy to install without drilling. Simply place it on your countertop or any flat and start organising your kitchen in no time.&lt;br&gt;VERSATILE AND POWERFUL: Our shelves are designed with versatility in mind. Whether you need extra space for your microwave or want to store pots and pans and other kitchen utensils, our shelves will meet your needs.&lt;br&gt;RUST : Our shelves are made of -materials that can withstand daily use in humid environments. Its rust-properties ensure long-lasting durability and easy maintenance.&lt;br&gt;SPACE SAVING DESIGN: Our shelves have a large storage space and can perfectly in any kitchen. Its innovative side hooks provide extra hanging space for towels, spoons and more, maximising the storage potential of your kitchen.&lt;br&gt; Package Content:&lt;br&gt;1x Microwave Oven Shelf&lt;br&gt;</t>
  </si>
  <si>
    <t>http://206.2.238.217/QjRpMTRFaWxQZHV3VDZTV1BEUzJOUmlEcVp1SzJuNVRSNFJXa0tSSUZMaDgzbjJpbmhxdmhTdUhwSHpqdjJKTE9oazRWeWYxeUd3PQ.jpg</t>
  </si>
  <si>
    <t>http://206.2.238.217/RlVxVkEvRjYxSEQ0cGgyZEIyZFFPbUZQVFd0K0xLTWNWRk05aVpjVFZwdmlOZ0x6dHlFV3VjUm9wVTRXTmtiYUJZNHU1U0tBWVQ4PQ.jpg</t>
  </si>
  <si>
    <t>http://206.2.238.217/aUFYb0ZKWWJsMUUrcVV5L1Z5MitrcHRQMnBwb21sUWVVTWs1aW0xUERlLzFuMDRXTlVlMmc5UktQVmlqcUMxdTQ2TFRieExpVHFVPQ.jpg</t>
  </si>
  <si>
    <t>http://206.2.238.217/dU0yYVZVWlM3VHVmN25MQm1rc1lhTlhkaE14RVo5T0RUcWFBQTdLUmx5R1JtOHJPc3J3M3FlUXJsU0o4R2VHa0ptNmhoMExvelRVPQ.jpg</t>
  </si>
  <si>
    <t>http://206.2.238.217/WUU5TDRqOEVQb0YraUp4Vlk5ektHbEM0ckJIUU8wUFJKR0pBMGs4VDNsQUNRMjh3N0NiMzNRUXhxYlJRNTYxTHoyWHFSRHhHVmhVPQ.jpg</t>
  </si>
  <si>
    <t>WXX20240812-HSJ24W724WW3BU</t>
  </si>
  <si>
    <t>Momihoom Hanging Trouser Rack For Home Use Non Marking Trouser Rack Non Slip Dip Plastic Hanger</t>
  </si>
  <si>
    <t>http://206.2.238.217/ckNuYzNGd2RORHZzYzhQeVJ1K0R6ZlhRV2FFZ0ZnL1VtNTFhQ01BQllkUGpXOXFrNEZ4N2J4bk1LcVllSUFhbEdUNlhac1Z3RzJrPQ.jpg</t>
  </si>
  <si>
    <t>Hanging Trouser Rack For Home Use Non Marking Trouser Rack Non Slip Dip Plastic Hanger&lt;br&gt; Features:&lt;br&gt;Quantity: 1pcs&lt;br&gt;Material: plastics&lt;br&gt;Color: Blue&lt;br&gt;Shaker size:35.5*1.5*12cm/13.98*0.59*4.72in&lt;br&gt;Packing size: 35.5*1.5*12cm/13.98*0.59*4.72in&lt;br&gt;Net weight::79g/0.17lb&lt;br&gt;Gross weight: 79g/0.17lb&lt;br&gt; Product Description:&lt;br&gt;CONVENIENT Z-SHAPED DESIGN: Our trouser hangers feature a unique&lt;br&gt; Z-shaped design that makes it easy to access your trousers with a pull.&lt;br&gt; No more rummaging around in a pile of clothes, just one pull is all it takes!&lt;br&gt;HEAVY LOAD Bearing Capacity: our hangers are carefully crafted from stainless steel material with a sturdy construction to ensure maximum durability and strength. Even heavy trousers can be hung easily without worrying about bending or breaking.&lt;br&gt;ENHANCED NON-SLIP FUNCTION: Worried about your trousers slipping off&lt;br&gt; the hanger? Our specially designed non-slip coating prevents trousers from slipping off. Say goodbye to wrinkles and creases caused by slipping hangers, our hangers will keep your trousers in place.&lt;br&gt;SPACE SAVING SOLUTION: Our hangers are slim and efficiently designed&lt;br&gt; to organise your wardrobe even in small spaces such as short wardrobes.&lt;br&gt; Hang multiple pairs of trousers on one hanger to increase storage space&lt;br&gt; and keep your wardrobe tidy.&lt;br&gt;MULTIFUNCTIONAL AND PRACTICAL: Our multifunctional hangers can not hang trousers, but also skirts, scarves and other clothing. A must-have accessory for any fashion conscious person, it's reliable and space saving.&lt;br&gt; Package Content:&lt;br&gt;1x clothes rack&lt;br&gt;</t>
  </si>
  <si>
    <t>http://206.2.238.217/T3orUkw4c2wzZGZxd0JuRXZVV1g4TytBM1lPNWJPRjUvNndBbGwxSU8xMmNacDlWeVpaRzE0cWZNdVRpUm1ocFhPSzAyTlBlZnNvPQ.jpg</t>
  </si>
  <si>
    <t>http://206.2.238.217/NDk5Ym5lZ2RscWw0RklDQmlnTzhPdXJRbTZpWnZhYStpZVJKMDZRN1pVVCtWZU1FaDhrY2NVektKVHh2bCtOS1dsMkw3dTJFVGJFPQ.jpg</t>
  </si>
  <si>
    <t>http://206.2.238.217/WHNGRGxqMSs3SzhFcmRnQkNyeXlMd08xWmNpUURqT2tHeTdYLzJNZG1Jb00yaHJwN2ZHM2prVnBpZU05bFk1RG10M1dsWVpJekFzPQ.jpg</t>
  </si>
  <si>
    <t>http://206.2.238.217/MHVhdXc3Vm5zcVcrVXNETFlrV3lBWWlRa2EvZ2FxWGdwNUNYTUt4cUVRMzB1Z2hQM1N5RU1FaWlGeW1McitTNzF3eEhTYnJqRkg4PQ.jpg</t>
  </si>
  <si>
    <t>http://206.2.238.217/bzl5NU53U3ZIVEFkbVNoeXE1TWd4cVpENGVPZHlTc2w5SUhOd214VGxqNXBWSkxCOU8wWGkwT0ZWQktiRkNTYmFoUXJ0L0psdzNFPQ.jpg</t>
  </si>
  <si>
    <t>Shaker size:35.5*1.5*12cm/13.98*0.59*4.72in</t>
  </si>
  <si>
    <t>Packing size: 35.5*1.5*12cm/13.98*0.59*4.72in</t>
  </si>
  <si>
    <t>WXX20240812-HSJ24W724WW3</t>
  </si>
  <si>
    <t>WXX20240812-HSJ24W724WW3GN</t>
  </si>
  <si>
    <t>http://206.2.238.217/ZWZlS0hZTDVralYrQkJNSy9xSlRkcXlYaDQvUlZHN1ZwVFl3ekFvaCtkNFQxNHJNQmU1Q0JHTlJ1VzlTdldZSldZZU5VR1VCbjk4PQ.jpg</t>
  </si>
  <si>
    <t>Hanging Trouser Rack For Home Use Non Marking Trouser Rack Non Slip Dip Plastic Hanger&lt;br&gt; Features:&lt;br&gt;Quantity: 1pcs&lt;br&gt;Material: plastics&lt;br&gt;Color: Green&lt;br&gt;Shaker size:35.5*1.5*12cm/13.98*0.59*4.72in&lt;br&gt;Packing size: 35.5*1.5*12cm/13.98*0.59*4.72in&lt;br&gt;Net weight::79g/0.17lb&lt;br&gt;Gross weight: 79g/0.17lb&lt;br&gt; Product Description:&lt;br&gt;CONVENIENT Z-SHAPED DESIGN: Our trouser hangers feature a unique&lt;br&gt; Z-shaped design that makes it easy to access your trousers with a pull.&lt;br&gt; No more rummaging around in a pile of clothes, just one pull is all it takes!&lt;br&gt;HEAVY LOAD Bearing Capacity: our hangers are carefully crafted from stainless steel material with a sturdy construction to ensure maximum durability and strength. Even heavy trousers can be hung easily without worrying about bending or breaking.&lt;br&gt;ENHANCED NON-SLIP FUNCTION: Worried about your trousers slipping off&lt;br&gt; the hanger? Our specially designed non-slip coating prevents trousers from slipping off. Say goodbye to wrinkles and creases caused by slipping hangers, our hangers will keep your trousers in place.&lt;br&gt;SPACE SAVING SOLUTION: Our hangers are slim and efficiently designed&lt;br&gt; to organise your wardrobe even in small spaces such as short wardrobes.&lt;br&gt; Hang multiple pairs of trousers on one hanger to increase storage space&lt;br&gt; and keep your wardrobe tidy.&lt;br&gt;MULTIFUNCTIONAL AND PRACTICAL: Our multifunctional hangers can not hang trousers, but also skirts, scarves and other clothing. A must-have accessory for any fashion conscious person, it's reliable and space saving.&lt;br&gt; Package Content:&lt;br&gt;1x clothes rack&lt;br&gt;</t>
  </si>
  <si>
    <t>http://206.2.238.217/ZnlmR1g0Z2pRTjRkaS9ocFk5WktZaS9pK1NNNnE1aHJxZGhKOTYvTUNRR1ZjMmNmQnFxMTRQMTEvb2hwRC9aaCs2Wk9oTlpiWlFJPQ.jpg</t>
  </si>
  <si>
    <t>http://206.2.238.217/ZXBadWd3N1QrRm5HMUtwdmE0K3lnc3N2ekdaeGFFMDhXOXhjaE9BSzZXYlJwMDl2MWp0UmpYaE9ESnU5U0ZBQnRnWU5zL1E3bW13PQ.jpg</t>
  </si>
  <si>
    <t>http://206.2.238.217/OTJQK3pJRndOc2Z4dGc2R1BZYWxpUUVLaUliV1FTbkdyMTRaTDFBNnBRaElIaUVHU21xUFZMdWRaSmJKMDJrSXJxRjNybGNPbmRzPQ.jpg</t>
  </si>
  <si>
    <t>http://206.2.238.217/MG5KWlB6WUlXbTl0b2IvWkVoM3B0MWFkK1BHTHNHbFlYaHg1RWtWZG80eVgyYjFzQnV5T2FqMGg5Vi9wQ203Mk03MjhEZWVUR25vPQ.jpg</t>
  </si>
  <si>
    <t>http://206.2.238.217/OGF0dlBEaGNJTmo2UGk2eFRhcWZBZi9XcmdCY3RIWE42MmlJbHA1a1VCL2F6d1ppUGkwRTN4cWkxSE9wSVFFbWFEVDF3VitCOTZrPQ.jpg</t>
  </si>
  <si>
    <t>WXX20240812-HSJ24W724WW3PK</t>
  </si>
  <si>
    <t>http://206.2.238.217/NkJkdmtKcHZVV1BWbjRFL1d0RmtmZ1hhcWVOS2N1ZlIwUm02MVVTMFRKRFIrenhmVWFia1l0WUpnMmxBOXBWL1pIK3VRYi9HVHZjPQ.jpg</t>
  </si>
  <si>
    <t>Hanging Trouser Rack For Home Use Non Marking Trouser Rack Non Slip Dip Plastic Hanger&lt;br&gt; Features:&lt;br&gt;Quantity: 1pcs&lt;br&gt;Material: plastics&lt;br&gt;Color: PIN-K&lt;br&gt;Shaker size:35.5*1.5*12cm/13.98*0.59*4.72in&lt;br&gt;Packing size: 35.5*1.5*12cm/13.98*0.59*4.72in&lt;br&gt;Net weight::79g/0.17lb&lt;br&gt;Gross weight: 79g/0.17lb&lt;br&gt; Product Description:&lt;br&gt;CONVENIENT Z-SHAPED DESIGN: Our trouser hangers feature a unique&lt;br&gt; Z-shaped design that makes it easy to access your trousers with a pull.&lt;br&gt; No more rummaging around in a pile of clothes, just one pull is all it takes!&lt;br&gt;HEAVY LOAD Bearing Capacity: our hangers are carefully crafted from stainless steel material with a sturdy construction to ensure maximum durability and strength. Even heavy trousers can be hung easily without worrying about bending or breaking.&lt;br&gt;ENHANCED NON-SLIP FUNCTION: Worried about your trousers slipping off&lt;br&gt; the hanger? Our specially designed non-slip coating prevents trousers from slipping off. Say goodbye to wrinkles and creases caused by slipping hangers, our hangers will keep your trousers in place.&lt;br&gt;SPACE SAVING SOLUTION: Our hangers are slim and efficiently designed&lt;br&gt; to organise your wardrobe even in small spaces such as short wardrobes.&lt;br&gt; Hang multiple pairs of trousers on one hanger to increase storage space&lt;br&gt; and keep your wardrobe tidy.&lt;br&gt;MULTIFUNCTIONAL AND PRACTICAL: Our multifunctional hangers can not hang trousers, but also skirts, scarves and other clothing. A must-have accessory for any fashion conscious person, it's reliable and space saving.&lt;br&gt; Package Content:&lt;br&gt;1x clothes rack&lt;br&gt;</t>
  </si>
  <si>
    <t>http://206.2.238.217/R2licGw5K2xyYmU3Q2d1UHhOQXhEejIyRExnbmZYbk1GcEJ2akdLT2o3MXNuU1pmRDVtdGtsQWJDU0IzWEtraUUwWjN2WmxHRk5rPQ.jpg</t>
  </si>
  <si>
    <t>http://206.2.238.217/QjFjTmFNdDZDd01KWTVOdUprUktiUFdtbENiTWJ0VE5XLzkrQnREdEJXOUZrZHVMcWlCa0grc244TTBTTklJbVQwT2tadFRFanNnPQ.jpg</t>
  </si>
  <si>
    <t>http://206.2.238.217/OGYvTWplU2ZVTVQ5NFdqU2FUbUFLQmYya3lSSTlwUlFnRXQ0RnNYTGk4RkRtMWxvQmlqZ3hWZzBPbXlCQkZtd2x0R3dBMUs4N1ZBPQ.jpg</t>
  </si>
  <si>
    <t>http://206.2.238.217/WEZZb3Y5UGJzSUJlWDBEQ2h1OVhQRlpJa3I5cXM4b3Evb1ZzeG5helQ4bkZIVUJ5UjkyRVQydGpTZlN3ZUwzTkk5dkloSHlBalVBPQ.jpg</t>
  </si>
  <si>
    <t>http://206.2.238.217/ZUNDVXhsYW9Dcm5lR1ptVzlDUEVPbWk2cnBmbEp5NE1KWGs4UmgvSU1Ca2dxUkRtTDVQb2hSOCsrU3R5bDRiRTdRQ0MwN0tHb1dzPQ.jpg</t>
  </si>
  <si>
    <t>WXX20240812-HYS24W7238W3GN</t>
  </si>
  <si>
    <t>Momihoom Christmas Stockings, Bulk Large CXmas Fireplace Santa Socks,Hanging Socks for Xmas Day Decorations</t>
  </si>
  <si>
    <t>http://206.2.238.217/SFBxLzF2Y2FscTk0WTVyczhiS3ZzRzdsU2paelVWMWZMb3ZIZ2ZpRFo4TlJYM3FRblJCcEd0YXpxWk96OXZvRk1aTGlqdzkrVTN3PQ.jpg</t>
  </si>
  <si>
    <t>Christmas Stockings Red Green Amber With Glittery Paillettes And Spangles White Plush Cuff Big Xmas Socks For Decoration  Storage&lt;br&gt; Feature:&lt;br&gt; Material: cloth&lt;br&gt; Color: Green&lt;br&gt; Product size:11x11x3cm/4.33x4.33x1.18in&lt;br&gt; Packing size:11x11x2cm/4.33x4.33x0.79in&lt;br&gt; Product net weight:17g/0.04lb&lt;br&gt; Product gross weight:17g/0.04lb&lt;br&gt; Specification:&lt;br&gt;Classic Christmas Decor:The decorative stockings of vintage Christmas, festival details are sure to enhance holiday decorating theme. The stockings are great home decor to be hung on a Christmas tree, fireplace, window, mantle or any place you want to decorate.&lt;br&gt;Beautiful Design Spangled Christmas Stockings:Each of the Christmas stockings has a white plush trim and ornamented by glittery paillettes which make a very luxurious appearance. Lovely Christmas elements and colors. Bring a special strong holiday ambience to your family.&lt;br&gt;Quality Materials:These Christmas stockings are made of velvet cloth, plush. Well made with exquisite craftsmanship, and long lasting.These shiny and amazing stockings are super cute and big enough to put cute in it.&lt;br&gt;Convenient:Each of the socks with a firm handle which is hang on stocking hangers on fireplace mantel. They will light up your dreary mantel and go perfectly with your decor.&lt;br&gt;Wonderful Gift:Our stockings are beautiful holiday decor centerpiece, great gift to friend, kids, family and neighbors for Christmas or other holidays.&lt;br&gt; Package Content:&lt;br&gt;1x Christmas stocking&lt;br&gt;</t>
  </si>
  <si>
    <t>http://206.2.238.217/dlZmejdNekFqbTkrSkpUb05JcitLbmJBVlRqVVprUEF2ZXAzU1VheklLUnl4K3l0MmZBNm5nZXEraWFIenhTUW43V05aL3RDK3pNPQ.jpg</t>
  </si>
  <si>
    <t>http://206.2.238.217/K0dsMkpPb1hNOGRkbUhUcmpFcVU2bnNMbE9CT0FVSFJlemVBRWNKK0RhTUNHbTNGR28zbnJjUVVvZ20rOUl2a2hoamZvQ1M0VjJRPQ.jpg</t>
  </si>
  <si>
    <t>http://206.2.238.217/SlpBcExRRWZwN01KZjNWbHJyVjkxelZwVUhocmd3eFY5VEJGLzc3Qlp2QTY4ZVlkOUNhY2hCd0wycnlXZDFoUEFTRUJJMGlHOStnPQ.jpg</t>
  </si>
  <si>
    <t>http://206.2.238.217/aldPZGJjaEszN1p6Vi9IOEtqWDRCR3JkZk9sZm1VamZPaE5PbDVoSXpMRjdvZTUzQXZ5NWtrcU5Dc0U3K2M5MDBjM0tHeFpqZnNvPQ.jpg</t>
  </si>
  <si>
    <t>http://206.2.238.217/ajBIbzJmb0xTRkNEVTFSUEtYK3ZuU2pkdkxJdm1yTWNvdU9BMUxvVk80d2ltdWdFSVYwN0lScWpGekNXT0N1Z1VRcjdDTmNYNWQwPQ.jpg</t>
  </si>
  <si>
    <t>Product size:11x11x3cm/4.33x4.33x1.18in</t>
  </si>
  <si>
    <t>Packing size:11x11x2cm/4.33x4.33x0.79in</t>
  </si>
  <si>
    <t>Product net weight:17g/0.04lb</t>
  </si>
  <si>
    <t>WXX20240812-HYS24W7238W3</t>
  </si>
  <si>
    <t>WXX20240812-HYS24W7238W3RD</t>
  </si>
  <si>
    <t>http://206.2.238.217/MFBsckZ0SXBCdnR0dXBCM2hVL1N2eHpMTE1pWXY3dTViZFJDc1F3encvRmNtajIyTko3VjdzZGpFbjlrM3VBVkc1ZlhRZ1d2WjhBPQ.jpg</t>
  </si>
  <si>
    <t>Christmas Stockings Red Green Amber With Glittery Paillettes And Spangles White Plush Cuff Big Xmas Socks For Decoration  Storage&lt;br&gt; Feature:&lt;br&gt; Material: cloth&lt;br&gt; Color: Red&lt;br&gt; Product size:11x11x3cm/4.33x4.33x1.18in&lt;br&gt; Packing size:11x11x2cm/4.33x4.33x0.79in&lt;br&gt; Product net weight:17g/0.04lb&lt;br&gt; Product gross weight:17g/0.04lb&lt;br&gt; Specification:&lt;br&gt;Classic Christmas Decor:The decorative stockings of vintage Christmas, festival details are sure to enhance holiday decorating theme. The stockings are great home decor to be hung on a Christmas tree, fireplace, window, mantle or any place you want to decorate.&lt;br&gt;Beautiful Design Spangled Christmas Stockings:Each of the Christmas stockings has a white plush trim and ornamented by glittery paillettes which make a very luxurious appearance. Lovely Christmas elements and colors. Bring a special strong holiday ambience to your family.&lt;br&gt;Quality Materials:These Christmas stockings are made of velvet cloth, plush. Well made with exquisite craftsmanship, and long lasting.These shiny and amazing stockings are super cute and big enough to put cute in it.&lt;br&gt;Convenient:Each of the socks with a firm handle which is hang on stocking hangers on fireplace mantel. They will light up your dreary mantel and go perfectly with your decor.&lt;br&gt;Wonderful Gift:Our stockings are beautiful holiday decor centerpiece, great gift to friend, kids, family and neighbors for Christmas or other holidays.&lt;br&gt; Package Content:&lt;br&gt;1x Christmas stocking&lt;br&gt;</t>
  </si>
  <si>
    <t>http://206.2.238.217/Qzduc3MvTHZNODBMQVFucU5KS3NNbUZ4S2F1aGJGK1NwVUxGMkt6cDBTcnI0ZE9KUVJJeGR1Y2luUTR6bWI0TGU3cloycU1jWE9rPQ.jpg</t>
  </si>
  <si>
    <t>http://206.2.238.217/b0s5SWZ4RUIwK21tU1ZCVU93RnRMd0pGNDlJMVYzTU9XLzFEOHpwNldzc1h1NWcxV1NmUzUybHBSR0VxVWYyZ2hLbUFPNjVQWGVBPQ.jpg</t>
  </si>
  <si>
    <t>http://206.2.238.217/d0RhL1VBWkt3VmRvOWQ0bCtSM3VMMW54ZzM1YmNSUUFBV2ptWkFObWVubTBhQ3RzSnJMZTVpWjN3RDF6VXlCckdYeGZnOXNwa053PQ.jpg</t>
  </si>
  <si>
    <t>http://206.2.238.217/NVUzbjJqTE5zLzdBRElXWmhlbzZJOUNJbEZiNGxMRVkxRmw0RmY3WmFvS1ZhOHNzYSt2SEhra3cyVUhjNWwxZERsTzJ6QjNRQkNBPQ.jpg</t>
  </si>
  <si>
    <t>http://206.2.238.217/OG9HT0Vwd2RJdVZxZEpSczdVTzVnekZ0eWV5VHNpWkJpam5YV0JROWxKWFBXanhFcWl3a3d2c0NocFV5eWZkNzdsWWJJT1NBTk1JPQ.jpg</t>
  </si>
  <si>
    <t>WXX20240812-JJP24W724282BU</t>
  </si>
  <si>
    <t>Momihoom Refrigerator Side Door With Filter Fruit Teapot Household High Temperature Resistant Cold Water Kettle (Including An Ice Tray)</t>
  </si>
  <si>
    <t>http://206.2.238.217/b20vNWFJTTFCUXE5WmdqTVVrNTdyN3g4WVd0SnJIZFBXcUZPZkw0blk3RlhXWE14M2JETW5DcmJiUDUzVlAxRnpES1lHOFQwNkZrPQ.jpg</t>
  </si>
  <si>
    <t xml:space="preserve">  2.6L Refrigerator Cold Water Kettle With Fruit Filter,Refrigerator side door cold water kettle Household High-temperature Hard Wearing Cold Water Kettle, Large Capacity Tea Making Cold Water Kettle,Includes a large ice compartment&lt;br&gt;    Feature:&lt;br&gt;    Material:Plastic     Quantity: 1Pcs     Colour: Blue&lt;br&gt;     Net weight: 500g/1.11lbs     Gross weight:500g/1.11lbs     Product </t>
  </si>
  <si>
    <t>http://206.2.238.217/L1RYU3VzTVpwMmJkZHY3RUNnMTljMmwvcHc2dkU5Nnk0T29YOFBQWjEyWGFPaURWZzdZMjFud0toZlVBWkFNWnB3TVdMMk1JcXNrPQ.jpg</t>
  </si>
  <si>
    <t>http://206.2.238.217/dTBOZE9qRHU2eHJnckxLNGdneGloSEFxRENQbkdESXZqcmd3bk9YQTkvTm1TTHdwbm9WY0o1LzZVTDFTVFBFVUgzZ1Y0bkdaY013PQ.jpg</t>
  </si>
  <si>
    <t>http://206.2.238.217/UTJzUWNzZmxqd3pMc2pycWV6ZFMxeU9GeVpuMUJKLzhjdml1eDhyc2ZJQmZwSVFPanJoOXhDaWJJZEk0a0NOV0xNamlNK08yTE5ZPQ.jpg</t>
  </si>
  <si>
    <t>http://206.2.238.217/ZmlSc29hc3pLanhHSlFrRkVVMExnbERYWXVtL05MM0NRYWlRVUNHbEp3ZElUdXZNcDg5eUlqWjhRQUhITUs1MkMxaVNqRmVNQkQ0PQ.jpg</t>
  </si>
  <si>
    <t>http://206.2.238.217/S3NnWDYzTURhT1dqd2pxOG53M09pRWlqanJiUXZSUU52aVJidHFoSXVuUXVmNEl2ZTlYQTcvSkRLSWtKUHhBcFFkdDVQRXZkMEJ3PQ.jpg</t>
  </si>
  <si>
    <t>Material:Plastic Quantity: 1Pcs Colour: Blue</t>
  </si>
  <si>
    <t>WXX20240812-JJP24W724282</t>
  </si>
  <si>
    <t>WXX20240812-JJP24W724282GY</t>
  </si>
  <si>
    <t>http://206.2.238.217/VzNFalJyQjBvdm55MEsrT0FmemRYczFjcWoxMzdSQzdVR043VFFRT3NLLzZYVTBwUDNVUldNUnhvVWF4TlB6Zys2SXFveU40S2JnPQ.jpg</t>
  </si>
  <si>
    <t xml:space="preserve">  2.6L Refrigerator Cold Water Kettle With Fruit Filter,Refrigerator side door cold water kettle Household High-temperature Hard Wearing Cold Water Kettle, Large Capacity Tea Making Cold Water Kettle,Includes a large ice compartment&lt;br&gt;    Feature:&lt;br&gt;    Material:Plastic     Quantity: 1Pcs     Colour: Gray&lt;br&gt;     Net weight: 500g/1.11lbs     Gross weight:500g/1.11lbs     Product </t>
  </si>
  <si>
    <t>http://206.2.238.217/QW00U0k1R1R3M3IwT091ZXB3dVVTbDhHRGRqVXJCdDgxQWRUVWxFcjBBMTJ2QmNJSW94Wk1ncWQzcVR2VVFKVFkzWkgvOXNSdzhJPQ.jpg</t>
  </si>
  <si>
    <t>http://206.2.238.217/Zjg4Mm9sRGQ0UUJLWTQyTnpYVGVIN0NYV1JMWFFVb3NTVFF5RnlIOUsrdXI0YUs5N2hYQUpaZTBMbWpYbDdPNDFqRllVbXdteGMwPQ.jpg</t>
  </si>
  <si>
    <t>http://206.2.238.217/K2xZZFJMQ3ZIdTJPRnM1TEhXcitWaDdja0FLTWtMeEwra284aUVweHNPcUNDUUFGcVpLbkxqa01FallCbnBleGJuNXhOZEFNZkE4PQ.jpg</t>
  </si>
  <si>
    <t>http://206.2.238.217/SGVKT3gyOXhmcUZLOE9aYm4yUEFmdXJHSFh3V3F4OWFKaXJMOUx3QWYxRUk5RUhwcnE2Zm03YjZvc2dPTWYwRjI0YVk0ZlpaOUJvPQ.jpg</t>
  </si>
  <si>
    <t>http://206.2.238.217/L3RET1QyWktHZUVBMGVaWXUvUitxOEdJR2tBVXYzMmNKY1pObVY5L0szT3hWRUZrVUZMTUpVZnNTeTJ3dGlvemZhMkZWd1RaZDBzPQ.jpg</t>
  </si>
  <si>
    <t>Material:Plastic Quantity: 1Pcs Colour: Gray</t>
  </si>
  <si>
    <t>WXX20240812-JJP24W724282PK</t>
  </si>
  <si>
    <t>http://206.2.238.217/bGs1V1NNaUVteEYzNlppaStzWXZtUm45VXkwYXZPQ09ZMGNTNTNiVG9OVmMyMXArWThiTWsrQzk1enVyakhzMEcwR3hjcTZIcFB3PQ.jpg</t>
  </si>
  <si>
    <t xml:space="preserve">  2.6L Refrigerator Cold Water Kettle With Fruit Filter,Refrigerator side door cold water kettle Household High-temperature Hard Wearing Cold Water Kettle, Large Capacity Tea Making Cold Water Kettle,Includes a large ice compartment&lt;br&gt;    Feature:&lt;br&gt;    Material:Plastic     Quantity: 1Pcs     Colour: P-ink&lt;br&gt;     Net weight: 500g/1.11lbs     Gross weight:500g/1.11lbs     Product </t>
  </si>
  <si>
    <t>http://206.2.238.217/NjM3Z0dET2VLQXVZcEg3N1NmT3NoNU14ekZTY1c5VHQ2dVdlbE5abzk3VTFaOFNhVFJlSXlOcnovYTFDMGZZeFMzcmZqOUYwdEZVPQ.jpg</t>
  </si>
  <si>
    <t>http://206.2.238.217/NnhZNU01ejdVQW5lTVBRSm41ZE5hQllHVzM4NVBxV2I3Q1hidVJpcHloUlExdzJQeTBwQ2pGRFVUc3ZNamVaYVRFV1MraTR2YjQwPQ.jpg</t>
  </si>
  <si>
    <t>http://206.2.238.217/QUZsbEZ5b3o5NXhkaGZ1MGlSYVNGdHhGSGVBeVVLUDZkV3FRb3FZeElSQlRRMXZXSnZLQ1ViSVVPUjU1Yk8rbTRnZDI3dGhJai9jPQ.jpg</t>
  </si>
  <si>
    <t>http://206.2.238.217/czJCOFlwK01GOFduZERZdmFvSWJvMmpRVXpkVzdVQ2VTMW15bEcyTGhPU0pmQW5GQWpmSWlCVXpmUHhuUFhLRDQzUGJYN1RVbTZFPQ.jpg</t>
  </si>
  <si>
    <t>http://206.2.238.217/OUV0MFpKc01Tb2MrdnQrUkpxU2ZyOGljRHhYYmdFajU4Y0VQZUF6b2ZmOVZaWDlZZnRZTkxmeFhJMVNqWjk0bmJUOVhKOWo2a1RrPQ.jpg</t>
  </si>
  <si>
    <t>http://206.2.238.217/ejd3d2JUN0g5SVIrRkNXbFZQaFpqOXNPSnVKMjJtSUkvMnBPUElDd2l5am5Fd0RBVGxEV1MxVkhPUE5Db2pWQWN2TGdFV1VhYlhJPQ.jpg</t>
  </si>
  <si>
    <t>http://206.2.238.217/Mk1Nb05aZDNPOVZKUWhqZ0IwM2kwOHRxZkN6VXZaSHNsRkl4Y3JCMm0zOVRHZk9Mci9mT2o5VXBMY1RFaUpoTjdCTmZpWjMwekRZPQ.jpg</t>
  </si>
  <si>
    <t>Material:Plastic Quantity: 1Pcs Colour: P-ink</t>
  </si>
  <si>
    <t>WXX20240812-JJP24W724282WH</t>
  </si>
  <si>
    <t>http://206.2.238.217/VUYxZE41NFVpZXkxSy9jV2RFVEpPcWQ5L2VRa0t2Vi9XeFR0bm9DRit0Yi9kUTFsR3owU3F4c29yblVHSFl2MTg4S1dLNWpTcVBVPQ.jpg</t>
  </si>
  <si>
    <t xml:space="preserve">  2.6L Refrigerator Cold Water Kettle With Fruit Filter,Refrigerator side door cold water kettle Household High-temperature Hard Wearing Cold Water Kettle, Large Capacity Tea Making Cold Water Kettle,Includes a large ice compartment&lt;br&gt;    Feature:&lt;br&gt;    Material:Plastic     Quantity: 1Pcs     Colour: White&lt;br&gt;     Net weight: 500g/1.11lbs     Gross weight:500g/1.11lbs     Product </t>
  </si>
  <si>
    <t>http://206.2.238.217/L0grVHZhMVJwazAra0p1dXA4dGFhNUhVaHZrZHdDMUtid1NRM21iNmltb2dsV2tVeTVTZzVmbVFPekJJY3JJNjJrVFpuUHZkdHpVPQ.jpg</t>
  </si>
  <si>
    <t>http://206.2.238.217/YnhQd2JSbGFCck05L1VlYkNLSlBPUndNS0tkYTRrb21vb0lBWFB4ZnY3Y2k3YStVd0JTbjFzb0R4RUl4OXgzekVibXljTldtNDB3PQ.jpg</t>
  </si>
  <si>
    <t>http://206.2.238.217/UkRoelVkMmFqRENWcStoVVFRQTAxdi8wL25LRmYwM3MyTTN6QVBBTWp1cmNjMWRrTVdpWjlCOUV4TkdNbTBuUDNtNFEwTFEwVWhZPQ.jpg</t>
  </si>
  <si>
    <t>http://206.2.238.217/UWdCMHQzdlgrdEFndE0xLzhDc0ZCcjRLSTVReDgvV1dpcWxWdjhiRzl4UUVzOU9BM293WjBPSVdHbnJWL2RPbFE5bU9DdWpRNldVPQ.jpg</t>
  </si>
  <si>
    <t>http://206.2.238.217/TDVOb3hoUFRWdWxya0F2cGt1YlVKSXQ5L1RKcms3dURxTzVBdXJaZWN0TkJna1h6TzYvMzNjRW5RMVR2SjR6bWltQk1EQUJyTmVZPQ.jpg</t>
  </si>
  <si>
    <t>http://206.2.238.217/NWkwbVVFUHFFVC9ORi9VcGVzZS82VUpYNlVFOEUvU0w3cncrQXFreVF1RjBOckgxbkh3MldMM3kyMEY1N0xGTm5IYXgvYVVFNDlJPQ.jpg</t>
  </si>
  <si>
    <t>http://206.2.238.217/T3R3Z2RYdm55M0ovaVFZUWpTNXhmcWJXd1cvSllCR3Y0djM5UFo3ajFodDlyNG5aTTJ5MGJGU2lzNmxRN3JhYTV4TmxPWVNiaHBrPQ.jpg</t>
  </si>
  <si>
    <t>Material:Plastic Quantity: 1Pcs Colour: White</t>
  </si>
  <si>
    <t>WXX20240812-JJP24W724283GY</t>
  </si>
  <si>
    <t>Momihoom Cute Lunch Box For Kids Compartments Portable Bento Lunch box Children Kid School Outdoor Camping Picnic Food Container</t>
  </si>
  <si>
    <t>http://206.2.238.217/SXFSRGF0c1ZNejAxZ3EvSDY4bUhPSHVwUVlXSVR4QzlnN2YwUTY2MEpkWTFIVDBUS3F3Qm1Tb1BoanJKcXF1bGd3Z2d5aEF6WGNzPQ.jpg</t>
  </si>
  <si>
    <t>Adult Lunch Box-1000 ML 3-Compartment Bento Lunch Box For Kids- Lunch Containers For Adults Come With Chopsticks And Spoons- Leak Proof- Microwaveable Feature&lt;br&gt;Features:&lt;br&gt; Color: Gray&lt;br&gt; Material: pvc&lt;br&gt; Product size: 20x12x8cmx13cm / 7.87x4.72x3.14 in&lt;br&gt;Packing size:22x13.5x10cm/8.66×5.31×3.93 in&lt;br&gt;Gross weight: 320g/0.7lb&lt;br&gt;   Net weight: 320g/0.7lb&lt;br&gt; Product Description:&lt;br&gt; 【Good quality Food Grade Material】Our bento box and accessories are made of good quality food grade Plastic . The lunch box has no smell, very dirt repellent, drop-proof, and material, which is the meal prep container for kids, and adults.&lt;br&gt;【3 Compartment &amp; with Utensil Set】The meal prep containers reusable can satisfy the appetites of both children and adults. Our 1000ml  lunch box for kids has 3 compartments  and a spoons a pair of chopsticks. Multi-compartment lunch containers for adults provide more balanced meals and nutrition.&lt;br&gt;    【Leakproof Bento Lunch Box】The thickened resinous strip on the lid provides good airtightness for the bento lunch box for kids, prevents food smell from leaking, and also prevents the compartment food from penetrating each other. The four-buckle design effectively prevents food from leaking into your bag, even if it is tilted lateral.&lt;br&gt;     【Support Microwave Heating】Our lunch box can be heated in a microwave oven, but remember to removals the lid to guard against deformation caused by high temperatures.&lt;br&gt;   Easy to Carry】The lunch box containers are small, light, and easy to carry, and the buckle design makes them easy to open even for children. The lid adopts built-in tableware storage, so you don't have to worry about missing tableware when you go out.&lt;br&gt;    Package Content:&lt;br&gt;1x   bento box,&lt;br&gt;1x   a pair of chopsticks,&lt;br&gt;1x   spoon&lt;br&gt;</t>
  </si>
  <si>
    <t>http://206.2.238.217/b01CMzBlWklPLzhzMXY5VHVPdmtnN3JsQWE0SzRSdjA3QkN5VUZsY096ZzhCeTZtM2ljaXl5YldZMEhTVGZ6ZkY1RURxNDB5Vkd3PQ.jpg</t>
  </si>
  <si>
    <t>http://206.2.238.217/c0JEMG5wa1BHS2pJYkJUNVRteTZRWVkyUWRscXlubzNiUFEzNkVYcjhMRHc1UWY4R1lkNGlJbzRLeFI5OGkyZUxwL3RQaTJGaE9BPQ.jpg</t>
  </si>
  <si>
    <t>http://206.2.238.217/WktrWlFMejR4RFlKVzlDMGJDU3llSUJVSE90dFE3UjRCaDlxNG5DVVhJVHJHUDFDOEJncFdYbGkrVHRucUVKUjgyWnN0SXRkcFAwPQ.jpg</t>
  </si>
  <si>
    <t>http://206.2.238.217/QWtBcGV5ZGx0MnoxWmFBNkNnT3M5WE5RMkhLcU1xQkU1aklnUFJQa0ZuUm52QVdPSmFSQ1BObGhUNHhDNmp6VUhnOFd6NWF4aTQ0PQ.jpg</t>
  </si>
  <si>
    <t>http://206.2.238.217/NFNrR0Q4WHZsQ1dpSmxBRFBuNWJzWEpIYlZ1ZVJua3dJSlg5RW9mVzB4U2k1OTFOQ1ExY0pSaXhzRGtZQ3VsdFBhbmw3dWIrcjJvPQ.jpg</t>
  </si>
  <si>
    <t>http://206.2.238.217/dmNjZzJQbUlWM0ExeER3Y3lLSGlMKzQyQzdUWDZDbU1nVnNwOENwbERnWk1RbVFTMUtNdFJJRHdZMUl0WllqemlMMkxmV05jZWs0PQ.jpg</t>
  </si>
  <si>
    <t>Material: pvc</t>
  </si>
  <si>
    <t>Product size: 20x12x8cmx13cm / 7.87x4.72x3.14 in</t>
  </si>
  <si>
    <t>Packing size:22x13.5x10cm/8.66×5.31×3.93 in</t>
  </si>
  <si>
    <t>Gross weight: 320g/0.7lb</t>
  </si>
  <si>
    <t>WXX20240812-JJP24W724283</t>
  </si>
  <si>
    <t>WXX20240812-JJP24W724283WH</t>
  </si>
  <si>
    <t>http://206.2.238.217/bTg5dUp2R2s4QmduVVBLVVkvUUVMTFpkUGsxdnhTSE4wT2VrbzR3c3pkTGtSRkpqRzBMMStYLzR3QmJlTkMyVFRqQ2hsVWsyMFE0PQ.jpg</t>
  </si>
  <si>
    <t>Adult Lunch Box-1000 ML 3-Compartment Bento Lunch Box For Kids- Lunch Containers For Adults Come With Chopsticks And Spoons- Leak Proof- Microwaveable Feature&lt;br&gt;Features:&lt;br&gt; Color: White&lt;br&gt; Material: pvc&lt;br&gt; Product size: 20x12x8cmx13cm / 7.87x4.72x3.14 in&lt;br&gt;Packing size:22x13.5x10cm/8.66×5.31×3.93 in&lt;br&gt;Gross weight: 320g/0.7lb&lt;br&gt;   Net weight: 320g/0.7lb&lt;br&gt; Product Description:&lt;br&gt; 【Good quality Food Grade Material】Our bento box and accessories are made of good quality food grade Plastic . The lunch box has no smell, very dirt repellent, drop-proof, and material, which is the meal prep container for kids, and adults.&lt;br&gt;【3 Compartment &amp; with Utensil Set】The meal prep containers reusable can satisfy the appetites of both children and adults. Our 1000ml  lunch box for kids has 3 compartments  and a spoons a pair of chopsticks. Multi-compartment lunch containers for adults provide more balanced meals and nutrition.&lt;br&gt;    【Leakproof Bento Lunch Box】The thickened resinous strip on the lid provides good airtightness for the bento lunch box for kids, prevents food smell from leaking, and also prevents the compartment food from penetrating each other. The four-buckle design effectively prevents food from leaking into your bag, even if it is tilted lateral.&lt;br&gt;     【Support Microwave Heating】Our lunch box can be heated in a microwave oven, but remember to removals the lid to guard against deformation caused by high temperatures.&lt;br&gt;   Easy to Carry】The lunch box containers are small, light, and easy to carry, and the buckle design makes them easy to open even for children. The lid adopts built-in tableware storage, so you don't have to worry about missing tableware when you go out.&lt;br&gt;    Package Content:&lt;br&gt;1x   bento box,&lt;br&gt;1x   a pair of chopsticks,&lt;br&gt;1x   spoon&lt;br&gt;</t>
  </si>
  <si>
    <t>http://206.2.238.217/WnU1N2lhbkhaQ1VqeGJ5UGhFTjBqYUhzVVc3V0xoTnQ1UnNkWEhOZlBteFV6aWpKK3VjMXpxdzFVNzVrM1J4ajBuQzAyVVlybTljPQ.jpg</t>
  </si>
  <si>
    <t>http://206.2.238.217/c0tzYUlJbEd3OVdsVmU0SlA3VHQ5NHNEQUprV2xWdytSU1dIV0N0ZXVvR1B3Z2hjK1hzQjdXZm8rZ3JFTm9DNVFBM2JJRk9GR01NPQ.jpg</t>
  </si>
  <si>
    <t>http://206.2.238.217/OGM0T0xLNnRzTzB1Y29FTmQ2bWxqT0NSd3Ewc0ZKRGRQRjVVbmZHbEhSWUpuWWh5T2hkV21laUQ5L2ZwYUptYlpLeFE3ZFlDL0pZPQ.jpg</t>
  </si>
  <si>
    <t>http://206.2.238.217/NnRzL2dBNlZlSlVrc1BvVmNkekNOWitBZjJNcmtXU0I0VEtlTUtGSDNheFNNV2JPRVVkNzM2RDFENkxjWnBMdWd0eVVBNUZVaHNzPQ.jpg</t>
  </si>
  <si>
    <t>http://206.2.238.217/Z21NNk9GbUxnSlpmUFlnSmZpbDhQL0c1S2duOFQweWZVWC9GRlZEZFRtSmdud0I1V2o0N3pHTjk5QStsNU5sRno4ZUNqYjR0WUxjPQ.jpg</t>
  </si>
  <si>
    <t>WXX20240812-JLP24W723WW7BK</t>
  </si>
  <si>
    <t>Momihoom Outdoor Lightweight Sports Bag Waterproof Backpack Polyester Travel Bag Foldable Backpack Small Backpack Storage Small Bag</t>
  </si>
  <si>
    <t>http://206.2.238.217/dTRJbkNZOVQ0R0k1U09zaklReVFVdUZjSHRVYWdCK3g5NVR6M1JkZ3plTCtkS1ZDa1hBNzBPWHhtSkM1NjE5T1RMSjlpZG1KY2ZVPQ.jpg</t>
  </si>
  <si>
    <t>户外轻便运动包背包涤纶旅行包折叠双肩包小背包收纳小包包&lt;br&gt;Features:&lt;br&gt;   Lightweight and compact: weighing  3 (ounces), it is easy to carry and can be folded into a wallet size to  in your pocket.&lt;br&gt;    MATERIAL: This lightweight hiking backpack is made of  material (polyester  fabric) and zippers. It effectively prevents rainwater from wetting the contents of the backpack.&lt;br&gt;  MULTI-PURPOSE: This foldable backpack provides enough space for students to carry , outdoor trips, hiking, day trips, camping and shopping. It provides ample storage for day trips, hiking and shopping. It is also ideal for international travel at airports.&lt;br&gt; : Abrasion- polyester fiber prevents branches and rocks from scratching the backpack, and keys and other items can be safely placed inside. All seams are reinforced for long-lasting use&lt;br&gt; 【Ergonomic Design】The  outdoor backpack is designed basing on ergonomic. It effectvely distributes the load weight evenly to your shoulders and back. The straps is adjustable and breathable as its mesh design improves the Product Description:&lt;br&gt;Capacity 20-35L&lt;br&gt;Material Polyester&lt;br&gt;FunctionBreathable, , wear-&lt;br&gt;Pattern solid color&lt;br&gt;Street Style&lt;br&gt;Lining texture polyester&lt;br&gt;</t>
  </si>
  <si>
    <t>http://206.2.238.217/dXk0MU5KSDFDMlFvSjJGZ3pZWURhQjBCYnFPV0xuRDcxQzVXWkMyUm5QWTZzU0gyVDlXcFlFdmZmZ0FPK1ZvZWxueVE5NktMMm9BPQ.jpg</t>
  </si>
  <si>
    <t>http://206.2.238.217/SUp6TnRITEsraCtPM1FRT0IzalgxbGtIVkpWd1lmbkc1NjcrWUdhalM1akl3ME9NdHU0UWtnMXVrLzhYQTNlaEJpNy8wR2MvM3lZPQ.jpg</t>
  </si>
  <si>
    <t>http://206.2.238.217/bDZ5M04zUDZVL1dpa1hkOW9NMnZUK3gvK0hadHlRUXAyS25TRW1ObXQvTlErcVVsYzJhd0hxS0RPcHUrVnZwWWpGT3cxM0hXamRJPQ.jpg</t>
  </si>
  <si>
    <t>http://206.2.238.217/UVk4OFZFamFFQ1ViTjdCUHozbnhsM3ZxSDRoYlowQTkzTEN2NEVvWnY3K3ExUWgycHVGZkVubWNzcGdXL0xVcmZBMGl2M2pFTmpVPQ.jpg</t>
  </si>
  <si>
    <t>http://206.2.238.217/WkY5ekpjMWtxaXRDVlpFUkFNdzBSc1E1MzZHZWxGTmkyZDBhaVVmNURHbFQxSWV3Y3JseWg4L0tBOGhBaW9IMEZ4VUZhUy9GMFU4PQ.jpg</t>
  </si>
  <si>
    <t>Lightweight and compact: weighing 3 (ounces), it is easy to carry and can be folded into a wallet size to in your pocket.</t>
  </si>
  <si>
    <t>MATERIAL: This lightweight hiking backpack is made of material (polyester fabric) and zippers. It effectively prevents rainwater from wetting the contents of the backpack.</t>
  </si>
  <si>
    <t>MULTI-PURPOSE: This foldable backpack provides enough space for students to carry , outdoor trips, hiking, day trips, camping and shopping. It provides ample storage for day trips, hiking and shopping. It is also ideal for international travel at airports.</t>
  </si>
  <si>
    <t>: Abrasion- polyester fiber prevents branches and rocks from scratching the backpack, and keys and other items can be safely placed inside. All seams are reinforced for long-lasting use</t>
  </si>
  <si>
    <t>【Ergonomic Design】The outdoor backpack is designed basing on ergonomic. It effectvely distributes the load weight evenly to your shoulders and back. The straps is adjustable and breathable as its mesh design improves the Product Description:</t>
  </si>
  <si>
    <t>WXX20240812-JLP24W723WW7</t>
  </si>
  <si>
    <t>WXX20240812-JLP24W723WW7HT</t>
  </si>
  <si>
    <t>http://206.2.238.217/OGRBN0YySEVzRkpJZGluY0NQS1BUNGNuamloK2I4RzY2ZTJpeUlZOXZXK1dsb1VWeVkxL3F2L3Z4MTJZWnBjUVYvZDZlT1FYM2xvPQ.jpg</t>
  </si>
  <si>
    <t>http://206.2.238.217/ai9STWxBQTEwRVROYTZDK3ZLcldUTEJIMFpwRzM2QTVXOGlZQzZIbUplM0JnREEyRXdoZ0x5VStCR3FRK3dLQXR0Q21hWnJabGI4PQ.jpg</t>
  </si>
  <si>
    <t>http://206.2.238.217/OXR5bDErdGtpbTB1RkNTVzRJODlMRUswMFhyKzdTSkRpdk1SSGJwalI5Mm5SdytWMGxTVkswK0NVV3FUM0RndGk3T3RvQkluNEFRPQ.jpg</t>
  </si>
  <si>
    <t>http://206.2.238.217/UmE1dVk2bElEbnQ2eVNRM3VjM05nK014aDIvWFZKOVRsdzdDTnF6YW90NXhUek1xMkQ4dVhnNjdCVkdFbXlnRVZrbzg0ejBuRmFBPQ.jpg</t>
  </si>
  <si>
    <t>http://206.2.238.217/UmZjcEhaN3FjL2Zoc3IyWXozZm1ucVZOTWoxdGdLYnlmdEhDZzNvRlZZL3hQVTMrbTRhSEJSQU5zTW1ZeGZSYlFvM01SYmRzeU5zPQ.jpg</t>
  </si>
  <si>
    <t>http://206.2.238.217/UzlYVm5hRldQZzlLRHpjRUJQUnAzUkxIZDZMWUpMTzJPR3ZleUp5N2Y0NnFJdUo5czBBWE9jZHdINktKbEkvcG90UVNmMlRVdXU4PQ.jpg</t>
  </si>
  <si>
    <t>WXX20240812-JLP24W723WW7SB</t>
  </si>
  <si>
    <t>http://206.2.238.217/RVQ3NzNFZVFFWERRYTdLcEJuTXZhMEVZZ1JDZzdFOGhoMUdCSUxNUlpVdzM1U3FUcDVma3pCWmlQa3BJcklWT2gyM2hmOElyaVBvPQ.jpg</t>
  </si>
  <si>
    <t>http://206.2.238.217/a3FRbksrbXFVdk5BYTJGNTJhQytnWWdoZllxN21ramRPTFJMbzhFNkVmN2tzcFBKeWFBbVBmYzNMcnBIT09hSDVpK3JVU2RmVkt3PQ.jpg</t>
  </si>
  <si>
    <t>http://206.2.238.217/RVYzejlTMitNTlluUXlrTTlHbXNTWlFCdFh1Z0tsa29sWm0yRFRjRW0xWUZRZVlSQmJKWFU5R1p4NXNQZHlSRGdtdEgyRVk5cTVZPQ.jpg</t>
  </si>
  <si>
    <t>http://206.2.238.217/RlhKQi94d3lhRVVGK2h2bHZvemtMSTJ6cTF3bzNHK3I2OVc1enZXWkNvMkN5aGxYT1l3SkpvU0tRRWthM0QzK0xSQUg4S0k0NUFnPQ.jpg</t>
  </si>
  <si>
    <t>http://206.2.238.217/NkVVRUw1cWkxNVJYdzVlNkNhd0F1RUNHenIzenE5S1lpaWxzT1BOMTRzTlNFaExBSksvYVVNQmdyMHpZUGVtcUNaU050TDgwbzh3PQ.jpg</t>
  </si>
  <si>
    <t>http://206.2.238.217/WUdFWC81V3FFTklkcUdUQVBwZ3g1ZkdZRXNaTnE2SmRKQzViOU5zeThBdm83Sk1yRXA0WDBIOXBWN0xpbnBvZExMNG1QQjIxazRnPQ.jpg</t>
  </si>
  <si>
    <t>WXX20240812-JWZ24W723WW4A</t>
  </si>
  <si>
    <t xml:space="preserve">Momihoom 4 Tiers Egg Holder for Fridge - Auto Rolling Fridge Egg Organizer, Space-Saving Egg Dispenser Holder, 30 Eggs Fridge Egg Rack Large Capacity Egg Dispenser for Refrigerator </t>
  </si>
  <si>
    <t>http://206.2.238.217/ajNDZ1VzUWZBRzRUanZIbHFST3NtK1E3Y2tZM2wzYXlmRUVDVkhVcjhLQTF3VE1tbWx1Ly9uYVdzd01adTR6YkdhM0pGTG8rV3g4PQ.jpg</t>
  </si>
  <si>
    <t>4 Tiers Eggs For Fridge  Auto Rolling Fridge Eggs Organizer Space-Saving Eggs Dispenser 30 Eggs Fridge Eggs Rack Large Capacity Eggs Dispenser&lt;br&gt;Features:&lt;br&gt;Automatic Rolling Design：Our eggs dispenser features a gravity structure and tilt design that helps roll eggs without getting stuck. It dispenses one eggs at a time in a gentle rolling motion, and the of the eggs roll forward automatically, so you don't worry about eggs falling or tipping over.&lt;br&gt;Space Saving：4-tier rolling , holds approximately 30 eggs. You can easily add or eggs from the dispenser. The small saves space on your refrigerator or kitchen counter and allows you to get out of cartons and stay and organized.    Special Protection：Railing protection is added on both sides of the eggs storage for refrigerator, and the of the eggs slide rail is deepened to make eggs safer to place on it, and the eggs will not be broken due to unstable product structure.&lt;br&gt;Sturdy and：our refrigerator eggs is made of good quality materials, and not easily damaged, for modern kitchen , can be reused for a long time, store eggs neatly and create a strong fortress for your eggs.&lt;br&gt;Tips：Try adjusting the position of the eggs as they may get stuck after rolling around in the tray. If the eggs dispenser you receive is damaged working properly, please us as soon as possible and we will solve it for you within 24 hours. We are committed to providing you with service.    Product Description:&lt;br&gt;</t>
  </si>
  <si>
    <t>http://206.2.238.217/cWRLZDl2M3hSSnlyNXJRY0d3WXpZckdURHhweEJ1dUQyMVhPeVNlcTk5cHpLTnNqWS9xT3dKdmVrVnIvZFVocjJQbmhOZ1RhazJZPQ.jpg</t>
  </si>
  <si>
    <t>http://206.2.238.217/aTlSNk1GU2QyTFczMjhITHltMlF1Vmh2aVBZN2lIZDYyRitVNzcyV0pGdnVKTldjc3ZiazI4L3R5WVhTRW4xd0dobFRRU0xWVXMwPQ.jpg</t>
  </si>
  <si>
    <t>http://206.2.238.217/R1hEbnhHcnFBOElKTnZSNFBXU0hQZTBLeFpWNmlJUEh5NmlWS1N5c1MrM2k5SUxUSDhqZUdvUmhWaGdKN3NiWDhwSUpZdDZxTC9ZPQ.jpg</t>
  </si>
  <si>
    <t>http://206.2.238.217/N3RqZnNESFVtRjJSeWh1MEFTMFlNbzZkZUhBUzRlQmxuRkxQRnppZGt0SHBhNllHVGE1OFZDRUc4TXdZWWV4a01yb05qWWUveEgwPQ.jpg</t>
  </si>
  <si>
    <t>Milk white</t>
  </si>
  <si>
    <t>Automatic Rolling Design：Our eggs dispenser features a gravity structure and tilt design that helps roll eggs without getting stuck. It dispenses one eggs at a time in a gentle rolling motion, and the of the eggs roll forward automatically, so you don't worry about eggs falling or tipping over.</t>
  </si>
  <si>
    <t>Space Saving：4-tier rolling , holds approximately 30 eggs. You can easily add or eggs from the dispenser. The small saves space on your refrigerator or kitchen counter and allows you to get out of cartons and stay and organized. Special Protection：Railing protection is added on both sides of the eggs storage for refrigerator, and the of the eggs slide rail is deepened to make eggs safer to place on it, and the eggs will not be broken due to unstable product structure.</t>
  </si>
  <si>
    <t>Sturdy and：our refrigerator eggs is made of good quality materials, and not easily damaged, for modern kitchen , can be reused for a long time, store eggs neatly and create a strong fortress for your eggs.</t>
  </si>
  <si>
    <t>Tips：Try adjusting the position of the eggs as they may get stuck after rolling around in the tray. If the eggs dispenser you receive is damaged working properly, please us as soon as possible and we will solve it for you within 24 hours. We are committed to providing you with service. Product Description:</t>
  </si>
  <si>
    <t>WXX20240812-JWZ24W723WW4</t>
  </si>
  <si>
    <t>WXX20240812-JWZ24W723WW4B</t>
  </si>
  <si>
    <t>http://206.2.238.217/bGJoZnhIVFFjNXV2dUVhSjF1RmRRd3pDcm9JQWZZMXYwbTF1SWQrMUpQd2xwcVZNNzgzT0tVa0JzQjV2blUweEVLbUNjR045aUNrPQ.jpg</t>
  </si>
  <si>
    <t>http://206.2.238.217/Z1JjUWdVMmVxcHM5M2VzamFZRXFTNlRBU0NZZHljdkFzcVdQTUJieTd1Ukg0bHZaQTlMdEZGUk0yU2ZHM0ZRTGR3Q3RQRUlKWnZFPQ.jpg</t>
  </si>
  <si>
    <t>http://206.2.238.217/WTJ1QmZDa3JSbExNdmc3Tit2V0xMaFhiMzVoVHNPSnVEOG5OYThwNzhqNk1oeVdYeGpncFRIb3NPY3JTYkdOeDVzUG0vaXEwVXRNPQ.jpg</t>
  </si>
  <si>
    <t>http://206.2.238.217/RGZYSllHMm5panRtWGhwQURoUVdZZzlpT0FvTTZOUVpGMjZndUNxQlgzZ0JDbm5NME5yOGd6U0k4Q1pnRGVFblhCdW1odkJUY1NjPQ.jpg</t>
  </si>
  <si>
    <t>http://206.2.238.217/TzRMeEZHN2w3NDdKK3RUdVJ5WDQvZTNuTHhTelFHWExmN1M3TG50ekRGbTVqOTNPckhTZDFiTjU4Y3RsTjBiV1R1S1RIODhVWWRBPQ.jpg</t>
  </si>
  <si>
    <t>WXX20240812-JWZ24W723WW4C</t>
  </si>
  <si>
    <t>http://206.2.238.217/dnNhWjJkUlN5YXVuYjRHMXdsSTBrRWdtVEpjQVRhK1FoSlovK0Y0RktBeUN5Ykh4WndoN283RTFzYXVtekMwVURuVGNKU1B4Qy9VPQ.jpg</t>
  </si>
  <si>
    <t>http://206.2.238.217/RjhyWnlLWXUzMnlBZDI0UWR6RmlCM29aZ2pRbmhyUk5OTGV5aEJxZjBZM2s3YVZMdW5iL3FSeTdHcG0yRmlReU5VZjRScUhWZXk4PQ.jpg</t>
  </si>
  <si>
    <t>http://206.2.238.217/YktHSnVTVk0rL085dlliTzlFbFhoTnpLd2g1VjI0ZDJhQUdGYksvYkJBS081N3R5MnhiZ2lFQkR6L3I2blZ1MzBsejYyd1lzWWJFPQ.jpg</t>
  </si>
  <si>
    <t>http://206.2.238.217/VEh1ZjJkVlBoMHBLOGVTZlArU0FPeURnc2ZZT0FsS0cyNTFxdXQwMHNqSk1DVjc5TzExZkJNUWQzVWRHb1M4dEpQdk4wdVN0T2VrPQ.jpg</t>
  </si>
  <si>
    <t>http://206.2.238.217/ejN2VDBXMXNGblY5VkMwV3hENklmVkNBYU1zajhaQkJnNTdxeFlrMFYvN1plTitUK1kyMkwzV3FINkJCWjhQTTJWUlQ3a2NnTFFRPQ.jpg</t>
  </si>
  <si>
    <t>http://206.2.238.217/Tk9sUTZyK2p0T2dCL3NBZG1QUjM0R2huVHUvSXRqSW1hUG5mdkJaeXpTdVdTeUtROUZVakQxemxNRmhlazBuak56dWFkb2FLRi9rPQ.jpg</t>
  </si>
  <si>
    <t>http://206.2.238.217/bU5wTCsxbzF1dXNPOTJlYlpnMUhMeW1pd25lclBMV3R0dGNaUzNpMkxBa1pHajI4bjBaYkZhRGJGSktHZmxpbzh3VGtSdmhsd25JPQ.jpg</t>
  </si>
  <si>
    <t>Milk yellow</t>
  </si>
  <si>
    <t>WXX20240812-JWZ24W724WW2A</t>
  </si>
  <si>
    <t>Momihoom Plastic Folders With Pockets Heavy Duty Pocket Folders Letter Size File Folders For Documents Office School</t>
  </si>
  <si>
    <t>http://206.2.238.217/R3FTNGg4TWdzSHdpeG1Oa2ZjOHl6dXpGb1dOV0F4ZElwOFprRml1cldyQUozVzdMbllrU1ozUXlla3U4Q0tiN0dvNVJGZTZrNStjPQ.jpg</t>
  </si>
  <si>
    <t xml:space="preserve">Plastic Folders With Pockets Heavy Duty Pocket Folders Letter </t>
  </si>
  <si>
    <t>http://206.2.238.217/TzQ2M20yZTNpMUk3cXhZSDNJUE8vUk51bDlXOUcwQVhwMEY3clg0US80dVNjY015WWFBcllwaEg3bmFzTDY4ekR2V0VReHQxejlrPQ.jpg</t>
  </si>
  <si>
    <t>http://206.2.238.217/MlBDMnFyRFZONlJGMVlSQS9abmhmaTc5Rk1BMHF5VEFPNzVvOUZZUkpBZFlvaENZY2tCRnNBRVhSMFBIYmh0ckN1cVI0bGRzNW5vPQ.jpg</t>
  </si>
  <si>
    <t>http://206.2.238.217/Wk04SU5wa0F1cTJXQUdzTTg5Z3pxYjY5K1NaclpBamExRXBWNUVhbENNQ09NN1RkTDJYdlNyVXJZbjYxT0YvWHN6OTdabGxob0xBPQ.jpg</t>
  </si>
  <si>
    <t>http://206.2.238.217/ZHc3ekd2RXZBekRiVTVXVkZiSnYxSmJ0ZGk5bytmZUlGdThpbFlhSFErSGp5eVcwRjNZUDF3ZUk2R3d2SmswSzNhNXJEK0lPb1FvPQ.jpg</t>
  </si>
  <si>
    <t>WXX20240812-JWZ24W724WW2</t>
  </si>
  <si>
    <t>WXX20240812-JWZ24W724WW2B</t>
  </si>
  <si>
    <t>http://206.2.238.217/VDJtcE9IUE1HcE5CUlRMSU1tM3pCTjNkTEljTEJERWVheEZpdXcvV3ZiSmRYSWYzNGtPS3QzQ3VtOE80WkRUQjh3aENBdFZjaGtJPQ.jpg</t>
  </si>
  <si>
    <t>http://206.2.238.217/NkFENVptT21OaUZnaGg4VHY5UFZRSnMvSll5bUQvR01kUFhka3EzbE42MDlsSnk2MVArZm5oSFUvTEdCakVxZWpZK1BJc1N0WkZZPQ.jpg</t>
  </si>
  <si>
    <t>http://206.2.238.217/NjBJUTZHclV1WlhGWlNXWGI3RzZXQUd0SjRDUlJ4dTFid3I4WEgwa0NyYVZ2UC9sYXJ6Y1FxSU5aOWsvMDYxc2dhSFZlbWxINDNZPQ.jpg</t>
  </si>
  <si>
    <t>http://206.2.238.217/YmxzbFJ0OVdwcnlkSXhmd01GcmJYQnQ4cHM3Qk14U1lkM3djTFVFYXBwclB4RDVTUHVHZ29rVTg1Vk4xMVd0YlNYSGpLQzN3WFR3PQ.jpg</t>
  </si>
  <si>
    <t>http://206.2.238.217/YkNRUmM3SDdxZGxXb1JGR2pEU2lMU1ZKcXllbDF4Vks4ZEVJbDA0bXh0SVo3dzR4Y0RDcmNkalNoVjhnMHZFcko1MW9iZXN2eGRjPQ.jpg</t>
  </si>
  <si>
    <t>WXX20240812-JWZ24W724WW2C</t>
  </si>
  <si>
    <t>http://206.2.238.217/ZTlYaUVHdzFQRHNMS25FRFZ3RDdydFYwVTc0RlFUUEdOUDBDVkhrS0JrTm04TXd1d0RGNEVjb2VCRkxmRngzZGF1UFo0eXZhVVN3PQ.jpg</t>
  </si>
  <si>
    <t>http://206.2.238.217/NTlyaElUdmRJTUFreFRxalBJaWRUS3h1U0pjSXNraFlnYkI5MzFyYzFNRWgrbGRXM0VPUjMzK2NHcmVsMTlpWXdKSTNaVUhkaDJrPQ.jpg</t>
  </si>
  <si>
    <t>http://206.2.238.217/eFN4V1F5VFdkWUNnalRMR0kxdGpiYmFaQytaYmhLck0yVGpWcWt5RkpTYTJIS0RRRy9udno2SGExNVhFc0dXaUJLTWJaRSszQ0ZJPQ.jpg</t>
  </si>
  <si>
    <t>http://206.2.238.217/VG0wY3BKa3o0c3lYNFNISnNtUHNtN3lkTExZRTZ3aTJXOUNleFYvc1NBcEprbVc2NHhyeC9WRU15OUFIMzFYMTc1aUdCY3JKL0dRPQ.jpg</t>
  </si>
  <si>
    <t>http://206.2.238.217/TkFaNHVSRWEyaHEyN29EZ0pkOUlzRVRpdFBJQlhSZ2ZiZHZhLzc0OUJ1ekNLOEcvdVF3WThnc05VODNsTEQyZk1iQ0h0SzVlK1UwPQ.jpg</t>
  </si>
  <si>
    <t>WXX20240812-JWZ24W724WW2D</t>
  </si>
  <si>
    <t>http://206.2.238.217/T0Q5dk5nbnExdDBSY0x5clQ2MTY0ZnZXWjkrMmpSKzhwOFBWeTZ6UWVKQ3Y1N2FOOWVUZjNGeGNqWG1lb2g1OHZhdXIxUHdFbmRZPQ.jpg</t>
  </si>
  <si>
    <t>http://206.2.238.217/djFMSXVJbjZyOFRPbUNnRkUwS3d2cFJkaXBlWWtBWisxUjkyUjg5a2VHTTdOUWFad3BMdFo4Z1dPKzB3UlFNbE1rRzR4ZS9UWi9vPQ.jpg</t>
  </si>
  <si>
    <t>http://206.2.238.217/SG8zZkgrZTNwRitPc0dYK25Ebk5mMGp1dHFJblllcmZlZXFxakRSeFBRd05mNjNyUE1HM2JqZko0RjdRNUZTWDVBMTZVb1NmRlA0PQ.jpg</t>
  </si>
  <si>
    <t>http://206.2.238.217/Vk40RVJ4UmZXazNocEt1elZJc0RnbTgxMTY3Mmw5VCtZSHpkYUVhdWlaNDQ0TEdQT3NsTlZKVVJQZW1rL3U4VWZKYkpSUUZ2Q2JNPQ.jpg</t>
  </si>
  <si>
    <t>http://206.2.238.217/TVV1TDNQVjVPUGYyQlUrTmVZemRDWUxReDNOemFvcUhWUDV0Zy9JcmlzZ3Y4RUlubGVrU2tIYWNkYnQxbUorUGgxellQQ2xQR2RzPQ.jpg</t>
  </si>
  <si>
    <t>WXX20240812-JWZ24W724WW2E</t>
  </si>
  <si>
    <t>http://206.2.238.217/Vm1ORGpTVkFaWWRKTVh5Qkc0MTY3YjFCYWxJRzJPZ3MxUkRzUnVwclY1R2hva005SjIvbWRGRVBXS2NhbTA2MVdqUFhQV3VXZ1BVPQ.jpg</t>
  </si>
  <si>
    <t>http://206.2.238.217/bEwrRWpqUmFKdnhxY3NxM21ldE14c3dLdGNFendXc3ZuNWwzQjJTd0NwVnZnQUVzODJZRUxmeE5haE81TnVhbVdDd2lydlB0di9nPQ.jpg</t>
  </si>
  <si>
    <t>http://206.2.238.217/clBhQW9VL3RKNUVjZE1KdUE2L2VyTmdRUXRZTTNKdGJpQm9qS1RqWWtUQituZVNCV0paUG1yaEtvQmU1TEFyY2R6eW9LM2IrZnZJPQ.jpg</t>
  </si>
  <si>
    <t>http://206.2.238.217/SUVzd3ZaOU9WRTFqbzdVTzI5d1YrSVZ4OHg4aThCQlU0Z1lZOXdDUGowaXU0VDZkUmJEMWZOWFRKSlZVR1NodFhPcE15UXdjelNJPQ.jpg</t>
  </si>
  <si>
    <t>http://206.2.238.217/THRmaHdiTWhnSE5KL1RtVTNMbVFrUTlpc1VvVzJrS2JQVnVyZ2lLNytKMlQ1NWhrT2FHRmlia2kxVG51dE1SZldwMXNoQUVCa1NzPQ.jpg</t>
  </si>
  <si>
    <t>WXX20240812-JWZ24W724WW2F</t>
  </si>
  <si>
    <t>http://206.2.238.217/cldheFlUS2xmUCtHUnY5dll5aElZb2xxMmlaM3hKbndZTWt4dVNWdmdweUw0ODF6dklSbjVCelo4R2xvVXNXc2U3NEVXY1A3WE80PQ.jpg</t>
  </si>
  <si>
    <t>http://206.2.238.217/RFZoQmQvRnpWc0E2clowQkRzaHZFOWM1N1c2aFJlcVFDbHlOZ2tFaTlmMVg5OFJ6dTR5RXl0bWVZcy8vdjVMUW1aclFtN1ludjNzPQ.jpg</t>
  </si>
  <si>
    <t>http://206.2.238.217/aEVOemxVVWxzK1ZsS2xxTUVXZWpyODIzNFJsSmQxTGIvZjZJMHNZQkx5Y3VYNityWmFBTkFJYnJ0NW00WjgyelNKWVk2ekc0ejRVPQ.jpg</t>
  </si>
  <si>
    <t>http://206.2.238.217/L3lCQUxxOGZjdmxtTHBtY0JLNlcydmJ1cUl3aFROMG4yNkVJWDc4dXlrc3J4TkN4TU94cDI2Nk1mOFE2OXBFc0RxUlkzaDlMWExNPQ.jpg</t>
  </si>
  <si>
    <t>http://206.2.238.217/Z3pwTHhJZDVCN2hTdUJVcXR6RURDdkVwVTlwY2phSEhlZGk3bnZpZnBTczBnd21rQnMxYXZNQ3BoUnNqN3NQSVBVVFI0UWhzS0JjPQ.jpg</t>
  </si>
  <si>
    <t>WXX20240812-JWZ24W724WW2G</t>
  </si>
  <si>
    <t>http://206.2.238.217/UThESzNKL1lBSWhHSkNTTUQ4aUYxZXE3Qk11WlF3YkdzM2ladHBMdE15SVZFN3lrbjZqaGtnUjArSVN5d0VISVRYdnlOQkV0QWVnPQ.jpg</t>
  </si>
  <si>
    <t>http://206.2.238.217/OFBZaHF0ekloMlJtNFgrSTVINjd3a3BQM25EOVU2b0I5OTlmYkNMMjdrWGx5RXNlMmpqb1FWSklVRXRQSDRwMmsvNHYzcllBS2pNPQ.jpg</t>
  </si>
  <si>
    <t>http://206.2.238.217/cnVzajNaR05SemZ1NHZYT21wTVdUaWxCcURYMXFFMmNjVUVlWHNEWVJyWUhTZ1Y3N0JERHVzaTRxS2E1MWhXVnBENGJUUlVUUU13PQ.jpg</t>
  </si>
  <si>
    <t>http://206.2.238.217/Vmt0N3ZZN01nbHdwNWdlaUxkdzU3MXA0SnNIQk9HVE5uUSs3MlFpWFhvdkxWQmU0dDR0SHArWkRaZm9CM25JUmozcjFjRDhGV3FVPQ.jpg</t>
  </si>
  <si>
    <t>http://206.2.238.217/LzBOWXp5M1kzaDZOejJiVEZVb0NYcjhaN1lPVGpEaEZuOUNNdUdINnZYNEJxQ2Vobm1qOWcySGpJajFMZzczekhEQ0tLb0xkWGtFPQ.jpg</t>
  </si>
  <si>
    <t>WXX20240812-JXY24W723WW3BU</t>
  </si>
  <si>
    <t>Momihoom Coffee Filter Coffee Colored Glass Filter Mug Portable Glass Hand Brewed Coffee Filter Mug Drip Reusable Filter Removable Wooden Base</t>
  </si>
  <si>
    <t>http://206.2.238.217/c1NZQ0V0dHZ0c093bFNIQkVkdzNEdmdPOVpwQUlBYUpOOUVvU0NHN3phanBpL3JYellFeDdNU1duMCsrSWJidHE4YWJNN1lYN2k4PQ.jpg</t>
  </si>
  <si>
    <t xml:space="preserve"> Coffee Filter Coffee Colored Glass Filter Mug Portable Glass Hand Brewed Coffee Filter Mug Drip Reusable Filter Removable Wooden Base&lt;br&gt; Features:&lt;br&gt; Quantity: 1pc   Material :Glass&lt;br&gt; Color :Blue&lt;br&gt;Net weight :265g/0.58lb&lt;br&gt; Gross weight :320g/0.71lb&lt;br&gt;   Product size :12×12×9.5cm/4.72×4.72×3.74in&lt;br&gt; Packing size :13×13×12cm/5.12×5.12×4.72in&lt;br&gt; Product Description:&lt;br&gt;Unique design: Crafted from clear glass, this coffee filter presents an elegant and modern design that is for those seeking a delicious coffee experience.&lt;br&gt;Reusable Design: The glass is easy to clean and reusable,  replacing disposable , reducing waste and saving money in the long run, reducing its impact on the environment, while the wooden base provides durability.&lt;br&gt;Easy to use: This coffee filter is designed to be compact and lightweight, so you can easily carry it anywhere to enjoy a fresh cup of coffee. Simply place it on your cup to start brewing.&lt;br&gt;Beautiful and practical: This product is a practical coffee utensil, but also a piece of art. Its appearance complements the wooden base, adding style to your kitchen.&lt;br&gt;Wide range of application: suitable for a variety of places, whether at home, office or outdoor activities, can bring convenient and comfortable coffee brewing experience.&lt;br&gt; Package Content:&lt;br&gt;1x Coffee Filter Mug&lt;br&gt;</t>
  </si>
  <si>
    <t>http://206.2.238.217/RjVwWTBHS1BwWTNsQzJTZ2dRV0dha090R3NNWTFkOHY4ZlZKeFNuK1N0cFlzM1lxZHJsenh1SXdZMHk3WHIvSXVKSGZ0SzVjSXQwPQ.jpg</t>
  </si>
  <si>
    <t>http://206.2.238.217/QlVDbTlKencyNzFmMjdVMDY1MzNSc3diOHhvM2daU0V3SWZYWlZGelBPdksrVjVybkhJeGZZandpd0c4NUdoM01nOVVwRWJudzZNPQ.jpg</t>
  </si>
  <si>
    <t>http://206.2.238.217/eSs5UjhOU3Z5c3U0c3E1MXVMNDlKRUlFUzdwY0xtckJEZ3FXSWl6OTl2TWFxRFovWXg2L2oxckZUT0VNeGxvaVVjOGliZExHR0djPQ.jpg</t>
  </si>
  <si>
    <t>http://206.2.238.217/U1g4QlVKWDNpUG9CZnBqYzE0WlMvZVlxRlNjUE95ZDYySW5yQ29LSzFjQlMwRDhxTFdPQWw5NlduRmhBckR2S1FDeDVBbmxvWVA4PQ.jpg</t>
  </si>
  <si>
    <t>http://206.2.238.217/NGNzai9weTZCdUhIQXFvN2EwWDhqUjMvRDNQbjh5UzBnY204S2JtQ0tpaEpIQ1p4OXVnNExXai8xdjlIMitxVWJMZTRNaUhZamZNPQ.jpg</t>
  </si>
  <si>
    <t>Quantity: 1pc Material :Glass</t>
  </si>
  <si>
    <t>Color :Blue</t>
  </si>
  <si>
    <t>Net weight :265g/0.58lb</t>
  </si>
  <si>
    <t>Gross weight :320g/0.71lb</t>
  </si>
  <si>
    <t>Product size :12×12×9.5cm/4.72×4.72×3.74in</t>
  </si>
  <si>
    <t>WXX20240812-JXY24W723WW3</t>
  </si>
  <si>
    <t>WXX20240812-JXY24W723WW3CL</t>
  </si>
  <si>
    <t>http://206.2.238.217/UjZUZ25sY3U5dnZkSThDOGVKQXViU2UxOTZ4S3FaRkh2bjlIcGxqYnhXcnhOUGNtczVMKzRWTnBOd0Jza0pzVUFFQXJSdVdUdWpRPQ.jpg</t>
  </si>
  <si>
    <t xml:space="preserve"> Coffee Filter Coffee Colored Glass Filter Mug Portable Glass Hand Brewed Coffee Filter Mug Drip Reusable Filter Removable Wooden Base&lt;br&gt; Features:&lt;br&gt; Quantity: 1pc   Material :Glass&lt;br&gt; Color :Clear&lt;br&gt;Net weight :265g/0.58lb&lt;br&gt; Gross weight :320g/0.71lb&lt;br&gt;   Product size :12×12×9.5cm/4.72×4.72×3.74in&lt;br&gt; Packing size :13×13×12cm/5.12×5.12×4.72in&lt;br&gt; Product Description:&lt;br&gt;Unique design: Crafted from clear glass, this coffee filter presents an elegant and modern design that is for those seeking a delicious coffee experience.&lt;br&gt;Reusable Design: The glass is easy to clean and reusable,  replacing disposable , reducing waste and saving money in the long run, reducing its impact on the environment, while the wooden base provides durability.&lt;br&gt;Easy to use: This coffee filter is designed to be compact and lightweight, so you can easily carry it anywhere to enjoy a fresh cup of coffee. Simply place it on your cup to start brewing.&lt;br&gt;Beautiful and practical: This product is a practical coffee utensil, but also a piece of art. Its appearance complements the wooden base, adding style to your kitchen.&lt;br&gt;Wide range of application: suitable for a variety of places, whether at home, office or outdoor activities, can bring convenient and comfortable coffee brewing experience.&lt;br&gt; Package Content:&lt;br&gt;1x Coffee Filter Mug&lt;br&gt;</t>
  </si>
  <si>
    <t>http://206.2.238.217/amgveHZyVTJxZ3pQTmxCb3BiMExoUGRadW90eXI2SDQ4Vnhld0Rzd2JXUE5qOUNzV0pSN1MzTitOOHNwM3FaWW9BU0s3T093d0VVPQ.jpg</t>
  </si>
  <si>
    <t>http://206.2.238.217/bWpGUmdRdXBzcjFvSEdaVVlmZVpMbVVTblk0bzR4TytBeS9ySVFMZ0w2WU1ONDNuWTdONGprQ2M5UXVNODZmMGt2NXNXSWxVZTQ4PQ.jpg</t>
  </si>
  <si>
    <t>http://206.2.238.217/QXRNaHhQellLV0cyZnF4VGdhdUxIWHJmemwyN1dnenJSUE8vV2c5NjR0bWJ6QVA5S2lxNGVHekZiV09EZ21kRjBsNjlReTFUdkU4PQ.jpg</t>
  </si>
  <si>
    <t>http://206.2.238.217/T0M2VkE0QTNqY2ptb3gzcHVGdURhWk5OT3VUREJhMlBaWkVyb01SQnVyRkRJTTlXbmJrMW94dDYzQlgrYkpGdUtjd2d2Nlg5bk4wPQ.jpg</t>
  </si>
  <si>
    <t>http://206.2.238.217/aXdMWVFLL3UrbWJZZGVHMjg1bURJbVovaU04dCs2TE5ZU1g0MS9BK1NlTXRVSUJYV3VQY0tRdTZhQ3o4NHlKdlR1UHEyVHMwTmZFPQ.jpg</t>
  </si>
  <si>
    <t>Color :Clear</t>
  </si>
  <si>
    <t>WXX20240812-JXY24W723WW3GN</t>
  </si>
  <si>
    <t>http://206.2.238.217/djNibEJNRnpMazZuMnZKSnIxV2NEVG9MZlc2MDlqZFpKWlE5Z0VpSWNWNGwwVGtDanlQUnJpRGo1bzdJZDQzdFVxODhBdVZCSmJnPQ.jpg</t>
  </si>
  <si>
    <t xml:space="preserve"> Coffee Filter Coffee Colored Glass Filter Mug Portable Glass Hand Brewed Coffee Filter Mug Drip Reusable Filter Removable Wooden Base&lt;br&gt; Features:&lt;br&gt; Quantity: 1pc   Material :Glass&lt;br&gt; Color :Green&lt;br&gt;Net weight :265g/0.58lb&lt;br&gt; Gross weight :320g/0.71lb&lt;br&gt;   Product size :12×12×9.5cm/4.72×4.72×3.74in&lt;br&gt; Packing size :13×13×12cm/5.12×5.12×4.72in&lt;br&gt; Product Description:&lt;br&gt;Unique design: Crafted from clear glass, this coffee filter presents an elegant and modern design that is for those seeking a delicious coffee experience.&lt;br&gt;Reusable Design: The glass is easy to clean and reusable,  replacing disposable , reducing waste and saving money in the long run, reducing its impact on the environment, while the wooden base provides durability.&lt;br&gt;Easy to use: This coffee filter is designed to be compact and lightweight, so you can easily carry it anywhere to enjoy a fresh cup of coffee. Simply place it on your cup to start brewing.&lt;br&gt;Beautiful and practical: This product is a practical coffee utensil, but also a piece of art. Its appearance complements the wooden base, adding style to your kitchen.&lt;br&gt;Wide range of application: suitable for a variety of places, whether at home, office or outdoor activities, can bring convenient and comfortable coffee brewing experience.&lt;br&gt; Package Content:&lt;br&gt;1x Coffee Filter Mug&lt;br&gt;</t>
  </si>
  <si>
    <t>http://206.2.238.217/VHk4MjVnTlorTG1HbWZIQTN2RUNGelY2RHlkb01mdnZwaXNBaU5jajB4dFRwaEEvTWczN244K0ZPeU1HSk4vWjhzWU9VREpsdVRjPQ.jpg</t>
  </si>
  <si>
    <t>http://206.2.238.217/cHNCTDZTdXA4eG4ycGxtR0M4M3IvZzRiYlo0cjY2SEozRG9keGFmVzBFaTJnVGlmTUlGU3hMTGZOc3dHL3NqSmcyVlN3bXBRWmRRPQ.jpg</t>
  </si>
  <si>
    <t>http://206.2.238.217/aS9jMW4rbXY5UFdCUUVib1ZMZnZVN2tEdkN1Nmd2ZkRHeHAzY3dPcVBKZk1PeGo1c1RHRDBEdGozTDhQeVRhWkZWWWdYS044RnJNPQ.jpg</t>
  </si>
  <si>
    <t>http://206.2.238.217/ekxPWDY3aGhlbm9jaDVkSjk4N0hzaTdFTy9GUFpoOTRTYWg1R0RYbmtqdEpHTEtURUhmSkgwU1dqYkZ4a25IRWVzQ2NMSXZoWTVVPQ.jpg</t>
  </si>
  <si>
    <t>http://206.2.238.217/RklZTzVmaGcvOERQeEpRNFVhWjRHZHVhQndTZlZ5dVY0ZFYvZFRzYTRDYmh6QVRoSE82U3dsTFEzUk9LeTU2Q1JTYy91MVVJZTFJPQ.jpg</t>
  </si>
  <si>
    <t>Color :Green</t>
  </si>
  <si>
    <t>WXX20240812-JXY24W723WW3OR</t>
  </si>
  <si>
    <t>http://206.2.238.217/UnJTb09DbngxYVJsdmRvZFFXU3FtV3JYZGpYaE45MXMwWWU2NnFRcmZpU0dWNW15TjVNUHcyM1YwUys1T2NCZmxuK2hsbm00bjRjPQ.jpg</t>
  </si>
  <si>
    <t xml:space="preserve"> Coffee Filter Coffee Colored Glass Filter Mug Portable Glass Hand Brewed Coffee Filter Mug Drip Reusable Filter Removable Wooden Base&lt;br&gt; Features:&lt;br&gt; Quantity: 1pc   Material :Glass&lt;br&gt; Color :Orange&lt;br&gt;Net weight :265g/0.58lb&lt;br&gt; Gross weight :320g/0.71lb&lt;br&gt;   Product size :12×12×9.5cm/4.72×4.72×3.74in&lt;br&gt; Packing size :13×13×12cm/5.12×5.12×4.72in&lt;br&gt; Product Description:&lt;br&gt;Unique design: Crafted from clear glass, this coffee filter presents an elegant and modern design that is for those seeking a delicious coffee experience.&lt;br&gt;Reusable Design: The glass is easy to clean and reusable,  replacing disposable , reducing waste and saving money in the long run, reducing its impact on the environment, while the wooden base provides durability.&lt;br&gt;Easy to use: This coffee filter is designed to be compact and lightweight, so you can easily carry it anywhere to enjoy a fresh cup of coffee. Simply place it on your cup to start brewing.&lt;br&gt;Beautiful and practical: This product is a practical coffee utensil, but also a piece of art. Its appearance complements the wooden base, adding style to your kitchen.&lt;br&gt;Wide range of application: suitable for a variety of places, whether at home, office or outdoor activities, can bring convenient and comfortable coffee brewing experience.&lt;br&gt; Package Content:&lt;br&gt;1x Coffee Filter Mug&lt;br&gt;</t>
  </si>
  <si>
    <t>http://206.2.238.217/UHNacFpVWkpTODlnZmxmVUFGZEJzUW5kMHlwNVVuOTh4T0lZQkNVMm5ZVjFtVkZzMy9ET0YxTG1wL0NpSzFpZGxPTWMrRlRucm9ZPQ.jpg</t>
  </si>
  <si>
    <t>http://206.2.238.217/NXA0RmxlbU1mLyswZFAxZndmYTArZFB2NGprcWdaWWtHMXdQSmVpcWc3OGZSck95Zmpqd2ZsMk9URWNDSE1XQTVmYVhLUDVlbWk4PQ.jpg</t>
  </si>
  <si>
    <t>http://206.2.238.217/amVLTEtoeEV5UzBWTGRQMjZTSFFDaWwybyttazRZbHNzZHJxVEdlZzJtQ0t0ZXV5Q3NaVTBlODI3akYrYzRTb0NvMzNCQVR3aXZJPQ.jpg</t>
  </si>
  <si>
    <t>http://206.2.238.217/dmFsWTAyK2ZFczdUUWJ0MG1OK0FTR2M1MkxId1RWSVJZTE5IM1BYQ2U1eVJmeGM3REcwVXdjVVdEbXlTeWN5YUp4aWpUSFFoeFV3PQ.jpg</t>
  </si>
  <si>
    <t>http://206.2.238.217/aDNKWTk5dUxlL1MwQ2VBeVc1ekUzTXh6L3VmTXFiaFBTWnpGTnZVa1RxRVlVQjhBMW5UMDVjOEplUjBkM3RORTZtMVBpVy84WHhrPQ.jpg</t>
  </si>
  <si>
    <t>Color :Orange</t>
  </si>
  <si>
    <t>WXX20240812-JXY24W723WW3PK</t>
  </si>
  <si>
    <t>http://206.2.238.217/bWxIdFBtQy9jUGQxTmRNNklTdDM1UWNOOUhlSy9lMnpmMDByWnVtN0FXV0t2NllMZDBra0o4V1d2c1BOM0dwU05nL25hUXAwRXV3PQ.jpg</t>
  </si>
  <si>
    <t xml:space="preserve"> Coffee Filter Coffee Colored Glass Filter Mug Portable Glass Hand Brewed Coffee Filter Mug Drip Reusable Filter Removable Wooden Base&lt;br&gt; Features:&lt;br&gt; Quantity: 1pc   Material :Glass&lt;br&gt; Color :P ink&lt;br&gt;Net weight :265g/0.58lb&lt;br&gt; Gross weight :320g/0.71lb&lt;br&gt;   Product size :12×12×9.5cm/4.72×4.72×3.74in&lt;br&gt; Packing size :13×13×12cm/5.12×5.12×4.72in&lt;br&gt; Product Description:&lt;br&gt;Unique design: Crafted from clear glass, this coffee filter presents an elegant and modern design that is for those seeking a delicious coffee experience.&lt;br&gt;Reusable Design: The glass is easy to clean and reusable,  replacing disposable , reducing waste and saving money in the long run, reducing its impact on the environment, while the wooden base provides durability.&lt;br&gt;Easy to use: This coffee filter is designed to be compact and lightweight, so you can easily carry it anywhere to enjoy a fresh cup of coffee. Simply place it on your cup to start brewing.&lt;br&gt;Beautiful and practical: This product is a practical coffee utensil, but also a piece of art. Its appearance complements the wooden base, adding style to your kitchen.&lt;br&gt;Wide range of application: suitable for a variety of places, whether at home, office or outdoor activities, can bring convenient and comfortable coffee brewing experience.&lt;br&gt; Package Content:&lt;br&gt;1x Coffee Filter Mug&lt;br&gt;</t>
  </si>
  <si>
    <t>http://206.2.238.217/dTA2SUwvUy9QT1NveEtXNHJoSHRWNG0zWTBtOGpoZlU1Qm9GQng2TFFuN21hUE8wb0kxRzE3MWM4eS92RERwMWpwNGxhYzREa3p3PQ.jpg</t>
  </si>
  <si>
    <t>http://206.2.238.217/ait0aktCWkZmK3d5bVdiQ2dIWmRSTHY0Szl4UU5FVVp0K3lzWGQvSllSclg0NE1YUzZoQkxZaURKbkE4b2RDUDFUZ3NrQVNMQVljPQ.jpg</t>
  </si>
  <si>
    <t>http://206.2.238.217/L1dKb3dNVUhkeVpqSlpWQUFnUFhIVHF6WHR5cmpLQldLbFZTdFBDK2lTN3VTVmVUVXhweGhZOE9EQ0JTZ29zTTBKVTJyTnFqTElBPQ.jpg</t>
  </si>
  <si>
    <t>http://206.2.238.217/OFVaTWl6YWgzNElnbFpLQ2FZZ0RFcktYY0ZVMGk3TTE0eFcva1lPVEdsMy9pYkVSUXB1akNXMXBVcmZNbExLMXpRZDhtNDcybDNJPQ.jpg</t>
  </si>
  <si>
    <t>http://206.2.238.217/bUZMT01Va01BT2NPcmZ2T3U2b0s1Nm5tRHI4Sm14MVQ3NmhJaU50YXFMRk4xdDZTK29tQnhITjg2dWZSNGRiRENmZUVIZnFnUDBvPQ.jpg</t>
  </si>
  <si>
    <t>Color :P ink</t>
  </si>
  <si>
    <t>WXX20240812-JYM24W723WW5A</t>
  </si>
  <si>
    <t>Momihoom Compression Sack, Compression Stuff Sack, Water-Resistant &amp; Ultralight Sleeping Bag Stuff Sack - Space Saving Gear for Camping, Hiking</t>
  </si>
  <si>
    <t>http://206.2.238.217/UU1MVlB4MGYzQmtYdkVsTnpWNVBnTUxWd1VPMiswRVV3WXNFQUEwVHgxSzhKVUVtKzNtNFRLUnRmQ2dnMDZrdWpJL2NkS2JyaktRPQ.jpg</t>
  </si>
  <si>
    <t>Outdoor Camping Sleeping Bag Compression Bag Casual Cotton Hammocks Storage Bag Clothing Clutter Organizer Bag&lt;br&gt;Features:&lt;br&gt;1.  Versatile: Our outdoor camping sleeping bag compression sack is made of  materials, ensuring its durability and . It can withstand the rigors of outdoor adventures and is designed to keep your sleeping bag compressed and protected during transportation.&lt;br&gt;2. Efficient Compression: With our compression sack, you can easily compress your bulky outdoor camping sleeping bag into a compact and portable size. The innovative design and sturdy straps allow for maximum compression, saving valuable space in your backpack or storage area.&lt;br&gt;3. Water- and Breathable: Our sleeping bag compression sack features a water- exterior that protects your sleeping bag from  and dampness. At the same time, it is breathable, allowing excess  to escape,  the growth of  and .&lt;br&gt;4. Easy to Use: The compression sack is designed with convenience in mind. It features a user-friendly drawstring closure system that allows for quick and hassle- packing and unpacking. Simply place your sleeping bag inside, pull the drawstrings tight, and secure the straps for a snug .&lt;br&gt;5. Multi-functional: Our compression sack is not  suitable for outdoor camping sleeping bags but also for other bulky items such as blankets, clothes, and pillows. Its versatility makes it a must-have accessory for any outdoor enthusiast or . Don't let your gear take up unnecessary space – pack smart with our reliable and efficient sleeping bag compression sack.&lt;br&gt;Product Description:&lt;br&gt;Name: Sleeping bag, cotton  compression bag&lt;br&gt;</t>
  </si>
  <si>
    <t>http://206.2.238.217/UFZBOVdOVEdKM2hYWGNIbEovK2Q0UzNjT0VkMFhyWGJPTERKcCs1azBtS21TMzNQb2VCOGVxb0t4TkV2bjNDKzBQWjk3N1ZIaXpJPQ.jpg</t>
  </si>
  <si>
    <t>http://206.2.238.217/ZUxJQkE3UHFON0xXNGFVblQ4SmFmeWFuVkNJNktPbmt1c3dDcVJwM01SRVNEOWhNc3VWV25mbEpGb1ljZ3pLak1MMDFQUlEydDA4PQ.jpg</t>
  </si>
  <si>
    <t>http://206.2.238.217/YWxLSTdaekx1aU5xMGxRQ1VTWWdodnMwaGhGUlpvY3RoajVZVTlzNm8rWEdQaVZYNEhheHg5U1FpemFyWVBHVS9INnBoRGZ0UjNZPQ.jpg</t>
  </si>
  <si>
    <t>wine red</t>
  </si>
  <si>
    <t>1. Versatile: Our outdoor camping sleeping bag compression sack is made of materials, ensuring its durability and . It can withstand the rigors of outdoor adventures and is designed to keep your sleeping bag compressed and protected during transportation.</t>
  </si>
  <si>
    <t>2. Efficient Compression: With our compression sack, you can easily compress your bulky outdoor camping sleeping bag into a compact and portable size. The innovative design and sturdy straps allow for maximum compression, saving valuable space in your backpack or storage area.</t>
  </si>
  <si>
    <t>3. Water- and Breathable: Our sleeping bag compression sack features a water- exterior that protects your sleeping bag from and dampness. At the same time, it is breathable, allowing excess to escape, the growth of and .</t>
  </si>
  <si>
    <t>4. Easy to Use: The compression sack is designed with convenience in mind. It features a user-friendly drawstring closure system that allows for quick and hassle- packing and unpacking. Simply place your sleeping bag inside, pull the drawstrings tight, and secure the straps for a snug .</t>
  </si>
  <si>
    <t>5. Multi-functional: Our compression sack is not suitable for outdoor camping sleeping bags but also for other bulky items such as blankets, clothes, and pillows. Its versatility makes it a must-have accessory for any outdoor enthusiast or . Don't let your gear take up unnecessary space – pack smart with our reliable and efficient sleeping bag compression sack.</t>
  </si>
  <si>
    <t>WXX20240812-JYM24W723WW5</t>
  </si>
  <si>
    <t>WXX20240812-JYM24W723WW5B</t>
  </si>
  <si>
    <t>http://206.2.238.217/Nk5tSFdRaFBkdnR3YWk1RkJyYTFlbWRXQ3QxVXpCMHBFZzFKempVWXhvNXV3MENOWThZZHp2NDZqbFEzVkFudGtGSDNEQlJadGg0PQ.jpg</t>
  </si>
  <si>
    <t>http://206.2.238.217/WFpmdXBtUWQwVjdJU0d2eUFFUnJaVjRZL1dlMEtlQkJYMnZjb0ZFRkpLV0dCL29ZK3I4T0JCcldvWEVxNm91K1dqalJ1bjBYcG04PQ.jpg</t>
  </si>
  <si>
    <t>http://206.2.238.217/b2hEQzFJN0tXNmIzU0RPbGFxT3RiTWplNkJ0RTVJd0RqdkFPblUvNklKSzNMazdIM3VwWXVxT05DdW1ySkNpSnZWUzd4Yk5sU1owPQ.jpg</t>
  </si>
  <si>
    <t>http://206.2.238.217/WUU4OTQrTjRFRU5LUnV5WHJNa0RPWEZ4UGI3VVRzc3lSMEJuVkFkaTdrMXRvUDM1d2VaV083U0lhSVlrRWxPVXFsYzlPRit4ZGJBPQ.jpg</t>
  </si>
  <si>
    <t>WXX20240812-JYM24W723WW5C</t>
  </si>
  <si>
    <t>http://206.2.238.217/M29wN0x3ZW50R2RTY0dlODhrTURZNUJWUVVmMmhYU0dUZ3Y1WExxZTJhWHJ2Vi8vL0tMYnBIZlUwN1NtSi9ncmVaRVczb21ZOHBJPQ.jpg</t>
  </si>
  <si>
    <t>http://206.2.238.217/dVVkamhxaSt1NXFNQkJMcXVaMzByLzJHWTFjdzUyc25Jc3B5UGw0bFlBcWNXc2JGMlo2ckh1U1h6TUxYVTlYbStVY0xWQ3QrS0JZPQ.jpg</t>
  </si>
  <si>
    <t>http://206.2.238.217/UnpOZXN6RnVac3IxOGdaN0dGMXJyWFhMRXd0SmVaL0lSWWhUYXJQMWdLbTFMTzlabTQ4T1NCRFhSOFNiVEZCaHFITWNpNzR0NUJRPQ.jpg</t>
  </si>
  <si>
    <t>http://206.2.238.217/UTNuY3Y0MXk1Zjk4bklFK2Q3QXo1VXRJQzJSSnJuMFRZZWpWdm0yRkdEb21mREQ2bGRZdW5JS3B5dnI3NkVVVEdxdjFzVFFXMmlnPQ.jpg</t>
  </si>
  <si>
    <t>sky blue</t>
  </si>
  <si>
    <t>WXX20240812-JYM24W723WW5D</t>
  </si>
  <si>
    <t>http://206.2.238.217/WC9vUW9QdlJvNmNjeEMrRnpkMnRKUnFhWVA2ZWY3aFdFcGY3RWxwRWJWYkVIVkZCQWNXMFdPVS9GUm4rdXNHTzZzb3MwYzdhOVRVPQ.jpg</t>
  </si>
  <si>
    <t>http://206.2.238.217/ZnhKdTJFdXRnNEczdVFzQ0doS0psSDRoci9WaUZVa2RCZ1lKUW1GZGJyTnpxaWo5ZHpka3k0a1pqcU9pMWZaTmJtbHo3NnUzaTc0PQ.jpg</t>
  </si>
  <si>
    <t>http://206.2.238.217/eit4KzAySkdmTEFRT20weUtXUlBBL1djMDJYNGJoSnk4TGdxNHpQWlVKeG9DVGIxa0VRdWNuemltMTAycUUxU2xlb09ZOUxmUWxFPQ.jpg</t>
  </si>
  <si>
    <t>http://206.2.238.217/UkxadmRnWUd2UHhrNzN0NCtISFZGMm02V0Zpa0xoVkhYN1JEeldocUVWbzlPVTg0OFcvMlY4d3Zib1RETmo5MmVtanJNWW93VVE0PQ.jpg</t>
  </si>
  <si>
    <t>http://206.2.238.217/RkwramRlZHJKdU1lU2hUbUpIcDZvR3B1VzVvMlVpOGRJRXB0bDBqbmRESFhSTmlTVWJwVUJ5WUpEUkU2OG9WbEFUdmptV29iQ29VPQ.jpg</t>
  </si>
  <si>
    <t>http://206.2.238.217/bE9TWVk3RVpDSWpIbTIzS0pSSDZFMDFGQkIxMlArUE1BVXg2cVVCZk1QaytOMjJHbStzNU9VVXcwNmlrTXlIN21XZzJIZXg3dE5rPQ.jpg</t>
  </si>
  <si>
    <t>http://206.2.238.217/TUpGbElXdERnaXA2NGZtaG92OVAzZVJabENnVTVxQzhhYkZyZjlWdTczYmdTYUllNHpRZldUcWN5K2RGZDF2dHFQUnZ1UXQwZ05FPQ.jpg</t>
  </si>
  <si>
    <t>WXX20240812-JYM24W723WW5E</t>
  </si>
  <si>
    <t>http://206.2.238.217/REtPQk8rVHF6ay9zbG14QWJTNXJpck1zNTRWckFEd0srZ3RGVU9Xb3VaTU5RcnN1Y2RJYlR0SXhmWGJ5bFN0cWE0b1FqTUM5STZrPQ.jpg</t>
  </si>
  <si>
    <t>http://206.2.238.217/bnA2VnFRYTFlMFJFYVVYU1NwTSs3NHBBQURRRVg2Qzd6WFk4OFFzRktqUDNrYzhiV3JJdVE5WkFSazFTOGI3YXcrL0g5ZFNzWndFPQ.jpg</t>
  </si>
  <si>
    <t>http://206.2.238.217/SDU5ci9VVkJlNnFwdmxmdlYxVmMrbHM3NjFJVU93RjV4OXJUdjQ3L0hCMzJTRU1ESmNXcHBSUkhQYVVrWVg2SWpQbUFpTEQxZ1NnPQ.jpg</t>
  </si>
  <si>
    <t>http://206.2.238.217/V0dtaHZTb2IvWnJMeFRPOHBaRitGM2o2N1JrQlpham1RbUtRWC9DUmVyRkpyR21FODIzSUtoVnFRWFpFRVdLWEZUM250YXpvOFhJPQ.jpg</t>
  </si>
  <si>
    <t>Dark blue</t>
  </si>
  <si>
    <t>WXX20240812-JYM24W724WWXA</t>
  </si>
  <si>
    <t>Momihoom Pet Cool Mat Ice Silk Cushion For Dogs Cats Washable Pet Cool Blanket For For Bed Sofa Car Seat Floor</t>
  </si>
  <si>
    <t>http://206.2.238.217/YVFnTUFrVGkvSTRYNzQ1VXRsWWNybXdlVk5UKy9GTFdWRUhCT0JWNnlROXY2bnJydldLajlJek0rcStIQTlvZUF5Vmx0Z0ExNmhvPQ.jpg</t>
  </si>
  <si>
    <t>Pet Cool Mat Ice Silk Cushion For Dogs Cats Washable Pet Cool Blanket For For Bed Sofa Car Seat Floor&lt;br&gt;Features:&lt;br&gt;   Fine workmanship and alignment, beautiful and comfortable fabric is " Ice silk " fabrics.&lt;br&gt;    Ice silk fabrics do not contain chemicals, polymers, glues, crystals or phase change materials.&lt;br&gt;    This kind of ice silk pad is thin, cool feeling fabric on one side and mesh fabric on the other side. It is relatively soft and can be used on the floor / sofa / bed / , etc. it feels cool.&lt;br&gt;    The fibers utilized are all safe&amp;non-irritating fibers. This kind of fabric is light, thin, breathable and comfortable compared to ordinary proof fabrics.&lt;br&gt;    It can be_laid directly on the floor for dogs to sleep and feel cold. You can lay it in the dog's , in a cage.It can be utilized as a master's bed and cushion Machine washable, and that will not deform the mat.&lt;br&gt;Product Description:&lt;br&gt;[Name] Cool cloth mat&lt;br&gt;[Color] Sky blue, light pinks, light gray&lt;br&gt;[Material] Technology cool cloth&lt;br&gt;[</t>
  </si>
  <si>
    <t>http://206.2.238.217/ZU9odUJ1MGxzeUdjRXp0aHVwa21COWlKUTlOMWQ1bDgzN0RtalZraEIzSkVwUmx5eUV0TzVlcGFTcm5wME81dFdYTWJSekJrUUdNPQ.jpg</t>
  </si>
  <si>
    <t>http://206.2.238.217/dW94Rml1TWthb2J3ZTR1eDZoRGxnMVlIejlxT24wcmNoaVFoVExRTkN6NjFEOXhIc3RRMldwUm9DWmY2NDhPajNYSi9DbkwzUnZvPQ.jpg</t>
  </si>
  <si>
    <t>http://206.2.238.217/a0Y2eFlJa0cvZkxDWEs1cGdNbHJaMERwQmo1Q1VVN3Z6OGlaSDFzZXdmT2lJdTQzTk51TWh1TUs3SngvY3ZzR0QrVzU5NGxUUjRFPQ.jpg</t>
  </si>
  <si>
    <t>http://206.2.238.217/NDJKNXRTNHc5VjE3UnBPWCtVNlRyb1pVRStOVXJqcmVRUzBDc3lJZUtOTm9xQzhSL3BqYnRJS2RhYXl3YUg3c3FpaHp2M3FCOXBnPQ.jpg</t>
  </si>
  <si>
    <t>http://206.2.238.217/ZEZ4a3A3VkxHVVFjM2Y2eEUwREtGSHkzS2EzZnEwdEdJaU5Sd3RUQldFYndyUHAxdXQvcFkxVUZTY0J3dGRlYklTeTFreUhXaCtFPQ.jpg</t>
  </si>
  <si>
    <t>http://206.2.238.217/bTFYeElvK3J0MERxUml4NEVST3pkL21WYVRSbkJKejJ6SHJBREhsRjlEQ2JJbDJmN2Y4WFVTUzJpeEVZTlBqb2ppYWZEWHdKRjZNPQ.jpg</t>
  </si>
  <si>
    <t>Fine workmanship and alignment, beautiful and comfortable fabric is " Ice silk " fabrics.</t>
  </si>
  <si>
    <t>Ice silk fabrics do not contain chemicals, polymers, glues, crystals or phase change materials.</t>
  </si>
  <si>
    <t>This kind of ice silk pad is thin, cool feeling fabric on one side and mesh fabric on the other side. It is relatively soft and can be used on the floor / sofa / bed / , etc. it feels cool.</t>
  </si>
  <si>
    <t>The fibers utilized are all safe&amp;non-irritating fibers. This kind of fabric is light, thin, breathable and comfortable compared to ordinary proof fabrics.</t>
  </si>
  <si>
    <t>It can be_laid directly on the floor for dogs to sleep and feel cold. You can lay it in the dog's , in a cage.It can be utilized as a master's bed and cushion Machine washable, and that will not deform the mat.</t>
  </si>
  <si>
    <t>WXX20240812-JYM24W724WWX</t>
  </si>
  <si>
    <t>WXX20240812-JYM24W724WWXB</t>
  </si>
  <si>
    <t>http://206.2.238.217/US9MWlNqMjV5MTVhZGRoNUZ2c3BZN29PM3dOdU1ud0IvQ0piQWs1Q2ZCTkRkL3lZd3l2OURpWmM1YkxWdURYOWJrYlZsQnlDSjNZPQ.jpg</t>
  </si>
  <si>
    <t>http://206.2.238.217/anMzaEJxSE9KT2RZaWlXNWtqRnVJUmFZVFdpbzc2MjJuaUFSVXlYUExKSi9sTjJqdGxiTWdNYXNUR05oVUc0M25rSk5vc0UrZk1rPQ.jpg</t>
  </si>
  <si>
    <t>http://206.2.238.217/MVpkbTVuWVdTT3gwT3hIRlBYZWY3YkRoYWxKL0VtaWt3dHhURmdrZjdPVzg3WGVKSTlDM00wQWt1OGFUbTF1c1NOUjZ3OUJLQ25jPQ.jpg</t>
  </si>
  <si>
    <t>http://206.2.238.217/TDlyZkpXVFhPazhvc29Zc21iVDlZMEJzMFpoVW5TUUhrTm5RSC9qL2dRV200eWxOYlFjY0dOS0tQVTdSVy9PQ2FwekVpTTFMWFZRPQ.jpg</t>
  </si>
  <si>
    <t>http://206.2.238.217/N2Fja3dZZnZudWlwSWJscWF5TFh2d0tPbDFqNWZ2WnhEKy9VNUhhNWZtZG5nR280NzJza2UyQUdtVDM1RklXUlVvRFRmMWNqcDJzPQ.jpg</t>
  </si>
  <si>
    <t>pink</t>
  </si>
  <si>
    <t>WXX20240812-JYM24W724WWXC</t>
  </si>
  <si>
    <t>http://206.2.238.217/RXlOQzB2eE1wV1lTRlFZT1lZaTFnSmptWnVsRWRzT2pqRFpSZFI2K0hoMGIyRjdvM1lGT3F2b1lDU0JoU3V3MEFVWkt4Nm9QK2NRPQ.jpg</t>
  </si>
  <si>
    <t>http://206.2.238.217/ZnZ5REQzSlF1N3lxRmhqMkx5U3FTQlpQT2psTlJQS3plR3BscDZpbXZYTHIvc3Y3YU9qOUlmRjVDK0J2VFhqNXZad3BWVjY0ejlzPQ.jpg</t>
  </si>
  <si>
    <t>http://206.2.238.217/V0laT24vcmc2eHVQK3ovekxhNVNSVU1janpOZjFXbm54aVI5UVpoSGhSMmZ6MlpLV1RoTndpWnVCVEhKR25mWTMrU2VmKzN2c3ZjPQ.jpg</t>
  </si>
  <si>
    <t>http://206.2.238.217/cldDT2VMRzQ5VXZ5L1NUSENWMVBYY2laMHdTbzdSRjNDQkw5Q1FuZnBINmExR2tzREYvK3FwUFJVc08zdmpCQm5TY1hGT2RlVHdJPQ.jpg</t>
  </si>
  <si>
    <t>http://206.2.238.217/TndzV2g2cW5BUURPcFNHTitVT1ZxQkQwUHA3aW9EcVoySEloc05sR3pvcmozRjlnelc1T1NOd0Z2SVhLdEI3TjArS3VEL3Z4R0djPQ.jpg</t>
  </si>
  <si>
    <t>http://206.2.238.217/UDJVVG8vL2dBUzMrRWFJWWJRUzR2amdQSXlYUUNhYlZhYVpldnV4ckl0S1dSNHNUUFpKNEVwT1lBSUM2UjFiMXV6eC81MG1rcklJPQ.jpg</t>
  </si>
  <si>
    <t>gray</t>
  </si>
  <si>
    <t>WXX20240812-JYM24W724WW3A</t>
  </si>
  <si>
    <t>Momihoom Baby Wrap Carrier,Hands Free Baby Carrier Sling,Lightweight,Breathable,Softness,Perfect for Newborn Infants and Babies Shower Gift</t>
  </si>
  <si>
    <t>http://206.2.238.217/Qis4amlEMEQ0SDhkd1JKeWdNMG00WHJiWFp5SS82RUtmZ2pUeU5CeFJoeFJyd1pwVFVCNGM5UCtaWGxyczVON1k3YVA0OGEzZ3JzPQ.jpg</t>
  </si>
  <si>
    <t>Infant Carrier Big Child Hold Tow Croses Front Hold Dualuse Multi-functional Belt&lt;br&gt;Features:&lt;br&gt;1. Versatile design: Our  carriers are designed with unique features that allow you to easily  between horizontal and frontal carrying positions. This means that you can comfortably hold your  in any position that suits their needs or preferences.&lt;br&gt;2. Superior comfort: Our  carriers have an ergonomic design and soft padded shoulder straps to ensure maximum comfort for you and your child. The adjustables belt distributes weight evenly, reducing stress on the back and shoulders while providing optimal support for your 's fragile spine and hips.&lt;br&gt;3. Convenience and : Our  carriers feature a  buckle system to ensure a comfortable and safe  for your . Sturdy straps and  materials provide extra security and give you  of mind as you go about your daily activities.&lt;br&gt;4.  materials: Our  carriers are made of quality materials that can withstand the rigors of everyday use. The breathable fabric keeps your  cool and comfortable, while the soft padding provides a gentle  to their skin. The adjustables strap allows for a custom  for you and your .&lt;br&gt;5. Stylish and practical: Our  carriers are designed to be both stylish and practical, with a variety of stylish colors. Its small and lightweight design makes it easy to carry wherever you go, allowing you to stay connected to your  while maintaining an active .&lt;br&gt;Product Description:&lt;br&gt;Product name:infant   carrier&lt;br&gt;Material: Cotton + polyester&lt;br&gt;Color:   green, black，GREYs, PINKs&lt;br&gt;What's included: 1xinfant   carrier&lt;br&gt;Age: 0-48 months&lt;br&gt;Weight: 50 kg&lt;br&gt;Washing instructions: Wash by hand with clean water&lt;br&gt;Adjustables: 114-155cm&lt;br&gt;</t>
  </si>
  <si>
    <t>http://206.2.238.217/T3BmN2Rhekt3bVlsT1BWbUMyZkRrYU5YZG9nckozTmxoQTEvQ0xRTEYxVnFNcWNaL082OUtwU3VSQTZXNldWc040c25mcy9KWTgwPQ.jpg</t>
  </si>
  <si>
    <t>http://206.2.238.217/L2xMSlZvRm9pZWg1QnlQV04rMW9vOXNycVdOVDZJT0syd1FESHhud1k3d20rZDhoQXB2Ukl2OUFpQjV3UWRISHhIeXpseWsxUjBnPQ.jpg</t>
  </si>
  <si>
    <t>http://206.2.238.217/SU45SDdLbWd6SDlMdDEyMG9oTndLVGZtZnB4WlQyelQ5RWhoWm9oSnZJc1lTMFI5bFNidXROcUdiK2RaeXZDbVRCWkZ5QWo1Uit3PQ.jpg</t>
  </si>
  <si>
    <t>http://206.2.238.217/S2JTWFRHakoyV3oyeEdmU1MzZTgxL3F3STdUc0NRS3pmZHVhUktzUG9LVzYvK3FGQ0JpdloxQ2FTa2Y3cC9BRG1yN1NsQ1k5Q3dVPQ.jpg</t>
  </si>
  <si>
    <t>http://206.2.238.217/cVlNYnpGTjNYVExSVHpqcjV2MnA2TUU5R2NGYlhPb1JmaEx0UmI3aStQYm5uZzliNHdmc3VGUFF5aUFjbUNPZ2JXMUd5ZWhneGVjPQ.jpg</t>
  </si>
  <si>
    <t>1. Versatile design: Our carriers are designed with unique features that allow you to easily between horizontal and frontal carrying positions. This means that you can comfortably hold your in any position that suits their needs or preferences.</t>
  </si>
  <si>
    <t>2. Superior comfort: Our carriers have an ergonomic design and soft padded shoulder straps to ensure maximum comfort for you and your child. The adjustables belt distributes weight evenly, reducing stress on the back and shoulders while providing optimal support for your 's fragile spine and hips.</t>
  </si>
  <si>
    <t>3. Convenience and : Our carriers feature a buckle system to ensure a comfortable and safe for your . Sturdy straps and materials provide extra security and give you of mind as you go about your daily activities.</t>
  </si>
  <si>
    <t>4. materials: Our carriers are made of quality materials that can withstand the rigors of everyday use. The breathable fabric keeps your cool and comfortable, while the soft padding provides a gentle to their skin. The adjustables strap allows for a custom for you and your .</t>
  </si>
  <si>
    <t>5. Stylish and practical: Our carriers are designed to be both stylish and practical, with a variety of stylish colors. Its small and lightweight design makes it easy to carry wherever you go, allowing you to stay connected to your while maintaining an active .</t>
  </si>
  <si>
    <t>WXX20240812-JYM24W724WW3</t>
  </si>
  <si>
    <t>WXX20240812-JYM24W724WW3B</t>
  </si>
  <si>
    <t>http://206.2.238.217/enh0L1Q3bDdHc3pHd2VWdWIwSExNZ2xyK1NWb1N5cEs0U1pXWlIxNFFpd253ZGhnT2RvamJRZXlISnMwQ256YzRZamJxUWpSV2dZPQ.jpg</t>
  </si>
  <si>
    <t>Infant Carrier Big Child Hold Tow Croses Front Hold Dualuse Multi-functional Belt&lt;br&gt;Features:&lt;br&gt;1. Versatile design: Our  carriers are designed with unique features that allow you to easily  between horizontal and frontal carrying positions. This means that you can comfortably hold your  in any position that suits their needs or preferences.&lt;br&gt;2. Superior comfort: Our  carriers have an ergonomic design and soft padded shoulder straps to ensure maximum comfort for you and your child. The adjustables belt distributes weight evenly, reducing stress on the back and shoulders while providing optimal support for your 's fragile spine and hips.&lt;br&gt;3. Convenience and : Our  carriers feature a  buckle system to ensure a comfortable and safe  for your . Sturdy straps and  materials provide extra security and give you  of mind as you go about your daily activities.&lt;br&gt;4.  materials: Our  carriers are made of quality materials that can withstand the rigors of everyday use. The breathable fabric keeps your  cool and comfortable, while the soft padding provides a gentle  to their skin. The adjustables strap allows for a custom  for you and your .&lt;br&gt;5. Stylish and practical: Our  carriers are designed to be both stylish and practical, with a variety of stylish colors. Its small and lightweight design makes it easy to carry wherever you go, allowing you to stay connected to your  while maintaining an active .&lt;br&gt;Product Description:&lt;br&gt;Product name: infant  carrier&lt;br&gt;Material: Cotton + polyester&lt;br&gt;Color:   green, black，GREYs, PINKs&lt;br&gt;What's included: 1x infant  carrier&lt;br&gt;Age: 0-48 months&lt;br&gt;Weight: 50 kg&lt;br&gt;Washing instructions: Wash by hand with clean water&lt;br&gt;Adjustables: 114-155cm&lt;br&gt;</t>
  </si>
  <si>
    <t>http://206.2.238.217/VjhsblFKZ2dKZGdLL2h1T3ZJTVlweFpIbTZub0pMdzYxZm9nSnlnUkpFR1QwWHFEYVk3VUFUMlhQYy9Bc0d2dC9USlMxdnNnOGVZPQ.jpg</t>
  </si>
  <si>
    <t>http://206.2.238.217/SlB5OFFFc1AvSDgzQ0tXKzhHQkF5Q2xPODVqalBYbkVvWnl6cjlCK0ZuSlowWVB6Slk4M2FVeGVTS1NQTUtuVm9tdE9CeEs2eCtnPQ.jpg</t>
  </si>
  <si>
    <t>http://206.2.238.217/bXBQc2dEVkRtdFVORncybWtVc1JLZmRRZ3BHMklSTGhrN2lMM0lCa1ozMEtlV3hvbU9CdHZIQi9BT3JnUnJFekg5THFRaU9vMiswPQ.jpg</t>
  </si>
  <si>
    <t>http://206.2.238.217/QnpOeEdoRnZnV0I1N2RFUEZQWVlnSS9tRWMvVVpnTkRlR3NMa0U5a1ptM0xrR25rNTZIaktBcXU2VEw0V3NkZ0JhUnFCeHJzdUVBPQ.jpg</t>
  </si>
  <si>
    <t>http://206.2.238.217/MVJGYUpsMU5VTDlTc3hNTWZKV01tV0ZpdGQrYTRyYk9xb2FNeVMvRFVTeEo1OVJTbU1lUXQ1WGY4OVM3Wnp2SUt3eEl2TjJYSElJPQ.jpg</t>
  </si>
  <si>
    <t>WXX20240812-JYM24W724WW3C</t>
  </si>
  <si>
    <t>http://206.2.238.217/aDhweHljMy81Uks0dW94QUZkcUZWcVRiQXZXTEhMUXhxUCtBTzVmR1pONG1tT01PUTUyaXVWRWw3SjdvY2lhUW1EVlA2RzVEV3RBPQ.jpg</t>
  </si>
  <si>
    <t>Infant Carrier Big Child Hold Tow Croses Front Hold Dualuse Multi-functional Belt&lt;br&gt;Features:&lt;br&gt;1. Versatile design: Our  carriers are designed with unique features that allow you to easily  between horizontal and frontal carrying positions. This means that you can comfortably hold your  in any position that suits their needs or preferences.&lt;br&gt;2. Superior comfort: Our  carriers have an ergonomic design and soft padded shoulder straps to ensure maximum comfort for you and your child. The adjustables belt distributes weight evenly, reducing stress on the back and shoulders while providing optimal support for your 's fragile spine and hips.&lt;br&gt;3. Convenience and : Our  carriers feature a  buckle system to ensure a comfortable and safe  for your . Sturdy straps and  materials provide extra security and give you  of mind as you go about your daily activities.&lt;br&gt;4.  materials: Our  carriers are made of quality materials that can withstand the rigors of everyday use. The breathable fabric keeps your  cool and comfortable, while the soft padding provides a gentle  to their skin. The adjustables strap allows for a custom  for you and your .&lt;br&gt;5. Stylish and practical: Our  carriers are designed to be both stylish and practical, with a variety of stylish colors. Its small and lightweight design makes it easy to carry wherever you go, allowing you to stay connected to your  while maintaining an active .&lt;br&gt;Product Description:&lt;br&gt;Product name:  infant carrier&lt;br&gt;Material: Cotton + polyester&lt;br&gt;Color:   green, black，GREYs, PINKs&lt;br&gt;What's included: 1x  infant carrier&lt;br&gt;Age: 0-48 months&lt;br&gt;Weight: 50 kg&lt;br&gt;Washing instructions: Wash by hand with clean water&lt;br&gt;Adjustables: 114-155cm&lt;br&gt;</t>
  </si>
  <si>
    <t>http://206.2.238.217/WWlsalZ1K29qZUF6anh1RUlmSkpIaGsySlRseDJjUDFFdzRDVWgxU09oMnQwc1p5MnFtWXpLTHAzUEttRDl4OFdXc2NBYWJZRWk0PQ.jpg</t>
  </si>
  <si>
    <t>http://206.2.238.217/ZVlWL2tuQmw2YlhEMWx6b2RPbC96bkFISWE2MzI0OWNqeWtteWVMdEIyM0xZWktSL2NKb2hmMjZIcndIaGR2ejFCSjcwSDhNVE1nPQ.jpg</t>
  </si>
  <si>
    <t>http://206.2.238.217/em9adFlvNHljelJwaDhYcGlmY1RGdzFQTHJpQVRNTmk1SzhYN0JtMkx4Tk1aV2k1aU9WZmM2RGkxYkpGKytlMHRWN3M1MXppVkF3PQ.jpg</t>
  </si>
  <si>
    <t>http://206.2.238.217/clNGUDIyUUF5NVF2dHBQdzd0eDgxQitqRitkZkdXREhEVnJoRmNkY3RxdmIwd3NSNk9vWm8zUHgvYmxXNnA2M2ovSDIwVDZMamlrPQ.jpg</t>
  </si>
  <si>
    <t>http://206.2.238.217/NHlzZ1RxdWw1eDlJd1VhTVpSRHRCSU5MZ2pYbzRsNGhIa2hkTFZleStxQWNpWWZtem9ZS203Nk4xMDdtQ3dMNzZNTTBkTGpvd2VRPQ.jpg</t>
  </si>
  <si>
    <t>WXX20240812-JYM24W724WW3D</t>
  </si>
  <si>
    <t>http://206.2.238.217/Zi85UXRkd0FoamVsdDVWMngxOC9hcDJPNEJmYmEyQ3N6YVJhOUo3ekhza3BsZjNuRWVxVUgyREpFdzJxZUVmZjAvUkdvOWpJb2drPQ.jpg</t>
  </si>
  <si>
    <t>Infant Carrier Big Child Hold Tow Croses Front Hold Dualuse Multi-functional Belt&lt;br&gt;Features:&lt;br&gt;1. Versatile design: Our  carriers are designed with unique features that allow you to easily  between horizontal and frontal carrying positions. This means that you can comfortably hold your  in any position that suits their needs or preferences.&lt;br&gt;2. Superior comfort: Our  carriers have an ergonomic design and soft padded shoulder straps to ensure maximum comfort for you and your child. The adjustables belt distributes weight evenly, reducing stress on the back and shoulders while providing optimal support for your 's fragile spine and hips.&lt;br&gt;3. Convenience and : Our  carriers feature a  buckle system to ensure a comfortable and safe  for your . Sturdy straps and  materials provide extra security and give you  of mind as you go about your daily activities.&lt;br&gt;4.  materials: Our  carriers are made of quality materials that can withstand the rigors of everyday use. The breathable fabric keeps your  cool and comfortable, while the soft padding provides a gentle  to their skin. The adjustables strap allows for a custom  for you and your .&lt;br&gt;5. Stylish and practical: Our  carriers are designed to be both stylish and practical, with a variety of stylish colors. Its small and lightweight design makes it easy to carry wherever you go, allowing you to stay connected to your  while maintaining an active .&lt;br&gt;Product Description:&lt;br&gt;Product name:  infant carrier&lt;br&gt;Material: Cotton + polyester&lt;br&gt;Color:   green, black，GREYs, PINKs&lt;br&gt;What's included: 1x infant  carrier&lt;br&gt;Age: 0-48 months&lt;br&gt;Weight: 50 kg&lt;br&gt;Washing instructions: Wash by hand with clean water&lt;br&gt;Adjustables: 114-155cm&lt;br&gt;</t>
  </si>
  <si>
    <t>http://206.2.238.217/SmRUd0lWZ2FBUzlkc2R1eUVkVGRQZ1Z2UjhkTTVPZUt4My9HQ1d4SnBGUEtkNUlzemV2L0xaeVMzOG5ZVWNDRUsyVHpoYkU0dlZNPQ.jpg</t>
  </si>
  <si>
    <t>http://206.2.238.217/Ymo2OC9uYmRLc3NsRGoxakl6WUFBeDBrcitTeWIyMXFrWlU3NURlK2QraFZQaTcvcGFIM29uM0V1eDlucGg0WG1nTkZ0RU5rTU4wPQ.jpg</t>
  </si>
  <si>
    <t>http://206.2.238.217/U1JpdExzZWxRbVNLaG1BSUJDWUVkRFV0QzVvK2VDSGY4eE9LYnhLdmkxOVRZUmhIZ1ZGK3JRS2JKOHhHSW5RQ3hyNGUyOFc0TWM4PQ.jpg</t>
  </si>
  <si>
    <t>http://206.2.238.217/dU5tbFk3TVNHUmxqa1QzM1drWkxIZGFiVG9zejNvZG9IeWs4a2lJanFrVVRRdkF4eXcyelRaZCt3N0FjRDJxeno4M1YxRlNzcjhnPQ.jpg</t>
  </si>
  <si>
    <t>http://206.2.238.217/VnliTm5HNzdSZ1YyZ2ljL3k3dFJsS2ljQSt6aWlKVHR1QjdEcmFFN2wyV0ttQisrcWx6ekRWTG5ZbHlMSGtVbWtNMWVMem84aXFZPQ.jpg</t>
  </si>
  <si>
    <t>WXX20240812-JYM24W725WWXA</t>
  </si>
  <si>
    <t xml:space="preserve">Momihoom Skeleton Candle Holder, Resin Skull Hand Candle Holder, Halloween Gothic Decorations, Creative Home Interior Decorations, Resin Candlestick, Witch Finger for Home Decor </t>
  </si>
  <si>
    <t>http://206.2.238.217/N2dGWjdLa1JVM003eVVnZmt0b0h5eDY4R25UTkZGSXFySkU2RjhmNGQyOWJld3FLYzY5aTF1UlJEVExkelo1ZEVrejlFN09uc3FvPQ.jpg</t>
  </si>
  <si>
    <t>Skull Candlestick Wax Base For Halloween Scene Layout Props Resin Ornaments&lt;br&gt;Features:&lt;br&gt;1. Unique design: Our skull-hand shaped candlesticks are  to add to your Halloween decorations. The intricate details and hand-crafted resins  an outstanding piece for creating an eerie .&lt;br&gt;2. Versatile decor: Whether you're planning a spooky Halloween party or just want to add a  of scary elegance to your home, our Skeleton Hand Candlestick is a versatile prop that can be used in a variety of Settings. It's  for use in haunted houses, themed events, or even as a centerpiece on the dinner table.&lt;br&gt;3. Quality: Made of  resin, our candlesticks are . The rugged design ensures stability, while the   adds a  of refinement. This is an excellent choice for those who appreciate detail and excellent craftsmanship.&lt;br&gt;4. Ease of use: Lighting up your space has never been easier. Simply place a tea light or LED candle on the wax base and enjoy the enchanting . The skull-shaped design allows flashing lights to create memorable shadows, adding an extra layer of spookiness to your Halloween decorations.&lt;br&gt;5. The  gift: Looking for a unique Halloween lovers? Look no more! Our skeleton  is not  a great addition to any home decor, but also a thoughtful  and family. Its versatile design and  craftsmanship  a gift that will be cherished for years to come.&lt;br&gt;Product Description:&lt;br&gt;Product name: Hand candlestick&lt;br&gt;Material: Resin&lt;br&gt;Product color: White, black&lt;br&gt;Product size: Length 7.5* Width 6.8* Height 6.5cm (manual measurement, slight error)&lt;br&gt;Net weight: 120g&lt;br&gt;Products include: 1x skeleton candlestick&lt;br&gt;Product packaging: Paulilon + carton&lt;br&gt;Inner box size: 10*9.5*11cm&lt;br&gt;Gross weight: about 200g&lt;br&gt;</t>
  </si>
  <si>
    <t>http://206.2.238.217/VTh1NHhYVnkweDVHKzJXTTZkQWFkUXFnVXJDRUtoMzNmQW9aQlJEMjgvNVBXTHJLVGNkK1RFWDJTSktFRDh0MWF5RVVTN0RvU3BFPQ.jpg</t>
  </si>
  <si>
    <t>http://206.2.238.217/UUN5Nis5V2NoaThFTnB5TlExbjlNVnZ1Ulc5NWNXNEk1dHh3MXBMSTRYZVlWTktGc3JWdUJoOXNQYWhDamlHU0EvdVB0WU5BcW5JPQ.jpg</t>
  </si>
  <si>
    <t>http://206.2.238.217/Q0xYNVdXKzNhUlFzK1llbnQ5VG9VdUJPNVVlOEtLcEpBdFNyS3pFbHJOb1NseE9hZDNlcnZFZEJBc1cyOEdRcXRQZkwrUWtPVWhFPQ.jpg</t>
  </si>
  <si>
    <t>http://206.2.238.217/SzlLenAwUXRkMjJGaFluM1NMYis2ZEx0YW56WjQ1TGVVYWVjaFVCa25vZWxNOGppbjBYYUpyRlEzQ2pSSVBId3h6QTNQZU03UTdBPQ.jpg</t>
  </si>
  <si>
    <t>http://206.2.238.217/Q1kwN0VVSUw3OGV6ek84cXhTSkZsSzU3WnpCUHhCMXhnUzR6MXRYUGhjTU5wZml2S0lIdzBOYlRYYjJqUVovS0pWb1RYWFk1VmFzPQ.jpg</t>
  </si>
  <si>
    <t>http://206.2.238.217/cE16bENLYWxIcHA4MUNtV3Q5dVhxNTlHczJYQ1h2Y0p5dWZlTTIydnZPeDhrMnN2NHdyWWJGNkZOVGNvbFBhMEI3VFVOeSs4STJVPQ.jpg</t>
  </si>
  <si>
    <t>http://206.2.238.217/TUlFMFI4TUxXZmZ1QjRPdk1oeVEzdGdqV0YvbmN5VmVXYUdVZkxVanVkQnlCSndoUGQ3UUdSSzBHZVlOWldhelV4WDZxdDB1NnpNPQ.jpg</t>
  </si>
  <si>
    <t>http://206.2.238.217/M2dhcW5ySlRxa2pnZVdvbjJHa0Y0SGs5dTcyaHZmdCtBSFVjTlluYW9UMm91QzJLYzk3d3VacFJidVpNODNmSVlyRHdGWmNEQUIwPQ.jpg</t>
  </si>
  <si>
    <t>1. Unique design: Our skull-hand shaped candlesticks are to add to your Halloween decorations. The intricate details and hand-crafted resins an outstanding piece for creating an eerie .</t>
  </si>
  <si>
    <t>2. Versatile decor: Whether you're planning a spooky Halloween party or just want to add a of scary elegance to your home, our Skeleton Hand Candlestick is a versatile prop that can be used in a variety of Settings. It's for use in haunted houses, themed events, or even as a centerpiece on the dinner table.</t>
  </si>
  <si>
    <t>3. Quality: Made of resin, our candlesticks are . The rugged design ensures stability, while the adds a of refinement. This is an excellent choice for those who appreciate detail and excellent craftsmanship.</t>
  </si>
  <si>
    <t>4. Ease of use: Lighting up your space has never been easier. Simply place a tea light or LED candle on the wax base and enjoy the enchanting . The skull-shaped design allows flashing lights to create memorable shadows, adding an extra layer of spookiness to your Halloween decorations.</t>
  </si>
  <si>
    <t>5. The gift: Looking for a unique Halloween lovers? Look no more! Our skeleton is not a great addition to any home decor, but also a thoughtful and family. Its versatile design and craftsmanship a gift that will be cherished for years to come.</t>
  </si>
  <si>
    <t>WXX20240812-JYM24W725WWX</t>
  </si>
  <si>
    <t>WXX20240812-JYM24W725WWXB</t>
  </si>
  <si>
    <t>http://206.2.238.217/eWw4djBra2ZxdUVQV25ITmxQZnRlK2tGN3lZcDVQVVJTdFJUL1VCRmhBSWs0ODV0SmFBUGpjYjBBM1JDeWxza1pmaHgzNndLY1JBPQ.jpg</t>
  </si>
  <si>
    <t>Skull Candlestick Wax Base For Halloween Scene Layout Props Resin Ornaments&lt;br&gt;Features:&lt;br&gt;1. Unique design: Our skull-hand shaped candlesticks are  to add to your Halloween decorations. The intricate details and hand-crafted resins  an outstanding piece for creating an eerie .&lt;br&gt;2. Versatile decor: Whether you're planning a spooky Halloween party or just want to add a  of scary elegance to your home, our Skeleton Hand Candlestick is a versatile prop that can be used in a variety of Settings. It's  for use in haunted houses, themed events, or even as a centerpiece on the dinner table.&lt;br&gt;3. Quality: Made of  resin, our candlesticks are . The rugged design ensures stability, while the   adds a  of refinement. This is an excellent choice for those who appreciate detail and excellent craftsmanship.&lt;br&gt;4. Ease of use: Lighting up your space has never been easier. Simply place a tea light or LED candle on the wax base and enjoy the enchanting . The skull-shaped design allows flashing lights to create memorable shadows, adding an extra layer of spookiness to your Halloween decorations.&lt;br&gt;5. The  gift: Looking for a unique Halloween lovers? Look no more! Our skeleton  is not  a great addition to any home decor, but also a thoughtful  and family. Its versatile design and  craftsmanship  a gift that will be cherished for years to come.&lt;br&gt;Product Description:&lt;br&gt;Product name: Hand candlestick&lt;br&gt;Material: Resin&lt;br&gt;Product color: White, black&lt;br&gt;Product size: Length 7.5* Width 6.8* Height 6.5cm (manual measurement, slight error)&lt;br&gt;Net weight: 120g&lt;br&gt;Products include: 2x skeleton candlestick&lt;br&gt;Product packaging: Paulilon + carton&lt;br&gt;Inner box size: 20*19*22cm&lt;br&gt;Gross weight: about 400g&lt;br&gt;</t>
  </si>
  <si>
    <t>http://206.2.238.217/Uk9rU2lnRzlkSlEreU1vbmJhM0c1NUNWM3k5aEs3ejB1cEZ2bElkR3VyeWUwY3RPSmJmejI0NkkrcFBObWZFYVdnaStBVXJXdmRjPQ.jpg</t>
  </si>
  <si>
    <t>http://206.2.238.217/M3hsbXhhSGpReE5YUzU4ay8veFRlR1g1S3I1YkFITTNrYW1xckU3NTVpZE0rcExydDM5L2pEL2pqTW1McVZQeXNZYjZ0akk5TjNjPQ.jpg</t>
  </si>
  <si>
    <t>http://206.2.238.217/RkRDUXFwL1g1alhTamJlK0ZuNVFWQXowaUZ4WEpybEN2cDBQeElFd1Bid3JLSm40M0x0bE10YmpScGIzNHd0ZWlrRmhBQ1MrL2ZZPQ.jpg</t>
  </si>
  <si>
    <t>http://206.2.238.217/bUx6RXV2NWhSakJ0c1NOMHkwWnpSTWhlemhxVUZXR2pqZnUyeUI5QndocnhQOWZFNTJ1RFVxVUxUanl6OUN6ZEJIa3FEME1EdjZVPQ.jpg</t>
  </si>
  <si>
    <t>http://206.2.238.217/cVlIenkzcTZWSVhQNm5jNzdYc25WQWxjNUd4YUJUS2ZYRG1zaklhejREUjNSdDZHaWxESnZjWlhUZkJGT3FtczBUblFyM0RuOHB3PQ.jpg</t>
  </si>
  <si>
    <t>http://206.2.238.217/bTJSSVZqSXBiUmt3TkgyOHdRYzdad2xDRDhVMklFSjNSaS9tV01YL2JaVjNIbVg0YWgxZGFxVFhtOUNDYlNMVWxJRDE2ZEVaci9nPQ.jpg</t>
  </si>
  <si>
    <t>http://206.2.238.217/UHRlRDdBM0tMaUR3VjBrYjY5ZmxSakIwVzZ5c2ZLTm1QcUwzcEVyS2dheG90NHlyVVgwZjEzV2hwWGhHNDFjWXV3YjlVR0RYaU4wPQ.jpg</t>
  </si>
  <si>
    <t>WXX20240812-JZZ24W723XWX2L</t>
  </si>
  <si>
    <t>Momihoom Christmas Decorations Flocking Beads Mini Christmas Tree Christmas Ornament Desktop Small Christmas Tree</t>
  </si>
  <si>
    <t>http://206.2.238.217/VnpmMW1MWG9YbFFpaGFpU1FXVDhUbzBVREhOUlhyUkdML0F4UXFiQWRpemdkaGxZNytnV2l4MkNzbnpnaytqU0wrcUVvMEszazU0PQ.jpg</t>
  </si>
  <si>
    <t>Christmas Decorations Flocking Beads Mini Christmas Tree Christmas Ornament Desktop Small Christmas Tree&lt;br&gt;Product Description:&lt;br&gt; Feature:&lt;br&gt; Quantity: 1Pcs&lt;br&gt; Colour:Multicolor&lt;br&gt; Material:Plastic&lt;br&gt; Product size:25.0x10.0x10.0cm/9.84x3.93x3.93in&lt;br&gt; Package size:25.0x10.0x10.0cm/9.84x3.93x3.93in&lt;br&gt;Net weight:69g/0.15lb&lt;br&gt;Gross weight:70g/0.15lb&lt;br&gt;  Description:               GOOD QUALITY MATERIALS - The tabletop Christmas tree is made of good quality materials to ensure durability and reusability for years to come. Each branch can be unfolded, allowing you to shape the mini Christmas tree according to your needs. It looks realistic and full, but also enhances the Christmas tree's resistance to pressure.&lt;br&gt; STURDY WOODEN BASE - The wear&lt;br&gt;wooden base provides stability and allows the Christmas tree to stand erect indoors or outdoors throughout the holiday season. It has a strong weight-bearing capacity that prevents tilting and swaying. This wear base will allow you to continue to use your Christmas tree for years to come, saving you money on Christmas expenses.&lt;br&gt;  SMALL CHRISTMAS TREE - This Christmas tree is small and colorful, suit for rustic landscapes, table decorations, living room ornaments, winter scenes, train and railroad displays, mini gardens, and other family party decorations.&lt;br&gt; EASY TO USE AND STORE - The whole tree comes as a single unit and can be assembled immediately. All branches are attached to the trunk, making installation and fluffing more efficient. It is easy to fitting, disassemble and store. If the product is deformed, it will be restored to its former shape upon completion. In this lovely season, decorate your life , add more excitement and ingenuity to your life and cherish every time.&lt;br&gt; WIDE USE - Easy to install, you can place the Christmas tree in your living room, bedroom, kitchen, living room, dining room and so on.&lt;br&gt;    Package Content:&lt;br&gt;1 x Simulated tree&lt;br&gt;</t>
  </si>
  <si>
    <t>http://206.2.238.217/cnRHT05HQzBrbjVEd0g0WUdvejdmQUxMejVlV0d4cHQ0L0xqOW5GLytmVFA5c01qRWg0aTJtUVhEeUduUUR0SHhrU3dOaFlLVTVrPQ.jpg</t>
  </si>
  <si>
    <t>http://206.2.238.217/N2Y0WnpDQ21ZZnQyWEZmK2NHM1E2ZWpKbzNEMEhmRjdMTGR0dFNWUThhYk1BTHBjMDdqNkVXcksvNEh0MVh2OHRYRVRMSlpHekJzPQ.jpg</t>
  </si>
  <si>
    <t>http://206.2.238.217/SlVtWXB6TlBEeWo2WldLUTNSWkFPTlFjb0ozZVk3QjVzTFNEcXFPbGxEdTBHSHJRaUNSaWJGM1UxR1AzeGo0bWFWVDVGUDd0N2dRPQ.jpg</t>
  </si>
  <si>
    <t>http://206.2.238.217/L2ZFZmEzOFM4bVhoTFNYQzkxYXU2SEh1U0J3enQxQ2lnem5TYlhaNXpFRk9jSDdqcDdTclJUZmllbHVOaGgwYkd0SnNuWnYyZUdVPQ.jpg</t>
  </si>
  <si>
    <t>http://206.2.238.217/N3VSSDJHRXl3eFc3cmE3RVFBbTdLbFpraHFlVEFoK1ZubEQyVkNKT2Q4a0dtYXBsN1pLZmtkeVl1ZmMzZUVyQUwyNmJGMGtBUjhVPQ.jpg</t>
  </si>
  <si>
    <t>Product size:25.0x10.0x10.0cm/9.84x3.93x3.93in</t>
  </si>
  <si>
    <t>WXX20240812-JZZ24W723XWX2</t>
  </si>
  <si>
    <t>WXX20240812-JZZ24W723XWX2M</t>
  </si>
  <si>
    <t>http://206.2.238.217/a2dTNHNpcUxaVWtxQmdnL1gxVUcyK2tSUVVpVFIwOW9ISk1NaWc3ZktBdlNKVGJTbHNVT0FSdGpUV0ZLaEdiTS9DYmw1dmJCWDVVPQ.jpg</t>
  </si>
  <si>
    <t>Christmas Decorations Flocking Beads Mini Christmas Tree Christmas Ornament Desktop Small Christmas Tree&lt;br&gt;Product Description:&lt;br&gt; Feature:&lt;br&gt; Quantity: 1Pcs&lt;br&gt; Colour:Multicolor&lt;br&gt; Material:Plastic&lt;br&gt; Product size:20.0x8.0x8.0cm/7.87x3.14x3.14in&lt;br&gt; Package size:20.0x8.0x8.0cm/7.87x3.14x3.14in&lt;br&gt;Net weight:57g/0.12lb&lt;br&gt;Gross weight:60g/0.13lb&lt;br&gt;  Description:               GOOD QUALITY MATERIALS - The tabletop Christmas tree is made of good quality materials to ensure durability and reusability for years to come. Each branch can be unfolded, allowing you to shape the mini Christmas tree according to your needs. It looks realistic and full, but also enhances the Christmas tree's resistance to pressure.&lt;br&gt; STURDY WOODEN BASE - The wear&lt;br&gt;wooden base provides stability and allows the Christmas tree to stand erect indoors or outdoors throughout the holiday season. It has a strong weight-bearing capacity that prevents tilting and swaying. This wear base will allow you to continue to use your Christmas tree for years to come, saving you money on Christmas expenses.&lt;br&gt;  SMALL CHRISTMAS TREE - This Christmas tree is small and colorful, suit for rustic landscapes, table decorations, living room ornaments, winter scenes, train and railroad displays, mini gardens, and other family party decorations.&lt;br&gt; EASY TO USE AND STORE - The whole tree comes as a single unit and can be assembled immediately. All branches are attached to the trunk, making installation and fluffing more efficient. It is easy to fitting, disassemble and store. If the product is deformed, it will be restored to its former shape upon completion. In this lovely season, decorate your life , add more excitement and ingenuity to your life and cherish every time.&lt;br&gt; WIDE USE - Easy to install, you can place the Christmas tree in your living room, bedroom, kitchen, living room, dining room and so on.&lt;br&gt;    Package Content:&lt;br&gt;1 x Simulated tree&lt;br&gt;</t>
  </si>
  <si>
    <t>http://206.2.238.217/UnJmMU1zenFkTTdtUS9SSmdsTGhVdGQxSVU3U3dwdUduU1VseWdVL1lyci8vTU1qaWhhS3JCN3JkcU11dGFaNnJDZzVCaERMdlQ0PQ.jpg</t>
  </si>
  <si>
    <t>http://206.2.238.217/bHBIUENFODRxcmwwYUtqTXRNYUU1SUV5c2NxMmNkNDk1ankxbVY4MTBkY1BDa240Y094UzN3aVBTcTZKaHFrS0RFZXVOWDNRak5vPQ.jpg</t>
  </si>
  <si>
    <t>http://206.2.238.217/dXhhOFVqYTZ1Q0tsUC9aUU1JbFRsOEsxdEtvSm5nZjJOZXdiS3lnNHNWcE9LSDZzY0hMQ0VLY0J4TE5UZmlta3dEY2UvamtjNmZRPQ.jpg</t>
  </si>
  <si>
    <t>http://206.2.238.217/aGl2Y2M2Qll2bmZjTEFMTnd1dkM0VTlWenVMSERIQnBQVVJhM3ZsejJMWFdicUlpcGUyVnBCUWgvNVRiL09ycTJmR1RUaTBqN0NFPQ.jpg</t>
  </si>
  <si>
    <t>http://206.2.238.217/RTNUeWUzZ1ZBZ1J4RHJDbGFzdGRBTXI2Q0tac2w1N3VuZ1JRbTluZFo0OW9mRDd0WmFvWWpKZE5rSzhXaE5Ib2RkT2ZLTmV3TU1NPQ.jpg</t>
  </si>
  <si>
    <t>Product size:20.0x8.0x8.0cm/7.87x3.14x3.14in</t>
  </si>
  <si>
    <t>WXX20240812-JZZ24W723XWX2S</t>
  </si>
  <si>
    <t>http://206.2.238.217/N3dsa21vMkZjaWU3WU5OMzViVFQ0aVhMMjV5akVOZjhmRWpaZEwzRjlkT0lPZmxKUkltRTlLdFBGSTA3dS9EZmx2U1VqZ053akdVPQ.jpg</t>
  </si>
  <si>
    <t>Christmas Decorations Flocking Beads Mini Christmas Tree Christmas Ornament Desktop Small Christmas Tree&lt;br&gt;Product Description:&lt;br&gt; Feature:&lt;br&gt; Quantity: 1Pcs&lt;br&gt; Colour:Multicolor&lt;br&gt; Material:Plastic&lt;br&gt; Product size:15.0x6.5x6.5cm/5.90x2.55x2.55in&lt;br&gt; Package size:15.0x6.5x6.5cm/5.90x2.55x2.55in&lt;br&gt;Net weight:34g/0.074lb&lt;br&gt;Gross weight:35g/0.074lb&lt;br&gt;  Description:               GOOD QUALITY MATERIALS - The tabletop Christmas tree is made of good quality materials to ensure durability and reusability for years to come. Each branch can be unfolded, allowing you to shape the mini Christmas tree according to your needs. It looks realistic and full, but also enhances the Christmas tree's resistance to pressure.&lt;br&gt; STURDY WOODEN BASE - The wear&lt;br&gt;wooden base provides stability and allows the Christmas tree to stand erect indoors or outdoors throughout the holiday season. It has a strong weight-bearing capacity that prevents tilting and swaying. This wear base will allow you to continue to use your Christmas tree for years to come, saving you money on Christmas expenses.&lt;br&gt;  SMALL CHRISTMAS TREE - This Christmas tree is small and colorful, suit for rustic landscapes, table decorations, living room ornaments, winter scenes, train and railroad displays, mini gardens, and other family party decorations.&lt;br&gt; EASY TO USE AND STORE - The whole tree comes as a single unit and can be assembled immediately. All branches are attached to the trunk, making installation and fluffing more efficient. It is easy to fitting, disassemble and store. If the product is deformed, it will be restored to its former shape upon completion. In this lovely season, decorate your life , add more excitement and ingenuity to your life and cherish every time.&lt;br&gt; WIDE USE - Easy to install, you can place the Christmas tree in your living room, bedroom, kitchen, living room, dining room and so on.&lt;br&gt;    Package Content:&lt;br&gt;1 x Simulated tree&lt;br&gt;</t>
  </si>
  <si>
    <t>http://206.2.238.217/Z0poWWorM2cvUUJLMnBmOVRwNGdtdFNzL1haYmkwelB3RXhvKzVBSDZKbHpmaXBmZTkzU0NtTytSMm9nMTBjM0M3NysySWFhQ0tRPQ.jpg</t>
  </si>
  <si>
    <t>http://206.2.238.217/eGNEenBzWENTQkE3QmtjbXBER01od2NZVTNqa21wTkNhRlZOTHJOV0QzU0lmMGp5L0ZUVWxra2Y4cWFCT2FraG9HNGhpWmFnSEpBPQ.jpg</t>
  </si>
  <si>
    <t>http://206.2.238.217/dHZpV1ZrUDd5Ym5NcDJGOGdxdml6RmNkZ29IY2ZyMzBqYzlENDFRVmQvTndyV1IrSHdEb0dPanlzZ0xJL0VCRmtmY0hXZVFEeFU0PQ.jpg</t>
  </si>
  <si>
    <t>http://206.2.238.217/NUxoT0NjMUVmUEdzUzZiVk41QzBvNUhlblpLOXFTY0p6WE50Yms1MjFuWTBPb2I0WXd2S29qUUZmcHpORmFTSFFkS29ycGZUZ2FFPQ.jpg</t>
  </si>
  <si>
    <t>http://206.2.238.217/TmtUbmxsSzU0VnUyVjlxSVlpOFh1eGdFUXJvOHZES0h5NFFkQ1ZSMitickVLQmJuZjl0VFNRWG50bTlFRUFoYU9PbFpPdXBua2xzPQ.jpg</t>
  </si>
  <si>
    <t>Product size:15.0x6.5x6.5cm/5.90x2.55x2.55in</t>
  </si>
  <si>
    <t>WXX20240812-JZZ24W723XWX2XL</t>
  </si>
  <si>
    <t>http://206.2.238.217/RUc3UkY3UTRVN0xBNUNKM05IL2VyZXNNQzlwbXFIZVJhUGhFV0RhbVR0MHhGVWR2OVB1YzBlck9FUHc4TU8yNXljWEpSUW1JZThjPQ.jpg</t>
  </si>
  <si>
    <t>Christmas Decorations Flocking Beads Mini Christmas Tree Christmas Ornament Desktop Small Christmas Tree&lt;br&gt;Product Description:&lt;br&gt; Feature:&lt;br&gt; Quantity: 1Pcs&lt;br&gt; Colour:Multicolor&lt;br&gt; Material:Plastic&lt;br&gt; Product size:30.0x11.0x11.0cm/11.81x4.33x4.33in&lt;br&gt; Package size:30.0x11.0x11.0cm/11.81x4.33x4.33in&lt;br&gt;Net weight:97g/0.21lb&lt;br&gt;Gross weight:100g/0.22lb&lt;br&gt;  Description:               GOOD QUALITY MATERIALS - The tabletop Christmas tree is made of good quality materials to ensure durability and reusability for years to come. Each branch can be unfolded, allowing you to shape the mini Christmas tree according to your needs. It looks realistic and full, but also enhances the Christmas tree's resistance to pressure.&lt;br&gt; STURDY WOODEN BASE - The wear&lt;br&gt;wooden base provides stability and allows the Christmas tree to stand erect indoors or outdoors throughout the holiday season. It has a strong weight-bearing capacity that prevents tilting and swaying. This wear base will allow you to continue to use your Christmas tree for years to come, saving you money on Christmas expenses.&lt;br&gt;  SMALL CHRISTMAS TREE - This Christmas tree is small and colorful, suit for rustic landscapes, table decorations, living room ornaments, winter scenes, train and railroad displays, mini gardens, and other family party decorations.&lt;br&gt; EASY TO USE AND STORE - The whole tree comes as a single unit and can be assembled immediately. All branches are attached to the trunk, making installation and fluffing more efficient. It is easy to fitting, disassemble and store. If the product is deformed, it will be restored to its former shape upon completion. In this lovely season, decorate your life , add more excitement and ingenuity to your life and cherish every time.&lt;br&gt; WIDE USE - Easy to install, you can place the Christmas tree in your living room, bedroom, kitchen, living room, dining room and so on.&lt;br&gt;    Package Content:&lt;br&gt;1 x Simulated tree&lt;br&gt;</t>
  </si>
  <si>
    <t>http://206.2.238.217/QjdUOVRVN281TGRQTzNJblV4Y3JwamROdnhzUW9BY1VwcXZTbUtGVUt4SDFQSGVpTkYzWFhmWFlkOTMzbFVoRUZXU1ExSFIyREowPQ.jpg</t>
  </si>
  <si>
    <t>http://206.2.238.217/T2hoaVJqRmV1bW1IajVZdVRudzhNL2RHbVZvWnIza3cwTWRxZUpOU0xia1hqbFh5OGNuY05EN3B5S1hNYzJSSUVOZFQ0eHNsQitNPQ.jpg</t>
  </si>
  <si>
    <t>http://206.2.238.217/YitKRGlRU1RLTnZMZi9yN1dUR3BjTjVseW9HbGlzRklzVCtFOVExNWxQTUJGWUs4Q3ExMkVYYlR4VCtQSUtpTVhWZk4vVTNwU3U4PQ.jpg</t>
  </si>
  <si>
    <t>http://206.2.238.217/NmNya0VGVHFyZHhQVUVMVWVEQm55WFgvNkhTSWxGUC84YThZWVNTak5USEhFOGl5ZFd5RVdMTXZkam5hbVpSQ2htem56dVl1YUpnPQ.jpg</t>
  </si>
  <si>
    <t>http://206.2.238.217/Z3k3RkZ2eVlOZjVDSUpwQXRFaTlDOWdzN1VzWHRiVC95SjFtMG1VdStUVFdVK0FaQ3BFR094UHRhblg2V3FrdjhNOWJBVVhQQkxjPQ.jpg</t>
  </si>
  <si>
    <t>Product size:30.0x11.0x11.0cm/11.81x4.33x4.33in</t>
  </si>
  <si>
    <t>WXX20240812-JZZ24W723XWX3BU</t>
  </si>
  <si>
    <t>Momihoom Arch Simulation Flower Welcome Flower Lintel Flower Water Sign Artificial Flower Wedding Decoration Party Decoration</t>
  </si>
  <si>
    <t>http://206.2.238.217/VnVNL3kxUWZuNVRtRjZ1alk1WHBOdHN2ZlpaVHdYcUFWeXdLbUVwc29RMmNXallUdUF5UmhKcXVlRUZ3MHZRcjB4OFlPL0tweUs0PQ.jpg</t>
  </si>
  <si>
    <t>Arch Simulation Flower Welcome Flower Lintel Flower Water Sign Artificial Flower Wedding Decoration Party Decoration&lt;br&gt;Product Description:&lt;br&gt; Feature:&lt;br&gt; Quantity: 1Pcs&lt;br&gt; Colour:Blue&lt;br&gt; Material:Cloth&lt;br&gt; Product size:50.0x25.0x8.0cm/19.68x9.84x3.14in&lt;br&gt; Package size:40.0x30.0x8.0cm/15.74x11.81x3.14in&lt;br&gt;Net weight:250g/0.55lb&lt;br&gt;Gross weight:250g/0.55lb&lt;br&gt;  Description:               MATERIALS: handicraft, lifelike silk roses, simulated green leaves.Our simulation decorative flower set has clips for easy fixing;Our meticulously designed wedding flowers bring a sense of complete of hierarchy and romance, creating elegant milieu for your special day.&lt;br&gt; Packaging Details: A set contains 2 simulation flower decorations, one measures about 20*10 inches and one measures about 13*7.8 inches. Complimentary three ties, 3 clips&lt;br&gt; OCCASION: Suitable for all kinds of theme weddings, such as rural wedding, bohemian wedding, French wedding, rustic wedding, as well as graduation parties, anniversaries, ceremonies, holiday celebrations, prom nights, beach parties, snapshots and photography props.&lt;br&gt; Fresh and Lifelike: Made with elegant flowers and leaves, our flower swags will add a stunning to your welcome sign, wedding arch, or any desired area.&lt;br&gt; Premium Quality:     Crafted from  good quality silk and plastic, our floral swags feature a stunning combination of sunflowers, peonies, roses, leaves, and green vines.&lt;br&gt;NOTE: Slight deformation may occur during handling, storage and transportation. Please gently pull each leaf when you receive it to reinstateits initial shape.&lt;br&gt;   Package Content:&lt;br&gt;2x Simulation Rose Decoration&lt;br&gt;  3x zip ties&lt;br&gt;  3xclips&lt;br&gt;</t>
  </si>
  <si>
    <t>http://206.2.238.217/c0RFUEM0V3lQOFE4THczenFDREcvaE5QMk94UVFubjVRdzdBL1ZZOGRuRndDM1hvVmZlclpQNjNiTEJKNTcrVWFGeGdlR3EvcFpjPQ.jpg</t>
  </si>
  <si>
    <t>http://206.2.238.217/Yys1VWQvaCs0K2pUVitkU1VvWTBFVWxKdzhlZWM3TnEzNVdxVmQ5YU15NUpCVlhSSGQvcWp3dlQzcnE2L0xzVzBIcklFOGd0cGNjPQ.jpg</t>
  </si>
  <si>
    <t>http://206.2.238.217/a2E3em4rZjcwTnhOWXFNdEt6SWNHUTlNTHpSS01RdUREZzlNUmpWOSttOGVTa2NMMERYWC9iNklaeVlOQXdxQmpUN3BTQjZUOWprPQ.jpg</t>
  </si>
  <si>
    <t>http://206.2.238.217/RWhUQUJxY1BZNDlMOXVUUnBrTWZ0TDRKY2drOUN5UUJtaWRYdDdaZWk1TzBET1JhaHNvdWZaandoMnNLNXVnR1NlUTB1ZEpza3hVPQ.jpg</t>
  </si>
  <si>
    <t>http://206.2.238.217/WW56S05DUStIU1RvNzh4NVhPVFlsS1dad3ZxcHo2RGtsZ0tVTUxSNGlHbU1Telcvek1TV1ZuTWV2UUZwUVVaZFNkamhpVlhtdUZFPQ.jpg</t>
  </si>
  <si>
    <t>Product size:50.0x25.0x8.0cm/19.68x9.84x3.14in</t>
  </si>
  <si>
    <t>WXX20240812-JZZ24W723XWX3</t>
  </si>
  <si>
    <t>WXX20240812-JZZ24W723XWX3OR</t>
  </si>
  <si>
    <t>http://206.2.238.217/eFYwbzFaMGU0TnhJSTA2RFlaS0l3QUw3RFBhNElURGNlNmhMN2tYWmxsa0xyWGRFdFBZclJXdnhHZmdGelpkT1I2NExBZTFmY0JjPQ.jpg</t>
  </si>
  <si>
    <t>Arch Simulation Flower Welcome Flower Lintel Flower Water Sign Artificial Flower Wedding Decoration Party Decoration&lt;br&gt;Product Description:&lt;br&gt; Feature:&lt;br&gt; Quantity: 1Pcs&lt;br&gt; Colour:Orange&lt;br&gt; Material:Cloth&lt;br&gt; Product size:50.0x25.0x8.0cm/19.68x9.84x3.14in&lt;br&gt; Package size:40.0x30.0x8.0cm/15.74x11.81x3.14in&lt;br&gt;Net weight:250g/0.55lb&lt;br&gt;Gross weight:250g/0.55lb&lt;br&gt;  Description:               MATERIALS: handicraft, lifelike silk roses, simulated green leaves.Our simulation decorative flower set has clips for easy fixing;Our meticulously designed wedding flowers bring a sense of complete of hierarchy and romance, creating elegant milieu for your special day.&lt;br&gt; Packaging Details: A set contains 2 simulation flower decorations, one measures about 20*10 inches and one measures about 13*7.8 inches. Complimentary three ties, 3 clips&lt;br&gt; OCCASION: Suitable for all kinds of theme weddings, such as rural wedding, bohemian wedding, French wedding, rustic wedding, as well as graduation parties, anniversaries, ceremonies, holiday celebrations, prom nights, beach parties, snapshots and photography props.&lt;br&gt; Fresh and Lifelike: Made with elegant flowers and leaves, our flower swags will add a stunning to your welcome sign, wedding arch, or any desired area.&lt;br&gt; Premium Quality:     Crafted from  good quality silk and plastic, our floral swags feature a stunning combination of sunflowers, peonies, roses, leaves, and green vines.&lt;br&gt;NOTE: Slight deformation may occur during handling, storage and transportation. Please gently pull each leaf when you receive it to reinstateits initial shape.&lt;br&gt;   Package Content:&lt;br&gt;2x Simulation Rose Decoration&lt;br&gt;  3x zip ties&lt;br&gt;  3xclips&lt;br&gt;</t>
  </si>
  <si>
    <t>http://206.2.238.217/a0Y4SjF5bnhZTzY1OE1qb0IydkRKNEZTQzF1cUdHaXpRUVVqaHNYN0Y3dExyVlhZbWZaSFM5RGp0YTBsZkZnQUdwOXh6SDNrZGlZPQ.jpg</t>
  </si>
  <si>
    <t>http://206.2.238.217/Y3JUV3BKYVVGOVBSNXNHeTB6Rjl6VmFId0hsdm9hSXJWYmZjN3BKZndvY1hNUHBma041eU5lMDl0QWp5RXFEWkFRaDRISnN4V2ZzPQ.jpg</t>
  </si>
  <si>
    <t>http://206.2.238.217/OVlqWHdrK3J3bUQ0OW4yODRCLzJYTTZyM1lmTzNzbTdrbGdqU2phUTlwM203dUVmbVlITUlueC9yOG1LbHpEK3NzeVRZMjVHVVhjPQ.jpg</t>
  </si>
  <si>
    <t>http://206.2.238.217/a1daRTFsa3hUaTdVaVVEQ091ZlgwdytoYWhkQXAxQXJVdC9EeE96ektzU0I1bmJDanBPTUloM2ZmMDBUeWp0U0k3ZTVVSnRxanh3PQ.jpg</t>
  </si>
  <si>
    <t>http://206.2.238.217/VW9OQ09oekg5aUtZWXZKWVpXMzZIQ2JqV1ZkR3JDcW1nTndCWmQ0MnB3L3JyM085RFVjdDlJN0hNRzdmT0xFOTBuYk1YMFJrSFQ0PQ.jpg</t>
  </si>
  <si>
    <t>WXX20240812-JZZ24W723XWX3PK</t>
  </si>
  <si>
    <t>http://206.2.238.217/bUxBNDh3V2h0aFFVVHUvSVlDbkJRZ3U0cVhlaGRaQmNaVGczMlg4b2dVekYyeW9pOWc0RFQ0NEpyek15ZnBvOG0rQUVsSHdFWk1JPQ.jpg</t>
  </si>
  <si>
    <t>Arch Simulation Flower Welcome Flower Lintel Flower Water Sign Artificial Flower Wedding Decoration Party Decoration&lt;br&gt;Product Description:&lt;br&gt; Feature:&lt;br&gt; Quantity: 1Pcs&lt;br&gt; Colour:P-ink&lt;br&gt; Material:Cloth&lt;br&gt; Product size:50.0x25.0x8.0cm/19.68x9.84x3.14in&lt;br&gt; Package size:40.0x30.0x8.0cm/15.74x11.81x3.14in&lt;br&gt;Net weight:250g/0.55lb&lt;br&gt;Gross weight:250g/0.55lb&lt;br&gt;  Description:               MATERIALS: handicraft, lifelike silk roses, simulated green leaves.Our simulation decorative flower set has clips for easy fixing;Our meticulously designed wedding flowers bring a sense of complete of hierarchy and romance, creating elegant milieu for your special day.&lt;br&gt; Packaging Details: A set contains 2 simulation flower decorations, one measures about 20*10 inches and one measures about 13*7.8 inches. Complimentary three ties, 3 clips&lt;br&gt; OCCASION: Suitable for all kinds of theme weddings, such as rural wedding, bohemian wedding, French wedding, rustic wedding, as well as graduation parties, anniversaries, ceremonies, holiday celebrations, prom nights, beach parties, snapshots and photography props.&lt;br&gt; Fresh and Lifelike: Made with elegant flowers and leaves, our flower swags will add a stunning to your welcome sign, wedding arch, or any desired area.&lt;br&gt; Premium Quality:     Crafted from  good quality silk and plastic, our floral swags feature a stunning combination of sunflowers, peonies, roses, leaves, and green vines.&lt;br&gt;NOTE: Slight deformation may occur during handling, storage and transportation. Please gently pull each leaf when you receive it to reinstateits initial shape.&lt;br&gt;   Package Content:&lt;br&gt;2x Simulation Rose Decoration&lt;br&gt;  3x zip ties&lt;br&gt;  3xclips&lt;br&gt;</t>
  </si>
  <si>
    <t>http://206.2.238.217/N0NoZ1QwYTBtYjk0N0tzdWdSM0xVMnNGV2RYOHlkczc0SnlUSHhBc29ZNW90QS9SY3daSTA2bWVVU2JSbVJJbUlEdE9UU1hkNUdNPQ.jpg</t>
  </si>
  <si>
    <t>http://206.2.238.217/SDJiV0V0bGtoYWtPbGM1T0oyL0dtWS8zTys0SndFaldRU3lWNnp5cXJ6am5sZ2JHaVJIMnZMQ2JENE50ZmpOWnJwYnRRbjhHMVpjPQ.jpg</t>
  </si>
  <si>
    <t>http://206.2.238.217/QnBIODZtTTQzemtQVm1lamswS2hEa0ZvUHhoL0YzMnNoNitvaGhyZUxiZEFZL3RGR2pLWkh4VmJEMXN3TkJXUVdJNm5RRW1SMHcwPQ.jpg</t>
  </si>
  <si>
    <t>http://206.2.238.217/N0xwNTdubVczL0htVC9ZQVJVZTYrd24zTmNhNm5pYjFUU3V1d1FkZCtxbXBuWUtIYTNBTjJsQnNYRGV6VUFIa2JnQlFra2JsSEU4PQ.jpg</t>
  </si>
  <si>
    <t>http://206.2.238.217/RjhuemNzQkpOM2Nna3VMd3VpUWpoOUxnemYraG1KVjVCV2U5MzVIOGFtUHIrU2VqZ3l4ekozdklFOU82Yi9oNTFsS0ZDdnZMcHNRPQ.jpg</t>
  </si>
  <si>
    <t>WXX20240812-JZZ24W723XWX3PP</t>
  </si>
  <si>
    <t>http://206.2.238.217/WXRpRGNDdzVleXdyUnNjYjQ1UmRxWEVEM3BSdnYzWU8vc2QwYnpkWW5sN1dYZjU3RVdJdG1KMVFncEYxOUgxM1Y2TVF0Um5OTjNnPQ.jpg</t>
  </si>
  <si>
    <t>Arch Simulation Flower Welcome Flower Lintel Flower Water Sign Artificial Flower Wedding Decoration Party Decoration&lt;br&gt;Product Description:&lt;br&gt; Feature:&lt;br&gt; Quantity: 1Pcs&lt;br&gt; Colour:Purple&lt;br&gt; Material:Cloth&lt;br&gt; Product size:50.0x25.0x8.0cm/19.68x9.84x3.14in&lt;br&gt; Package size:40.0x30.0x8.0cm/15.74x11.81x3.14in&lt;br&gt;Net weight:250g/0.55lb&lt;br&gt;Gross weight:250g/0.55lb&lt;br&gt;  Description:               MATERIALS: handicraft, lifelike silk roses, simulated green leaves.Our simulation decorative flower set has clips for easy fixing;Our meticulously designed wedding flowers bring a sense of complete of hierarchy and romance, creating elegant milieu for your special day.&lt;br&gt; Packaging Details: A set contains 2 simulation flower decorations, one measures about 20*10 inches and one measures about 13*7.8 inches. Complimentary three ties, 3 clips&lt;br&gt; OCCASION: Suitable for all kinds of theme weddings, such as rural wedding, bohemian wedding, French wedding, rustic wedding, as well as graduation parties, anniversaries, ceremonies, holiday celebrations, prom nights, beach parties, snapshots and photography props.&lt;br&gt; Fresh and Lifelike: Made with elegant flowers and leaves, our flower swags will add a stunning to your welcome sign, wedding arch, or any desired area.&lt;br&gt; Premium Quality:     Crafted from  good quality silk and plastic, our floral swags feature a stunning combination of sunflowers, peonies, roses, leaves, and green vines.&lt;br&gt;NOTE: Slight deformation may occur during handling, storage and transportation. Please gently pull each leaf when you receive it to reinstateits initial shape.&lt;br&gt;   Package Content:&lt;br&gt;2x Simulation Rose Decoration&lt;br&gt;  3x zip ties&lt;br&gt;  3xclips&lt;br&gt;</t>
  </si>
  <si>
    <t>http://206.2.238.217/N1RoMzlrclI5NjhrZHpoaktiTy82ZEUzMXNZL09RQ2lLQVkwMjF3OGtpRlMrK1V4MDYwNFdFUTBRK244VHdsRnpUR0RhdlZ3SGhzPQ.jpg</t>
  </si>
  <si>
    <t>http://206.2.238.217/d0lPVDRGbHBxTXVSYkxsdmRheFlBbHJRQWhyRnZaZklOYVl5NlEyQUwzTS9YV2RYbEhUQnpGY2czVUUrTkk5eFN3eFZMWHFQdDU4PQ.jpg</t>
  </si>
  <si>
    <t>http://206.2.238.217/V29zRlhaQVB6Tm92S1h0Q0c1MnRMWjhzMnZJNHloTEIrcklWcTdMWDJGTG9rSXBYaHh2Y1BoeEFNd1NJamlUSCtIVFZLV2FzcTJZPQ.jpg</t>
  </si>
  <si>
    <t>http://206.2.238.217/VTRLWHNHeGpxVTVXY2ZDdDlzVGxQY3NSRlZheXB2QWhNbDduZXhVamhwRExMQUo2M2pmMXJzUGlSTTM1Z2E2V1pIZm9mN1d6ZXI0PQ.jpg</t>
  </si>
  <si>
    <t>http://206.2.238.217/QkhySzQ3UkNEaWl6bEkxaDQ1c3J6bm5pTGlFcWVlejhKVzlvb3RlV0dYNlpOeWRHZURaWEF3bHpub2ZMbmFWTVRSZmtVQlVHT3VZPQ.jpg</t>
  </si>
  <si>
    <t>Colour:Purple</t>
  </si>
  <si>
    <t>WXX20240812-JZZ24W723XWX3RD</t>
  </si>
  <si>
    <t>http://206.2.238.217/Nmp2cWNKN2MzMHVKNzdXWExpUWNMRExKODZJUnplTWtkREFhNXdkRFcrd2lIeXlzcTlwNVlXbG9iTVVZcGx2N2V0bHJ2WW1hemEwPQ.jpg</t>
  </si>
  <si>
    <t>Arch Simulation Flower Welcome Flower Lintel Flower Water Sign Artificial Flower Wedding Decoration Party Decoration&lt;br&gt;Product Description:&lt;br&gt; Feature:&lt;br&gt; Quantity: 1Pcs&lt;br&gt; Colour:Red&lt;br&gt; Material:Cloth&lt;br&gt; Product size:50.0x25.0x8.0cm/19.68x9.84x3.14in&lt;br&gt; Package size:40.0x30.0x8.0cm/15.74x11.81x3.14in&lt;br&gt;Net weight:250g/0.55lb&lt;br&gt;Gross weight:250g/0.55lb&lt;br&gt;  Description:               MATERIALS: handicraft, lifelike silk roses, simulated green leaves.Our simulation decorative flower set has clips for easy fixing;Our meticulously designed wedding flowers bring a sense of complete of hierarchy and romance, creating elegant milieu for your special day.&lt;br&gt; Packaging Details: A set contains 2 simulation flower decorations, one measures about 20*10 inches and one measures about 13*7.8 inches. Complimentary three ties, 3 clips&lt;br&gt; OCCASION: Suitable for all kinds of theme weddings, such as rural wedding, bohemian wedding, French wedding, rustic wedding, as well as graduation parties, anniversaries, ceremonies, holiday celebrations, prom nights, beach parties, snapshots and photography props.&lt;br&gt; Fresh and Lifelike: Made with elegant flowers and leaves, our flower swags will add a stunning to your welcome sign, wedding arch, or any desired area.&lt;br&gt; Premium Quality:     Crafted from  good quality silk and plastic, our floral swags feature a stunning combination of sunflowers, peonies, roses, leaves, and green vines.&lt;br&gt;NOTE: Slight deformation may occur during handling, storage and transportation. Please gently pull each leaf when you receive it to reinstateits initial shape.&lt;br&gt;   Package Content:&lt;br&gt;2x Simulation Rose Decoration&lt;br&gt;  3x zip ties&lt;br&gt;  3xclips&lt;br&gt;</t>
  </si>
  <si>
    <t>http://206.2.238.217/REdVdk5sQzhBWWFSY01abzh5bWFRRFMyVHp5UjJibFZ4ZU5zZjZ2b2l3M2F4UW03UzJsRStzMGVrSW1BSjBmWEsrSGhFdmtPbzVBPQ.jpg</t>
  </si>
  <si>
    <t>http://206.2.238.217/Z3l1VWY4bDNsUzJNakhldFk1R3luMW5BMndhdGRjV1JjR0FLdTBGN0x4YmU5RUpjQ1EwOFhiRkJyQWM1L1RCd1QwSDR3WDNLbmxzPQ.jpg</t>
  </si>
  <si>
    <t>http://206.2.238.217/dXIvdlphVlpQWnNNMHVyL2U3bVVBVW5TR1BDSXpHb0tYT2J4dEdqWTEzRDlSMng3K2FKU1lkY3p4ejhtNUtvWFVEbXJjTElIdjFFPQ.jpg</t>
  </si>
  <si>
    <t>http://206.2.238.217/Nk91d2tHV1VFRnh5cHR1TVplbTVaU0cvRExMYndRdkdudkcyRWZqN1c1eU5tZ3ZSazY4aGM4VUJ5aHo1SXIxUjB1aUdDNndwL2IwPQ.jpg</t>
  </si>
  <si>
    <t>http://206.2.238.217/dFVnWVRSaFVBVkRtSFpoV1lyd2RkTklIU3g5aUU4ckVwWGtQS0U4ZktFcGV5dTJlRG9YRlNuK2FVczFnSlFKM2F3NnhYTElHUWtzPQ.jpg</t>
  </si>
  <si>
    <t>WXX20240812-JZZ24W723XWX3WE</t>
  </si>
  <si>
    <t>http://206.2.238.217/ZkVxS2Z2eHFIOW5MVUlKSjVtZnFBY2xCYytpSVRKWGdiUFBGWWNGNFdRVERtcVViWUtKRyt1cmtjZjAyRFFqR0V2ZDhrY2NuU2hvPQ.jpg</t>
  </si>
  <si>
    <t>Arch Simulation Flower Welcome Flower Lintel Flower Water Sign Artificial Flower Wedding Decoration Party Decoration&lt;br&gt;Product Description:&lt;br&gt; Feature:&lt;br&gt; Quantity: 1Pcs&lt;br&gt; Colour:Wine&lt;br&gt; Material:Cloth&lt;br&gt; Product size:50.0x25.0x8.0cm/19.68x9.84x3.14in&lt;br&gt; Package size:40.0x30.0x8.0cm/15.74x11.81x3.14in&lt;br&gt;Net weight:250g/0.39lb&lt;br&gt;Gross weight:250g/0.44lb&lt;br&gt;  Description:               MATERIALS: handicraft, lifelike silk roses, simulated green leaves.Our simulation decorative flower set has clips for easy fixing;Our meticulously designed wedding flowers bring a sense of complete of hierarchy and romance, creating elegant milieu for your special day.&lt;br&gt; Packaging Details: A set contains 2 simulation flower decorations, one measures about 20*10 inches and one measures about 13*7.8 inches. Complimentary three ties, 3 clips&lt;br&gt; OCCASION: Suitable for all kinds of theme weddings, such as rural wedding, bohemian wedding, French wedding, rustic wedding, as well as graduation parties, anniversaries, ceremonies, holiday celebrations, prom nights, beach parties, snapshots and photography props.&lt;br&gt; Fresh and Lifelike: Made with elegant flowers and leaves, our flower swags will add a stunning to your welcome sign, wedding arch, or any desired area.&lt;br&gt; Premium Quality:     Crafted from  good quality silk and plastic, our floral swags feature a stunning combination of sunflowers, peonies, roses, leaves, and green vines.&lt;br&gt;NOTE: Slight deformation may occur during handling, storage and transportation. Please gently pull each leaf when you receive it to reinstateits initial shape.&lt;br&gt;   Package Content:&lt;br&gt;2x Simulation Rose Decoration&lt;br&gt;  3x zip ties&lt;br&gt;  3xclips&lt;br&gt;</t>
  </si>
  <si>
    <t>http://206.2.238.217/WTdSa3JGamI4ZnlmUGlOeGx2eFZPSGhybkh5VFVseUd1STc4OTdpd09VMVI0cXhsallhK1kvb3c1dXR4VVBuZko4Z0hudHlRMFRRPQ.jpg</t>
  </si>
  <si>
    <t>http://206.2.238.217/eTdKb3lzTmdxQWpOM09mekJnYmZ6R2JYV21DTTRadWFVVTAvQys0NEo5ZGx6Zys0U0VDdnpIVXpRY2cvY0NUU1d2YkR1cWR4a3RNPQ.jpg</t>
  </si>
  <si>
    <t>http://206.2.238.217/QS93VXZKbjZacTFiTExzMndMYTF6YXhPQndEdGVjOFRYQlluenhDenBLNk5sTXo0QjdhYjNPcVIxN096emxtb3pQbGovOXpiaEt3PQ.jpg</t>
  </si>
  <si>
    <t>http://206.2.238.217/bzRoTlgyNTQrdnNQcHFIenZIejVtdWFwQU5qeWVGdVVpdWNIVzBSL28vTGt3TmZiZjcrb2JCa1UwQ21FMXdQZlhld2FhRlg1eldJPQ.jpg</t>
  </si>
  <si>
    <t>http://206.2.238.217/bXNzOW9qeTJOZGRWMVBFWWlhZng5aS93T0N5SXVBcTZ0N1ByTVM3anJSekl4aUNOc1c5ZzBFelhBZ21hNWlQdEJUZTNKYmZiVXhvPQ.jpg</t>
  </si>
  <si>
    <t>Colour:Wine</t>
  </si>
  <si>
    <t>WXX20240812-JZZ24W723XWX3YE</t>
  </si>
  <si>
    <t>http://206.2.238.217/ZnpZR1d3M2FKcE1GZDJnVm1xcFJOSUNYOWlCS2FEOGIyVVJqUG9ONWRxT083QmxLZlNHbXUzSG5KeG9TOXlaZldSNEFyRnJvOWc0PQ.jpg</t>
  </si>
  <si>
    <t>Arch Simulation Flower Welcome Flower Lintel Flower Water Sign Artificial Flower Wedding Decoration Party Decoration&lt;br&gt;Product Description:&lt;br&gt; Feature:&lt;br&gt; Quantity: 1Pcs&lt;br&gt; Colour:Yellow&lt;br&gt; Material:Cloth&lt;br&gt; Product size:50.0x25.0x8.0cm/19.68x9.84x3.14in&lt;br&gt; Package size:40.0x30.0x8.0cm/15.74x11.81x3.14in&lt;br&gt;Net weight:250g/0.55lb&lt;br&gt;Gross weight:250g/0.55lb&lt;br&gt;  Description:               MATERIALS: handicraft, lifelike silk roses, simulated green leaves.Our simulation decorative flower set has clips for easy fixing;Our meticulously designed wedding flowers bring a sense of complete of hierarchy and romance, creating elegant milieu for your special day.&lt;br&gt; Packaging Details: A set contains 2 simulation flower decorations, one measures about 20*10 inches and one measures about 13*7.8 inches. Complimentary three ties, 3 clips&lt;br&gt; OCCASION: Suitable for all kinds of theme weddings, such as rural wedding, bohemian wedding, French wedding, rustic wedding, as well as graduation parties, anniversaries, ceremonies, holiday celebrations, prom nights, beach parties, snapshots and photography props.&lt;br&gt; Fresh and Lifelike: Made with elegant flowers and leaves, our flower swags will add a stunning to your welcome sign, wedding arch, or any desired area.&lt;br&gt; Premium Quality:     Crafted from  good quality silk and plastic, our floral swags feature a stunning combination of sunflowers, peonies, roses, leaves, and green vines.&lt;br&gt;NOTE: Slight deformation may occur during handling, storage and transportation. Please gently pull each leaf when you receive it to reinstateits initial shape.&lt;br&gt;   Package Content:&lt;br&gt;2x Simulation Rose Decoration&lt;br&gt;  3x zip ties&lt;br&gt;  3xclips&lt;br&gt;</t>
  </si>
  <si>
    <t>http://206.2.238.217/KzNIS0JJcWpRanVqWG5ra3ZlQ29iWGtqL2RTRXhoY0ltUjl5dTB6YXJBdWQ1TE90ZFU3ZW1aQW13Yy9XNW1OeTJkL0dwL1ZTcUFBPQ.jpg</t>
  </si>
  <si>
    <t>http://206.2.238.217/akxhelBZYVJXY0cwbDZibHFaQnBWdHFpSVJRbTZJdXk0bFlmOXpWMlVmc1BzTUtDQTA0NXRTTHRXVnJDaFN2S0NDLzlRVi9SakJzPQ.jpg</t>
  </si>
  <si>
    <t>http://206.2.238.217/RkhFT2VZWWJReXl6Y09kYlhJNGpuZVh4ZFZIa0pXcC92THVIMW9hTzZtb0FrNldqYUpzaFpydHVrbUdzRE9VMTZQSk54RXlDaWE0PQ.jpg</t>
  </si>
  <si>
    <t>http://206.2.238.217/blRzcjhQeHgwbUgwN01WZVd5MEIrdTFmZG5oWVJZVWlMM3liZ3JNZ3NWWW15czRaQWxlOCtpc1dkUXk5eUNWZXMySnBSZi9RZ0Q4PQ.jpg</t>
  </si>
  <si>
    <t>http://206.2.238.217/U1c5Y21rRVN3elZKQldSbldZTXpxa3R1YUFUQysvdnlDVEora1RlaUFsNWlXZUlkempaOGVwblJBRlVKaFA4SmQ2dWx5UUJ2TkFFPQ.jpg</t>
  </si>
  <si>
    <t>WXX20240812-JZZ24W724XWXXA</t>
  </si>
  <si>
    <t>Momihoom Velvet Christmas Balls Christmas Tree Decorations Flocked Christmas Tree Ball Ornaments Shatterproof Plastic Decorative Hanging Balls for Holiday Wedding Party Home Decor</t>
  </si>
  <si>
    <t>http://206.2.238.217/M3EzVGtWZ1JqaXlGZkIrakd3M0oxSHA4Wm90TjZ6OVpFTXc5VG8rUVlsSVlSMTlPeDlmb0tRWjZheExMd09udGw0a3FWWVhRWmtRPQ.jpg</t>
  </si>
  <si>
    <t>12PCS Velvet Christmas Balls  Christmas Tree Hanging Decoration  2.4 Inch Flocked Christmas Balls Decoration Suitable For Holiday Wedding Party Home Decoration&lt;br&gt;Product Description:&lt;br&gt; Feature:&lt;br&gt; Quantity: 12Pcs&lt;br&gt; Colour:Multicolor&lt;br&gt; Material:Plastic&lt;br&gt; Product size:6.0x6.0x6.0cm/2.36x2.36x2.36in&lt;br&gt; Package size:25.0x18.0x7.0cm/9.84x7.08x2.75in&lt;br&gt;Net weight:380g/0.83lb&lt;br&gt;Gross weight:380g/0.83lb&lt;br&gt;  Description:             PACKAGE INCLUDES: you will receive velvet Christmas tree decorations, Providing you with a wide selection of decorations; the diameter of the balls is about 2.36 inches / 6 cm, containing 12 balls; you can distribute them on the Christmas tree or use them in multiple areas of your home to create a festive milieu; the quantity is sufficient to ensure that you have enough balls to celebrate the holiday season&lt;br&gt;VELVETIZED DESIGN: The Christmas decoration balls are made of wear, lightweight plush with excellent shatterproof properties. Suit for families with children. You don't have to worry about them getting hurt or glass shards everywhere.&lt;br&gt;EASY TO HANG: Works with our exciting Christmas themed products such as stockings, table decorations and Christmas decoration sets. Suitable for your Christmas tree, garlands, wreaths and other Christmas decorations.&lt;br&gt;RELIABLE AND PRACTICAL: Suit home decor for Christmas, weddings, engagements, anniversaries and parties, such as hanging decorations on tree branches, table centerpieces and decorations around railings. It is also great for commercial holiday decorations.&lt;br&gt;Widely used: suitable for hotels, restaurants, high-class pubs, offices, buildings, etc. during the Christmas period, to meet the personalized needs of customers&lt;br&gt;    Package Content:&lt;br&gt;12x Decorative balls&lt;br&gt;</t>
  </si>
  <si>
    <t>http://206.2.238.217/UURhRVhFaEFMU2gyTWxxMmEyMzhXYnVVNHM3K3Rub1lCdkh3bnJDVUhEREJoVE1MS1A5VEl0ZWRzTEVSVXUvT1NodXNLdnFLbkRjPQ.jpg</t>
  </si>
  <si>
    <t>http://206.2.238.217/YXMxemdlRm5WTzBrQWpmbm1IVE9pQlIwL3JHdEM5Si9SOFJlOEQyeDhGMzUvYWNrS0dwRnE0bXpLLzdrUzFuWGZsN3BHOTN2Vi9JPQ.jpg</t>
  </si>
  <si>
    <t>http://206.2.238.217/MHcyb0hlT25iMGVwS1ZKZFhKUHhzaTN3dVowdTRrNElXRDYrSkVEOWVWQmpjVkh6UDlraUJHN1NSODFraEtRMENIZ1pjb2UwZ1dJPQ.jpg</t>
  </si>
  <si>
    <t>http://206.2.238.217/ME9DejAwenJBTGNkeTlaRVpPb3BldVorREkzU2FtSTg3Ly9JMmVOclN4WXkybnV2RXlSS29aK2E3OEdYWDhHdGd2aXBYU2NPcS9ZPQ.jpg</t>
  </si>
  <si>
    <t>http://206.2.238.217/bi9JMnJRL0VPR25VVTBwTUVkTzFFTWdKR29WUGNxQWMraHg0MG9YQjM5M1lkNm1ycXBVZkRudVBPSUhXaU1MOTlDL2tzYUIzZU1zPQ.jpg</t>
  </si>
  <si>
    <t>Quantity: 12Pcs</t>
  </si>
  <si>
    <t>Product size:6.0x6.0x6.0cm/2.36x2.36x2.36in</t>
  </si>
  <si>
    <t>WXX20240812-JZZ24W724XWXX</t>
  </si>
  <si>
    <t>WXX20240812-JZZ24W724XWXXB</t>
  </si>
  <si>
    <t>http://206.2.238.217/ZXBLR01XbXVwb1VEZWN6bEJJbGVYMFVMYnc4V0VtVnAyaU8wNjVYaVAyMjF4NGxmL0lxVnQzMGJKT0RCV2JVUWxWcXRHYmRyQUFRPQ.jpg</t>
  </si>
  <si>
    <t>http://206.2.238.217/VWNmTFUvRjVYMTZXQ2FQYjZINmZpN1FhYy82K25jTnpyUEszQUI5WkFldVdyVnRWSldNUUNVNEgzVzZzdC82ZytVY29jWnl2c1hNPQ.jpg</t>
  </si>
  <si>
    <t>http://206.2.238.217/Yjh4VkVqb1lZc01NdWhLcVZac1lYUm1qWnRQY1NyaC9QTGxXaUNIeTdxVEc3dm5vWmNaV0szYTlHSXFLY1RFNCtpd09jTncxS21BPQ.jpg</t>
  </si>
  <si>
    <t>http://206.2.238.217/a1dNY2NGQzd4bTFsOGRQa3ROS0lrcWxsQTFxR0xXV0VNSHRXSWtZMnJsM3Q2REZVcDVxb3pFRHdVajY4QUV1aEhiWUZ6MldVRnpvPQ.jpg</t>
  </si>
  <si>
    <t>http://206.2.238.217/bVo3V2l2MzB1aGF6NXVHV0xzR00yVkNxUnJHUk9KS3FsUGo5VzBTWVYxSXVRb01rcDdnN3FxRmNvb1pPeU9jOUVwTjIydThwblljPQ.jpg</t>
  </si>
  <si>
    <t>http://206.2.238.217/U1c1cGs5SHJTeldCRTNZdEdzMFJuTDgzOUxlQkI4S2Zoa01oT1NrTndLV2d5WTNYSVlNbmc5YVArUk9pOE5VN3YvbzV3dW9zUlU4PQ.jpg</t>
  </si>
  <si>
    <t>WXX20240812-JZZ24W724XWXXC</t>
  </si>
  <si>
    <t>http://206.2.238.217/L2hMWjY2Y0ZodHNRTGhuY1NDRG8wYUYvZGZwZDlvcEdLVSsrK2dwVTdodnBPQ09VUXE2Q2ZYZXdjSUM1N2NyV1dmcjdLNG5UbzI0PQ.jpg</t>
  </si>
  <si>
    <t>http://206.2.238.217/SWdpUDAva1MrNjVBT0VHdlg5WHQwNVM2S284ZUhGV1NDYURQc1BmVkdyMThRRFNNbUVMU3lpZXkzYjJIZUNodWZxOFZxOVZzRHlnPQ.jpg</t>
  </si>
  <si>
    <t>http://206.2.238.217/OVZjZmFHWU93MHU2U21hUDR6dkg3bnZMb2R2eHQwdzNHeG8vN1dlRTc0KzVoUEJiR21TVlo0V1FmazlrSi8yV21YWHp4VjV1VGgwPQ.jpg</t>
  </si>
  <si>
    <t>http://206.2.238.217/WFQyaGFnbU5ZSXQ1S3hhZWRqVnVjU1B2VERxRGRUMkdCYXRFdHFOcEs1VGxYZkpzeWY3V25aajNhdkhzNUJUM2MxaXQ1TlNsb1VvPQ.jpg</t>
  </si>
  <si>
    <t>http://206.2.238.217/R01lOGNsbHZySUkwWkttNU1INjZCV0VwTDR5OG5tQUVVQ1RuQkhKM214WXQxaGdidm5wSTgvemNKNDcvWlE0NWZiU3o1VTI2blc4PQ.jpg</t>
  </si>
  <si>
    <t>http://206.2.238.217/YWh3cXRhbmUrMC9MOEV6Skg1bmlCNUZVLzdKcVJ5YkhqK3F1YzZoR1hYWExPWE9XeGpmREg0TDkzbjR3aUdSU29FRExQUm4yL3dvPQ.jpg</t>
  </si>
  <si>
    <t>WXX20240812-JZZ24W724XWXXD</t>
  </si>
  <si>
    <t>http://206.2.238.217/TmRaMlM4UzNPdVFoRGNPaHNnbExvS2lwWm5pNE9FY1hFdHFWK2VMMS9FTmlobVpWV0wybmNRQzdyS0hMRldXTis5dW13RTBkR21BPQ.jpg</t>
  </si>
  <si>
    <t>http://206.2.238.217/ZmpkZk9sbWNtRlRYYVJ4QVlhOExHaWJHV09DSVZJOVJ1SzI1RFZWUUZRM3Frd2Z4YmlOM3RFeXlXazBndEwwVHIxUGd1KzR4UmxFPQ.jpg</t>
  </si>
  <si>
    <t>http://206.2.238.217/V0NqK2FrS0RwU2dFNHVucEtreUpVYlduZTZ0cGtiOTFYVkpadWJiY2xQZlYyZjJSS3ZTakltRG8wOVcvZHQwTU9CYThHc0JSNnowPQ.jpg</t>
  </si>
  <si>
    <t>http://206.2.238.217/OXA3cDZsWWJmdW1vYnNSdFRiSEJUL25RTEdQbWJsais5T05IZHIxcC85RHdpMk0wWnMxY1lkMWJveElCT2pXcWRQTGgrWmRlOVA0PQ.jpg</t>
  </si>
  <si>
    <t>http://206.2.238.217/dGEzTXNLQ2F3N3hZWGxhbEFUd0tiQ215ZFAwZEdlTmY0ejZ3bUdHaU1jcVg4UXdhVTE2V0c2REh0NS9BRGlWTkNkbGJMYWJHTThVPQ.jpg</t>
  </si>
  <si>
    <t>http://206.2.238.217/akRISjQ1Q1BpMkpleHVVNDBzZFpJeDlZQkJScU9pUWNqeE1CU1U3Z2VhLy9Oa0owVW1sME1sUk5zeHJTUVBTQzcxN3JzZ1VXRGxVPQ.jpg</t>
  </si>
  <si>
    <t>WXX20240812-JZZ24W724XWX3BK</t>
  </si>
  <si>
    <t>Momihoom Hands Together To Pray For Blessings Aromatherapy Candles Palm Modeling Ornaments Home Milieu Props For Filming Candles To Help Sleep</t>
  </si>
  <si>
    <t>http://206.2.238.217/Z0Jyb0QvT25oZ3dMNFp6eFZSWVZ3NUlqRE1FSlovWFowUmhaRDRvV25aLy9PUG5qV2QyYUZ5d2lNVUc4UmNMUCtXRi9WTW5EUkNrPQ.jpg</t>
  </si>
  <si>
    <t>Hands Together To Pray For Blessings Aromatherapy Candles Palm Modeling Ornaments Home Milieu Props For Filming Candles To Help Sleep&lt;br&gt;Product Description:&lt;br&gt; Feature:&lt;br&gt; Quantity: 1Pcs&lt;br&gt; Colour:Black&lt;br&gt; Material:Wax&lt;br&gt; Product size:8.0x5.3x5.3cm/3.14x2.08x2.08in&lt;br&gt; Package size:8.0x6.0x6.0cm/3.14x2.36x2.36in&lt;br&gt;Net weight:45g/0.099lb&lt;br&gt;Gross weight:75g/0.165lb&lt;br&gt;  Description:              Premium Ingredients: Our Hand-Praying Scented Candle is made with natural wax, sourced fromgood quality soy and beeswax, ensuring a clean and long-lasting burn.&lt;br&gt;  Exquisite  Aroma: Carefully choose good quality aromatic material are used to create a captivating aroma that stands the test of time, allowing you to enjoy every time and relaxation.&lt;br&gt;  Unique Design: The Hand-Praying shape of our scented candle adds  elegance and spirituality to any space. It can be used as a decorative piece or a centerpiece, Add a sense of seriousness to your home or office.&lt;br&gt;  Long-lasting Burn Time: With our meticulous craftsmanship and good quality ingredients, our candle offers an extended burning time, allowing you to indulge in its soothing bouquet for hours on end.&lt;br&gt;  Ideal Gift Choice: Whether for yourself or your love, our Hand-Praying Scented Candle is a thoughtful gift that promotes calmness of the heartand brings a sense of calmness to any environment. Ideal for birthdays, anniversaries, or any special occasion.&lt;br&gt;    Package Content:&lt;br&gt;1 x Shaped Aroma Candles&lt;br&gt;</t>
  </si>
  <si>
    <t>http://206.2.238.217/ODFiTDkvaTRBd3o0ZGRvVE9qbEdzeDJRcG4wdVpqWjlRVVRZWkxBYkIvZGtxaDdGSlpyZXFMQ1BqY2JCR2p6b3ZuazY4TDRzcUdrPQ.jpg</t>
  </si>
  <si>
    <t>http://206.2.238.217/SkZ0OXFmNFdiYXU3UUdsYmVBdTMzME5JakJ3Rm80Sk9LNFlVRTBKMDlPZDN2dGFOTGlFN0pMSVA2OTJ3RjRPczQvc25xUjdSTXpNPQ.jpg</t>
  </si>
  <si>
    <t>http://206.2.238.217/TnVES25GQVJJMHJKcTltTmlKdjQzYXVqeDZJTGw5eXd1ajQ5ZnNWYWFZWDBrKzdOODRkWEhHckNKQi9McTYzcTM4b2s0QjhNbnFBPQ.jpg</t>
  </si>
  <si>
    <t>http://206.2.238.217/R3l2RkUxR3lmWitDSUR4b1I3dTFMVG9NL1plQ1JmMEluaVhGaElYR1M1amp4cEhPcWpGdExHVUI0OXVnZTdiMi9WWVcxU1hyNktZPQ.jpg</t>
  </si>
  <si>
    <t>http://206.2.238.217/WENIL1VIQVFadFU1Q3BiMGp1SWh1MXBJU2R1YzhOZ0UyL1hFdTdOdjdTbEIyMHhRUkxZMzVHYVZXVGpkRFQ2dVB0SktoVDdkOWx3PQ.jpg</t>
  </si>
  <si>
    <t>Material:Wax</t>
  </si>
  <si>
    <t>Product size:8.0x5.3x5.3cm/3.14x2.08x2.08in</t>
  </si>
  <si>
    <t>wax</t>
  </si>
  <si>
    <t>WXX20240812-JZZ24W724XWX3</t>
  </si>
  <si>
    <t>WXX20240812-JZZ24W724XWX3WH</t>
  </si>
  <si>
    <t>http://206.2.238.217/eU0zTWFlbm5ML0hqSUluK2dPT2FGSW8xc1RCVHNWMm5RdkI2SkJYbUhrRXVjVDdLcXdYRXJxdW4wVnNiMGVxbTZCdnNpVjFOQmhZPQ.jpg</t>
  </si>
  <si>
    <t>Hands Together To Pray For Blessings Aromatherapy Candles Palm Modeling Ornaments Home Milieu Props For Filming Candles To Help Sleep&lt;br&gt;Product Description:&lt;br&gt; Feature:&lt;br&gt; Quantity: 1Pcs&lt;br&gt; Colour:White&lt;br&gt; Material:Wax&lt;br&gt; Product size:8.0x5.3x5.3cm/3.14x2.08x2.08in&lt;br&gt; Package size:8.0x6.0x6.0cm/3.14x2.36x2.36in&lt;br&gt;Net weight:45g/0.099lb&lt;br&gt;Gross weight:75g/0.165lb&lt;br&gt;  Description:              Premium Ingredients: Our Hand-Praying Scented Candle is made with natural wax, sourced fromgood quality soy and beeswax, ensuring a clean and long-lasting burn.&lt;br&gt;  Exquisite  Aroma: Carefully choose good quality aromatic material are used to create a captivating aroma that stands the test of time, allowing you to enjoy every time and relaxation.&lt;br&gt;  Unique Design: The Hand-Praying shape of our scented candle adds  elegance and spirituality to any space. It can be used as a decorative piece or a centerpiece, Add a sense of seriousness to your home or office.&lt;br&gt;  Long-lasting Burn Time: With our meticulous craftsmanship and good quality ingredients, our candle offers an extended burning time, allowing you to indulge in its soothing bouquet for hours on end.&lt;br&gt;  Ideal Gift Choice: Whether for yourself or your love, our Hand-Praying Scented Candle is a thoughtful gift that promotes calmness of the heartand brings a sense of calmness to any environment. Ideal for birthdays, anniversaries, or any special occasion.&lt;br&gt;    Package Content:&lt;br&gt;1 x Shaped Aroma Candles&lt;br&gt;</t>
  </si>
  <si>
    <t>http://206.2.238.217/WkFYNlVyb2ovcGRsZ3VtcEdmZkhtYjc3NHFmTHdwd2FxeHdwS05mc3dOWUdNWEtXbngzTVoxOTFyZ2pOaDViS3RFL3RGWXJ3bUgwPQ.jpg</t>
  </si>
  <si>
    <t>http://206.2.238.217/VU0vNUpEZW4xTjFVZkhLZ3BvWEttZ1Q1SENENk1vUXU3QzljdHluM0ZDZWx1V2d3eENpU3V6T2lrbWI3Rk5zb0tQUy9SYVlPVmx3PQ.jpg</t>
  </si>
  <si>
    <t>http://206.2.238.217/WkVJVmNkT3VBVWErcGlzRGNybEJ0SUFtNkRwMmJsOFhTWHVkQ2RGcjl3Wk5YdW5qbHVJeVYva282Ym41N3puRlhHVGQrTjNIWllnPQ.jpg</t>
  </si>
  <si>
    <t>http://206.2.238.217/MGt4SWZ2Nmxoc3VmYnFNK0E3RHcrbm5VdVcyVndiMkRVaWhVV25NdjEyOExITFVHQ3J5dlZCdE00Q2tjbm5maVA4K3hEMkl2YXNVPQ.jpg</t>
  </si>
  <si>
    <t>http://206.2.238.217/dkt6Y2VVRGJseENCTGlCcURiUWRxNGd3akNyS2pNbDR6VHE2RDl2aXNGZDZIWDNSNDdzNFFxUmJKU0JYWllSem9qRzFJUzBGMUJVPQ.jpg</t>
  </si>
  <si>
    <t>WXX20240812-JZZ24W724XWX4BK</t>
  </si>
  <si>
    <t>Momihoom OK Gesture Ornament Candle Unique Simulation Finger Shape Aromatherapy Candle Sleeping Aid Bedroom Living Room Placement</t>
  </si>
  <si>
    <t>http://206.2.238.217/UFArN3BCWVBPcUJvOGFaNzFNRlNSMi9GSGRZK09SdWg1elMwVHNuS25hMHlGVDI0QWtNR3R5YVIzWlJsTWJWY002aVVuWDdmRmhjPQ.jpg</t>
  </si>
  <si>
    <t>OK Gesture Ornament Candle Unique Simulation Finger Shape Aromatherapy Candle Sleeping Aid Bedroom Living Room Placement&lt;br&gt;Product Description:&lt;br&gt; Feature:&lt;br&gt; Quantity: 1Pcs&lt;br&gt; Colour:Black&lt;br&gt; Material:Wax&lt;br&gt; Product size:11.0x7.5x5.5cm/4.33x2.95x2.16in&lt;br&gt; Package size:12.0x7.0x7.0cm/4.72x2.75x2.75in&lt;br&gt;Net weight:115g/0.25lb&lt;br&gt;Gross weight:155g/0.34lb&lt;br&gt;  Description:             Premium Ingredients: Our  candle is made with natural wax, sourced fromgood quality soy and beeswax, ensuring a clean and long-lasting burn.&lt;br&gt; Exquisite Aroma: Carefully choose good quality aromatic material are used to create a captivating aroma that stands the test of time, allowing you to enjoy every time and relaxation.&lt;br&gt; Unique Design: The palmate shape of our scented candle adds elegance and spirituality to any space. It can be used as a decorative piece or a centerpiece, Add a sense of seriousness to your home or office.&lt;br&gt; Long-lasting Burn Time: With our meticulous craftsmanship and good quality ingredients, our candle offers an extended burning time, allowing you to indulge in its soothing bouquet for hours on end.&lt;br&gt; Ideal Gift Choice: Whether for yourself or your love, our Scented Candle is a thoughtful gift that promotes calmness of the heartand brings a sense of calmness to any environment. Ideal for birthdays, anniversaries, or any special occasion.&lt;br&gt;    Package Content:&lt;br&gt;1 x Aroma Candle&lt;br&gt;</t>
  </si>
  <si>
    <t>http://206.2.238.217/cGhGMlRJY2k4K3lrb1ppSURGSzFNU3phb2JFLzVUd1JtZFBJWGVGa2J2MCs2Ly9HMmszT1NWSGhVakdWNXFwVExiMEZiWDE4Zk1zPQ.jpg</t>
  </si>
  <si>
    <t>http://206.2.238.217/UWM5dDhFdFNBT2xVSW9VbXlzRzEvUlEvWUhtQU42bDRBWlh3a1JUbzVtTSt0MjlqcllwSVVFUVdXcXhvK3Z3V1UwcUFRNDQ4NVpzPQ.jpg</t>
  </si>
  <si>
    <t>http://206.2.238.217/NXdaUUt1TlQ1MlRzQ25LQklMcXVmaysxMkc3dU9tV1N5R0lUNmQ2eHk0bEg4ZmJEWWhXb0phSUZBVFdWNnVER3lVLzdtcld2ZWtBPQ.jpg</t>
  </si>
  <si>
    <t>http://206.2.238.217/RHU3Rkt6TUJzQXEwWXRtVkUwbWpoMm5Mdk95N3BnekFqOUMxY045bS85UG96RmNxcTVzSXYyQ3JobG52RW04czNGK2JSOXByRHNNPQ.jpg</t>
  </si>
  <si>
    <t>http://206.2.238.217/ZTJ2S2ZaRURWK0Z0SVE0MjFJMlNWS2VzYnV2WVNoMlFheUVib3k3S1U5K2R1Q0p2QjMzMGVBWlhkV3I0TUJNMzVVUVIzSlFhb3ZrPQ.jpg</t>
  </si>
  <si>
    <t>Product size:11.0x7.5x5.5cm/4.33x2.95x2.16in</t>
  </si>
  <si>
    <t>WXX20240812-JZZ24W724XWX4</t>
  </si>
  <si>
    <t>WXX20240812-JZZ24W724XWX4WH</t>
  </si>
  <si>
    <t>http://206.2.238.217/clJIWnRhZnQ5T1JRM0gyM0o0aWF1RFlybXBlbHM5QUdVWDdBdHp1TGJEdzdYa2FvZGVSZDY5S2QxVzJSUFRtNHp4a2FMbGdUdEM4PQ.jpg</t>
  </si>
  <si>
    <t>OK Gesture Ornament Candle Unique Simulation Finger Shape Aromatherapy Candle Sleeping Aid Bedroom Living Room Placement&lt;br&gt;Product Description:&lt;br&gt; Feature:&lt;br&gt; Quantity: 1Pcs&lt;br&gt; Colour:White&lt;br&gt; Material:Wax&lt;br&gt; Product size:11.0x7.5x5.5cm/4.33x2.95x2.16in&lt;br&gt; Package size:12.0x7.0x7.0cm/4.72x2.75x2.75in&lt;br&gt;Net weight:115g/0.25lb&lt;br&gt;Gross weight:155g/0.34lb&lt;br&gt;  Description:             Premium Ingredients: Our  candle is made with natural wax, sourced fromgood quality soy and beeswax, ensuring a clean and long-lasting burn.&lt;br&gt; Exquisite Aroma: Carefully choose good quality aromatic material are used to create a captivating aroma that stands the test of time, allowing you to enjoy every time and relaxation.&lt;br&gt; Unique Design: The palmate shape of our scented candle adds elegance and spirituality to any space. It can be used as a decorative piece or a centerpiece, Add a sense of seriousness to your home or office.&lt;br&gt; Long-lasting Burn Time: With our meticulous craftsmanship and good quality ingredients, our candle offers an extended burning time, allowing you to indulge in its soothing bouquet for hours on end.&lt;br&gt; Ideal Gift Choice: Whether for yourself or your love, our Scented Candle is a thoughtful gift that promotes calmness of the heartand brings a sense of calmness to any environment. Ideal for birthdays, anniversaries, or any special occasion.&lt;br&gt;    Package Content:&lt;br&gt;1 x Aroma Candle&lt;br&gt;</t>
  </si>
  <si>
    <t>http://206.2.238.217/WXN1Ukp5bWFHVTdBTE1pZVcyV2JzanZJRVlHeU4wcWhIN2hiZDA1UUhJWHlqSUJTYWpwZVdxL29naGdQaUdEM0UybWdrd3FHdThJPQ.jpg</t>
  </si>
  <si>
    <t>http://206.2.238.217/VUE2RnNxNlBCQmN3MFhlbkpIb2ZkbVFGdmMybEwxSDljYkorZWV5eVkyckxwVHMyQ0RFTlZQdzVuakcvdWdkQ2RpL3FHZ2ZPL01rPQ.jpg</t>
  </si>
  <si>
    <t>http://206.2.238.217/SmNxdXN1dkRVNGhhbk9LN3NlNUlTclJCVVBjYWhqMHpGajFNREE4VmFobGdnOVFUSkM2YlhnMzMxaW1KOXIwTTlncEtmZmdXWGZVPQ.jpg</t>
  </si>
  <si>
    <t>http://206.2.238.217/aHN0WlIzVU1WVDBxeGx1MEZ1bWZ6ekxrelFiLzNCQmVUVUZLUGp1ZzNrdVZscWxHU1FERURPcWJiN2FHRjBaQlROekZJUVhhMnRVPQ.jpg</t>
  </si>
  <si>
    <t>http://206.2.238.217/d2VLckM3dzA4WUU3K2NMdldQU1ZFRGdvT3Z2Tnp4OGFoZEVvR0lka0RjUTJ1eHJRdE1VZVVNM28yRVNwbVFrY1lKcDkwTzhlRkpRPQ.jpg</t>
  </si>
  <si>
    <t>WXX20240812-LCL24W723WW2BU</t>
  </si>
  <si>
    <t>Momihoom Handheld Beer Cola Beverage Bottle Opener Simple Can Opener Seal Dustproof</t>
  </si>
  <si>
    <t>http://206.2.238.217/cG9tdyt0Zm5pQVorNGowNHZkOUpoSTR1OCsrN0JDdStMdkxmS2doUk5IVEl6Wks1UFVhNmgzR0NXMkIycEg4bmdSdEZhNm5OMWFZPQ.jpg</t>
  </si>
  <si>
    <t>Manual Beer And Beverage Can Openers To Facilitate Can Openers And Avoid Dirt&lt;br&gt;Features:&lt;br&gt;Nail protection:  can openers  most aluminum cans and can open the top of drinks quickly and easily. A  can opener can save you from  nails or sore . Can openers are ideal for people who need to open cans often or cannot easily open cans, such as flight attendants, waitresses, waitresses, children, the elderly and arthritis patients, etc., making their work easier and more efficient&lt;br&gt; materials: These easy can openers are made of  ABS material, do not worry about oxidation, can be reused. Six bright colors help you identify your cans at a glance,  for picnics, barbecues, camping, outdoor dining or gatherings with  and family. Each pack comes with 6 different colors of easy can openers, enough for your daily use&lt;br&gt;Easy to use: This top can opener for beverage cans is easy to use. Simply slide the can opener into the card tongue until it locks, then lift it up to open the can and  it to cover the opening. No more broken nails, sore  or hard-to-open beverage cans. A can opener that is not  practical but also thoughtful&lt;br&gt;Wide range of applications: Our manual can opener covers are suitable for any standard aluminum can. This can opener can also be used as a drink  to  your drink from  and dirt. Easy manual can opener Small and lightweight, easy to put in a pocket or bag, easy to use anytime, anywhere&lt;br&gt;Beverage can protector: The can opener can also be used as a beverage protector to tightly cover your drink and  your drink by simply turning the can opener to the other side&lt;br&gt;Product Description:&lt;br&gt;Products include: Bottle opener *1&lt;br&gt;</t>
  </si>
  <si>
    <t>http://206.2.238.217/eFRJdXM4MGh5MkROQ2ExdUQyMFhKWkN5aXJNaHNnRkwvcUE3b3duT0hLUnZBc3pibWNKZXp3Nk9EVExWRTdwZTBTbjR2NDVVY1JjPQ.jpg</t>
  </si>
  <si>
    <t>http://206.2.238.217/VTZLdE42d0tjY0ZSdDQrSDlURG4wblJiVktyVjBXMnAwbU9tNnJUdk01UXdVUllMWFZTSGZWQ0hRQnJBY1pkZDVFbEMycFdkVmpJPQ.jpg</t>
  </si>
  <si>
    <t>http://206.2.238.217/UnRZMW5ZcCtrM29VNTdOejRGUUx6OFVKOWhTU2tDdUVtV3lXUEN4QWJmejN6L2RHTi8wMkYyanlHNVpVUkNDVjR3OFphZ295SzNBPQ.jpg</t>
  </si>
  <si>
    <t>http://206.2.238.217/bVdKd2I5bldFL3NnZGtHWVY5TUI3c0phdThxaEEyMW1sTmowZ3QzK2YrVHV5YzlSRSsySHltcW5Ec01hQzNkY2V6c2VQMkFNVVRVPQ.jpg</t>
  </si>
  <si>
    <t>Nail protection: can openers most aluminum cans and can open the top of drinks quickly and easily. A can opener can save you from nails or sore . Can openers are ideal for people who need to open cans often or cannot easily open cans, such as flight attendants, waitresses, waitresses, children, the elderly and arthritis patients, etc., making their work easier and more efficient</t>
  </si>
  <si>
    <t>materials: These easy can openers are made of ABS material, do not worry about oxidation, can be reused. Six bright colors help you identify your cans at a glance, for picnics, barbecues, camping, outdoor dining or gatherings with and family. Each pack comes with 6 different colors of easy can openers, enough for your daily use</t>
  </si>
  <si>
    <t>Easy to use: This top can opener for beverage cans is easy to use. Simply slide the can opener into the card tongue until it locks, then lift it up to open the can and it to cover the opening. No more broken nails, sore or hard-to-open beverage cans. A can opener that is not practical but also thoughtful</t>
  </si>
  <si>
    <t>Wide range of applications: Our manual can opener covers are suitable for any standard aluminum can. This can opener can also be used as a drink to your drink from and dirt. Easy manual can opener Small and lightweight, easy to put in a pocket or bag, easy to use anytime, anywhere</t>
  </si>
  <si>
    <t>Beverage can protector: The can opener can also be used as a beverage protector to tightly cover your drink and your drink by simply turning the can opener to the other side</t>
  </si>
  <si>
    <t>WXX20240812-LCL24W723WW2</t>
  </si>
  <si>
    <t>WXX20240812-LCL24W723WW2GN</t>
  </si>
  <si>
    <t>http://206.2.238.217/RDRlalgxQjlmeUdBK0ErdUd0RjgwK0dBdHoxQkRoM2gvVEo4RDJDZFJwMXA3RDZVbjJ3a0FTOHRUWVNlMU9GL2htZGlGbjMwTTJ3PQ.jpg</t>
  </si>
  <si>
    <t>http://206.2.238.217/RUx1a2w1dyt5dFFQMFJjRUNwZ3BpVHowYXFUNi81cG11ZkJvU2Z4MFpLaTgwU0l4eWEvb01ZNlpYb1pYQXRsanBwNXpKQkwya1VNPQ.jpg</t>
  </si>
  <si>
    <t>http://206.2.238.217/N3B4K1NudEZmZmo4a0o1NnZva0FKbmlaSkgwdHZEUXZUdVpvNUFNMDA0V0VSaFZVQWhFZkQ3Yi9rSWp6c0k5V0hCWjBNNFBkcGpjPQ.jpg</t>
  </si>
  <si>
    <t>http://206.2.238.217/QzNUNVo2cFJXL2ZXQVc4L1g1dTg4YjAyRm92WHlNSU1KQlV3aW43VlIxZjdnTFZzNnFFUUZqckZLRFNSTDVUeGMyZFZBVFNvc1VnPQ.jpg</t>
  </si>
  <si>
    <t>http://206.2.238.217/dmZ4MUVVaUswK01TUFpmVkxCZzhEVzY4NXBmby8vVkM3WFREQ3lxdjAzODJGWUdtZFBGaDJRbFNybTZ5dE1lWUs2anVFTVpPZ1RFPQ.jpg</t>
  </si>
  <si>
    <t>WXX20240812-LCL24W723WW2OR</t>
  </si>
  <si>
    <t>http://206.2.238.217/eEltaVRKOTFkSktFbE9OaFZrdUw5UlhIcmNFSXhZdkR4MjhCOWtqZEp0Qmo5QzRoR3F4b1YwaHh2bHZSbytkSjV0bUdlaGs4VDY0PQ.jpg</t>
  </si>
  <si>
    <t>http://206.2.238.217/OTlUWEVjV0RWNXFTU3BOUERES2Q1WkJTOGFrSThxNDQyb2lCT2JHM1BhbU1DVVBTVWNVNWJ5Q3NGQjRaYTY1ZTJ6VFp2cmwrNi9FPQ.jpg</t>
  </si>
  <si>
    <t>http://206.2.238.217/K2pwc0RvUm5nM0N0SHZ6Y29nbkxvbXRTaks3eE43Z3RZcjcxMFZQZFBFdVNaSXBheFBHbjgwVjYyVVhONE16RzlydzMyM2gvV1JrPQ.jpg</t>
  </si>
  <si>
    <t>http://206.2.238.217/Z2NZcjQ5U1dPOHRjY3VyMThkTGZRWjBpLzRKSjF1ajI3SlhOUFZ3WEpNdXEwOC9qSi9EN2g3dTFuTG8zQ3hZTjJLVUFuUEJqdkVRPQ.jpg</t>
  </si>
  <si>
    <t>http://206.2.238.217/TVFEZFptMTRuc3VLRURsamh4T0JSS2JNYWVmeEhSV2tYakpsWG9UK3dtR3gvQW9TbVo4YnAyRERId1BjUlFLRWNERFMrelJNM09JPQ.jpg</t>
  </si>
  <si>
    <t>WXX20240812-LCL24W723WW2PP</t>
  </si>
  <si>
    <t>http://206.2.238.217/M3JReDBYbzZWajgrMm1CM2VHRzRIdVJvM0g3aEd3bWN4MSt2ZzFQa0lpaU1sYmZYajhUcmR4dVNGVUlLS1VFOGZxcVV1RzdoaWVVPQ.jpg</t>
  </si>
  <si>
    <t>http://206.2.238.217/RzYyZUNydExKMEl2R25QdmlGTDB5RGwyb09TVTNUaFdVK0pENEhDRkZnc0xYOHNaSHpHQzdBSHhqWTdBVnhJdGxQRExidFNqSWo4PQ.jpg</t>
  </si>
  <si>
    <t>http://206.2.238.217/aXpsNnZTTitWajR0OTI4OFFVbjlnbWxsNGpBVS9ka0FaS1VMalZ2Smt1MWVsT0dsbGlDQjRPTHVEWlJjOFpsaTB4MUVvRjBwOXY4PQ.jpg</t>
  </si>
  <si>
    <t>http://206.2.238.217/blg5UkhMREV0YmxnMzRQUDRXV2FyYVM5Q2FLUitEYmxQOFpTQUtaOS9Ed0Nxd2lmbkt6NERxbklKZzJMWDB2dG1jWENaNTQzYnFnPQ.jpg</t>
  </si>
  <si>
    <t>http://206.2.238.217/dDVpUnRYSzRlVGNhZmUyRFdsRHVVSXNSeEw5OVlCMFBhWlFhYVBLbVd4dEhXT2hiZmQvNWtwQWhLblBPMmZXSXpRMnJxc0p0RjFZPQ.jpg</t>
  </si>
  <si>
    <t>WXX20240812-LCL24W723WW2RD</t>
  </si>
  <si>
    <t>http://206.2.238.217/QXUzSUJnZzBReWY2N0E4WSs1bmJCaTVkdCtkcEcrZ013K0xsNFJvKzdob2pIWjZsekxtc2JrU1FTZ2tlVjZZUmM4aGp5eFk1aDhFPQ.jpg</t>
  </si>
  <si>
    <t>http://206.2.238.217/WGNiZVZzR1U2bTdCZlNGSVhNM1pZVFVPSTVOay84ek8wTm1PT0VxbklMTEduTHJpcmRlU09PbmErZ1RoM3VFeXRqenRCTVFYNFgwPQ.jpg</t>
  </si>
  <si>
    <t>http://206.2.238.217/TXBGRFhjRHZEZkl1VTJHTUorU0JON3czVDN4eVhqUnBuVXNFMG80YzBEdVJ5cmR1OHFiS2hpZmtBUDFrTy9XaFVCSG9EbjNKL1NjPQ.jpg</t>
  </si>
  <si>
    <t>http://206.2.238.217/V1FRRHNBMmN0aE83TnY3Zkc1d2d5MEhGbFEvSU12QzNkL3hRK0RwYS9CU3g3VmJkVG03cDFhQkwxSFl5emlaaWtHcWE5MW9TRy84PQ.jpg</t>
  </si>
  <si>
    <t>http://206.2.238.217/bDVoUXVRQzUvUktNTld4S1dlNVdKYWlERlQ0NjRoMWVjekp1Ry9qakR6OCtoWTM0Ykw5WVZDM1BURS9FckdiY1VnT2oraGd6WnlrPQ.jpg</t>
  </si>
  <si>
    <t>WXX20240812-LCL24W723WW2YE</t>
  </si>
  <si>
    <t>http://206.2.238.217/aEc4OG5qMWFncUY0cHg4b1Bya2dRRDUyNjRaQ2J5NUxKQlFWdWtLd3RPSTc0NjZpWHJrZjJFcEhsUHE4cit0QlBJeTFTcnFVVHBJPQ.jpg</t>
  </si>
  <si>
    <t>http://206.2.238.217/RXhTOTYzM05sTGl4YTMxb3ZBRGRqTDJJVDV4d011YUExaWpDODExTFdjVUJZRFdhTVVseUZUdkhHRjl4aGJYbDZJc3kzbmpBZHFzPQ.jpg</t>
  </si>
  <si>
    <t>http://206.2.238.217/MHpjOGxKNGNRakcwMzNHQWtYS0dWekdmc3hiQTlSRU84T1JsZTNXUWxBdWVDYXpjSlBKUzZJMFkxdmJKY2RBZTNRa1FoNWNGY01NPQ.jpg</t>
  </si>
  <si>
    <t>http://206.2.238.217/TVJCdHIxbjFjdzZSRW9rOXhUdG1YeXl5WEFQbjMvYmNZUVQxa0c5L0Rlb2w2L2JUeldhK0FTbHVPV0pSNUJQcDVNM3RIZzlWQ1JJPQ.jpg</t>
  </si>
  <si>
    <t>http://206.2.238.217/cWl2djJOdTF6amRpVmxWbnNyNEVKUHh0RlVEMHlGQ1pmK01VQk1LQnc5REZNOXNEKzB6NGd6SXRrNElnWGdoR2VxSGJmc01HUms4PQ.jpg</t>
  </si>
  <si>
    <t>WXX20240812-LCL24W724WWXA</t>
  </si>
  <si>
    <t>Momihoom Glacier Pattern Tissue Box Living Room Coffee Table Household Multifunctional Storage Box Water Ripple Tissue Drawer</t>
  </si>
  <si>
    <t>http://hf1.ksold.ltd:28099/image/product/images/2024-07-25/LCL240724001A.jpg</t>
  </si>
  <si>
    <t>Glacial Tissue Box Living Room Coffee Table Multifunctional Storage Box For Household Water Ripple Tissue Pumping&lt;br&gt;Features:&lt;br&gt;Tissue boxes for anywhere: dining tables, dressers and desks; For , offices, kitchens, restaurants, cars, bedrooms, apartments, hotel rooms, dorms, campers, etc. Make your space cleaner.&lt;br&gt; and elegant: This transparent tissue box not  has a beautiful water corrugated design, but also prevents water  from penetrating the transparent water corrugated paper, keeping the paper towel dry and clean.&lt;br&gt;The ideal gift: This modern clear acrylic bathroom  dispensing box is the  family,  or any important special person in your life&lt;br&gt;</t>
  </si>
  <si>
    <t>Tissue boxes for anywhere: dining tables, dressers and desks; For , offices, kitchens, restaurants, cars, bedrooms, apartments, hotel rooms, dorms, campers, etc. Make your space cleaner.</t>
  </si>
  <si>
    <t>and elegant: This transparent tissue box not has a beautiful water corrugated design, but also prevents water from penetrating the transparent water corrugated paper, keeping the paper towel dry and clean.</t>
  </si>
  <si>
    <t>The ideal gift: This modern clear acrylic bathroom dispensing box is the family, or any important special person in your life</t>
  </si>
  <si>
    <t>WXX20240812-LCL24W724WWX</t>
  </si>
  <si>
    <t>WXX20240812-LCL24W724WWXB</t>
  </si>
  <si>
    <t>http://206.2.238.217/ZnpOTUR5R0ZjUzV5c2tDQ2dNOU5CcTBJWTc3YkIwVFhDR3Bzb1dyYm1yV09RVFRpOGdJWjAvbnhiVkc3UHZ6R1RUck94ZjltNElNPQ.jpg</t>
  </si>
  <si>
    <t>http://206.2.238.217/SFg0Y2s0TlRSV3FYaHg5czB5SFhhWDhxRVZxWWdqeFV2QnBIVnJDVUhScm04Q3dTTWdFTms1ckpEVEZzZWJrbkpQb2tyM09wNEE4PQ.jpg</t>
  </si>
  <si>
    <t>http://206.2.238.217/L05mSmZmbFRiaXVqQnEyNFJ1REoyaE1kb3ZsL25NOEtHNmJ1T2F5Wmd1bFAxQ215dFJBc0IxYUVRZ2pTVU42cEJ4Zm1YNXUyajBJPQ.jpg</t>
  </si>
  <si>
    <t>http://206.2.238.217/TGMxeWptK25Dd0crckFuUVBybDJpOGhtVk9uMUgxczlWZ3hsWXFjalNvb3B3REcyWjFZejErdkdvbnMxRjdVUVRqeE92K2cxbEtVPQ.jpg</t>
  </si>
  <si>
    <t>http://206.2.238.217/d0U4NUNmR1FycTkyd3VCdzVlNDN2RzFROHdKWHQrWlc1UXBsMlJBK0tUc01GaWRobXYwQ2ZYMzMwSEwwWGp6T2JleEJ1YWVVRXR3PQ.jpg</t>
  </si>
  <si>
    <t>http://206.2.238.217/a2FhUDU0Z3U3STMxQXdPNXpNbEZyckVJZkZWb2lhWmgybWRUWkk4TlhNSVFCdFh3Y2FoOXF4SW5lM3J6Q3Z5Y1ArRWtuQ2VqdWxRPQ.jpg</t>
  </si>
  <si>
    <t>http://206.2.238.217/amNENzNpb0JqQWFKZFcrMnVVT1IyY2VZdDhvRnN1dnBUMG1TWXdxcENBT0JUVmZ6OWN6Z2k0UW9KbVV5RDYrdzE3TjUzbHhSNHo4PQ.jpg</t>
  </si>
  <si>
    <t>http://206.2.238.217/S0U0WXFITVJ0eHVaR3phTFQ2TlRjZjNvMVNGWXV3bzNYVVltQnNNZEJNL0dxZkZiRVQyT2JXNDJSSUczNG80SHpsbFlxeFVoTlVJPQ.jpg</t>
  </si>
  <si>
    <t>WXX20240812-LCL24W724WW3A</t>
  </si>
  <si>
    <t>Momihoom Six-pack Beer Buttress Foldable Plastic Beer Carrier Foldable Drink Buttress</t>
  </si>
  <si>
    <t>http://206.2.238.217/UWxEUmIvaUx2c3hvZnpKc3pLajBWdHNNbW1DQUFSbUJqb25qRjh3N05rSXFvZzFZN0l4L09uc1p0aUFVM2g1RElodHRRSEhhS213PQ.jpg</t>
  </si>
  <si>
    <t>Six-pack Beer Buttress Foldable Plastic Beer Carrier Foldable Drink Buttress&lt;br&gt;Features:&lt;br&gt;Quality material: Made of polypropylene material, strong structure, can be used for a long time. Foldable and lightweight design, very easy to store and transport.&lt;br&gt;Dimensions: 10.7 x 7.08x 12.99 inches. This size is ideal for storing bottles or jars individually.&lt;br&gt;Humanized design: Handle design, comfortable to carry. It has enough capacity to  to six cups or jars firmly in place. Our support helps optimize your beverage transportation logistics, reduce the risk of spills, and ensure your beverages stay organized throughout your journey.&lt;br&gt;Save space and time: When not in use, simply fold up our flat stand for easy storage in the trunk of a vehicle, kitchen cabinet or storage room to optimize space utilization and keep the environment clean. With this stand, you can carry 6 cans of beer at a time. Save time for the server.&lt;br&gt;Widely used: Beverage distribution rack is designed for the distribution of beverages, such as beer, wine, liquor, spirits, coffee and so on. Widely used in cars, bars, family life, outdoor picnics, restaurants, Halloween Christmas carnival and so on.&lt;br&gt;Product Description:&lt;br&gt;Products include:Beverage support*1&lt;br&gt;</t>
  </si>
  <si>
    <t>http://206.2.238.217/OHlmZGhzOEZ4UTFsYzFyTDVsZWdPWFkrT0dUSkdmb1U4eEJOaUNyY2tMZWtkUmFGcHY3cWltTkRoN0FSK2pUQXdWbWFJTUw1VjRZPQ.jpg</t>
  </si>
  <si>
    <t>http://206.2.238.217/L2dQRkZOeGs3YzhIYVpzSDU3dGJtQkM2UW9hZ3dlYlhmSFpsT2lXUFZleTRFU3BQblpwSjlpMHVnKzVwWklnb2lhTGNKaHphTXowPQ.jpg</t>
  </si>
  <si>
    <t>http://206.2.238.217/MzBleGVvMVdCN2JDZDRNRFA2QTJUelBqZmFvT2lVb3RWWFBNTG9ycGo5Wm9JTkJpSXdHZjd4aUsxd0ltMlNSSEtNV1JpNjhLbVJRPQ.jpg</t>
  </si>
  <si>
    <t>http://206.2.238.217/QUZxYTU5RVk0UlVZK1BOazlGUjZoY0NFcXU2b3NiYlBES3JxeCtBRVpHMy93S2FxVUYrcXgrRjBSejBwUHBZMFhDejMrTGVoa0o4PQ.jpg</t>
  </si>
  <si>
    <t>Quality material: Made of polypropylene material, strong structure, can be used for a long time. Foldable and lightweight design, very easy to store and transport.</t>
  </si>
  <si>
    <t>Dimensions: 10.7 x 7.08x 12.99 inches. This size is ideal for storing bottles or jars individually.</t>
  </si>
  <si>
    <t>Humanized design: Handle design, comfortable to carry. It has enough capacity to to six cups or jars firmly in place. Our support helps optimize your beverage transportation logistics, reduce the risk of spills, and ensure your beverages stay organized throughout your journey.</t>
  </si>
  <si>
    <t>Save space and time: When not in use, simply fold up our flat stand for easy storage in the trunk of a vehicle, kitchen cabinet or storage room to optimize space utilization and keep the environment clean. With this stand, you can carry 6 cans of beer at a time. Save time for the server.</t>
  </si>
  <si>
    <t>Widely used: Beverage distribution rack is designed for the distribution of beverages, such as beer, wine, liquor, spirits, coffee and so on. Widely used in cars, bars, family life, outdoor picnics, restaurants, Halloween Christmas carnival and so on.</t>
  </si>
  <si>
    <t>WXX20240812-LCL24W724WW3</t>
  </si>
  <si>
    <t>WXX20240812-LCL24W724WW3B</t>
  </si>
  <si>
    <t>http://206.2.238.217/K1B0UTQvc0FpMk1ZbzZhMmJOTUxsSlI0Y3RJNHdQTy92bmUyZ0RXTHlpbTdZT2dxcUhrcEUzdzBmWktDRUladG82ZFlkd2tQWjFRPQ.jpg</t>
  </si>
  <si>
    <t>http://206.2.238.217/c3JmUFVTRWN0NjVkai81N1k5UXZQZm03R2tFUCtSTTUwVVBtN0xZTDA4UHdDL3pRTi9HK2hoTmdxS25EL0hvTnhDelZzUWpDd0xRPQ.jpg</t>
  </si>
  <si>
    <t>http://206.2.238.217/NFFiNm9OdWE1ZFllcG5SWjFETXlKbjdqcUFzQVpsaFh6a1JOd0VmK0hnZHdEOThCanJMUkM5SVRHazFHazBEVkYwdGdjK1BhbFM0PQ.jpg</t>
  </si>
  <si>
    <t>http://206.2.238.217/cjh5MFNqaHdLR3h3c2tPQmVVUVMvb0o4SmJTVWtQK0RDMEZ3QWc2czhLTWZsaFZQeDlrNnh3NnpuNjV1S3Y4aHh3dVRtWWQ1Rzg0PQ.jpg</t>
  </si>
  <si>
    <t>http://206.2.238.217/MTE4Uk9hTG5pSzdYc1huS0lJdU0zSFdlMS8zUG0vdVNFR0prZ1pSRzQ2bVR1MWVoZHp0MWRpVWt0SmNSR2xZYnRXc01DRWQwOGpNPQ.jpg</t>
  </si>
  <si>
    <t>WXX20240812-LCL24W724WW3C</t>
  </si>
  <si>
    <t>http://206.2.238.217/ZEVvajdXbDdjajNXZVZOTE1BMlRTS2hrMWtuVnRKWWVRbFZmWkUrMTlNR1BseFFobEFKWFdiMHJZcm1ZN3ZId3BJaFpJd2l2SThBPQ.jpg</t>
  </si>
  <si>
    <t>http://206.2.238.217/MytLYk1nVWNlaXEybHl0bC9XdzladG5uVi9OZEpabTV1azJJTVVuYzVxeGpGbTJ5Z1NMMG1LaHU2OVJDeGx2TkhTNWpJK21wWWc4PQ.jpg</t>
  </si>
  <si>
    <t>http://206.2.238.217/emZlbGxBak9QQkFPUEQ0TkU5Ym9lQkJiRzEzS1ZndDZxR2s5cndZNHpsTVgxQ2JXdEIrclcyMkRYeTRMSkIwQXZOc2d0TSticUFvPQ.jpg</t>
  </si>
  <si>
    <t>http://206.2.238.217/Zlhobi94akt1aEs1YW9OTm5QUll2TXFGQmZka0JQYTlieEhKT2lOWnB1OVlpams4Wld6d1NzdXVGR1Ixd2toakI5aFhuMnlmYzVNPQ.jpg</t>
  </si>
  <si>
    <t>http://206.2.238.217/aVRBWkxob1FVS2w2QnlKRzJaOC8vUGFXWDk1cXFKVnpPZnVKMFd0Tml1bzBPSnhXZFB4eVFpRHZpQ3NRQmxpd0ZDQVFkVzR5MjIwPQ.jpg</t>
  </si>
  <si>
    <t>WXX20240812-LCL24W724WW3D</t>
  </si>
  <si>
    <t>http://206.2.238.217/aExDdVVsL2lJeVFCeTVFRUF4WnIyMTlTWjRLMzFaaVdLdnNNSGJMSzhUNHFEMWpENWJPdTdwTWh5cWpTYjQwVmpEU1pVZWJYRk9NPQ.jpg</t>
  </si>
  <si>
    <t>http://206.2.238.217/WGYxTlJqVEFHOVpSaTRTOXUzeXBKZXE1SndyMjFnNGswS2Z2SEpHTUxSZzZFWStNUlhPeHpyeW0vSkdnT3QzTmMzam52K3JTWEJrPQ.jpg</t>
  </si>
  <si>
    <t>http://206.2.238.217/QWNlRnJzZTV6K25yVVBvM2pXT3Z0S2NJRFBRS0puRTQ4elVCQjF6K0xJcVpNNHNLMFlYQmtvbUZDblJ3dGF5d2RVOXFmWEpXQWZBPQ.jpg</t>
  </si>
  <si>
    <t>http://206.2.238.217/SVlhQWhzV0lnSnFVN0RmZHNwdlBBaHlnMnZrRmJhTk9xM1hGUFJvZDNicVZHTFVnWWxVTlk3MVJTREdRbklvMGVnamVUdkhWdTdNPQ.jpg</t>
  </si>
  <si>
    <t>http://206.2.238.217/UFh0UDhXb2JsK3BEUm1sbE5GcjJ1K3VYaTNyaitLYjNxZGZLcGFDV05CRjV3cXFoNGdQVnlESFR4dXZtamhnT0VHamZ0Vlc0KzZFPQ.jpg</t>
  </si>
  <si>
    <t>WXX20240812-LCL24W724WW3E</t>
  </si>
  <si>
    <t>http://206.2.238.217/RGN2bmxuQ05vQ3YvdlNHRVpKc1V4Q0MwOElidDJWc2NtQkJlcCt0M0d0S25xSHg0dU5iaVNzTTgxamliUmRDSHhxc0NJS0o4c2pVPQ.jpg</t>
  </si>
  <si>
    <t>http://206.2.238.217/ODF3T3BPL1ZXd0phbUh3b0txZEh4VHpQMVZMbXZMZXRhMzJNMXRQU2RXY000SnFzMEplOEw2K1FwWGJnQWdzTTZ2c1lwdlZRbzVnPQ.jpg</t>
  </si>
  <si>
    <t>http://206.2.238.217/NWlMbmc2TkVjb0FaV2FJcjNzRzltamd2eFczK0YrTGE3WnNPcTIwTE5IZUZFenl2WGhXNnV1aStwL1NYb09ybUdnL3kxMGQySTEwPQ.jpg</t>
  </si>
  <si>
    <t>http://206.2.238.217/YlZ5WE5TL0V1SXVHYnBJeEtLUnBrWmpPNWNGUTEwYmVvK2I0NlJWQ0pEc0ZKbVNxa0s4Tk5Bd2ZaeE9yTkxldnM4UXNqU1czVVpVPQ.jpg</t>
  </si>
  <si>
    <t>http://206.2.238.217/VGp5UW1JK0VDZFN4bUYxOVJrMVpvbWh1eE8weUhtZE5YY2I4SXYzQWx6R1gzTm9PTGJ0MUgxZWFIOEhNTXAwMVpEcWdzSlZmZTJvPQ.jpg</t>
  </si>
  <si>
    <t>http://206.2.238.217/YkpSMjdtQnpQSkpzTFI2dmNxV0N1Y1VzaGhSeGU5ZTlHMVltN1ZqMFpmQ2ZuZmJIYUZ0NVJEQzFWZm41NWdMTGtoenRHN1BHMXk4PQ.jpg</t>
  </si>
  <si>
    <t>WXX20240812-LCL24W724WW3F</t>
  </si>
  <si>
    <t>http://206.2.238.217/VXk2TzAzTlZ6YjZDTmdoNVE2R29UV0dnZ3ptQTRYL01SYkVueVpybmtMZ1BYKzdZaTFIR0d1Z0p5Z3VTQ2lPKzNESFpqbEZlL2p3PQ.jpg</t>
  </si>
  <si>
    <t>http://206.2.238.217/NUpMRThpQXdaQU9NU0Ryd0R1TEF1S21RRU1XSzZ6QjkwSFAzWS9uM1RmQ2FGVVkwWHMxbkthUllPOGtrTWQvWTFZU0V1ajlQanBrPQ.jpg</t>
  </si>
  <si>
    <t>http://206.2.238.217/dmpiTWZjdW1sU1B3bmhlVnR2QjVPdmVQaVptUnVPdmNWbzZPSzJyUzdnZjQyN1BNNFdpQ3pvRHNVZ2hUV3NZVWtycTJMMjNGNktjPQ.jpg</t>
  </si>
  <si>
    <t>http://206.2.238.217/ekVOdlRLbkVTWUNtQ0RPUStqZkptdGpZdXRZbnpMbm83Um1mempKUlY0SlBGallwdkt4dUFJL3FUUndMYmFDMTh6SU84dHZRQU9BPQ.jpg</t>
  </si>
  <si>
    <t>http://206.2.238.217/dnJ4aXQzNzJneFRCQ3I3UjlzMDZ6M20yalNIUmJhcUNxZzZOajErQm01Q25MM3JjeWt6MlhjblRRZzY5SlRodkczNzZmazJwZkhjPQ.jpg</t>
  </si>
  <si>
    <t>WXX20240812-LCL24W724WW3G</t>
  </si>
  <si>
    <t>http://206.2.238.217/MGVXMHVDeC8xN1cyQmhRcndTZldrYnlVeldST1BRdWhoNlJMRTk2MGRHRXJ5V3dNWkRudGJkN0QzWHNXeG50aXM0anh3ZzMraVFVPQ.jpg</t>
  </si>
  <si>
    <t>http://206.2.238.217/TVlKbFhqR1ZPdGRETy8zK2ZvNUV1blUrNmdKdjNTSDg1VXExbU93Wm5ncG95bHFOb1BsNVpEVVI3ZHdBaDdYT3FTeDA5WVFXK2FRPQ.jpg</t>
  </si>
  <si>
    <t>http://206.2.238.217/QlBFVUZCVkxXUmRtNlZwamF3NTNUYm11SVNlT0t5K2IwK242NERrTWU1N1I1VXY5ME4xOG5zZG5TdFg1eFZ4WHEwUVNGN1hUZGs4PQ.jpg</t>
  </si>
  <si>
    <t>http://206.2.238.217/Q1U2RmJFTDltTVpsOHRKaUU1Yk5WZDVWYzlCczZOd1B2RlJUZmtEdlBCVFZEMTlXZWUwZUMvc1p1UWV4TWZuQmZoaklWd21hQTRRPQ.jpg</t>
  </si>
  <si>
    <t>http://206.2.238.217/c0tiQ2lCYU1hNm5INHFnTCtXYUFCaXNQNlU5cE0xbDZZN0w3cWk5QllEUi9IVFlibUpxR3VnSEJTVzJNMUdSNXRLQnRIaEtBUWVvPQ.jpg</t>
  </si>
  <si>
    <t>WXX20240812-LCL24W724WW3H</t>
  </si>
  <si>
    <t>http://206.2.238.217/eWg4WGpZNC9NZmk4WExMMDV4WkFNTWs5aWJsWklHbVhBVjF6WUVsb1E5YmVwTFhOVHYwSTJlNVE3TTM2K003RVgyRTJPOWZmdUZnPQ.jpg</t>
  </si>
  <si>
    <t>http://206.2.238.217/ZG9ya2VST1FWZHp1YzcrOFJOWWt2ekxnL3IxalllbHl1S2swYklnZmFMS1FVTzVlcUFJVkVCQ2h5QkljSm90N2J2eDVyUmlFWklJPQ.jpg</t>
  </si>
  <si>
    <t>http://206.2.238.217/UTloS0kyNWtoek02Wml2eVVmY2pjeFU3RHczYnJqMnNuc212Y2xYUEdQd3Q5NW50V0FDQXJjU1FFdmRGWFZKcC9QWjZXNEhHU2JnPQ.jpg</t>
  </si>
  <si>
    <t>http://206.2.238.217/UHNHRUNONVk2SEhLR3lUTjJMMkNQUFZiQVhNaytpUnJCclBpU2F1QkVtZnlWK2J5OC9UZ3dhZ2ZONnRiSGFMREh1bnkzbXBGTDRZPQ.jpg</t>
  </si>
  <si>
    <t>http://206.2.238.217/VU85V29COTl4dmU1Tzh6Q2JqYjBBZjU2YytsZ1BwbjhRZEwvaVZkbzMyVkR2ZExTTktEeXEreVh2VG5Xa0kwNVdxK3QxWW51Zm1NPQ.jpg</t>
  </si>
  <si>
    <t>WXX20240812-LCP24W723WW4LB</t>
  </si>
  <si>
    <t>Momihoom Portable Color Pen Marker Storage Box Compartment Large Capacity Pen Holder To Organize Student Brush Desktop Stationery Storage Box</t>
  </si>
  <si>
    <t>http://206.2.238.217/bFRBZUNmMXdXMWdQTWNPZzR6U3lnWnhrMjVaY2VNejUzT3ZhM09wUkhRdlhZTUJNQnJFMlh1RFpqUTNFK2tKUTBUQnVXODlrL3hvPQ.jpg</t>
  </si>
  <si>
    <t xml:space="preserve">Handheld Color Pen Marker Pen Storage Box Divided Into Compartments Large Capacity Pen Holders Organizing Student Brushes Desktop Stationery Storage Box&lt;br&gt;Featrues：&lt;br&gt;The&lt;br&gt; Portable Marker Storage Box is designed with a spacious and organized compartmentalized layout,Suitable for storing various art supplies, including markers and colored pens. Keep your workspace tidy and visually appealing with this essential desk organizer.&lt;br&gt; Featuring a unique segmented design, this pen holders allows&lt;br&gt; you to easily categorize and access your art tools. Each compartment is&lt;br&gt; carefully designed to accommodate markings of different sizes,ensure that your favorite drawing tools are within at any time&lt;br&gt; Made&lt;br&gt; of good plastic materials, the Handheld Marker Storage Box is built to withstand daily use while keeping your desk organized. Its sturdy structure ensures long-term use, making it a reliable companion for both&lt;br&gt; students artists alike.&lt;br&gt; This&lt;br&gt; multifunctional desk storage solution is Suitable for artists, as well as students and teachers. Use it to store colored pencils, highlighters,&lt;br&gt; and other stationery, transforming any cluttered workspace into a seamless hub of efficiency.&lt;br&gt; Enjoy&lt;br&gt; mind with our exceptional after service. Should you have any questions or concerns about your Portable Marker Storage Box,we are to assist you,&lt;br&gt; ensuring you have a satisfactory experience with your purchase.&lt;br&gt; Product Description:&lt;br&gt; 1*Handheld color pen marker pen storage rack&lt;br&gt;    </t>
  </si>
  <si>
    <t>http://206.2.238.217/U2MydUljYklxaVB6V0lMRXIxQnhIOHl3RE96aDg3aWVxNTJFcXBFRzlxbDBObXZDSCtHbkFYUlFTTThwNlR3bDU5Z0IwckRLY080PQ.jpg</t>
  </si>
  <si>
    <t>http://206.2.238.217/M2VUL2pxZ1VuSzhicGl1dVd1eDdwN1YyZzBMQTAyUHBNOTRtQXBRR1orK1F5UWhqWUFqeWdnaW82bzA3ZzRMV1pHSTIzRjJudWJRPQ.jpg</t>
  </si>
  <si>
    <t>http://206.2.238.217/S1o5Y2VBbUpya2RCbjA0TU43dE41WWZVa3JxdTN4ZEY1dmthZHBBMU1SUkpXV1VmRnNJSnhMN1V6YW5ueUs3VTN2Q1FQaklpcEZnPQ.jpg</t>
  </si>
  <si>
    <t>http://206.2.238.217/NDhISnBIVll2aCs1MkVLekgrdnlLTHZkSUgydmxQUWh5SitGMVVZdnVoVDRpbXk0VDdSUXBxeG1pRk4yQ0htQkJnNnVPTXNOUVVVPQ.jpg</t>
  </si>
  <si>
    <t>Portable Marker Storage Box is designed with a spacious and organized compartmentalized layout,Suitable for storing various art supplies, including markers and colored pens. Keep your workspace tidy and visually appealing with this essential desk organizer.</t>
  </si>
  <si>
    <t>Featuring a unique segmented design, this pen holders allows</t>
  </si>
  <si>
    <t>you to easily categorize and access your art tools. Each compartment is</t>
  </si>
  <si>
    <t>carefully designed to accommodate markings of different sizes,ensure that your favorite drawing tools are within at any time</t>
  </si>
  <si>
    <t>WXX20240812-LCP24W723WW4</t>
  </si>
  <si>
    <t>WXX20240812-LCP24W723WW4PK</t>
  </si>
  <si>
    <t>http://206.2.238.217/NTVlUlZNdnRDVXRsZnpiSmNNYUV2dy9yRW9wZ1Q1V0VoQU5TeVpNbjIxc0Y1dkdtNGd6d3U4YnlEaEYreGVkN0xrS2I0S1EzdmlVPQ.jpg</t>
  </si>
  <si>
    <t>http://206.2.238.217/ZnJDQ004cUx1aG16MlhDeFJWV21XK0hIRGVkL085Q05Mb2N5VE5wYlVzSTlnVDhCd1Vyb1kzTU10Tkpib3pFWlpIY3JXSTRxOUVVPQ.jpg</t>
  </si>
  <si>
    <t>http://206.2.238.217/QlFRcG9jQ2JrR1o5ZFBvakZoazUzdEVrZnVWSForclNsc29STENGTjRaVXRyNGQ0L3ZXc290S1JlQzdEN3owSjJYczNyZW5wS3ZVPQ.jpg</t>
  </si>
  <si>
    <t>http://206.2.238.217/KzBYcmJxUnVTR2ZXa2VuUzYwdGFxQUhpMmozTElYcTBpd0xMZjQwQ01nZ1hBZTVMaW5TRmtLcTEvckhFVjhHZmdvbXFVMFF4VElFPQ.jpg</t>
  </si>
  <si>
    <t>http://206.2.238.217/aUF0cTJBYzd3YisyaVlqcWNlQWc5UjZPZWdETVRCdlFZRnZTT0c5N3BJcHVIV3pLQjB4VUtlUk8vazNNMnJGOEVrUnN2QnhXUkhRPQ.jpg</t>
  </si>
  <si>
    <t>WXX20240812-LCP24W723WW4YE</t>
  </si>
  <si>
    <t>http://206.2.238.217/YlNEeDJwL05JczUyUWY2UEVLWnZFODNIZ2JWKzlCM0Q0SkIySFp2b1d6ck54QXBBajhMMGY2OG9TM2dNbnpSczYvTy9oWm5rUTlJPQ.jpg</t>
  </si>
  <si>
    <t>http://206.2.238.217/RUMzTnNzRWh0ZFg2cEFBaTExbDR6NFh4TngxbE5hRlJmS2VUb2pCR0dKeXcwcmxodmNuM0VGS3R0QzA0OGwyekovelRkdHJidkFzPQ.jpg</t>
  </si>
  <si>
    <t>http://206.2.238.217/dmdKSmJWZ3UybVBpOC9pNXZ0NVJjZTlaZDUvWnU1aEovTmZHV2V0UHBqbDJFbC9penVmRmhrTE1BRjlKN0pvSkNqUTA2aG53UlNRPQ.jpg</t>
  </si>
  <si>
    <t>http://206.2.238.217/NDIvamNBdGV2WUVCSEowa1RmMjM4M21XZG56WW4zRzVVcnliODVTcGlyLzFSYk1nTU5HTGRTV0R1KzRYT2xackQ0UU94eVF6OVdnPQ.jpg</t>
  </si>
  <si>
    <t>http://206.2.238.217/Uy8vQkFRSmhNS2lKS3dsblV1SHVrZVAxRlRxTU9KWWtsdXVmbThHSitqaFpkQVNCdFBRaGl4aWV1U1ZUaGVuWXQvWjlGRlBZd1A0PQ.jpg</t>
  </si>
  <si>
    <t>WXX20240812-LCP24W723WW5A</t>
  </si>
  <si>
    <t>Momihoom 12pcs Colorful Plastic Clip Holders Clothes Clip Plastic Clothesline Clip Drying Clip Plastic Clip</t>
  </si>
  <si>
    <t>http://206.2.238.217/dWxyR0M5RjlEWHpDbzZPRjhKUklvYzkxYWpJYmF4SGkzNlZ3bEZpUDlSVFlaN1ZjVjhVbWdTM2IxZGJGam5xWTc0cmRBNVBYRUpNPQ.jpg</t>
  </si>
  <si>
    <t xml:space="preserve">12pc Colorful Plastic Clip Holders Clothes Clip Plastic Clothesline Clip Drying Clip Plastic Clip&lt;br&gt;Features:&lt;br&gt; 1.&lt;br&gt;  Premium Material: Our 30-pack windproof clips are carefully crafted with  materials, ensuring durability and long-lasting use.  The  construction guarantees a strong grip and prevents clothes from slipping&lt;br&gt; off.&lt;br&gt; 2.&lt;br&gt;  Versatile and Convenient: These compact and portable clips are  for various , whether it's at home, school, or .  The economical pack size provides practicality and affordability for all your drying needs.&lt;br&gt; 3.&lt;br&gt;  Enhanced Design: Featuring a  -slip jaw design, our clips securely hold garments without leaving any marks or damaging delicate fabrics.  The striped jaw design adds extra protection, giving you  of mind while drying your clothes.&lt;br&gt; 4.&lt;br&gt;  User-Friendly Functionality: With an easy-to-use press and release mechanism, these clips ensure effortless .  The -slip handle design offers a comfortable grip, making your laundry routine a .&lt;br&gt; 5.&lt;br&gt;  Practical Storage Solution: Included with the clips is a convenient storage basket, allowing you to keep them organized and within .  Say goodbye to cluttered laundry areas and  to efficient drying with our innovative design.&lt;br&gt; Product Description:&lt;br&gt; 1*12pc Windproof clip&lt;br&gt;    </t>
  </si>
  <si>
    <t>http://206.2.238.217/ZWJBZkVkSGlwTU14NmNRMjk0Q2tJSjhUeDhkOG1iUkJCZnF5UzlYMXc5YWdFbUo2Y2F0UHZNQ1hZaTBNSG5Za3k0V0FBd3h6WS9zPQ.jpg</t>
  </si>
  <si>
    <t>http://206.2.238.217/SEExWFhUZjVib3hsV2IwVElVK3lTdFh6Z2lOTWdqWW1qOHZ2YXh6WVVPWnZXYng3bHNSYlhHOVpWeDlUUXlhbkVxTitWTnFDdFpFPQ.jpg</t>
  </si>
  <si>
    <t>http://206.2.238.217/VmFPdlVWbGRhcnZ4U2xKazRoWVkybVV1S3IxdzFFR1BOZ2RrK1Q0dzdJR0RqSnQrZWdCUmVvVVBOczVlRm1DZDB4dk9OK055bWcwPQ.jpg</t>
  </si>
  <si>
    <t>http://206.2.238.217/NjNtYlNScGNsa0pEWlU3cHQwZG5YYklQVkZiRUJuK0ZHK2NQMjVqc052RDdiVDN4RkpSVHV1TjVJY1Fxak1pUTEzenMyd2hWZ004PQ.jpg</t>
  </si>
  <si>
    <t>Premium Material: Our 30-pack windproof clips are carefully crafted with materials, ensuring durability and long-lasting use. The construction guarantees a strong grip and prevents clothes from slipping</t>
  </si>
  <si>
    <t>off.</t>
  </si>
  <si>
    <t>Versatile and Convenient: These compact and portable clips are for various , whether it's at home, school, or . The economical pack size provides practicality and affordability for all your drying needs.</t>
  </si>
  <si>
    <t>WXX20240812-LCP24W723WW5</t>
  </si>
  <si>
    <t>WXX20240812-LCP24W723WW5B</t>
  </si>
  <si>
    <t>http://206.2.238.217/LzBESGFQTDN4SW9tbUIyYjBJRElkbWdjb05NOHJRUDQ0ZnQ0NWU3ZjVxMm9kUGc1dG5Gc08rNDArZXRWYzNhQzRRVUFxKzZvS2dVPQ.jpg</t>
  </si>
  <si>
    <t>http://206.2.238.217/WWNOdFY5Si9wNHpLKzhCamthaVFERmVuVU8vYXhBUFBnMUU3ZUpXQlFuVE5Jc0dKTGtpemp1Rm9UOU1uTmt2aGtlRjJlRHFNakQ0PQ.jpg</t>
  </si>
  <si>
    <t>http://206.2.238.217/dS9oeHV1REJNU0xRTFptdUx1TnF4T290K250YnpXMEdqWVkwU3dyVjZuV2tublhUSnYrZ3NDaDAyeWhiNjdtb0lLK05GMDVEcjlZPQ.jpg</t>
  </si>
  <si>
    <t>http://206.2.238.217/Ni9EbXpIY3N6MXNOVVF5TExIQ25Md0lzcmQ0cjVraGZlRWJiRjloYW05emgrMGlZb3FEK3pSSDFPT0N6dEpKRnc3a3pCeHdPRThrPQ.jpg</t>
  </si>
  <si>
    <t>http://206.2.238.217/SXBjVzZDMG16R1FQSFZxblBDUXN5dGFyRWtrNDZncnhvbWdoMmF2VmdpdHFFWTNpZ3JxdFlMaWZUbDc2ZDNKeDlKeTlMN2VVYk9nPQ.jpg</t>
  </si>
  <si>
    <t>http://206.2.238.217/N3IzNXRmU2NvWm54QWp2OGQ4cTgvemxqdHNPZUg0aUlWdlp1di81NW50YUMvcG9pejNObERGOHM3WXdPM1NkT0dTQXlnM2RQbTJvPQ.jpg</t>
  </si>
  <si>
    <t>WXX20240812-LCP24W723WW5C</t>
  </si>
  <si>
    <t>http://206.2.238.217/YkNxZWNSeU9NTDFFcFpxSklEbitNNitDTUhvTjVRRFNoZElsaWcxQ3NUY0wyMjNEQ1pPeENmc2lkSjMrd3AxY0NxS1didnVSYS9FPQ.jpg</t>
  </si>
  <si>
    <t>http://206.2.238.217/dGJhOXpKRjdvdVVNWndxWHRmaVdrZHFpRWdVTFN3ZkFBbmU5d0tDU3oxODNYU09uUW5mUDdZa2lDOHFVYy9PNHgvNkptSmVqK2c0PQ.jpg</t>
  </si>
  <si>
    <t>http://206.2.238.217/YnRlRkdPOVhkNm1sbXA3TE1NWkFjQTZIRXdISS9TakxDTExBRFZ3YzRzd1hDOHhxZ3p5R0ZGSnA0SmVGV2NRNG5nN1VrV09zWGpNPQ.jpg</t>
  </si>
  <si>
    <t>http://206.2.238.217/RlFOSDY1KzAvTkJRZnUxOHlCTnpScWFxck1GNHVyL2FkSUpuTEVVZUlhbytLQmpTSlB4cVFJWWVudjMweVBkNXpYSHlXVFd3N3lVPQ.jpg</t>
  </si>
  <si>
    <t>http://206.2.238.217/aWNMUEtqNDUrL210cjZJUG16eGxyamR5UFp0dThjN0lnSk8xMkdDSDVpbituMjltUDdYc2I0Qnk2ZEtSaFlWUXJnS2svVnFzT2d3PQ.jpg</t>
  </si>
  <si>
    <t>http://206.2.238.217/d3R2TzVmR1ZrK2VrVTcxSUMvNkxBcFpNbWJzaFhsR1RMVHh2Mm14TitTTlNGWFZOTjBTaDlGRUtyOGF0aERJdUpwYnEycGM4cEhFPQ.jpg</t>
  </si>
  <si>
    <t>http://206.2.238.217/cFdKTHRRK2Rkbnk3akdjeXhXbjRWZ1YrcFR2dEZCck01ZFI5UklGTnpmYmNLSGo1UjlxMzNzTmNSckk0Rml0VDl2UWllREF6MjhFPQ.jpg</t>
  </si>
  <si>
    <t>WXX20240812-LCP24W724WWXA</t>
  </si>
  <si>
    <t>Momihoom Stainless Steel Seasoning Jar Kitchen Seasoning Jar Seasoning Box Large Capacity Seasoning Bottle Jar Stall Barbecue Seasoning Bottle</t>
  </si>
  <si>
    <t>http://206.2.238.217/NlNsZmY0eG9ZMVRVcDVnNE9sMlY2d2krZGdKaFl2OTVwQVlERFVray9wd3M0Z2lOMzZUdUkrUTdnd3ZZL3J6ZDZpUjgxQUdBYVJNPQ.jpg</t>
  </si>
  <si>
    <t>Stainless Steel Seasoning Jar Kitchen Seasoning Jar Seasoning Box Large Capacity Seasoning Bottle Jar Stall Barbecue Seasoning Bottle&lt;br&gt;Features:&lt;br&gt; Crafted&lt;br&gt; from stainless steel, our seasoning jars ensure durability and resistance to rust, making them ideal for kitchen use and outdoor barbecues. The sleek design enhances your kitchen aesthetics but also guarantees long-lasting performance.&lt;br&gt; With a large capacity, these spice containers allow you to store a variety of seasonings, from pepper to exotic spices.Suitable for cooking enthusiasts, They help you keep the basic ingredients within an easily accessible range, Make the meal preparation process smoother.&lt;br&gt;  The versatile design of our condiment bottles makes them suitable for multiple uses. Whether you are preparing a family feast or serving guests at a barbecue, these seasoning dispensers provide the convenience&lt;br&gt; and efficiency you need in every cooking situation.&lt;br&gt;   Lightweight&lt;br&gt; and portable, our stainless steel seasoning jars are easy to carry, making them the companion for camping trips and outdoor gatherings. Enjoy the grill and cook delicious meals anywhere while having your favorite spices readily available.&lt;br&gt;   Customer&lt;br&gt; satisfaction is our top priority, which is why we offer a reliable service for our stainless steel seasoning jars. Should you encounter any&lt;br&gt; issues with your spice containers, We are to provide effective assistance to you.&lt;br&gt;   Product Description:&lt;br&gt; Material: Stainless steel&lt;br&gt;</t>
  </si>
  <si>
    <t>http://206.2.238.217/TUViTHNMYUZzbk5QQXVhKzVFNDJVa1Rpa244Ry92WmJLMXg0Y2dBcEtwUHZtWHVrcThRbzdyRVBtcWkzYUNjeW5iL1BjRVNlS0pRPQ.jpg</t>
  </si>
  <si>
    <t>http://206.2.238.217/WEFtSmZVenlYSFhTS3NMVStQbVB1M2lwQytoek9COUdwRDU3R2pKU1lwVlJ6NGxWaitLSGRadlpzYS9aeVYxODM3REVUMVZhVjBNPQ.jpg</t>
  </si>
  <si>
    <t>http://206.2.238.217/ckc0V0pzYXhDYXZWcjFYcWQ3TnhUTGgzVEdVaStVeThVRHo2dkZ3WkwyK2lmdGtTZkx6NDJ0bUt2ODBGLy9vMDRPeU9zZ1dkNlBVPQ.jpg</t>
  </si>
  <si>
    <t>http://206.2.238.217/L1pZM2dkaTJOeVlMbzVNeXZOTVFDWURzZ25oZ1k2UU9JV3I0bE0ycnRjVmhSUlF5VHVQSjlYZjZnRzhwZ3dpQ0tGTWcvVktwbys0PQ.jpg</t>
  </si>
  <si>
    <t>Crafted</t>
  </si>
  <si>
    <t>from stainless steel, our seasoning jars ensure durability and resistance to rust, making them ideal for kitchen use and outdoor barbecues. The sleek design enhances your kitchen aesthetics but also guarantees long-lasting performance.</t>
  </si>
  <si>
    <t>With a large capacity, these spice containers allow you to store a variety of seasonings, from pepper to exotic spices.Suitable for cooking enthusiasts, They help you keep the basic ingredients within an easily accessible range, Make the meal preparation process smoother.</t>
  </si>
  <si>
    <t>The versatile design of our condiment bottles makes them suitable for multiple uses. Whether you are preparing a family feast or serving guests at a barbecue, these seasoning dispensers provide the convenience</t>
  </si>
  <si>
    <t>and efficiency you need in every cooking situation.</t>
  </si>
  <si>
    <t>WXX20240812-LCP24W724WWX</t>
  </si>
  <si>
    <t>WXX20240812-LCP24W724WWXB</t>
  </si>
  <si>
    <t>http://206.2.238.217/MDRtR2FrcXBYVkE1dVFaanUxNnRUc3AzUFBua040T2xRVGRLdU1IU2VBb054aytKOFYweFEwZ3p3UndscmZGdXlPVVR5ZHNkajNnPQ.jpg</t>
  </si>
  <si>
    <t>http://206.2.238.217/SUZhcWg4Skx6Q2xiUUh2akYzN2N6NFhpeUdFMmo5bmR2YjkwTUM5cmczdDdGblhTYVhEZWZYNmI1bUtyR0Y0aG11WXpuaGlqMlY0PQ.jpg</t>
  </si>
  <si>
    <t>http://206.2.238.217/SEdnN05xSUNOVGZJd0NNN0lPRzhRcTRneGszWFF3RGRxMDVEbTVCWmdhZ2dnTCtVd3ZYdVpNYTMzNUVCRjRUWXlZYmFnOGtUcEtrPQ.jpg</t>
  </si>
  <si>
    <t>http://206.2.238.217/VW9Qa2N2dTR5Y0FJaC85elpIOVh5bG9odEl0ZGl6TU5KaTRwWkJUbnRGeVc4V0xaMnF3Y3Izb2FPZjB6em9ONUVESTliYnJlcTY0PQ.jpg</t>
  </si>
  <si>
    <t>http://206.2.238.217/ZzBmRTRaNURIaWhTUllDakhpR2dRM2QwUUNGV0FON2NPaXA5SmJTL05qNkNrYUk3cllOd3RqTHVYZnZSOS9kZUVmUU93TWdZZ0FzPQ.jpg</t>
  </si>
  <si>
    <t>WXX20240812-LCP24W724WW5BU</t>
  </si>
  <si>
    <t>Momihoom Doughnut Cake Mould Baking Tray Siliconess Mould Kitchen Baking Tools</t>
  </si>
  <si>
    <t>http://206.2.238.217/Yk5hZk04T2hTcjdic3pBZndSeVQ1RFQ1cUNGTHd3SmhzOHFkNmZRL2dZT0RqdHgrRVZlejRYNm5MbW11ajF3eWY4OUtNcFNnTmJJPQ.jpg</t>
  </si>
  <si>
    <t xml:space="preserve">Doughnut Cake Mould Baking Tray Siliconess Mould Kitchen Baking Tools&lt;br&gt;Features：&lt;br&gt; Easy&lt;br&gt; to out：Because the silica gel  is easier to release the cake than the metal doughnut mould. It is more convenient to use than hard plastic molds. When you take out the cake, it may crack. These molds will not break easily. The foldable design saves you space when storing.&lt;br&gt;Quality&lt;br&gt; materials：These cake molds are made of food-grade silica gel, and, soft&lt;br&gt; and easy to separate and use. It has more advantages than ordinary metal .&lt;br&gt;Easy&lt;br&gt; to clean：Our is made of natural non-stick material and has no coating, so you can safely. (It can be easily cleaned with warm soap.) The safe non-stick cake mould of the dishwasher is easy to clean and store.&lt;br&gt;Widely&lt;br&gt; used：These baking mould pans can be used to make cakes, chocolate, candy and other foods, but also be used for bread, jelly, pudding pie and so on. Suitable for preparing friend parties, birthday parties and children's baking exercises.&lt;br&gt;Satisfaction guarantee and service：We are committed to providing better products and services at the same time. If you have any questions about our cake can and we will serve you wholeheartedly&lt;br&gt;   Product Description:&lt;br&gt; 1*Doughnut Cake Mould&lt;br&gt;    </t>
  </si>
  <si>
    <t>http://206.2.238.217/ME5XdjBBR1Rrd1N2ckp3aU44bHFKSmNTRjlRUjVTMWJldmEwMnc4UkJ3K1BZRk5RNXk3THhWd2E3N0NEcU1aRG9ZQXpiS3B1bm5JPQ.jpg</t>
  </si>
  <si>
    <t>http://206.2.238.217/MzNnS0VWZGhLVzBqeGxQRHJsTFVCT0RXLzVRZS9EeFV2cGxqM0ZONkFCdUlMSjFzU2llaFFUcEFNb0Z2NzBVV01xT1RaUk8wQ3I4PQ.jpg</t>
  </si>
  <si>
    <t>http://206.2.238.217/R1dRUGFiV29ZcS9QcmlKZ25JdDdjdTZHMldBaWRPTjd6TXNKMzhLaWoyS2FuNjJsanpTRVdnMTFEUXllK0QwSWdQQStVc2p3cVpZPQ.jpg</t>
  </si>
  <si>
    <t>Easy</t>
  </si>
  <si>
    <t>to out：Because the silica gel is easier to release the cake than the metal doughnut mould. It is more convenient to use than hard plastic molds. When you take out the cake, it may crack. These molds will not break easily. The foldable design saves you space when storing.</t>
  </si>
  <si>
    <t>Quality</t>
  </si>
  <si>
    <t>materials：These cake molds are made of food-grade silica gel, and, soft</t>
  </si>
  <si>
    <t>and easy to separate and use. It has more advantages than ordinary metal .</t>
  </si>
  <si>
    <t>WXX20240812-LCP24W724WW5</t>
  </si>
  <si>
    <t>WXX20240812-LCP24W724WW5PK</t>
  </si>
  <si>
    <t>http://206.2.238.217/Qmoxc2FFZmhIOWNrVkFBWldzN0tpQ0hHVUtNWS9JMjBERUZuK0RrZUpUMDczbFF6SlJ6b05hWDc0Si9hdUxJNWZYUE5XWm50dHVrPQ.jpg</t>
  </si>
  <si>
    <t>http://206.2.238.217/L1Z0VkNUdHZlOEJJY21BUGRUUmJweFJsNHVEZ2kvQjNxOXFzYkl0OFRlN1MvbTNlVldneUZHUEFjNStnaEE0WnhZeDUwT1lVVit3PQ.jpg</t>
  </si>
  <si>
    <t>http://206.2.238.217/RjBFNUxtNk9qcE1rMVlMcVhFNFlTNlR1S1lFUmQzSmkzMk43RVI3eDdJbU4raUpwRm5kQTFjT3B2aHRlTERUbC9HcmxSR25Fb21vPQ.jpg</t>
  </si>
  <si>
    <t>http://206.2.238.217/bWlhNUVwYWFmWFcraVNac3ZJVGpoQU4vNkdOYXc1UFU4ZFZqMGtkVGdvRFBWSUpmd25PbU13cnYvTy9HVmxQbmxDUDY5L2MzSFNrPQ.jpg</t>
  </si>
  <si>
    <t>http://206.2.238.217/MXJHeEtVWmJEaUh3ZnczcmdlaHdudUF0eWsvWGZTdXdLZitxQmhLRlBXenZFdEkyN0xoWXdYOXNoWnJYc1NkN1hUUTByc3NnSXlvPQ.jpg</t>
  </si>
  <si>
    <t>http://206.2.238.217/a2I3TzZ6bG9WTEtsZWZ2dUpJS1VhYllsQlU2d3RaTUNEZlMwS28vbENYanNqUFBnNERvL0hYTTUwb0owYTVkVmZQVXI0Qmd5eUNBPQ.jpg</t>
  </si>
  <si>
    <t>http://206.2.238.217/NVppcFlpMXVYM25XV09CeXBLdVZQVlRjNTN4RHZtRHpJT1NBdFhUYXZ4b3J1TEU3OWJPYXRxWXlVN2x3aVNIRm5aQVJWcEVmNlJVPQ.jpg</t>
  </si>
  <si>
    <t>http://206.2.238.217/RDJ4QkNHNTBiMkNBbXlNdUNqQkNYYy81WUtEM2gzcUxySTVXOHFHYUJyNUhQM3NLeVpGYnpFdkhxaURENkpvVkRxNUNoZzROS1J3PQ.jpg</t>
  </si>
  <si>
    <t>WXX20240812-LEI24W724WW2GN</t>
  </si>
  <si>
    <t>Momihoom 2 In 1 Mesh Cleaner Brush Window Screen Cleaner Brush Window Mesh Screen Cleaner Window Screen Cleaning Brush Multifunctional Screen Brush</t>
  </si>
  <si>
    <t>http://206.2.238.217/U0NhM1daWlNaMGlBQ1JuWlQvZ0xLOUdobDh2V244QldLTjNuazZkZU5JWTJvZFB5Rjh0bkpmUXZhV1lsdVhUVEZRNjMvMU5VTldZPQ.jpg</t>
  </si>
  <si>
    <t>2 In 1 Mesh Cleaner Brush Window Screen Cleaner Brush Window Mesh Screen Cleaner Window Screen Cleaning Brush Multifunctional Screen Brush&lt;br&gt;Features:&lt;br&gt;    Multifunctional design: Our 2 in 1 Mesh Cleaner Brush is specifically designed to clean window mesh screens effectively. With its -sided brush and scraper with just one tool&lt;br&gt;    Efficient cleaning: The Window Screen Cleaner Brush features  bristles that are gentle on the mesh screen while still providing thorough cleaning. The bristles leave your window screens looking clean and clear&lt;br&gt;    Easy to use: This Window Screen Cleaning Brush is designed for convenience and ease of use. The comfortable handle provides a firm grip, allowing you to exert the right amount of pressure while cleaning. The lightweight and compact design  easy to maneuver and  all areas of the window screen&lt;br&gt;    Versatile application: Not  is this brush  for cleaning window mesh screens, but it can also be used for various other purposes. Use it to clean  and debris from  vents, keyboard keys, or any hard-to- areas. Its multifunctional design makes it a must-have tool for any household&lt;br&gt;     and long-lasting: Made with  materials, our Mesh Screen Cleaner Brush is built to last. The sturdy construction ensures durability, even with regular use. Invest in this reliable cleaning tool and enjoy its efficient performance for years to come&lt;br&gt;Product Description:&lt;br&gt;Material:  ABS+flannel&lt;br&gt;</t>
  </si>
  <si>
    <t>http://206.2.238.217/a1BOc0tlT1NmdFBsRWxzQkFUZzdTb0pvMm9EeStVRlVvS3paY3IyeUJNOW1udDVvcmFPeXhwQ0ZyWHRhYVk4Uy9IenI0bnRzK29zPQ.jpg</t>
  </si>
  <si>
    <t>http://206.2.238.217/TDIyZjFPRXZwb3E2NTNkUGFmYkREU3VTOXMyQW52S05KOElkTWlnVHdVbmh2N1hlOVp0VjNRSi9FNlZzbXpobDkvS1ZKWkZtclU4PQ.jpg</t>
  </si>
  <si>
    <t>http://206.2.238.217/Z0RETFU5NEF6RHVtWDhBbXBJVFFyVTNlSDBoM0x4RTROdE9NR0x0Tk1FaW1Za0U2NldtZUlmcnRtUHg0dWZkYWNsSXBHVVQwdWtRPQ.jpg</t>
  </si>
  <si>
    <t>Multifunctional design: Our 2 in 1 Mesh Cleaner Brush is specifically designed to clean window mesh screens effectively. With its -sided brush and scraper with just one tool</t>
  </si>
  <si>
    <t>Efficient cleaning: The Window Screen Cleaner Brush features bristles that are gentle on the mesh screen while still providing thorough cleaning. The bristles leave your window screens looking clean and clear</t>
  </si>
  <si>
    <t>Easy to use: This Window Screen Cleaning Brush is designed for convenience and ease of use. The comfortable handle provides a firm grip, allowing you to exert the right amount of pressure while cleaning. The lightweight and compact design easy to maneuver and all areas of the window screen</t>
  </si>
  <si>
    <t>Versatile application: Not is this brush for cleaning window mesh screens, but it can also be used for various other purposes. Use it to clean and debris from vents, keyboard keys, or any hard-to- areas. Its multifunctional design makes it a must-have tool for any household</t>
  </si>
  <si>
    <t>and long-lasting: Made with materials, our Mesh Screen Cleaner Brush is built to last. The sturdy construction ensures durability, even with regular use. Invest in this reliable cleaning tool and enjoy its efficient performance for years to come</t>
  </si>
  <si>
    <t>WXX20240812-LEI24W724WW2</t>
  </si>
  <si>
    <t>WXX20240812-LEI24W724WW2YE</t>
  </si>
  <si>
    <t>http://206.2.238.217/ZGZFZDdxZU5aNmN5UWRqa2cxakw5a3ZKSlJuK3U3OVdVcGNjNklXbTZvZTZMYldsRnFFZHFzbXgxNWJoYXJibEw0N1E1MElxRm1BPQ.jpg</t>
  </si>
  <si>
    <t>http://206.2.238.217/TmVWaytqVGcrODRUVklvQ3RHNGZxaWlpNXlXUXRZbHJPaFA5MTdVc2IzYTNKV2VQbUJZVkFpdkUySWtmU3BDVG9VNnE2dXZCQmJFPQ.jpg</t>
  </si>
  <si>
    <t>http://206.2.238.217/ZVo4c0xGOVA3VUE1bDRJYXVXdnUzeWxmVDMrOFlvWTZjTVdpRFhRVThRYVFSTnhjdzk4OUIxamtHT052TldVNTZLNmFocFJENnNVPQ.jpg</t>
  </si>
  <si>
    <t>WXX20240812-LHY24W724WWXA</t>
  </si>
  <si>
    <t>Momihoom Halloween Pumpkin Blanket Pumpkin Maple Leaf Print Flannel Blanket Sofa Blanket</t>
  </si>
  <si>
    <t>http://206.2.238.217/cUs5TytoN3dlS2hOUHNCZEdjR1RKYnFaSXNKUzJKbzBpSGVIK0g5UnJhWlVaQVdVZWY2blAvRGRpbGozTGdVWmp1T0V2OVNqVU9zPQ.jpg</t>
  </si>
  <si>
    <t xml:space="preserve">Halloween Pumpkin Blanket Pumpkin Maple Leaf Print Flannel Blanket Sofa Blanket </t>
  </si>
  <si>
    <t>http://206.2.238.217/dWJyZ0xJaTh4WWtWZk9BMm52cUExd01NYzBYbWZ3MDF5RTQ0czFmS2paMEVxb2JkZUp4STlQemduak96Mit0N2ZFand5OE94ZHBjPQ.jpg</t>
  </si>
  <si>
    <t>http://206.2.238.217/UXYzL01IbktYUXd3d25jaXNoajVIMUpNd1FBaFVFamlJN1FKSDY3NVV4SUNLdi9hU0xveFpQSnV4enl1ZSsxTHB5WjhyR3JlOTJZPQ.jpg</t>
  </si>
  <si>
    <t>http://206.2.238.217/UzNCc2wwaVBaQVdHZWs4S2tKSUhIMFFpY1NJQzFWZ3UrL2ZwNzcweXZvMFNkUkcrKzFJekNieTZTTk1qQmxUQWh4R3BTZHZWaFpnPQ.jpg</t>
  </si>
  <si>
    <t>http://206.2.238.217/bzFYRFo3S2NQT3ZHd1FUR0dmK0ZVK1V2U3J6Z0tza2tzeHBhUVhsUjU5MkVoejh6eWU0Vk9hTG5sbFFUVWJEU1JveW9GOFkwTERzPQ.jpg</t>
  </si>
  <si>
    <t>http://206.2.238.217/dGs5QThaWGJmajdMdlBWNUh4UXNaYTR0TEUyNVFLam1VWFM0ZGdjNmhtMG9lVzRldVU5QnJFMG0yYzN4N1Bka0djNjJoUURRVUZvPQ.jpg</t>
  </si>
  <si>
    <t>WXX20240812-LHY24W724WWX</t>
  </si>
  <si>
    <t>WXX20240812-LHY24W724WWXB</t>
  </si>
  <si>
    <t>http://206.2.238.217/anY1dEpWUlg3SkZ2SnhZYWQzVHg0M1htUCtMclBMREp0UnE0d2hOUUMwUm84TlRKcWZ5VzdFamQ1aW5adkh4UXhSeUc0dzZaa2VRPQ.jpg</t>
  </si>
  <si>
    <t>http://206.2.238.217/TkFRWTZoTGRZRDVmVXVsN0xqU1dTMUI3YnY4OFk4TW4wY1J1UjY4Uktrd2tmbFM0NktQZUNLY05sNXdiOUdxSVBwZjh6bUtFYXRvPQ.jpg</t>
  </si>
  <si>
    <t>http://206.2.238.217/bDZPSjFRa0l5ZjQwc2Y5L1ovVEN2UGRjSDU2c2ZEM2FERVd3NDN5Yi8xNS9aUU5lUmdETFNrTjVjVXZqZ1FwSGd1M1o3QnpOa2RBPQ.jpg</t>
  </si>
  <si>
    <t>http://206.2.238.217/OWZEUHNpQ0tmamxZUjB0OFNiVUVuV0FjTzVNVHJpb0FUazdDMkpxRkxNZG52QUJ6SVdwakFzVWlNQ1RMMkdPNGc4NmcxVWdnMldBPQ.jpg</t>
  </si>
  <si>
    <t>http://206.2.238.217/OEN0VjRxeTYvKzBWc1RWMVdyVjFleHJpaHpuY0ZsRTVkemp0L1g4M3pyeGhkYjMvMlBQVkIzdUpSeTJZeklpUVk5SHcyZnVtRElJPQ.jpg</t>
  </si>
  <si>
    <t>http://206.2.238.217/M21XSVRla3g4VEphOEUrQXFvaUI3dGtweXZvR0tGbmFieGZ1cTdrNDZnMjRCVU1sN2tKRUJxSW5WWC85RG05bUhYaWxic21RMmNVPQ.jpg</t>
  </si>
  <si>
    <t>WXX20240812-LHY24W724WWXC</t>
  </si>
  <si>
    <t>http://206.2.238.217/Zm9TVUJOYkNqZHNsbDZWeG43MW0wb1NIT0preXZndlMvdDBlRG10Z2FPdzNuemtrUC9CV05vWEhwYXFBTlZoZElCV3RYZ0dRUGRRPQ.jpg</t>
  </si>
  <si>
    <t>http://206.2.238.217/UEgvRzZhNWF0dFNxL0FVSW1TTVA1dXZrVzA3cXA3cmlmcnQvbTVvU05LREJlb1RPaTRndW91eFdDWUtUN3ZGMW9jVFdCMDBWVTRJPQ.jpg</t>
  </si>
  <si>
    <t>http://206.2.238.217/NkNLejMvWCtpUWhhMGx4Q3ZQWlNJR1poWmZvcUFTVm11Qnp6R0wvS09pUHRIZXNTVDBzMG8vaGhvWk5BU2dXdnVoSDc5MU8rbFIwPQ.jpg</t>
  </si>
  <si>
    <t>http://206.2.238.217/YUlXSXlPd21MYlFMcXBQdEFtZTltazg0cER1NG9hNHRuSFFrREpPaHRmQmZhbXp2R280dHE2ZHRoT0EzRi9GMEFweFRjNWk1YURJPQ.jpg</t>
  </si>
  <si>
    <t>http://206.2.238.217/bXVvWTAxZGxUeUl5QXlBRW5oeWxsL1o1Ni9NVFVDMWgzcWRaZ1NzZFRmTFF5bldyWmVlQU1FdGlha3JmeE1qZk5yQ2Y3OWNWMTdzPQ.jpg</t>
  </si>
  <si>
    <t>http://206.2.238.217/b08wWVlRdnRBTEhyTHhTQlg5cTlvVWhtQmFMaXg1TlVvb2pwUUExWWROa1lTRXpQaEt2VGhDUGQ0MC9MeFVQVEhBNVNUME1ydEg0PQ.jpg</t>
  </si>
  <si>
    <t>WXX20240812-LHY24W724WWXD</t>
  </si>
  <si>
    <t>http://206.2.238.217/c3Q3a3JRZEprc0RCdEVCV2VnMHVLTkdnMGFoRmp1ZXNWbjhkRHRZc2lUS3B1S1ZYdStTVEVEMW9DS3R2T3g3RTNtY0s5b3hUZDYwPQ.jpg</t>
  </si>
  <si>
    <t>http://206.2.238.217/YnU5YjloaEltNm1VSlJnVTdwbFRVcGRCUFdhY2VnVzVVTjVONnlGdjVQUW5yR25TZitiT3hFUTZUc1dEajdGQ1VQbjJ3bmdlU2R3PQ.jpg</t>
  </si>
  <si>
    <t>http://206.2.238.217/QUQ3ZWZyZWszVkJuSktZV1Q4UWNaNytGcEkybm9NaXUvYXBQZlh2OElSTWs4dXViblJ5S1RHV2E4ZTk4amlzV1pPTXVPa3orMEZFPQ.jpg</t>
  </si>
  <si>
    <t>http://206.2.238.217/emRoRHRxNXpCT0R5b204NVFNQXZiaTkxUDJvbU9YcHZtL0NNWE1RMFJwM0RaUlhnSG9zVWV5OVlDRnNvcWkvWEJCVG5qZUdtNWdNPQ.jpg</t>
  </si>
  <si>
    <t>http://206.2.238.217/Y0NUOHpWL3UzZm9sYWR2NnFVV29zV1NkcEY3RFpqRkFMb0Z5OGR1Rlo0ZEd5SVh4U05EdnlVazZrRHpkaklTUXNCTlRyZ00rU3lvPQ.jpg</t>
  </si>
  <si>
    <t>http://206.2.238.217/cXliYkZRc2dPYmFSZkxmNDRRcDAzWnhwRVRaQlNzK2cvRVdOYm5nZWh4N2t4YWZSeU9ER3RjSE5EN2JaVk5KSVp0Z3owRk5xeWdvPQ.jpg</t>
  </si>
  <si>
    <t>WXX20240812-LHY24W725WWXDY</t>
  </si>
  <si>
    <t>Momihoom Yarn Brushed Quilted Quilted Pillowcase 48x74cm Pillow Core Protective Cover Is Non-slip Machine Washable  Dirt-proof And  Soft And</t>
  </si>
  <si>
    <t>http://206.2.238.217/cDdGSFlNSEhlR2RzMmFmeWtteXhEWTlPWGI3WW5LalN1Z1ZYdGttdlBHMWNocXJOL1REY2VaVkljZXJzdTBjQXQycmtSYmQ4RHA0PQ.jpg</t>
  </si>
  <si>
    <t xml:space="preserve">Yarn brushed quilted quilted pillowcase 48x74cm/18.89x29.13in, pillow core protective cover is non-slip, machine washable, dirt-proof and, soft and skin-friendly&lt;br&gt;        　Feature:&lt;br&gt;      Quantity: 1Pcs&lt;br&gt;            Material: Quilted cotton clip&lt;br&gt;            Color:Dark gray&lt;br&gt;              Product size: 48x74cm/18.89x29.13in&lt;br&gt;              Packing size: 26x18x2cm/10.14x7.02x0.78in               Net weight:204g/0.44lb&lt;br&gt;              Gross weight:204g/0.44lb&lt;br&gt;                     Descrition:&lt;br&gt; 【good-quality Fabric】: These pillowcases are made of good-quality fine quilted quilted/poonge brushed fabric, which has a delicate feel and high moistures content  absorption and breathability. Provide you with excellent comfort and have good breathability and durability. Soft, skin-friendly pillowcases help you get a good night's sleep, stay mentally active, and live a  life.&lt;br&gt;       【Super Quiet】: Super comfortable and quiet for peaceful sleep. Your skin can come into direct  with these pillowcases         【very suitable】: Combined with 48x74cm/18.89x29.13in ordinary pillow core, it can give you good strength. At the same time, these pillowcases are for people who have trouble sleeping. These problems can be greatly improved by using a warm milk velvet pillowcase in winter.&lt;br&gt;       【Machine washable】: Machine washable, the more you wash it, the softer it becomes, skin-friendly and non-irritating, enjoy a good livelihood&lt;br&gt;        【unadorned  Design】:This&lt;br&gt; matte brushed quilted quilted pillowcase is specially designed for dog families, you can choose the color according to your preference. The matte brushed quilted quilted pillowcase looks clean and tidy. It fits the curve of 48x74cm/18.89x29.13in ordinary pillow core. The measurements are accurate and the cuts are reasonable. The reserved size fits the corner curve of the pillow. The modern and accessible look makes it for any style of bedding. It's very elegant. Fashion.&lt;br&gt;                     The Package Include:&lt;br&gt;               1 x pillowcase </t>
  </si>
  <si>
    <t>http://206.2.238.217/NWhLU0ZxYmVJeC9hUXVmOEpLanU4OTF0QWZOVzdudGlNV0dyTXo0WEkwMHJaeW9oY2ltVjE0VGZ3UzNqUzR6UnhwdjlqMGpDWXBvPQ.jpg</t>
  </si>
  <si>
    <t>http://206.2.238.217/QUo0bHJpOER0NVZSb2Zacmo2SXVVU0ZsNkI1Q3FkUnEyWHdHcnJmeUY2d0JDb1YzZ0JJaUE3UjM1K1JqbnV4a2VEUVZxaXc3Tm5ZPQ.jpg</t>
  </si>
  <si>
    <t>http://206.2.238.217/anJqakQwRSszbGE3d0hjM09xVkpoVjVzdFdFTmQ2dXdPWUFsMk43eVl5aDE4M2YyVEpMdnloVGVxdDU0RXk1WlNEbFFINjJnR0VRPQ.jpg</t>
  </si>
  <si>
    <t>http://206.2.238.217/YXEvQTlZSHpqMjk2WG54RlZRamJ2dmkybHlnVmcrc3J6L1Z0S21iOTNPVUNmajN5V1REU3NBaXFxbE5mZ2VWbStIditYTm1lU2pRPQ.jpg</t>
  </si>
  <si>
    <t>http://206.2.238.217/SW5EQUdOaGQ3MFVLV1ZNeU4vbXNTcUF0dVc4U1FPc0tldWRqTWt5RmNuMnB1a3dCQ2ZqcGFZbllROW9FUURjS1ZscktpT1V1ZWJZPQ.jpg</t>
  </si>
  <si>
    <t>http://206.2.238.217/QVZkYWtnSHM0NU15bStYeklrT1NMWkJITFAzNklCK2lmNFkvOVAzU0QxdlFYa3laVGpJVEZUTXhYdFQ4YWpQUUd0RENZQ2xtbHdrPQ.jpg</t>
  </si>
  <si>
    <t>Material: Quilted cotton clip</t>
  </si>
  <si>
    <t>Color:Dark gray</t>
  </si>
  <si>
    <t>Product size: 48x74cm/18.89x29.13in</t>
  </si>
  <si>
    <t>Packing size: 26x18x2cm/10.14x7.02x0.78in Net weight:204g/0.44lb</t>
  </si>
  <si>
    <t>35%Cotton,65%Polyester</t>
  </si>
  <si>
    <t>WXX20240812-LHY24W725WWX</t>
  </si>
  <si>
    <t>WXX20240812-LJJ24W723W4XOR</t>
  </si>
  <si>
    <t>Momihoom Splashproof Guard For Sink Faucet Super Absorbent Fast Drying Mat Sink GadgetsSplashproof Guard Behind Faucet Drip Catcher</t>
  </si>
  <si>
    <t>http://206.2.238.217/ZFZEaEJlZTJKWS9iejFlM1ZXY01rWHpKc3M3SG0veU11SzVwR0t0czNFRU43LzZIaFd6ZmQ1bTFwMmFDa2xQTUNlOTlta0pSUmpVPQ.jpg</t>
  </si>
  <si>
    <t xml:space="preserve">&lt;br&gt; Splashproof Guard for Sink Faucet Super Absorbent Fast Drying Mat Sink GadgetsSplashproof Guard Behind Faucet Drip Catcher    Feature:&lt;br&gt; Quantity: 1Pcs&lt;br&gt; Colour: Orange&lt;br&gt; Material: sponges&lt;br&gt; Product size:58.5x7x1.5cm/23.03x2.75x0.59in&lt;br&gt; Package size:30x7x3cm/11.81x2.75x1.81in&lt;br&gt;Net weight:120g/0.26lb&lt;br&gt; Gross weight:120g/0.26lb&lt;br&gt;   Descrition:                                           This kitchen sink sponge strip is designed to absorb water efficiently.&lt;br&gt;Multifunctional, can be cut at will, can be used as a dishwashing wipe&lt;br&gt;Whether you're washing dishes, scrubbing countertops, or cleaning appliances, this sponge strip is the avoid tool to tackle any cleaning task in your kitchen.&lt;br&gt;With its excellent water absorption and easy to use design, this sponge strip will become helper in your cleaning routine, saving you time and effort.&lt;br&gt;Suitable for all households, this versatile sponge strip can be easily cut into various sizes to meet different cleaning needs&lt;br&gt;      Package Content:&lt;br&gt; 1x   sponges&lt;br&gt;   </t>
  </si>
  <si>
    <t>http://206.2.238.217/L1pHWHg2UG1PVHAzVFJyQ2Z4cVIxbStySjFST2ZSRTluQ3pCZk5WK0dPSzFuV0p3U24wb0pRbEhwZkRqR3NSYW5FUi85QjFPSDJFPQ.jpg</t>
  </si>
  <si>
    <t>http://206.2.238.217/bkZ6cDhQL3ExMDBXaGhoOXNWNThwMGdYaXRYeGlxT3JMM3JKS0VLSGcwaFd0RWgwKzhuNitJV3NaUXd4TjZTb0IxVE9DaTkrb3FrPQ.jpg</t>
  </si>
  <si>
    <t>http://206.2.238.217/QWxjNEpnZWpFaGpmZW1SWUkrc2RDdHhIdlJ0T3l6c0hieHhvVnRXcitFWlJvRXEwMXJBSXcrV3FDYkFJODczY2h1bHZEZktwQytnPQ.jpg</t>
  </si>
  <si>
    <t>http://206.2.238.217/K2N0cVkwTHlhZEpub1BsNUwvZVJUSnF4c1huQXhvbW93RE5DOVcrRmFZeUo1VkxSbHdXeTJSY3dQbHdiNjN5NkFjZm9mUHNPRXRZPQ.jpg</t>
  </si>
  <si>
    <t>http://206.2.238.217/V2FpVlc3bEZKZ25YdzJVWU8yTExCMmRKankvejJZOHQwS3MyU2F2Rng3SkxwWS9lN3ZBOTkzeGlwbUJiZTBrZEJ6ekRXMjdOdlNBPQ.jpg</t>
  </si>
  <si>
    <t>http://206.2.238.217/ZTVsZ0Y2TDJnVmRCb3NrLzg0U296dVFhTmczNFF1MGFkM0pqYitkQW05M3lXMEhYT3hnWFhHQUlmSllTSnBtUTVPemFmNDAwSGw4PQ.jpg</t>
  </si>
  <si>
    <t>Material: sponges</t>
  </si>
  <si>
    <t>Product size:58.5x7x1.5cm/23.03x2.75x0.59in</t>
  </si>
  <si>
    <t>Package size:30x7x3cm/11.81x2.75x1.81in</t>
  </si>
  <si>
    <t>WXX20240812-LJJ24W723W4X</t>
  </si>
  <si>
    <t>WXX20240812-LJJ24W723W4XYE</t>
  </si>
  <si>
    <t>http://206.2.238.217/MDFLRGh5TDZrU2g1cXZZWWJ3bVpVK1J0SFE0UVFkRXFWUnh0dEUrdGg3TEJ2ak9jZ2d3WFFOMXVxUzUvVEpsZ0k0aE43aVA1QVljPQ.jpg</t>
  </si>
  <si>
    <t xml:space="preserve">&lt;br&gt; Splashproof Guard for Sink Faucet Super Absorbent Fast Drying Mat Sink GadgetsSplashproof Guard Behind Faucet Drip Catcher    Feature:&lt;br&gt; Quantity: 1Pcs&lt;br&gt; Colour: Yellow&lt;br&gt; Material: sponges&lt;br&gt; Product size:58.5x7x1.5cm/23.03x2.75x0.59in&lt;br&gt; Package size:30x7x3cm/11.81x2.75x1.81in&lt;br&gt;Net weight:120g/0.26lb&lt;br&gt; Gross weight:120g/0.26lb&lt;br&gt;   Descrition:                                           This kitchen sink sponge strip is designed to absorb water efficiently.&lt;br&gt;Multifunctional, can be cut at will, can be used as a dishwashing wipe&lt;br&gt;Whether you're washing dishes, scrubbing countertops, or cleaning appliances, this sponge strip is the avoid tool to tackle any cleaning task in your kitchen.&lt;br&gt;With its excellent water absorption and easy to use design, this sponge strip will become helper in your cleaning routine, saving you time and effort.&lt;br&gt;Suitable for all households, this versatile sponge strip can be easily cut into various sizes to meet different cleaning needs&lt;br&gt;      Package Content:&lt;br&gt; 1x   sponges&lt;br&gt;   </t>
  </si>
  <si>
    <t>http://206.2.238.217/ZmtQN1BGQUphdUJmclFSalI0Wk5Rb2s3akw2NHhyNThBTlNXZVBVcm5EdkM1RlZEWWxBKzJBQkY1ZGFidm1tVlVuSUpiblVTeVNVPQ.jpg</t>
  </si>
  <si>
    <t>http://206.2.238.217/ZjU4QWdjVy85Y2tIb0s4OVdTamx2VTdjelFFVlp2RTFRYTB2eEI2Y3prRFdnMHNEc1FZTmJMMUk2TzY0dkhRSTBJSEtQeWJBQ05RPQ.jpg</t>
  </si>
  <si>
    <t>http://206.2.238.217/TU9BK2t1UzVRNmpqaEdubDlXWXVTQ1NYblZOOHVwU0xXTzlhUDdEczA2SiszUDRpUzRmK280MytkdnNBTTVYeFFwd25qNGZMdlVnPQ.jpg</t>
  </si>
  <si>
    <t>http://206.2.238.217/NGhlZDcrNEt5d3ZRT0R2VUlDeFdpcXlCeXRxUTNEZGZMcS9GRU1Ia2grSHhKTkpBbTh0YVU5Vnc5bVdDV0Y0c0lKaEwvbmhVOXJFPQ.jpg</t>
  </si>
  <si>
    <t>http://206.2.238.217/RTFUTUdmeGk4Sk00WmJGakRHU0FkVEpSWkdNdGNPaE5DdWZBaW96WUNGaUVHSHdYSW9jVlJKVFVsYytNdTZEMnN6TEpEbkJBTWlBPQ.jpg</t>
  </si>
  <si>
    <t>http://206.2.238.217/aEV4NjZhd3FlN0JXTDU0Yk96dGNxaGxBVXpPU0xiUW14U1Vxellxc1VQeDFwbERVMVFmTWFDWFZzWU9qY0hzaTNxQitHL3ZTSVJjPQ.jpg</t>
  </si>
  <si>
    <t>WXX20240812-LJJ24W724W4XGD</t>
  </si>
  <si>
    <t>Momihoom Stainless Steel Toothbrush Stand With 3 Slots Multi-Purpose Metal Storage Organizer For Home Office Bathroom Vanity Countertop</t>
  </si>
  <si>
    <t>http://206.2.238.217/VzhFdmFzUytUNWNmNnNoSDNOR2U5SVpwSW5KOXN1RWl6aEVzaDRuK1JRMC9GTE15VmJKeEZCSE55cEZISlVNWXpuTVFMenRaOWJFPQ.jpg</t>
  </si>
  <si>
    <t xml:space="preserve"> Stainless Steel Toothbrush Stand with 3 Slots Multi-Purpose Metal Storage Organizer for Home Office Bathroom Vanity Countertop&lt;br&gt;   Feature:&lt;br&gt; Quantity: 1Pcs&lt;br&gt; Colour:Gold&lt;br&gt; Material:stainless steel&lt;br&gt;  Product size:12x8.5x8.5cm/4.72x3.34x3.34in&lt;br&gt;Package size:13x9.5x9.5cm/5.11x3.74x3.74in&lt;br&gt;Net weight:192g/0.42lb&lt;br&gt;Gross weight:247g/0.54lb&lt;br&gt;   Descrition:                         Material: Made of premium stainless steel, odorless, and lasting.&lt;br&gt; </t>
  </si>
  <si>
    <t>http://206.2.238.217/YSt5M0tuNXd2czFCSU0zZXFWV0RqYjRNSTg4M016N0pwR3dlQlNLNi9YWnlSR0RZZmQxaXBsd1lId2RhVkhLNGtTbUJRT2lVUGJNPQ.jpg</t>
  </si>
  <si>
    <t>http://206.2.238.217/MkJFU1BGbEpWM1hYaUxaaDNUOW5DeXRDSDRlZ281RVIvVGE2SWVRZ0paUEdPbUU5TlVFUFc5L0dWTlFNWnlSM3dRK0krVmNJQjRJPQ.jpg</t>
  </si>
  <si>
    <t>http://206.2.238.217/ZEl2a2pJdVI0L0dHQnd0OGViaGhHS090QjRhMmZHQlF4U0VlS0xnYzYxUnpFemt5c2RBMUgzNERXeTFDYlNCdFM4bnM2bFZJNG53PQ.jpg</t>
  </si>
  <si>
    <t>http://206.2.238.217/SkIvTFhoTlZEbWxHUzNYUXpVazlKaTZPbUdpKzlobk5tMUdnRTBrS3djV0VVTzE4Q216TStTdW9STWhYS1lvYlgvVlJmeG5GcVdvPQ.jpg</t>
  </si>
  <si>
    <t>http://206.2.238.217/NTBWN0k1N3pXaE91WVpiMVZkckkxYkdHVzdraTJFaVdiQ1ZBbWxsV0JDblc4cE1oVkMraUNodWllelc2dUtBM1RhUzA4a3FHMkJJPQ.jpg</t>
  </si>
  <si>
    <t>http://206.2.238.217/ZDNYN0tBT2s2NmNtTERHaUI1bm03Z3ozR25GRjhFUEtGekhmZ0gzYUhXTDZ5NkY2SFh2bm9FRFBJWUkrMVZGaEN1bkNJVllGSEg4PQ.jpg</t>
  </si>
  <si>
    <t>http://206.2.238.217/RU1IdHgwN1NLcG9CeVQ5ZXFJeGpPU3ZwVkUzcGhXejFOVUNSNWN3M1VnRUw0cmdSZVNmUnVwUVBQVjZhKzdmVCsrNzBtdjdlSWtZPQ.jpg</t>
  </si>
  <si>
    <t>Colour:Gold</t>
  </si>
  <si>
    <t>Material:stainless steel</t>
  </si>
  <si>
    <t>Product size:12x8.5x8.5cm/4.72x3.34x3.34in</t>
  </si>
  <si>
    <t>Package size:13x9.5x9.5cm/5.11x3.74x3.74in</t>
  </si>
  <si>
    <t>WXX20240812-LJJ24W724W4X</t>
  </si>
  <si>
    <t>WXX20240812-LJJ24W724W4XSL</t>
  </si>
  <si>
    <t>http://206.2.238.217/SFBEYkFjTGZNd3JNT0tVaTZKVS9tSFlhMXJHVXoxckhlb1pFWko5U3g0VGFUNjVzRXl4Nk9tc1lPSXJoeDBpMllVQ3l1M0FWdTdBPQ.jpg</t>
  </si>
  <si>
    <t xml:space="preserve"> Stainless Steel Toothbrush Stand with 3 Slots Multi-Purpose Metal Storage Organizer for Home Office Bathroom Vanity Countertop&lt;br&gt;   Feature:&lt;br&gt; Quantity: 1Pcs&lt;br&gt; Colour:S I LVER&lt;br&gt; Material:stainless steel&lt;br&gt;  Product size:12x8.5x8.5cm/4.72x3.34x3.34in&lt;br&gt;Package size:13x9.5x9.5cm/5.11x3.74x3.74in&lt;br&gt;Net weight:192g/0.42lb&lt;br&gt;Gross weight:247g/0.54lb&lt;br&gt;   Descrition:                         Material: Made of premium stainless steel, odorless, and lasting.&lt;br&gt; </t>
  </si>
  <si>
    <t>http://206.2.238.217/WnJiV1hWNytTZ1l3S2orcTlsUlBpMHBvbG9lcjZvaWRneVl3MUVvajdKdVBYZENyT3JPcGEyUDFVSlRjRy9MUVdvVFdMM0x4K2RzPQ.jpg</t>
  </si>
  <si>
    <t>http://206.2.238.217/MXBWaUFLSGlSWVZzMElOWWFwRFduTGlWWGRwRVJKVzJVeUkxWDhZYU9TOWRLVVVVeWJqaTFuTnVBZGIzQzRlNlBBMkFwaEhqbkVZPQ.jpg</t>
  </si>
  <si>
    <t>http://206.2.238.217/L2JnYU5PSjNxOWpxYWxUZ2p5TGw0aDFFcCs1VEtYcytNR3c5SFlJZDc5Vm16TGM0OWQ2QkprSHNIOVBzVmdIdmY3NmpKVnJSN2k4PQ.jpg</t>
  </si>
  <si>
    <t>http://206.2.238.217/bVFZMUg2WFlFNlQzNU5ZcUdJYzhsQkJ6c2tSWFFaU1VoYXp6MzdMNXQrTzBPS1pRa29vOXBvL3MxVXExb2RwTmVNUHhzdzdUUFdBPQ.jpg</t>
  </si>
  <si>
    <t>http://206.2.238.217/TlF5a29xYU1FbWdmSjlnMytld3pBRUNJbTNSZmtrZzdSc284R0ZMTW1xRUhLNk9GSVBuWkRSUVFFNzZhK0RlbTNpem4xUGRiZklNPQ.jpg</t>
  </si>
  <si>
    <t>http://206.2.238.217/MFVZMGcweG9ZSVlWcEY1Um94Y3dmQnh3NnFqVzRsQk15VWZRQllvb0JDTnJpU1h3RjVWYnIydEExNnNHNU1JamtQNk5wTTJmWlA0PQ.jpg</t>
  </si>
  <si>
    <t>http://206.2.238.217/V3QvSGRZMW1qZU1vYXlKSms1MnBrZzk3K0hLR3hNZGRkQnV5T0lnOTVhZk1ENTErSXlwMFh1T3FXQVg5TVJZbEJuamtvRFdzOHdBPQ.jpg</t>
  </si>
  <si>
    <t>http://206.2.238.217/Q1FmNjRybitMK1pOQzVLUmhxYWVTZHpmQXUzWXAyaEJwcHZGUmQ3TEV4ZTU5QnZZcGZzMWhUMkhFb1FIQ01mbnZ1SFczNm1ESUhjPQ.jpg</t>
  </si>
  <si>
    <t>Colour:S I LVER</t>
  </si>
  <si>
    <t>WXX20240812-LJJ24W724W44BK</t>
  </si>
  <si>
    <t>Momihoom Cold Kettle Refrigerator Cold Kettle Fruit Teapot Lemonade Drink Containers For Kitchen Home Party Bar Wedding</t>
  </si>
  <si>
    <t>http://206.2.238.217/WUdQWnlLdnEweHFXZjFYcUZidGRubzBRTTFWL3AzV3hVY3RwMmxJRkJNY1VGSlFsREJ1VWh3V1E3RktxYW1ZYTJrRjZuYjZIaVRzPQ.jpg</t>
  </si>
  <si>
    <t>Cold Kettle Refrigerator Cold Kettle Fruit Teapot Lemonade Drink Containers For Kitchen Home Party Bar Wedding&lt;br&gt; Feature:&lt;br&gt;Material: ABS&lt;br&gt;Color: Black&lt;br&gt;   Product size: 20x12.5x12.5cm /7.87x4.92x4.92in&lt;br&gt;Packing size: 24x15.5x15.5cm /9.44x6.1x6.1in&lt;br&gt;Net weight: 273g/0.6lb&lt;br&gt; Gross weight: 471g/1.03lb&lt;br&gt;  Capacity: 2L&lt;br&gt;  Function: With cover, Resistants to high temperature&lt;br&gt;    Description:&lt;br&gt;  Large Drink Pitcher with Lid: This 2L tea pitcher with lid is perfects for water, ice tea, ice coffee, infused waters, lemonade, and more!&lt;br&gt; Better Than Glass: This food grade juices container dishwasher safe. This juices carafe with lids is made of Polypropylene, the safe plastic can withstand temperatures and lots of wear and tear.&lt;br&gt; Convenient Handle &amp; Lid: Our iced tea pitcher’s handle is specially designed to keep your hands clean. Our ice tea pitcher for fridge also has a spout with a flip lid for easy pouring and is ideal when infusing ice cubes, herbs, or fruit.&lt;br&gt; Elegant Design: The clear plastic pitcher with lid has a classic look to complement all kitchen and dining sets. The right-angled, design and transparent material of our drink containers for fridge wil bright your table with a modern style.&lt;br&gt;Wide Mouth: The extra wide mouth makes it easy to add liquid and fruit into the pitcher like, lemonade or iced tea, hot tea, fruit infused water, homemade beverage, cold brew coffee, milk, cocktail, and it is even suitable to leave in your fridge.&lt;br&gt;Package Content:&lt;br&gt;1 x cold kettle&lt;br&gt;</t>
  </si>
  <si>
    <t>http://206.2.238.217/elVoNVQ1Z3lkMW9YZzV0ZFFDOU5PdjN4bVVnTWQxSkVtZ2lpSlpYQ1VZcEFNM21LSG1lL2VWeFloYlYwYUl2TDdrMkpSaTE2Wk44PQ.jpg</t>
  </si>
  <si>
    <t>http://206.2.238.217/eVZ1cVAraHZMVFFIRDJKMlVpMyt0bTZYczVKWFhTUS9kRG5lRGt4UzkxWk5qTE9mazZETGN5d016cERiWU16REEvTnUrdjZHeFJBPQ.jpg</t>
  </si>
  <si>
    <t>http://206.2.238.217/N0REMHB6aG8wMUpLTFEzTTdHeXJXRjRMMjRnLzlSRmFqYjIrdG9SS01jS3RrK0RBa0gxN1lKRFBZZklaNW1BdWhlR1BnZDN0Tng0PQ.jpg</t>
  </si>
  <si>
    <t>http://206.2.238.217/akxsLzlrWjlwYmdEU0Y5QTNYK2s0eTRtcTRBWUpNTGpNMlJpcEdZTEVqbE5UdnJRYytSa3gweE1scEs5VTJaUFltdzRVL2hEV0pnPQ.jpg</t>
  </si>
  <si>
    <t>http://206.2.238.217/aUFHbFFsYUVkL2M3U1pld2VKL1hEYmpmbDFHR0lHd2lnUzQ5ekJGMFY3YWpGRkVWbElUajJ3emVmeVRvSjdrTVQwNjJ2US9nNlU0PQ.jpg</t>
  </si>
  <si>
    <t>http://206.2.238.217/UnN4RjNlSmRyNkpKeTVPd25DTW0xTStWUXZhQXdSM3NqYTM5ZXc4Z25VQmhqM0JzVmllMHZlejIwb1hURkpNbHlPTmk5T1NNUmJBPQ.jpg</t>
  </si>
  <si>
    <t>Material: ABS</t>
  </si>
  <si>
    <t>Product size: 20x12.5x12.5cm /7.87x4.92x4.92in</t>
  </si>
  <si>
    <t>Packing size: 24x15.5x15.5cm /9.44x6.1x6.1in</t>
  </si>
  <si>
    <t>Net weight: 273g/0.6lb</t>
  </si>
  <si>
    <t>WXX20240812-LJJ24W724W44</t>
  </si>
  <si>
    <t>WXX20240812-LJJ24W724W44WH</t>
  </si>
  <si>
    <t>http://206.2.238.217/VkhHTUZoOVJTS1M0VkgxSWgvc0Z1akxxTElQOTRra2Q1Y01nOFNXRkF4bU9peXVLODgwOUJPSkRjenRVMlQvN2FVQ3VQYWNaWk9jPQ.jpg</t>
  </si>
  <si>
    <t>Cold Kettle Refrigerator Cold Kettle Fruit Teapot Lemonade Drink Containers For Kitchen Home Party Bar Wedding&lt;br&gt; Feature:&lt;br&gt;Material: ABS&lt;br&gt;Color: White&lt;br&gt;   Product size: 20x12.5x12.5cm /7.87x4.92x4.92in&lt;br&gt;Packing size: 24x15.5x15.5cm /9.44x6.1x6.1in&lt;br&gt;Net weight: 273g/0.6lb&lt;br&gt; Gross weight: 471g/1.03lb&lt;br&gt;  Capacity: 2L&lt;br&gt;  Function: With cover, Resistants to high temperature&lt;br&gt;    Description:&lt;br&gt;  Large Drink Pitcher with Lid: This 2L tea pitcher with lid is perfects for water, ice tea, ice coffee, infused waters, lemonade, and more!&lt;br&gt; Better Than Glass: This food grade juices container dishwasher safe. This juices carafe with lids is made of Polypropylene, the safe plastic can withstand temperatures and lots of wear and tear.&lt;br&gt; Convenient Handle &amp; Lid: Our iced tea pitcher’s handle is specially designed to keep your hands clean. Our ice tea pitcher for fridge also has a spout with a flip lid for easy pouring and is ideal when infusing ice cubes, herbs, or fruit.&lt;br&gt; Elegant Design: The clear plastic pitcher with lid has a classic look to complement all kitchen and dining sets. The right-angled, design and transparent material of our drink containers for fridge wil bright your table with a modern style.&lt;br&gt;Wide Mouth: The extra wide mouth makes it easy to add liquid and fruit into the pitcher like, lemonade or iced tea, hot tea, fruit infused water, homemade beverage, cold brew coffee, milk, cocktail, and it is even suitable to leave in your fridge.&lt;br&gt;Package Content:&lt;br&gt;1 x cold kettle&lt;br&gt;</t>
  </si>
  <si>
    <t>http://206.2.238.217/cDliYitMTVk1bUtDTk93dnVvbzNhQWZ5M0l6UHRieXRBSEZQREM4a3E1ODh4Rm5SL3JQUUhpMjFZK2gybldVYWQ2SjdBZXdrbWFnPQ.jpg</t>
  </si>
  <si>
    <t>http://206.2.238.217/UFhjcS9HcGU3VzBtdmhaa2tZWEMxSlRidGg5OHdKNkxHYkI0TDdaVkJTWTVoU1NvOU9MdkcxWEJDcFNvK3NXYU5tcHlKSkRPTVJZPQ.jpg</t>
  </si>
  <si>
    <t>http://206.2.238.217/Rmx5ZEVMd2J1RnR0NVN4QVFQb2xQWmg4UWZSL1lKZXFkL0Jad0V5R2Y4L2tqdU9JaEsrTm9FOG1UU3daYlNQdytPSlBIQ0UzT2JjPQ.jpg</t>
  </si>
  <si>
    <t>http://206.2.238.217/eUx5TVcwYnFaNVVjVWJONWIwUlhiRngrV3A1NTJhUlpWbExYS2t3NUNEN21zZTcwVmk5Ryt2U0lIeFlGR3ZKTzNrTTR5TlV0cDlVPQ.jpg</t>
  </si>
  <si>
    <t>http://206.2.238.217/bkVxQ3BLMXk4S1ZLVFpqeVV1V21haGNaRjBQbi90ampLQm40UmdhWTJSc1RhWkhxYXBrOC84ekFrTzJTeWhiMHJCNzBURy9tN2VJPQ.jpg</t>
  </si>
  <si>
    <t>http://206.2.238.217/T0JpMkVDUGdZaTRuUDg5RVFrQXlXSEpxUGRWVDdyYU0rVXZ3U2t1NHhRNGdvVjk3M044RllWL2NuVzFrWi9WQVdjalNwL1ZiQ2hjPQ.jpg</t>
  </si>
  <si>
    <t>http://206.2.238.217/YTNWZWdhKzB6VXlaSEZ0aStvYmZsT2doM1drYnNSUkQrbU1kTlhKVnRERWJ3bS92WmQxQkMrNHRJS05Wa3ZTUWY4M0xQSDNmU2ZFPQ.jpg</t>
  </si>
  <si>
    <t>WXX20240812-LJJ24W724W44YE</t>
  </si>
  <si>
    <t>http://206.2.238.217/UFFkU01BV080cjRxSU1MNHZzZGtGaHQ3NmlKZHpWNGdGNTZrUy9CVXJZbWhOdWZ3TmhFWnUvaDZpM2ljQmdRSExyRjRsRmhJRjZjPQ.jpg</t>
  </si>
  <si>
    <t>Cold Kettle Refrigerator Cold Kettle Fruit Teapot Lemonade Drink Containers For Kitchen Home Party Bar Wedding&lt;br&gt; Feature:&lt;br&gt;Material: ABS&lt;br&gt;Color: Yellow&lt;br&gt;   Product size: 20x12.5x12.5cm /7.87x4.92x4.92in&lt;br&gt;Packing size: 24x15.5x15.5cm /9.44x6.1x6.1in&lt;br&gt;Net weight: 273g/0.6lb&lt;br&gt; Gross weight: 471g/1.03lb&lt;br&gt;  Capacity: 2L&lt;br&gt;  Function: With cover, Resistants to high temperature&lt;br&gt;    Description:&lt;br&gt;  Large Drink Pitcher with Lid: This 2L tea pitcher with lid is perfects for water, ice tea, ice coffee, infused waters, lemonade, and more!&lt;br&gt; Better Than Glass: This food grade juices container dishwasher safe. This juices carafe with lids is made of Polypropylene, the safe plastic can withstand temperatures and lots of wear and tear.&lt;br&gt; Convenient Handle &amp; Lid: Our iced tea pitcher’s handle is specially designed to keep your hands clean. Our ice tea pitcher for fridge also has a spout with a flip lid for easy pouring and is ideal when infusing ice cubes, herbs, or fruit.&lt;br&gt; Elegant Design: The clear plastic pitcher with lid has a classic look to complement all kitchen and dining sets. The right-angled, design and transparent material of our drink containers for fridge wil bright your table with a modern style.&lt;br&gt;Wide Mouth: The extra wide mouth makes it easy to add liquid and fruit into the pitcher like, lemonade or iced tea, hot tea, fruit infused water, homemade beverage, cold brew coffee, milk, cocktail, and it is even suitable to leave in your fridge.&lt;br&gt;Package Content:&lt;br&gt;1 x cold kettle&lt;br&gt;</t>
  </si>
  <si>
    <t>http://206.2.238.217/cU5wdTFLUVVKemEwUzRqR3kvVzJjdU14OGFzMVNUcWZFMThIdWtqRWNHVXJQNElCU2ZGQlFHZUZHSk9kSEFUSzFzK1NMOGxlMy9JPQ.jpg</t>
  </si>
  <si>
    <t>http://206.2.238.217/QUNFdEpDNE8weXcyMkZKMjYwdjhzdm4wSGVGNXQzVGp5bUNPc0lBamVxZlhJS3hNdEliSW9uai9PbVBtaDZkZFRoRUZJUG82WW84PQ.jpg</t>
  </si>
  <si>
    <t>http://206.2.238.217/L2lSajdVcnJreWIyUEtyWTVnajY5TTNxZUtTTFFXc1JxVEVsNXpQTnYxRjJPbjRUZHVnWWp0d0RJNk05WTJXWStvdnR4Ri8yWXZrPQ.jpg</t>
  </si>
  <si>
    <t>http://206.2.238.217/dzYrMDJCTmFjZG5OaHZGMGF6S2NKY2RQRXlwNEx2di96bVR3Q3R0dmZJNGlNbitFQVMrM21COXFZUXpWVjB5VkJEZUVyTmVwZmhzPQ.jpg</t>
  </si>
  <si>
    <t>http://206.2.238.217/RjJveXhuOUdQZ3J0Y1NvL2JHQzg1UE9oQ2Y1RzRwcVU5UStXSjljMEszMGI1cHdOVTlsM0FwaUJZN0lyUWNjdUVCTlV0aC9COFEwPQ.jpg</t>
  </si>
  <si>
    <t>http://206.2.238.217/SmJIT3dLU0Myd2ZpRDRYOHovMk84elVrNUNBb3hucEtzaVVWeElQTnkzcDE2YlJscHRYeFBsOVN4eUlxZ1ZsKzI0eGNYS014QUhzPQ.jpg</t>
  </si>
  <si>
    <t>http://206.2.238.217/b0VoL0hxQm5Hd3VsUDZFbEhTTGM3K0JsMjFra1FqNVlTV3c2bmZrZVdUNkxUaGRwbkFBdEtySFFVeGdPQk9ndDN3b3JyVGZEd1U4PQ.jpg</t>
  </si>
  <si>
    <t>WXX20240812-LJQ24W724WWXBKM</t>
  </si>
  <si>
    <t>Momihoom Suction Cup Wall Mounted Double Rows Soap Box   Double Layered Soap Box   Storage Artifact For Bathrooms And Toilets</t>
  </si>
  <si>
    <t>http://206.2.238.217/T2FFWDY1UXJ5QlZseE15V21YbmNvRGdnWTRkczVQQUFhZ0drZ2pUblBGOEZnNmxDUzN6bnhQUktqNHBNcTd2UFFaK2pJNFQrSU9JPQ.jpg</t>
  </si>
  <si>
    <t>Suction Cup Wall Mounted Double Rows Soap Box   Double Layered Soap Box   Storage Artifact For Bathrooms And Toilets&lt;br&gt;Features:&lt;br&gt;Perforated Suction Cup Hanging Soap rack, no drilling design, bathroom soap rack, hollow out for quick draining, not easy to fall off, safe to use, installation will not hurt the wall.  and convenient, exquisite and beautiful. The soap is clean and clean without water accumulation. It is installed in the bathroom and toilet at home. It can be used both horizontally and vertically, without standing space. The upper layer drains water, the lower layer receives water, fully utilizing space and effectively draining water, keeps dry and hygienic, drains water conveniently, and the soap lasts for a long time. Suction cup type wall-mounted, easy to use, double-layer design, can place items, very sturdy.&lt;br&gt;It can be installed in many families, very generous and easy to use, multi functional storage rack that can hold items such as soap, soap, facial cleanser, etc. Product Description:&lt;br&gt;Material: ABS&lt;br&gt;Product weight: 260g&lt;br&gt;</t>
  </si>
  <si>
    <t>http://206.2.238.217/ejFzVTlmbVlFTDBVRmRRWHRGVnBXZlNldE1iSGJiL0l1b0ZCbEdBUUVyM1FJc2ZrYmtUYWkxTm5ua09SUW5GemhRazVaWmZmYXVFPQ.jpg</t>
  </si>
  <si>
    <t>http://206.2.238.217/V0pqTEpaaW1Ka21QblVSSldQdFNhS3duNlFIVHpwVmpHaEhZcGFjTVRaN3lBRjV1OFhMSXExOXpqbkN1dm9uYzJpYjBHRkRtYjhVPQ.jpg</t>
  </si>
  <si>
    <t>http://206.2.238.217/VHlEUXNNdG1GeFRheDNpVjBiazc1OVVqakNka0NOQmFCTXgyRDZkeEErbW9Mbk0xNnQ1TzVtdmxISlFJM2huSCtya2FJUnQyT29zPQ.jpg</t>
  </si>
  <si>
    <t>http://206.2.238.217/Q1pjZjU2d1BKSHpoK1EvelIrK1VIMUpDVHNFZGtjMkxjOVJiV2Y1dmVXeHBPai9ubnNQc0pJVU5raElSbDhWbENmRmV6dXZJQXVrPQ.jpg</t>
  </si>
  <si>
    <t>http://206.2.238.217/ZmtCa1RkSWtRb01XQjRRNGU2QUNjanR3OEZBY3dMN3RlWk9XN1pOeGdIUk5oeVhucS9LM0NaYkI0K2hveXBWSFEwejdYN3UrSFV3PQ.jpg</t>
  </si>
  <si>
    <t>http://206.2.238.217/MjJKMmdaWEJ4YnFZMlNFd2Y4aEg4R29Za3podk0rY3dCaVYwTkM1WnRUNjU0TDB2SmhiYmVpeWNUUE5RQUlwRTlqNmxpQUpwMlBRPQ.jpg</t>
  </si>
  <si>
    <t>http://206.2.238.217/WFZCTGNyUE8rQkkrY0Q2Qk1zRFB6R1RWbnhwVGtiOXVHY0l4YW5MNHRPQ0NyUmI2ZHQ1Yi80cFliQ2FrUlJsNXRGK1BHd1h5Uk5ZPQ.jpg</t>
  </si>
  <si>
    <t>http://206.2.238.217/dGNXVFNiVXpwV1Z3Z3ZmaUE0WjVMZjQvaFl2WXhwWmNNRjZKU3oyUWhWbzVubFZTb0QxT2lYWkkvNSs2bDFIVEsyczl1ZCtwcjVnPQ.jpg</t>
  </si>
  <si>
    <t>Perforated Suction Cup Hanging Soap rack, no drilling design, bathroom soap rack, hollow out for quick draining, not easy to fall off, safe to use, installation will not hurt the wall. and convenient, exquisite and beautiful. The soap is clean and clean without water accumulation. It is installed in the bathroom and toilet at home. It can be used both horizontally and vertically, without standing space. The upper layer drains water, the lower layer receives water, fully utilizing space and effectively draining water, keeps dry and hygienic, drains water conveniently, and the soap lasts for a long time. Suction cup type wall-mounted, easy to use, double-layer design, can place items, very sturdy.</t>
  </si>
  <si>
    <t>It can be installed in many families, very generous and easy to use, multi functional storage rack that can hold items such as soap, soap, facial cleanser, etc. Product Description:</t>
  </si>
  <si>
    <t>Product weight: 260g</t>
  </si>
  <si>
    <t>WXX20240812-LJQ24W724WWX</t>
  </si>
  <si>
    <t>WXX20240812-LJQ24W724WWXBKS</t>
  </si>
  <si>
    <t>http://206.2.238.217/aE1VMTFkVnBIelRMWUFmYzVMZy9zNFVIUkRheHhsK3BDcndneE5wOTBCaklJYzBnSVRvUkhaTHFCcjBXZFhXc2lFWmxLU3ppL2JNPQ.jpg</t>
  </si>
  <si>
    <t>http://206.2.238.217/SmRjNldUV0pMRU9JL091bEd0STg4aUViVFQxa0YzWVErM2VBcWRRK3l3WmlVMjQ5QkNHWTVvMW9jV0Iybkd0SnRaWU95Ti9oL0tjPQ.jpg</t>
  </si>
  <si>
    <t>http://206.2.238.217/TlRaUGtkRHVyOXl3STl3M2VJOWJKbDVGd3pFSSt6RlBhQS9aN1VYWGdZaFJKaFJ2cTNwR0M3bHgrWHIxRUFjRmtXblJ0RXJBOUprPQ.jpg</t>
  </si>
  <si>
    <t>http://206.2.238.217/RnZTL0tFcGhiWnVPVnhuR0c3N1dsK2p3ZnBNMGpRQjByZCtBVEdMSE51dERYaTBKd0UvZFlQS1V1N2IvVzJtRTlSaEppVmRlTmxrPQ.jpg</t>
  </si>
  <si>
    <t>http://206.2.238.217/U3ZyRXJtUERNdHV4L0pLcy8vZ1pCTktycFI5dHJXbTlwWDd0MFJLcGFWZzFEdWMzQ2tLQzJleTl5R1FoZDdDV3owY2tPaXBBVm93PQ.jpg</t>
  </si>
  <si>
    <t>http://206.2.238.217/aEN5bnRIcE1zMGF6a1ZMblh1S0xVSFIva1VHcSs5M0RuYVA4b1V4YklkU1MwcFN2Y0hzdmtzVk1mRWorTUp4UHJ0aXFET2dLSnhjPQ.jpg</t>
  </si>
  <si>
    <t>http://206.2.238.217/VFdxSU1ZTmxiQm5EZTNiV0hJTHdyY0Q1RWlnNER2ZkIyMGN1c2tRVUZuOWF0MFFtRmUvZGRpaHhWZVkzVHVkQUpkTjJEUkJ0MFRzPQ.jpg</t>
  </si>
  <si>
    <t>WXX20240812-LJQ24W724WWXGYM</t>
  </si>
  <si>
    <t>http://206.2.238.217/Qk1HMzN3K2w4b2tKRDVNUnFhemhoR2VWMEZueHhKREJMV29zY1pVTlo4YjluNTFtaW4rMjlLZlZhbFBzUXFKQVA3emtyWHZpRkw0PQ.jpg</t>
  </si>
  <si>
    <t>http://206.2.238.217/MkxWbzk1ZEFoUzdSczcxM3NLNkdPRUJ4YmpvWjJMdEVTR2FGZ1JKY0krelBsdTdiRDhuekJjbnF1ZFpMV09tVnJJUUpNWEZONWNRPQ.jpg</t>
  </si>
  <si>
    <t>http://206.2.238.217/QXFuSmZQRjBDQ243ci9EeGFjcml5NUxyZWoxWUMweDI3Q0lzQXNMVzZGcGExNm1xQS9ReHhQVUFYT0krSS90OUl2RVhFMTJoRm5VPQ.jpg</t>
  </si>
  <si>
    <t>http://206.2.238.217/aUh3RkpFYldyM3VVSjYvVmMvTy9hZVAwRTJpbktpUHVqSW1XamJsMiszMlNvdUZqb3ViQ1pmMGZ2SXJaUUVCZnpLemhORWpTOFJ3PQ.jpg</t>
  </si>
  <si>
    <t>http://206.2.238.217/RWxwVXo1YVdUbmhUQzl4L2xKZmZIeGJEdnIweEE1ZnVVR0p1dVRuV1hGRDF4eGJUaElncWl3elZWSUJkM1NBalMzaTVSUmVwU29vPQ.jpg</t>
  </si>
  <si>
    <t>http://206.2.238.217/cDUyUGRPVmFLWTV5L012dkozVVlrcmpYbDhUWFBGNDB0bmN2SkVUTVA1WFVoN056L3lCdWEvZ0VMWkNJQk9Iby84V2duN21uOG9NPQ.jpg</t>
  </si>
  <si>
    <t>http://206.2.238.217/NEp0MnQrT1pBZXZNQW5JSktlM1JBMmJrOHNIWFdaYmk1SUMwajRwclQrd3YySUh5Y3pTdXJaMDIrOE55akJNYXZoWi9jbThpREZrPQ.jpg</t>
  </si>
  <si>
    <t>http://206.2.238.217/OGpScTNEa3FEMnd4WEgzN2JZWjJmNC9OTURXazBOSDNZZ0M5YjBNUHJJc2hIdVZNWFRhNHVxTTVRZFJFTXRPOS94ekZyMld2alUwPQ.jpg</t>
  </si>
  <si>
    <t>http://206.2.238.217/cVNCYWNZNEplaVV2RWFtWWNEWXRFekJiTnpUWnlKa3c4cC9sQWRuWGZWMjBYV2U0cUIzYkdtWUZHa1pMSUVOcm9zVElyLzZpM0NZPQ.jpg</t>
  </si>
  <si>
    <t>WXX20240812-LJQ24W724WWXGYS</t>
  </si>
  <si>
    <t>http://206.2.238.217/aEdrMUNGcW9DckNWbms3RndiY09ISnlZOThLbEw5YWpKOFlKaUt2ZGsxaHhHUlRKcGtMMmUvbGx0WFlrMU9KSCtjRlp0Q1U1WUM0PQ.jpg</t>
  </si>
  <si>
    <t>http://206.2.238.217/RTlDaUhBTTRRZWxuUzNTM3padG16RlVydUhLUG1xN1NHTmlPN3huMm1NaEZwSTE5NDRiZ0prWFlVUENsRFVlNHdOOFJoYkRYbnpzPQ.jpg</t>
  </si>
  <si>
    <t>http://206.2.238.217/ZmoyUjhPTGRPMHJxUG16MWRDL1lEeFU1cThKZGp2a1BVMVpkU3BleDZTbTAwSzE2T2x6N2ljNVZKTytYZTlpM1oweGVOZE9CaVp3PQ.jpg</t>
  </si>
  <si>
    <t>http://206.2.238.217/VVlDK0gxYmxuRHRxTlgwZTczeUJlL3VKZGJGaTVlY3NiVGVQVWVOL1R0REFOc0Ztc2ZlTXdpS3duRXZ5QWFxeEx0UmRKeTN1OUNFPQ.jpg</t>
  </si>
  <si>
    <t>http://206.2.238.217/NGRMTnpLK3RUbno5aEd2dVNSWFk5YnVHUnJVWGUzcFNIQ3VUelhpS29mVWFOVHdFQlB3Q1g0bGRHeGkvWGtKZW9GdmsyS0tYRWU0PQ.jpg</t>
  </si>
  <si>
    <t>http://206.2.238.217/SFlDTVdUamVsM0hOSXFJRmNUNjZ5dXd5NXQvNGdDTFpDVmpOWXI0b3RPVTRhWTR5Y1dHam8zSW8wZmUyWUNaV3hYNUVmZnVUWU1NPQ.jpg</t>
  </si>
  <si>
    <t>http://206.2.238.217/T1g3aUtvSFZ2a2dneWRtcWNFT3o0QTBhVXR4anBKSksrRFk5aGRsdWpwTG1wVUdCUkd5NjNUb3RkL1dFdXltQTUzbDh4a0Q4S21nPQ.jpg</t>
  </si>
  <si>
    <t>http://206.2.238.217/K2tPdDExeGo2OGdqVzdsbmUwUWExeTRCSUNWVWdsVEV3RjBXV2xMQXdwWFdGS2RKOEZxUXBWRjcyaHR0K3VBVzJNV3c2bWxIN0NBPQ.jpg</t>
  </si>
  <si>
    <t>WXX20240812-LJQ24W724WW5BUM</t>
  </si>
  <si>
    <t>Momihoom Thickened Portable Stool  Portable Folding Stool  Household Children's Stool  Outdoor Low Stool  Plastic Shoe Changing Stool  Small Chair</t>
  </si>
  <si>
    <t>http://206.2.238.217/bWpQVERUSVA5K1gvNzBFOEM4T3N5WHVQd2dFU0RoSk9PY3BreVN4cHc3bitvanE2anVadFVJUEFFQWo3NnpXMUNLMnNQbjZPdGtVPQ.jpg</t>
  </si>
  <si>
    <t>Thickened Portable Stool  Portable Folding Stool  Household Children's Stool  Outdoor Low Stool  Plastic Shoe Changing Stool  Small Chair&lt;br&gt;Features:&lt;br&gt;Folding design: Portable folding chair, lightweight and convenient, easy to carry.&lt;br&gt;Load capacity of 100 kilograms: It is sturdy so parents can assured that their children can stand on it without worrying about the stool breaking.&lt;br&gt;Handle design: Hidden handle, beautiful and convenient, can be easily carried away after folding.&lt;br&gt;Thickened material: Very sturdy, can be used for a long time.&lt;br&gt;Space saving: Folding for storage, saving space.&lt;br&gt;Product Description:&lt;br&gt;</t>
  </si>
  <si>
    <t>http://206.2.238.217/VWNnSHkxZ3kvelFhbkNweWw5MkZCeVoweVVJdk4vaDd3d3gydEx1K3IvVWxoQmlaTkFTaUk2WEZEV21RbzcvRzFHWWJra2pMSThnPQ.jpg</t>
  </si>
  <si>
    <t>http://206.2.238.217/UnpoU2Y1MHhBWDZCcitER1ZyZTZYM3hkTVRCYWVUOVR5c2lKemphMHFHMUJMSWJZcHVtUHArK3AzSVAvRjBiQ1JBQzEwTGlhTUpjPQ.jpg</t>
  </si>
  <si>
    <t>http://206.2.238.217/L0lCWGRxYlIvMTlzYzh2L0R1dlpBNHFtWTNEcXo5cVBNa3pOdW5SMUhOTE0vMDcvUGZzWmh6S29TQmQ3a24zVkpjVHljMjNJbUdVPQ.jpg</t>
  </si>
  <si>
    <t>http://206.2.238.217/azZKcFZiemJPTGN3WDluUS85NWFtVVZnSzVRUGx2R0tHK2NNZTVQaWw3YXNjenZJemxaY1Vyb05aWTNRSkN4ZmRUVW1XSElRbjl3PQ.jpg</t>
  </si>
  <si>
    <t>http://206.2.238.217/OXVyR2o1SGd6UWEzTjN5RHFGWUozeHU0NERueEU2L1pEcVNSNVdWaXF0bG9kLzFTazVTd2NPaTExeTVTVW1mNWx2VzdWRldDeUZjPQ.jpg</t>
  </si>
  <si>
    <t>http://206.2.238.217/U0NzeHp3cVNOdXhsc1ZPU1pxWE9uMUtrVXNZcnN3byt4WldYU203ZUZaN3pVL01wY25TTVJKNkQwK0FVQ2tlVDZ2VHZOMXp3OHhRPQ.jpg</t>
  </si>
  <si>
    <t>http://206.2.238.217/dlJUa3pwSXY2cURvUXRtazdqNjRXbWpOU1NSMUNIaysxWGV5TEVMUlMwaThaQU9tdlA0bWZKTWN0L2NUc1RtaDdhR2VJN1ZqYU84PQ.jpg</t>
  </si>
  <si>
    <t>http://206.2.238.217/akZxM3RJTDRmYkhKVjgyNDBWR1U3QWphNDJWMnNnTndQeDFZWWgvVlR6VXVTdFRZZVB0MDB3TG1RZTllSUpGOGZsRTQ5cmRVQmdRPQ.jpg</t>
  </si>
  <si>
    <t>Folding design: Portable folding chair, lightweight and convenient, easy to carry.</t>
  </si>
  <si>
    <t>Load capacity of 100 kilograms: It is sturdy so parents can assured that their children can stand on it without worrying about the stool breaking.</t>
  </si>
  <si>
    <t>Handle design: Hidden handle, beautiful and convenient, can be easily carried away after folding.</t>
  </si>
  <si>
    <t>Thickened material: Very sturdy, can be used for a long time.</t>
  </si>
  <si>
    <t>Space saving: Folding for storage, saving space.</t>
  </si>
  <si>
    <t>WXX20240812-LJQ24W724WW5</t>
  </si>
  <si>
    <t>WXX20240812-LJQ24W724WW5BUS</t>
  </si>
  <si>
    <t>http://206.2.238.217/dEh0VCtWcytlZ00xZ2RrM2hvZVYrNzgxTEJlaTB3S1JFcXVYL1ZubCtBRSt4dGRBb1dCL2JQYW9uZE8ySFdxS1d0OHpTSXM1T2dNPQ.jpg</t>
  </si>
  <si>
    <t>http://206.2.238.217/bnBsR0FFUjN6dmphUnhKS1lOK2wxRnNzRmpmaUVVbXBwOU5jMXR1U3dLVGdjbE9yUGdNSWRnbm1hRitoVDFLeE9WZXBnYklMemNrPQ.jpg</t>
  </si>
  <si>
    <t>http://206.2.238.217/RHo3RkI3akRNcTF0OVFmQ3gxcVJBZi83RTBYNkcxTnU2UDRHYTJaM2l5aEpYTjZZRlpsTmJmMXl3enhmbVc4UGtlYjVONWpnMVN3PQ.jpg</t>
  </si>
  <si>
    <t>http://206.2.238.217/ck5sbjhocGtHZnFPVHU3L2c3L20zWVVKKzJQVEp0bUtUZ3YvLzl0TXpKMnBaaWJ5bzYyaTlFaFB2SnRjdnc1ejJHa2V2dVlwbEw4PQ.jpg</t>
  </si>
  <si>
    <t>http://206.2.238.217/SUEvd1Nad0Zra2tkMlVsLzN1bXM5bDUxamtQM0JYcGtOenFGeE43c0lVRTM2NVhybGRtRXczT0pLUGZwWWFodTFodkJBRFZpUGpVPQ.jpg</t>
  </si>
  <si>
    <t>http://206.2.238.217/TldXZTJIMDQwRElSUFV3QllNL2JxRFoxQ1Y2dlJwREJkZGdpemh5MkxaWnRNMWtleUVQVTZKSmdoMThVWUs5Tk92b0g2OVFXTDlzPQ.jpg</t>
  </si>
  <si>
    <t>http://206.2.238.217/cHBRNGNZcDhTWW1md3FSMHUwY2d5ZXF0VVludFBPanBnTHdpWmt3bTlDMURZRXZldWdHM1lhVk5iLzBFeVdGTnBqVWUweTc4VGZnPQ.jpg</t>
  </si>
  <si>
    <t>http://206.2.238.217/SkI2d1FaZTNPaytWNW1iemNsN2UwN25PZXgzbTRxQ2s5cnc5SFZGVU11TkloWFdaeGJqcE14VGpyMVVjTm1USWQrV1hGNDBaQ3ZZPQ.jpg</t>
  </si>
  <si>
    <t>http://206.2.238.217/azJVZXFkVEE1VDR4emRsWTdXdnQ4WEJ6ZGNlMEtPTjFsUWpYak5UcURRc0YvL3JqTzFaR1loVmlLbEJwQ2NDS045Wm1QeVFQYTVnPQ.jpg</t>
  </si>
  <si>
    <t>WXX20240812-LJQ24W724WW5GNM</t>
  </si>
  <si>
    <t>http://206.2.238.217/ZFN6YmUwaUtHeWFuWVZNd3RaMzdodkJvVW5NbituS05RTm1qUis1SHNuYzhuZ0FvRjVOaGppQi9obEIvR3VFSGV3NVZWSVE5Q05BPQ.jpg</t>
  </si>
  <si>
    <t>http://206.2.238.217/dGlhSFlMdGtDR2sxOERVb0tJOVUvdlVQdTc4Q1BwZ1M3dmU2UDZROGtRcmZ1K2NBVHNCbExFYkpEaGt5VXJ4eGd2ZzZSblVuUWZFPQ.jpg</t>
  </si>
  <si>
    <t>http://206.2.238.217/cGFycXJZTkRmSytMdmdCMHEyQzBiWER6WXRCb2Q4Q0xKWmhYNnl0Ukp6QlBnMVZjRUVwcUd5TTAvKzNPRVRsdWt6TnVUNzlzZ1Q0PQ.jpg</t>
  </si>
  <si>
    <t>http://206.2.238.217/S01RV0dMUVE1WGZZc1FtVEc3VFhqeVNkNlBNVFlhVU1qeG9mbm5GZVBwRXRkOTdETEREZE5TOGc5RUVrSnJZZFZUWGVIOUwzUmt3PQ.jpg</t>
  </si>
  <si>
    <t>http://206.2.238.217/QzdycW1ScThpSVFwUjNnK2syWmVqUzM4NEV6a3h6STVrYUVGZ1FXMGc4THEyT1lsL0xHaTZ0QmNsd1pIaTk0ckhWZGI4YnQzMTNVPQ.jpg</t>
  </si>
  <si>
    <t>http://206.2.238.217/ZUZidkk4T203Uld3ZGc1ZGEyOHVPVVhWZi9jTVpFeFpLVjlSdTJUVXYxUFVubHBrdXNMeTlLOUNSc2puUHJlT0lyRnhuT21leDM4PQ.jpg</t>
  </si>
  <si>
    <t>http://206.2.238.217/WFpFZmZrdmJQNGltaGVKNDJ2c2N2NVpHQTk2RW1pbEV5SW05RjY2N2FBUEp1b0hNdUo3ZlhYUnk3K1RoMmZSdHh1d2dFQ2p1VGhjPQ.jpg</t>
  </si>
  <si>
    <t>http://206.2.238.217/M2JDK1phaFEwakU0eFU1MGwrSjNrdnNDYnRNV3NWT1FuMytabUFCTmFULzI4bGVHTnZQV3dnQVl1UnB5QVlPRkZQQXVmMzF3My80PQ.jpg</t>
  </si>
  <si>
    <t>http://206.2.238.217/dnBNSklHNnBLQzhmTTlidXJJanBOZklwSVdUaXgyYmUva1NFNlgvN002aURXZ29jK0xMcHVRWW1xZGhoOGl1ajZVWUtNRzBUMFVNPQ.jpg</t>
  </si>
  <si>
    <t>WXX20240812-LJQ24W724WW5GNS</t>
  </si>
  <si>
    <t>http://206.2.238.217/OHhMeC84Ulc0QjUzdloySURCSVZEMUZZNjYvSkQ5SjY4OXpBTVUvZTg5cVBMR3lqc0h6Y3FrTmRyWFBHajFkcEM5M1NHQklZVU1zPQ.jpg</t>
  </si>
  <si>
    <t>http://206.2.238.217/K25OTkFtQkhyWC9lNVIvMG5XQWROZzNXUTNUV21DSWYrbFZ2Q2Ztb1F4eGVBeDdSUjQ2TXA2ZUtGWVRoNGpGY084L0h4eTZ1ZndnPQ.jpg</t>
  </si>
  <si>
    <t>http://206.2.238.217/UWFGaXNCN0Viem5QbXBUbmdGYld5QXd2cFBoWW56QTQrbENQdi9Kdk5UbWJJUllhczFVbXZlck53THBadEh0bVJvVi9lWXUwT3UwPQ.jpg</t>
  </si>
  <si>
    <t>http://206.2.238.217/TGlQTWVOVHRjaU1CL1o1RnlDdTZtUDIwMERNdW10QWFxYzZPR0lEZjRwa3FNQUdQdlh6d3k1VGd5OVFoaGs3dk1WcVRJeERLU1pBPQ.jpg</t>
  </si>
  <si>
    <t>http://206.2.238.217/Zk1LV0xCT0NkQ3lydXFiVlpjVFBNc3lBcytVQkhleU9jZUxWWUYxM1cwTnRBSUNWL0RMbjdRdDJxT2FwK3FaRTRiN1UvUGtadXR3PQ.jpg</t>
  </si>
  <si>
    <t>http://206.2.238.217/dFJ2d0NEdzQranJGWllxK2lVKy9OWHRtTCtPTWdDMzZBM00vVUVvTkY3L3ZnbUZpOFlQNmtESlJVdzFSTFB5QngrYjA3TjhNZHMwPQ.jpg</t>
  </si>
  <si>
    <t>http://206.2.238.217/NlJ5dnhWc2dxYzhhWGk2TWpTemxRL1ZPQko4WE92ZzBGc0o1V2ROVjRlQjI3dWNwWExEUFNTdWk4WThSeERuZi8rRHVpbVdOZ2xvPQ.jpg</t>
  </si>
  <si>
    <t>http://206.2.238.217/djdmTVIvc2lub25QSHFTNnB1eXBLNUloVzZBUnJCV2JXMHBPeXQyOCtJNldIMGlSU25QazJTeVZpY0xMS3BvUVpLK3pDRGFrZEZzPQ.jpg</t>
  </si>
  <si>
    <t>http://206.2.238.217/dVBQbFdoR2ZiRkJxdWZ4ZkRYTU9TOTJaQzA4VUZDOEFSZzc5aVZZdERiYnVKRkhHem5UVmpkMGlCeXRFNnlqOUJETHk4UWxIWm1FPQ.jpg</t>
  </si>
  <si>
    <t>WXX20240812-LJQ24W724WW5PKM</t>
  </si>
  <si>
    <t>http://206.2.238.217/ZHM3U1ZzUnNJd2JzVUcxNXB4YlJGaHRra1JCeDdCYkFTUHlMMmdXcWFlTW1yVk4vRDIxTzRCTWNidFpVblVZNWRXWWk1aGpyRWlBPQ.jpg</t>
  </si>
  <si>
    <t>http://206.2.238.217/M0x1Slg0alljTithRUQ1Tno1czNVRVo1R2ttWnVyeFdXRndaMUhRWjdWanhEc2tyUEFPYmNUbUk4ek01Z0FlYnhLK3dpN1U3ZEJJPQ.jpg</t>
  </si>
  <si>
    <t>http://206.2.238.217/OHVhWDArOVRqeG5idGN5eXFYYnFSRE1lVVpGSWwyck56S1VUemNUWVNsMWNXeTlDY091RHp3ZXhDSGdkRE5ibERPQ1gwMzBaRk5rPQ.jpg</t>
  </si>
  <si>
    <t>http://206.2.238.217/WnFPSkp0QnBVUEYvOHR5SHQvZkJLU1N2d0JwM05MVzVyeXdjYmQ2a1MyRFBEVHpGT1pZdXgzQlNNZEl1NXl1SzlWdUtTQjhhUHAwPQ.jpg</t>
  </si>
  <si>
    <t>http://206.2.238.217/QWpqN3NKVWlFdnhlSzA3WWxRY1A4TkhPOVFzaTRtenZxV0hQdnQ2L1kvaFAyelhJelp6Um1vV2o4V2hwVXExT2xiYjArakplNmhrPQ.jpg</t>
  </si>
  <si>
    <t>http://206.2.238.217/Z0hkY0dWQ084cXljK3d5Q2V2VzJnVisrNzRxZTkzVHUrNEI4QWVCMUVKMWl2Zi85SFcyaEZHTisxZ2tjNkNWR2Y3UTdYNFRrMURvPQ.jpg</t>
  </si>
  <si>
    <t>http://206.2.238.217/MVJaQTZyenNocGtDVkp0cGFMaFkwRlozMzM0SDk1YUFBdDdoRzNxeE5tS3NEQ1dtSkxuNHFTVUJXN1JETytFdDdidi95KzBpbWlrPQ.jpg</t>
  </si>
  <si>
    <t>http://206.2.238.217/SWhkQkowS2JudzYyWVBrVW9KREVsU1JaMGJrdy9lV1cvNE03THNwSmVOTkpUTDRPcDNEWDltamZ1OFc0Q2VaZ05SQy9RVVUrZC9BPQ.jpg</t>
  </si>
  <si>
    <t>http://206.2.238.217/YlU0VWdNTFltRzM5cFozWHpDWVZ1SUxxTlMvNzlxSU5LbVJqd2syMldZaVRkOHhRMkM5eVdEQXUxc0d3YmNvZXhNdmsyd2kxQ0VJPQ.jpg</t>
  </si>
  <si>
    <t>WXX20240812-LJQ24W724WW5PKS</t>
  </si>
  <si>
    <t>http://206.2.238.217/MEg3akpuTTRKRU1PdG8yWThoWmlCY0ZJc1JQdnAwUXJ0RTJOMnJKa2hPZ1lrdlJ5YTdRenZ0NXE0a0cyRHNtK0VHMkxwVEpLWVgwPQ.jpg</t>
  </si>
  <si>
    <t>http://206.2.238.217/V1pWRERsZmZNNWxCY1oxbVZrQWNvbTBkUTZBUmx4cE9oc3pHVHd5Z1Vpd3pxSTZLdjV4UmRTM3QxVUdidkNPWEowKzRSUnZVKzRZPQ.jpg</t>
  </si>
  <si>
    <t>http://206.2.238.217/QU9IbjZlUFZrTnBPT0tLN2cvYTVtay9iSUxsVXhzY0tqQURJdmp1Q0d6VlRIL01LdGdVTnhvV0R2YUtrdkxYUHExNFcrZm9ybHJRPQ.jpg</t>
  </si>
  <si>
    <t>http://206.2.238.217/YnUveXRzWm1FNkVDV000bUZIcjRWR0REam9HNHBVWlZUSFFxejBlUmlObnkwejdFaXN2WTVuMnZDVmI0UlBua2kwcGZWRFNSbU1NPQ.jpg</t>
  </si>
  <si>
    <t>http://206.2.238.217/U0pTcmNMQnZwU2xKNnVWc2xQWnU1MWFwYUZMWGFMYmpNTHJ0eG42UzJ5SkF4dGo3WFVuSGxMUW5laDM5M1FuNUo2RFRjRjJSTFNJPQ.jpg</t>
  </si>
  <si>
    <t>http://206.2.238.217/THl4a2hvR0tUeGJIaGNhekJJeFI0ZCt3cWFXWmxVMXJOWTV3cWRjV05pZWgyYjhIMnpaZHBIQnhmcjU0a3YzWTJ1ajluckJURElVPQ.jpg</t>
  </si>
  <si>
    <t>http://206.2.238.217/a3I4QmZyRFY5eGdXOGpCUTltTm1sYTZNU1R6blBCT2FjWUtTQWtyOTJwaTJHTG5jajBVSEtXbTVGOUQ1QkNhSk5HVXpRNGhtS0xjPQ.jpg</t>
  </si>
  <si>
    <t>http://206.2.238.217/dmtrTGM1QXg5TE83TjBlZ2JGN0g4aWVLMjlzaXJLTWJxSm1lNEdxVDlFQVlrN29XcnM5ZXMrNkk0cGRQU2MzeTR5MklLYWtXZ2FrPQ.jpg</t>
  </si>
  <si>
    <t>http://206.2.238.217/YURac1ZHRzhZeDdZRFBFVVUxd0dkdzBINXA3V3c2cTRIblVnOFNKOE1lZzZSZjFUZ3hBaFY3RDdlMWtoZzBEYXIvaFEwdkk5YnFJPQ.jpg</t>
  </si>
  <si>
    <t>WXX20240812-LJQ24W724WW6A</t>
  </si>
  <si>
    <t>Momihoom 50 Pcs Sewing Machine Cleaning Brushes  Reusable Silica Gel Dense Bristles Cleaning Brushes For Sewing Machine Internal And Spool Area</t>
  </si>
  <si>
    <t>http://206.2.238.217/eng0Q2JacTlDZXN1R25sYmphQWovTU1JT1Z1QUp0NEttZHVqd1R3bmoxVXVJVEdxY01oVUp0NkYrNEU5SWdqOTlIYXc2WkZoUjNnPQ.jpg</t>
  </si>
  <si>
    <t xml:space="preserve">50 Pcs Sewing Machine Cleaning Brushes  Reusable Silica Gel Dense Bristles Cleaning Brushes For Sewing Machine Internal And Spool Area&lt;br&gt;Features:&lt;br&gt;Dense brush: Thin and dense silica gel bristles can penetrate  into narrow corners and gaps of the sewing machine, removing accumulated , fluff, and threads Reusable: After use, the brush head can be cleaned with soapy water and take out lint from the cleaning tool brush, then this brush can be reused&lt;br&gt;Practical materials: The brush consists of a soft silica gel brush head and a plastic handle; The brush head is made of silica gel, which is lightweight, soft, and not easy to break. It can be bent and rebounded , and can easily into gaps of various shapes Suitable </t>
  </si>
  <si>
    <t>http://206.2.238.217/K0ZrS3Z2MVprK3ZuMnFMRFN2N1hRMHhRYnhaMzlBKzh3aE9FcWVaNTNTSk5FQ09iUXluYVc3UjdUcGZpTnhvOUg1MHNVYTdFSzI4PQ.jpg</t>
  </si>
  <si>
    <t>http://206.2.238.217/blk1NjUzUW45Yk01cjN0WWFaRWNSSHFGa204anMwUEYzMUdxZkVhdW9NSGxqRE9jQVVGY0RKTGxPVHV3b2FqRi8yUXplVWNoQ2xjPQ.jpg</t>
  </si>
  <si>
    <t>http://206.2.238.217/Q1M0bUUxMmVQTkx4UnRhcUZLMDJlMlBaYzh3RDR6Q3lMdmp4bkQrTW9ZTEdHN3Rha2VUelJYK2M1TktmTklSWDZwK2M2b1p0SlBzPQ.jpg</t>
  </si>
  <si>
    <t>http://206.2.238.217/T29OWkhaY3VtU2xrV1kxSGFUdDNwYlY3ODIyajllWHBFUldjWk1PYlhPOG5TZHB2U1BmTzhDOFBjdzFnSzBDaXhvOWFFM3B2L0QwPQ.jpg</t>
  </si>
  <si>
    <t>http://206.2.238.217/MklZLy9hbENZcTRSMHFKT0dhRzJmUHpNNTZqVkYxKzVYOUY5d3AwZVdST0tSZlJzaVB6TFAvVUVtRHJMcHVXdFdLbDcydzZYT1ZFPQ.jpg</t>
  </si>
  <si>
    <t>http://206.2.238.217/OXMrWjc1UC9yYmRnT2NKU3lJd3FSWHRNOFVrc0FyaXkycmhBMG94bGplenNScERUNzMxVDYzR2RhQnZGaXM4OVpGa0U2S2htaFU0PQ.jpg</t>
  </si>
  <si>
    <t>http://206.2.238.217/Y2tOb1J1VlJLMGFiMzBYdzh2M1JEa1VMRi9ncHNIb003dXdHMk16cXVLalMyQTJ2cEEvYmdkMzBsb3BjNDV4cXA4dUFlZWQ5MDd3PQ.jpg</t>
  </si>
  <si>
    <t>http://206.2.238.217/WUVTc0F2MmxycGQ5ZHREZ2orRWNPTWI2bFBZa0VCRkJuTmplbGVmVlM4TjRWVm5zcU40THQwcGZ2YW9YU1Z5dEwzWE9jNVVTMVhRPQ.jpg</t>
  </si>
  <si>
    <t>Dense brush: Thin and dense silica gel bristles can penetrate into narrow corners and gaps of the sewing machine, removing accumulated , fluff, and threads Reusable: After use, the brush head can be cleaned with soapy water and take out lint from the cleaning tool brush, then this brush can be reused</t>
  </si>
  <si>
    <t>WXX20240812-LJQ24W724WW6</t>
  </si>
  <si>
    <t>WXX20240812-LJQ24W724WW6B</t>
  </si>
  <si>
    <t>http://206.2.238.217/Vm0rSWdVL3JmMU1RRytoQVJTUEhoRUU3UzdqTVl4NFE0Y2h3VFZLOW9kMlhJdjUwbVo4UUxyVFdHdG8yalB5eWdCYjBUWXh1b1AwPQ.jpg</t>
  </si>
  <si>
    <t>http://206.2.238.217/Q1hFMG56RjNwTVg0R2cxNnphdkNZTHJQaGxTdWU3ck1rV0dkcFBLUzg1RzRvMXpHZVRGNG8xUXc0eWxXWjBud1BYSnVOMXlHNHVzPQ.jpg</t>
  </si>
  <si>
    <t>http://206.2.238.217/SDBpeG1OTUZPZjAxOUo1emlRcGM2VHhLYUJPOFpDdkdzVWFLWE54Qm5SK2ZwaEhEWmJxOUNyM3NkeHk0SW1ObHB4cEZOUFkvMjdFPQ.jpg</t>
  </si>
  <si>
    <t>http://206.2.238.217/Tk5PT3h0YUM2dktHSmhsWm8xQ1JKME9nNmxYaFYwZkRka2YrQlo5UUFEbjlNTXZEMStwY1VyRUlkcE4rQzJnaTV2bFp4WWlqQzY4PQ.jpg</t>
  </si>
  <si>
    <t>http://206.2.238.217/VFVqcHlBRFRSaG9VY3RJSG05dTBPVXNCZStuNW1kRGVwUjQzOStpSVVhbTVVN0FEUnM0c1hNRno3Q1o1RGhoYm54RHJxcklxUldFPQ.jpg</t>
  </si>
  <si>
    <t>http://206.2.238.217/aGRWZW85MTlsSGh0eXRGSVUwNGtGd1RjanVuc3pKNzdDclI2UmxqMy84V3NhSXZqbzM0MmhtVVRORk5CdlRQSDJpNWx6K2p4cjJBPQ.jpg</t>
  </si>
  <si>
    <t>http://206.2.238.217/d1FsRkZWdFNtODdvWmJvQUwram5VTTQvcnlmMnpIZGIwVnZDY3Y0R1duV09PSVdkeTNEam5qNUZ6Vy9RTHZZMHVpMThBZ1lDMUJFPQ.jpg</t>
  </si>
  <si>
    <t>http://206.2.238.217/YVA4cW9WcS9qbkYyNVdMTFhWYjFyRGM0b05yOE9lV2dkeVpwRjhYVVRadkowOHNGdjNmTEk5UUtQRWRpYVMzb29PZXBTMDdEQnpzPQ.jpg</t>
  </si>
  <si>
    <t>http://206.2.238.217/TWxjazdkZ1JtN0ZXTVN5bkpWUXhYT2xXVm50c0NncmN2Y2RSQy82WkxndVNhV0pKRVZNZmZra0Q4c0VBR0hiM1o1bzJkelhDdjZRPQ.jpg</t>
  </si>
  <si>
    <t>WXX20240812-LJQ24W724WW6C</t>
  </si>
  <si>
    <t>http://206.2.238.217/VHBKVnN3YnNrQW1aTVdVQXVOdU1acU5vS2c3MDVtNmlSN0NhWjJJcnBmRFJqK1oyTUpSV3hGd2Q5OG04ZWNMQW96K3JHbW52R0RrPQ.jpg</t>
  </si>
  <si>
    <t>http://206.2.238.217/MFJiQTQ4Y2lYcVJkT3U4b3RCd2JYSldFWjJ6OHIyalVZQkZLcDZUbkxmdHRWYTduUmtibmpodm9GN2hPbmF0TEN4WEZJVlZPQVBzPQ.jpg</t>
  </si>
  <si>
    <t>http://206.2.238.217/MDhqamQxQzl1b0N3QXFhdzAxUEEwNDh2Mmd6dDdhVjJBZnZDTjNnb0FDditZSjhnWWdwTmh4TWtPZmtud1MvUytqOFZhYTVBUG9VPQ.jpg</t>
  </si>
  <si>
    <t>http://206.2.238.217/Tiszd3hZSVFUNG96Tm1kZW5CTWxadkRiWnpwVkpCY25uaU1CS1RZd3NEL0wvbXJad0RpZ1RsOG1wdSthU3dROVdjYUtaQWhnYWdFPQ.jpg</t>
  </si>
  <si>
    <t>http://206.2.238.217/a25INlNnbGRNcHpReFJ0cEJhSUhHWUFWNitmd1JOMUw2SE9sVmV0RzNFV0dwNjNISHVSdjMvRjlpWFExbkt6OFNzMFFQc2pDd2FJPQ.jpg</t>
  </si>
  <si>
    <t>http://206.2.238.217/eDdocFpHdThDcEF0TkxxSEJITDZmZjVvZE12TG9mQWE2Q3NrNjdtdWJXRzZXZllSVVZDLzY5RDlYdXRXTEVjaHpRaU50c3p0alQ0PQ.jpg</t>
  </si>
  <si>
    <t>http://206.2.238.217/TzdjeWJLUzFhNXJQVFNFUWE3aFFIT0hOMFlrVFlMcWFGNDdabXpHVmVBNkFYb1U4UzRNOWc5c2dwRnhuWVhuYmJFR2tIRjhBZjJrPQ.jpg</t>
  </si>
  <si>
    <t>http://206.2.238.217/QUJWUm5YcU1VZlVJZzN4aGlPVDA3eno4Q3RVUDNNSHBFKythQ2ZhaHJUVlUwWDBhZjBsTlA1eGQzd0oxYWE3ZlJtWjNWK0IyTjQwPQ.jpg</t>
  </si>
  <si>
    <t>http://206.2.238.217/TGJjd2NPQkgremdKdnQ1YVUyM0dORlp4MEFabGY2aFAyU2V0SHZLQ0Y3T0hiMXVYSnAwYW9XWVVIYlY3ZWlxWGZMdnFmRDlmVWhBPQ.jpg</t>
  </si>
  <si>
    <t>WXX20240812-LJQ24W724WW6D</t>
  </si>
  <si>
    <t>http://206.2.238.217/UmVhakJsVllmb1RMSHVEWDVyUFllUldZUG14UDVLd1g4MHBGVU1kc2VOdjd4ZkQzVGtPeldvQml4QkQ1MGRTMkxoZ3VIeUtlMFhRPQ.jpg</t>
  </si>
  <si>
    <t>http://206.2.238.217/S21DakUvSW1FRitEZnlXcGwyQnVjblRRMWJ0d2dBcEllOUJLdTk5ZGcxNVZrdnhESGlZUitQZU5peENqNEx2a0FnSkM0MWYzSFZVPQ.jpg</t>
  </si>
  <si>
    <t>http://206.2.238.217/azE4WW40Vzd5RC9NbC8ybkdvZTlMQisrbncwTUVBTitUWE4vVERpZ2luRjZya0tId2t0K3pQR1RKNExXSFRZMWxMWEltMHZweDJZPQ.jpg</t>
  </si>
  <si>
    <t>http://206.2.238.217/MTVnaFY4bTBGOURlUjNRR2FNcmhLVmVHK1RXV2kvbkw0amxWbUEvU3FGY2JDTkxzOGlrRkQ1clh3aXRPTTN2T3ZVbnZQMVdHY0lzPQ.jpg</t>
  </si>
  <si>
    <t>http://206.2.238.217/TExvMTN4VjFlUWxHSk12dWtCdy9oOUIvR1A4clYwUSt1WGZuak95Mng1bVdKWlFpczF6SXQ1ZERWYys2elhFSGlKVE9FWmgwZ3JZPQ.jpg</t>
  </si>
  <si>
    <t>http://206.2.238.217/TGNOSEdnM3hGWlgwK09qdGZaRStwRGFQZllnUjIvRU5NRllaREZobEs0QUZxT0V5SDBpUFhjYkdFb3ZYZmhJNndua3V1aURuN0ZNPQ.jpg</t>
  </si>
  <si>
    <t>http://206.2.238.217/WnJpMUlSMk9TVW1WaWoxUGV0OHlDdnBicjh3U1dOd21PUlQvbnFScUZwMk5CQWZSdERKV3lCYUU0R0R0NkdZb2QyOFN1UjRtYWdjPQ.jpg</t>
  </si>
  <si>
    <t>http://206.2.238.217/cXV1WXJ2SEFEeEtTSHNmZTNFaWoyYkMzaFpOUFVEc043YWpybzFNNDUvZlJ4MnRoMGN4b3NxTzNvYjhBWU91eExCZUN0T0tJMWNBPQ.jpg</t>
  </si>
  <si>
    <t>http://206.2.238.217/eXVtRzNTdjZNUnEvbUU1c3VWUFZheHFPZEIyeTFxT0wxNzJQUnVmY0NhNGNxbDNpTVIrSkNBSlgvMzB6blFPT1VKcjU4eFk3aXdJPQ.jpg</t>
  </si>
  <si>
    <t>WXX20240812-LJQ24W724WW7BK</t>
  </si>
  <si>
    <t>Momihoom Multi-Purpose Floor Paint Waterproof, Wear-Resistant, Anti-Penetration And Quick-Drying Paint</t>
  </si>
  <si>
    <t>http://206.2.238.217/d2Z6aklOWWFWdVBYcVB3MGtDMUpmMFJiY2YzRVZEN2xMbG1TRm15RzQrRk9SVXQwMVo1b2RiNW8wL3lyT3BwNkppMzVad29iUEM4PQ.jpg</t>
  </si>
  <si>
    <t>Multi-Purpose Floor Paint 150ml&lt;br&gt;Features:&lt;br&gt;DURABILITY AND  - Multi-purpose floor paints are designed to withstand heavy foot traffic and various environmental conditions, providing excellent durability. They are formulated to resist abrasions, scuffing, and wear, making them suitable for both residential and commercial applications. VERSATILITY IN APPLICATION - One of the key features of multi-purpose floor paints is their versatility in application. They adhere well to a variety of surfaces including concrete, wood, and metal, allowing for use in  settings. This versatility extends to different indoor and outdoor environments, making them suitable for basement floors, workshops, driveways, and patios. RESISTANCE TO CHEMICALS AND STAINS - Multi-purpose floor paints are typically  to chemicals, , grease, and other common stains. This feature is especially  in areas prone to spills or leaks, such as automotive workshops or kitchens. EASE OF APPLICATION AND MAINTENANCE - Designed for ease of use, multi-purpose floor paints come with straightforward application instructions. They can be applied using brushes, rollers, or sprayers, depending on the specific product and .  GOOD DESIGN - Environmentally friendly , no irritating smell. Multiple color options to meet different needs. Quick drying, saving construction time. High covering power, just one application.&lt;br&gt;Product Description:&lt;br&gt;over 150g（with brush）&lt;br&gt;</t>
  </si>
  <si>
    <t>http://206.2.238.217/RkxoVFNiTlREU2Y5VENsU25UckJPMytEd3UwNHdBNFJkZFJCaVJXSTBhTkU0K2pwUE1NM1F1aDEzdzNhbytJY3ZrNFpBTnU4eVA0PQ.jpg</t>
  </si>
  <si>
    <t>http://206.2.238.217/YWxSWG9PeW0zK0FBb2dhQnhGQnJYTEhnMDRWN2ZoTytjazhHaUxNWlF5NEJZZzlIeDl0Qk1ubW1mVlYvVStxbkc4OFFmYmc0ZHY0PQ.jpg</t>
  </si>
  <si>
    <t>http://206.2.238.217/SW5TSTl4QTkzUVE3MmlTZlNPdS9OMjZjRlFZd1loOGRkNWNLTnRSRjRYS05nS01hUEEzR3owWUtkRWRpcWJ2YnRWaERoZEZYTTA4PQ.jpg</t>
  </si>
  <si>
    <t>http://206.2.238.217/ZVdLbDREMzJmanFvSFBzWXYvWDhoaXoyckdyMG12aGJBMXczZ0F2cW5KSHRpL3dLN0swVHRmK3RsQlVTQVhvRVZ1Z3JDd0tJZGJFPQ.jpg</t>
  </si>
  <si>
    <t>http://206.2.238.217/eWVZUWZRc2pYUTNWdExSUGlySGJvQlk4UGg0TUNFdGFISnV1S2ZmdVlrcm94U2VPb3ByVmVyZDZvY3pJNXpQT0h1M3pDNE52bHpRPQ.jpg</t>
  </si>
  <si>
    <t>http://206.2.238.217/NEpBelUvZTJWV0N4QzA2VTYyVWFRWlhHaitpNTZWRjRKVUZHV3k3WDVGWVlKOVFldWlWN3d5NS9PbVpuMnBETzJqRlFGQU1sUFJZPQ.jpg</t>
  </si>
  <si>
    <t>http://206.2.238.217/bXZUcjFwcnNMVjBqOTZKT3FWa2xzbTRSdnBUOUNRckZxQXhzOHI1RVNpeGsrK1RMNUw0YXA5bWNKZ0RYaE5IMzh5ZVpsaVM4VlFVPQ.jpg</t>
  </si>
  <si>
    <t>http://206.2.238.217/NkIrZ2xXSmFwdXRNNkRpRjRQVWhnNXlhYjRSbzVnRWdlRHNGclVEeUZ6a3plc2UxNlYycG9QRzlXZTZIYzhNZXdEYWltNW1SMWtJPQ.jpg</t>
  </si>
  <si>
    <t>DURABILITY AND - Multi-purpose floor paints are designed to withstand heavy foot traffic and various environmental conditions, providing excellent durability. They are formulated to resist abrasions, scuffing, and wear, making them suitable for both residential and commercial applications. VERSATILITY IN APPLICATION - One of the key features of multi-purpose floor paints is their versatility in application. They adhere well to a variety of surfaces including concrete, wood, and metal, allowing for use in settings. This versatility extends to different indoor and outdoor environments, making them suitable for basement floors, workshops, driveways, and patios. RESISTANCE TO CHEMICALS AND STAINS - Multi-purpose floor paints are typically to chemicals, , grease, and other common stains. This feature is especially in areas prone to spills or leaks, such as automotive workshops or kitchens. EASE OF APPLICATION AND MAINTENANCE - Designed for ease of use, multi-purpose floor paints come with straightforward application instructions. They can be applied using brushes, rollers, or sprayers, depending on the specific product and . GOOD DESIGN - Environmentally friendly , no irritating smell. Multiple color options to meet different needs. Quick drying, saving construction time. High covering power, just one application.</t>
  </si>
  <si>
    <t>over 150g（with brush）</t>
  </si>
  <si>
    <t>WXX20240812-LJQ24W724WW7</t>
  </si>
  <si>
    <t>WXX20240812-LJQ24W724WW7GY</t>
  </si>
  <si>
    <t>http://206.2.238.217/OGsvR1I5NTEzZzRJMmN2aGNOclZlRldkeVhubmt0VTViUXE3UU15ZjNLbkRVZEY0VlcxN2hmV2VUa2NuYW5yVlVLek1sb0lWVDdJPQ.jpg</t>
  </si>
  <si>
    <t>http://206.2.238.217/Y3RtWGRkbkpLVjBtUWdQT1NiNmZTbjJSdkcwZURSMFo4bW82UkUvY05uek45SzNSRlI0YU01ZDBFVko5aURWaldBbmdTSjNLb2JRPQ.jpg</t>
  </si>
  <si>
    <t>http://206.2.238.217/VUt2REQ5YXI3eE5HZWhyM2RYQjZLT2pDdDRjZTZPSjlmTVVtdm1KcDYwd1ZDbnE3Q2h3WjZWNllvallSYVB5bytvL002R0hNQWFrPQ.jpg</t>
  </si>
  <si>
    <t>http://206.2.238.217/OVNkTWVNczQxdlptSmJkMHFWa3pNeGFzWGlXM0Q1NEhwVVdtY3R2L3dOd3lxeFpPbVpMRHYvYW9yMHZqdHBwSS8yZnduelJ0UEQ0PQ.jpg</t>
  </si>
  <si>
    <t>http://206.2.238.217/bFRjMzFaUVhybkc1ZFFMV3k5bjJENU83T1hMaDV3Sk96ZU8yWHdIelNFM2RtVjVCam51QmdxVTlVMlBCRHJYZEl4YkxnRFk3NkY0PQ.jpg</t>
  </si>
  <si>
    <t>http://206.2.238.217/UEU4WC83endTaVhrT0hJVnlFdndkbWVwTkM3dFZpYmpFYmFOYTd4ZjJZTFVYUk5HdUovMXpkN3J4OUk1Q3czS0JCUWl0dGxFMnlZPQ.jpg</t>
  </si>
  <si>
    <t>http://206.2.238.217/NllTZWN6SXdIVXFQQ1l0QTJRRWRoUTRDeWp2UVphZ2tEdndzalBVb2pFWG5DUkZXakd6bXdtYUZiOWx5RGUwbmdKVGlqamcwSDJnPQ.jpg</t>
  </si>
  <si>
    <t>http://206.2.238.217/VVVPRjc5TS9Fd3ovTG92aVptQk9lMGlvb0NhRCtDdk1naTVTVTFwNTV4LzV3ZE5CMDF2UnB4MG9JOHhZTzJjTjYyYTVwYVpZeldZPQ.jpg</t>
  </si>
  <si>
    <t>http://206.2.238.217/VktOOUVLYWxkNVQveTJOSnRKVHZqMllxakdPU3BaNUNFa1h6eXBDeWl0ZlJucW50Uk13aktBWkk4dWlINUFRSWZVOStOaUNiMlg0PQ.jpg</t>
  </si>
  <si>
    <t>WXX20240812-LJQ24W724WW7RD</t>
  </si>
  <si>
    <t>http://206.2.238.217/RTRPVmNRSFpkQmJObDBNbTBBeC9oTHFBTWNPNnNWVTFTaHlBeUk4S1Jvc1RHbXFUTUJnVGs4ZE14S0xaRnA5YlhTQTFscWNJaUs4PQ.jpg</t>
  </si>
  <si>
    <t>http://206.2.238.217/bkZ4WjB2cVFHZHFCQnYycDFTbm00Mm9jeStZL0srR3UzMHNsK0xLa0w5RHh1akN5bWlmVlFyb0F6Z0JoMWhxU09WUHMweE5NeDNjPQ.jpg</t>
  </si>
  <si>
    <t>http://206.2.238.217/dnZYRTBqK3V5NmZhUWRDR3pndU80OFRYK3JHc3ZXU3V1YjJ5VVdDZzhScW1mN1dvMjlVT1BSM2hHOVZMYTlCTDY2bVNpendmRm1NPQ.jpg</t>
  </si>
  <si>
    <t>http://206.2.238.217/dkhGY0pGWDlvR0w2OVRRaDIvRytPeWkxNkxCNk4zV3dFSjg4Y09CcmdiSllQOEp5SHhXMGZqQ1hWTjBpTnRRRCtEVUtYWEZSaWJJPQ.jpg</t>
  </si>
  <si>
    <t>http://206.2.238.217/VjFMMjFuR2xhNzdPZ29pbUM3ekdLMFdLREVQdDkrZW95TWRDOEU2QkRkVHc3UkVCelBmYUNMYitwS2Z4aUxuZngxL3pEVjZneW1RPQ.jpg</t>
  </si>
  <si>
    <t>http://206.2.238.217/MC94TzdWck1xT2NBaFVlTnA0c0t5YnBwWUNhWVBjNU5hMEZ1S2ZUOGtzaS96VThvMnR1blBEVkk4UzBJL1BGL3drR3ZRRlluaElnPQ.jpg</t>
  </si>
  <si>
    <t>http://206.2.238.217/bFdVanJVN0xxRnZ5SytnSXBKLzlobEQwVXpLTldROC9Cb0JDQ29kMWFDUVpuc1hhVkZ3MXhFZUlkQkJodEQ2R1Brb1ZrM3pLNlEwPQ.jpg</t>
  </si>
  <si>
    <t>http://206.2.238.217/L1RPd3VsNWR1SGFPOVIyREdOby9RVE0rNUlSeVhVQmQ0Z0VRQmUzd1BVSTU0c3U2RFA0MU9kc3NjdWFoeTFrU3p2NUVzcU9nZ2tZPQ.jpg</t>
  </si>
  <si>
    <t>http://206.2.238.217/eWZCeDRiT3U0TUhJZU1MVUNUR0RrNXZtNWpHa0REeTF6dU9nMlpPK2gxMHVPUnh3WXB3SXpRZ3BWcUd0UjNzRHhpYnB0NTVkQzdFPQ.jpg</t>
  </si>
  <si>
    <t>WXX20240812-LJQ24W724WW7WH</t>
  </si>
  <si>
    <t>http://206.2.238.217/TktnNkNRSWlnZ0Yrc2VqMFZpSjVOelBBMUJQVDRzUzUxY2dMdEpyajcrYnFMRWxlVmsvL2JVU1lYbDJvcTk1ZE04NFJDYzVHcEljPQ.jpg</t>
  </si>
  <si>
    <t>http://206.2.238.217/TTBaUWhZSVZUTE1Cd0JMOE5jN2hsM040bGZVRjhyYzJGK2xaVUxRcjZydnZYT1VObjhYYXFNOGpKWmtCMVVtNGQ3WVNWVERPbzRFPQ.jpg</t>
  </si>
  <si>
    <t>http://206.2.238.217/c1ZRcUVBSnBoVXJZMFpwUm9scE00WFE5NVVlUE8vME15TGZMaEFGWmpCNXJtRmtUVmFoTFd1TGIzbjM5MVdTQzdCSENTNXhOSk1jPQ.jpg</t>
  </si>
  <si>
    <t>http://206.2.238.217/SkdaUEJJQWY3aGtTcHliUE9UZUVyMlpiamFlYXVVVTZkeCtwYmdOMkxkL2tXaDFwdTNVVjF2OVBveDd0Tm1oQkp4UEZZTlZiNXZZPQ.jpg</t>
  </si>
  <si>
    <t>http://206.2.238.217/UDFrdzFRa1VjWk1Ua0M0eDU0eUJKY3RqY2IzSU15empjY1ltZldVYTc2alQ2Ty9tdFg3WjFHaDErV3hGQlFoeVVNc3pRVVZWR2JvPQ.jpg</t>
  </si>
  <si>
    <t>http://206.2.238.217/a3hZVDZNSE9NSEgwK3k1SzlyQTFSTXh1S0FUNWVuOVZMOXBTSG9NbmNNTU93YTg2ZmNGNEpJbThVVXlvUXNlbjVka1VNM0xmV3lFPQ.jpg</t>
  </si>
  <si>
    <t>http://206.2.238.217/WkdxVFpXcjc1Z0dTQkZzQVlSY21DcW1nOXo0R2pZajFSSXRMek9UR2Nicy8yc2wwUjNlRHk5Q3ZZUUR6ZFFudXlBaGEyQVo0RDNvPQ.jpg</t>
  </si>
  <si>
    <t>http://206.2.238.217/NWViWENGNE1XWEJPbFE1NzhLajhNVWdUSzVjVi9WTWU4TCtqUGRwOGsrbFQ3NW1QOExPemRvY05tS3IvcG1ibGR5WFNyTnRaT0FBPQ.jpg</t>
  </si>
  <si>
    <t>http://206.2.238.217/S0NXb0hmUmQ2dXhzWFo3QXdZWUNGQVVRc2V5UGZaNEpUS0hTQlBXVDVXTDFZTzFmejVrOWFpMW84a3V5S0lwWCs5djc5MkRrRkNFPQ.jpg</t>
  </si>
  <si>
    <t>WXX20240812-LLY24W724WWXBK</t>
  </si>
  <si>
    <t>Momihoom Car Wheel Trim Strip, 8 Meters Length Wheel Hub Trim Strip Car Wheel Trim Protector Strips Wheel Hub Decorative Strip for Automobile</t>
  </si>
  <si>
    <t>http://206.2.238.217/WjA5MmRMZ2krSjUzdnVHeC9aeDZtbnAvM0FQZ1Bzd1oxZTl4OC9HMThmbFhsR3I1Ni91ODZZTzhlL01penNaNWZXVWZWYkV2b1E4PQ.jpg</t>
  </si>
  <si>
    <t>Car Wheel Rim Protector Decor Strip 8M Car Wheel Rim  Protector  Rim Guards Protection Motorcycle Rubber Strips Automotive Accessory For Curb  An&lt;br&gt;Features:&lt;br&gt;【Car Wheel Rim Protector Decor Strip】Our car rim protector strip is a practical and stylish automotive accessory designed to  and enhance the appearance of your vehicle's wheels. This rubber strip helps to  scratches, scuffs, and other damage. It also can be used as a decorative strip, with bright colors that make your car look cooler and give your car an interesting and unique appearance. 【quality material】Rims protection strip is made of  TPE rubber, soft and  to wear and tear, ensuring long-lasting performance. 8m in length, it is easy to cut to the appropriate length that you need. 【Avaliable in Multiple Colors】Choose from a variety of colors to match your  style or complement your vehicle's aesthetics. Select the  for a customized and eye-catching look. 【Secure Adhesion】Our car wheel strips with strong gel on the back, provide a reliable and secure  that won't easily fall off. No need for tire removal, easy DIY installation. 【Widely Use】Car tire trim ring is suitable for most cars, trucks, bicycles, and motorcycles, and can be installed on front doors, back doors, back  doors, and bonnet edges.  your wheel hub. Make your wheel hub more sporty and cool.&lt;br&gt;Product Description:&lt;br&gt;[Product Name]: Wheel hub decorative strip (without packaging)&lt;br&gt;[Product Material]: TPE&lt;br&gt;[Product Specification]: One roll/8 meters&lt;br&gt;Net weight of product: 0.16kg (with packaging 0.25kg)&lt;br&gt;Package included:&lt;br&gt;1x strim strip&lt;br&gt;</t>
  </si>
  <si>
    <t>http://206.2.238.217/NGN4NTlvK2FKNzErVTFSUU42TjlXU2U2S0hHZWxCeVJtYklHYVB5aldEdEpUbEIxSFYrdHI5eVdXcmxwamRGYU05QmJFVGFEelhrPQ.jpg</t>
  </si>
  <si>
    <t>http://206.2.238.217/NW90bzZjcERaSi94aStzYXVRMEV2QXZiOHhadXZmY0w0N1F6S0VXYkVnT29qMTNGcllpMlBEeHdwZUIzZHo5MXhQdFNZOXpHVytRPQ.jpg</t>
  </si>
  <si>
    <t>http://206.2.238.217/NjR2QkZtQVl3QjBwSDZlYXc5QVpGSjNzL3pKcWtLcU1KNFZKK2FnWmYyY0NKeTRCR2t1eWJLZGhaN2NFdkN5RGRld0hXcGRJamY0PQ.jpg</t>
  </si>
  <si>
    <t>http://206.2.238.217/N1BJRG1leGpkYzQ0Sy9VRzhqQnowVklUL0p3WWhFVzVyZnRaU1BMdVZqZEZnYWxsTUJpeXVRVHF0YitvOElrdFVQVGdDVXRNRDdjPQ.jpg</t>
  </si>
  <si>
    <t>http://206.2.238.217/cEtHMUN6U2c5VFhlcXZ3VGd1blNLQ0ZmdHJRL1J2QkpvbVZVTnlmTlVGaG9UTFZrRGwzY295dmxUeUVzNkhlMlR5MUNaOG5xMVZFPQ.jpg</t>
  </si>
  <si>
    <t>http://206.2.238.217/cU5HbmUzVnVpdUVSMnFsV0ZjVWNsdXZiQTh3L0hCdC9Tekx3VWhCb012cnhKRXZFWGNheXVIbGlUYytNL0U4Y3ZrcGI5QnJ1aW5ZPQ.jpg</t>
  </si>
  <si>
    <t>【Car Wheel Rim Protector Decor Strip】Our car rim protector strip is a practical and stylish automotive accessory designed to and enhance the appearance of your vehicle's wheels. This rubber strip helps to scratches, scuffs, and other damage. It also can be used as a decorative strip, with bright colors that make your car look cooler and give your car an interesting and unique appearance. 【quality material】Rims protection strip is made of TPE rubber, soft and to wear and tear, ensuring long-lasting performance. 8m in length, it is easy to cut to the appropriate length that you need. 【Avaliable in Multiple Colors】Choose from a variety of colors to match your style or complement your vehicle's aesthetics. Select the for a customized and eye-catching look. 【Secure Adhesion】Our car wheel strips with strong gel on the back, provide a reliable and secure that won't easily fall off. No need for tire removal, easy DIY installation. 【Widely Use】Car tire trim ring is suitable for most cars, trucks, bicycles, and motorcycles, and can be installed on front doors, back doors, back doors, and bonnet edges. your wheel hub. Make your wheel hub more sporty and cool.</t>
  </si>
  <si>
    <t>[Product Name]: Wheel hub decorative strip (without packaging)</t>
  </si>
  <si>
    <t>[Product Material]: TPE</t>
  </si>
  <si>
    <t>[Product Specification]: One roll/8 meters</t>
  </si>
  <si>
    <t>WXX20240812-LLY24W724WWX</t>
  </si>
  <si>
    <t>WXX20240812-LLY24W724WWXBU</t>
  </si>
  <si>
    <t>http://206.2.238.217/RXdvYzdkeHNPT2ZvZjRzZlpRL0QrYUI0eVc3QysvUUJFTU9xZ0REeURWTFFrT2Rtb1pTaEhvYTFGM1BaRTlQSjFhY3dwbThXUDlZPQ.jpg</t>
  </si>
  <si>
    <t>http://206.2.238.217/TnNMUDVUbWw1aWtaUDErSjZ2b0lCYzkvTHcraitGc2ZVaTMxaGNESzZNVkhrd3U0UlV0Tk1ZRVNCcGN0eFcwTnRCVTdZbUE3RUlvPQ.jpg</t>
  </si>
  <si>
    <t>http://206.2.238.217/VUs5Q2x6dGFTUEJ2WjJDZmdBYndwTnJzZXVhcGJyZFJMcFFqbkc3Wno1ZG1QcldJVVhVYSszM1lzQjNib3FLSXJsOTFJWnVMVllFPQ.jpg</t>
  </si>
  <si>
    <t>http://206.2.238.217/a3lVU0NxN1VrN2tQYXJHN3N3Q3orQUNGekNYS2dPZlNmS1dQSVhrMkFqMVZXUVdJVzZSN0t1RGx1OHRxM0RteWxna0ZoRlB5eEdnPQ.jpg</t>
  </si>
  <si>
    <t>http://206.2.238.217/aHZkVGxGWlRIS05EZHNKN2dWbU9JeXlFUEJWUUJPSngwQ3ZoQ01yM0dHVmNHTkVjVkhST2JRYlpGQnRsOE9sYWhnZDdOQnFyM2kwPQ.jpg</t>
  </si>
  <si>
    <t>http://206.2.238.217/SFNobW1qeXlESDI1SUxuN0M5QXFHNmdValBPbUliZnFBdGNIT0NEL3h3OVAwa0pCQmUxSHI0STBnRTFqY0JaRWRwOHFqd3ZBOW5rPQ.jpg</t>
  </si>
  <si>
    <t>http://206.2.238.217/Mi8zMHo3UVJiSjgwVzcvQXFmWkZnUFdIbTQ1UTh6R3IwU0xWNi9pVnFNNHdHYXkzbWFhcTkzcHRKWkdIRTFSYVpIVmd2dVBrNGxVPQ.jpg</t>
  </si>
  <si>
    <t>WXX20240812-LLY24W724WWXGN</t>
  </si>
  <si>
    <t>http://206.2.238.217/aWJGTFg1cmRFSmh2UFlpYVRqL1ZIYXJtWnJRcDFUNDh5NWM2NEo4TGpJT2JRZ2VybkkxYXBrZHpyZTZHSTh4TkpvVkI4eXQzOUtvPQ.jpg</t>
  </si>
  <si>
    <t>http://206.2.238.217/Q29Gc25naFRJTzlSZk9TNUhlSmRsRDBpK2FsbmRrTXJxeGYrVzdZK2NVNkc3Z0hDdlFMME1PMW5IZ3czODA3VFNMMjNRYTc2dm5NPQ.jpg</t>
  </si>
  <si>
    <t>http://206.2.238.217/T2dNTjdZaENYV0Y2TDBEelNBbXpOdU5JUm4zbWhLdjd6N1VPRG5YUkQ5cW9IWjMzS1NxOVhwNjN3ZjA4U0NsOWZoaDNxNjlJT2ZVPQ.jpg</t>
  </si>
  <si>
    <t>http://206.2.238.217/OHFGeFN3aWxjL29hWEJDRWNOMmlPbGxyd3MvZUc2VzdsT04wbHhrMXlZOW5MTmYrME1INjdYQjc5Qm9rTDNTQ3ZKK3R4SGlHUmx3PQ.jpg</t>
  </si>
  <si>
    <t>http://206.2.238.217/RjRheXpGWkdPV25FSGx5bkM5L0pHUEtrSTQvNUFNeXJyL3NUWUNkMXJKNDdadW9mVHFYYWNpUEJEdlJwUGFac1h3UWlmM29hcytjPQ.jpg</t>
  </si>
  <si>
    <t>http://206.2.238.217/VnViYnJGcWVLdlRVSmlrZnVaQkR3R0hjMStwNFg3dW1kME5IcGN1a0ZvUW51WS85OWhZcDYwOVhtWUVFaUtzeGg1YW43TUNTOG9rPQ.jpg</t>
  </si>
  <si>
    <t>http://206.2.238.217/bTdUYUc2SE9Nb3B5YWQ0QkNieUdJS2JibVpmNmZhdHJJY0NVQ3RmM3JNV0FKQ0ZyQlNxK3BSZmpZa0lBSG9DZHpRWDRDTEJPWExBPQ.jpg</t>
  </si>
  <si>
    <t>WXX20240812-LLY24W724WWXGY</t>
  </si>
  <si>
    <t>http://206.2.238.217/VGd1Y0oyOGl6TDIzUUdTOEtCdjlGMGpSWGdZZmN5S3RlUFN2UlM3TlN6Q2xhdFllbXRrOGJ0ekpRZ01VdHh3OVduTTFkZ003amx3PQ.jpg</t>
  </si>
  <si>
    <t>http://206.2.238.217/TzcxbGNOMm1QQStaMGhaMFlVVEJscGVYdXBHdFlqTzVsS0JtNGYzUFRQMTBVT1JUbEVhejVObTBqL09OR2VndHlVVGNvV0tzTGpRPQ.jpg</t>
  </si>
  <si>
    <t>http://206.2.238.217/NU1yM2MxV3VWOUx4Y2NlRWQ5bHdrejlVd0t1VFREVWJvclBDbW9iTENhK3dvbHlZRkdSRGYwR05ScHlVNDlCZGZyZVQ0WCtvSWkwPQ.jpg</t>
  </si>
  <si>
    <t>http://206.2.238.217/blV3SkpNVEJDTW9nWkk0SG9yQjdiNmQ4OTlPR2RPSVo4cG15RVJ6OTIveklNK0g4MXlROXJLaEtVQ3ZaZnJNMmxqYUtvc1habVlZPQ.jpg</t>
  </si>
  <si>
    <t>http://206.2.238.217/RXE0S3k4MXhWVlE0Q0JKZWlreG5ZVzVoTWVBUXY5NzU5L0hTanlJY3VtS1I0RHZSdHQ5SklZZVE2NzBKbUhEdU5UeGpBUzFaTXFNPQ.jpg</t>
  </si>
  <si>
    <t>http://206.2.238.217/UEFWcVNmWmJDODNkZEFJR0hGNjlKb3pYRFZ0dkZhSDZtSTZadktITjRHMXFvNFMzQVg0MzJ3ZjVkeWY2T01FRXBPM1E3RFJ2dmcwPQ.jpg</t>
  </si>
  <si>
    <t>http://206.2.238.217/dGFMVG1nbGhaVEtwM25BMVlZNnpLQkpUTDFrdHBIVlVrRnZSSnpHaG11UUJ5RUdFMUphRi9KaEZKTjFScXdGRk42YlZMcEd0TnBJPQ.jpg</t>
  </si>
  <si>
    <t>WXX20240812-LLY24W724WWXOR</t>
  </si>
  <si>
    <t>http://206.2.238.217/NForYmp2MDVmS2JzZlpGbGxpcjNCa0owVExaM0tIdzRJZE1heEV6VUNxb0VvRmJsN2JsTitjL3UrQ0NHSGV6emRRM09QeDhQVmFrPQ.jpg</t>
  </si>
  <si>
    <t>http://206.2.238.217/dnBGc0ZFZmFtNjhMSytKNTZDTEk5QjFmd1A0ajZ5K1BYRUJ6c1VDODB4VHJMMk5STU02ZE5SNzZjSW5BdVBIdVJwMkpNZk5rK2g0PQ.jpg</t>
  </si>
  <si>
    <t>http://206.2.238.217/OGhwT1k0ZStHdlQyR1pBNkdRN2NPeXQ5bXBkTzM5dEIvN1FpbWZnbGlCZmwySHc5bm9XMmUySW1FMWF5TFFhdW8xM3ViM25MYkRvPQ.jpg</t>
  </si>
  <si>
    <t>http://206.2.238.217/YTJsUDN3MTUwQ2paZFlOVGVRdDlXb3lraUFySHJTbWVtaUZKTXJZNTNhUmdRZjd0VWp1R1JIbm5NWkd6d2xRTEVlOVd3RTJEd0NrPQ.jpg</t>
  </si>
  <si>
    <t>http://206.2.238.217/bzZ5QVVTVUsxb2dLanNvWlNISlZ3RjJFejZTcXJVL3p0amloNWh0Z3F1ZVQyQk5vNjhJcDQxWU83WTV3TG9JZ1UwdHcycmdUeis0PQ.jpg</t>
  </si>
  <si>
    <t>http://206.2.238.217/ck1kbnY4am9iQmVNZ08vclB2aExWQ3FaTy9NS2diZEFYY1UrWHlwelk0TmJTOUh3U1B5VWtubFJNbmdrWHlLQWpGUXVORldINVg0PQ.jpg</t>
  </si>
  <si>
    <t>http://206.2.238.217/R2g2WlVIWFNSRTdTdkhHSDRpaVByU0NSMDU3WFIrcWV1NzFtcGdJcVU3M3JadTM5VzRvZXE4THpwUDY3djFVQ2xBUW0wa2hTWnJ3PQ.jpg</t>
  </si>
  <si>
    <t>WXX20240812-LLY24W724WWXPK</t>
  </si>
  <si>
    <t>http://206.2.238.217/bnA4MGVsYXE4Zk9URFBJWTBHMXZ3akhqcXFPNGd0VCszd0ZlVDlPOEFzL3d5aEgvY05EaVFNWmFQb2g3Yk16WC9wbGUzcjRzbHVBPQ.jpg</t>
  </si>
  <si>
    <t>http://206.2.238.217/TFJXdVFYTitMQjY0SHI0eS82MlBYMlVnODJ3SXVMa3NnZlZYcG9tYmJDbjZKTGlNb2MvMC9RcWs3MjVOZEhoMkZnajMrTW11Y0kwPQ.jpg</t>
  </si>
  <si>
    <t>http://206.2.238.217/eUJrellaZ3AvNitKYktUb0JjUVdSTm5SQ1VFQm5TcHR4WkhoOFlqN21PU2JLVitpQWhRU0NMYTFtK0RHSzR5RVJhdE12bjhtVmYwPQ.jpg</t>
  </si>
  <si>
    <t>http://206.2.238.217/K3VncDRPR3puamQ0U0J5TExhNlpScnJjNzJ4NHRGVWczRFdCUkNCWXArTXEwcit0Y0xHSmM0bU8vYVVUc1ZiVi82cjRsS0FWVlQ0PQ.jpg</t>
  </si>
  <si>
    <t>http://206.2.238.217/UzhTc3Y5bEJZSkJYdVYxL2RMM1Y1VmJqc240eGkyaXZ0d0I5bitGSHo5bEQ2RkR5bGZva0N2YTg5QWZIckpXV3daeXFGdlZIQk00PQ.jpg</t>
  </si>
  <si>
    <t>http://206.2.238.217/RjhBWHhuaG9mV2d2Qi9kVzZzcEhjMXVsQmVjbEM2T1htbm9nMzl2cWRBY0RjWjdubTA3QkhaQ3pDTHJQbG4rR1JwaklnRUxBVUlzPQ.jpg</t>
  </si>
  <si>
    <t>http://206.2.238.217/RkJhcjEyZmZVUXZSWXpKM2orUE8rQWU4aVEveEE2cHZBZkxOZFR6YkR2ZGx6cGkxOHVDODVTalRtc0RSc3hhYkJHM2txM0tBZVhFPQ.jpg</t>
  </si>
  <si>
    <t>WXX20240812-LLY24W724WWXPP</t>
  </si>
  <si>
    <t>http://206.2.238.217/dDYvOGZtcnBwa0NsN0hZdFNSSVVWd1ZGUGkxT0kxSk12cFZzVW55Nk1ESzhIWVZQMEFYbTBuVmZJeng0bXhMdC9yUkk3U3RZVkxjPQ.jpg</t>
  </si>
  <si>
    <t>http://206.2.238.217/UVJmQzZwWlA1cVJYNXRsbFhyNjFLWDZQOXFhM2xVWk1Ybm5jdGFoTkdlUTJVVmJkYTR0SXJCb2ZkS2xQTVVTUVB1NzRqdUVZYzRJPQ.jpg</t>
  </si>
  <si>
    <t>http://206.2.238.217/V2NhMEt4Zk9xR0RhbHBBMzVyOC9LUmI2UmlIdVU2ZWxGTVpVNVVMKzZlVVdmeUU5YUtGMktIU1Z6RVYzYzNNK05vNnRMUy91L2MwPQ.jpg</t>
  </si>
  <si>
    <t>http://206.2.238.217/bFJ4aU1LU3NOWnBQSUgvOWRPMW96Y0ZhYm9HVnRJYkJYZWl0UzhCRUhVYnJ6Qzc3eGE4dDQ2WGRyNVFRbkVES3pDK3l1UXhPeWY0PQ.jpg</t>
  </si>
  <si>
    <t>http://206.2.238.217/bTh4d0lxSDg3V2lYaHgzemVJWlRuanYzSTQ1TzV4QkZuSWxTMU5xMDhESzN6WWEwSU9ibE5SWVV5VzRaYzhMQjlGQ3ZVeXEyb0trPQ.jpg</t>
  </si>
  <si>
    <t>http://206.2.238.217/dnlwZmY5RmJSbWFsa0ZKTEZacm1NWWlJblNlWXlyakxBTkp6QUpEaW4yUnVIQlhJOGVYdXVha1NrbVBINm9DQXljRXdONkJ5RENVPQ.jpg</t>
  </si>
  <si>
    <t>http://206.2.238.217/UmxuUytMRENhNUpaQnVDbjFMTG15NEtqaEZ3VTY4QlM5eE5Lc3EvZndqeU9GQm50VS9tWWFUdEdYNklhNEZmZVgzSWhSdGFvWTdJPQ.jpg</t>
  </si>
  <si>
    <t>WXX20240812-LLY24W724WWXRD</t>
  </si>
  <si>
    <t>http://206.2.238.217/RmJFRWRGSC9Lb3NCWVNXamRFSWlDTFNrOXpBUDRtWlNEM1cra1B0bmpEdmN4d3NQdGtOeWhQbGk4N0ZJQzZrTDYvT24zYnF5dHVjPQ.jpg</t>
  </si>
  <si>
    <t>http://206.2.238.217/UUh4L3lwVDlCT0VKalR2WjUySlBjWU1aRkJDV2kveThKWnFFcysvQ0c2cnFrRVZSVlVrSkpraGE1cDVqMEFaTWpWVUhEQ25FTGRJPQ.jpg</t>
  </si>
  <si>
    <t>http://206.2.238.217/cmhjaW03VEZzWXNubzFHNTJzV3h2YjU1T0Q3SS9qOWt1SDBXeVFmN3hPRitpenNBYkJrMEdhejd1Wit1dXcwOUVyd3FQYVQxdVVvPQ.jpg</t>
  </si>
  <si>
    <t>http://206.2.238.217/dDlncHlmM04xeitEaGovYytncFViYjdjdkhVVzRKM1lWWjFrVG1NMW40Y0s5MzFvTkh0M2NZWEFxZ3VmSDArSDYxWTQyaE9Od0JRPQ.jpg</t>
  </si>
  <si>
    <t>http://206.2.238.217/VE5XMDE4Z2lCQ1lhU0Foc2lQY0ZlbjZhZ25GUFRPVE9sWEFJWmxtWjdHMDl2dHM0MzAxdHFZK2YrVjQ1SHVKNEcvS3ZldkZRSllBPQ.jpg</t>
  </si>
  <si>
    <t>http://206.2.238.217/YVp1a3FZbldnVkpZZXk1eGVjSnlEZnFiaUtjY2RVVGRBZXUyQm1XaG9ZZ2lWdll0bjVZQ0hONkUwdmJjR2puYllzSnRTM3FkLzVVPQ.jpg</t>
  </si>
  <si>
    <t>http://206.2.238.217/V3ZaNkRYYWtNQlYxUXVLODVQUVlVcWVod1JHTWRVcU1COFVxUXVZS3QvdHl1UGRYemM1Y2F2ZmVrc0hDbHg2YmV5RUZkbEozUnp3PQ.jpg</t>
  </si>
  <si>
    <t>WXX20240812-LLY24W724WWXWH</t>
  </si>
  <si>
    <t>http://206.2.238.217/KzJRbnFKd3RNL0JDZm1sdFdiaTdtU3NwSSs4eXBSWWMzY0NTT1loT0V5VFZUQUwxS2F2eGtzbkVKUGFVbFc3N1orcGNXV1kwc2xzPQ.jpg</t>
  </si>
  <si>
    <t>http://206.2.238.217/SXJPZnpwVnl5UXhJK0R4dXA2Z1VHb2hhZXRxUnp6cUlaOE1kRythYWFXeFJ6R3dUdERGbUUvaG96S2syRXJsbWx0TlFUbSs1RFlBPQ.jpg</t>
  </si>
  <si>
    <t>http://206.2.238.217/TE5nOGh1RVlNaWFVV1BSNUt1WXh4amcvbm5XeGZiYWplNk1LWGYxUGt4SjNwZDJqYmtiU3NITmxNUXRBSnJGRkhOWWdHWjF6Q1VVPQ.jpg</t>
  </si>
  <si>
    <t>http://206.2.238.217/QmRhdWY5VFlVQjhrQVFVMUt3NnNibDFYR3o1T0laSGY4YW1lWjc5amlMc29RYVpuNGFCZndXZ2R2Vmo2ZDNFaW13dnFmeVJjYXFvPQ.jpg</t>
  </si>
  <si>
    <t>http://206.2.238.217/YVlnU3NkZG9qR3FRb0pFWEVZMEdlYlNLV1BybmNNeEZicllraW8zTHVxMVJNSHpWZmdCQTd1MWlZYTRDcWJob3hVTU5RTmh6ek8wPQ.jpg</t>
  </si>
  <si>
    <t>http://206.2.238.217/VVNJOUNuMWszVDZoN21GTjJBVTRRUXI3RndtUVRqS3lTNmJyTmVqYWxhUUNCSW9VMjRsdzBzYTAyTkpMdHFEaUVrT1RsSHl4QzlFPQ.jpg</t>
  </si>
  <si>
    <t>http://206.2.238.217/ZDJzLy9uZU1Gc3BmQS9zWmo5WHAzRGdKTFlsZTlxSVc0YUhOczlHMFRPcUR0THBFNU1KQ05Jb2QxanY5cEM3WHhhbmIxblhoTVhzPQ.jpg</t>
  </si>
  <si>
    <t>WXX20240812-LLY24W724WWXYE</t>
  </si>
  <si>
    <t>http://206.2.238.217/OVBVRldPUTJmVFE1Rys4ckJSbGRwN2JTa2hubXNWMmVrTVMwQlJhY1dRRHVBNjJ6TDVTM3FRa3JYNENmQUZyWkJETVI2K0NTNUhRPQ.jpg</t>
  </si>
  <si>
    <t>http://206.2.238.217/SzVuZk5naXBHRmRDVDJtUmdiSjJmdTZZRlZ6M0JHQk5xNDBCWXVvRFFVREJ5cERnRUZ1K3d3Z3VmN1FTQjFoYVVaL0V5dml3eGtNPQ.jpg</t>
  </si>
  <si>
    <t>http://206.2.238.217/bmYrdzFiTmxxZm8rSHpNNnhkbFB4cDN3Q3hpa1pMNW56eGdvSEtiWForOTdnZmt2cGg3SW0zbXJ6bHVpemtQbWtPZ0UraWd1SHlJPQ.jpg</t>
  </si>
  <si>
    <t>http://206.2.238.217/SERvakVEejZvR2FmckFhU0xzYXVwRFMzRG1aU3VOdVdMU201R25Fd1QzaWlMTVkzbmUzSnpFTzMxamowZEdUTnBZRXdxYTNqcEU4PQ.jpg</t>
  </si>
  <si>
    <t>http://206.2.238.217/THlCeDU4YTU3SVVic0luRHZKZXFpVWxJQlRPVTB2dXV4Z0ROT29nZW1BZGVtamc4ZXA1VmVTd3hMZTlUOGI2aUliQTVYOXBCUnpzPQ.jpg</t>
  </si>
  <si>
    <t>http://206.2.238.217/NjhUQWs0cmJQTzROcXU0QnFVWUpOYU9FQlV4TXk5STBzWnE2eTVKUEJnZVBMV2x5TGZWWFBHYjBYaWJZazc2VGdaNWpNSjhQYnhzPQ.jpg</t>
  </si>
  <si>
    <t>http://206.2.238.217/OUJYQ0NJTTJWTVpLSW1ENkpSbDV5QjROZmg5ZHhyakMzd2Y4VEpoWGNBK2thc0RhdVVGTExTZUp0WHFXWXJ1bTVMZkUxVFpWMFkwPQ.jpg</t>
  </si>
  <si>
    <t>WXX20240812-LLY24W724WW2A</t>
  </si>
  <si>
    <t>Momihoom Outdoor Ball Reed Lamp Portable LED Luminous Copper Wire Garden Waterproof Lawn Light for Courtyard Villa Courtyard Decor</t>
  </si>
  <si>
    <t>http://206.2.238.217/OGwxUUJXZE4xWG4yQzYrd1FldHlzZW0wVnczeGpqbEIxSGxBaTZtRzB2MmJXUGE5ZDVneGdYUmFKa1hSeStpTjg5SFZGZnp6bmU4PQ.jpg</t>
  </si>
  <si>
    <t>Solar Lights For Outdoor Garden Solar Butterflies For Outdoors Metal Solar Lights Garden Lighting IP65  Solar  Garden Stake For Patio Paths G&lt;br&gt;Features:&lt;br&gt;MADE OF  METAL This solar light outdoor   decoration is made of sturdy and  iron material and comes with an extension rod. The silhouette of a  catching a  adds  and interest to the garden! Easy to install: the components of the solar butterflies for outdoor use are easy to install, no additional screws are required. First,  the two pole sections together and then insert them into the ground of your , garden, patio, porch, backyard and any other outdoor place you think is right. Soft and warm light: solar lights for outdoor garden come with soft and warm  lights that are illuminated by a circular silhouette and bring a beautiful gentle  to your garden at night. The colourful solar light stakes with  and  design make your garden more beautiful and are a great addition to your garden. AUTO ON/OFF This solar garden light is equipped with high efficiency solar panels and high power batteries powered by solar energy, they automatically turn on at sunset and off by themselves in the morning. Charge during the day. About 6-8 hours charging time and 8-10 hours lighting (solar power depends on the sun ). IP45  The garden light is solar powered and  to ensure lasting performance in rain, snow and frost. The  artistic outdoor decoration for patio lawns and patio gardens. This is a keepsake gift if you give it to your  or family on any holiday.&lt;br&gt;Product Description:&lt;br&gt;Specification&lt;br&gt;﻿&lt;br&gt;Product name: solar lights for outdoor garden.&lt;br&gt;Material: metal.&lt;br&gt;Style: dog smells , gnome feeds ,  catches&lt;br&gt;</t>
  </si>
  <si>
    <t>http://206.2.238.217/MVlEL3VFZ0lTTnNHVFdHR3pKa0ZVeW5iWGYvT1RWaFZEdlpzazdySmo0OW9uejBKV2RYaFdFaktCTHNMRVBCLzRGMGc1UUI5Y24wPQ.jpg</t>
  </si>
  <si>
    <t>http://206.2.238.217/d0tWWWxGZWFoYjlOMG5WY3dOZllUVStySHFUL2t6NjJaZWh5WUFmYzd6SlNDMFdRWC90LzljWjdET0tlL21rNzNseC81THlsWERBPQ.jpg</t>
  </si>
  <si>
    <t>http://206.2.238.217/dU9nbVJRMXBucDJTTzZKU09vbEtIdGdpK3lzR1BJaHNNSmNyV3pmc2RrTngvOWg3bSszRnA0NTZIRERJVzlnYnBaLzZBaUtKdWZZPQ.jpg</t>
  </si>
  <si>
    <t>http://206.2.238.217/MWtxYzZ6MG1hR1ZkdFBRQ0VTbnpnVHhkTGpxb3ptTU5Bc2I0OEgxMjdUWlJsM0pNb3I0TFp3SUJ4MW90R0dTNWZKQlFUdDBWZXlVPQ.jpg</t>
  </si>
  <si>
    <t>http://206.2.238.217/Q2ZKc0VZdmxqTGdIMVdRMmFpNlQ2MFBNZTZsQTg2MkRvK0haT1ZrYWl3Y2xqeHl0YkUyQzhCWjRVbEtUMUNSb1VRanpzZVFsQjJzPQ.jpg</t>
  </si>
  <si>
    <t>MADE OF METAL This solar light outdoor decoration is made of sturdy and iron material and comes with an extension rod. The silhouette of a catching a adds and interest to the garden! Easy to install: the components of the solar butterflies for outdoor use are easy to install, no additional screws are required. First, the two pole sections together and then insert them into the ground of your , garden, patio, porch, backyard and any other outdoor place you think is right. Soft and warm light: solar lights for outdoor garden come with soft and warm lights that are illuminated by a circular silhouette and bring a beautiful gentle to your garden at night. The colourful solar light stakes with and design make your garden more beautiful and are a great addition to your garden. AUTO ON/OFF This solar garden light is equipped with high efficiency solar panels and high power batteries powered by solar energy, they automatically turn on at sunset and off by themselves in the morning. Charge during the day. About 6-8 hours charging time and 8-10 hours lighting (solar power depends on the sun ). IP45 The garden light is solar powered and to ensure lasting performance in rain, snow and frost. The artistic outdoor decoration for patio lawns and patio gardens. This is a keepsake gift if you give it to your or family on any holiday.</t>
  </si>
  <si>
    <t>Specification</t>
  </si>
  <si>
    <t>﻿</t>
  </si>
  <si>
    <t>Product name: solar lights for outdoor garden.</t>
  </si>
  <si>
    <t>WXX20240812-LLY24W724WW2</t>
  </si>
  <si>
    <t>WXX20240812-LLY24W724WW2B</t>
  </si>
  <si>
    <t>http://206.2.238.217/VEZ0d0hYTWhSS3pMVjF1OHJ4ZFhLQUpzUFFYdURkemxZWHpCVmJIVjZKOTZ0dzBCcWdCWEY3dGRsS2tUblJaQW1NcmVSbWphTkc4PQ.jpg</t>
  </si>
  <si>
    <t>http://206.2.238.217/UVJvYW5wUmx2cWhsS3FsWEdxQTNyd0FpOHlUL0orMGRwVEhIZFRFanVzWmtDVFovWXlaY2VVTUh1TDNSQUlYY1c1YkwwSDNqTXk0PQ.jpg</t>
  </si>
  <si>
    <t>http://206.2.238.217/dXZjTlRrYlBGQTdaTE5OZStrZWhEQ2hxTXp1Q3FlbkpyeHhIQVZtQk1ZTmZYQ1cyd0tzTHlUZmdDMkVBOGhsRWdUWCtFZ2RDajZVPQ.jpg</t>
  </si>
  <si>
    <t>http://206.2.238.217/ekkwdHVlbFpta0FQeW9MMzJURFpjYnp2bDN0ZVBxMDlmUkNXbVR5cWZYN0JIV2JWMnRJcDhyNHRjMnNPa2oxNThGMUQ4KzFpWW1vPQ.jpg</t>
  </si>
  <si>
    <t>http://206.2.238.217/b2E2YlZabm94Y0U3YUl2aHlnLzFINjUxeThWdXhvRFZTdkpmZjVzU2dGVityb25aamlaMGcyMHlEKzFmVnJLYzhadWVISVNsMnRRPQ.jpg</t>
  </si>
  <si>
    <t>http://206.2.238.217/aE1JdVJTaXVMdDQ1N0Z1Y3BMV1JKSjhiNzFLcUk4ZDA0VW9WWVBOM1Y5UEc4Y3lvd1ZKSm81OHQ4Z3RQVUU2UUFjRUNrODI3NVFFPQ.jpg</t>
  </si>
  <si>
    <t>http://206.2.238.217/N091cDVTb2d3UER3TzVzaTExY3FKZUdKeVdsSWxJMXVXZHhqc1gyKzhnN25yMlhucklmN1BsN0krNHV6NjJ6ckFUbHNOSG51MUxrPQ.jpg</t>
  </si>
  <si>
    <t>http://206.2.238.217/dHFVYm1jUXdtNXlaV2U4UXhxUXBRVC8rOGZKMjRFaWVucGxMeTdFdzYwRW9wcHBSU0VrOG1MeFB6bThXU2MwcGRhWEVKYS9nMktNPQ.jpg</t>
  </si>
  <si>
    <t>http://206.2.238.217/RUhXMHgzQXVLbytLTHovVjZuV0Nmbm5lWS9obVFydWFkNnRid01IQTVMUE85NXBhUGEwRXdaOEtidWRJajZsOVhpTzYzVFc3UmdzPQ.jpg</t>
  </si>
  <si>
    <t>WXX20240812-LLY24W724WW2C</t>
  </si>
  <si>
    <t>http://206.2.238.217/clJIeTdveW9CMmpYTjlCVzlBQlRsRkNrVWZ4dy9QcWowQnlPUE55ZElaajdhRWtwYzkwaWVyZ09jRGdsV0c1SFdzbVN4S2dlS25zPQ.jpg</t>
  </si>
  <si>
    <t>http://206.2.238.217/bWlockhPQktpOW1CVmlYd1ZGZUVra0hzZUpFM0tPUktncnpoS0kvZGFKdllzT2UxWmFCRzJlOXE4eHB3bW53NXNZWE1rNHhwcFRjPQ.jpg</t>
  </si>
  <si>
    <t>http://206.2.238.217/akhVMEx0TEZONlpWVzRTeXZaTlVvNGp5dnVWaEliZTVKeHQ2RGlSMHptY2NRM2t3VllSRmpKTmNoRmNHbFM4OEdZdTNVbWdLNFRVPQ.jpg</t>
  </si>
  <si>
    <t>http://206.2.238.217/ZXd4NkgrajhpNHdhMVJTRGNGb25FV0ZOTU1DVDJwTkZZTnRKdG52Mm8wa051THhPTElROTdSSHlpTHZMMGhsZXNIWXoyK0hsUnF3PQ.jpg</t>
  </si>
  <si>
    <t>http://206.2.238.217/ZXU0TlgrNmovTkVkWnJSRXlVeGxFZEhpVmRTdk9DeXE3dERVdHA1bWNKVmlJQURHcmJKeGl4VnBMVFZlbmNnSVY5WXM0ajZ6L0hNPQ.jpg</t>
  </si>
  <si>
    <t>http://206.2.238.217/QjZ2SFQydDVUK0lLQUxyVFkxYzVhMmYyWWNrT0tocWZ5RDd4RWdFbEw2MWJrOEFteVYzRDlWTHBVVkF1eDUrZjNYVUZ4U3gzQ0owPQ.jpg</t>
  </si>
  <si>
    <t>http://206.2.238.217/ckNFbERPVE9Ma2xoQTU3ZUYzamZsV3d5STBSOVBmcGNzZ3h0RGxEWU13dmliUXRQbXIxNG40eHViT2FwTS93dnZZUUtmOEF0Z0hZPQ.jpg</t>
  </si>
  <si>
    <t>http://206.2.238.217/Y2pOZEdTMVVMUUxWcXFvclloQjQ0cVRBclpOa0IyY0RRZ2JMV3EyNmlnM1ZxVkI4T1prVms0dGZkSVhsb0pOMXRqY3IwYmZkVVlZPQ.jpg</t>
  </si>
  <si>
    <t>WXX20240812-LMH24W72425XA</t>
  </si>
  <si>
    <t>Momihoom Large Capacity Zipper Organizer Foldable Storage Bag Moving Bag Household Goods Clothing Underwear Socks Toy Storage Organizer</t>
  </si>
  <si>
    <t>http://206.2.238.217/eSsyK2VGYVZzbHJyVGtLMC9CY2N4dEVwTS9LQkZvVzVhMGJkSU0vdWVNNVE5bVh1VTM1cnQzemNkYkZETmxMNzZoNDRpQk9jVXpVPQ.jpg</t>
  </si>
  <si>
    <t xml:space="preserve">Large Capacity Zipper Organizer Foldable Storage Bag Moving Bag Household Goods Clothing Underwear Socks Toy Storage Organizer&lt;br&gt;Features:&lt;br&gt;The organizer bag is made of non-woven fabric, sturdy and not easy to damage.&lt;br&gt;Two-way zipper for easy use, reinforced carry handle, easy to carry and take away Large capacity, can store clothes, thick quilt, toys and other items&lt;br&gt;Scope of application: bedroom, closet, dormitory Suitable for bedroom, closet, dormitory, storage clothes, quilts, blankets, toys, books and so on.&lt;br&gt;Folding: The box is folding, easy to carry and store when it is not used Product Description:&lt;br&gt;Product Name：Storage bag&lt;br&gt;Color:Black&lt;br&gt;Material: non-woven&lt;br&gt;Product </t>
  </si>
  <si>
    <t>http://206.2.238.217/V05wOXRWdU1MeFlWS0lQanRNOEZlbnJzQStJTE42MGNSUmhDWFlXbUtncG9lNHZsdTViOFlsYVJIOVpmR2ora3NjRVpuZlhVMGRvPQ.jpg</t>
  </si>
  <si>
    <t>http://206.2.238.217/R2Z6dWduRGVQWWVXK3dXUTFiTDZSQi94RWhVMkhrMTVuU3lyUXkyc2xmK0I2bVEwSkEyL1M5bURpcjl6dUZVQXNEUHZCRHNOMzVrPQ.jpg</t>
  </si>
  <si>
    <t>http://206.2.238.217/NWRBbzh6SFVZZW5DaUhLSlpBRlNUQlAzZWVld0VBVFM1eEtBUFU5OWl2ZjN2VW9JdENuRkQvckZUU01rdisxMUhSTmdPOUE5ZzQwPQ.jpg</t>
  </si>
  <si>
    <t>http://206.2.238.217/VGNqMkIveWFFUEJDdVIrRzQ5Zk5JbGVKaXRmRGc2R3ZwVk4xZHVjMFNpUlllUjNMdHlWYjZnRjBZOGlvNkxpdVhzN0lGaWd2RFg0PQ.jpg</t>
  </si>
  <si>
    <t>http://206.2.238.217/cEMra21YQkNodzM4TzNXU3ZUUy9jUlh0bHNIaDdjV1poVCtGZkdLanFycUovS3IvOW1GVTY4RDE1VVNwSVFYcUNMQi9XL0VSSlhrPQ.jpg</t>
  </si>
  <si>
    <t>The organizer bag is made of non-woven fabric, sturdy and not easy to damage.</t>
  </si>
  <si>
    <t>Two-way zipper for easy use, reinforced carry handle, easy to carry and take away Large capacity, can store clothes, thick quilt, toys and other items</t>
  </si>
  <si>
    <t>Scope of application: bedroom, closet, dormitory Suitable for bedroom, closet, dormitory, storage clothes, quilts, blankets, toys, books and so on.</t>
  </si>
  <si>
    <t>Folding: The box is folding, easy to carry and store when it is not used Product Description:</t>
  </si>
  <si>
    <t>Product Name：Storage bag</t>
  </si>
  <si>
    <t>WXX20240812-LMH24W72425X</t>
  </si>
  <si>
    <t>WXX20240812-LMH24W72425XB</t>
  </si>
  <si>
    <t>http://206.2.238.217/M2FFMWZkdEpUSHI4WXFmM0FRWDVmSlFEcU03YVFMOTVoSzZjMmpoNHltRkxDbXNxRXVCUlVJNHp2QXBhcHNZZXdWelVlVnBMd1NZPQ.jpg</t>
  </si>
  <si>
    <t>http://206.2.238.217/OTc4aFBTQnF2eDhicHdvSU9kNStybWx3cTJyaFZiRjBjUjdJanl5aCt3Qk01dWY2WngxNnVsbEdaMXZ1U0g2MjloeG1heEc2NXRJPQ.jpg</t>
  </si>
  <si>
    <t>http://206.2.238.217/TWI5dTFCY2JOTVVJbnNJWjJYZXdRaXpEQXVua1p1UXJrRW16ckwvdXQ1OENLK0g4cmg3eDBLU2h3YjcrZ0FuMjk2N1NtWnlLU0QwPQ.jpg</t>
  </si>
  <si>
    <t>http://206.2.238.217/eVUwSjNjTksyUzJqQURueTM3TUozR3BqU2llY3dXd0lKT0hWNS9BeWdyNjJWOU1VT1ZjL1BiVzc1N2tTaE05dy9tMnhnTERGOVpBPQ.jpg</t>
  </si>
  <si>
    <t>http://206.2.238.217/d2U5Y0JneS9vMFYwaXlIS3NRNWt0T1BIeFZkYU1jVVR3ZlJMUXZScFJwR1JZMVlmbjR0V0JHTUFGZHJYYXd3WnJ0OU5kSUN4T0JFPQ.jpg</t>
  </si>
  <si>
    <t>http://206.2.238.217/TmxyQ3NyakF1NzNBZXRDSG9DQWUyZGU0U0MxZjZxV3UzaWJwTENDY1lyWFdhVytkRUdodlBjMGhxL0oyVGZrYWoyMFN6TEhKSjJJPQ.jpg</t>
  </si>
  <si>
    <t>WXX20240812-LMH24W72425XC</t>
  </si>
  <si>
    <t>http://206.2.238.217/OVNTOEtoSzFCN2sxc1ArbVMydDZ1RmY4ajVZUEp4bTJnYkgwVG9hbUVVUzFTYW9aUnl0eUVKeHRXOEZSYWM2RU05eko3T0ZqWjNnPQ.jpg</t>
  </si>
  <si>
    <t>http://206.2.238.217/dGcyOUxXaVduam14cStSanlWMmZEUFFMbFg5a2pvWDh4eVFFUmxnUHJ2Y1ltR0h1UmpZaVhSRFdkS2xIYXFOaDZtSmNOQlZxOWQwPQ.jpg</t>
  </si>
  <si>
    <t>http://206.2.238.217/eTRVS0Iwbno4MWZIZ3NMYkw4VXh0akJ0M1ptNHJ6UTU0YWNRWHZndVhVWjExZjlsNUo1MGQ1VEludHB4M1hJeTBBSFFXV3drOU5zPQ.jpg</t>
  </si>
  <si>
    <t>http://206.2.238.217/dkVFSCtneGxZYjBXVW5ocllyejVnMXlPL1duMUxzd3lTTjlzSjJEbG9JMUpaUS9vSHZoNVNnL0NpZDM1RGk2aHBCUkFwakFyWi93PQ.jpg</t>
  </si>
  <si>
    <t>http://206.2.238.217/aG8yNG8va091b2VXOXZvbEdhaFVIVng1NFNkaUM1WUl5aTM2ZXN3S2ErR05MZ29ZVjYyeGhzVzgzNFpIUkJ1NXJLVmUzQzltUGxrPQ.jpg</t>
  </si>
  <si>
    <t>http://206.2.238.217/RjF4eUdBemtqdWJzZU51dDczbmd5clNCNFJqVTRnWDJqY0Z3azltZlR2b2ovYkdYNDNyWTIwWllhMkdta0NMaCtQSmozNEcvRlBnPQ.jpg</t>
  </si>
  <si>
    <t>WXX20240812-LMH24W72425XD</t>
  </si>
  <si>
    <t>http://206.2.238.217/QTlETGZHTmNIKzdpNXpXY1B2TW9IdUZuQWtCWU1ZK2lpUzNsT0YxV0ZJRXdyeFQvcytDeS9tbUU2QU1vZExtZWZ1eDZ1Vm5JUE9jPQ.jpg</t>
  </si>
  <si>
    <t>http://206.2.238.217/SnJvZm5KWis2dXNVNTg2eElEbEVMTXpNYzhrSEdTOG0zcjkvRGlWNXIrNjAxZkFGREs0MmpGQVJSTWlHbWx0eStMUlFVZ2RINXk4PQ.jpg</t>
  </si>
  <si>
    <t>http://206.2.238.217/NmVYaDBZaFRaVUZ3M1huQS9yMWE5L3MwUSsxL09jM3pmc1pSc0g0TlpmcHVwKytTNnNHb1hPOVQwOFZrMENHNjdrWmtUREJZVTdvPQ.jpg</t>
  </si>
  <si>
    <t>http://206.2.238.217/b0lzdkxKQ042dXRZQVR1bTNUZ1hxQTByTjJDenZGQytkY1ZDdnlqOXNVc0hlTHBGclZBZ3kwWUZBMXlEYTdheFZ3UVJDZW8rY2FZPQ.jpg</t>
  </si>
  <si>
    <t>http://206.2.238.217/a2lRMkF3U2ptYS9tS0FNdXU1enlva1M4WWtVcGZlZEFqYWdUcnl4bjdBTktKVWtUMjFtQ0ZTdTFlQzNrTlZnZmpnalZqRFF2YUhFPQ.jpg</t>
  </si>
  <si>
    <t>http://206.2.238.217/dit0b1RBVU9KdnR0T0trRGd1TG5aNlJTWFg1NmNqcFpjeGNiL0JJMHQvYkFmWkR1ZERqM0NZQnZCTVRmM1d3cXprV0pMMGg0SmVZPQ.jpg</t>
  </si>
  <si>
    <t>WXX20240812-LMH24W72525XBU</t>
  </si>
  <si>
    <t>Momihoom Summer Washed Cotton Conditioned Quilt Summer Cool Quilt Machine Washable Single Thin Quilt Quilt Core Student Bedroom Dormitory Summer Quilt</t>
  </si>
  <si>
    <t>http://206.2.238.217/NHRjZlJzM2c0OWRJK2twV3dEcnFHVFlYQUYybTM2NTBjN2NiRGlyWEFDdXlhR2lUeTBOZlcvZUl5cFBTbC8yNGJzdnZYRVJIUkNjPQ.jpg</t>
  </si>
  <si>
    <t>Summer Washed Cotton Conditioned Quilt Summer Cool Quilt Machine Washable Single Thin Quilt Quilt Core Student Bedroom Dormitory Summer Quilt&lt;br&gt;Features:&lt;br&gt;Keep Cool: Summer Cooler Quilt Are Made Of 98%Cotton,2%Spandex, The Cotton Structure Is Porous, Multi-Slit, And Hollow, So It's 3-5 Times Better Than Other Cotton In Humidity Absorption And Breathability. Ideal For Hot Sleepers Whose Suffering From Hot Flashes And Night Sweats, You Will Feel Much Cooler Than Using Other Cotton Or Poly Blankets. The Fabric Is Lightweight And Silky, Won't Stick To The Skin, Or Feel Stuffy, Keeps You Cooler All Summer And More Comfortable Sleeping On Hot Nights.&lt;br&gt;Keep Sweat All Seasons:  This Summer Cooler Quilt Can Regulation And Humidity -Wicking, Speed Up Circulate Airflow, Bring Your Temperature Down, So Your Skin Can Keep Dry And Cool Without Night Sweats, And Help You Away From Feelings Whether It's Summer Or Winter. Cool-Feeling Fabric Features High Specific Heat Capacity, Which Means This Cool Blanket Has More Powerful Heat Absorption And Heat Dissipation Capacity Than Normal Fibers, So It Will Bring A Cool Night's Sleep.&lt;br&gt;Cool &amp; Breathable Experience:  Sleep With A Cool Temperature Can Fall Asleep Faster And Get A Sleep. This Blanket Is Skin-Friendly, It Is Better To Use This Ice Blanket Near To The Skin, So Your Skin Could Feel Cool Soon. Summer Cooler Quilt Has A Better Ice Effect When Used With Fans , Which Can Quickly Reduce The By About 2-4 Degrees, Even One Degree Makes A Huge Differences When Sleeping.&lt;br&gt;Easy Wash And Care:  This All-Season Cool Blanket Is Machine Washable Directly, Very Easy Care And Convenient In Our Daily Use. The High-Cost Real Stitching Keeps The Fiberfill Stay In Place In The Past Thousands Of Machine Wash, Will Not Transfer. This Cool Blanket Is Designed With A Machine-Washable or Easy Care And Maintenance.&lt;br&gt;Gift And Multiple Uses:  This Summer Ice Blanket Can Be Used As An Summer Sleep Blanket, Nap Blanket, Travel Blanket, Car Blanket, Sofa Blanket And Anywhere You Want A Comfy Blanket To Keep Cool; This Cold Blanket Is Also As A Birthday Gift, Holiday Gift, Anniversary Gift, Mother's Day, Father's Day, And Valentine's Day.&lt;br&gt;Product Description:&lt;br&gt;Quantity: 1pcs&lt;br&gt;Material: 98%Cotton,2%Spandex&lt;br&gt;Color: Blue&lt;br&gt;Product size: 200x220cm/ 78.74×86.61in&lt;br&gt;Packing size: 40x30x5cm / 15.75×11.81×1.96in&lt;br&gt;Net weight: 1000g / 2.2lb&lt;br&gt;Gross weight:1000g / 2.2lb Package Content:&lt;br&gt;1 x Summer Quilt&lt;br&gt;</t>
  </si>
  <si>
    <t>http://206.2.238.217/VTRDWnFLN0R3OS9GVkZqOUZpSmw2K2FnZ016UVVhVjlUeTVLZ08wQ3U0ZGN0RWdtYUN3eDVIRXpJNkszdTFnVnAybXZpTnFsNHlJPQ.jpg</t>
  </si>
  <si>
    <t>http://206.2.238.217/UVp6OTBzTEpxTlp5dDNzOWNSQ0h1UUdQZVZ5L3VqdTAyZGM5aVR1QnBqZWp5VUpXejdvL05FVmlpbm5pdVlHekw2MXlQbkg1T0M0PQ.jpg</t>
  </si>
  <si>
    <t>http://206.2.238.217/cEdmdnJxQWFZcDRmMHV6Y2FtZzN4VFlEbWRtUlZtZ0s1Z2hnQXBPNngyTlZhV0NUUlNxRHE1RWFkbld1QkJ6cWZTV0ZEM21FSVprPQ.jpg</t>
  </si>
  <si>
    <t>http://206.2.238.217/em9RMEVNN1lDeDBoam4xcHVubllPby9NVmliV3Z5T0U1UHlkNzlrbEdRTHQxUkROYzlxM1gvaWh6YVNIVUVoUlR0d0JmR3VXOHVzPQ.jpg</t>
  </si>
  <si>
    <t>http://206.2.238.217/YTFVS1FXUkZCeGtzNzlRVXArUWdoVXJFM01iMWpvZjgyc1BxT3JiWW1kdUE3d09ubkprcENsZzJPenNRRHZMN1VwTkRtVm1nQ0dzPQ.jpg</t>
  </si>
  <si>
    <t>Keep Cool: Summer Cooler Quilt Are Made Of 98%Cotton,2%Spandex, The Cotton Structure Is Porous, Multi-Slit, And Hollow, So It's 3-5 Times Better Than Other Cotton In Humidity Absorption And Breathability. Ideal For Hot Sleepers Whose Suffering From Hot Flashes And Night Sweats, You Will Feel Much Cooler Than Using Other Cotton Or Poly Blankets. The Fabric Is Lightweight And Silky, Won't Stick To The Skin, Or Feel Stuffy, Keeps You Cooler All Summer And More Comfortable Sleeping On Hot Nights.</t>
  </si>
  <si>
    <t>Keep Sweat All Seasons: This Summer Cooler Quilt Can Regulation And Humidity -Wicking, Speed Up Circulate Airflow, Bring Your Temperature Down, So Your Skin Can Keep Dry And Cool Without Night Sweats, And Help You Away From Feelings Whether It's Summer Or Winter. Cool-Feeling Fabric Features High Specific Heat Capacity, Which Means This Cool Blanket Has More Powerful Heat Absorption And Heat Dissipation Capacity Than Normal Fibers, So It Will Bring A Cool Night's Sleep.</t>
  </si>
  <si>
    <t>Cool &amp; Breathable Experience: Sleep With A Cool Temperature Can Fall Asleep Faster And Get A Sleep. This Blanket Is Skin-Friendly, It Is Better To Use This Ice Blanket Near To The Skin, So Your Skin Could Feel Cool Soon. Summer Cooler Quilt Has A Better Ice Effect When Used With Fans , Which Can Quickly Reduce The By About 2-4 Degrees, Even One Degree Makes A Huge Differences When Sleeping.</t>
  </si>
  <si>
    <t>Easy Wash And Care: This All-Season Cool Blanket Is Machine Washable Directly, Very Easy Care And Convenient In Our Daily Use. The High-Cost Real Stitching Keeps The Fiberfill Stay In Place In The Past Thousands Of Machine Wash, Will Not Transfer. This Cool Blanket Is Designed With A Machine-Washable or Easy Care And Maintenance.</t>
  </si>
  <si>
    <t>Gift And Multiple Uses: This Summer Ice Blanket Can Be Used As An Summer Sleep Blanket, Nap Blanket, Travel Blanket, Car Blanket, Sofa Blanket And Anywhere You Want A Comfy Blanket To Keep Cool; This Cold Blanket Is Also As A Birthday Gift, Holiday Gift, Anniversary Gift, Mother's Day, Father's Day, And Valentine's Day.</t>
  </si>
  <si>
    <t>WXX20240812-LMH24W72525X</t>
  </si>
  <si>
    <t>WXX20240812-LMH24W72525XGN</t>
  </si>
  <si>
    <t>http://206.2.238.217/NEFpL0hkcFpIK1A1b2MrRjFpclQ5MWpKVWxRc09FckU5SUREUlBiUm5vcGlYK052a2p3dVcwUWx1QWlFb3BNY011SGNwdEFOcWlVPQ.jpg</t>
  </si>
  <si>
    <t xml:space="preserve">Summer Washed Cotton Conditioned Quilt Summer Cool Quilt Machine Washable Single Thin Quilt Quilt Core Student Bedroom Dormitory Summer Quilt&lt;br&gt;Features:&lt;br&gt;Keep Cool: Summer Cooler Quilt Are Made Of 98%Cotton,2%Spandex, The Cotton Structure Is Porous, Multi-Slit, And Hollow, So It's 3-5 Times Better Than Other Cotton In Humidity Absorption And Breathability. Ideal For Hot Sleepers Whose Suffering From Hot Flashes And Night Sweats, You Will Feel Much Cooler Than Using Other Cotton Or Poly Blankets. The Fabric Is Lightweight And Silky, Won't Stick To The Skin, Or Feel Stuffy, Keeps You Cooler All Summer And More Comfortable Sleeping On Hot Nights.&lt;br&gt;Keep Sweat All Seasons:  This Summer Cooler Quilt Can Regulation And Humidity -Wicking, Speed Up Circulate Airflow, Bring Your Temperature Down, So Your Skin Can Keep Dry And Cool Without Night Sweats, And Help You Away From Feelings Whether It's Summer Or Winter. Cool-Feeling Fabric Features High Specific Heat Capacity, Which Means This Cool Blanket Has More Powerful Heat Absorption And Heat Dissipation Capacity Than Normal Fibers, So It Will Bring A Cool Night's Sleep.&lt;br&gt;Cool &amp; Breathable Experience:  Sleep With A Cool Temperature Can Fall Asleep Faster And Get A Sleep. This Blanket Is Skin-Friendly, It Is Better To Use This Ice Blanket Near To The Skin, So Your Skin Could Feel Cool Soon. Summer Cooler Quilt Has A Better Ice Effect When Used With Fans , Which Can Quickly Reduce The By About 2-4 Degrees, Even One Degree Makes A Huge Differences When Sleeping.&lt;br&gt;Easy Wash And Care:  This All-Season Cool Blanket Is Machine Washable Directly, Very Easy Care And Convenient In Our Daily Use. The High-Cost Real Stitching Keeps The Fiberfill Stay In Place In The Past Thousands Of Machine Wash, Will Not Transfer. This Cool Blanket Is Designed With A Machine-Washable or Easy Care And Maintenance.&lt;br&gt;Gift And Multiple Uses:  This Summer Ice Blanket Can Be Used As An Summer Sleep Blanket, Nap Blanket, Travel Blanket, Car Blanket, Sofa Blanket And Anywhere You Want A Comfy Blanket To Keep Cool; This Cold Blanket Is Also As A Birthday Gift, Holiday Gift, Anniversary Gift, Mother's Day, Father's Day, And Valentine's Day.&lt;br&gt;Product Description:&lt;br&gt;Quantity: 1pcs&lt;br&gt;Material: 98%Cotton,2%Spandex&lt;br&gt;Color: Green&lt;br&gt;Product size: 200x220cm/ 78.74×86.61in&lt;br&gt;Packing size: 40x30x5cm / 15.75×11.81×1.96in&lt;br&gt;Net weight: 1000g / 2.2lb&lt;br&gt;Gross weight:1000g / 2.2lb Package Content:&lt;br&gt;1 x Summer Quilt&lt;br&gt; </t>
  </si>
  <si>
    <t>http://206.2.238.217/bURtOFBvU3JnaW9IWEVlenFiVE1DYVZ1ejc3YU1RVXJIem52YlVVeWVKVkR6eCswdXlTb1dHVHNCMXp0Q2lDT1dwOUtjcWV5ZUtBPQ.jpg</t>
  </si>
  <si>
    <t>http://206.2.238.217/MnBMVmFubko4Zmt0anF4aXI1TFRscUdua1V0NHdYUEF2MkZnTm5acmFPY2poV0xMT0txMzhxTHpyQ2ViN3RZVUl5VE81Vk5CSjV3PQ.jpg</t>
  </si>
  <si>
    <t>http://206.2.238.217/UHpzazQ2bWhkd3M3RkhYNElXaUNGclhwenVoWHppMmF3eXE3RVZObU1WK2FpYmVLditqTUtVTHBVYVRxamNWTWdYSE81SzYrYWRjPQ.jpg</t>
  </si>
  <si>
    <t>http://206.2.238.217/OUkrc2g1dFF3K3g4c2lleVFZeS9OQmUwVmFkZGlFYTVGNWVnZFYvN3JWTWdqY0lJcUN0WXZ1UytFb2VjeTQyWlFncDliS1BBWjFzPQ.jpg</t>
  </si>
  <si>
    <t>http://206.2.238.217/a3lJYThOS2NSd0d0ZUZzaDlkOHZTMEJTbHFNREk1QVFwTUhOblhZV0hMRUVKOVRWTS9NQVh4NEJ4S083MVBEMHBRNjRKVE01WWlZPQ.jpg</t>
  </si>
  <si>
    <t>WXX20240812-LMH24W72525XOR</t>
  </si>
  <si>
    <t>http://206.2.238.217/Y2sra0RSb3NaUTFKeDdEKzhpbkZkZ2RoZkdIcXNvd044Si94RmVZRmVuZU5pL3EyNzJZdW84Q2VHNnJUOU14UkhwYzI3WjAvWllvPQ.jpg</t>
  </si>
  <si>
    <t xml:space="preserve">Summer Washed Cotton Conditioned Quilt Summer Cool Quilt Machine Washable Single Thin Quilt Quilt Core Student Bedroom Dormitory Summer Quilt&lt;br&gt;Features:&lt;br&gt;Keep Cool: Summer Cooler Quilt Are Made Of 98%Cotton,2%Spandex, The Cotton Structure Is Porous, Multi-Slit, And Hollow, So It's 3-5 Times Better Than Other Cotton In Humidity Absorption And Breathability. Ideal For Hot Sleepers Whose Suffering From Hot Flashes And Night Sweats, You Will Feel Much Cooler Than Using Other Cotton Or Poly Blankets. The Fabric Is Lightweight And Silky, Won't Stick To The Skin, Or Feel Stuffy, Keeps You Cooler All Summer And More Comfortable Sleeping On Hot Nights.&lt;br&gt;Keep Sweat All Seasons:  This Summer Cooler Quilt Can Regulation And Humidity -Wicking, Speed Up Circulate Airflow, Bring Your Temperature Down, So Your Skin Can Keep Dry And Cool Without Night Sweats, And Help You Away From Feelings Whether It's Summer Or Winter. Cool-Feeling Fabric Features High Specific Heat Capacity, Which Means This Cool Blanket Has More Powerful Heat Absorption And Heat Dissipation Capacity Than Normal Fibers, So It Will Bring A Cool Night's Sleep.&lt;br&gt;Cool &amp; Breathable Experience:  Sleep With A Cool Temperature Can Fall Asleep Faster And Get A Sleep. This Blanket Is Skin-Friendly, It Is Better To Use This Ice Blanket Near To The Skin, So Your Skin Could Feel Cool Soon. Summer Cooler Quilt Has A Better Ice Effect When Used With Fans , Which Can Quickly Reduce The By About 2-4 Degrees, Even One Degree Makes A Huge Differences When Sleeping.&lt;br&gt;Easy Wash And Care:  This All-Season Cool Blanket Is Machine Washable Directly, Very Easy Care And Convenient In Our Daily Use. The High-Cost Real Stitching Keeps The Fiberfill Stay In Place In The Past Thousands Of Machine Wash, Will Not Transfer. This Cool Blanket Is Designed With A Machine-Washable or Easy Care And Maintenance.&lt;br&gt;Gift And Multiple Uses:  This Summer Ice Blanket Can Be Used As An Summer Sleep Blanket, Nap Blanket, Travel Blanket, Car Blanket, Sofa Blanket And Anywhere You Want A Comfy Blanket To Keep Cool; This Cold Blanket Is Also As A Birthday Gift, Holiday Gift, Anniversary Gift, Mother's Day, Father's Day, And Valentine's Day.&lt;br&gt;Product Description:&lt;br&gt;Quantity: 1pcs&lt;br&gt;Material: 98%Cotton,2%Spandex&lt;br&gt;Color: Orange&lt;br&gt;Product size: 200x220cm/ 78.74×86.61in&lt;br&gt;Packing size: 40x30x5cm / 15.75×11.81×1.96in&lt;br&gt;Net weight: 1000g / 2.2lb&lt;br&gt;Gross weight:1000g / 2.2lb Package Content:&lt;br&gt;1 x Summer Quilt&lt;br&gt; </t>
  </si>
  <si>
    <t>http://206.2.238.217/QTJQRzhJeGZ6M3FFT0VjMXRYMFo0SnBnbGw4cWtzRzY1U3BBLzFwOW9jZlRjZ2k3aU8wWWljQmxTUGdsbGdxdWpyOW5FUTZYZVlFPQ.jpg</t>
  </si>
  <si>
    <t>http://206.2.238.217/UDJBSGF3STdHMExOdWZUWWlmS0l0djJ6MmNBY3JtWVl3blhSa3FGU1V4Q3lCUytLdUpWSldsRE9ua1dGYkhDK2hFU1ZUSm9nQTZnPQ.jpg</t>
  </si>
  <si>
    <t>http://206.2.238.217/VzlmVWZIU1NYdnErVDhwTkV6TFlnWnlOT3lQallMNmVoNGptOG5nV1M4UUp2dFNMdEVGUUJVMUVzM2dmWktrU21mUWRJOHozSmVRPQ.jpg</t>
  </si>
  <si>
    <t>http://206.2.238.217/cnEwcEJxeERRcEVLM1JYNVRma2h5Y1JGRnJ5c28wR0o2NytiTGhOM1VqeVVnTHRyQVVUdmRzRXZxTDdrSVlQYjd0dzZsWkR1OWVrPQ.jpg</t>
  </si>
  <si>
    <t>http://206.2.238.217/a0s0dHF6N3pSSWZJR1N5bUYxYit0ZElMd0d6MW14NGtUWnFSNkdXZWtLV1ZWbE40SHJ4YXQ3d1lqNmxOeThUMkxkcDVTY3N2cS9ZPQ.jpg</t>
  </si>
  <si>
    <t>WXX20240812-LMH24W72525XPK</t>
  </si>
  <si>
    <t>http://206.2.238.217/U1kyQnFmR3I2WDRYZXE2ck8rdk1iT0RncS9zSWJYbkxkZlE4T204U2FrMzdESzFUZFNBWm5QUmJXQ0YvNzd6WEtLVkFaQ1ZFMzdnPQ.jpg</t>
  </si>
  <si>
    <t>Summer Washed Cotton Conditioned Quilt Summer Cool Quilt Machine Washable Single Thin Quilt Quilt Core Student Bedroom Dormitory Summer Quilt&lt;br&gt;Features:&lt;br&gt;Keep Cool: Summer Cooler Quilt Are Made Of 98%Cotton,2%Spandex, The Cotton Structure Is Porous, Multi-Slit, And Hollow, So It's 3-5 Times Better Than Other Cotton In Humidity Absorption And Breathability. Ideal For Hot Sleepers Whose Suffering From Hot Flashes And Night Sweats, You Will Feel Much Cooler Than Using Other Cotton Or Poly Blankets. The Fabric Is Lightweight And Silky, Won't Stick To The Skin, Or Feel Stuffy, Keeps You Cooler All Summer And More Comfortable Sleeping On Hot Nights.&lt;br&gt;Keep Sweat All Seasons:  This Summer Cooler Quilt Can Regulation And Humidity -Wicking, Speed Up Circulate Airflow, Bring Your Temperature Down, So Your Skin Can Keep Dry And Cool Without Night Sweats, And Help You Away From Feelings Whether It's Summer Or Winter. Cool-Feeling Fabric Features High Specific Heat Capacity, Which Means This Cool Blanket Has More Powerful Heat Absorption And Heat Dissipation Capacity Than Normal Fibers, So It Will Bring A Cool Night's Sleep.&lt;br&gt;Cool &amp; Breathable Experience:  Sleep With A Cool Temperature Can Fall Asleep Faster And Get A Sleep. This Blanket Is Skin-Friendly, It Is Better To Use This Ice Blanket Near To The Skin, So Your Skin Could Feel Cool Soon. Summer Cooler Quilt Has A Better Ice Effect When Used With Fans , Which Can Quickly Reduce The By About 2-4 Degrees, Even One Degree Makes A Huge Differences When Sleeping.&lt;br&gt;Easy Wash And Care:  This All-Season Cool Blanket Is Machine Washable Directly, Very Easy Care And Convenient In Our Daily Use. The High-Cost Real Stitching Keeps The Fiberfill Stay In Place In The Past Thousands Of Machine Wash, Will Not Transfer. This Cool Blanket Is Designed With A Machine-Washable or Easy Care And Maintenance.&lt;br&gt;Gift And Multiple Uses:  This Summer Ice Blanket Can Be Used As An Summer Sleep Blanket, Nap Blanket, Travel Blanket, Car Blanket, Sofa Blanket And Anywhere You Want A Comfy Blanket To Keep Cool; This Cold Blanket Is Also As A Birthday Gift, Holiday Gift, Anniversary Gift, Mother's Day, Father's Day, And Valentine's Day.&lt;br&gt;Product Description:&lt;br&gt;Quantity: 1pcs&lt;br&gt;Material: 98%Cotton,2%Spandex&lt;br&gt;Color: Pinks&lt;br&gt;Product size: 200x220cm/ 78.74×86.61in&lt;br&gt;Packing size: 40x30x5cm / 15.75×11.81×1.96in&lt;br&gt;Net weight: 1000g / 2.2lb&lt;br&gt;Gross weight:1000g / 2.2lb Package Content:&lt;br&gt;1 x Summer Quilt&lt;br&gt;</t>
  </si>
  <si>
    <t>http://206.2.238.217/Wm5wSDVmL3YrdFRrZCtjVTMxY1k0UTJ0YzZMTnNncnZ2bDFnUFlHUEN6d0xPNlpBSXRFa0Y3b01ETTdqNzkxUGdTQTVoV1g4cDZFPQ.jpg</t>
  </si>
  <si>
    <t>http://206.2.238.217/dnVaclZhR05nMFdhVkJoNlgxUWtEMVFSenJqQTVMb3FJbkNxOWFPZW5CeHdIYjBNdk1ZTmxxVkJpOE5qQlNqZnpna093OEdGcUpnPQ.jpg</t>
  </si>
  <si>
    <t>http://206.2.238.217/KzZFU05QZ2NUV1R2Z2hEeWg1WXpKd3FmQmd2dFI1K2tyd215NFlhbEw3Mmlha2YvRHduSkVJRFJ6UitPUnZBSlUwaFl2by81RHNRPQ.jpg</t>
  </si>
  <si>
    <t>http://206.2.238.217/ZGUzU0I5QmRtM0preWNjVnMwQXV4enhvd01lY0VzSW5SSGg0eENhTmNVOHpQZnZhSEJlZ0VSQVJNSDBNTDFCdU5zMHdsR2JpVUtzPQ.jpg</t>
  </si>
  <si>
    <t>http://206.2.238.217/OUEyakVCOE1VaHRGOE9acjEycHdlbWI0aDlZVUVZRFBpaDUzRW53c2dLbWJrVEcxbVdFZWNackZSSFQxVUdDcjFkN2xRSWhoVmk4PQ.jpg</t>
  </si>
  <si>
    <t>WXX20240812-LMH24W725252GN</t>
  </si>
  <si>
    <t>Momihoom Solid Chair Cushion Super Soft Plush Comfortable And Breathable Seat Cushion Easy To Carry Suitable For Kitchen Dining Room Living Room Bedroom</t>
  </si>
  <si>
    <t>http://206.2.238.217/R0dodzV5WmdhdzNybFZXQWhUTFo3c1BUYnBkQ0UxOEExeVh5dUFiRlNESE5acFVzL3Y2a3VVOFBJZ1l2NkhHaUxqTHFYa1BWZzNRPQ.jpg</t>
  </si>
  <si>
    <t>Solid Chair Cushion Super Soft Plush Comfortable And Breathable Seat Cushion Easy To Carry Suitable For Kitchen Dining Room Living Room Bedroom&lt;br&gt;Features:&lt;br&gt;MEMORY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,no WASH for better and longer usage.The pillow is packed and compressed resulting in a compressed state. Expose the pillow for several hours (the more time, the better) if receiving it to let it expand to its listed size.1&lt;br&gt;Product Description:&lt;br&gt;Quantity: 1Pcs&lt;br&gt;Colour:Green&lt;br&gt;Material:98%Cotton,2%Spandex&lt;br&gt;Product size:36x36x15cm/14.17*14.17*5.9in&lt;br&gt;Package size:30x30x3cm/11.81*11.81*1.18in&lt;br&gt;Net weight:350g/0.77lb&lt;br&gt;Gross weight:350g/0.77lb&lt;br&gt;Package Content:&lt;br&gt;1x Plush Cushion&lt;br&gt;</t>
  </si>
  <si>
    <t>http://206.2.238.217/TUZybDhqL2piSWZOTnpPUFVUZlNBaHNPUEFHTHA3ZmdDSkVHNGkzWHdQUXNMTkl0WkxpUGdVdFJXZzdwUHdXM0d4YXNqanoxUCtZPQ.jpg</t>
  </si>
  <si>
    <t>http://206.2.238.217/N2JJU0owRDc3UmRZa3pRWUgwaVZZNDdyR2krbEo2cEY1ajFrY0plOEdDVlcvR1dybWZ2TkM4NStnb29OWUxLK20xNGZacXBaQUs0PQ.jpg</t>
  </si>
  <si>
    <t>http://206.2.238.217/TVJpSkpsdVBqNU5oYTV2OFZ4MjVOcGdnTTVjQVJWUldNRDJSdFJCdjdiOTJmNXdkUmRNbUprL2UyRnRnaEM3K3A1ejloVG93Z21RPQ.jpg</t>
  </si>
  <si>
    <t>http://206.2.238.217/cS80VkU4QXJ1aUMyN1oxdytsVGJ5dlNBeW1ueWlDUkVLS0s4K2d2YVoybklqQ0h1YUN1aUFvMmh3N2xIWlJXeW5pUVdXNE96NGRvPQ.jpg</t>
  </si>
  <si>
    <t>http://206.2.238.217/U3F0M2ZuNXAvOXRsNzQ5VzNHN2pwRnZaSGFzaWZoU0VMa3ZJNk1BZk9ZaXprRXh0cFkzandPYm00dVMxWm9sc09vTHNDMk9qaEVjPQ.jpg</t>
  </si>
  <si>
    <t>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t>
  </si>
  <si>
    <t>WXX20240812-LMH24W725252</t>
  </si>
  <si>
    <t>WXX20240812-LMH24W725252GY</t>
  </si>
  <si>
    <t>http://206.2.238.217/SDhOM1drcEpuSHJJSS8reE10Tk9zR2tYZG9tQ25malZNYW4yMVNLUmltVlorZEF3T3FOQ1I5ekV5bVFQN1hiVkZleTBmSDBYWHRZPQ.jpg</t>
  </si>
  <si>
    <t>Solid Chair Cushion Super Soft Plush Comfortable And Breathable Seat Cushion Easy To Carry Suitable For Kitchen Dining Room Living Room Bedroom&lt;br&gt;Features:&lt;br&gt;MEMORY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,no WASH for better and longer usage.The pillow is packed and compressed resulting in a compressed state. Expose the pillow for several hours (the more time, the better) if receiving it to let it expand to its listed size.1&lt;br&gt;Product Description:&lt;br&gt;Quantity: 1Pcs&lt;br&gt;Colour:Gray&lt;br&gt;Material:98%Cotton,2%Spandex&lt;br&gt;Product size:36x36x15cm/14.17*14.17*5.9in&lt;br&gt;Package size:30x30x3cm/11.81*11.81*1.18in&lt;br&gt;Net weight:350g/0.77lb&lt;br&gt;Gross weight:350g/0.77lb&lt;br&gt;Package Content:&lt;br&gt;1x Plush Cushion&lt;br&gt;</t>
  </si>
  <si>
    <t>http://206.2.238.217/WFlRVllvODRmcHh3WlpzMGkxMG1SeHZLNUJLelI5SmJ6Y2xyTEIyb1RNbWtnek1VaTNZYnhzRjYwNWpiL2NCaWY0Vlpka3I2T2dnPQ.jpg</t>
  </si>
  <si>
    <t>http://206.2.238.217/Wlk0a1VnMWZ2WnFwVTJGc3BCNERoMjhBeUM5bTE1ckVNMkN2TmZ1bnBmTi8vWTNNZU93Wm90V2hscHBOSHRrbjBQS3FFYkxkUldjPQ.jpg</t>
  </si>
  <si>
    <t>http://206.2.238.217/eGVqT1dhM0FXNVF2Z3ozbUNWajFXTmZjUVRBWUV6ZzhmVDU3dFRBL2RiWjVZMmpoSGIza2drbVZYY09mOExWTjF3RGJ2R1dsbjc4PQ.jpg</t>
  </si>
  <si>
    <t>http://206.2.238.217/VXNTL2FSTWxHZlR2MlhqSzZjTGJqVk85a0duMlZ4MGhsK2xpT05IdldFSHRwbUhKZkFZODNSaDJZRndmZDVuUk1GVTl4cmNrTVE4PQ.jpg</t>
  </si>
  <si>
    <t>http://206.2.238.217/V2w4Rkc5N1VRUEdNMkJjekdxK3R6WG41TmFrRE81aTJOVy9iYjFCUEdYL1R5dkR0OXgxM2kva3NPcU5HdFBWcU1sa3IyWGxQVS84PQ.jpg</t>
  </si>
  <si>
    <t>WXX20240812-LMH24W725252OR</t>
  </si>
  <si>
    <t>http://206.2.238.217/SkRTRXFFNjBaUHNEYzRSU3lEWGZiMUFnZUMvMTgwWW9HU05idGQ2aHpwK2VnbHgydU9Rd0N4eGVxdjlzZm9OMGdBdER2ajNFTHBRPQ.jpg</t>
  </si>
  <si>
    <t>Solid Chair Cushion Super Soft Plush Comfortable And Breathable Seat Cushion Easy To Carry Suitable For Kitchen Dining Room Living Room Bedroom&lt;br&gt;Features:&lt;br&gt;MEMORY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,no WASH for better and longer usage.The pillow is packed and compressed resulting in a compressed state. Expose the pillow for several hours (the more time, the better) if receiving it to let it expand to its listed size.1&lt;br&gt;Product Description:&lt;br&gt;Quantity: 1Pcs&lt;br&gt;Colour:Orange&lt;br&gt;Material:98%Cotton,2%Spandex&lt;br&gt;Product size:36x36x15cm/14.17*14.17*5.9in&lt;br&gt;Package size:30x30x3cm/11.81*11.81*1.18in&lt;br&gt;Net weight:350g/0.77lb&lt;br&gt;Gross weight:350g/0.77lb&lt;br&gt;Package Content:&lt;br&gt;1x Plush Cushion&lt;br&gt;</t>
  </si>
  <si>
    <t>http://206.2.238.217/MnQ5bkU5dThzbmpVZXJJdHhpRCtrK2NpSDhlOFNHK1hqOWFNNUZDd0NzNGhNa0UvN1FxRzMrSnFoZzVhV2prc01rU0RkU1VxMDEwPQ.jpg</t>
  </si>
  <si>
    <t>http://206.2.238.217/VDZ2TnJPV2NkM0doOHBaejVWTGtkZHYrY0RWckpmV3hBLzgrMEdBcE5TRVFEOEFRak8rTnQ5b1JlLzhGVVZsbmVVNzlvRWU2SlN3PQ.jpg</t>
  </si>
  <si>
    <t>http://206.2.238.217/REZRelU3amtDUEJjTEVhbVpYZ3NEU0RGNTRzaHFBOHZDa216NVJOVEpOLzVaNFhhdmJxR2lvNXQ1MzdFdEhRK29sQjBJVzNDeU00PQ.jpg</t>
  </si>
  <si>
    <t>http://206.2.238.217/S21uelZxWU9CaWdOb3pXWnpjQWlBUW1sVnIvZENWV2RsdWk0NFViK2lORyt4VmxRb2w3KyttK1BZS0RhZ3hIcHd6V2tlbFlxM3FBPQ.jpg</t>
  </si>
  <si>
    <t>http://206.2.238.217/SGRHS2lqQjN2cVg1MTRFaWNvS2VHTFdIbGFleDJRY04rUFhwVVF4OUxTZU1LTUJ5NlBFZEZJMlk0TWt3cVAwWWR4NG5oU2xENG40PQ.jpg</t>
  </si>
  <si>
    <t>WXX20240812-LMH24W725252PK</t>
  </si>
  <si>
    <t>http://206.2.238.217/MEg3bjA4MGRLTXF4Y0lpVEdVTytGaUVOZ0RVK2dMRzg4bFFPUEdGODlPbkEyeTBLelRtc24rYWhsQ0thZFh3bTNXMHd5bTVmaXFzPQ.jpg</t>
  </si>
  <si>
    <t>Solid Chair Cushion Super Soft Plush Comfortable And Breathable Seat Cushion Easy To Carry Suitable For Kitchen Dining Room Living Room Bedroom&lt;br&gt;Features:&lt;br&gt;MEMORY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,no WASH for better and longer usage.The pillow is packed and compressed resulting in a compressed state. Expose the pillow for several hours (the more time, the better) if receiving it to let it expand to its listed size.1&lt;br&gt;Product Description:&lt;br&gt;Quantity: 1Pcs&lt;br&gt;Colour:Pinks&lt;br&gt;Material:98%Cotton,2%Spandex&lt;br&gt;Product size:36x36x15cm/14.17*14.17*5.9in&lt;br&gt;Package size:30x30x3cm/11.81*11.81*1.18in&lt;br&gt;Net weight:350g/0.77lb&lt;br&gt;Gross weight:350g/0.77lb&lt;br&gt;Package Content:&lt;br&gt;1x Plush Cushion&lt;br&gt;</t>
  </si>
  <si>
    <t>http://206.2.238.217/bTVyeExpeHc1UDhOckRMNy9XTStCeG9MTjlDdks1SWUzYmJ4V00zNExxSHNRQWhGT2JtaWt5V25xTHI5SE94RXljZHU3Vi9rdHBRPQ.jpg</t>
  </si>
  <si>
    <t>http://206.2.238.217/ZnlDZWpFWU5WOEEvQW1qQ2tRc3J0Z0FJU29CZ3NtSnd6MisvYmhFNUs4OE9zM08xbGxxZ0hmVldkMHBhT0gzQzdBVjIya1JYSGdRPQ.jpg</t>
  </si>
  <si>
    <t>http://206.2.238.217/Snh6RGtVelZQcUxoOVJjZ2FHL01pMTQ5MEF3azVwWEc1NGlWbDM5SFk5ZG16WEhQZWF5YWtPNVdwNEhDa2xpVGJjcExyNlUvL1NBPQ.jpg</t>
  </si>
  <si>
    <t>http://206.2.238.217/aGE0TEgzVkNaV1REdUdhajdUcVVFQW1seEdiVzB2Rk05YndKMnBEUUdjVk1ZWDhtalhyeHdTTE5QTUQ5a3BSejhaM3R2ZzhPRDNRPQ.jpg</t>
  </si>
  <si>
    <t>http://206.2.238.217/dEEyQUNtSEtaSGo0VUZVY1RIM2dYblZIa09zeHBqeTVkeERKdnMzK0FGcWpQc0I1TFhwUVJuemhJR3gvaE1jczBtM1Jvb2VYb0x3PQ.jpg</t>
  </si>
  <si>
    <t>WXX20240812-LMH24W725252YE</t>
  </si>
  <si>
    <t>http://206.2.238.217/NGlCNHlvczNOdmNjRmZCU2tEV3BsK2phdGRtR1I1dTVpZzd6Ukk4TnQvUy9BOVhDQUIxQUYySWROTWtrNnI2Z0VweE92M0dMWHdBPQ.jpg</t>
  </si>
  <si>
    <t>Solid Chair Cushion Super Soft Plush Comfortable And Breathable Seat Cushion Easy To Carry Suitable For Kitchen Dining Room Living Room Bedroom&lt;br&gt;Features:&lt;br&gt;MEMORY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,no WASH for better and longer usage.The pillow is packed and compressed resulting in a compressed state. Expose the pillow for several hours (the more time, the better) if receiving it to let it expand to its listed size.1&lt;br&gt;Product Description:&lt;br&gt;Quantity: 1Pcs&lt;br&gt;Colour:Yellow&lt;br&gt;Material:98%Cotton,2%Spandex&lt;br&gt;Product size:36x36x15cm/14.17*14.17*5.9in&lt;br&gt;Package size:30x30x3cm/11.81*11.81*1.18in&lt;br&gt;Net weight:350g/0.77lb&lt;br&gt;Gross weight:350g/0.77lb&lt;br&gt;Package Content:&lt;br&gt;1x Plush Cushion&lt;br&gt;</t>
  </si>
  <si>
    <t>http://206.2.238.217/azhhVm95b013emlPYVhrMEpZdjQyakhrUkl3R0g4OVFiTFN4a3V1aEZHTDdEV0d5RkxNdG9VZ3ZPVUY2bnJESVNaSnZJdGFDcndBPQ.jpg</t>
  </si>
  <si>
    <t>http://206.2.238.217/ZmlsM2dUckVLNmpudVNTYUFZSmFMdFV6K1pGRzRMaml6WnRpYXdLbDdqU0lwc28rNVNJU1BFMGEzVENEZ2E1MENxZ0UrZTB2UUd3PQ.jpg</t>
  </si>
  <si>
    <t>http://206.2.238.217/eUxYTHJWVlR5YkdHbm5acU5OK1RMWFQ3dExNMGxnMGRNUXU5L0xObkRzUVkzZUhHTjNFOGYyMjl1WkhYd0ZFaGN1OVVGQUh2SmJnPQ.jpg</t>
  </si>
  <si>
    <t>http://206.2.238.217/SDFUcFArd2J6U0Q1VVlJZk1RMHBXUi9ILytPTzJvaXZGK0puKytsZ1FOZUZGMjN6T3VUWmlTZzhRNHkwVGtCdUpWOWlnVkQxdUlRPQ.jpg</t>
  </si>
  <si>
    <t>http://206.2.238.217/SW9jQjdaQy9LZllzYXQzVVMvV0RaQ1prSmIxUEF6cGdMYlB1dlhvNURjenhKZzh0U0RYa2IxbkF3Vjc3OTBVTGJsdFhWRW9QUVY4PQ.jpg</t>
  </si>
  <si>
    <t>WXX20240812-LMH24W725253GD</t>
  </si>
  <si>
    <t>Momihoom PVC Heat Insulating Mat Decorative Western Food Mat Restaurant Decorative Greaseproof Placemat</t>
  </si>
  <si>
    <t>http://206.2.238.217/am9ybDA2Z1YrVDVjMkp5czh0VFlDNDhWZ1IwT2s1UFYxTHRkNzVCdnBBKzdpakh0ZER5dUU5VVZMWmd2TzY4S1czSHZKUk5LQllFPQ.jpg</t>
  </si>
  <si>
    <t>PVC Heat Insulating Mat Decorative Western Food Mat Restaurant Decorative Greaseproof Placemat&lt;br&gt;Features:&lt;br&gt;Made of higher quality environmentally friendly polyvinyl chloride. Features a non-slip,  no fear of ash placemats to provide beauty to the table. dessert houses, café clubs and more.&lt;br&gt;Placemats are double thickened and can be used on both sides to enhance insulation and Conservation the table&lt;br&gt;The beauty of nature: placemat thick and not easily deformed by long-term use by pulling.&lt;br&gt;Easy to care for, wipes clean and dries very quickly&lt;br&gt;Product Description:&lt;br&gt;Material: polyvinyl chloride&lt;br&gt;Color: Gold&lt;br&gt;Product size:46.5x30cm/18.3x11.81in&lt;br&gt;Packing size: 40x30x0.5cm/15.74x11.81x1.96in&lt;br&gt;Net weight: 100g/0.22lb&lt;br&gt;Gross weight: 100g/0.22lb&lt;br&gt; Package Content:&lt;br&gt;1x Place mats&lt;br&gt;</t>
  </si>
  <si>
    <t>http://206.2.238.217/S2M0emt5WVVYbVVPWjlRbW54Q01HS3FVellZRFNvNkdYdHZJU2pYZkdlQzQ3QWJpbU5sd0lEMVNLNEMwOHNGSlVORWcwUi83RkdvPQ.jpg</t>
  </si>
  <si>
    <t>http://206.2.238.217/TDh5TGF6MjhqQXdSdmp3LzZVL2FURzB4VTVtckJYTGtuUUR3azJtZk40TlNtcHY1WUFJSHlCdHlwRGlNN3c2bHRKVVdGSkNSVkxnPQ.jpg</t>
  </si>
  <si>
    <t>http://206.2.238.217/NEE2RC9McW1BMi9SMEJhTmJXM2s0R2FHT0VIYnRZWmVZbDRtbWlLdGszVjRoKzNiaWtKQlFLLzZ5Y1lhVmFjb1IxRExieXgrZUVnPQ.jpg</t>
  </si>
  <si>
    <t>http://206.2.238.217/S0V3aGxYL1orWnZJUmJvb3VzSkViZnNKTm5GZHJuTi95SFNHcmVQRmRtWG16RnNTR1dzeHk5d3h2UGs1Z3dhWjRSRm05NUFIaDA4PQ.jpg</t>
  </si>
  <si>
    <t>http://206.2.238.217/SVQxZ2wxQ1J6dTZ5T1RoZCtYTE5GbzJUQWhHNEZmMEJHS2RLQXJ0VjR4UDNGTjNibVk1M08rcStINkhNak1SUHJ5TUw1alRQR1JJPQ.jpg</t>
  </si>
  <si>
    <t>http://206.2.238.217/L1BESzFaVGVJdEVkbFVSamUxSzFmOEE2bGRiZXJiYlBiQXVCbXFZajJLS3dnYkJTYzNIdjBiWWwxYzBSbzVRd0t4MmlhYk56UUJJPQ.jpg</t>
  </si>
  <si>
    <t>Made of higher quality environmentally friendly polyvinyl chloride. Features a non-slip, no fear of ash placemats to provide beauty to the table. dessert houses, café clubs and more.</t>
  </si>
  <si>
    <t>Placemats are double thickened and can be used on both sides to enhance insulation and Conservation the table</t>
  </si>
  <si>
    <t>The beauty of nature: placemat thick and not easily deformed by long-term use by pulling.</t>
  </si>
  <si>
    <t>Easy to care for, wipes clean and dries very quickly</t>
  </si>
  <si>
    <t>WXX20240812-LMH24W725253</t>
  </si>
  <si>
    <t>WXX20240812-LMH24W725253SL</t>
  </si>
  <si>
    <t>http://206.2.238.217/RHR0dGxXUy9vWm9DMVh3TEpEZ1NmVXFuZ3k4RG9OdXA1RnNIcnFNa3RHMkdBdkRmVHloVysxWGNIK1dXeGlNZmQ5Q3oxdkdHTkYwPQ.jpg</t>
  </si>
  <si>
    <t>PVC Heat Insulating Mat Decorative Western Food Mat Restaurant Decorative Greaseproof Placemat&lt;br&gt;Features:&lt;br&gt;Made of higher quality environmentally friendly polyvinyl chloride. Features a non-slip,  no fear of ash placemats to provide beauty to the table. dessert houses, café clubs and more.&lt;br&gt;Placemats are double thickened and can be used on both sides to enhance insulation and Conservation the table&lt;br&gt;The beauty of nature: placemat thick and not easily deformed by long-term use by pulling.&lt;br&gt;Easy to care for, wipes clean and dries very quickly&lt;br&gt;Product Description:&lt;br&gt;Material: polyvinyl chloride&lt;br&gt;Color: Silvers&lt;br&gt;Product size:46.5x30cm/18.3x11.81in&lt;br&gt;Packing size: 40x30x0.5cm/15.74x11.81x1.96in&lt;br&gt;Net weight: 100g/0.22lb&lt;br&gt;Gross weight: 100g/0.22lb&lt;br&gt; Package Content:&lt;br&gt;1x Place mats&lt;br&gt;</t>
  </si>
  <si>
    <t>http://206.2.238.217/ZFJ6R0FDdVMzN05zT0c3Q2tLdGYzcnMzNnlPV0NESDJEZmVTdFpLZWRXVitBbUx5QUpNbDBLVHVya3J4QlArSTlMb2JtMnpFK0FRPQ.jpg</t>
  </si>
  <si>
    <t>http://206.2.238.217/V3lBbDBtYUtkS1JtK1J0Tm16dlUxeTVxd2MrWU1KdWw3MXZOZDJBZWhKSWQ1ZHhpZWlPVndDREM0cFdSdTZuM2RzNTlWdzRtU1hvPQ.jpg</t>
  </si>
  <si>
    <t>http://206.2.238.217/Tm9pcUtQbEgwSEhOdVRhUWZHSjRjaFpRZlkyWm9vN2hJSFRKVUVvWE4zMXBIUElocnlPQ1VTUjBsSW1JYlFpaCtBaFA5NEFLUnhvPQ.jpg</t>
  </si>
  <si>
    <t>http://206.2.238.217/MWZkc05sYlhjUlpPVS9PV3ltdnkvRzhVYllEcHFVNnRRK3hEWHgxdWNHUVNhRkVYMHUxQUI4UTdway9jRkVMU3lnbm5zeDBURW5VPQ.jpg</t>
  </si>
  <si>
    <t>http://206.2.238.217/djA1QS9pUUFQMnZCbEFBZkpJTDE1TlNLTTdFdHJlTnl4OHNNTnRMaFdqc3M2Ynh1UjY1SmZYOHFjVUZIZnVGTjJMbkUyOUpHcENNPQ.jpg</t>
  </si>
  <si>
    <t>http://206.2.238.217/Y1pzc0VTY1llc2dwL1JyeTlMdDlqZ3hjeWRZWStnREhhQ2Z0cEpaLzdvWlBRK1VEVTFTbWZIZXdzMkFTcFlxYWVMUnFGSkp0YVlnPQ.jpg</t>
  </si>
  <si>
    <t>WXX20240812-LTF24W723WW2A</t>
  </si>
  <si>
    <t>Momihoom Underbed Storage Bag For Household Clothes Quilts  Storage Sorting And Placing Under The Bed Folding Storage Tool</t>
  </si>
  <si>
    <t>http://206.2.238.217/cStCRUhHelJWZmNJSVR0YlBDRm1WZi83RTFZdWZ0ejFNOVpVbVZVdGlqNWhONW5SVHR4NGNHbFhFcEt5WHRManViTy9nbWlTR2lJPQ.jpg</t>
  </si>
  <si>
    <t>Underbed Storage Bag For Household Clothes Quilts  Storage Sorting And Placing Under The Bed Folding Storage Tool&lt;br&gt;Features:&lt;br&gt;foldable drawer storage suit adopts a large capacity design, and stacking can increase space utilization. Clothing storage meets your storage needs and solves daily clothing storage problems. structure: The clothing storage rack is supported by a thick steel frame, which is not easily deformed. The bottom is reinforced with medium density fiberboard, which will not collapse when stacked.  The portable storage box is made of cationic fabric, wear-, and soft seams. design on both sides for easier retrieval.  Easy to clean：The storage container is easy to keep clean, just wipe it with a damp towel and let it dry in a naturally ventilated place.  The color coded fabric storage box provides a comfortable and tidy feeling for the home. The foldable closet storage box is suitable for families, living rooms, study rooms, and rooms. It is not used to store clothes, but also for organizing toys, DVDs, clothes, and groceries. Product Description:&lt;br&gt;Packaging list;&lt;br&gt;1 * Storage artifact&lt;br&gt;</t>
  </si>
  <si>
    <t>http://206.2.238.217/VW1JK1p3ckVTcVcramovb3pxdDUxZk1UNkMwLy9iTms2Q2s4eCtrbnNsNGJ0S3BPaGZkTEs0dEhUcHdNaEE5Y0lMZ2lReTNvZk9VPQ.jpg</t>
  </si>
  <si>
    <t>http://206.2.238.217/bTBmcEs1QVNBUDZ2SGUzNDlaaFFxUEExVWgzcHN6OFQzZmxTL2tDTTRHbEhBV2xDem1kSUUxbkVhL052UzM4RzlVNmU0anZIbXhrPQ.jpg</t>
  </si>
  <si>
    <t>http://206.2.238.217/ZmdldU8xWHBwRThpTlJDUnBtckl3UGdlQi9lR3EwV2hUR005RTd2R1RWR3JGUXpPemRsUWRPODJPSDFQSzFkN0YzSTRzUkNEUklNPQ.jpg</t>
  </si>
  <si>
    <t>http://206.2.238.217/cjlJNzJ2ZzhtVEtlK0VWU3FVTUdvUWZQZlQ3dW82SWxzN25tWUFCVm9La0tlNzdjeW9LLy9xdTFlTlp5WGI3Nm5URUgvZHQwOHdnPQ.jpg</t>
  </si>
  <si>
    <t>http://206.2.238.217/T0Q3Q3JTR1FSYzBmMmxKU1dPQTgzaUZKNUhhSXZSTDhjbWZUbUtySU1NSm53ZnBMMm5qYkdWQWF1WTNiWmhDLyszZFpKMXNHUGVZPQ.jpg</t>
  </si>
  <si>
    <t>http://206.2.238.217/UVpDUFVLQXdmOTNKQ3Y4QkRXOVJRUmJpaW44QmpYUlFnbkdxMUs2bkhKWmFYY09XWFZLZW5uZTZyRHQrSUUxcktoYi9NdmwxZzJ3PQ.jpg</t>
  </si>
  <si>
    <t>http://206.2.238.217/OStEc2NORFJVSEVDU1pzeWpmUHBvUmpDTkZ6MW1HaHR3QU0xZFRXZzZJWnhrR1BJQy82ZkVlNlhpSWs1cVo5dVpQckg0eXpRU2RzPQ.jpg</t>
  </si>
  <si>
    <t>http://206.2.238.217/UW5VVFZMMHJnekVWKzlzQUZJWlRBSGcxTmJIdHZLK0wvZDRFQ0VhOE5qWlNlRG8wcUNJbllUeUVaK09lbHFVQzJ5WEVHcGdZR0lrPQ.jpg</t>
  </si>
  <si>
    <t>foldable drawer storage suit adopts a large capacity design, and stacking can increase space utilization. Clothing storage meets your storage needs and solves daily clothing storage problems. structure: The clothing storage rack is supported by a thick steel frame, which is not easily deformed. The bottom is reinforced with medium density fiberboard, which will not collapse when stacked. The portable storage box is made of cationic fabric, wear-, and soft seams. design on both sides for easier retrieval. Easy to clean：The storage container is easy to keep clean, just wipe it with a damp towel and let it dry in a naturally ventilated place. The color coded fabric storage box provides a comfortable and tidy feeling for the home. The foldable closet storage box is suitable for families, living rooms, study rooms, and rooms. It is not used to store clothes, but also for organizing toys, DVDs, clothes, and groceries. Product Description:</t>
  </si>
  <si>
    <t>Packaging list;</t>
  </si>
  <si>
    <t>1 * Storage artifact</t>
  </si>
  <si>
    <t>95%Polyester,5%Spandex</t>
  </si>
  <si>
    <t>WXX20240812-LTF24W723WW2</t>
  </si>
  <si>
    <t>WXX20240812-LTF24W723WW2B</t>
  </si>
  <si>
    <t>http://206.2.238.217/L09mYkhtck5BTFFiOW1peWVpWkI1UlVmVGFEaSsrL3FQQy9WeWRRelR0dnlpR3JKblJKbXFmQUR4cmh0ZDY5VFJjVkwzdEdOUis0PQ.jpg</t>
  </si>
  <si>
    <t>http://206.2.238.217/RDEwTFk5d0J3YkpKY1ZRTUxRK3p6Sk1MZGg1Ri8zZVd4NTE3c3BFakNTUWhDMmMwUHAyTDBYaEJsdHBUZnQ3azJHbktGSVFWTjRzPQ.jpg</t>
  </si>
  <si>
    <t>http://206.2.238.217/c0N1eXZWYm9xVlFzaDkzcVZLR0wvNHJybUI1NmoyL25rTjBsZDNLa1JuSUpHbnZSZHY1T1hMVXVFa284WHBTRDJTSm0rSHArTVcwPQ.jpg</t>
  </si>
  <si>
    <t>http://206.2.238.217/dFJ5YVcxNlRlaWl6K0RyWTF0UzhyendONGFlYWpVN2ppeGdOY0tLMy9XTkRjWUQzOEhuYVRvbVhQYW14SVhNeHFpa2J4ckRUQitnPQ.jpg</t>
  </si>
  <si>
    <t>http://206.2.238.217/LzgrUHFkdnZxS2dBNWk5cWNkQXptTkhQTXc3TU10RUhLbkRiRnVZeWMyclYrTlpzajNmU3RuWUplSlBNN01TTWVuVStWY0hCVDJrPQ.jpg</t>
  </si>
  <si>
    <t>http://206.2.238.217/RmxLcmxndVF4VnBGbFBMRFAxLy9PVXNoMkJRbjROMDRtUkU0S21PeHlYNWZ4MnpjY25DUHhqbjBFU1RXRWREZXBTK0VrZUMxWExnPQ.jpg</t>
  </si>
  <si>
    <t>http://206.2.238.217/NXNXbkhZdWUwT3laZldxRklvZFV2d0lXdFYxYnFFOFZWWlRWQ3lNL1RyWWNFY2UxNkFXK05kV2VzbE54bVRhUGFJK0VoekI1bVpRPQ.jpg</t>
  </si>
  <si>
    <t>http://206.2.238.217/N0JXRXRqZHkrcExyWmd3bHRUVUtmaC9IYWxFcXZ0bVZoQkFVek81WFl4ZTkwM1hwemhGbjQwOG9Ia04zblY1RDBvZlc0RnJnbDY4PQ.jpg</t>
  </si>
  <si>
    <t>http://206.2.238.217/Uy9USzZtS1QwcFFIRXNmdnFJamQzV0c3cDlsQWh2WmtCS21pY3AveEFqU0hkUDNyaVhGRTBlREc1Mk5RUGo4VS9DNWNGaEErRlRNPQ.jpg</t>
  </si>
  <si>
    <t>WXX20240812-LTF24W723WW4BU</t>
  </si>
  <si>
    <t>Momihoom Diatom Mud Floor Mat Bathroom Absorbent Floor Mat Bathroom Dirt  And Non Slip Floor Mat Bathroom Mat Door Mat</t>
  </si>
  <si>
    <t>http://206.2.238.217/YmhiR01jMEZmK3NYdHVGN2J6L080blFPalY1L1hLQk5OclpwVDRpSStHY1BrbjNqZFBpeDBIRnI3VGpQM0N2L1FyR282TWVYaG5nPQ.jpg</t>
  </si>
  <si>
    <t>Diatom Mud Floor Mat Bathroom Absorbent Floor Mat Bathroom Dirt  And Non Slip Floor Mat Bathroom Mat Door Mat&lt;br&gt;Features:&lt;br&gt;-Super absorbent capacity：This  mud bathroom mat has excellent water absorption, which can quickly absorb  and keep the bathroom floor dry. - slip design：The bottom of the floor mat is designed with  slip patterns, effectively avoiding slipping in the bathroom when it is wet and slippery, providing a safer bathing experience. -Soft Comfort：Made of   material, soft and comfortable, providing the   for your feet. -Easy to clean：simply rinse with clean water to easily clean the floor mat, convenient and quick, saving time and energy. -Multi functional use: In addition to being used as a bathroom mat, it can also be placed in places such as kitchens and bathrooms to increase the  slip properties of the floor and effectively reduce accidental injuries.&lt;br&gt;Product Description:&lt;br&gt;Packing list:&lt;br&gt;1 * Carpet&lt;br&gt;</t>
  </si>
  <si>
    <t>http://206.2.238.217/YVR3MDJmc1oxTkU0ekJ2bG9yR3dleXZpRWd0YnNjSFlkUWhEY1c4UGgxYXluMG9ORGdXODF1K1ZLd2NtL3Q1WVRzTWk4Vklwd0dJPQ.jpg</t>
  </si>
  <si>
    <t>http://206.2.238.217/U2RCZ3BCdytsRXp0d2o1L1ZrR2o0c3p1SnhMNFZSRWxjOGVBSDk1Z0RNdnc2MDduaHh3S2VGTjZiUXVMY3BzNDYydEJhU05vbUxVPQ.jpg</t>
  </si>
  <si>
    <t>http://206.2.238.217/NjJPeDlBeEFZZzZvVTc4UTVpQW9aSlhWM0t5WHBHZHVOb3ZxU3pwNXN1MmI0ZlM2U3BZUzBsYW01UDVJaldydGM0NW9pNmRCN0Q4PQ.jpg</t>
  </si>
  <si>
    <t>http://206.2.238.217/WENFTkNhb0R4SlJCRWJvcXFpejViRHZQV0tTWEx6WlAzd1dNL0tyaFVqVWx1SEpDN0czZlVKU3ArckhncnJqbERBbEpxRnYvZG1FPQ.jpg</t>
  </si>
  <si>
    <t>http://206.2.238.217/TDVhTFZleVE1cTFnSTNudjlLRkxCQU1zMkh5S0oxMFRTN2ttdTBSeFR3UmtsSlJrZGpEc3lIbEtCSTZlRFRiVS9aRjU5cksvZWVzPQ.jpg</t>
  </si>
  <si>
    <t>http://206.2.238.217/SmUvZXBLL3RUMXFNVDlBUGdDTllyR2J6U2dSY29tMzFFNXlTV0prNC93V3FRNnpkSHcvU3J0U3FRSnlUSGcwL2d6QnI0eW1FOUNJPQ.jpg</t>
  </si>
  <si>
    <t>http://206.2.238.217/VzJaaTRMVFBUZ1duZnd5anN5YVVEbktWdWR5TVFCZ3crVEN3STM4aCthQnh3YmpJYWpqamJMdENxTGdLVVBZbUlWWUxaaTJoYmZNPQ.jpg</t>
  </si>
  <si>
    <t>http://206.2.238.217/M3NjOEZBMXN2T3FzZkdrNjNSSng0V0xDY2hRWUl1UElpMkNabk5jVEV2ZkVOL2p6eFk0N05yVnJmVnc2dUJweStiV2ZjeGdESHFrPQ.jpg</t>
  </si>
  <si>
    <t>-Super absorbent capacity：This mud bathroom mat has excellent water absorption, which can quickly absorb and keep the bathroom floor dry. - slip design：The bottom of the floor mat is designed with slip patterns, effectively avoiding slipping in the bathroom when it is wet and slippery, providing a safer bathing experience. -Soft Comfort：Made of material, soft and comfortable, providing the for your feet. -Easy to clean：simply rinse with clean water to easily clean the floor mat, convenient and quick, saving time and energy. -Multi functional use: In addition to being used as a bathroom mat, it can also be placed in places such as kitchens and bathrooms to increase the slip properties of the floor and effectively reduce accidental injuries.</t>
  </si>
  <si>
    <t>1 * Carpet</t>
  </si>
  <si>
    <t>WXX20240812-LTF24W723WW4</t>
  </si>
  <si>
    <t>WXX20240812-LTF24W723WW4DY</t>
  </si>
  <si>
    <t>http://hf1.ksold.ltd:28099/image/product/images/2024-07-24/LTF240723004DY.jpg</t>
  </si>
  <si>
    <t>WXX20240812-LTF24W723WW4GN</t>
  </si>
  <si>
    <t>http://206.2.238.217/Ky9vWUNCVVJSMjNRTXFoTmRJOXZJamNXMlVjbnZIMHA5cXZTSzU0Vk4yQmdjWjFPSDB6VStpWDRHdEE1bXowL0xWeXRtSk1TaG5nPQ.jpg</t>
  </si>
  <si>
    <t>http://206.2.238.217/VHAyQmNpNHhGSVlINmlDc1dZQjQ3WEpyVExnTWI5RW4ya3JvUUxBcmVZVndKS1Y0bmRxR3RWRkZDVFNqSERWVER0MHYwWmg1aG1ZPQ.jpg</t>
  </si>
  <si>
    <t>http://206.2.238.217/ZnNScUdPWXlGYUZJZ1lNUG56WW9vR3owUXZwWkpJelFOait6WllnQmVyb3ozSTQwUzNTVGl0WTFETE1TUzBuT2FncHBtaCtDZEJNPQ.jpg</t>
  </si>
  <si>
    <t>http://206.2.238.217/WFZ5ays1NVRZZG1BeW1TK2YyZU9TTjZqOHU3aFlhVzZ3ZHUzUWFQUGJhczF0UTByd3E1VjJZZ0JmOG13ajhPaE93TTdSaGowOTFJPQ.jpg</t>
  </si>
  <si>
    <t>http://206.2.238.217/VFRZL1ZtQm9NNTFuaVhUaGtxd2MwYlp6enVEbEtrZnU5N1Q2eEFNZjRZSERWeFdrMUphMWF3cUxzYWFZeDVIdGdQNlQ4amdTQys4PQ.jpg</t>
  </si>
  <si>
    <t>http://206.2.238.217/V05GV2hCY08rb21pQUVvMUZaaE5tODhZQ29sV2FPeWJWMFYyVXdybmZaM2w4eGJGamVqTU1LbVRmWkFYVzF5K2h6WXM3ZG9tdUdNPQ.jpg</t>
  </si>
  <si>
    <t>http://206.2.238.217/dDhWNjFxdldPeHYxQittOVF5T2ptV0dESkpPN3RTb3RybUJObXRtNHU3WEVCT2lVMXZacHVkcFNaNGJEK1ZQVzcwQlF2c09WT2FjPQ.jpg</t>
  </si>
  <si>
    <t>http://206.2.238.217/ZmFTOVB5aHRBYTNlLzc2aU85L3ZUNFJNNmtTS0pCZklGMFEvamdSd1R1UjN6eFRBOHdUS0E4aEtZOTQ4dlRHZzdXUTlnWUtqZ3E4PQ.jpg</t>
  </si>
  <si>
    <t>http://206.2.238.217/eklqb2Qrc0EyTTlMTGFLRmhCWURyemZuVHYrMGIvOWc1Q2ZGMDhGZnpqUHdsSzVyenlUSUdQbGZmaGRWWVBCZzR5NmlJRjRjWkVNPQ.jpg</t>
  </si>
  <si>
    <t>WXX20240812-LTF24W723WW4GY</t>
  </si>
  <si>
    <t>http://206.2.238.217/dW1qOWt1WWpqS3FNaEZ0eTl4L1ZQZXRrVDlVamtvb1R4R2lWK1FKMHhuQUlHSDdHMk1RbXR2ZjIyOUFWVXkrSE9lT3M3bEdIZm5FPQ.jpg</t>
  </si>
  <si>
    <t>http://206.2.238.217/VndBalFyclAxVEdkSUFobWpweXdkUG9jUUlOb0M5WWJSUzdIc0FqQVdTSU9iL0lTZ2hTVVhjTGMzRFJ0MHRvN3pYTHJzYzJtQXRZPQ.jpg</t>
  </si>
  <si>
    <t>http://206.2.238.217/bmVjU3RDUVcvZlVFUEVmVU10bFJsZkZaYWVqTnBrNEp1Qkl1Qm5nL0FmZUw0V0hsUzdSS3pyeXNmanZ1OHBHOWVTMmZMbnpmL0ZnPQ.jpg</t>
  </si>
  <si>
    <t>http://206.2.238.217/MXlRUUhUbkRRK2pRVEpqTDB2M1hkQVc5M3VQK2FETnFTcjdUdUZyaFQ4WEU3ZEE2Z3oyM0RqVVRvUzBJZHZHdDk2NHZUOGs4NE1FPQ.jpg</t>
  </si>
  <si>
    <t>http://206.2.238.217/YU9LM3pHZTVERGFxbW9pU2d1bnFZZ2RlaFBYZXc2ZEhJTGJqN0dNWjhKL0lMMDFCdDRWeEJOR3Y0WU5PL010T3k5Z1pvUEFlanZBPQ.jpg</t>
  </si>
  <si>
    <t>http://206.2.238.217/UzcxbjlqSFQxUE9MaHpYUlc5aitxTDI3Nk9zc2FTTTNyTFRzYW0xZFF2aDMzWjJHeXRpUXcxNXNYN2xsTmNKd05yRlJYZUVFanhVPQ.jpg</t>
  </si>
  <si>
    <t>http://206.2.238.217/MGplblNsenlwR2U4SnUyVlhlUWVPY0NsUzRueEIrdzRHL2tUTVM1bVQzaVArYkFGQjFtRDdUeFZNN3hsR1ZPVEF3VDJBQzlGcTYwPQ.jpg</t>
  </si>
  <si>
    <t>http://206.2.238.217/QlhWRXhZVkIwWUlCdGlTNmZJRzZrT3l2SjZ6Q2tUU2tSU20yZU9Hb0ErUVhSY1ZZRWdVZElZa0laK09qU0VVTVU4a3dZVnRzSHVJPQ.jpg</t>
  </si>
  <si>
    <t>http://206.2.238.217/dGhCMTI5cmlNQTQ3YXlaK3F0UytMc09hdUp0eDNVNW5yOVJ2T1RIUStERXhNM210UnVFRi9IenY3Q1FaZ2ZMWXBOaU5pSjArRFZJPQ.jpg</t>
  </si>
  <si>
    <t>WXX20240812-LTF24W723WW4KH</t>
  </si>
  <si>
    <t>http://206.2.238.217/bUtVUmZFU29JbVJNbkJBQk9GUWxjelpBdXB5ZTlhMm9Zc3A4OXltMmNxUkpsSFQvSHdIZk43TE5SQUZ0ak9LSUo0UnI2TVpnZzA4PQ.jpg</t>
  </si>
  <si>
    <t>http://206.2.238.217/QlVBMnFMKzF0LzdFYmxnSTlxU21xalFlM0VhUTU1c3RxYlVBWDBwVGZRYmd1N2N4Ylc1ZDlPUHdOU3Yyc3J6alNZYmd1WWxzQ29JPQ.jpg</t>
  </si>
  <si>
    <t>http://206.2.238.217/dDBTeEpuN0JLN0dIU01tYVMyaXRTVEh2M2lka3hoZ0w3OFBiaVlpVVhFcnpxL3ArV0p5TFFxcmtaaEI5dlJqRE9qRVV5aXgzTkp3PQ.jpg</t>
  </si>
  <si>
    <t>http://206.2.238.217/cEs2aEpjbzNaVEwvczJSTUZCSlBRRFdnS3JRWENxQmJHSms1QnUycTZEZ1N5bzZSSDJaUm5KY2t2akx2aysxdzRxbkhqWmFPOUQ4PQ.jpg</t>
  </si>
  <si>
    <t>http://206.2.238.217/MzBxb2FsVVJDaUJQVHlJM2pnc1B2T2xOQkdNTkJyNkhKbERYWUtpUVJVeG9lNE9nUjFBendJbUxYaGNCYmlkN2RjZDNUalJ1Ym5jPQ.jpg</t>
  </si>
  <si>
    <t>http://206.2.238.217/cEdNbjkrdERucU45RmZoeG4yOGpCQVlmeUNuU1BxNDF4d3lMcG9mMHJSUHZkaDRZaGZZZUViczFwSHRrQzY4T1NvblMxN1FncDdnPQ.jpg</t>
  </si>
  <si>
    <t>http://206.2.238.217/TXg5b1ZDMkxDOVQ5Mzk0eXpndjVLODFvNkM2VzM1T3YyZUw4OVo2TlRjd1NYVEJPWjVDb0M4NEFsM1ZWYmJNSk1hNXU1RWp0MUpFPQ.jpg</t>
  </si>
  <si>
    <t>http://206.2.238.217/YXdkV2RTN24yMGVpU1FLbmV0bTVFbEQ2R3lqSmJ6SDR5alNvbkZuZ0trc1B0ZG5IQVppWFhVc05Pd2RHU0twcTdsSlpPcTJqVzBRPQ.jpg</t>
  </si>
  <si>
    <t>http://206.2.238.217/VUVTT2k1d09tdGVFYXQyMTAwZThkcWRhZVhKUGNUaDluWTFMV2lzaWlJNDhRVDZiWlVHZVRsVkpjU3VxSXY1YTlBMUdsc0p5WjdVPQ.jpg</t>
  </si>
  <si>
    <t>WXX20240812-LTF24W723WW5BG</t>
  </si>
  <si>
    <t>Momihoom Chessboard Ta Furong Blanket Chessboard Shu Cotton Velvet Sofa Cover Blanket   Nap Blanket Gift Blanket</t>
  </si>
  <si>
    <t>http://206.2.238.217/NlcwekFqTnpnU2ZSMVBGZjlpLzZTSEs0Zk5wSFZHSHVnNDZyT1piVHZsdjRUajNTaTdyMHh2UFpWeWJTS1FvZnp5UWNRdEFlalNRPQ.jpg</t>
  </si>
  <si>
    <t>Chessboard Ta Furong Blanket Chessboard Shu Cotton Velvet Sofa Cover Blanket   Nap Blanket Gift Blanket&lt;br&gt;Features:&lt;br&gt;-Warmth: The checkerboard nap blanket is made of  polyester material, which can effectively keep your body warm and bring you a comfortable nap experience. -Lightweight and portable: The blanket is of moderate size, easy to fold and carry, and can be placed in a backpack or handbag for easy portability, allowing you to enjoy a wonderful nap time anytime and anywhere. -Multi functional design: This blanket is not  suitable for napping, but can also be used as a protective pad on the sofa, an in car cushion, or a travel blanket, very practical. -Chessboard pattern: The unique checkerboard design adds a sense of fashion to this blanket, making your resting space more beautiful and interesting. -Easy to clean: This blanket is machine washable, will not deform or fade,  and convenient, saving time and effort.&lt;br&gt;Product Description:&lt;br&gt;Packing list:&lt;br&gt;1 * Blanket&lt;br&gt;</t>
  </si>
  <si>
    <t>http://206.2.238.217/WHF1T09OZVFTalN1SDFjd3NINkF4R0tDc3hIMTNrWFQ1SHBIRitVMThnY2MzK0JNcUMrN3BFVGcrWmorVlpJK1pFOWhGblBZenI0PQ.jpg</t>
  </si>
  <si>
    <t>http://206.2.238.217/RUhDYW5vOHhmYURDeDFDVmRKRURDMlRVUzN5TFhCY3ZpeHFoSmIxSHI1bW9lY1h2MXBRSWNBN3R5dFJXcjM3SVBtbkJiU2NGeWFFPQ.jpg</t>
  </si>
  <si>
    <t>http://206.2.238.217/Ulp6US8wRUE5K01JK0lHd0NCN1BVVWZVdytsVEpabDl3N3NMaGlPVVIzOEtjN0NlcHpKR1N5dXBDRGJJT3UxenJSenVtdTRxdzNnPQ.jpg</t>
  </si>
  <si>
    <t>http://206.2.238.217/UGN6a1JnVmVyU1ZyREdIdW1BVXRaaE5hTjhGYmREdWRNK0RrbVFJQ3lkL0loVTJxaGsrUHM5TTUrYnVLUmtZd0pkN25uRkJuMXhjPQ.jpg</t>
  </si>
  <si>
    <t>http://206.2.238.217/ZDF1S295b1RLT2d3eE9YY09hQjMzSncwOFF2YW1ZeHA1MHAvMUxaTnlRQnoxbDNFbElBM1RqZ1ExdVlpYW1LMUJPM1hIZ0hHL0tZPQ.jpg</t>
  </si>
  <si>
    <t>http://206.2.238.217/WW9ZazhDUFM2d2NQTm5VZ2IzK2NWaDJFdnJQdDVpY0owc0NjSDZUbFN2eSszOTJ4a3Y3cGdrZE8rdVFlMFl6QzFnQVFraEVKKzg4PQ.jpg</t>
  </si>
  <si>
    <t>-Warmth: The checkerboard nap blanket is made of polyester material, which can effectively keep your body warm and bring you a comfortable nap experience. -Lightweight and portable: The blanket is of moderate size, easy to fold and carry, and can be placed in a backpack or handbag for easy portability, allowing you to enjoy a wonderful nap time anytime and anywhere. -Multi functional design: This blanket is not suitable for napping, but can also be used as a protective pad on the sofa, an in car cushion, or a travel blanket, very practical. -Chessboard pattern: The unique checkerboard design adds a sense of fashion to this blanket, making your resting space more beautiful and interesting. -Easy to clean: This blanket is machine washable, will not deform or fade, and convenient, saving time and effort.</t>
  </si>
  <si>
    <t>1 * Blanket</t>
  </si>
  <si>
    <t>WXX20240812-LTF24W723WW5</t>
  </si>
  <si>
    <t>WXX20240812-LTF24W723WW5BU</t>
  </si>
  <si>
    <t>http://206.2.238.217/MHpjMDhQZnNpVEM5V3ZqNlhxK1JKWTEyWW9JRlFOZGxHZjlUY0daRHloU2ptYzd2M2M1UDZEVG1UTVEyS2VQZHdiSXFXZUJuUVlnPQ.jpg</t>
  </si>
  <si>
    <t>http://206.2.238.217/dXJGTzRLY0JuYkVwRzFoeDhrMzZwYjlLUFp6N1lsVXAvZmJuT2hBbjAvYk02WVRYRG5hdjlhSDJWdUdwRkhkaGlkSlBwZWlIR0U0PQ.jpg</t>
  </si>
  <si>
    <t>http://206.2.238.217/aWtvenlsRHNNUUZsUU03YkYrUFRLbE45K0ZyUWlVRXZNblp6aTdBb0h1aFFOVlNhMCtndGJzZlU4YWpmSGFtcUhlV1dFZkNmT3hjPQ.jpg</t>
  </si>
  <si>
    <t>http://206.2.238.217/cE1YWS9xaHNTalphVVdhSXVCNWNYdjZlNkpsYTlJWlJHVGN6Ukt2VWhNRHMzbXYrRVJvTmcrOVNHZkNnRS9NNFFMZ01OczdtbW40PQ.jpg</t>
  </si>
  <si>
    <t>WXX20240812-LTF24W723WW5DY</t>
  </si>
  <si>
    <t>http://206.2.238.217/VS80aktWQ2hLODNTb0FHOWRvdXJ0TGFPRGNGUGF4YXlnNnNZbmd2eGpDTVFROHF6R0dxTjloNGQxbDUyenNiWTkwd2ZvaHFtV05JPQ.jpg</t>
  </si>
  <si>
    <t>http://206.2.238.217/WXRxclNUU1hiVWdKaTIxVFhDUTYwZWFlYk1rSUc1U250VjF1UXVVRUxVMENuOHVZU0V2NTN6MG5NY0FPT1N0alpNaTJjbXRwdGswPQ.jpg</t>
  </si>
  <si>
    <t>http://206.2.238.217/dmlGN1RtWktpSGw5MUE5RHhZc3N3SDJya09DRnJuRkwrb2JyLzNJSG1iTTh2Sm9RUTU3bElkWThaL1lqL3RJM1JHbEVWNng0ZWQ4PQ.jpg</t>
  </si>
  <si>
    <t>http://206.2.238.217/OHJaVEhPdVk4RGVCdkt5ZHJ5ajJSVWZ6S1NZSTh1OFRCaHZYN2QwalU1Zk5NREFDNEpPbFpRU2ZPR1l0N0d5b2RHWG1PbmxSV05ZPQ.jpg</t>
  </si>
  <si>
    <t>WXX20240812-LTF24W723WW5GN</t>
  </si>
  <si>
    <t>http://206.2.238.217/VnUzL29adWdRRlA3YmdBM2xDNVhqL3ZzTzR2U1FteDlxRFVOcHQxN3RBWlJrWlYrWDZTVVhTL1Q0TjRyY1c1S0F0ajVSNXFnM0VRPQ.jpg</t>
  </si>
  <si>
    <t>http://206.2.238.217/UW5VcGluMVNHdEsvbFU0Ny95T1pGOTkvNjhIMWNCRS9zVXZaTVpLU09CZTlnYzNlTHBUWDJERjZwcENsZzEvTkRvb1BoQXlQWlhRPQ.jpg</t>
  </si>
  <si>
    <t>http://206.2.238.217/UlJYRU5LcDZLT0g5OXVsU3B5N0VOM3BWNGdneEZpWnhtRTVjUGhnZUVFNmZpWms0Qkk3ejlIR1lPdWV5L2w0T29wRzNWb3hJK2pFPQ.jpg</t>
  </si>
  <si>
    <t>http://206.2.238.217/RklKNDh2T0M1ZW0wS1RCWlV0RGJ4a1NTUmJsVkZjdlFwQWtCaWN6TzlMY09LUXhEVmc0RVdpVHoxUWJLK1A5djF4amIzNzREU2NvPQ.jpg</t>
  </si>
  <si>
    <t>WXX20240812-LTF24W723WW5KH</t>
  </si>
  <si>
    <t>http://206.2.238.217/bkFQbE1Ka0Q2dm9OMnpiZDBoNXF5LzVieFFhUFpiTlpsL3V5QzNrOHR0TThEOU5ubzVmSkNVUCtjYTAwb2F1RGxSdXBhUUFtemlRPQ.jpg</t>
  </si>
  <si>
    <t>http://206.2.238.217/NWhUOFQvOFB1S1NLWVJvOUt2L2ZxMS90cW1KVUZpaURQWHhPUjl4ZzA0bWR6TERIV1hPYmQ5THFGL1NuRlA5dkk4UUtrZlUxZlVNPQ.jpg</t>
  </si>
  <si>
    <t>http://206.2.238.217/a3JnZ3VLTVRrR0dERDNnU2RPUlc4QUpkbUVEVGxINXNJazY3RHlvYy9DRGNpUmlycGhlT2JMTG5yVEd2WENlZm5XUUt5STBITUpnPQ.jpg</t>
  </si>
  <si>
    <t>http://206.2.238.217/aHlnT2VKUWo4WXdhN1hCaS85d0RkOHZnSE9YbzdWZmVFR0lCVkY1SUhUNlNlT3Q2U2kxbkllc3JlbFRKdDBPeXRld3MwQi85MnZ3PQ.jpg</t>
  </si>
  <si>
    <t>WXX20240812-LTF24W723WW5PK</t>
  </si>
  <si>
    <t>http://206.2.238.217/VThOZGl4MkZReW5vUHQ0TFRXeFU2RTR3OGMzMS9CVEx0cjh6NFo3Q3l0NE1odDVRSzJqWlhhbWs1ZGNzNmU1VlE4dTEySnBBK0tRPQ.jpg</t>
  </si>
  <si>
    <t>http://206.2.238.217/WVJ1ZW84UytpbmxjbGdyYU5UR0ZnM2paQ1ZWLysyOUR0YVcreGJkWlU0WjZ2dDJLM0FTT2ltSmJmeER3eGJvVUhrV2Z4QnZ1RmFFPQ.jpg</t>
  </si>
  <si>
    <t>http://206.2.238.217/anhCMVIzKzBma1dWVERJK3YzOG43S1oxb3ArQ3dyMkpkZmFBOGEzY2hORFNtWG15N1R3bkI3RkwvZDNpbjI5R2lETTd0bzNmUk40PQ.jpg</t>
  </si>
  <si>
    <t>http://206.2.238.217/SVF3UzRMWkxYWjZvc2dRRHp1RWNjT0k3VitidEFhM3d1NXoxU2NvWWVlRzQ3Vk1LMzR5RXNkdFVKWk1mMy9JY0FxaHVKRFlPZGFjPQ.jpg</t>
  </si>
  <si>
    <t>http://206.2.238.217/WWRpVVJWYk14aC81S1F5bjkrcHBjY1BYSmVLN1NoN0FBbXF2Q1ZYSWp2NUhBK1dBZlAvWURyOTk2MGFYQWE0ZVp3eVBObnZ3N1gwPQ.jpg</t>
  </si>
  <si>
    <t>http://206.2.238.217/QTRiTUZnaTZkSXNrRzcxeUhtWUJWanhPcllidTBtc2dqN3dzWVliYVRkeVN6VW5yNEhDN2lYY0dOYVNhN1RDdmRGSU5qNjF1UG5VPQ.jpg</t>
  </si>
  <si>
    <t>http://206.2.238.217/ZStDV3ZpUzRuV1RBN3JEWGpLc2hjbk1ranV1NlpkMW9ibE9Cc0RvcHhnSWh1alNCbkFEcXhkc0ljT0doOTgzdDNBREtpL1BibVpnPQ.jpg</t>
  </si>
  <si>
    <t>http://206.2.238.217/L0hzQTVOampmTzJOZjN0WE9HeVIvai9QRWxVNmNHSm5DWU1oZWFhdzlrYWNCQU9kUWdwb1piU3BCR3RWTWI2c01tMmV3TWRTVG4wPQ.jpg</t>
  </si>
  <si>
    <t>http://206.2.238.217/QkdNMWdxMmN4R2txL3o0RitrUTh5TTg5YUtQRVppTlNnUGpqMkZhSmYwVlAzU04vUWlwY0s4TUVSRG80L1lzdVV2NzV5aUg3aGNnPQ.jpg</t>
  </si>
  <si>
    <t>WXX20240812-LTF24W723WW5PP</t>
  </si>
  <si>
    <t>http://206.2.238.217/QVovZmxIOXJaUW9GZVEvZ2RyN05kcHNoM0xHNHFxdlpyd3pUdnlRdnNndWZSUlRYOThEbWJYc3pVVUVybkZzR3J1MVBLMTh2Y3hRPQ.jpg</t>
  </si>
  <si>
    <t>http://206.2.238.217/anNzSWRndjBHa0VObHMrM1FUbTJQTlBWTU03allnTDU3SXlmTUJzWFBGQjZQalE5MXNUQmViakVIQ0VsQjcrNzYrZ2xLS2h3RDVrPQ.jpg</t>
  </si>
  <si>
    <t>http://206.2.238.217/dEtVTTVnS1IyZmtUdmRya2hha0RDc1ZjVzhWekR2L2NhWVhISWpqWjFIUVdwVG4vRmJpa3hJV3pmQVBERWFDUFpqNUMwS2ppQnBjPQ.jpg</t>
  </si>
  <si>
    <t>http://206.2.238.217/MlpCWldBUXBPTUNlNE9QQU5YNldUYVc2WWdOOEdYTWYvZG1yODhPV2hGSFYzZTBKQmVtaEcrUHI1MGdjYzVtRUpnMWI0L2JvSnRBPQ.jpg</t>
  </si>
  <si>
    <t>WXX20240812-LTF24W723WW5RD</t>
  </si>
  <si>
    <t>http://206.2.238.217/S1V4eU5VMEJkbVBUU08vTlVSYUNsMGZpNVZzcCt0azQ4MjJIRmRjQnBOTlBFaGdtc2hKdWsvekhObUJOVG5iMWgzVWtod090WXI4PQ.jpg</t>
  </si>
  <si>
    <t>http://206.2.238.217/Uk5vaDlFUzI1TGdKT1prL2o4cFFoV3NVZXBqZXM1enVUVzNCSlhlY2l5Z2tXcGorSzF4VTl1eHB4VGRhVi9wRURkMXdYZE1wQWdvPQ.jpg</t>
  </si>
  <si>
    <t>http://206.2.238.217/N291S3FoK1V3bUlsZU13emNyYWRFUHpVK1VuZjh5TnZiWVhmM1ZUcjJFRFFpMHMySVBBNjBCOHdHME84RWFEb1dVQ2pyWUxybUFBPQ.jpg</t>
  </si>
  <si>
    <t>http://206.2.238.217/ckpEN0w2REFZTGs2YmRjV2l3Y1owRHpLQitWRnc1SG1COGZBZW1OVUpReWZNbHJVejlaR2ZSWFUvaVA0VWhOcDM5aytBMTdVa2pNPQ.jpg</t>
  </si>
  <si>
    <t>WXX20240812-LTF24W723WW5YE</t>
  </si>
  <si>
    <t>http://206.2.238.217/Q0hMR3dNelJJd1V1TGNwdlpvL2x4L21PUlgyWWYwZDR5WEdIblQ1ZUY4WWQ0cmpCYjdnZm9lMkJjNWxXTUdtVGFtS0ZYMWVpOXQ0PQ.jpg</t>
  </si>
  <si>
    <t>http://206.2.238.217/alcveDNDa1RIS0FldUQvV3ovbzVtNHgvREo0SnN0SkhiV1VQbno0TjFlQVN1VVFXb00rZ0lXbGRYZUdxZWNyK3hROEQ3R3MwWXo0PQ.jpg</t>
  </si>
  <si>
    <t>http://206.2.238.217/NkMxT1ZpYkRlckcwN1U5dThZNzV2NE13d2VqWUlaN2Z6ejlDZStIYWZoYjNIdjNFSjZyOHJHT0pHNW9aSzRKR3c4YjN0S3k1bjNrPQ.jpg</t>
  </si>
  <si>
    <t>http://206.2.238.217/Wk5DR1R3MkJ4dTFIR0NyVFkzQ3FLSVdmVzBpME95RjlHWk9nZmpxa2QwQ1l2T3pKamVSYUQ1WE0xcVNmeE1ZMERFdVNsdEVvR0s4PQ.jpg</t>
  </si>
  <si>
    <t>WXX20240812-LTF24W725WW3A</t>
  </si>
  <si>
    <t>Momihoom Solar Underground Light Round Led Outdoor Garden Light Step Decorative Light Colorful Gradient Lawn Light</t>
  </si>
  <si>
    <t>http://206.2.238.217/RzlWaHg2VHlHQzRrTmdyZnJsMkJ1MENleXBCZGhIcDgxbWRWZExWblJ1K3JWaFRrS21JWDV4Nm1zMW5DK0pLZkd5d3N1VW9nUmdzPQ.jpg</t>
  </si>
  <si>
    <t>Solar Buried Light Circular LED Outdoor Courtyard Light Step Decoration Light Seven Color Gradient Light&lt;br&gt;Features:&lt;br&gt;Solar energy efficient courtyard lights add  to the courtyard.&lt;br&gt; Intelligent light control provides  degree electricity throughout the year, making it convenient and convenient without worrying about sun exposure all day and all night.   Outdoor waterproofing for normal use on cloudy and rainy days.&lt;br&gt;  Press and hold the  to turn on the power, and the automatic light will turn on when it's dark.&lt;br&gt; Automatically turn off second gear and start color selection mode in the middle of the night. Product Description:&lt;br&gt;Specification:&lt;br&gt;Material:ABS&lt;br&gt;</t>
  </si>
  <si>
    <t>http://206.2.238.217/S3laTi9kU1M3WWZyeEc1STk3bG9wSkVkS2MzcVU2cVV3V3NlSHNVMVhlYjdWc0VENmhpR3RETzNROHNGVkZDVEYrU1A2Q2YxK0xrPQ.jpg</t>
  </si>
  <si>
    <t>http://206.2.238.217/ejBWbDY2dStFWlpHVGJOeHk0WHA2VjhwaVdQZnpXelFjUERpdXRhb3lYaEpObDR6TnFEMkM3aW9PMERma1BVVDBJVzJaWndyVllFPQ.jpg</t>
  </si>
  <si>
    <t>http://206.2.238.217/VnhLUWpweUN1SnRIdlBQYmNjcjJCTXhmamNHMWtscXFZa3l1YlVMelJSZXc4aHFTcGFwK29aTnEwUnB6M0NBNnNTTS83L0lVRENVPQ.jpg</t>
  </si>
  <si>
    <t>http://206.2.238.217/RUtYdDErUy9LNmZ4WlJGUHNxWFR5aUJtNmdLQml0Y09LUnAxejRhbU5WR0EvbVJuanNEZTNnWTZxaUJ5TTlZS0x6ek5mTWEzSWdFPQ.jpg</t>
  </si>
  <si>
    <t>http://206.2.238.217/ZUI0WHloODByTTFlaENkdUZHUU55YmV0Z25RbDhwMjAwSVhreks0aFRCcklWREtjWWNhY1F0STk4Y2hadjdLSmU0MVlBNHFSRCtzPQ.jpg</t>
  </si>
  <si>
    <t>http://206.2.238.217/c296aC9xcVZVQ3FnVlJkcHFuZ1VtclpWUEg3SncrY1JOQjBZU2w5SkJjOWJ1QkhoeExEdklieVJ1bjdxbTZjR1JKWmg2NG1rTUJRPQ.jpg</t>
  </si>
  <si>
    <t>http://206.2.238.217/TzdCaG9oNGxpb0M1V2pFbFV2WVhvVUtvT0lBbVJMY2lUTlZsRVh6QTRNZnVsYkRkV2ZDRU9CZzk0OVJqU2RGVllsN0lSR1NMdDhrPQ.jpg</t>
  </si>
  <si>
    <t>http://206.2.238.217/Mm1PWFJmYUJDTFdnRThEeFFlTHR3R3BnaEl4bXozTXB1R2t0TUtBOFo1c2xtVGFKbFZWa0ZHVUsvYyt1NTQyTi9YbUtkY3FPZ0xzPQ.jpg</t>
  </si>
  <si>
    <t>Solar energy efficient courtyard lights add to the courtyard.</t>
  </si>
  <si>
    <t>Intelligent light control provides degree electricity throughout the year, making it convenient and convenient without worrying about sun exposure all day and all night. Outdoor waterproofing for normal use on cloudy and rainy days.</t>
  </si>
  <si>
    <t>Press and hold the to turn on the power, and the automatic light will turn on when it's dark.</t>
  </si>
  <si>
    <t>Automatically turn off second gear and start color selection mode in the middle of the night. Product Description:</t>
  </si>
  <si>
    <t>WXX20240812-LTF24W725WW3</t>
  </si>
  <si>
    <t>WXX20240812-LTF24W725WW3B</t>
  </si>
  <si>
    <t>http://206.2.238.217/TkJnTjJhSTVCcW5SejZ0RXNyd3d3aS9oT2FEYjYveFRGT3BxK2VBdXdWa0xFNTBnV0VHREJaTHZoRG9XSHo2eE5EdmY2U0JqbXFZPQ.jpg</t>
  </si>
  <si>
    <t>http://206.2.238.217/TnR0bXFhZXRuZkhFeFpPTTlQQ040SnR1K1F0MUl4NGduWWljN3hEUVpRQnZaSi9yb2RyNXRTWHcvdE5jWUY3aWRhMXRDSm5ZTFBJPQ.jpg</t>
  </si>
  <si>
    <t>http://206.2.238.217/UGszU0MrODJpWVpTZStPaGJ5K2NuV2pZTCtKaVpxdWhOVFIyTTdFOXBMd0pSTThKb2xETnlER2pQaVZwdGx6alVSd1F2V0N4MWNZPQ.jpg</t>
  </si>
  <si>
    <t>http://206.2.238.217/OGRKUkhNaHlKd0FvdmZMZEtJeEdJUE1KWGhOU3dGZkc1L2NHSjF6S2xhbS9BeTQ1R1BSUlNCZGFETzE2YTRxVG1sa29BOG1WNFNRPQ.jpg</t>
  </si>
  <si>
    <t>http://206.2.238.217/d1BySDhudkJIQlBzeXR5S0xmc3A4RUFSYnhqaGVJNDJHbW54NUdUbFBnSUwyZit2MTZ6Yk5VbUVFK3o0WVE0NnA4ZkhoT3RNdE9FPQ.jpg</t>
  </si>
  <si>
    <t>http://206.2.238.217/M0F0WXlpV2FZYlBOcEZnNisrQkhucEJGWnRDVUIxaXdkbkJJY2NicTlZUG5hNnc0WFNXY1JzSkt6ZnZQWU9mZkdiU0dqOUhyMmpjPQ.jpg</t>
  </si>
  <si>
    <t>http://206.2.238.217/OGRXTXlldExVVkx5c09FVXFQTXpzdVIvRThwVmpKbFUvVmtxUTE4bThycGNleUgySGVPKytRN25jRERtTkFEYXlvV0FsRGpBV0hrPQ.jpg</t>
  </si>
  <si>
    <t>http://206.2.238.217/MC9VT3NmT3J2TUsyTXRxM1JlYkpMZS85SU1UOVZyV2NCYWlQR0dlb1pwV2RGUjNMellzVmJ6cmVqRVpwMFYrczNLQWtNV2RjcjJNPQ.jpg</t>
  </si>
  <si>
    <t>http://206.2.238.217/bkY2c2NFeVJYMkJ4N0YwVmtKR2lmem5iT2hEK1E4Y01oQXMwTHhqSXE0VG1TMjVTSnhCMkJ5SitXK2FUTTFHV1hQM1pZR0dhczRnPQ.jpg</t>
  </si>
  <si>
    <t>WXX20240812-LTP24W724WW7A</t>
  </si>
  <si>
    <t>Momihoom New Fly Fan Retractable Indoor And Outdoor To Repel Flies And Insects Christmas Tree Fly Fan</t>
  </si>
  <si>
    <t>http://206.2.238.217/akZWSW13MHYweHdBcVBhQWE3QjZlSGtKVTVYMFk4VFVTcG5BbWloS3ZxTE03RkZhdTYxTXhGSGpZVGk0R0lyOE9jZ0hPN3ZRSGpNPQ.jpg</t>
  </si>
  <si>
    <t>New Fly Fan Retractable Indoor And Outdoor Fly Fan Christmas Tree Fly Fan&lt;br&gt;Features:&lt;br&gt;    【Safe 】Our fly fans offer a safe,. The flexible soft blade design ensures At oncetopping if accidentally touched or bumped into, making them ideal for use around food and children.&lt;br&gt;    【Silent and Effective】 Equipped with holographic blades, Say goodbye to annoying mosquito and enjoy a peaceful dining experience with our powerful repellent fans.&lt;br&gt;    【 Portable Convenience】No more fussing with cables or searching for power outlets. Our unplugged fly fans are powered by 2 AA batteries (not included), giving you the At will to place them wherever you need them.&lt;br&gt;    【Compact and Retractable】 Our fly fan features a retractable three-layer design that easily fits into a bag or pocket. Its lightweight and compact design better for outdoor events and various dining locations.     【Flexible Hanging Options】 Our Portable Tabletop Fly Fans feature a versatile hook design, enabling easy placement wherever you need them. Hang them on a patio umbrella, tent pole, or tree branchto keep mosquito away in any situation.&lt;br&gt;Product Description:&lt;br&gt;Includes:Fan x 1&lt;br&gt;Material: Plastic&lt;br&gt;</t>
  </si>
  <si>
    <t>http://206.2.238.217/bHhsRmZlQVdxOW1MRC9YbDZtV1JNZWdBakM4YjFBaUM3dWorMmZPRHJNejQ2RXNneTVYMHFjajhOcWFyYkE1UHB2L2RheGxzb0NzPQ.jpg</t>
  </si>
  <si>
    <t>http://206.2.238.217/ZkRWRDhlWk5IVU0ydVhiT250OFJseTVrUGNMaDNEd3ZnUzBaOVlZVUJGVUFJWmJvZ2FCVjd3blZqSE1rL2RNRlhuQWlycm5ia1prPQ.jpg</t>
  </si>
  <si>
    <t>http://206.2.238.217/amJqNVE2VkFxcndOZWZIRmljblNNcFFxbWtuVmF4ang5a0dOcXNkclMramxuSWQ5Y1FNeWF2bzRkSCtHeWw3OVNsNUpPTDhOMlFJPQ.jpg</t>
  </si>
  <si>
    <t>http://206.2.238.217/Zk5FcE10VjV6bm9sUjMwMFVCL2E4SlVrQ092NmNCM1RnY2ZWR0dicjJnRTRUai9GZStCUTI4TjE2aEtlMmZUZmJrMTU4Y3FYL2tNPQ.jpg</t>
  </si>
  <si>
    <t>http://206.2.238.217/WFVLZm5KQmFGV3RIZkZIdm8xTG9TQmhrM2hHQ3lOYTN3cmlaMDB6VHlaTVBXMTNzOEc1OHFiRStVMitOV1VSYTlGVHRwZTNYMUJ3PQ.jpg</t>
  </si>
  <si>
    <t>http://206.2.238.217/aGdwMDlhWTBaZGlrS2p1Qllwak9EcTRaRlZWc0pPeG1Xb2JjTnlvSkF6bTJLSzRtbW5ZSU50aUxIdG1XcTcyVXcwbHkydkpiTjJBPQ.jpg</t>
  </si>
  <si>
    <t>http://206.2.238.217/d3oreWlETHZMTzBLZFUrRTVoOGMxYVlacnpWaHo0VEk2Y2txVmlhcmp2eldXN2xOTlJmbHNyaWlFTkg0eDdzekF3UXZCbWMrb1ZVPQ.jpg</t>
  </si>
  <si>
    <t>【Safe 】Our fly fans offer a safe,. The flexible soft blade design ensures At oncetopping if accidentally touched or bumped into, making them ideal for use around food and children.</t>
  </si>
  <si>
    <t>【Silent and Effective】 Equipped with holographic blades, Say goodbye to annoying mosquito and enjoy a peaceful dining experience with our powerful repellent fans.</t>
  </si>
  <si>
    <t>【 Portable Convenience】No more fussing with cables or searching for power outlets. Our unplugged fly fans are powered by 2 AA batteries (not included), giving you the At will to place them wherever you need them.</t>
  </si>
  <si>
    <t>【Compact and Retractable】 Our fly fan features a retractable three-layer design that easily fits into a bag or pocket. Its lightweight and compact design better for outdoor events and various dining locations. 【Flexible Hanging Options】 Our Portable Tabletop Fly Fans feature a versatile hook design, enabling easy placement wherever you need them. Hang them on a patio umbrella, tent pole, or tree branchto keep mosquito away in any situation.</t>
  </si>
  <si>
    <t>WXX20240812-LTP24W724WW7</t>
  </si>
  <si>
    <t>WXX20240812-LTP24W724WW7B</t>
  </si>
  <si>
    <t>http://206.2.238.217/OHAyaFRqVisvUkhEbXdJVUZtRWZVMzJYbVVTRGZpVUdmNFNpWDQ0Z292RTdLN0FMbUN0Rk5hdlg0UjZwdzFYSE9wOHBSRi9iRDN3PQ.jpg</t>
  </si>
  <si>
    <t>New Fly Fan Retractable Indoor And Outdoor Fly Fan Christmas Tree Fly Fan&lt;br&gt;Features:&lt;br&gt;    【Safe 】Our fly fans offer a safe,. The flexible soft blade design ensures At oncetopping if accidentally touched or bumped into, making them ideal for use around food and children.&lt;br&gt;    【Silent and Effective】 Equipped with holographic blades, Say goodbye to annoying mosquito and enjoy a peaceful dining experience with our powerful repellent fans.&lt;br&gt;    【 Portable Convenience】No more fussing with cables or searching for power outlets. Our unplugged fly fans are powered by 2 AA batteries (not included), giving you the At will to place them wherever you need them.&lt;br&gt;    【Compact and Retractable】 Our fly fan features a retractable three-layer design that easily fits into a bag or pocket. Its lightweight and compact design better for outdoor events and various dining locations.     【Flexible Hanging Options】 Our Portable Tabletop Fly Fans feature a versatile hook design, enabling easy placement wherever you need them. Hang them on a patio umbrella, tent pole, or tree branchto keep mosquito away in any situation.&lt;br&gt;Product Description:&lt;br&gt;Includes:Fan x 3&lt;br&gt;Material: Plastic&lt;br&gt;</t>
  </si>
  <si>
    <t>http://206.2.238.217/UU5KSzFEcjNIc3JacSt3ejQ0ZGd0Zmc1QSsyU25pWk9HY2ZpWklaRWpMUTZRc29FbzBVV1puRCtJOUd5SXJPMG9LZjNhTzBxTXhRPQ.jpg</t>
  </si>
  <si>
    <t>http://206.2.238.217/cW5RV3NoZURacHBnR2d0L0QyaEhnMDY0dFc0elkxaTlmWlhKSnFEaUQ1ZGduVzVXM0QxOGgzNlJLZUNlTFU0Zm1YTURHc0E3Q3pZPQ.jpg</t>
  </si>
  <si>
    <t>http://206.2.238.217/aW9RRWpEZ0x4NVh5RUc3ZytlUFVuT1QyaDMxZ05GMzJCR1JnRGgxNDJyVVlxMzF4RWM2dU1GdG1KS1BpM3pQazU1ZktWVzdJbU5zPQ.jpg</t>
  </si>
  <si>
    <t>http://206.2.238.217/elZhMGNBaHYrSHoyNDlyL1ZIdkNTdVdyY1MzMDRGTWZSbTlWOVM2UFI4cWd5dkpvL0tsVkgwc2JCZWh2MU93bnVhTEdYQzBHMzlvPQ.jpg</t>
  </si>
  <si>
    <t>http://206.2.238.217/N09UNUZSYUpxV3JySXFWcGFvS1N2aUY0akFVeTc0ZHIrQmdJWmR5L08xTmxSYit0Ym5YUm9PTkZlSFZCSTY3TFA1N1BRMGlvam9ZPQ.jpg</t>
  </si>
  <si>
    <t>http://206.2.238.217/eWJMUEZ4ZlVYN0IyZUpXcTIvREVtakc3NzJuY2pGb2YxYjhFbkVOUEZxMFAvZmsxYW1lOE1nMmZzbWdFZWhxVFBUZWd2T3ArYlNZPQ.jpg</t>
  </si>
  <si>
    <t>http://206.2.238.217/UHd0c0FjSEw0cFBqaVdxa1BDUERET1RJMnd3dWQ1N0lZb0s2L3FibDQvNUozQ3AzSU9oWHYvYWViOUFWUk9oY1haV0tqOSsxOU1rPQ.jpg</t>
  </si>
  <si>
    <t>WXX20240812-LTY24W723WW2BGA</t>
  </si>
  <si>
    <t>Momihoom Ice Cubes Mould Food Grade Press Ice Cubes Household Large Capacity Ice Storage Box With Lid Ice Cubes Fruit Ice Box</t>
  </si>
  <si>
    <t>http://206.2.238.217/UU5IMGJmWHludHM0VlJqbjkyQllwZjZnbHRsY3hPVzNpRHk4dmNyT04rNndjRCt1OUxHNnRNMXVocnBKZmprMHN0S2tqTVBFOUlJPQ.jpg</t>
  </si>
  <si>
    <t>Ice Cubes Mould Food Grade Press Ice Cubes Household Large Capacity Ice Storage Box With Lid Ice Cubes Fruit Ice Box&lt;br&gt; Feature:&lt;br&gt; Quantity: 1Pcs&lt;br&gt; Colour:  Beige;  Material: Plastic&lt;br&gt; Product size:23x13x11cm/9.06x5.12x4.33in;  Package size:24.6x14.1x12.2cm/9.69x5.55x4.8in;&lt;br&gt;Net weight:359g/0.79lb;  Gross weight:455g/1lb;  Descrition:        TRANSPARENT VISIBILITY: The transparent design of our ice cubes mould box allows you to easily see the ice cubes inside without opening the box. You can see at a glance how much ice is left and enjoy the convenience.&lt;br&gt;      Easy release press design: Say goodbye to getting tangled up with stubborn ice cubes! Our innovative press-and-go design makes it easy to plastic injection ice cubes. Just gently press the presser on the lid of the mould box and the ice cubes will be removed smoothly and easily.&lt;br&gt;     Thoughtful design: the ice box lid comes with a timer that turns to record the time the ice cubes were made, making it easy to link the ice cubes storage time and freshness visible. The ice compartment is designed with raised edges, so it is not easy to spill when filling water, saving time and effort while enjoying your favourite chilled drinks.&lt;br&gt; Sealed design: Our mould box comes with a stains sealed lid to keep the ice cubes clean and from any stains. Say goodbye to unwanted particles or odours in your ice cubes.&lt;br&gt;    EASY TO CLEAN: The entire mould box is removable, allowing for thorough cleaning without dead ends. No more worries about hard-to-clean areas or residual odour, good quality material, so you can use it with confidence.&lt;br&gt;    Package Content:&lt;br&gt;                                         1x  Ice box&lt;br&gt;1x Ice Scoop&lt;br&gt;</t>
  </si>
  <si>
    <t>http://206.2.238.217/Q3JYR1ZBa2R1RVNSQXNyM0pSbXIrcVVXM3kzUHcvTnUxc0ZsQ1BKZkhvcWlxNWdFbGZpNndvVUNMWXZTcnZpa1lkb1RqTFp1VVpRPQ.jpg</t>
  </si>
  <si>
    <t>http://206.2.238.217/dlJGMWplcEVpYmlaZkVmQWlqRCtKeDBIWlprd3BHcS96Tk05NmZPTEFZbllDblM4ZnFwQ3AxcnFLYTFHYng3ODU1WmNwbEVaS0E0PQ.jpg</t>
  </si>
  <si>
    <t>http://206.2.238.217/NDN3aDUzUjFydGRQbkxqNnlXb2JzbnFORGFhSzR5QmFValJ2TmdKMXBnZXZ0MEJiOTEzczVUUE01bVVRazk0cHZKaTZyeE1JM1NNPQ.jpg</t>
  </si>
  <si>
    <t>http://206.2.238.217/S3RURkM1L0lCRHAzbEVvTkRtdnIwTDZDK3VnMi9la3cwUm5XRVlQcXV6SnhBKy91dTdiK3hraHMxa1BEY3NGcjk4SmxlSXEvcWtRPQ.jpg</t>
  </si>
  <si>
    <t>http://206.2.238.217/VmNOeWhSSGhxNG5JSUpLait5QTBTcFI2SjFDcHgyTTdEWDFxRTNvaVVwUmJEbWxqb0V3a3dIRGl4ajRRbXV2WXJoS1RHQzJrRUlJPQ.jpg</t>
  </si>
  <si>
    <t>Colour: Beige; Material: Plastic</t>
  </si>
  <si>
    <t>Product size:23x13x11cm/9.06x5.12x4.33in; Package size:24.6x14.1x12.2cm/9.69x5.55x4.8in;</t>
  </si>
  <si>
    <t>Net weight:359g/0.79lb; Gross weight:455g/1lb; Descrition: TRANSPARENT VISIBILITY: The transparent design of our ice cubes mould box allows you to easily see the ice cubes inside without opening the box. You can see at a glance how much ice is left and enjoy the convenience.</t>
  </si>
  <si>
    <t>Easy release press design: Say goodbye to getting tangled up with stubborn ice cubes! Our innovative press-and-go design makes it easy to plastic injection ice cubes. Just gently press the presser on the lid of the mould box and the ice cubes will be removed smoothly and easily.</t>
  </si>
  <si>
    <t>WXX20240812-LTY24W723WW2</t>
  </si>
  <si>
    <t>WXX20240812-LTY24W723WW2BGB</t>
  </si>
  <si>
    <t>http://206.2.238.217/bEJCZm4zelFobmlNL2p1blF2Z0FZSHdEeGorWEVWY25HaXRMMzJoUDYyUjRIeUJVQ3FkMk9zWk9iSTg4OXlUR01MdUtnc3NsWTEwPQ.jpg</t>
  </si>
  <si>
    <t>Ice Cubes Mould Food Grade Press Ice Cubes Household Large Capacity Ice Storage Box With Lid Ice Cubes Fruit Ice Box&lt;br&gt; Feature:&lt;br&gt; Quantity: 1Pcs&lt;br&gt; Colour:  Beige;  Material: Plastic&lt;br&gt; Product size: 23x13x11cm/9.06x5.12x4.33in&lt;br&gt; Package size: 24.6x14.1x12.2cm/9.69x5.55x4.8in&lt;br&gt;Net weight: 435g/0.95lb&lt;br&gt; Gross weight: 528g/1.16lb&lt;br&gt;  Descrition:        TRANSPARENT VISIBILITY: The transparent design of our ice cubes mould box allows you to easily see the ice cubes inside without opening the box. You can see at a glance how much ice is left and enjoy the convenience.&lt;br&gt;      Easy release press design: Say goodbye to getting tangled up with stubborn ice cubes! Our innovative press-and-go design makes it easy to plastic injection ice cubes. Just gently press the presser on the lid of the mould box and the ice cubes will be removed smoothly and easily.&lt;br&gt;     Thoughtful design: the ice box lid comes with a timer that turns to record the time the ice cubes were made, making it easy to link the ice cubes storage time and freshness visible. The ice compartment is designed with raised edges, so it is not easy to spill when filling water, saving time and effort while enjoying your favourite chilled drinks.&lt;br&gt; Sealed design: Our mould box comes with a stains sealed lid to keep the ice cubes clean and from any stains. Say goodbye to unwanted particles or odours in your ice cubes.&lt;br&gt;    EASY TO CLEAN: The entire mould box is removable, allowing for thorough cleaning without dead ends. No more worries about hard-to-clean areas or residual odour, good quality material, so you can use it with confidence.&lt;br&gt;    Package Content:&lt;br&gt;                                         1x  Ice box&lt;br&gt;1x Ice Scoop&lt;br&gt;</t>
  </si>
  <si>
    <t>http://206.2.238.217/cW1xVlh0WXl4K3lOcVhvN25zejloaGNxdCtzTzN4eTBYc1g3ZU1IbWdCNEVBcWlwMFQwa3hQUUNlMFJJUFJCWTFqTk9YYUJ0bkVjPQ.jpg</t>
  </si>
  <si>
    <t>http://206.2.238.217/WlUraVdOYzA5ZGJaVHd3NDZscWpjYzdIVEpwSEorWWlsb0ZrTzJBMEpsSGdmajhpa3FsVGJSZHBKMnNjUlVWdy85ZVZ6VEU4ODVzPQ.jpg</t>
  </si>
  <si>
    <t>http://206.2.238.217/UDFPSitmVnZtYjdOT0EzVE50a0I0Y1kvVHRSWGdEa1dVOXZuMlNmQk8zZnZuNFBrL2lnSDlTUEVsWlhYZWZZb2JRRWFPQlRyNEVnPQ.jpg</t>
  </si>
  <si>
    <t>http://206.2.238.217/eWtxZTVjKzAyTjdLMVZ0RmVweDdOV1k5SDNoemk5d3JSZzhKbDgxVXVRZU9RcjBHV1ZTUjliOVA2MW51eGVZQUE4Y1hkdmtReko4PQ.jpg</t>
  </si>
  <si>
    <t>http://206.2.238.217/TmtZeVp3UDJPUS93NkpUa1Y5QzVvRW1jQzVNQXQyN2J4dnRNc2NJVTJuY0NiVEJieXlXL040a1pRblMxNy9ybHQ3TUo0N0xoSTg4PQ.jpg</t>
  </si>
  <si>
    <t>Product size: 23x13x11cm/9.06x5.12x4.33in</t>
  </si>
  <si>
    <t>Package size: 24.6x14.1x12.2cm/9.69x5.55x4.8in</t>
  </si>
  <si>
    <t>Net weight: 435g/0.95lb</t>
  </si>
  <si>
    <t>WXX20240812-LTY24W723WW2GNA</t>
  </si>
  <si>
    <t>http://206.2.238.217/L1ZlUHg2di9EY0lXNXVuVWMvdER1QXhFZW4xeTVQR2FDVk9GT2ErNXRDNTJsa2djZGFRUDZjaUZDbnJFK0pJQTB0aWN3ZHY4dlJnPQ.jpg</t>
  </si>
  <si>
    <t>Ice Cubes Mould Food Grade Press Ice Cubes Household Large Capacity Ice Storage Box With Lid Ice Cubes Fruit Ice Box&lt;br&gt; Feature:&lt;br&gt; Quantity: 1Pcs&lt;br&gt; Colour: Green&lt;br&gt; Material: Plastic&lt;br&gt; Product size:23x13x11cm/9.06x5.12x4.33in; 23x13x11cm/9.06x5.12x4.33in&lt;br&gt; Package size:24.6x14.1x12.2cm/9.69x5.55x4.8in; 24.6x14.1x12.2cm/9.69x5.55x4.8in&lt;br&gt;Net weight:359g/0.79lb; 435g/0.95lb&lt;br&gt; Gross weight:455g/1lb; 528g/1.16lb&lt;br&gt;  Descrition:        TRANSPARENT VISIBILITY: The transparent design of our ice cubes mould box allows you to easily see the ice cubes inside without opening the box. You can see at a glance how much ice is left and enjoy the convenience.&lt;br&gt;      Easy release press design: Say goodbye to getting tangled up with stubborn ice cubes! Our innovative press-and-go design makes it easy to plastic injection ice cubes. Just gently press the presser on the lid of the mould box and the ice cubes will be removed smoothly and easily.&lt;br&gt;     Thoughtful design: the ice box lid comes with a timer that turns to record the time the ice cubes were made, making it easy to link the ice cubes storage time and freshness visible. The ice compartment is designed with raised edges, so it is not easy to spill when filling water, saving time and effort while enjoying your favourite chilled drinks.&lt;br&gt; Sealed design: Our mould box comes with a stains sealed lid to keep the ice cubes clean and from any stains. Say goodbye to unwanted particles or odours in your ice cubes.&lt;br&gt;    EASY TO CLEAN: The entire mould box is removable, allowing for thorough cleaning without dead ends. No more worries about hard-to-clean areas or residual odour, good quality material, so you can use it with confidence.&lt;br&gt;    Package Content:&lt;br&gt;                                         1x  Ice box&lt;br&gt;1x Ice Scoop&lt;br&gt;</t>
  </si>
  <si>
    <t>http://206.2.238.217/enl3RmhiYnA0ODdZVjIwMUcrMVNZVWlvM21mc2lJZmkyRU1BM1U1WGdNRjRXdGF0bG1DZUtTSFNkY0o4MzVRRWVyUVJVY2RUYlNJPQ.jpg</t>
  </si>
  <si>
    <t>http://206.2.238.217/emJqR1ZYODlhNllNdGJVMzdyalhLYnVSUkNtRmZyR1Z6VVg4YVAzM24wU1N3Z2V0aHd1UzlqVlc5STZYNy90ZnZRbmpmNm1DdmpZPQ.jpg</t>
  </si>
  <si>
    <t>http://206.2.238.217/cVk3QllvNi9HbHZjNUp4SXBleSs0MDd0U1ZFVXRIQVJSL1R6QjlGajBjNGZrcXM1TnIwNG9LOGlVMjNnS3dYOU9HcXpiaVhRUENNPQ.jpg</t>
  </si>
  <si>
    <t>http://206.2.238.217/Vjc1VXQzQWZxUTU0ZHJNK0tyWkg2L0RFM3Jmcy9SWHFhalNtM0tJZXlhMTlIMGt1dlJQK29nZ3QrY2FtbVpxUE9KdDZPeFdIcEUwPQ.jpg</t>
  </si>
  <si>
    <t>http://206.2.238.217/eHFZRVlmRTJxMHpmUmV6c3JMb3BNRTFBbWRKNWVSZndNd0lsZTM1cEJkSE05WnFNL0RGcGFFaWpjd0ZhV0xPd29zZWcweUhoRWVjPQ.jpg</t>
  </si>
  <si>
    <t>Product size:23x13x11cm/9.06x5.12x4.33in; 23x13x11cm/9.06x5.12x4.33in</t>
  </si>
  <si>
    <t>Package size:24.6x14.1x12.2cm/9.69x5.55x4.8in; 24.6x14.1x12.2cm/9.69x5.55x4.8in</t>
  </si>
  <si>
    <t>WXX20240812-LTY24W723WW2GNB</t>
  </si>
  <si>
    <t>http://206.2.238.217/OHQxeVlwYWpVeGZOZmlKcXlRcjRtOUZiMGhsb1BDcmc1QXN3WUxYUGdsbnBKZDdzUFpvNlRoalR5aWRkOHc1ZmlSR0xBSlR3LzVRPQ.jpg</t>
  </si>
  <si>
    <t>Ice Cubes Mould Food Grade Press Ice Cubes Household Large Capacity Ice Storage Box With Lid Ice Cubes Fruit Ice Box&lt;br&gt; Feature:&lt;br&gt; Quantity: 1Pcs&lt;br&gt; Colour:  Green&lt;br&gt; Material: Plastic&lt;br&gt; Product size:23x13x11cm/9.06x5.12x4.33in; 23x13x11cm/9.06x5.12x4.33in&lt;br&gt; Package size:24.6x14.1x12.2cm/9.69x5.55x4.8in; 24.6x14.1x12.2cm/9.69x5.55x4.8in&lt;br&gt;Net weight:359g/0.79lb; 435g/0.95lb&lt;br&gt; Gross weight:455g/1lb; 528g/1.16lb&lt;br&gt;  Descrition:        TRANSPARENT VISIBILITY: The transparent design of our ice cubes mould box allows you to easily see the ice cubes inside without opening the box. You can see at a glance how much ice is left and enjoy the convenience.&lt;br&gt;      Easy release press design: Say goodbye to getting tangled up with stubborn ice cubes! Our innovative press-and-go design makes it easy to plastic injection ice cubes. Just gently press the presser on the lid of the mould box and the ice cubes will be removed smoothly and easily.&lt;br&gt;     Thoughtful design: the ice box lid comes with a timer that turns to record the time the ice cubes were made, making it easy to link the ice cubes storage time and freshness visible. The ice compartment is designed with raised edges, so it is not easy to spill when filling water, saving time and effort while enjoying your favourite chilled drinks.&lt;br&gt; Sealed design: Our mould box comes with a stains sealed lid to keep the ice cubes clean and from any stains. Say goodbye to unwanted particles or odours in your ice cubes.&lt;br&gt;    EASY TO CLEAN: The entire mould box is removable, allowing for thorough cleaning without dead ends. No more worries about hard-to-clean areas or residual odour, good quality material, so you can use it with confidence.&lt;br&gt;    Package Content:&lt;br&gt;                                         1x  Ice box&lt;br&gt;1x Ice Scoop&lt;br&gt;</t>
  </si>
  <si>
    <t>http://206.2.238.217/V1dSMk96S1NMZGxWSWRGTXNwZ3NsYnkyWFJqRG5VL3FtdWtvYmtGMHJPQzEwTHV6S2VYK2hUOGpsbE0rWkRzUUlDWTc4V01PK3VBPQ.jpg</t>
  </si>
  <si>
    <t>http://206.2.238.217/Mk1CNnRPdFpKZXBoNFZqVTBLbldTTmpKVFMrL1hIbGpiMi9NTzZQTTFKK1F6ai9LVjhIMnVRSjljQ0RIV3ZFdXpRSlZyaTVqWFQ0PQ.jpg</t>
  </si>
  <si>
    <t>http://206.2.238.217/TmV6WUVCRnhRRWFTVEhPbEFWdTNkUHB2eDRvc05EQThXdG85NjN6aHVzN2xoSTBNMFZmU1VHRmFiZXBHQ0ovY1ltUGtUdWhXREF3PQ.jpg</t>
  </si>
  <si>
    <t>http://206.2.238.217/YmpMakl2U2MxQ1Jjc1NIWjVyazd2L3dCYk52RVJZL01NOUFYZWE5STVwczU1K0xpa3BSNUF1aWJwbkFRTnBJSy8vN0UwWG5pR3gwPQ.jpg</t>
  </si>
  <si>
    <t>http://206.2.238.217/M0x3OTJIWGN3Q3dlVklkeFM1Mlk1ZTREUGs1WS9hQ0xnODEwaEVySTZNV0NySXgvRWdWSkU4RGltL0htMXY5SGVLd2ZCbENubVowPQ.jpg</t>
  </si>
  <si>
    <t>WXX20240812-LTY24W723WW2LGA</t>
  </si>
  <si>
    <t>http://206.2.238.217/RElBblRxTjFGYm4yNkk2MlQ4OWFzNXVWSUp5R2ZUQXFPUFFCanVHVTU5b3lsdGlBNytWSHF2Q3BSeVpnNTF1VnVURm5UNnlqUklzPQ.jpg</t>
  </si>
  <si>
    <t>Ice Cubes Mould Food Grade Press Ice Cubes Household Large Capacity Ice Storage Box With Lid Ice Cubes Fruit Ice Box&lt;br&gt; Feature:&lt;br&gt; Quantity: 1Pcs&lt;br&gt; Colour:   Light Green&lt;br&gt; Material: Plastic&lt;br&gt; Product size:23x13x11cm/9.06x5.12x4.33in&lt;br&gt; Package size:24.6x14.1x12.2cm/9.69x5.55x4.8in&lt;br&gt;Net weight:359g/0.79lb&lt;br&gt; Gross weight:455g/1lb&lt;br&gt;  Descrition:        TRANSPARENT VISIBILITY: The transparent design of our ice cubes mould box allows you to easily see the ice cubes inside without opening the box. You can see at a glance how much ice is left and enjoy the convenience.&lt;br&gt;      Easy release press design: Say goodbye to getting tangled up with stubborn ice cubes! Our innovative press-and-go design makes it easy to plastic injection ice cubes. Just gently press the presser on the lid of the mould box and the ice cubes will be removed smoothly and easily.&lt;br&gt;     Thoughtful design: the ice box lid comes with a timer that turns to record the time the ice cubes were made, making it easy to link the ice cubes storage time and freshness visible. The ice compartment is designed with raised edges, so it is not easy to spill when filling water, saving time and effort while enjoying your favourite chilled drinks.&lt;br&gt; Sealed design: Our mould box comes with a stains sealed lid to keep the ice cubes clean and from any stains. Say goodbye to unwanted particles or odours in your ice cubes.&lt;br&gt;    EASY TO CLEAN: The entire mould box is removable, allowing for thorough cleaning without dead ends. No more worries about hard-to-clean areas or residual odour, good quality material, so you can use it with confidence.&lt;br&gt;    Package Content:&lt;br&gt;                                         1x  Ice box&lt;br&gt;1x Ice Scoop&lt;br&gt;</t>
  </si>
  <si>
    <t>http://206.2.238.217/SjVWeSswM1o2WllGTHpIOXdRN1hRY3ExVzlacFVONGw0U0prVk1TRmdkdXFPVktDYWhhRUZXZU9XT1BEOVptenJCblhKYWxIVmFjPQ.jpg</t>
  </si>
  <si>
    <t>http://206.2.238.217/R0Nxcmx2K21NTGtteENkYnk0UmRsc0tCVW9ZQnI4UU1Xc1ltZ1hwSmR2dlppdE1qK0t5dDdkcjRqeUpWZ1JPMjRlYTN6VTVGN1FnPQ.jpg</t>
  </si>
  <si>
    <t>http://206.2.238.217/NXlDeEhpUFlON2s4RVN1aExTOXord1ltV1FXL3htY1VXR0haUUo1dktiS2g5K1I3eHpPMVl3dG1HczNCVGFKaVlPVFM5bkpoV0dJPQ.jpg</t>
  </si>
  <si>
    <t>http://206.2.238.217/dHBXWGhCR3lGTDEwaWp2dFdmN2hLdnVpS3l6WjU3b0t4TkdYaGROVkpUbDRlelg1eW55aXlsUWpKNmVNNXNucGFuaTAvNVduZXlZPQ.jpg</t>
  </si>
  <si>
    <t>http://206.2.238.217/eVJlMjd1VFdtNXhZaWdTRlAxVThSUEhMTVkydG9Ua3pDZ3R2dENFYlIwSE82U2E0N0tHZ3F6R05udHA4Z0UraUpBUU5uTklMQWtBPQ.jpg</t>
  </si>
  <si>
    <t>Colour: Light Green</t>
  </si>
  <si>
    <t>Product size:23x13x11cm/9.06x5.12x4.33in</t>
  </si>
  <si>
    <t>Package size:24.6x14.1x12.2cm/9.69x5.55x4.8in</t>
  </si>
  <si>
    <t>LGA</t>
  </si>
  <si>
    <t>WXX20240812-LTY24W723WW2LGB</t>
  </si>
  <si>
    <t>http://206.2.238.217/UzhwZ0piRzNVWDM2R0NqRFcyZ21JQkNGbldTMjVpM2t2Ni9KenI1aU04N0grQVM4Uzg4RGVhQWpGZ0xYNHhPZ3U2V0E5MytBanFFPQ.jpg</t>
  </si>
  <si>
    <t>Ice Cubes Mould Food Grade Press Ice Cubes Household Large Capacity Ice Storage Box With Lid Ice Cubes Fruit Ice Box&lt;br&gt; Feature:&lt;br&gt; Quantity: 1Pcs&lt;br&gt; Colour:  Light Green&lt;br&gt; Material: Plastic&lt;br&gt; Product size: 23x13x11cm/9.06x5.12x4.33in&lt;br&gt; Package size: 24.6x14.1x12.2cm/9.69x5.55x4.8in&lt;br&gt;Net weight: 435g/0.95lb&lt;br&gt; Gross weight: 528g/1.16lb&lt;br&gt;  Descrition:        TRANSPARENT VISIBILITY: The transparent design of our ice cubes mould box allows you to easily see the ice cubes inside without opening the box. You can see at a glance how much ice is left and enjoy the convenience.&lt;br&gt;      Easy release press design: Say goodbye to getting tangled up with stubborn ice cubes! Our innovative press-and-go design makes it easy to plastic injection ice cubes. Just gently press the presser on the lid of the mould box and the ice cubes will be removed smoothly and easily.&lt;br&gt;     Thoughtful design: the ice box lid comes with a timer that turns to record the time the ice cubes were made, making it easy to link the ice cubes storage time and freshness visible. The ice compartment is designed with raised edges, so it is not easy to spill when filling water, saving time and effort while enjoying your favourite chilled drinks.&lt;br&gt; Sealed design: Our mould box comes with a stains sealed lid to keep the ice cubes clean and from any stains. Say goodbye to unwanted particles or odours in your ice cubes.&lt;br&gt;    EASY TO CLEAN: The entire mould box is removable, allowing for thorough cleaning without dead ends. No more worries about hard-to-clean areas or residual odour, good quality material, so you can use it with confidence.&lt;br&gt;    Package Content:&lt;br&gt;                                         1x  Ice box&lt;br&gt;1x Ice Scoop&lt;br&gt;</t>
  </si>
  <si>
    <t>http://206.2.238.217/ZkZ5M2xYRzJXd0ZpYThxT0hsUlV1a1FzNVZHZnpPTi9Gd2EwVnA2M1FxT1BxTVZlYnZiSEJSNWFmeFl0MWNOYWVxZVhEb01EWDdnPQ.jpg</t>
  </si>
  <si>
    <t>http://206.2.238.217/NGZsTytNNUZyMTBpaFo0QnZnM25udkxTVm8rRVRmdmpHOHlvWXNvNDNNTEFyZjNqa1lSQWRyc1JlRjBKNEZMN1BRM3dqOEdnUXZ3PQ.jpg</t>
  </si>
  <si>
    <t>http://206.2.238.217/M2g1T1NkUEQvZlFHRHFtVG82VnRNR0p3Z2FmUlkxa1pzOUFGNVZFN2FmeWdyZWxrTFFXS1hEVGhtQjlGcjB3M29HV1J4R2YzOUlNPQ.jpg</t>
  </si>
  <si>
    <t>http://206.2.238.217/V3ByZGlZWUxrVTg1bWY0QUs4TmdydXdiZUlVWDV5ZGpNMjhWRDlJaFlXSDRvaE1WaWk2TlVTN1NaaXNxRW9oaS81Ry84U2pOek5jPQ.jpg</t>
  </si>
  <si>
    <t>http://206.2.238.217/UDlTTWlkWnNCa0VSZm9zMnRsTXRLV0xkQlI0Ync1SDM1NitNS0dXQkRpeEhiRGV0andiS0lxUVd5Vy8vcWlRZS83VXkxK0NBZlpVPQ.jpg</t>
  </si>
  <si>
    <t>LGB</t>
  </si>
  <si>
    <t>WXX20240812-LTY24W723WW4CL</t>
  </si>
  <si>
    <t>Momihoom Bear Shape Suction Cup Soap Box With Sponge Light And Luxurious No-hole Soap Drainer Soap Box Bathroom Wall Mounted Soap Box Double Layer</t>
  </si>
  <si>
    <t>http://206.2.238.217/d25jaDNnTTZZcjJxSGR1dmZLRm1iVEx3VVVPN3ZNeTJIVzlTV3hnSm5Ud3FrZHQ0ckpSYTFXMlB1S29ZWTBJQ3U2MW12NW14UldFPQ.jpg</t>
  </si>
  <si>
    <t>Bear Shape Suction Cup Soap Box With Sponge Light And Luxurious No-hole Soap Drainer Soap Box Bathroom Wall Mounted Soap Box Double Layer&lt;br&gt; Feature:&lt;br&gt; Quantity: 1Pcs&lt;br&gt; Colour:  Clear&lt;br&gt; Material: Plastic&lt;br&gt; Product size:15x11x12cm/5.91x4.33x4.72in&lt;br&gt; Package size:15x10x8cm/5.91x3.94x3.15in&lt;br&gt;Net weight:165g/0.36lb&lt;br&gt;    Gross weight:208g/0.45lb&lt;br&gt;     Descrition:        INNOVATIVE AND CONVENIENT DESIGN: Our soap dish features a no-hole suction cup design that allows you to install it easily without damaging the wall. The double layer design allows the top layer to hollow out and sewerage quickly, and the bottom layer is equipped with a sponge to keep your soap dry and clean. Say goodbye to messy countertops.&lt;br&gt;      STURDY AND wear: Our soap holders are made of good quality materials for durability. The reinforced construction provides excellent weight-bearing capacity, ensuring that it holds your soap securely without falling off. The thickened material makes it more sturdy and wear resistance. You can assured of long-term use.&lt;br&gt;     EASY TO INSTALL AND MAINTAIN: It has a one-second adsorption function, easy to install, and won't fall off in water. Simply press the suction cup onto any smoothness face and it will instantly and firmly hold. If it needs to be repositioned or removed, simply break the switchgear to release it. Cleaning is also a conveniently - the soap dish can be easily disassembled, thoroughly cleaned, and then easily reassembled.&lt;br&gt;     STYLISH AND PRACTICAL DESIGN: With its rounded corners and textured pattern, the soap dish not merely adds an elegant and modern feel to your bathroom décor, but also prevents soap from slipping off. The compact size ensures that it fits perfectly in any corner of the bathroom, saving valuable space.feel&lt;br&gt;    VERSATILE AND VERSATILE: Our soap dish is not just limited to storing soap. It can also be used to store sponges, brushes and other small items in an organised manner. Its versatility makes it ideal for the bathroom, kitchen or laundry room.&lt;br&gt;Package Content:&lt;br&gt;                                        1x  soapbox&lt;br&gt;1x Sponge&lt;br&gt;</t>
  </si>
  <si>
    <t>http://206.2.238.217/aDBuVDdCWlRWWVVwUXNydDVqdVg2NUhwc1NFZmZlbGg2U0J6VC9PY0lwKytZYkt6Uy96SWg5K3lhSlU0ZVVTT1MrZGVEWjJqS0o4PQ.jpg</t>
  </si>
  <si>
    <t>http://206.2.238.217/dDZhUkFNRUJuMGdaM25Ld2JyenY4ZU5ucFpURURrcUNtVDE0L2tKckdzNEVMT2VMSWROMkY3VnRoQnVrWC9QUUptYjdQenZxK0ZVPQ.jpg</t>
  </si>
  <si>
    <t>http://206.2.238.217/NXgrZDN6MGVQR3l1cEo5WkhQVDlrdkx4VXF3SExKbVhWd21XdVRqc05nQXVLMHFldVRYMlVFNHFJeTJiSStDZVJJR0VOQS84aEhNPQ.jpg</t>
  </si>
  <si>
    <t>http://206.2.238.217/WDlzejUrSTNKSG5FYzFjeHp1Szd3T3hMRjU4VGFkSzhFOEhhNHVZTVl1cEtqeStwUXd3UFZBb2g0Q2Vrek90M1E1clJpajZIbldBPQ.jpg</t>
  </si>
  <si>
    <t>http://206.2.238.217/Vkh6SlQ5UWpkWE93djI2UnIxWWgvTmluVUFEc0JHaXNlT1lBSG83ZmtWc2xOVUZZMzNFZ2txSVJwQ3pQR1JyMnh0RzNpYlNRYWdBPQ.jpg</t>
  </si>
  <si>
    <t>Product size:15x11x12cm/5.91x4.33x4.72in</t>
  </si>
  <si>
    <t>Package size:15x10x8cm/5.91x3.94x3.15in</t>
  </si>
  <si>
    <t>WXX20240812-LTY24W723WW4</t>
  </si>
  <si>
    <t>WXX20240812-LTY24W723WW4GY</t>
  </si>
  <si>
    <t>http://206.2.238.217/a0RtajE2OFdoSFVmU1czVStydUhybSsvbzFUdStZZ0ZkRklXQ2NoT1hWZlVOK3NMTHAyZEJDRWUzMEJzTFdkalBPRTJ6ZzNESlFNPQ.jpg</t>
  </si>
  <si>
    <t>Bear Shape Suction Cup Soap Box With Sponge Light And Luxurious No-hole Soap Drainer Soap Box Bathroom Wall Mounted Soap Box Double Layer&lt;br&gt; Feature:&lt;br&gt; Quantity: 1Pcs&lt;br&gt; Colour:  Gray&lt;br&gt; Material: Plastic&lt;br&gt; Product size:15x11x12cm/5.91x4.33x4.72in&lt;br&gt; Package size:15x10x8cm/5.91x3.94x3.15in&lt;br&gt;Net weight:165g/0.36lb&lt;br&gt;    Gross weight:208g/0.45lb&lt;br&gt;     Descrition:        INNOVATIVE AND CONVENIENT DESIGN: Our soap dish features a no-hole suction cup design that allows you to install it easily without damaging the wall. The double layer design allows the top layer to hollow out and sewerage quickly, and the bottom layer is equipped with a sponge to keep your soap dry and clean. Say goodbye to messy countertops.&lt;br&gt;      STURDY AND wear: Our soap holders are made of good quality materials for durability. The reinforced construction provides excellent weight-bearing capacity, ensuring that it holds your soap securely without falling off. The thickened material makes it more sturdy and wear resistance. You can assured of long-term use.&lt;br&gt;     EASY TO INSTALL AND MAINTAIN: It has a one-second adsorption function, easy to install, and won't fall off in water. Simply press the suction cup onto any smoothness face and it will instantly and firmly hold. If it needs to be repositioned or removed, simply break the switchgear to release it. Cleaning is also a conveniently - the soap dish can be easily disassembled, thoroughly cleaned, and then easily reassembled.&lt;br&gt;     STYLISH AND PRACTICAL DESIGN: With its rounded corners and textured pattern, the soap dish not merely adds an elegant and modern feel to your bathroom décor, but also prevents soap from slipping off. The compact size ensures that it fits perfectly in any corner of the bathroom, saving valuable space.feel&lt;br&gt;    VERSATILE AND VERSATILE: Our soap dish is not just limited to storing soap. It can also be used to store sponges, brushes and other small items in an organised manner. Its versatility makes it ideal for the bathroom, kitchen or laundry room.&lt;br&gt;Package Content:&lt;br&gt;                                        1x  soapbox&lt;br&gt;1x Sponge&lt;br&gt;</t>
  </si>
  <si>
    <t>http://206.2.238.217/S0dOWnE5ZS94SXErWkFjZGx3Ym15MzcxS2IvdlJlc09UdEtpU01LSW9MbGhwY3ZmUDhMaDJlbHdCTEhqU1Noc2pPa1gzK29RZGE0PQ.jpg</t>
  </si>
  <si>
    <t>http://206.2.238.217/ZUxMM0lZMzMraTc4ODBQTU12Nk9rclJnNm5HNzlNT0QwTXBrWkFkMlhSdXY2Mm4wa05ER2x5YUcxMFVtNmdIOHdxb3BoYUFxQ3N3PQ.jpg</t>
  </si>
  <si>
    <t>http://206.2.238.217/Y3FhdVNremd2YVA4QjFxZDcwTzJrckYxWXovMy9BNVVXTFd2WWNkcVE3aDQrRGcwWEd4MUVtdmdoUWRBa2grbmRJYlN0bXIyYmU4PQ.jpg</t>
  </si>
  <si>
    <t>http://206.2.238.217/UU9aM0EwYTRlVElnZ0FIRXNvRDBkb0w4b3JXcHUrek13eTRtWFAyOGhSUThEVHFqaitIcUpOdFBYRXBhNnlTRkx3SEJPNm5rMzhJPQ.jpg</t>
  </si>
  <si>
    <t>http://206.2.238.217/VHAzVnphUzRObTRSdmFoTTdzK3dyZi83ekVIaFM2b3l3elZJVGVJcjgwQnZ5clJrOU5nWTA4TmROVzBJbHBzNmpDZUtkNmVrTjZjPQ.jpg</t>
  </si>
  <si>
    <t>WXX20240812-LTY24W723WW5CLL</t>
  </si>
  <si>
    <t>Momihoom Transparent Mask Stationery Storage Box Office Supplies Cosmetic Storage Box Desktop Storage Acrylic Organising Box</t>
  </si>
  <si>
    <t>http://206.2.238.217/aVdZLzIzVEJqa2FsUXYwZER5U3FNNWhma3YxTTJkcWcwRVo4TFZwR3dGRzU0RWIzdmdkKzZ4anIwY3pnV1Rrcng1SE1ycUZMNGhzPQ.jpg</t>
  </si>
  <si>
    <t>Transparent Mask Stationery Storage Box Office Supplies Cosmetic Storage Box Desktop Storage Acrylic Organising Box&lt;br&gt;    Feature:&lt;br&gt; Quantity: 1Pcs&lt;br&gt; Colour:  Gray&lt;br&gt; Material: Acrylic&lt;br&gt; Product size:27.5x17.5x6cm/10.83x6.89x2.36in;  27.5x17.5x9.3cm/10.83x6.89x3.66in;  27.5x17.5x15cm/10.83x6.89x5.91in&lt;br&gt; Package size:27.5x17.5x6cm/10.83x6.89x2.36in; 27.5x17.5x9.3cm/10.83x6.89x3.66in; 27.5x17.5x15cm/10.83x6.89x5.91in&lt;br&gt;Net weight: 364g/0.8lb; 408g/0.89lb; 537g/1.18lb&lt;br&gt; Gross weight: 364g/0.8lb; 408g/0.89lb; 537g/1.18lb&lt;br&gt;  Descrition:        VISUAL DESIGN: Our clear storage boxes have a transparent design that makes it easy to see what's inside. Keeps you organised and saves you time searching for your items.&lt;br&gt;       MULTIPLE SIZES: Our clear organisers come in three different sizes to suit all your storage needs. Whether you need to store documents, files, or masks, we have the seamless size for you.&lt;br&gt;     LARGE CAPACITY: Our clear organisers are designed to be stackable and more space efficient. You can stack multiple organisers securely up top each other and, thanks to the large capacity, it also provides you with more ample space.&lt;br&gt;   EASY ACCESS: Each transparent organiser comes with a stain guard against proof lid to conservation your items from stains and the lid fits snugly. In addition, the handy little handles produce easy to open and close, giving you quick access to your stored items.&lt;br&gt;    ROUNDED AND smoothness: Our clear storage boxes have rounded and smoothness edges, no more sharp corners or unsightly edges. The smoothness design not merely enhances the overall aesthetics.&lt;br&gt;    Package Content:&lt;br&gt;                                        1x  Storage Boxes&lt;br&gt;</t>
  </si>
  <si>
    <t>http://206.2.238.217/cVprbFBiY1NJVXZDMzhzdjRWRW5qalNSTnhtRUJiT2RrWGdRRlBQdTJ2RWN6N2F1aFNaQ2ZJTEpkdW9BM0JqR3lNTXdQYTIwajc4PQ.jpg</t>
  </si>
  <si>
    <t>http://206.2.238.217/T1EwRHlxakxiRjZPNG82QzdqalVyTWNNZ0FYOGEyNVRNZnVrbTlFNUw0NXBQQXdPc1dvaFJkZ2Z2bGZpWnpHZ1l0amtHb0g3SzM4PQ.jpg</t>
  </si>
  <si>
    <t>http://206.2.238.217/MWZtKzdFdW1DbDlRTEpQUlQ2dENUR3NtYkpLVzIvT0Y1TzQ1cHQ5UGhQN2ovcFBGR09qSHYvM04xUmd3Y2hRMHY4TGt6SGtGby80PQ.jpg</t>
  </si>
  <si>
    <t>http://206.2.238.217/bEd5eEtqb1NTc2o0aEgzQ2lzSW9xTW1JRE9ldHdtR0dNVFJuZTNwbThrbXR5bGRENWd5aTVXbG5PandRSitZbWlmNjFUQnZlaU5BPQ.jpg</t>
  </si>
  <si>
    <t>http://206.2.238.217/emd3V24zRnJYYXZQWlpGN2d2QmJXQXRhS25rT1ZqaDdzUnVxdVdTY0FEWUg0NS9yL2svU3N5eEdlbUdJaFdyT09IUFJ4WWlHQ2NzPQ.jpg</t>
  </si>
  <si>
    <t>Material: Acrylic</t>
  </si>
  <si>
    <t>Product size:27.5x17.5x6cm/10.83x6.89x2.36in; 27.5x17.5x9.3cm/10.83x6.89x3.66in; 27.5x17.5x15cm/10.83x6.89x5.91in</t>
  </si>
  <si>
    <t>Package size:27.5x17.5x6cm/10.83x6.89x2.36in; 27.5x17.5x9.3cm/10.83x6.89x3.66in; 27.5x17.5x15cm/10.83x6.89x5.91in</t>
  </si>
  <si>
    <t>WXX20240812-LTY24W723WW5</t>
  </si>
  <si>
    <t>WXX20240812-LTY24W723WW5CLM</t>
  </si>
  <si>
    <t>http://206.2.238.217/OUJ2aVA1eFhrdlVTTkdvWVg2c2laNGx3c0FJNS9TaGpjb0VKZWhxOTFRRDhsOS8rVmVPWTV4OEJRZ2FsM1FvSkROaE53d1JlT09nPQ.jpg</t>
  </si>
  <si>
    <t>http://206.2.238.217/NFVzdkhLcGJyVlo1cnIwOEIwREV2TmZXK1VRZDY5UUF0SlNXNENlbktpcmJsNUlHZmpwVFZ1VXhKQ1B3cm1Jd0paV1JIYUVkclZNPQ.jpg</t>
  </si>
  <si>
    <t>http://206.2.238.217/VEZZelM0RHIxR0xSQlZlS0xrN1ZoOU5FUVZVemJ1K29YbE1wTkp1RktkYUhwcGx3VzQwa3dCbk1JcTVDVEo1eC9vMHFhK05jdmlvPQ.jpg</t>
  </si>
  <si>
    <t>http://206.2.238.217/M2hZMThNOGV3MDNCOTJJYm16L3lBZkhFYnJVZnEreVNuZUJpMjUybnlta0xDem8yeUt4S2YwNnlVaTgrUmZwM0R3NjNSSFZubHFrPQ.jpg</t>
  </si>
  <si>
    <t>http://206.2.238.217/di9kUkN2RXV1SEZlcXFlT1RwQUNtcWhhQkEreVdSMVlGZy9Vd3djQy95YjRHakRCbjV3VDk4Q2htNUlIUkJSK3FubUlzbDlna0JJPQ.jpg</t>
  </si>
  <si>
    <t>http://206.2.238.217/akdBblQ3SU1vdCtldVBRa3hROGxGdHdrNG5OZHdBemI2SUtpcWJud2luWjRUbGo2bm9aOWdaY1MxQm5vWlJDU21DTGpjcXlqVm5nPQ.jpg</t>
  </si>
  <si>
    <t>WXX20240812-LTY24W723WW5CLS</t>
  </si>
  <si>
    <t>http://206.2.238.217/WmRKQVlITkVaK3Fma0IreWw3WGhtMURyT0dpUWpSclFYc2Y5M2UzKzdKc0ZyZmRKYVBzZDFKcFJjaGZKU2htUVRuZzltNGhGSXlRPQ.jpg</t>
  </si>
  <si>
    <t>http://206.2.238.217/MHdWR0x3MTFRbWRrWGM1c1RxbTZ5K0xQdkMyMVlzVFVZU0pJVkhXazgxSXVnanFrM1NzVjNzRFJRS1NJZWZmMHZ5Z0lCSWtUUTZZPQ.jpg</t>
  </si>
  <si>
    <t>http://206.2.238.217/WFNBbVZuTDBNR1NPUUxnZmtObVM1dk5tbEpCSGg2VXNMQmVFaU5vdXFzN1VUY3pUMlBXTUNxcDBKSDVGd2FYVENIbUNZZlh1RUU0PQ.jpg</t>
  </si>
  <si>
    <t>http://206.2.238.217/bEU2K2szbGhHNDlPeVZvUVFVSmJtemwzOTVZaEpJbTJUN09taHFiL3VLMnpiWHMyUjEzWUt3dDV2SmZVanZ6MWl4bTBjR3N0SnpzPQ.jpg</t>
  </si>
  <si>
    <t>http://206.2.238.217/VkZnaTlhelM4blNlOFRRTTZ2aUc5aEZXTUd1T0s5NmcrMlZyd3dUQmRQZ3ZOamViT0NuVWJ5bGIvU1M4alcxYm5CeHgvS1RTZ0pNPQ.jpg</t>
  </si>
  <si>
    <t>http://206.2.238.217/aHZqSWxYb0hFTkpWZFM4QkpjUGhEeW5BYzRjbGM5TjUxY2I4UDhXZlR6T3FnQlBTd1lFckRPcEhhWE1ud1hHU09vWXJtakdWTCtVPQ.jpg</t>
  </si>
  <si>
    <t>WXX20240812-LTY24W723WW5L</t>
  </si>
  <si>
    <t>http://206.2.238.217/YkNYNm1FRXdTL04vWlpBWThaTjFaYWJWb0VvdGs5aGROUVovQk82Wm9WVks3OTJIRHExRWNKakM4WncwTEZyQlg4a0NuMHF5cW40PQ.jpg</t>
  </si>
  <si>
    <t>Transparent Mask Stationery Storage Box Office Supplies Cosmetic Storage Box Desktop Storage Acrylic Organising Box&lt;br&gt;    Feature:&lt;br&gt; Quantity: 1Pcs&lt;br&gt; Colour:  Gray&lt;br&gt; Material: Plastic&lt;br&gt; Product size:27.5x17.5x15cm/10.83x6.89x5.91in&lt;br&gt; Package size27.5x17.5x15cm/10.83x6.89x5.91in&lt;br&gt;Net weight: 537g/1.18lb&lt;br&gt; Gross weight: 537g/1.18lb&lt;br&gt;  Descrition:        VISUAL DESIGN: Our clear storage boxes have a transparent design that makes it easy to see what's inside. Keeps you organised and saves you time searching for your items.&lt;br&gt;       MULTIPLE SIZES: Our clear organisers come in three different sizes to suit all your storage needs. Whether you need to store documents, files, or masks, we have the seamless size for you.&lt;br&gt;     LARGE CAPACITY: Our clear organisers are designed to be stackable and more space efficient. You can stack multiple organisers securely up top each other and, thanks to the large capacity, it also provides you with more ample space.&lt;br&gt;   EASY ACCESS: Each transparent organiser comes with a stain guard against proof lid to conservation your items from stains and the lid fits snugly. In addition, the handy little handles produce easy to open and close, giving you quick access to your stored items.&lt;br&gt;    ROUNDED AND smoothness: Our clear storage boxes have rounded and smoothness edges, no more sharp corners or unsightly edges. The smoothness design not merely enhances the overall aesthetics.&lt;br&gt;    Package Content:&lt;br&gt;                                        1x  Storage Boxes&lt;br&gt;</t>
  </si>
  <si>
    <t>http://206.2.238.217/L3BKZy9XUXlrT0NxenB4K2Q4ekZjczhUY1JKdzh6TkpSMjI5bFlxejBkQkNHSzhvdTNyOHFZMmNERXVTOFgrV1V3OWN3ZDQ3SURRPQ.jpg</t>
  </si>
  <si>
    <t>http://206.2.238.217/TXFiMmJ0WEswemxrY2lGN1VZN2ZkdXFmNjQ5MnlRNjNEeitvMWpuZU9TMklwQXh2aXU0UGJVcXhIbzZmZHQyTHRlOUVVdTZqUTZzPQ.jpg</t>
  </si>
  <si>
    <t>http://206.2.238.217/anAzbnd4ZkhFWUVrMHJieWtBVElzS1lUWHp4YzRPaDB5QkxpOHMxdVhyMkpvMExQc1NqRjl5RDBsSzdYN3hRVjRMb29leS9RU2pzPQ.jpg</t>
  </si>
  <si>
    <t>http://206.2.238.217/bGxqWTZrSkh4M0l5VFRPRDJIcG5kTnkwZUZvK0NTWWdsWGZtVVRCdHNZTFNRR3ZCam9ZWnRTVlFEOFgwcGErOEJRNkt2bHFrckE4PQ.jpg</t>
  </si>
  <si>
    <t>http://206.2.238.217/OFlacjB1aEp0N3NlVXJPUE5hZ2hsaVMyS0ZwUjlzYjJ0Y2JMSVlMOEN1VXFhV0tnOFQ1eGhhMER1anRnSEtJU2xTeTRvK3EwbW9ZPQ.jpg</t>
  </si>
  <si>
    <t>Product size:27.5x17.5x15cm/10.83x6.89x5.91in</t>
  </si>
  <si>
    <t>Package size27.5x17.5x15cm/10.83x6.89x5.91in</t>
  </si>
  <si>
    <t>WXX20240812-LTY24W723WW5M</t>
  </si>
  <si>
    <t>http://206.2.238.217/dTB5ZDJiL1V4d2FBYlNFc21BbjlCUy8vTEdpQnhLUnN5VCswUDJBTWZmaGFhYkpJZEhPaUIzbkVJM0NZNmZXTi9sT00vcHErVlhNPQ.jpg</t>
  </si>
  <si>
    <t>Transparent Mask Stationery Storage Box Office Supplies Cosmetic Storage Box Desktop Storage Acrylic Organising Box&lt;br&gt;    Feature:&lt;br&gt; Quantity: 1Pcs&lt;br&gt; Colour:  Gray&lt;br&gt; Material: Plastic&lt;br&gt; Product size:    27.5x17.5x9.3cm/10.83x6.89x3.66in&lt;br&gt; Package size: 27.5x17.5x9.3cm/10.83x6.89x3.66in&lt;br&gt;Net weight:  408g/0.89lb&lt;br&gt; Gross weight:  408g/0.89lb&lt;br&gt;  Descrition:        VISUAL DESIGN: Our clear storage boxes have a transparent design that makes it easy to see what's inside. Keeps you organised and saves you time searching for your items.&lt;br&gt;       MULTIPLE SIZES: Our clear organisers come in three different sizes to suit all your storage needs. Whether you need to store documents, files, or masks, we have the seamless size for you.&lt;br&gt;     LARGE CAPACITY: Our clear organisers are designed to be stackable and more space efficient. You can stack multiple organisers securely up top each other and, thanks to the large capacity, it also provides you with more ample space.&lt;br&gt;   EASY ACCESS: Each transparent organiser comes with a stain guard against proof lid to conservation your items from stains and the lid fits snugly. In addition, the handy little handles produce easy to open and close, giving you quick access to your stored items.&lt;br&gt;    ROUNDED AND smoothness: Our clear storage boxes have rounded and smoothness edges, no more sharp corners or unsightly edges. The smoothness design not merely enhances the overall aesthetics.&lt;br&gt;    Package Content:&lt;br&gt;                                        1x  Storage Boxes&lt;br&gt;</t>
  </si>
  <si>
    <t>http://206.2.238.217/MERUYng0T2lYZG0wcFdUTXQydDdFT1RYK2RySTJaODZZTEZQcGZTWlBRUkxMVTBEUWVDN3o5Y2F4NS9hNHVRM3dQQUhjV05ZRnhnPQ.jpg</t>
  </si>
  <si>
    <t>http://206.2.238.217/bldaMThLN3pyYzEwbTJIcWhKSy9BTXUxQXBOVW5kUzdNQng0Lys5cWpRb1Y0Yi9Ra2FnOWFNc2lTbFU4YmNxRjg5Z1RmdzFWR0djPQ.jpg</t>
  </si>
  <si>
    <t>http://206.2.238.217/VzN0Uzh2ZVhOQVNjeXZ0YkFVNXhMWkZwWmdMdkVXQ2JlNHdQN2VhZDdsTGJCV3h5WjhmMzlvbUEzQ1ZZRDZQYkFNMGZteDE2Y3V3PQ.jpg</t>
  </si>
  <si>
    <t>http://206.2.238.217/V0xCQXBYUnArQ1lQUk11ckl4bHgzeThXNDV2VU03ck1vckFjcHBja0hLbHR1WkJmQnNXeHEyU3dJQ0FUS2cwdklPUzJOZ2dlYUE4PQ.jpg</t>
  </si>
  <si>
    <t>http://206.2.238.217/c2xYbWxaMXdaRjZvMkdrQ3dMWEhMSktNV21tZXRoeVdhRGgydW14N1FUdCtLMjFYWldMelFwV3pCc0lPMFF0WDdrY0hLdXhnQTBvPQ.jpg</t>
  </si>
  <si>
    <t>Product size: 27.5x17.5x9.3cm/10.83x6.89x3.66in</t>
  </si>
  <si>
    <t>Package size: 27.5x17.5x9.3cm/10.83x6.89x3.66in</t>
  </si>
  <si>
    <t>WXX20240812-LTY24W723WW5S</t>
  </si>
  <si>
    <t>http://206.2.238.217/MjRQQnZMN2tGSXhUY3U4VUJtZ2ZpOWt6d0UvU2VsdmZSbk43TXBEWFdXdE1MVGU3clpqbkg5N3EydDlQbUNnZ2NUOTNCdEdjSjlRPQ.jpg</t>
  </si>
  <si>
    <t>Transparent Mask Stationery Storage Box Office Supplies Cosmetic Storage Box Desktop Storage Acrylic Organising Box&lt;br&gt;    Feature:&lt;br&gt; Quantity: 1Pcs&lt;br&gt; Colour:  Gray&lt;br&gt; Material: Plastic&lt;br&gt; Product size:27.5x17.5x6cm/10.83x6.89x2.36in;&lt;br&gt; Package size:27.5x17.5x6cm/10.83x6.89x2.36in;&lt;br&gt;Net weight: 364g/0.8lb&lt;br&gt; Gross weight: 364g/0.8lb&lt;br&gt;  Descrition:        VISUAL DESIGN: Our clear storage boxes have a transparent design that makes it easy to see what's inside. Keeps you organised and saves you time searching for your items.&lt;br&gt;       MULTIPLE SIZES: Our clear organisers come in three different sizes to suit all your storage needs. Whether you need to store documents, files, or masks, we have the seamless size for you.&lt;br&gt;     LARGE CAPACITY: Our clear organisers are designed to be stackable and more space efficient. You can stack multiple organisers securely up top each other and, thanks to the large capacity, it also provides you with more ample space.&lt;br&gt;   EASY ACCESS: Each transparent organiser comes with a stain guard against proof lid to conservation your items from stains and the lid fits snugly. In addition, the handy little handles produce easy to open and close, giving you quick access to your stored items.&lt;br&gt;    ROUNDED AND smoothness: Our clear storage boxes have rounded and smoothness edges, no more sharp corners or unsightly edges. The smoothness design not merely enhances the overall aesthetics.&lt;br&gt;    Package Content:&lt;br&gt;                                        1x  Storage Boxes&lt;br&gt;</t>
  </si>
  <si>
    <t>http://206.2.238.217/VTM4MVhCcjQxMW0rNXEzM0JwYnN4VVRHNkZZSURRUU0zanFVTHVKL0VSbzFmOW56aXAwYS9wSFp3cFg4Z1Q4YThNUnd0aEU4ckt3PQ.jpg</t>
  </si>
  <si>
    <t>http://206.2.238.217/V3FIWHExMVZqbjV1UHg4VFByZVdTWXVhTy9OVFlTQWRnSFMvNUlocTcvS1hKbHRwNzlnMDRRRzRpclBFczlOaEJYZjhUYVF6WCtnPQ.jpg</t>
  </si>
  <si>
    <t>http://206.2.238.217/VVJwVkkvam4zYmJFNUVIbEt3anM0enA5UEtocTRBSC9jUXE2VG9uUnlZTzk0OExGS21UZEIweGNRYzliK3B6M1NBU3VlK3M2MlM4PQ.jpg</t>
  </si>
  <si>
    <t>http://206.2.238.217/NnljMkR6K0ZMQk00Y3FBZm1GaVQxdjAzUWpPOVcvK05RaWp1OHdvMnlhcnU4SnRMdWJVejJ5cnpxWmdUakVTZzg2VllIcnJUTmRZPQ.jpg</t>
  </si>
  <si>
    <t>http://206.2.238.217/VVVNMm5yWTlsR3NPWjMrMUlhUEtOWXN1aWtLaDR6MC9SS2hIZ0dtbnVzSU1vZ08wRy9iV1pMbitncVpaVmduMGVabFByN21aRUlrPQ.jpg</t>
  </si>
  <si>
    <t>Product size:27.5x17.5x6cm/10.83x6.89x2.36in;</t>
  </si>
  <si>
    <t>Package size:27.5x17.5x6cm/10.83x6.89x2.36in;</t>
  </si>
  <si>
    <t>WXX20240812-LTY24W724WW2BG</t>
  </si>
  <si>
    <t>Momihoom Coffee Cups And Saucers Ceramic Fashions Cups Home Originality Afternoons Tea Cups Coffee Cups Set</t>
  </si>
  <si>
    <t>http://206.2.238.217/MWxpdVNSbjdWK0lZRU1BbFNRdzIxS2FwVHhiT1doaGp4YVJ1QjV3Vi9HamxyaW5saExsMGtmaGY1OWIraW12NGpleFcwWWFWRDhnPQ.jpg</t>
  </si>
  <si>
    <t>Coffee Cups And Saucers Ceramic Fashions Cups Home Originality Afternoons Tea Cups Coffee Cups Set&lt;br&gt;    Feature:&lt;br&gt; Quantity: 1Pcs&lt;br&gt; Colour:  Beige&lt;br&gt; Material: ceramics&lt;br&gt; Product size:16x16x7.5cm/6.3x6.3x2.95in&lt;br&gt; Package size:18.8x18x15.5cm/7.4x7.09x6.1in&lt;br&gt;Net weight:450g/0.99lb&lt;br&gt;    Gross weight:550g/1.21lb&lt;br&gt;     Descrition:      SUPERIOR QUALITY: Our coffee mugs are made of delicate ceramic material with a smoothness and delicate feel. The quality construction ensures that it is wear and will provide you with a pleasant coffee experience every time.&lt;br&gt;     MULTIFUNCTIONAL SET: Our coffee mugs come in a convenient set with a matching tea tray. This seamless combination allows you to enjoy your favourite morning beverage while indulging in a delicious snack or pastries.&lt;br&gt;     STYLISH DESIGN: Available in three attractive colours, our coffee mugs add a touching of elegance to any kitchen or dining area. The handle design ensures a comfortable grip so you can easily pick up Your Drinks cup.&lt;br&gt;      MULTIPURPOSE: Our coffee mugs are not merely suitable for coffee, but also for other beverages such as oatmeal or tea. Its spacious and smoothness face makes it easy to clean.&lt;br&gt;    ULTIMATE ENJOYMENT: Our coffee mugs cream colour design, not merely your coffee looks more attractive, but also take stylish photos while recording your life.&lt;br&gt;    Package Content:&lt;br&gt;                                         1x Flavouring Bottle&lt;br&gt;</t>
  </si>
  <si>
    <t>http://206.2.238.217/bnU1dzd2MENBK0lDQXZ0eW1ZVnZ5OWd3OUtib3FjNHA3cmM1bTJiazUrWWJJbzQzVzZyOUlMdHBxaDk2MW4wcTI4MHdPTHMzOE5FPQ.jpg</t>
  </si>
  <si>
    <t>http://206.2.238.217/cHltdlorcXA0VUlHcTNKT1hkcVREQ3liMXdrTzNDcWZULzMwL3dUT3FWc0hwa0lQTk5PUUJud0habk1yT01tbmRWamlmQzEyaFpNPQ.jpg</t>
  </si>
  <si>
    <t>http://206.2.238.217/U1kzUW4zbVQwK0ZhQXdrWUVvT2c4c3FwU2JYdWFRQXZOTG0vN2FDMkRhSnVScFNvRzgwS2wzSEZjdmlpZ3FtQkNpeUJhU1lWSVFZPQ.jpg</t>
  </si>
  <si>
    <t>http://206.2.238.217/R1NYL1EvSTkyL3ZKTml2MlRBRXdQQlRNakIybzc0ZTVjYTJmeG52RFVnM1dWbDcwRzBNQUJsa0Q4V09jcFduWU5nYlpZcDZEU0FFPQ.jpg</t>
  </si>
  <si>
    <t>http://206.2.238.217/bFNFTFY1NmpOWDNnenc0N1VJWGJVQmwvS0s5Z0I5WFdBVFR6cVEzRjBZaHZCQ0txd2NmTGFycUtBcm4rdy9MV0dRT3BoOHdTQUhZPQ.jpg</t>
  </si>
  <si>
    <t>Material: ceramics</t>
  </si>
  <si>
    <t>Product size:16x16x7.5cm/6.3x6.3x2.95in</t>
  </si>
  <si>
    <t>Package size:18.8x18x15.5cm/7.4x7.09x6.1in</t>
  </si>
  <si>
    <t>WXX20240812-LTY24W724WW2</t>
  </si>
  <si>
    <t>WXX20240812-LTY24W724WW2CO</t>
  </si>
  <si>
    <t>http://206.2.238.217/WTZ3eXNKNUw1ZWYwelBZY2JraFJtYzFRSVlOeC8zMnBxdEMrMEdnaDVlcFV0eEdsbW0vVHZ3YXBPMGU2SkxMM0RMZFJsZVZYQ0I4PQ.jpg</t>
  </si>
  <si>
    <t>Coffee Cups And Saucers Ceramic Fashions Cups Home Originality Afternoons Tea Cups Coffee Cups Set&lt;br&gt;    Feature:&lt;br&gt; Quantity: 1Pcs&lt;br&gt; Colour: Coffee&lt;br&gt; Material: ceramics&lt;br&gt; Product size:16x16x7.5cm/6.3x6.3x2.95in&lt;br&gt; Package size:18.8x18x15.5cm/7.4x7.09x6.1in&lt;br&gt;Net weight:450g/0.99lb&lt;br&gt;    Gross weight:550g/1.21lb&lt;br&gt;     Descrition:      SUPERIOR QUALITY: Our coffee mugs are made of delicate ceramic material with a smoothness and delicate feel. The quality construction ensures that it is wear and will provide you with a pleasant coffee experience every time.&lt;br&gt;     MULTIFUNCTIONAL SET: Our coffee mugs come in a convenient set with a matching tea tray. This seamless combination allows you to enjoy your favourite morning beverage while indulging in a delicious snack or pastries.&lt;br&gt;     STYLISH DESIGN: Available in three attractive colours, our coffee mugs add a touching of elegance to any kitchen or dining area. The handle design ensures a comfortable grip so you can easily pick up Your Drinks cup.&lt;br&gt;      MULTIPURPOSE: Our coffee mugs are not merely suitable for coffee, but also for other beverages such as oatmeal or tea. Its spacious and smoothness face makes it easy to clean.&lt;br&gt;    ULTIMATE ENJOYMENT: Our coffee mugs cream colour design, not merely your coffee looks more attractive, but also take stylish photos while recording your life.&lt;br&gt;    Package Content:&lt;br&gt;                                         1x Flavouring Bottle&lt;br&gt;</t>
  </si>
  <si>
    <t>http://206.2.238.217/UVpEdnAzR09vOENIRVE4YXFMeU9oelpuR0V0b1cva0ZsenNJVUNRRXNudU1Dai9OTFFTY0wxTWdSOUtLVUxRZHZ6YVhvdkhtaFRvPQ.jpg</t>
  </si>
  <si>
    <t>http://206.2.238.217/MTZaREg0Tkd6bStkbzgvU2NPdTJROUVaTEQ0VTB5d3p5eDBnU3VzUFB0NmRzMjNLd3NzTS82Nk5xS25KeTBCRmZ5cUo4OFRZUFlBPQ.jpg</t>
  </si>
  <si>
    <t>http://206.2.238.217/dzZyR0dDcE9lb0V0UVpEa3Y1K2k3M3pZTkdzek5YaHVBMkQwSXE5THp3aE45NndHeitkTDNFU1IzMHgzZGhrMUFIYlpCN2ZPSWEwPQ.jpg</t>
  </si>
  <si>
    <t>http://206.2.238.217/aElLcS9ZNmNQemI4Q21acHVoenBhNWVVVXEyc1IyaEQ2RWErNEp6dFh3L2NSSkU2MUdKUkpwQVRBNG1GZ2g5N3p3NVhRZUw1bUswPQ.jpg</t>
  </si>
  <si>
    <t>http://206.2.238.217/bDlzSTdaUXBBbGthMzY0eEF6Sk1acnh4NUNvdXhUOGZhU0tGQ1dtckRkMnRqRklxSzd6YVZ0bWo3dU9lSEY3SUNWUU1LUjlLelQ0PQ.jpg</t>
  </si>
  <si>
    <t>Colour: Coffee</t>
  </si>
  <si>
    <t>WXX20240812-LTY24W724WW2GN</t>
  </si>
  <si>
    <t>http://206.2.238.217/blQ4bS9vbVRuM0d5Vzdkb2JIeU1MaS84aTBPUzk5YlE1dVlpY1RpNXlkTmpXaUZYcDNlbVl5RXdxNkdGYnBMNVJYUG0yNWNtTGdBPQ.jpg</t>
  </si>
  <si>
    <t>Coffee Cups And Saucers Ceramic Fashions Cups Home Originality Afternoons Tea Cups Coffee Cups Set&lt;br&gt;    Feature:&lt;br&gt; Quantity: 1Pcs&lt;br&gt; Colour:  Green&lt;br&gt; Material: ceramics&lt;br&gt; Product size:16x16x7.5cm/6.3x6.3x2.95in&lt;br&gt; Package size:18.8x18x15.5cm/7.4x7.09x6.1in&lt;br&gt;Net weight:450g/0.99lb&lt;br&gt;    Gross weight:550g/1.21lb&lt;br&gt;     Descrition:      SUPERIOR QUALITY: Our coffee mugs are made of delicate ceramic material with a smoothness and delicate feel. The quality construction ensures that it is wear and will provide you with a pleasant coffee experience every time.&lt;br&gt;     MULTIFUNCTIONAL SET: Our coffee mugs come in a convenient set with a matching tea tray. This seamless combination allows you to enjoy your favourite morning beverage while indulging in a delicious snack or pastries.&lt;br&gt;     STYLISH DESIGN: Available in three attractive colours, our coffee mugs add a touching of elegance to any kitchen or dining area. The handle design ensures a comfortable grip so you can easily pick up Your Drinks cup.&lt;br&gt;      MULTIPURPOSE: Our coffee mugs are not merely suitable for coffee, but also for other beverages such as oatmeal or tea. Its spacious and smoothness face makes it easy to clean.&lt;br&gt;    ULTIMATE ENJOYMENT: Our coffee mugs cream colour design, not merely your coffee looks more attractive, but also take stylish photos while recording your life.&lt;br&gt;    Package Content:&lt;br&gt;                                         1x Flavouring Bottle&lt;br&gt;</t>
  </si>
  <si>
    <t>http://206.2.238.217/TlVLbS9ONkw1TjVCUCt4WGF5OEUzc1NxaGY3dFZXT1cwYlVURnQvZnJsVUJsRVdhbUhVVjgrQTZGNGtGa1pkQTMxSnlRZWU3UTRNPQ.jpg</t>
  </si>
  <si>
    <t>http://206.2.238.217/Tm5LSFlVL3F3U3RWcU9FZVArYlp5bjdiWFl6TkcwS21tSzFFQXpORGZlSnJ2Rk9weGd2cHc0Y1dRd3o4YTQ3a0NJclJrYlNXUmFRPQ.jpg</t>
  </si>
  <si>
    <t>http://206.2.238.217/VmpReUZyS0VYMml6YW9CeHVKQk9Zb3daT3pOR2Y3RFVtWmc1YW9uWXhOWU9DNW9pU29MVWVOZ0ZRWjF0N3h5TGpvZVB6dzdnQWNJPQ.jpg</t>
  </si>
  <si>
    <t>http://206.2.238.217/S04rV3NIeDRvVXZQS1pNYjVYYStkV3JaWlhGVVFBVHZINXdadWpCQmhHUzlVRVE3UFdaT044TnpWeGFxSGpXUlhNM0hOQ3RMRDR3PQ.jpg</t>
  </si>
  <si>
    <t>http://206.2.238.217/K1Fvd0NlS3pwWTRJaCswWmVNTm1vdElFRTVNaURJWGNWWFN5eTFNQ0JFTHpiQkhCNk0zTUFVTXNIU1o5V1h6ZHFVNTQyTXVtTDFNPQ.jpg</t>
  </si>
  <si>
    <t>WXX20240812-LUH24W723WW4A</t>
  </si>
  <si>
    <t>Momihoom Primary School Student Backpack Rabbit Style Leisure Spine Protection And Load Reduction Children's Large Capacity Backpack 1-6 Grades</t>
  </si>
  <si>
    <t>http://206.2.238.217/dHE5UjhDMEZkbUhqVmg1Nk5la1V5T0lvdysyMWpNby9lTGladHNDVzMrYmxQQktXeDFrS3d3Ri9lYUQrNXlWR0tTZFVEMEF5MFhjPQ.jpg</t>
  </si>
  <si>
    <t>Primary School Student Backpack Rabbit Style Leisure Spine Protection And Load Reduction Children's Large Capacity Backpack 1-6 Grades&lt;br&gt;Features:&lt;br&gt;    [DESIGNED FOR YOUNG LEARNERS]Ideal For Elementary School Students Ranging From Grades 1 To 6, This Adorable Rabbit-themed Backpack Is Not Just A Fashion Statement But Also A Practical Companion For Their Daily Commute To School.&lt;br&gt;    [ERGONOMIC SUPPORT SYSTEM]Featuring An Ergonomic Back Support System, This Backpack Is Thoughtfully Crafted To Ensure Proper Spinal Alignment, Minimizing The Strain On Young Shoulders Caused By Heavy textbook And Stationery.&lt;br&gt;    [LARGE CAPACITY COMPARTMENTS]With Ample Storage Space Divided Into Multiple Compartments, This Backpack Can Efficiently Organize Books, Notebooks, Snacks, And Other essential thing, Making It perfection For Both School Days And Weekend Adventures.&lt;br&gt;    [durability AND LIGHTWEIGHT MATERIALS]Constructed From good-quality, durability Fabrics That Are Also Lightweight, This Backpack Is Built To Last Through The Rigors Of Daily Use, Yet Gentle Enough To Not Overburden Children’s Frames.&lt;br&gt;    [BRIGHT AND pleasure DESIGN]The full of vitality Colors And Cute Rabbit topic Make This Backpack A Joyful Addition To Any Child’s School Gear, Encouraging Excitement And Enthusiasm For Learning And Exploration.&lt;br&gt;Product Description:&lt;br&gt;Product Contents: Bunny School Bag*1&lt;br&gt;</t>
  </si>
  <si>
    <t>http://206.2.238.217/b1FVQldDdnR5cjN4VW5PTnJoT0crQmhqVDVha0VLVU5Oam4zRDl4WTlwN2paWUE1aEpKWDNKWG9VUVdVUlQ2SDcrcFBRRmdQNUc4PQ.jpg</t>
  </si>
  <si>
    <t>http://206.2.238.217/cWpxV2g0MVR2d0ZyNFI1dzFNQ0JaMGVwS2kzY3pUYVVxTVh0YjlpUGV5SU00bzcvbGI0UThKZE5McU1IVEcyNXE1S1NuY1dLZkdjPQ.jpg</t>
  </si>
  <si>
    <t>http://206.2.238.217/VXpGdU1Uc3lsYS93a05nUkplOEhlK1ZCSmNEazhCbHcwSEV2WkkwVEdlZU5nV3dUNGh2VXcrNUpObVpoTzdpdVRDMDhmWXlDOG9JPQ.jpg</t>
  </si>
  <si>
    <t>http://206.2.238.217/M2lFd3o3NUpVc0JoL3VVUGxhSmJTRDNaRHBQd2RtVkx4S1FMTm9uSk5Hajd6WlcvMTlWRVlDUWZMcWlXREhWYzdPOG9jSlR2VWp3PQ.jpg</t>
  </si>
  <si>
    <t>[DESIGNED FOR YOUNG LEARNERS]Ideal For Elementary School Students Ranging From Grades 1 To 6, This Adorable Rabbit-themed Backpack Is Not Just A Fashion Statement But Also A Practical Companion For Their Daily Commute To School.</t>
  </si>
  <si>
    <t>[ERGONOMIC SUPPORT SYSTEM]Featuring An Ergonomic Back Support System, This Backpack Is Thoughtfully Crafted To Ensure Proper Spinal Alignment, Minimizing The Strain On Young Shoulders Caused By Heavy textbook And Stationery.</t>
  </si>
  <si>
    <t>[LARGE CAPACITY COMPARTMENTS]With Ample Storage Space Divided Into Multiple Compartments, This Backpack Can Efficiently Organize Books, Notebooks, Snacks, And Other essential thing, Making It perfection For Both School Days And Weekend Adventures.</t>
  </si>
  <si>
    <t>[durability AND LIGHTWEIGHT MATERIALS]Constructed From good-quality, durability Fabrics That Are Also Lightweight, This Backpack Is Built To Last Through The Rigors Of Daily Use, Yet Gentle Enough To Not Overburden Children’s Frames.</t>
  </si>
  <si>
    <t>[BRIGHT AND pleasure DESIGN]The full of vitality Colors And Cute Rabbit topic Make This Backpack A Joyful Addition To Any Child’s School Gear, Encouraging Excitement And Enthusiasm For Learning And Exploration.</t>
  </si>
  <si>
    <t>40*30*6</t>
  </si>
  <si>
    <t>WXX20240812-LUH24W723WW4</t>
  </si>
  <si>
    <t>WXX20240812-LUH24W723WW4B</t>
  </si>
  <si>
    <t>http://206.2.238.217/VndmSW0rWnNVWllpR3gyRlVHWEg0aGpjZFNnZHF3S0J5QXJkR1BrV0J0SmtWckZXVVpOWk9zYUhyRXpza3Z4bnJMKys1MEtUdW5rPQ.jpg</t>
  </si>
  <si>
    <t>http://206.2.238.217/MnE1R1owaVRrWUEyNWdiaExDRFE1SEhyNU1CV0kyak96bUI4VFptY1BwT0FSMWlmazM5Qitaem11elN1MDdYQ0RyakpOd2tHT0x3PQ.jpg</t>
  </si>
  <si>
    <t>http://206.2.238.217/REdXWmFtWFJvVXhmdjFyKzE3R1RXTzVSQVIyWE5pcXo2ZzlScFFQYWQ1UUhFTTJ6WDJ4NzBieitVdjhSZUgrNTRIVGdIREU0QzkwPQ.jpg</t>
  </si>
  <si>
    <t>http://206.2.238.217/SUxFT3FTcDc1dU5HbEdQNy9QTzJ2VnlJQWFsNGo5aTh5VEphdUdRenpDKzBTWkdIY3pzV1lPck5xc2lJNmtGOXV0bGZwMEQyWFprPQ.jpg</t>
  </si>
  <si>
    <t>http://206.2.238.217/bVFTU2xiNWJxRC9oOGE1ckwyQUFVcnRFT2pKbktiMy9JVEY5VjRzNUsvZitTWlppMi9PSmY4Y2VZU2k3UlR4TUYzWDFoQndjZ3ljPQ.jpg</t>
  </si>
  <si>
    <t>WXX20240812-LUH24W723WW4C</t>
  </si>
  <si>
    <t>http://206.2.238.217/Mi9LZnB6LzlJTEY4RTU4bjNiSkhGeGIvS1RCNWI2NXBLbzVQNmdhMlRDMlRlZmtncFlHN2h3cXJUdU1kbEl1UHQyaTBqOSt3OUJzPQ.jpg</t>
  </si>
  <si>
    <t>http://206.2.238.217/ZElJSitXQzdZQnZhVml0Z3JUbERoWDdmRzdEMTBsWWpxZTBaZ2VqbTFDdndMY2dvU1c4ME5jbGExSDJOVk41Y2FRUXIrSjhZM3NZPQ.jpg</t>
  </si>
  <si>
    <t>http://206.2.238.217/WStDYVAvNmVjTlVxRnhPTnJ6RUhjcjBxN21JU2tlbXcrMml0K3BNZE1kaXN6SG1PcmR3MkdQRXBrZWhYSjVQVXBmdktWcFQxQU5RPQ.jpg</t>
  </si>
  <si>
    <t>http://206.2.238.217/REZxS09SRWI5QjlOMWpHNkw2bTZvVDJTUkZnWUt4MVlDTnBqWC9QK25TU0xoQXoyTG1INFNOVmx6MnR0NG5MSkE4eWhZL2xaWGtvPQ.jpg</t>
  </si>
  <si>
    <t>http://206.2.238.217/dGtyblI4TE9CNWdwUzhHYjRJb3dBNm9yRDJBS0dyd1llbSs1dStRdWhYSmV0T1VPK1gvS0wvWTdneW1SaWY4a1hGZVBRL3N3YTlvPQ.jpg</t>
  </si>
  <si>
    <t>WXX20240812-LWF24W723WW3RD</t>
  </si>
  <si>
    <t>Momihoom 9-piece Set Of Auto Repair Tools Oil  Imprint Screwdriver O-ring Disassembly Tool 9-piece Set Of Oil  Imprint Puller Five Long And Four Short Combinations</t>
  </si>
  <si>
    <t>http://206.2.238.217/QytiY2k4ZzJ4eDhFTExlUTgyTDkzOFV2elJFQjhsODFkN09ZY3BtNTVIY3NXeXhkZlFPRG9JM2duUUhPbitTTDNRUkRCL2VUdG1rPQ.jpg</t>
  </si>
  <si>
    <t>9-piece Set Of Auto Repair Tools Oil  Imprint Screwdriver O-ring Disassembly Tool 9-piece Set Of Oil  Imprint Puller Five Long And Four Short Combinations&lt;br&gt;Features:&lt;br&gt;Product name: Imprint drawing device&lt;br&gt;  Material: Main body: Stainless steel&lt;br&gt;Product color: Red&lt;br&gt;Gross weight:780g/1.72lb&lt;br&gt;Product size: 26cm/10.24 inch&lt;br&gt;Package size:30.7x24x4.2cm/12.09x9.45x1.65 inch&lt;br&gt;Description:&lt;br&gt;Versatile Tool Set: This 9-piece set of oil imprint puller, hook screwdriver, and tire stone extract is mint for various automotive repair tasks. With the included hook, you can easily take away stubborn hooks or screws, making it an essential tool for any mechanic or DIY enthusiast.&lt;br&gt;Lasting Construction: Made with high-end materials, our hook screwdriver is built to last. The sturdy design ensures that it can withstand heavy use and provide long-lasting performance. Whether you're working on your own car or handling authority repairs, you can rely on the durability of this tool set.&lt;br&gt;Efficient Stone extract: The hook on our screwdriver doubles as a tire stone extract, helping you clear debris from your tires quickly and effectively. This innovative feature saves you time and effort, allowing you to get back on the road safely in no time.&lt;br&gt;Ergonomic Design: Our hook screwdriver is designed with comfort and ease of use in mind. The ergonomic handle provides a secure grip, reducing hand fatigue during prolonged use. The compact size also makes it easy to carry around, ensuring convenience and portability wherever you go.&lt;br&gt;Wide Application: This versatile tool set is not limited to automotive repairs. It can also be used for various household tasks, such as furniture assembly, DIY item, and more. The multiple functions of the hook screwdriver complete a valuable addition to any toolbox.&lt;br&gt;Package Includes:&lt;br&gt;9x Imprint drawing device&lt;br&gt;</t>
  </si>
  <si>
    <t>http://206.2.238.217/NjRFcXlRbDBvcDlWQVR2YmR6UHpFWCtacmJOSWJqeGYveUFlaCtHOHU1b1NDY2dEQmlocUR3OHY4WTJRd0c0Nkl4cC9uU1lzWXZNPQ.jpg</t>
  </si>
  <si>
    <t>http://206.2.238.217/c09SeFhVSzJiMkVTQWhPYjY3aXVBbTBqWHFQMXlhdnlWOHlBYVI4RFNuR0tiaXIreFVZVEJKaDhnZDBqNmpGR0FYVmNVZk10ak9rPQ.jpg</t>
  </si>
  <si>
    <t>http://206.2.238.217/blh1aXRsNzdvSzAxelpiOHdzb0VkbHAvYk1vd0ZtTmtFblFIZmowYVR4S2gzbXEyandRUlBxOS9FRURlZk40b29JVXBydytCcXdnPQ.jpg</t>
  </si>
  <si>
    <t>http://206.2.238.217/WHNxQnQ1K0RWT2hFakdEZG5iZEQ2RXZmRHczR0Z6NmNhYTM2QUpTNmNMSGh1QlkzSGdJMFdCRHFvTzVjdWZLd3ZreG9qY0svV0Y4PQ.jpg</t>
  </si>
  <si>
    <t>http://206.2.238.217/SlFBbkg1R0lnVCs3UFpRK0pqNVdPM3pZd1pJR01wN2ZMNUNkNi92TFpZWVlWVHVHYTRzTnpHWmFBVXVLcmNqbkF6S2FDWUJQVXVzPQ.jpg</t>
  </si>
  <si>
    <t>Product name: Imprint drawing device</t>
  </si>
  <si>
    <t>Material: Main body: Stainless steel</t>
  </si>
  <si>
    <t>Product color: Red</t>
  </si>
  <si>
    <t>Gross weight:780g/1.72lb</t>
  </si>
  <si>
    <t>Product size: 26cm/10.24 inch</t>
  </si>
  <si>
    <t>30.7x24x4.2cm</t>
  </si>
  <si>
    <t>WXX20240812-LWF24W723WW3</t>
  </si>
  <si>
    <t>WXX20240812-LWF24W723WW3YE</t>
  </si>
  <si>
    <t>http://206.2.238.217/Q2FjV0dPa1VzalZheFgxbDF4SW9HaGNGNEJ6aFdHNElDY1lycmJ3aTdieGJGdnRVVmhibmxIajFIZk1iRjdrTDRWMUZmSXZKU29jPQ.jpg</t>
  </si>
  <si>
    <t>9-piece Set Of Auto Repair Tools Oil  Imprint Screwdriver O-ring Disassembly Tool 9-piece Set Of Oil  Imprint Puller Five Long And Four Short Combinations&lt;br&gt;Features:&lt;br&gt;Product name: Imprint drawing device&lt;br&gt;  Material: Main body: Stainless steel&lt;br&gt;Product color: Yellow&lt;br&gt;Gross weight:780g/1.72lb&lt;br&gt;Product size: 26cm/10.24 inch&lt;br&gt;Package size:30.7x24x4.2cm/12.09x9.45x1.65 inch&lt;br&gt;Description:&lt;br&gt;Versatile Tool Set: This 9-piece set of oil imprint puller, hook screwdriver, and tire stone extract is mint for various automotive repair tasks. With the included hook, you can easily take away stubborn hooks or screws, making it an essential tool for any mechanic or DIY enthusiast.&lt;br&gt;Lasting Construction: Made with high-end materials, our hook screwdriver is built to last. The sturdy design ensures that it can withstand heavy use and provide long-lasting performance. Whether you're working on your own car or handling authority repairs, you can rely on the durability of this tool set.&lt;br&gt;Efficient Stone extract: The hook on our screwdriver doubles as a tire stone extract, helping you clear debris from your tires quickly and effectively. This innovative feature saves you time and effort, allowing you to get back on the road safely in no time.&lt;br&gt;Ergonomic Design: Our hook screwdriver is designed with comfort and ease of use in mind. The ergonomic handle provides a secure grip, reducing hand fatigue during prolonged use. The compact size also makes it easy to carry around, ensuring convenience and portability wherever you go.&lt;br&gt;Wide Application: This versatile tool set is not limited to automotive repairs. It can also be used for various household tasks, such as furniture assembly, DIY item, and more. The multiple functions of the hook screwdriver complete a valuable addition to any toolbox.&lt;br&gt;Package Includes:&lt;br&gt;9x Imprint drawing device&lt;br&gt;</t>
  </si>
  <si>
    <t>http://206.2.238.217/cFdpTlR4VEJsUTRVcjV3OUt5ZnlyQXR6N2xrSzdKMEZNVkxGeTNwNE1GT1VWZnhTamNod3JFN2FQSTlYdHYrVGpQVytZblFZa2NvPQ.jpg</t>
  </si>
  <si>
    <t>http://206.2.238.217/ZW1QcTRqeU1YRmc1bVFyMm5SeCs5VUZ4ZVBJczBRRkdWTkhUNGRUZURIU3FQd0dNWFEwQlhBUXQ2b2UxL3ZuNXIxeC9qMVpwOElrPQ.jpg</t>
  </si>
  <si>
    <t>http://206.2.238.217/Z3Q0SGswRHBmWGxXR1pMSCs1UGdtOTI5bVZkZ0E5VGlhSjRHaVlxcnp4UDZPQWFUUWFxUmZ2UVU4SjMzeHZaS09wc2ZIYi96dDBRPQ.jpg</t>
  </si>
  <si>
    <t>http://206.2.238.217/VDQ0akZoc2p3WG9uM01KdFVtczEzb2pDSFpTdkYrTnY3eU9Ianh2TWkrMzdIRzhFWjF2Wlc1SHQ0SXNOQUU5YjZvZ0hSTnlsYWpZPQ.jpg</t>
  </si>
  <si>
    <t>http://206.2.238.217/RmE4aFdVelN1UFAyQWZpV2dwMFhRV2NqaUhDVy9yd0ZCOTdzejFsQXBha1BobVl2NkhLYXUvTnA1VmF4dytSMGdwanl5WDZRVXpBPQ.jpg</t>
  </si>
  <si>
    <t>WXX20240812-LXM24W723WW5BK</t>
  </si>
  <si>
    <t>Momihoom Alarm Clock With Timer Digital Desk Clock Battery Operated Countdown For Study Office Alarm Clocks For Bedrooms</t>
  </si>
  <si>
    <t>http://206.2.238.217/MUR5eG1zTVUrWFVOVEQ3RVkwaVdhYjFiRGc0c2s4ZDZzQVFrM2o1WlltWDNxbnR0OHdncjAxZHpuUmpEdkVqZld5WW9Ia3RTVmk0PQ.jpg</t>
  </si>
  <si>
    <t>Alarm Clock With Timer Digital Desk Clock Battery Operated Countdown For Study Office Alarm Clocks For Bedrooms&lt;br&gt;Feature:&lt;br&gt;· Material: ABS&lt;br&gt;· Color:Black&lt;br&gt;· Product net weight: 272g/0.59lb&lt;br&gt;· Product gross weight:272g/0.59lb&lt;br&gt;· Product size:18.7x4x9cm/7.36x1.57x3.54 in&lt;br&gt;· Packing size:19.4x5x9.8cm/7.63x1.96x3.85 in&lt;br&gt;Description: TImer clock countdown: The timer enhances time management and boosts productivity in daily tasks, such as exams, bedtime routines, setting timeouts, and ensuring adequate tooth-brushing duration. It's an excellent tool to help children.&lt;br&gt;Alarm clock: Rechargeable battery operated clock wiht an adapter and Type-C wire, portable and placed on a desk or in the bedroom.&lt;br&gt; Large visual display alarm clock:The 6.3" LED digital display has large 2.1" tall numbers, making it easy to read from a distance.Modern Electronic Clock for Bedroom Home Living Room Office.&lt;br&gt; dimmable led clock：3 rank Brightness adjustable clock,allowing you to faint the light for sleep without disturbing your break, making it easier to fall asleep.&lt;br&gt; Multi-functional Alarm Clock: The alarm clock features a timer, temperature display, date display,12/24H and the ability to set two alarms simultaneously. The snooze function allows you any button to stop the alarm, and it will again after 5 minutes.&lt;br&gt;    Packing Include:&lt;br&gt;X1 alarm clock&lt;br&gt;x1 USB cable&lt;br&gt;</t>
  </si>
  <si>
    <t>http://206.2.238.217/dTZoRWg2SWxnYUV6alAzQXdkTzBJcTgrRDBjQWhPU1FCU21kRitnV2JzZ1I1VGI0NlFVVjd2MjA3a05yWFVDYWRxSFFONXFOOUEwPQ.jpg</t>
  </si>
  <si>
    <t>http://206.2.238.217/NE1zeU5YS3FLYkw2Qit0RHFhT3pCVWpZQm5VcEE3KzNzYnpOTGE5a29YSmpZSXVtM1VFd21wK3ptdmJaU2psTDFuNFBLeTVjODNvPQ.jpg</t>
  </si>
  <si>
    <t>http://206.2.238.217/RnZsQ2Y0dkhjRjdJUEM5bTMzb3BjT2xxckpYYStzTDRHQjZqRGZWMUtQc2FOdEVGTHdmc2JHeDBhUnZYaDA5cjJydkhUeDlHdUpNPQ.jpg</t>
  </si>
  <si>
    <t>http://206.2.238.217/K2pzaUJWU1ZPWFlubWlqaC9OUjAwMkhGZWpnbDZCMnlnOVhHelpWWnNZTTMvU3NvcVlzR3lqUDV5S3RBYUlweVdKOERpczA5d3MwPQ.jpg</t>
  </si>
  <si>
    <t>http://206.2.238.217/QXU2d1lzcHNRUXB0Tm1JTmUyU29sYjVrRjdlcm9XSDh3bjltVkp4eER6VGpSWDB3ckZRZmd4MlFpdDdLN296YkE4TnRmcHZlbGIwPQ.jpg</t>
  </si>
  <si>
    <t>· Material: ABS</t>
  </si>
  <si>
    <t>· Color:Black</t>
  </si>
  <si>
    <t>· Product net weight: 272g/0.59lb</t>
  </si>
  <si>
    <t>· Product gross weight:272g/0.59lb</t>
  </si>
  <si>
    <t>· Product size:18.7x4x9cm/7.36x1.57x3.54 in</t>
  </si>
  <si>
    <t>WXX20240812-LXM24W723WW5</t>
  </si>
  <si>
    <t>WXX20240812-LXM24W723WW5WH</t>
  </si>
  <si>
    <t>http://206.2.238.217/Nzlia2lZaHVKQ1p6M0kvZ0VNdmg5M0F2M3JsQ1RKK0p3bm1ZUWZkT05FN0c2cnRWVjR3bysxY1dIQVluTk1MZzJhWlcvSS9LR3BVPQ.jpg</t>
  </si>
  <si>
    <t>Alarm Clock With Timer Digital Desk Clock Battery Operated Countdown For Study Office Alarm Clocks For Bedrooms&lt;br&gt;Feature:&lt;br&gt;· Material: ABS&lt;br&gt;· Color:White&lt;br&gt;· Product net weight: 272g/0.59lb&lt;br&gt;· Product gross weight:272g/0.59lb&lt;br&gt;· Product size:18.7x4x9cm/7.36x1.57x3.54 in&lt;br&gt;· Packing size:19.4x5x9.8cm/7.63x1.96x3.85 in&lt;br&gt;Description: TImer clock countdown: The timer enhances time management and boosts productivity in daily tasks, such as exams, bedtime routines, setting timeouts, and ensuring adequate tooth-brushing duration. It's an excellent tool to help children.&lt;br&gt;Alarm clock: Rechargeable battery operated clock wiht an adapter and Type-C wire, portable and placed on a desk or in the bedroom.&lt;br&gt; Large visual display alarm clock:The 6.3" LED digital display has large 2.1" tall numbers, making it easy to read from a distance.Modern Electronic Clock for Bedroom Home Living Room Office.&lt;br&gt; dimmable led clock：3 rank Brightness adjustable clock,allowing you to faint the light for sleep without disturbing your break, making it easier to fall asleep.&lt;br&gt; Multi-functional Alarm Clock: The alarm clock features a timer, temperature display, date display,12/24H and the ability to set two alarms simultaneously. The snooze function allows you any button to stop the alarm, and it will again after 5 minutes.&lt;br&gt;    Packing Include:&lt;br&gt;X1 alarm clock&lt;br&gt;x1 USB cable&lt;br&gt;</t>
  </si>
  <si>
    <t>http://206.2.238.217/MkZJQkx3NDBFakh3YzNlbGNGRjhIUW94UzN0WTRiclMvUlozQ2thdEswR21VMFZCTVF1cnRiVkJpekoyYU5wZUc3Y1JGTUpCbUZNPQ.jpg</t>
  </si>
  <si>
    <t>http://206.2.238.217/NVRkQ29ZTE1xN1VOeEFXaWhIVzAvRGFNY3BqRXZDVk5JblU1ZjBtK1hQem0wTGwrcjZsamkyNFZxSXhkcVlIdnZJOTNLcUxCYXo0PQ.jpg</t>
  </si>
  <si>
    <t>http://206.2.238.217/MHY2dXVKOXE0eUJwcm0xQ09yVTVibmtva3cxTWQralh1OUZmVEVVZU9XNld5TnR6VkFYMVVHZWEyb0VsdVFGL0x2bUZoU2liYzZBPQ.jpg</t>
  </si>
  <si>
    <t>http://206.2.238.217/WTNDZGJ5RGQ4azc5NVJXYnh3N3l6U3BTaElWL1BReDBhSHlHb1ZDZDNDQWovcVJxWkNjQWpaNEsvUzE2bDc0N3JrZmR4dHBEK0pVPQ.jpg</t>
  </si>
  <si>
    <t>http://206.2.238.217/akU1Z0ZhYVdXaTI3TjZ5N1h0aG0xemlEWDRxd0tJWktEOTZqaU14WmtGcWJua0FZUk4vS2hWVWVEUXZjYjNNZkhydmtyRHpVVklZPQ.jpg</t>
  </si>
  <si>
    <t>· Color:White</t>
  </si>
  <si>
    <t>WXX20240812-LYJ24W723WWXBK</t>
  </si>
  <si>
    <t>Momihoom Bathroom Toilet Shelf Upper Wall Mounted Non-Punch Storage Washroom Shelf Long Lasting Load Bearing Widened Design</t>
  </si>
  <si>
    <t>http://206.2.238.217/ZDdySzRqSUlYVWNIZXo5VXlyZjlZRGxSWjRHa0hMUU5KY0xjQlJHYU0xWVFOWk1tai96VFQ2Q2N2a1VVYUhkakw0S2tUbGtiTlhjPQ.jpg</t>
  </si>
  <si>
    <t>Bathroom Toilet Shelf Upper Wall Mounted Non-Punch Storage Washroom Shelf Long Lasting Load Bearing Widened Design&lt;br&gt; Feature:&lt;br&gt; Quantity: 1Pcs&lt;br&gt; Colour : Black&lt;br&gt; Material: Plastic&lt;br&gt; Product size:41.5x10x5.3cm/16.33x3.93x2.08in&lt;br&gt; Package size:42x10.8x6cm/16.53x4.25x2.75in&lt;br&gt;Net weight:280g/0.61lb&lt;br&gt; Gross weight:340g/0.80lb&lt;br&gt;  Descrition:      The shelves feature a no-stamping design for easy installation  mounting. Simply mount it on the upper wall and instantly create extra storage space in your restroom. Say goodbye to  drilling or damaging your walls!&lt;br&gt;  Made of good quality materials, with its sturdy construction, it can withstand heavy loads and has a strong load-bearing capacity.&lt;br&gt;  Featuring a unique lattice pattern design, our shelves sewerage water effectively.  It keeps your bathroom clean and tidy by ensuring proper ventilation and guard against water buildup.&lt;br&gt;   Understand the importance of secure in your bathroom environment. There is an extra height guard rail that provides extra security to guard against items from falling off.&lt;br&gt;       WIDENING DESIGN: Unlike regular shelves, bathroom shelves feature a widening design to provide more storage space. Whether you need to organize towels, toiletries or other bathroom basic factor, this wider shelf is very good for holding a variety of items.&lt;br&gt;   Package Content:&lt;br&gt;                                                 1* shelf     2* wall sticker&lt;br&gt;</t>
  </si>
  <si>
    <t>http://206.2.238.217/cXFISVRBNUpMVG84c3pQc1pqeXJlVXNZSWdITDY2dlpycldObyt3NkNhMm1MMDR2UndFbTZ5UzByeTFLTlZBcE8xVEYvdlAzcENrPQ.jpg</t>
  </si>
  <si>
    <t>http://206.2.238.217/QnZLRmtKaTlEa3kyWXNiR25EcVpjTEFZRUFpMHVGbnMyLzdsSnN1L00wbnoxN3BYRXZLUHk3ZDVUT2M5VVNIQnJQUUg2bmRCZU1FPQ.jpg</t>
  </si>
  <si>
    <t>http://206.2.238.217/SWNCSC9NTng1WnRMRy9yVkFXRmt4S3dVbUlTeHBJZ2VSZHQwU2hIcHlkWHU3N1Y1c1FzaFdmVE0xY3VDZDFkeGRYUnZtWFZaYnRBPQ.jpg</t>
  </si>
  <si>
    <t>http://206.2.238.217/S1M0R3BRUkUrRkt4TE9sTEt1bExvRDZpejVrRU1IK3BsQ093aFc5WjdodHhnZGh3dW93VGRONGdjQUtQbXNPQlFoWEZmdEdHMVRFPQ.jpg</t>
  </si>
  <si>
    <t>http://206.2.238.217/U2tGUHJUajVQa0QrZ0E5QWRUTG1BUWdBcGtnKzU4N3Q3RlZQaEw2TWNtNUZsNzNKcm9uSHZ4eCtWWjZHeGY2YmI0dUgzdzRGdXRNPQ.jpg</t>
  </si>
  <si>
    <t>http://206.2.238.217/SlY0OXU4L2c3Q2FyTU1RQllTOGlZSDZnSXJPMjQ4bm5QcVZTaXBHUFN0TXVIc3Q0R3pkOEVJaUdCb04rWlJkVTdZYTJaSHN3SDVrPQ.jpg</t>
  </si>
  <si>
    <t>Colour : Black</t>
  </si>
  <si>
    <t>Product size:41.5x10x5.3cm/16.33x3.93x2.08in</t>
  </si>
  <si>
    <t>Package size:42x10.8x6cm/16.53x4.25x2.75in</t>
  </si>
  <si>
    <t>WXX20240812-LYJ24W723WWX</t>
  </si>
  <si>
    <t>WXX20240812-LYJ24W723WWXGY</t>
  </si>
  <si>
    <t>http://206.2.238.217/R0Y1QXh1RHRlb3BEWUduYWc2SXVnN2NwNWtJc0JvYVNnSlcwN1lONGp3dUc4S3I5YlVBV2M0ZjNacHpoK3Y4U2llQmp1SDVCb1VVPQ.jpg</t>
  </si>
  <si>
    <t>Bathroom Toilet Shelf Upper Wall Mounted Non-Punch Storage Washroom Shelf Long Lasting Load Bearing Widened Design&lt;br&gt; Feature:&lt;br&gt; Quantity: 1Pcs&lt;br&gt; Colour : Gray&lt;br&gt; Material: Plastic&lt;br&gt; Product size:41.5x10x5.3cm/16.33x3.93x2.08in&lt;br&gt; Package size:42x10.8x6cm/16.53x4.25x2.75in&lt;br&gt;Net weight:280g/0.61lb&lt;br&gt; Gross weight:340g/0.80lb&lt;br&gt;  Descrition:      The shelves feature a no-stamping design for easy installation  mounting. Simply mount it on the upper wall and instantly create extra storage space in your restroom. Say goodbye to  drilling or damaging your walls!&lt;br&gt;  Made of good quality materials, with its sturdy construction, it can withstand heavy loads and has a strong load-bearing capacity.&lt;br&gt;  Featuring a unique lattice pattern design, our shelves sewerage water effectively.  It keeps your bathroom clean and tidy by ensuring proper ventilation and guard against water buildup.&lt;br&gt;   Understand the importance of secure in your bathroom environment. There is an extra height guard rail that provides extra security to guard against items from falling off.&lt;br&gt;       WIDENING DESIGN: Unlike regular shelves, bathroom shelves feature a widening design to provide more storage space. Whether you need to organize towels, toiletries or other bathroom basic factor, this wider shelf is very good for holding a variety of items.&lt;br&gt;   Package Content:&lt;br&gt;                                                 1* shelf     2* wall sticker&lt;br&gt;</t>
  </si>
  <si>
    <t>http://206.2.238.217/bzZkakJDLytRdVNUaW9WUXdmbHF0WVJUQlM0a2NXdG9MQVFmUkkva1ByQnMvaWEvdmk2TGdNZ0xVd2FOL2NrbGpXMWNoaEZOZlBJPQ.jpg</t>
  </si>
  <si>
    <t>http://206.2.238.217/eUdHR2R4cEE1V3VVcVdSSFB2NGtoNDVFRDY4SHZ4Z3RTQ2p3TTBPMi8za1BGK2ZLeTkxRWE2RFdKa0pIM2pOazJ3ek50bERTZXd3PQ.jpg</t>
  </si>
  <si>
    <t>http://206.2.238.217/T2h6QlpKTUlmNWxmb3lkU05oSTUrWDFub0t0aG5LcXRMMnhsM0JKQ1ZRUVdTbEcrWHlhcVJRRnpUUHdXSWFkaDJkbVJtakdKemRnPQ.jpg</t>
  </si>
  <si>
    <t>http://206.2.238.217/aFdRSkJsdFVCNE05K0VDdkxlYmNTRGJpMUhMY0lhRzJpZGR5K3VLNjR4WlN4emp5M3NSU1VXdTR0bjV0c0oyR1JaeVJrL3ZDKzhNPQ.jpg</t>
  </si>
  <si>
    <t>http://206.2.238.217/OE0rV1RLdWhSNTBydVYwQXNjWUFhNk01Z3Z5emhqVDdWYVkyWGFQckFSQjM4SHg5anZrSjJ3K044TmxrdDBVa0RYcE0xdE5TVXdRPQ.jpg</t>
  </si>
  <si>
    <t>http://206.2.238.217/MEoxanc1Wkx1OTVuNzJtTWdmYkZ6QmNyc2IvYzNDVzA1cFczY1o1Ny9OL3FKTGpleWN4Q1JDSmZVZ0NHVmxBNk5zd3ZMUlVoSzhNPQ.jpg</t>
  </si>
  <si>
    <t>Colour : Gray</t>
  </si>
  <si>
    <t>WXX20240812-LYJ24W723WW2CL</t>
  </si>
  <si>
    <t>Momihoom Wall Hook Non-Punch Wall Hooks For Bathroom Door Walls Hooks Are Load-bearing Non-marking Wall Hooks Multi-scenario Use</t>
  </si>
  <si>
    <t>http://206.2.238.217/alF5MXo0ZCtWc0J0Zmp6bVU5aHozMENPTXIvbUMvL09aQVZjMUQrQjB0ZkZNRTluMXJjdG8wblJiZFdqQWlORUdqb1QzT2YrdkljPQ.jpg</t>
  </si>
  <si>
    <t>Non-Punch Wall Hooks For Bathroom Door Walls Hooks Are Load-bearing Non-marking Wall Hooks Multi-scenario Use&lt;br&gt; Feature:&lt;br&gt; Quantity: 1Pcs&lt;br&gt; Colour : Clear&lt;br&gt; Material: Plastic&lt;br&gt; Product size:7x2x2cm/2.75x0.78x0.78in&lt;br&gt; Package size:7x2x2cm/2.75x0.78x0.78in&lt;br&gt;Net weight:7g/0.015lb&lt;br&gt; Gross weight:8g/0.017lb&lt;br&gt;  Descrition:   Wall hooks feature a sleek, a small minority design that adds a feel of elegance to any room. Clean lines make the ideal choice for those who prefer easily home décor.&lt;br&gt;   STRONG LOAD-BEARING CAPACITY: Designed to withstand heavy loads, these non-punched wall hooks are made of good quality materials to ensure superior strength and usability. With their strong load-bearing capacity, they can firmly hold various items such as jackets, towels, bags, etc. without bending or breaking.&lt;br&gt;   MULTIFUNCTIONAL MULTI-SITUATION USE: Whether it's in the bathroom, bedroom, kitchen or office, the wall hooks are suitable for a variety of applications. Hang your towels in the bathroom, keep your accessories in the bedroom, or keep your keys in the hallway. Versatility makes this an essential solution for any space.&lt;br&gt;   Say goodbye to unsightly holes and marks on your walls. Wall hooks provide an easy installation experience. Simply peel off the adhesive backing and stick it to the desired face.&lt;br&gt;     SPACE SAVING AND CONVENIENT: With their compact size and efficient design, wall hooks help maximise your space. Hang anywhere you need extra storage without commitment valuable floor or counter space. Its convenient and practical nature ensures that your belongings are within attainment.&lt;br&gt;   Package Content:&lt;br&gt;                                              1* hook 1* wall sticker&lt;br&gt;</t>
  </si>
  <si>
    <t>http://206.2.238.217/UjlHKzdzRnc3MDJTbkFSL3R0bWNvcHoxRXQ3S0JnRGFJWkJrYnh2bTUvVUQrTjBsS2VJOEVCVFJla21FNDd6aE9za1pNZlhwemZJPQ.jpg</t>
  </si>
  <si>
    <t>http://206.2.238.217/S1RuK1VSMzJRaGw2UW9JWWVIV1BOWWg5bDRpcnl3dzZkeFFEMnlOT2I0WGxPR0FtVGdCWDVGb05BdkFIdHpsa01RRmVPVkFwTUxZPQ.jpg</t>
  </si>
  <si>
    <t>http://206.2.238.217/M2tXT2lVb25yWG9rU1dhUTdMb2ozanhzZkRlaEJFY3plMzJYdFY4VCs4NVEvRWpyMk9BUTVnZXFzNzR3Zk9DTnVwY0NicGRFQ3RFPQ.jpg</t>
  </si>
  <si>
    <t>http://206.2.238.217/YWJxclpZVmUzempGenRDTG1Cb3ZwNDl4ZnRpVFdsNlVTdkthSExSWkd4c3dUVDN6ODRRU3phRHRVYlJ4QUhBY0p6bDNrYlhYejI4PQ.jpg</t>
  </si>
  <si>
    <t>http://206.2.238.217/ZG5kTFNQK21VTzNhaXpkRzVVeXFmUUhtR2J0dXQrVmZvRE9VNys5OWxaay9jRjR0bFo3bHAzaTlzMzBNT3hldURKV0d2eHZndGZFPQ.jpg</t>
  </si>
  <si>
    <t>Colour : Clear</t>
  </si>
  <si>
    <t>Product size:7x2x2cm/2.75x0.78x0.78in</t>
  </si>
  <si>
    <t>Package size:7x2x2cm/2.75x0.78x0.78in</t>
  </si>
  <si>
    <t>WXX20240812-LYJ24W723WW2</t>
  </si>
  <si>
    <t>WXX20240812-LYJ24W723WW2GN</t>
  </si>
  <si>
    <t>http://206.2.238.217/VU4zY3FSZ2tZTUtKTDBPMmcvLzdBbVlxV1ZQR2hZd1dkYThDekFSYlJtd09LNnRXRVRybWtPR2J4ZDVEbThuL3IxSldRRncveEtNPQ.jpg</t>
  </si>
  <si>
    <t>Non-Punch Wall Hooks For Bathroom Door Walls Hooks Are Load-bearing Non-marking Wall Hooks Multi-scenario Use&lt;br&gt; Feature:&lt;br&gt; Quantity: 1Pcs&lt;br&gt; Colour : Green&lt;br&gt; Material: Plastic&lt;br&gt; Product size:7x2x2cm/2.75x0.78x0.78in&lt;br&gt; Package size:7x2x2cm/2.75x0.78x0.78in&lt;br&gt;Net weight:7g/0.015lb&lt;br&gt; Gross weight:8g/0.017lb&lt;br&gt;  Descrition:   Wall hooks feature a sleek, a small minority design that adds a feel of elegance to any room. Clean lines make the ideal choice for those who prefer easily home décor.&lt;br&gt;   STRONG LOAD-BEARING CAPACITY: Designed to withstand heavy loads, these non-punched wall hooks are made of good quality materials to ensure superior strength and usability. With their strong load-bearing capacity, they can firmly hold various items such as jackets, towels, bags, etc. without bending or breaking.&lt;br&gt;   MULTIFUNCTIONAL MULTI-SITUATION USE: Whether it's in the bathroom, bedroom, kitchen or office, the wall hooks are suitable for a variety of applications. Hang your towels in the bathroom, keep your accessories in the bedroom, or keep your keys in the hallway. Versatility makes this an essential solution for any space.&lt;br&gt;   Say goodbye to unsightly holes and marks on your walls. Wall hooks provide an easy installation experience. Simply peel off the adhesive backing and stick it to the desired face.&lt;br&gt;     SPACE SAVING AND CONVENIENT: With their compact size and efficient design, wall hooks help maximise your space. Hang anywhere you need extra storage without commitment valuable floor or counter space. Its convenient and practical nature ensures that your belongings are within attainment.&lt;br&gt;   Package Content:&lt;br&gt;                                              1* hook 1* wall sticker&lt;br&gt;</t>
  </si>
  <si>
    <t>http://206.2.238.217/b3ZuMmtidktiUUFLSEYzM0xwMHoyY1IrUjAvenV3dFBLa2dxUStCVHU3WnRab1JuVmo0YncyNTVYeVk2NEpXdnFma2kwYS9oTFVFPQ.jpg</t>
  </si>
  <si>
    <t>http://206.2.238.217/WXBoZ1QzTVhkcUtYRU1DVWMxeUNlR2VRYkx4TUZ5N25SUEk0ZkNnZWNDK3hCY1hiQy9ncTFHQ1RTZzZ1Y0pSQ0RHbVN3VDZsUlNVPQ.jpg</t>
  </si>
  <si>
    <t>http://206.2.238.217/ckFlaG5Bdm4yeVYxeUgzMXF3ZG5KQnhDcFJaYnU2Z1RkNHJLZTNvL2dtNUtpMzNBQWRwT0JoR0JOa1ZUM3FEa25NeGtRUzVldXdJPQ.jpg</t>
  </si>
  <si>
    <t>http://206.2.238.217/ei9veUtDTnJKU0p5cWhFMC9OaWtrODY0dEJTL0hYRlM0ZEVjS2ZRYjV4bEU3b3V4M0M2SXh6cGJqRzc5Sk5FZitwd3piQ0JmbTZnPQ.jpg</t>
  </si>
  <si>
    <t>http://206.2.238.217/aVdKWjkxaG5OS2RITnVpc2VENkMzRFRCWTNCV1JVQ2pibG5UcytCdmN6MTA4UnBMejBNaUIrZ3JhVnd3SXZad2dnRHJESjVJb0xJPQ.jpg</t>
  </si>
  <si>
    <t>Colour : Green</t>
  </si>
  <si>
    <t>WXX20240812-LYJ24W723WW3BU</t>
  </si>
  <si>
    <t>Momihoom Fruit Plate Innovative Home Transparent Pentagram Fruit Dish Transparent Plastic Dry Fruit Dish Snack Candy Dish Transparent Dish Body</t>
  </si>
  <si>
    <t>http://206.2.238.217/MGVHMGo5UEM4ejZIQmNPemlKYzFucUxQYUp3SVUyRnJnVUQzejlUa3FyUzdjaW01QWVZclBwMmZ5bVg1Sis2SzhNaE1LVXJORXRzPQ.jpg</t>
  </si>
  <si>
    <t>Innovative Home Transparent Pentagram Fruit Dish Transparent Plastic Dry Fruit Dish Snack Candy Dish Transparent Dish Body&lt;br&gt; Feature:&lt;br&gt; Quantity: 1Pcs&lt;br&gt;    Colour : Blue&lt;br&gt;    Material: Plastic&lt;br&gt;    Product size:24x13x6cm/9.44x5.11x2.36in&lt;br&gt;    Package size:25x14x7cm/9.84x5.51x2.75in&lt;br&gt;   Net weight:114g/0.251lb&lt;br&gt;    Gross weight:116g/0.255lb&lt;br&gt;     Descrition:     The fruit tray features a unique pentagram design that adds a feel of sophistication to your table. The transparent plastic material allows  colors of the fruit to be seen, creating an eye-catching display.&lt;br&gt;    STYLISH TEXTURE AND EXCELLENT QUALITY: Crafted with a three-dimensional texture, it offers a luxurious and tactile feel. Its thick and wear material ensures long-term use, making it a reliable choice for everyday snacking or entertaining guests&lt;br&gt;  LARGE OPENING DESIGN FOR CONVENIENT SNACKING: This fruit tray features a spacious open design for easy access to your favorite snacks, confectionary or dried fruit.&lt;br&gt;   EASY TO CLEAN: Cleaning up after snacking is a light wind with this clear fruit tray. The glossy surfaces and non-sticking material guard against food shelve from sticking, making it easy to wipe clean or rinse under running water.&lt;br&gt;  MULTIFUNCTIONAL AND PRACTICAL: The dish is not just suitable for fruit, but also for other appetizers or desserts. Its elegant design and practical functions make a great choice for any kitchen, restaurant or party place.    Package Content:&lt;br&gt;                                              1*Fruit dish&lt;br&gt;</t>
  </si>
  <si>
    <t>http://206.2.238.217/ZERmWXZ4UWkxbHZoMWFYbmRvd2pGTlBsRk5rRjNIMkdTa2k4TCtibVlxYmdaOWVQWkhjU2ovUlpFTmtoYXNHdjdkR1I3VTJDM0NzPQ.jpg</t>
  </si>
  <si>
    <t>http://206.2.238.217/RVMwNlE1VzNmQ0kxc3p3b1ljRnZSQXpwdXdmejBvS05Dc0c0VlZ1ODVFVjFLVElUOFNTU1BHT2NMM24xVVZ4Y3RZNDRRQVRTRldJPQ.jpg</t>
  </si>
  <si>
    <t>http://206.2.238.217/Uk05ZHRrM2JNYUZnZGRSVXI1UXZObHZpelV5UXlOTDdHWmNSdTZ4Y3VIbTduZGQvWXRuKzc4ZEdKTVBubVpESmlzbVAxNHlsYXJjPQ.jpg</t>
  </si>
  <si>
    <t>http://206.2.238.217/eUVja2JlOGZtKy9zU3RiRW1EbmRoaWNMNnRjSjFhcUdZTHVqT2RxZ2t3eTZaRTFsaDYrY0dxOUdmR21zMk5sa1djQk84MEttcC9NPQ.jpg</t>
  </si>
  <si>
    <t>http://206.2.238.217/NG03eHI3MHI4QU9tLy9rVHpFeXhmYnc2aXF4RVl2bm42dkVWcFNCQWg0Q0RMVjkyRlJUUlk1bUFMU1JsV3B1dk54ZXNORzhXekRRPQ.jpg</t>
  </si>
  <si>
    <t>http://206.2.238.217/MlJ5UncyejdydDdieFNmK0VUcCtIK3dOUVpmV0RvMXlsazRDUHVEQ0x2cG16Y21YZVBYUUVHRzNBNnBJdEFZb2IwVEJxUFp6UUVNPQ.jpg</t>
  </si>
  <si>
    <t>http://206.2.238.217/YW1aMWNrY3VKL25IeVJLZkVoTWtBUlA4VlJLY3c4WHM1YlJXUmZRcjBVOExLK0NvSTRIU1pVVzNOUDVvNys4dWdUdVJlRU9wZk40PQ.jpg</t>
  </si>
  <si>
    <t>Colour : Blue</t>
  </si>
  <si>
    <t>Product size:24x13x6cm/9.44x5.11x2.36in</t>
  </si>
  <si>
    <t>Package size:25x14x7cm/9.84x5.51x2.75in</t>
  </si>
  <si>
    <t>WXX20240812-LYJ24W723WW3</t>
  </si>
  <si>
    <t>WXX20240812-LYJ24W723WW3BW</t>
  </si>
  <si>
    <t>http://206.2.238.217/cWM3Vkk0QmhnbHprWUZWa2o1c2NkblQzL2crZVVuaWNIdzMrcFJ2Ny9jSXZBbVNnenhmaXFlU0VwQXd5Q1Bpc21naTl5d0VtWmp3PQ.jpg</t>
  </si>
  <si>
    <t>Innovative Home Transparent Pentagram Fruit Dish Transparent Plastic Dry Fruit Dish Snack Candy Dish Transparent Dish Body&lt;br&gt; Feature:&lt;br&gt; Quantity: 1Pcs&lt;br&gt;    Colour : Brown&lt;br&gt;    Material: Plastic&lt;br&gt;    Product size:24x13x6cm/9.44x5.11x2.36in&lt;br&gt;    Package size:25x14x7cm/9.84x5.51x2.75in&lt;br&gt;   Net weight:114g/0.251lb&lt;br&gt;    Gross weight:116g/0.255lb&lt;br&gt;     Descrition:     The fruit tray features a unique pentagram design that adds a feel of sophistication to your table. The transparent plastic material allows  colors of the fruit to be seen, creating an eye-catching display.&lt;br&gt;    STYLISH TEXTURE AND EXCELLENT QUALITY: Crafted with a three-dimensional texture, it offers a luxurious and tactile feel. Its thick and wear material ensures long-term use, making it a reliable choice for everyday snacking or entertaining guests&lt;br&gt;  LARGE OPENING DESIGN FOR CONVENIENT SNACKING: This fruit tray features a spacious open design for easy access to your favorite snacks, confectionary or dried fruit.&lt;br&gt;   EASY TO CLEAN: Cleaning up after snacking is a light wind with this clear fruit tray. The glossy surfaces and non-sticking material guard against food shelve from sticking, making it easy to wipe clean or rinse under running water.&lt;br&gt;  MULTIFUNCTIONAL AND PRACTICAL: The dish is not just suitable for fruit, but also for other appetizers or desserts. Its elegant design and practical functions make a great choice for any kitchen, restaurant or party place.    Package Content:&lt;br&gt;                                              1*Fruit dish&lt;br&gt;</t>
  </si>
  <si>
    <t>http://206.2.238.217/MWtsdVVjbCtBU1NRbk54Q0tyc2NrRDkvaG1Cc1MrbFRUejJPOCtqalZkS1IwV2NYNnhYQWNFVithQmRJS0h5cXRSaG9lUDlvSDFZPQ.jpg</t>
  </si>
  <si>
    <t>http://206.2.238.217/MkVCQk8yblA5WUpRZ1hGM0Z0TU5iVCtJSlJ2WkljUGxneUQxMFBIb1NYemd1MFJlUEYrWFd3RzFEaWZETDVvcERzQ3cwTmU0STRBPQ.jpg</t>
  </si>
  <si>
    <t>http://206.2.238.217/aDZnTVNvY3lSb1VoUnZtV0xTeWxKN0FOcHI3dVpDR083RzRoY0RnS0lwdksvN3Bqems0SThxdERmSU5TVVplanBLVHVLeHJuN2hZPQ.jpg</t>
  </si>
  <si>
    <t>http://206.2.238.217/aGZrOUltTmYybFp2a05WOEROWjJ3ZVJsOWJGREUxM2k5Um1qelJxVzBXN0sxazBMUXJvRmt3dVhyV3BpVE9HOXduR1hSaEQ5cDBVPQ.jpg</t>
  </si>
  <si>
    <t>http://206.2.238.217/UjZYMVJsU1pLd1R4T0h4Z1Rtc0dBcjhvOThzM1hnT1lWVEhrMnpxbnZRS0h0S2p3SldtcC92MlNuOTA2bzM3Q1R5bnM1STVOWmRjPQ.jpg</t>
  </si>
  <si>
    <t>http://206.2.238.217/aXdIQWVTMk9qRDM5TEhnM0d6YVhPWEhSZ3VreDFBUnF6T2lVQVVzZnNYWlk4M0U1TmVPOUM2MEl4VDNYWFNndUtEQ1lQOGFMNUZzPQ.jpg</t>
  </si>
  <si>
    <t>http://206.2.238.217/b0x1WUdBbTBnN3Vyd0tUVkZQUmZ4WmZuVkhaWnIvRXdBQlU4NEtFS21NczBTaklidjdZeGZaT0R4K29IcEs3WG5wdE9mT1IwT1RzPQ.jpg</t>
  </si>
  <si>
    <t>Colour : Brown</t>
  </si>
  <si>
    <t>WXX20240812-LYJ24W723WW3PK</t>
  </si>
  <si>
    <t>http://206.2.238.217/SncyR0N4OW4yVjRJYWNtaHZCeHFEbDBPV2NmLzdlT0paS05JMEJDdEtSYW5aQlhRRkRIbG9LM0RsQktuaGVCQXRYUFU0R3ArbUxzPQ.jpg</t>
  </si>
  <si>
    <t>Innovative Home Transparent Pentagram Fruit Dish Transparent Plastic Dry Fruit Dish Snack Candy Dish Transparent Dish Body&lt;br&gt; Feature:&lt;br&gt; Quantity: 1Pcs&lt;br&gt;    Colour : P i n k&lt;br&gt;    Material: Plastic&lt;br&gt;    Product size:24x13x6cm/9.44x5.11x2.36in&lt;br&gt;    Package size:25x14x7cm/9.84x5.51x2.75in&lt;br&gt;   Net weight:114g/0.251lb&lt;br&gt;    Gross weight:116g/0.255lb&lt;br&gt;     Descrition:     The fruit tray features a unique pentagram design that adds a feel of sophistication to your table. The transparent plastic material allows  colors of the fruit to be seen, creating an eye-catching display.&lt;br&gt;    STYLISH TEXTURE AND EXCELLENT QUALITY: Crafted with a three-dimensional texture, it offers a luxurious and tactile feel. Its thick and wear material ensures long-term use, making it a reliable choice for everyday snacking or entertaining guests&lt;br&gt;  LARGE OPENING DESIGN FOR CONVENIENT SNACKING: This fruit tray features a spacious open design for easy access to your favorite snacks, confectionary or dried fruit.&lt;br&gt;   EASY TO CLEAN: Cleaning up after snacking is a light wind with this clear fruit tray. The glossy surfaces and non-sticking material guard against food shelve from sticking, making it easy to wipe clean or rinse under running water.&lt;br&gt;  MULTIFUNCTIONAL AND PRACTICAL: The dish is not just suitable for fruit, but also for other appetizers or desserts. Its elegant design and practical functions make a great choice for any kitchen, restaurant or party place.    Package Content:&lt;br&gt;                                              1*Fruit dish&lt;br&gt;</t>
  </si>
  <si>
    <t>http://206.2.238.217/S2gyTGxPOTVQeFBucUlPeGVnc0JJUCtVRWpMa0FLUjdlMDVsVExSTnRZRVhURjJ6VERON2hlOWhNQVhhaHlkMDdwV2Jja2ZsNkRFPQ.jpg</t>
  </si>
  <si>
    <t>http://206.2.238.217/Z2VRdGJtSmFBZUQ1V1lmTEc5cGZSejF4Z01QRWJ0YzVlcWtQcVMzSWsxQ1ZOcWRSNXVkM1l6M1F6YjdNbjNRbk50U2RzUjVacldzPQ.jpg</t>
  </si>
  <si>
    <t>http://206.2.238.217/cWNoYWtZeUd0enJNQ2poT045VGJiZFNGMWFYbTEra2x0SDRtdTZXcThpWVZvamtZbHRsWm5FSS9JdUNXMlBZMXpUYXFwWW1FUEVBPQ.jpg</t>
  </si>
  <si>
    <t>http://206.2.238.217/WVRJMEp4UHdHK25SZTc4U0xHR1BUNHpXUXRvd0JkSUw4eVJGR20xUHBmSS9iUkYvWW54bTVmVnp3c05remhzOEdVaHkycUhPck9RPQ.jpg</t>
  </si>
  <si>
    <t>http://206.2.238.217/bGtySzg1TzFQcisxVHdyM3VUb1Byem9hWU0zMVA1bUNYOVd1UUR0OFltYlNLb0FROVU4ZnFNVmNvclNoUE94Y0xvVUp0dmNJOHBvPQ.jpg</t>
  </si>
  <si>
    <t>http://206.2.238.217/THFzY3AxWlZLSUZuV3ZuNmxHbkxqelFJeWlJaDBZa2VYcG4xNnZhbld1eU9YYlRPamNCSFE1d1Y2UDQxK0Vpa1VlTjNYRWw0MmVzPQ.jpg</t>
  </si>
  <si>
    <t>http://206.2.238.217/Zm5EZUI5MjdKaDE5Nkoyc1pwWGUrVjRvVWJLY0xSaStVUnp0T1ZPOVRrWEs4bUFpd2lvaEVJTjRsYjVHNm56TlQ5YzhrYWwwL0Y0PQ.jpg</t>
  </si>
  <si>
    <t>Colour : P i n k</t>
  </si>
  <si>
    <t>WXX20240812-LYJ24W723WW4BK</t>
  </si>
  <si>
    <t>Momihoom Seed Digger Watermelon Seed Remover Seed Removal Tool Hanging Storage Thick Material Easy To Clean Comfortable Handle Grip</t>
  </si>
  <si>
    <t>http://206.2.238.217/NWVVRi9qWjJWMUdGNGxuenh3U0t1aGQrZVJMcTQzbG5HTktwQTVGQTZEUUt0U3dESVFpMjA0eEVuY3dEQS9OMlJuNEEzeXRtZ3FFPQ.jpg</t>
  </si>
  <si>
    <t>Watermelon Seed Remover Seed Removal Tool Hanging Storage Thick Material Easy To Clean Comfortable Handle Grip&lt;br&gt;    Feature:&lt;br&gt; Quantity: 1Pcs&lt;br&gt; Colour : Black&lt;br&gt; Material: Plastic&lt;br&gt; Product size:15x2.4x1cm/5.90x0.94x0.39in&lt;br&gt; Package size:16x5x2cm/6.30x1.96x0.78in&lt;br&gt;Net weight:13g/0.028lb&lt;br&gt; Gross weight:23.7g/0.052lb&lt;br&gt;  Descrition:       CONVENIENT HANGING STORAGE: This watermelon seed remover comes with hanging holes designed for easy storage and organization in the kitchen. No more searching for misplaced tools!&lt;br&gt;  EASY TO CLEAN: Made of good quality and good materials, the seed remover tool is easy to clean after use. Simply rinse it in water and enjoy a relaxing cleaning experience.&lt;br&gt;  THICK MATERIAL FOR LONG LASTING USE: Made from thick and sturdy material, the seed remover is built to withstand daily use. You can rely on its convenience for your daily.&lt;br&gt;  COMFORTABLE HANDLE: The handle is designed to provide a comfortable grip, making it easy and effortless to Seed removal from your favorite  fruit. Say goodbye to hand fatigue and enjoy preparing fresh fruit with ease.&lt;br&gt;    MULTIFUNCTIONAL AND PRACTICAL: Not just is it suitable for removing watermelon seed, but this multifunctional tool can also be used for other  fruit such as cantaloupe and Hami melon (a variety of muskmelon) melon. This is a kitchen gadget you can have that will save you time and energy in the kitchen.&lt;br&gt;   Package Content:&lt;br&gt;                                              1*Seed digger&lt;br&gt;</t>
  </si>
  <si>
    <t>http://206.2.238.217/SS9ESUhHb2ZVdHVwWnoyOGxVR28zTUEraXFVMmpseEU5K2NGREpBQngzMTVaUTI4MHdzR3ZFOHNzYmJOcTByMXFnVU5mWE8rNURZPQ.jpg</t>
  </si>
  <si>
    <t>http://206.2.238.217/dXNDMy9DTlE5azF4dlVIaURDK2hhdi9DRStkR3ZEQXF6NjQrWUppNUs0V0lXdXdqVUQvT2sybTV4TUU0TmhUR3dTWlF6NG4vNkJZPQ.jpg</t>
  </si>
  <si>
    <t>http://206.2.238.217/WnMvOEFwbEkreVR2cUExYXVlaUs3VzUxb0JIeWtnREhLZEhycnFub3RmVTB0aEM1WGNOZ05KV0RhK1lCTWk1SWhYTllndENreWRVPQ.jpg</t>
  </si>
  <si>
    <t>http://206.2.238.217/b3ZvbFIycnhtbFFjaXQ0VnVwQnIzRlhlSWlUaS9zK1RiTXFXTWtmN3hNakZaNHNmK2VHWVc5RnVSSzJiaGFLQ3J6NmZaL2RJMnhNPQ.jpg</t>
  </si>
  <si>
    <t>http://206.2.238.217/M092aFgweDlPQmIxdlloYllmVjlYczl0NDBOR0o3ZkZObXJrbWJiSGoyelg0Uk5GdGtjdG8xcmEwY21PRklCY3F0ZXVPSDJvY2FBPQ.jpg</t>
  </si>
  <si>
    <t>Product size:15x2.4x1cm/5.90x0.94x0.39in</t>
  </si>
  <si>
    <t>Package size:16x5x2cm/6.30x1.96x0.78in</t>
  </si>
  <si>
    <t>WXX20240812-LYJ24W723WW4</t>
  </si>
  <si>
    <t>WXX20240812-LYJ24W723WW4WH</t>
  </si>
  <si>
    <t>http://206.2.238.217/N3dScUVQQTZsQWhRRDEzcUxhRHNidDFrL0R6UElJYUQ0YjRjMjNQODNHdFhiVE5UWEhBNk55bVNwaGVUSHJpc2VWc0tpdlNUc3hzPQ.jpg</t>
  </si>
  <si>
    <t>Watermelon Seed Remover Seed Removal Tool Hanging Storage Thick Material Easy To Clean Comfortable Handle Grip&lt;br&gt;    Feature:&lt;br&gt; Quantity: 1Pcs&lt;br&gt; Colour :  White&lt;br&gt; Material: Plastic&lt;br&gt; Product size:15x2.4x1cm/5.90x0.94x0.39in&lt;br&gt; Package size:16x5x2cm/6.30x1.96x0.78in&lt;br&gt;Net weight:13g/0.028lb&lt;br&gt; Gross weight:23.7g/0.052lb&lt;br&gt;  Descrition:       CONVENIENT HANGING STORAGE: This watermelon seed remover comes with hanging holes designed for easy storage and organization in the kitchen. No more searching for misplaced tools!&lt;br&gt;  EASY TO CLEAN: Made of good quality and good materials, the seed remover tool is easy to clean after use. Simply rinse it in water and enjoy a relaxing cleaning experience.&lt;br&gt;  THICK MATERIAL FOR LONG LASTING USE: Made from thick and sturdy material, the seed remover is built to withstand daily use. You can rely on its convenience for your daily.&lt;br&gt;  COMFORTABLE HANDLE: The handle is designed to provide a comfortable grip, making it easy and effortless to Seed removal from your favorite  fruit. Say goodbye to hand fatigue and enjoy preparing fresh fruit with ease.&lt;br&gt;    MULTIFUNCTIONAL AND PRACTICAL: Not just is it suitable for removing watermelon seed, but this multifunctional tool can also be used for other  fruit such as cantaloupe and Hami melon (a variety of muskmelon) melon. This is a kitchen gadget you can have that will save you time and energy in the kitchen.&lt;br&gt;   Package Content:&lt;br&gt;                                              1*Seed digger&lt;br&gt;</t>
  </si>
  <si>
    <t>http://206.2.238.217/VkZrcDVDN3JFZkZ6SlBSWnIrTTIyU1k4RzQ1SlN1ZHY1RXR1N1ZSc3YvWDJNYzJDcEFDeGU1bWQ3V3dyaEtoSWdPSGhtTmg4SUpJPQ.jpg</t>
  </si>
  <si>
    <t>http://206.2.238.217/S0xEL214MlRieU5obFFZTVhxRUtIdkd0ajZwSXJDSVVOVm9TVWlwRnNYK3dMeUpkNlBDNmgzNzN0MGw1L3JoUjJabk9rbmxEN0ZnPQ.jpg</t>
  </si>
  <si>
    <t>http://206.2.238.217/bUdadGlEUms5ZWdXRS91NEZVRGFubDI4SEVDWlRic2ZPaG9PUXJaL0pKVkg1M2xkMlBFcDZVaFFQUEV4YzVLY20reXhBcG1SU1k4PQ.jpg</t>
  </si>
  <si>
    <t>http://206.2.238.217/RjZTYWEyQnl3aWlzaEl4YUs5Z29tZU5sMXFWQUZlVUJlOW5WNGdWTERxZkVKelhIRHU1UWVJNCtYbkJ1cmg2eGVpQlBMamg2S040PQ.jpg</t>
  </si>
  <si>
    <t>http://206.2.238.217/bnM5c1dSQmdWZGZMbzZUVGN6eEN3YjFUejN6cy9nNmJYUVIvd0FkQnkzblBLVHc5ak8xMmZVa0FuTzBlTjRlRm9pMXh5T3YzdHM4PQ.jpg</t>
  </si>
  <si>
    <t>Colour : White</t>
  </si>
  <si>
    <t>WXX20240812-LYJ24W723WW5BK</t>
  </si>
  <si>
    <t>Momihoom 304 Stainless Steel Coffee Mug With Lid Thermal Insulation Outdoor Portable Comfortable Handle Heat And Cold Available</t>
  </si>
  <si>
    <t>http://206.2.238.217/RnUzQ3M5WUpwWUVTSWs2UjBuNjVRa3ZxTXVRNTN2NllwQk9YRkRSZnpIMzFCWDlrWXRBUFA3cG85VTIyTjlMdHA4WW5RcktQbXFjPQ.jpg</t>
  </si>
  <si>
    <t xml:space="preserve">304 Stainless Steel Coffee Mug With Lid Thermal Insulation Outdoor Portable Comfortable Handle Heat And Cold Available&lt;br&gt; Feature:&lt;br&gt; Quantity: 1Pcs&lt;br&gt; Colour: Black&lt;br&gt; Material: Stainless steel&lt;br&gt; Product size:11.5x8.5x8.5cm/4.52x3.34x3.34in&lt;br&gt; Package size:12x11.5x9.1cm/4.72x7.08x3.58in&lt;br&gt;Net weight:268g/0.59lb&lt;br&gt; Gross weight:307g/0.67lb&lt;br&gt;  Descrition:       PREMIUM QUALITY: The coffee mug is made of premium stainless steel to ensure durability and long-lasting performance.&lt;br&gt;  INSULATION: The double-layer insulation design provides excellent heat retention, keeping coffee hot for hours. You can enjoy a steaming cup of coffee even in cold weather conditions, ideally suited for outdoor maneuver or commuting.&lt;br&gt;     COMFORTABLE HANDLE: The coffee mug features a specially designed handle that knows the importance of a comfortable grip. It ensures a secure and comfortable hold, allowing you to sip your favorite beverage with ease.&lt;br&gt;      MULTIFUNCTIONAL USE: This coffee mug is not just suitable for hot beverages, but also for cold beverages. The stainless steel construction keeps your drink cool, providing you with a refreshing experience on hot summer days.&lt;br&gt;   CONVENIENT LID: The included airtight lid helps guard against spills and leaks on the go. You can confidently carry coffee cup in your bag or backpack without worrying about any mess.&lt;br&gt;   Package Content:&lt;br&gt;    1x Coffee Mug&lt;br&gt;                                                 </t>
  </si>
  <si>
    <t>http://206.2.238.217/WUtSaGE0T2lJTEZ1YVY0NFBIV2hjZjlSL0l0RldwQ29DcTlwN01HZVhVZWVJNlp2R0doQjA2bGxMZFFXZWtXSEsrYkFHSHZJNFZNPQ.jpg</t>
  </si>
  <si>
    <t>http://206.2.238.217/Y3hxdXFmbTlSY0ZpMU1XL3RJRG12Q3ViVzFLTVJZQjJMNk1PV2VLVXBEZlhXSk4rMVU4K3RPZWpKMElLVTNHUzdDZExSWjNsZmQ4PQ.jpg</t>
  </si>
  <si>
    <t>http://206.2.238.217/eHlkQzl3dW5RU1pacnBGS2dCZHI2Z2RuYWkxRUd6RWhKRkV1clpVMVNVWFBtQVdwRlBJVEtKYWQyVC96c21PT2lLMDJGaVorRjJvPQ.jpg</t>
  </si>
  <si>
    <t>http://206.2.238.217/RWYvL0QrNURQSE9OdjUrbGVYU09DWkxZRk93YXdOL2Q0VktheCs5WS9WbUdRSzdpY0pnVVlHV2RsUnVMSzFuaHNvNlJQYkRFaEI0PQ.jpg</t>
  </si>
  <si>
    <t>http://206.2.238.217/UUhXSTQzQzRtVW9nUmczY2x0cFRSUDlnd2VhVGRMNVNJeS8yblVhbDN0aGg1YWpwTTZKMXc3c0FuOGZPb0NFRVdkMDQ0WjM2UTA4PQ.jpg</t>
  </si>
  <si>
    <t>http://206.2.238.217/a1FuaEdkT1lzYWpYeHVla05JbzYxbWQ5MjgxQWtyKy9YVkgrdWMxZ2c1NTNHbGlvTWJyWmJwRW9SNENWTG0rNVZYTW5LM3N1V1ZJPQ.jpg</t>
  </si>
  <si>
    <t>Product size:11.5x8.5x8.5cm/4.52x3.34x3.34in</t>
  </si>
  <si>
    <t>Package size:12x11.5x9.1cm/4.72x7.08x3.58in</t>
  </si>
  <si>
    <t>WXX20240812-LYJ24W723WW5</t>
  </si>
  <si>
    <t>WXX20240812-LYJ24W723WW5BU</t>
  </si>
  <si>
    <t>http://206.2.238.217/ZTdvL2wwa2J1THN0NVJ6dG8rUTgwWDc1eG1BVmlkTkFNd1JQN0RNZFY2akQ3Z09Yb2haTVJpQUxoSjBLLythRkVMc3hvRFpoYXVzPQ.jpg</t>
  </si>
  <si>
    <t xml:space="preserve">304 Stainless Steel Coffee Mug With Lid Thermal Insulation Outdoor Portable Comfortable Handle Heat And Cold Available&lt;br&gt; Feature:&lt;br&gt; Quantity: 1Pcs&lt;br&gt; Colour: Blue&lt;br&gt; Material: Stainless steel&lt;br&gt; Product size:11.5x8.5x8.5cm/4.52x3.34x3.34in&lt;br&gt; Package size:12x11.5x9.1cm/4.72x7.08x3.58in&lt;br&gt;Net weight:268g/0.59lb&lt;br&gt; Gross weight:307g/0.67lb&lt;br&gt;  Descrition:       PREMIUM QUALITY: The coffee mug is made of premium stainless steel to ensure durability and long-lasting performance.&lt;br&gt;  INSULATION: The double-layer insulation design provides excellent heat retention, keeping coffee hot for hours. You can enjoy a steaming cup of coffee even in cold weather conditions, ideally suited for outdoor maneuver or commuting.&lt;br&gt;     COMFORTABLE HANDLE: The coffee mug features a specially designed handle that knows the importance of a comfortable grip. It ensures a secure and comfortable hold, allowing you to sip your favorite beverage with ease.&lt;br&gt;      MULTIFUNCTIONAL USE: This coffee mug is not just suitable for hot beverages, but also for cold beverages. The stainless steel construction keeps your drink cool, providing you with a refreshing experience on hot summer days.&lt;br&gt;   CONVENIENT LID: The included airtight lid helps guard against spills and leaks on the go. You can confidently carry coffee cup in your bag or backpack without worrying about any mess.&lt;br&gt;   Package Content:&lt;br&gt;    1x Coffee Mug&lt;br&gt;                                                 </t>
  </si>
  <si>
    <t>http://206.2.238.217/SXJnbGh5c1ptWVVwRGg1V3FKSzZoYTJmSGNRR1NBL3I3RnNCMEZxWXZGSnQ0Z1BKS0NQOG0xZXFJMnFvYndKZHBFaFZ3dDdGbHhzPQ.jpg</t>
  </si>
  <si>
    <t>http://206.2.238.217/TEs5TGVtcSt1c1dkSzhUTlM5VVNxOGNUUGpYRUFXd09HRzc5T2VrcGJOcFkrK21peEZmb1BUTExRcDdOTUR1NzYwcVNWeE1yWHFZPQ.jpg</t>
  </si>
  <si>
    <t>http://206.2.238.217/d3MyT1VVZkIwOVNXYTl3dXZnS0VlZTF2NVIwZTgvTE1YeERpK3dzMjRIbnRCbFA2akkydGhqM04rUGI1OHNHRXB6Mk84Q2Y2MEZRPQ.jpg</t>
  </si>
  <si>
    <t>http://206.2.238.217/Mk9zQzFrZ21KOWplbFhFcUVRN01CckRkVThSbGFRYWxpdVZFdkI4YUNwTUxmM0NoQStqVVFpNnNHSHNySENjSENKRW0zY1ZZWkVBPQ.jpg</t>
  </si>
  <si>
    <t>http://206.2.238.217/Ry91TXR2TWJqODFoMlo3aHJQQXMvRXRQaGpIS3hhY1ZQMGh2Vm0wZVg3dXRzZEZsbVhITUtMdE1RY1RsMEpieFpZQU9GMlJjOGxBPQ.jpg</t>
  </si>
  <si>
    <t>http://206.2.238.217/Q29mUGtDR1BzVllsUFlLOTBuV3dZWDlIK3drWVo0c1AySjRid3VIdVpPOWpSQUNFbFkyMzNGYmZrbWpxdyttWDhid0tjYmZsMHJnPQ.jpg</t>
  </si>
  <si>
    <t>WXX20240812-LYJ24W723WW5OR</t>
  </si>
  <si>
    <t>http://206.2.238.217/dFg5MlArVWhhcHJKTXRmKzhvVWhYT2F0T1Noem5HcGFPTnJlZW1Cd24xemt5ZTFTZS9aK056OEhuZlpKeGZGUEJzWGh3TEZkam9BPQ.jpg</t>
  </si>
  <si>
    <t xml:space="preserve">304 Stainless Steel Coffee Mug With Lid Thermal Insulation Outdoor Portable Comfortable Handle Heat And Cold Available&lt;br&gt; Feature:&lt;br&gt; Quantity: 1Pcs&lt;br&gt; Colour: Orange&lt;br&gt; Material: Stainless steel&lt;br&gt; Product size:11.5x8.5x8.5cm/4.52x3.34x3.34in&lt;br&gt; Package size:12x11.5x9.1cm/4.72x7.08x3.58in&lt;br&gt;Net weight:268g/0.59lb&lt;br&gt; Gross weight:307g/0.67lb&lt;br&gt;  Descrition:       PREMIUM QUALITY: The coffee mug is made of premium stainless steel to ensure durability and long-lasting performance.&lt;br&gt;  INSULATION: The double-layer insulation design provides excellent heat retention, keeping coffee hot for hours. You can enjoy a steaming cup of coffee even in cold weather conditions, ideally suited for outdoor maneuver or commuting.&lt;br&gt;     COMFORTABLE HANDLE: The coffee mug features a specially designed handle that knows the importance of a comfortable grip. It ensures a secure and comfortable hold, allowing you to sip your favorite beverage with ease.&lt;br&gt;      MULTIFUNCTIONAL USE: This coffee mug is not just suitable for hot beverages, but also for cold beverages. The stainless steel construction keeps your drink cool, providing you with a refreshing experience on hot summer days.&lt;br&gt;   CONVENIENT LID: The included airtight lid helps guard against spills and leaks on the go. You can confidently carry coffee cup in your bag or backpack without worrying about any mess.&lt;br&gt;   Package Content:&lt;br&gt;    1x Coffee Mug&lt;br&gt;                                                 </t>
  </si>
  <si>
    <t>http://206.2.238.217/ZVJJMkh6SUdqQWI5OTNMcXNpMEM5R1lxenpPcXpiLzRhVXFRZlM1YTZua0lKNmdpek5sbXpQVkljZlZvSU9Sb0xpNHViVXJJR0NFPQ.jpg</t>
  </si>
  <si>
    <t>http://206.2.238.217/ZHhEVXh3K294d1hPYzJZanFJN0tDU0ZHczdBbmFJcFBCcUJBaU9qcEliMnQxRGxXa2NpdndYTHpOck43ZGZUUHgxMnM0TTNDS3RFPQ.jpg</t>
  </si>
  <si>
    <t>http://206.2.238.217/aUh2Zk9ESEVtU3NncXZEcmhVazFJSEF1TUdLdWpLODNGa1NjYStMdVNQd0IwRjhwVHc5cG8xSnQ3aTMzTnVLY3ljOWQ1cy9sWk1vPQ.jpg</t>
  </si>
  <si>
    <t>http://206.2.238.217/cXhWWFVna3ZaSTdRL2YzZWx1MzRCM001ZC9sSCtFZ2ZPeEtBWTIrTW1HWnZXUXlOY3dKam4zQ1FlbGl0Ui8yUU45TkRtUUpHaVBnPQ.jpg</t>
  </si>
  <si>
    <t>http://206.2.238.217/Mmc1V0lkdllEYnpNa1J3RzYyejNOck90bnNwWEpEd09JaW1GYis3TzgwdzI3Q1FxZVk5VTI3dytPaVNtUjNaVUUwMURmR1lValFjPQ.jpg</t>
  </si>
  <si>
    <t>http://206.2.238.217/Qm9HdW5Za3Bob2pGNXZ2enZFVlVUWkZ3Q2Rpd1Zaak5qcHJSQVdWQWpNVzF0WkRCbkUvTmNYYzdqSnhERTRMQ05uUFhsSVZIUHVvPQ.jpg</t>
  </si>
  <si>
    <t>WXX20240812-LYJ24W723WW5RD</t>
  </si>
  <si>
    <t>http://206.2.238.217/R1JiK3J0S0FCKzAzMm1kQ3lXbyt2VlhxMmlmNkFTQmZ1N2hWRzg5M3BJalFFYVVjK2NYOFgvc3lyNjVnSTdjUkRxeWNySVFhRkpBPQ.jpg</t>
  </si>
  <si>
    <t xml:space="preserve">304 Stainless Steel Coffee Mug With Lid Thermal Insulation Outdoor Portable Comfortable Handle Heat And Cold Available&lt;br&gt; Feature:&lt;br&gt; Quantity: 1Pcs&lt;br&gt; Colour: Red&lt;br&gt; Material: Stainless steel&lt;br&gt; Product size:11.5x8.5x8.5cm/4.52x3.34x3.34in&lt;br&gt; Package size:12x11.5x9.1cm/4.72x7.08x3.58in&lt;br&gt;Net weight:268g/0.59lb&lt;br&gt; Gross weight:307g/0.67lb&lt;br&gt;  Descrition:       PREMIUM QUALITY: The coffee mug is made of premium stainless steel to ensure durability and long-lasting performance.&lt;br&gt;  INSULATION: The double-layer insulation design provides excellent heat retention, keeping coffee hot for hours. You can enjoy a steaming cup of coffee even in cold weather conditions, ideally suited for outdoor maneuver or commuting.&lt;br&gt;     COMFORTABLE HANDLE: The coffee mug features a specially designed handle that knows the importance of a comfortable grip. It ensures a secure and comfortable hold, allowing you to sip your favorite beverage with ease.&lt;br&gt;      MULTIFUNCTIONAL USE: This coffee mug is not just suitable for hot beverages, but also for cold beverages. The stainless steel construction keeps your drink cool, providing you with a refreshing experience on hot summer days.&lt;br&gt;   CONVENIENT LID: The included airtight lid helps guard against spills and leaks on the go. You can confidently carry coffee cup in your bag or backpack without worrying about any mess.&lt;br&gt;   Package Content:&lt;br&gt;    1x Coffee Mug&lt;br&gt;                                                 </t>
  </si>
  <si>
    <t>http://206.2.238.217/ZkpYeFVTcU5GL2NOYTVaSG44UlZQcDZBWHQ5TjNUTVZteXR0T2pLcTNIQlhITzdWSklRR1hsMFNOYjRNUjhUUktHa21CclJPK1AwPQ.jpg</t>
  </si>
  <si>
    <t>http://206.2.238.217/ZzJ4WVhPQXQweVowYlFLN1l6NTZrajBSTStmanZEekNQV3U5MFRvaitzS3RTNndWOUVKV3NJRzk3TUx1UDMxUENkeWw1RzBiemtBPQ.jpg</t>
  </si>
  <si>
    <t>http://206.2.238.217/dnlsMnU4N1RxV0luSXNTc0xkUDF5SGhtRFhrVCs4TTFUbUN1UWFUR1VjZ3BwbmVKa3l1ZWNWRHJXOW9mL0lTcnJWMFExTEpUNHhrPQ.jpg</t>
  </si>
  <si>
    <t>http://206.2.238.217/ekZ1akh5enNOVnpwT1BjQkxrUURFYTE4c2hsaXdneUdDbHNZQXcrYW5ZZjdQTmdLL1ZvWWdJTlNPWTJ0Zlp5RXE2RDNrU05OcnZZPQ.jpg</t>
  </si>
  <si>
    <t>http://206.2.238.217/dUhoNTd6UWRJUjRBMERHNUJYNlZpYURtWGlESzkzT1BtTWNVaXFzUEZKZUV6eklDQm90YXpLYW1YM0x5TStZZ1prWnZML0JTeGZJPQ.jpg</t>
  </si>
  <si>
    <t>http://206.2.238.217/a25oUnBXSmlXZW8wNDU5K2ErdUxtd2UwejdiRHR3M3NNbXpvL2kxa2JYM2FxQmRDZVNCVHR1R0ZDVkpiVTZRZHBja29ycW1GUzJBPQ.jpg</t>
  </si>
  <si>
    <t>Colour: Red</t>
  </si>
  <si>
    <t>WXX20240812-LYJ24W723WW8BU</t>
  </si>
  <si>
    <t>Momihoom Toilet Paper Holder Bathroom Wall-mounted Paper Towel Box Without Drilling Punch Type Roll Paper Magnetic Cover Convenient Change Paper</t>
  </si>
  <si>
    <t>http://206.2.238.217/Sk55M05tLzZwRm5uY3VsaVA3aVpGWllLZ0RONmtqL1c4Rm41ZnF6QVlsSk1UbDllOTkvRU9pNzRqbkZpeTI3NFpvUE1kdkZvU1JrPQ.jpg</t>
  </si>
  <si>
    <t>Bathroom Wall-mounted Paper Towel Box Without Drilling Punch Type Roll Paper Magnetic Cover Convenient Change Paper&lt;br&gt; Feature:&lt;br&gt; Quantity: 1Pcs&lt;br&gt; Colour : Blue&lt;br&gt; Material: Plastic&lt;br&gt; Product size:16x14x13.5cm/6.30x5.51x5.31in&lt;br&gt; Package size:14.8x14.8x13.8cm/5.82x5.82x5.43in&lt;br&gt;Net weight:220g/0.48lb&lt;br&gt; Gross weight:260g/0.57lb&lt;br&gt;  Descrition:      EASY TO INSTALL: The wall mounted tissue box is designed to be installed without any drilling or punching, making it a hassle solution for organized bathrooms.&lt;br&gt;   MAGNETIC LID FOR CONVENIENCE: The magnetic lid of our tissue box ensures that the roll of paper stays securely in place, guard against any accidental rewinding and keeping it clean and in place for use. The paper roll can be replaced at any time with a easiest pull.&lt;br&gt;   Made of good quality material, the tissue box features a transparent lid that not just allows you to see the remaining paper, but also protects it from padding and water splashes in the bathroom.&lt;br&gt;      SPACE-SAVING DESIGN: The tissue box features a space-saving wall-mounted design that helps optimize the limited space in your bathroom. No more cluttered countertops or cabinets full of paper rolls, just mount it on the wall within  and enjoy a orderly and organized bathroom.&lt;br&gt;   MULTIFUNCTIONAL: The wall mounted tissue box is not just suitable for bathrooms, but can also be used in kitchens, offices, RVs and other areas where quick and easy access to paper towels is needed. Its sleek and streamlined design blends perfectly with any decor and adds a feel of modernity to your space.&lt;br&gt;  Package Content:&lt;br&gt;                                                1*roll case&lt;br&gt;     1*Wall sticker&lt;br&gt;</t>
  </si>
  <si>
    <t>http://206.2.238.217/SjhJUEdiV3hvZGtkR255b1lhM2dtUWNLRzA4bXQ5K0g1UEFwS0ZsWlZkM2xiL2p4Q09pSVBMTUNlaExJTHE2RFpKdERLczBBcTJBPQ.jpg</t>
  </si>
  <si>
    <t>http://206.2.238.217/TXBpNXhWeXZNU3cvMm02S2NSMXdzc3ZsejE2ME9lUmkxL1RvVkQwZ1lTVE8zVCtPRm5PSmNYRGRMSGViL284SFFGU3JtSzRJcXFVPQ.jpg</t>
  </si>
  <si>
    <t>http://206.2.238.217/bVdqY2E4UHB3a3I3YkxMd1UvRjVJVjM1eE1WVU1MdTNZa0l4bk5SUHhhT2Raek9KOS9ra3JvU0xQQTFHTGtZTVUyTm1nK0NYS0VjPQ.jpg</t>
  </si>
  <si>
    <t>http://206.2.238.217/SXphVDVLcnNiRUJVejR0S0kvN3JPVUN4anAycHhsbnRwVDJLS3pBVzB0dnNLbnhKR2s0U1I2Yk53ZUN0QmdTeTZ4Q3RUcE5JSHM4PQ.jpg</t>
  </si>
  <si>
    <t>http://206.2.238.217/V2t1dHdycW4yOCtYeTJ1MDh3dml5SC9Yc2J6SlVGSUtyUkpJaXNheUxSRTAzTGZPbzc0REtMTWplck9GTVVtdnpsQ1VCSytVc0NnPQ.jpg</t>
  </si>
  <si>
    <t>http://206.2.238.217/TzA2THlCaEo2dy9LM3pEMEQvMXF5ejlFdWR4ckZYaHE2c25wYkF3MDh3RE1FY2dXeXM5QmVNdVNCZ3hOeCs3NkhIQUlKWnZhQ2VrPQ.jpg</t>
  </si>
  <si>
    <t>Product size:16x14x13.5cm/6.30x5.51x5.31in</t>
  </si>
  <si>
    <t>Package size:14.8x14.8x13.8cm/5.82x5.82x5.43in</t>
  </si>
  <si>
    <t>WXX20240812-LYJ24W723WW8</t>
  </si>
  <si>
    <t>WXX20240812-LYJ24W723WW8GY</t>
  </si>
  <si>
    <t>http://206.2.238.217/NllnSHZPdllFemlnc3ppQmZFV3hzTzMyL3BMdjZKK3JRNUJtREpLUjVQTDdVMS9wbExnMG9sRVhhRVNDL21lNTU2T1dzNFZQdXJNPQ.jpg</t>
  </si>
  <si>
    <t>Bathroom Wall-mounted Paper Towel Box Without Drilling Punch Type Roll Paper Magnetic Cover Convenient Change Paper&lt;br&gt; Feature:&lt;br&gt; Quantity: 1Pcs&lt;br&gt; Colour : Gray&lt;br&gt; Material: Plastic&lt;br&gt; Product size:16x14x13.5cm/6.30x5.51x5.31in&lt;br&gt; Package size:14.8x14.8x13.8cm/5.82x5.82x5.43in&lt;br&gt;Net weight:220g/0.48lb&lt;br&gt; Gross weight:260g/0.57lb&lt;br&gt;  Descrition:      EASY TO INSTALL: The wall mounted tissue box is designed to be installed without any drilling or punching, making it a hassle solution for organized bathrooms.&lt;br&gt;   MAGNETIC LID FOR CONVENIENCE: The magnetic lid of our tissue box ensures that the roll of paper stays securely in place, guard against any accidental rewinding and keeping it clean and in place for use. The paper roll can be replaced at any time with a easiest pull.&lt;br&gt;   Made of good quality material, the tissue box features a transparent lid that not just allows you to see the remaining paper, but also protects it from padding and water splashes in the bathroom.&lt;br&gt;      SPACE-SAVING DESIGN: The tissue box features a space-saving wall-mounted design that helps optimize the limited space in your bathroom. No more cluttered countertops or cabinets full of paper rolls, just mount it on the wall within  and enjoy a orderly and organized bathroom.&lt;br&gt;   MULTIFUNCTIONAL: The wall mounted tissue box is not just suitable for bathrooms, but can also be used in kitchens, offices, RVs and other areas where quick and easy access to paper towels is needed. Its sleek and streamlined design blends perfectly with any decor and adds a feel of modernity to your space.&lt;br&gt;  Package Content:&lt;br&gt;                                                1*roll case&lt;br&gt;     1*Wall sticker&lt;br&gt;</t>
  </si>
  <si>
    <t>http://206.2.238.217/Ymg2d2w2VEhjSmZCTURyZDJxWWxySEttNXRZd25WQ0lQUDRmeDJjM2t4QVRJeVNxZDgwcWpKb1RialBQTENKbk1xd0I3YjJqUmp3PQ.jpg</t>
  </si>
  <si>
    <t>http://206.2.238.217/OVNmbGVTWFZteXViaDRDcms1aFQyTU5Zc1IxbSs0V2ZCckEzeHdITFpxT2JhVjdrczhiS0cyY2tpSGxWQ2VyWUVPcEx3V2crbnlZPQ.jpg</t>
  </si>
  <si>
    <t>http://206.2.238.217/NHNpVXFiMGtmK3lHZ1pWN2J5aDRoR0RycFUwV0tLR2F1RjE3UDVMaTE5dkFTc1VsbkJ0K1l4ODlQMHhhTURiK01jK2FDRi9Qak5vPQ.jpg</t>
  </si>
  <si>
    <t>http://206.2.238.217/OTRqbHJTWXJ3bEFoak5nbWtrL2pSZG9wa3NnbW13QTJJVU5jSzg2UFhUd0o0c1o2MXJpcWhqbmMzQUtQT2ZvSGVhdVh3T1Z0cUdJPQ.jpg</t>
  </si>
  <si>
    <t>http://206.2.238.217/NVpFQlg1NGZFR3pDMHo3alVBVVU5aTV0M0JXbk1yNVNEbFV0SUx5SlNKU3VpR0tLeXV6RG4ybkNNREtsbUxOODJVS3V2RkhHR3NZPQ.jpg</t>
  </si>
  <si>
    <t>http://206.2.238.217/T3VsQjlWRE1rdWRIRVExZ2RkaHdzeW5FQnJxN1JnQmdkUVRENVBmQi9nTUdqalZOejM1L21CUEkyV3VJbFY3clIrWDV5K1ppRUVFPQ.jpg</t>
  </si>
  <si>
    <t>WXX20240812-LYJ24W723WW8WH</t>
  </si>
  <si>
    <t>http://206.2.238.217/M2RYbmxzeFgzRE16R0tGb3ZIWDlqNExRUmtzbWppMld5QmZDVXlzV3NQbGVwdi8raDNZNUhBZ2V6K3I2U0lUcitsNlpjayt3SEM0PQ.jpg</t>
  </si>
  <si>
    <t>Bathroom Wall-mounted Paper Towel Box Without Drilling Punch Type Roll Paper Magnetic Cover Convenient Change Paper&lt;br&gt; Feature:&lt;br&gt; Quantity: 1Pcs&lt;br&gt; Colour : White&lt;br&gt; Material: Plastic&lt;br&gt; Product size:16x14x13.5cm/6.30x5.51x5.31in&lt;br&gt; Package size:14.8x14.8x13.8cm/5.82x5.82x5.43in&lt;br&gt;Net weight:220g/0.48lb&lt;br&gt; Gross weight:260g/0.57lb&lt;br&gt;  Descrition:      EASY TO INSTALL: The wall mounted tissue box is designed to be installed without any drilling or punching, making it a hassle solution for organized bathrooms.&lt;br&gt;   MAGNETIC LID FOR CONVENIENCE: The magnetic lid of our tissue box ensures that the roll of paper stays securely in place, guard against any accidental rewinding and keeping it clean and in place for use. The paper roll can be replaced at any time with a easiest pull.&lt;br&gt;   Made of good quality material, the tissue box features a transparent lid that not just allows you to see the remaining paper, but also protects it from padding and water splashes in the bathroom.&lt;br&gt;      SPACE-SAVING DESIGN: The tissue box features a space-saving wall-mounted design that helps optimize the limited space in your bathroom. No more cluttered countertops or cabinets full of paper rolls, just mount it on the wall within  and enjoy a orderly and organized bathroom.&lt;br&gt;   MULTIFUNCTIONAL: The wall mounted tissue box is not just suitable for bathrooms, but can also be used in kitchens, offices, RVs and other areas where quick and easy access to paper towels is needed. Its sleek and streamlined design blends perfectly with any decor and adds a feel of modernity to your space.&lt;br&gt;  Package Content:&lt;br&gt;                                                1*roll case&lt;br&gt;     1*Wall sticker&lt;br&gt;</t>
  </si>
  <si>
    <t>http://206.2.238.217/UGo2cGRwbVBvR0ZyYzNua2FuVFdwWFdBYUZFVU5tQ0RuWTVPUlZkd0UvVEVHRHFWaTI2SCtycTNmalI0U1QwcGdDY1plejFkaDY4PQ.jpg</t>
  </si>
  <si>
    <t>http://206.2.238.217/cnN3L3d5MWpPTlJLOVVhdFlvdVY3eEk2Q29LSGVhenhpbGwvaWpKeCtGYVB3VEhVQ2ZRWmFYWkZtZHBHaXVSb0tjajlkanlNV3RNPQ.jpg</t>
  </si>
  <si>
    <t>http://206.2.238.217/eFdOYTVKSmxnS0MxWTkwOFY2TGtlakJhcWxZTnNLWWIvekRNSGQ4Nll6YzE5ZG9SM3JJZDBYbXJFZmV4SksraTNxS2tHOWc3NmpjPQ.jpg</t>
  </si>
  <si>
    <t>http://206.2.238.217/TjUwV20xeUJmZlhubm93c3dCSmZ1NXZkY2hieGpjNzFMc0VCa1Z3aVprN2J5QlQ3MzVMUTh4RUhCWk4rUzduN3N0dTlrcjdwSEYwPQ.jpg</t>
  </si>
  <si>
    <t>http://206.2.238.217/Zm9kOS8xcHcxLzJITE94ZXltTENDTWxaYllIRDBYS21QU1lyQWx5QWQ4alQxbDVXT2NNakRIa2I0b1NjdGVJUEJsaDdIbnFEcEM4PQ.jpg</t>
  </si>
  <si>
    <t>WXX20240812-LYJ24W723WW8YE</t>
  </si>
  <si>
    <t>http://206.2.238.217/d2YzaFpST0RRbzdGcHJ2S3RlSXJoV1Rna01vWWlQbHdaeTFHNWF5d2xMV2RPYXBicmo5QnVtWHdkM1lhL1JMVkZZRnZ4TWZPNkNjPQ.jpg</t>
  </si>
  <si>
    <t>Bathroom Wall-mounted Paper Towel Box Without Drilling Punch Type Roll Paper Magnetic Cover Convenient Change Paper&lt;br&gt; Feature:&lt;br&gt; Quantity: 1Pcs&lt;br&gt; Colour : Yellow&lt;br&gt; Material: Plastic&lt;br&gt; Product size:16x14x13.5cm/6.30x5.51x5.31in&lt;br&gt; Package size:14.8x14.8x13.8cm/5.82x5.82x5.43in&lt;br&gt;Net weight:220g/0.48lb&lt;br&gt; Gross weight:260g/0.57lb&lt;br&gt;  Descrition:      EASY TO INSTALL: The wall mounted tissue box is designed to be installed without any drilling or punching, making it a hassle solution for organized bathrooms.&lt;br&gt;   MAGNETIC LID FOR CONVENIENCE: The magnetic lid of our tissue box ensures that the roll of paper stays securely in place, guard against any accidental rewinding and keeping it clean and in place for use. The paper roll can be replaced at any time with a easiest pull.&lt;br&gt;   Made of good quality material, the tissue box features a transparent lid that not just allows you to see the remaining paper, but also protects it from padding and water splashes in the bathroom.&lt;br&gt;      SPACE-SAVING DESIGN: The tissue box features a space-saving wall-mounted design that helps optimize the limited space in your bathroom. No more cluttered countertops or cabinets full of paper rolls, just mount it on the wall within  and enjoy a orderly and organized bathroom.&lt;br&gt;   MULTIFUNCTIONAL: The wall mounted tissue box is not just suitable for bathrooms, but can also be used in kitchens, offices, RVs and other areas where quick and easy access to paper towels is needed. Its sleek and streamlined design blends perfectly with any decor and adds a feel of modernity to your space.&lt;br&gt;  Package Content:&lt;br&gt;                                                1*roll case&lt;br&gt;     1*Wall sticker&lt;br&gt;</t>
  </si>
  <si>
    <t>http://206.2.238.217/b0xrUTBZRU54T0lEMDhkVGFaMFhyTVRZT3drRTBMNEZqRWJjYlQzSFFGcm5VUFRQTFR2ekxmQXQycG1BT1h5L1ovanF2SUZlWWZjPQ.jpg</t>
  </si>
  <si>
    <t>http://206.2.238.217/b1ZpWjhIWERGN3p3a0MvaTYrdjlmVXFmamp0TW5MZVRnaWJ5UjRPSlBrMWRXcmZlMVRyaVE5VkhOeDRXSmJEMHk2RkpueENRZmxZPQ.jpg</t>
  </si>
  <si>
    <t>http://206.2.238.217/Qk9CcWtKbGhkc1FxeGdpN3VoZWZ5NzRiNVBMZk1xNlpCMHhuUmZXWjd4cUJRd1p1NGZjK2pFMnkxWm1uMm1FMERUTUdJdXlEQnFnPQ.jpg</t>
  </si>
  <si>
    <t>http://206.2.238.217/Qi95dGVTWTJYVCs3aEhuOG9uMmdYK2dOeEJ0Zkp5QXpZTjNYMGRoYjVjZksrcmJIN2xieDFCdFp3ZDFScDJOU1JHeU9yUE9BWlNRPQ.jpg</t>
  </si>
  <si>
    <t>http://206.2.238.217/YzVXZlhMNFg3TThPamJLdzZjN1lveUZkZUlycGFjQTlKZmtvbEdMb1FPRUl6cmh5R1FMU2t5UEhxNzVFTFpScjFGcFFNT29ZMHY0PQ.jpg</t>
  </si>
  <si>
    <t>Colour : Yellow</t>
  </si>
  <si>
    <t>WXX20240812-LYJ24W724WWXBKL</t>
  </si>
  <si>
    <t>Momihoom Cutlery Storage Box Space Aluminum Kitchen Drawer Divider Cutlery Organizer Household Cabinet Built-in Divider Knife Fork And Chopsticks Storage Rack Non-slip Bottom</t>
  </si>
  <si>
    <t>http://206.2.238.217/VXRuVVRmd0I0VitQL0pNaTREOWdvSEs0NnR0MWNNWmlDdjJQOGZTRmE2NllwUUZFeGdrVit2MWJBUUNHMFpHZXBVSWpQZGhWbWlvPQ.jpg</t>
  </si>
  <si>
    <t xml:space="preserve">Space Aluminum Kitchen Drawer Divider Cutlery Organizer Household Cabinet Built-in Divider Knife Fork And Chopsticks Storage Rack Non-slip Bottom&lt;br&gt; Feature:&lt;br&gt; Quantity: 1Pcs&lt;br&gt; Colour : Black&lt;br&gt; Material: Plastic&lt;br&gt; Product size:41x15x6cm/16.14x5.90x2.36in&lt;br&gt; Package size:44x18x7.5cm/17.32x7.08x2.95in Net weight:480g/1.05lb，&lt;br&gt; Gross weight:664g/1.46lb&lt;br&gt; Descrition:      Made of good quality space aluminum material, this cutlery organizer is wear and proof against erosion, ensuring long-term use for your kitchen storage needs.&lt;br&gt;  Built-in dividers are designed to easily organize and separate knives, forks, and chopsticks, keeping your cutlery neatly arranged and in place to use&lt;br&gt;   Non-slip bottom, this cutlery organizer stays firmly in place inside your kitchen drawer or cabinet, guard against any unwanted shifting or sliding.&lt;br&gt;    The cutlery organizer is not afraid of water and won't rust, effectively protects your cutlery, ensures cleanliness and prolongs its life.&lt;br&gt;   Multi-functional kitchen storage not just maximizes the use of space, but also adds a feel of elegance to your kitchen décor, making it a practical and stylish decoration for your home.&lt;br&gt;   Package Content:&lt;br&gt;                                                1*Cutlery Organizer&lt;br&gt; </t>
  </si>
  <si>
    <t>http://206.2.238.217/ZEM2VkFQbmxaMStHaVFDRVFWMzhrb0JyNG9vWmRxM3BmNGtITGI4ZzZKaXZLV2JFcVFxTEZrNVFVTFBpa2pxZVhJeGw2QzhXVHpBPQ.jpg</t>
  </si>
  <si>
    <t>http://206.2.238.217/NDNFd2JHQm5xNGs1MVlTQkZjYUJXUlJMandDYTlmZFdoam9UeEV5YTcvZW12a3BnVEpoQTROVi96MENaT29ydDRzcTFWRklVS3RRPQ.jpg</t>
  </si>
  <si>
    <t>http://206.2.238.217/YmVRd0NoMWNVS0gzQWJsYjhWYVdvUlVveXczdXk1U0pncXZDc1V4M0dwZE5yU0wxeU9rSVRiV0lnMzFmemxXZHhySjBiQ0lIWXV3PQ.jpg</t>
  </si>
  <si>
    <t>http://206.2.238.217/d0lkNDErVjRhZlFxMFFxam9JRGxoeUplaFdtK2J4QUxMMmgwNE8vczVXb0tvdmlpV0Q3c0xZK2c4dWYyemdHaEhlUi9aa3hZdy9FPQ.jpg</t>
  </si>
  <si>
    <t>http://206.2.238.217/dklWci9Tcm1GSSs5Q1pGcHJEL2J4ZU1yVVZaV0hjWm1XN0ljYkFpaCtLVTFmVlNCUk9wRFgxZ3hVZ1VUWHR2SkN3M0N2QVRob1RzPQ.jpg</t>
  </si>
  <si>
    <t>http://206.2.238.217/ZGgzaUJ5d3FjNzVPRWpYTnBta2F0d0VRbHlETmtOVU9XNnNLNWZNUnB0ZVhsaEFXV3E3UENLUU03YTNlU1lRM2J5ZmR0TTFiVy9NPQ.jpg</t>
  </si>
  <si>
    <t>Product size:41x15x6cm/16.14x5.90x2.36in</t>
  </si>
  <si>
    <t>Package size:44x18x7.5cm/17.32x7.08x2.95in Net weight:480g/1.05lb，</t>
  </si>
  <si>
    <t>WXX20240812-LYJ24W724WWX</t>
  </si>
  <si>
    <t>WXX20240812-LYJ24W724WWXBKM</t>
  </si>
  <si>
    <t>http://206.2.238.217/RWhyeElTdk5kanJ1SWJqcUFobWxCZ1VGUVVpODFEenFwRDNBdkxMRURzWllvcUl0RUFTQkMwL2RDVktST0JQYnFFOW13dTZqcnRrPQ.jpg</t>
  </si>
  <si>
    <t>Space Aluminum Kitchen Drawer Divider Cutlery Organizer Household Cabinet Built-in Divider Knife Fork And Chopsticks Storage Rack Non-slip Bottom&lt;br&gt; Feature:&lt;br&gt; Quantity: 1Pcs&lt;br&gt; Colour : Black&lt;br&gt; Material: Plastic&lt;br&gt; Product size:46x10x6cm/18.11x3.93x2.36in&lt;br&gt; Package size:48x13x7.5cm/18.89x5.11x2.95in&lt;br&gt;Net weight:330g/0.72lb&lt;br&gt; Gross weight:496g/1.09lb&lt;br&gt;  Descrition:      Made of good quality space aluminum material, this cutlery organizer is wear and proof against erosion, ensuring long-term use for your kitchen storage needs.&lt;br&gt;  Built-in dividers are designed to easily organize and separate knives, forks, and chopsticks, keeping your cutlery neatly arranged and in place to use&lt;br&gt;   Non-slip bottom, this cutlery organizer stays firmly in place inside your kitchen drawer or cabinet, guard against any unwanted shifting or sliding.&lt;br&gt;    The cutlery organizer is not afraid of water and won't rust, effectively protects your cutlery, ensures cleanliness and prolongs its life.&lt;br&gt;   Multi-functional kitchen storage not just maximizes the use of space, but also adds a feel of elegance to your kitchen décor, making it a practical and stylish decoration for your home.&lt;br&gt;   Package Content:&lt;br&gt;                                                1*Cutlery Organizer&lt;br&gt;</t>
  </si>
  <si>
    <t>http://206.2.238.217/T2ZuTytpdEJ2VFhJb0FuOGdSUGliMGpkYTlXWHZPWllrNTRPb1RSU2d4c0xHc09odll2RlY0Z0FIWTVQQ2hoaHZTeUFwc29wL3kwPQ.jpg</t>
  </si>
  <si>
    <t>http://206.2.238.217/cXZlR2lhRVJPQytEOWZkMmRyK1dyOE1IYS9JUHNyTE05YWl6UkgyQlJtTkFWREJJZktCUkJmVnVheXZoeHVJUXVqWEhoQUtnMWo0PQ.jpg</t>
  </si>
  <si>
    <t>http://206.2.238.217/emYwRFhLbFpkVllWUGJTeTA3eW5mQmhSalVwVUNqQ2hqTG8ybm1JbTltRGZnWTgzRFNWNW0wbWtFdmx1ZWVTdnc0YUdHdXdjSmJFPQ.jpg</t>
  </si>
  <si>
    <t>http://206.2.238.217/Y3FMRlBpeXpYMkltbU5PNFZNZ3pLNnkrRnp4eExMZFNTQjFJVld3VVQzUzRFRTlRNkpPQ1ByOFBCNTVtclhNU1d3M2FMY0dWQytvPQ.jpg</t>
  </si>
  <si>
    <t>http://206.2.238.217/dTk3cUl2VTNmWFBJV3RaajBrMXJvWFo4RDlZV2ZsQXB5ci9DRXEzamZBZnA2MnkwYWV6dGhVNVlDL01OMnhoRkw1cW9ESFJVblY4PQ.jpg</t>
  </si>
  <si>
    <t>Product size:46x10x6cm/18.11x3.93x2.36in</t>
  </si>
  <si>
    <t>Package size:48x13x7.5cm/18.89x5.11x2.95in</t>
  </si>
  <si>
    <t>WXX20240812-LYJ24W724WWXBKS</t>
  </si>
  <si>
    <t>http://206.2.238.217/a3EvMjZzMlFIanlOQ0RRdjI3UzR6UmdHRGNuSlBuSUNTdXk5TEp6NmVTeGpWVW9sM2hjc1grM2tTUlloRmlYdVl6dk9veEdZNUZZPQ.jpg</t>
  </si>
  <si>
    <t>Space Aluminum Kitchen Drawer Divider Cutlery Organizer Household Cabinet Built-in Divider Knife Fork And Chopsticks Storage Rack Non-slip Bottom&lt;br&gt; Feature:&lt;br&gt; Quantity: 1Pcs&lt;br&gt; Colour : Black&lt;br&gt; Material: Plastic&lt;br&gt; Product size:41x10x6cm/16.14x3.93x2.36in  Package size:44x13x7.5cm/17.32x5.11x2.95in&lt;br&gt;Net weight:322g/0.70lb&lt;br&gt; Gross weight:445g/0.98lb&lt;br&gt;  Descrition:      Made of good quality space aluminum material, this cutlery organizer is wear and proof against erosion, ensuring long-term use for your kitchen storage needs.&lt;br&gt;  Built-in dividers are designed to easily organize and separate knives, forks, and chopsticks, keeping your cutlery neatly arranged and in place to use&lt;br&gt;   Non-slip bottom, this cutlery organizer stays firmly in place inside your kitchen drawer or cabinet, guard against any unwanted shifting or sliding.&lt;br&gt;    The cutlery organizer is not afraid of water and won't rust, effectively protects your cutlery, ensures cleanliness and prolongs its life.&lt;br&gt;   Multi-functional kitchen storage not just maximizes the use of space, but also adds a feel of elegance to your kitchen décor, making it a practical and stylish decoration for your home.&lt;br&gt;   Package Content:&lt;br&gt;                                                1*Cutlery Organizer&lt;br&gt;</t>
  </si>
  <si>
    <t>http://206.2.238.217/Y3Q0Z1ZqMkdjZ0t2RlBCL2xIMXF0OFM3K0kyc2x3b1VBNDdmYXJIeWI3elhwOUtLemthOCtMdnpYemIvalVjVTl2enFVSkU1MXRnPQ.jpg</t>
  </si>
  <si>
    <t>http://206.2.238.217/bE1GVyt6Zzl3cndGTXAwTHcxVStsR2xwcUhjc1RZcnRpQnFPWEV6YzZkYmFobGdEQkh1MG1hZkZwS2dmSTc4N1F4RWZmYXUyb2swPQ.jpg</t>
  </si>
  <si>
    <t>http://206.2.238.217/QzcxcjJLaGVjNW9aNmU0bnU4S0FyUVFTVVd1R1ZTODJyb040Wmdwb29WYklwRDY3bTBjSVQvRWJnRDBtQnB5eTh1NGJrd1BXejV3PQ.jpg</t>
  </si>
  <si>
    <t>http://206.2.238.217/czdEM2pEYnF5U0tURjR1c01aZlJZOHlOTXJyUGZydkMzN1oxMXROMHRLRFIrTlM1YUtWL1ZROVVTMXBxRlRhUVl3a0t6V1VNSWFNPQ.jpg</t>
  </si>
  <si>
    <t>http://206.2.238.217/SlVzYk1ob3dITUhlazNENy9wL2NSSEtiUXd6bjAvaWp2UXBJUE9jdDZwaUprNG9NUG44eVkzU3pNc3lOOGtiemFhYXpRSWlRVzJVPQ.jpg</t>
  </si>
  <si>
    <t>Product size:41x10x6cm/16.14x3.93x2.36in Package size:44x13x7.5cm/17.32x5.11x2.95in</t>
  </si>
  <si>
    <t>Net weight:322g/0.70lb</t>
  </si>
  <si>
    <t>WXX20240812-LYJ24W724WWXBKXL</t>
  </si>
  <si>
    <t>http://206.2.238.217/VmZFM0ZXS1dzdEEzMklvRkE1M2xzL2ZTQkFPL3JENnUxTzA2MzdVNXRUQkdRaTlhOW5Hb2V6ZEpscjVFQTdpL1BTSjQ2MW9vcExnPQ.jpg</t>
  </si>
  <si>
    <t>Space Aluminum Kitchen Drawer Divider Cutlery Organizer Household Cabinet Built-in Divider Knife Fork And Chopsticks Storage Rack Non-slip Bottom&lt;br&gt; Feature:&lt;br&gt; Quantity: 1Pcs&lt;br&gt; Colour : Black&lt;br&gt; Material: Plastic&lt;br&gt; Product size:46x15x6cm/18.11x5.90x2.36in&lt;br&gt; Package size: 48x18x7.5cm/18.89x7.08x2.95in&lt;br&gt;Net weight: 540g/1.19lb&lt;br&gt; Gross weight:737g/1.62lb&lt;br&gt;  Descrition:      Made of good quality space aluminum material, this cutlery organizer is wear and proof against erosion, ensuring long-term use for your kitchen storage needs.&lt;br&gt;  Built-in dividers are designed to easily organize and separate knives, forks, and chopsticks, keeping your cutlery neatly arranged and in place to use&lt;br&gt;   Non-slip bottom, this cutlery organizer stays firmly in place inside your kitchen drawer or cabinet, guard against any unwanted shifting or sliding.&lt;br&gt;    The cutlery organizer is not afraid of water and won't rust, effectively protects your cutlery, ensures cleanliness and prolongs its life.&lt;br&gt;   Multi-functional kitchen storage not just maximizes the use of space, but also adds a feel of elegance to your kitchen décor, making it a practical and stylish decoration for your home.&lt;br&gt;   Package Content:&lt;br&gt;                                                1*Cutlery Organizer&lt;br&gt;</t>
  </si>
  <si>
    <t>http://206.2.238.217/SnBGMTZNS2N0QndBZGkvSUZBei9qMThXaUVFeGV6YjJ4QisvemZYd2NRYkJ2cDJtSjdkMHBnRERURlpXbUhVRElrYnRadTdFelk0PQ.jpg</t>
  </si>
  <si>
    <t>http://206.2.238.217/UlpncTIySUtyL3FuKyt5c1dTOHBlNmErK2h1WURvYS9LNlF4cVFIRHFGVE9xZVhzS1h3TDRwQTRVV2lWcThQbTIyTmJ6RHNPdXhvPQ.jpg</t>
  </si>
  <si>
    <t>http://206.2.238.217/MlRxQUs3NWp3WGhnNEhIUS9ZU1dpVTFUV3lFbzlGL2cvQ2pjWEtxYnNzTjdLL09uWmZ2K1hReGMwdzI4QWx3N2xva0dPYzJnMEo4PQ.jpg</t>
  </si>
  <si>
    <t>http://206.2.238.217/RG1Nd0Z1Yy9IaUhRZUR0RGJSRlR4Q1RxcTRUbmlUb3NJbEYvVkFXNUxwckZVTFBUU2Q1SVRCUGxmMWxOUXppNVBFdkdLcWlPVXI0PQ.jpg</t>
  </si>
  <si>
    <t>http://206.2.238.217/SGlqaTIvSDRSMGI5d0JzR1d1L3hQcG5tYWhtQjcwQ3orZ1VkaGkvZjh1UUR6MTY3T3ZYUFltODZPU0N6TDc2ak5KRDhnSGtyOW44PQ.jpg</t>
  </si>
  <si>
    <t>Product size:46x15x6cm/18.11x5.90x2.36in</t>
  </si>
  <si>
    <t>Package size: 48x18x7.5cm/18.89x7.08x2.95in</t>
  </si>
  <si>
    <t>WXX20240812-LYJ24W724WW4GYL</t>
  </si>
  <si>
    <t>Momihoom Clothes Organizing Box Panty Organizer Organizer Household  Apparel Perforated Wall Hanging Storage Organizer Strong Load-bearing Transparent Material</t>
  </si>
  <si>
    <t>http://hf1.ksold.ltd:28099/image/product/images/2024-07-26/LYJ240724004GYS.jpg</t>
  </si>
  <si>
    <t>Panty Organizer Organizer Household  Apparel Perforated Wall Hanging Storage Organizer Strong Load-bearing Transparent Material&lt;br&gt; Feature:&lt;br&gt; Quantity: 1Pcs&lt;br&gt; Colour: Sil ver, Gray&lt;br&gt; Material: Plastic&lt;br&gt; Product size:39.6x9.8x9.2cm/15.57x3.85x3.62in&lt;br&gt; Package size:34x10x9.5cm/13.38x3.93x3.74in&lt;br&gt;Net weight:354g/0.78lb  Gross weight:430g/0.94lb&lt;br&gt;  Descrition:    HIGH LOAD-BEARING CAPACITY: The clothing organizer is designed with a strong load-bearing capacity, allowing you to neatly store and organize your clothing without worrying about it collapsing under the weight.&lt;br&gt;EFFICIENT SPACE UTILIZATION: With its cleverly designed perforated wall-mounted storage system, the underwear organizer maximizes the vertical space in your closet or closet. This means you can make your limited storage area and keep your clothes neatly organized and easily accessible&lt;br&gt;CLEAR MATERIAL: Made of good quality clear material, the clothing organizer allows you to quickly and effortlessly find the clothes you want without having to sift through piles of clothe&lt;br&gt; SUCTION CUP DESIGN: The underwear organizer features a suction cup design that provides a secure and stable attachment, whether it's on the inside of a cabinet door or on the wall of your bedroom, this innovative design ensures that your organizer won't move even when it's filled with heavy clothing&lt;br&gt;        Reasonable drawer design: the drawer is designed to take out a piece of clothing well and will not allow you to draw more than one at a time; the drawer is smoothness and will not damage your hand, after receiving the goods, wash it after ventilating it before using it to guard against odor.&lt;br&gt;   Package Content:&lt;br&gt;                                                 1x  Clothes organizer&lt;br&gt;2* Hooks&lt;br&gt;</t>
  </si>
  <si>
    <t>Colour: Sil ver, Gray</t>
  </si>
  <si>
    <t>Product size:39.6x9.8x9.2cm/15.57x3.85x3.62in</t>
  </si>
  <si>
    <t>Package size:34x10x9.5cm/13.38x3.93x3.74in</t>
  </si>
  <si>
    <t>WXX20240812-LYJ24W724WW4</t>
  </si>
  <si>
    <t>WXX20240812-LYJ24W724WW4GYS</t>
  </si>
  <si>
    <t>http://206.2.238.217/OWNjRTJJUTU2N2ZMdVlEaFRLSVc5dGhoVnR5RkFlVjcxQXFHSkpXUTJzTCtpM0E5VUc2UXZ4MTJlbXVSbElMUmNpQUpCbmRtcXpFPQ.jpg</t>
  </si>
  <si>
    <t>Panty Organizer Organizer Household  Apparel Perforated Wall Hanging Storage Organizer Strong Load-bearing Transparent Material&lt;br&gt; Feature:&lt;br&gt; Quantity: 1Pcs&lt;br&gt; Colour: Sil ver, Gray&lt;br&gt; Material: Plastic&lt;br&gt; Product size:32.9x9.8x9.2cm/12.95x3.85x3.62in&lt;br&gt; Package size:27x10x9.5cm/10.62x3.93x3.74in&lt;br&gt;Net weight:319g/0.7lb&lt;br&gt; Gross weight:382g/0.84lb&lt;br&gt;  Descrition:    HIGH LOAD-BEARING CAPACITY: The clothing organizer is designed with a strong load-bearing capacity, allowing you to neatly store and organize your clothing without worrying about it collapsing under the weight.&lt;br&gt;EFFICIENT SPACE UTILIZATION: With its cleverly designed perforated wall-mounted storage system, the underwear organizer maximizes the vertical space in your closet or closet. This means you can make your limited storage area and keep your clothes neatly organized and easily accessible&lt;br&gt;CLEAR MATERIAL: Made of good quality clear material, the clothing organizer allows you to quickly and effortlessly find the clothes you want without having to sift through piles of clothe&lt;br&gt; SUCTION CUP DESIGN: The underwear organizer features a suction cup design that provides a secure and stable attachment, whether it's on the inside of a cabinet door or on the wall of your bedroom, this innovative design ensures that your organizer won't move even when it's filled with heavy clothing&lt;br&gt;        Reasonable drawer design: the drawer is designed to take out a piece of clothing well and will not allow you to draw more than one at a time; the drawer is smoothness and will not damage your hand, after receiving the goods, wash it after ventilating it before using it to guard against odor.&lt;br&gt;   Package Content:&lt;br&gt;                                                 1x  Clothes organizer&lt;br&gt;2* Hooks&lt;br&gt;</t>
  </si>
  <si>
    <t>http://206.2.238.217/MWxIaVlyNzFveUNVRjJNNHR4bHBSUCtvanI1cjRBU2FiVEFpeEFvdUwxTEpTREpaMFpuR1AzSVNBSzVjdmlHN1N3alhSdVdSZmhjPQ.jpg</t>
  </si>
  <si>
    <t>http://206.2.238.217/T3FrQmZwcGc5ZjNDZXZydDhFL25UUzZqeXlMUkhGNE5UeDZyZWNMR0EwR2p1OXlSeVl1ZEoxR1BiNkhiZjlMenFpcWprZnJ2MFBVPQ.jpg</t>
  </si>
  <si>
    <t>http://206.2.238.217/Z2o5VFJPRkU0VHNKK1oxTHgxQmF4bHFzcXhCeW8wUkkzN0E1Z2I1T2NEalZhY3l6emtrUndNUFcybXVUcVVmUXVwMVdYeWFPS3Q4PQ.jpg</t>
  </si>
  <si>
    <t>http://206.2.238.217/NmVwUGhhNlZjemswMzd2azJDKzFyN3d3bzA1UUtvQ1pWMFg2VjZMYk85RERKeDd5TlkvMEVZRjBmb3MrWkpVSUY0NEVKWHpXRDVVPQ.jpg</t>
  </si>
  <si>
    <t>http://206.2.238.217/ZkxYTEZoaW5ES2F6cExOSkJwSDVvckxQSUUwSzd5RU9rZGV6UGlaWTFabHVFb2tXK0ZBeFZDVnpubWJsUWtWQlBxQlJaRjJtdFVJPQ.jpg</t>
  </si>
  <si>
    <t>Product size:32.9x9.8x9.2cm/12.95x3.85x3.62in</t>
  </si>
  <si>
    <t>Package size:27x10x9.5cm/10.62x3.93x3.74in</t>
  </si>
  <si>
    <t>WXX20240812-LYJ24W724WW4SLL</t>
  </si>
  <si>
    <t>http://206.2.238.217/RmlHL3J1WTVlcnl2SWYvYXlMeEY4WlRycDJKNlJTTTl1RTkxR0MwREFVT3NIZDErRlg5YTl4QWZhQU5lQW5jejZCUHZEbTU1dDVvPQ.jpg</t>
  </si>
  <si>
    <t>Panty Organizer Organizer Household  Apparel Perforated Wall Hanging Storage Organizer Strong Load-bearing Transparent Material&lt;br&gt; Feature:&lt;br&gt; Quantity: 1Pcs&lt;br&gt; Colour: Sil ver, Gray&lt;br&gt; Material: Plastic&lt;br&gt; Product size:39.6x9.8x9.2cm/15.57x3.85x3.62in&lt;br&gt; Package size:34x10x9.5cm/13.38x3.93x3.74in&lt;br&gt;Net weight:354g/0.78lb  Gross weight: 430g/0.94lb&lt;br&gt;  Descrition:    HIGH LOAD-BEARING CAPACITY: The clothing organizer is designed with a strong load-bearing capacity, allowing you to neatly store and organize your clothing without worrying about it collapsing under the weight.&lt;br&gt;EFFICIENT SPACE UTILIZATION: With its cleverly designed perforated wall-mounted storage system, the underwear organizer maximizes the vertical space in your closet or closet. This means you can make your limited storage area and keep your clothes neatly organized and easily accessible&lt;br&gt;CLEAR MATERIAL: Made of good quality clear material, the clothing organizer allows you to quickly and effortlessly find the clothes you want without having to sift through piles of clothe&lt;br&gt; SUCTION CUP DESIGN: The underwear organizer features a suction cup design that provides a secure and stable attachment, whether it's on the inside of a cabinet door or on the wall of your bedroom, this innovative design ensures that your organizer won't move even when it's filled with heavy clothing&lt;br&gt;        Reasonable drawer design: the drawer is designed to take out a piece of clothing well and will not allow you to draw more than one at a time; the drawer is smoothness and will not damage your hand, after receiving the goods, wash it after ventilating it before using it to guard against odor.&lt;br&gt;   Package Content:&lt;br&gt;                                                 1x  Clothes organizer&lt;br&gt;2* Hooks&lt;br&gt;</t>
  </si>
  <si>
    <t>http://206.2.238.217/WWRjbTZORi8xR09wWC9nYnhPSFJMcUZ5aGtFR0FXTlJMQ1JkdFluQmFBaTc4SERZM2JpUWt2aFpuTngzR3EvLzIzMDhQWGU3UGZrPQ.jpg</t>
  </si>
  <si>
    <t>http://206.2.238.217/bitpVXg5YjczeXB3U3hYbVppcEwwUGJRK01kZ3M3alRHRktqU2RWQ216WWRFdmYydDBtRDFSTDZNc2tLcml1RVlEeGg0SldpQ1MwPQ.jpg</t>
  </si>
  <si>
    <t>http://206.2.238.217/SGluVmhCckNEL292ZHpLelMyaXZyYW5SQnhRQ0h0S25VTDdWd0M3R01EY25yeFpheWFwc2JBeGo4VkExbm1FdER2ZTVNOFpTaUQwPQ.jpg</t>
  </si>
  <si>
    <t>http://206.2.238.217/RW1GdmxCSjMrSEU3WnlQUk83SnhzZUo1ZTZVaFhqY2l4WVNSNWNRVTliNE5lNHoyNW9hdTdMRGh3clByTGpyYkRyYjhwbndDci9rPQ.jpg</t>
  </si>
  <si>
    <t>http://206.2.238.217/eXh5eWhWK3NQMzdNeEU2TnBkeC9tU1JrZW1RQzF5YVF0TWV6eUZZRkNaOGpjcEJmQ0U0OEhCY2ZrdnlwTnloZWhyMFZTTHY0d0VzPQ.jpg</t>
  </si>
  <si>
    <t>WXX20240812-LYJ24W724WW4SLS</t>
  </si>
  <si>
    <t>http://206.2.238.217/dG10Y0I4ZnlZa0xQbVN1bmQrbHUvUFZXY0o5TklPanh4QUNBZ2M2VjdyVVhqYkRXRkp1NDFGdzBXanFHMjAzTWVDZXJNSHBXQjVNPQ.jpg</t>
  </si>
  <si>
    <t>http://206.2.238.217/QkZGdVpyNXR3YVdRcWoxTmQyMkM1cGFIdW9IQUpmUER0bFdUazZPSW0wbkh1RmEzWjZhUVZlbC91cFZ6ZngrQUhPQkJrcytvRi9vPQ.jpg</t>
  </si>
  <si>
    <t>http://206.2.238.217/bXZWRkNRRVVMRW5aZndwY1N1cWpYSFpKd243ek9qMkNSZFkrYXo4d1IxV2ZjWjlhdFAyRlVORno4a1pLYlJSQ3ozdHRXWks5WEdNPQ.jpg</t>
  </si>
  <si>
    <t>http://206.2.238.217/MGxOOG03WG1ZeEswQ2FEOG8xdllHVXlsc053UkFwVmc1RkVTMTBPV3RaRzlxUXYwd0pOK3BBRGlKMTEvSG9uc3FXVms4TVJSWkw4PQ.jpg</t>
  </si>
  <si>
    <t>http://206.2.238.217/Ky9pZ2ErQXZQZlFvZlpXSTg1Ui9IS0llRm43TExLaWxIb2xkNk1FQ2dkK1p1alZvdE9mbWdsaGVGSjBGUWNxRHdpNkJ6VDBqQUhFPQ.jpg</t>
  </si>
  <si>
    <t>http://206.2.238.217/cmllcDFJdUltVWVmZElaOCthVmFYKzBIa2xWQnFhTlhROHEyd3ZLNW5XNnVEODAvbXNST2t1UUFQNXlsa3NZeHR4UW9WM1VwcENzPQ.jpg</t>
  </si>
  <si>
    <t>WXX20240812-LYJ24W724WW5BU</t>
  </si>
  <si>
    <t>Momihoom Wall Mounted Eyeglasses Organizer No Punch Too Bedside Wall Living Room Display  Convenient Storage Bottom Drainage</t>
  </si>
  <si>
    <t>http://206.2.238.217/R3BRd3JGL1NRSURxNklKYzM4bmV5K094RzZOU1V5SFBQUnJIck1vbjRtcHorTWN4TlZLOHhYMnc3bzZXbDJBQXZ0U2ZWYXluSkxvPQ.jpg</t>
  </si>
  <si>
    <t>Wall Mounted Eyeglasses Organizer No Punch Too Bedside Wall Living Room Display  Convenient Storage Bottom Drainage&lt;br&gt; Feature:&lt;br&gt; Quantity: 1Pcs&lt;br&gt; Colour: Blue&lt;br&gt; Material: Plastic&lt;br&gt; Product size:17.2x6.2x6cm/6.77x2.44x2.36in&lt;br&gt; Package size:17.8x6.5x6.5cm/7x2.55x2.55in&lt;br&gt;Net weight:63g/0.13lb&lt;br&gt; Gross weight:85g/0.18lb&lt;br&gt;  Descrition:   BOTTOM DRAINAGE DESIGN: The wall mounted organizer features a thoughtful bottom drainage design that allows spare water to disseminate out easily, guard against your items from getting wet. Say goodbye to messy countertops and water damage!&lt;br&gt;   MULTIFUNCTIONAL AND FUNCTIONAL: The eyeglass organizer is not just for storing eyeglasses! With multiple compartments and slots, it can also be used to store other small items such as watches, jewelry, cosmetics and more. maximise your storage space with this versatile solution.&lt;br&gt;   The eyeglass case is made of good quality, thick material that can withstand daily use and provide long-lasting usability. The sturdy construction ensures that your eyeglasses are from beginning end safely stored and protected.&lt;br&gt;   CONVENIENT STORAGE SOLUTION: The wall-mounted organizer allows you to conveniently store and display your eyewear, making it easy to find the ideal pair for any occasion. Say goodbye to tangled cords and cluttered drawers!&lt;br&gt;     EASY TO INSTALL: The eyeglass organizer is a easy! With the included mounting hardware and step-by-step instructions, you can quickly and easily mount it on any wall in your bedroom, living room or even the following one to your bed. Start enjoying a even and organized space today!&lt;br&gt;   Package Content:&lt;br&gt;                                        1x Eyeglass Organizer&lt;br&gt;1* wall sticker&lt;br&gt;</t>
  </si>
  <si>
    <t>http://206.2.238.217/dUFvdEhIbFkzV2trYVVkeUJnMU9xMTIzbW1QU09ZbW15RnZSZXF0dlpCM29HdklGTVRqNmM2YjA0Rlh3ajVrRE93MThjeUcxQU44PQ.jpg</t>
  </si>
  <si>
    <t>http://206.2.238.217/RVA1YkJDSUJoQk5xSUY5NXVMYlR2RkhwdXI3eThZV0w4Y3YrN3F6bjQ4L1RUcDhnSVNyK3pORTZRd3o3aExIOTI3QktkenV1aWRRPQ.jpg</t>
  </si>
  <si>
    <t>http://206.2.238.217/TVF6MXgrdWNlWUhqKzU1M1JaZGt4YjJCdUlLOTZXTUZLVmo2T1ZXYnR6bEpBd3FJREw5ZUEyZ0ZqWFhPN0dnSWhsUkU0OFBFMDZnPQ.jpg</t>
  </si>
  <si>
    <t>http://206.2.238.217/dFg3QlM0cjIvRHQyTWZsRTBVaUJBRFl1WUNkNCtHV1BtMEhRQzFQdGZUQjlDK2p3WkZxZlNvK0krWFpZbVEzS21YYk91cGhaUUFvPQ.jpg</t>
  </si>
  <si>
    <t>http://206.2.238.217/aE9ySEFlZUZTdFNPR0NOWWpiOWVIYTl2T1NYQ3FENHltaDQxM05TbHVhdS9qeHpPSzFxZVgrVkdLSVdvVy9sRWIrNzgxbzg1WFR3PQ.jpg</t>
  </si>
  <si>
    <t>http://206.2.238.217/MUdXRHRiTlNiQk5lNEVnOFlnb2srcFhJOERKU0o5U1hmRkpSRjJCU0RhdlVuaGc5blpKdHAvdGZRV1dSdFFyRk1aUkZOS05LME1NPQ.jpg</t>
  </si>
  <si>
    <t>Product size:17.2x6.2x6cm/6.77x2.44x2.36in</t>
  </si>
  <si>
    <t>Package size:17.8x6.5x6.5cm/7x2.55x2.55in</t>
  </si>
  <si>
    <t>WXX20240812-LYJ24W724WW5</t>
  </si>
  <si>
    <t>WXX20240812-LYJ24W724WW5CL</t>
  </si>
  <si>
    <t>http://206.2.238.217/eEYzZzVMaEQ1Ym82V0cyMDVQYnJtK3IwaFFIbHRkc3ZqSUhUdjhUNHdDd2NSM2Z0OE9iT2Z5UDk0ckd5UHBndnc3dGxyeWJMR3FFPQ.jpg</t>
  </si>
  <si>
    <t>Wall Mounted Eyeglasses Organizer No Punch Too Bedside Wall Living Room Display  Convenient Storage Bottom Drainage&lt;br&gt; Feature:&lt;br&gt; Quantity: 1Pcs&lt;br&gt; Colour: Clear&lt;br&gt; Material: Plastic&lt;br&gt; Product size:17.2x6.2x6cm/6.77x2.44x2.36in&lt;br&gt; Package size:17.8x6.5x6.5cm/7x2.55x2.55in&lt;br&gt;Net weight:63g/0.13lb&lt;br&gt; Gross weight:85g/0.18lb&lt;br&gt;  Descrition:   BOTTOM DRAINAGE DESIGN: The wall mounted organizer features a thoughtful bottom drainage design that allows spare water to disseminate out easily, guard against your items from getting wet. Say goodbye to messy countertops and water damage!&lt;br&gt;   MULTIFUNCTIONAL AND FUNCTIONAL: The eyeglass organizer is not just for storing eyeglasses! With multiple compartments and slots, it can also be used to store other small items such as watches, jewelry, cosmetics and more. maximise your storage space with this versatile solution.&lt;br&gt;   The eyeglass case is made of good quality, thick material that can withstand daily use and provide long-lasting usability. The sturdy construction ensures that your eyeglasses are from beginning end safely stored and protected.&lt;br&gt;   CONVENIENT STORAGE SOLUTION: The wall-mounted organizer allows you to conveniently store and display your eyewear, making it easy to find the ideal pair for any occasion. Say goodbye to tangled cords and cluttered drawers!&lt;br&gt;     EASY TO INSTALL: The eyeglass organizer is a easy! With the included mounting hardware and step-by-step instructions, you can quickly and easily mount it on any wall in your bedroom, living room or even the following one to your bed. Start enjoying a even and organized space today!&lt;br&gt;   Package Content:&lt;br&gt;                                        1x Eyeglass Organizer&lt;br&gt;1* wall sticker&lt;br&gt;</t>
  </si>
  <si>
    <t>http://206.2.238.217/WU15cW96Q1BTVmdvYWlBL1hUYnlObm1MU25tbEZUUWlVR29NQjU4QUZZRVd6dlE3RG1hWmRNS0dwbzRXa2U1SllMNGZ3QXlyb3dNPQ.jpg</t>
  </si>
  <si>
    <t>http://206.2.238.217/QTFtT0tvM1gyNVhDUWd6S3NmN0dSbGU0a0IzUjErTWtTMDVoUTFWNmtMOE9PZDBsZDFWSVRadEQya2RlUXNHNDlhbXY2eDAwT2N3PQ.jpg</t>
  </si>
  <si>
    <t>http://206.2.238.217/UTY2eDdXNTJ4Y0wyVTA4ejUxOHYxWHhBQmdrdVVsRE85VHJnZ0oyQy81bmlvR0xYaktkNS9HRmtBTnFtbE13MTlSaWhSUHJqcjR3PQ.jpg</t>
  </si>
  <si>
    <t>http://206.2.238.217/TzJ2KzJpUHlBM2ttejZiMThEUGxxVDRKcWVtanJMNEZXa1FvNkEvSWNHMVE0eDlLSVpXVUtSeTdzcmdLZ080T2tpczRUZG1kNlBjPQ.jpg</t>
  </si>
  <si>
    <t>http://206.2.238.217/QlJENU1jQ1lsR2w2cEZ5YzZvQ2ViSWlpOEU4b01UelFBS2syUW91RXl5cEJnanNwa0lIMmF0Qks2ZFprZkI1bFF4NVBHK2Y1MjZrPQ.jpg</t>
  </si>
  <si>
    <t>http://206.2.238.217/UllPTTJ6Y3lsa1dVdTFONDBwUEZDczlwUU9hSDlCQUlIOUk2THphSmc0RnI5aWdFWXEzK01VM014VWdMOEh1YmdUc28yckV3cm5ZPQ.jpg</t>
  </si>
  <si>
    <t>WXX20240812-LYJ24W724WW5OR</t>
  </si>
  <si>
    <t>http://206.2.238.217/ZVZPQ2g5WlZQVi9hVjVLMlhDSzlnMWlsQXZHbkVTbnhyL1BubTN6Z0U5WnBnSExSem5wRmpGTlJCL1ptVXhIZGhqNmlVQzV4QlRFPQ.jpg</t>
  </si>
  <si>
    <t>Wall Mounted Eyeglasses Organizer No Punch Too Bedside Wall Living Room Display  Convenient Storage Bottom Drainage&lt;br&gt; Feature:&lt;br&gt; Quantity: 1Pcs&lt;br&gt; Colour: Orange&lt;br&gt; Material: Plastic&lt;br&gt; Product size:17.2x6.2x6cm/6.77x2.44x2.36in&lt;br&gt; Package size:17.8x6.5x6.5cm/7x2.55x2.55in&lt;br&gt;Net weight:63g/0.13lb&lt;br&gt; Gross weight:85g/0.18lb&lt;br&gt;  Descrition:   BOTTOM DRAINAGE DESIGN: The wall mounted organizer features a thoughtful bottom drainage design that allows spare water to disseminate out easily, guard against your items from getting wet. Say goodbye to messy countertops and water damage!&lt;br&gt;   MULTIFUNCTIONAL AND FUNCTIONAL: The eyeglass organizer is not just for storing eyeglasses! With multiple compartments and slots, it can also be used to store other small items such as watches, jewelry, cosmetics and more. maximise your storage space with this versatile solution.&lt;br&gt;   The eyeglass case is made of good quality, thick material that can withstand daily use and provide long-lasting usability. The sturdy construction ensures that your eyeglasses are from beginning end safely stored and protected.&lt;br&gt;   CONVENIENT STORAGE SOLUTION: The wall-mounted organizer allows you to conveniently store and display your eyewear, making it easy to find the ideal pair for any occasion. Say goodbye to tangled cords and cluttered drawers!&lt;br&gt;     EASY TO INSTALL: The eyeglass organizer is a easy! With the included mounting hardware and step-by-step instructions, you can quickly and easily mount it on any wall in your bedroom, living room or even the following one to your bed. Start enjoying a even and organized space today!&lt;br&gt;   Package Content:&lt;br&gt;                                        1x Eyeglass Organizer&lt;br&gt;1* wall sticker&lt;br&gt;</t>
  </si>
  <si>
    <t>http://206.2.238.217/SVZpaUlvNXZ5SEYreEREZm1yQjF4eStIZVJQZEFvQ252U2JURXpZZVpTeTI3TDFmeGpIN0ZEYjNuaEw5eUJHMFRrUDdkaEZVdXVvPQ.jpg</t>
  </si>
  <si>
    <t>http://206.2.238.217/ZnFsZXhjS2ZrcmsxWXVXSzhLRzgyRUliWGdKNzk4SXI1c2lGblBKSWhlWjhkbHd0WDF0MlBkOGlFNmtmanJia05nc29oUVNNTm1BPQ.jpg</t>
  </si>
  <si>
    <t>http://206.2.238.217/MWtGbEhueDF3bURjLytRNmI0TkcyV1BzdFNBdmxnKzUvaVhtUHBQNWRHZ1Y3QUNHaUkzS2hBeDVvaktnSkttWkg3TFFxeWJPSGlvPQ.jpg</t>
  </si>
  <si>
    <t>http://206.2.238.217/eWpreGRSUm5PZ0w0T09OQ3FVY2l2TTNhTW8rRlpFdHRtMmdIeUtuK1ZhYTR4RGVZQnFNQ3ArZ0lhV0padGlhRVBIcVBpWWxlSWJjPQ.jpg</t>
  </si>
  <si>
    <t>http://206.2.238.217/eGlkRFU2d05BSW5OVzY5WnBSUjFJemlDMnBhSnNQZEhXbnd4eURNM3VJcUo3UzdzVHIwR0xHL2FnRzBjeThHVUI3eVo0R25zNTNFPQ.jpg</t>
  </si>
  <si>
    <t>http://206.2.238.217/WTFqTlpvWHdQcTFOTnUxM3N1eGZSRjhIUjJiOE1BeVV2dVB3VzRoRCtHQndoc1VFWmlJYm1tNVd6ekt0bklrQlpmWGhja0F6TFpFPQ.jpg</t>
  </si>
  <si>
    <t>WXX20240812-LYJ24W724WW5PK</t>
  </si>
  <si>
    <t>http://206.2.238.217/NHZOK0orY20yNlNaREw1ZHYrS2ZJUFdIYklyTGYya25iMklncEVHOFBnUW11UHcwNDIrZHc1ZVNZYVcvYWFTUzlVZXB3ZFhZaHlvPQ.jpg</t>
  </si>
  <si>
    <t>Wall Mounted Eyeglasses Organizer No Punch Too Bedside Wall Living Room Display  Convenient Storage Bottom Drainage&lt;br&gt; Feature:&lt;br&gt; Quantity: 1Pcs&lt;br&gt; Colour: P i n k&lt;br&gt; Material: Plastic&lt;br&gt; Product size:17.2x6.2x6cm/6.77x2.44x2.36in&lt;br&gt; Package size:17.8x6.5x6.5cm/7x2.55x2.55in&lt;br&gt;Net weight:63g/0.13lb&lt;br&gt; Gross weight:85g/0.18lb&lt;br&gt;  Descrition:   BOTTOM DRAINAGE DESIGN: The wall mounted organizer features a thoughtful bottom drainage design that allows spare water to disseminate out easily, guard against your items from getting wet. Say goodbye to messy countertops and water damage!&lt;br&gt;   MULTIFUNCTIONAL AND FUNCTIONAL: The eyeglass organizer is not just for storing eyeglasses! With multiple compartments and slots, it can also be used to store other small items such as watches, jewelry, cosmetics and more. maximise your storage space with this versatile solution.&lt;br&gt;   The eyeglass case is made of good quality, thick material that can withstand daily use and provide long-lasting usability. The sturdy construction ensures that your eyeglasses are from beginning end safely stored and protected.&lt;br&gt;   CONVENIENT STORAGE SOLUTION: The wall-mounted organizer allows you to conveniently store and display your eyewear, making it easy to find the ideal pair for any occasion. Say goodbye to tangled cords and cluttered drawers!&lt;br&gt;     EASY TO INSTALL: The eyeglass organizer is a easy! With the included mounting hardware and step-by-step instructions, you can quickly and easily mount it on any wall in your bedroom, living room or even the following one to your bed. Start enjoying a even and organized space today!&lt;br&gt;   Package Content:&lt;br&gt;                                        1x Eyeglass Organizer&lt;br&gt;1* wall sticker&lt;br&gt;</t>
  </si>
  <si>
    <t>http://206.2.238.217/WW1vcllEZldTU0d2OFA4VXdHV1dVdkp6WWZPMzR5alNlTGlwYktpRTJycGxkTW5ZNWRpNCtScHNjM1BVSGtrWGNXU0t4eE9LTHkwPQ.jpg</t>
  </si>
  <si>
    <t>http://206.2.238.217/VHN5MStRaE1JSUx2OWFSTTFSNFhwV0NwZnlkdWJPQXZ5bzRSYzBoS2JFSEF0c2hFOEVQOUp0Wk5VVys1ZWxrYjJzNEhXR0IwU0NNPQ.jpg</t>
  </si>
  <si>
    <t>http://206.2.238.217/Wjk3RmUyVjdXTTJJK1ZPRlk3bURvSmhYVUxtbkxSMk5wVEpGSXRFU0ZENTNTN3JUbkpaaFZyNWhHVlJhcEJ5YnhkNGhmS1oyQmN3PQ.jpg</t>
  </si>
  <si>
    <t>http://206.2.238.217/RGNUZkw1S1BrUUtKQmMyUUhncTArK2hQdTNYVkU2a0dzY1FOTnIvM3BkUkQvMEdDa1dYR3Y1SmtSVGJZUjhhUVBGZzNKMzFUUVpnPQ.jpg</t>
  </si>
  <si>
    <t>http://206.2.238.217/SjFhZGJ3c09RUlVHMFRDNkVEYnRSbjFOb3UyWU95VDJIS3pRY2R4K1lyOU5LWGNMOTZaRy9BbElWUWRoNlpxMlhTSDRuWlExZWFvPQ.jpg</t>
  </si>
  <si>
    <t>http://206.2.238.217/T3dTRHpKcmhBaXB2aW95NWw3emFNUm10cU91dmJFclBmckdHbm55a1RVWmp6aEpieitxZm9jNDYxaEdndXdBQVQzWmxKYzBRUVFzPQ.jpg</t>
  </si>
  <si>
    <t>Colour: P i n k</t>
  </si>
  <si>
    <t>WXX20240812-LYJ24W724WW6GN</t>
  </si>
  <si>
    <t>Momihoom Transparent Multifunctional Shelf Bathroom No-Punch Drawer Box Bathroom Cabinet Dresser Organizer Bottom Hollow Out Drainage Multi-scene Use</t>
  </si>
  <si>
    <t>http://206.2.238.217/R1c1Y1BVWFZRbkRYWm1pWm9Ba1ZzYi9IOU1MTHVFOVNLWUxKaDU4Zk5XUk1xeUN5cmpQOU8rWWljellDMmlWNW45emhRTFFvRW1RPQ.jpg</t>
  </si>
  <si>
    <t>Transparent Multifunctional Shelf Bathroom No-Punch Drawer Box Bathroom Cabinet Dresser Organizer Bottom Hollow Out Drainage Multi-scene Use&lt;br&gt; Feature:&lt;br&gt; Quantity: 1Pcs&lt;br&gt; Colour: Green&lt;br&gt; Material: Plastic&lt;br&gt; Product size:23x11x11cm/9.05x4.33x4.33in&lt;br&gt; Package size:23x11x11cm/9.05x4.33x4.33in&lt;br&gt;Net weight:212g/0.46lb&lt;br&gt; Gross weight:215g/0.47lb&lt;br&gt;  Descrition:       EASY STORAGE: This multi-functional shelf provides a convenient storage solution for your bathroom necessities. It features a transparent design that allows you to easily locate and access your items. Thanks to the no-punch installation, you can quickly mount it to the wall and save valuable countertop space.&lt;br&gt;  MULTIFUNCTIONAL SHELF: The design of the pull-out box provides ample storage space for a variety of bathroom necessities, such as cosmetics, toiletries and towels. Its hollowed-out bottom design promotes efficient drainage, prevents water buildup, and keeps items dry and organized.   SPACE-SAVING WALL-MOUNTED SHELF: Say goodbye to cluttered worktops with this wall-mounted shelf. By utilizing vertical space, it maximizes storage efficiency and helps create a tidy bathroom environment.&lt;br&gt;  MULTI-SITUATION USE: This versatile shelf is not limited to the bathroom. Its sleek and modern design makes it suitable for various scenarios such as bedroom, kitchen or office. You can use it to store small accessories, office supplies, or even display decorative items to add a bit of organization and style to any space.&lt;br&gt;   STREAMLINE DESIGN: With its very few and transparent look, this shelf blends seamlessly into any interior. Its compact size makes it ideal for small spaces while still providing ample storage capacity.&lt;br&gt;    Package Content:&lt;br&gt;                                              1x1* shelf 1* wall sticker&lt;br&gt;</t>
  </si>
  <si>
    <t>http://206.2.238.217/SEtTOE02MzBhb1FaZElDR0ViT3UzUHpYNmJxdkdFOVRsWnpuOVRYR3VTblF3NDZrT0Q3aEd5aG9VMWMvT0xHZE5PNWIwUmFENlE0PQ.jpg</t>
  </si>
  <si>
    <t>http://206.2.238.217/RDhBbWdxcG15SnhLUUh5UDl1SWovcVNiRFNUaStHY3c3L3FwUkIzalNEVzdIM3VVSG1lR3ZYSXhIZWdhVk1VQ3lpSmNaeXJyeGcwPQ.jpg</t>
  </si>
  <si>
    <t>http://206.2.238.217/TUViQVdiaWo2RHlsZTNQTTlFZTBLWDJMUFZ6djlpSTBVSUJWbExKTTNLSmlONDlqZGV4R2dTMXZJWUpwaUVGWVU2Z0dqMU1MRGFZPQ.jpg</t>
  </si>
  <si>
    <t>http://206.2.238.217/YWNoZzNORHNJcU1BakJaM0xuWmMwSkZnY3dtTE9lRGRRN2x6U3p6ais3TEQzOU5PVVlTeUNUanZROWhlTFM4bDVJRzlmajc4SVJzPQ.jpg</t>
  </si>
  <si>
    <t>http://206.2.238.217/RjNhN1pKSGUvUHZHQnBRM3ptd0ZYVmRqODZ4eHJEY3ZjNTBwMzN2NWRaY2RMb3NrNWRsK010T0pyZnNKZGh3dXRQWTFoZVB1a1c0PQ.jpg</t>
  </si>
  <si>
    <t>http://206.2.238.217/NHBzS3FqS21XRWExb2RKWThMRVR5aldQSXVIRTlIQ3B2dVZaOUlQZi9xanpPM2hPeGZ6dTJXWDJRK1VOdkxvblB0bUlTay9keWFZPQ.jpg</t>
  </si>
  <si>
    <t>Product size:23x11x11cm/9.05x4.33x4.33in</t>
  </si>
  <si>
    <t>Package size:23x11x11cm/9.05x4.33x4.33in</t>
  </si>
  <si>
    <t>WXX20240812-LYJ24W724WW6</t>
  </si>
  <si>
    <t>WXX20240812-LYJ24W724WW6GY</t>
  </si>
  <si>
    <t>http://206.2.238.217/eno3WXFxTGdLeXZhQWdzaFhNMWNiSDdqZjY4S2VVVnEybHVCOW4vYU5XZFFCZ005RXE4VnAzWFc4L1JkOGphRml5OXQ0NWo3cUdnPQ.jpg</t>
  </si>
  <si>
    <t>Transparent Multifunctional Shelf Bathroom No-Punch Drawer Box Bathroom Cabinet Dresser Organizer Bottom Hollow Out Drainage Multi-scene Use&lt;br&gt; Feature:&lt;br&gt; Quantity: 1Pcs&lt;br&gt; Colour: Gray&lt;br&gt; Material: Plastic&lt;br&gt; Product size:23x11x11cm/9.05x4.33x4.33in&lt;br&gt; Package size:23x11x11cm/9.05x4.33x4.33in&lt;br&gt;Net weight:212g/0.46lb&lt;br&gt; Gross weight:215g/0.47lb&lt;br&gt;  Descrition:       EASY STORAGE: This multi-functional shelf provides a convenient storage solution for your bathroom necessities. It features a transparent design that allows you to easily locate and access your items. Thanks to the no-punch installation, you can quickly mount it to the wall and save valuable countertop space.&lt;br&gt;  MULTIFUNCTIONAL SHELF: The design of the pull-out box provides ample storage space for a variety of bathroom necessities, such as cosmetics, toiletries and towels. Its hollowed-out bottom design promotes efficient drainage, prevents water buildup, and keeps items dry and organized.   SPACE-SAVING WALL-MOUNTED SHELF: Say goodbye to cluttered worktops with this wall-mounted shelf. By utilizing vertical space, it maximizes storage efficiency and helps create a tidy bathroom environment.&lt;br&gt;  MULTI-SITUATION USE: This versatile shelf is not limited to the bathroom. Its sleek and modern design makes it suitable for various scenarios such as bedroom, kitchen or office. You can use it to store small accessories, office supplies, or even display decorative items to add a bit of organization and style to any space.&lt;br&gt;   STREAMLINE DESIGN: With its very few and transparent look, this shelf blends seamlessly into any interior. Its compact size makes it ideal for small spaces while still providing ample storage capacity.&lt;br&gt;    Package Content:&lt;br&gt;                                              1x1* shelf 1* wall sticker&lt;br&gt;</t>
  </si>
  <si>
    <t>http://206.2.238.217/YnBWZDg0c1A0cXdkYnF1eU9QczY5bUdnMElCaDhtRVlpVndQOVUzRTI4SXRlQ2R1SkczVDhoZmlVQ3prdVhET1NtcmF0a3k3Q1BBPQ.jpg</t>
  </si>
  <si>
    <t>http://206.2.238.217/Q3g4KzMxb3oyNU5tQ3JreXBWQ3loNmZWSlN6NWx0OXV2Vk1obFJSNlAxNk96MUtDUXFpdDJ3UU1vQXVHbVNKT0VJMVU0ZmZqMmVZPQ.jpg</t>
  </si>
  <si>
    <t>http://206.2.238.217/UW9HRDR5dlVtbmtjY1pIK2pvVEFCalRRR0V1djRJaHRLaFVOaDEzelFYSUxiMHBDS3N1L3NBNlhLTnM1WDgzTXdNdlc2VEEwakdnPQ.jpg</t>
  </si>
  <si>
    <t>http://206.2.238.217/VkdaMzlvODNrNGZhbTVFNndLUTRXZjViSHR4VHl2RE5CRGp3MW40bVV0bG9NcUp1ZUppby8zTnVFTm9QN1dSeCtVVU02dHovamlzPQ.jpg</t>
  </si>
  <si>
    <t>http://206.2.238.217/Ukl0V1FmMktkRGxUeGh3OHRWNXpiU0p2b2k0algzTnQveS9YWDlXTWNReXp0TU9wNGVhM28vdEprN2h2V0FTQzE5OWdid0l4bkJrPQ.jpg</t>
  </si>
  <si>
    <t>http://206.2.238.217/aWNlYnpjOGNITm80VERGeFdlMklPNlgxaU1JRmxwUCtTNkZCbE5UNXRQaGdweVFvdGxVbmlrS2ZkOEpDaFBVNkVXS1E2U2wvV0hvPQ.jpg</t>
  </si>
  <si>
    <t>WXX20240812-LYJ24W724WW6WH</t>
  </si>
  <si>
    <t>http://206.2.238.217/ZnliMis3MCtQRVpxYXJRb3pHaElJZXM5M2h4UVNRc3RUTEpEdFRLUWtXQTBibCtBeXFlR2I2ajF2ZkVaTG9kZDNsbENQUHNLVmZVPQ.jpg</t>
  </si>
  <si>
    <t>Transparent Multifunctional Shelf Bathroom No-Punch Drawer Box Bathroom Cabinet Dresser Organizer Bottom Hollow Out Drainage Multi-scene Use&lt;br&gt; Feature:&lt;br&gt; Quantity: 1Pcs&lt;br&gt; Colour: White&lt;br&gt; Material: Plastic&lt;br&gt; Product size:23x11x11cm/9.05x4.33x4.33in&lt;br&gt; Package size:23x11x11cm/9.05x4.33x4.33in&lt;br&gt;Net weight:212g/0.46lb&lt;br&gt; Gross weight:215g/0.47lb&lt;br&gt;  Descrition:       EASY STORAGE: This multi-functional shelf provides a convenient storage solution for your bathroom necessities. It features a transparent design that allows you to easily locate and access your items. Thanks to the no-punch installation, you can quickly mount it to the wall and save valuable countertop space.&lt;br&gt;  MULTIFUNCTIONAL SHELF: The design of the pull-out box provides ample storage space for a variety of bathroom necessities, such as cosmetics, toiletries and towels. Its hollowed-out bottom design promotes efficient drainage, prevents water buildup, and keeps items dry and organized.   SPACE-SAVING WALL-MOUNTED SHELF: Say goodbye to cluttered worktops with this wall-mounted shelf. By utilizing vertical space, it maximizes storage efficiency and helps create a tidy bathroom environment.&lt;br&gt;  MULTI-SITUATION USE: This versatile shelf is not limited to the bathroom. Its sleek and modern design makes it suitable for various scenarios such as bedroom, kitchen or office. You can use it to store small accessories, office supplies, or even display decorative items to add a bit of organization and style to any space.&lt;br&gt;   STREAMLINE DESIGN: With its very few and transparent look, this shelf blends seamlessly into any interior. Its compact size makes it ideal for small spaces while still providing ample storage capacity.&lt;br&gt;    Package Content:&lt;br&gt;                                              1x1* shelf 1* wall sticker&lt;br&gt;</t>
  </si>
  <si>
    <t>http://206.2.238.217/VlF6dTZ5dTFpN1FHczMrYWhCREV5bVFIRUZ2VFBxVUFLOHpyaTltbkIrK2xpMEI0RnZLOHpMcjN3RnE5VXlta2JnMmoxQ0E5SUJvPQ.jpg</t>
  </si>
  <si>
    <t>http://206.2.238.217/eHBabEM1elhXYWFlSlVPVEZPVnVsTld4TWRLZXhOQkJRQUY3SDVHeDIxZkQzSWRtRWpwcUYzVSt1dDgrWERLd1BGNWF6TXQvZU9rPQ.jpg</t>
  </si>
  <si>
    <t>http://206.2.238.217/Yy9NZXo1MXFnM3FYWWVRdkh1aDNUSlg5a1pGTkozZnpyQ01xT1FMcHlGdkVMM2kyTFBPMURvVEJVbEs3VXIyRWlicGltZXdQUkw0PQ.jpg</t>
  </si>
  <si>
    <t>http://206.2.238.217/bmExSHpISW1LYk1WUWYxSnc5MU5XZ29YR3U3VFFwZjJoSHJ4Tkd3NDVYbFpac3Y2cEtQTUZOOVNzb3JwVEF4ZlFnTVU1VFdOcGM4PQ.jpg</t>
  </si>
  <si>
    <t>http://206.2.238.217/SjlKTng4L1dzMi9QVEFOeit2dnJ1TlZOM0owaGM1OWh5VUYrc05LK05iTHBwODlZbjNZNlUrN2N4SC9xaEpVK2NUUnhETHJVVlRRPQ.jpg</t>
  </si>
  <si>
    <t>http://206.2.238.217/VnZTc2xnN2RtZW1XT1d5QnNrenBrcFVqaDgrTEpYeHhwLy9IMWZRWW5CUVAzNnovL0R3R2x6eFMzWUdXcndvTkkzM0lJdi9NM2RVPQ.jpg</t>
  </si>
  <si>
    <t>WXX20240812-LZA24W724WW8A</t>
  </si>
  <si>
    <t>Momihoom Christmas Guerin Snowman Wooden Door Corner Sticker Home Corner Decoration Door Sticker</t>
  </si>
  <si>
    <t>http://206.2.238.217/OHVYWmtpVzlnQ0JiS3laUmIzZnB3aEZWMmFQeDJEVmJqbFJjd1FsM1djM1NxRzZzd2N6UDFPSXJTaWl3U3NVbFR6Q1ptWEJBY21rPQ.jpg</t>
  </si>
  <si>
    <t>Christmas Guerin Snowman Wooden Door Corner Sticker Home Corner Decoration Door Sticker&lt;br&gt;Features:&lt;br&gt;1. Unique Christmas Decoration: Add a of festive cheer to your home with our Santa Claus, , and Snowman wooden door corner stickers. These adorable decorations are for celebrating the holiday season and will surely impress your guests.&lt;br&gt;2. Premium Wood Material: Crafted from highquality wood, our Christmas door corner stickers are not but also environmentally friendly. The natural wood grain adds a rustic to your door, making it stand out from the crowd.&lt;br&gt;3. Easy to Install: No need to worry about complicated installation processes. Our door corner stickers come with a self-adhesive backing, allowing you to easily stick them onto any corner of your door. In just a few minutes, you can transform your ordinary door into a festive .&lt;br&gt;4. Versatile Home Decor: Not limited to just doors, these wooden corner stickers can also be used to decorate other furniture and surfaces in your home. Whether it's your walls, cabinets, or even , our versatile stickers can instantly the look of any space.&lt;br&gt;5. Great Gift Idea: Looking for a unique your ? Our Christmas door corner stickers make a choice. Whether it's for , family, or colleagues, these decorations are sure to bring and holiday spirit to anyone's home. Spread the holiday cheer and make this Christmas extra special with our delightful wooden door corner stickers.&lt;br&gt;Product Description:&lt;br&gt;1*wall poster&lt;br&gt;</t>
  </si>
  <si>
    <t>1. Unique Christmas Decoration: Add a of festive cheer to your home with our Santa Claus, , and Snowman wooden door corner stickers. These adorable decorations are for celebrating the holiday season and will surely impress your guests.</t>
  </si>
  <si>
    <t>2. Premium Wood Material: Crafted from highquality wood, our Christmas door corner stickers are not but also environmentally friendly. The natural wood grain adds a rustic to your door, making it stand out from the crowd.</t>
  </si>
  <si>
    <t>3. Easy to Install: No need to worry about complicated installation processes. Our door corner stickers come with a self-adhesive backing, allowing you to easily stick them onto any corner of your door. In just a few minutes, you can transform your ordinary door into a festive .</t>
  </si>
  <si>
    <t>4. Versatile Home Decor: Not limited to just doors, these wooden corner stickers can also be used to decorate other furniture and surfaces in your home. Whether it's your walls, cabinets, or even , our versatile stickers can instantly the look of any space.</t>
  </si>
  <si>
    <t>5. Great Gift Idea: Looking for a unique your ? Our Christmas door corner stickers make a choice. Whether it's for , family, or colleagues, these decorations are sure to bring and holiday spirit to anyone's home. Spread the holiday cheer and make this Christmas extra special with our delightful wooden door corner stickers.</t>
  </si>
  <si>
    <t>WXX20240812-LZA24W724WW8</t>
  </si>
  <si>
    <t>WXX20240812-LZA24W724WW8B</t>
  </si>
  <si>
    <t>http://206.2.238.217/OG1Ld3IvdlNDSE9aSS9CLzBQMXRyYlB0TDJiK1VDcUpIUEdtL1dvZlYvZFZGSnZFcEpvcmU3NTJwc2pabGNialB4VHRvdmtjaE1rPQ.jpg</t>
  </si>
  <si>
    <t>WXX20240812-MHN24W723WW2BK</t>
  </si>
  <si>
    <t>Momihoom Double-hole Pencil Sharpener Office Stationery Student Pencil Sharpener Pencil Sharpener Manual Pencil Sharpener Plastic Roll</t>
  </si>
  <si>
    <t>http://206.2.238.217/QzNjbjcvT2lmb1NucWtub3BQY3NGQkFIRHJRSjRlc0c4NUpGS29PL3VxWkE5cHkvdElJUUVMaVg3bHhYbkVJVXhPRkpXbW9Za2QwPQ.jpg</t>
  </si>
  <si>
    <t>Double-hole Pencil Sharpener Office Stationery Student Pencil Sharpener Pencil Sharpener Manual Pencil Sharpener Plastic Roll&lt;br&gt;Features:&lt;br&gt;Double-hole design: Two holes of different diameters are provided to accommodate pencils of different thicknesses, increasing flexibility in use.&lt;br&gt; material: Made of plastic material, it is light and , suitable for long-term use.&lt;br&gt;Easy to carry: The compact size and lightweight design make this pencil sharpener easy to carry, suitable for students and office workers.&lt;br&gt;Quick sharpener: A reasonably designed sharpener mechanism can quickly sharpen pencils, save time, and improve learning or work efficiency.&lt;br&gt;Affordable: Manual double-hole pencil sharpener has a higher cost performance, long-term use down more economical.&lt;br&gt;Product Description:&lt;br&gt;Double-hole pencil sharpener office stationery student pencil sharpener pencil sharpener manual pencil sharpener plastic roll&lt;br&gt;Product Dimensions: 3.52.82.5 cm&lt;br&gt; Hole Diameters: 12 mm, 8 mm&lt;br&gt;Product Weight: Approximately 15 g&lt;br&gt;</t>
  </si>
  <si>
    <t>http://206.2.238.217/ZlhjR01Bblg4L2h2MWVNUlBIODhBWjBlWUVwNVR2K0ZMaVRLREozY3dObFNTRU1OR0wyVXFrelFCeHk0RjUweU1NWEFkNVdnQUVJPQ.jpg</t>
  </si>
  <si>
    <t>Double-hole design: Two holes of different diameters are provided to accommodate pencils of different thicknesses, increasing flexibility in use.</t>
  </si>
  <si>
    <t>material: Made of plastic material, it is light and , suitable for long-term use.</t>
  </si>
  <si>
    <t>Easy to carry: The compact size and lightweight design make this pencil sharpener easy to carry, suitable for students and office workers.</t>
  </si>
  <si>
    <t>Quick sharpener: A reasonably designed sharpener mechanism can quickly sharpen pencils, save time, and improve learning or work efficiency.</t>
  </si>
  <si>
    <t>Affordable: Manual double-hole pencil sharpener has a higher cost performance, long-term use down more economical.</t>
  </si>
  <si>
    <t>WXX20240812-MHN24W723WW2</t>
  </si>
  <si>
    <t>WXX20240812-MHN24W723WW2BU</t>
  </si>
  <si>
    <t>http://206.2.238.217/azdReDFJT2orS0NJMmtrTVdBNGVDbnZ0WTVrY3JTTEp3MkhTTUszUllSVzZYejNZZTFzNmVtMnJHMUJPYWxTaFV2aFZuTkNUU0E4PQ.jpg</t>
  </si>
  <si>
    <t>http://206.2.238.217/NTBDVllRYk9FQmNZZ2VyQ3dySkVzT2dMc1BCZEtJOXQ0Mm9DdHAzMTU1UXU0S1ZxS0xaM3MwL0p5djNWMmRrQk5vOXFOV0JmUXNjPQ.jpg</t>
  </si>
  <si>
    <t>WXX20240812-MHN24W723WW2RD</t>
  </si>
  <si>
    <t>http://206.2.238.217/cXQrbnM2RDJUTm1XdEppcHFJc2FubjVnWU04V21EMUdMQUIrRFY1RUNKNUxZYzV4TTZxSjRwUkpPd2FRUlUzbCsxQXJrQWtDMjQ0PQ.jpg</t>
  </si>
  <si>
    <t>http://206.2.238.217/Rm00VTJBakczYXYvSnJ6WkVUNXU2WFY0Vnh5ZDZZMTRXd3FpMnhvbkZVN25lS0FOVE9Ja3lyOEtWWnVpVXcwYnMrTmoxTUdaeW1nPQ.jpg</t>
  </si>
  <si>
    <t>WXX20240812-MHN24W723WW2WH</t>
  </si>
  <si>
    <t>http://206.2.238.217/UnRhSmJKL0RBeDYrQ3ZQQmM0S2dtQkVRbXlUbHRqRDhBc3BmaUI4UDFKRHltcUQvV3QrWThPam84R2NEQXJ6blNrUHRyYXcvQmNvPQ.jpg</t>
  </si>
  <si>
    <t>http://206.2.238.217/RUhzek9vNUhNR2o5K3hnWkpsSC9JRWwwZHpjUzlCb0NJakN3RmN5Q3VpR0xsWG1ONFN4b2lEaXFXN1psb1QwYWFJOUFhMkVpWS80PQ.jpg</t>
  </si>
  <si>
    <t>WXX20240812-MHN24W723WW3BK</t>
  </si>
  <si>
    <t>Momihoom Plastic Candy Color Bag Fluorescent Bag Jelly Schoolbag Transparent Backpack For Male And Female Students Spring And Summer Bag</t>
  </si>
  <si>
    <t>http://206.2.238.217/bXRWbFp5aDJ1S2pOa1loTUN5d2Rwc3FZTlllb0RlcDR3UlR1ZmM4SVVoZXcweHZjMTM2cUZyQVE1V3oxUVU0dUcyN3hKcy9mY0RRPQ.jpg</t>
  </si>
  <si>
    <t>Plastic Candy Color Bag Fluorescent Bag Jelly Schoolbag Transparent Backpack For Male And Female Students Spring And Summer Bag&lt;br&gt;Features:&lt;br&gt;Fashion design: popular candy colors and fluorescent elements make this bag a highlight of the street in spring and summer, suitable for young people who  fashion.&lt;br&gt;Transparent material: Transparent design not  increases the sense of fashion, but also allows you to see the contents of the bag at a glance, easy to quickly find the items you need.&lt;br&gt;Lightweight and : plastic material is lightweight and , suitable for daily use, does not put a burden on the shoulders, but also can withstand the wear and tear of daily use.&lt;br&gt; performance: plastic material has good  performance, even in rainy days can  the contents of the bag from .&lt;br&gt;Easy to clean: plastic  is easy to clean, just wipe with a damp cloth to  stains, keep the bag clean and beautiful.&lt;br&gt;Product Description:&lt;br&gt;Plastic candy color bag fluorescent bag jelly schoolbag transparent backpack for male and female students spring and summer bag&lt;br&gt;Material: PVC&lt;br&gt;Capacity: A4 paper, water bottle, parasol&lt;br&gt;size: 40*28*15 cm/15.7*11*5.9 inch&lt;br&gt;Internal structure: one main bag&lt;br&gt;Color: black, orange, rose red&lt;br&gt;Reminder: Transparent backpack cannot be used in winter&lt;br&gt;</t>
  </si>
  <si>
    <t>http://206.2.238.217/Ym56aG1sK3l5NmFkWU9IZDMvYVd4eUozdTQxMzE0WHR4T0xpMncxTXMvTnJaTkE2TG94TU96RGJhdjllVGp4OW5zSGo5TDYvckpFPQ.jpg</t>
  </si>
  <si>
    <t>http://206.2.238.217/TVVmTU11UVBtVUJoVllxTmNHV2JmN3UxMU9ObkpvTjZ2VVhxKy80WE03UkZuRnc1N1ZhZlErQ0tiZUFCNzlJWXA3aGNwSUZncVVRPQ.jpg</t>
  </si>
  <si>
    <t>Fashion design: popular candy colors and fluorescent elements make this bag a highlight of the street in spring and summer, suitable for young people who fashion.</t>
  </si>
  <si>
    <t>Transparent material: Transparent design not increases the sense of fashion, but also allows you to see the contents of the bag at a glance, easy to quickly find the items you need.</t>
  </si>
  <si>
    <t>Lightweight and : plastic material is lightweight and , suitable for daily use, does not put a burden on the shoulders, but also can withstand the wear and tear of daily use.</t>
  </si>
  <si>
    <t>performance: plastic material has good performance, even in rainy days can the contents of the bag from .</t>
  </si>
  <si>
    <t>Easy to clean: plastic is easy to clean, just wipe with a damp cloth to stains, keep the bag clean and beautiful.</t>
  </si>
  <si>
    <t>WXX20240812-MHN24W723WW3</t>
  </si>
  <si>
    <t>WXX20240812-MHN24W723WW3HT</t>
  </si>
  <si>
    <t>http://206.2.238.217/L1VzMDF0QTNmTXhVd2lhdFZWazhBZE5EaEtzTFpKU1puUGVsaGZSYjJzTnp5NTVtckZJUy9Oa0tTRUVPTkR3cDNITTJKZjlIQmxrPQ.jpg</t>
  </si>
  <si>
    <t>http://206.2.238.217/ZWRCN29WaU95WnpSVWF0MXkvbEx3ZDhyZDJXRm5IRHR5MExmK0pjbFJFSUhqL1J5QUtsUG5jZU52MjQ3cm53WlBJY2xyVm5sd0o0PQ.jpg</t>
  </si>
  <si>
    <t>http://206.2.238.217/b1IzUng0S3ZVL1BleS9TYzhYRVIvZ09qMHJWYm1KM1krMWVSWmQ2Q0hIR3M3aThSbENPYXBJeXp4ZVNrT0tVRmlac2M2WDhRTDA4PQ.jpg</t>
  </si>
  <si>
    <t>WXX20240812-MHN24W723WW3OR</t>
  </si>
  <si>
    <t>http://206.2.238.217/UXJ2R1FBS2NVRjQzSDhnN0gwNVE5MlZVRXBlYmVmL3BjK29ybis3WWduanNDYmdTeGFYY0hXUU5CYjJ1WHQ0RkFyN3dDSXlJc1Q0PQ.jpg</t>
  </si>
  <si>
    <t xml:space="preserve">Plastic Candy Color Bag Fluorescent Bag Jelly Schoolbag Transparent Backpack For Male And Female Students Spring And Summer Bag&lt;br&gt;Features:&lt;br&gt;Fashion design: popular candy colors and fluorescent elements make this bag a highlight of the street in spring and summer, suitable for young people who fashion.&lt;br&gt;Transparent material: Transparent design not increases the sense of fashion, but also allows you to see the contents of the bag at a glance, easy to quickly find the items you need.&lt;br&gt;Lightweight and : plastic material is lightweight and , suitable for daily use, does not put a burden on the shoulders, but also can withstand the wear and tear of daily use.&lt;br&gt;performance: plastic material has good performance, even in rainy days can the contents of the bag from .&lt;br&gt;Easy to clean: plastic is easy to clean, just wipe with a damp cloth to stains, keep the bag clean and beautiful.&lt;br&gt;Product Description:&lt;br&gt;Plastic candy color bag fluorescent bag jelly schoolbag transparent backpack for male and female students spring and summer bag&lt;br&gt;Material: PVC&lt;br&gt;Capacity: A4 paper, water bottle, parasol&lt;br&gt;size: 40*28*15 cm/15.7*11*5.9 inch&lt;br&gt;Internal structure: one main bag&lt;br&gt;Color: black, orange, rose red&lt;br&gt;Reminder: Transparent backpack cannot be used in winter&lt;br&gt;      </t>
  </si>
  <si>
    <t>http://206.2.238.217/WVM1THRCTzRMaHhWZmJLNEpiQUY2NWkvUExjaXRpMk9oSUszN2tybG5MQi93UW5Ed1J1VWxFRzEwN3hpVllqZERONWRJRkRzMGg4PQ.jpg</t>
  </si>
  <si>
    <t>WXX20240812-MHN24W724WW4A</t>
  </si>
  <si>
    <t>Momihoom Cute Ghost Mouse Pad Oversized Desk Pad Computer Keyboard Pad Mouse Pad</t>
  </si>
  <si>
    <t>http://206.2.238.217/TlJlOFozSTdVS1JMV1BsaDVnMW51SG9WRlJyZjI4alRpSXhKNUFSKytiWU5EcEJjNzVQcTJ6RytPUHJJY2NRNEZKOU0vdEozZTZnPQ.jpg</t>
  </si>
  <si>
    <t>Cute Ghost Mouse Pad Oversized Desk Pad Computer Keyboard Pad Mouse Pad&lt;br&gt;Features:&lt;br&gt;Theme design: Unique ghost design, bring a of mystery and to the desk, suitable for users who like Halloween or ghost themes.&lt;br&gt;Extra large size: Extra large size, not suitable for mouse, but also can be used as a keyboard pad, providing more spacious desktop space.&lt;br&gt;Versatility: Not can it be used as a mouse pad, but it can also be used as a desktop pad to the desktop from scratches and wear.&lt;br&gt;Excellent material: rubber or material, , - bottom, ensure mouse , while stable placement on the desktop.&lt;br&gt;Easy to clean: the is easy to clean, just gently wipe to stains, keep clean and hygienic.&lt;br&gt;Product Description:&lt;br&gt;texture： rubber&lt;br&gt;size：60 x 30 cm/23.6*11.8 inch;70 x 30 cm/27.5*11.8 inch&lt;br&gt;</t>
  </si>
  <si>
    <t>http://206.2.238.217/Nm8yR1B1Skx5dm5MenBROEVJbkREZUwydVJhRFNJTEdpS1dYV1FQRkJ6NnRnbzAyWW1mOVlVMFdQYUpLOUE5L0kwaDlKa2dmOFkwPQ.jpg</t>
  </si>
  <si>
    <t>Theme design: Unique ghost design, bring a of mystery and to the desk, suitable for users who like Halloween or ghost themes.</t>
  </si>
  <si>
    <t>Extra large size: Extra large size, not suitable for mouse, but also can be used as a keyboard pad, providing more spacious desktop space.</t>
  </si>
  <si>
    <t>Versatility: Not can it be used as a mouse pad, but it can also be used as a desktop pad to the desktop from scratches and wear.</t>
  </si>
  <si>
    <t>Excellent material: rubber or material, , - bottom, ensure mouse , while stable placement on the desktop.</t>
  </si>
  <si>
    <t>Easy to clean: the is easy to clean, just gently wipe to stains, keep clean and hygienic.</t>
  </si>
  <si>
    <t>WXX20240812-MHN24W724WW4</t>
  </si>
  <si>
    <t>WXX20240812-MHN24W724WW4B</t>
  </si>
  <si>
    <t>http://206.2.238.217/QWFUNGx4cUNlUERCVm95UUFpZHI1cVhmaWJNVDZ4ZkVCVlRteDBvYzFXY1d4UDJJUXpPUWJYeXc3YmZQOHhvU2dPbVp6SnpPMzg4PQ.jpg</t>
  </si>
  <si>
    <t>http://206.2.238.217/M1lQRzhEdFc3RGlVbDFlb0gvVGh3eklVMFRyRURSMGlUWDVSQlZ0YzBHaUdjUGNSQUc0eVN4WlF3ZzA0dW9vKzVsaFhpUzZMS2JrPQ.jpg</t>
  </si>
  <si>
    <t>WXX20240812-MHN24W724WW4C</t>
  </si>
  <si>
    <t>http://206.2.238.217/UDhoakNkbURqNHdWb251Qy9pTk00aHVxNksxRFJVRWI4d3pleFhsQ0tTd1hWYUVJamkyUFp2NFBkOE8zSlBCM0NFOGV5Nk9zVThJPQ.jpg</t>
  </si>
  <si>
    <t>http://206.2.238.217/dTJGRGlTdW1tR3RTM1p3dmdUSXF5TnYxT3BuOHlzeUo5anpaZ2orOUFUTmUzblFCY3NvMWtiUVVvalRmQ3QweGN0aUg0WG1pejVvPQ.jpg</t>
  </si>
  <si>
    <t>WXX20240812-MHN24W724WW4D</t>
  </si>
  <si>
    <t>http://206.2.238.217/aFZsRVhIVDZadXNaMEVkYXREQnllYVIwS3JWMWhDeFI1dmtFbFRjeCs1TDdYUEhpeGp3MlZITXdDdlVLZS9JaU5iM2NBUFI3YjdjPQ.jpg</t>
  </si>
  <si>
    <t>http://206.2.238.217/Z1ZYbFhwY0lzd3FsTlVvbjZ1ZXA2TFAyZis1Y3pDdUl2cWVFdVpnTmMxdk5yZVVLUDJkbUJHaW9RWGNmdmcrbDhmdDBvNGJoaXQ4PQ.jpg</t>
  </si>
  <si>
    <t>WXX20240812-MJL24W723WW4BU</t>
  </si>
  <si>
    <t>Momihoom Korean Style Plastic Candy Color Bag Fluorescent Bag Transparent Backpack For Kids And Adults SeeThrough With Reinforced Straps Clear Bookbag For School Sports Work Travel</t>
  </si>
  <si>
    <t>http://206.2.238.217/MnY5VlNUNDd4Q0lpZ3d2WitrTU53VHVGTjVyR2lsR3d6UGVrU3U3Y2JmUUxsYmh4K2F1S3pjVHFIQmp0dzg3d0tub0Q4b1dPWTZJPQ.jpg</t>
  </si>
  <si>
    <t xml:space="preserve">Clear Backpack Large Heavy Duty PVC Transparent Backpack For Kids And Adults SeeThrough With Reinforced Straps Clear Bookbag For School Sports Work Travel&lt;br&gt;Features:&lt;br&gt;【Thicker  PVC】The clear backpack is made of 0.5mm thickened PVC. Environmentally friendly and  PVC has good elasticity, both soft and not easily deformed, more wear- and scratch-. Longer service life, even in the cold winter will not  and crack.&lt;br&gt;【Detailed Design】Fashion  transparent backpack wide internal structure,  design makes the view unobstructed and easy to access. The Oxford cloth at the bottom is strong and scratch-, and the stitching at each corner is reinforced by the strong sewing thread.&lt;br&gt;【Reinforced Shoulder Strap】Transparent schoolbag thickened shoulder straps are both beautiful and comfortable, adjustable shoulder straps are thicker and padded, upgraded back system effectively disperses pressure, long travel without feeling tired. Built for you, according to your needs, the shoulder straps can be adjusted from 20 inches to 36 inches.&lt;br&gt;【Multi Storage &amp; </t>
  </si>
  <si>
    <t>http://206.2.238.217/YnQweHNQNzIrOFFiVUI4WWlqUWJUM2xPWjV2UEFTcVprVU9hNHhSVFhBc0V1bmZpWno1ejhPWXBZclUreXlVSXVlbzhxOUF6QzZrPQ.jpg</t>
  </si>
  <si>
    <t>http://206.2.238.217/MHdsNDVFMGhxellkMlZQK05oanhmV3o1ZnVPclNGTHlMMytUblhrZ3orUkNCaVNOZFFSSk9Sc1FZQzQyMGJMTjNXZzV3WXI2TVYwPQ.jpg</t>
  </si>
  <si>
    <t>【Thicker PVC】The clear backpack is made of 0.5mm thickened PVC. Environmentally friendly and PVC has good elasticity, both soft and not easily deformed, more wear- and scratch-. Longer service life, even in the cold winter will not and crack.</t>
  </si>
  <si>
    <t>【Detailed Design】Fashion transparent backpack wide internal structure, design makes the view unobstructed and easy to access. The Oxford cloth at the bottom is strong and scratch-, and the stitching at each corner is reinforced by the strong sewing thread.</t>
  </si>
  <si>
    <t>【Reinforced Shoulder Strap】Transparent schoolbag thickened shoulder straps are both beautiful and comfortable, adjustable shoulder straps are thicker and padded, upgraded back system effectively disperses pressure, long travel without feeling tired. Built for you, according to your needs, the shoulder straps can be adjusted from 20 inches to 36 inches.</t>
  </si>
  <si>
    <t>WXX20240812-MJL24W723WW4</t>
  </si>
  <si>
    <t>WXX20240812-MJL24W723WW4GN</t>
  </si>
  <si>
    <t>http://206.2.238.217/Njk5K3RIUGs3OWdEbGJURTNjQlBBM2tJMGFWZWM0RGgwamJTYS9WU0hoNWxvUzNLdThKdUJ4N3VPejFQditGRXR1TDVCVzNjbFo0PQ.jpg</t>
  </si>
  <si>
    <t>http://206.2.238.217/THd3YVVITlEyMHNCajVXN0hIQ1oveE5Jb0ovUWlBUW1uRjRORHZ1azdKR2UvWTlHZ25aZlorcmtwNUNlbWk2TUNUWEhXU3M1MUpnPQ.jpg</t>
  </si>
  <si>
    <t>http://206.2.238.217/am43MnNMTVBMdVZtQkFBa0xnamxGR09wamtlN0Z2dHUxUkFmaFlrVTJiN1FTenQ3bURZaTM5dW1sZjdEMTZ1anFvanZCTm5XRFZVPQ.jpg</t>
  </si>
  <si>
    <t>http://206.2.238.217/WUc4QWMxNUxnb0NSanlUUklUa0NnNFU3d3lvVU80SHNKSUhNT3paZlprOGtubCswejZSOWdFQlV3SWE3ZGhiY3kzcnNlektJdGRNPQ.jpg</t>
  </si>
  <si>
    <t>WXX20240812-MJL24W723WW4PP</t>
  </si>
  <si>
    <t>http://206.2.238.217/K1FVM25xUEc5N3hMYTZxYWc1R0xHeWNiZ0Nkb0dya2Zmd09Jdm9EbVBjNWZTNUp2VUhPbWQvQWJzUHZCVHoxdFp2MW96czdhMEc4PQ.jpg</t>
  </si>
  <si>
    <t>http://206.2.238.217/VDFJQi9uTVB3Q0RLMUZHWDA3UDB2cVVPaUlHSG4yM1VpcFJHYk5WcVBsWWt3RWhBVXU4dm5odEl6eGk3ZWNUZ3Bybk54WHhNQTBVPQ.jpg</t>
  </si>
  <si>
    <t>WXX20240812-MJL24W724WW3A</t>
  </si>
  <si>
    <t>Momihoom Deer Head Wolf Head Resin Hook Wall Entrance Decoration Resin Animals Wall Hooks Decorative Wall Mounted For Hallway Kitchen Farmhouses Hanging Coats Scarves Bags Towels Keys Hats And Cups</t>
  </si>
  <si>
    <t>http://206.2.238.217/eGlpMFl1REZhQjBsdWM3cGl6UmpmZWtlbDA0RkxoYVI3OS9oSkdDZWhlbm5NQ0VIaUlTMWhUSExvK011eHkwRUQ1M1BJTEVSRTI4Q0ZzT1JUaklaeWc9PQ.jpg</t>
  </si>
  <si>
    <t>Resin Animals Wall Hooks Decorative Wall Mounted For Hallway Kitchen Farmhouses Hanging Coats Scarves Bags Towels Keys Hats And Cups&lt;br&gt;Features:&lt;br&gt;Elegant and Unique Design: These resin wall hooks feature intricate wolf and deer head designs that add a touchs of wilderness charmto your home decor. Perfects for nature enthusiasts and anyone looking to add a unique touchs to their space.&lt;br&gt;Sturdy and Durables: Made from highquality resin, these hooks are designed to hold a variety of items securely. They are strong enough to hang coats, bags, towels, keys, hats, and even cups without bending or breaking.&lt;br&gt;Versatile Use: These animals head hooks are perfects for any room in your home. Use them in the entryway for coats and keys, in the bathroom for towels, in the kitchen for cups, or in the bedroom for hats and scarves.&lt;br&gt;Easy Installation: Each hook comes with all the necessarys hardware for quick and easy installation. Simply mount them on the wall and start organizing your space in style.&lt;br&gt;Perfects Gift Idea: These resin animals wall hooks make a great gift forfriends and family. They are notonly functional but also serve as a beautiful decorative piece that adds character to any room.&lt;br&gt;Product Description:&lt;br&gt;1 * Hook Wall, porch decoration&lt;br&gt;</t>
  </si>
  <si>
    <t>http://206.2.238.217/SHRPYjZBS21reXh5eVBLQUxWQ2RBTmtneUY4TGZyc05ZTEhUVEF1dzJ0MnZXZE15SVljeitsejJBQlUya0RtQlhuRFFRVkRuc2ZVTTJvRWJSMVJybWc9PQ.jpg</t>
  </si>
  <si>
    <t>http://206.2.238.217/RFNQb2lWbzlVSzZCcFhmL1E4dXU1K3FuazlXa0N1YUdTa1ZBRDBvSDZrRWxmeFErcGtRQUJkYVMwREhnL29Qak5kTTd4Q3dyc1BjbWRPNkhIaHFLMlE9PQ.jpg</t>
  </si>
  <si>
    <t>http://206.2.238.217/ZnRtUGRuWFlscTRjRGkzWnRLN2NtSC9iNHhHZ2RQYTBDUzVKMTYzcWxxVWxMMWljcXRVKzhwa0VOM2lKYTdPWnV1MmJLalJWUTdRa1QwdGR6bEwzdGc9PQ.jpg</t>
  </si>
  <si>
    <t>http://206.2.238.217/U0pXQlFNbS9qNFhUNXpIOTY1YXRUVTkyY1B0UkZIb1cxZ2liVC94b1RWS21acFRUSUh0NWJsOWROWFE4RnNBOCt1d3JoRk9FNi9nUUlYTllWZ1FCZ2c9PQ.jpg</t>
  </si>
  <si>
    <t>as show</t>
  </si>
  <si>
    <t>Elegant and Unique Design: These resin wall hooks feature intricate wolf and deer head designs that add a touchs of wilderness charmto your home decor. Perfects for nature enthusiasts and anyone looking to add a unique touchs to their space.</t>
  </si>
  <si>
    <t>Sturdy and Durables: Made from highquality resin, these hooks are designed to hold a variety of items securely. They are strong enough to hang coats, bags, towels, keys, hats, and even cups without bending or breaking.</t>
  </si>
  <si>
    <t>Versatile Use: These animals head hooks are perfects for any room in your home. Use them in the entryway for coats and keys, in the bathroom for towels, in the kitchen for cups, or in the bedroom for hats and scarves.</t>
  </si>
  <si>
    <t>Easy Installation: Each hook comes with all the necessarys hardware for quick and easy installation. Simply mount them on the wall and start organizing your space in style.</t>
  </si>
  <si>
    <t>Perfects Gift Idea: These resin animals wall hooks make a great gift forfriends and family. They are notonly functional but also serve as a beautiful decorative piece that adds character to any room.</t>
  </si>
  <si>
    <t>WXX20240812-MJL24W724WW3</t>
  </si>
  <si>
    <t>WXX20240812-MJL24W724WW3B</t>
  </si>
  <si>
    <t>http://206.2.238.217/aW91NXpRdmpzdi9DR0F2UWlWdWNGUDJyaHFheitRZDByaFhXU1lwMy92OEJmM21oeVhaOWIwZGhEU3pQcFBnb1VFc1hqMHB1bjlUeVk1eHFtM01XVUE9PQ.jpg</t>
  </si>
  <si>
    <t>http://206.2.238.217/NFB6T3p3QWJlRzZjUFFsV3d5U2pvQ0FRclgvalRna1I0bERCZ1VFVDRHYW9WVGR0dXFqMDFMK1JWN0lOMVFqb3IwRDkyVmN1L3BBPQ.jpg</t>
  </si>
  <si>
    <t>http://206.2.238.217/aU1KMHRrcm9Xa3JzQVFWY01Wakk0bmNHa0VXaGY5dk5Jc2lRakMrVjZyQytWT2kyN0NvWlV6UVc3NmVvdnVsbUpGY1h3MjlBaitVRjVtaU5IT1ljK0E9PQ.jpg</t>
  </si>
  <si>
    <t>http://206.2.238.217/MnZZTVhKY0VUN3pUaThGNTdlV0RTMjVoekhTZnJJcW9uVkhLenN2aVNIWkgvbjBXMFBNQzJldFdFMHRDdFJGMlF5TUttaWdNdi92eXZiZWhOeElzZ3c9PQ.jpg</t>
  </si>
  <si>
    <t>http://206.2.238.217/MlhIOWxMcktUMjBoOTFXaHJUblB0WUE2Ny9HYmNHMDA5bjl5WU9vc0t2ZXdhVlBCV3RPZkVkalA4U0ViVytoM2dkZmFtZUNvaVlMaXpOQWhaQW1Rc3c9PQ.jpg</t>
  </si>
  <si>
    <t>WXX20240812-MJL24W725WWXBK</t>
  </si>
  <si>
    <t>Momihoom Bagel Cutter Slicer, Stainless Steel Bagel Precision Cutter, Universal Slicer, Easy to Use Kitchen Guillotine Cutter, Portable Muffin Slicer for Bread Muffin Bagel</t>
  </si>
  <si>
    <t>http://206.2.238.217/NENYQVlkNk1CdkxNUk5hZVpJTUZ2OFdIQ2taUFVlTjJRdGhiRlJLcTd1Uk9SenppSnU0K2s0YkoySnZBU2piQmlHZzRFZi84M0tNPQ.jpg</t>
  </si>
  <si>
    <t xml:space="preserve">Portable Removable Bread Bagel Slicers Bagel Cutter Every Toaster&lt;br&gt;Features:&lt;br&gt;·  This Bread slicing tool guillotine is the way to cut a in half at a time. Do you often cut bagels into thin slices that cause half of them to burn and the other half toasted properly. This Bread slicing tool guarantees cuts every time, creating or even. Since then, brunch has never been as as it is now. Few snacks are as delicious as baked bagels, but nothing can it more than uneven. Say goodbye to the bagel guillotine Machine trouble.&lt;br&gt; ·  Makes this bagel thinly sliced ​​bagels, ensuring , even. Each time, the Bread slicing tool the center of the bagel directly. The guillotine is fast and clean to use. It requires very little when used, and needs to push the conical blade over the snack with the handle.&lt;br&gt; ·  Due to the design, the bagel guillotine will produce minimal chipping when sliced ​​into thin slices. Unlike bread knives that require forward and backward, the bagel guillotine will be cleanly sliced ​​in the first place. The but effective design captures all debris, making it easy to clean up any dirt that arises.&lt;br&gt; ·  Every time you make the bagel bread, the ergonomically design of the guillotine ensures that it is perfectly sliced ​​to create the and most even.&lt;br&gt; Product Description:&lt;br&gt;Cutter Every Toaster&lt;br&gt;little when used, and needs to push the conical blade over the snack&lt;br&gt;bagels, but nothing can it more than uneven. Say goodbye to the&lt;br&gt;chipping when sliced ​​into thin slices. Unlike bread knives that require&lt;br&gt;·  </t>
  </si>
  <si>
    <t>http://206.2.238.217/RXNaek8yYm4yVW5ReVhsZG90Z3pnZTdQdlQ5MnRwK3lpeU8xWXJXdjRNU3lRSmF0VDI3bVBvM3EzVmY1YVpZcGV1dnA2STM0QkIwPQ.jpg</t>
  </si>
  <si>
    <t>http://206.2.238.217/ZjFTSnppTWRFamlKTE5Bd2dvdDlDZEdZb21WZzllZmNOcnZvSEJnaE1TdjkzR1FRNU44RC8zUmJ6RXJEK3dZSkd6eHRQd0RkUkEwPQ.jpg</t>
  </si>
  <si>
    <t>· This Bread slicing tool guillotine is the way to cut a in half at a time. Do you often cut bagels into thin slices that cause half of them to burn and the other half toasted properly. This Bread slicing tool guarantees cuts every time, creating or even. Since then, brunch has never been as as it is now. Few snacks are as delicious as baked bagels, but nothing can it more than uneven. Say goodbye to the bagel guillotine Machine trouble.</t>
  </si>
  <si>
    <t>· Makes this bagel thinly sliced ​​bagels, ensuring , even. Each time, the Bread slicing tool the center of the bagel directly. The guillotine is fast and clean to use. It requires very little when used, and needs to push the conical blade over the snack with the handle.</t>
  </si>
  <si>
    <t>· Due to the design, the bagel guillotine will produce minimal chipping when sliced ​​into thin slices. Unlike bread knives that require forward and backward, the bagel guillotine will be cleanly sliced ​​in the first place. The but effective design captures all debris, making it easy to clean up any dirt that arises.</t>
  </si>
  <si>
    <t>· Every time you make the bagel bread, the ergonomically design of the guillotine ensures that it is perfectly sliced ​​to create the and most even.</t>
  </si>
  <si>
    <t>WXX20240812-MJL24W725WWX</t>
  </si>
  <si>
    <t>WXX20240812-MJL24W725WWXRD</t>
  </si>
  <si>
    <t>http://206.2.238.217/UDFhNnhlZFMyN1N1SmxNUHpXYkVNQ011S29QQ0ZzeW1xYjNwTm54YzQxVFlsRVFnRGttUlhLdG42VTdsTUgvWkVHOFdha1l6cnhzPQ.jpg</t>
  </si>
  <si>
    <t>http://206.2.238.217/N0oyVGFhcEFJZU9obTJ1dEtGdThYQUdMaHNrc005eTQ1em5DeUJqT2FKK1pVOGM3dEtlbm00RzlDVThMSWRTSVQ1SmhqVVBUZTZjPQ.jpg</t>
  </si>
  <si>
    <t>http://206.2.238.217/Rm9sWjdlOVJNWUhhT1pNdnRwOG1CQmh2cUNvWG0wQjVFTXh2NTZlOXJDc01IZDUrZ3dmR2tkNzg3MU5XK09yejNKUStkYjRKandnPQ.jpg</t>
  </si>
  <si>
    <t>WXX20240812-MSH24W723WW3BU</t>
  </si>
  <si>
    <t>Momihoom Multifunctional Penholder Large Capacity  Student Stationery Storage Box Makeup Tool Storage Box</t>
  </si>
  <si>
    <t>http://206.2.238.217/NDIrczRlaTJldjVBTXRNV3p2NkVncFZpalhGeHFTUlVYY21mWGgzaXkzMUo4TjcveitKbWp4L0pubUtsczdkZXpnbUxLQW9kSmtrPQ.jpg</t>
  </si>
  <si>
    <t>Multifunctional Penholder Large Capacity  Student Stationery Storage Box Makeup Tool Storage Box&lt;br&gt;Features:&lt;br&gt; Color: Blue&lt;br&gt;  Material: Plastic&lt;br&gt;  Product size:11cm*11cm*15cm/4.33in*4.33in*5.9in&lt;br&gt;  Packing size:11cm*11cm*15cm/4.33in*4.33in*5.9in&lt;br&gt;  Gross weight: 160g/0.35b&lt;br&gt;     Net weight: 160g/0.35b&lt;br&gt;     Product Description:&lt;br&gt; 【Magnetic opening and closing】Don't worry about forgetting to close the door of the storage box, because it is a magnetic design, which is more convenient for you to take items.&lt;br&gt;  【Large capacity and wide range of uses】The&lt;br&gt; storage boxes with lids are widely used in kitchens, living rooms, bedrooms, bathrooms, rooms, RVs, school classrooms, offices, etc.&lt;br&gt;  【Double-sided box design】The storage in this product has a double-layer design, which can store items of different sizes. This product can store items with high lengths and small-sized items.&lt;br&gt;    【Visible design】Open the lid and put the items in the storage box. The magnetic suction device of the door prevents the mobile storage box from sliding items.&lt;br&gt;    【No Installation】Our storage box is plastic, and the design is novel compared to fabric storage boxes. Our storage box comes with an open front door, compared with traditional storage boxes, you can take out items by opening the front door.&lt;br&gt;Package Content:&lt;br&gt;1x   Storage Box&lt;br&gt;</t>
  </si>
  <si>
    <t>http://206.2.238.217/N1FrV25UQzI1VFJjeXNmUUY2RzRJRDlwUG84RTZjdTI3TGROZ3ZKN0pLcmNqM0d4Rkg5VzdwVFpMOFhrejZlTmhqUDZXV2pDRkNjPQ.jpg</t>
  </si>
  <si>
    <t>http://206.2.238.217/N1hnTWhuN1BnWm50T1B4aFRKbDZyZXowNU9qdTA1RzIzdThmY0pwdVREVjNJaThCVlpZVTNkYzQ2Z0NQMWVkOGtHc2J4YmsxWk1nPQ.jpg</t>
  </si>
  <si>
    <t>http://206.2.238.217/RHNoZmpUeHduN01RL1lCZ21XQXhtZXJKcHRxUzhpVWh4eXBic1JTTVA4dEg5QXpLMHFuV2RuWGJvYSt2TXdBUUs4bFdJQnRuQ3JJPQ.jpg</t>
  </si>
  <si>
    <t>http://206.2.238.217/R0RpWi92NUFYWkUyb0VMaFpwOEU3WUNocndzM2xzQm5XOW0vTmVnNW5oSWhsLzY0NDhtaW8wWWM3czFKSC9jd0ZhbVV0eUpKTWpjPQ.jpg</t>
  </si>
  <si>
    <t>http://206.2.238.217/eXhucGthcm96bjFUeFV5SmR0U1JRSjlKelFtZTZ0V05BTFVmSmhmMWtBU2FrcUJTdFkzc1FvYzhGKzVnREdnTmFZZTVJZTJFaHZ3PQ.jpg</t>
  </si>
  <si>
    <t>Product size:11cm*11cm*15cm/4.33in*4.33in*5.9in</t>
  </si>
  <si>
    <t>Packing size:11cm*11cm*15cm/4.33in*4.33in*5.9in</t>
  </si>
  <si>
    <t>Gross weight: 160g/0.35b</t>
  </si>
  <si>
    <t>WXX20240812-MSH24W723WW3</t>
  </si>
  <si>
    <t>WXX20240812-MSH24W723WW3PK</t>
  </si>
  <si>
    <t>http://206.2.238.217/cVMvQTU0c0VNUTIvOTlFRlJSQUxCdmJBeXNmdktrREsvd0dDdWc3aERKUlVXb1JWTmQyNlRDODNZRFVpYmdCb0Nkd21PaWMvMGdNPQ.jpg</t>
  </si>
  <si>
    <t>Multifunctional Penholder Large Capacity  Student Stationery Storage Box Makeup Tool Storage Box&lt;br&gt;Features:&lt;br&gt; Color: P-ink&lt;br&gt;  Material: Plastic&lt;br&gt;  Product size:11cm*11cm*15cm/4.33in*4.33in*5.9in&lt;br&gt;  Packing size:11cm*11cm*15cm/4.33in*4.33in*5.9in&lt;br&gt;  Gross weight: 160g/0.35b&lt;br&gt;     Net weight: 160g/0.35b&lt;br&gt;     Product Description:&lt;br&gt; 【Magnetic opening and closing】Don't worry about forgetting to close the door of the storage box, because it is a magnetic design, which is more convenient for you to take items.&lt;br&gt;  【Large capacity and wide range of uses】The&lt;br&gt; storage boxes with lids are widely used in kitchens, living rooms, bedrooms, bathrooms, rooms, RVs, school classrooms, offices, etc.&lt;br&gt;  【Double-sided box design】The storage in this product has a double-layer design, which can store items of different sizes. This product can store items with high lengths and small-sized items.&lt;br&gt;    【Visible design】Open the lid and put the items in the storage box. The magnetic suction device of the door prevents the mobile storage box from sliding items.&lt;br&gt;    【No Installation】Our storage box is plastic, and the design is novel compared to fabric storage boxes. Our storage box comes with an open front door, compared with traditional storage boxes, you can take out items by opening the front door.&lt;br&gt;Package Content:&lt;br&gt;1x   Storage Box&lt;br&gt;</t>
  </si>
  <si>
    <t>http://206.2.238.217/V3FjdVJVd0JFRWVuYlZ6empGT0c3SGM5VHlYdGp6VklsL2o2L0hyaFJXMFBHWEJGUFdmZG9SMFF0TjUwRFhsVkl1ZGUrU296d3ZRPQ.jpg</t>
  </si>
  <si>
    <t>http://206.2.238.217/MXlLMTVOVkZvUDR4bDQ4UkVwZ25TWlF3WTVIRTNTeXV1Zk9JYjlNYlNZalRON0Y2WHd6MlBFOWk0Y2RlOWF3akpnTVZYZkFmTnlnPQ.jpg</t>
  </si>
  <si>
    <t>http://206.2.238.217/M0VEV3J1VkUrbDNSRGx2M1ZOZDNLc3ZGd0JRWFNjMWp2YUVGRWszRnZ5Kzh0M0g0VHUzb3VyOCtGQzZZam0xZ2RRNmNpb1RtOFVFPQ.jpg</t>
  </si>
  <si>
    <t>http://206.2.238.217/bEwzQWpWVHBjYnVVNmtqY3VBaDFjZkN1T3NkQ05NS1FIR09GNFBVUWkzK3cxUzZtc2FhWGN6TE9qT3RTcVA4dDRBK1N3bkJ2RWRZPQ.jpg</t>
  </si>
  <si>
    <t>WXX20240812-MSH24W723WW5GN</t>
  </si>
  <si>
    <t>Momihoom Soap Box Wall Mounted Punch-Free Household Bathroom With Cover Large Drain Soap Box Soap Rack</t>
  </si>
  <si>
    <t>http://206.2.238.217/UHNxYTRqenFYSU9JcnNWWGx3UElwZ2NKRXQ0eWRvRFI1RUxIVzlwaGxxbWlSdmlYbEdZYmkwYzlPZlNWazFzK0E1bEdmK2w4dVdrPQ.jpg</t>
  </si>
  <si>
    <t>Soap Box Wall-mounted  Household Covered Bathroom Large Dewatering Soap Box&lt;br&gt;Features:&lt;br&gt; Color: Green&lt;br&gt;  Material: Plastic&lt;br&gt;  Product size:8.2cm*4.5cm*15.7cm/3.22in*1.77in*6.18in&lt;br&gt;  Packing size:9cm*5cm*16cm/3.54in*1.96in*6.29in&lt;br&gt;  Gross weight: 125g/0.27b&lt;br&gt;     Net weight: 130g/0.28b&lt;br&gt;     Product Description:&lt;br&gt; 【Double-layer design】 The soap dish adopts a double-layer design withtwo-tier. The upper layer has a drip chamber to avoidance the soap from being soaked in water or sticking tightly to the bottom of the soap box . The lower layer is a drainage hole to avoidance water accumulation and keep the soap in a naturally dry state.&lt;br&gt;  【Easy to install】One-second non-destructive installation without drilling, screws, holes, glue, or tools, you can install the soap dish for the shower wall in one second. Just choose a clean one, detachment the protective cover, do not press hard to vent until it is firm, and it can be repositioned and removed many times.&lt;br&gt;  【Removable soap dish】The soap dish is removable for easy cleaning, and there is a hook to hang other items.&lt;br&gt;    【Stylish and compact design】This stylish and modern soap dish has rounded edges, which is pleasing to the eye and suitable for many shower rooms. This compact double-layer design takes up minimal counter space.&lt;br&gt;    【Widely applicable】This suction cup soap dish prevents water leakage and can be stored in the bathroom and kitchen, keeping your sink clean and tidy. It is also widely used in the bathroom, bathtub or kitchen.&lt;br&gt;Package Content:&lt;br&gt;1x   Soap dish&lt;br&gt;</t>
  </si>
  <si>
    <t>http://206.2.238.217/VVc1Y0ZwYWNpamZ5TW1zNWdDVkFTZ2dHYkw4MkRHWUEydnBicFdHdHhuR0EzL1BnQmw4M0pRVGhuc3lSKzcvS2JyRHUvNmlJL2hvPQ.jpg</t>
  </si>
  <si>
    <t>http://206.2.238.217/MHBReXEyZnoza2xLUHlFZnIxNU03ZjNWanY1RzRONHl0eXpkUWNFb0g2K3pFRmN0SG5TeXVaS1poaE90bUEzT3dmYzVzMy80bHhJPQ.jpg</t>
  </si>
  <si>
    <t>http://206.2.238.217/WjVGcE9QRFJpR3RUUG52d01rOXlycEhKNnpVSEFKaWpKYlhBKzVqOVI0bnF6ZzNoTy9GRnFxNjJnbmlHQjJVMU1qS1BOcHlYOUxBPQ.jpg</t>
  </si>
  <si>
    <t>http://206.2.238.217/UWVXTmNWZGp6bjQ4Nlp3QitsUmtYd1g5Q0llUkhnSnpwTUt6RW9ZeW9pdEpEWlQ0QzlxSlgyNkdRZ1k4WWdNOEJwR3duUGVqUWpVPQ.jpg</t>
  </si>
  <si>
    <t>http://206.2.238.217/ZDczR0tBa0hSdk9GWjA0VTlrYm5sNzBrZUZTZGhqRVdpQ1VKOFZRa3lpSzNTajAxNWJYWHdHRGQyWVlPRlBHYUdoT1RsYm1weWlFPQ.jpg</t>
  </si>
  <si>
    <t>http://206.2.238.217/bnVDMXJNZi9VeEx1bi9Tb1RqRFRyeFdsNnpVT0puM2JVT2hrMy8wdkI1ZHhZMXp4QXNqTk5ETDR3Mjd3VzhjV21LTlR4ZlZxN3BBPQ.jpg</t>
  </si>
  <si>
    <t>Product size:8.2cm*4.5cm*15.7cm/3.22in*1.77in*6.18in</t>
  </si>
  <si>
    <t>Packing size:9cm*5cm*16cm/3.54in*1.96in*6.29in</t>
  </si>
  <si>
    <t>Gross weight: 125g/0.27b</t>
  </si>
  <si>
    <t>WXX20240812-MSH24W723WW5</t>
  </si>
  <si>
    <t>WXX20240812-MSH24W723WW5GY</t>
  </si>
  <si>
    <t>http://206.2.238.217/dmY4WGVxV0taU1pnNnBmY0k2bGowRXExM3c3Z1IzMlJic1NhRmtwR3k5MVRiV1Q5N1Q2bnBJdDdPR3VFS1FqQVA5TGs1T296dkxjPQ.jpg</t>
  </si>
  <si>
    <t>Soap Box Wall-mounted  Household Covered Bathroom Large Dewatering Soap Box&lt;br&gt;Features:&lt;br&gt; Color: Gray&lt;br&gt;  Material: Plastic&lt;br&gt;  Product size:8.2cm*4.5cm*15.7cm/3.22in*1.77in*6.18in&lt;br&gt;  Packing size:9cm*5cm*16cm/3.54in*1.96in*6.29in&lt;br&gt;  Gross weight: 125g/0.27b&lt;br&gt;     Net weight: 130g/0.28b&lt;br&gt;     Product Description:&lt;br&gt; 【Double-layer design】 The soap dish adopts a double-layer design withtwo-tier. The upper layer has a drip chamber to avoidance the soap from being soaked in water or sticking tightly to the bottom of the soap box . The lower layer is a drainage hole to avoidance water accumulation and keep the soap in a naturally dry state.&lt;br&gt;  【Easy to install】One-second non-destructive installation without drilling, screws, holes, glue, or tools, you can install the soap dish for the shower wall in one second. Just choose a clean one, detachment the protective cover, do not press hard to vent until it is firm, and it can be repositioned and removed many times.&lt;br&gt;  【Removable soap dish】The soap dish is removable for easy cleaning, and there is a hook to hang other items.&lt;br&gt;    【Stylish and compact design】This stylish and modern soap dish has rounded edges, which is pleasing to the eye and suitable for many shower rooms. This compact double-layer design takes up minimal counter space.&lt;br&gt;    【Widely applicable】This suction cup soap dish prevents water leakage and can be stored in the bathroom and kitchen, keeping your sink clean and tidy. It is also widely used in the bathroom, bathtub or kitchen.&lt;br&gt;Package Content:&lt;br&gt;1x   Soap dish&lt;br&gt;</t>
  </si>
  <si>
    <t>http://206.2.238.217/UjZhZFQyNWNUaXgzcGtVK0JRNXBabmc2bjluYlZ4MEZaWHVlRHIzQnk5dlE3OHc5b3c5K2s3RzF4eXUzYWpEKzJWZEFCSnJUOEpVPQ.jpg</t>
  </si>
  <si>
    <t>http://206.2.238.217/akgvMzdGSjNFbkpmdFEzNWhVQ0RoM3hoaGJHUHhtZ01lUVlKMHdTSzdqdzVOakc2ZHJ2UjU5NVp3Nk1pYTlsMGNWckVMY2o5bVNRPQ.jpg</t>
  </si>
  <si>
    <t>http://206.2.238.217/RFJabnBORmJmb1V4U1JMcVB3ajFiNlVKdEZzemZqNDg2TUNLR3BLd0ZaNGFhcGlKUVFTWmJBSHQ0MXZPeElCa1Nnd2MxeGJ2RkR3PQ.jpg</t>
  </si>
  <si>
    <t>http://206.2.238.217/RVNjQ3hjMm9vUVJFai8zekJ0ZGk1RHhUUndKblkvV1pYQWpOWFMyOXNGZ2hnRFJqc2FNZkdFQmFCaGxDengzWE4wS1RIQStHVVc4PQ.jpg</t>
  </si>
  <si>
    <t>http://206.2.238.217/MjNWTFdBeU9KOTRvTXdqa2FjODFDVzBqaUw4ZlFGUjFrUWxuZXQ4UVRPWjZmbkpVcDU1c1NmQTBtVE5HQng5MUxwTUwwOTJyQlJrPQ.jpg</t>
  </si>
  <si>
    <t>http://206.2.238.217/MllMV29WanR5RVJVZXBXbVlUdnpQTUtFYVJLT0xSWFB4UHVwSThkOXhRd2ZJeEZyYkFPaFZrcjIrcEYvSkd6S0pNak10VVRwMUZ3PQ.jpg</t>
  </si>
  <si>
    <t>WXX20240812-MSH24W723WW5OR</t>
  </si>
  <si>
    <t>http://206.2.238.217/REZrYVpjNlQrc3E1V1pOSVZEWVlJVTgrS3VBNmYwVE9SMXBoaE9WVUt5NGxHcGlDMmpRNElKT1BVZS9SMXd2UjloN1JVeVRTMFg0PQ.jpg</t>
  </si>
  <si>
    <t>Soap Box Wall-mounted  Household Covered Bathroom Large Dewatering Soap Box&lt;br&gt;Features:&lt;br&gt; Color: Orange&lt;br&gt;  Material: Plastic&lt;br&gt;  Product size:8.2cm*4.5cm*15.7cm/3.22in*1.77in*6.18in&lt;br&gt;  Packing size:9cm*5cm*16cm/3.54in*1.96in*6.29in&lt;br&gt;  Gross weight: 125g/0.27b&lt;br&gt;     Net weight: 130g/0.28b&lt;br&gt;     Product Description:&lt;br&gt; 【Double-layer design】 The soap dish adopts a double-layer design withtwo-tier. The upper layer has a drip chamber to avoidance the soap from being soaked in water or sticking tightly to the bottom of the soap box . The lower layer is a drainage hole to avoidance water accumulation and keep the soap in a naturally dry state.&lt;br&gt;  【Easy to install】One-second non-destructive installation without drilling, screws, holes, glue, or tools, you can install the soap dish for the shower wall in one second. Just choose a clean one, detachment the protective cover, do not press hard to vent until it is firm, and it can be repositioned and removed many times.&lt;br&gt;  【Removable soap dish】The soap dish is removable for easy cleaning, and there is a hook to hang other items.&lt;br&gt;    【Stylish and compact design】This stylish and modern soap dish has rounded edges, which is pleasing to the eye and suitable for many shower rooms. This compact double-layer design takes up minimal counter space.&lt;br&gt;    【Widely applicable】This suction cup soap dish prevents water leakage and can be stored in the bathroom and kitchen, keeping your sink clean and tidy. It is also widely used in the bathroom, bathtub or kitchen.&lt;br&gt;Package Content:&lt;br&gt;1x   Soap dish&lt;br&gt;</t>
  </si>
  <si>
    <t>http://206.2.238.217/QWxCUDcyQzViZXMxZGRxc2ZqTGVmY1ErVXZKeUhLOHY1aXRXZm9zN3N0ZjdNWDBvVERCZ3JiUDNBM0lPU0RrcTMrQm1aR3dEQ1NnPQ.jpg</t>
  </si>
  <si>
    <t>http://206.2.238.217/blEwQURzMXdVMytZQjdDUmFwUlhXUlI1d29rZ2hFQTNrSm1raHo2M2JrWkd2Z25ienFnZ25WazgwN1Z6aVMrRjMrcVpCY3dqaFlZPQ.jpg</t>
  </si>
  <si>
    <t>http://206.2.238.217/amJzd0dMRUExOGlpNUNGdmw1dzF5Q3BrQ2xkZVBSNUJ6VUJtVWxTZ04zWEJaUndmTkd5YjVjSUtYR0Z4cjhmcmRobFA5Q21zMkhjPQ.jpg</t>
  </si>
  <si>
    <t>http://206.2.238.217/VExaaVJGVjVZdFhtVi9WMXJoVWVndUJKVnI0cEJXcVVhM2xNd1dTVWJvclhGcUEwVnpUM3pUWlM3emRlN0pXZWQxb2xqNTJuZXlnPQ.jpg</t>
  </si>
  <si>
    <t>http://206.2.238.217/aTh2VXRJN3RGYmxjUitFZGllczRoU0Q3aDZQdStlOGNJVU5WZXQ3MW5xVG9BMkJVK3FUVlY5bkJXcEJGUEF3blNSMHMzRnlZSnMwPQ.jpg</t>
  </si>
  <si>
    <t>http://206.2.238.217/RklSRkRWTWQzbFY4aWdPY2lxQzd3ZGgyaFVUOHlvWTVsK0tvVkNwNjV5Nm03TDlIR29ZRzdsK0JTdW1DKzhhOUYvanRUUzd6K1kwPQ.jpg</t>
  </si>
  <si>
    <t>WXX20240812-MSH24W723WW5PK</t>
  </si>
  <si>
    <t>http://206.2.238.217/Wm5EY2ZJQ2hyM2JYOWNJTzFCaGxncXdOMVJHZ2xLbm5ZOGIxYm5pa0g2QnNVM1VMQS9MMnhobmg5TFVDUzg2K2pSY005NHp3MVFJPQ.jpg</t>
  </si>
  <si>
    <t>Soap Box Wall-mounted  Household Covered Bathroom Large Dewatering Soap Box&lt;br&gt;Features:&lt;br&gt; Color:P-ink&lt;br&gt;  Material: Plastic&lt;br&gt;  Product size:8.2cm*4.5cm*15.7cm/3.22in*1.77in*6.18in&lt;br&gt;  Packing size:9cm*5cm*16cm/3.54in*1.96in*6.29in&lt;br&gt;  Gross weight: 125g/0.27b&lt;br&gt;     Net weight: 130g/0.28b&lt;br&gt;     Product Description:&lt;br&gt; 【Double-layer design】 The soap dish adopts a double-layer design withtwo-tier. The upper layer has a drip chamber to avoidance the soap from being soaked in water or sticking tightly to the bottom of the soap box . The lower layer is a drainage hole to avoidance water accumulation and keep the soap in a naturally dry state.&lt;br&gt;  【Easy to install】One-second non-destructive installation without drilling, screws, holes, glue, or tools, you can install the soap dish for the shower wall in one second. Just choose a clean one, detachment the protective cover, do not press hard to vent until it is firm, and it can be repositioned and removed many times.&lt;br&gt;  【Removable soap dish】The soap dish is removable for easy cleaning, and there is a hook to hang other items.&lt;br&gt;    【Stylish and compact design】This stylish and modern soap dish has rounded edges, which is pleasing to the eye and suitable for many shower rooms. This compact double-layer design takes up minimal counter space.&lt;br&gt;    【Widely applicable】This suction cup soap dish prevents water leakage and can be stored in the bathroom and kitchen, keeping your sink clean and tidy. It is also widely used in the bathroom, bathtub or kitchen.&lt;br&gt;Package Content:&lt;br&gt;1x   Soap dish&lt;br&gt;</t>
  </si>
  <si>
    <t>http://206.2.238.217/OGJKTkhRQjJZWE5CNUUyVjVHVGFLVzVsRWZTelZOUG5rUVA0TlRKajRmUFVyK1RGM09NcXFhMUNyK2krbCtNQ3RXbkE1UkdvS3VVPQ.jpg</t>
  </si>
  <si>
    <t>http://206.2.238.217/TWMxdHNKRW4zajV3dGN2SVI2TzRvMlJZL1VXc1E2VjI4VFdJdUc3Ri9JU1VZd2VpSjNrQXAwbEJPdllsSHVOS0o5K1JIM2ZDZnVFPQ.jpg</t>
  </si>
  <si>
    <t>http://206.2.238.217/eVZJZ3pxUFAzNFBnWllsNk1NRVEraEJaTnZYV0JuN1RNM21hSVYwOTF4SjhVSVprT05CQnhVdmMrUXVVZ0hWODgvR3NocXhoek9BPQ.jpg</t>
  </si>
  <si>
    <t>http://206.2.238.217/c1pkZFc2NUtpNERjY25LSzVUbmZZaXFEbkFyMmxTY2ZYdmdXWEE1RC9TRkVReElIZ1psTE5hTGFkMlFBOWQxeFdKUTM2eGZvcmtnPQ.jpg</t>
  </si>
  <si>
    <t>http://206.2.238.217/ZE1Fdko4WlNwTEZ3WWdBZXpjbCtWMXMyNTN0OHQ0bG94K3BwQXZnSTdrUHB0Vi83Mmhhb1BpMVo3T1J6S3pPQ0dnSDZvMGNiY1FZPQ.jpg</t>
  </si>
  <si>
    <t>http://206.2.238.217/ZnkrUTl2TjJKSVJ2cUF2cnFDNWlpWnZwdzk5aVVvWEhzZEFKSkw2cld5YjRDVnlFYTRuM0tvUU05R0g2bTF5cnJ2Y2pGTTFZRmhnPQ.jpg</t>
  </si>
  <si>
    <t>WXX20240812-MSH24W724WW2GN</t>
  </si>
  <si>
    <t>Momihoom Home Tissue Box Living Room Coffee Table Desktop Storage Box  Office Dining Room Multifunctional Tissue Box</t>
  </si>
  <si>
    <t>http://206.2.238.217/citBYjh2bXlIZFA1blhEb0lHdjdiWTNFK3EvQWlqdEtkVXBMM1FmMU0vc2dvY2JDM2VSaXJuNGtqLzdyaEVRMWd3L2N4TEdISXg4PQ.jpg</t>
  </si>
  <si>
    <t xml:space="preserve">Home Tissue Box Living Room Coffee Table Desktop Storage Box  Office Dining Room Multifunctional Tissue Box&lt;br&gt; Feature:&lt;br&gt; Colour: Green&lt;br&gt; Material: Plastic&lt;br&gt; Product </t>
  </si>
  <si>
    <t>http://206.2.238.217/V0hCT3ZhVUNSb2xjMGNpMm03djl1NVpkZUU5SFMvQ3lrMHVaSUFQcVZHMEFmQU9IQmcyYmJCbkttZDBiOG1BSGdvODNDd1liZUZNPQ.jpg</t>
  </si>
  <si>
    <t>http://206.2.238.217/dzhYc1ZmZHpqcUQ4dVFCQ3RweHFUMkpwbThCRG1LZUpPR251dEJoV1FKK2xnM0hsZHN3YmlBaW91RTVDRmdiRTRCUDUvZzlyRnd3PQ.jpg</t>
  </si>
  <si>
    <t>http://206.2.238.217/ajY2UEdCcktHRzQyaC9rVDQzVjhlTkdFcGcxSkQ3RXJWLzkvRDZuTlNGNE1MSGRpb3hpYy9KeHo0RXFQczhzYnJ5dklDV0t3anp3PQ.jpg</t>
  </si>
  <si>
    <t>http://206.2.238.217/ZDRvc1BKcmVhMGJLVlNGR0NVZXF1NGRwNG9lUmVKV2FwUVVsQldMTTdqWHR4ZGJjK1gxYnB5cW5SVFlFa016UDdHSVdzLzBwODlzPQ.jpg</t>
  </si>
  <si>
    <t>http://206.2.238.217/Qldxb3lFTmFhZnNWbW9DSTZUNnNrdTdCNUVUUFZOYjRWNFROOWpMZkszdzdmM1pIL1RmaDRycndzK3ZzcHFLaURYOGZwY0VTR05FPQ.jpg</t>
  </si>
  <si>
    <t>WXX20240812-MSH24W724WW2</t>
  </si>
  <si>
    <t>WXX20240812-MSH24W724WW2WH</t>
  </si>
  <si>
    <t>http://206.2.238.217/cS9KOXVsejNGWlI5eWtuT0h1NnN3UGNPZ1l2eGtQeTYwcklPUmlDdGhKdVJBb3hGRHZrRXV2bHhDSTlTQnZ4M0R5d0VBdEpXMzc4PQ.jpg</t>
  </si>
  <si>
    <t xml:space="preserve">Home Tissue Box Living Room Coffee Table Desktop Storage Box  Office Dining Room Multifunctional Tissue Box&lt;br&gt; Feature:&lt;br&gt; Colour: White&lt;br&gt; Material: Plastic&lt;br&gt; Product </t>
  </si>
  <si>
    <t>http://206.2.238.217/Mkt0ZUpvbTIrNVRlUVltcnNVUXJCRzhEbGI2cG9mODFpbkhrSDdEQmJUd29la3VZanVISGtZa0hCNnoxRkE1RDNiVWVpV0xtQ2o0PQ.jpg</t>
  </si>
  <si>
    <t>http://206.2.238.217/NVNGMWFuaCs3cFBLQUprQXBzVkpKTDEwMHMzdVk5Zy8yVDZOY0NVYUp0OE5FVGtaMjdOU1QrSkdsUWhqMGRuTStkNnRqWkpWb01NPQ.jpg</t>
  </si>
  <si>
    <t>http://206.2.238.217/a3ZwTkdIdUZZSkJVcWgzRzdtc3VJVXppaXVBZmRJYkR3YVowQWxwcHNrWTVQUlFCNlUxT3ByNzRqcGNlU1NNdXpNT1JpQ2xZNm04PQ.jpg</t>
  </si>
  <si>
    <t>http://206.2.238.217/U1FtN25qZVFXb0ROeGlGZm9WMlhLWHkwR2R6M3lsY0o1SnJmUmxWOEE5MXFDbzI3bEg0ZFpzTllHTno5M09EN1hUR2wzOHRDMDlJPQ.jpg</t>
  </si>
  <si>
    <t>http://206.2.238.217/UklhYzErUHk1ZHRBRHAzSWN2Rk5DN3FubEh5dmhzbngxbkxQbnIySXBjeTN5bEpMcW43OWtYVEN4YmMxOGRLWGcxNDhuMWFRYUc4PQ.jpg</t>
  </si>
  <si>
    <t>WXX20240812-MWT24W723WW8A</t>
  </si>
  <si>
    <t>Momihoom Ethnic Retro Pattern Backpack Ethnic Style Retro Pattern Backpack Canvas Bag Fashionable Personality Travel Strap Backpack</t>
  </si>
  <si>
    <t>http://206.2.238.217/di95TWx4TDdxeExsYXplZHpvbWlqY0I2eStrdENRaHB6OGJycnBUeVNIK0dpWDd1LzI5RDIzOHNPMm1PRHJ3UDQyaWVzT1cyZmhJPQ.jpg</t>
  </si>
  <si>
    <t>Ethnic Style Retro Pattern Backpack Canvas Bag Fashionable Personality Travel Strap Backpack&lt;br&gt;Features:&lt;br&gt;1. Stylish and Unique Design: This vintage floral pattern backpack is a   of practicality and fashion. Made of  canvas material, it offers great durability and comfort. The exquisite ethnic-inspired design on the top adds a  of uniqueness and trendy .&lt;br&gt;2. Spacious and Organized: With ample capacity, this backpack can easily accommodate your daily  such as phone, wallet, and cosmetics. It is equipped with multiple internal and external pockets, allowing you to organize and store items conveniently, ensuring easy access whenever needed.&lt;br&gt;3. Adjustable Drawstring Design: Featuring a drawstring closure, this backpack allows you to adjust its size and width according to your needs, ensuring a comfortable carrying experience. Whether you are traveling, shopping, or going to school, it will meet your requirements perfectly.&lt;br&gt;4. Versatile and Practical: This vintage floral pattern backpack is an ideal choice for various . Not  does it have a fashionable appearance and personalized design, but it also offers powerful functionality to meet your different needs. Whether you are buying it for yourself or as a , it will definitely be a great choice.&lt;br&gt;5.  and Long-lasting: Crafted with attention to detail, this backpack is built to last. The canvas material ensures its durability, while the strong stitching and sturdy construction  reliable for long-term use. Invest in this vintage floral pattern backpack and enjoy its  style and practicality for years to come.&lt;br&gt;Product Description:&lt;br&gt;Material: Oxford cloth&lt;br&gt;Inner material: polyester&lt;br&gt;Opening : strip&lt;br&gt;Outer bag type: bag with lid&lt;br&gt;size: 30*40cm&lt;br&gt;Gross Weight: 400g&lt;br&gt;</t>
  </si>
  <si>
    <t>http://206.2.238.217/enVIdURBeDhHV1Y4bU81Y0xSQlNLZ2RMLzcwMGFUVEpUdjFBcXhlKzhpdWhtbzVyNFFUMVRBeko0bzlZeWtDc1FObWJiVm9RR01vPQ.jpg</t>
  </si>
  <si>
    <t>http://206.2.238.217/QzNLWGdWUlFuWVVtUm8xT0pLZGFVZEJqcGVPRnJESmdFcXg4UWdEME9DQnBwNi9jK3ZLZ1VxbmVMaE42WmUzdFJpL2Q2cHBlOTFzPQ.jpg</t>
  </si>
  <si>
    <t>http://206.2.238.217/S3FjZ2RZS0YwckdkZ0RTcVkzVmNpc2Y4QWxTYm42RzlUUW1pZUlWRnZEQkNid2VMNGVNRUhSdWgrd3AyL0N6ampVL2pjSUdOWlBzPQ.jpg</t>
  </si>
  <si>
    <t>http://206.2.238.217/SGpUZ1BUc1BVeCsrZk03UGNJUVNHQVJUNk1LQnFQQVhlam9kODFIZ1ZvOUJHWEVwZlNlQTE5bGxYL1hnUVlXOS95WUsvb2tjQmc0PQ.jpg</t>
  </si>
  <si>
    <t>http://206.2.238.217/UUhBNTlhRVAwZk84RFFKTzRvYmN1aC83UmE3ejhHVjlNMWdnK2xpcHZvcmpxeGtWeG0zaWtOOWpTWGMxU1d3SXNuNks1dG90Mm9BPQ.jpg</t>
  </si>
  <si>
    <t>1. Stylish and Unique Design: This vintage floral pattern backpack is a of practicality and fashion. Made of canvas material, it offers great durability and comfort. The exquisite ethnic-inspired design on the top adds a of uniqueness and trendy .</t>
  </si>
  <si>
    <t>2. Spacious and Organized: With ample capacity, this backpack can easily accommodate your daily such as phone, wallet, and cosmetics. It is equipped with multiple internal and external pockets, allowing you to organize and store items conveniently, ensuring easy access whenever needed.</t>
  </si>
  <si>
    <t>3. Adjustable Drawstring Design: Featuring a drawstring closure, this backpack allows you to adjust its size and width according to your needs, ensuring a comfortable carrying experience. Whether you are traveling, shopping, or going to school, it will meet your requirements perfectly.</t>
  </si>
  <si>
    <t>4. Versatile and Practical: This vintage floral pattern backpack is an ideal choice for various . Not does it have a fashionable appearance and personalized design, but it also offers powerful functionality to meet your different needs. Whether you are buying it for yourself or as a , it will definitely be a great choice.</t>
  </si>
  <si>
    <t>5. and Long-lasting: Crafted with attention to detail, this backpack is built to last. The canvas material ensures its durability, while the strong stitching and sturdy construction reliable for long-term use. Invest in this vintage floral pattern backpack and enjoy its style and practicality for years to come.</t>
  </si>
  <si>
    <t>WXX20240812-MWT24W723WW8</t>
  </si>
  <si>
    <t>WXX20240812-MWT24W723WW8B</t>
  </si>
  <si>
    <t>http://206.2.238.217/MEZSNWlSNDkyVmowQllYMGM1Z1Y5T2pwR2MyY2VaMmVyL0hhanpxdFpsNHkzRFBuOXFTc0ZCMGZ3NGJHMmh5djEzVDd0OXN4UXU4PQ.jpg</t>
  </si>
  <si>
    <t>http://206.2.238.217/WEdjR3RlUXhCdDRLR21zS3dnaUQzVzd3bm1kYUl3Vm84Z2Jwcmx2V1NXUUdIbmNGMVFhSGNzZTBaRVVKbnFBYWdiK1p3OVRrQXk0PQ.jpg</t>
  </si>
  <si>
    <t>http://206.2.238.217/aERYRXNyVllOTVBJNzdpaWd4NDl6SThpSDhmZ0dSSFVCMTBpNUtZdTN6RjBZcEl2UFF2M2I0ak8ycjcxaFd3UnI0dzhseTFJUDRvPQ.jpg</t>
  </si>
  <si>
    <t>http://206.2.238.217/NVdGQU5JR2R0UVFUd3pxczlIbFgxbnJsT1c5b0gvbE8wb2xaRmZ4dEl5V2tKdE1VL0ZJcmFoSU9TRGdpTjlMeUxMbWd1SUoyNlBVPQ.jpg</t>
  </si>
  <si>
    <t>WXX20240812-MWT24W723WW8C</t>
  </si>
  <si>
    <t>http://206.2.238.217/WS9qZ0x5Z0l3MkJlWnREYS9qQUxQdERiWm9QNTdROVRnZHI4MTNyZDBMc3MwNUVOSkZrT3BVMVhZSXNRVVRwMUtTWTZOMzE2ampNPQ.jpg</t>
  </si>
  <si>
    <t>http://206.2.238.217/bnZRc3ZpbnpEVDdTSzRQYllIMlJyanVNYjg5cllBcmFwY0IvS2k4NVhUN2VLd1ErcTVKcmVKUUlwcWNmd0Q4UkVmVFNhdEVOY044PQ.jpg</t>
  </si>
  <si>
    <t>http://206.2.238.217/TDB4SFpjVm92a25WTy9pSTh6Q1pJMG5sdGwwSUdQNWtqM2pkN05aVkROdjhVS3ljeFB3aFBHdkRhSVQvTnl5T0M0SEhhSnArZFlrPQ.jpg</t>
  </si>
  <si>
    <t>http://206.2.238.217/WDhxYjNEOGtneDhhY3JsTEVUUjFxS3AvMXJIT1VxVUpiS0VHTUdIMHExNGJSbmRmTXdpV3lzUUthOGY3NURDbFlubEgrSkVab2pzPQ.jpg</t>
  </si>
  <si>
    <t>http://206.2.238.217/QU9LT3Y0Ylh1MmtwUEFVOFNxMEFFTHU4Y2l4ZVZvUlNaYmovRHVNeGZ2cjQrT244ejdYQUdTK2NhMjYxS2ZCUDJpZC80ZWVXRUJVPQ.jpg</t>
  </si>
  <si>
    <t>http://206.2.238.217/aXU1K3d3MElTcGdDV0ViVER1RXFHTHgrUWUxTTNRejdNdklDWVM5R3Ivcm9XTlJuTnpMYmlmR0lwd09zUFpUa3BDSjdXWjY3czM0PQ.jpg</t>
  </si>
  <si>
    <t>http://206.2.238.217/MFNRY0JDOVJXUitlUkNIYUdybTZ3a3dEQWFYbm9GWEJvbEdWNGw4YkdORUQrdUVXb2pXQWFtZVdzYjBjUnQxbVhMSTZTeUtXMVVnPQ.jpg</t>
  </si>
  <si>
    <t>http://206.2.238.217/V1FUNHNIekdyMkFCb1BXb2k4a01iaXN2WTYyV1NaQjlJa2ZUMHdKOVh1ak9YdkdldVBZQlJJUERMVXBnQWgyMFQ1VEJUbTI4ZDhvPQ.jpg</t>
  </si>
  <si>
    <t>WXX20240812-MWT24W723WW8D</t>
  </si>
  <si>
    <t>http://206.2.238.217/V2J0dEEyU2FpY0tQaTM3dXBHcnFWdmljdDljSVdrUk80RkU1QTBzRWE1U3EwbWlsS0xrdCtTU29BVitnakt4Vk9ZUHZneXgzRmcwPQ.jpg</t>
  </si>
  <si>
    <t>http://206.2.238.217/T3N5Tm5ieWxJOThMcmRzYXdxb0J0amwrM1RrMmp3NldMc0xrSUVtU05OalkzOERjT2dhbVU1UGp1ZjRJYjBHcVF3RVBpK0VodGxRPQ.jpg</t>
  </si>
  <si>
    <t>http://206.2.238.217/Y1VUZTRXZ01RU0lhNjVmTi9nUksrMzkwV01uMWhTUUswY1BPeHViUVpyZkxNejR4V0NRaG9WTzlXa0FVTHVDQlZ1SkxweVdvQlpzPQ.jpg</t>
  </si>
  <si>
    <t>http://206.2.238.217/bWdlSk5FZ2tQT1NLelNUaWRuaS81bzJrSE4xSndoQWVBRitHV2N6M004MWk5RVY2eisyYkZ6eVlWSDY2emd6UHc5djRJTU9jbXZJPQ.jpg</t>
  </si>
  <si>
    <t>http://206.2.238.217/SlFMcCtYRldudXREMUhFRitMajVKdmlIQ0g2S2V4ZUZoWk91SDU2V2MwL2F5MWpndVp0RWNTZ0xQTGx6anZIa0hqQy8vTnVOOHowPQ.jpg</t>
  </si>
  <si>
    <t>WXX20240812-MWT24W724WW2A</t>
  </si>
  <si>
    <t>Momihoom Stainless Steel Cake Spatula Triangular Pizza Spatula Cheese Spatula Baking Cake Cutting Birthday Cake Utensils Spatula</t>
  </si>
  <si>
    <t>http://206.2.238.217/ekZVdWx1anN0SkhaRFY4bis1WTBaVThZQlM3UkdBN1B6VTYvWGRDbjhTZzBXZTZZc1NEY2JvM09OR0xFb2VBRHhteW50RC9hN3BNPQ.jpg</t>
  </si>
  <si>
    <t>Stainless Steel Cake Spatula Triangular Pizza Spatula Cheese Spatula Baking Cake Cutting Birthday Cake Utensils Spatula&lt;br&gt;Features:&lt;br&gt;    Cake knives are used for kitchen, restaurant, party etc.&lt;br&gt;    It is made of polished 304 stainless steel, which is  and environmentally friendly, strong and .&lt;br&gt;    Easy to use, the serrated  can easily cut the food without jamming.&lt;br&gt;    The cake knife is lightweight and portable, easy to store and clean and dishwasher safe.&lt;br&gt;    It can be used for giving as a gift and is a must have for cake lovers.&lt;br&gt;Product Description:&lt;br&gt;Pizza spatula.&lt;br&gt;Material: stainless steel&lt;br&gt;size: 18.4*5CM&lt;br&gt;Total weight: 49G&lt;br&gt;</t>
  </si>
  <si>
    <t>http://206.2.238.217/NTdIZXoxSWw3QXRiOTdWeHZBRzk5SDJ4WnU1RnZjVnRqSVlhWXVRSmRyM0JtZTRmd0JGZ3lZa2IyMVE2SFMvUmRXSEtEQ0xiWWkwPQ.jpg</t>
  </si>
  <si>
    <t>http://206.2.238.217/T09NNFFYTmVJbFFrSm4zSzBwRTRqVmRwMDlPZnZPcThpa1FlWHJyb3ZabFB2bzc3NkNncFIzSWx2bzVKeU02K1NGMzRWdXBic3dRPQ.jpg</t>
  </si>
  <si>
    <t>http://206.2.238.217/MXhUV1Z3WVo3RjU2MGlIbWlLMVF3V3NmYk9ETTZoNThGMTVTQ1ViVnpjb1JwV29lR1lmRkp2V3VGNVFUTWllblJzMEVpS3pZeFgwPQ.jpg</t>
  </si>
  <si>
    <t>Cake knives are used for kitchen, restaurant, party etc.</t>
  </si>
  <si>
    <t>It is made of polished 304 stainless steel, which is and environmentally friendly, strong and .</t>
  </si>
  <si>
    <t>Easy to use, the serrated can easily cut the food without jamming.</t>
  </si>
  <si>
    <t>The cake knife is lightweight and portable, easy to store and clean and dishwasher safe.</t>
  </si>
  <si>
    <t>It can be used for giving as a gift and is a must have for cake lovers.</t>
  </si>
  <si>
    <t>WXX20240812-MWT24W724WW2</t>
  </si>
  <si>
    <t>WXX20240812-MWT24W724WW2B</t>
  </si>
  <si>
    <t>http://206.2.238.217/NUhMSmEyWWZxSlZmOVZjNGlZQ2QraTRSQldwMExRcFNrUmlRT1Y4Q3NHZ0dibXhpY2dKNWVoZ3dncnpEKzhTQVBsSnhBVktKK0lrPQ.jpg</t>
  </si>
  <si>
    <t>http://206.2.238.217/SENFVkVqZ2NsVmt1TTg0eXhia3RqcngvejA2aXNWc0FMUExKOVdaYjRVaU9PMFRnNkpqUXVHTlA2QmpwckwrRjJXbDQwVFJVZnhBPQ.jpg</t>
  </si>
  <si>
    <t>http://206.2.238.217/OUMySVNtWG16R3pSbCtvdTZyekVEWjI3cDVVRVV6end0WGtaNi9uVkpjS09kbjc5REdFTWNycFlpVGZ1QVZyQkVFN1Q4aUhwOTNjPQ.jpg</t>
  </si>
  <si>
    <t>WXX20240812-MWT24W724WW3A</t>
  </si>
  <si>
    <t>Momihoom Sliding Retractable Click Eraser Assorted Soft Colors Pastel Erasers Push Pull Aesthetic Erasers for Students Kids, School Office Home Supplies</t>
  </si>
  <si>
    <t>http://206.2.238.217/UXZtdktpbGdWU21qWjdHNFYyUGtMS21pYVFUcUZ1MmtZb09LZGs2SDhJTzdpNDU0NGVjNkZmT3IvM1dHSGpmMGpSZFZzOHp5emZNPQ.jpg</t>
  </si>
  <si>
    <t>Push The Eraser Eraser For Primary School Students Without Leaving Marks And Reducing Scraps. Children's Roller&lt;br&gt;Features:&lt;br&gt;     1. Innovative design: Our eraser, designed for students, has a unique push mechanism that allows children to use and control it effortlessly. Say goodbye to traditional erasers and the convenience and ease of our innovative designs.&lt;br&gt;    2. Traceless and less : Unlike ordinary erasers, our erasers are made of special materials that can effectively pencil and colored pencil marks without leaving any traces or residues. Keep the study environment clean and distractions from rubber scraps.&lt;br&gt;    3. Wheel: By adding Wheel functionality, our Push Eraser provides an interactive and flexible erasing experience. Children can easily control the direction of the eraser by scrolling the wheel, stimulating their , hand-eye coordination and logical thinking skills.&lt;br&gt;    4. Practical and learning tools: Our erasers are not practical, but also for young learners. Suitable for classroom and homework use, it provides a better learning experience, stimulates interest in learning and encourages .&lt;br&gt;    5. Reliable and : our push erasers are made of materials and last a long time. It is a reliable tool that will accompany your child throughout their educational journey, helping them to excel in their academic and artistic endeavors.&lt;br&gt;Product Description:&lt;br&gt;1XeraserX1 replacement&lt;br&gt;</t>
  </si>
  <si>
    <t>http://206.2.238.217/V2s5bDZoSUN5WEMvT25xTFcrQVZuL0hpNXdSa1pHRlA2Tk1jcnZSNHNMUXc0dnpIOFYveGtlR3ppMjNYUko4cUIzaUZnQkhycUcwPQ.jpg</t>
  </si>
  <si>
    <t>http://206.2.238.217/eWt1MS9yRWtSZE9HRVl5NlVpNWhCdUJBZjVjbmR6Q0JieHc3eWVueDdFNTdvemNBbk5xL3hoQlZoZGhpY2VtNU9FWjdxV3JGNmVrPQ.jpg</t>
  </si>
  <si>
    <t>http://206.2.238.217/bC9sc2dlK3k0azRWc2Ryd0wrSzcrTGlEbmFxZmRqSmc2WXVzQTlNMmxzNUJWUFgxQ015YmpkNHZESE1xVWZ2SFRjaGh5b0VWZXBnPQ.jpg</t>
  </si>
  <si>
    <t>http://206.2.238.217/TTI2V0ZTQnM5WS9ZQ0RmYW5mRGNtV2tKcmpPQUJBYW1lREZSQ2pIWmIvdHFoWDNhLzZMbS85YmZEQmYydFV3RGIxbHNMNTVhbTRFPQ.jpg</t>
  </si>
  <si>
    <t>http://206.2.238.217/MERCbkdhc2RCUC9COGR3Rk1XMUZGRmV0SmtmTGVBVjhiNzEra3dlY0VIRm1sR1FZMnp6YXVHOWFQcDVtNStWNjVvMmQ0eUk4ektZPQ.jpg</t>
  </si>
  <si>
    <t>1. Innovative design: Our eraser, designed for students, has a unique push mechanism that allows children to use and control it effortlessly. Say goodbye to traditional erasers and the convenience and ease of our innovative designs.</t>
  </si>
  <si>
    <t>2. Traceless and less : Unlike ordinary erasers, our erasers are made of special materials that can effectively pencil and colored pencil marks without leaving any traces or residues. Keep the study environment clean and distractions from rubber scraps.</t>
  </si>
  <si>
    <t>3. Wheel: By adding Wheel functionality, our Push Eraser provides an interactive and flexible erasing experience. Children can easily control the direction of the eraser by scrolling the wheel, stimulating their , hand-eye coordination and logical thinking skills.</t>
  </si>
  <si>
    <t>4. Practical and learning tools: Our erasers are not practical, but also for young learners. Suitable for classroom and homework use, it provides a better learning experience, stimulates interest in learning and encourages .</t>
  </si>
  <si>
    <t>5. Reliable and : our push erasers are made of materials and last a long time. It is a reliable tool that will accompany your child throughout their educational journey, helping them to excel in their academic and artistic endeavors.</t>
  </si>
  <si>
    <t>WXX20240812-MWT24W724WW3</t>
  </si>
  <si>
    <t>WXX20240812-MWT24W724WW3B</t>
  </si>
  <si>
    <t>http://206.2.238.217/MXRYUzFKVlU2TytncXMrZ1RMMUJKaktwMkJTYkRjVnFFVDZleG9XcnE3aU1OaGdhZEtkRHd2V0xWTkl2MCtGSThOM1h3RUZ3NmprPQ.jpg</t>
  </si>
  <si>
    <t>http://206.2.238.217/U24xczdUeGxkamJvOFRuekZ5R2NESytLMjlZUHVsa0M1eVEvenBpNDJmNHU3TmRTSk0xUk1HbXFQdC9IL0lWQ3RCSzd5bGIyc093PQ.jpg</t>
  </si>
  <si>
    <t>http://206.2.238.217/R1JFUldnQSthR2FoTmtWeHE0aC9ZR2RCRFFWT2xoeXFZQlNudFA1WVhQTm84djZSNzdGL1pmTkIvRVlQZXRSNGlua0hDeEZWZGFrPQ.jpg</t>
  </si>
  <si>
    <t>WXX20240812-MWT24W724WW3C</t>
  </si>
  <si>
    <t>http://206.2.238.217/ZENaY1hNaGlEWjZlZWFkRXA1bk9vc1ZuR0lFNUYzRXRSbE5GU1NGbG9JWFlPNTQwNDZIYkRNK1pzZEhDS0NGOE5nZXJsbkFhV1c0PQ.jpg</t>
  </si>
  <si>
    <t>http://206.2.238.217/TEd2clJycFN2VlZCVFBQS0lOU3pVMStoOGFleHZlRTNZb2FIOFpDeForOUJJNmZ0cklzYTBneG5KdVV6ZndWYkFWTWRDQ0J0MTNBPQ.jpg</t>
  </si>
  <si>
    <t>http://206.2.238.217/dW56NGo3QlJuWHM4aWVRRmh3ZEtFbllBTHhKS1RKbjh2SGVpWlFEZGJJVi9ib2Njcm1UM25Id01KNjJkWWQrK2NUQjV4TWlSejBBPQ.jpg</t>
  </si>
  <si>
    <t>WXX20240812-MWT24W724WW5A</t>
  </si>
  <si>
    <t>Momihoom 3D Colorful Duck Garden Ground Plug Acrylic Outdoor Scene Yard Art Simulated Chicken Decoration Courtyard Decoration Garden Double Sided Ground Insertion Board</t>
  </si>
  <si>
    <t>http://206.2.238.217/aE9oR29QMnErelpoQnN2V3ZaRFdPN1l0U3JTMitZSjB6a0hYMTVCZ1pRM0ZjcVZjMlNRd0ErdTBzbisySHl6RzhNUWUxdTZndjRVPQ.jpg</t>
  </si>
  <si>
    <t>Acrylic Outdoor Scene Yard Art Simulated Chicken Decoration Courtyard Decoration Garden Double Sided Ground Insertion Board&lt;br&gt;Features:&lt;br&gt;Using acrylic material, high transparency, high simulation, making the decoration more lifelike, adding  and vitality to the courtyard.&lt;br&gt;Double sided design, 360 degree display, allowing you to enjoy exquisite decorations from any angle and attract attention.        Scene Yard Art, with its unique design, transforms the courtyard into a unique artistic space, adding  to home decoration.&lt;br&gt;    Can be inserted into the ground, convenient and stable, not easy to tilt or , suitable for various outdoor scenes, stable and .&lt;br&gt; themed decoration adds a cute , like real animals strolling in the courtyard, giving people a pleasant feeling.    Product Description:&lt;br&gt;Material: Acrylic&lt;br&gt;Package List:&lt;br&gt;1X simulation chicken ground plug&lt;br&gt;Note:&lt;br&gt;Due to manual measurement, please allow for slight errors. Thank you for your understanding.&lt;br&gt;</t>
  </si>
  <si>
    <t>http://206.2.238.217/MG83Zkl2ZlNNNTVxbzQ2U1MrNEZJeXQ1cU1ZUXhqRlZLNzFDRDhxZzZWaEhSNXdjSkVaZjZaU2ljdDRVdDliQTE2MXZUcjBPSHc4PQ.jpg</t>
  </si>
  <si>
    <t>http://206.2.238.217/eHhEcllkVWNJS1Y5MjN4YVpUMFQyNzA3YW1UWXIveTFsaEs5Q1JWMWRMdjFsTFJWaktRWjlDU1RiTThONUNjbDVVMUVqSDhTbWhJPQ.jpg</t>
  </si>
  <si>
    <t>http://206.2.238.217/dUdEUXVkT1NLQ0VIemZFL0xRZ2EraS96L1p3emR4WFFFQmNxc1BCM0Q5VFhyREF1U3R5ZW8reDhZZlhxb2VjV1ppSm00bkZ1SDZRPQ.jpg</t>
  </si>
  <si>
    <t>http://206.2.238.217/bGNkWG9tZkd1SWt3N3hYbGMyYmYxUzFFalUvemdQdE9kNGR6U1RHSXgxaitGQ01ZWE1XWEtVTm9pZHJiZk1SbDMyR3Y3TkYyc0NnPQ.jpg</t>
  </si>
  <si>
    <t>http://206.2.238.217/MmtUM2dOcnpLUmxXTTZOTWtWMGpMTmk3MlhjWm9QeGlrVUVmc0JCSHdNRnlFdVpLcE5NVmJYUENGVlpaR0VMSHlLd0ZQMy9OZU9rPQ.jpg</t>
  </si>
  <si>
    <t>http://206.2.238.217/TWJmZnpmSWZnYy9PLzlEdUxGaFNSSnJXUGl3TTBKQ3hHY2xYQnFJbVQ3Y2FSZU5GczN3UEpxY1l1eFJnZUNBMjJOMlhBTnNDR1M4PQ.jpg</t>
  </si>
  <si>
    <t>http://206.2.238.217/L3pMNGlZcVRybnJka2NlVjJWZWRYMXZFQ0xRRHVHV051QUluRGpZWCtUZjFjeDRHZkJSVTFKNWs1cDU1RzMvZTJsMk1NejBsRVRRPQ.jpg</t>
  </si>
  <si>
    <t>http://206.2.238.217/S2lrMGdJS2R1QktRbFc2ODJMNDVXUGNYYU10WSs4UmdnQm50UmdNYXB1ZDcvRHE1Nkx5YWlrSHZhbWNRUzhYUnFSa2ZBK0RsVG5FPQ.jpg</t>
  </si>
  <si>
    <t>Using acrylic material, high transparency, high simulation, making the decoration more lifelike, adding and vitality to the courtyard.</t>
  </si>
  <si>
    <t>Double sided design, 360 degree display, allowing you to enjoy exquisite decorations from any angle and attract attention. Scene Yard Art, with its unique design, transforms the courtyard into a unique artistic space, adding to home decoration.</t>
  </si>
  <si>
    <t>Can be inserted into the ground, convenient and stable, not easy to tilt or , suitable for various outdoor scenes, stable and .</t>
  </si>
  <si>
    <t>themed decoration adds a cute , like real animals strolling in the courtyard, giving people a pleasant feeling. Product Description:</t>
  </si>
  <si>
    <t>WXX20240812-MWT24W724WW5</t>
  </si>
  <si>
    <t>WXX20240812-MWT24W724WW5B</t>
  </si>
  <si>
    <t>http://206.2.238.217/eld2b1dHclg2bUkyQXRBcGdNOHBRTlVFWmtwdy9aOXg1QU95aFVOVnhLWUIrRThXa1RXdlIvWjBXMGpNcmV0STJyUTRjWmNzdUZnPQ.jpg</t>
  </si>
  <si>
    <t>http://206.2.238.217/VlFYTE4vNSszM1JHV1JWT29Hdkx3emVsUnF1Q040L2dCUUNnVmU3Y1NTSW1SQUdtRUYyOUh4OUs3KytVcS9MazR2Y3h5bU9LR2swPQ.jpg</t>
  </si>
  <si>
    <t>http://206.2.238.217/eUJXdTFkb2R1bHNYY1dJa09UQkRCMFI0UWJMYXRoUzlMN2JKMlVETXhKdlEzTU5UQk9yNDlMai9TWFNWUVNIR1JPamRjSmNPd1kwPQ.jpg</t>
  </si>
  <si>
    <t>http://206.2.238.217/NGoydWJqM2xYbEhhLzdYZjZ0aCtpY2RqMXUyRksyMnRid0NITklMVU1paFhxQWlHSmdSMUc3S2wzZWI2RXMxV2NsakpyRFpRTzBRPQ.jpg</t>
  </si>
  <si>
    <t>http://206.2.238.217/N0c5b21vbWUxZk12dW5tLzFZMzhhcVBoSTNWdkZOa0t4K1R6eU9uUkVOSzFRYkVWdUE5cmczb1c1SjlzNHFQUjIyamFyWUp6eEpFPQ.jpg</t>
  </si>
  <si>
    <t>http://206.2.238.217/MkdNaDdTRk1tQW5TOGNzSFUzOTRDV3ZYckpWUGVLTStNcm1tUlo3OWNaVTJaU00xNEpCSXA1YVNRL3FsQ2R4Y3lpNTh6bnZIN05VPQ.jpg</t>
  </si>
  <si>
    <t>http://206.2.238.217/VU5sOUg3dTA2ZDJ2Wlp4eXYweUVma1J3MGdodDF2ME1KRWZnR2xpT1VLeDZSQ2ZiRm1JL0lGRzV3bExueFBhREIyOXNDdU85UkZNPQ.jpg</t>
  </si>
  <si>
    <t>http://206.2.238.217/a3RkWXlrNlJVZm1nalYvWERKVzAyTkJUTjhNbWN1YUtSWWp1clMyOFhFUE9rTnIxVnhDc3pqb2JFbDFYR3J5QjBkbDdvaVhjWHI4PQ.jpg</t>
  </si>
  <si>
    <t>http://206.2.238.217/dlgvcExrbmdnTEdTUTFwQXVYbWhRY2x1U2lvR2ZQRE5zUWlUV090eW5EZjcxMytYeHkxM3JqY0RYanE0Y3VpaWZWcERzRTVLQ3pVPQ.jpg</t>
  </si>
  <si>
    <t>WXX20240812-MWT24W724WW6A</t>
  </si>
  <si>
    <t>Momihoom Three-Hole Pencil Case Oxford Cloth Double-Layer Mesh Color Zipper Large Capacity 5Pcs</t>
  </si>
  <si>
    <t>http://206.2.238.217/WHlEQzFXTHY0VENUVHFkSUhTV1Zvdmt2MkF4clNWR0ZqdENYK0lSRE10cDlQUHRpY3RlcUt4TEMyMmhzdUh0c2NlR2N6SWJ3Q1BnPQ.jpg</t>
  </si>
  <si>
    <t>Pencil Pouch 3 Ring Zipper Pencil Pouches Case Binder Cosmetic Bag 5pc&lt;br&gt;Features:&lt;br&gt;    Binder pens pocket-- great document organizer for home, office, meeting use, and travel.&lt;br&gt;    Binder pen pouch-- oxford cloth materials, wear-, can accompany you for a long time.&lt;br&gt;    Blinder pocket-- suitable for home, office and travel, and can be put in your handbag, backpack, suitcase or desk.&lt;br&gt;    Binder cloth pouch-- the workmanship of this binder pencil pouch is nice, and you will have a good experience in using it.&lt;br&gt;    Blinder pen pouch-- these binder pencil pouch are made of oxford cloth material, tear-, and stain-proof.&lt;br&gt;Product Description:&lt;br&gt;Specification&lt;br&gt;</t>
  </si>
  <si>
    <t>http://206.2.238.217/M0NGYzJJbVNMQURkRjhiUTlBU0NjL2pWcXZGTmxTNkZCOVdoaTE4V0t1OGFzcENHNGRoSUpyZDRiWVVNV0IxRmdRTjY5bFVUQnVnPQ.jpg</t>
  </si>
  <si>
    <t>http://206.2.238.217/UWF1K3JWMWJ4RkVDUHpQZ3c5S3pxM3dzVk00TE9jOHBUZGJIZk9tRnBXbm04YktTZUNGR3FTV0xWN3RaT1FOYWMvcnNTYXo4RXc4PQ.jpg</t>
  </si>
  <si>
    <t>Binder pens pocket-- great document organizer for home, office, meeting use, and travel.</t>
  </si>
  <si>
    <t>Binder pen pouch-- oxford cloth materials, wear-, can accompany you for a long time.</t>
  </si>
  <si>
    <t>Blinder pocket-- suitable for home, office and travel, and can be put in your handbag, backpack, suitcase or desk.</t>
  </si>
  <si>
    <t>Binder cloth pouch-- the workmanship of this binder pencil pouch is nice, and you will have a good experience in using it.</t>
  </si>
  <si>
    <t>Blinder pen pouch-- these binder pencil pouch are made of oxford cloth material, tear-, and stain-proof.</t>
  </si>
  <si>
    <t>WXX20240812-MWT24W724WW6</t>
  </si>
  <si>
    <t>WXX20240812-MWT24W724WW6B</t>
  </si>
  <si>
    <t>http://206.2.238.217/bEcwZC9JZTNvK0JEL21xNEN4aFlRU3lOSnROU1AyQ3Yrd0tnenV5QUFtK1dDa1VheGEwVm9wL2xYWVhmT0cvTWxnK2FDOEtyaEF3PQ.jpg</t>
  </si>
  <si>
    <t>http://206.2.238.217/SHhCTzhqRTNUWDdNbkc0YTlJSm1ZSG9qcHVvT21wSjJKT3JMdGZtazFWUmlSL3FDRmd5Q2drdkI5NzFPWDFGNm1BTXliRmVPNUQ0PQ.jpg</t>
  </si>
  <si>
    <t>http://206.2.238.217/UE9UdzQzdjJqNDg1YlNIM2JLZXZHczQ0WTMxMktQVzVqYkJNcjErenZRRW5LUHNmSzZUUXgrU0FEOFdQK0RjMXNEWEhNR0cyMm9ZPQ.jpg</t>
  </si>
  <si>
    <t>WXX20240812-MWT24W724WW6C</t>
  </si>
  <si>
    <t>http://206.2.238.217/b3QwT012K0tRNU5mTkF1MFN1eXdVdTA2cTlTd0N3VHpFK0xPWFRsdkoyM0tudndQZHFFWnJWb2pmMXlkUm9oZk9nSWtIWHdiZTYwPQ.jpg</t>
  </si>
  <si>
    <t>http://206.2.238.217/TGpZa2hHS2xQaC9hc1h0UEgxdVorRG1KeUVPaGNwTEhoWHNQU29Da21ZbHd0aERyRkNhcEVJNUlmZUpoRlNoRExhcEZ3MGhGZy9NPQ.jpg</t>
  </si>
  <si>
    <t>http://206.2.238.217/Q1E2V1drUnNCK1hVQmx6Q0hlWCtrTEE1OWlXQjVJMXV2ajVweHpGY0lJOWlnRGhBY2d4VFh6ZGtRcHg2ejJsVFFlYXRoY20rcEtrPQ.jpg</t>
  </si>
  <si>
    <t>WXX20240812-MWT24W724WW6D</t>
  </si>
  <si>
    <t>http://206.2.238.217/VW1udjFDRFNaMi9GT3F3cFVrUkU0ZSt5QUt4NGk5ZHVHaXhSME9JeFlGYk1vOG1hQWUxc0Y3dmpPdHlNMStDTURGQkl2ancxZHdFPQ.jpg</t>
  </si>
  <si>
    <t>http://206.2.238.217/b1g4bTl2OXd5YXZ2SXRsNXYzZ3AvNjVUaTJTYXYwMkNNdnJ1MkJyYVZyQjFESDZINHNTNU42UUQrUlcvc2h2blFwekh1UkU5TlVBPQ.jpg</t>
  </si>
  <si>
    <t>http://206.2.238.217/UVkrZU9QQlpvSDBKMlV5L2VYd0c4bVNnNEhhTWx3bWpZSkYvOUdQRVcySXpoVTJjOWhremVZcFVYK0dpNERPdFljNUd1ZkxrUVpZPQ.jpg</t>
  </si>
  <si>
    <t>http://206.2.238.217/U0dnNWw4WmdTb3YxYllwVFpkSmlRS1hldzRQUjBwUzhKTkl2T3dVV2xBTm8vbmJCV1lRVWt4ckZsRnpSUjVpOHorUWRoNm5Bd3BBPQ.jpg</t>
  </si>
  <si>
    <t>http://206.2.238.217/b2dGVUJjakdIZGJmKzNkMk5QRER0cUdzUXZyUGtsbWhPQjcrTmZZZE5rM2NTaE0zSXh3bEUyNHNIUWt6TWpPTkRyTklmVkxFVmtZPQ.jpg</t>
  </si>
  <si>
    <t>http://206.2.238.217/a2FMM2VqNEw1SVNOS2lncVBXMDJ5aTBJUlZsZ0FXN3lVTStFalNqdEtWbE5FMzk1QVJhK1BrQkptdHUrMmF4aW5oSlFOYUgreTV3PQ.jpg</t>
  </si>
  <si>
    <t>http://206.2.238.217/VVdweTdYeCtHL24xNm9iMVVyek1YZEVpSDhtWUV3T3NqUis2SU1mZHZnbzZmR25CUm1GL3lNQkhoZitUbnMxSlBXMFJUN0dVQSs0PQ.jpg</t>
  </si>
  <si>
    <t>WXX20240812-MWT24W724WW6E</t>
  </si>
  <si>
    <t>http://206.2.238.217/TWMyTjZTdStrc1F3MEZVbHA0aUt4aWpPQnJQTjhHMVdGbWhFZ0tqNlFuZm94aEtRbnovMVdtNlVvRHFjc3phUUVQbUtBYWV4QytjPQ.jpg</t>
  </si>
  <si>
    <t>http://206.2.238.217/a3pLaHc0RmtJLzVGUHpTSVAvYzJiTXRDdDR0ZlVNNjVSYWFpTTJNemppb3J5WWg4V1p4VE9rOEVsVnd3L0IrUFBnZ0NPenJ4d2tZPQ.jpg</t>
  </si>
  <si>
    <t>http://206.2.238.217/VnpZS1FWV3pNSGlpTktKNHhPNUpRNzMwdGJrT0NSdDV4UkNadkFXMlVqd1JEOENxczk3WkM4VWNFSGkvV3lUU0ZLQjRzTXN5TThJPQ.jpg</t>
  </si>
  <si>
    <t>WXX20240812-MWT24W724WW6F</t>
  </si>
  <si>
    <t>http://206.2.238.217/TnRGRmpCMWpaTGNDV3lVa04wNVB5OUgwUnUyL1RNV2JnRXFvVHVRV1djZ0N2NVBXRXh4dUVPR0F2eTkwUVpCelRvMjR2ejljMTh3PQ.jpg</t>
  </si>
  <si>
    <t>http://206.2.238.217/Yjh0T28ycWZxUGFmRGtidWhySkVEVk1QZHJkR3dveUVOMWgzMHBDeWpzd2U4Ty8yQjVvL1VmRVgxQTNQaGh3bnhOMndJZkoxNm04PQ.jpg</t>
  </si>
  <si>
    <t>http://206.2.238.217/Ukh2L0ZSVXpvcWE5dkJxaW1JMDJ6NjcvOXJFMUZpcmlMenNud21XWkJLbjJPUWJkbHJ5Z01uOW5VZ1RyNWtsTWJXVFZseVdkSUFZPQ.jpg</t>
  </si>
  <si>
    <t>WXX20240812-MWT24W724WW6G</t>
  </si>
  <si>
    <t>http://206.2.238.217/dElERFI4a2JQd0l2bHN4cms4Qk1KbEthZGFkZzUrbDJ6KzJhYWdGcDZHS2xtb1BLZm9ONy8zejBKU0Z2bVlYWXpNSEFHSGJjcVpnPQ.jpg</t>
  </si>
  <si>
    <t>http://206.2.238.217/dVZvUCt4SzBPWk1nZVFNWXJHUDNzNTFLbXZ6OFR6ZGFOdlRSZHM5MlNkS1VrSjN1MHNUeDFqWHRCQk8wcTVTanFlT09HRHU3MjdVPQ.jpg</t>
  </si>
  <si>
    <t>http://206.2.238.217/MnluVWU3R3JERXpZL202VVZLL0NtZ3QyUUNyYmRDaUp6eG9STzYvQVl2cVVZbUNqRkN6MnVlc2Zzd05qZjBiOVNOY2RnUDFDaytVPQ.jpg</t>
  </si>
  <si>
    <t>WXX20240812-MWT24W724WW6H</t>
  </si>
  <si>
    <t>http://206.2.238.217/aTlIOS9PMTNTYm9Zc1c1d3FKMG9HV3JrVkMyZjlWK1V3bGQ1clRrdHU5VEZGYUp0cmxONmhVOFhmYXdEWHp5ZS9SMGQzQ20vREdvPQ.jpg</t>
  </si>
  <si>
    <t>http://206.2.238.217/WXZPRTQwa25vWG9OLzFsSUVkcWVhcVMzN3NZeGRMQzFnSTFRdU1hMEN6cGo3UjJUZXdRU3M3L2djSmpzcmpaTnpOUG0vVmdjekxJPQ.jpg</t>
  </si>
  <si>
    <t>http://206.2.238.217/ak5LVkNpRHBtMjBJWDV2SGFEMk5NVnkyYitGcnhUbzc0bmxrZ3FUelk4M1hWaVBtVHlPN0dvQjBCVEFFSFplamJmYUNvbGFlNytrPQ.jpg</t>
  </si>
  <si>
    <t>WXX20240812-MWT24W724WW7A</t>
  </si>
  <si>
    <t>Momihoom Three-Hole Pencil Case Oxford Cloth Single-Layer Zipper Mesh Color Zipper Large Capacity 5Pcs</t>
  </si>
  <si>
    <t>http://206.2.238.217/WTZkMXpwYzQ3ek8zaXMxa0dJQWwvanV6UEF6L3drcjVucjRhVXpsY0tMMXIwSllyeFdMUnVWdEttMUZzYkFjOTloOGZpRkU3UWRnPQ.jpg</t>
  </si>
  <si>
    <t>Three-hole Pencil Case Oxford Cloth Single-layer Zipper  Color Zipper Large Capacity 5pc&lt;br&gt;Features:&lt;br&gt;    Binder pens pocket-- great document organizer for home, office, meeting use, and travel.&lt;br&gt;    Binder pen pouch-- oxford cloth materials, wear-, can accompany you for a long time.      Blinder pocket-- suitable for home, office and travel, and can be put in your handbag, backpack, suitcase or desk.&lt;br&gt;     Binder cloth pouch-- the workmanship of this binder pencil pouch is nice, and you will have a good experience in using it.&lt;br&gt;    Blinder pen pouch-- these binder pencil pouch are made of oxford cloth material, tear-, and stain-proof. Product Description:&lt;br&gt;Specification&lt;br&gt;</t>
  </si>
  <si>
    <t>http://206.2.238.217/V2w3TlZMdTVnVUZIQTZVdXdVRHFhVmk4VlgycWtqTml3QnFwSGhObGRhMnVmWjhDZTRCNkM1eDBYR0g5T0pNcVJVZXBKUGRKSWZRPQ.jpg</t>
  </si>
  <si>
    <t>http://206.2.238.217/NjY4dytqbThWU2VGRDFlL1A1V3JKeDcwWWpuWWJRVzYxU2JzeHZWU3N2WlFObm1TNnZSelM0UFdBMzBPc0ZnKzlqa284SGphRnFVPQ.jpg</t>
  </si>
  <si>
    <t>Binder pen pouch-- oxford cloth materials, wear-, can accompany you for a long time. Blinder pocket-- suitable for home, office and travel, and can be put in your handbag, backpack, suitcase or desk.</t>
  </si>
  <si>
    <t>Blinder pen pouch-- these binder pencil pouch are made of oxford cloth material, tear-, and stain-proof. Product Description:</t>
  </si>
  <si>
    <t>WXX20240812-MWT24W724WW7</t>
  </si>
  <si>
    <t>WXX20240812-MWT24W724WW7B</t>
  </si>
  <si>
    <t>http://206.2.238.217/MkZ6amtyYzFZVVdNcDZaZFB5ZlNpSnljWENCdjFkU25yUWVvQjNFMFRlK3kwUGpiN3o5NHE5b0pwTFF2ZUxFLzhZd1YvVlVVV3cwPQ.jpg</t>
  </si>
  <si>
    <t>http://206.2.238.217/VlZaQ1hBRU9tQWdXRzJ4UnExcmlSSnROampRWGFVUXdlRFZHbDRqMy9XcXVRRnlMM2s0YWJKSHJSN3JWWDlSWjNsZU5GclIxQ0wwPQ.jpg</t>
  </si>
  <si>
    <t>http://206.2.238.217/YkdJWnMzR3JMU0xOYm5UUDl6SmVHR05NWE9oamEwQjdRdmJCZ1FOaEtSanFCcTRwQjNMSlVPK1lCVnV3WGpuMlR1c09kVEVZd1M0PQ.jpg</t>
  </si>
  <si>
    <t>WXX20240812-MWT24W724WW7C</t>
  </si>
  <si>
    <t>http://206.2.238.217/NWd2K0pzajlHSHo2b01KZDRoYU9ob09Xb1VuaEdwTHFxV2lGODE3ME43dUJQNk9HUmEreTZFMXpxRFVPZ0I2TDZWd3grbXFsYVlrPQ.jpg</t>
  </si>
  <si>
    <t>http://206.2.238.217/N2o3UG5kNVY5a0VtempPTzRXZjBGMGZJaHRKbUwvYU9Sb1Z1SjBxNmFLcmJrZzlLL1NmN3lNZVY1N2pERHhlWThlZGFYMld3VjA4PQ.jpg</t>
  </si>
  <si>
    <t>http://206.2.238.217/Y1BHWXVNTnhUdkdWb1pRYXFGaXlqOExIRGVtTjRhcUh0RExNNUJFNUxBVjVsREROWHEyQms5dkFJOVVra0Jrc1IzK3FzczEyVC9NPQ.jpg</t>
  </si>
  <si>
    <t>WXX20240812-MWT24W724WW7D</t>
  </si>
  <si>
    <t>http://206.2.238.217/cGZUMHFEeWQ5N05UZHZzNVhocHBzYll5N1Bjd0FKdTJEWmoreE5pYXhvZExacnV1Tyt0b202VzZlMkpEcHNURzI2WE1sZU4yTVJVPQ.jpg</t>
  </si>
  <si>
    <t>http://206.2.238.217/WGFCMDNHZWdzT3dnWkRsaHNnMHdDeFVieWtqUit1YkFjSlhNUVFkL3diV2g0eTVyV2ZOZWl1cmtFRnVRVUFPZGcxVTYwRjR1NFE4PQ.jpg</t>
  </si>
  <si>
    <t>http://206.2.238.217/UFdCN2Q5TE9XSE1CQnlHQjRUY1FUWi9LWm1EVU9NYThSdmsxZjJHZUY5YlM1UnY3dmVzNGhMUzJJQVpRVXNnT3NwTFU0Y0hQdnM0PQ.jpg</t>
  </si>
  <si>
    <t>WXX20240812-MWT24W724WW7E</t>
  </si>
  <si>
    <t>http://206.2.238.217/WitmZitLYlhWZS85UjVmZzJFKzQxM0o1N3g0Q0R4a01XS1MrSnJlai9DYXlGNWZTWkVTcG5WSEpKQnY5dUhkaFR1Q0RKVUhNdWVFPQ.jpg</t>
  </si>
  <si>
    <t>http://206.2.238.217/ZlhiNWxucFYxaWNaUFAxYTN6TjB1dDQveFkrT1JtSlJRckZOOUI3TmhyU3lrK0JDd2NyRmtyU0VQQnFBYmlMWSs1TC9lSFdGYkFNPQ.jpg</t>
  </si>
  <si>
    <t>http://206.2.238.217/YzEyblYvcTRWOWFhVUgvWDlSQk1aZHpRZzhoT1RKeWtGRXZzcDZRU3hOWHlId2NOamt2emRuKzdYK0trclMvRXNrOFVlOSswK0VJPQ.jpg</t>
  </si>
  <si>
    <t>http://206.2.238.217/WjFoRWQvSXIyVld5YXVKRXRFY0JpNlpBcFBJK2t3T0hnODdrQjJsS0FRcnFkdHllbSs5RzBYNUFIb0JteU9EQ0NrNUQ5UEFrdVMwPQ.jpg</t>
  </si>
  <si>
    <t>WXX20240812-MWT24W724WW7F</t>
  </si>
  <si>
    <t>http://206.2.238.217/eVo5MWRVNXVYTjBwQkdRTGVqRmJTcU85T1pubC9kTVdSTFNJdHZGQ0hvVXRBRWgyYXRvSkJKd1pQOVhaVkJWZXVVSnJCYlVEVllRPQ.jpg</t>
  </si>
  <si>
    <t>http://206.2.238.217/aGhTaHV4NjZRYWNqZ2dnMnNENEI4VnNRUTE3dC9OZGRNaFcrVkc3allsYVJ2OUlGWHc0OUdVMm8rN2o3cFloTXhlWXhra2REWUNzPQ.jpg</t>
  </si>
  <si>
    <t>http://206.2.238.217/aDFhT0pZdzhEUUZGZHREeC9ZVEExVGFmcksyS0RsMHo4cmlnLzI5VnBwc3NHckxucUlxMEVzVHRiaFYvRm9HWDVjZEl0aXJIMVhJPQ.jpg</t>
  </si>
  <si>
    <t>WXX20240812-MWT24W724WW7G</t>
  </si>
  <si>
    <t>http://206.2.238.217/Uy9wU1BjRDllWTNlOVNRSWQyeEtGZHFDMmRwNWlPdnQvK1pmMVo2ZVc1UkZMUS9OVzFmYXZjcm1sRTJrcUh4ZXBld3A0MmoyZ21FPQ.jpg</t>
  </si>
  <si>
    <t>http://206.2.238.217/VjhFbjFwSEdJemtuUDBTUzB5alBySlFnTlo4TkFJb051bE5jclA3MnNQM0FCcXdlZG1IYWZQYTZmNkkwRGttMitTcWh0ZXlPMm9VPQ.jpg</t>
  </si>
  <si>
    <t>http://206.2.238.217/cEcva2g2S3BlZHRDZ21iV2MrbXJUV2phNFU3MG9NMnJoMi9zWllQVFZROVprNXlLZU9BK2dpNCs0SjVlK2I4NHFuN2NXKzNTRWRvPQ.jpg</t>
  </si>
  <si>
    <t>WXX20240812-MWT24W724WW7H</t>
  </si>
  <si>
    <t>http://206.2.238.217/d0RIdUJkYXcwaEVXWkJHNWxxL2N6b250bWFWSlJpZHdLaDlhMmtrTDYwcldpcFVZQlNhSGg4SXhuYnpHVDArUlNOMklCMjNEZkhNPQ.jpg</t>
  </si>
  <si>
    <t>http://206.2.238.217/eksyd1pQaE9QREF5UlovbDJ2UzNHZzRqemtqQWlad3Y3aWFjanVXOWluNnRaOTAweCtPSUdOYmVOM3hCZTNEd3MwMEMzeU5QdzBVPQ.jpg</t>
  </si>
  <si>
    <t>http://206.2.238.217/YlR1QnF4ckt5ZjJ6SGRiakxqci9CVk1tby83SWp4VDgwQ2ZlcG5oYUlFWXBpdExIRmFnelBYTU9ZRVR6bTkrTHFYNkdPK0xiS0xJPQ.jpg</t>
  </si>
  <si>
    <t>WXX20240812-MYC24W72588XBU</t>
  </si>
  <si>
    <t>Momihoom Snack Tray Rotating Candy Box Double Layer Fruit Tray Fruit Tray Living Room Creational Snack Box Compartment Melon Tray</t>
  </si>
  <si>
    <t>http://206.2.238.217/T3gwanJWb2ZzZ2g3czlRd1FrNEVxNFZXM0g2R1ZISmNueFNUemlTaFF4b1pqcWlpa2hZUXRPM256TWNubC9teTJkWGdweElXTXRvPQ.jpg</t>
  </si>
  <si>
    <t>&lt;br&gt;Rotating Candy Box Double Layer Fruit Tray Fruit Tray Living Room Creational Snack Box Compartment Melon Tray&lt;br&gt; Quantity: 1pcs&lt;br&gt;Matter:Plastic&lt;br&gt; Color:blue&lt;br&gt;  Product size:27×27×8cm/10.6×10.6×3.14inch    Packing size:27×27×8cm/10.6×10.6×3.14inch         Net weight:480g/1.05lb    Gross weight:480g/1.05lb&lt;br&gt;    Description:&lt;br&gt;        SPACE OPTIMISATION &amp; MULTIFUNCTIONALITY: The rotating storage box is delicately designed to maximise the use of limited space through the rotating mechanism. Whether it's kitchen spices, office stationery or small items on the dressing table, they can be easily categorised and stored, saving space and making them easy to access.&lt;br&gt;    Convenient access: No need to bend down or look for things, just turn and the items you need are instantly in front of you. Improves the convenience and comfort of life.&lt;br&gt;    Non slip stability with pads on the bottom: Equipped with pads to ensure that the organiser can be placed firmly on any safe hazards caused by accidental sliding.&lt;br&gt;    CLEAR CATEGORY AND EASY TO MANAGE: Multiple small compartments or drawers are designed to make the items categorised more clearly. Whether it's food, stationery or cosmetics, they can be stored in an organised way, reducing clutter and improving the efficiency of life or work.&lt;br&gt;    NO COLOUR FADING, GOOD SEALING: Colours remain bright after a long period of use and are not easy to fade. Meanwhile, good sealing protects the freshness 。&lt;br&gt;      Package Content:&lt;br&gt;  1*storage boxes&lt;br&gt;</t>
  </si>
  <si>
    <t>http://206.2.238.217/Q3RqUG0yN3FDZjZucWRzZHRpa2J5R1BMSkhsSVprcE5MQWFIWTduekxjRVNLazhYOVR3R014K3NsT2V3aGFZdG9UOHRLOTIyMFRnPQ.jpg</t>
  </si>
  <si>
    <t>http://206.2.238.217/dnpJRnFoemJ6ZXUvcU9Fc1RYN0hEYVlMVkE5U2pNMkx2enJmU0l4T1RqeGM1SGhmdENiZWRTVWdOSllkczZUTStlNlliYWp6L2pJPQ.jpg</t>
  </si>
  <si>
    <t>http://206.2.238.217/VGtBTnRGL3RzVkdXbXE0cThNYUhQMUlhRnNuK25wQmsybjN6SzQzVkhqYjJCZzBYd0VpdU1hazRpVFJ2TEdPOWozc293bVJOeDEwPQ.jpg</t>
  </si>
  <si>
    <t>http://206.2.238.217/YnNjZ3JYNERuTldGalJNWERnc3FyQ0xHNDNuRW1nVVNNQlZ2LzFlOGFmeDhwTEVBQ2ROcmh3b0FaY2JKcDJzdXVBcWlVdWlYZmtVPQ.jpg</t>
  </si>
  <si>
    <t>http://206.2.238.217/Uk9LSTB0L1BPVUxncjYzTWEvUXBkUGdXYWRXY0g1Z0NPOWtYb3d0YWVCdHhmd2ZhMzRDNG5nYzdacTRIcEJoTGt4OGt1TnV6WjM0PQ.jpg</t>
  </si>
  <si>
    <t>Color:blue</t>
  </si>
  <si>
    <t>Product size:27×27×8cm/10.6×10.6×3.14inch Packing size:27×27×8cm/10.6×10.6×3.14inch Net weight:480g/1.05lb Gross weight:480g/1.05lb</t>
  </si>
  <si>
    <t>WXX20240812-MYC24W72588X</t>
  </si>
  <si>
    <t>WXX20240812-MYC24W72588XPK</t>
  </si>
  <si>
    <t>http://206.2.238.217/dGNGS0IwMFRKQ3NGUExJTmxJNFBoamxwbzJxTnRLZ0tUdGlyZ0drZDZ4MFFDa0d5czZ0WDRQeVJ4SjNOSnR4MUV3eWJnNnVobnJZPQ.jpg</t>
  </si>
  <si>
    <t>&lt;br&gt;Rotating Candy Box Double Layer Fruit Tray Fruit Tray Living Room Creational Snack Box Compartment Melon Tray&lt;br&gt; Quantity: 1pcs&lt;br&gt;Matter:Plastic&lt;br&gt; Color:p-ink&lt;br&gt;  Product size:27×27×8cm/10.6×10.6×3.14inch    Packing size:27×27×8cm/10.6×10.6×3.14inch         Net weight:480g/1.05lb    Gross weight:480g/1.05lb&lt;br&gt;    Description:&lt;br&gt;        SPACE OPTIMISATION &amp; MULTIFUNCTIONALITY: The rotating storage box is delicately designed to maximise the use of limited space through the rotating mechanism. Whether it's kitchen spices, office stationery or small items on the dressing table, they can be easily categorised and stored, saving space and making them easy to access.&lt;br&gt;    Convenient access: No need to bend down or look for things, just turn and the items you need are instantly in front of you. Improves the convenience and comfort of life.&lt;br&gt;    Non slip stability with pads on the bottom: Equipped with pads to ensure that the organiser can be placed firmly on any safe hazards caused by accidental sliding.&lt;br&gt;    CLEAR CATEGORY AND EASY TO MANAGE: Multiple small compartments or drawers are designed to make the items categorised more clearly. Whether it's food, stationery or cosmetics, they can be stored in an organised way, reducing clutter and improving the efficiency of life or work.&lt;br&gt;    NO COLOUR FADING, GOOD SEALING: Colours remain bright after a long period of use and are not easy to fade. Meanwhile, good sealing protects the freshness 。&lt;br&gt;      Package Content:&lt;br&gt;  1*storage boxes&lt;br&gt;</t>
  </si>
  <si>
    <t>http://206.2.238.217/U0lyc1BHSi9wYUxUb3prdXhZQjZGaUx3NTNFNlpjMTJBdGxUbjNOVTJ0QTdGT1VLZmpNOVR1KzVJWlRoQmx6aEhPNldvR1NaY3ZRPQ.jpg</t>
  </si>
  <si>
    <t>http://206.2.238.217/NVZKU3lnMlAwYUFRTTUyN0JZdmJTN0MyVmhwV3NsQ1BCb1hOOFFBYU1wYUFIVXk2L2t4NnpQVVUwTzZwRFBjKzB3U2NRRHVLdSswPQ.jpg</t>
  </si>
  <si>
    <t>http://206.2.238.217/M1hNK01YL2FoMC9JNkhOVDM1OUFXeDhaajJ3aFlUcVBCZEQzTCttT3c5RU95Yml0b2czNUN3MjE4Q3E5cG15WDVaYVBrMVRYQ3dvPQ.jpg</t>
  </si>
  <si>
    <t>http://206.2.238.217/N253YmdRb1NNUTI1ZzdqNWIvblRyb2FHQStlVWh2SmkwQUdZUThXUUFaWWx1LzhSa0Q5WWw3RU05NFFHUFp2NXJnWFA3Yzh5VDFvPQ.jpg</t>
  </si>
  <si>
    <t>http://206.2.238.217/bmtzUUZZZFh5NjZySHAzb0VIQ2RJVElPbC9UajZyK2dDL1pvSGtrbUVDMTZlSE1jQXdDZ05DTHZRZlBod3ZDVkgyYzUvQW5HSUZBPQ.jpg</t>
  </si>
  <si>
    <t>Color:p-ink</t>
  </si>
  <si>
    <t>WXX20240812-PPH24W723WXXGN</t>
  </si>
  <si>
    <t>Momihoom Plush Toy Cute Dinosaur Plush Toy Cute And Cute Couple Eating Melon Dinosaur Doll</t>
  </si>
  <si>
    <t>http://206.2.238.217/VTlRUy9VYnNscUMwckV5MWJqMG1HUkxqUTBhNUV1amtORnJsaEgvRU9wMjZ5bjZDb29kTitXa2JGZU5NeTBqaDFGQlV2Unc2akU0PQ.jpg</t>
  </si>
  <si>
    <t>Plush Toy Cute Dinosaur Plush Toy Cute And Cute Couple Eating Melon Dinosaur Doll&lt;br&gt;Features:&lt;br&gt;Great gift, toy and decoration for your home.&lt;br&gt;Made of safe soft plush fabric .&lt;br&gt;A , kids or parents, as the toy is suitable for all ages. The cute and soft toy gift.&lt;br&gt;Kids can play with the stuffed toy, cuddle it when go sleep, which will offer a sense of security when feeling alone.&lt;br&gt;Very soft, very suitable for bedroom decoration. It is a good choices to decorate the bedroom. The image can add a caress of fashion and warmth to your bedroom.&lt;br&gt;Product Description:&lt;br&gt;</t>
  </si>
  <si>
    <t>http://206.2.238.217/ZXh6MXZodldpWjVhSjNla1JzdEhHMC9UdnI1ei9yOUl5VGVRaGFRZ0FKNzRNRTlWVER4Kzh3TDFoK3R6cHF4MWdiSWtZMTJ4ZGhrPQ.jpg</t>
  </si>
  <si>
    <t>http://206.2.238.217/RVZBL1RiOVBtS25QOEZpejRPOFh6c1ArZGY0b2NKNWFEQnJ6L2l6R21FQ1VMc2ZsRW0wTEExZVpyUkxVT3RVTjJQcjZTQVVXL2lvPQ.jpg</t>
  </si>
  <si>
    <t>http://206.2.238.217/Ky9VUmVJc3RkV3l5d2tXa01yTUNJNDNvL0NKVTZKLzZ4U3lsSHFzWTJnV1NaUlRBTEoyNk1qWlorMDdHWnQ5S3psM25BZ1VLaEhnPQ.jpg</t>
  </si>
  <si>
    <t>http://206.2.238.217/ZHJiNC9iL1h2aFpHZFJMeW1QeWdtSkxvZTVuMVllMTRrTHpKdkxySWFaQnN6a1dPS3hpQmpndWY0MVhRTEdreHMwQ1BJdGFzSHlJPQ.jpg</t>
  </si>
  <si>
    <t>http://206.2.238.217/UTMrUlU3RitHNWhnWk1zVHM2MXF0T0lIT05IZnhBaWE1bmVldzlTNmh2aEp3NlBKekF3Yitvc0VJY1FOYUxBenRUcVkwVm1JZ3o0PQ.jpg</t>
  </si>
  <si>
    <t>http://206.2.238.217/SDBPM1g5NGM5aW9zNmpEYlNSNi9iT25vWGtSNEJNZ0ZKYW1rcEtQY0ljZ1hXT0RtQ2VqZUtOKy9yZFlGdDNXV2tmdzBrZW5WTFBFPQ.jpg</t>
  </si>
  <si>
    <t>http://206.2.238.217/S1gwSlByU3g1a0I1SzJibHAvTjNWOHN1VENSbFdsa3N6SGVhZlo4cHE3ZWgxZWRLb09jbXpybGRlL0UxV3YrV1daakQzbFQ3ZjRnPQ.jpg</t>
  </si>
  <si>
    <t>Great gift, toy and decoration for your home.</t>
  </si>
  <si>
    <t>Made of safe soft plush fabric .</t>
  </si>
  <si>
    <t>A , kids or parents, as the toy is suitable for all ages. The cute and soft toy gift.</t>
  </si>
  <si>
    <t>Kids can play with the stuffed toy, cuddle it when go sleep, which will offer a sense of security when feeling alone.</t>
  </si>
  <si>
    <t>Very soft, very suitable for bedroom decoration. It is a good choices to decorate the bedroom. The image can add a caress of fashion and warmth to your bedroom.</t>
  </si>
  <si>
    <t>pp cotton</t>
  </si>
  <si>
    <t>WXX20240812-PPH24W723WXX</t>
  </si>
  <si>
    <t>WXX20240812-PPH24W723WXXPK</t>
  </si>
  <si>
    <t>http://206.2.238.217/eTlNR0xXRHlvMFdoVnNva3dOVGpYSkNqQWliUWg3eUE4TGNJaHVlbFR2M00zTUx1ZnR6Um5XNjQ2QnY5OU9WTmFZKzArbmwxbG44PQ.jpg</t>
  </si>
  <si>
    <t>http://206.2.238.217/dlhGc1lrUnFqblVoU3g0N2hBZlZxVWppcW95cUZIcC9maVRGejcvT29FbGU5VElzSTlLV1hxUHhCNk1ZR1B1UEN0RFR2dUtoY1ZZPQ.jpg</t>
  </si>
  <si>
    <t>http://206.2.238.217/NjNML1l2am4zZG81REZOeFZIZ0pVOWZ2S1FTZkM1bDRhZ1hZdTdnajBtaElXbUl0Tjc5MjZGU2ZGZm54VXRKczlZS1hjM1o5bi84PQ.jpg</t>
  </si>
  <si>
    <t>http://206.2.238.217/b0k1dnJhWkMrNWRHSGJqUURPeG1pTVZ3WGhjMzd5L0ZNVk9nb2dtalNUclFkZFhJVk9BWS82YnduNm0wRVNJU0hzc3hUTlpzOEZFPQ.jpg</t>
  </si>
  <si>
    <t>http://206.2.238.217/d2RQaWgzaGpoNmVublFxNU11WktzeE5sWTZoTkVGSi9MZlIyUjVVMjRreVI2SE5KeG5DZWFrb1RrRU5BNElIWmVmeXhpQW1IalFvPQ.jpg</t>
  </si>
  <si>
    <t>WXX20240812-PPH24W723WX2A</t>
  </si>
  <si>
    <t>Momihoom Ceramic Glue,Glue for Tile,Ceramic and Tile Repair Glue,Ceramic Tile Adhesive,Instant Super Glue for Ceramic,Tile,Plastic,Wood,Rubber,Glass,Silicone,Leather,DIY Craft</t>
  </si>
  <si>
    <t>http://206.2.238.217/bmFvOC8vMXJPd0VzSkkzYVArckdkalhVNjQ4SUw4K3lzZnMxQm44V2Y3eEVxeFZHbVpDcysvMmpUdVU1bnNlbjVOTlZ1akZWcmdnPQ.jpg</t>
  </si>
  <si>
    <t>Universal Super Glue Strong Plastic Glue For Resin Ceramic Metal Glass 100ml&lt;br&gt;Features:&lt;br&gt;Impact-tough Glue Unique liquid formul helps penetrate the finest micro-fractures, pores, and cracks to deeply increase impact resistance and strength. Never loose adhesive power!&lt;br&gt;A True Instant Fix Achieves maximum bonding strength in 15 – 30 seconds. Dries clear without strong odor.&lt;br&gt;Long-lasting Finish100% , -,  and weather-. Also paintable for further polishing.&lt;br&gt;Works on Various Surfaces Use on a variety of surfaces including metal, leather, cork, ceramic, wood, chipboard, fabric, paper, cardboard, rubber and most plastics. Can be applied to flat, vertical, uneven and overhead&lt;br&gt;Application Pin-point nozzle allows  application without dripping and oozing. Extra-long tip allows for easy application on hard-to- surfaces.&lt;br&gt;Product Description:&lt;br&gt;1 x  Super Glue&lt;br&gt;</t>
  </si>
  <si>
    <t>Impact-tough Glue Unique liquid formul helps penetrate the finest micro-fractures, pores, and cracks to deeply increase impact resistance and strength. Never loose adhesive power!</t>
  </si>
  <si>
    <t>A True Instant Fix Achieves maximum bonding strength in 15 – 30 seconds. Dries clear without strong odor.</t>
  </si>
  <si>
    <t>Long-lasting Finish100% , -, and weather-. Also paintable for further polishing.</t>
  </si>
  <si>
    <t>Works on Various Surfaces Use on a variety of surfaces including metal, leather, cork, ceramic, wood, chipboard, fabric, paper, cardboard, rubber and most plastics. Can be applied to flat, vertical, uneven and overhead</t>
  </si>
  <si>
    <t>Application Pin-point nozzle allows application without dripping and oozing. Extra-long tip allows for easy application on hard-to- surfaces.</t>
  </si>
  <si>
    <t>WXX20240812-PPH24W723WX2</t>
  </si>
  <si>
    <t>WXX20240812-PPH24W723WX2B</t>
  </si>
  <si>
    <t>http://206.2.238.217/ZEJDOHJKbE8wNXpYdGtvSUhwNFJNNm5pblRvRmFFWVBxTmd5SU03bUhNZkhBY3RaLzMvU2hGVHlieHNZYnBFTUpkTXh0c1l6SzFNPQ.jpg</t>
  </si>
  <si>
    <t>WXX20240812-PPH24W723WX2C</t>
  </si>
  <si>
    <t>http://206.2.238.217/MkY3ZUNSdjZoTHVUV1hXMEMwaktucUpHVWM4S2R6amxWdk9qZHQ0dDNPTE13bENqaVdEclVoMzlublhwaDdrY3hkdXg1K042N3dvPQ.jpg</t>
  </si>
  <si>
    <t>WXX20240812-PPH24W723WX2D</t>
  </si>
  <si>
    <t>http://206.2.238.217/WjRVMFo3dGZQcTF1VnNpcUtISGhBWU1uUkxqZEtGbTZuck1vNHRYNUk0OHdlOXE1QzNsU3JQNWhUNDV4WkdsekFqaWFCKzVNb2Y4PQ.jpg</t>
  </si>
  <si>
    <t>WXX20240812-PPH24W724WWXA</t>
  </si>
  <si>
    <t>Momihoom 2Pcs 360 Degree Rotating Car Seat Cushion Portable Rotating Seat Cushion For Pregnant Women And The Elderly Diamond Seat Cushion</t>
  </si>
  <si>
    <t>http://206.2.238.217/cjNRNytBWVZrcFV3dHpOcjlaZXcyOGpONlE5dkFPMmxvR09jc1p5YmtSbUE4UWxwNXlacUdUYzdHbENCeWxSNndvZEM4OHYxZDNBPQ.jpg</t>
  </si>
  <si>
    <t xml:space="preserve">2PC Rotating Seat Cushion Car Seat Rotating Revolving Cushion Memory Swivel Foam Mobility Aid Seat&lt;br&gt;Features:&lt;br&gt;Rotation 360°, easy to get off for the elderly andamp; kids and amp; the people who has back problems, leg difficulties to get in and out of car easily.&lt;br&gt;Providing smoother, easy in either direction, the swivel cushion rotates a full 360 degrees. enter any seat without straining your back or hips by twisting and pivoting.&lt;br&gt;Back with textured, non-slip material, the contoured swivel seat base stays securely in place while The seat cushion can rotate with the body.&lt;br&gt;Provides pressure relief for back and hips while seated.Reduce hip and back strain: The swivel seat is constructed with resilient, contoured foam.&lt;br&gt;Ideal for seats with a flat, use the lightweight and portable swivel seat at the office, in the car, and at home. great for those with limited mobility, the comfortable rotating cushion is back with a nonslip, textured material to reduce unwanted.&lt;br&gt;Product Description:&lt;br&gt;MATERIAL: Pleated Fabric + EVA&lt;br&gt;SIZE: 40.0 cm x 40.0 cm x 2.0 cm&lt;br&gt;APPLICATION SEASON: Two Seasons&lt;br&gt;PACKAGE INCLUDED:&lt;br&gt;2 x 360° Rotating Seat Cushion&lt;br&gt;      </t>
  </si>
  <si>
    <t>http://206.2.238.217/aVZTRzdENkdUS21EdWhZYWw2cURCOHhjbnI1anVmS0R0aEZtWVA2TW1nb1p1TFBVMmtHMURrY2NVd01OWWlsZEU5QmJ0WGd6VXJBPQ.jpg</t>
  </si>
  <si>
    <t>http://206.2.238.217/R0FTcjlxaGN1NisvM2xaQzNBcC91RzFTMzlySi9FWm1wRUJhZHRNS0NQN2pRem1PZ1pKMG8yMmpRS0FMNEoxZDBOSmFpdll4NUdFPQ.jpg</t>
  </si>
  <si>
    <t>http://206.2.238.217/ZUhsV2czM2RLY3lLTlpvTnA1Z2c5YXlpYVNJNTgvMU80MUNNaW5UNE1MVm4vY2padmNqaTVwZzUwVC8yaHNWR1lGcWo0UEM5YUdrPQ.jpg</t>
  </si>
  <si>
    <t>http://206.2.238.217/TThiTTNQWFB3ZjRsaCs4M0F0c0orZzBJN0NVaEtPMTNrb3hoZEx3RS9xVGxGTStZc3ZBNDZYNEhFSG90c3ZhYTlDSzJvbkROcDNRPQ.jpg</t>
  </si>
  <si>
    <t>http://206.2.238.217/dkt1RndhVXkzNUxFRlhsR3RzdkhQNzZFQ25DQkM3MkpoUnBIZWdLMk40anh5ZEVSbnRueXA2Smc2RTZkMEhsVWJTWnNnU0E5QWlvPQ.jpg</t>
  </si>
  <si>
    <t>Providing smoother, easy in either direction, the swivel cushion rotates a full 360 degrees. enter any seat without straining your back or hips by twisting and pivoting.</t>
  </si>
  <si>
    <t>Back with textured, non-slip material, the contoured swivel seat base stays securely in place while The seat cushion can rotate with the body.</t>
  </si>
  <si>
    <t>Ideal for seats with a flat, use the lightweight and portable swivel seat at the office, in the car, and at home. great for those with limited mobility, the comfortable rotating cushion is back with a nonslip, textured material to reduce unwanted.</t>
  </si>
  <si>
    <t>WXX20240812-PPH24W724WWX</t>
  </si>
  <si>
    <t>WXX20240812-PPH24W724WWXB</t>
  </si>
  <si>
    <t>http://206.2.238.217/K2tGKzhaekxtS3l1SFA2VTAwNkovYzl1TnFEdm5xc3dCTm9TVEFDN3RDUzc2Vi9VMkhLK1l5VG51ZzIvclBlZXdwNVQ1Ly9yTVBZPQ.jpg</t>
  </si>
  <si>
    <t>http://206.2.238.217/NXNXREg5OFJOK3Nmb2RLaWFkYVJUUm4xNWlZZVczTmhtTFNnZS9oQ1BzSTZFTDdaME9sa2ZzSkp4WTBnWC8vK3pta0dkS3JsVnJRPQ.jpg</t>
  </si>
  <si>
    <t>http://206.2.238.217/T3dPYTFqa3U2Y05tRmFxS00zalVOWEZ4bVd1dXF5ckhMK016OGMzV2h5bTRhV2xUSUx1WHZzRFZMOWsvdUcvK2RRUzFjbDFjaHFRPQ.jpg</t>
  </si>
  <si>
    <t>http://206.2.238.217/ZFo5elRJSjNLZGFCTEtyeEZ3Y2JmZlgrdGQvOUQ0bThpYVgraVNuRnVTUzk1cjFqbHRVb3pHdjI3U1BRa3ZaOFhIczlLSWUxb3RJPQ.jpg</t>
  </si>
  <si>
    <t>http://206.2.238.217/aE8yWURSeFZCOXpVMVNxSEYrZ3ZsL0FEUkJSeUg3Mm1hRlhTbyt0SzlFcDAxWjY3aVBzdTJ1djRQWWpuK1Jvb0lOSG5ocW4zUWRzPQ.jpg</t>
  </si>
  <si>
    <t>http://206.2.238.217/UUs1TUs2V25nNTRwL3c4aU1mYkZZRGtocGFzd0l2SFBNRzJJQVJUYW1jaHNVVTNzZVN0TncrK3F1UFNCNGpjY0NDV0FOVlF2QkxVPQ.jpg</t>
  </si>
  <si>
    <t>WXX20240812-PPH24W724WWXC</t>
  </si>
  <si>
    <t>http://206.2.238.217/Y0ZvS0ttbUJHWnFsakhYTVRjMmNWRDIwMVBJOWNJOHM3cWRFNkJsWGdSVjZIejhVczBka3BsYkg2NHp4UmRsNXhaay9NWVJFTkE0PQ.jpg</t>
  </si>
  <si>
    <t>http://206.2.238.217/eUxFaGVmZ2U2MHpCYUxncW1GbGhEb2hhZGovdmRDOVBjWXF4bmZ2TWIzNU5MRmRmNnJaMnhwenplMTViSyt3UzBnQ1dvdzZYSFprPQ.jpg</t>
  </si>
  <si>
    <t>http://206.2.238.217/UnhvTDVsOWlUQzZyc0hFZ1NHVHowL255N0IxanI3M3BSbnkwQVJ6OVNVcWFwd21ab2ZtUkNUSm93Z0t4bnE4bVVUOVlCcVJWYTZRPQ.jpg</t>
  </si>
  <si>
    <t>http://206.2.238.217/cTEzRWJKR2tUa0JxMFU4NGdpNXFhSm1pWEF5RGI0ZkR1K0JRUGxPckRQR2tSN1BLcWVqeURFcFJNVmNTUGVoOWJiOUpWTFFqTlQ0PQ.jpg</t>
  </si>
  <si>
    <t>http://206.2.238.217/NmYyN3FlMkdwbm9qQkZzVHNOeTMwdFRDZWkxem9zS0ZMYzJYMFRVWDljdjZUbTNuVEU5Z1BJM3VXbTBzcExTNGU0Z25xeVBTb1BZPQ.jpg</t>
  </si>
  <si>
    <t>http://206.2.238.217/bzVYTzU1OTVxVVR3ekwra1RHaVVqaGd0UDlPT0VDQnZxMnh4UHdoaXBLQk5HejNrZWN6bk0wNnZDUWo4TE8xM3Y5N2w2NW5ES3cwPQ.jpg</t>
  </si>
  <si>
    <t>http://206.2.238.217/Sm5oT21xcDFkUUtxYWZpVWRJcDBzRCtCeVUwNTR2bm0rc3Z6WGttaUk2dFJ6Y2tlL1pGeDEvaExPd1NQRUNXelVaTE80ZzlxRklFPQ.jpg</t>
  </si>
  <si>
    <t>WXX20240812-PPH24W724WWXD</t>
  </si>
  <si>
    <t>http://206.2.238.217/dlVLTHNDZGRjZGZ0K1hOMTZvWjk1UlF3MGI3bC9hU20rdE9QS2JqRE1EZGdudjV2ZGt3ekRqOGx4T3lybWlqUTdvYVVnT1g1bmpnPQ.jpg</t>
  </si>
  <si>
    <t>http://206.2.238.217/UjJDcVhCM2c4L1N4TzV3QXpiWTBUbGVNRmNxNHlKTHBsRzlmYWlWQUFJNk1EYTNJL2lVbUJqY2RURjBkTDg0RnZYTzJ5NzBUNWpnPQ.jpg</t>
  </si>
  <si>
    <t>http://206.2.238.217/UU1wRGlKaHhBVkxyY3NSeDd0bG9VWllKekJlNzJVelIvRXk4U3FNVWNlRFdkaFN6SEVNNnl5b3pvTTBsaWQ1dnRkV2l3NEtHcFFRPQ.jpg</t>
  </si>
  <si>
    <t>http://206.2.238.217/TDVVSkhKd2NrbGszajJGbGM3TVVLZUdRZVhZcGlVYWo5eldkSk10aCtEVUdMbkkzQ3Ivb1lBbUE4MHQyckFRVEJ5aEVYcXp1a2pZPQ.jpg</t>
  </si>
  <si>
    <t>http://206.2.238.217/TlduSE5rYnRYV1p4YzRyampoTWs0K2I3cDdLd3doUE9ndmJyM0FIeERqTW9tZmZiSGRZOWkxWFFDbXk2WGNPTms3cjFWWk1uOGVvPQ.jpg</t>
  </si>
  <si>
    <t>http://206.2.238.217/OVNUVEJNS2pvY1NNTDRNaE5YSDZKOHFTanZud2JzaEtMUkxKQlkzKzBDQytPN3NVcUVBWEJDM0ZQVFVJaEdNTXdXY2c1cCt3SURjPQ.jpg</t>
  </si>
  <si>
    <t>WXX20240812-PPH24W724WWXE</t>
  </si>
  <si>
    <t>http://206.2.238.217/MVNLMFJZMGlVRGFkL1ROVExxSlUyVXIwU1FrNkdubmVyWFVlTkFFNkk5ZjBvNEZ1Vkx3dXhuR0RwKzh0eUs4dERxUVNndVo3YzdzPQ.jpg</t>
  </si>
  <si>
    <t>http://206.2.238.217/bzN6Q282UitnK1piY01WNWEwdDZyNE1lRmVFR1Izb05aMnlSUmZpMCtHeGp4Mlpjd2RBWW43SHFxekZQOFZmSk1tc1RnZUF0alFvPQ.jpg</t>
  </si>
  <si>
    <t>http://206.2.238.217/OEVpVGR2V3JwYWpxZ2U0UjJ4Mi9hNUpZK29sTVJuWGIyY2pPdFpkemlTbjVmbis5VXhOZ3MwYjBNZWdjNGJYekY5NFE0em1rVk5nPQ.jpg</t>
  </si>
  <si>
    <t>http://206.2.238.217/REI3Yk0yd2wxNGRDaWFRNWFjR2wxbVV2ZWYxb1BCdVNRdEdCbWI2OWxXMHdBeFYxVTVmb21BcTl0UDdieUFPUlduU0h4eWdjYjN3PQ.jpg</t>
  </si>
  <si>
    <t>http://206.2.238.217/N2xOdWtLWUE1RmI4emRRNmRHcVRhZ1BiRkJaY29TY0lZU3pxWGdTTHJWYnoyNG9TOVlSLzM4NC9aRkRhMkZ1MjN4RlFLS3NocjhjPQ.jpg</t>
  </si>
  <si>
    <t>http://206.2.238.217/MURjQ1VhTys3NHh3U0VEMDhSK1BRYzNXbmxtTGdSdU80bEEyTWN1WVlRaER0MHlGWWhxdHp5dXdqUHROS256UHVNdEYxRzlmd0FvPQ.jpg</t>
  </si>
  <si>
    <t>WXX20240812-PPH24W724WWXF</t>
  </si>
  <si>
    <t>http://206.2.238.217/STNnK3F4Vy9VTVFxNmErY1hEWXN5VEc0ZTR0bHZFZU1QWHFxWnlqWXNzaVdIYWo4YVpCOVZnaFRmbEh0cnd4NUFjT2VSckdVWWJZPQ.jpg</t>
  </si>
  <si>
    <t>http://206.2.238.217/RHFpSTRRby85dUJNbHlacEdKYmxLZlRNaHo0alhZMisxQUd2UDZwWi9hT0hIS1FOSzNTWTR6TVEzUHo4bHhJNTg2V2NvNml4WWhzPQ.jpg</t>
  </si>
  <si>
    <t>http://206.2.238.217/S3V2bjFyeGFNMUp6NkhqZEdIY3RRWE1idFZoblhORERhV0R1eWFTT2IvdmxRcTM2OXhSc3hXL2xQV21WQVdYWEs5NmtrTHcxa0VFPQ.jpg</t>
  </si>
  <si>
    <t>http://206.2.238.217/Skd2YWRxbUUvSEZiZ1NsbzhLWEZYRitiREJlMjc0TnJTWk1xVzhZTHcwUjRtRDg1STV2UEF2MmtLdHYzdjJrc3pOVmgveU5aN3ZJPQ.jpg</t>
  </si>
  <si>
    <t>http://206.2.238.217/WlN5ZEg4M3JEbVdWMVdqRkVLVG92d0RKQ2VQOEV4UTVGQ1Vwc2o1TGhTaXVQcmJmM2xOM1hIUmM4TkdxNS9sZ2dxSjBvU2E5UUIwPQ.jpg</t>
  </si>
  <si>
    <t>http://206.2.238.217/UUVab1V2L09yeEZ3MCtNUkFOVENxNXRvZjlzZE1ENmEramc2ZXFrdnc3Tm1aVDRpM3JIZERiTUM4UzBrSTNVajh5UXRNalNpYnZNPQ.jpg</t>
  </si>
  <si>
    <t>WXX20240812-PPH24W724WW2A</t>
  </si>
  <si>
    <t>Momihoom 2Pcs 360 Degree Rotating Car Seat Cushion Portable Rotating Seat Cushion For Pregnant Women And The Elderly Double Ring Seat Cushion</t>
  </si>
  <si>
    <t>http://206.2.238.217/TVc3UkxXRmtOV3ZlamhEMDR2T3V5SThYVUNYRy80TUFyeWdSWlo1cUt4UXl3d0RtZjdvODNYZmhoSXV4V1kwRWlXdDhoZXRMeDBZPQ.jpg</t>
  </si>
  <si>
    <t xml:space="preserve">2PC Rotating Seat Cushion Car Seat Rotating Revolving Cushion Memory Swivel Foam Mobility Aid Seat&lt;br&gt;Features:&lt;br&gt;Rotation 360°, easy to get off for the elderly andamp; kids and amp; the people who has back problems, leg difficulties to get in and out of car easily.&lt;br&gt;Providing smoother, easy in either direction, the swivel cushion rotates a full 360 degrees. enter any seat without straining your back or hips by twisting and pivoting.&lt;br&gt;Back with textured, non-slip material, the contoured swivel seat base stays securely in place while The seat cushion can rotate with the body.&lt;br&gt;Provides pressure relief for back and hips while seated.Reduce hip and back strain: The swivel seat is constructed with resilient, contoured foam.&lt;br&gt;Ideal for seats with a flat, use the lightweight and portable swivel seat at the office, in the car, and at home. great for those with limited mobility, the comfortable rotating cushion is back with a nonslip, textured material to reduce unwanted.&lt;br&gt;Product Description:&lt;br&gt;MATERIAL: Pleated Fabric + EVA&lt;br&gt;SIZE: 40.0 cm x 40.0 cm x 2.0 cm&lt;br&gt;APPLICATION SEASON: Two Seasons&lt;br&gt;PACKAGE INCLUDED:&lt;br&gt;2 x 360° Rotating Seat Cushion&lt;br&gt;            </t>
  </si>
  <si>
    <t>http://206.2.238.217/VlB6dkxpZ1k2TlJmRU1HeCtWR3dvekYzbW9vbUhvbE8zQ2kyamttZVJLZ0prZTJzTHExSll6UDdFRld5cE1ENUo3UGNLRTlnVmNjPQ.jpg</t>
  </si>
  <si>
    <t>http://206.2.238.217/UmpJVk9zdjh6ZFZCOFFYTzBwWDFyWkZqZ1BKR01VNjdDMDRWZm9Kd3NsUzBuU2M5enh5ZXNxMGJjbitVNTIxQTM4Q0tDNDZJcnNBPQ.jpg</t>
  </si>
  <si>
    <t>http://206.2.238.217/NjJ5OXdOYkZBY2ZsSzlMcjlVOWZoQkFtT1VFOVdRb0Z1ckxyd3kxbG00ZjJ6bSs3WFF3YSszcWVHOEJYaXhKZ0tQcjZpYzU0K0RJPQ.jpg</t>
  </si>
  <si>
    <t>http://206.2.238.217/aWtQNENHUW43SWJhcG1HRDhqbWc1YjJub3hwQ0h4cHVGSUJNU3JoeVRIYzRMMDg1dEdLenBaNGRER0t6MFNmeE84WGxaNHByVjZ3PQ.jpg</t>
  </si>
  <si>
    <t>http://206.2.238.217/cmZOb0IrUFJBSEJteUN4ZzdlVWo1ZEtJSEdTeGhKaGR4MjNKeHRRMEROZjAxVDdOd1IrMHJqNWk2bjhrTTcvMFdGWnYrcjJkRko0PQ.jpg</t>
  </si>
  <si>
    <t>http://206.2.238.217/ZU5ZWVJMc09VaUtkR25sS3Fleld0QWVsNjMyMU8rRlBnM0ZlenZhNGQzd0N4Sk9mTGtQTm5tNEtoV3B4VjM0bXYyckV1bERUOU1rPQ.jpg</t>
  </si>
  <si>
    <t>http://206.2.238.217/K1cwSUNyeEVpL3BESUM1NTUzNXNiVis0bzZEeWZqZDAvWndUc3dnN1NFbXVQTEdQbklrMUc0T0ExSnMvNkcvcEIzMDNBWXphc2hBPQ.jpg</t>
  </si>
  <si>
    <t>WXX20240812-PPH24W724WW2</t>
  </si>
  <si>
    <t>WXX20240812-PPH24W724WW2B</t>
  </si>
  <si>
    <t>http://206.2.238.217/MUs2dU8waENHSjcxU2gxT1VJMHo5NHpGY1N1L05SMEUxSFlubVFMTDFRd1dGdzVaNXRtQXRzUkJ5MGZ0MUV5aHdRaDJtOGVYOEZZPQ.jpg</t>
  </si>
  <si>
    <t>http://206.2.238.217/eTJQQ2JQYXl3dGFpZGJCeWY1Vjk0WkNSUUJhZXN5Rm1xbTUwRzQzcEVQNDI2TzhXOW1Sc0U5UTlJV1pic2RoalhrU0E0N0xmYk5JPQ.jpg</t>
  </si>
  <si>
    <t>http://206.2.238.217/Unp4T0pldWNvWk1IVE85OGltaDJIQzQxYkdCdldEUUtEZTM1Vko2VGsxcFh0QktjeTBCejlQbzFGeEdoenVkWVBNTFRISEFXWVZnPQ.jpg</t>
  </si>
  <si>
    <t>http://206.2.238.217/bTRoT3RmdmpmNlFLTWY2QitFL0tEcDhIeFBzV0JZdTc2cFo0dndpbldLU3Z0aUpZTEFxei9yakQ1Vmt5Y0h5M00vR2NtdUZkWkdrPQ.jpg</t>
  </si>
  <si>
    <t>http://206.2.238.217/Q3ViNGlwNjBQcUU5cHJGQXRrdmZUZU1qRUFpVmh4OXZ2Q3FjZUR2cERpZmc1N0R2eHJOZFRhL1BkTHlFQ1QwVDZIb2UwNUxPQTB3PQ.jpg</t>
  </si>
  <si>
    <t>http://206.2.238.217/enFvTzlCVW00Y1dUUDBDOXR2c2lRakgvMkJ4bU5PWXlqa0JwWVFxZ2dxWkMwTjRjZ2JydEY5NmJ2NnBjeGFUZkNRVGZaemlmdnJRPQ.jpg</t>
  </si>
  <si>
    <t>http://206.2.238.217/alRHdFBjVVhCN0FtZXZYcTYyUXRKVXVadE9ieE43cUFZdHBBY0FwdEIyekJUL1FjQWt1Q0V5YTFIN1N0eWZiOTg0aXhtcXZjNncwPQ.jpg</t>
  </si>
  <si>
    <t>WXX20240812-PPH24W724WW2C</t>
  </si>
  <si>
    <t>http://206.2.238.217/dThraWNmS29zdTYyZVBiV1QxZzE1UEsyWVNaYStYUHpSZDJTSFd2R0VCUlFXNkpqTDkwQ1ArN0pyZmhRN08zZGhubGk1d21Lb0M0PQ.jpg</t>
  </si>
  <si>
    <t>http://206.2.238.217/bjBYMElrcWxFaEkyblJzSDQ3K0RuNk5lL05Ld3FlT0JpYzRUNTR6bHZKaHNIeGVhanBIOW5zZkZnWjRjVytTMFVOMjcvWHdaK3NJPQ.jpg</t>
  </si>
  <si>
    <t>http://206.2.238.217/aWhiMllMSk1LVGV1MnNWMWpEUjYzYkZaS0ViR0QvZ2g3bzA4emxOUUtGRWh6SmtOUFlYZWxGdE9lV3F3NFljWE1Jc3BEWEhURS80PQ.jpg</t>
  </si>
  <si>
    <t>http://206.2.238.217/YmhMMkhIanlhOUFhc2IrS2VJZXdVd2Q5WjFPUU56dlBCbG1lZTJ6a25sMGJKcDJhRGxTVHNoNVhzaWlqUTZZeWQ2am8wbGxkL3dFPQ.jpg</t>
  </si>
  <si>
    <t>http://206.2.238.217/eHROb1FwTWF4NzFsZXdxWDhUQmdTVCtXN1o0QVhtb1BhTjNoWGNtS0g3STNEN2F5dzd0WENucnVRTEo2ZkowTXRDaHJ2Z1oxZmFvPQ.jpg</t>
  </si>
  <si>
    <t>http://206.2.238.217/OVNBOGMvaFBCb2lNdlVHK2JLMGt5dVJrL2ZjZzFSUlJURk9yajNvT1NrTWNIZGxtdkZVQ1g1RDFUNkRFbk5VTWd6SUNkVXRsdTk4PQ.jpg</t>
  </si>
  <si>
    <t>http://206.2.238.217/NWNVVlBMRkN5dk1jRUhraTZkVzVNenBWOTAzODBLZUhoT3pWc3hwZlRINFdKVWdYNzhPcHJkN3JBOEJoL1ovQ0l1OW93TUhpdmI4PQ.jpg</t>
  </si>
  <si>
    <t>WXX20240812-PPH24W724WW2D</t>
  </si>
  <si>
    <t>http://206.2.238.217/MlBXZlM1dFdkQi9BMmZUZy8xR1hRb3pZK01reW1DVE15R1JNVkNWS3BhTk1lcUYzL3NieGMyT0JKd0xFNFVwYUVWWllVWWRhUU1rPQ.jpg</t>
  </si>
  <si>
    <t>http://206.2.238.217/T2RiNGNFUjFjVVZ6L3lJUnIxaEtxL2ROSUJZcXNNblVGQm1PTXFraTQ3YVh5RTg1Rlh5QlNWNnErQUttbUEyL2xORCt1STBGbW40PQ.jpg</t>
  </si>
  <si>
    <t>http://206.2.238.217/ZmduY2IraUFqSld6V25DTDRyRXpIRjJDMnV2UUJKZGo1dVBESDN4bk0wTXJRZEpKVnlSTHo0bXZEdWhoVmwrdXhwb0JrQVhuTUhrPQ.jpg</t>
  </si>
  <si>
    <t>http://206.2.238.217/UTk0SmVZdWtXTzc3Y1g2cTlxNTVPWXJ1MXByMGlwWUVMSEdWQmpXN1hieVVJcUJCMUpiZ2pFVmhhSVB3OGZkN0ZDN2RTU0NEczlnPQ.jpg</t>
  </si>
  <si>
    <t>http://206.2.238.217/QlZ6U0lkT2h1bTZzWlBKSllCVkJrdmJPT2UyZnM5UHF5czEyN0xkRkFWczcwczI0a0dneU84WDNzUGhHU0JkYTYrUEN3R090aHNnPQ.jpg</t>
  </si>
  <si>
    <t>http://206.2.238.217/MjNwaEJnRTVvYUlTMTFrMVh3dHlXeVhRbUNmS3llTVJxeW84cFFRNmVSckp6aGRYREJWblh3eEsxWkR4eDI2YWMwVFV5T1Y4eFZnPQ.jpg</t>
  </si>
  <si>
    <t>http://206.2.238.217/endEUC93NHpQMkZTbS9iZ20rdkZ0ZWN1MlAzRVVtWWp5aklJTDIrd0N1a3dzMC9Nc243OWpaZWlYMWZrMXdQL0JrVnJpYXM2WTBjPQ.jpg</t>
  </si>
  <si>
    <t>WXX20240812-PPH24W724WW2E</t>
  </si>
  <si>
    <t>http://206.2.238.217/R01ZdHhhVU81Wm5XNmU0VXpSOFJjb3dwRCtkbkJWQ29jTEVBaVRkc1NwWVhRZXN4RmpqQWtVMnRVTlU5dTk0VXhMRVJzYTlJbzdvPQ.jpg</t>
  </si>
  <si>
    <t xml:space="preserve">2PC Rotating Seat Cushion Car Seat Rotating Revolving Cushion Memory Swivel Foam Mobility Aid Seat&lt;br&gt;Features:&lt;br&gt;Rotation 360°, easy to get off for the elderly andamp; kids and amp; the people who has back problems, leg difficulties to get in and out of car easily.&lt;br&gt;Providing smoother, easy in either direction, the swivel cushion rotates a full 360 degrees. enter any seat without straining your back or hips by twisting and pivoting.&lt;br&gt;Back with textured, non-slip material, the contoured swivel seat base stays securely in place while The seat cushion can rotate with the body.&lt;br&gt;Provides pressure relief for back and hips while seated.Reduce hip and back strain: The swivel seat is constructed with resilient, contoured foam.&lt;br&gt;Ideal for seats with a flat, use the lightweight and portable swivel seat at the office, in the car, and at home. great for those with limited mobility, the comfortable rotating cushion is back with a nonslip, textured material to reduce unwanted.&lt;br&gt;Product Description:&lt;br&gt;MATERIAL: Pleated Fabric + EVA&lt;br&gt;SIZE: 40.0 cm x 40.0 cm x 2.0 cm&lt;br&gt;APPLICATION SEASON: Two Seasons&lt;br&gt;PACKAGE INCLUDED:&lt;br&gt;2 x 360° Rotating Seat Cushion&lt;br&gt;        </t>
  </si>
  <si>
    <t>http://206.2.238.217/cmhTRmVZS3ROVlE5anBnL053VlowUk5JclMvcWgxUUk5WExsUm56OWMyeDR2aFBzU24vd2ZSdzNkOWdQblZyRy9wZ0FGNk55SW5ZPQ.jpg</t>
  </si>
  <si>
    <t>http://206.2.238.217/VkZERWdPczYzKzVENTR2TlZ4ZTVhZUlSYWNKM0RpUmZ2b1EwUExzdnViS1ZXZGVOR0JvRVEvcEZYMm9qZjFPcFRyN0thVFRYRkVnPQ.jpg</t>
  </si>
  <si>
    <t>http://206.2.238.217/T0RkbUx6eHZVVEhxZjJmTWJjblZtM1lRcEJqMm4xQ3hYQ1Avd1pzR041blhtMUp5OWdMR01QakdYVmJXTTVDS1R4UTZBSFdLQ1RjPQ.jpg</t>
  </si>
  <si>
    <t>http://206.2.238.217/dlBidzU4YzJtcWN6RE5BY2J5Yys4eWhNUjlGK0lGWWYyaStXRXFVTzh0TURHMFFETHRzOW9PWEtMT3NBdmJIb0VEUDRJa3hSa2lnPQ.jpg</t>
  </si>
  <si>
    <t>http://206.2.238.217/WWdPcUtCZlNLQ2lCSE0wKzF0TzRlcXRYRFEvclcvaUFQZGJ0b0lUdlc3dXhkOW1INk1wbHM5bU9lL1BqQjZJUU53ajNSU3g0RHJZPQ.jpg</t>
  </si>
  <si>
    <t>http://206.2.238.217/dHJoaXZFSktFbTB5ZXBOKzhVeVp2WDJ4NDhlMEVLUDFSNFRNb2Fqa2tWWDVyVkZ0S0RVNXJmMC9PSWNmZWd3WjJWSzAxQlcyQ3ZJPQ.jpg</t>
  </si>
  <si>
    <t>http://206.2.238.217/ZDRycjZLcDk3WEFZYkpUeXZza2NYZmZVV09MTEpEbzhsckN5bDdrSEJsVm9wYkdVWng2a1NtTVdvOVhQYy8xalZjcVNxOFV3RU9VPQ.jpg</t>
  </si>
  <si>
    <t>WXX20240812-PPH24W724WW2F</t>
  </si>
  <si>
    <t>http://206.2.238.217/M1VCaDBvSk5qMVBvZDJTOW83WWRHbzdxNm9JN3NFQW5OdFVWYUdmUXpoYUFkOGZJUEQ2eFJOOHFZNmxjN0UrYUFIRitaM2kwMFprPQ.jpg</t>
  </si>
  <si>
    <t>http://206.2.238.217/V2pONjZZaWpvc01PdmNrT1F3ZFRZMlBPS3hLcDRwRW95NXk2TDRpemQrbGlXUlhRVjZCaEp1TU9Vai9NVGFILzQ5bnk1N3dNUS9BPQ.jpg</t>
  </si>
  <si>
    <t>http://206.2.238.217/eTd4QjlNZXRaWXlDZVhMY1dxTUNKNTFCN2tVTU5aYkFNVlpHbmYzRlpuR1RzU05vbkUwUGt1bFk0RXp4aW82bEdtYWcvMDdZbVFjPQ.jpg</t>
  </si>
  <si>
    <t>http://206.2.238.217/SnRLQ1RLTFFSTEpQT1ZpNU9CSUQ5aWtPTFIzdVYzczd2L3F3UEN0YlVpSC9ZMTZKempnQktkTUYxZFRVbnphK21Pa0tuZkdjS0FrPQ.jpg</t>
  </si>
  <si>
    <t>http://206.2.238.217/RjBnTWh1OFgzTGZTRGJONVJpYU9NNXZoRy8yTm43TnkxQ0ZkQzMxNWdOdkNLUkhaK1Qrazg3a2ZPQ1RnZ2drNUdVUnNhSWxZWTVBPQ.jpg</t>
  </si>
  <si>
    <t>http://206.2.238.217/Mld6RE81RHhRa1JFVHJiaGpjK1BMbXYxdWg4VTMvNWRWOWNqRmcrMy8rd1dmUTJ3SFpTNHlVVFVTNndXekM0dnhnVlF2Rk1pdWRJPQ.jpg</t>
  </si>
  <si>
    <t>http://206.2.238.217/OGV2L1NNNWFKT0lFL0xFR0RWZHV5SlR3SkxValdWZlJjTjFPY1lnZEVqMzcrNkpFMHZjYi9VT1M5RXR4TUJTa2d4eTJqSjlqQnhNPQ.jpg</t>
  </si>
  <si>
    <t>http://206.2.238.217/QVZkNzhqUm5GUmowekIwT3hDN09GZU1jU2tJRUhrWFhEQ2FSbWlXQVM3SnJZbTh4a0pvdzdRTGRwWFluWDRzWVRTRWd6Sm8rZTd3PQ.jpg</t>
  </si>
  <si>
    <t>http://206.2.238.217/dmlqREZBS3I1dGRsZ3lISCtDanlydjRPRHFWL3YxN0E0Rkp3THI0MUZDaDVnYUpsWGl0UlVUS3c2d3NRMGRBeHg4NldWKzJrMWZBPQ.jpg</t>
  </si>
  <si>
    <t>WXX20240812-PPH24W724WXWA</t>
  </si>
  <si>
    <t xml:space="preserve">Momihoom Action Figure, Action Figure 3D Printed Multi-Jointed Movable, Articulated Robot Dummy Action Figures, Valentines Gifts for Him </t>
  </si>
  <si>
    <t>http://206.2.238.217/ZlQ2NnRrUHh5OUFiQ3pSZDY4RDVaTlFxV1RtQlJCS2U3K1h4Rmd0ZGc5WXNzWGV4MGRVTU0wTFg2VXdpUDNSNXJncnJKOHNOWE1rPQ.jpg</t>
  </si>
  <si>
    <t>Action Figure Action Figure Printed Movable 13 Articulated Robot Dummy Action Figures Valentines Gifts For Him&lt;br&gt;Features:&lt;br&gt;Fully Articulated Joints Action Figure: Each joint of the robot model doll is fully movable, allowing for a wide range of poses and actions. With its flexible design, it offers without end possibilities for vital play and inventiveness displays.&lt;br&gt;Versatile Accessories: Mix and match the accessories to create unique combinations and enhance the robot's appearance and role.&lt;br&gt;Customizable Color Combinations: The robot doll is available in various colors, allowing customers to expression fitting and create their own unique color combinations. Personalize the doll to match individual preferences or create eye-catching designs for a truly personalized experience.&lt;br&gt;High Playability: With its movable joints, customizable accessories, and lively color options, this robot doll offers high playability. It can be posed in various action-packed stances, making it an engrossing toy for imaginative play and storytelling. Additionally, it doubles as a cool desktop decoration, adding a touching of style to any space.&lt;br&gt;Ideal Valentine's Day: This robot doll makes for an excellent gift choice, especially for male recipients, on situations like Valentine's Day. Its combination of cool aesthetics, interactive playability, and customizable features makes it a unique and thoughtful gift option that will be cherished by robot enthusiasts and collectors alike.&lt;br&gt;This is a finished product and does not require manual installation&lt;br&gt;Product Description:&lt;br&gt;Package Included: 1 x Action Figure Model&lt;br&gt;</t>
  </si>
  <si>
    <t>http://206.2.238.217/UnFucThOQlZldTlYZmNqZEtOekRMVGwxOUlrNHkxeE4zN3dOa254RXZOdTBiWmJWU1VIUlBUVEJjK3J3US9jWnpUeU9QZEN4dGI4PQ.jpg</t>
  </si>
  <si>
    <t>http://206.2.238.217/OXpLTnEvNExZclI1KzUvR0RGcCtrKzQ3U0lkRnRmOEpTUDNJWFN1NlpEbUc0QjdNdmVMRVU5K0hKcDUzWk1rZDR4VlNNTVNwdkhrPQ.jpg</t>
  </si>
  <si>
    <t>http://206.2.238.217/eWZUMTl0Nm5LOVlyNmxYZTk4ZFpyZ1dHWlhJeFlwUTFYM1NWYnd2TUFCZG1VT2tiL1pPbnZ6TkUzOGdxdzNhTDlVdXoxYzcxNHdVPQ.jpg</t>
  </si>
  <si>
    <t>Fully Articulated Joints Action Figure: Each joint of the robot model doll is fully movable, allowing for a wide range of poses and actions. With its flexible design, it offers without end possibilities for vital play and inventiveness displays.</t>
  </si>
  <si>
    <t>Versatile Accessories: Mix and match the accessories to create unique combinations and enhance the robot's appearance and role.</t>
  </si>
  <si>
    <t>Customizable Color Combinations: The robot doll is available in various colors, allowing customers to expression fitting and create their own unique color combinations. Personalize the doll to match individual preferences or create eye-catching designs for a truly personalized experience.</t>
  </si>
  <si>
    <t>High Playability: With its movable joints, customizable accessories, and lively color options, this robot doll offers high playability. It can be posed in various action-packed stances, making it an engrossing toy for imaginative play and storytelling. Additionally, it doubles as a cool desktop decoration, adding a touching of style to any space.</t>
  </si>
  <si>
    <t>Ideal Valentine's Day: This robot doll makes for an excellent gift choice, especially for male recipients, on situations like Valentine's Day. Its combination of cool aesthetics, interactive playability, and customizable features makes it a unique and thoughtful gift option that will be cherished by robot enthusiasts and collectors alike.</t>
  </si>
  <si>
    <t>WXX20240812-PPH24W724WXW</t>
  </si>
  <si>
    <t>WXX20240812-PPH24W724WXWB</t>
  </si>
  <si>
    <t>http://206.2.238.217/TUd5d2M4Wjhxam10UnBSalN1bm5PV0lpT1FHZUhkU2ZyS3Y1WmVpQ014aHRZeFdYdzBWTko5ZktaKytTMm1ZdHpIQjdvR2ZxSXJBPQ.jpg</t>
  </si>
  <si>
    <t>http://206.2.238.217/YzAyVm1zRXVNNHNBZnFvVnVHMmlZVE5xQWFCcXAyMXZTT1hhRlcwU0RnWG5IVUpRTFVQWXNhQVFoWkZreGh1UUlBdGtDWEh2cjFzPQ.jpg</t>
  </si>
  <si>
    <t>http://206.2.238.217/NGltTWJHaG51bUROcXhsaml0U1A0VWdYZHNNeUppcnA3ZUVGakJrQ3F4QldNaDNVVDJ6VVJOaHgydSt3eEdCekVOUldFRUNpcmFJPQ.jpg</t>
  </si>
  <si>
    <t>http://206.2.238.217/TGg3aE1sWjNaNHREZlpPQTg5VEpOcEhtbk1GSnYvSEplL2c4V0pPRWhQcmNrSEtkN2RvUGlhNFY4YU9KNFdMRFFVdE1pUUc3eElrPQ.jpg</t>
  </si>
  <si>
    <t>WXX20240812-PPH24W724WXWC</t>
  </si>
  <si>
    <t>http://206.2.238.217/UVozNkYzSzJsdGxHclFuMGpCN3UzbE5kNGlHdnJjWTRiK2hxOUJmSUoxR2VIRm1CZGFZYThmM2lOa09MbG5BcHJKWFBmQjJqQmNZPQ.jpg</t>
  </si>
  <si>
    <t>http://206.2.238.217/NlZUakZZcVZWaHNEVURBMm9vY2NVRmtUTzdQMERCUVlOdk9ZMjhXSHpZbHFJRDBGcE5rdW1NMGRDdng1dGUwVURSV1pjQmNXN2RZPQ.jpg</t>
  </si>
  <si>
    <t>http://206.2.238.217/Y29aT2VBMlFOeW52blhiYzV5dWFoblBFZGR1ZlJFWExnM3I1MGFJM1g2b1ZuYThQbjBnYkJQM2UzU3JXQkJKcU0vaUFKMjZRaTlzPQ.jpg</t>
  </si>
  <si>
    <t>http://206.2.238.217/Slg0a0dVQ2hURjM5RXhhOTluc3Q4WmhaVDJFK296clNxeVZXMEs3anM0bDArOUtqY25FZlhibkRaSEZScEFxQjY2SnpPYTBqT3VnPQ.jpg</t>
  </si>
  <si>
    <t>WXX20240812-PPH24W724WXWD</t>
  </si>
  <si>
    <t>http://206.2.238.217/aC9rRlNjTCtmSW9RQU1PRW5XK0dkS2pvejg1bnJoMG5mcU8yVVdGOTV0VlEvMGRocTFFYjg4MW5lbmZxOXViRHk2Um1JZVM4Z3pJPQ.jpg</t>
  </si>
  <si>
    <t>http://206.2.238.217/Z3BGalBRdTNCU0VrdGtzNk84dmtVVzYrM1FVSFpVYmEyR0thVjBXTnJkZEgrSSs2RkhEL3Fvd3NzdmRydzV4YU0xd2FvWFZsc2EwPQ.jpg</t>
  </si>
  <si>
    <t>http://206.2.238.217/c25PRGRLZVZUZzJ0cVFZcEh5L2xPb3RtMWxVdTByN0UzN0hBb2Rpd1dQS1ZhZVErYnZqK09PT1VuYUxiVmwzNlRRVlBZblc1Wkp3PQ.jpg</t>
  </si>
  <si>
    <t>http://206.2.238.217/MlhoZVBJcXp6bUhyL1BFN3RMdWtGVWxwRWtlTHV0a0gzZ2hMRy9BN1RJSU1RRmF1UVFScFVaZUlUbkNrZU1UYWQzMGQ5RjUrN2s4PQ.jpg</t>
  </si>
  <si>
    <t>WXX20240812-PYX24W724WW5BK</t>
  </si>
  <si>
    <t>Momihoom Car Special Car Vacuum Cleaner High-power Wireless Handheld Household Mini Blowing And Sucking One Vacuum Cleaner</t>
  </si>
  <si>
    <t>http://206.2.238.217/eDVZVlg3QksrczgySUM4WFJTb3N5WjBmWDJZbDlzRXRVdk40VzYvTlZwc1VSTkxCT1ZBZjAra1ZXYmtlWlRHNjVtbzR2cmVJdGh3PQ.jpg</t>
  </si>
  <si>
    <t>Car Special Car Vacuum Cleaner High-power Wireless Handheld Household Mini Blowing And Sucking One Vacuum Cleaner&lt;br&gt;Features:&lt;br&gt;Alloy wind blades, pressurised, high efficiency induction motors produce powerful centrifugal power to reduce wastage and improve cleaning efficiency.&lt;br&gt;Handheld gravity design, can be placed in car storage boxes, door and window storage slots, long time holding without getting tired.&lt;br&gt;Washable filter, repeated use, effective filtration of fine particles to avoid secondary pollution, breathable and impermeable, washable and reusable.&lt;br&gt;Multiple accessories multi-application, cleaning without dead angle, home and car double use, to create a clean and comfortable car life.&lt;br&gt;Small sound, don't worry about disturbing others, large capacity, long service life, unlimited location, vacuuming anytime, anywhere.&lt;br&gt;Product Description:&lt;br&gt;Rated power:50W&lt;br&gt;Charging time:about 2 hours&lt;br&gt;Speed:about 50000R/M&lt;br&gt;Rated voltage:7.4V&lt;br&gt;Battery capacity:1500mAh*2&lt;br&gt;Package list:&lt;br&gt;1*Vacuum cleaner&lt;br&gt;4*Nozzles&lt;br&gt;1*Cable&lt;br&gt;1*Brush&lt;br&gt;1*Side length nozzle&lt;br&gt;</t>
  </si>
  <si>
    <t>http://206.2.238.217/Z2l1VFpqaTdtMFM1a2EwbHRYd1E1Y2J4aHJodjc2NnJYWm91ZnRYWlJGT3ZndmMyZm55R0FjdzJUUklnSXpZUE9qNkNHZlRYdEJnPQ.jpg</t>
  </si>
  <si>
    <t>http://206.2.238.217/cW41MEZTck03aytRclVoZS9oNmh6RVg5TExwRVRkbkp2NVV6cURmNXRQSXN0QVlBelV2L3M4bGFHeVFiVnZJSFU2c2tLR0xFa2pJPQ.jpg</t>
  </si>
  <si>
    <t>http://206.2.238.217/bFJNMTJ6Y2xTTDNpdnlndTI4cTZ2WjE5bTRLZStmOUtFZ1gyUkdqWEQxRzVvRTNDM0p3QlgxMzlIbHJtT3hVSGZiVmdsL0lnTU5FPQ.jpg</t>
  </si>
  <si>
    <t>http://206.2.238.217/UVRMcXU1d3d6ZlRMeGNxMDJTZWdXV0lVZVUrSWhteHlwYkRzU0o5R08rZ1ExcnpiZFU2ZTJidm9MTkJWSTExRWxuV3dvSHBUU0ZZPQ.jpg</t>
  </si>
  <si>
    <t>http://206.2.238.217/T2lySHo5bmtmV3RhT2tuVDdYMCtQcFN0eHRpOTkrdW5zM3BHRFYxRjB6Yit1bDJkN3FtYTdOek1FZmRiU2JOdFVmdm9zRlJrdTlRPQ.jpg</t>
  </si>
  <si>
    <t>http://206.2.238.217/NDdDazdEZ3QvZEZ3eUJLV29POFlnRXNRakZUSTJEdWNSazV1bFRPK1YzNExiSkprWWl5UU9VQStQMytFa05BeDBJQWJBY3FmT1dZPQ.jpg</t>
  </si>
  <si>
    <t>http://206.2.238.217/ZFZjYUlOOWYwYzEvRjZEZmE1bFRoL2MvUEhqZFRoZ05hQ0loSmZwcTVOY210eWlzTmFpejZSdDhLaUVWbnNXTTlQT2ZxR2hreWFRPQ.jpg</t>
  </si>
  <si>
    <t>http://206.2.238.217/RVJkTUlsZDhqSXp4TXhvL3pLbmJYTXRHQm9UcFU3K2JNek5vVm1UQXBKbjRhVHFvZmNaaml5K09tWDhzRjdoelRGZ0UzNTJna1dJPQ.jpg</t>
  </si>
  <si>
    <t>Alloy wind blades, pressurised, high efficiency induction motors produce powerful centrifugal power to reduce wastage and improve cleaning efficiency.</t>
  </si>
  <si>
    <t>Handheld gravity design, can be placed in car storage boxes, door and window storage slots, long time holding without getting tired.</t>
  </si>
  <si>
    <t>Washable filter, repeated use, effective filtration of fine particles to avoid secondary pollution, breathable and impermeable, washable and reusable.</t>
  </si>
  <si>
    <t>Multiple accessories multi-application, cleaning without dead angle, home and car double use, to create a clean and comfortable car life.</t>
  </si>
  <si>
    <t>Small sound, don't worry about disturbing others, large capacity, long service life, unlimited location, vacuuming anytime, anywhere.</t>
  </si>
  <si>
    <t>WXX20240812-PYX24W724WW5</t>
  </si>
  <si>
    <t>WXX20240812-PYX24W724WW5WH</t>
  </si>
  <si>
    <t>http://206.2.238.217/TXNiUWlDTVpPYjFOT2puOFdqenRwR2I1RFNLamhUTElzMWExL3Bnd2VVSHB4cFRSRk8yRzJSMytRcnlXSzIybDM2MVg4emVBMHRBPQ.jpg</t>
  </si>
  <si>
    <t>http://206.2.238.217/b0ZIWGpoaTQ5SjdMUTNJem5keVNVb2M5Y3E5ZHYxeC8vb0loa1hRSHAya1hqaXlBZXNvTUVPUlVtRnpydWJUNHRPci9TWHRXQlEwPQ.jpg</t>
  </si>
  <si>
    <t>http://206.2.238.217/L2cxWGoyQzlob005QU9TYTNIcEE5dUJ3Y3gzalM1SVFXaURGRSs2aVFDNjhIRnEvTWhYSkVLUklMV1pnbk5ZKzFVTmNsakdjdGV3PQ.jpg</t>
  </si>
  <si>
    <t>http://206.2.238.217/SFpueTlEWTh6TnVoKzNyUnBicjJCdldmOFF4RFR3QmtLVE5JNGZxK0pONTY3a3U0MVJJQXVtZGdXM2tnaVdJMDl0WVdvOEMzL09zPQ.jpg</t>
  </si>
  <si>
    <t>http://206.2.238.217/anhyWVgvYUpWRWp3NFlEV1ZBQjQwK09vSTc5cWk0UzBIa0FVcHdybjhPUG9ONHZjMmxNMkVFaFJUNDlBUFR2aHh2SURaYitJdGxVPQ.jpg</t>
  </si>
  <si>
    <t>http://206.2.238.217/bXJtajIwV3BDMWhkY1BUSCt3QTc0enBtbkxONGIrNW5mN1I3OGt3U2UxbE9nMGU5WWVUT3lXNkVNQ1ZHdTlKYzFVQ0Q4WlM4UERvPQ.jpg</t>
  </si>
  <si>
    <t>http://206.2.238.217/ZDU2azBQUlJJeXlrS3YvSTVPNGdJVmZqQzRwUisyTkRQemZaREk0NGFqc3JKM3UwL2NIUktqZzl4UU9aeHN2YTdtWVRyK3FHcTFBPQ.jpg</t>
  </si>
  <si>
    <t>http://206.2.238.217/a2p3akQzNURaR1BmZExFcVgvbmx3WXU0RE1JcmZYY1cvcnc0MklrV3pQOUJvdTBpZkc3RGlPSGFhYWNkOUh4dHJoWEFRL2I2UXVVPQ.jpg</t>
  </si>
  <si>
    <t>WXX20240812-PYX24W724WW6GN</t>
  </si>
  <si>
    <t>Momihoom Thousand Cranes Car Aromatherapy Long-lasting Smell In Addition To The Odour Of The Car Interior Accessories Hanging Car Aroma</t>
  </si>
  <si>
    <t>http://206.2.238.217/V2YrdGJISmxjZGxDQUs4MjRkT1hIbG9scDZQN2E1amJJaTArbjJXc2pLTFVEWklDcDZwSG5KMXpZVWlXeHdnMjdWaG9xWWh6YWg4PQ.jpg</t>
  </si>
  <si>
    <t>Thousand Cranes Car Aromatherapy Long-lasting Smell In Addition To The Odour Of The Car Interior Accessories Hanging Car Aroma&lt;br&gt;Features:&lt;br&gt;Sophisticated styling: Inspired by traditional art, the small and delicate shape adds an elegant oriental feel to the interior.&lt;br&gt;Aroma function: You can choose different perfumes according to your preference, creating a comfortable and pleasant aroma environment in the car.&lt;br&gt;Multi-functional design: can be used as a car hanging decorations to beautify the interior space, but also can play the role of aromatherapy, a multi-purpose, practicality.&lt;br&gt;SAFE MATERIALS: Selection of environmentally friendly materials, safe and reliable, suitable for long-term use in the car.&lt;br&gt;Beautiful symbolism: In oriental culture, "thousand" symbolises good wishes and hope.&lt;br&gt;Product Description:&lt;br&gt;Placement: Hanging&lt;br&gt;Function: Decorative, Refreshing, Aromatic&lt;br&gt;Evaporation time: 16-30 days&lt;br&gt;Package list:&lt;br&gt;1*Thousand Paper  Aroma Diffuser&lt;br&gt;1*Lanyard&lt;br&gt;</t>
  </si>
  <si>
    <t>http://206.2.238.217/YUdnVVlBVXFYdmJBTUtVdU5Va3FCdlFHbWpJNm9qcWUyRU5hNzIzK1ZVVXVKVS9BUC9DeFd4WlpvNXJ1eTlVaWcwemk3cUF1bE1nPQ.jpg</t>
  </si>
  <si>
    <t>http://206.2.238.217/NnlKTWxoQmdIbDNZZE5hd1JVMzRKWVF0UFFnRWYreDFGeUR6dDYzZ0xNQU1Cb2VzTjlmVlhMaklaK0E4bFIvcjF4K3c3VW5BVzdFPQ.jpg</t>
  </si>
  <si>
    <t>http://206.2.238.217/WFV2dU4rQWlwZzdtNjFzZW5DMzZrMW1scUlJUVF4UHlrc21GZUhuNittZC83U0FCMDlvU3hFZnRhcmliZkNqT2UxTjB2eCs4RXdrPQ.jpg</t>
  </si>
  <si>
    <t>http://206.2.238.217/b3lvT0NxS3daWXd4U25vS2dxYlNzajkxME55bFZoNnZRSGNKNTEzTzU0SURDSTVFeTVSMFd2OG9hL29hdkF1NTE3RExRb3hmbnNNPQ.jpg</t>
  </si>
  <si>
    <t>http://206.2.238.217/UGpIYVNQSnl3L0o2RW5yOHJ5UXNMS2kyaS90KzZXK2tmL2l2MWtRV3RMTjlDQnJjaFFKR2R1dXYxUWlicVBReWMwQjB5aTRvZFVjPQ.jpg</t>
  </si>
  <si>
    <t>http://206.2.238.217/MEpER2VGOGhuVytoKzVFcDRoOEkxQTlkMGo1M2hPWHRrbkdLUkFIcFpFVFF6azBJVUZtMWkwZmx0UlNjOWtVWGY2alloQTJySFBVPQ.jpg</t>
  </si>
  <si>
    <t>http://206.2.238.217/SU1pb3ZlSGFFd2Q0aTZrT1VRdmlXcjN0dlBIRmxZUU54aEVjT0tCZEx6MkJKVERWSGtLMC8vN0pQa3Izcko4VHV4UEJtVEIxOTFNPQ.jpg</t>
  </si>
  <si>
    <t>http://206.2.238.217/NURld1JadVRqc29vb1lYdGJaYkV2OWJpUUdNNzdOajdIeHFSQ0VrTVJxeE13czJEMGhlNy9oa2dFRWtDbk1zbmdqVmh5VEEzd3BnPQ.jpg</t>
  </si>
  <si>
    <t>Sophisticated styling: Inspired by traditional art, the small and delicate shape adds an elegant oriental feel to the interior.</t>
  </si>
  <si>
    <t>Aroma function: You can choose different perfumes according to your preference, creating a comfortable and pleasant aroma environment in the car.</t>
  </si>
  <si>
    <t>Multi-functional design: can be used as a car hanging decorations to beautify the interior space, but also can play the role of aromatherapy, a multi-purpose, practicality.</t>
  </si>
  <si>
    <t>SAFE MATERIALS: Selection of environmentally friendly materials, safe and reliable, suitable for long-term use in the car.</t>
  </si>
  <si>
    <t>Beautiful symbolism: In oriental culture, "thousand" symbolises good wishes and hope.</t>
  </si>
  <si>
    <t>WXX20240812-PYX24W724WW6</t>
  </si>
  <si>
    <t>WXX20240812-PYX24W724WW6WH</t>
  </si>
  <si>
    <t>http://206.2.238.217/SVJybURzbFVLZm9HUVREMzBaY1MvanJPZlJOZUMrYlk2dTFUUXNLLzU5bHQ0bENGKzhVOUY2TUQ0cWMzb2NCY3lDRW1ZZ1huT3hNPQ.jpg</t>
  </si>
  <si>
    <t>http://206.2.238.217/cmZUK3VqdnM2V04rMTdBQ2liMk5FU2FsZ3pNci9DVDhrQU9NUnJuSDFWamlYZnJKNll6QlJkQURwdk1uaTlVM29aRmNzdmR4Z1k4PQ.jpg</t>
  </si>
  <si>
    <t>http://206.2.238.217/b2xkK2l2RURvOVBjMWdneDE2ckx4dDBjS0FmcmdYWUV4aWFDNGVIMi9RRFFIRWtLTEx3YkdXZWZIaUl5TUQrMXNCK0t3Wno1WEd3PQ.jpg</t>
  </si>
  <si>
    <t>http://206.2.238.217/ZFVlUVZOKzVMczd1NkkxTnJpZHlVd2VCK2NYUWxNcHpMMDQvQllra2JnSjdXZVpmcEJMODFseXJwMWFxLy9ZWnpOaEdCdlB5ZU9FPQ.jpg</t>
  </si>
  <si>
    <t>http://206.2.238.217/MHA4cFRYbXlDekxhUGMyekdKOFpmS1BId1hWL2hWR3ZNL1pqaWhkY0crOEJldGp1Y1IvSzYyTDhkcXlSUW5vNi84WG1HV0srVXdRPQ.jpg</t>
  </si>
  <si>
    <t>http://206.2.238.217/NkwrVEszUkJTUHF0Z0JQLzUxTExrUHZTL1pwdnZYekFYZWFiN3VkTUlBYkR5dkdFMHB3WUpEUWhrSmpaRlBaaXF0VmQ0QkRRc3hvPQ.jpg</t>
  </si>
  <si>
    <t>http://206.2.238.217/UEhOWVYwSjhzRHkvOWtXbTFkekluUS9EaHFZYXNKcytlVjZhY2k2dEdqLytuTjQ0bkdhbFBBRWFHbS9wQ2ZWdFFvazQvVy9yY2hFPQ.jpg</t>
  </si>
  <si>
    <t>http://206.2.238.217/UDJCY3VXejZ3UUl2V3ZiUElxTGFUaGNBYjBoUmd2S0VjNWQreC9qaFlFTk85VVdqT3ZBOUxvUkhQY2JscGFrSnBvdWw0Ujc4OENrPQ.jpg</t>
  </si>
  <si>
    <t>WXX20240812-QBY24W724WWXGY</t>
  </si>
  <si>
    <t>Momihoom Electrician  Multi-function Wire Stripper Tool Wire Trimming And Stripping Pressing Wire Dividing And Winding Pliers</t>
  </si>
  <si>
    <t>http://206.2.238.217/aUNUd1E0N2dGUzdGVGcvbHpXMFhlNUVReFRTalpRUGhkdCtudStpUUZaU3NDdGN6VHFwak9BVDN2cHJiMDlnWUpDeWoyNVhQNlQwPQ.jpg</t>
  </si>
  <si>
    <t>Electrician  Multi-function Wire Stripper Tool Wire Trimming And Stripping Pressing Wire Dividing And Winding Pliers&lt;br&gt;Features:&lt;br&gt;Wire splitting pliers for inside the electrician, motor repair, instrumentation electrician one of the common tools.  Specifically for electricians to strip the insulation layer of the head of the wire.  One cut for multiple uses, breaking the tradition.&lt;br&gt;Fine craftsmanship, pliers and shears made of alloy steel, high degree of wear resistance, long service life, processed with TPR material, non slip wear resistance.&lt;br&gt;It can not split the wire, but also cut the wire, break the steel wire, cut the wire, clamping, stripping and winding.  Powerful and complete functions, one in hand, save the of frequent tool changes, easy to speed up the work efficiency.&lt;br&gt;Fine workmanship, pliers and shears made of alloy steel, high degree of wear resistance, long service life, the handle is made of TPR material, non-slip wear-.&lt;br&gt;One cut in hand, easy to handle.  Sharp, can quickly shear, the central shear in strict accordance with the size of the copper and aluminum core production, shear at the same time will not hurt the wire core.  Strong and.&lt;br&gt;Product Description:&lt;br&gt;Specifications&lt;br&gt;Material: Alloy steel + TPR&lt;br&gt;Weight: 180g&lt;br&gt;Package contents: Multi-functional wire splitting pliers*1&lt;br&gt;Functions: Stripping, cuttin, lock, winding, split line, line pressing&lt;br&gt;</t>
  </si>
  <si>
    <t>http://206.2.238.217/cndCY29qME5mQXlnS3FwL1ROZWhGaDhqSTVGcFQ4SzZVdVVRUUkrVzhCVnJDQ0FVOTFzN1JyNmhKOFZ4NTQ2R1NoVHRXaUpnd3NrPQ.jpg</t>
  </si>
  <si>
    <t>http://206.2.238.217/U1JWYkxVTzdYZ2w5U0JwZExXNHUvUVluM1dkOGlKLzJPWEU5cVA2WjNqc0J4WnZKRUczQ3N4SkpWUWpBVU1LaUFOMGFxZnVPNURJPQ.jpg</t>
  </si>
  <si>
    <t>http://206.2.238.217/dStrUnVoMmJmZm1ONytVaEUyeDd6b3RLTkkvN2laRGFJQ3Y0WlhLTkR6eDF6eS93MEhiQ09pUEEvbytjYjRsejEyOXZ5eHlvNzBzPQ.jpg</t>
  </si>
  <si>
    <t>Wire splitting pliers for inside the electrician, motor repair, instrumentation electrician one of the common tools. Specifically for electricians to strip the insulation layer of the head of the wire. One cut for multiple uses, breaking the tradition.</t>
  </si>
  <si>
    <t>Fine craftsmanship, pliers and shears made of alloy steel, high degree of wear resistance, long service life, processed with TPR material, non slip wear resistance.</t>
  </si>
  <si>
    <t>It can not split the wire, but also cut the wire, break the steel wire, cut the wire, clamping, stripping and winding. Powerful and complete functions, one in hand, save the of frequent tool changes, easy to speed up the work efficiency.</t>
  </si>
  <si>
    <t>Fine workmanship, pliers and shears made of alloy steel, high degree of wear resistance, long service life, the handle is made of TPR material, non-slip wear-.</t>
  </si>
  <si>
    <t>One cut in hand, easy to handle. Sharp, can quickly shear, the central shear in strict accordance with the size of the copper and aluminum core production, shear at the same time will not hurt the wire core. Strong and.</t>
  </si>
  <si>
    <t>WXX20240812-QBY24W724WWX</t>
  </si>
  <si>
    <t>WXX20240812-QBY24W724WWXOR</t>
  </si>
  <si>
    <t>http://206.2.238.217/Q2g3S215Z0h6QzlLMkJrUDdIaCtnRXp3eUJKdmJIVUkyd1ljekNTUVJGTFBMcjRzbmZlVzV5ZWU0L2czc3l3a0p0ZkdlTFlBOGpvPQ.jpg</t>
  </si>
  <si>
    <t>http://206.2.238.217/TGUwT2ZGTGxKVFJITi9CcDE0cWh6ZEJhd3o2MGhRZlcwbWFSTFdNSzZOY3B0T1dTam5FaWdoL1p6VHVvMDdMSTU3SGlQS0ZyOGFNPQ.jpg</t>
  </si>
  <si>
    <t>http://206.2.238.217/U0UzSmd3ZDFnS0F0amRDU1l0dEt6L3dHemFzcGJWSHdzdGRaWnpXd0w2ME9UaDZOa1B1bGFqU2J0ZmZkUnl4WVB2VjRlNzJlWjZrPQ.jpg</t>
  </si>
  <si>
    <t>http://206.2.238.217/VDViTUFJMlh5NEdXanVFYWRqNVNmbjRuQ0tsc3VLRExmazJhZkdza0FIUTl1WGlzQk1kY3Y3KzBlYXU2bWxJOUJ4WkFKemxRMzNzPQ.jpg</t>
  </si>
  <si>
    <t>WXX20240812-QBY24W724WWXRD</t>
  </si>
  <si>
    <t>http://206.2.238.217/UWxxdXRDZlZUU0VkMEI1RTBkUzZuVFNtdDFVYUErbTFNZUNVSXJDam4raGhJdWc0T0ZKMExmZXV6bU5NQm5OZm5WT2cyUm9CU0Q4PQ.jpg</t>
  </si>
  <si>
    <t>http://206.2.238.217/cWo1OFk0c2t1Vkt6bUFBVGFnaW40VTlLT25KTjduOGhyK2h2VjdZbDZkNUJXRW51eU0wMm84WW5OenV2ZXZGTisxQ2xDMUNrZGVNPQ.jpg</t>
  </si>
  <si>
    <t>http://206.2.238.217/SGEzQmFwY0UrTy9LcHVzNG9mRjh1NmZ5MzFMUUQ3cVd4MXUrbFFxYkxDK2hwZUNmOG1XSHVoZ0xQRmh5N0tjZVhvMU1GaCtBM21jPQ.jpg</t>
  </si>
  <si>
    <t>http://206.2.238.217/SkNuQnprYzlmZXBta3FPY1o3U2VtUGlHVDZnREpiQlNubGJKTXJaanVUQStpL29ub0JZd09Bczd5ZDF1MnNCMXh6OVJnTzUxQlZBPQ.jpg</t>
  </si>
  <si>
    <t>WXX20240812-QBY24W724WW2BU</t>
  </si>
  <si>
    <t>Momihoom Coral Velvet Towel for Adult Daily Use at Home Absorbent Dry Hair Towel That Does Not Hair Beach Towel Strip Patterned Bath Towel</t>
  </si>
  <si>
    <t>http://206.2.238.217/ZmJHVitBSFZIWHlJRHI3NXU3RnRta3pyUkxySGtNREIxbDc1THZSWEh2NzhrSjlCVm1aTVBFYzhpM3dyZzNkM21yRVZQZW1jRDhvPQ.jpg</t>
  </si>
  <si>
    <t>1cp Coral Velvet Bath Towel Towel  For Adult Daily Use At Home Absorbent Dry Hair Towel That Does Not Hair Beach Towel Strip Patterned Bath Towel&lt;br&gt;Features:&lt;br&gt;1. Soft and Silky: Our extra-large and thick coral fleece bath towel is as soft and  as milk, providing you with the ultimate comfort after a refreshing shower or bath. Its plush and porous texture ensures excellent water absorption, keeping your whole body dry.&lt;br&gt;2. Stylish and : Designed with an attractive appearance, our towel is not  functional but also visually appealing. The exquisite stitching and tightly woven edges  sturdy and long-lasting, allowing you to enjoy its benefits for a long time.&lt;br&gt;3. Super Absorbent: With its exceptional water absorption capability, our towel quickly absorbs  from your body, leaving you feeling fresh and dry. Say goodbye to dampness and  to a comfortable and refreshing experience every time you use it.&lt;br&gt;4. Easy to Clean: Our towel is easy to clean, making laundry a . Simply toss it in the washing machine, and it will come out looking and feeling just . The  materials used in its construction ensure that it withstands repeated washings without losing its softness or absorbency.&lt;br&gt;5. Safe and Natural: We prioritize your , which is why our towel is crafted using natural and safe materials. The  colors are achieved through a process of  and skin-friendly printing.  assured that our towel is  from harmful substances, providing you with a worry- and  bathing experience.&lt;br&gt;Product Description:&lt;br&gt;Product description:&lt;br&gt;Product size: 85*145 cm.&lt;br&gt;Material: coral fleece&lt;br&gt;Application: adult bath towel, conditioning quilt.&lt;br&gt;Product colour: as shown in the picture&lt;br&gt;Thickness: extra thick.&lt;br&gt;Soft and hard : soft.&lt;br&gt;Thickness: moderate.&lt;br&gt;Water absorption : super strong.&lt;br&gt;Features: super absorbent, super thick, skin-friendly, soft and sensitive&lt;br&gt;Use environment: swimming, fitness, tourist beach, etc.&lt;br&gt;Note: the towel is a kind of wool fabric with a soft texture. It is easy to hook the wire during transport and when unpacking. When you it, please do not peel it, just cut it off and wipe it gently without affecting the appearance and use.&lt;br&gt;Package contents:&lt;br&gt;1 x bath towels.&lt;br&gt;We sincerely that you are satisfied with this product and provide you with customer service.  We will reply you within 24 hours and give you a satisfactory .&lt;br&gt;Note: All products are shot in kind, and the color is close to the real correction reading. It is recommended to refer to the tile when purchasing. Due to the difference of different computer monitors, a slight colour difference is normal.&lt;br&gt;</t>
  </si>
  <si>
    <t>http://206.2.238.217/MW5PMFhFSVU2dHBVYVlHTzhIbWh4THoreXUrbkcwcFBCY0RORllNNlB6UTFEQXVMbmdBanJtYmUxVGNFekw1UnFtKy9QVjU0Z2VFPQ.jpg</t>
  </si>
  <si>
    <t>http://206.2.238.217/aU1qQ3JGaVQ0OE1DVlB4dFpwYW13bURxQnhxcXZOKzA5emRtcVFqQWtXeDVZTnltVEJFSU9ZVlpyVGtmR04xbFk1K0RLUjdiOXJnPQ.jpg</t>
  </si>
  <si>
    <t>http://206.2.238.217/ejJNU1B5aWNwbHcrenRKZ1IzM0pkMHFVR1JyNU5idjdjckdGRzRhSlBrNityY0toTDg0SzJHVkZnOXpSamFzUWV1YTVnSGxxc0EwPQ.jpg</t>
  </si>
  <si>
    <t>1. Soft and Silky: Our extra-large and thick coral fleece bath towel is as soft and as milk, providing you with the ultimate comfort after a refreshing shower or bath. Its plush and porous texture ensures excellent water absorption, keeping your whole body dry.</t>
  </si>
  <si>
    <t>2. Stylish and : Designed with an attractive appearance, our towel is not functional but also visually appealing. The exquisite stitching and tightly woven edges sturdy and long-lasting, allowing you to enjoy its benefits for a long time.</t>
  </si>
  <si>
    <t>3. Super Absorbent: With its exceptional water absorption capability, our towel quickly absorbs from your body, leaving you feeling fresh and dry. Say goodbye to dampness and to a comfortable and refreshing experience every time you use it.</t>
  </si>
  <si>
    <t>4. Easy to Clean: Our towel is easy to clean, making laundry a . Simply toss it in the washing machine, and it will come out looking and feeling just . The materials used in its construction ensure that it withstands repeated washings without losing its softness or absorbency.</t>
  </si>
  <si>
    <t>5. Safe and Natural: We prioritize your , which is why our towel is crafted using natural and safe materials. The colors are achieved through a process of and skin-friendly printing. assured that our towel is from harmful substances, providing you with a worry- and bathing experience.</t>
  </si>
  <si>
    <t>WXX20240812-QBY24W724WW2</t>
  </si>
  <si>
    <t>WXX20240812-QBY24W724WW2CO</t>
  </si>
  <si>
    <t>http://206.2.238.217/bU51Q0gwekZCejcrTG1VNTFwMDZ0L0EvR251cjMxZFlTQlVzQVgrUG1JSEMrMmlPb2hqQ2YvZ2NBZU9KcEVWTlV3Q01QbEpnMGZrPQ.jpg</t>
  </si>
  <si>
    <t>http://206.2.238.217/Wll0ZDNHanVUQUlEWkdESHFQeTRLamFIUm4wcEpPS2pzTnJwWDlSZHVQQWEreXVNY0xYelQ5L0ljL2FlWVlHWnp6L3VFMzdybnVrPQ.jpg</t>
  </si>
  <si>
    <t>http://206.2.238.217/b01QU3NoZElIaWFBMFJGUmRIajk1NjVndkp4OVBsRmlYdVNUUFNEait1TnlVZmRJM05DWURnYWs2U1lxWjgxdDQ0dzF3YVJGLy93PQ.jpg</t>
  </si>
  <si>
    <t>http://206.2.238.217/VEc5V3hJR3g1bUR3VEJnbUVvdUFlSkwwdmdJajJpUFFnaWN5K1FFcXhrcVFSWVVnMHM4N2lIN0FDc0JhQUYwaCt3SXFEdkdvK0FzPQ.jpg</t>
  </si>
  <si>
    <t>WXX20240812-QBY24W724WW2GN</t>
  </si>
  <si>
    <t>http://206.2.238.217/dU5Gc3ZnT0hpTXByMW9RQVR1bzNBMFFzMG9yK0ZVOXhnUkptalVMYmlGR0dJcWVWdTl0ZVZ5RUF2ZjN5UHBkTS9xMk9pSE1rdTJNPQ.jpg</t>
  </si>
  <si>
    <t>http://206.2.238.217/cnF3enFyeW5xZWJ5dm43Nkl6UWt3NG5MWHZ5THYxNjJVRXFaZVNESU5XSzJYa09LSWllK0dPZ01xTkpMOW1UalpiRDVjOEE1SDVBPQ.jpg</t>
  </si>
  <si>
    <t>http://206.2.238.217/VVFNSkJldFlVUW5uMHA5VnN4NXFtOEw5WHEzN3l5RFlxOHN1NUw4N2w1N25WT0dCSU51S0hTalV5WXNmVElZVnAzYWhyQXhtOXY0PQ.jpg</t>
  </si>
  <si>
    <t>http://206.2.238.217/TzB6YUVlMzJiZXgyUW40WkN6ZEc1STMrMEZYYkt2TlBsZHpucGV6MktuUktwRFVXc2IxclZkaGtVajJpT1EydnEyYzNvQytRUVg4PQ.jpg</t>
  </si>
  <si>
    <t>WXX20240812-QBY24W724WW2PK</t>
  </si>
  <si>
    <t>http://206.2.238.217/bW40Y3VheTBCQkZYTmVHVUUzQ3ZwWDRqY2hrbG5qVUNSOHNOSXFVOFRlRVc2MVJtbXFhajE5TkdPbC92YUNZQXJRZmQ0MCtMMnFFPQ.jpg</t>
  </si>
  <si>
    <t>http://206.2.238.217/TWRZcHYyS3dWU0MzaGluY01nS1VvVEFxMEZFTnRjS3JHRTlNNi91TGtxTU1uTW5NTHVqVitYREQzYmJHaCt0MzF3UTlwR2EwYjM4PQ.jpg</t>
  </si>
  <si>
    <t>http://206.2.238.217/QnE4SkdCN2NuTWp3eDZQZkZXdWV4R1h5Nk0rcFRsekNpZVBHdCt4akhYcUZJa1VPb1RVM282bm1ET3RiSWFPUnYzQjZWTTYyaVBBPQ.jpg</t>
  </si>
  <si>
    <t>http://206.2.238.217/bXFCMG1Rc2NQT3R2VDFRMkJCdy9DZVFNQVpncENNNkgvL3VSN3QzUDZmeEF1UkdBOEtXaGgweWRqV09mVEE1bzQwYW9sZmVwYU5VPQ.jpg</t>
  </si>
  <si>
    <t>WXX20240812-QBY24W724WW2PP</t>
  </si>
  <si>
    <t>http://206.2.238.217/ejFacnVqZGtrMEZqc245T3hNTlVRUVBVM0pFaG16THNDWU9sWXlkeFVNWWpkcDdjblEwNjZYb2cxSkJzTXoxYmdmM24xdUhNam5RPQ.jpg</t>
  </si>
  <si>
    <t>http://206.2.238.217/SjhOajMrZjNuMjNFMWYzUFF3RmFmcUpEV0dCdHJPeFF1N1hYdWV5RFNsRnFIQkcrWW55K2JxdWJDSnp1U0ZtT3ZTL3Rma21QUzEwPQ.jpg</t>
  </si>
  <si>
    <t>http://206.2.238.217/NUxIMzVoTFVuWFJYc0ZLeWhmOFdzajNSNWFjd0M2enl3YTNScGMvamxtckw4N3hTWDFVcFZmRDRWUWZ1UVE5SkpESXBSQ0xjRHlBPQ.jpg</t>
  </si>
  <si>
    <t>http://206.2.238.217/ZFJia2dGZHRySTdwV2ZjazNBcVJhdHZqQWU0eEhZSGxnZ29VVWh2akoyWFg5My9MeXBrbDdOT3BIbXZvQjcydGJBYmRCdUFXbzZvPQ.jpg</t>
  </si>
  <si>
    <t>WXX20240812-QBY24W725WWXBG</t>
  </si>
  <si>
    <t xml:space="preserve">Momihoom Coral Velvet Towel for Adult Daily Use at Home Absorbent Dry Hair Towel That Does Not Hair Beach Towe Face Towel Strip Patterned Bath Towel </t>
  </si>
  <si>
    <t>http://206.2.238.217/ZlljU3NFMVdFMlBPMzA5S1NGNGcrMUJEMlZOQTVlbW1mc1ArWFh2L2sydk4raGNSaEtFV2lmY3pKeG5DbTNTUkRiNklLV1d3bEowPQ.jpg</t>
  </si>
  <si>
    <t>1cp Coral Velvet Bath Towel Towel  For Adult Daily Use At Home Absorbent Dry Hair Towel That Does Not Hair Beach Towel Strip Patterned Bath Towel&lt;br&gt;Features:&lt;br&gt;    1. Soft and Silky: Our extra-large and thick coral fleece bath towel is as soft and as milk, providing you with the ultimate comfort after a refreshing shower or bath. Its plush and porous texture ensures excellent water absorption, keeping your whole body dry.&lt;br&gt;    2. Stylish and : Designed with an attractive appearance, our towel is not functional but also visually appealing. The exquisite stitching and tightly woven edges sturdy and long-lasting, allowing you to enjoy its benefits for a long time.&lt;br&gt;    3. Super Absorbent: With its exceptional water absorption capability, our towel quickly absorbs from your body, leaving you feeling fresh and dry. Say goodbye to dampness and to a comfortable and refreshing experience every time you use it.&lt;br&gt;    4. Easy to Clean: Our towel is easy to clean, making laundry a . Simply toss it in the washing machine, and it will come out looking and feeling just . The materials used in its construction ensure that it withstands repeated washings without losing its softness or absorbency.&lt;br&gt;    5. Safe and Natural: We prioritize your , which is why our towel is crafted using natural and safe materials. The colors are achieved through a process of and skin-friendly printing. assured that our towel is from harmful substances, providing you with a worry- and bathing experience.&lt;br&gt;Product Description:&lt;br&gt;Product description:&lt;br&gt;Product size: 70*135cm&lt;br&gt;Material: coral fleece&lt;br&gt;Application: adult bath towel, conditioning quilt.&lt;br&gt;Product colour: as shown in the picture&lt;br&gt;Thickness: extra thick.&lt;br&gt;Soft and hard : soft.&lt;br&gt;Thickness: moderate.&lt;br&gt;Water absorption : super strong.&lt;br&gt;Features: super absorbent, super thick, skin-friendly, soft and sensitive&lt;br&gt;Use environment: swimming, fitness, tourist beach, etc.&lt;br&gt;Note: the towel is a kind of wool fabric with a soft texture. It is easy to hook the wire during transport and when unpacking. When you it, please do not peel it, just cut it off and wipe it gently without affecting the appearance and use.&lt;br&gt;Package contents:&lt;br&gt;1 x bath towels.&lt;br&gt;We sincerely that you are satisfied with this product and provide you with customer service.  We will reply you within 24 hours and give you a satisfactory .&lt;br&gt;Note: All products are shot in kind, and the color is close to the real correction reading. It is recommended to refer to the tile when purchasing. Due to the difference of different computer monitors, a slight colour difference is normal.&lt;br&gt;</t>
  </si>
  <si>
    <t>http://206.2.238.217/TjhLYlJKNk0vMUV1V2dwNE9QSjkwdEtrYmV0dHM3OUovckdkRmFkR2NoKy9PZUJ0MTljcDlmQkNjN3VISjBHdzZMSlRHeWlzL0RBPQ.jpg</t>
  </si>
  <si>
    <t>http://206.2.238.217/SjFqVWRUcnY4dnJMcG9hRHl0QkZPakRRa0NUSXY0RGxzWGJuSDJ4NFZraVljdlBEUy9jajB1bGZZQmNkSkRDVFR5T3FsRzVkT0s4PQ.jpg</t>
  </si>
  <si>
    <t>http://206.2.238.217/bDNDYUhzKzl5cEJRWGhCSEpCNGwyRDVldFhXbE0xbHRYUkxIamQ1b0lVd1Z4UnJEU2Y2NGNJWXZac3c3ekMycEhHcGNwR1VycjZJPQ.jpg</t>
  </si>
  <si>
    <t>http://206.2.238.217/b05mYldDcGU0VzcxMFk2aG93K3M4WE1HRUNKYWZJSFhhMkZpUWQySkduZi9oanQyWGV1Vi9weGdCMTJZZVpiWUVKeHZFSklzV1o4PQ.jpg</t>
  </si>
  <si>
    <t>WXX20240812-QBY24W725WWX</t>
  </si>
  <si>
    <t>WXX20240812-QBY24W725WWXBU</t>
  </si>
  <si>
    <t>http://206.2.238.217/dTZtZlVweFZhSkIzYlRoWERpN0dOSXYwZzZnYUpHY2pkTHl6MUs3VkZOdU81T3NETDI4cUdLRVU0dndaSXlVOTF6UGwvd0ZuRzJrPQ.jpg</t>
  </si>
  <si>
    <t>http://206.2.238.217/SEl4QlNhWjVKd09Xc0RMS0NSV3docTN4OXBGLzNveHlCRUpBNFlZTUZqbkU5cXcwaFU2Y1cvcUl1TWNadGEzOG8yOGFmeTFmdEpBPQ.jpg</t>
  </si>
  <si>
    <t>http://206.2.238.217/SlpLSXVtMzRhVVgwL0NnTkxqODdrcnd5U1IxY01JeFo3M2hnMlBEZEoyUzA0WUJBTFRsNVJaaENHeU1aZnB6VDU3aDVoMjAvVDlBPQ.jpg</t>
  </si>
  <si>
    <t>http://206.2.238.217/KzNOZy9kcFVvLzhCUUNwbE56ZGhlMmR1OFJrZ3YvN1FxeXNUeU1ucWdJTVVIcXBudjdwV042MlNndGlCRFR5RmNWQmdqb0YzVzE4PQ.jpg</t>
  </si>
  <si>
    <t>http://206.2.238.217/d2NQS2NYKy9pczhaak1ydExrN3B1K211SnhyWVljK1Z0S091WElxSDNpQ1ZhZHNGRmdIakI1WEsramkyUDZrNDhMR0VVejdDTEl3PQ.jpg</t>
  </si>
  <si>
    <t>WXX20240812-QBY24W725WWXGN</t>
  </si>
  <si>
    <t>http://206.2.238.217/Mm1SRjkwdTNXWTg3aEg3UDV5ckFUV1BmUGt4V0I2THBPY2V3VmJJN2hWTGFmMUMzWkNpNGhwWU45MmtBcXhqY1FyYkhpcjV5QzA0PQ.jpg</t>
  </si>
  <si>
    <t>http://206.2.238.217/SFRONUZITDZhbG9tL3dSVmhwVUpjcUVISGtQdlRnd2hHcC9PQ0xDL2pCVHBsVGFYME95b3lPWk5jK2g2Unh4VzhDaGxOVjFQNW1FPQ.jpg</t>
  </si>
  <si>
    <t>http://206.2.238.217/TndaelVjaFh1aGhFenpiMXlUY1VERktsSTZTeHorMUczd1pxVVp4SXpFR3VyVnNOazUzdDVPSEkya1lZd1ZSODRDSC9JS3UrUXVNPQ.jpg</t>
  </si>
  <si>
    <t>http://206.2.238.217/NEtHOTh2YWtaQWh0VWZsRkJkV0phWWtDNjNyRXFVSncveERDaU41Tmw4TTdWN3lHNVNLQlArSm5zaDRtckFmcmhwb2U4a0kxV1JRPQ.jpg</t>
  </si>
  <si>
    <t>http://206.2.238.217/cDRUcTdaOTJrcWlvQ0R2U3ZJYzFYRDJKM09GLy9INVZiYS9mOHB4U3dlSTIzYTJNc3MxK21GUEFJZGcxZXJzTUF6RENoaWJLcHI0PQ.jpg</t>
  </si>
  <si>
    <t>WXX20240812-QBY24W725WWXGY</t>
  </si>
  <si>
    <t>http://206.2.238.217/NTZ1dDFweUY3cmwzaGpnc0xJQzA2OWorVXRtZlNVV0ZCbDFxYWFHLzJTcFNjZzJLbElqS0d2bGtYUElYaVFacGpkc09ENGVRcURNPQ.jpg</t>
  </si>
  <si>
    <t>http://206.2.238.217/eXRqR1N0TzNsd0VVRDBkS1lGbCtLNzdKdWFweGFvVE5kVjdMbkY4YlZjenlOZHd6OWwzR1h5ak9lTmdvSGtONEV3b2g2ekZXT2UwPQ.jpg</t>
  </si>
  <si>
    <t>http://206.2.238.217/cHdTRTNnb2lRSm8xWDZLZmo0QWc2aVB4d0lydm5ubkt0MFBwWW5DVjY4TTNMS2FvOGlXWHRnQUxENWxWS1JhNEtVRUpVb1RUeEpjPQ.jpg</t>
  </si>
  <si>
    <t>http://206.2.238.217/dGt3dFhweUJSQU5iWjdXZXB0QUxjTnBIVVpzSml6Wkx6eFZibGRxTHUvTU5KZElISys0WXdMN0RZbGZPbjEvOXhiaUFlRFpqNWl3PQ.jpg</t>
  </si>
  <si>
    <t>http://206.2.238.217/ZitEUkpaRTZaTUNWWlpmaEFYN3RuMUZWdkV6T1Q2UjlJWnpSZkVGbi8ydXpQTk9oMmo2elVDTXE5NHljNC92Wll5VTZQMW1QVUNjPQ.jpg</t>
  </si>
  <si>
    <t>WXX20240812-QBY24W725WWXPK</t>
  </si>
  <si>
    <t>http://206.2.238.217/TlZSb045aWZvbHZ6M1d5OTE0dkFFQXBYWHFud2NjQnh6VG1FUGNLZjVCYTQ0dDI1ZkZpUG9acmt3RkhmL3NDQlJHeDNNNS9ZbGZRPQ.jpg</t>
  </si>
  <si>
    <t>http://206.2.238.217/Wm5xeU9HMS83NlU0NUNrOEF4ei9YUldvL2hUcmZVYXFqWVgrdEFOYmJvOExqTE1wL1IxOVhHb2F6Vy84NWNRTkUvTGxPODhtQnlRPQ.jpg</t>
  </si>
  <si>
    <t>http://206.2.238.217/dnhVQm9OcjVjeTEwL0xrYTQzemIzTUtvUlAvRU9teElaVVNXZEx2Y05iZy9qODc5YU1ZaFMzQjl0c3lRelJERm9Xb3IyRmx2MTZFPQ.jpg</t>
  </si>
  <si>
    <t>http://206.2.238.217/bURvQ0ZQYmE3cDU2QlFIcDZIazdLTGI2K3pZS3hpVHY3dGNLVXlRNHN5MmVybFBCdlpVelZIdm55MFBpR0NJMU5GalJFdEdhaUZJPQ.jpg</t>
  </si>
  <si>
    <t>http://206.2.238.217/azBYQTdmM0ROeHhkQVFvOXdLRTlycnBDMkdZWUI4R3krR202UlkyM0U4cm11OTR0bmRldTErLzJRZXRMcmpua3hHY0xGV2NheEFrPQ.jpg</t>
  </si>
  <si>
    <t>WXX20240812-QBY24W725WW2DY</t>
  </si>
  <si>
    <t>Momihoom Coral Fleece Bath Towel, Coral Velvet Bath Towel, Bath Wrap Spa Towel, Water Absorption Bathing Body Towel Pure Color for Bathroom Hotel Home SPA Gym</t>
  </si>
  <si>
    <t>http://206.2.238.217/OFF3NEVWM0xndll6NXBybVI4TG9ueVdRUjBPWnlZS2czYVBtVXVKTUdwRTU1Sit0eU9GVDFQVVVWc3paVEJJVHdIdEFxeDFmcFFBPQ.jpg</t>
  </si>
  <si>
    <t>1cp Coral Velvet Towel For Adult Daily Use At Home Absorbent Dry Hair Towel That Does Not Hair Beach Towel Strip Patterned  Towel&lt;br&gt;Features:&lt;br&gt;[Enlarged Towels]: This towel has a thicker and larger design, which far exceeds the size of ordinary towels. The size is 75 × 35 cm&lt;br&gt;cotton beach towels: these thick cotton towels have a fine texture, it is made of combed cotton yarn, regular, , soft, breathable, absorbent and comfortable use.&lt;br&gt;[STRONG WATER ABSORBENT AND QUICK DRY TOWEL]: skin-friendly, soft, super absorbent, can immediately absorb of water and use worry-.&lt;br&gt;[Super Large and Easy to Carry Towel]:The towel is light weight, will not or fade. It can be folded into a compact size and can be used for home, travel, swimming pool, camping, gym or any other place.&lt;br&gt;Cleaning tips for towels: washing with water, this towel can be used without lint or colour fading.  use, it is to wash by hand and dry in a ventilated place.&lt;br&gt;Product Description:&lt;br&gt;Product description:&lt;br&gt;Product size: 75*35 cm.&lt;br&gt;Material: coral fleece&lt;br&gt;Application: adult bath towel, conditioning quilt.&lt;br&gt;Product colour: as shown in the picture&lt;br&gt;Thickness: extra thick.&lt;br&gt;Soft and hard : soft.&lt;br&gt;Thickness: moderate.&lt;br&gt;Water absorption : super strong.&lt;br&gt;Features: super absorbent, super thick, skin-friendly, soft and sensitive&lt;br&gt;Use environment: swimming, fitness, tourist beach, etc.&lt;br&gt;Note: the towel is a kind of wool fabric with a soft texture. It is easy to hook the wire during transport and when unpacking. When you it, please do not peel it, just cut it off and wipe it gently without affecting the appearance and use.&lt;br&gt;Package contents:&lt;br&gt;1 x towels.&lt;br&gt;We sincerely that you are satisfied with this product and provide you with customer service.  We will reply you within 24 hours and give you a satisfactory .&lt;br&gt;Note: All products are shot in kind, and the color is close to the real correction reading. It is recommended to refer to the tile when purchasing. Due to the difference of different computer monitors, a slight colour difference is normal.&lt;br&gt;</t>
  </si>
  <si>
    <t>http://206.2.238.217/aDBXeG5ISDF0WmNEbmMxd1ZvVGV5SlBMelhxZjZSa253ZEtDNFBBTVZPL0VpdVMyUnk1ZGZhajgyNUFCWExteUVtRHJYMWlycHJnPQ.jpg</t>
  </si>
  <si>
    <t>http://206.2.238.217/RHVyQzRsTDJhSW9scEFlSzZHbXA0aU4wQlJOemdrSDdLaHVLYmpWaDR1Q1VIa3BZMWpadWZocWJITVNiTVA4Y2RXUmVXb0VabE9ZPQ.jpg</t>
  </si>
  <si>
    <t>http://206.2.238.217/TmZWMTZXT1R4WTZUNlB6dHZYZGFMRVRCaFJkaDVaeStFL2x0cFNSazJ6eFRmOU1wa1ZGRzNKT2krVVlvT2h1Yy9lZWZEc3FJR1EwPQ.jpg</t>
  </si>
  <si>
    <t>http://206.2.238.217/eHk1ZkRKK2c3dDhtVi9TSFpzRDFTdDl6cFNRdlRCWEh4ZXdpbURBalppQ1lUZ3I5TE00dGtUV1JKc2FKLzV0QzU2SjgvdnE1ZEQwPQ.jpg</t>
  </si>
  <si>
    <t>[Enlarged Towels]: This towel has a thicker and larger design, which far exceeds the size of ordinary towels. The size is 75 × 35 cm</t>
  </si>
  <si>
    <t>cotton beach towels: these thick cotton towels have a fine texture, it is made of combed cotton yarn, regular, , soft, breathable, absorbent and comfortable use.</t>
  </si>
  <si>
    <t>[STRONG WATER ABSORBENT AND QUICK DRY TOWEL]: skin-friendly, soft, super absorbent, can immediately absorb of water and use worry-.</t>
  </si>
  <si>
    <t>[Super Large and Easy to Carry Towel]:The towel is light weight, will not or fade. It can be folded into a compact size and can be used for home, travel, swimming pool, camping, gym or any other place.</t>
  </si>
  <si>
    <t>Cleaning tips for towels: washing with water, this towel can be used without lint or colour fading. use, it is to wash by hand and dry in a ventilated place.</t>
  </si>
  <si>
    <t>WXX20240812-QBY24W725WW2</t>
  </si>
  <si>
    <t>WXX20240812-QBY24W725WW2GN</t>
  </si>
  <si>
    <t>http://206.2.238.217/KzZNZGRvdFFNNGxiMDFEajNvZFpMcitQdk5obDh2Y3R5NGZENng3YW04ZUF6bHhXOEp4UERKT1piWkRQL3Y4eDRGNHhhK09QMXJzPQ.jpg</t>
  </si>
  <si>
    <t>http://206.2.238.217/d1UxYStkbWpHcDVsUi9ZVFBNZ3ZRQkJ4YmMxN2JieXIxZlgybWRLU2FYeDZqNGp2TGwxKzR5dTRhNW1nNHNJajZRVHFxQTIyQlM4PQ.jpg</t>
  </si>
  <si>
    <t>http://206.2.238.217/L1cyQktoNDlKY21IcEV6NHdaSm9KKzJSVks3QkZNTHhoOGZUYkdva21VMmNLdVVOTnkvZ1doUDNJNEhpWnRSMWZZSFVlSEg0NVpzPQ.jpg</t>
  </si>
  <si>
    <t>http://206.2.238.217/YkJ5eWZ5Ny91YTNxeFlXZGpsT3dIclowYkVXMFNMcDBiNWxlZFE2WVFYL3JuSXBLRDhGK2hCQnZ0THFtV2Qwdnl4OFg4UCtEMVM4PQ.jpg</t>
  </si>
  <si>
    <t>http://206.2.238.217/b0dVNnZ3OU11MTJaZjU2Tkg0aUpiRHpWZFU3YjJpK3lmdkdSZVduaUcxaFZxTXNKMlNOWDJ0YnZ2dHNCQW5Gdk16V0xQQjVienY0PQ.jpg</t>
  </si>
  <si>
    <t>WXX20240812-QBY24W725WW2GY</t>
  </si>
  <si>
    <t>http://206.2.238.217/VENIa3FkZHN4Q2pyemFRQS9DNjVhYm93VlN0eURsekQ1T3dVanZzVzV3WGJDakFXV3Vld3FCaGo3dnVOVEtYbWlKaUV1SlU1M3lFPQ.jpg</t>
  </si>
  <si>
    <t>http://206.2.238.217/WjZZU1QvQWx1eTlmSmhocWpOOTJDbTBERmd1QmJlSzdGUGRjRVFudk1wREdGL2xVUDZrVXo5UVROa0x0NlRHN3dQRnRNNlRJMzE4PQ.jpg</t>
  </si>
  <si>
    <t>http://206.2.238.217/eGZZcktJNDduSE9HazBRVnVlVlRTQXZ6WnFLUEp0b1p5Z3hJMXZQR3M2Tk1VMkdPbkpVWEdJSUNLckV5bVlsUlBhanhtQk5YcW44PQ.jpg</t>
  </si>
  <si>
    <t>http://206.2.238.217/WHhuYVhraFFMbHQrdVNjdVhyWWhseFRiRFVCT3JpV3prdXlmeit4a2pQZHV4RWtLRDhxZ2w2VklyL2UvZEx4MXIvTmNtcGNiRk5nPQ.jpg</t>
  </si>
  <si>
    <t>WXX20240812-QBY24W725WW2PP</t>
  </si>
  <si>
    <t>http://206.2.238.217/TGVwREQ5ZWl5eEJ0RGFpNXNIWnlDWlJpVG1xazQ3UEhLL2IrSEdzQlVpbHR5cXUyTC9jbDZmSGlaTDRhcUU0bnlabnNDaFpKeWprPQ.jpg</t>
  </si>
  <si>
    <t>http://206.2.238.217/VGllZ3ZOVUhIVzF5V0ZpeTBRYUwzS0VwVERsdWtPTHZhNzBQSnI5bXhoU2plZlZVT2R3WFhaSW5xMU1JY0RCNzAveXJrMGo4SFJNPQ.jpg</t>
  </si>
  <si>
    <t>http://206.2.238.217/NFk2V2t4VVBTdVdESUEveW9BSjdYMGFkcytweDVYWGxSRWpzRXAvVHMzK05icmJMZk1idTJ0WU5HT0RMdkRjbXc1em5JMFlWMGlBPQ.jpg</t>
  </si>
  <si>
    <t>http://206.2.238.217/ZmhUYjlsaXJRZThtdkNENjdaVGtMdmVVYi9NamM0aUVtMEJaQkUvUXZsQTBrUnpIK2taS0NFSlFIajhWNVFiSVJMYW9jNnFBSXBrPQ.jpg</t>
  </si>
  <si>
    <t>http://206.2.238.217/Z2pVNFg1WmtBOXVSWnQ4WC91UFRtd1Y3ZVU2V0lRM3dneTFpZWNySUhIRFpvS3pWQUJjMDByTjQxN2U2RVFjanNjUVRZcFJTNjVjPQ.jpg</t>
  </si>
  <si>
    <t>WXX20240812-QBY24W725WW2WH</t>
  </si>
  <si>
    <t>http://206.2.238.217/SFNGY0FIN1lvdjl5cGtsOUJ4UWJGaFZ5QXlPdG0vcUJuVUdQdFdPSWNZZHQ2WTFnM1B3NWRpeDdxcG0zVEJKak9IQXhqUnJJeFVJPQ.jpg</t>
  </si>
  <si>
    <t>http://206.2.238.217/QTBTaHZNSzJ6SDJJS1VjTG13WGxaMDlYa1cyUTloOHhWOEtJRjlqTm1jMkpjMnNiMGc3a3hhbGJpazBCUmtnTmVJQjBSZDk0TnNFPQ.jpg</t>
  </si>
  <si>
    <t>http://206.2.238.217/WUtBOFN3S3g1Rlp3S0Q3TkhaNHFVQ25kdDNVT0o1ai9vckhtczJXc2owZFBvZEhHNVNoNFN0TkhEekZPN1lOVjZnRkExRW5XYkpvPQ.jpg</t>
  </si>
  <si>
    <t>http://206.2.238.217/T3JVRENnMEE4c0xxb2xXOHJSOTBKaVBmNGpyK052Q2l1bHdDdFUrRzh4UUtwc0pXNDcrU3BXcW9wTzQ1aG9HaVYwSXBCYWZJVFhJPQ.jpg</t>
  </si>
  <si>
    <t>http://206.2.238.217/K0FRNGt2dzBFTjhsSk1rczFOOGJKQmE3VUkzTkNYK1NER3FFUy9LUDRkeHBhT0QyMHJMNjVsK005NWtCOGJ3NEZSYlFJM001aTRRPQ.jpg</t>
  </si>
  <si>
    <t>WXX20240812-QQT24W724XW7XA</t>
  </si>
  <si>
    <t>Momihoom Kitchen Seasoning Box, Seasoning Bottle, Multi-purpose Separated Creative Seasoning Box</t>
  </si>
  <si>
    <t>http://206.2.238.217/UU9OamdNUUU1NFB6N2dZUzE2NzI0a0drMjNBMXRjQ2pyVkhCZHcwZHhSaGc1L3pCQ3pIWjFvVVFpWDAwZ1F5QVF4SFNCaVpXRm04PQ.jpg</t>
  </si>
  <si>
    <t>2 Compartments Seasoning Jar Compartment Multifunctional Seasoning Can Of Spices Household Seasoning Combination Set Spice Can Of Spices Get A Spoon.&lt;br&gt;  Features:&lt;br&gt; Material: plastic&lt;br&gt; Color: white&lt;br&gt; Net weight : 290 grams / 0.65 ib&lt;br&gt; Gross weight : 300 grams / 0.66 ib&lt;br&gt; Product size : 14*9.5*9.5 cm /5.51*3.74*3.74 in&lt;br&gt; Package size : 15*10*10 cm /5.9*3.93*3.93 in&lt;br&gt;  Description:&lt;br&gt; Transparent design: the seasoning jar is made of transparent material, which allows users to directly see the type of seasoning and the remaining amount inside the jar, so that they can tell what kind of seasoning is contained inside without opening it.&lt;br&gt; Divider design: there is a divider inside the jar, which can store different kinds of spices separately to avoid mixing together, easy to access and distinguish.&lt;br&gt; Handle design: There is a handle on the outside of the jar, which is easy to pick up and move, and also increases the comfort of use.&lt;br&gt; Space Utilization: The  design allows it to utilize the space on the kitchen counter more efficiently and be more  and orderly when placed with other items.&lt;br&gt; Multifunctionality: suitable for storing a variety of common kitchen seasonings such as sugar, pepper, etc.&lt;br&gt;    Package Content:&lt;br&gt; 1 x product&lt;br&gt;2 x spoon&lt;br&gt;</t>
  </si>
  <si>
    <t>http://206.2.238.217/Qjh2Z01STGRzMVd6eGZVclRxakpXYk94ZkhQOFZIL0NaQ2dtM2VqQ0c4SWkwbWxEeTUyR3VaUFpndmVzR1gycnhJZ1BzYjhoV0YwPQ.jpg</t>
  </si>
  <si>
    <t>http://206.2.238.217/VkNvTnAwQW9EZWFoSzBBL1Z3NVNybVVKQ1NINnMwbXgxT1R5OGhocFB0T0hQNU8zWVI1T1pjY1JuZ2UrbHBjc1FNSi96V0g2NjVrPQ.jpg</t>
  </si>
  <si>
    <t>http://206.2.238.217/RHNmSDUwclFvZ0g0R2ZocmZIYyt0cTVLUDQ3Mm0wN1dENjVPTldSQ1h6K0dZanZZZU9uQ0lLcTRFblBRZGI4bjBuWGdzYzBLN0xVPQ.jpg</t>
  </si>
  <si>
    <t>http://206.2.238.217/aWdVVzhlcEFMejBVMVJSSmtRLzRVRjhZZmRtd3hQRko1cENkNzgvYVdhME9UQUFLeW04aEN3cTdkaThndGViTHR3b1ByUUM1YWRFPQ.jpg</t>
  </si>
  <si>
    <t>http://206.2.238.217/T1dkNG9uK0toekEzZmNIWkczQlVqTXZYR0k4OHdhNzJvMFpGREsyS2J2TWh2S0xrODh5VW1wdUxoWmhWaExDaGx1VEZralBhbXdRPQ.jpg</t>
  </si>
  <si>
    <t>http://206.2.238.217/czU5NjY4MVVpK3hFekdpOGpmWndOejZaejVGZlZmd0N1SVJ5MkVZMndGUkVUcmhHZ05uNzFWUkdCUmFkVFQvYml5MFByazM0aUZnPQ.jpg</t>
  </si>
  <si>
    <t>http://206.2.238.217/WDdJejlKV0dnVHlWZlcwN09PQ1U2Tm52M0NWa0ZmYzlOR3FKVTc5eithQ1Zrak85RUlwRGUwcnVuY1NiYXFFRFc2Sy92VFZWSk1jPQ.jpg</t>
  </si>
  <si>
    <t>Net weight : 290 grams / 0.65 ib</t>
  </si>
  <si>
    <t>Gross weight : 300 grams / 0.66 ib</t>
  </si>
  <si>
    <t>Product size : 14*9.5*9.5 cm /5.51*3.74*3.74 in</t>
  </si>
  <si>
    <t>WXX20240812-QQT24W724XW7X</t>
  </si>
  <si>
    <t>WXX20240812-QQT24W724XW7XB</t>
  </si>
  <si>
    <t>http://206.2.238.217/KytiSGpVZHd4ald0UDVRenFqMUF1ZFBaUXpNRmkrYmdkMXJyWkRLeXg2VWVxd1V2eFdnQk5Scm9MVGVKTmFKazJudGJyc0R1VWtrPQ.jpg</t>
  </si>
  <si>
    <t>4 Compartments Seasoning Jar Compartment Multifunctional Seasoning Can Of Spices Household Seasoning Combination Set Spice Can Of Spices Get A Spoon.&lt;br&gt;  Features:&lt;br&gt; Material: plastic&lt;br&gt; Color: white&lt;br&gt; Net weight : 290 grams / 0.65 ib&lt;br&gt; Gross weight : 300 grams / 0.66 ib&lt;br&gt; Product size : 13.5*13.5*9.5 cm /5.31*5.31*3.74 in&lt;br&gt; Package size : 15*15*10 cm /5.9*5.9*3.93 in&lt;br&gt;  Description:&lt;br&gt; Transparent design: the seasoning jar is made of transparent material, which allows users to directly see the type of seasoning and the remaining amount inside the jar, so that they can tell what kind of seasoning is contained inside without opening it.&lt;br&gt; Divider design: there is a divider inside the jar, which can store different kinds of spices separately to avoid mixing together, easy to access and distinguish.&lt;br&gt; Handle design: There is a handle on the outside of the jar, which is easy to pick up and move, and also increases the comfort of use.&lt;br&gt; Space Utilization: The  design allows it to utilize the space on the kitchen counter more efficiently and be more  and orderly when placed with other items.&lt;br&gt; Multifunctionality: suitable for storing a variety of common kitchen seasonings such as sugar, pepper, etc.&lt;br&gt;    Package Content:&lt;br&gt; 1 x product&lt;br&gt;4 x spoon&lt;br&gt;</t>
  </si>
  <si>
    <t>http://206.2.238.217/WURGRnFaL1AxTkdhRkVJZGw1Y05qUWdDaXdVMWJJSWh6QWJPNDVVcHNycDI2LzJLQTJKOXlLSVRFK2V3L2g0KytZeGY3Ukx1K2FBPQ.jpg</t>
  </si>
  <si>
    <t>http://206.2.238.217/S1pCYTlDYWpqcnpwSDBWN3N1VWFtSWJ5a0grQ1BHZ0NzUHhrOVNDZFAzZlVkWFFsa2d2dDVNRkNESzZzM2d3Z1ZRZ1BDb0ZMdVFRPQ.jpg</t>
  </si>
  <si>
    <t>http://206.2.238.217/eU5oQndrSnV1clVqaDMyczRNZENJU2c4U3BqMnJGY0pZWGl3TEJMeHBJS3Zick9CRDVoNk14Vy90S2FkVzRic3Y0NmR6Uy8rSzBnPQ.jpg</t>
  </si>
  <si>
    <t>http://206.2.238.217/UmQ2UUpqbVdSVlJ0OVEzYjljYldyT1JCWWtVY2JGZmNMWE0xZnkwWWhwanNCU09JTWd5emRHQzVLYVJLblI1THQ2cmFmWGZ5R3B3PQ.jpg</t>
  </si>
  <si>
    <t>http://206.2.238.217/M1NrQU5DbXBRT1gwUE9zZHplbzRCcXB2NlNFczB3OUdkdVBqeHNzNk1SVURGN0pLNCtJcndhS01sL3NFVDZqSGZsQ0ZrczZSa2dNPQ.jpg</t>
  </si>
  <si>
    <t>http://206.2.238.217/dFNka3drOG1vSkx6YUxHRUdtZkFjK0JWb3NEMjJzblZXZUZwYWYvb2hla2lLYWV2ak04WC9SakRMK1lUK2YzQ1ZkZ0RiMngwdGJRPQ.jpg</t>
  </si>
  <si>
    <t>http://206.2.238.217/OFRSY1o4WlJMcklQU1NGSm1SZWJ5b2pJVXJKcW1zOWorNDNrSy9FSXdwWG83bmhaUlBQTGlrOG1vMnhpSXlOd3c0d201N3huQjc0PQ.jpg</t>
  </si>
  <si>
    <t>Product size : 13.5*13.5*9.5 cm /5.31*5.31*3.74 in</t>
  </si>
  <si>
    <t>WXX20240812-QQT24W724XW72A</t>
  </si>
  <si>
    <t xml:space="preserve">Momihoom Kitchen Sugar Salt Spice Container Jar Seasoning Storage Box </t>
  </si>
  <si>
    <t>http://206.2.238.217/TEY0VnR4T2xubm1QUzVwRlZBMnNGNmZJS3JPNWd4SmJiNjMvY1JaU2RNelArVzU1UHlBU1ZiWG5IeVNDZjhYT1J2OHUvN1Q3QVdZPQ.jpg</t>
  </si>
  <si>
    <t>4 Or 2 Compartments Seasoning Jar Compartment Multifunctional Seasoning Can Of Spices Household Seasoning Combination Set Spice Can Of Spices Get A Spoon.&lt;br&gt;  Features:&lt;br&gt; Material: plastic&lt;br&gt; Color: p ink&lt;br&gt; Net weight : 295 grams / 0.65 ib&lt;br&gt; Gross weight : 300 grams / 0.66 ib&lt;br&gt; Product size : 14*9.5*9.5 cm /5.51*3.74*3.74 in&lt;br&gt; Package size : 15*10*10 cm /5.9*3.93*3.93 in&lt;br&gt;  Description:&lt;br&gt; Transparent design: the seasoning jar is made of transparent material, which allows users to directly see the type of seasoning and the remaining amount inside the jar, so that they can tell what kind of seasoning is contained inside without opening it.&lt;br&gt; Divider design: there is a divider inside the jar, which can store different kinds of spices separately to avoid mixing together, easy to access and distinguish.&lt;br&gt; Handle design: There is a handle on the outside of the jar, which is easy to pick up and move, and also increases the comfort of use.&lt;br&gt; Space Utilization: The  design allows it to utilize the space on the kitchen counter more efficiently and be more  and orderly when placed with other items.&lt;br&gt; Multifunctionality: suitable for storing a variety of common kitchen seasonings such as sugar, pepper, etc.&lt;br&gt;    Package Content:&lt;br&gt; 1 x product&lt;br&gt;2 x spoon&lt;br&gt;</t>
  </si>
  <si>
    <t>http://206.2.238.217/eWRaZy9vNGZQdXROK1E4QlNnby9PWnFjQjI0bzRVRHpmdmVaenZuY3cvazVDQm4vTnAyMnZuNzQ2L2duWEZDN2NhQS9Kb0RpUkM0PQ.jpg</t>
  </si>
  <si>
    <t>http://206.2.238.217/MksrVGVCekMyNWlhalc1UWtYYVNwWEg5cEFFV3JaYkw3b0FxRzNHajNTQ0FJK05UT3ZnSTB6aVlRUzBaRW5ydW0rRXM0akltQXYwPQ.jpg</t>
  </si>
  <si>
    <t>http://206.2.238.217/dGFHZnpzWjVIMmZZRDV3U082alMvNlNTUktxb0hJR0FyYi9vamNXZDRCOS9HS1VmRXB4RlkzYVJaOW1RNXdGQmR2VElGY1h5WjJnPQ.jpg</t>
  </si>
  <si>
    <t>http://206.2.238.217/b3pHb3dLN0grYXhDbjBGNmNYU3ZIbHhnUkZ2L3pncklNMDcyOFBTN1VyLzk3bks4NUJ4K0h4UERxM2JpOW5ISmpQc1pZYWtUeU04PQ.jpg</t>
  </si>
  <si>
    <t>http://206.2.238.217/RzFiZ0dXTndhUUdQRXEyNDNEaGxSa1pQYmpaU1diN21kcEJpZXJoQ24vcXVWanpzZG5GQVhKWmMyZHdQVlRXWWh3OG80K0ZXZFhRPQ.jpg</t>
  </si>
  <si>
    <t>http://206.2.238.217/UUhiaEJURWhuMUMzMzNXVVcrRG5VZlloTzlwZ3E2TkgxQ2QzY25YbWM5cTJJS3lhblIzOGtiZ0JJY0VhcTN3ZFBUZkRwWjZBa1F3PQ.jpg</t>
  </si>
  <si>
    <t>http://206.2.238.217/dWJ6aGpnWmx2L0Q1OE84MU9kZlRnbG5xeUovWTh4QjdLeSt5Y0RzRnR4T1lYU01zcG1SdXgxOUlCTG0zK1BHdENaWWNrUkFrMG9rPQ.jpg</t>
  </si>
  <si>
    <t>Net weight : 295 grams / 0.65 ib</t>
  </si>
  <si>
    <t>WXX20240812-QQT24W724XW72</t>
  </si>
  <si>
    <t>WXX20240812-QQT24W724XW72B</t>
  </si>
  <si>
    <t>http://206.2.238.217/TU4zNnUwYmRkUmhJYVhRcDBQS2RTTXNybm9qOEIweW9qYnZhUTl3ZXBVYXlLTkJXWFRkNHkwQk5RNER6am5XR2ZGQ2FEeHNWZjBrPQ.jpg</t>
  </si>
  <si>
    <t>4 Or 2 Compartments Seasoning Jar Compartment Multifunctional Seasoning Can Of Spices Household Seasoning Combination Set Spice Can Of Spices Get A Spoon.&lt;br&gt;  Features:&lt;br&gt; Material: plastic&lt;br&gt; Color: p ink&lt;br&gt; Net weight : 295 grams / 0.65 ib&lt;br&gt; Gross weight : 300 grams / 0.66 ib&lt;br&gt; Product size : 13.5*13.5*9.5 cm /5.31*5.31*3.74 in&lt;br&gt; Package size : 15*15*10 cm /5.9*5.9*3.93 in&lt;br&gt;  Description:&lt;br&gt; Transparent design: the seasoning jar is made of transparent material, which allows users to directly see the type of seasoning and the remaining amount inside the jar, so that they can tell what kind of seasoning is contained inside without opening it.&lt;br&gt; Divider design: there is a divider inside the jar, which can store different kinds of spices separately to avoid mixing together, easy to access and distinguish.&lt;br&gt; Handle design: There is a handle on the outside of the jar, which is easy to pick up and move, and also increases the comfort of use.&lt;br&gt; Space Utilization: The  design allows it to utilize the space on the kitchen counter more efficiently and be more  and orderly when placed with other items.&lt;br&gt; Multifunctionality: suitable for storing a variety of common kitchen seasonings such as sugar, pepper, etc.&lt;br&gt;    Package Content:&lt;br&gt; 1 x product&lt;br&gt;4 x spoon&lt;br&gt;</t>
  </si>
  <si>
    <t>http://206.2.238.217/eGlPcU5wVlVTUHpTS3pDUUM5MjR0T0NkUjMzYS9oa0llNlhJOHdkdk5VQk95VFpnei9GbEQ5T1R5djhBTWllT1h6WEtRelRHOGR3PQ.jpg</t>
  </si>
  <si>
    <t>http://206.2.238.217/aEpiZWNPakMvZjRXM3J4YVBpUXY5dXdZZ1V4anNzN1ZGNXltdUVja2IwSHZYcmFYaEtjV0dLVlNiWnlqdkxFVjNrSGk5bThQaExZPQ.jpg</t>
  </si>
  <si>
    <t>http://206.2.238.217/bFJKY1JTOHZzMTQrNUxFdlVuZDBublNmcjNWMVNvKzRtRlpqYXoxd1hvVkpkeENaelFHY1MrWkRPREthR1NjVnQ3VG5vR3I4Y1VzPQ.jpg</t>
  </si>
  <si>
    <t>http://206.2.238.217/REhlc3NtcmU0aE1YQUN5YU9TakVhRml2bXFIbXZYM2RYcWNyd0FwNm0vd3Z4MGdURFRnU2k5eWdRVkc3aEZqVWNZVmYrL1krSHFrPQ.jpg</t>
  </si>
  <si>
    <t>http://206.2.238.217/TnZVNVJmSzh1ZmdYYS9Zd0xpN09uendCeHZ2MVUxNG8xeFdDQ1dlSTYyT3o4UWVJV0ZCT2d1ajRocWo1azhjNnd6U0xBS1VyM1owPQ.jpg</t>
  </si>
  <si>
    <t>http://206.2.238.217/enNLbWFKbW5xMFJVMzdMbEJBK3VQWWdwV0xnblpCMmxRajRSRHgwRjZmRW9UOGRRbUdGa1l0QWE3OUhFV1JlTnMwUTdWcStNcEFBPQ.jpg</t>
  </si>
  <si>
    <t>http://206.2.238.217/RHY4a0Y3Vm54U3dGRFRrOHBidGVZenMwbi93MSttNGNsTHJETEg2MTFjVndiNlVERVFPdXFuZ1c5MkZxRWkwR3oxb2w4UnVKV2ZjPQ.jpg</t>
  </si>
  <si>
    <t>WXX20240812-QQT24W724XW73A</t>
  </si>
  <si>
    <t>Momihoom Spice Seasoning Storage Jar Box for Kitchen</t>
  </si>
  <si>
    <t>http://206.2.238.217/NFJ3TzIvYXd6dHk1SytmZThqaXIyelV6N3laL3ZjR1RsRDljNjA2Z2EyQmZEei9EdHlzU0x3YTgydWdDSUJYbk9yRVI2TlFYeXFjPQ.jpg</t>
  </si>
  <si>
    <t>4 Or 2 Compartments Seasoning Jar Compartment Multifunctional Seasoning Can Of Spices Household Seasoning Combination Set Spice Can Of Spices Get A Spoon.&lt;br&gt;  Features:&lt;br&gt; Material: plastic&lt;br&gt; Color: green&lt;br&gt; Net weight : 295 grams / 0.65 ib&lt;br&gt; Gross weight : 300 grams / 0.66 ib&lt;br&gt; Product size : 14*9.5*9.5 cm /5.51*3.74*3.74 in&lt;br&gt; Package size : 15*10*10 cm /5.9*3.93*3.93 in&lt;br&gt;  Description:&lt;br&gt; Transparent design: the seasoning jar is made of transparent material, which allows users to directly see the type of seasoning and the remaining amount inside the jar, so that they can tell what kind of seasoning is contained inside without opening it.&lt;br&gt; Divider design: there is a divider inside the jar, which can store different kinds of spices separately to avoid mixing together, easy to access and distinguish.&lt;br&gt; Handle design: There is a handle on the outside of the jar, which is easy to pick up and move, and also increases the comfort of use.&lt;br&gt; Space Utilization: The  design allows it to utilize the space on the kitchen counter more efficiently and be more  and orderly when placed with other items.&lt;br&gt; Multifunctionality: suitable for storing a variety of common kitchen seasonings such as sugar, pepper, etc.&lt;br&gt;    Package Content:&lt;br&gt; 1 x product&lt;br&gt;2 x spoon&lt;br&gt;</t>
  </si>
  <si>
    <t>http://206.2.238.217/NFEvWWdTOWhpOXJkQnJSMiswbXJuN3pkbWlZdlZzc3lLbnp6c3JOOW8zMEJGYU5uM2IzMHQxbDNSQXB3RE5YaHRzTWJkY0lIZnU0PQ.jpg</t>
  </si>
  <si>
    <t>http://206.2.238.217/bVRpNXd2V1dROVVjN1JRWjIxQXRtL05tckhBbnZvaU52ZW5jeEVjWEJMUUo0YXY4WGlJNXdGK1BOdjY5dER6aFVDRzRERGpQKzQ0PQ.jpg</t>
  </si>
  <si>
    <t>http://206.2.238.217/cjlNVFZHRGIyRlA3cll2emdWdnlSRkd5YXV2Zi9JODR0RVFleUJ2MkM3b2hlMnV2a3BVVGdyckJUWjhicTBhZmFiVUtyTXhNSWxjPQ.jpg</t>
  </si>
  <si>
    <t>http://206.2.238.217/M2JZL0w2Z2tZR0UzbEM2M2t4ZjNUaUxCdkFRZm9SaEYxVnVmZG1ndzFsdEtUVmloMDBTN2U2MWduVFpkbGc3RFovalV0K2Y0V1ZjPQ.jpg</t>
  </si>
  <si>
    <t>http://206.2.238.217/bnVWYldwMWZnK1FmQkY4cHN6MUR5c0JYS3ZpWWRXclgwZHlmOXNIdWREOHlLN1pLNFhvc3RDRnhqSkk1ZHVQZWhWeGh2L2RWZzIwPQ.jpg</t>
  </si>
  <si>
    <t>http://206.2.238.217/Q3l1UkhyT2M2aHdVazRDWk9QL2t5RW52VTJJRm9VSm91dUFYQXhWMWtPT3loWGwreU51QzNTaXlNNjB2eko4cHUwTHV2ak9ZSlFvPQ.jpg</t>
  </si>
  <si>
    <t>http://206.2.238.217/UU9vbXM2RnRONndqSHg3OTltaW1RUCtrbTdBaXdJTmJCQ0VQNDAyVjFXOU1HUHl5WnRsMFkzemhQZDE0bmJvQTVlSGVuZUg2ZklVPQ.jpg</t>
  </si>
  <si>
    <t>Color: green</t>
  </si>
  <si>
    <t>WXX20240812-QQT24W724XW73</t>
  </si>
  <si>
    <t>WXX20240812-QQT24W724XW73B</t>
  </si>
  <si>
    <t>http://206.2.238.217/K09kZVZiSVVhV3J1aXY1NzRGVVpDaFRaUFBrdEVSM3NhdnJYcmd0TjdXY1pSZzlFNDVMU1BHd1FYSUVTWXpqNTFUbDNHT0FCc0ZrPQ.jpg</t>
  </si>
  <si>
    <t>4 Or 2 Compartments Seasoning Jar Compartment Multifunctional Seasoning Can Of Spices Household Seasoning Combination Set Spice Can Of Spices Get A Spoon.&lt;br&gt;  Features:&lt;br&gt; Material: plastic&lt;br&gt; Color: green&lt;br&gt; Net weight : 295 grams / 0.65 ib&lt;br&gt; Gross weight : 300 grams / 0.66 ib&lt;br&gt; Product size : 13.5*13.5*9.5 cm /5.31*5.31*3.74 in&lt;br&gt; Package size : 15*15*10 cm /5.9*5.9*3.93 in&lt;br&gt;  Description:&lt;br&gt; Transparent design: the seasoning jar is made of transparent material, which allows users to directly see the type of seasoning and the remaining amount inside the jar, so that they can tell what kind of seasoning is contained inside without opening it.&lt;br&gt; Divider design: there is a divider inside the jar, which can store different kinds of spices separately to avoid mixing together, easy to access and distinguish.&lt;br&gt; Handle design: There is a handle on the outside of the jar, which is easy to pick up and move, and also increases the comfort of use.&lt;br&gt; Space Utilization: The  design allows it to utilize the space on the kitchen counter more efficiently and be more  and orderly when placed with other items.&lt;br&gt; Multifunctionality: suitable for storing a variety of common kitchen seasonings such as sugar, pepper, etc.&lt;br&gt;    Package Content:&lt;br&gt; 1 x product&lt;br&gt;2 x spoon&lt;br&gt;</t>
  </si>
  <si>
    <t>http://206.2.238.217/UHNDWi9JSWJoNWI1YTZJTVFpOUZ6Zkx2dUhYNER3eXhLUzV1RFNaaVlwRnhrZHk5bnlrUkZSVmpDaTVnY0htTWF0d1cveGcrRVZNPQ.jpg</t>
  </si>
  <si>
    <t>http://206.2.238.217/TUt6d0ZWa29RNGJkbUU2QjM0ZDY3VGNvZjIzTGZyajVlbUFCaituU3JLejFEaDZkUi9oVVozYkpTdHk4ZlJPdnpGM2s3Y0ZXeXhBPQ.jpg</t>
  </si>
  <si>
    <t>http://206.2.238.217/MXFvUVpRZitrdFBLTlZMV2l5dWdzSnNFTUxIdXQxMlBmSUJOVmVvVUVVdkFGTFBHR2N3ZXIwdGdjYjZRdFk1UTRuT0pncVJqa0hnPQ.jpg</t>
  </si>
  <si>
    <t>http://206.2.238.217/VW5VVU82dHJQUUdiMU9EcWVBcTlOdEtzekFPMmM5Q2tMZXJNVXpra3ZML1ZQZFRyajZQWUNMajBxUUgveDVCS3JmVHdiZXMzbUlRPQ.jpg</t>
  </si>
  <si>
    <t>http://206.2.238.217/eithWWZYWjR2SmNuWjJMUmZQZ00zc0J4TVIyMDc4MktJODRjblU0UzkvNExqcHloZkI3dDJQZDRqV3ZJWmgxNHZBQVlrdWhxMnBJPQ.jpg</t>
  </si>
  <si>
    <t>http://206.2.238.217/amVWYkxEY1NkTW54Z0ZUbS9DVHlYUk1IcVRYUzlpV00vOWtTRHBrblpOUzdBRDhkbjZsWnVwQ1BEcy9DZW5zVHkyYXExbVpMT2RnPQ.jpg</t>
  </si>
  <si>
    <t>http://206.2.238.217/N2NCYU1JWnNONmFMZlptbWdDbWZkVU1DMldtNGJNWVh0eHpMVHlxV21iZWVoVmFCMUV3clRIUmN2YjdFbW10KzNFTXYrdzRlNG1jPQ.jpg</t>
  </si>
  <si>
    <t>WXX20240812-QQT24W724XW74A</t>
  </si>
  <si>
    <t>Momihoom Spice Jar Condiment Container  Seasoning Box  For Kitchen</t>
  </si>
  <si>
    <t>http://206.2.238.217/eXBzTWk2YnpSdERDRllMb0RqWTNlZmFsc0dqazhzOFB4dERPT1lSWlFaaTdpYlF4ZUtvYlR1YmczT2dyaWp1ditnZW5VUG0rK1hnPQ.jpg</t>
  </si>
  <si>
    <t>4 Or 2 Compartments Seasoning Jar Compartment Multifunctional Seasoning Can Of Spices Household Seasoning Combination Set Spice Can Of Spices Get A Spoon.&lt;br&gt;  Features:&lt;br&gt; Material: plastic&lt;br&gt; Color: purple&lt;br&gt; Net weight : 295 grams / 0.65 ib&lt;br&gt; Gross weight : 300 grams / 0.66 ib&lt;br&gt; Product size : 14*9.5*9.5 cm /5.51*3.74*3.74 in&lt;br&gt; Package size : 15*10*10 cm /5.9*3.93*3.93 in&lt;br&gt;  Description:&lt;br&gt; Transparent design: the seasoning jar is made of transparent material, which allows users to directly see the type of seasoning and the remaining amount inside the jar, so that they can tell what kind of seasoning is contained inside without opening it.&lt;br&gt; Divider design: there is a divider inside the jar, which can store different kinds of spices separately to avoid mixing together, easy to access and distinguish.&lt;br&gt; Handle design: There is a handle on the outside of the jar, which is easy to pick up and move, and also increases the comfort of use.&lt;br&gt; Space Utilization: The  design allows it to utilize the space on the kitchen counter more efficiently and be more  and orderly when placed with other items.&lt;br&gt; Multifunctionality: suitable for storing a variety of common kitchen seasonings such as sugar, pepper, etc.&lt;br&gt;    Package Content:&lt;br&gt; 1 x product&lt;br&gt;2 x spoon&lt;br&gt;</t>
  </si>
  <si>
    <t>http://206.2.238.217/eUtsYW10OVlwVmlFS3lPM3VKZm1hUDYvVzZ1V0dsNmFTc05ZZDErVFMxb0NHT2grK0x3L3FJS3k4MTE0NksvNi9FQXU1T2owc1RrPQ.jpg</t>
  </si>
  <si>
    <t>http://206.2.238.217/eDBIYnVQbXdJdlBTS21wME9MU3ZUSUJrbW1uWjZ3K2UzcHNTUlBFV3V3eU5hOG9FYUZnMW9rSURzdFdrZCttYkpnQVFWOE05WmRZPQ.jpg</t>
  </si>
  <si>
    <t>http://206.2.238.217/YUtudnR0dXRyOVV3Y20xTm56eUFBSUgwTHM5T3d2L0ZDN2tReDU2SUJaV2JLWXRmS3N6anhHZS9LUGh1cFJ2WTdzVW90dFBpK2VFPQ.jpg</t>
  </si>
  <si>
    <t>http://206.2.238.217/VlZtc1R4TDV1QWx6d3lMdXFGTTRhSzduZG16WGJiSU0yNG5kZDRuNDVzU2RCR3NBV1BRdUh1MFpFK2JNRmJBbUtabVJTRUFkWCtrPQ.jpg</t>
  </si>
  <si>
    <t>http://206.2.238.217/VFhRSHoyd1F0ZGNCVW9CaklhblFYc0ladHdVT1VYTnJWRHhCd2F2YnNqMFNKUnV4SlVlRTdFcGl6REJSNGVROFVaUzFJbkM2OEVzPQ.jpg</t>
  </si>
  <si>
    <t>http://206.2.238.217/Zkc4ZXNaTklxdGhTZzB2QUFDTkxEY2dVZWFVNnZ1ZEpkclRuM2ZpQ3gveDdoS1hhZTBPQkg0L05VQUdLVmdpMEJXdTRiS3QzNU93PQ.jpg</t>
  </si>
  <si>
    <t>http://206.2.238.217/Y1U4bHVCaG5pZkc5cFVSaVlJYmpCSFdUNEtZN1NKMlF3bzk1dDlCdThJSFZNTHNBZ0VMeW1yclpUQ1BOQlJPaitSUTAxaUlnekwwPQ.jpg</t>
  </si>
  <si>
    <t>Color: purple</t>
  </si>
  <si>
    <t>WXX20240812-QQT24W724XW74</t>
  </si>
  <si>
    <t>WXX20240812-QQT24W724XW74B</t>
  </si>
  <si>
    <t>http://206.2.238.217/di96TmErbVdTUWxVY2x4dFNYVEk1YmhGL2RVZmJGdGxJeUw4dkRxemw3UGdNaTI4MzVnZktjUWV6MTU5Y2NYUmJseThxcWhZSHBZPQ.jpg</t>
  </si>
  <si>
    <t>4 Or 2 Compartments Seasoning Jar Compartment Multifunctional Seasoning Can Of Spices Household Seasoning Combination Set Spice Can Of Spices Get A Spoon.&lt;br&gt;  Features:&lt;br&gt; Material: plastic&lt;br&gt; Color: purple&lt;br&gt; Net weight : 295 grams / 0.65 ib&lt;br&gt; Gross weight : 300 grams / 0.66 ib&lt;br&gt; Product size : 13.5*13.5*9.5 cm /5.31*5.31*3.74 in&lt;br&gt; Package size : 15*15*10 cm /5.9*5.9*3.93 in&lt;br&gt;  Description:&lt;br&gt; Transparent design: the seasoning jar is made of transparent material, which allows users to directly see the type of seasoning and the remaining amount inside the jar, so that they can tell what kind of seasoning is contained inside without opening it.&lt;br&gt; Divider design: there is a divider inside the jar, which can store different kinds of spices separately to avoid mixing together, easy to access and distinguish.&lt;br&gt; Handle design: There is a handle on the outside of the jar, which is easy to pick up and move, and also increases the comfort of use.&lt;br&gt; Space Utilization: The  design allows it to utilize the space on the kitchen counter more efficiently and be more  and orderly when placed with other items.&lt;br&gt; Multifunctionality: suitable for storing a variety of common kitchen seasonings such as sugar, pepper, etc.&lt;br&gt;    Package Content:&lt;br&gt; 1 x product&lt;br&gt;4 x spoon&lt;br&gt;</t>
  </si>
  <si>
    <t>http://206.2.238.217/TXNURlZ3Z0ljaldmdTRzZTNiVGd0WUJ5TU1TYk9uYXZPMU1ma3lOZFNYdXJIaGlXZFBDaU9Ea1VZRnROZURvYjMrUkRneWdBbTlFPQ.jpg</t>
  </si>
  <si>
    <t>http://206.2.238.217/ajRTSGlHUHZrditZbWxRWUpBMGUwUmxabEZYWjVEdnAxSG5wNkpFMmtpalRBNFAvTzZsV3AxZkNpSkF0dnFnUzRuUWo1bGU5QWRjPQ.jpg</t>
  </si>
  <si>
    <t>http://206.2.238.217/Q1E4amh1eXNwWXZRUUZvajNRRWhTQVYwblNtcDFGTTN3YVE3a0hoZkR2SkZVVVljTlVxUjFvYlZwNnNmZHpsT1pOL0Fick1WemprPQ.jpg</t>
  </si>
  <si>
    <t>http://206.2.238.217/Si9tRjlhOGlzMTNhMnVzUU91RVZ6aDhMaGM4QnlvMlVPS3hQMzFScmtwRWY3ZGlhclZnVm1vN0dUTm1tcVd0dFFKSzBwR0dTNXlnPQ.jpg</t>
  </si>
  <si>
    <t>http://206.2.238.217/S1FVSnBHZ2lLMjh0aGpaRjgrN1RYN0tNZmJESldWSVVZUTJ6U3NaK1ZPRXhvMEZSQmZTVkNWT29Vd0V3MGpRdHB2d1JPRXZlYmFRPQ.jpg</t>
  </si>
  <si>
    <t>http://206.2.238.217/Nmg3QjloeVlOY0pHS3phdFZDNyt1dzFzY0lrV0tQUkdIMW9zOVJ2R3U2RmxNTHNGMTlmeVVBZk4ycHVVd2JJNE9OR0hBM0J5dXFJPQ.jpg</t>
  </si>
  <si>
    <t>http://206.2.238.217/clF0VnNMdDhMTzVjS0hDYjRJS3NvTnY1UWJFYW5GczQ3THNQeVJSRW5mYWpDOENURWZjQ3hhYm9QVW1ZVWE2dkVRa3p0R3ZvN3NzPQ.jpg</t>
  </si>
  <si>
    <t>WXX20240812-QZJ24W724WWXBU</t>
  </si>
  <si>
    <t>Momihoom 316 Stainless Steel Heat Preservation Lunch Box For Elementary School Students Special Food Grade Children Can Be Divided Into Compartments Lunch Box</t>
  </si>
  <si>
    <t>http://206.2.238.217/VklweGlWck9WczNGVGJ3K3QwZzZhRVBoamNLUmNyL2h2NzZ1anM2WEUyWWVoZUQ2WGVXR1gxeEtEZDRubkIrVDI0MjBYWll6eGNNPQ.jpg</t>
  </si>
  <si>
    <t xml:space="preserve">&lt;br&gt;316 stainless steel insulated lunch box for elementary school students food grade children can be divided into compartments lunch box.&lt;br&gt; Features:&lt;br&gt;Compartmentalized design: this heat preservation lunch box adopts a unique compartmentalized design, which can classify and store food according to different tastes or types, avoiding the food odor mixing and keeping taste and aroma of food.&lt;br&gt;Large capacity: this insulated lunch box has a large enough capacity to hold enough food to meet the needs of elementary school students. Whether it's staple food, vegetables or snacks, all of them can be easily packed into the lunch box for kids to enjoy a hearty lunch.&lt;br&gt;Children's interestingly design: In order to attract children's attention, this insulated lunch box adopts a cute desige. With bright colors and cute patterns, kids can feel interestingly and pleasure while eating and increase their love for the lunch box.&lt;br&gt;Stainless steel material: choosing 316 stainless steel as the material, this heat preservation lunch box has excellent resistance and high temperature resistance, and will not produce odor or harmful substances release. At the same time, the stainless steel material is also easy to clean, can effectively maintain the hygiene and health of the lunch box.&lt;br&gt;Easy to carry: This insulated lunch box has a lightweight design and is easy to carry. Equipped with a sturdy handle, kids can easily put the lunch box into a backpack or handbag and enjoy a delicious lunch at any time. Meanwhile, the sealing performance is excellent, effectively guard against food leakage, so you have no worries.&lt;br&gt; Product Description:&lt;br&gt;  Material:Stainless Steel,plastics&lt;br&gt; Product color:Blue&lt;br&gt;Product size:20.5×26.5×7.5cm/8.07×10.4×2.95in&lt;br&gt;Package </t>
  </si>
  <si>
    <t>http://206.2.238.217/ZEdxRVBDcW9RMy95YkhVUktLNmNGaFJRTWplRjBiNi9RcEFWNnMvT1pjcjhybHJzcWFjZVYxejdDMlN6ZmVrZDVybnM4RCtld05RPQ.jpg</t>
  </si>
  <si>
    <t>http://206.2.238.217/SFVDQkljVmN6VUtra3QxV3FwVVR1NndUZ0RhVkhYaFpHMzRUVXdybFlodE16enhZemo1S0Y4NEhmT1BUMmdhald0QjlHbmhuU0RvPQ.jpg</t>
  </si>
  <si>
    <t>http://206.2.238.217/NDc0UENpQkM4UjR2d2dHdlR3SnhtKzRsNUdheTZNRjBCYjBOY1g4VEtScXduWFRrT2Z1eHYyM2ZFNDJQdnJBNlQrdzlEUnNOQjQ0PQ.jpg</t>
  </si>
  <si>
    <t>http://206.2.238.217/ckRWbDRKOU5zMFR5VVpyUHRoNEY0NXlEcG1XZCtxMi83OUFwb3VZaXRWc0l5SVR5dWcrbzBRVlhNSnpYblI1SjBXZVRROUdMTXBrPQ.jpg</t>
  </si>
  <si>
    <t>http://206.2.238.217/eFE1enZhU0ZicWloNm9DeWljR1VxNEpITThYM29PS0I1VkVYNko0cU1GSUhjaVI2UVE1ejBnZHhReEVEQUxRZUs3U05mRkNQWktnPQ.jpg</t>
  </si>
  <si>
    <t>Compartmentalized design: this heat preservation lunch box adopts a unique compartmentalized design, which can classify and store food according to different tastes or types, avoiding the food odor mixing and keeping taste and aroma of food.</t>
  </si>
  <si>
    <t>Large capacity: this insulated lunch box has a large enough capacity to hold enough food to meet the needs of elementary school students. Whether it's staple food, vegetables or snacks, all of them can be easily packed into the lunch box for kids to enjoy a hearty lunch.</t>
  </si>
  <si>
    <t>Children's interestingly design: In order to attract children's attention, this insulated lunch box adopts a cute desige. With bright colors and cute patterns, kids can feel interestingly and pleasure while eating and increase their love for the lunch box.</t>
  </si>
  <si>
    <t>Stainless steel material: choosing 316 stainless steel as the material, this heat preservation lunch box has excellent resistance and high temperature resistance, and will not produce odor or harmful substances release. At the same time, the stainless steel material is also easy to clean, can effectively maintain the hygiene and health of the lunch box.</t>
  </si>
  <si>
    <t>WXX20240812-QZJ24W724WWX</t>
  </si>
  <si>
    <t>WXX20240812-QZJ24W724WWXGN</t>
  </si>
  <si>
    <t>http://206.2.238.217/eXZkbDFVcFdtbFBCQnByWXBjeGxkckVCR2k3L1VMT3lUeG5Sdm0rU1g0QVE2cVhoV0JVdUR6OWE1UUVZY0xDZzNOUjRYZ2ZEQklrPQ.jpg</t>
  </si>
  <si>
    <t xml:space="preserve">&lt;br&gt;316 stainless steel insulated lunch box for elementary school students food grade children can be divided into compartments lunch box.&lt;br&gt; Features:&lt;br&gt;Compartmentalized design: this heat preservation lunch box adopts a unique compartmentalized design, which can classify and store food according to different tastes or types, avoiding the food odor mixing and keeping taste and aroma of food.&lt;br&gt;Large capacity: this insulated lunch box has a large enough capacity to hold enough food to meet the needs of elementary school students. Whether it's staple food, vegetables or snacks, all of them can be easily packed into the lunch box for kids to enjoy a hearty lunch.&lt;br&gt;Children's interestingly design: In order to attract children's attention, this insulated lunch box adopts a cute desige. With bright colors and cute patterns, kids can feel interestingly and pleasure while eating and increase their love for the lunch box.&lt;br&gt;Stainless steel material: choosing 316 stainless steel as the material, this heat preservation lunch box has excellent resistance and high temperature resistance, and will not produce odor or harmful substances release. At the same time, the stainless steel material is also easy to clean, can effectively maintain the hygiene and health of the lunch box.&lt;br&gt;Easy to carry: This insulated lunch box has a lightweight design and is easy to carry. Equipped with a sturdy handle, kids can easily put the lunch box into a backpack or handbag and enjoy a delicious lunch at any time. Meanwhile, the sealing performance is excellent, effectively guard against food leakage, so you have no worries.&lt;br&gt; Product Description:&lt;br&gt;  Material:Stainless Steel,plastics&lt;br&gt; Product color:Green&lt;br&gt;Product size:20.5×26.5×7.5cm/8.07×10.4×2.95in&lt;br&gt;Package </t>
  </si>
  <si>
    <t>http://206.2.238.217/bU1yaVM0U0MrcTNSUGowUURBZldWUlArbzlqNWl2a2J6emh4NS9WQStRYjBGYk5pRDdnSVdrN0FFS2FKM0YzbEpIMTJ6cXhCazhNPQ.jpg</t>
  </si>
  <si>
    <t>http://206.2.238.217/aUhYdjFnMG1wOVZEL1NFMS9BQ0VXbVN0S0R5S2tlQ3FSSS8yTjRLM2hMT0YzSFh2MnNYazFDaFpXcXRNTktMTEFvOTFlVmZTak80PQ.jpg</t>
  </si>
  <si>
    <t>http://206.2.238.217/cThsN21GOGU4TVhKajVtQmJLRFRrYS82T0hmbU9nQTR2c2dxMGRZQ0xEc2ZKWmJZNGgwZUVkbzVtN01JaExxYlZTM1g5ZS83Nkc0PQ.jpg</t>
  </si>
  <si>
    <t>http://206.2.238.217/NWY1VlBBT2ptaEhsUE5tS2szcHR2UTBTcTBPMm5MVkhYdWxiOWJzME9Wb3JEZnhPUldQdHRkN0J5RlBSYXd2bkpIQ3R2TWk4TTBZPQ.jpg</t>
  </si>
  <si>
    <t>http://206.2.238.217/U0dWTEdIaHNNR3lYemN6Z2R1VGdIdnEzUUNBU3pZcDNicXJZTXF2U2NUbVF5MlJIZ1hiZG8xNi8vRU10YWtMbGk4NDdRVlZZQWxnPQ.jpg</t>
  </si>
  <si>
    <t>WXX20240812-QZJ24W724WWXPK</t>
  </si>
  <si>
    <t>http://206.2.238.217/OXduMzE3UFp3aGZwOE8vOEVVK0ltdFVLaXQyZXdTbEFTZmdYYW1ETEcxWmdyMGFpMUpqRWRvQnJvNWZzWllja1Vsc2dyTnN3N3lRPQ.jpg</t>
  </si>
  <si>
    <t xml:space="preserve">&lt;br&gt;316 stainless steel insulated lunch box for elementary school students food grade children can be divided into compartments lunch box.&lt;br&gt; Features:&lt;br&gt;Compartmentalized design: this heat preservation lunch box adopts a unique compartmentalized design, which can classify and store food according to different tastes or types, avoiding the food odor mixing and keeping taste and aroma of food.&lt;br&gt;Large capacity: this insulated lunch box has a large enough capacity to hold enough food to meet the needs of elementary school students. Whether it's staple food, vegetables or snacks, all of them can be easily packed into the lunch box for kids to enjoy a hearty lunch.&lt;br&gt;Children's interestingly design: In order to attract children's attention, this insulated lunch box adopts a cute desige. With bright colors and cute patterns, kids can feel interestingly and pleasure while eating and increase their love for the lunch box.&lt;br&gt;Stainless steel material: choosing 316 stainless steel as the material, this heat preservation lunch box has excellent resistance and high temperature resistance, and will not produce odor or harmful substances release. At the same time, the stainless steel material is also easy to clean, can effectively maintain the hygiene and health of the lunch box.&lt;br&gt;Easy to carry: This insulated lunch box has a lightweight design and is easy to carry. Equipped with a sturdy handle, kids can easily put the lunch box into a backpack or handbag and enjoy a delicious lunch at any time. Meanwhile, the sealing performance is excellent, effectively guard against food leakage, so you have no worries.&lt;br&gt; Product Description:&lt;br&gt;  Material:Stainless Steel,plastics&lt;br&gt; Product color:P-ink&lt;br&gt;Product size:20.5×26.5×7.5cm/8.07×10.4×2.95in&lt;br&gt;Package </t>
  </si>
  <si>
    <t>http://206.2.238.217/REZzUlV2cWViKyswb29TeFA3RVhiSEtPWnFyekdmTHdhSXpnY0Z4ZDFwY09jZEtWVTNleDhuV0JvRXJ4TWMzSm52NGozUFBoYXAwPQ.jpg</t>
  </si>
  <si>
    <t>http://206.2.238.217/WWYxQkQ4eUc3YjdMRzVSTEV6MEpZOEpCeFIvK0dvT2JhQzJHeExJdS8ycGI5M0Z6NGhzRWJaeHNrTEMwdEpBU0lFdExralJyQnNNPQ.jpg</t>
  </si>
  <si>
    <t>http://206.2.238.217/dVkxLzFuRmJ2c0p0STgveGFKVjQ5UTA1UnZtZkQrbHZPT1ozNkgvNW9JTTVraHJ0eTEvanNnV1dCNEtzUnVkRFFGM09LZjZjZnJnPQ.jpg</t>
  </si>
  <si>
    <t>http://206.2.238.217/dk12UXZXMDMvNWNYNXVDeUQzUlR5S0RYc1M5aE9OeEJBeVVydVNJTUdOT0pGTWVwekpiNnVCdmMvemJQVGhaMHlVa0s0WmhRTnQ0PQ.jpg</t>
  </si>
  <si>
    <t>http://206.2.238.217/cE9wMFhma05IVlAyMGtaeG9zODh6eFhraEo5M2NZaXVUSnUzeFN1bHdRQitUbGxnTVhNOFE3ZE10Yk1LcXpTUXZBZjY3QXR1YUljPQ.jpg</t>
  </si>
  <si>
    <t>WXX20240812-QZJ24W724WWXYE</t>
  </si>
  <si>
    <t>http://206.2.238.217/U3RsSmE0Z3JCV2RXV3hlNmdwWHpFb3d3SGlhYVV3MjFNS01SNkJlMHVqL0d1STJMR3dWb3VGZmRjeS8zNkRoSUhGL2ljengrQ3pvPQ.jpg</t>
  </si>
  <si>
    <t xml:space="preserve">&lt;br&gt;316 stainless steel insulated lunch box for elementary school students food grade children can be divided into compartments lunch box.&lt;br&gt; Features:&lt;br&gt;Compartmentalized design: this heat preservation lunch box adopts a unique compartmentalized design, which can classify and store food according to different tastes or types, avoiding the food odor mixing and keeping taste and aroma of food.&lt;br&gt;Large capacity: this insulated lunch box has a large enough capacity to hold enough food to meet the needs of elementary school students. Whether it's staple food, vegetables or snacks, all of them can be easily packed into the lunch box for kids to enjoy a hearty lunch.&lt;br&gt;Children's interestingly design: In order to attract children's attention, this insulated lunch box adopts a cute desige. With bright colors and cute patterns, kids can feel interestingly and pleasure while eating and increase their love for the lunch box.&lt;br&gt;Stainless steel material: choosing 316 stainless steel as the material, this heat preservation lunch box has excellent resistance and high temperature resistance, and will not produce odor or harmful substances release. At the same time, the stainless steel material is also easy to clean, can effectively maintain the hygiene and health of the lunch box.&lt;br&gt;Easy to carry: This insulated lunch box has a lightweight design and is easy to carry. Equipped with a sturdy handle, kids can easily put the lunch box into a backpack or handbag and enjoy a delicious lunch at any time. Meanwhile, the sealing performance is excellent, effectively guard against food leakage, so you have no worries.&lt;br&gt; Product Description:&lt;br&gt;  Material:Stainless Steel,plastics&lt;br&gt; Product color:Yellow&lt;br&gt;Product size:20.5×26.5×7.5cm/8.07×10.4×2.95in&lt;br&gt;Package </t>
  </si>
  <si>
    <t>http://206.2.238.217/YnJhaGJUWEN0dWd6cEJrLy85eG1tYk9LQlNxT2hlbnRLTmFJeW1TOGtmek0vVDgrbldCTmt2QXQ3U0lIZHdiOEhkSTZTekp5bVlRPQ.jpg</t>
  </si>
  <si>
    <t>http://206.2.238.217/YkxWUE51dGFQNWl4M0pzRG11dVBjVVl5cGtzZmZqekpNWmpJbjBONEdMcWN4TU00R3JEWnhJR2tQK3ZRbndmeGhuZUovZWMvU0hVPQ.jpg</t>
  </si>
  <si>
    <t>http://206.2.238.217/eW9qWVJmSkQyazBQOS9kZUFlTU10dEg4R1RRSzBsaUZZQ0xnanNvZWxPOU5uQyt1V2Q5VFBuYXd3Q1hpMGM5V1d6ZzhrYmRZeDVVPQ.jpg</t>
  </si>
  <si>
    <t>http://206.2.238.217/dVY2d0NKQlU3NXR5bzR1Rm56cWZrS3pBbnVSL1JSemY5YzJYT3p3VCtmdmJRWlBwcS9pQzc2azVNUGwzYnErUHpBbXZ0U29wdHVnPQ.jpg</t>
  </si>
  <si>
    <t>http://206.2.238.217/a1FsaUVPU0p2dXUybWZUb2VJaENRQWlkd3RvSHhmaVR5akl1SFBrVU1RaXBOenI0VUpXMFhzV2IrclBFcTJWK3lnVWQ1ZCtJWFhNPQ.jpg</t>
  </si>
  <si>
    <t>WXX20240812-QZJ24W724WW3L</t>
  </si>
  <si>
    <t xml:space="preserve">Momihoom Clothing Storage Bags for Clothes, Down Comforter Storage Bags for Blankets and Quilts, Bedding, Sweater, Pillow Storage Bags, Heavy Duty Extra Large Packing Bags for Moving </t>
  </si>
  <si>
    <t>http://206.2.238.217/bloxams1T3NpUmhzbG8xbXRnN01WVUJZUE54ZVY3dzJsUUMxTVRCMFRTVjFzL3ZDckFjQ3V4dWhRS0NYdGIvUENUYXJhN250UW40PQ.jpg</t>
  </si>
  <si>
    <t xml:space="preserve">&lt;br&gt;Quilt clothing handheld storage large capacity moving storage bag punching bag thickened padding-proof clothes quilt organizing bag.&lt;br&gt; Features:&lt;br&gt;Dirty and padding-proof design: Good quality fabrics effectively block the intrusion of padding and stains, even if the quilt is stored for a long time, it can still stay dry.&lt;br&gt;Easy to bear weight: reinforced handle design, no fear of bearing weight, Easy to carry even when fully wrap, suitable for home storage and moving use.&lt;br&gt;Wear: exquisite workmanship, alloy zipper, not easily worn , thickened design,wear, can be used for a long time.&lt;br&gt;Multi-scenario use: suitable for different needs, can store toys, bed sheets, four-piece sets and other sundries, can also store clothes and quilts, etc., to meet different storage needs.&lt;br&gt;Convenient and practical: large-capacity design, can easily decent clothes and quilts, padding-proof and dirty-proof, easy to organize. It is a choice for both home storage and moving.&lt;br&gt; Product Description:&lt;br&gt;  Material:nonwoven&lt;br&gt; Product color:Brown&lt;br&gt;  Product size:50×50×50cm/19.68×19.68×19.68in&lt;br&gt;Package </t>
  </si>
  <si>
    <t>http://206.2.238.217/RzdCOE4wcGxYTmtaaDRVSEtZTEVaTjkzQjVwbm1tRTNLdHgzRms1L0hBYmNxblRKM2lscFRjZURUeGhZVnI0Tm9rM3VDdVRhTjRVPQ.jpg</t>
  </si>
  <si>
    <t>http://206.2.238.217/VDhnWDM1Tms0d3ZxOWlwMGRnangzcG5RS0FNU0dJb3lBbjRGbXlSc2s0WDROS3ZEU2RvdUs4aytoemZwTTBBUXpmNk50eDUzenM0PQ.jpg</t>
  </si>
  <si>
    <t>http://206.2.238.217/elFXZm9lSzRjSzB5WHJuRHNjOGpSdzJRYStMSWtlbzJ4d1hkcVJER3RVN1E2aWFZbEltWGMzSUdHcE4wQ1R3ZHV3Qk1yVTFZOG1FPQ.jpg</t>
  </si>
  <si>
    <t>http://206.2.238.217/dVlvcDlEVW8ybVE0OHNSS0pWckl0d1ZUSERmSlBsamI2aFlpeThNb09xaXpGaC9BOFdpMmsvUkx5ZUE5ZjhZM1FhWEI1eUp1OUJvPQ.jpg</t>
  </si>
  <si>
    <t>http://206.2.238.217/QnF0WTIvbEM4aDdLMWVMZDZSR1hTTlM0eHM5WTdZOGdzaTM4bmMveXVyNFg5V20waUo3VDlFR1N0NEhPVlpjY0lwSGNaUUpBTkVNPQ.jpg</t>
  </si>
  <si>
    <t>Dirty and padding-proof design: Good quality fabrics effectively block the intrusion of padding and stains, even if the quilt is stored for a long time, it can still stay dry.</t>
  </si>
  <si>
    <t>Easy to bear weight: reinforced handle design, no fear of bearing weight, Easy to carry even when fully wrap, suitable for home storage and moving use.</t>
  </si>
  <si>
    <t>Wear: exquisite workmanship, alloy zipper, not easily worn , thickened design,wear, can be used for a long time.</t>
  </si>
  <si>
    <t>Multi-scenario use: suitable for different needs, can store toys, bed sheets, four-piece sets and other sundries, can also store clothes and quilts, etc., to meet different storage needs.</t>
  </si>
  <si>
    <t>l</t>
  </si>
  <si>
    <t>WXX20240812-QZJ24W724WW3</t>
  </si>
  <si>
    <t>WXX20240812-QZJ24W724WW3M</t>
  </si>
  <si>
    <t>http://206.2.238.217/MHpBSU9IVWtyQjlPdUpJM3IrL2dHSWxNUWlPRXg2UjRhSW5idENSbnZBVENLUldRS1FTcndYWkZRa3JSVVNuYjlhK0p3bFpsZUM4PQ.jpg</t>
  </si>
  <si>
    <t xml:space="preserve">&lt;br&gt;Quilt clothing handheld storage large capacity moving storage bag punching bag thickened padding-proof clothes quilt organizing bag.&lt;br&gt; Features:&lt;br&gt;Dirty and padding-proof design: Good quality fabrics effectively block the intrusion of padding and stains, even if the quilt is stored for a long time, it can still stay dry.&lt;br&gt;Easy to bear weight: reinforced handle design, no fear of bearing weight, Easy to carry even when fully wrap, suitable for home storage and moving use.&lt;br&gt;Wear: exquisite workmanship, alloy zipper, not easily worn , thickened design,wear, can be used for a long time.&lt;br&gt;Multi-scenario use: suitable for different needs, can store toys, bed sheets, four-piece sets and other sundries, can also store clothes and quilts, etc., to meet different storage needs.&lt;br&gt;Convenient and practical: large-capacity design, can easily decent clothes and quilts, padding-proof and dirty-proof, easy to organize. It is a choice for both home storage and moving.&lt;br&gt; Product Description:&lt;br&gt;  Material:nonwoven&lt;br&gt; Product color:Brown&lt;br&gt;  Product size:50×50×40cm/19.68×19.6815.74in&lt;br&gt;Package </t>
  </si>
  <si>
    <t>http://206.2.238.217/MDd0OUZGTVF4WkxiMm11T2pNQmlkd2taTUEwSkFiaEdtL2htSWZzazNHYWpIWTRxRFN2dTV3aDkwSis1ODZ4U3ZCY2pZOFNWMVBZPQ.jpg</t>
  </si>
  <si>
    <t>http://206.2.238.217/cjdaaVZGdzlpYmZETmc3UE9YbDZqdjFWRU9Id0w4TlZJbi9lYisreW9qN2xyUFFMc0VLZk1tWmlxYThWRU5rc2h1dlpNdUZnakU0PQ.jpg</t>
  </si>
  <si>
    <t>http://206.2.238.217/Zm1VajVhdVVMbVB1TVVYZ1hvK0hLMXZQQkM2UlRoeGJnSXdwQnNQdzRaaUtOblF4TExNQzZyd2FEbkprdnJTOWJBb0VnclBMbXBRPQ.jpg</t>
  </si>
  <si>
    <t>http://206.2.238.217/YW1HMTE2c2N4bURFbFQvQmVQK2RRMlg1eDdzdTJYclBUOFhPTnVka3d5SW9qMXdVYm05QUx5WlVGRzhBRkhMbkIwR25wMG54U0xZPQ.jpg</t>
  </si>
  <si>
    <t>m</t>
  </si>
  <si>
    <t>WXX20240812-QZJ24W724WW3S</t>
  </si>
  <si>
    <t>http://206.2.238.217/TTd5U2Z1Ti8zaFR3Lzg0d3NtdGluektXY3NaaGNGN1VQYWgxQWttdzNuR1NVTmpkTnhLYXgwVWMvbzBKdnlTcFRaQW9qRFJCdHVZPQ.jpg</t>
  </si>
  <si>
    <t xml:space="preserve">&lt;br&gt;Quilt clothing handheld storage large capacity moving storage bag punching bag thickened padding-proof clothes quilt organizing bag.&lt;br&gt; Features:&lt;br&gt;Dirty and padding-proof design: Good quality fabrics effectively block the intrusion of padding and stains, even if the quilt is stored for a long time, it can still stay dry.&lt;br&gt;Easy to bear weight: reinforced handle design, no fear of bearing weight, Easy to carry even when fully wrap, suitable for home storage and moving use.&lt;br&gt;Wear: exquisite workmanship, alloy zipper, not easily worn , thickened design,wear, can be used for a long time.&lt;br&gt;Multi-scenario use: suitable for different needs, can store toys, bed sheets, four-piece sets and other sundries, can also store clothes and quilts, etc., to meet different storage needs.&lt;br&gt;Convenient and practical: large-capacity design, can easily decent clothes and quilts, padding-proof and dirty-proof, easy to organize. It is a choice for both home storage and moving.&lt;br&gt; Product Description:&lt;br&gt;  Material:nonwoven&lt;br&gt; Product color:Brown&lt;br&gt;  Product size:30×50×50cm/11.81×19.68×19.68in&lt;br&gt;Package </t>
  </si>
  <si>
    <t>http://206.2.238.217/SXdhZGhZNnJwNis1OERDTkh6K0l0QVF0cXJRR0I1MFVQdnZrby9VNkxoeG1VemNWR3JqUUFNbXJMaTI3eWVNQTl5R0IrT1NGSXZjPQ.jpg</t>
  </si>
  <si>
    <t>http://206.2.238.217/S0lEalZnd0UwS2RJZG1pZ1VvU3ZiUEVJTnBLQ0N4UHp0ZSsreXdBOVRYbGpLWkQ0L3dJUDFOZWJMV2UzNXQwUTE5ZmZYdnlNR044PQ.jpg</t>
  </si>
  <si>
    <t>http://206.2.238.217/SjN5UFo0UFovQnNiNVVEeHVPRU55T3krNHl5VVFTK3ROOTBIQkJibzdOSWVKQ01aeFI4NUxYMU43MjdIVE5vVjNoanFhM3hBSzNrPQ.jpg</t>
  </si>
  <si>
    <t>http://206.2.238.217/V0tGeVFDdnNoZFoyVjlrNk1TNHNhbXExSkJkbUZGNENhRG5NeHdFc2NpODV5YjArNDYxeDhXYlFuQkV5d1UvTXREMW4zQURDSWJBPQ.jpg</t>
  </si>
  <si>
    <t>http://206.2.238.217/SE5VZGJBNThQSjhBYWY0Z2YvNlBTdmttUVpsOS9uVTdzc1FGTElEa2pCUXIzbGRqVC81aEd3OVBNajhCdi9BcjBMekdOV3I1eXE0PQ.jpg</t>
  </si>
  <si>
    <t>s</t>
  </si>
  <si>
    <t>WXX20240812-QZJ24W724WW3XL</t>
  </si>
  <si>
    <t>http://206.2.238.217/MTVMTSt3czEwQVBaLzNSZURMaDcvdW03NVcyQXdXR0VFYU5qVlhORTJ4NitxUDViNlJOWmxKY2IyZ1NjV3prdC9JUDZvY3Y0Q0hBPQ.jpg</t>
  </si>
  <si>
    <t xml:space="preserve">&lt;br&gt;Quilt clothing handheld storage large capacity moving storage bag punching bag thickened padding-proof clothes quilt organizing bag.&lt;br&gt; Features:&lt;br&gt;Dirty and padding-proof design: Good quality fabrics effectively block the intrusion of padding and stains, even if the quilt is stored for a long time, it can still stay dry.&lt;br&gt;Easy to bear weight: reinforced handle design, no fear of bearing weight, Easy to carry even when fully wrap, suitable for home storage and moving use.&lt;br&gt;Wear: exquisite workmanship, alloy zipper, not easily worn , thickened design,wear, can be used for a long time.&lt;br&gt;Multi-scenario use: suitable for different needs, can store toys, bed sheets, four-piece sets and other sundries, can also store clothes and quilts, etc., to meet different storage needs.&lt;br&gt;Convenient and practical: large-capacity design, can easily decent clothes and quilts, padding-proof and dirty-proof, easy to organize. It is a choice for both home storage and moving.&lt;br&gt; Product Description:&lt;br&gt;  Material:nonwoven&lt;br&gt; Product color:Brown&lt;br&gt;  Product size:50×50×70cm/19.68×19.68×27.55in&lt;br&gt;Package </t>
  </si>
  <si>
    <t>http://206.2.238.217/SEZLb3AraDRSVU40dFd1L2VVdHQxRkdaaE9HeDBDNUtwczFla3FoVXJSSjlvMUNPdkNCazllODd1Tm1QamhRK0sxYjVxRis1VnNRPQ.jpg</t>
  </si>
  <si>
    <t>http://206.2.238.217/M3BiZnNLUHRzV1hDWndKbXM4UlVsTXNWR0wvbktOVTl3WmI1R1FXZzBweVZtR0tMZ3lKYkZud3U0RjFldFR5R1drbEtPWXE0bkdzPQ.jpg</t>
  </si>
  <si>
    <t>http://206.2.238.217/aVA2NktqeFJobVRRaGxKMVBIVnhEZmpqR1ZhQ29ZSDUxNUNER3FUK01FZVUyOGhycUZ1RWZLNFgrTDJsSVVOZnVOdTRUaStKalpzPQ.jpg</t>
  </si>
  <si>
    <t>http://206.2.238.217/VXVoeWZ1UEY2MTg3Z2x1d0N2eUt5NDZYVUE2VThXc01hY3dXaWUxcUFuVThqKzBGTkpKN2w3Njgrb1dhc0xPZ2dReWk5Z3JyOEc4PQ.jpg</t>
  </si>
  <si>
    <t>http://206.2.238.217/ZzNoUEZSeGVJU2hkV09xVlVPSXBqcGZLdUxsN1d3WXVLTVpac1dRSUE0N0hzays2NXhUa1crK1kwdnV6eVVjdlFIWmNlMk1keXZrPQ.jpg</t>
  </si>
  <si>
    <t>xl</t>
  </si>
  <si>
    <t>WXX20240812-QZJ24W724WW4GN</t>
  </si>
  <si>
    <t>Momihoom Cylinder Insulated Bag Shoulder Strap Model Round Multi-Layer Lunchbox Bag Worker School Handheld Crossbody Bento Bag</t>
  </si>
  <si>
    <t>http://206.2.238.217/bnpZZE9LbkoybkkzdHBxWWo4aTh5SlVnb2tCY3pHVnVDa0FQckFkWUY4UWdaNzBENGNSZUM5aVY0eTNUbHNaVnhpSTYyeENEeXI4PQ.jpg</t>
  </si>
  <si>
    <t xml:space="preserve">&lt;br&gt;Cylinder Insulated Bag Shoulder Strap Model Round Multi-Layer Lunchbox Bag Worker School Handheld Crossbody Bento Bag.&lt;br&gt; Features:&lt;br&gt;Keep warm and cold: Adopting high efficient insulation material, it can effectively keep the temperature of food, so that your meals are still hot in winter and cool and refreshing in summer. It is not just suitable for bringing meals to school and work, but also an ideal choice for outdoor barbecue and picnic.&lt;br&gt;Water and oil repellent: The specially designed take precautions against Wetness and oil-proof fabric effectively prevents liquid leakage and oil stains, so you will no longer worry about food spills or parcels being soiled by oil stains. Easily keep the package clean and tidy, so that your delicious food throughout keep fresh aroma.&lt;br&gt;Aluminum Foil: The interior is made of good freshness aluminum foil, which has good heat insulation and thermal insulation performance, which can effectively extend the freshness time of the food and ensure that the food is fresh and delicious. At the same time, the aluminum foil material is also Protection from humidity an protection against tides, providing you with a safe and dining environment.&lt;br&gt;Large capacity: Multi-layer design makes full use of space to accommodate more food. Whether it's a hearty lunch or a variety of snacks, you can be satisfied. Whether it's for school, office or outdoor activities, your dining needs can be easily satisfied.&lt;br&gt;Three storey of protection to lock in the bouquet: The carefully designed three-layer structure effectively isolates food and prevents the mixing of flavors and intersection. Each layer has an independent sealing buckle to ensure the integrity and bouquet of the food. Whether it's a happy lunch time or a pleasant outdoor party, you can enjoy the pleasure of food.&lt;br&gt; Product Description:&lt;br&gt;  Material:Oxford cloth&lt;br&gt; Product color:Green&lt;br&gt;Product size:17.5×17.5×26.5cm/6.89×6.89×10.43in&lt;br&gt;Package </t>
  </si>
  <si>
    <t>http://206.2.238.217/MURvZW8waCt0ZUZockI2NWNDcTRKZmptbFBabTZ4U2hlQS93akd4NVVwMGloVkNOalgxODdkdkZ1TVI0dE1jdGlBRlhkbFVqcG5JPQ.jpg</t>
  </si>
  <si>
    <t>http://206.2.238.217/Y2srN25MYis1eUlWM3pNaEZHUmpHSUtoeFpEVklTZDNEbjhoVmtPano2OE1OY0o3RVY0WXdxK2NCbmlOWHJ2dnltWUMzSVZKNnFVPQ.jpg</t>
  </si>
  <si>
    <t>http://206.2.238.217/eDFUd2RtR1pXN3VRcW45NU81SWdSd2FpQmZNNEljcStubjFGZ3VlSzNGd1Y1SUQvT244dFlHUkVLUlF2ZlloZ0p1SEtwdEszTjc0PQ.jpg</t>
  </si>
  <si>
    <t>http://206.2.238.217/bi9EU0czRnY2bVVxcUhUckw4Z3JLcjFrM3JETWE4L21PMDFsdjlabmh3TWppS2pvTXpqTHRxUXZGQXBocUlaaWlNSEFtODlZUzQ0PQ.jpg</t>
  </si>
  <si>
    <t>http://206.2.238.217/b1pkM2RRbmxLbkZJMlNBZXVOamFuVmJJNnovTWxUYWJ6enFiYy9kZnI1U3dVdnFyMmVjS2l0TERRKytlc0J4WFRSRlZtdElpaTU4PQ.jpg</t>
  </si>
  <si>
    <t>Keep warm and cold: Adopting high efficient insulation material, it can effectively keep the temperature of food, so that your meals are still hot in winter and cool and refreshing in summer. It is not just suitable for bringing meals to school and work, but also an ideal choice for outdoor barbecue and picnic.</t>
  </si>
  <si>
    <t>Water and oil repellent: The specially designed take precautions against Wetness and oil-proof fabric effectively prevents liquid leakage and oil stains, so you will no longer worry about food spills or parcels being soiled by oil stains. Easily keep the package clean and tidy, so that your delicious food throughout keep fresh aroma.</t>
  </si>
  <si>
    <t>Aluminum Foil: The interior is made of good freshness aluminum foil, which has good heat insulation and thermal insulation performance, which can effectively extend the freshness time of the food and ensure that the food is fresh and delicious. At the same time, the aluminum foil material is also Protection from humidity an protection against tides, providing you with a safe and dining environment.</t>
  </si>
  <si>
    <t>Large capacity: Multi-layer design makes full use of space to accommodate more food. Whether it's a hearty lunch or a variety of snacks, you can be satisfied. Whether it's for school, office or outdoor activities, your dining needs can be easily satisfied.</t>
  </si>
  <si>
    <t>WXX20240812-QZJ24W724WW4</t>
  </si>
  <si>
    <t>WXX20240812-QZJ24W724WW4NY</t>
  </si>
  <si>
    <t>http://206.2.238.217/YlFMakZtcmdHY2hVTE5ZNktsT0UzQmJ1QVczMXBnem9uWENETmZWckwxM1FwZGVtK3NQSW9Ia1h4YjFyQXhNNVRXNC9XQ3dVeTI0PQ.jpg</t>
  </si>
  <si>
    <t xml:space="preserve">&lt;br&gt;Cylinder Insulated Bag Shoulder Strap Model Round Multi-Layer Lunchbox Bag Worker School Handheld Crossbody Bento Bag.&lt;br&gt; Features:&lt;br&gt;Keep warm and cold: Adopting high efficient insulation material, it can effectively keep the temperature of food, so that your meals are still hot in winter and cool and refreshing in summer. It is not just suitable for bringing meals to school and work, but also an ideal choice for outdoor barbecue and picnic.&lt;br&gt;Water and oil repellent: The specially designed take precautions against Wetness and oil-proof fabric effectively prevents liquid leakage and oil stains, so you will no longer worry about food spills or parcels being soiled by oil stains. Easily keep the package clean and tidy, so that your delicious food throughout keep fresh aroma.&lt;br&gt;Aluminum Foil: The interior is made of good freshness aluminum foil, which has good heat insulation and thermal insulation performance, which can effectively extend the freshness time of the food and ensure that the food is fresh and delicious. At the same time, the aluminum foil material is also Protection from humidity an protection against tides, providing you with a safe and dining environment.&lt;br&gt;Large capacity: Multi-layer design makes full use of space to accommodate more food. Whether it's a hearty lunch or a variety of snacks, you can be satisfied. Whether it's for school, office or outdoor activities, your dining needs can be easily satisfied.&lt;br&gt;Three storey of protection to lock in the bouquet: The carefully designed three-layer structure effectively isolates food and prevents the mixing of flavors and intersection. Each layer has an independent sealing buckle to ensure the integrity and bouquet of the food. Whether it's a happy lunch time or a pleasant outdoor party, you can enjoy the pleasure of food.&lt;br&gt; Product Description:&lt;br&gt;  Material:Oxford cloth&lt;br&gt; Product color:Navy&lt;br&gt;Product size:17.5×17.5×26.5cm/6.89×6.89×10.43in&lt;br&gt;Package </t>
  </si>
  <si>
    <t>http://206.2.238.217/ajFLeWw5R2hkTzBVKzA1STh6M3JCYWNvT0ltalhGZTAvc0ZkR2JUbjlYU3k0NWtzK1FDMHhLSktsTWVDNFR1MU5sZnR6SHhaMkRVPQ.jpg</t>
  </si>
  <si>
    <t>http://206.2.238.217/Szl5aGtxRnJGUlQwekFBZGdmNUZmYkV6L2x6NkgycXFKU0NWL2F6c1RuaGwrcGtIUDIvZ29ndjJMUkU4QlhrdkplQ0wrUm5NTi9VPQ.jpg</t>
  </si>
  <si>
    <t>http://206.2.238.217/L3ovT2FDSzdmcUpyaXNXUjB3WkFGb3ZsQnhSM1gxb3U3ZzFWcUlTck1pY0Jac0ZDbkg5RnB2ZHdFWE9laDVRVi9PbHo0dmEzVWZ3PQ.jpg</t>
  </si>
  <si>
    <t>http://206.2.238.217/a2xRc25nWnJXWXRrcXdaNXhUU0d0NzBHMlFXTGtOL2EyRXJIYnBQOGJRR1NuUWVISmhuM0lPMFZ0SzZUOUMyN2Frc0FCbUsvdUNRPQ.jpg</t>
  </si>
  <si>
    <t>http://206.2.238.217/SzRIcjNwREw0QS90SnBuQkVjek9HZlY4V0xySlpVeklMdTNBaXVjQXVOVzJPL20vaUQwTkN6YlAyRUZJRnJwL0c0dWYwZll5ZXRjPQ.jpg</t>
  </si>
  <si>
    <t>WXX20240812-QZJ24W724WW4PK</t>
  </si>
  <si>
    <t>http://206.2.238.217/UWNjZ3hZRElTNStOM2dLaVNQaGliV0cyYnlSMEZVVUdIbjk3Mk1MeTZxNVB1SmxRc05XV1Z6ajRTbzFGRlRmYllkWXVNb0M4MzlzPQ.jpg</t>
  </si>
  <si>
    <t xml:space="preserve">&lt;br&gt;Cylinder Insulated Bag Shoulder Strap Model Round Multi-Layer Lunchbox Bag Worker School Handheld Crossbody Bento Bag.&lt;br&gt; Features:&lt;br&gt;Keep warm and cold: Adopting high efficient insulation material, it can effectively keep the temperature of food, so that your meals are still hot in winter and cool and refreshing in summer. It is not just suitable for bringing meals to school and work, but also an ideal choice for outdoor barbecue and picnic.&lt;br&gt;Water and oil repellent: The specially designed take precautions against Wetness and oil-proof fabric effectively prevents liquid leakage and oil stains, so you will no longer worry about food spills or parcels being soiled by oil stains. Easily keep the package clean and tidy, so that your delicious food throughout keep fresh aroma.&lt;br&gt;Aluminum Foil: The interior is made of good freshness aluminum foil, which has good heat insulation and thermal insulation performance, which can effectively extend the freshness time of the food and ensure that the food is fresh and delicious. At the same time, the aluminum foil material is also Protection from humidity an protection against tides, providing you with a safe and dining environment.&lt;br&gt;Large capacity: Multi-layer design makes full use of space to accommodate more food. Whether it's a hearty lunch or a variety of snacks, you can be satisfied. Whether it's for school, office or outdoor activities, your dining needs can be easily satisfied.&lt;br&gt;Three storey of protection to lock in the bouquet: The carefully designed three-layer structure effectively isolates food and prevents the mixing of flavors and intersection. Each layer has an independent sealing buckle to ensure the integrity and bouquet of the food. Whether it's a happy lunch time or a pleasant outdoor party, you can enjoy the pleasure of food.&lt;br&gt; Product Description:&lt;br&gt;  Material:Oxford cloth&lt;br&gt; Product color:P-ink&lt;br&gt;Product size:17.5×17.5×26.5cm/6.89×6.89×10.43in&lt;br&gt;Package </t>
  </si>
  <si>
    <t>http://206.2.238.217/cWNzOWZuV1QvZ01qQVlPQjZDV3J3bjQvVXRKVmxWYjE0WUxXbkJyTWZES3lJbmtUb3dHRktYZ1pvL04rNzlVMnJ3b0tOeUpWTy9vPQ.jpg</t>
  </si>
  <si>
    <t>http://206.2.238.217/UlNOT0ozMDllOG9FVWhjM0R5cStPVkpuTldHcE9vRFJQZHlpTmNnM1F2ZTBOaUwreDRDYlFYa2dsdGI0V1FlVTRoNTk2aG5RblZNPQ.jpg</t>
  </si>
  <si>
    <t>http://206.2.238.217/Z0t5WnppRFFLM083YlNIQW45ZGNPcEMzQTFDczZQZWExcVJvMEJBcE9waTdUdWhueXpvWitWMkZ5TW5pRVpyN3dROC9kSTNTZHpVPQ.jpg</t>
  </si>
  <si>
    <t>http://206.2.238.217/cGQwOTRvSTVtY0REVmZRRmpzcUZ0UStBWi96bkp3WGViWHdSYUtWQXNNNVlOaUhCdEYxZDgvVnNyS0U3RHdTVWR3bDErM3VkZzhzPQ.jpg</t>
  </si>
  <si>
    <t>http://206.2.238.217/OE1TSlZIZW9paWEwOHRYT1JMNTNXU0RQdkZLOVZpc0l5d3kxVXg4MmVId2s1c3hNL0xsMi9qeUlaMjN5QmRPVm1ocDVQekVQQXFNPQ.jpg</t>
  </si>
  <si>
    <t>WXX20240812-QZJ24W724WW4RD</t>
  </si>
  <si>
    <t>http://206.2.238.217/S3lEblpUNUhuaUlOUVp6RUpWYk03QTBHVTRJb1hqTmllQjY1djIyZGFKeWpOWEV1ZXdxeDhDMTNITXIrcWpJY1ZmYnVjVXMzTHVrPQ.jpg</t>
  </si>
  <si>
    <t xml:space="preserve">&lt;br&gt;Cylinder Insulated Bag Shoulder Strap Model Round Multi-Layer Lunchbox Bag Worker School Handheld Crossbody Bento Bag.&lt;br&gt; Features:&lt;br&gt;Keep warm and cold: Adopting high efficient insulation material, it can effectively keep the temperature of food, so that your meals are still hot in winter and cool and refreshing in summer. It is not just suitable for bringing meals to school and work, but also an ideal choice for outdoor barbecue and picnic.&lt;br&gt;Water and oil repellent: The specially designed take precautions against Wetness and oil-proof fabric effectively prevents liquid leakage and oil stains, so you will no longer worry about food spills or parcels being soiled by oil stains. Easily keep the package clean and tidy, so that your delicious food throughout keep fresh aroma.&lt;br&gt;Aluminum Foil: The interior is made of good freshness aluminum foil, which has good heat insulation and thermal insulation performance, which can effectively extend the freshness time of the food and ensure that the food is fresh and delicious. At the same time, the aluminum foil material is also Protection from humidity an protection against tides, providing you with a safe and dining environment.&lt;br&gt;Large capacity: Multi-layer design makes full use of space to accommodate more food. Whether it's a hearty lunch or a variety of snacks, you can be satisfied. Whether it's for school, office or outdoor activities, your dining needs can be easily satisfied.&lt;br&gt;Three storey of protection to lock in the bouquet: The carefully designed three-layer structure effectively isolates food and prevents the mixing of flavors and intersection. Each layer has an independent sealing buckle to ensure the integrity and bouquet of the food. Whether it's a happy lunch time or a pleasant outdoor party, you can enjoy the pleasure of food.&lt;br&gt; Product Description:&lt;br&gt;  Material:Oxford cloth&lt;br&gt; Product color:Red&lt;br&gt;Product size:17.5×17.5×26.5cm/6.89×6.89×10.43in&lt;br&gt;Package </t>
  </si>
  <si>
    <t>http://206.2.238.217/cnRQRGZWNllQMzc1M0lmSWpCTHlUTzRhdVhSMUtyWk04QjU2M3N0MFNGelJTS1FxZmFBWnMwVEp6UDBlR090aFNpL1hFTVNTc0FrPQ.jpg</t>
  </si>
  <si>
    <t>http://206.2.238.217/aWY4eVJXRnhEZzEySWhseC9UU0ZPNWU4cXJ2NUk1STJaSVdUQ0dWYkJTMDk0aksxdnZXSU85OFhvNHdybmpwdVhIK3dPcitnN3gwPQ.jpg</t>
  </si>
  <si>
    <t>http://206.2.238.217/YUh6aUFYc1N5TVFuVk5DcUVTTmNHMkZPbnNUb1JsMWpBckw0RzlmdERJa1VXV0lkNEt4V0ZoV3BMY0g1VmtzNW9FbGVRYjZ3M3VjPQ.jpg</t>
  </si>
  <si>
    <t>http://206.2.238.217/K1lKU3RCc0MxdVU1Zy8zVXFQQU90UmcwMHRSWWpUd1pBakVxSmQ5VmpLV3k1cTRPa3RMQUVOR2ovU1dQRU4vQURjR0RENGpjRWZJPQ.jpg</t>
  </si>
  <si>
    <t>http://206.2.238.217/VmR4Wmh0SGc5dHhBM0NSa3IwQzVnaE13TTRaNTljV2E4OU9xTVVGWGdIR0RqQTNRdjY5Y2FNaitnalhoTStyOWpzd0xxNUE4b3UwPQ.jpg</t>
  </si>
  <si>
    <t>WXX20240812-RHD24W723WW5BU</t>
  </si>
  <si>
    <t>Momihoom Wreath Candle Holder Home Dining Table Simulation Embroidered Ball Flower Candle Cup Candlestick Wreath Decoration Party Wedding Anniversary Decoration Wreath</t>
  </si>
  <si>
    <t>http://206.2.238.217/ZFRPTTdtZHlzcnlOWGFzaC9lR1I4VksxZUtWU3dLK1kzQ3BZUXA1VFFNVktrTEVYRjdydHhZODZ6aHNOUTIzOEZiaVZLdjF1MHdNPQ.jpg</t>
  </si>
  <si>
    <t>Home Dining Table Simulation Embroidered Ball Flower Candle Cup Candlestick Wreath Decoration Party Wedding Anniversary Decoration Wreath&lt;br&gt;Feature:&lt;br&gt;Material: Pvc&lt;br&gt;Quantity: 1piece&lt;br&gt;Color: Blue&lt;br&gt;Product net weight: 45g/0.09lb&lt;br&gt;Product gross weight: 45g/0.09lb&lt;br&gt;Product size:  25x25cm/9.84x9.84in&lt;br&gt;Packing size: 28x28x2cm/11.02x11.02x0.78in&lt;br&gt;Description:&lt;br&gt;The total diameter of the candle wreath is 9.84 inches, with an inner diameter of 2.95 inches, suitable for most cylindrical candles, can shaped candles, candle holders, lanterns, candle holders, and other dining table displays.&lt;br&gt;Candle garlands add color to your party. Decorate your activity table with embroidered balls, candles, and garlands, leaving a lasting on your guests with these exquisite tabletop decorations.&lt;br&gt;Artificial flower garlands are made of non fading plastic. Realistic and able to maintain color.&lt;br&gt;A set of one hydrangea candle ring made of plastic base, fake branches, and beautiful hydrangea flowers. A complete and innovative design. Decorate your candles with this floral wreath.&lt;br&gt;Candle rings can be hung on doors, chair backs, cabinets, and walls as mini embroidered flower garlands. These cylindrical candle garlands are also a good idea for gift giving.&lt;br&gt;Package Content:&lt;br&gt;1 x Candlestick Owner&lt;br&gt;</t>
  </si>
  <si>
    <t>http://206.2.238.217/TkVEd0V1dlBrQkk4VEoyaEFhRVZ3aFhXQndpVWllc0RDb2d1TlNScnQvbXViLzRpd0JSbnVkb2ZRZjM1VHM0TDFtSENxN3lwUGw0PQ.jpg</t>
  </si>
  <si>
    <t>http://206.2.238.217/dzZ6UmMrQkZXSWdidk1XbTYvVmpjSzB6VTBUdlFlakU3Y2xhemFpaXVEL3ZBWDh5ZjNGODVrRndlZEZaWHU3Um5PWHNCZSs5TWQ0PQ.jpg</t>
  </si>
  <si>
    <t>http://206.2.238.217/alBiMDJ5MktjWDZyOUVOd0x3SE1wQzlrWjZkY0U1OEJQV3B3OER2Z0M3aXVTY3NWZklrSXdrRE9Db29WL0pUbTd6S0hSM3ZHeWpZPQ.jpg</t>
  </si>
  <si>
    <t>http://206.2.238.217/UHJMWXB0VDhYSE9vcDJ1b1VPa1Yrem53ZG9JZjVvNUc4eDJjRUFhTVFiUndvdEtVY3QzNld4OTMyc3hHaEhmOEpHR2JZL0duUkE4PQ.jpg</t>
  </si>
  <si>
    <t>http://206.2.238.217/NUt2dGY4OXIvTXVYbjF5bmtIMm5CTDl4SjBlbjFJMlhOTGZucVB3eENpaVJBdkdWRzYwYVB4SUR1OCtTT1dpbUdUdlhEcVFBaWgwPQ.jpg</t>
  </si>
  <si>
    <t>http://206.2.238.217/RzFLemRsQ0N5ZUJFYk1hU1BJcUtPTlovYUtoSVRnZmMzc0R0d0Z2YkNDa0VDcXp6RUVGL0drN2ZpRlhwU3ZqQytnTVVYZ0FwSGprPQ.jpg</t>
  </si>
  <si>
    <t>Material: Pvc</t>
  </si>
  <si>
    <t>Quantity: 1piece</t>
  </si>
  <si>
    <t>Product net weight: 45g/0.09lb</t>
  </si>
  <si>
    <t>Product gross weight: 45g/0.09lb</t>
  </si>
  <si>
    <t>WXX20240812-RHD24W723WW5</t>
  </si>
  <si>
    <t>WXX20240812-RHD24W723WW5PK</t>
  </si>
  <si>
    <t>http://206.2.238.217/UCtJbUR0dUtEN1lLWVRkMGdCMXpua2E1WDArb3dXRHhZci9nc0c3aUlPN0ZwYUVSNWl3cjJxUzVEalhGSm9ISUdTdjBTbzRVUXRnPQ.jpg</t>
  </si>
  <si>
    <t>Home Dining Table Simulation Embroidered Ball Flower Candle Cup Candlestick Wreath Decoration Party Wedding Anniversary Decoration Wreath&lt;br&gt;Feature:&lt;br&gt;Material: Pvc&lt;br&gt;Quantity: 1piece&lt;br&gt;Color:P-ink&lt;br&gt;Product net weight: 45g/0.09lb&lt;br&gt;Product gross weight: 45g/0.09lb&lt;br&gt;Product size:  25x25cm/9.84x9.84in&lt;br&gt;Packing size: 28x28x2cm/11.02x11.02x0.78in&lt;br&gt;Description:&lt;br&gt;The total diameter of the candle wreath is 9.84 inches, with an inner diameter of 2.95 inches, suitable for most cylindrical candles, can shaped candles, candle holders, lanterns, candle holders, and other dining table displays.&lt;br&gt;Candle garlands add color to your party. Decorate your activity table with embroidered balls, candles, and garlands, leaving a lasting on your guests with these exquisite tabletop decorations.&lt;br&gt;Artificial flower garlands are made of non fading plastic. Realistic and able to maintain color.&lt;br&gt;A set of one hydrangea candle ring made of plastic base, fake branches, and beautiful hydrangea flowers. A complete and innovative design. Decorate your candles with this floral wreath.&lt;br&gt;Candle rings can be hung on doors, chair backs, cabinets, and walls as mini embroidered flower garlands. These cylindrical candle garlands are also a good idea for gift giving.&lt;br&gt;Package Content:&lt;br&gt;1 x Candlestick Owner&lt;br&gt;</t>
  </si>
  <si>
    <t>http://206.2.238.217/Sk9GLy9BdG9SZXdUZ1EyWmFUaXhwVzhGRjYySVY2c0dnbnkycW5GQlRIN2h6cWVlcmdxZkx5UzJXRXRpb2RIeWlqZXpwaTBrQlNVPQ.jpg</t>
  </si>
  <si>
    <t>http://206.2.238.217/Sm5lTnl1YUpHbzRIb0d6VTJqRDhPYkRmbkdXcFp0cmdmczA5QlpkMSs5c2dzY29VeUFTajR0NytNbUZhQkVlSlFaZCtyTlAzRjFVPQ.jpg</t>
  </si>
  <si>
    <t>http://206.2.238.217/Y042V2xNVHhQMWpDY3c0YXVkUENONlljM3dpRG4wNFdQZkVzMy91V05VMHBFS0dnRFl5Y1JORHU5TzFMMUdpcjQrTkxGRmp2WG1ZPQ.jpg</t>
  </si>
  <si>
    <t>http://206.2.238.217/aW01aFJRYmxwa3piOEF6cW5RbjFsakxtbXJJQStVVldpZXlGdTFjMHdlRzVyN3AyaXR4cTEvWkJwV3A0Mzk2c2t4WmMrdEYyWktzPQ.jpg</t>
  </si>
  <si>
    <t>http://206.2.238.217/YVlMdUJZNnBSaFNuZXZDakpRNm5ITnp5dFN5RkVhNWxKVjlaSG8yVCtFb09EQ2IxKzQ5bGNHeXR4eDJqcjlCZ0FFV05keURBY2NJPQ.jpg</t>
  </si>
  <si>
    <t>http://206.2.238.217/RDRETGJBMzVTM2t3SXp1ODRoTmFRdTJ5QlQxcjRyT3hiUlp3OTNJVmluSjZKSWVuUHEvWVhxTjgwTlRFaUNiVWIxb3lJTFhlVkJnPQ.jpg</t>
  </si>
  <si>
    <t>WXX20240812-RHD24W723WW5PP</t>
  </si>
  <si>
    <t>http://206.2.238.217/ZUxQaU1GWGxMVysrSnFJY2Q0anZwS0JNRVd2QlpxdDJtY0hYOEtJN0RwN2ltMFc1UE90R0c0eHREYnkxQWlqZ0FwSG1pNXFGdGt3PQ.jpg</t>
  </si>
  <si>
    <t>Home Dining Table Simulation Embroidered Ball Flower Candle Cup Candlestick Wreath Decoration Party Wedding Anniversary Decoration Wreath&lt;br&gt;Feature:&lt;br&gt;Material: Pvc&lt;br&gt;Quantity: 1piece&lt;br&gt;Color:  Purple&lt;br&gt;Product net weight: 45g/0.09lb&lt;br&gt;Product gross weight: 45g/0.09lb&lt;br&gt;Product size:  25x25cm/9.84x9.84in&lt;br&gt;Packing size: 28x28x2cm/11.02x11.02x0.78in&lt;br&gt;Description:&lt;br&gt;The total diameter of the candle wreath is 9.84 inches, with an inner diameter of 2.95 inches, suitable for most cylindrical candles, can shaped candles, candle holders, lanterns, candle holders, and other dining table displays.&lt;br&gt;Candle garlands add color to your party. Decorate your activity table with embroidered balls, candles, and garlands, leaving a lasting on your guests with these exquisite tabletop decorations.&lt;br&gt;Artificial flower garlands are made of non fading plastic. Realistic and able to maintain color.&lt;br&gt;A set of one hydrangea candle ring made of plastic base, fake branches, and beautiful hydrangea flowers. A complete and innovative design. Decorate your candles with this floral wreath.&lt;br&gt;Candle rings can be hung on doors, chair backs, cabinets, and walls as mini embroidered flower garlands. These cylindrical candle garlands are also a good idea for gift giving.&lt;br&gt;Package Content:&lt;br&gt;1 x Candlestick Owner&lt;br&gt;</t>
  </si>
  <si>
    <t>http://206.2.238.217/TzRHd0tIU3RWOFUzUWpsQWpYOTRvK084d3gzM21idTJRbTdHQ0FVQm5ndi9laUdtM2djSDBxa1hkSHRzbUMxeXpKQWtyejVVeFhBPQ.jpg</t>
  </si>
  <si>
    <t>http://206.2.238.217/Z2p3bXRqb0FpRFgvSTB2MTIyaXBVZFZacUVIaVpUaEJSQXBMQWozVFdGSlA5WkVZZlF2bnF3OWJOWW1hRVJ1TGY4a0RiSU1LbWdNPQ.jpg</t>
  </si>
  <si>
    <t>http://206.2.238.217/WGVpN1B6Sks1K1JJQWdnUVNERmh3TFNkWmVIU2pKYUxCaG8rQklvTlovdTllb3dadkRIWGprVnJ5YTNLVmZhQ0VpZ1lPWE02SFFzPQ.jpg</t>
  </si>
  <si>
    <t>http://206.2.238.217/d29xSUFqeXUrVlJMM3FYUUMreXdwWHkyenlFNHR1NDJLUG1pTEpHNFlIUEw3L1VPZUF0RnIvVytuUU9XTVc2dEVwalpvSUUzeGRFPQ.jpg</t>
  </si>
  <si>
    <t>http://206.2.238.217/R3owQlliQ0djNDdIUDRrejFKUC80Y2Ywc0lzZE5ZM1h3bEgrRTMvTWtZeDNSM1BkaTBwL0VoMEx4OUF4R2E4ZEI3d0JpekdIMExRPQ.jpg</t>
  </si>
  <si>
    <t>http://206.2.238.217/dWtPbTZSZkdNTnpnVG5obTljWlkyKytTUDVWTmhPKytqTkhpNjVQOE9BVHVucWZxaFN1WEN0WE9WSVdqMTNPdEpnNmdRdmJEVjRFPQ.jpg</t>
  </si>
  <si>
    <t>WXX20240812-RHD24W723WW5RD</t>
  </si>
  <si>
    <t>http://206.2.238.217/c25zK0FPWEp5a1lRZGc2VmZ4NmZ4QmtQbDRhcmJjYjd6UG5BNnBzdXQrTG1MVnZLRU04MU5QbVJ3VHllMTN6L25BUzVESk0rbG1JPQ.jpg</t>
  </si>
  <si>
    <t>Home Dining Table Simulation Embroidered Ball Flower Candle Cup Candlestick Wreath Decoration Party Wedding Anniversary Decoration Wreath&lt;br&gt;Feature:&lt;br&gt;Material: Pvc&lt;br&gt;Quantity: 1piece&lt;br&gt;Color:  Red&lt;br&gt;Product net weight: 45g/0.09lb&lt;br&gt;Product gross weight: 45g/0.09lb&lt;br&gt;Product size:  25x25cm/9.84x9.84in&lt;br&gt;Packing size: 28x28x2cm/11.02x11.02x0.78in&lt;br&gt;Description:&lt;br&gt;The total diameter of the candle wreath is 9.84 inches, with an inner diameter of 2.95 inches, suitable for most cylindrical candles, can shaped candles, candle holders, lanterns, candle holders, and other dining table displays.&lt;br&gt;Candle garlands add color to your party. Decorate your activity table with embroidered balls, candles, and garlands, leaving a lasting on your guests with these exquisite tabletop decorations.&lt;br&gt;Artificial flower garlands are made of non fading plastic. Realistic and able to maintain color.&lt;br&gt;A set of one hydrangea candle ring made of plastic base, fake branches, and beautiful hydrangea flowers. A complete and innovative design. Decorate your candles with this floral wreath.&lt;br&gt;Candle rings can be hung on doors, chair backs, cabinets, and walls as mini embroidered flower garlands. These cylindrical candle garlands are also a good idea for gift giving.&lt;br&gt;Package Content:&lt;br&gt;1 x Candlestick Owner&lt;br&gt;</t>
  </si>
  <si>
    <t>http://206.2.238.217/VWVkRjllMm4zdHl2VzBQMXF5eHV2K3dTOEJIUUNhdERDcEk1Ykc5OFFES0VCdXp1Q3JSQTBSTDVzQkVsUkluK3pTTExkT29kcTEwPQ.jpg</t>
  </si>
  <si>
    <t>http://206.2.238.217/aFRWc2tGcXdMWWtMQTNYVURjOFZoK0lrSDIxdFEvbjhiRHpKVm9iMG9jTk0vMzM3ZnlNRXlhZUxZbmlvRGhJOUF3TTlvVG9vNjZBPQ.jpg</t>
  </si>
  <si>
    <t>http://206.2.238.217/aXBSTnVVazhqNFMrem9tMnRhaHFKOE00ZWtLdW9ZbkRpVUgxSHRJa3VUcjNsaS9tUFN6UDc2RUtYdmQzdXlJQWlwWUs1UllHeDFVPQ.jpg</t>
  </si>
  <si>
    <t>http://206.2.238.217/RWx0Wit4MXBNUVdlL25sTkY4d1krRXRqVHJ3VDE5dDNLRGRQQ3hLSzdIQUVtRXFZTHZDTzM0RHlPQXpreUxTaWRkQUlwa1lwSE04PQ.jpg</t>
  </si>
  <si>
    <t>http://206.2.238.217/VkhCdFpLb2tuWGx1OEMwSFVEKzRMMXFRNWMrWGcwRjJnMWFUZVRVMCs4TUI0RlRuN3AzVGJTSEh5Yk9aQlVPVlRkcmJqN0g3SXFRPQ.jpg</t>
  </si>
  <si>
    <t>http://206.2.238.217/dGlDOGQyUTRKQ1VpOHhXYVU3NjFxRVI3R0hySnZaZzFZUUJycjRwKzhKZTd0bmswc01ya3RUYnE4RDNqS2EveG1nSnhoc0ppU2pRPQ.jpg</t>
  </si>
  <si>
    <t>WXX20240812-RHD24W723WW5WH</t>
  </si>
  <si>
    <t>http://206.2.238.217/M2JweUpwRVN4Vnl6T0RpUUEwWkNSdXVMN2hiYkFzYjdzVUN2VXNzNW1YcmsvQW4rZGJBdGgzL2hsUDFYc2NQcXo3K3hvejFIQUtFPQ.jpg</t>
  </si>
  <si>
    <t>Home Dining Table Simulation Embroidered Ball Flower Candle Cup Candlestick Wreath Decoration Party Wedding Anniversary Decoration Wreath&lt;br&gt;Feature:&lt;br&gt;Material: Pvc&lt;br&gt;Quantity: 1piece&lt;br&gt;Color: White&lt;br&gt;Product net weight: 45g/0.09lb&lt;br&gt;Product gross weight: 45g/0.09lb&lt;br&gt;Product size:  25x25cm/9.84x9.84in&lt;br&gt;Packing size: 28x28x2cm/11.02x11.02x0.78in&lt;br&gt;Description:&lt;br&gt;The total diameter of the candle wreath is 9.84 inches, with an inner diameter of 2.95 inches, suitable for most cylindrical candles, can shaped candles, candle holders, lanterns, candle holders, and other dining table displays.&lt;br&gt;Candle garlands add color to your party. Decorate your activity table with embroidered balls, candles, and garlands, leaving a lasting on your guests with these exquisite tabletop decorations.&lt;br&gt;Artificial flower garlands are made of non fading plastic. Realistic and able to maintain color.&lt;br&gt;A set of one hydrangea candle ring made of plastic base, fake branches, and beautiful hydrangea flowers. A complete and innovative design. Decorate your candles with this floral wreath.&lt;br&gt;Candle rings can be hung on doors, chair backs, cabinets, and walls as mini embroidered flower garlands. These cylindrical candle garlands are also a good idea for gift giving.&lt;br&gt;Package Content:&lt;br&gt;1 x Candlestick Owner&lt;br&gt;</t>
  </si>
  <si>
    <t>http://206.2.238.217/OU9JKzBYcGtibDA3SWZCU0dGdzhyOVlhK3Brb0hjVEpMUlg2NjdRV2UzdzZZYVpKQXV6VnVKRElBaEx2dE5FN0VueSt1MHR3OTNNPQ.jpg</t>
  </si>
  <si>
    <t>http://206.2.238.217/MGU1U1pZTGR5emZvTEdHQm83U0E5SzZNK3BBa1dHSVBwL3QvaUFmYWRKVFZyYkZiOHB1ODJuZnBHQVhwL25wUldjVDM2dWVNcXFJPQ.jpg</t>
  </si>
  <si>
    <t>http://206.2.238.217/NTIrMGJsNjk5NDI3UmNEZjR0cE14amxyVElCWUFNbXJzTXFCVmV5TUc4MnYxUXNmTHQ1VjhEYnNzQnFOT2pMbHZnQldMeTl2QTJVPQ.jpg</t>
  </si>
  <si>
    <t>http://206.2.238.217/Wks3ZG8wcEpLK1E4NURnUld0NDg0enYxWVBMWWdueDBKRHcweW5INS8zMWZ2U2FTU1FjTFg4dFY2YW5abDZCaUZMbzJjZmNRaGlrPQ.jpg</t>
  </si>
  <si>
    <t>http://206.2.238.217/K2taYjR5K1h2T1J6RitjeUNIRXdjTHlNbHJIeFRISnExOUlWdHkrTUVQS0Z2YUQ4VWpXR3JCb1lscnl2bWYxVUNoRjh2emVkOHU4PQ.jpg</t>
  </si>
  <si>
    <t>http://206.2.238.217/NHhPRlVPVldORUI4OGVBczV3U3IyU1ZtSW5VQ3pBaG92L1E0dzhVUVduZDlUQ29PNXpaWXFIR1VqZWpPS1I4U2Erc21WVFNoK2M4PQ.jpg</t>
  </si>
  <si>
    <t>WXX20240812-RHD24W723WW8BK</t>
  </si>
  <si>
    <t>Momihoom Seat Cushion Soft Fart Pad Prolonged Sitting Increased Thickness Extra Thick Furry Short Hair Velvet Cushion Chair Circular Floor Pad</t>
  </si>
  <si>
    <t>http://206.2.238.217/NWF0MENSZHhFdWRUUU5xRVZ2U2laWk9wZXNuS2xsT0lrRU1GVWxEQzIyd0F2YUpkM2dkUVlVN3hCVGpaYldvVVh4MUFBb2I5SnVrPQ.jpg</t>
  </si>
  <si>
    <t>Seat Cushion Soft Fart Pad Prolonged Sitting Increased Thickness Extra Thick Furry Short Hair Velvet Cushion Chair Circular Floor Pad&lt;br&gt;Feature:&lt;br&gt;Quantity: 1pc&lt;br&gt;Material：cloth&lt;br&gt;Color: Black Product size:40x40cm/15.75x15.75in&lt;br&gt;Packing size:30x20x10cm/11.81x7.87x3.94in&lt;br&gt;Product gross weight:180g/0.39lb&lt;br&gt;Description:&lt;br&gt;They will love the seat cushion very much. You can also place the seat cushion in the children's area, which is very suitable for floor use.&lt;br&gt;The seat cushion features a solid color style and modern good culture, with four stitching positions for deformation. This pillow is a great meditation mat, floor pillow, yoga mat, and tatami mat. When you are with family, you can sit on the floor and enjoy leisure time.&lt;br&gt;Made of polyester fiber, soft and comfortable. Use this chair cushion for your chair, office chair, garden chair, children's play area, and bed.&lt;br&gt;Our chair cushions are completely tufted to form blocks and make them fuller. Not to mention, their fashion style keeps your decorations up-to-date! Very suitable for office chairs, kitchen chairs, rocking chairs, or any seat that requires additional padding.&lt;br&gt;The cushion was packed with compress bag due to long shipment. Please put the floor cushion exposing under the sunlight for a few hours, then the floor cushion will recover to the normal thickness soon.&lt;br&gt;   Package Contents:&lt;br&gt;1 x Seat cushion&lt;br&gt;</t>
  </si>
  <si>
    <t>http://206.2.238.217/NWZZczE2UTU0WlZ3L3pDcDZERURmSHFPZHVOY241azB3U1h3eDY4TW41Tk9oV1k2bmZkZVhkeUJvY2RYb0pTUlNZRTRlKzd3WVgwPQ.jpg</t>
  </si>
  <si>
    <t>http://206.2.238.217/aVpMV3ZqNGlZN3VIRkZoZHRnK0hiOUNGMHI0YUhnaTBiQTJHRjhWS2kycXFTanliYTJVeVBRWkVUSmxOdHMzTy9mTHpXTTFmd3hzPQ.jpg</t>
  </si>
  <si>
    <t>http://206.2.238.217/RUh5dDVXNEN6dmQyNmowR2ZraFMyaGlacGZYb1VFVzcvQVpmcmNGalhDTVVaemRFN3FMT1BITTl6cXdSUkxlUlBmMHQyMmhqOTRVPQ.jpg</t>
  </si>
  <si>
    <t>http://206.2.238.217/Ky9hOFNyMWFTcGl5dWIxb2N0QmFsb21tVVd0a1FXcTVTWUl2NU84RDJJOHgyY0xzZVBMZUt4TTE2M2NJaWorV3VZV3VZSlpYQnFzPQ.jpg</t>
  </si>
  <si>
    <t>http://206.2.238.217/ZUhHa08yQml5MjJlMjh1OGc2djFZdnpVYTQ3VzBsUkRxTjdGNG1WM3pVbWR4a3JZd2NoblFCZEh6KzNpUExlTUhOV01yd1pQR1VNPQ.jpg</t>
  </si>
  <si>
    <t>http://206.2.238.217/NUZjelJKRkxZU3VjZGJmd2QxelNnSHBkZ2wvZHl4bzMvOUZqbDZ6T0d6K1hMcXh2UmYwblFFR3VibGhPYmJaM09VNlpqektDS3Y4PQ.jpg</t>
  </si>
  <si>
    <t>Material：cloth</t>
  </si>
  <si>
    <t>Color: Black Product size:40x40cm/15.75x15.75in</t>
  </si>
  <si>
    <t>Packing size:30x20x10cm/11.81x7.87x3.94in</t>
  </si>
  <si>
    <t>Product gross weight:180g/0.39lb</t>
  </si>
  <si>
    <t>WXX20240812-RHD24W723WW8</t>
  </si>
  <si>
    <t>WXX20240812-RHD24W723WW8BU</t>
  </si>
  <si>
    <t>http://206.2.238.217/Q1FhSVRKaEdqM04zU2JDUEdWcEJjeEFPU2VKZzdZSVlqcVdLb1NqcU9DSU5JeGJ4Y3dMNDZ2czIzeU5LZ0grSjd0Q3d5bFNUd0xRPQ.jpg</t>
  </si>
  <si>
    <t>Seat Cushion Soft Fart Pad Prolonged Sitting Increased Thickness Extra Thick Furry Short Hair Velvet Cushion Chair Circular Floor Pad&lt;br&gt;Feature:&lt;br&gt;Quantity: 1pc&lt;br&gt;Material：cloth&lt;br&gt;Color:Blue Product size:40x40cm/15.75x15.75in&lt;br&gt;Packing size:30x20x10cm/11.81x7.87x3.94in&lt;br&gt;Product gross weight:180g/0.39lb&lt;br&gt;Description:&lt;br&gt;They will love the seat cushion very much. You can also place the seat cushion in the children's area, which is very suitable for floor use.&lt;br&gt;The seat cushion features a solid color style and modern good culture, with four stitching positions for deformation. This pillow is a great meditation mat, floor pillow, yoga mat, and tatami mat. When you are with family, you can sit on the floor and enjoy leisure time.&lt;br&gt;Made of polyester fiber, soft and comfortable. Use this chair cushion for your chair, office chair, garden chair, children's play area, and bed.&lt;br&gt;Our chair cushions are completely tufted to form blocks and make them fuller. Not to mention, their fashion style keeps your decorations up-to-date! Very suitable for office chairs, kitchen chairs, rocking chairs, or any seat that requires additional padding.&lt;br&gt;The cushion was packed with compress bag due to long shipment. Please put the floor cushion exposing under the sunlight for a few hours, then the floor cushion will recover to the normal thickness soon.&lt;br&gt;   Package Contents:&lt;br&gt;1 x Seat cushion&lt;br&gt;</t>
  </si>
  <si>
    <t>http://206.2.238.217/d013Z0FaYzB4N00wbUhVSldKS05kcEZMRGZrRmpROHN5RlZHL200UWRSSWF6aS9lTlhnUWM3QUJ5RFo2eXdVQkNyM2RDelltZXBnPQ.jpg</t>
  </si>
  <si>
    <t>http://206.2.238.217/Mm9OMSs2UzNtdUo5eTd0UmtDYm5nOVhJNjErMENwWitzSGkxVXg2NzlSU1k1ZUE5eTNRWmR2dzk4V0kzWDg3ZDZ2MzJKT0R1N3lnPQ.jpg</t>
  </si>
  <si>
    <t>http://206.2.238.217/OU8wWkNKaDhJdG5vY3VHWXlkUzJFcmdBM3BUOWN1Q2h6OWtLWXJBTXpINHlzRmZpb21VdzAzVFdaQmtKK3ppdE9tbDdSdWxOQzRNPQ.jpg</t>
  </si>
  <si>
    <t>http://206.2.238.217/YkVDeHJ3OS8vL2pyYXdRSEtnRUpxRFZmcjMzcHVkWjZVK3VvcDV3SmNiWnVhVWNVQ1dBZGQ1WlB1bzVqTkM0djJRS2IwSDlrcitzPQ.jpg</t>
  </si>
  <si>
    <t>http://206.2.238.217/a1hIeUViQXFBV0F2clpQMkQ1dGlDNlZkajFHSFM0M3c3WHRWZ3pNRFVXMUVyQXpCMEFSdDhyWDZRV1pUc3dtblg0RHhBQ0pLdWJ3PQ.jpg</t>
  </si>
  <si>
    <t>http://206.2.238.217/MDMwUzNoMHltSXo3SVYyeXAyZktnQUQ0c0NKU3lCZ0NHYWk5U0w0cGFZVkFqeXcrYWgxZWYrRmpRTXRrbjN4RkhVekpOQlVXRktBPQ.jpg</t>
  </si>
  <si>
    <t>Color:Blue Product size:40x40cm/15.75x15.75in</t>
  </si>
  <si>
    <t>WXX20240812-RHD24W723WW8RD</t>
  </si>
  <si>
    <t>http://206.2.238.217/a00wa3ZFSmhBVUZzME9zVHpZVHBIcU5aR1RCODljWmZwcmROViszRnBLbzR1N1lxZ3dUVGVuMmttYUYwRmxYUHZmdTNQR2pkandvPQ.jpg</t>
  </si>
  <si>
    <t>Seat Cushion Soft Fart Pad Prolonged Sitting Increased Thickness Extra Thick Furry Short Hair Velvet Cushion Chair Circular Floor Pad&lt;br&gt;Feature:&lt;br&gt;Quantity: 1pc&lt;br&gt;Material：cloth&lt;br&gt;Color:Red&lt;br&gt;Product size:40x40cm/15.75x15.75in&lt;br&gt;Packing size:30x20x10cm/11.81x7.87x3.94in&lt;br&gt;Product gross weight:180g/0.39lb&lt;br&gt;Description:&lt;br&gt;They will love the seat cushion very much. You can also place the seat cushion in the children's area, which is very suitable for floor use.&lt;br&gt;The seat cushion features a solid color style and modern good culture, with four stitching positions for deformation. This pillow is a great meditation mat, floor pillow, yoga mat, and tatami mat. When you are with family, you can sit on the floor and enjoy leisure time.&lt;br&gt;Made of polyester fiber, soft and comfortable. Use this chair cushion for your chair, office chair, garden chair, children's play area, and bed.&lt;br&gt;Our chair cushions are completely tufted to form blocks and make them fuller. Not to mention, their fashion style keeps your decorations up-to-date! Very suitable for office chairs, kitchen chairs, rocking chairs, or any seat that requires additional padding.&lt;br&gt;The cushion was packed with compress bag due to long shipment. Please put the floor cushion exposing under the sunlight for a few hours, then the floor cushion will recover to the normal thickness soon.&lt;br&gt;   Package Contents:&lt;br&gt;1 x Seat cushion&lt;br&gt;</t>
  </si>
  <si>
    <t>http://206.2.238.217/VW5QeTZJNkpBNjdMQnZUbFFMK00xM1J5UFhuUDNXVTJOWk50UitLVDkrZ01CYWJ2MnlBdzJ4Y0NSTHV4RXQwekxiWEU0THpXTWhnPQ.jpg</t>
  </si>
  <si>
    <t>http://206.2.238.217/RE9FZXV6TnF1RVpxTTl5VXdIcTRHcnRLaWw3Z3hLak1MejdhSGVoV1NOSmUzaXdRaVdQaUkvbDRkeDJnSkV3VGtLVHJNVGxPOFk4PQ.jpg</t>
  </si>
  <si>
    <t>http://206.2.238.217/QW94TDI5L3IvOXVSZlkyVlM1eEhnUEJiSHg4dTY1bGEzZGxQKzdaV2w3cHFqeEVwUUU3aVlBSFlvRGw0ckVaaTE5bmxJZm1IMXlJPQ.jpg</t>
  </si>
  <si>
    <t>http://206.2.238.217/dUthUXRaUFltb2RLWFdSMGdEdk9YUjlSU0lEZWVYUFZlemhqaE5FaW1jWGZ3V3hRYzJyeFlLYmsxa3hPY05WNXlPQlpJdlZsZVljPQ.jpg</t>
  </si>
  <si>
    <t>http://206.2.238.217/ZEVHUDlLUnc5QmpJYm5yZXNoNjVvM2ZyKzduaXhPRU1JL2hJOThFWWJSa0ZRamhVb2V5U2dUM2RsZVhqR05OQU92YWlIY0trZVhnPQ.jpg</t>
  </si>
  <si>
    <t>http://206.2.238.217/ZFZldTBFNVFGUndQU3ZKYWVQSnRMSEJpMEZLSGcxYzdMT2pqYmZyNFVVVURaUTFGdVJsSmtaVjF0bHZ1bXhkaUN0dUM1U3FYZk13PQ.jpg</t>
  </si>
  <si>
    <t>Product size:40x40cm/15.75x15.75in</t>
  </si>
  <si>
    <t>WXX20240812-RHD24W723WW8WH</t>
  </si>
  <si>
    <t>http://206.2.238.217/WUtteUdEc1dNdE9LVWhqUlJIRTBPSlZzbm9tY2VsQ1g1dTF6QVVXSTg4c3c2N1lzRUJmYmdWQS8wT1AvdWFhVjZ2VStHTmF1K1ZNPQ.jpg</t>
  </si>
  <si>
    <t>Seat Cushion Soft Fart Pad Prolonged Sitting Increased Thickness Extra Thick Furry Short Hair Velvet Cushion Chair Circular Floor Pad&lt;br&gt;Feature:&lt;br&gt;Quantity: 1pc&lt;br&gt;Material：cloth&lt;br&gt;Color:White Product size:40x40cm/15.75x15.75in&lt;br&gt;Packing size:30x20x10cm/11.81x7.87x3.94in&lt;br&gt;Product gross weight:180g/0.39lb&lt;br&gt;Description:&lt;br&gt;They will love the seat cushion very much. You can also place the seat cushion in the children's area, which is very suitable for floor use.&lt;br&gt;The seat cushion features a solid color style and modern good culture, with four stitching positions for deformation. This pillow is a great meditation mat, floor pillow, yoga mat, and tatami mat. When you are with family, you can sit on the floor and enjoy leisure time.&lt;br&gt;Made of polyester fiber, soft and comfortable. Use this chair cushion for your chair, office chair, garden chair, children's play area, and bed.&lt;br&gt;Our chair cushions are completely tufted to form blocks and make them fuller. Not to mention, their fashion style keeps your decorations up-to-date! Very suitable for office chairs, kitchen chairs, rocking chairs, or any seat that requires additional padding.&lt;br&gt;The cushion was packed with compress bag due to long shipment. Please put the floor cushion exposing under the sunlight for a few hours, then the floor cushion will recover to the normal thickness soon.&lt;br&gt;   Package Contents:&lt;br&gt;1 x Seat cushion&lt;br&gt;</t>
  </si>
  <si>
    <t>http://206.2.238.217/OWwzaDFzcHFRa2RPSjZWUENXRDNxSFNqbm5iMUhhSEFqTkhzajVGajNudFFzVXV1ejVZclBidFp0ZTJycUNxdlA0dUlVUTYwaW9ZPQ.jpg</t>
  </si>
  <si>
    <t>http://206.2.238.217/dDd5ZkhFcnczYkdZdWxIc2R0YVVaUkR4d0U3V1BGNHIvc3V5NWMvUjhqeUdGZHU1alNPRFE2bmxIZG5OUnVaZ1lDTlZ3OE5zeDF3PQ.jpg</t>
  </si>
  <si>
    <t>http://206.2.238.217/RCtRRFprQzlOZVF6QlBZV0xySm4rSFFCYlNMVC9qem8xUjQ4bXJpRHpMR3BIZENFRGJOZEw4cXY1U0MrclQ2TFNlR3B5c0NWN3BRPQ.jpg</t>
  </si>
  <si>
    <t>http://206.2.238.217/U2hIeXp6dy9GRkZHVzVtbjNYWmJMTzk0ZnN1T3RsZ3drbjZoNU1Lb0RKMFdYQXdlYnZmejhlbW5rQW5DVjRNQkt5UEZJYUZxK05vPQ.jpg</t>
  </si>
  <si>
    <t>http://206.2.238.217/NkdjUEpaOENuK0JHUDMvdWd3TzJvTzdBZkdGdFQyV3dpcnlsUlpmcHYzNjlrTnlGaTFDd3FJcmV2ZnR0K0pYVk5xOUFlbTZFUGhnPQ.jpg</t>
  </si>
  <si>
    <t>http://206.2.238.217/aUdwb0JBUlFLQlZKcHhHWFV6OGxDMno0b28vUlkvbitMVkFINnpvR3BOU2puVElZL3hVbXpGQWh1bkxYSmlGV1VlRHZreWh6VDhFPQ.jpg</t>
  </si>
  <si>
    <t>Color:White Product size:40x40cm/15.75x15.75in</t>
  </si>
  <si>
    <t>WXX20240812-RHD24W724WW2A</t>
  </si>
  <si>
    <t xml:space="preserve">Momihoom Mini Plastic Artificial Plants Grass in Pot/Small Artificial Faux Greenery/Mini Plants Topiary Shrubs Fake Plants for Bathroom, House Decorations </t>
  </si>
  <si>
    <t>http://206.2.238.217/OUR3bjJPQW90NW5UVTJ0c1A1a2lmK2pkckd5K0l1WlZUb0wvUDJSYkpqcTd1Q1h2bm9pRWx1cnQ1a3ZBYVNDdFNHSkVnR0RIWTV3PQ.jpg</t>
  </si>
  <si>
    <t>Simulated Flower Fake Flower Ceramic Flower Decoration New High-end Flower Bouquet Living Room Dining Table Flower Decoration Vase 8.66 Inches High&lt;br&gt;Feature:&lt;br&gt;Quantity: 1Pcs&lt;br&gt;Colour：Green&lt;br&gt;Material:Plastic&lt;br&gt;Product size:16X16X22cm/6.29x6.29x8.66in&lt;br&gt;Package size:10x10x22cm/3.93x3.93x8.66in&lt;br&gt;net weight:220g/0.48lb&lt;br&gt;Gross weight:220g/0.48lb&lt;br&gt;Descrition:&lt;br&gt;Artistic Beauty and Decoration: The artificial fruit potted ornaments, with their exquisite craftsmanship and realistic form, add a strong artistic beauty to the indoor space.&lt;br&gt;Meet the exquisite needs of different groups of people, allowing everyone to find decorations that match their home style.&lt;br&gt;Environmentally friendly, lasting, and easy to clean: Compared to real plants, fake fruit potted ornaments are made of environmentally friendly materials, which have no adverse effects on human health and the environment. At the same time, they will not wither or fall leaves, eliminating the hassle of frequent replacement and maintenance.&lt;br&gt;Symbolizing auspiciousness and adding artistic conception: Fake bonsai not has a beautiful appearance, but also contains cultural connotations and auspicious meanings. Placing them at home or workplace can not beautify the environment, but also convey good wishes and create a positive and uplifting living.&lt;br&gt;Flexible combination, enhancing spatial hierarchy: Due to its compact and exquisite characteristics, fake potted plant decorations can easily into various indoor layouts. They can cleverly in spatial gaps, increase visual focus, and make the overall space appear richer and more layered.&lt;br&gt;Package Content:&lt;br&gt;1 x Simulated green plants&lt;br&gt;</t>
  </si>
  <si>
    <t>http://206.2.238.217/Z042NVhNQjZ1QTUwZ3Z4eDRkSmhzL3RCcW42YUhHZVpaL0NvZzVwYTR6T0NaUW8vc1MyOUNEOTVZaUg2TUFvKzZjN00vWnhoNVJvPQ.jpg</t>
  </si>
  <si>
    <t>http://206.2.238.217/SSthYllrQTd2aEh4NTF1enBXcExSTHU1OEtQbUNKdmY3b3RTOTlhaDg0Q0d6OWZONWEvSTk1Q1hJSkNGWitmRzh0Z1VMMEFDV1JZPQ.jpg</t>
  </si>
  <si>
    <t>http://206.2.238.217/ZmNSR2xOc200dW5ncU9kYWJIZnJCeW5zVGtTQkhBNXdIeUhyS1IrUmI4SlF5citMV3cyQ2VpUkRaNy9OVXlMeVNqRUkwK3NrYnI4PQ.jpg</t>
  </si>
  <si>
    <t>http://206.2.238.217/U1Q3enJURis3RnFSUkpnL0ZQeUs5SFJtYjdHZ1krYWRzM1V5aE9jbitHdmxmVG10b1laeHFFaXlMVzMzKzFGZmRBYy95R2V1VmFJPQ.jpg</t>
  </si>
  <si>
    <t>http://206.2.238.217/UGt6QnpoZXNhc3gxQXgyT0lZQWhpNit1SzdsV0xVYzlLdTAxeTNwSjJaZ3hYbXArNGhSWmQ3dU5PSVg3M1h1bFRCRnhZV1JrdnVJPQ.jpg</t>
  </si>
  <si>
    <t>http://206.2.238.217/L1F4eG85VzA0alRnelRKNlFMUlZYcGV2TFFwKzQreFNMenZIU05SRGphL20vQUExZkFEY1B1dDV0ME1lSWdKbXVMb25SSGI3YnVNPQ.jpg</t>
  </si>
  <si>
    <t>Colour：Green</t>
  </si>
  <si>
    <t>Product size:16X16X22cm/6.29x6.29x8.66in</t>
  </si>
  <si>
    <t>Package size:10x10x22cm/3.93x3.93x8.66in</t>
  </si>
  <si>
    <t>WXX20240812-RHD24W724WW2</t>
  </si>
  <si>
    <t>WXX20240812-RHD24W724WW2B</t>
  </si>
  <si>
    <t>http://206.2.238.217/WUFTWnNSeGhGdmhBMzY0Ri9iY08zQVZlYlhIaXJRR0pZWmt2VUdPL1FZMC9vZUhTOUFudGdaWmVlUkdyYWZ5dG1NRnBaUlhNdnBBPQ.jpg</t>
  </si>
  <si>
    <t>Simulated Flower Fake Flower Ceramic Flower Decoration New High-end Flower Bouquet Living Room Dining Table Flower Decoration Vase 8.66 Inches High&lt;br&gt;Feature:&lt;br&gt;Quantity: 1Pcs&lt;br&gt;Colour：Green&lt;br&gt;Material:Plastic&lt;br&gt;Product size:16X16X22cm/6.29x6.29x8.66in&lt;br&gt;Package size:10x10x22cm/3.93x3.93x8.66in&lt;br&gt;net weight:228g/0.5lb&lt;br&gt;Gross weight:228g/0.5lb&lt;br&gt;Descrition:&lt;br&gt;Artistic Beauty and Decoration: The artificial fruit potted ornaments, with their exquisite craftsmanship and realistic form, add a strong artistic beauty to the indoor space.&lt;br&gt;Meet the exquisite needs of different groups of people, allowing everyone to find decorations that match their home style.&lt;br&gt;Environmentally friendly, lasting, and easy to clean: Compared to real plants, fake fruit potted ornaments are made of environmentally friendly materials, which have no adverse effects on human health and the environment. At the same time, they will not wither or fall leaves, eliminating the hassle of frequent replacement and maintenance.&lt;br&gt;Symbolizing auspiciousness and adding artistic conception: Fake bonsai not has a beautiful appearance, but also contains cultural connotations and auspicious meanings. Placing them at home or workplace can not beautify the environment, but also convey good wishes and create a positive and uplifting living.&lt;br&gt;Flexible combination, enhancing spatial hierarchy: Due to its compact and exquisite characteristics, fake potted plant decorations can easily into various indoor layouts. They can cleverly in spatial gaps, increase visual focus, and make the overall space appear richer and more layered.&lt;br&gt;Package Content:&lt;br&gt;1 x Simulated green plants&lt;br&gt;</t>
  </si>
  <si>
    <t>http://206.2.238.217/bTJpNTI0LzhGdERmdjlYTmJkRTVlQzRDakppcnRBOFpZakp0SE52UmdYVEhETmFGNlByRkx1Nzlwc3BtQmhuQUp1c01oMlVQSWJJPQ.jpg</t>
  </si>
  <si>
    <t>http://206.2.238.217/dnAwalhTYWV2YnhRaUNNQ0ZWOWpmdEwwL3VrNzV6WFVKZ1dWN3ZiVzNndVdkYlZEdkc2S1drVWpLMHlhVHhPQ2gvRlJMZHVkejk4PQ.jpg</t>
  </si>
  <si>
    <t>http://206.2.238.217/VFpvL203QVQ4QlJWalA0MzRGYy9yTWtkYy9UTjQrc1JZbWRLbXNqWWdtTlBvaXpLVFEycG5lcGVzMmJBMjQ5S1U2R0xuWEtuNmFNPQ.jpg</t>
  </si>
  <si>
    <t>http://206.2.238.217/bTFwQmM1ZDBiUnhFN1lrNHhrVTlGOWJlQW5RLzVjWnRzdFlUTmU3TDdRYTB4a3pMWGE4aTNOZVBIaHdqNWNHU3JqVHZpZWd6ajk4PQ.jpg</t>
  </si>
  <si>
    <t>http://206.2.238.217/a0JwdTR3a1lYUklETGpLaUhBR1ZBT21oTlVXTExuRllIZnZlb00yTzY4VFpqZUdXM2tuU2Vza3Y2dnRVa3FueXZNTENZTEd3S0lBPQ.jpg</t>
  </si>
  <si>
    <t>http://206.2.238.217/Z3UyWnNscEdXTzd3WUdPaUxrZjliNWNvcGFJZkViSHoxY1I3RGxrdWtMV1pHeXovelFCMXhzUHNjWG1QMlllVWpFQU9VVjJFS0xFPQ.jpg</t>
  </si>
  <si>
    <t>WXX20240812-SJJ24W723WW3GDL</t>
  </si>
  <si>
    <t>Momihoom 2025 Monthly Desk Calendar Countdown Suitable For School Office And Family English Mini Desk Calendar Office Desktop Decoration Portable Calendar</t>
  </si>
  <si>
    <t>http://206.2.238.217/VVZBaWxmOE5rc3BubUoydk8wTkhMaGswK21CMlpWMk1ta2lXOFFHdFV1UnhrVFJ3Ni9kOHZtdDIyR1Rsa01sWDBwZnRZTXU2b3RNPQ.jpg</t>
  </si>
  <si>
    <t>2025 Monthly Desk Calendar Countdown Suitable For School Office And Family English Mini Desk Calendar Office Desktop Decoration Portable Calendar&lt;br&gt;Features:&lt;br&gt; The monthly view page can help you plan and arrange your schedule easily and efficiently, which is very suitable for schools, offices and families.&lt;br&gt;A blank writing board that can improve your work efficiency. It highlights dates and holidays, and is used to record your to-do items, appointments, dates, etc.&lt;br&gt;Tracking past and future daily tasks and long-term goals reference calendars can help you organize your plans easily and efficiently. In addition, inspirational quotes have the effect of urging and alertness, making your plans more lasting.&lt;br&gt;Quality assurance: This calendar paper is ink , which can reduce bleeding and shadow problems. The paper creates a clean and comfortable writing space and protects the environment.&lt;br&gt;S:93x158x73mm&lt;br&gt;M:190x162x80mm&lt;br&gt;L:250x207x85mm&lt;br&gt;Product Description:&lt;br&gt;Include:1x Desk Calendar&lt;br&gt;Notes:&lt;br&gt;Due to different displays and lighting effects, the actual color of the product may be slightly different from the color shown on the picture. Thanks!&lt;br&gt;Due to manual measurement, please allow slight measurement deviation.&lt;br&gt;</t>
  </si>
  <si>
    <t>The monthly view page can help you plan and arrange your schedule easily and efficiently, which is very suitable for schools, offices and families.</t>
  </si>
  <si>
    <t>A blank writing board that can improve your work efficiency. It highlights dates and holidays, and is used to record your to-do items, appointments, dates, etc.</t>
  </si>
  <si>
    <t>Tracking past and future daily tasks and long-term goals reference calendars can help you organize your plans easily and efficiently. In addition, inspirational quotes have the effect of urging and alertness, making your plans more lasting.</t>
  </si>
  <si>
    <t>Quality assurance: This calendar paper is ink , which can reduce bleeding and shadow problems. The paper creates a clean and comfortable writing space and protects the environment.</t>
  </si>
  <si>
    <t>S:93x158x73mm</t>
  </si>
  <si>
    <t>WXX20240812-SJJ24W723WW3</t>
  </si>
  <si>
    <t>WXX20240812-SJJ24W723WW3GDM</t>
  </si>
  <si>
    <t>http://206.2.238.217/dXhTeDR4bmxiYkNaYWtwZGVHQnRlUXRJUzl6VkR4WW1CR1hXT3U2THlFaW01NHRpT0YrVjE4b1U4OVAvT0JJZUJ1NnRkTFlpeTdrPQ.jpg</t>
  </si>
  <si>
    <t>WXX20240812-SJJ24W723WW3GDS</t>
  </si>
  <si>
    <t>http://206.2.238.217/aHB1RHVSMkZYbUx3OU5hazBuVmFyejYvL1F5SDJTL3l6cDcvRkFaWWNlYTJGNDlNaEY2Mmp6QWxtdS9CdkVnYUNJUmtPUjdKcmdFPQ.jpg</t>
  </si>
  <si>
    <t>WXX20240812-SJJ24W723WW3GNL</t>
  </si>
  <si>
    <t>http://206.2.238.217/R09LVGtyMVM5UlVVZVgvTzV2elFJcDIxVE91UVczVk9ETnNMNUdzcDdveklZQ29HaGVENzduZGhzVW5wVko3cVJRQ2ZMUEY2QW9ZPQ.jpg</t>
  </si>
  <si>
    <t>WXX20240812-SJJ24W723WW3GNM</t>
  </si>
  <si>
    <t>http://206.2.238.217/SlFBbGE4cWQwQnFoY2FlL052NjJOYmNXTTBuVjUzcCtpbkloYzB1SzUrV0J4MHdOYWdTcDZ5cU1qSWdzRnljNUtIRXcvd1cyaWRnPQ.jpg</t>
  </si>
  <si>
    <t>WXX20240812-SJJ24W723WW3GNS</t>
  </si>
  <si>
    <t>http://206.2.238.217/VDV4anZqWDRUOVc0d1lrR2l6UGxINEF3TUR4bzZCZUMxZzd4Q0hjSlRLRmVUeDhZMmtNQTZhZWRVK3lnaUVTMExBNVhsWmo1Q2dFPQ.jpg</t>
  </si>
  <si>
    <t>WXX20240812-SJJ24W723WW3PKL</t>
  </si>
  <si>
    <t>http://206.2.238.217/MFNWSXhpb3doWjlqQlVyVWdWbEp4YjlUTnFYbjNHMHNyL2VuK0pQeWtTaEFxbXNGYzZDeEpwbkxKOXQzOTlOcm5hSjJCWGttckRVPQ.jpg</t>
  </si>
  <si>
    <t>WXX20240812-SJJ24W723WW3PKM</t>
  </si>
  <si>
    <t>http://206.2.238.217/bW84cTRyRHlmSnVKbWV1dEw0L0VIeWZvUWRJM3lHY3hrdkp6TFlXVXBJa0xiNE5TWXFyY09Ub0NzUkFDS0svSlluNE52VUlacE9JPQ.jpg</t>
  </si>
  <si>
    <t>WXX20240812-SJJ24W723WW3PKS</t>
  </si>
  <si>
    <t>http://206.2.238.217/cFkwdm5sOVNEZU5kRCttSkFESit0b3FoQjNJa0hlSTRjNFlRYTN3RWtNZnQwOHdQY3FMYS92SnlCTU9NTUI2Y2M5TitDYXpmSHRNPQ.jpg</t>
  </si>
  <si>
    <t>WXX20240812-SJJ24W723WW3PPL</t>
  </si>
  <si>
    <t>http://206.2.238.217/UFRRNUNxSkdrN3h4bFgwV0w0MU16bEpab0IvQW9NMHMvSERDbCtwVVMxOUhSdHVZWkxXR2JIZXMyemhtdGZ5ejVzTVRVYlliQ3E0PQ.jpg</t>
  </si>
  <si>
    <t>WXX20240812-SJJ24W723WW3PPM</t>
  </si>
  <si>
    <t>http://206.2.238.217/NjR0eVhPeXJBMVQ2VnFXZFZhcG9uWnB1bHlUcFFJZVRSVk1zZHlPMnduWDc2djlrOVE5OFlkNE9uOXFvNjVQUWpwenBRWTBiRGNVPQ.jpg</t>
  </si>
  <si>
    <t>WXX20240812-SJJ24W723WW3PPS</t>
  </si>
  <si>
    <t>http://206.2.238.217/Y1R5RFM2b2YwSG5HK1p1NGlZektxU0JWZkhydkt5RW4yc09va000b3d0bENtWXRsMFA0dGlQTUxQSHFCTjY0R1M5Sk9uUEdla3pzPQ.jpg</t>
  </si>
  <si>
    <t>WXX20240812-SJJ24W723WW3RDL</t>
  </si>
  <si>
    <t>http://206.2.238.217/bXpPTmcxcFRBQVo1VjBueHpBOVdWMERudzZxRjhITjZYd2NMQmk5OTBkeFVpaElTclRuWjlSVk1aYlNDS1NTY1dCOFhHWHRwQ0NBPQ.jpg</t>
  </si>
  <si>
    <t>WXX20240812-SJJ24W723WW3RDM</t>
  </si>
  <si>
    <t>http://206.2.238.217/ak0zQlZLUFUxd3ZyMU8zWFZ3ZG90ck1DQ2tpM2FpeTU2N3FZZWhUNlQxRnh2MjE3aldXbHpRNFlvamUwenh5RHpmdGJPK1ZSWEljPQ.jpg</t>
  </si>
  <si>
    <t>WXX20240812-SJJ24W723WW3RDS</t>
  </si>
  <si>
    <t>http://206.2.238.217/L1FlMllSaW14Uk5aY1R1T3dhUDZQZlRybXpyUGllckFCNVZvSTY3NThtWVlNWlgveWI5V2V1SDRxYzMwcTJnbDFMZXYvaElSRkVjPQ.jpg</t>
  </si>
  <si>
    <t>WXX20240812-SJJ24W723WW5BU</t>
  </si>
  <si>
    <t>Momihoom 2025 English Calendar English Soft Leather A5 Daily Plan Calendar</t>
  </si>
  <si>
    <t>http://206.2.238.217/elJlSjVFWmlQdVpsaGFMNzJGUGgwQ2I4ZUJNd29CcU8veHJnS0diL1NmMXU1MnJndVM0QUkwZHVvTis0Q0JaMnppd2JPcTJMeUp3PQ.jpg</t>
  </si>
  <si>
    <t>2025 English Calendar English Soft Leather A5 Daily Plan Calendar&lt;br&gt;Features:&lt;br&gt;     Daily calendar allows you to master your daily schedule in more detail, effectively improving the efficiency of work, study, and daily life.&lt;br&gt;    It is suitable for school, office, home, student and so on. Features: Writing, Easy to Write, Lasting&lt;br&gt;    Multifunction Usage: Widely used as school notebook, office notebook, travel journal, memo book, organizer and planner.&lt;br&gt;    Suitable for office or school&lt;br&gt;    Ideal Gift: Everyone will this beautiful unique notebook as a gift. Variety of colors for your choice. A them to record the interesting &amp; exciting things in life.&lt;br&gt;Product Description:&lt;br&gt;INSIDE PAGE : paper&lt;br&gt;NUMBER OF SHEETS : 156 sheets ( 312 pages )&lt;br&gt;SPECIFICATION : 210x147mm&lt;br&gt;Include:&lt;br&gt;1PC notebook&lt;br&gt;Notes:&lt;br&gt;Due to the different and effect, the actual color of the item might be slightly different from the color showed on the pictures. Thank you!&lt;br&gt;Please allow slight measuring deviation due to manual measurement.&lt;br&gt;</t>
  </si>
  <si>
    <t>WXX20240812-SJJ24W723WW5</t>
  </si>
  <si>
    <t>WXX20240812-SJJ24W723WW5GN</t>
  </si>
  <si>
    <t>http://206.2.238.217/MGtlbThsZWhRR08vZ2RaRXA0aHREdzBzZGdVVVYwaEpwaG5QQ3RVODQyKzRzK21SY0pQWDFmWGZhR0ZlelVRRXBhK21wVUpmN29vPQ.jpg</t>
  </si>
  <si>
    <t>WXX20240812-SJJ24W723WW5MG</t>
  </si>
  <si>
    <t>http://206.2.238.217/aVVXaWxScVJ2ZlVxUTFsNzZ1U1p3RmFoRFJxeHZiV25ackY2Zk02aE1MY0ZpWnhDQktTNnc0Mis1T1RUVW9PZmJGWGxkRml4WjZFPQ.jpg</t>
  </si>
  <si>
    <t>http://206.2.238.217/cEwyZDhEZzFVVTFqRmRaWGNySnUyN0JwdjUzK1JrQzVHeG4zQnJ6K1Rkd29PN2pXSlg2Rnl5UUdVU0RPamlpNlVjT1J1ZWx4eHZRPQ.jpg</t>
  </si>
  <si>
    <t>WXX20240812-SJJ24W723WW5PK</t>
  </si>
  <si>
    <t>http://206.2.238.217/aVpWMVRhbnJiODJHRndUM2lJVE95UHFseitlWm1EaW10d0RUYWR5TVFmN3R6MU54aUdqdjBZWk96QlB5dnhRVVg1V08yc0pvaUtNPQ.jpg</t>
  </si>
  <si>
    <t>WXX20240812-SJJ24W723WW5YE</t>
  </si>
  <si>
    <t>http://206.2.238.217/Z1YxZGtsRVIyZkRINnJ6SFlVM2hEWlh1azVpMGszRG1hVHFncXM5TG1mc3k1R3F0bE1QRFpHclpTcG13VkFvREFwNURhaVgydkVVPQ.jpg</t>
  </si>
  <si>
    <t>WXX20240812-SJJ24W724WWXBG</t>
  </si>
  <si>
    <t>Momihoom Multi Functional Large Capacity Shoulder Bag Leisure Large Capacity Shoulder Bag Washed Leather Crossbody Bag Fashionable Mom Bag</t>
  </si>
  <si>
    <t>http://206.2.238.217/aTd2VmZwakhBTHBPMHVtczA0L0F4QU51NTlKdHlBY1N1TGhHSWxpcVJYMXE5dGdSNzhXUmNNVmt4R3Rzb2VmUFpsaDNZMGpqZWhnPQ.jpg</t>
  </si>
  <si>
    <t>Multi Functional Large Capacity Shoulder Bag Leisure Large Capacity Shoulder Bag Washed Leather Crossbody Bag Fashionable Mom Bag&lt;br&gt;Features:&lt;br&gt;OPTIONAL DESIGN: It has adjustable shoulder straps, so you can turn it into a  bag or by adjusting the strap into a stylish shoulder bag. The adjustable strap allows for a  , making it suitable for a wide range of  and outfits.&lt;br&gt;HIGH CAPACITY: Spacious main compartment and external pockets keep you organized. It easily fits basic things like wallet, phone, keys, etc., while additional compartments provide easy access to essential items.&lt;br&gt; STYLE: A classic silhouette combined with tasteful details such as metal accents and decorative stitching adds sophistication to your outfit.&lt;br&gt; MANUFACTURE: These vintage style bags are made from the highest quality materials, including  faux leather and strong hardware, ensuring long-lasting quality and  appearance.&lt;br&gt;PRACTICAL AND FUNCTIONAL: These bags are designed with practicality in mind. Zippered fastening keeps your belongings safe and an adjustable strap provides comfortable carrying.&lt;br&gt;Product Description:&lt;br&gt;Material: , polyester fibre&lt;br&gt;</t>
  </si>
  <si>
    <t>http://206.2.238.217/SmFvRWxGMUVZRlZ6SWFNMnorSm1nUTdaU0c3aWRoVGk3UDIvVUtSMUE5Y1NoekZROXJKd24rMnM1ZVZUMXNCVmlXR1Q1aFJ4VURzPQ.jpg</t>
  </si>
  <si>
    <t>OPTIONAL DESIGN: It has adjustable shoulder straps, so you can turn it into a bag or by adjusting the strap into a stylish shoulder bag. The adjustable strap allows for a , making it suitable for a wide range of and outfits.</t>
  </si>
  <si>
    <t>HIGH CAPACITY: Spacious main compartment and external pockets keep you organized. It easily fits basic things like wallet, phone, keys, etc., while additional compartments provide easy access to essential items.</t>
  </si>
  <si>
    <t>STYLE: A classic silhouette combined with tasteful details such as metal accents and decorative stitching adds sophistication to your outfit.</t>
  </si>
  <si>
    <t>MANUFACTURE: These vintage style bags are made from the highest quality materials, including faux leather and strong hardware, ensuring long-lasting quality and appearance.</t>
  </si>
  <si>
    <t>PRACTICAL AND FUNCTIONAL: These bags are designed with practicality in mind. Zippered fastening keeps your belongings safe and an adjustable strap provides comfortable carrying.</t>
  </si>
  <si>
    <t>WXX20240812-SJJ24W724WWX</t>
  </si>
  <si>
    <t>WXX20240812-SJJ24W724WWXBK</t>
  </si>
  <si>
    <t>http://206.2.238.217/WG5EV0hhdW94S2cwaFA0WWhsOVRrTUFsbDArd2s4U1IrZ3BPaEtBdEJiMzU5SWhkR2hMSWt0bmljcG5WeCtWWVVuZUdBQXFwVFNrPQ.jpg</t>
  </si>
  <si>
    <t>http://206.2.238.217/eXN2ZU13N0FmNitkaVlZYThnb29JSGRYVTBKYlFxeEhkR2JqK2daNWp3NXF6RHBhaGoxTTU2OC9SL05RZ1Jua1dRZnRzUmFLbFhJPQ.jpg</t>
  </si>
  <si>
    <t>WXX20240812-SJJ24W724WWXBU</t>
  </si>
  <si>
    <t>http://206.2.238.217/K2NKRVhlbjRoWHBaY0pxMXZyQ1JObkhYMERwcnlSZk4wV1FGcmtPR3NnRFF3Z05aL3FVSzExYnZTRnd2VlNIa3EvbkhvVmJ3Y25rPQ.jpg</t>
  </si>
  <si>
    <t>http://206.2.238.217/RHZQQzlIdEd2OXZqc1hjZDRxZEtlaTVzL2VidG9LVkJ3RXB0dGtFazVOb1ZqK3pEWVIwaWJkVkpOZ0ZZSnMrRFErU3RVNnNzVnA4PQ.jpg</t>
  </si>
  <si>
    <t>WXX20240812-SJJ24W724WWXBW</t>
  </si>
  <si>
    <t>http://206.2.238.217/dElRMkFJZFVNTmllM1lZRTlkakh2cXZoaUtLYlJ1OG9tRWM5SS9TZy8yN1d3ZmtsOHZVd0RFMWVGR0hYdUZBWjlIK1JLTkRjUU9VPQ.jpg</t>
  </si>
  <si>
    <t>http://206.2.238.217/VDRqOS9iZzNmcDNWTTJDbUMyaFFQTTBvZHg3SHVGeXJtZVRHZ0toblh3cmtNdkdDTytiS3JsQ01lZEszRS8zRTAxb0NsL0VnaGFRPQ.jpg</t>
  </si>
  <si>
    <t>WXX20240812-SJJ24W724WWXGY</t>
  </si>
  <si>
    <t>http://206.2.238.217/NWxnUUF0VEF6Nk1odTFHaDJBd2hoM3kwUWdjaGRZcTN1Qml5MkgyOXZsTHJBRk4vNGhuMi9QM1FZelhZZDJIZU90RTZRendKOUhZPQ.jpg</t>
  </si>
  <si>
    <t>http://206.2.238.217/SS9mdHl3U3JHT1pFNG9rTTRyMTFDUFVVcUJhQWpDS1k0b3lpSi95Zzdab3JVamE5TE1PRGtlTUpWcWo1WW5DdEJScG82dXcybW9ZPQ.jpg</t>
  </si>
  <si>
    <t>WXX20240812-SJJ24W724WWXKH</t>
  </si>
  <si>
    <t>http://206.2.238.217/Z3ExbEY5aTc5STZOMGxjSjQ0VXZvSVZnYWZScER0Smo4UUdRMHhERmlVRjlxT2ZOVUduWUZXejh0d3ZkWXB4VHZCZXA0Mk5sNDlZPQ.jpg</t>
  </si>
  <si>
    <t>http://206.2.238.217/RU9OU0FIbThlUEh2TWlTcndBWE5rL1BDNTZOZ2t2Q1dFUlhXVHlHNUMzK1NrdC9nb2RCRmcyZHVvRkZVMnVEcElWTTZjTXdsd3ljPQ.jpg</t>
  </si>
  <si>
    <t>WXX20240812-SJJ24W724WW2BK</t>
  </si>
  <si>
    <t>Momihoom Fashion Small Shoulder Bag Trendy Women'S Mobile Phone Bag Soft Leather Versatile European And American Messenger Bag</t>
  </si>
  <si>
    <t>http://206.2.238.217/RTFNL09JYXNSUzl1UTJFTE11QkorNHI1Nk04aERZMmhRTFBqWG9aUngzVHVIZ1lJZzQweHB1OVlxY3hUMW5rNXRqeFJrYlVDUHdvPQ.jpg</t>
  </si>
  <si>
    <t>2024 New Products Classic Women's Crossbody Bag Ladies' Mobile Phone Bag Soft Leather Versatile Crossbody Bag&lt;br&gt;Features:&lt;br&gt;CLASSIC LYCHE TEXTURE: Adds a  of elegance and visual interest to the overall design, combining style and durability.&lt;br&gt; CONSTRUCTION: Made of   leather, it is designed to withstand daily wear and tear, ensuring the bag will look great for many years.&lt;br&gt;DOUBLE-LAYER ZIPPER: Provides an extra layer of security for your belongings and adds a  of elegance to the overall look.&lt;br&gt;ADJUSTABLE SHOULDER STRAP: Whether you're running errands or exploring the city, ensure comfortable and safe carrying.&lt;br&gt;CONVENIENT POCKETS: In addition to the 2 main compartments, the bag has several pockets that provide dedicated space for storing smaller items.&lt;br&gt;Product Description:&lt;br&gt;Color: Black, White, Khaki, Red, Green&lt;br&gt;Material:&lt;br&gt;</t>
  </si>
  <si>
    <t>http://206.2.238.217/ZGk2TU1TVmJ0b2ZvQTFHdFU4U2x0QVVMVGxvMUhBME1rV1NuVDYrdGFxR0ZWUzBNd2lWSnBIZFZ6amMzS0lVcEczSTVobjFFVzdvPQ.jpg</t>
  </si>
  <si>
    <t>CLASSIC LYCHE TEXTURE: Adds a of elegance and visual interest to the overall design, combining style and durability.</t>
  </si>
  <si>
    <t>CONSTRUCTION: Made of leather, it is designed to withstand daily wear and tear, ensuring the bag will look great for many years.</t>
  </si>
  <si>
    <t>DOUBLE-LAYER ZIPPER: Provides an extra layer of security for your belongings and adds a of elegance to the overall look.</t>
  </si>
  <si>
    <t>ADJUSTABLE SHOULDER STRAP: Whether you're running errands or exploring the city, ensure comfortable and safe carrying.</t>
  </si>
  <si>
    <t>CONVENIENT POCKETS: In addition to the 2 main compartments, the bag has several pockets that provide dedicated space for storing smaller items.</t>
  </si>
  <si>
    <t>WXX20240812-SJJ24W724WW2</t>
  </si>
  <si>
    <t>WXX20240812-SJJ24W724WW2GN</t>
  </si>
  <si>
    <t>http://206.2.238.217/c3NQUkVOWlZuZDB3QUhPN2tkdEo1SGM1SEpwMHpxdGR0enpMSFordms2aVBSUWdqKzBuRmVmUjBhRFFSbTlvN05tZU5yOUNOM0VNPQ.jpg</t>
  </si>
  <si>
    <t>WXX20240812-SJJ24W724WW2KH</t>
  </si>
  <si>
    <t>http://206.2.238.217/ZGd6VkFZckFZVCt0MWs3R3VhZXFUaEJVL0pZRVJhazE5MEIrL0wwWGZBUW50aG1nUzZUVnkzR3gvVHBOR0pIc3IrZlNzM2N5cWhnPQ.jpg</t>
  </si>
  <si>
    <t>WXX20240812-SJJ24W724WW2RD</t>
  </si>
  <si>
    <t>http://206.2.238.217/QnoyWHR1NHNOeVV5NmhtS0REY3ltQ3RzTGFLYklmUmQyYWtEQVJnV1Q1WkZSNHVQRTVsai9YbzhUU1p1NnA0bm8vdVZHRzh0Mm1ZPQ.jpg</t>
  </si>
  <si>
    <t>WXX20240812-SJJ24W724WW2WH</t>
  </si>
  <si>
    <t>http://206.2.238.217/WVYwQzlURWlTMk9OSHNFZUNodnlPSmtqT1drTXd1bDZEeWtaTndudmxMU1lqN3ptTDZ0Um5YTnVvdFRUSGFQaXczQkROU21JdVRRPQ.jpg</t>
  </si>
  <si>
    <t>WXX20240812-TCF24W724WW3BK</t>
  </si>
  <si>
    <t>Momihoom Storage Box Fabric Foldable Storage Box Double Cover Sealing Effect Is Good Clothes Sorting And Storage Detachable</t>
  </si>
  <si>
    <t>http://206.2.238.217/UDdoM2dzaXhHN2d4VmJuMnowemtXVmpPc0pIRVlieXNpS0hJeGloS0psWHYvYTN4b3VuamJPT3hTa01YL08yL0RXei9XNjVmUDdjPQ.jpg</t>
  </si>
  <si>
    <t>Storage Box Fabric Foldable Storage Box Double Cover Sealing Effect Is Good Clothes Sorting And Storage Detachable&lt;br&gt;Features:&lt;br&gt;    Multifunctional storage: It can help you to store any things in your home, such as clothes, shoes, quilts, towels, toiletries, etc. It can be placed wherever you want, bedroom, kitchen, bathroom, sofa, etc.&lt;br&gt;    materials: cotton and linen fabrics, and environmentally friendly, rigorous lathe craftsmanship, fine workmanship, fine stitching, a new fashion for home storage&lt;br&gt;    Folding design: It can be easily folded and stored, and it does not take up space. It can save space when not in use and refuse to be messy! Return your well-organized home&lt;br&gt;    Double cover design: and easy access, while having a good sealing effect, moving the home into the box, solving storage problems for you.&lt;br&gt;    Space saving：These foldable storage boxes are the ideal way to organize, organize and store items in your home, office, home office, attic or other you want.&lt;br&gt;Product Description:&lt;br&gt;If you  like more information about this product, you can us via e-mail.&lt;br&gt;If you do not receive your order within 30 days, please us by email.&lt;br&gt;Product Name: Organizer&lt;br&gt;Product Material: Cotton&lt;br&gt;</t>
  </si>
  <si>
    <t>http://206.2.238.217/S1BxTFFaT1BiZUg2d0ovbXRjczZSbWNJVDZNWlE0dUZ0UFo1eTg1RWltRkZoc1pxWENuT0dCVDhrSVg5RlUrbENnWEg0MFFtRVFFPQ.jpg</t>
  </si>
  <si>
    <t>http://206.2.238.217/VThIc3ErV1hybnFWeHRPbjIrRll3Z1A5Qk8wcHhuNkRzMG5PNTZQRUhNank5WmxyMVZDZVYzQm9Mc3QvRmNoZ1EzcmNpMGJoV01zPQ.jpg</t>
  </si>
  <si>
    <t>http://206.2.238.217/eXpKdVpmc3htcFBjNk52L3ViM05WNGZvY1V5REJQalk3dHo0YlBia005V2FXWVVvMldpRXQvUVp5ZXlDYThDMmVncW0rQWRmMU5BPQ.jpg</t>
  </si>
  <si>
    <t>Multifunctional storage: It can help you to store any things in your home, such as clothes, shoes, quilts, towels, toiletries, etc. It can be placed wherever you want, bedroom, kitchen, bathroom, sofa, etc.</t>
  </si>
  <si>
    <t>materials: cotton and linen fabrics, and environmentally friendly, rigorous lathe craftsmanship, fine workmanship, fine stitching, a new fashion for home storage</t>
  </si>
  <si>
    <t>Folding design: It can be easily folded and stored, and it does not take up space. It can save space when not in use and refuse to be messy! Return your well-organized home</t>
  </si>
  <si>
    <t>Double cover design: and easy access, while having a good sealing effect, moving the home into the box, solving storage problems for you.</t>
  </si>
  <si>
    <t>Space saving：These foldable storage boxes are the ideal way to organize, organize and store items in your home, office, home office, attic or other you want.</t>
  </si>
  <si>
    <t>60%Cotton,40%Linen</t>
  </si>
  <si>
    <t>WXX20240812-TCF24W724WW3</t>
  </si>
  <si>
    <t>WXX20240812-TCF24W724WW3GN</t>
  </si>
  <si>
    <t>http://206.2.238.217/a25YaDZTNFhwT1RCRFo5ZzkvWENRQUtFVFlQOUpLckZaWVJ4aTVIbUdwK0VrVnZWYjA4WW1DZHhJOEpXY1dkb3ovQjAzK1pOQjNnPQ.jpg</t>
  </si>
  <si>
    <t>http://206.2.238.217/cFFiS2lRbVo5SG1ZdGhRU29FTkRzd3I3Y2I0MzFpeU91Q1JoRHFMSFFtZVNJc05XZERpK3E2Sk51dEJ2eVdUVlMxazUvc29PZngwPQ.jpg</t>
  </si>
  <si>
    <t>http://206.2.238.217/Z3pjTzJPd09lNnJYMm15a3QzTi9MVXBURHdSMnZwRjRJalh3SlBISkt3aGhZd3dhVVVWdE1rZUFCQnQ5SDdGZTdJeTBXU3dvUWxFPQ.jpg</t>
  </si>
  <si>
    <t>http://206.2.238.217/NzBRbnltZHl4d1RhUGRZbnVkUVZVaDNYbHB2d2lRYmJwK2g1SmYyWTh1NGUzck1rcktYcVpLclVUanBtaU5rV0c5ODFlb0sxVVJjPQ.jpg</t>
  </si>
  <si>
    <t>WXX20240812-TCF24W724WW3GY</t>
  </si>
  <si>
    <t>http://206.2.238.217/UW1NVTVYNjVTcmVtSHdZN1J0MHBHUGJlandBVDM0eEl4VGc4R3I2bnZnbndjTWpwMFY5R0ExNFl1emtMSDFUUXAyKzFuUWVQT1FZPQ.jpg</t>
  </si>
  <si>
    <t>http://206.2.238.217/S0VWRnZHUE00aUp2L1M0emEzRm5EVmU4ZmxPY1RjZDdIYTV1Qk91Tm9ZcFczUjRwZnZwQUhXWXNaS1BXekVkN3hlbEUwRTlscUpzPQ.jpg</t>
  </si>
  <si>
    <t>http://206.2.238.217/VnVjS3hmdEpTcjRJNWtWL3k2SHQ3NUt0RGhKNmFKdVAyckFjOHFhQnA2T2I0UGxLN3ZTYjZadzcxUWd3SzVtZWVzN044aGxVbE5ZPQ.jpg</t>
  </si>
  <si>
    <t>http://206.2.238.217/RUhIRGJ1OXhMVTN5NVNzQmRaa25PRlU5U292Q1pxeU5VZy84M1lHNHEzODhGVFkwMlJIendzSzRZaDdXVVFQZkZicGhtbklOdE0wPQ.jpg</t>
  </si>
  <si>
    <t>WXX20240812-TCF24W724WW3PK</t>
  </si>
  <si>
    <t>http://206.2.238.217/MFJkeFh4N1VGeEdFS1pHQW1iQ3NHck9LRFZLSU00d2t6MW9rVnQxUTIrU1JUbTNTSmZ3TmVVbFI5YW50WkQrWHJPWlpkMnA5NUpJPQ.jpg</t>
  </si>
  <si>
    <t>http://206.2.238.217/eGhQTXhlaFpQQU01R2VQNlJaRXNzc2RNV0xzbjFScktoSGxUOHlkMU9HMW8zTmw1blM0M0pZenduWEVQQ1htbHNzVjRVUVBxTkpnPQ.jpg</t>
  </si>
  <si>
    <t>http://206.2.238.217/RG9rbEcrS28yQzRoQm1tWktYNzZTQmlCQlczWi9qbmNNNUt2Ty9RQTUwdnYrcnR4dE1LQUhnSHVQa3hIbEdFNXRGWm9rekFGNXhRPQ.jpg</t>
  </si>
  <si>
    <t>http://206.2.238.217/YmdST3RudDZrWGh5Mkp5Q3YrYkZjeXFtdCtLN0NKaE4wTi9VV1JsRndxbXV2MlM3dGo1Rm56UFFkc1JhZGsrNnVLUUh0WnFMZlRVPQ.jpg</t>
  </si>
  <si>
    <t>WXX20240812-TCF24W724WW3SB</t>
  </si>
  <si>
    <t>http://206.2.238.217/UktlRm8xTG1RS05rbUtSYWJNT0txTGhsZzhwTDNuUFZtc3MzcWszNGJqdE5BNlFzaXQwT0lJa0xLZE5ka0hFNjRUa0xQZElMd0FvPQ.jpg</t>
  </si>
  <si>
    <t>http://206.2.238.217/TWdaUlRzUkhXdHFNS0tqZ2FxUFo2cGxDbWNjTkgxNml0QWtZTDBuaXhxU1R1STE3SWxCUDdWR3RFb0tESFRRUERxUkE4QTRrRXZFPQ.jpg</t>
  </si>
  <si>
    <t>http://206.2.238.217/QjZ5QmJzVVRjcFJ6T05YL1gvSVVTMXZiQ0gxdi8yaWM0ZDZVZEtMYi85QzRxL0VGS05mbnhMNE9nVnJ3N0ptb041YnZYUm1QdmVNPQ.jpg</t>
  </si>
  <si>
    <t>http://206.2.238.217/Mk5aT05DQjlXajhvR2N5VElLVXQwcEFRandwR05CSkR5THFBOFdQU2VuMFJuc1d1Rmw2NUdwbkliZnRia1I1c2FUMHc3MTk4NWdVPQ.jpg</t>
  </si>
  <si>
    <t>WXX20240812-TCF24W724WW3YE</t>
  </si>
  <si>
    <t>http://206.2.238.217/MGM4VllPcVU2WFhOekV6RXdTcXpOdzBuYXdic3c3cmhHZW84azJmZk96NjU3bkQ0NjdIcTgwWGpWelZkZ0cxV29LYmp3NGtKTGxVPQ.jpg</t>
  </si>
  <si>
    <t>http://206.2.238.217/R01DbXQ3ZDUyMjFLQlJJWlpDMUZsZUpIVS8vU1hFQ0QvTk9BSGxWemlmajdUbmtVT2M5R2lESzNCMVp2cGtjVUlrUHBWbXcrSFhVPQ.jpg</t>
  </si>
  <si>
    <t>http://206.2.238.217/OTRNY092bkV6dlZXeldBdW5Oc2ZCdmdxam9CSHR0SHhRTnA0SytyLzFpZXpGWGkrdnZzT0kwRkcxaDdvTVNQTlhFd2tkSW9rdlFBPQ.jpg</t>
  </si>
  <si>
    <t>http://206.2.238.217/VmU5THl3QXRMdjFaRE1VS2VGelcrVlBDa0cyRTdLVStpQi94bEh4eDR6U1VkcERzZEYvYStsT2N5ZmE1Z2F5bGFjWTZMUHBoNENnPQ.jpg</t>
  </si>
  <si>
    <t>WXX20240812-TCF24W724WW4GY</t>
  </si>
  <si>
    <t xml:space="preserve">Momihoom Shoe Slots Organizer, Adjustable Double Layer Shoe Stack, Four Position Adjustable Height Design, Space-Saving Storage Shoes Stacker Holder, Shoe Stackers for a Pair of Shoes </t>
  </si>
  <si>
    <t>http://206.2.238.217/dFNkQTE2d1BIeTdKS201bjJCOVFmdjNYRkZOc0RXanVNUm10SmhXeUp5NXRZVGxhLzM1SEcybUdqUlF2L3hqTGwrSXdNVXZvMy9FPQ.jpg</t>
  </si>
  <si>
    <t>Shoe Slot Organizer Suitable For High Low Heels Sneakers And Sandals Save Space For Double Shoe Rack&lt;br&gt;Features:&lt;br&gt;The shoe is made of non-slip ABS plastic, which has strong grip on the sole and can accommodate any shoe outfit and size. Your shoes can be seen at a glance, such as stilettos, high heels, sneakers, slippers, or sandals.&lt;br&gt;Optimize Space Efficiency Double layer shoe rack design, now choose shoe slots, immediately save 50% of storage space! Save space. Make your room look neater and more organized.&lt;br&gt;Non-slip design The  has a concave providing better grip on the sole without worrying about the shoes falling off.&lt;br&gt;There is an adjustment button on the back that allows you to easily change the height within a second.&lt;br&gt;    The hollow rod to the adjuster and the overall very open structure provide more space for circulation. Sturdy joints provide a firm hold on to your shoes. Easy to operate and clean.&lt;br&gt;Product Description: Product Description:&lt;br&gt;package include:1*Shoe Slot Organizer&lt;br&gt;</t>
  </si>
  <si>
    <t>The shoe is made of non-slip ABS plastic, which has strong grip on the sole and can accommodate any shoe outfit and size. Your shoes can be seen at a glance, such as stilettos, high heels, sneakers, slippers, or sandals.</t>
  </si>
  <si>
    <t>Optimize Space Efficiency Double layer shoe rack design, now choose shoe slots, immediately save 50% of storage space! Save space. Make your room look neater and more organized.</t>
  </si>
  <si>
    <t>Non-slip design The has a concave providing better grip on the sole without worrying about the shoes falling off.</t>
  </si>
  <si>
    <t>There is an adjustment button on the back that allows you to easily change the height within a second.</t>
  </si>
  <si>
    <t>The hollow rod to the adjuster and the overall very open structure provide more space for circulation. Sturdy joints provide a firm hold on to your shoes. Easy to operate and clean.</t>
  </si>
  <si>
    <t>WXX20240812-TCF24W724WW4</t>
  </si>
  <si>
    <t>WXX20240812-TCF24W724WW4OR</t>
  </si>
  <si>
    <t>http://206.2.238.217/RFpCSGRaTDN2aXdMZmZZeGdLaVpqRWk1MHgxWlkvd0QrQ3l4VEZoRlUzR3J1cmV5QUh2RktGQlU4bDJQMUtuZVBhS0xFdGQ0Mmk4PQ.jpg</t>
  </si>
  <si>
    <t>WXX20240812-TDM24W723WWXBK</t>
  </si>
  <si>
    <t>Momihoom Electric Toothbrush Electric Toothbrush With 3 Brush Heads Smart 5-speed Timer Electric Toothbrush IPX7</t>
  </si>
  <si>
    <t>http://206.2.238.217/TFNGZXRnVGFRSjFjeWwxcjhrUFdZaUY3cEVDL2dJSEtjY0VyM3l4VVNENDZETW1uY1VmV3ExOU00UE00QSt3eUVXWGxQWkEzK3JzPQ.jpg</t>
  </si>
  <si>
    <t>&lt;br&gt;  Electric Toothbrush, Electric Toothbrush with 3 Brush Heads, Smart 5-speed Timer Electric Toothbrush IPX7&lt;br&gt;　&lt;br&gt; Feature:&lt;br&gt;   Product size:24.5x2.8x2.8cm/9.64x1.10x1.10n&lt;br&gt;Colour:Black&lt;br&gt;Material: ABS&lt;br&gt;   Net weight: 80g/0.17lb&lt;br&gt;   Gross weight:100g/0.22lb&lt;br&gt;    Packing size:20x9x3.5cm/7.87x3.54x1.37in&lt;br&gt;   performance: IPX7&lt;br&gt;   Rated voltage: 3.7V&lt;br&gt;   Input voltage: 5V 1A&lt;br&gt;   Timing function: 2 minutes timing, 30 seconds pause&lt;br&gt; Noise:36-45db&lt;br&gt;   Charging time: 2 hours&lt;br&gt;Description:&lt;br&gt;Deeply Clean Teeth and Removes up to 5X More Stains:Electric toothbrush delivers repeatedly strokes per minute, removing up to 5X more stains vs. a manual toothbrush. gently pulses fluid between the teeth and along the line for a gentle and effective clean every time.&lt;br&gt; 5 Modes for Different Teeth and Conditions:The electric toothbrush has 5 modes, suitable for adults.&lt;br&gt; 3 Replaccement Heads for over 1 Years Using:The soft, bristles are designed to suit teeth topography and up to more stains from spots. Interdental brush can go into the teeth and ideal for cleaning between braces, crowns, and implants.&lt;br&gt; 2 Hours Charging for many Days Using:Electronic toothbrush run for more than 15 days with 8 hour charge. USB cable 5V 1A Adapter (Adapter is not included in the package) or applicable to a USB port, such as phone, power bank and so on. Great for carrying and traveling.&lt;br&gt; IPX7 Rechargeable toothbrush with IPX7 rated design, so the entire toothbrush can be safely rinsed with water and user can safely use toothbrush in the bath or shower.&lt;br&gt;Package Content:&lt;br&gt;1x  Electric toothbrush&lt;br&gt;3x  Toothbrush head&lt;br&gt;1x&lt;br&gt;  Charging cable&lt;br&gt;1x Manual&lt;br&gt;</t>
  </si>
  <si>
    <t>http://206.2.238.217/MXQxMU1GdWd5ZE5uS2w5ZzFob0pDT0x1QmNPM2JTREpOdFhnNXRuWXk5STRJWlpLSHh2NW5tZjBvanR0cWwwRlZSdGFpYnc1MnYwPQ.jpg</t>
  </si>
  <si>
    <t>http://206.2.238.217/dnBnOTJHUjZNekd2d3JhY2FyTFZsSXhRcHhtVUM1dExZWkc4Vis4b2p1bHBsZUczMXZybTRKak5pMXZxejEvMkE0MExHN1VQMkNNPQ.jpg</t>
  </si>
  <si>
    <t>http://206.2.238.217/S0NZTERBWFoxL25YT2tvcWtHaHR4QzNHZy9wYkxsVWV5dFUrOTV3S09aUk5YVVNhWjBaZVlQVDFpcVA1azlsdzJRYS9nRmczMGRvPQ.jpg</t>
  </si>
  <si>
    <t>http://206.2.238.217/d04zTDVyU2wyY2JFbE5iTlB5NEhZU2JzUTNKbm1qZUJzLzYzbUx5SndIRkNaQVlzTXlXcVBxeVFWRUxKNlNnQVZqL1ljWm5BaFZzPQ.jpg</t>
  </si>
  <si>
    <t>http://206.2.238.217/RkcvRXFUT1loODVnMDE5aFlaaEM5K2t3RWw2eTVNMjM0SlFhZ0dZRk8xMEZPdUlqMVpxNmE5VkNFL1YyUGZrZjNoamloRjYzRVhFPQ.jpg</t>
  </si>
  <si>
    <t>http://206.2.238.217/eGxqZElpRGY4dWtuL1dDSG5pVjF2ek9DckZJSjhBUEUwd2lBbDlrTWFhUnVHYytFSHRjVFY2YTI3eGlyaEdmUEM1SzlXckVKc3BFPQ.jpg</t>
  </si>
  <si>
    <t>　</t>
  </si>
  <si>
    <t>Product size:24.5x2.8x2.8cm/9.64x1.10x1.10n</t>
  </si>
  <si>
    <t>WXX20240812-TDM24W723WWX</t>
  </si>
  <si>
    <t>WXX20240812-TDM24W723WWXWH</t>
  </si>
  <si>
    <t>http://206.2.238.217/QklaZktCM3hOb2liVDQrdFFFL01UVVdaMk1jU29STjBMOWdUQUxPTkFST09ySEpaUzRIZldFME0yR0xNaDFBOGNKcktnbmJHdnljPQ.jpg</t>
  </si>
  <si>
    <t>&lt;br&gt;  Electric Toothbrush, Electric Toothbrush with 3 Brush Heads, Smart 5-speed Timer Electric Toothbrush IPX7&lt;br&gt;　&lt;br&gt; Feature:&lt;br&gt;   Product size:24.5x2.8x2.8cm/9.64x1.10x1.10n&lt;br&gt;Colour: White&lt;br&gt;Material: ABS&lt;br&gt;   Net weight: 80g/0.17lb&lt;br&gt;   Gross weight:100g/0.22lb&lt;br&gt;    Packing size:20x9x3.5cm/7.87x3.54x1.37in&lt;br&gt;   performance: IPX7&lt;br&gt;   Rated voltage: 3.7V&lt;br&gt;   Input voltage: 5V 1A&lt;br&gt;   Timing function: 2 minutes timing, 30 seconds pause&lt;br&gt; Noise:36-45db&lt;br&gt;   Charging time: 2 hours&lt;br&gt;Description:&lt;br&gt;Deeply Clean Teeth and Removes up to 5X More Stains:Electric toothbrush delivers repeatedly strokes per minute, removing up to 5X more stains vs. a manual toothbrush. gently pulses fluid between the teeth and along the line for a gentle and effective clean every time.&lt;br&gt; 5 Modes for Different Teeth and Conditions:The electric toothbrush has 5 modes, suitable for adults.&lt;br&gt; 3 Replaccement Heads for over 1 Years Using:The soft, bristles are designed to suit teeth topography and up to more stains from spots. Interdental brush can go into the teeth and ideal for cleaning between braces, crowns, and implants.&lt;br&gt; 2 Hours Charging for many Days Using:Electronic toothbrush run for more than 15 days with 8 hour charge. USB cable 5V 1A Adapter (Adapter is not included in the package) or applicable to a USB port, such as phone, power bank and so on. Great for carrying and traveling.&lt;br&gt; IPX7 Rechargeable toothbrush with IPX7 rated design, so the entire toothbrush can be safely rinsed with water and user can safely use toothbrush in the bath or shower.&lt;br&gt;Package Content:&lt;br&gt;1x  Electric toothbrush&lt;br&gt;3x  Toothbrush head&lt;br&gt;1x&lt;br&gt;  Charging cable&lt;br&gt;1x Manual&lt;br&gt;</t>
  </si>
  <si>
    <t>http://206.2.238.217/ZkRUS2RiUjhTTndrVmdjTVRZdzNBWDFabzlTZENGTUJJcVNtWUhTbzdLT3QxOXg4SzRLRFBMVHIwRzdGSHljbzl0SGFNQ3B5VkxVPQ.jpg</t>
  </si>
  <si>
    <t>http://206.2.238.217/MmRJc1llT3lJSElxUmpTV3MxRmd6OGs3ek5JR0RsVE5qZndPajQwVmtPNjhVZno3UkpiaWtKLzNxVDZGaDBtUFdjTENOOE1mb3lZPQ.jpg</t>
  </si>
  <si>
    <t>http://206.2.238.217/YVJkR2UxWmlMcksxVWRLWnBEOTltWENmTWUvaXZZRlQ0VFF4Y0w5UjEyeWdUVGluKzlSeThTYWJyV1gyVFpvT1RSSXdLTE9Ha2VzPQ.jpg</t>
  </si>
  <si>
    <t>http://206.2.238.217/K1RXMjJtVzR3UlJxSlI0UEVGWXRSOVE1RkM2T1RWcmRCZDV3VDNZYVoxbjYrbHpENVFNaVkrYzJHMHZlZXpwNk1VejNqTTU2VWRVPQ.jpg</t>
  </si>
  <si>
    <t>http://206.2.238.217/bjRtZDJVbHh0bzIzUE52MDc0Rng3UGxvWlRtZzRSSHFMbmdoSW5rV2g1Z0Y4TTRrWXJpWGRIemlRWnBmWVhrMTJOZHRMaElhOUpRPQ.jpg</t>
  </si>
  <si>
    <t>WXX20240812-WFF24W724WW2BU</t>
  </si>
  <si>
    <t>Momihoom Three-speed Eye Protection Desk Lamp Learning USB Dormitory Student Homework Pen Eye Protection Desk Lamp Rechargeable Dormitory Bedside Reading Lamp</t>
  </si>
  <si>
    <t>http://206.2.238.217/bDJIOVIrZTZwRXBMR09PNHdYODduT3VkK0kvckd2ZWlkaXNtUFJlbEprQXBsOHR2Z0ZCalk1NVVKU1cvbVc1aE15KzJORlZwU0c0PQ.jpg</t>
  </si>
  <si>
    <t>Three-speed Eye Protection Desk Lamp Learning USB Dormitory Student Homework Pen Eye Protection Desk Lamp Rechargeable Dormitory Bedside Reading Lamp&lt;br&gt;Features:&lt;br&gt;Quantity: 1pcs&lt;br&gt;Material: ABS&lt;br&gt;Color: Blue Product size: 30×11.5×7cm/11.81*4.5*.92in&lt;br&gt;Packing size:11.5x10x12.5cm/4.53*3.94*4.92in&lt;br&gt;Net weight: 220g/0.49lb&lt;br&gt;Gross weight: 260g/0.58lb&lt;br&gt;Required battery: USB&lt;br&gt;Battery capacity: 600mAh&lt;br&gt;Product Description:&lt;br&gt;LED lighting, no flicker, helps those who read and work for hours a day to eyesight and reduce eye fatigue, ideal for reading, drawing, working, studying. As an reading desk lamp, it consumes 80% less electricity than traditional incandescent lamps, so you can reduce your carbon take notes while also reducing your electricity bill.&lt;br&gt;Smart memory function memory. The last time you turn on the state clip on the desk will catch your lighting preference on your previous setting when you turn it on again. This will reduce your fatigue of working or reading, it can also be used as a video convention to easily meet your ideal lighting needs, making your skin and suitable for your environment. Brightness adjustment range: 10% brightness, 40% brightness, 70% brightness, brightness&lt;br&gt;360° changeable gooseneck and ring design can easily direct the to where you want for the viewing effect. Clip with USB charging cable, able to plug into any available USB port, or fully charged and placed anywhere, no worrying about the distance between the clip and the outlet. You can clip the on your desk, nightstand, etc. The clip can be widely used for reading, office, study, remote work, video changeable, phone, self-broadcast, etc.&lt;br&gt;Sturdy clip and convenient controller The grand reading bed has sturdy clip with an opening height of 2.36 inches. This bed reading easily clips onto desks, headboards and dorm bed frames with a non-slip pad. In addition, the timer allows you to fall asleep with the on because it automatically turns off 30 minutes for your. In addition, the indicator stays on when it is powered on.&lt;br&gt; Package Content:&lt;br&gt;1 x  desk lampt&lt;br&gt;1 x usb cable&lt;br&gt;</t>
  </si>
  <si>
    <t>http://206.2.238.217/Nk5peDYvbUtya2VHT1VTQ0lXR21ES0hRV0xpcGpJVUJtSE1objZKZnV3RjM1ZkZaei9pUVRTNURPQWZXc0VlNC93eFM1UkNGTllFPQ.jpg</t>
  </si>
  <si>
    <t>http://206.2.238.217/MU5vbmpYd0FKeXVUeG9nMDhiNU5qazhlSC9kQWo5Q0JEY2tRUXc4cDFpTW85R1pnc21wd2hJcFVScmFEY0l4ZksxWTRNLzlseUxnPQ.jpg</t>
  </si>
  <si>
    <t>http://206.2.238.217/NG1TRC9zUEFLdkFkaVV3NE9pMHRkZEp0Tzh3QURiM29tdVdHcEtQM0YrYnpwTXdiczdUWnl4RUhkU2tSZDI5cWNPZjN2ZndzeDc4PQ.jpg</t>
  </si>
  <si>
    <t>http://206.2.238.217/ZXRoRXFQUkdZSTNkb3ZGbktnTDVwRW1ORjI3aHFwY1BaSVJxZ3Uxa1N3NWtMbFpveTcwOXJwcDFSc1lpanU2VTRCWWxzYnVPOE1ZPQ.jpg</t>
  </si>
  <si>
    <t>http://206.2.238.217/cFRWdU5zQkdZVlVFL2xwRFZOcXdmM0FKRUVFUzFpcVlvNnZNSTJYWGcwWlRHc3NkN2l5L0R4YUFkRjhlZzFGbGJTbERuODJCSjdNPQ.jpg</t>
  </si>
  <si>
    <t>Color: Blue Product size: 30×11.5×7cm/11.81*4.5*.92in</t>
  </si>
  <si>
    <t>Packing size:11.5x10x12.5cm/4.53*3.94*4.92in</t>
  </si>
  <si>
    <t>Net weight: 220g/0.49lb</t>
  </si>
  <si>
    <t>WXX20240812-WFF24W724WW2</t>
  </si>
  <si>
    <t>WXX20240812-WFF24W724WW2PK</t>
  </si>
  <si>
    <t>http://206.2.238.217/MUNqNEZDUVZmUDk0bUtjVnRlaEdoR0psbEgzL0hoVmNpUnQ1WnhBVm5EVHZaSlpLZGx0NkNNZkpMNXhqSEcwUUIwQnVWbEdrMS8wPQ.jpg</t>
  </si>
  <si>
    <t>Three-speed Eye Protection Desk Lamp Learning USB Dormitory Student Homework Pen Eye Protection Desk Lamp Rechargeable Dormitory Bedside Reading Lamp&lt;br&gt;Features:&lt;br&gt;Quantity: 1pcs&lt;br&gt;Material: ABS&lt;br&gt;Color:  Pink&lt;br&gt;Product size: 30×11.5×7cm/11.81*4.5*.92in&lt;br&gt;Packing size:11.5x10x12.5cm/4.53*3.94*4.92in&lt;br&gt;Net weight: 220g/0.49lb&lt;br&gt;Gross weight: 260g/0.58lb&lt;br&gt;Required battery: USB&lt;br&gt;Battery capacity: 600mAh&lt;br&gt;Product Description:&lt;br&gt;LED lighting, no flicker, helps those who read and work for hours a day to eyesight and reduce eye fatigue, ideal for reading, drawing, working, studying. As an reading desk lamp, it consumes 80% less electricity than traditional incandescent lamps, so you can reduce your carbon take notes while also reducing your electricity bill.&lt;br&gt;Smart memory function memory. The last time you turn on the state clip on the desk will catch your lighting preference on your previous setting when you turn it on again. This will reduce your fatigue of working or reading, it can also be used as a video convention to easily meet your ideal lighting needs, making your skin and suitable for your environment. Brightness adjustment range: 10% brightness, 40% brightness, 70% brightness, brightness&lt;br&gt;360° changeable gooseneck and ring design can easily direct the to where you want for the viewing effect. Clip with USB charging cable, able to plug into any available USB port, or fully charged and placed anywhere, no worrying about the distance between the clip and the outlet. You can clip the on your desk, nightstand, etc. The clip can be widely used for reading, office, study, remote work, video changeable, phone, self-broadcast, etc.&lt;br&gt;Sturdy clip and convenient controller The grand reading bed has sturdy clip with an opening height of 2.36 inches. This bed reading easily clips onto desks, headboards and dorm bed frames with a non-slip pad. In addition, the timer allows you to fall asleep with the on because it automatically turns off 30 minutes for your. In addition, the indicator stays on when it is powered on.&lt;br&gt; Package Content:&lt;br&gt;1 x  desk lampt&lt;br&gt;1 x usb cable&lt;br&gt;</t>
  </si>
  <si>
    <t>http://206.2.238.217/QmJDM2RtODhPVC9yZW9QVElsN1NUYVFnTVBDUk5hbGdQSkxQc0M1eXNpRFZ1ODJtaEF1VDlOQ2x0NHJlbCtpU3JFQlQ1R3NuMktFPQ.jpg</t>
  </si>
  <si>
    <t>http://206.2.238.217/VTlNdXNLMTlHVS9nczEzRUp5YVVJcGlpOUVHa3hWUDJUMjhtcktQeGhHamdPeVVGcG1NRTZCeGRrRnpiWjdzWTVIcHVWdVRMZEM0PQ.jpg</t>
  </si>
  <si>
    <t>http://206.2.238.217/ZjhmbHJmczI2N1EzSzFkT2FjMGtMMWNOTkxUQmdkelgwcnVrRkRtajIrcVh1bjJQWU1WYzEzMkhOd1pzby94cjVOenpGQitVUkZjPQ.jpg</t>
  </si>
  <si>
    <t>http://206.2.238.217/S2l3NHZGSnQ1bHBPTlRYQW5pSU1UTUV6VFNwVjFKYXhSRFd2cHprL3dvQUpOaHhXT1I5NjJySmVlT3VhNXBzUURSRkJSNk5vU01BPQ.jpg</t>
  </si>
  <si>
    <t>http://206.2.238.217/VERVR1RNcWhmd1VsZk95RzdZbGd6SzVZbTZPb3pTMFBQbVI0UUZHYm90enNaUkpWbDY3ZlZERFZXRSt2cWIxYTNEM3VDZGlkRUcwPQ.jpg</t>
  </si>
  <si>
    <t>Color: Pink</t>
  </si>
  <si>
    <t>Product size: 30×11.5×7cm/11.81*4.5*.92in</t>
  </si>
  <si>
    <t>WXX20240812-WFF24W724WW2YE</t>
  </si>
  <si>
    <t>http://206.2.238.217/MVpTS1VJc1dxSzRrRnlDblRwSklJVW5jbHdhRzVneTcreERza0gzc2ZXVGRGVmwvUGhRM2NCZ2loa2cwNGlvVWx2SytjT2xMMllNPQ.jpg</t>
  </si>
  <si>
    <t>Three-speed Eye Protection Desk Lamp Learning USB Dormitory Student Homework Pen Eye Protection Desk Lamp Rechargeable Dormitory Bedside Reading Lamp&lt;br&gt;Features:&lt;br&gt;Quantity: 1pcs&lt;br&gt;Material: ABS&lt;br&gt;Color:  Yellow Product size: 30×11.5×7cm/11.81*4.5*.92in&lt;br&gt;Packing size:11.5x10x12.5cm/4.53*3.94*4.92in&lt;br&gt;Net weight: 220g/0.49lb&lt;br&gt;Gross weight: 260g/0.58lb&lt;br&gt;Required battery: USB&lt;br&gt;Battery capacity: 600mAh&lt;br&gt;Product Description:&lt;br&gt;LED lighting, no flicker, helps those who read and work for hours a day to eyesight and reduce eye fatigue, ideal for reading, drawing, working, studying. As an reading desk lamp, it consumes 80% less electricity than traditional incandescent lamps, so you can reduce your carbon take notes while also reducing your electricity bill.&lt;br&gt;Smart memory function memory. The last time you turn on the state clip on the desk will catch your lighting preference on your previous setting when you turn it on again. This will reduce your fatigue of working or reading, it can also be used as a video convention to easily meet your ideal lighting needs, making your skin and suitable for your environment. Brightness adjustment range: 10% brightness, 40% brightness, 70% brightness, brightness&lt;br&gt;360° changeable gooseneck and ring design can easily direct the to where you want for the viewing effect. Clip with USB charging cable, able to plug into any available USB port, or fully charged and placed anywhere, no worrying about the distance between the clip and the outlet. You can clip the on your desk, nightstand, etc. The clip can be widely used for reading, office, study, remote work, video changeable, phone, self-broadcast, etc.&lt;br&gt;Sturdy clip and convenient controller The grand reading bed has sturdy clip with an opening height of 2.36 inches. This bed reading easily clips onto desks, headboards and dorm bed frames with a non-slip pad. In addition, the timer allows you to fall asleep with the on because it automatically turns off 30 minutes for your. In addition, the indicator stays on when it is powered on.&lt;br&gt; Package Content:&lt;br&gt;1 x  desk lampt&lt;br&gt;1 x usb cable&lt;br&gt;</t>
  </si>
  <si>
    <t>http://206.2.238.217/ZjBBajV4b25QSWhpZzV6SXZwZDV5dUM5NjRZQlZEU1dHaVQvOEphSTNZTWVoaUttbXVSTTgrcTBTWkxXL1M5OTAvQnB3Y0tvWTB3PQ.jpg</t>
  </si>
  <si>
    <t>http://206.2.238.217/RjAyWmZDSnBHeFRXdE9Xd2VEenFDVzFjaGo4akFZc0pUbFhaUVQzeGFIU01xSVo1ZWxpK01pd05NY2VqV2c0UXRYNDUyOXRMRnJNPQ.jpg</t>
  </si>
  <si>
    <t>http://206.2.238.217/ajdXc0ErZXFZTXBZTHZMR1pKVk5JTjVzZzN2a09oNUppRDdPb1NPUHEvQVUzN2tsTy8zL1BuZVdqSGtmNzRBa2p4bW4veUZ3dFhBPQ.jpg</t>
  </si>
  <si>
    <t>http://206.2.238.217/Z2VqS2dmOW9oL2RGWUdhTXRvejhmUVhKa3RZOWwvVVJjZEliVGVEb2dxTDZoNWdEYTl1cjBCakI4czdManZKMWs1QnpzYk0yOXlVPQ.jpg</t>
  </si>
  <si>
    <t>http://206.2.238.217/TEY0dnBvOHdwSzJDWTdHRmZmbnFZSW5vNU5rVmEyT1B3QlViRms4b3dqS2hKaExSWWdJZXhZdlZOM3BQajlFekhRVjgrT1h4UWhnPQ.jpg</t>
  </si>
  <si>
    <t>Color: Yellow Product size: 30×11.5×7cm/11.81*4.5*.92in</t>
  </si>
  <si>
    <t>WXX20240812-WFF24W724WW5BU</t>
  </si>
  <si>
    <t>Momihoom Mug Brush Bottle Brush Long Handle Hidden Brush For Water Bottle Baby Bottle Straws Efficient Cleaning</t>
  </si>
  <si>
    <t>http://206.2.238.217/SWxsUVRkS3RLUnB1TzFVeUR6TFNCT0p5Y3hMQVZHeW94d1RocTU1MDlhSCtRZzRxR25UempBblVKa1NoRDlNTFBYVlBreHo1dEhBPQ.jpg</t>
  </si>
  <si>
    <t>Mug Brush Bottle Brush Long Handle Hidden Brush For Water Bottle Baby Bottle Straws Efficient Cleaning&lt;br&gt;Features:&lt;br&gt;Quantity: 1Pcs&lt;br&gt;Colour: Blue&lt;br&gt;Material:plastics&lt;br&gt;Product size:27.5×5x5cm/10.83*1.97*1.97in Package size:27.5×5x5cm/10.83*1.97*1.97in&lt;br&gt;Net weight:50g/0.11ib&lt;br&gt;Gross weight:50g/0.11ib&lt;br&gt;Product Description:&lt;br&gt;Double-sided brush head: two kinds of bristles at the top with one side of soft sponge and one side of hard, the end of the brush also hides a small brush, with the use of double the effect, to adapt to different cleaning needs.&lt;br&gt;WIDE APPLICATION: Suitable for cleaning all kinds of cups, bottles, teapots and other hard-to-get-at places to achieve a profound cleaning effect.&lt;br&gt;Humanised design: the long handle design makes the handling more convenient, long enough brush can go deeply into the inside of the bottle to achieve a one-time thorough cleaning, reduce repeated operations, effectively improve the cleaning efficiency.&lt;br&gt;DURABILITY: The brush handle is sturdy and long-lasting, not easy to deform even after long time use, lasting for a long time.&lt;br&gt;Thoughtful Hanging Hole: Small ring at the end of the brush handle, easy to hang for drying and save space.&lt;br&gt;Package Content:&lt;br&gt;1 x  cup brush&lt;br&gt;</t>
  </si>
  <si>
    <t>http://206.2.238.217/RkhXOWRIenVNSnE0YjdsTDE1ZHJJdXEyQnVEeGpnaEg2OEdoK0VxazNhUkg2YXlkRERvblJjTDFtQnZiMkttQzhTMzJHMi9iOVM0PQ.jpg</t>
  </si>
  <si>
    <t>http://206.2.238.217/V3R4SlU1RGZIT3NyK2VzUURQSmN2RzIzN2dtTE1SaEZQRFhaMUsrdXM1cHJQRnBlWEFmTjF0d3BzdUhEQ2lZYjczSG5rZFJzOWJNPQ.jpg</t>
  </si>
  <si>
    <t>http://206.2.238.217/cWtEVlFFR1J4WFVtWURCbHVoNUhOakVyTWdOMCt6S0VRU21GaXdSVG5qNS9HbkFqODBLUEpiSzBKM0ZrY0xZUVJaRjFOY1QwTUZ3PQ.jpg</t>
  </si>
  <si>
    <t>http://206.2.238.217/VzNDN3JOT1BMNlpjWmJ4QXBKRGRHNkpBNjEzZ3Mzb3ZUYnc5Mkp5ZVVrVDU5VjZJQXBESVBXS1pDR1krOTFRMGF6QVFJOHEzdkF3PQ.jpg</t>
  </si>
  <si>
    <t>http://206.2.238.217/enByanZWZXNuR2U1QlIxd0treFE4YjZVNVVNNTQ0cERIdHJhRWdaR01paHpTbWkzUHlycFVMT0dIM2h6VlNVais4TEJxTHBIOTZFPQ.jpg</t>
  </si>
  <si>
    <t>http://206.2.238.217/LzNVZGRxYlcyZFFpV3NvRXRWdjJOWUFHcEdXMU9KbWlhWENtQmkrZVdJUUg3V1VnZ2svYjJNT3RDdktZTURmTjBKeGNKRU0xNjhnPQ.jpg</t>
  </si>
  <si>
    <t>Product size:27.5×5x5cm/10.83*1.97*1.97in Package size:27.5×5x5cm/10.83*1.97*1.97in</t>
  </si>
  <si>
    <t>Net weight:50g/0.11ib</t>
  </si>
  <si>
    <t>WXX20240812-WFF24W724WW5</t>
  </si>
  <si>
    <t>WXX20240812-WFF24W724WW5WH</t>
  </si>
  <si>
    <t>http://206.2.238.217/TWpjZDBOanBLUDA5ZklseWRET1VKVXZZU3pKcCtkdHlWRGVHMWtya3BMcS9VSFNyNm8yRWJKTWl1Z1VxdkhKUlkvSk44Ni9qckhjPQ.jpg</t>
  </si>
  <si>
    <t>Mug Brush Bottle Brush Long Handle Hidden Brush For Water Bottle Baby Bottle Straws Efficient Cleaning&lt;br&gt;Features:&lt;br&gt;Quantity: 1Pcs&lt;br&gt;Colour:White Material:plastics&lt;br&gt;Product size:27.5×5x5cm/10.83*1.97*1.97in Package size:27.5×5x5cm/10.83*1.97*1.97in&lt;br&gt;Net weight:50g/0.11ib&lt;br&gt;Gross weight:50g/0.11ib&lt;br&gt;Product Description:&lt;br&gt;Double-sided brush head: two kinds of bristles at the top with one side of soft sponge and one side of hard, the end of the brush also hides a small brush, with the use of double the effect, to adapt to different cleaning needs.&lt;br&gt;WIDE APPLICATION: Suitable for cleaning all kinds of cups, bottles, teapots and other hard-to-get-at places to achieve a profound cleaning effect.&lt;br&gt;Humanised design: the long handle design makes the handling more convenient, long enough brush can go deeply into the inside of the bottle to achieve a one-time thorough cleaning, reduce repeated operations, effectively improve the cleaning efficiency.&lt;br&gt;DURABILITY: The brush handle is sturdy and long-lasting, not easy to deform even after long time use, lasting for a long time.&lt;br&gt;Thoughtful Hanging Hole: Small ring at the end of the brush handle, easy to hang for drying and save space.&lt;br&gt;Package Content:&lt;br&gt;1 x  cup brush&lt;br&gt;</t>
  </si>
  <si>
    <t>http://206.2.238.217/U2lvVWp4R2VmTjdxUFdDMDNnL0I4WjBsVS83R1U1WlVPUHJNTlBnZGhLTkwxWHFvSjV6UVE0d2k3TXBBdVc0S2lTT0tTL1EyMlRFPQ.jpg</t>
  </si>
  <si>
    <t>http://206.2.238.217/OUgzVEs0YTFNM2k3bFJIcDFOSzNUQXZVYXJVUmx2NzRrSm0wNkwxMFpNNU1pNDlRYjhSOUlyZXBrOVA3R3NscDFXbE12Q253NjRVPQ.jpg</t>
  </si>
  <si>
    <t>http://206.2.238.217/WTVSZ1VLVkF5bUxsenloQlZteUJpSFA0UGlWUnh4VGpmVnJHekRNNzY3eVl3N0cwNU02VGF6V25yaHoxQ0Z2U2UyM1Q0NGRVNWI4PQ.jpg</t>
  </si>
  <si>
    <t>http://206.2.238.217/N3F2NDdhQmRvbmYwcTE2TXFnWG9QeklTb3d1WGVVcFZMUTlpYTdyLzgzV1N1ZWR6dURzNjZ2M1p4bnE4V1d5Ny9majVtV2JOb3dZPQ.jpg</t>
  </si>
  <si>
    <t>http://206.2.238.217/a3YzTGh2SnNyQ1orL09jN2Vla2JnY1dwSDMzT2xmVEc1blVHZk1kZlluMkNYQXBtUjNxN05jcVNZY2VDVm9vaHNUT25wNWRqbmZNPQ.jpg</t>
  </si>
  <si>
    <t>http://206.2.238.217/Q2VValB2bytWVXU1UVl3dFN5Wm9zS0owbDZpWlE2UVBjbndkaHdVTGZzTE5DbDQ0WjJRK2grTjJ1SmhuaGxhZ0pNaUNOSWlrV2ZnPQ.jpg</t>
  </si>
  <si>
    <t>Gross weight:50g/0.11ib</t>
  </si>
  <si>
    <t>WXX20240812-WFF24W724WW6BU</t>
  </si>
  <si>
    <t>Momihoom Household Glass Scraper Car Glass Cleaner Window Cleaning Floor Tile Wall Cleaning Brush Wiper</t>
  </si>
  <si>
    <t>http://206.2.238.217/RXZMbnQ1Ry91VWhtQnhKRHVFTnh3TnlsK3hLYUNsa01CeEFLTUp0WUVKWFJtdHp6MzYza1hmejNDWUp0TnJIRVRpWDNMWnltaVo4PQ.jpg</t>
  </si>
  <si>
    <t xml:space="preserve">Household Glass Scraper Car Glass Cleaner Window Cleaning Floor Tile Wall Cleaning Brush Wiper&lt;br&gt;Features:&lt;br&gt;Material:Plastic&lt;br&gt;Color:  Blue Product size:22x19.5x 3cm/8.66x7.68x1.18in&lt;br&gt;Packing size:22x19.5x 3cm/8.66x7.68x1.18in&lt;br&gt;Net weight:35g/0.08lb&lt;br&gt;Gross weight:35g/0.08lb&lt;br&gt;Product Description:&lt;br&gt;Shower Squeegee: The shower glass door squeegee is made of soft rubber and plastic materials, which make the glass squeegee very comfortable to grasp, wear lasting, drop lasting, sturdy and Lasting lasting, The soft shower squeegee  edges  won't scratch the glass&lt;br&gt;Efficient wiper design: The unique wiper design can quickly removes moistures and stains from surfaces such as glass and tiles without leaving any water marks, making your home environment brighter and tidier.&lt;br&gt;Multi-purpose Shower Squeegee: The shower squeegee can clean glass doors, wall tiles, shower doors, mirrors, window , car windshield, tabletops, countertop and house window. This squeegee for glass door can removes water spots, soap scum, With the glass door squeegee, you will have a clean room&lt;br&gt;Ergonomic handle: The handle part adopts ergonomic design, comfortable to hold and easy to operate. You will not feel hand fatigue even after long-term use, allowing you to easily complete the cleaning work.&lt;br&gt;Indoor &amp; Outdoor: Designed to work in and out of the bathroom, this squeegee works just as well for window and car doors! Enjoy resistance- swiping anywhere for almost all your hard surfaces&lt;br&gt;Package Content:&lt;br&gt;1x wiper&lt;br&gt;  </t>
  </si>
  <si>
    <t>http://206.2.238.217/akp0citTZk1DVG9wZXZ1Z1RZY2tmKzgrdzdlQmNjNkx6VjUvVkNGYlljeXl0VFlKKzlNWE5Hd3NTcmN4bDQvYlhxczlIS3N0OTM4PQ.jpg</t>
  </si>
  <si>
    <t>http://206.2.238.217/QnJ4M1pLTUFObG94NUM5YnA0ZituSDNmNWdKd1MxcTBjZy9qUXVISGFrczV4MkhtNzEyMis4NEtBOEVDaG5salZJbFBycUdGMExZPQ.jpg</t>
  </si>
  <si>
    <t>http://206.2.238.217/NjNuNDF6OUMwdnVySmNUWXROL2cya2Qxc1l5TENnaUlOZHQ2eEx4QzJrbDRkVFkwS3ZnTmF6MURnLzlCK3ZvMTYzcExzYllXUGxjPQ.jpg</t>
  </si>
  <si>
    <t>http://206.2.238.217/Z0E5UXZITFFGSEwvUXR6cHhFNlBqMjl2Y0R6aXZHY3FlSkg2WVIzaTRqaGhtY3RaNVdoeGNvS1NPZExrYlRTbzZaM3R5V1ZyL24wPQ.jpg</t>
  </si>
  <si>
    <t>http://206.2.238.217/YWRLTktrQ2Z1bHg3K2VBbUh3V25TTWtTWFBvandYcFh5YkNTbnNONlMvYVN2TCszZHpIS3JVOWVEMHVjcVZyNThqT0ZPMkRZMDBrPQ.jpg</t>
  </si>
  <si>
    <t>http://206.2.238.217/OGtpY1ZPMUp1N3MyMkFTeGFoTDVDN3V4Rm5Qb2YzaHhmdWJvdlcxbndOcVlZWW9PbTJ2VS9uQzZ4c2J5S29ldldGbUR0Qkd3cTFVPQ.jpg</t>
  </si>
  <si>
    <t>Color: Blue Product size:22x19.5x 3cm/8.66x7.68x1.18in</t>
  </si>
  <si>
    <t>Packing size:22x19.5x 3cm/8.66x7.68x1.18in</t>
  </si>
  <si>
    <t>Net weight:35g/0.08lb</t>
  </si>
  <si>
    <t>Gross weight:35g/0.08lb</t>
  </si>
  <si>
    <t>WXX20240812-WFF24W724WW6</t>
  </si>
  <si>
    <t>WXX20240812-WFF24W724WW6GN</t>
  </si>
  <si>
    <t>http://206.2.238.217/dWpCYlMwNVR4ZzRHUUxZY1dTRUx0SFJPcTFaelcrQXdZMUExRlpVZmtrR2huNk1oUXpuN21YbG9BTDFuMEF2L0RUWHRXOHVXUGZRPQ.jpg</t>
  </si>
  <si>
    <t xml:space="preserve">Household Glass Scraper Car Glass Cleaner Window Cleaning Floor Tile Wall Cleaning Brush Wiper&lt;br&gt;Features:&lt;br&gt;Material:Plastic&lt;br&gt;Color: Green&lt;br&gt;Product size:22x19.5x 3cm/8.66x7.68x1.18in&lt;br&gt;Packing size:22x19.5x 3cm/8.66x7.68x1.18in&lt;br&gt;Net weight:35g/0.08lb&lt;br&gt;Gross weight:35g/0.08lb&lt;br&gt;Product Description:&lt;br&gt;Shower Squeegee: The shower glass door squeegee is made of soft rubber and plastic materials, which make the glass squeegee very comfortable to grasp, wear lasting, drop lasting, sturdy and Lasting lasting, The soft shower squeegee  edges  won't scratch the glass&lt;br&gt;Efficient wiper design: The unique wiper design can quickly removes moistures and stains from surfaces such as glass and tiles without leaving any water marks, making your home environment brighter and tidier.&lt;br&gt;Multi-purpose Shower Squeegee: The shower squeegee can clean glass doors, wall tiles, shower doors, mirrors, window , car windshield, tabletops, countertop and house window. This squeegee for glass door can removes water spots, soap scum, With the glass door squeegee, you will have a clean room&lt;br&gt;Ergonomic handle: The handle part adopts ergonomic design, comfortable to hold and easy to operate. You will not feel hand fatigue even after long-term use, allowing you to easily complete the cleaning work.&lt;br&gt;Indoor &amp; Outdoor: Designed to work in and out of the bathroom, this squeegee works just as well for window and car doors! Enjoy resistance- swiping anywhere for almost all your hard surfaces&lt;br&gt;Package Content:&lt;br&gt;1x wiper&lt;br&gt;  </t>
  </si>
  <si>
    <t>http://206.2.238.217/bWw4VHFuTlVFZk5sZjlsWnNUVUNzYWhiMW5SdytQdzlKdjRSejhkTDRmYUJ1Y00zY25KVlZBZXFtbXVuZ0k0VVR4QUNBN1NnN09BPQ.jpg</t>
  </si>
  <si>
    <t>http://206.2.238.217/ZmhRaUp4MG1kbXZPMlNtd292TElWcnVPWWxaWmk5SVNOdG1qVzBnaHNJYlBKMlo3Qjl1UDl6N3pnZ3hxSTc1VUs1aEViUnZxaUhZPQ.jpg</t>
  </si>
  <si>
    <t>http://206.2.238.217/N3N3dklqb0xQNXk3RkdLM0FyNFVDM2VCYkxrU1UyWlVJK0NIRWRjbThmSkEvb2V4MU4wQUtKbUphNlJKM3FDdmNLeDN3TUp1V29zPQ.jpg</t>
  </si>
  <si>
    <t>http://206.2.238.217/WFhRZGVFdFo0VGNKU25vTkF5N1IvdWlXa3ZjdmZCTnJvWm9heEt5c3NoNG9yREk0RGFBc0JqOTlIRFdtSml2MlVkRWtHV3BLRnhZPQ.jpg</t>
  </si>
  <si>
    <t>http://206.2.238.217/S3UzbnFJK0MzQk5tc1Y1S3BNYm9PM2taVmlhR1lXTU96MFc0QnNVZUZIMFVLMnE2TUIxM0x1UjNITDRBNjRhYXVZbHc4S3UxWXlFPQ.jpg</t>
  </si>
  <si>
    <t>http://206.2.238.217/cXJDa3ZhR0gvME4yREhzdDJwNmxPaWRQYVFDV21yWExNTmREQVdVSU5JUjdxdzh3SWpoYzJZYjErT3BOS1hXR0xCSVR4SXlEaFBRPQ.jpg</t>
  </si>
  <si>
    <t>Product size:22x19.5x 3cm/8.66x7.68x1.18in</t>
  </si>
  <si>
    <t>WXX20240812-WFF24W724WW6PK</t>
  </si>
  <si>
    <t>http://206.2.238.217/NXlHYW9ML2pwVWVYZ2JIcWhrYnQ2ay9ESVFJTWM2UEZQVStzQnJEaXFzSUxJZk1RbE00T3huaXN6VmJqSEpDSHpaTzgxZVVKYzRBPQ.jpg</t>
  </si>
  <si>
    <t xml:space="preserve">Household Glass Scraper Car Glass Cleaner Window Cleaning Floor Tile Wall Cleaning Brush Wiper&lt;br&gt;Features:&lt;br&gt;Material:Plastic&lt;br&gt;Color:Pink Product size:22x19.5x 3cm/8.66x7.68x1.18in&lt;br&gt;Packing size:22x19.5x 3cm/8.66x7.68x1.18in&lt;br&gt;Net weight:35g/0.08lb&lt;br&gt;Gross weight:35g/0.08lb&lt;br&gt;Product Description:&lt;br&gt;Shower Squeegee: The shower glass door squeegee is made of soft rubber and plastic materials, which make the glass squeegee very comfortable to grasp, wear lasting, drop lasting, sturdy and Lasting lasting, The soft shower squeegee  edges  won't scratch the glass&lt;br&gt;Efficient wiper design: The unique wiper design can quickly removes moistures and stains from surfaces such as glass and tiles without leaving any water marks, making your home environment brighter and tidier.&lt;br&gt;Multi-purpose Shower Squeegee: The shower squeegee can clean glass doors, wall tiles, shower doors, mirrors, window , car windshield, tabletops, countertop and house window. This squeegee for glass door can removes water spots, soap scum, With the glass door squeegee, you will have a clean room&lt;br&gt;Ergonomic handle: The handle part adopts ergonomic design, comfortable to hold and easy to operate. You will not feel hand fatigue even after long-term use, allowing you to easily complete the cleaning work.&lt;br&gt;Indoor &amp; Outdoor: Designed to work in and out of the bathroom, this squeegee works just as well for window and car doors! Enjoy resistance- swiping anywhere for almost all your hard surfaces&lt;br&gt;Package Content:&lt;br&gt;1x wiper&lt;br&gt;  </t>
  </si>
  <si>
    <t>http://206.2.238.217/OW85RHQ2enVBQytWZUNER2UySjdjZXV4SE14aEdpQ3JSSERXU3EwNzdva2FCWjNjVDVLN1QrZDRwM2RpazE0M3FKaDNLV0NwR3E0PQ.jpg</t>
  </si>
  <si>
    <t>http://206.2.238.217/eHVkK0RORkdlVHp4ZmVvK2RWN01DcFc0UjdGVmU2dldtOUVVSHhCZ3JTT3lVcTY3NjRpaFhTbmgyQWhVdERURTcvRTJENmYxdHRvPQ.jpg</t>
  </si>
  <si>
    <t>http://206.2.238.217/NVJVbTZDWE54Q1hlcWtGdjZaK3paODd3aU1FWUFWVUdkK0JzUWg2aDMwN244UHowY3QvV2ZiTlZRNlp2REJXOXVLaWtSb1VIblpVPQ.jpg</t>
  </si>
  <si>
    <t>http://206.2.238.217/YWE3YlVhempXa1ZVQmZuUGEvMWtha25qM3VZMnh4QjdoYkFtVHVmQ29NOGM3alZlVVRUTnlYdzVWV0p0L29aSTMwK2JlNndpcy9JPQ.jpg</t>
  </si>
  <si>
    <t>http://206.2.238.217/MEo2K3ZDcWZid1lXcDdiMk1KMTRJaSs1azNRUUdCL0M3cWVuTzhKNkxKMDFBTEdEUy9ldWxrNzBteUZ5dHY1cy9rQUsvTnd1OWtrPQ.jpg</t>
  </si>
  <si>
    <t>http://206.2.238.217/NENyQjVaTkFweGRHcjQ5WHVVa3ZtRXRmL2VjelRSR1BQVWNTTS82d1gvU1Y4Q3l3QWZVRDkySCtiRXhIUWlmakQ3ZGlXNSttM0FRPQ.jpg</t>
  </si>
  <si>
    <t>Color:Pink Product size:22x19.5x 3cm/8.66x7.68x1.18in</t>
  </si>
  <si>
    <t>WXX20240812-WFF24W72478XA</t>
  </si>
  <si>
    <t>Momihoom Collapsible Plastic Bucket, Foldable Round Tub with Handle, Folding Portable Fishing Water Pail, Space Saving Outdoor Waterpot for Garden Camping Car Mop Cleaning Beach</t>
  </si>
  <si>
    <t>http://206.2.238.217/LzJLczVUYzQvUlZWQUlCVzE4NWZzTlRwejF5andZaldOd0ZMQUsrRjYrREhlenFmVGRpWXF6N2hUVkFud2VjTS93YlU0ME5kMEdVPQ.jpg</t>
  </si>
  <si>
    <t xml:space="preserve">Bucket Household Bathroom Large-capacity Thickened Wastebasket&lt;br&gt;Features:&lt;br&gt;Quantity: 1Pcs&lt;br&gt;Color:Blue&lt;br&gt;Product size: 22*22*5cm/8.66*8.66*1.97in&lt;br&gt;Package size: 22*22*5cm/8.66*8.66*1.97in&lt;br&gt;Net weight: 196g/0.43lb  Gross weight:196g/0.43lb  Product Description:&lt;br&gt;STYLISH DESIGN:The Modern  Clear Style Allows This Trash Can to Be Used in Many Places in Your Home. The Stylish Transparent Color Matches a Variety of Room Decor.&lt;br&gt;EASY TO USE AND CARE:Our trash cans are equipped with a flip-top lid that automatically pops open when you press the lid while using it and closes when you press it again. The transparent design is easy to clean and will not hide dirt. It comes with a carrying strap for easy carrying.&lt;br&gt;MULTI-PURPOSE:This cylindrical bucket can serve as a garbage can, but also in the summer to pour ice cubes to into an ice bucket, and then put beer and drinks, can give you a cool enjoyment.&lt;br&gt;THE SIZE:The Top of the Garbage Can Measures 10.83 In x 8.46 in X 7.09 in High, Stylish and Practical, and Comes in Your Choice of Three Colors.This cylindrical can is Ideal for cathrooms, bedrooms, and powder rooms, home office, rooms, apartments, RVs, and compact spaces around the home; Also great for college dorm room.&lt;br&gt;SUPERIOR QUALITY:The Bedroom Trash Can is Made of Environmentally Friendly PET Material,, sturdy, -,-,, reusable, which can stand up to frequent daily uses, and is easy to clean with mild soap and water.&lt;br&gt;Package Content:&lt;br&gt;1x Plastic Trash </t>
  </si>
  <si>
    <t>http://206.2.238.217/VFdRMEFISnJDaUZUaWIzbTY0MDRRc0xPNkhVWHpuVDFOcFNUa0NTSlh6a0pja2hTQUVNODJEZEwxTlpwL0ZpTUtPMkhGYzJkZnpBPQ.jpg</t>
  </si>
  <si>
    <t>http://206.2.238.217/d2prZE5CaE8rcnFFZGJPRm5UbjZQeFNRNDFDQWZlTk1VREtvcHgwNHRXc2JTRG9Vdy8yUnl5cWFsOTdBMHQvZWRzUjRzQnhvVnJVPQ.jpg</t>
  </si>
  <si>
    <t>http://206.2.238.217/MTZNVCtIamJZRXE3WmVBWFhWL1pVN2I5cUhIRVZqaE0zZWJzak5teitiM3llM01sY2h1eU5vS1dMQlY0QmQ1RU9KbXFiUzVKR00wPQ.jpg</t>
  </si>
  <si>
    <t>http://206.2.238.217/bnFiaU1rLzJYdzJZU3NTUU44QnI1cHRFWjRUUEVvZHlCNS93QUlOb052ZWs4K2dXemFyVkJjbTB2c2pWN0d2NE1EWmU1cGp1YXVjPQ.jpg</t>
  </si>
  <si>
    <t>http://206.2.238.217/eHNMYUdpZzhLT0dFNEFkM3lPWTYyS1FHMTNXVDZaU2FKL3Q5SFEvb0orVEpEZjB4OVpKM0UyNWVMbXRYU1pabFZZTGtKZjRVczFFPQ.jpg</t>
  </si>
  <si>
    <t>Product size: 22*22*5cm/8.66*8.66*1.97in</t>
  </si>
  <si>
    <t>Package size: 22*22*5cm/8.66*8.66*1.97in</t>
  </si>
  <si>
    <t>Net weight: 196g/0.43lb Gross weight:196g/0.43lb Product Description:</t>
  </si>
  <si>
    <t xml:space="preserve"> </t>
  </si>
  <si>
    <t>WXX20240812-WFF24W72478X</t>
  </si>
  <si>
    <t>WXX20240812-WFF24W72478XB</t>
  </si>
  <si>
    <t>http://206.2.238.217/eXpzR2N5c3NieWFHL3kvUDIrLzZnZ0hpRnJ1ZWdYVG8xSzFxU2Zmd2ZnZFhtTzd0TzY5b3JvSDU0NjVhcEFJTHI2akYyaDd0OHZ3PQ.jpg</t>
  </si>
  <si>
    <t xml:space="preserve">Bucket Household Bathroom Large-capacity Thickened Wastebasket&lt;br&gt;Features:&lt;br&gt;Quantity: 1Pcs&lt;br&gt;Color:Blue&lt;br&gt;Product size:27x27x10cm/10.63*10.63*3.94in   Package size: 27x27x10cm/10.63*10.63*3.94in   Net weight:  335g/0.74lb&lt;br&gt;Gross weight:  335g/0.74lb&lt;br&gt;Product Description:&lt;br&gt;STYLISH DESIGN:The Modern  Clear Style Allows This Trash Can to Be Used in Many Places in Your Home. The Stylish Transparent Color Matches a Variety of Room Decor.&lt;br&gt;EASY TO USE AND CARE:Our trash cans are equipped with a flip-top lid that automatically pops open when you press the lid while using it and closes when you press it again. The transparent design is easy to clean and will not hide dirt. It comes with a carrying strap for easy carrying.&lt;br&gt;MULTI-PURPOSE:This cylindrical bucket can serve as a garbage can, but also in the summer to pour ice cubes to into an ice bucket, and then put beer and drinks, can give you a cool enjoyment.&lt;br&gt;THE SIZE:The Top of the Garbage Can Measures 10.83 In x 8.46 in X 7.09 in High, Stylish and Practical, and Comes in Your Choice of Three Colors.This cylindrical can is Ideal for cathrooms, bedrooms, and powder rooms, home office, rooms, apartments, RVs, and compact spaces around the home; Also great for college dorm room.&lt;br&gt;SUPERIOR QUALITY:The Bedroom Trash Can is Made of Environmentally Friendly PET Material,, sturdy, -,-,, reusable, which can stand up to frequent daily uses, and is easy to clean with mild soap and water.&lt;br&gt;Package Content:&lt;br&gt;1x Plastic Trash </t>
  </si>
  <si>
    <t>http://206.2.238.217/TjNFYXMzMHo2VmRScldsOUhuUUI2dk52M1VtdmFxQkY5aHpuNVZlcU55N1pwTWFKQjhURzVrZkhTU3RjNFE2TC81ZHZ1bXAzQjlRPQ.jpg</t>
  </si>
  <si>
    <t>http://206.2.238.217/VXNaOHArVFRmdVpZWlNBWW9VZ3htZkhOVXVaZjU3QWVFOEpFODRmZXdRRE9EeVpxcE5OY2ljR2VLTldWK1Q0ckIzajRjRkhwbDEwPQ.jpg</t>
  </si>
  <si>
    <t>http://206.2.238.217/cHRQVzlCRERwQlQvQ0NlTDVqaDhuQ0xSRDBlMVQycUJuZHFDODdEeHdCbWZFRG9OaVdYUFRRWVNtQ2VxcFV1UmsxeEhuTzFHYXk4PQ.jpg</t>
  </si>
  <si>
    <t>http://206.2.238.217/TzhXOWF5dUd2VmIvL3NsSnkraEpUQmpkZjNrNEN4MVlhMW1GSUltNFJZeitDM0syU0JYMVdSUjBrdGI4K1Z6cTh1TGlYSitRU3QwPQ.jpg</t>
  </si>
  <si>
    <t>http://206.2.238.217/SEF6YlBremlIaHp4UXI5Mnc4MXU4TFYzYWxxdkNRYzRCR3lRekczeWxNbzE1MGFDTU9NL0Nia2I2QjhvWEl3RFJBc2p4VTVGRm4wPQ.jpg</t>
  </si>
  <si>
    <t>Product size:27x27x10cm/10.63*10.63*3.94in Package size: 27x27x10cm/10.63*10.63*3.94in Net weight: 335g/0.74lb</t>
  </si>
  <si>
    <t>Gross weight: 335g/0.74lb</t>
  </si>
  <si>
    <t>WXX20240812-WFF24W725WWXBU</t>
  </si>
  <si>
    <t>Momihoom Kitchen Gadgets Corn Melon Grater Peeler Potato Scraper Multifunctional Peeler Peeler Potato Scraper Multifunctional Peeler</t>
  </si>
  <si>
    <t>http://206.2.238.217/cFZ0ekpYZTZJZXRHSERvbkFYcWowY1pQaVAwWjZiK0NpSlJjSGFPOEIreUFCWHJ6QS92SzlXb0ZPUUNWTWp2WVNZSFUyVGFNNW1zPQ.jpg</t>
  </si>
  <si>
    <t>Ruiming   Kitchen Gadgets Corn Melon Grater Peeler Potato Scraper Multifunctional Peeler Peeler Potato Scraper Multifunctional Peeler&lt;br&gt;Features:&lt;br&gt;Quantity: 1Pcs&lt;br&gt;Color: Blue Material: Plastic&lt;br&gt;Product size:18x2.5x2cm/7.09x0.98x0.79in&lt;br&gt;Package size:18x2.5x2cm/7.09x0.98x0.79in&lt;br&gt;Net weight:34g/0.07lb&lt;br&gt;package weight:34g/0.07lb&lt;br&gt;Product Description:&lt;br&gt;Unique innovation, leading the new trend of hygiene：In the pursuit of quality of life today, the toilet lid lifter stands out with its unique design concept, completely subverting the traditional toilet habits. Unlike  hooks or clips commonly found on the market, our toilet lid lifter combines ergonomic design with a gentle press to lift the lid elegantly without direct , effectively isolating the spread of  guarding the health of you and your family. Its unique non-slip texture design ensures that every is stable and reliable, allowing you to enjoy an unprecedented hygiene experience.&lt;br&gt;Craftsmanship, quality assurance：Each toilet seat lifter is carefully  strictly manufactured. We use food-grade materials that are , wear aging, and can remain as good as new even after a long time of use. Ensure that the  of the product is , comfortable to the . Strict quality control system, from materials to finished products,  of control, just to bring you  reassuring use of feelings.&lt;br&gt;Widely applicable, convenient life every ：Whether it is for daily use at home, outdoor camping, travelling, hotel accommodation, or even temporary needs during family gatherings, the toilet lid lifter is your indispensable hygiene assistant. It is compact and lightweight, easy to carry, does not take up space, easy to put into a backpack or suitcase, anytime and anywhere to  your health. Whether it's a public bathroom or private space, it allows you to show elegance and hygiene between your hands and feet.&lt;br&gt;Cost-effective, intelligent choice：In the pursuit of quality, we also understand the importance of cost-effective. With its excellent performance and affordable price, the toilet lifter has become one of  cost-effective products in the market. A small investment in exchange for long-term health protection and convenient living experience. Compared with the frequent replacement of traditional products that have to be thrown away due to  growth, the Toilet Lid Lifter is  practical, making every cent you spend worthwhile.&lt;br&gt;Conclusion: Let health and convenience go hand in hand：In this fast-paced  let's start with the details  attention to every possible health impact. Toilet seat lifter is  product, but also an embodiment of the  of life - the pursuit of health, enjoy convenience. Choosing it is choosing a more hygienic and elegant  now to add to your and your family's health and make every toilet visit a pleasant experience!&lt;br&gt;Package Content:&lt;br&gt;1X paring knife&lt;br&gt;</t>
  </si>
  <si>
    <t>http://206.2.238.217/QURzcGcxZmVuWUdWeHpYY3VxUHpTTW1sTUUxdSt5bUlGeFBlb2NPVUd5N2FTOEJSUXpvWlJSWGRubzZ4cmxMWWNqYkw4TlZua1RVPQ.jpg</t>
  </si>
  <si>
    <t>http://206.2.238.217/QXczdDFyclVhajdKN1pjVTRPaXAxeDM2YXBQQm1ZNkVBK2ZSTkpnTHFLOElNdlJTaTdaOTg2d2dXN2wwMWsrd2JBL3BsT1cvN1RZPQ.jpg</t>
  </si>
  <si>
    <t>http://206.2.238.217/THAwT1BMcElPaFBtSHpqbTJvMUN0L0RNMmE5YUNPYkk3cW1vWmo4TjJ3K1ZtZnNBR0doR2xvSXZBY05jRm8wTHZLZW44NXFEdGk4PQ.jpg</t>
  </si>
  <si>
    <t>http://206.2.238.217/WHBMR09qN1Z4UEl2NTMvanY1ai84LzRRYWw3eTdldFJRNlRYZEMrZ25MeUpvUHh5a3ZGN3F0eVFUTmhsQ01IRjJrTTZRcDFmRzV3PQ.jpg</t>
  </si>
  <si>
    <t>http://206.2.238.217/NE5rdW16VCtPOERnUEkvYzVrSFhLWTlYRnBOQ0lXUWtXekpBcW5BNmNiMWZ5Tm9aWHpyS29Pa0VHd1ZPZXNtekxLdFN5WHpsNGJVPQ.jpg</t>
  </si>
  <si>
    <t>Color: Blue Material: Plastic</t>
  </si>
  <si>
    <t>Product size:18x2.5x2cm/7.09x0.98x0.79in</t>
  </si>
  <si>
    <t>Package size:18x2.5x2cm/7.09x0.98x0.79in</t>
  </si>
  <si>
    <t>Net weight:34g/0.07lb</t>
  </si>
  <si>
    <t>WXX20240812-WFF24W725WWX</t>
  </si>
  <si>
    <t>WXX20240812-WFF24W725WWXPK</t>
  </si>
  <si>
    <t>http://206.2.238.217/OWdKekVXclNKOFNNYkhmMGxwUitrSGV2djdlMlhkYWl1eGo4VG42dHVpQ1VvUE13aW52Zit4bHZjbkhpYXZYODZGRTRTdTF5OWJvPQ.jpg</t>
  </si>
  <si>
    <t>Ruiming   Kitchen Gadgets Corn Melon Grater Peeler Potato Scraper Multifunctional Peeler Peeler Potato Scraper Multifunctional Peeler&lt;br&gt;Features:&lt;br&gt;Quantity: 1Pcs&lt;br&gt;Color:  Pink&lt;br&gt;Material: Plastic&lt;br&gt;Product size:18x2.5x2cm/7.09x0.98x0.79in&lt;br&gt;Package size:18x2.5x2cm/7.09x0.98x0.79in&lt;br&gt;Net weight:34g/0.07lb&lt;br&gt;package weight:34g/0.07lb&lt;br&gt;Product Description:&lt;br&gt;Unique innovation, leading the new trend of hygiene：In the pursuit of quality of life today, the toilet lid lifter stands out with its unique design concept, completely subverting the traditional toilet habits. Unlike  hooks or clips commonly found on the market, our toilet lid lifter combines ergonomic design with a gentle press to lift the lid elegantly without direct , effectively isolating the spread of  guarding the health of you and your family. Its unique non-slip texture design ensures that every is stable and reliable, allowing you to enjoy an unprecedented hygiene experience.&lt;br&gt;Craftsmanship, quality assurance：Each toilet seat lifter is carefully  strictly manufactured. We use food-grade materials that are , wear aging, and can remain as good as new even after a long time of use. Ensure that the  of the product is , comfortable to the . Strict quality control system, from materials to finished products,  of control, just to bring you  reassuring use of feelings.&lt;br&gt;Widely applicable, convenient life every ：Whether it is for daily use at home, outdoor camping, travelling, hotel accommodation, or even temporary needs during family gatherings, the toilet lid lifter is your indispensable hygiene assistant. It is compact and lightweight, easy to carry, does not take up space, easy to put into a backpack or suitcase, anytime and anywhere to  your health. Whether it's a public bathroom or private space, it allows you to show elegance and hygiene between your hands and feet.&lt;br&gt;Cost-effective, intelligent choice：In the pursuit of quality, we also understand the importance of cost-effective. With its excellent performance and affordable price, the toilet lifter has become one of  cost-effective products in the market. A small investment in exchange for long-term health protection and convenient living experience. Compared with the frequent replacement of traditional products that have to be thrown away due to  growth, the Toilet Lid Lifter is  practical, making every cent you spend worthwhile.&lt;br&gt;Conclusion: Let health and convenience go hand in hand：In this fast-paced  let's start with the details  attention to every possible health impact. Toilet seat lifter is  product, but also an embodiment of the  of life - the pursuit of health, enjoy convenience. Choosing it is choosing a more hygienic and elegant  now to add to your and your family's health and make every toilet visit a pleasant experience!&lt;br&gt;Package Content:&lt;br&gt;1X paring knife&lt;br&gt;</t>
  </si>
  <si>
    <t>http://206.2.238.217/am9mTk05b3NDbWhNSTcyZ0hTbkpqdFFQT1VtNG9jdXBqRTRJd05ZZW9pOE5yelVqVnY4M3I0MGdPbEFBbTlnVDhFOHNMZlNmaS9NPQ.jpg</t>
  </si>
  <si>
    <t>http://206.2.238.217/SlZkT0U2RkQvSXlMd1lRZU9zTUp1TkZJc3V4VkJkdTJKYzRmWWlKYlQrcFZuL1hZdzlWUXpLNko3bXZFbXdZWkRJZFcrRW5mOWRJPQ.jpg</t>
  </si>
  <si>
    <t>http://206.2.238.217/VFRnL1N2cXVHM1cvZ1U0ZG95UTZkOFV1MkhjSk5JMWRxbTFXb2hQQU1wZ3lESnZOOG9pR0tqdnhCZldtNlZKNlBsU3JkZFUyQ1ZzPQ.jpg</t>
  </si>
  <si>
    <t>http://206.2.238.217/ZXFMYUI3WldQWTdET0x4a21SNVlQREkrTlB5YWhUY3IzT2ZJc0l4SWsrQm5BMlh3NDV1aU0zM1N4UEFGRWRyamVBaitDL2tnTWdjPQ.jpg</t>
  </si>
  <si>
    <t>http://206.2.238.217/MWJjbXkrTGhnZmhBM0RBamVLd1FKVy9NOHBlSC9qM3REeVZlV0tYd2EzLzBnMEx0NERLdXJtMGswTG9TUHhjSEtVTTc3Ykt6SkFvPQ.jpg</t>
  </si>
  <si>
    <t>WXX20240812-WHX24W723WW5BK</t>
  </si>
  <si>
    <t>Momihoom Windproof Lighter Elegant Open Flame High-grade Men's Gift Lighter Igniter Household</t>
  </si>
  <si>
    <t>http://206.2.238.217/VEdiYkJnblR0ZDFidTNKS1NoS1VsdjJ6TUc1Y2dTKzV0TTR3NWNaZll4OGhwRElGM28xQ2V2Vy9oaFVIVmxyc1Jqak5uTmQyREtRPQ.jpg</t>
  </si>
  <si>
    <t>Direct Windproof Lighter Elegant Open Flame High-grade Men's Gift Lighter Igniter Household&lt;br&gt;Features:&lt;br&gt;Windproof design: The use of windproof technology, even in bad weather conditions, can stably ignites the flame, not affected by the wind.&lt;br&gt;Direct fire burning: The flame shoots directly from the outlet of the lighter, providing a powerful and focused flame suitable for scenarios such as cooking or wilderness survival that require high heat.&lt;br&gt;Inflatable: With the inflatable design, users can easily replenish fuels, reducing the hassle of frequent replacement of lighters, but also more affordable.&lt;br&gt; quality materials: Made of durablely metals or alloys, ensuring the quality and reliability of lighters that can withstand the test of long-term use.&lt;br&gt;Easy to carry: Its small size, easy to carry, is your outdoor camping, picnic, barbecue and other activities of the ideal companion&lt;br&gt;Product Description:&lt;br&gt;product include：1*igniter&lt;br&gt;</t>
  </si>
  <si>
    <t>http://206.2.238.217/U1ZtbWVIYkYxNTdqV1czbWRlQkFJdHBDS0tScm1QeDVsbE4zM2J4WVVlVEhMVHZ5Zy9qSjUwSTdjTXlCNkdCOEcvc3NPbW5lWmc0PQ.jpg</t>
  </si>
  <si>
    <t>http://206.2.238.217/K1FVN3lESlJIck1lb09PK01KOGNZdHRtaktCUDl2UCtMd1RHMnZFcVFUOVMvM3BvbzUweWhpYmJBY3o3ZUtERXduZE5CM3NPU3ZrPQ.jpg</t>
  </si>
  <si>
    <t>http://206.2.238.217/YkdCRGJjZ1JGN3Vhb0pIemw3N1V5UjhvVnFxTnRTRWdpSUJlUDArNkFTNlZ5VWZSb0MzZVgwU1FseHZDTm1FNzFrTjViRnBEZVNFPQ.jpg</t>
  </si>
  <si>
    <t>Windproof design: The use of windproof technology, even in bad weather conditions, can stably ignites the flame, not affected by the wind.</t>
  </si>
  <si>
    <t>Direct fire burning: The flame shoots directly from the outlet of the lighter, providing a powerful and focused flame suitable for scenarios such as cooking or wilderness survival that require high heat.</t>
  </si>
  <si>
    <t>Inflatable: With the inflatable design, users can easily replenish fuels, reducing the hassle of frequent replacement of lighters, but also more affordable.</t>
  </si>
  <si>
    <t>quality materials: Made of durablely metals or alloys, ensuring the quality and reliability of lighters that can withstand the test of long-term use.</t>
  </si>
  <si>
    <t>Easy to carry: Its small size, easy to carry, is your outdoor camping, picnic, barbecue and other activities of the ideal companion</t>
  </si>
  <si>
    <t>WXX20240812-WHX24W723WW5</t>
  </si>
  <si>
    <t>WXX20240812-WHX24W723WW5GD</t>
  </si>
  <si>
    <t>http://206.2.238.217/TENGTjBUWGhqL3RwN3BGejVEaUV4d0ZnaXFUMGpManNrclh1OCtLWUJxUFQ2a3I0S2txN3BlQk9rZDN6ZEFtSERjeWhCUCtwZkVNPQ.jpg</t>
  </si>
  <si>
    <t>http://206.2.238.217/Q2Z6MTFmYm52U1FLQ2N6STl3S1AwdStNMVdVNzFrd1JETmtEcitDazVOZStucmo0b00zdzZZQS9yRDN3Q25oMFlJR1d5SHBnSHhnPQ.jpg</t>
  </si>
  <si>
    <t>http://206.2.238.217/R25JNC9TRDdzQ1JZeVVkTjdzTTd2WVd3WnpmZTRsY0dMN1JZY3hXaHQvTEJObGZqM2k2QnFrU3pxU2pVU1ZQQytxNDlJZWlHeGs4PQ.jpg</t>
  </si>
  <si>
    <t>http://206.2.238.217/elN4U0Rnd0Z4YkpnV01tYndnRlMwNHd4OGpEUTUxam0xcnZIZ0U0R1hLVUpod3RSUWJ2MUVwcXhNL2UyZnhHZ2RSaGFTUnFWaEZZPQ.jpg</t>
  </si>
  <si>
    <t>WXX20240812-WHX24W725WWXA</t>
  </si>
  <si>
    <t>Momihoom Disposable Hand Warmer Disposable Heating Warm Baby Patch Winter Cold Protection Portable Warm</t>
  </si>
  <si>
    <t>http://206.2.238.217/N1F3aXZycUZJSXlFbkdaa3dLRzRkaC82RG1kcnB1NmF2azU3T2Y1YjVMYkZvY2RRU0MrSjRZbGxUMTZ4Y0RmM0JORmZILzljeHlFPQ.jpg</t>
  </si>
  <si>
    <t>Disposable Hand Warmer Disposable Heating Warm Baby Patch Winter Cold Protection Portable Warm&lt;br&gt;Features:&lt;br&gt;Disposable hand warmers are disposable warming tools, usually packaged in plastic bags or paper boxes.&lt;br&gt;It contains a mixture of iron powder, activated carbon, vermiculite, water, etc., which generates heat through chemical reactions to achieve the effect of keeping warm.&lt;br&gt;Disposable hand warmers are easy to use, do not need to be  in or add water, and can be used anytime and anywhere.&lt;br&gt;Its warming time is generally 2-3 hours, depending on the ambient temperature and how it is used.&lt;br&gt;Disposable hand warmers are  and suitable for outdoor activities, travel, office and other situation.&lt;br&gt;Product Description:&lt;br&gt;product include：1*Hand Warmer&lt;br&gt;</t>
  </si>
  <si>
    <t>http://206.2.238.217/eSs2N0dUNWo2SkxqdzVQbXordS9iaGc1SEhWUlRWYStmdnBsV0VuS3JpRzVWYUFtUE9NR2dlWjBaRkVlVTR5eWhlZm10bXMxVERrPQ.jpg</t>
  </si>
  <si>
    <t>http://206.2.238.217/eVJBUjh4UWdUUHJYOENUOUxXbVBZelZpWnB2R09NUnR4d0NBTGJrSWtSK0tmb0tUNHA0QWdncFFYME1LK2hkdVF4dEtmNGlQQU9ZPQ.jpg</t>
  </si>
  <si>
    <t>Disposable hand warmers are disposable warming tools, usually packaged in plastic bags or paper boxes.</t>
  </si>
  <si>
    <t>It contains a mixture of iron powder, activated carbon, vermiculite, water, etc., which generates heat through chemical reactions to achieve the effect of keeping warm.</t>
  </si>
  <si>
    <t>Disposable hand warmers are easy to use, do not need to be in or add water, and can be used anytime and anywhere.</t>
  </si>
  <si>
    <t>Its warming time is generally 2-3 hours, depending on the ambient temperature and how it is used.</t>
  </si>
  <si>
    <t>Disposable hand warmers are and suitable for outdoor activities, travel, office and other situation.</t>
  </si>
  <si>
    <t>WXX20240812-WHX24W725WWX</t>
  </si>
  <si>
    <t>WXX20240812-WHX24W725WWXB</t>
  </si>
  <si>
    <t>http://206.2.238.217/TFR6aDZLekNEVkc1YzZpVEZpeU9BeUtaOUhad2pnME1WaDVKMEJwdmxkQkNyM1RIbktVSkRlbGVXR2NHbTQ2TWlKTnh0aUptS1djPQ.jpg</t>
  </si>
  <si>
    <t>http://206.2.238.217/WWxvMEVFSGVKMG5lbTQrdzc4TXYxR2NsTXozM2N5TzRnTDNrdkFYTVNKTzJDUlZnajZ3b05NWkdQaFVZSUMySUdhdnJKcFhOSlNFPQ.jpg</t>
  </si>
  <si>
    <t>http://206.2.238.217/QWdadzNJUS8zMS82VE5NT3dvenNrR2JRQ2E2LzUra3NZRlRmd0VJY205M2tYNjUvR1FGMXJPMVRKQ2dvRUJmSUpPMUpXMWhzSENNPQ.jpg</t>
  </si>
  <si>
    <t>WXX20240812-WHX24W725WWXC</t>
  </si>
  <si>
    <t>http://206.2.238.217/OTB6bzBxM1VjLy9hTzdRSkh5YWpKWmJDeXlVT0VYWFdQajYvNm1jZnU2UVRJaFZPdHR1OWR4aE5VZFZuTjltc2tOOVc2N3JpVGRjPQ.jpg</t>
  </si>
  <si>
    <t>http://206.2.238.217/amRMUWp1RGszaVloMzFOR3VTT2h3T2IwM1pHNDRsSW52N1UvT3hZZ2JObWMwS0lOTlBpcTNMUGNkamlzd3RWN2lsTnlTdlpZU0w0PQ.jpg</t>
  </si>
  <si>
    <t>http://206.2.238.217/SFMweWxwWGJkcE5VcWI5MGZjNzV1M2NCNEZrWDlmTXkzMVBoZHMxY1IybWN5RmorUGFnUk1paFZuMDg1OFBrczdwcGNDOHpESTZVPQ.jpg</t>
  </si>
  <si>
    <t>WXX20240812-WKL24W723WW2BK</t>
  </si>
  <si>
    <t>Momihoom Multiple Models Use Intelligent Sensing Automatic Locking Super Fast Charging Stable Installation Of Outlet 360 Degree Rotation Car Wireless Charging</t>
  </si>
  <si>
    <t>http://206.2.238.217/NmJQM3FUNW83d1RWMWFvSjV0WE5pbGg2T1IwYnVVVE5PNVc5dUlMenY4TjM5clJKcUhTT21UWlYwaFJjaE5RMzYrZHZhTGxLbVI0PQ.jpg</t>
  </si>
  <si>
    <t>Multiple Models Use Intelligent Sensing Automatic Locking Super Fast Charging Stable Installation Of Outlet 360 Degree Rotation Car Wireless Charging&lt;br&gt;Specifications:&lt;br&gt;Product Name: Multi model applicable intelligent induction automatic locking car wireless charging bracket&lt;br&gt; Product colors: Black&lt;br&gt; Product Material: ABS&lt;br&gt; Installation form: Buckle type&lt;br&gt; Function: Wireless charging&lt;br&gt; Angle: 360 degree rotation&lt;br&gt; Applicable size: 4.7-7.2 inches&lt;br&gt; Lighting, locking control: button type&lt;br&gt; Product size: 13 * 8.3 * 5cm/5.12 * 3.27 * 1.97inch&lt;br&gt; Package size: 14.8 * 9.9 * 6.5cm/5.83 * 3.9 * 2.56inch&lt;br&gt; Product weight: 128g/0.28lb&lt;br&gt; Package weight: 218g/0.48lb&lt;br&gt;Product Description:&lt;br&gt;  Multi-Model Suitable: Our Car Wireless Charging is refer to multiple car models, ensuring that you can enjoy effortless charging no matter what vehicle you drive.   Say goodbye to the hassle of finding a specific charger for each car and experience the convenience of universal applicability.&lt;br&gt;  Intelligent Sensing Technology: With our intelligent sensing device, charging your smartphone whenever and wherever possible has never been easier.   Simply place your phone on the wireless charger, and it will automatically detect and start charging.   No more fumbling around with cables or struggling to find the charging port while driving.&lt;br&gt;  Secure and Reliable: Our Car Wireless Charging features automatic locking capabilities, ensuring that your smartphone stays securely in place even during bumpy rides.   Say goodbye to worries of your phone slipping or falling while driving.&lt;br&gt;  Additionally, the stable installation of the charging outlet guarantees a reliable power source for your device, providing uninterrupted charging wherever you go.&lt;br&gt;  Super Fast Charging: Experience fast charging with our super-fast charging technology.   Say goodbye to long waiting times and enjoy efficient charging even during short drives.   With our Car Wireless Charging, your phone will be fully charged in no time, allowing you to stay connected and powered up while on the road.&lt;br&gt;  Adjustable Viewing Angles: Enhance your driving experience with the 360-degree rotation capabilities of our Car Wireless Charging.   Easily adjust the orientation of your phone for optimal viewing angles while it charges.   Whether you prefer horizontal or vertical mode, our charger ensures that you can conveniently view your phone without obstructing your view of the road.&lt;br&gt;  Upgrade your driving experience today with our sleek and minimalistic Car Wireless Charging.   Say goodbye to tangled cables and the hassle of constantly plugging and unplugging your phone.   Enjoy effortless charging for all your mobile devices and enjoy the future of convenient car charging.&lt;br&gt;Package Include:&lt;br&gt;1 * Outlet clamp&lt;br&gt; 1 * Data cable&lt;br&gt; 1 * Instruction manual&lt;br&gt; 1 * Magnetic suction head&lt;br&gt; 1 * Wireless charging&lt;br&gt;</t>
  </si>
  <si>
    <t>http://206.2.238.217/TFVnT2gySTd1NWp5TnZvNU9pMUlaWnJGRzVqRllOaTFyTXJ0dEk2cktuRm9MaHFtWmxuMm96cTNZUVlxSGF6Snp2ZHhwUi85Z0FjPQ.jpg</t>
  </si>
  <si>
    <t>http://206.2.238.217/ZDBrWWdoRDRYSDRnbWkzUFNkeHlUUTN2UzVwR3UvTVNNemFJcVZXVUJOc1VhemF1TWd5WEU3YnZYUngrY1owallHVCtkOCs2c2dVPQ.jpg</t>
  </si>
  <si>
    <t>http://206.2.238.217/aHdPQ09NMFdoR3QxajdSRGM2akQ3dExZTUpsU3hEem5LR2FkSHMxSzlNKzZvRnJsTE1EOU9iMnRKdFZpejI2czdrWTFNbUxtYTFZPQ.jpg</t>
  </si>
  <si>
    <t>http://206.2.238.217/VWFrM0ZodGdzM2t4R3p1cS8rMjkxWFRDNTFPV3NPZ3cya1B0SWErWkd6eUEvOGRFV3RXS250aTVOUFpUZXV4Z3hMTU5UWElIZTRrPQ.jpg</t>
  </si>
  <si>
    <t>http://206.2.238.217/S1hVK2srYUhvdVZMUXJqVVMzT0hqZE1RK25Bd3gyUS82UEhLTFFkdGlpNkxKRitjeEZ6WFJIczhzbjhiZ3Z4VUlKdG1MN25CSE9rPQ.jpg</t>
  </si>
  <si>
    <t>http://206.2.238.217/RXozM1UwWmkzd3JmRWY1Z2tFdzh4dDhNWGtnNFVta1l4YmJWUEJUNnVsZTRmOVB5alBrZDh2bVVvYmlINnBldFFwMnp5enhtdmJ3PQ.jpg</t>
  </si>
  <si>
    <t>http://206.2.238.217/dGFIWUhUcElpUTJtSDBBRTFDVzMrc0w5QzFHYmhxNC9Xc3ZqakFsMnFaQ1R1MlNFVDBvZWgzeS9rcTIxTTZzME5NL3VyTW5rTVdFPQ.jpg</t>
  </si>
  <si>
    <t>http://206.2.238.217/U05SbTI4T1JocldQMGdFaHJZMWswcFRlOWo1MEI5TkVzN1dTck5JakRCUmRFaGhhb2hmVmw5Q3NBRVhNeVJUd0tXMXFEbkYvNkZRPQ.jpg</t>
  </si>
  <si>
    <t>Product Name: Multi model applicable intelligent induction automatic locking car wireless charging bracket</t>
  </si>
  <si>
    <t>Product colors: Black</t>
  </si>
  <si>
    <t>Product Material: ABS</t>
  </si>
  <si>
    <t>Installation form: Buckle type</t>
  </si>
  <si>
    <t>Function: Wireless charging</t>
  </si>
  <si>
    <t>WXX20240812-WKL24W723WW2</t>
  </si>
  <si>
    <t>WXX20240812-WKL24W723WW2SL</t>
  </si>
  <si>
    <t>http://206.2.238.217/T2tRQlM0MVI5L0lwelB6WEluWDJpcTRBS3ZmYmhvU2MzeksvRENPMXRpckJWUUxMUlkxYXRHT2hVWVNrakZhOUg5M3Q3MlZMM3lFPQ.jpg</t>
  </si>
  <si>
    <t>Multiple Models Use Intelligent Sensing Automatic Locking Super Fast Charging Stable Installation Of Outlet 360 Degree Rotation Car Wireless Charging&lt;br&gt;Specifications:&lt;br&gt;Product Name: Multi model applicable intelligent induction automatic locking car wireless charging bracket&lt;br&gt; Product colors: S_ilver&lt;br&gt; Product Material: ABS&lt;br&gt; Installation form: Buckle type&lt;br&gt; Function: Wireless charging&lt;br&gt; Angle: 360 degree rotation&lt;br&gt; Applicable size: 4.7-7.2 inches&lt;br&gt; Lighting, locking control: button type&lt;br&gt; Product size: 13 * 8.3 * 5cm/5.12 * 3.27 * 1.97inch&lt;br&gt; Package size: 14.8 * 9.9 * 6.5cm/5.83 * 3.9 * 2.56inch&lt;br&gt; Product weight: 128g/0.28lb&lt;br&gt; Package weight: 218g/0.48lb&lt;br&gt;Product Description:&lt;br&gt;  Multi-Model Suitable: Our Car Wireless Charging is refer to multiple car models, ensuring that you can enjoy effortless charging no matter what vehicle you drive.   Say goodbye to the hassle of finding a specific charger for each car and experience the convenience of universal applicability.&lt;br&gt;  Intelligent Sensing Technology: With our intelligent sensing device, charging your smartphone whenever and wherever possible has never been easier.   Simply place your phone on the wireless charger, and it will automatically detect and start charging.   No more fumbling around with cables or struggling to find the charging port while driving.&lt;br&gt;  Secure and Reliable: Our Car Wireless Charging features automatic locking capabilities, ensuring that your smartphone stays securely in place even during bumpy rides.   Say goodbye to worries of your phone slipping or falling while driving.&lt;br&gt;  Additionally, the stable installation of the charging outlet guarantees a reliable power source for your device, providing uninterrupted charging wherever you go.&lt;br&gt;  Super Fast Charging: Experience fast charging with our super-fast charging technology.   Say goodbye to long waiting times and enjoy efficient charging even during short drives.   With our Car Wireless Charging, your phone will be fully charged in no time, allowing you to stay connected and powered up while on the road.&lt;br&gt;  Adjustable Viewing Angles: Enhance your driving experience with the 360-degree rotation capabilities of our Car Wireless Charging.   Easily adjust the orientation of your phone for optimal viewing angles while it charges.   Whether you prefer horizontal or vertical mode, our charger ensures that you can conveniently view your phone without obstructing your view of the road.&lt;br&gt;  Upgrade your driving experience today with our sleek and minimalistic Car Wireless Charging.   Say goodbye to tangled cables and the hassle of constantly plugging and unplugging your phone.   Enjoy effortless charging for all your mobile devices and enjoy the future of convenient car charging.&lt;br&gt;Package Include:&lt;br&gt;1 * Outlet clamp&lt;br&gt; 1 * Data cable&lt;br&gt; 1 * Instruction manual&lt;br&gt; 1 * Magnetic suction head&lt;br&gt; 1 * Wireless charging&lt;br&gt;</t>
  </si>
  <si>
    <t>http://206.2.238.217/b0NCb243MjVCcktnSkJKdzdTYlM3NWppdC9LN0dlSFVpRmZqeDMxd1Yxak9zRnoybkNvT1ZiOW1iT2ZJYUp2azQvV3pnakRib0NjPQ.jpg</t>
  </si>
  <si>
    <t>http://206.2.238.217/WnQ2WGNmUFNEdDR1Q2kwemJlYnpmeGlkWTlGTTJpdmN6bnNHcHhKV1NnNTNFUVFOMVNaR095ZWFlSU5lSkxlOUNBL1ZsdVhRL1g0PQ.jpg</t>
  </si>
  <si>
    <t>http://206.2.238.217/eHArc1FzOGJLTW9PaFRQdFhPelEyMXRVc3puOHBJMjZXYnk0SFRSYTZjV0pHOXFkMmxNSmp1TEFManQ5OGR6aUdnMmtvdXB1M3ZJPQ.jpg</t>
  </si>
  <si>
    <t>http://206.2.238.217/cFlNNExkZmhhZE5mRmFBbXpJbXlTaEVxN3JTYkxJL1pHY3haRlFCRGQ5Y1NjNU0rc3o0NFdmdmVoYmprYVRLZjBlZUptNW5zRmMwPQ.jpg</t>
  </si>
  <si>
    <t>http://206.2.238.217/aUhMR3UrNUEzNitCWWxnbklOZXF5ekxoYWIvVGdCSTF0VG5pb3N4Q0dvSlpOTmFKemhUUCtId251cHU2WVdaVmpFTXd0WFdyUGlVPQ.jpg</t>
  </si>
  <si>
    <t>http://206.2.238.217/TCtCc09nSjlzUGtnb0pKL3F5MkpYa1ZOUEVkaDlpRzFjNFBGM0h3b3NsVVNOdWdqUFc2bGxIT2NZMFd3V2NoVDMzWTNmTXZFZno4PQ.jpg</t>
  </si>
  <si>
    <t>http://206.2.238.217/Q29sS0xad0YzSXlRUXdQSFdpK3BmSVM0Nm9OK1UyalVwYjA2STJpbU5RcXMwblA1RENKQVpxd09laGEzc1Z0endxL1ErN3RyYzh3PQ.jpg</t>
  </si>
  <si>
    <t>http://206.2.238.217/TFNUVXR6UjhKZ3o2NVFnODV0WWlOdXJJWXd1Nmc0OWZPRUhHT0c5Tm5xVzc5RnRzQXFTaDZKVFJhenJLRVF1RVJGU3BKeGFNZHprPQ.jpg</t>
  </si>
  <si>
    <t>Product colors: S_ilver</t>
  </si>
  <si>
    <t>WXX20240812-WLY24W725WW4GN</t>
  </si>
  <si>
    <t xml:space="preserve">Momihoom Soap Holder with Lid,Travel Soap Container,Soap Dish for Home, Camping, Travel,Fashion Soap Box </t>
  </si>
  <si>
    <t>http://206.2.238.217/aTN0bEhiU05VOEJxYmVKWU9iMVhtT0tiTGNVZGlOVVVhY3EyWnpqQ0U2ZXhXZXR0R2FOVTJHNU93WUx4VjVJbXc4RUZldDlQTmRvPQ.jpg</t>
  </si>
  <si>
    <t>&lt;br&gt;Factory direct bathroom household with lid connected draining soap box soap European printing soap box&lt;br&gt;  Feature:&lt;br&gt; Quantity: 1Pcs&lt;br&gt; Colour:  Green  Material: Plastic&lt;br&gt; Product size:14x9.5x5cm/5.51x3.74x1.97in&lt;br&gt; Package size:14x9.5x5cm/5.51x3.74x1.97in&lt;br&gt;Net weight:59g/0.13lb&lt;br&gt; Gross weight:59g/0.13lb&lt;br&gt;    Descrition:                              Unique design, leading the aesthetics of life:Our soap box is not just a container for storing soap, it is a  combination of art and practicality. Effectively soap from softening and wasting, which is incomparable to many traditional soap boxes on the market. Its streamlined appearance, with environmentally friendly matte material, both modern and warm, can be easily integrated into a variety of home styles, adding  of unique scenery for your bathroom.&lt;br&gt; Craftsmanship,  materials:Each soap box is made of carefully  materials and strict production process. It has excellent non-slip performance to ensure that the soap is firmly placed. At the same time, its soft texture is easy to clean, not easy to leave stains, and will remain as good as new after a long period of use. In addition, we also designed special ventilation holes to  water evaporation, keep the interior dry and extend the life of the soap.&lt;br&gt;  Multi-scenario application, convenient life companion:Whether you are an outdoor adventure enthusiast, a businessman who travels frequently, or a&lt;br&gt; cosy host who is passionate about family gatherings, this soap box is an indispensable life helper. In outdoor camping, it is small and lightweight,  design so that you do not need to worry about rain intrusion; travelling, it is easy to store in the luggage, at any time to maintain&lt;br&gt; hygiene; family gatherings, it is elegantly placed in the washbasin, for guests to bring a comfortable experience.&lt;br&gt; Cost-effective, value for money:Although we  the ultimate in design and material, we  insist on providing cost-effective products to every customer. By optimising the production process and reducing unnecessary intermediate links, we ensure that every . Compared with similar high-end brands in the market, our soapboxes are more affordable while maintaining excellent quality, so you don't have to hesitate for the high price while enjoying life. Choose us, is to choose a double guarantee of affordability and quality.&lt;br&gt;Green&lt;br&gt; life, starting from me:In this of advocating , we are well aware of our responsibility. Therefore, our soapboxes strictly  standards in the production process, and strive to reduce the impact on the environment. From the selection of materials to the disposal of waste, every step reflects our commitment to green living. Choosing this soap box is not an enhancement of your  quality of life, but also a contribution to the earth's environment. Let's work together, start from the daily small things, and guard our green home together.&lt;br&gt;          Package Content:&lt;br&gt;1X soapbox&lt;br&gt;</t>
  </si>
  <si>
    <t>http://206.2.238.217/Rm41cjhVZ2RDK0VEWk5mZkNLM08wMDNZU2U3bXVCa012Sm12OVBNVjJ6ZDNHZVNmWWxJakFUaHFEcG1Id2owek15bUE5NVdoOXBzPQ.jpg</t>
  </si>
  <si>
    <t>http://206.2.238.217/RUNaR25oamNUS2NHK3FVTTEyRDcrN2dKc1B0c0hRdGo4bDBPUHJPazdrV2Zib1BNeGpMQ3RlQUJSeVJMM1VXelk1aVBYNnVyYmRFPQ.jpg</t>
  </si>
  <si>
    <t>http://206.2.238.217/d3M2RTM1S3VENWE1RjA5eElIOGlXQkxXa3I3Yk1wMmh2ZTlNcEZNRTQzOGpQb3lDVnIraVY2VG5hcmFBUTVkakdEYjljendYck04PQ.jpg</t>
  </si>
  <si>
    <t>http://206.2.238.217/RDZzL0tHRmppNHQyaXVMdXJVc0wvZVhCRDhmMFhqd0M1WWVvVk81d0JYaU5NV3J5RVFaeWtrSTM0VmViMmR3c0VuN2cyNEc3Y3U0PQ.jpg</t>
  </si>
  <si>
    <t>http://206.2.238.217/ZkxKMnNra2NEVTVJMzhERVZ4UUlKSnc1MVNNUXg3TTRaN0lOU0MzVzhlUFdtdzU0bzJyZXpIaDd2c0RmNVBvUnYvQ2piWnhlRjdVPQ.jpg</t>
  </si>
  <si>
    <t>Colour: Green Material: Plastic</t>
  </si>
  <si>
    <t>Product size:14x9.5x5cm/5.51x3.74x1.97in</t>
  </si>
  <si>
    <t>Package size:14x9.5x5cm/5.51x3.74x1.97in</t>
  </si>
  <si>
    <t>WXX20240812-WLY24W725WW4</t>
  </si>
  <si>
    <t>WXX20240812-WLY24W725WW4PK</t>
  </si>
  <si>
    <t>http://206.2.238.217/Tk1NRU1oMnhmLytuYjhYOUpCeXM4am1aTThiTVpvZ0l3SExEYzlHelRpVU9UclhEcFhNQ3Z2OGJSbDBTdXZsTHB1d0JsS2ZzRjdnPQ.jpg</t>
  </si>
  <si>
    <t>&lt;br&gt;Factory direct bathroom household with lid connected draining soap box soap European printing soap box&lt;br&gt;  Feature:&lt;br&gt; Quantity: 1Pcs&lt;br&gt; Colour:  P I N K  Material: Plastic&lt;br&gt; Product size:14x9.5x5cm/5.51x3.74x1.97in&lt;br&gt; Package size:14x9.5x5cm/5.51x3.74x1.97in&lt;br&gt;Net weight:59g/0.13lb&lt;br&gt; Gross weight:59g/0.13lb&lt;br&gt;    Descrition:                              Unique design, leading the aesthetics of life:Our soap box is not just a container for storing soap, it is a  combination of art and practicality. Effectively soap from softening and wasting, which is incomparable to many traditional soap boxes on the market. Its streamlined appearance, with environmentally friendly matte material, both modern and warm, can be easily integrated into a variety of home styles, adding  of unique scenery for your bathroom.&lt;br&gt; Craftsmanship,  materials:Each soap box is made of carefully  materials and strict production process. It has excellent non-slip performance to ensure that the soap is firmly placed. At the same time, its soft texture is easy to clean, not easy to leave stains, and will remain as good as new after a long period of use. In addition, we also designed special ventilation holes to  water evaporation, keep the interior dry and extend the life of the soap.&lt;br&gt;  Multi-scenario application, convenient life companion:Whether you are an outdoor adventure enthusiast, a businessman who travels frequently, or a&lt;br&gt; cosy host who is passionate about family gatherings, this soap box is an indispensable life helper. In outdoor camping, it is small and lightweight,  design so that you do not need to worry about rain intrusion; travelling, it is easy to store in the luggage, at any time to maintain&lt;br&gt; hygiene; family gatherings, it is elegantly placed in the washbasin, for guests to bring a comfortable experience.&lt;br&gt; Cost-effective, value for money:Although we  the ultimate in design and material, we  insist on providing cost-effective products to every customer. By optimising the production process and reducing unnecessary intermediate links, we ensure that every . Compared with similar high-end brands in the market, our soapboxes are more affordable while maintaining excellent quality, so you don't have to hesitate for the high price while enjoying life. Choose us, is to choose a double guarantee of affordability and quality.&lt;br&gt;Green&lt;br&gt; life, starting from me:In this of advocating , we are well aware of our responsibility. Therefore, our soapboxes strictly  standards in the production process, and strive to reduce the impact on the environment. From the selection of materials to the disposal of waste, every step reflects our commitment to green living. Choosing this soap box is not an enhancement of your  quality of life, but also a contribution to the earth's environment. Let's work together, start from the daily small things, and guard our green home together.&lt;br&gt;          Package Content:&lt;br&gt;1X soapbox&lt;br&gt;</t>
  </si>
  <si>
    <t>http://206.2.238.217/M1Fnbmd1aGdCRjdpd2hQZHRBeFBZeUJNRHZIcXRJRHkyQ2Y4cForZit0ak5yMitIS282a3VSVzg5V0gyWUtJd1pUUG1xNVhhcFpnPQ.jpg</t>
  </si>
  <si>
    <t>http://206.2.238.217/MjhGTU04dHFVbWpwSkNoQXVGTjBITVNJL1dBUHdUVlJraXc0ejlZb3c3ODFLbUJmRFA5R252RHcvRDlIbzZvWDQ3dnUwR2EzMUd3PQ.jpg</t>
  </si>
  <si>
    <t>http://206.2.238.217/K2FNR0RlRkZxT1I3b1RXOXFMN0hNVVZ4RnhKSE1BTXZvdE41eVh2NUFOcU93REVMKzI5TEhIdmw0Q015S09mcTdCYW1ocGdLWVZvPQ.jpg</t>
  </si>
  <si>
    <t>http://206.2.238.217/OU03cm1Hd0w2M1dTeTlONjBZZTJLQWZoZldOWU80M0p5emtQa1NkN2V5T1BYeCtMNUlPNlg3MklQcXNVRDlJcS9sajJsclJlS1J3PQ.jpg</t>
  </si>
  <si>
    <t>http://206.2.238.217/c0tEcWxLdE9GZkFHWWRDakVQNTZLbUxyaVFUWmtPa1NVTzRFWTkxZmhyL09jZHpadlYvd0E4UkNHb0p0RHM2d2NFeE96KzVGUFBBPQ.jpg</t>
  </si>
  <si>
    <t>Colour: P I N K Material: Plastic</t>
  </si>
  <si>
    <t>WXX20240812-WLY24W725WW4PP</t>
  </si>
  <si>
    <t>http://206.2.238.217/TXBHZWxxRWRjcWRUU3Iwb1dxS2FlcmphSFZvazYvaGd0RVRzdFRzOGllWllvTCtWd0pBbi9UeXZrU055ZStLVk44a0lvUStIOXUwPQ.jpg</t>
  </si>
  <si>
    <t>&lt;br&gt;Factory direct bathroom household with lid connected draining soap box soap European printing soap box&lt;br&gt;  Feature:&lt;br&gt; Quantity: 1Pcs&lt;br&gt; Colour:  Purple&lt;br&gt; Material: Plastic&lt;br&gt; Product size:14x9.5x5cm/5.51x3.74x1.97in&lt;br&gt; Package size:14x9.5x5cm/5.51x3.74x1.97in&lt;br&gt;Net weight:59g/0.13lb&lt;br&gt; Gross weight:59g/0.13lb&lt;br&gt;    Descrition:                              Unique design, leading the aesthetics of life:Our soap box is not just a container for storing soap, it is a  combination of art and practicality. Effectively soap from softening and wasting, which is incomparable to many traditional soap boxes on the market. Its streamlined appearance, with environmentally friendly matte material, both modern and warm, can be easily integrated into a variety of home styles, adding  of unique scenery for your bathroom.&lt;br&gt; Craftsmanship,  materials:Each soap box is made of carefully  materials and strict production process. It has excellent non-slip performance to ensure that the soap is firmly placed. At the same time, its soft texture is easy to clean, not easy to leave stains, and will remain as good as new after a long period of use. In addition, we also designed special ventilation holes to  water evaporation, keep the interior dry and extend the life of the soap.&lt;br&gt;  Multi-scenario application, convenient life companion:Whether you are an outdoor adventure enthusiast, a businessman who travels frequently, or a&lt;br&gt; cosy host who is passionate about family gatherings, this soap box is an indispensable life helper. In outdoor camping, it is small and lightweight,  design so that you do not need to worry about rain intrusion; travelling, it is easy to store in the luggage, at any time to maintain&lt;br&gt; hygiene; family gatherings, it is elegantly placed in the washbasin, for guests to bring a comfortable experience.&lt;br&gt; Cost-effective, value for money:Although we  the ultimate in design and material, we  insist on providing cost-effective products to every customer. By optimising the production process and reducing unnecessary intermediate links, we ensure that every . Compared with similar high-end brands in the market, our soapboxes are more affordable while maintaining excellent quality, so you don't have to hesitate for the high price while enjoying life. Choose us, is to choose a double guarantee of affordability and quality.&lt;br&gt;Green&lt;br&gt; life, starting from me:In this of advocating , we are well aware of our responsibility. Therefore, our soapboxes strictly  standards in the production process, and strive to reduce the impact on the environment. From the selection of materials to the disposal of waste, every step reflects our commitment to green living. Choosing this soap box is not an enhancement of your  quality of life, but also a contribution to the earth's environment. Let's work together, start from the daily small things, and guard our green home together.&lt;br&gt;          Package Content:&lt;br&gt;1X soapbox&lt;br&gt;</t>
  </si>
  <si>
    <t>http://206.2.238.217/RzBiWTZmR2hJZ2RuaWVGL0dTdFhFSlAvVTZjQkRxNFVwNHhjdlBFd1B3NU9zVXYvUTQzbW9HWjRnTGJpT2FUSjlXcThuanZKWkRvPQ.jpg</t>
  </si>
  <si>
    <t>http://206.2.238.217/TWk4blh5TVBNTmttQ0hHMzc2MGNIcW9HeHJ1YkpzR05EQ1JKb1l0eDBDbFdJWk96cVhCc2YrV0p0R0NnNE1CaUlMeCt6SW1YTmx3PQ.jpg</t>
  </si>
  <si>
    <t>http://206.2.238.217/TnBJeWJlM2xVT0wwaGhVS2kzUVhocFhzNVJGRW94Sk5OSWEwWDZETDdyalRXMEFlWnJodndhS2hHcjA0anFmb1pUSkhVTDlaVFE0PQ.jpg</t>
  </si>
  <si>
    <t>http://206.2.238.217/dnBKeWhhazA0MXo1S3NFTGErZjRaRXVCVVVnanc2WWN4RCtzdTNVblVjVEd2UkhiZVIvRTU2bTA2eWQ2d2I4bXNVeG1jbkxxKzJBPQ.jpg</t>
  </si>
  <si>
    <t>http://206.2.238.217/RWdCSThyYnpPQ0VpbDhlN2JDM3RCOE5ZdFh0aTBNL3NmTHl1Y21pdjd5UnRSTnhkNDBCUXVCVkI3NVJ6MFFlVVZILy9hUXFKb3JVPQ.jpg</t>
  </si>
  <si>
    <t>Colour: Purple</t>
  </si>
  <si>
    <t>WXX20240812-WLY24W725WW4WH</t>
  </si>
  <si>
    <t>http://206.2.238.217/VCs3S2F3MjJIeDZSSUt2eUNacXhEdTR3cnJ4d2t4MDN3VE1yL2QrbE9Vb2J6MVVFenRsa21MNzR1UUdwWXdqQlVybXdwS1poajJjPQ.jpg</t>
  </si>
  <si>
    <t>&lt;br&gt;Factory direct bathroom household with lid connected draining soap box soap European printing soap box&lt;br&gt;  Feature:&lt;br&gt; Quantity: 1Pcs&lt;br&gt; Colour: White&lt;br&gt; Material: Plastic&lt;br&gt; Product size:14x9.5x5cm/5.51x3.74x1.97in&lt;br&gt; Package size:14x9.5x5cm/5.51x3.74x1.97in&lt;br&gt;Net weight:59g/0.13lb&lt;br&gt; Gross weight:59g/0.13lb&lt;br&gt;    Descrition:                              Unique design, leading the aesthetics of life:Our soap box is not just a container for storing soap, it is a  combination of art and practicality. Effectively soap from softening and wasting, which is incomparable to many traditional soap boxes on the market. Its streamlined appearance, with environmentally friendly matte material, both modern and warm, can be easily integrated into a variety of home styles, adding  of unique scenery for your bathroom.&lt;br&gt; Craftsmanship,  materials:Each soap box is made of carefully  materials and strict production process. It has excellent non-slip performance to ensure that the soap is firmly placed. At the same time, its soft texture is easy to clean, not easy to leave stains, and will remain as good as new after a long period of use. In addition, we also designed special ventilation holes to  water evaporation, keep the interior dry and extend the life of the soap.&lt;br&gt;  Multi-scenario application, convenient life companion:Whether you are an outdoor adventure enthusiast, a businessman who travels frequently, or a&lt;br&gt; cosy host who is passionate about family gatherings, this soap box is an indispensable life helper. In outdoor camping, it is small and lightweight,  design so that you do not need to worry about rain intrusion; travelling, it is easy to store in the luggage, at any time to maintain&lt;br&gt; hygiene; family gatherings, it is elegantly placed in the washbasin, for guests to bring a comfortable experience.&lt;br&gt; Cost-effective, value for money:Although we  the ultimate in design and material, we  insist on providing cost-effective products to every customer. By optimising the production process and reducing unnecessary intermediate links, we ensure that every . Compared with similar high-end brands in the market, our soapboxes are more affordable while maintaining excellent quality, so you don't have to hesitate for the high price while enjoying life. Choose us, is to choose a double guarantee of affordability and quality.&lt;br&gt;Green&lt;br&gt; life, starting from me:In this of advocating , we are well aware of our responsibility. Therefore, our soapboxes strictly  standards in the production process, and strive to reduce the impact on the environment. From the selection of materials to the disposal of waste, every step reflects our commitment to green living. Choosing this soap box is not an enhancement of your  quality of life, but also a contribution to the earth's environment. Let's work together, start from the daily small things, and guard our green home together.&lt;br&gt;          Package Content:&lt;br&gt;1X soapbox&lt;br&gt;</t>
  </si>
  <si>
    <t>http://206.2.238.217/QkNQMDhqbEhGbzRIMytIK3ZUU1dMMGludlZGOUZZcXkrdnRrZllSYUdobHdTUllHeE9pWUpHODB2elFDQ3QyRUt5UmszWWVTNUNVPQ.jpg</t>
  </si>
  <si>
    <t>http://206.2.238.217/Y1RHTU9Fdno5NjJNaDlXc3RTRjc4eXB0eTJWYmNtU0ZtYVlXQ3MvcVdWVStWT1JkMmk1R3Z6QXdrVS94QVpUaEJ4dmVIbUVoeGs4PQ.jpg</t>
  </si>
  <si>
    <t>http://206.2.238.217/a1pBR2lBT0xJTXFDNmpuOFlMTXdRZ3VJQUtoZ1ExVHBQMi9SNUVkSHJDWWxlOStyNjZsckpGczd2MVFVd0tXVU1iMCt0S25KdzkwPQ.jpg</t>
  </si>
  <si>
    <t>http://206.2.238.217/UEl0NlJmT3FWNXNJakk0bkx4M3JlMzJUcEpMYTNEcFhOY01LMDhNRjd5Z0V6NW5Ka1o5UHIwdFlETitkQ01rVWlIY0RqcHdFWHpRPQ.jpg</t>
  </si>
  <si>
    <t>WXX20240812-WPD24W723WW5A</t>
  </si>
  <si>
    <t>Momihoom Retro Metal Red Bronze Wind Chime Ornaments Garden Courtyard Bell Wind Chime Decoration Animal Pendant</t>
  </si>
  <si>
    <t>http://206.2.238.217/UVAzRVcwaWJ3dE8wb0Q3WUNEQlFibm1ubEJ6VVR1cWdqcnVFSmNNSEt5ZjhtYU9JUk54UmoyN24vM1RzcUJyYnRaNGY5R0Z4bkx3PQ.jpg</t>
  </si>
  <si>
    <t>11 Optional Handmades Copper Wind Chimes_unique Design And Beautiful Meaning Giving The Warm Melody Of Home&lt;br&gt;Features:&lt;br&gt;1. ** Unique design and craftsmanship **: Each wind chime is , combining the craftsmanship and unique  of the  to ensure that each piece is a unique work of art. The carefully crafted metal structure is not  stable and , but also shows the unique timbre and  of the wind chime.&lt;br&gt;2. ** Harmonious and pleasant sound **: 4  aluminum  and 6 iron balls are used, each collision is like the sound of nature, 6 small auspicious horses and 1 big auspicious horse are added, adding more  and , bringing you crisp and pleasant music enjoyment.&lt;br&gt;3.** Beautiful in the sun **: When sunlight passes through the wind chimes, the light reflects on the wind chimes, which not  adds a  of golden warmth to the environment, but also makes the music and light of the wind chimes , creating a touching picture that makes people feel calm and relaxed.&lt;br&gt;4. ** Fine home decoration **: Light wind chime design, easy to hang in any space, whether it is garden, balcony, window, corridor, entertainment, or girls bedroom, children's room, living room, can add a  of smart color and melodious melody to the environment, creating a warm and comfortable .&lt;br&gt;5. ** Emotion and memory **: Wind chimes are not  an ornament, but also a carrier of emotion and a witness of memory. Special moments, special people, wind chimes become the  souvenir gifts, recording  moments, conveying  feelings.&lt;br&gt;Product Description:&lt;br&gt;Name: Electroplated metal red  wind chime pendant&lt;br&gt;Package size: 29.5*11.5*6cm (L * W * H)&lt;br&gt;Commodity size: total length 90CM. It weighs about 300g.&lt;br&gt;Description: Hand-made products, such as the thread has  off their own department back on it, not the quality of the product Oh.&lt;br&gt;</t>
  </si>
  <si>
    <t>http://206.2.238.217/VXhwY2ZQSjJhN1UrVDhNWUxwVSsreW1qWWFOODkxRlpFSVNxcWlVckRLTkFyRGZ2b2tLUzRWcjY3dVlVWTlFVzNhdlFWVnplN0NJPQ.jpg</t>
  </si>
  <si>
    <t>http://206.2.238.217/QTYxYjhmanFFVnFXVCtETk4zMWIvRVRkYTJYbmF5bTNNdkhGRktibDBJTVJ1Y3dVdzJtSXFsNFYzTHJMN29xQmM1NUJQM3hIL1FzPQ.jpg</t>
  </si>
  <si>
    <t>http://206.2.238.217/bnJkeVRhbjAxbVJBTkE5S3NUYXVEbEVXaE5ycmxsc1pBR1BhcGw0UUZ6UUNTLzZrS0paWjcxOUVRckF3VWdiOUpYRjRqZDhiVU5zPQ.jpg</t>
  </si>
  <si>
    <t>http://206.2.238.217/UFNCTkU4VW9vMkYzdXk1dkJXYkNSQ0RwcDE3bnRHM0lvUHdVeXZkOWpWajZ0V2cwdStHMTB0dndtbVlvV1EzU3VTR2JrYmI5cHVzPQ.jpg</t>
  </si>
  <si>
    <t>1. ** Unique design and craftsmanship **: Each wind chime is , combining the craftsmanship and unique of the to ensure that each piece is a unique work of art. The carefully crafted metal structure is not stable and , but also shows the unique timbre and of the wind chime.</t>
  </si>
  <si>
    <t>2. ** Harmonious and pleasant sound **: 4 aluminum and 6 iron balls are used, each collision is like the sound of nature, 6 small auspicious horses and 1 big auspicious horse are added, adding more and , bringing you crisp and pleasant music enjoyment.</t>
  </si>
  <si>
    <t>3.** Beautiful in the sun **: When sunlight passes through the wind chimes, the light reflects on the wind chimes, which not adds a of golden warmth to the environment, but also makes the music and light of the wind chimes , creating a touching picture that makes people feel calm and relaxed.</t>
  </si>
  <si>
    <t>4. ** Fine home decoration **: Light wind chime design, easy to hang in any space, whether it is garden, balcony, window, corridor, entertainment, or girls bedroom, children's room, living room, can add a of smart color and melodious melody to the environment, creating a warm and comfortable .</t>
  </si>
  <si>
    <t>5. ** Emotion and memory **: Wind chimes are not an ornament, but also a carrier of emotion and a witness of memory. Special moments, special people, wind chimes become the souvenir gifts, recording moments, conveying feelings.</t>
  </si>
  <si>
    <t>copper</t>
  </si>
  <si>
    <t>WXX20240812-WPD24W723WW5</t>
  </si>
  <si>
    <t>WXX20240812-WPD24W723WW5B</t>
  </si>
  <si>
    <t>http://206.2.238.217/cnJuQW9mRk5PYXBvVVZGb0l5RlVEV1B6TVlhSXJLdUZNRE5GYkZob2xwRXFuOUx5N3lEWW9pWGpwVXlVRUxkR0orbndyTmxXNHRJPQ.jpg</t>
  </si>
  <si>
    <t>http://206.2.238.217/dFBlcFI2QUliZ1pGTUxwc2JWNExiMVlyU3g5Nk14QUNhNUJqaDJrNXUvZ01IdFd3eC8ycUVLWWt6OXdkcGJ1UE84b0VMd0hjYVNVPQ.jpg</t>
  </si>
  <si>
    <t>http://206.2.238.217/VjQ0YWFXcUpaM1RtV014bnpmdkVkVWw1bnI0ZnB4c2NQRktSNFh4S0NHaWc0Q243WVRxN1B5VTVXZXpHQUFNSUZpeDRhTDZCVW9JPQ.jpg</t>
  </si>
  <si>
    <t>http://206.2.238.217/MDFuQzBmUVJOeHBoeDZPYi9lSnpvQi9vZGx0eWQ2cDhTWUtsbndiQVpsZlNVQ1I0bUt6Q3l6d3lNS25PMjFnekQ1VEFzblM5ME5nPQ.jpg</t>
  </si>
  <si>
    <t>http://206.2.238.217/clZDUmhkek9lZmFtcGprQWRDTkJaK3RNYklrVjVwTCtTdnZjOVErWCszUVJQRnpCZVJOcUpGVmpLTkRVdnlPWFFpSVZxajNaaDZvPQ.jpg</t>
  </si>
  <si>
    <t>http://206.2.238.217/aS95cWExMDhNTjI2MG5LVVZSc3NzZ25WNDNmYmFwUzN3NmZ1ZDRjbFlTakljaDNvOWFyaEJhMnZsNHJsd295TlArS2ZxRC8rSXJFPQ.jpg</t>
  </si>
  <si>
    <t>WXX20240812-WPD24W723WW5C</t>
  </si>
  <si>
    <t>http://206.2.238.217/bFpTYU1wSzgrYnQzVnN3RzVOZVBmSUh1V2p6WmhzTFVoVmdyM3RPRDJleUIyNy9lcGVnWno4SnFKSXZFM21NYUpqRnRNREpFaDBnPQ.jpg</t>
  </si>
  <si>
    <t>http://206.2.238.217/SkFMTnJ2VlQvQTdIeHFZb2ZYazhHUjViOXpDQ29oSmFGa2F4djR1US9IZk1IZUZZWjNqY0pzNis1b293T3ltQy80NTY0Zk9CeEpzPQ.jpg</t>
  </si>
  <si>
    <t>http://206.2.238.217/VEFEQURRNGpYb2taNm42WnVXZklCL2FyNm5qV09mdEQvUUY1SURxTHduQ1ZJUUJhWklMcEFlNldFcGRuNmd0UnQrSzh3OFZvenRrPQ.jpg</t>
  </si>
  <si>
    <t>http://206.2.238.217/YlJyT2xzY0l0dGxvUG16QUovYUV0Wk9iSFpOYW8wMmc0SkU2QUN2enZtM3haNHRiajNiOXplMThaVmJVZ2Vua3VDKytISHJVVkljPQ.jpg</t>
  </si>
  <si>
    <t>http://206.2.238.217/Y3VveERBWXg2VStwbjhiZUZ3bHowc2lmV0VobTJ1d0lJOGE3aUpKVW5KWCtucndoUTJnMHoxZE02d1dPSlNTQzYybkd3WmUvOU53PQ.jpg</t>
  </si>
  <si>
    <t>WXX20240812-WPD24W723WW5D</t>
  </si>
  <si>
    <t>http://206.2.238.217/OVZuaXhWMUlWTzdwWmx5WjhxMXVUNUw2Z1pTajFRaDk2WjBuNEJmbkVkWEd1eXB6aHV3d1kyaFJRNDRSUEh6MW40SkNlK0NtVlRFPQ.jpg</t>
  </si>
  <si>
    <t>http://206.2.238.217/L2F1VURlbUJ0L295anJJRlhYeVdIb2JPa0xhd09yaUFnSU1WUU1LejBBZlJVTndjVllhekJYTHlSTVMrbFp5UmVWKzlPK1R6b213PQ.jpg</t>
  </si>
  <si>
    <t>http://206.2.238.217/QlZ3RytZTTkyUXFjMXM4SHNJSUxPVndER08zT3Y0aUhDVXF6TG9WWlg1K3p3UUlUN2MrdTVZK0N6clZRN3hRWVU1TlF6eGxmUXFJPQ.jpg</t>
  </si>
  <si>
    <t>http://206.2.238.217/VFMrRFA3TlJtcTBUMjZQQzFaSU1NWnJia1pZaStONDhxNlFGOXVVYjByQ1lDdm1leVJjakxlNHRraEJEWFlMY3VvYTRaSW9NM1AwPQ.jpg</t>
  </si>
  <si>
    <t>http://206.2.238.217/WGZFUlduTzhuK3F4NDRMd0V3YkpkeG1SME0vUVdVSWxsY29ZeDJZOWZpcWdNRDY5YmhaMjVaTkNJWjI0TCt2SlMydGRkVFdNem9NPQ.jpg</t>
  </si>
  <si>
    <t>WXX20240812-WPD24W723WW5E</t>
  </si>
  <si>
    <t>http://206.2.238.217/UXF6cWVWMmtHdzZVOGU1YjJuVTVSR3gzWnFXNTkvNmd1MU03VHdGSmlzQjBGbWl0YTdVMmNaeXloRjZWaUdSbm5SRUZNTUVYNEowPQ.jpg</t>
  </si>
  <si>
    <t>http://206.2.238.217/KzIyalgzdllCeVZIOGpLZ0xMdVdPZEdWTEc4M1RiTjloaFpLdFFHUk5naWErbk5reUsydUFhdzVGbStkM3llQWgxWFlaSDJTaEFFPQ.jpg</t>
  </si>
  <si>
    <t>http://206.2.238.217/UkZGdHk4WWdTTkhXS3NEVGFmYUl2V0t3b2lKVDFwVFVpcXdjbVVqOUhydG5vTHFyUXR5Y1ZvSVp2RlI1V2xLQ2NrTFR0QU9rUk5BPQ.jpg</t>
  </si>
  <si>
    <t>http://206.2.238.217/OU0xZEltcVJjY2NYK1J1OExtWmM2c0kxUTFCYys5eXZucDVBcS9STzVUVVgvWGRWMGZvTTZUTm8xaCs4NWU4T0wrSmtJa21penFjPQ.jpg</t>
  </si>
  <si>
    <t>http://206.2.238.217/UXlxTFpTUW0vMHY5ZmFjMk02MWZHMUM2dEZDVXhmbUl0Zm54NWxDSEo5eFdqWEsrc2ZFZmIwRHZqWmwydmFMdGMyZ1lzaGxETHpNPQ.jpg</t>
  </si>
  <si>
    <t>WXX20240812-WPD24W723WW5F</t>
  </si>
  <si>
    <t>http://206.2.238.217/UGRlMUFSWk5Lak9nUFJrSjRjS1djNVZtWWRPbGFZWVV6Y0FKblR4b01nL2ZsTlh2VmRwUkJKdXR3eUhsbXJUdTZ2UTJjZnljc2lnPQ.jpg</t>
  </si>
  <si>
    <t>http://206.2.238.217/T2VGcytLOWFERmswWU1qUDFXSmpGT0cxUWpJRGluMEJIM1doeHorWUszYjRXT0tMV2dwLzJRMDBrTnBHWVVaNExUV3h3T2tIamhVPQ.jpg</t>
  </si>
  <si>
    <t>http://206.2.238.217/L0R1WTUxVmRyQlJtSDlnYlp4aWRzOWpBUksrVURBZzM3bjJMRUE3SmNjM1BSb2o5eTk3clQyVi9IbGsvcDNOQjhVVDVTdGpDT21BPQ.jpg</t>
  </si>
  <si>
    <t>http://206.2.238.217/cVcyMEkrRE9yd092NUxMOWYzM013eWkvL2Z3OFdjN1c5RUpoRVlXcmUvYU1wamNkRDAvNHpiYit5cUx2ZzR5UEg3M1ByaUN4eE53PQ.jpg</t>
  </si>
  <si>
    <t>http://206.2.238.217/bDYzMjdTczVSZmdkbzUydnlEdG5ORnFXZHFSRWNaVkRQRVJVWW1EK2p3Y2VEVEE0TmpVQ3gyMWI5QTgzZzNGdEJQdXIvQi93dEcwPQ.jpg</t>
  </si>
  <si>
    <t>http://206.2.238.217/QldLRzhhSHpQTXdPYmVVMXJSRkVhTlJQcHlKUDdUQjA2U0lhSXU0a2xmSHVYN0tud3JYVENWdWQrWnNkK2hmaklmamRZZEhCU0ljPQ.jpg</t>
  </si>
  <si>
    <t>WXX20240812-WPD24W723WW5G</t>
  </si>
  <si>
    <t>http://206.2.238.217/WjhmeFY3THB0QTVTM29ETFNneXFJS3B6OWlBZGVnZkQyMEpsbTZoR25SQjI4VndNbGc3OUY3MVdxS3ByNUp5TXZJZFgyakRwQ0xZPQ.jpg</t>
  </si>
  <si>
    <t>http://206.2.238.217/ZjdvbHUvYXMrWkVJVkNsTTdZbmFlQlZBbitCTWtHMC9EU2s2MVhlTzlwK1N3bmUzeDM4RnNRMDF0S0t0RzhLcFpJK3ZmR05WQVhjPQ.jpg</t>
  </si>
  <si>
    <t>http://206.2.238.217/THFHd3o0elV4KzY0c1ZBdXQ2eitXQXBkRzk0cmsvWTFRUVRDUCs1MzBOZjRjVitFNEVsN0l6eHRNcWhkdDN2dVpicVpTSkdteXpvPQ.jpg</t>
  </si>
  <si>
    <t>http://206.2.238.217/RkVOREJ4dktDOUt6Z3BNRmZIS1R1YUpCTE5RNGw1MVRMOXczdUF1VTJhUmd5WlI0NkQ1S3dyU1pKZFRzdW1BU3FMQzBkemRRVjVBPQ.jpg</t>
  </si>
  <si>
    <t>http://206.2.238.217/YWVTQ3Fia1VjQldQWlluYkNCcG9qWjJsNS91amVtT1BkZWxaeVVZRjJ0eDhYWFljRlJzVk8yUjhqbyt6YW16OCtnTTNNZ0lWZkdVPQ.jpg</t>
  </si>
  <si>
    <t>WXX20240812-WPD24W723WW5H</t>
  </si>
  <si>
    <t>http://206.2.238.217/K0hGNmtqRXJkeUFQcjU0amt4UjRWc0Rxb0VqV3drWnZMcTV6U3oxUWYrcytjSDErU0ZNWE5lUU43L29UZFRTREc4cHBJQm8vZEtzPQ.jpg</t>
  </si>
  <si>
    <t>http://206.2.238.217/QnZuM3BFSGIxYUp6NjByUTFiejJnSHo3TjZsYUE2VUtNcmJMRko3Mkp4K2ZQajhVeHd0eVYwaUNacTR3MHFUeHdURGx6THBzNVd3PQ.jpg</t>
  </si>
  <si>
    <t>http://206.2.238.217/QkxOaU9YVGxUakpjNGc2TFFHaFF1RlZJZW9YaEROaEozYXJtNm5DNE5ZMGpqSmZnY0poSzc1cHBsdkVoajhFYytaZXM5RGpLcW4wPQ.jpg</t>
  </si>
  <si>
    <t>http://206.2.238.217/WFpJOG9DTmVoLzJRMXU2c2E2VllpQWh2RTdlNDhtT1ZBRk1sRVZ3UHowclluWGRiTUdnSnlLYjR1TjR4MnFFcGhyVmpsM1dOYytrPQ.jpg</t>
  </si>
  <si>
    <t>http://206.2.238.217/K3ZlVk5pYXJ4TG1odlZaWFpkRURXR0RMWUVZd1FVQWFxdVhleE1wb0pOdE5UZENBOFlDeDdPSHJ3NWpHWWRuQjdZZHRQaFltYm1BPQ.jpg</t>
  </si>
  <si>
    <t>http://206.2.238.217/NGU3M0dlNkhvWjdkcklsaTNjSllHUlBYaHYyOXA1OGpzM2NjWjZReExRdGUxRlJyNWZVd0Z5MGVmWm01N0JNenJJalZjMmJiSVdjPQ.jpg</t>
  </si>
  <si>
    <t>WXX20240812-WPD24W723WW5I</t>
  </si>
  <si>
    <t>http://206.2.238.217/UEtiZ0E1dzQwT2FyRitJTnh4NkgrdUgwTS9lNElKYVoxUTJFQ2NGcFlReU5majFtWXNYbjZsQWxHWEtzZWIxL2RlSVFiK1ZoUk5RPQ.jpg</t>
  </si>
  <si>
    <t>http://206.2.238.217/Tnp2Z1B1cHFlakhjenlXVVB2azVtajd2SG1Td0ZmU0hkSXJCOXREU0p6cndWTXhqb01QQUNpUTJ0V1JmT050OXlnd2svSzBvUWEwPQ.jpg</t>
  </si>
  <si>
    <t>http://206.2.238.217/T2ZRdGRYcXBnOU53eVVRbk5YVzVrOUVtQTI5V1J3NWV5TmpGL1g2OHJaN2hqdzFZMXRyZ2p4RnZ5QTBWR0JzNis0TTJSdlMzdlU0PQ.jpg</t>
  </si>
  <si>
    <t>http://206.2.238.217/RDJEYWc2NE8zY2U5ZUFzSkR3cEQxR3A4aGZPZVNQa0R6bXNkaS9KbzZrU2VTTlVNNlFSelNEd0FhMzIyK0xBUENFeXk1NmMzQk84PQ.jpg</t>
  </si>
  <si>
    <t>http://206.2.238.217/VFlCWnZPd214OW1hZTZxd1k4TlNueHFRYWtvcXNZTFNBQ3ZMY2RCd2krS2hFZUlXeER5WEIreHlFaGswNFJpZVNDSTMrRXFWeWFZPQ.jpg</t>
  </si>
  <si>
    <t>WXX20240812-WPD24W723WW5J</t>
  </si>
  <si>
    <t>http://206.2.238.217/bmJiMWZZVWtzc254YzRmV2VoMEJMeHg2VjFUR1RVQWNOeUFwRUIvQnVXc25XQTd5QVowc3QvSFIrMUZiaUJCVzN0N0Y1UzdGYXM0PQ.jpg</t>
  </si>
  <si>
    <t>http://206.2.238.217/Z2FIWWxDT0V0RldNRU9LVmR0THVJb2I4ai9TRyszMFFlUm13NTV1YVB5MTVXc3luaU5RYzYzZ1hCb2xjVXBwMlhqbWhRRC9xM1g4PQ.jpg</t>
  </si>
  <si>
    <t>http://206.2.238.217/ZjV2RWRHMDA0ZGVwcDFqMldjVDJEZFgvbU1uZTF2RHo2REpySEVxSzJMMm9uMUVlYmZ2VW5ESHJnV0JDMUJRaU1TYzZNd01zdXFvPQ.jpg</t>
  </si>
  <si>
    <t>http://206.2.238.217/M3BFMGl6MnVvUWpGM2pmSUNKajB0VllHRlpYUU9ZY3ptY3NPZWp2dUQrWnI3SVZ0SmpoWVhWSURZam1ubzNJenAwT1NPVVpBQytRPQ.jpg</t>
  </si>
  <si>
    <t>http://206.2.238.217/anQ4TzhmRWRzVjdVUHJ4QmM0WUkyMzRMNGZNZEkxQy9oVDVINUtLeXB6U2RIa1NGSnk2TFhzN0VFVXdaaDkyYS94dlBXQmJEQmRNPQ.jpg</t>
  </si>
  <si>
    <t>WXX20240812-WPD24W723WW5K</t>
  </si>
  <si>
    <t>http://206.2.238.217/YW93UDZpaThMRzVsUE80bURHRTNrbUdMY25IZVA5VXd2M3NGRm1wczVtNEtEQk1zMTlaU09SdGtuSWhLamRMaWdQVmF3VDhiY2hRPQ.jpg</t>
  </si>
  <si>
    <t>http://206.2.238.217/WTE0b0VvRnFzQkNiWW5hWnBuZTB4WkxuU0VZanptU2F6K0lWL1VkTitHbmhFYU9NUE5qbXFQMno4WWt3TEhqQWNmRGZzcVRXNEtVPQ.jpg</t>
  </si>
  <si>
    <t>http://206.2.238.217/UWhjTzkyUW9TeldDNGMvKzRYOHJhSzRaLzRxRWU0S0V0bldOd3UrcXg4SWxoQkdGQmJsakFKWG5uYVF6MXpPSmlLcjFZWm5oSk5VPQ.jpg</t>
  </si>
  <si>
    <t>http://206.2.238.217/b1hZWDZDWG1EWUhyRE96N2RhR0VkekVvOERPaHpiS3JZVWx5anRldlpwNkJrb29OamxQWjZkU0VNQ0RhenVidEt0UXVMVk01Y3djPQ.jpg</t>
  </si>
  <si>
    <t>http://206.2.238.217/N24zeHdQSHlzdW43NXpVekR2QlVoZitIOXBrWERNdmljbGxLL2VtUGlIWC9qVEx6VVZSTHVDR0lSSjhyNjFyTXJFT2R1QkJjWUdrPQ.jpg</t>
  </si>
  <si>
    <t>WXX20240812-WPD24W724WWXRD</t>
  </si>
  <si>
    <t>Momihoom Door Stoppers Security - Portable Door Lock for Travel Anti Theft Door Blocker, Hotel Room Apartment Safety - Garage Door Brace Devices  - Sleep with Peace of Mind</t>
  </si>
  <si>
    <t>http://206.2.238.217/QVBZU3hkUloyc2FvaUJpVVltQmJFQlAzWU9mem1uTlV1U0dLdjRQRTlVS1IwV3JlcGFsOXcyQ25wVEtUdTluaDNFMzRmZGh0cjcwPQ.jpg</t>
  </si>
  <si>
    <t>Alarm Door Stopper Safetys Guard Movable Industrial-grade Door Stopper Family Hotel Double Protection Available In Red And White&lt;br&gt;Features:&lt;br&gt;1. ** Upgrade design for easy installation **: 3rd generation mechanical design for easy installation on any standard inner door in minutes. Simply place the door stopper under the door and turn the knob. Installation and removal are easy.&lt;br&gt;2. ** Rugged,  first **: Made of the  materials developed over the years, it ensures that the door will lock firmly in any case. In case of emergency, the door stopper can be easily removed by simply moving upwards, ensuring  and convenience.&lt;br&gt;3. ** Widely applicable, suitable for all ages **: Whether adults or children, it is easy to master the  of use. Simply place the bottom flange under the door, adjust the foot to make sure the door stopper fits snugly against the crack, and test the door for closure to make sure it is securely in place.&lt;br&gt;4. ** Double protection,  of mind **: Whether in your home or hotel, this door stopper provides strong protection against unauthorized entry, adding a solid barrier to your .&lt;br&gt;5. ** Color selection, personalized decoration **: red and white two classic colors to choose from, not  practical, but also to add a  of color to your home or hotel environment, enhance the overall .&lt;br&gt;Product Description:&lt;br&gt;gate resistor*1&lt;br&gt;</t>
  </si>
  <si>
    <t>http://206.2.238.217/R05EWS8va0dBdTdadDB5NmJybHdRZG5nZEdnbFdhTDZWcTQxWFNjbTk0RHVDNGRCUGh0OExEUHMwMmp1UnZlRnB4VVRTUGx0bkhRPQ.jpg</t>
  </si>
  <si>
    <t>http://206.2.238.217/ZTA2REhvd2pXSmdGZzI4S1VBVVpTWG83YmtybzBzdEs4TUJTOEFBekJoYjM2MmZtcWRXaXRKbllxQ21DY09YajBsQ3ZNK2ZVODdFPQ.jpg</t>
  </si>
  <si>
    <t>http://206.2.238.217/R2lIeFc5UXUyUDlXaGtRQm1naDIvdk4vR0VkZGVtKzczUWhNNTdNWCs3bXpYUDU1ZU5nUXAwRHdoZ3F1QjAzQ0cydSswR05oS3NJPQ.jpg</t>
  </si>
  <si>
    <t>http://206.2.238.217/czNIUHd4bXlEUWtTdEt1aWxlcnkzV0dRcTl3WUhVaUxBTXk4ZlZTdnZLM3lvV3d5bVBLby82WUJMb2JzVHZGTnBUR1RqUEd6TkRjPQ.jpg</t>
  </si>
  <si>
    <t>http://206.2.238.217/MENLbjlCT2E1SzZURFZDeTU2eU40OTFpSmNjRVJ2RFZmL3JNQ2thVGFEc2RUYStBQlF5Qk5CWVNpNmxsOWVjaGFzc1plYVRHQWVFPQ.jpg</t>
  </si>
  <si>
    <t>http://206.2.238.217/SDI0SmJESmEvTm1UTVNFMXQ5amJsNkcwdHFlRzIzQWpoRDU4UUUxMXd3NU94UVVHNytnM3ltZzRIc1g4Q25ISTZIeTh0OFk3Z1VJPQ.jpg</t>
  </si>
  <si>
    <t>http://206.2.238.217/c3JhaEVpOFpQc3Z1YTk3azhVNGlYc1Jkc3hMOTQyRHZIcXgzM1YxNjkxbnRYb1owTE9zZUIzR3FxWDRKRGNlM1p3WDFSQVNiMVhNPQ.jpg</t>
  </si>
  <si>
    <t>http://206.2.238.217/UzBaSGVEODd1ZjVFdmR3LzI4Q0dDUkcySHlEcHVvem9KNHEzSHkxZURWWXJEM0xLanR3c1NRYjdDb0ltbCtOQkVXMTRnZmZ3VFpZPQ.jpg</t>
  </si>
  <si>
    <t>1. ** Upgrade design for easy installation **: 3rd generation mechanical design for easy installation on any standard inner door in minutes. Simply place the door stopper under the door and turn the knob. Installation and removal are easy.</t>
  </si>
  <si>
    <t>2. ** Rugged, first **: Made of the materials developed over the years, it ensures that the door will lock firmly in any case. In case of emergency, the door stopper can be easily removed by simply moving upwards, ensuring and convenience.</t>
  </si>
  <si>
    <t>3. ** Widely applicable, suitable for all ages **: Whether adults or children, it is easy to master the of use. Simply place the bottom flange under the door, adjust the foot to make sure the door stopper fits snugly against the crack, and test the door for closure to make sure it is securely in place.</t>
  </si>
  <si>
    <t>4. ** Double protection, of mind **: Whether in your home or hotel, this door stopper provides strong protection against unauthorized entry, adding a solid barrier to your .</t>
  </si>
  <si>
    <t>5. ** Color selection, personalized decoration **: red and white two classic colors to choose from, not practical, but also to add a of color to your home or hotel environment, enhance the overall .</t>
  </si>
  <si>
    <t>WXX20240812-WPD24W724WWX</t>
  </si>
  <si>
    <t>WXX20240812-WPD24W724WWXWH</t>
  </si>
  <si>
    <t>http://206.2.238.217/YW4zOHA3VU1wRWFhSGZrd3ZCUDhsUmpYb1FKaHdQOFhUQmVWOXhvYXhBSjhEVXRGZVhzd2I4QjJwdVBLSFN2eVRSOHp3U2J3aThzPQ.jpg</t>
  </si>
  <si>
    <t>http://206.2.238.217/SHVOQUoyVnlKVS9xdkZsQThTMWszbmo3RWdFYlZVaUpFR09vTlhxb21iZk9QdzdVUXUxZnI2MDlqZFJvaVFCVnFOVEFpWWtZR0hFPQ.jpg</t>
  </si>
  <si>
    <t>http://206.2.238.217/Y3ljbHdGcm5Bekh3ajVDdVdoaXpTWGk1VTRQeDUrSmhhZFU2ajh3YlFpK1BhSlpPK3VjbzJPVlVpb0U3Q2hCSW9UQUtpUlJReUd3PQ.jpg</t>
  </si>
  <si>
    <t>http://206.2.238.217/ZURjSnk3L3pDVkowQ29XRmd0bGUzb2lPNy9YQ3M2TjZjRkZvTXBoUkJ2SUhzTHpIanI2RzQvSjJUZkR2ZHBCZWpJbndnZFgvMSt3PQ.jpg</t>
  </si>
  <si>
    <t>http://206.2.238.217/NC9xbHdqQ0F2cjJncC9FT0NRZm05NHc4dk0yaFRZZHBGZFM3WHFwRjJmYnVVK2VmUmdJSDgyV0pxRWltUkNqNVNJRnVia1FmQ1NJPQ.jpg</t>
  </si>
  <si>
    <t>http://206.2.238.217/RUFhQ3FVdEx4enRxRDBzVjdpdDJCZ2hpUm5nOHNLMzZSTkYyUTNQSzI1bDdEUkttQWhPU3dNb21YckVRNWt4UUREcVZkOEV2MmpJPQ.jpg</t>
  </si>
  <si>
    <t>http://206.2.238.217/dkNGaTMwdDFTamQ4RVNnRmphZVlRT3dEdGZ4YXBueWJOSUVDUWZIRGJoYWZqWG9BUm13b3YzWWxzWXF5RDJpemVZY3B1T00rTzlVPQ.jpg</t>
  </si>
  <si>
    <t>http://206.2.238.217/RWw4RDhjK0J6YlhVTW0yTHNzMDRkcGVKbWs3VGRkR0hrSkg0TTFvQ3FjVkRoUENJSW9XREhIOFArcG5QLzJUdjM4UElqbm1USmxFPQ.jpg</t>
  </si>
  <si>
    <t>http://206.2.238.217/aU5QVE84SUtqYWZtK2FZWm5EbE1aSGdkKzNkRHdCN2tQOG1Tb0lhbkxVcU9ZYkJ0c1NHN0ttUFlXS08yTlYxb2VxY1RFb3hMSUc4PQ.jpg</t>
  </si>
  <si>
    <t>WXX20240812-WPD24W724WW3A</t>
  </si>
  <si>
    <t>Momihoom Felts Sheep Finished Decoration Christmas Tree Doll Decoration Creatives Nordics Style Desktop Decoration 17 Optional Wooden Reindeer Tree Decoration</t>
  </si>
  <si>
    <t>http://206.2.238.217/STVpb2hzTTg5d29jY2NTWTJnaURCTzdaQlo2NFROV3NkSjVwSkdLdm9HeitnQi8zSDZQeDZpQlMxSEhTZUNhNldQVWJPU3hFUDN3PQ.jpg</t>
  </si>
  <si>
    <t>Felts Sheep Finished Decoration Christmas Tree Doll Decoration Creatives Ins Nordics Style Desktop Decoration 17 Optional Wooden Reindeer Tree Decoration&lt;br&gt;Features:&lt;br&gt;1. **  choice **: 17 different styles of reindeer tree decoration, to meet different tastes and decoration needs, whether , retro, modern or childlike style, there is  a suitable home space for you.&lt;br&gt;2. ** Festive  creation **: These decorations are the  decoration for the holiday season, which can quickly enhance the festive  of your home and make your home full of warmth and celebration.&lt;br&gt;3. ** Flexible placement **: Suitable for mantel, console, desk or shelf, compact design takes up no space, easy to  into a variety of decorative styles environment.&lt;br&gt;4. ** Plug and Play **: Each product is equipped with a base, which can be placed directly at home without additional tools, easy to use and time saving.&lt;br&gt;5. ** Gift selection **: Whether it is given as a gift to relatives and , or for your own collection, it is a unique and warm choice that can convey the  and blessings of the festival.&lt;br&gt;Product Description:&lt;br&gt;*1&lt;br&gt;</t>
  </si>
  <si>
    <t>http://206.2.238.217/UkFEV1NRL0F3ZEhwdys3R21xZzM5RkZRVXo4NDZ6a2xoOEplZlZKVW5WL29aeGgvaHA3TzJubW5jKzV6TzhpSUk1THFJNDNhRWdJPQ.jpg</t>
  </si>
  <si>
    <t>http://206.2.238.217/cUZyZklNVXVmTmJkaGljUkV1RXo5WmRSSThsY1czK0pCcTdWVjMySWs2blZDVXBwbjkwWjkrOU9FVjYwd3VBUGYyMW04RVVFRGZvPQ.jpg</t>
  </si>
  <si>
    <t>http://206.2.238.217/bER5N1lQcXRyckVTdys3V2dMckJyRWxka3RmaTh4akRjVURrOW1lWmJkNmFtNEVYT2NhbVV4WGNNcGdVejBYeTA2d3ZMQ3FRSlBBPQ.jpg</t>
  </si>
  <si>
    <t>http://206.2.238.217/MDBvSVNEWHRkek9kK3RUdFZkZTFQeVlhSzE5UHNXYXNCQXpSck1ZMFJ1SVRFQ2hxa2JoN0tkVEo2MS9aUVF3VDVyZXowaHpQNlMwPQ.jpg</t>
  </si>
  <si>
    <t>http://206.2.238.217/YmlJZXBPS1ZORHNRVmtOeFl3ZzJodDF6TExjV3BOOEo2VXpqRnlNTzRtQ0ZOandTRmxyRVNBeWN4TnpRb1Uvd2h5R3AyYjRhRVFrPQ.jpg</t>
  </si>
  <si>
    <t>1. ** choice **: 17 different styles of reindeer tree decoration, to meet different tastes and decoration needs, whether , retro, modern or childlike style, there is a suitable home space for you.</t>
  </si>
  <si>
    <t>2. ** Festive creation **: These decorations are the decoration for the holiday season, which can quickly enhance the festive of your home and make your home full of warmth and celebration.</t>
  </si>
  <si>
    <t>3. ** Flexible placement **: Suitable for mantel, console, desk or shelf, compact design takes up no space, easy to into a variety of decorative styles environment.</t>
  </si>
  <si>
    <t>4. ** Plug and Play **: Each product is equipped with a base, which can be placed directly at home without additional tools, easy to use and time saving.</t>
  </si>
  <si>
    <t>5. ** Gift selection **: Whether it is given as a gift to relatives and , or for your own collection, it is a unique and warm choice that can convey the and blessings of the festival.</t>
  </si>
  <si>
    <t>WXX20240812-WPD24W724WW3</t>
  </si>
  <si>
    <t>WXX20240812-WPD24W724WW3B</t>
  </si>
  <si>
    <t>http://206.2.238.217/L0lxN0dWTUxuWFdjVXRNSkNSZWhyRHg5Mi9lMnZNbnIzN3NzT2MvWnZNdWViTGE1SXRtS05wY2ROUURpeUM2ZWYzczZ6aVgrL1MwPQ.jpg</t>
  </si>
  <si>
    <t>http://206.2.238.217/S2VabjdQM25Ud001aldmMWxWc1ZKcVVCdEFTaXphcUwwN20ranJ5eERSMlUvRzJoQW9UOWJ0dEd6NXh1L0tQQmliSHR1RTF6ZENnPQ.jpg</t>
  </si>
  <si>
    <t>http://206.2.238.217/QVc5VlBUYkpDMi9TSG9VeTVsam9qVkxUZmhZNE45ZEIzZUIrWFFMeERpK3BjR3NHaWJuN3FFcVh2dVQ3U3lqTkFWd0R6NHlsZmh3PQ.jpg</t>
  </si>
  <si>
    <t>http://206.2.238.217/V1p1UStqL1B0cnF6azZhOVc2TDBWVTJGT2JseFdrWHdFM2hFVTlMYmNEdE82RUNJRStVNHZJWk9sQ2ZLVkRqN0tqckxMdWV3dXYwPQ.jpg</t>
  </si>
  <si>
    <t>http://206.2.238.217/NlNrRFFyc3ExSTJsRmVmYy9HRnUwOUsrZFVEbjJmdXAzOFdXOTBHT2tyTjUwUXYvRktxYVp1WVJtVUFROHJkTmVBK0pEbEUySDFVPQ.jpg</t>
  </si>
  <si>
    <t>http://206.2.238.217/Y0hualV6RUVZQW1CNitJTUZrYitOS0t5c2JxS0s1NzZkdGZabEYwcVllMFp3eGxBV1Y4bzdrSTVEUlpUTFBwaXhBTzdJSGFhM01NPQ.jpg</t>
  </si>
  <si>
    <t>WXX20240812-WPD24W724WW3C</t>
  </si>
  <si>
    <t>http://206.2.238.217/NGx0TEN6QUt4dndQVWZ3d1NTZlZWQ3V4L2hYSlRUaEYreU9RN05Ua3BGcU1Fc0o5YjJSdjdSWndYT0JQNEtaZm0yNC9hTW1DUXhvPQ.jpg</t>
  </si>
  <si>
    <t>http://206.2.238.217/WWVnc3psUVQzUk5PbUJxQzRyeHFQWHAxQ21GRVk3N285Wk1LaHg4WjZsL051S0hZUXZNaHQ4M09zamN6RHVsRnEyRjdaWUQ3SDZJPQ.jpg</t>
  </si>
  <si>
    <t>http://206.2.238.217/eFdNN0Zjb0krc1JHNDZVc2Q4a3d0Rms5RzA2ejIxM3FqU09rTy9YN1dWalRNcldEUDZPR2Y4Q0REbDhxOGc1ZFRxOEtoRWtHZmE4PQ.jpg</t>
  </si>
  <si>
    <t>http://206.2.238.217/ZExYSEFFeVQ0ampwSXczT2h3K0dWc0hZdGJJV2ZIeWlzVEZiMnIvdWs5bjRqd1lBMm54eU80VmZ6a3Y5QlNjbW9IbGJkdTI0TDJZPQ.jpg</t>
  </si>
  <si>
    <t>http://206.2.238.217/NytSOC9qU2h1Rm8wUXlsQmRkeWp5WkRyL2VMZFQvOFpyVlVIQ0xxRVptREdWc2RtOE01L2tNQjVCbjlLUlNVck1aQ2VaZUdacnlVPQ.jpg</t>
  </si>
  <si>
    <t>http://206.2.238.217/SWdIYkZ0ODdSZnpXL2NGWW5jQ21yTUE1a0VLcndtTmFjZkVVd3ErbXQ2UlA5QXp0OE9zeDJZMXZLRjFrVUhTeUFGcWJxMVhXdDB3PQ.jpg</t>
  </si>
  <si>
    <t>WXX20240812-WPD24W724WW3D</t>
  </si>
  <si>
    <t>http://206.2.238.217/S0JJRWtsVk8vUUhGRnFiYUdnbWRreklRQmtVT3ZyUkw4aWJTNzBtNEY2QlFQNU9sZGIyZ1p0eE0wdHJaN2FRYXNvd2RRbkVhZVp3PQ.jpg</t>
  </si>
  <si>
    <t>http://206.2.238.217/WjhwdDk1OU9XelVxa0dkZFlvNjg1UTR0OGQvWFVkVk9yS3p0VkZ2QjBVdWc3SHZKMXJZSWM4Zm5TL09tZ1RRUWVTTXFSeUxjdzFzPQ.jpg</t>
  </si>
  <si>
    <t>http://206.2.238.217/MGtLcXBDZGJTc0pWaDVKbGd1WUc1eHRUR09XS1FKTmlyYmxtMGZFaVZCVFZxZUM3aklMYW9jbWx1czRGZE5LMGVheFBhMnBFV1I0PQ.jpg</t>
  </si>
  <si>
    <t>http://206.2.238.217/UmxpTTZHc0JiQ1hNL1duVmVyS053ZEljNEQrWklMZU1pYkl4RVA0QzI0cDdGKy9HZGJPU2VKM1pONDJSQ1VGbE5KNFc4Zjk1SnQwPQ.jpg</t>
  </si>
  <si>
    <t>http://206.2.238.217/UitWRFZkZmUySGNYV0RzUldYMW1pS3ljc2wxemdBYTVGYURodGNZenB4WWR4T1o0SUJnWFI1aDhSL3FDV3JwSnZGbDNxWU1hZk9ZPQ.jpg</t>
  </si>
  <si>
    <t>http://206.2.238.217/N2Q0eHVxK0hIeUpFUU1pbi8reEJ2WFdSMG9IK3VUYUF0MUpZeXJPSTcvVWVxZ3hwZWdGWC9nZG5qbVVVOS95TDdCMUNCMjlnQTVRPQ.jpg</t>
  </si>
  <si>
    <t>http://206.2.238.217/ZGFTQ1NNVzJvb21tN01Lb1J6RHRtbHhQcy9UZk9BRHZuSWNBdVpoUU1mOG55T0tmSTBBQ3N0STNORGk2U2w4ODlPZ0FyWTVMNFpNPQ.jpg</t>
  </si>
  <si>
    <t>WXX20240812-WPD24W724WW3E</t>
  </si>
  <si>
    <t>http://206.2.238.217/Z1pxVVVFS0pVK1RVNUZFOUl5VGVnRk1xcWhsdGxFbEJucVBVdC9pSW9uQkRNaGlVNFBKenA5bVgrSXhTN2NsbVo2ZVduYkUvRVJzPQ.jpg</t>
  </si>
  <si>
    <t>http://206.2.238.217/SnN5M0FJZzg2b3FIZ2k4bFBIYlhJbUhBeUJHRHo5K3BUYkpTZUF0RzlXT3NrMHlaMXZyTXRBNWR0SzZqQUNtU3FTUzhMZ1RCUmxBPQ.jpg</t>
  </si>
  <si>
    <t>http://206.2.238.217/V2lVUlkrcC9nUDd4ZE1LSXFtQVpLYmpPUjFyN2JDbFhXbm9YdGVSNGpsQWVzSExSRjRadjhVNTdGcmhKSXNINFM5citnVnZzVDg4PQ.jpg</t>
  </si>
  <si>
    <t>http://206.2.238.217/VUFQZTJqOTZqTjdtRkpuTWEvekczK0lCdDJpVDNPWVM3TFlqbDhLZVBPdWxocWFJVmxlTUFoVUVKZm5ScnljRnp2OXQ4ZWlPNVRNPQ.jpg</t>
  </si>
  <si>
    <t>http://206.2.238.217/SXhUMG04L1NEbldieEpCTDZwQlRKdmpRZlFuam94YnRlODd2WmcxWGloK0UrKzVBQ1YyK1Fkb1N1b2RCblQwdVByT055amlGMzFnPQ.jpg</t>
  </si>
  <si>
    <t>http://206.2.238.217/ay9IdWxpME9EdzMyaEtwaWM5MW5YM2dKQlJNUEt3a1dqWDJPdXNPc25tS1VXVnlORXdJUHVmQ0FWaFVXS2tWZlZocE5wbFdHYm1rPQ.jpg</t>
  </si>
  <si>
    <t>http://206.2.238.217/UGk5UXNFRWc3bHBjdDUzcE12OE13VnVEb1lzRHhNU09MRG1xMHRxSFJqNnNmRWpDQVFJdzZaQ1FhOTQ2ZTlqOHh0NGMxUFo4Ykg4PQ.jpg</t>
  </si>
  <si>
    <t>WXX20240812-WPD24W724WW3F</t>
  </si>
  <si>
    <t>http://206.2.238.217/T3BtemVVeWc0UGpONEYyZHFxeHBXQ0t5cjY5WHNoUFpoa0xWQTMzMlJHaWFLcnh0dWZ1cmRGaHlaMW15aDBiMFZGSU5Dc3RNOUVrPQ.jpg</t>
  </si>
  <si>
    <t>http://206.2.238.217/YTc0dmpqQzdYbjJ1UjE3TTJ6Z2FhVW5VTXlRcFZGTVJQNllNUU91dEhGaGFpS1pjSk5ON05oL3ZxVkNIZThGSlFhQjhGOXhnQldVPQ.jpg</t>
  </si>
  <si>
    <t>http://206.2.238.217/dGU4MStWa0hERUJPOXZnRHNWaFpkWndBLzdjZ3ExQUhSOFVHbC81clFYdEIybUUvWU01WTFIdnZSUjFkOUsyd2s1YldVL0pVUWxrPQ.jpg</t>
  </si>
  <si>
    <t>http://206.2.238.217/TmhFNHVNYVA3ZlFKWEN1dDFNcFIyNVhVSTNESi9YOXpDaHptaEE5NHpOcW9nU0lQWFk1OHFpVFVNT2FCQlAxS0JzV1Q1T0Eyb2NVPQ.jpg</t>
  </si>
  <si>
    <t>http://206.2.238.217/QVM5RVBKZGQ0MnZGd2JBbTByQStRekxEdTlKektETmIxY2xtVDNmWlBQU2NJdi90MVpKQWtXVWZ1Y1ZoM1dEYXc5V0ovcHhpYUtZPQ.jpg</t>
  </si>
  <si>
    <t>http://206.2.238.217/MkxtRHVLcXp5bjF6UWR0Y2E0K1NFdTRxOWhWYWdQdmF3YkY1Nk5KaVlhMElXZ3loYjhzS1ZnZk5EREs5WTM4UVJFV3V5dUtQNERVPQ.jpg</t>
  </si>
  <si>
    <t>http://206.2.238.217/QUphUyt4cGRScnFwdGQyTGZQSllTSElob0Y4Q0VCSldmU21zVUZhYm5qbkRDU1V0OFd3dmxUVlN1UVpVSEhUZTZYdTh2dUFkWW9RPQ.jpg</t>
  </si>
  <si>
    <t>WXX20240812-WPD24W724WW3G</t>
  </si>
  <si>
    <t>http://206.2.238.217/dnZmYTdPMEF6bkUxUDNFNjYxSlNBUDlucEtzTU1RQllqOHlnZDgwUmFlRFpDQU1pTHFUNERzaGgzY1VBUzFJTXM4SjlxWWVYZEk4PQ.jpg</t>
  </si>
  <si>
    <t>http://206.2.238.217/eU9kcVZjMU9SMVBCeSs4SzJOUGJ1UGJsbG1FdFI5aVdZaUFZRkE3MDE0UHFUNmdDcThXQjdSL3BYOFVIay9mNnNyYUZwSHZGZXdjPQ.jpg</t>
  </si>
  <si>
    <t>http://206.2.238.217/cmxhaEhwWll2UWw0K3Y0SnlvYzlXWlFVK0JoV2ZEUE4rSHQvcXRvV0NJUCswQzJwTUZJUnNidFdrRXhLUlFrd0ZvYzh0SEI3ejB3PQ.jpg</t>
  </si>
  <si>
    <t>http://206.2.238.217/ZEFRMW54UWtmZTBHRGxGVzV1cUJFNDFmYWV6dG41U25BRmtpMlBkTXRZT2lNZ2c5eTR2VFFJZHBycEltYzI2R2tiWi9lK1R6dk5FPQ.jpg</t>
  </si>
  <si>
    <t>http://206.2.238.217/V1g5RDRQSUtVVnA5SHpWMkhsUU5vTTcrbkNtZk5vRVpXMzlYY3h5ZFJXSExBS3NvSWU3ZWZUNEE5NVhXLzkrV3Z0eW1vaEJJZHdZPQ.jpg</t>
  </si>
  <si>
    <t>http://206.2.238.217/T0pBdzJXZnJ5RlkrcEREbmROdVZFcTZLaTczOERSY0pjT3BtYTdid0lyVkxiWDduVFJ0TjFOdTBjZFhReGNYVHM5VkJZbXNBR1M0PQ.jpg</t>
  </si>
  <si>
    <t>http://206.2.238.217/T0psd1dycjdScy8wdU1GOGtRWkozbEhGamYrYWhKSUQ5UkJaTzQ5RFhUZFQzcERvNGZmbGRYZkl6UXN5SkpIZUN5WFZTMndMbFg4PQ.jpg</t>
  </si>
  <si>
    <t>WXX20240812-WPD24W724WW3H</t>
  </si>
  <si>
    <t>http://206.2.238.217/aEJIeTVrOUZTMjhLQlpGUVo3M09oenFSZkExY1haRjRTNEVuVUVhYjRtMTBWK2NsSHR3c2h2a3E4Z1VWaVMyaFo5Vzh4Rk82REpBPQ.jpg</t>
  </si>
  <si>
    <t>http://206.2.238.217/SDFzL0s4SGxkWGlPTTlxR1JOQXdoMHVoTG1USElVLzZNSUtMa0RONVRVZk1aYTU2WEdTL2piTnYrTm55TU9pVTJxcU5qZERSMzJ3PQ.jpg</t>
  </si>
  <si>
    <t>http://206.2.238.217/Mm5FWFN0ek5qM3dSR29hVXBKNmM4MFNuVmk1d0pKdnFlSThXVzZydnZZZ0UwWHBwa3U4OUQ1bnlPOENIemJwaFBIcVJvNUxGQS84PQ.jpg</t>
  </si>
  <si>
    <t>http://206.2.238.217/STFsQzd4NUxDd1ZOMnBMQktLYTZLaFVnTWM4NkdIVnpYZHNZQjBOT3pEZHFvanJXSlE1MkorKzc4WlpESFliY0pwN0NQUkZ5dE84PQ.jpg</t>
  </si>
  <si>
    <t>http://206.2.238.217/amVIVFE2SmNnTDBTdTVCQlZjN1NobTM3WlU3bUZZd1NHSXRuOFQyb1drVnFSNFVpOHJIaEFjUVB2WnZtbmFHc1R3bjBPT202N2RvPQ.jpg</t>
  </si>
  <si>
    <t>http://206.2.238.217/c0svUnJKcGZEaGEvUHRNdUpmcTdpTHJ3YmI3dHZkalBKVG8yajljTzhRcHd4SDBqODdacVg3MjBJcEsvR0IzaG1OMWtSeXBVWnU4PQ.jpg</t>
  </si>
  <si>
    <t>http://206.2.238.217/ZGV5b3V4WXJISTNFUzRZREx1b2ZHa3lzREpOUWpXN0o4aXVseUsyU0d0SklDVExPYTlxTXd5dmJ5VHA3ZUY3Z1pOQm93UUZrckEwPQ.jpg</t>
  </si>
  <si>
    <t>WXX20240812-WPD24W724WW3I</t>
  </si>
  <si>
    <t>http://206.2.238.217/cjR3UkRTUitvRk5HaGVVOVpMSGFCakdkWEpqa3NDU0M1M0NYMUlacFVGd01HME0rN3NqRHM0RzJxanRlbTVRYVhWbFdldkc0SzQ4PQ.jpg</t>
  </si>
  <si>
    <t>http://206.2.238.217/K0tUd0dWWHEvcC9VeWFTM3R2TEthbHBnaFlXSTZWclRjL29nZE40Yy9tVjNLTVdsaTZTWTRrRlN6dzhHclYvTDRHRW5NOS9QdzVrPQ.jpg</t>
  </si>
  <si>
    <t>WXX20240812-WPD24W724WW3J</t>
  </si>
  <si>
    <t>http://206.2.238.217/bndocFZUa1FQa0FGdjlrcUJucGxvN1dxZVFKaU90NlJaeW9wTU00bmZ5U1R5ZjNpT29wYmRPVXBKSnkvY3UyaEZDV2NDYmIrTFhZPQ.jpg</t>
  </si>
  <si>
    <t>http://206.2.238.217/U2tpMWRVb1ZKU1JGQU9MM3BUN3I4cENQUlNCR0hoYlk5SDZoUlM3em1ncXFxR0NMMUExQ2V5OUY4b094Q0V2UjJIZUI2MWxiOExvPQ.jpg</t>
  </si>
  <si>
    <t>WXX20240812-WPD24W724WW3K</t>
  </si>
  <si>
    <t>http://206.2.238.217/bG9sanJwVUtrdGZOdktCcnlZeEZIS0E5aUQzUk0yZmI0UEdFcGIxUEtOQndSVDZhT3JUblh6UzZqRlcwbkMyRUJMa1REMmNLbGtBPQ.jpg</t>
  </si>
  <si>
    <t>http://206.2.238.217/YWoySmZDUVRFTmQxanpEKy9QSUFVZzRzL01FcTZrd01iSWEwZDJ2cElka0JJSkNiOVVlQlN3RW9DUkxDOEVibnhYZUErWFloSUIwPQ.jpg</t>
  </si>
  <si>
    <t>WXX20240812-WPD24W724WW3L</t>
  </si>
  <si>
    <t>http://206.2.238.217/V0tLbkR6NGVhQmVSNklnVkVzZnBMQU9IbGY0RFpMRFhoQnJ1c3RCcUM2WThWUGM3d1FyWTdiclhHZ2I3dUlXTjFyN0dyeFNXN3pBPQ.jpg</t>
  </si>
  <si>
    <t>http://206.2.238.217/bzZod1p1TFZ0cXZ2Ti9SbURxNTB1TU1GOVhHamlpak5DcWs2SXZFLzF0a09FY0JSam5ZUEpVQS8zckpKNHltQW9iK0ZpM3N2M1ZNPQ.jpg</t>
  </si>
  <si>
    <t>WXX20240812-WPD24W724WW3M</t>
  </si>
  <si>
    <t>http://206.2.238.217/WjNtK1hTVTZIeFZtTmtMSjluRXd6WStGVWJYK1U5MHM5WGFiTzEreHVtSm41YlpueTBQdk1RalpsSW5hY1NjYnFaSGN6Z1NveWRrPQ.jpg</t>
  </si>
  <si>
    <t>http://206.2.238.217/a0pVL2JUWW5pOExNdnpGM1dtNUpodEFhbmdWd0twN2kvWFBaVCtpcXZ2bU5ab0k0ci9zcGJVYzFyQVg0dWMwU1ZmdjhDZXg4OFRRPQ.jpg</t>
  </si>
  <si>
    <t>WXX20240812-WPD24W724WW3N</t>
  </si>
  <si>
    <t>http://206.2.238.217/dDNmYjRtMUZRNzVKVVJrSUF4MEx5RGgrYU1aRU1lbzkyZG9jblk0eFQrSUNsdG1hSVN2QmhPZEI0bGo2S29YcXBBZXNNRTMzeTdFPQ.jpg</t>
  </si>
  <si>
    <t>http://206.2.238.217/b0JRYldGSytGZ2xTMi9TUlpoSi84L0kvT3FlYmt1bDJkdVBaN2c2c0NaSkNLcGxnNFlKVDBZd0hjYk1veVIyd2lBMHNpWU9GcTNnPQ.jpg</t>
  </si>
  <si>
    <t>WXX20240812-WPD24W724WW3O</t>
  </si>
  <si>
    <t>http://206.2.238.217/cm9PV0VEUGk2RnU2SnVvcml0K0hEOTE3dFpySDJZMmthOFFFZis5WXRKNVU3TjVGYTRpUUNJclcwbG8yZjFlWDNpVUpSTGhXb0pvPQ.jpg</t>
  </si>
  <si>
    <t>http://206.2.238.217/c0poMm4zSUk0M3ZkaG5GRVhqNzJMbTdNSFFmUlJGQU9nOEhHOVhiK2FnYXladFNsc042WkE3MmJMWW1UZkFqSStGTmxSN01YN0JJPQ.jpg</t>
  </si>
  <si>
    <t>WXX20240812-WPD24W724WW3P</t>
  </si>
  <si>
    <t>http://206.2.238.217/QURHQ3RzaFdIUTJRVG4vTEVJbzc5emNxc2lDZjV6bE9lQzVoSWdIL0hSYVdGVFI1UEZPRzVsM3NwY0NIQUZjb0xNRllLTDVEd3ZVPQ.jpg</t>
  </si>
  <si>
    <t>http://206.2.238.217/ZXhEZFZudUJ4dmhLdThKT3VZRGlaWjB5czk3dlN0RVBkSldsRDVFRWwyYTNlSCtKRTBDdktxNUc4QmdaTVhFemRZQ0RjOFVNb0VrPQ.jpg</t>
  </si>
  <si>
    <t>WXX20240812-WPD24W724WW3Q</t>
  </si>
  <si>
    <t>http://206.2.238.217/NDhWdDYxOTdjaXRZaEFiUjdMSnJ3UmkyS0QxRlJsQStDSHJUR0hGb25GVGRZQ3lxVlhHTDNuTEdoelhjSS9BMkFsTWhXbU5jczNBPQ.jpg</t>
  </si>
  <si>
    <t>http://206.2.238.217/MjdscWFjSGY3d2x6TlZRVWcwYndYU01XQmR0bVJaenZGMG93bUVzZlBjUjBqcVJTWWUyK2VGejJFazR6dHNKM0R2VUgwRjZHSUxNPQ.jpg</t>
  </si>
  <si>
    <t>WXX20240812-WPH24W723WW5GY</t>
  </si>
  <si>
    <t>Momihoom Windproof Clip Drying Clothes Drying Socks Clothespin Plastic Clip Clothespin Household Fixed Clothes Cute Drying Clip</t>
  </si>
  <si>
    <t>http://206.2.238.217/T21jK2NwOGU4ak4zZG50NFNBUzdac3dOQnVhTkNkeDlSTjgyd0g0YjN1Tkk1N3JmaG1xbVpHN2RVbEN2VFltSjgzdVBQUGc4eDdrPQ.jpg</t>
  </si>
  <si>
    <t>Windproof Clip Drying Clothes Drying Socks Clothespin Plastic Clip Clothespin Household Fixed Clothes Cute Drying Clip&lt;br&gt;   Feature:&lt;br&gt; Product color : Gray&lt;br&gt; Product size : 5.5x1.5x3.4cm / 2.1x0.5x1.3in&lt;br&gt; Packing size : 15x8x4cm / 5.9x3.1x1.5in&lt;br&gt; Product     weight:10g / 0.02lb    Gross weight:80g / 0.18lb&lt;br&gt; Product material: Plastic&lt;br&gt;  Description:&lt;br&gt;  Don't underestimate the appearance of this cute paw design, you can use it to clip heavy clothes or light socks, Mazu multi-scene use&lt;br&gt; The swivel handle allows you to easily adjust the Angle as you use it, whether it is heavy clothing or light socks.&lt;br&gt; Can be used as clothing clips, socks, underwear, towels and other small items to dry,&lt;br&gt; No indoor balconies or outdoor courtyards can be used to meet your drying needs.&lt;br&gt; Space saving and convenient storage, this plastic clip is compact in design and small in size for easy storage.&lt;br&gt; Package Contant:&lt;br&gt; Drying clip*12&lt;br&gt;</t>
  </si>
  <si>
    <t>http://206.2.238.217/NmZlc0JrZ0I3RkE4bjBiTURWNlcxSmNsQVczOXNQeFB1UHp6QndYT09yZGNoeDJJWC9YSlZPVXlLZmhwK1hyYXhPOE9MbU9TMFVZPQ.jpg</t>
  </si>
  <si>
    <t>http://206.2.238.217/bFlaVzNqK2w3aklnR1dLYnd4UmF5RkR4QmhsU3JWSGk3SGN5ZTBvWHV2ZWozSGhHYi9CMndMdFdDZUo5R1pHMGFORkVVTDl3S3ZNPQ.jpg</t>
  </si>
  <si>
    <t>http://206.2.238.217/bVpRR2FEaURTbzhIRnpCUGUzS09oRTR1Sit1WVNra1FhMzJBWkxVMHRsVzF0bzUxM09rd0MrZ3ZXc09tMkRQUSt2ZXJRZzEyNW5rPQ.jpg</t>
  </si>
  <si>
    <t>http://206.2.238.217/bTlMeXFDT1FqQ05lelpGU2xGazZGOG5palh4NGJSdU5INGlIZS9PZ0R1QmI1YVB1NmliSWh6dmQvVkRlTUVZem53WXJQa0pjQ1VjPQ.jpg</t>
  </si>
  <si>
    <t>http://206.2.238.217/VlZUdGNOSklzRFNyQXV5dkVQRENkSFdrakZDTE02aEZNdGsvbUJldFFQMFZqSkRuNWFvWFZuNkpjK2RsTjcvSWhrTnF2ZGY2MHpVPQ.jpg</t>
  </si>
  <si>
    <t>Product color : Gray</t>
  </si>
  <si>
    <t>Product size : 5.5x1.5x3.4cm / 2.1x0.5x1.3in</t>
  </si>
  <si>
    <t>Packing size : 15x8x4cm / 5.9x3.1x1.5in</t>
  </si>
  <si>
    <t>Product weight:10g / 0.02lb Gross weight:80g / 0.18lb</t>
  </si>
  <si>
    <t>Product material: Plastic</t>
  </si>
  <si>
    <t>WXX20240812-WPH24W723WW5</t>
  </si>
  <si>
    <t>WXX20240812-WPH24W723WW5PK</t>
  </si>
  <si>
    <t>http://206.2.238.217/UFNBYWUzTE8yOE9nK3k5VjFISXk2M0xtTXNaaUNxekIxa0FvYkl4K0Jxc0g2ZXVPeEZJN2VIUXUrdktvRGFNTEx0S0FualhjOUZrPQ.jpg</t>
  </si>
  <si>
    <t>Windproof Clip Drying Clothes Drying Socks Clothespin Plastic Clip Clothespin Household Fixed Clothes Cute Drying Clip&lt;br&gt;   Feature:&lt;br&gt; Product color : P-ink&lt;br&gt; Product size : 5.5x1.5x3.4cm / 2.1x0.5x1.3in&lt;br&gt; Packing size : 15x8x4cm / 5.9x3.1x1.5in&lt;br&gt; Product     weight:10g / 0.02lb    Gross weight:80g / 0.18lb&lt;br&gt; Product material: Plastic&lt;br&gt;  Description:&lt;br&gt;  Don't underestimate the appearance of this cute paw design, you can use it to clip heavy clothes or light socks, Mazu multi-scene use&lt;br&gt; The swivel handle allows you to easily adjust the Angle as you use it, whether it is heavy clothing or light socks.&lt;br&gt; Can be used as clothing clips, socks, underwear, towels and other small items to dry,&lt;br&gt; No indoor balconies or outdoor courtyards can be used to meet your drying needs.&lt;br&gt; Space saving and convenient storage, this plastic clip is compact in design and small in size for easy storage.&lt;br&gt; Package Contant:&lt;br&gt; Drying clip*12&lt;br&gt;</t>
  </si>
  <si>
    <t>http://206.2.238.217/RzJKNFk4TGhwUDdadTVKNktCd2FjVTZ4bHNOcU0yWEI0d3JlNE5GUzRpK3FlRGpBWDdPVGRoV3hMMmY2c0N3Z1ZhOEEwY2x4WEh3PQ.jpg</t>
  </si>
  <si>
    <t>http://206.2.238.217/bThYN29hUU1JQ2Via29MK1R4eFZmWnJ5a0M1ZUNLTDJISmhKcy9vV0dkV2pTNTNzalVjVmh5RlZBNFh2L3NNMWh5OGdQVmY3Y2lNPQ.jpg</t>
  </si>
  <si>
    <t>http://206.2.238.217/bjl5Q2YveFR1WVUwdnc5TlFnVWJ1YTZiOVRYMXpqQVhqQ2Rld1hjYlhxTDRtUXgxVVVmRWFjQ3N3WUNiL3BGU1VGSEZIMG82M05NPQ.jpg</t>
  </si>
  <si>
    <t>http://206.2.238.217/UjZBYWVXR0pmL2ZVdE15aktML2YvcHdMZnhhYVVWSkVHd1BhSGxsV1VKVG9QZGFHek1zN2FqZG5hNVBlMURnNTdsL1V1aGdWMklRPQ.jpg</t>
  </si>
  <si>
    <t>http://206.2.238.217/VU5WNnl1SmFFUGRBSk1xRWlzZ0dVcU5OVWNzY3laU3IzZG5sWHlQa1U1LzBzQnpNRks1VTF6V1VWSUt2WWtFVXFmVy9tQzVVeDBnPQ.jpg</t>
  </si>
  <si>
    <t>Product color : P-ink</t>
  </si>
  <si>
    <t>WXX20240812-WPH24W723WW6BU</t>
  </si>
  <si>
    <t>Momihoom Large Capacity Sealed Salad Lunch Box Divided Bento Box Can Be Added Tropical Cover Lunch Box Office Workers Portable Lunch Box</t>
  </si>
  <si>
    <t>http://206.2.238.217/WnlJTWxnN3RKNjFkVEliMXN4ZEdEeWRzNGgxTG9tdEtuQ1U4cWtzMzZtTno3YXZaaGdxS0o5OWF3VkZsajlCbWtudVFwNWtWTDdBPQ.jpg</t>
  </si>
  <si>
    <t>1100ml Large Capacity Sealed Salad Lunch Box Divided Bento Box Can Be Added Tropical Cover Lunch Box Office Workers Portable Lunch Box&lt;br&gt;  Feature:&lt;br&gt; Product color : Blue&lt;br&gt; Product size : 21.5x14.5x5.5cm / 8.5x5.8x2.3in&lt;br&gt; Packing size : 22x15x6cm / 8.6x5.9x2.3in&lt;br&gt; Product    weight:370g / 0.8lb   Gross weight:370g / 0.8lb&lt;br&gt; Product material: P P, Silica gel&lt;br&gt;  Description:&lt;br&gt;  Large capacity for a variety of needs: This lunch box has a large capacity of 1100ml, which can easily accommodate lunch contents&lt;br&gt; Fresh sandwiches or vegetables can be packed to meet your nutritional needs throughout the day.&lt;br&gt; Office workers, students, outdoor lights, all enjoy a convenient and dining experience, with a variety of stylish colors to choose from, including Light blue, blue, green and red&lt;br&gt; Divider design, balanced nutrition: Specially designed divider structure, so that your lunch more organized. Different food partitions are placed to effectively avoid odor and maintain good food.&lt;br&gt; Whether it is side dish or dessert, it can be stored independently, ensuring that every is a delicious enjoyment with balanced nutrition.&lt;br&gt; Package Contant:&lt;br&gt; Lunch container*1,Spoon *1, fork *1&lt;br&gt;</t>
  </si>
  <si>
    <t>http://206.2.238.217/c09oa2cvNlg3K3pURDRzV2w4Szh2QnQvQzM4NlRaWXBydTc3ZktEZ3N1eVdWbHowcHZWa2tNUnhnazJvakRadmdiZkkvT2NYTzJFPQ.jpg</t>
  </si>
  <si>
    <t>http://206.2.238.217/cUUwS0U3Q3RvaU0rdU85b0lHZytCcTRZdGZRZnhYVHFpdzhyOHFuWGcycThja245anRGZmFVc1Y5NW1jTW5Pa1FKd1RKVU1QMzQ4PQ.jpg</t>
  </si>
  <si>
    <t>http://206.2.238.217/SFdrT29XTEcxY3phTzkxdzNGRytQTnRDaHpKUmtMNmRGdUxMazFqS1JGT3BMTHZTdGhDL2JRUGFMQUVDZmdlb08vTUxZYjUzMTJvPQ.jpg</t>
  </si>
  <si>
    <t>http://206.2.238.217/cnNzUnVtTFNtTjFaNVhjTVJDcWlqK0ZXMmxoQVJDTG5sTUdsS2lPMWJQZVRrR3BJRm1md1FOempzUkVISFJvNXAvdUROcEplODBBPQ.jpg</t>
  </si>
  <si>
    <t>http://206.2.238.217/ZkRSOGhDTTQ2OE9ZdThJZ212T1l3bERKaTl5bVcxeDNGcjB1dmw5VmUrRjRwM1VTUi9ieGE1R3kwVk0rVzlmR2NuZTdMQTI4dm1VPQ.jpg</t>
  </si>
  <si>
    <t>http://206.2.238.217/R2ZldXBOdjVZVStCWkhXZHlnY1U3WktxdDJPMkxtY1E5ZlJZdU5yR3hRMWNjZUw1YnJNeVRxeGxCQlArcTJEU3BYdVZlcjFObmN3PQ.jpg</t>
  </si>
  <si>
    <t>Product color : Blue</t>
  </si>
  <si>
    <t>Product size : 21.5x14.5x5.5cm / 8.5x5.8x2.3in</t>
  </si>
  <si>
    <t>Packing size : 22x15x6cm / 8.6x5.9x2.3in</t>
  </si>
  <si>
    <t>Product weight:370g / 0.8lb Gross weight:370g / 0.8lb</t>
  </si>
  <si>
    <t>Product material: P P, Silica gel</t>
  </si>
  <si>
    <t>WXX20240812-WPH24W723WW6</t>
  </si>
  <si>
    <t>WXX20240812-WPH24W723WW6GN</t>
  </si>
  <si>
    <t>http://206.2.238.217/SDZ5c1plREVnSXUyMGxyZzBSMHhpQ1g3b3NldlY5QVNSekZiL1BiV2dLSk5PbThXZW94OWJyaGR5OWdXWkJLbllKMnl0UTA0UExvPQ.jpg</t>
  </si>
  <si>
    <t>1100ml Large Capacity Sealed Salad Lunch Box Divided Bento Box Can Be Added Tropical Cover Lunch Box Office Workers Portable Lunch Box&lt;br&gt;  Feature:&lt;br&gt; Product color : Green&lt;br&gt; Product size : 21.5x14.5x5.5cm / 8.5x5.8x2.3in&lt;br&gt; Packing size : 22x15x6cm / 8.6x5.9x2.3in&lt;br&gt; Product    weight:370g / 0.8lb   Gross weight:370g / 0.8lb&lt;br&gt; Product material: P P, Silica gel&lt;br&gt;  Description:&lt;br&gt;  Large capacity for a variety of needs: This lunch box has a large capacity of 1100ml, which can easily accommodate lunch contents&lt;br&gt; Fresh sandwiches or vegetables can be packed to meet your nutritional needs throughout the day.&lt;br&gt; Office workers, students, outdoor lights, all enjoy a convenient and dining experience, with a variety of stylish colors to choose from, including Light blue, blue, green and red&lt;br&gt; Divider design, balanced nutrition: Specially designed divider structure, so that your lunch more organized. Different food partitions are placed to effectively avoid odor and maintain good food.&lt;br&gt; Whether it is side dish or dessert, it can be stored independently, ensuring that every is a delicious enjoyment with balanced nutrition.&lt;br&gt; Package Contant:&lt;br&gt; Lunch container*1,Spoon *1, fork *1&lt;br&gt;</t>
  </si>
  <si>
    <t>http://206.2.238.217/cFEwNVJPVGZCYk1iWTJBb0dOMERRTk1WYzZzeTlpRHRVMU5qVFp5YjVzd21Nbk10MEkxQ3R5WUlGelhuSGRLTUN4Ujk2QzlIWkowPQ.jpg</t>
  </si>
  <si>
    <t>http://206.2.238.217/d01KcXoySXNSUWcvbUREYkFOa3crVjJwNVViaXl1RDZHNmFpYjZxQjhRVzkwNkNRaDdtVFJvMjB1NU4zdzVaS0VQaVpxU2Rxd1pnPQ.jpg</t>
  </si>
  <si>
    <t>http://206.2.238.217/a21YSkF3WVpRbCtYeGkyYTdubXV0WVVXTkhyYnFkYXo4NnQ2MVBpUW45dFR2U2pXT2MwdzFGbXJMKzV1S0xsclNXY2VYMjQ5amRBPQ.jpg</t>
  </si>
  <si>
    <t>http://206.2.238.217/QkdRZHoyNGhwSDZJNUNMVGlsV3dWdlJKWnp5WHRzNnNWRE15U2VkNlNYNUdpTDR0bjRBOVFiVjlJVCsxNE0vRFZpU2EwaURuc3RrPQ.jpg</t>
  </si>
  <si>
    <t>http://206.2.238.217/TkQ2OUZMazBvdHNqeGZEUDBocGtXQ0EwNWkvY0RTT253QTFKZEROeXFFRElQVkh6L1hjQXpZV3hCZFJUaGJmTlZYV2FnVWdQeTJjPQ.jpg</t>
  </si>
  <si>
    <t>http://206.2.238.217/UlpVZ0ZiS2NaSmFLQWhvaFk3K2tMeVlGWEVNc0tDVERweC9FeHpUQjEzM0NCUXIwclhBcGhVT1lwZC82S2JvNU1VYmhmcUlKZGtzPQ.jpg</t>
  </si>
  <si>
    <t>Product color : Green</t>
  </si>
  <si>
    <t>WXX20240812-WPH24W723WW6LB</t>
  </si>
  <si>
    <t>http://206.2.238.217/Um44UU9TWmZWSXpvYU05dlIxUUtuVVlUOEVIR09UYUZwQ0ROc0Eya1FNeXBFVWpEVFlRSUhuMW9JbXVSd0tJMkVZVWpLUmhXTWNvPQ.jpg</t>
  </si>
  <si>
    <t>1100ml Large Capacity Sealed Salad Lunch Box Divided Bento Box Can Be Added Tropical Cover Lunch Box Office Workers Portable Lunch Box&lt;br&gt;  Feature:&lt;br&gt; Product color : Light blue&lt;br&gt; Product size : 21.5x14.5x5.5cm / 8.5x5.8x2.3in&lt;br&gt; Packing size : 22x15x6cm / 8.6x5.9x2.3in&lt;br&gt; Product    weight:370g / 0.8lb   Gross weight:370g / 0.8lb&lt;br&gt; Product material: P P, Silica gel&lt;br&gt;  Description:&lt;br&gt;  Large capacity for a variety of needs: This lunch box has a large capacity of 1100ml, which can easily accommodate lunch contents&lt;br&gt; Fresh sandwiches or vegetables can be packed to meet your nutritional needs throughout the day.&lt;br&gt; Office workers, students, outdoor lights, all enjoy a convenient and dining experience, with a variety of stylish colors to choose from, including Light blue, blue, green and red&lt;br&gt; Divider design, balanced nutrition: Specially designed divider structure, so that your lunch more organized. Different food partitions are placed to effectively avoid odor and maintain good food.&lt;br&gt; Whether it is side dish or dessert, it can be stored independently, ensuring that every is a delicious enjoyment with balanced nutrition.&lt;br&gt; Package Contant:&lt;br&gt; Lunch container*1,Spoon *1, fork *1&lt;br&gt;</t>
  </si>
  <si>
    <t>http://206.2.238.217/bDAra2Vhc0J6YU9iRmFPcHpxODlZOHptYy9GN3RDcWtMaUl6WHd4bjNqZEtQd0ZwMHBmWG5PMGQ4TDFwSXJKS204cW1NaVFZazlJPQ.jpg</t>
  </si>
  <si>
    <t>http://206.2.238.217/azEvc1kvMDhRaFNYRGZ1ZjlobWpaVisxYmc4d2hiU1dvU0dGRGQ3VXAxclJaaHFrdUhoTEhBV29vUk95VXpXZ3Y4TWRrWlJlQk5rPQ.jpg</t>
  </si>
  <si>
    <t>http://206.2.238.217/WG9uZjVWVy85Qnc1enVwMGNyU1dCTENyeFc4RllhQkpWQ3pFZmV2S0drTUd5VDJBSWk5SDlIaTRJaFhpdExIU3dUS29NTmU0dXowPQ.jpg</t>
  </si>
  <si>
    <t>http://206.2.238.217/VEJaTVlScG1iWUcveUpUalNVbnlRbEJmaW1IRmd1MUoxNlI4ZTRpU0ZpY1RML2xTYTNjdzR0Q3ZwRmJaNjBNVGRCVzlINC95RjBvPQ.jpg</t>
  </si>
  <si>
    <t>http://206.2.238.217/MjUwQWFXaVB5Wm5TbllTc0RpV0lWbVp3UllGZytCTmlSeHpJdjFwRW42UXVib2dmdXZiK3NZWlAwZXVTei9McmpqWjZ2cW81MC9jPQ.jpg</t>
  </si>
  <si>
    <t>http://206.2.238.217/UklPRHVRdDN2Z1BtZE9teGhGd3lhMytVSytEamp5RWhmcUZCTjV4YmFoMmhieVEwa3ZLSGFYMGs0NVExdjVWZTJZOVY2YWtMaFpjPQ.jpg</t>
  </si>
  <si>
    <t>Product color : Light blue</t>
  </si>
  <si>
    <t>WXX20240812-WPH24W723WW6RD</t>
  </si>
  <si>
    <t>http://206.2.238.217/SU8rVnB5dFg4NW8xSzJsVFBaNXFMU0JEbjc1amZxNGNoazIzSk1ENzVlRXZjTTZqYXJsOTBGeWQ2eDNiWjhpNy93WGkxWDdSUnNBPQ.jpg</t>
  </si>
  <si>
    <t>1100ml Large Capacity Sealed Salad Lunch Box Divided Bento Box Can Be Added Tropical Cover Lunch Box Office Workers Portable Lunch Box&lt;br&gt;  Feature:&lt;br&gt; Product color : Red&lt;br&gt; Product size : 21.5x14.5x5.5cm / 8.5x5.8x2.3in&lt;br&gt; Packing size : 22x15x6cm / 8.6x5.9x2.3in&lt;br&gt; Product    weight:370g / 0.8lb   Gross weight:370g / 0.8lb&lt;br&gt; Product material: P P, Silica gel&lt;br&gt;  Description:&lt;br&gt;  Large capacity for a variety of needs: This lunch box has a large capacity of 1100ml, which can easily accommodate lunch contents&lt;br&gt; Fresh sandwiches or vegetables can be packed to meet your nutritional needs throughout the day.&lt;br&gt; Office workers, students, outdoor lights, all enjoy a convenient and dining experience, with a variety of stylish colors to choose from, including Light blue, blue, green and red&lt;br&gt; Divider design, balanced nutrition: Specially designed divider structure, so that your lunch more organized. Different food partitions are placed to effectively avoid odor and maintain good food.&lt;br&gt; Whether it is side dish or dessert, it can be stored independently, ensuring that every is a delicious enjoyment with balanced nutrition.&lt;br&gt; Package Contant:&lt;br&gt; Lunch container*1,Spoon *1, fork *1&lt;br&gt;</t>
  </si>
  <si>
    <t>http://206.2.238.217/VVVna2syb01SQTc5MS85M09mcTI2VWMyRTFPSGM1a01lc3RObXRWVW8wdE54ak5IYlF1V3JxckpHaFpNQ3pJMGVLWTZSSXdoWlhNPQ.jpg</t>
  </si>
  <si>
    <t>http://206.2.238.217/WGtoR0ZCNXBvSVFYYkNCckVYeUdrcHJ4UHpwT3FoT01pV0dXZmxBQU1GbmQ1b2I2NEpQYWhDUUJpaldOTFg4M1ZvUUo4Q2FjeUJnPQ.jpg</t>
  </si>
  <si>
    <t>http://206.2.238.217/UVpSZWpHS2FXYm9WUGVKSUVPTWttR1d4WTdqTTBLQlJodDdYRlJDUnJFWWI5MGxKQlhtbFl2b0dadk5Vc1lhT3hQMlM3clBYSkY4PQ.jpg</t>
  </si>
  <si>
    <t>http://206.2.238.217/RHhIMkZ6dzd4UDA0MHBWdU83MGN0aTlUMmc5bkN5U093UnpYbDVCT01OTlhjazc2NFBTbEsyNmhjdW5TcDZCM0hvajhCcHI3YTh3PQ.jpg</t>
  </si>
  <si>
    <t>http://206.2.238.217/SkNPM2ttSVlNKzBpcXVwUURHWnNhQi9vT3ZUMkx2aUJUVGZRblIrZ0RYMk9RZFFmTG1lSDNjM0YxbXF3RVNtcDhkVDh6NE1lbSswPQ.jpg</t>
  </si>
  <si>
    <t>http://206.2.238.217/Z2Q0QTZRYUVNVnRkTEhXMDh1eTluYUpPcW9SRGM1UmdVVmV1Q0JLTUh2a1QzTGI2cGpKRlBLU0xrcXZFOWtwcWF1Q2MrN0JpWjY4PQ.jpg</t>
  </si>
  <si>
    <t>Product color : Red</t>
  </si>
  <si>
    <t>WXX20240812-WPH24W724WW2BG</t>
  </si>
  <si>
    <t>Momihoom Door Mat Bathroom Absorbent Mat Bathroom Mat Non-slip Mat Household Carpet</t>
  </si>
  <si>
    <t>http://206.2.238.217/bmRqQUFKdjFiZ0tpbm16MWR2SVdUTC9LNGd4ZVRrcXV4YzBjWXlqS2Z4QnFLUG9TajNLelZ0bHRtdTJ6WlVROEU1OCtEcDUxQWJJPQ.jpg</t>
  </si>
  <si>
    <t>Door Mat Bathroom Absorbent Mat Bathroom Mat Non-slip Mat Household Carpet&lt;br&gt;  Feature:&lt;br&gt; Product color: Beige&lt;br&gt; Product size: 40x60x1cm / 15.7x23.6x0.4in&lt;br&gt; Packing size: 30x20x4cm / 11.8x7.8x1.5in&lt;br&gt;   Gross weight:200g / 0.26lb&lt;br&gt; Produc weight:200kg / 0.26lb&lt;br&gt;   Material: Polyester fiber (polyester)&lt;br&gt; Cleaning type: Machine washable&lt;br&gt; Pattern: solid color&lt;br&gt;  Description:&lt;br&gt; You can choose to wash it by hand or by machine: This floor mat can be washed by hand and easily put into the washing machine, making cleaning quick and easy without worrying about the cleaning process.&lt;br&gt;Absorbs water and is non-slip material is used, which can absorb water several times its own weight, ensure the floor is dry, can be non-slip.&lt;br&gt;Built-in slow  memory foam, decompression: The built-in memory foam has excellent slow  characteristics, which can effectively decompose the pressure of the foot, giving you a comfortable feeling like walking on the clouds, but also absorb water and decompression, making every step easy and comfortable.&lt;br&gt;Soft and delicate, care for your feet: The materialis soft and delicate, giving you an unparalleled comfortable feeling, making every bath of yours a pleasure. The design, beautiful and exquisite decoration, carefully crafted to make your life better.&lt;br&gt;Quick water absorption, lasting dryness: Strong water absorption capacity ensures that the floor is dry, bringing freshness and comfort to your bathroom.&lt;br&gt; Package Contant:&lt;br&gt; Absorbent bath mat*1&lt;br&gt;</t>
  </si>
  <si>
    <t>http://206.2.238.217/K2oraWxIeEs0WEpsNTZCZ1lVU3ExK256YWlmcUpCNWwwd0tod1lHMFlSbkZ1dnF0VkpNaGNLSWhXV2x0WUg4MWJtVHZZSzVvOHU0PQ.jpg</t>
  </si>
  <si>
    <t>http://206.2.238.217/R3FPRENHdDNhczVTUzNmamFDUFVSeGN4NGIzRXhjdCtzN1NpTTdQa3VPVC9CRWJHOHUzN1Z2NG0zeGM3cEJKWWhKb0RBeWdjSkdZPQ.jpg</t>
  </si>
  <si>
    <t>http://206.2.238.217/SmplL3dqWVp1UWxTNUxlMEVxelVEWlI5QmlrbnAxU2txcmRxb0luZng2bHJhbktvbVZUblFnV0h0M0d0Y0tFQWhrSTBydzVvTXJzPQ.jpg</t>
  </si>
  <si>
    <t>http://206.2.238.217/MktjV1IvcXlDckN0SXhLTjhha3ZhempMbW8yZWpHSFlERmJtZzZKSElOTGo3cENLZHNDWjkxQVhiYm9hNUhVRUR3WnpnRThxZCtjPQ.jpg</t>
  </si>
  <si>
    <t>http://206.2.238.217/Z1kwWmJ0Vjc2NFRuelUzR3QzbzZraE9yeFV2Rjd4ak9Zam0wUWVSeEhjRTkrLzFpRlV5YXNwTG9uNitpMFNLanN6Wmg3amlKajRjPQ.jpg</t>
  </si>
  <si>
    <t>http://206.2.238.217/MVhPOFN6VVp5UjdRODNGMHQ5OWJwZ3ZzQldHZllud0VFYzkvNlhHMnVVbDJCNUZIRWNSUDVJRlFQbE5JZjFBeDFDeWFINTV6WENnPQ.jpg</t>
  </si>
  <si>
    <t>Product color: Beige</t>
  </si>
  <si>
    <t>Product size: 40x60x1cm / 15.7x23.6x0.4in</t>
  </si>
  <si>
    <t>Packing size: 30x20x4cm / 11.8x7.8x1.5in</t>
  </si>
  <si>
    <t>Gross weight:200g / 0.26lb</t>
  </si>
  <si>
    <t>Produc weight:200kg / 0.26lb</t>
  </si>
  <si>
    <t>WXX20240812-WPH24W724WW2</t>
  </si>
  <si>
    <t>WXX20240812-WPH24W724WW2DY</t>
  </si>
  <si>
    <t>http://206.2.238.217/eFlydE43ZXFieTAwWnhGS05mZU5zK1RJK1A0ek41cFkrMXN3L21zQ2QzdkhsRDlZc1BKWXBPR285ZXVxc09zNnd0ZDR3OWlIakNJPQ.jpg</t>
  </si>
  <si>
    <t>Door Mat Bathroom Absorbent Mat Bathroom Mat Non-slip Mat Household Carpet&lt;br&gt;  Feature:&lt;br&gt; Product color: Dark Gray&lt;br&gt; Product size: 40x60x1cm / 15.7x23.6x0.4in&lt;br&gt; Packing size: 30x20x4cm / 11.8x7.8x1.5in&lt;br&gt;   Gross weight:200g / 0.26lb&lt;br&gt; Produc weight:200kg / 0.26lb&lt;br&gt;   Material: Polyester fiber (polyester)&lt;br&gt; Cleaning type: Machine washable&lt;br&gt; Pattern: solid color&lt;br&gt;  Description:&lt;br&gt; You can choose to wash it by hand or by machine: This floor mat can be washed by hand and easily put into the washing machine, making cleaning quick and easy without worrying about the cleaning process.&lt;br&gt;Absorbs water and is non-slip material is used, which can absorb water several times its own weight, ensure the floor is dry, can be non-slip.&lt;br&gt;Built-in slow  memory foam, decompression: The built-in memory foam has excellent slow  characteristics, which can effectively decompose the pressure of the foot, giving you a comfortable feeling like walking on the clouds, but also absorb water and decompression, making every step easy and comfortable.&lt;br&gt;Soft and delicate, care for your feet: The materialis soft and delicate, giving you an unparalleled comfortable feeling, making every bath of yours a pleasure. The design, beautiful and exquisite decoration, carefully crafted to make your life better.&lt;br&gt;Quick water absorption, lasting dryness: Strong water absorption capacity ensures that the floor is dry, bringing freshness and comfort to your bathroom.&lt;br&gt; Package Contant:&lt;br&gt; Absorbent bath mat*1&lt;br&gt;</t>
  </si>
  <si>
    <t>http://206.2.238.217/dVBYWjR1dFhsU1BsRU43WEJpWWJ1cDRWS250aVVwbjU1M0FiTWRMZENBZzJ2V0pNckZBMVZ3NkRudlhmTlB6VXpVc0o3bzYxUXJRPQ.jpg</t>
  </si>
  <si>
    <t>http://206.2.238.217/L0ZDRWJhNkErMGgrODI3R2RnYTk5Qm9Va1pZMGYrUzRGQmI2NUNaemI2blJnTnNabWVNR1hPcHVVN0UvK09NM1FVV045eGFiOUxrPQ.jpg</t>
  </si>
  <si>
    <t>http://206.2.238.217/RTNoMzJpMVd3d2d3M2NtdnJaNWNRVDBWN3FaajkxRlFiQzJyeDhXTndHdnVMa3gvME0ycHU3RGVGeUJSeDZpTXRqTEVTeEFJSnYwPQ.jpg</t>
  </si>
  <si>
    <t>http://206.2.238.217/MXBkTklaVzBublY5empvQ3MzYTNGZVJ2aHdiUHR1dldtcTZmdHlyS2gyT3hFRXI1ZTgyZmxBRE1oY2E0cWd0ZDBOalJBZnFxODgwPQ.jpg</t>
  </si>
  <si>
    <t>http://206.2.238.217/YnFQVFgvYlV5Z0J0SjQ5MEw3bE12dXNleWNkS0ZiajA1WEpzV1JRSldKYjRHaVh6VWU2YlNVeXdPUzc1VGprUklaRE9LelNpYWRNPQ.jpg</t>
  </si>
  <si>
    <t>http://206.2.238.217/Rk9FcjVSTDdidnh1Tk9CRy9ZYnF3Zk0xWVdRYWZRaEg5dko3d3ExRFBCck43dlBvRURyVDJIdlplazZiV2xlRE11UHcrRTg0UVBnPQ.jpg</t>
  </si>
  <si>
    <t>Product color: Dark Gray</t>
  </si>
  <si>
    <t>WXX20240812-WPH24W724WW2GY</t>
  </si>
  <si>
    <t>http://206.2.238.217/SVFSc1c4d0FraE9pNGQ3bHo5WlA3MkszN1lJOFlmT1B3YStWV3BzYXAzeXVIdkM3eUZndEJEbC9MZkZyeDFSb1EzY3k1NlEzb1prPQ.jpg</t>
  </si>
  <si>
    <t>Door Mat Bathroom Absorbent Mat Bathroom Mat Non-slip Mat Household Carpet&lt;br&gt;  Feature:&lt;br&gt; Product color: Gray&lt;br&gt; Product size: 40x60x1cm / 15.7x23.6x0.4in&lt;br&gt; Packing size: 30x20x4cm / 11.8x7.8x1.5in&lt;br&gt;   Gross weight:200g / 0.26lb&lt;br&gt; Produc weight:200kg / 0.26lb&lt;br&gt;   Material: Polyester fiber (polyester)&lt;br&gt; Cleaning type: Machine washable&lt;br&gt; Pattern: solid color&lt;br&gt;  Description:&lt;br&gt; You can choose to wash it by hand or by machine: This floor mat can be washed by hand and easily put into the washing machine, making cleaning quick and easy without worrying about the cleaning process.&lt;br&gt;Absorbs water and is non-slip material is used, which can absorb water several times its own weight, ensure the floor is dry, can be non-slip.&lt;br&gt;Built-in slow  memory foam, decompression: The built-in memory foam has excellent slow  characteristics, which can effectively decompose the pressure of the foot, giving you a comfortable feeling like walking on the clouds, but also absorb water and decompression, making every step easy and comfortable.&lt;br&gt;Soft and delicate, care for your feet: The materialis soft and delicate, giving you an unparalleled comfortable feeling, making every bath of yours a pleasure. The design, beautiful and exquisite decoration, carefully crafted to make your life better.&lt;br&gt;Quick water absorption, lasting dryness: Strong water absorption capacity ensures that the floor is dry, bringing freshness and comfort to your bathroom.&lt;br&gt; Package Contant:&lt;br&gt; Absorbent bath mat*1&lt;br&gt;</t>
  </si>
  <si>
    <t>http://206.2.238.217/YnRWVHE0Y1V6RldFZTJrZTVYTEIvOVRUSEp6enY1TDB3Q2dSY3RhK1phTzJYaHpUUkVtdXVuOWQ1MDhpWmc3bzlRVGJ3R1h0WkNVPQ.jpg</t>
  </si>
  <si>
    <t>http://206.2.238.217/R241REU5VUtnMGJXZmtQcUhUTXg3RDlvdk4xSzJ2WlQxMDlKd1orWlcyQ05qajNFa1lkUkM3a29ZNVdWQmxjeHZzMUpaY2FkdXRZPQ.jpg</t>
  </si>
  <si>
    <t>http://206.2.238.217/L3N4Z09KYzZsYml0eERSY3dmT05MTTFpTTRLV3V4RXRLQ0ZCbjVHRWdMeGRudUc3ekRaNUo4WmN0dlF0S0pFdk93a1ZmKzEvK1FvPQ.jpg</t>
  </si>
  <si>
    <t>http://206.2.238.217/N2NwcGJUT2FwVDNRWFdCUFl3OGpKaVlmeHBEU254M2VYaDEyTDFqalFOVk1mQW4xSk0rR29KcU84YTlrcGhoQWxnZlZoWlZIQ2hjPQ.jpg</t>
  </si>
  <si>
    <t>http://206.2.238.217/T01oUE5aK1grMjNDc29qSy9IcG4rOFBqZHA2eGlpcHVWdkNydjZ3d0F2dWZjZUJSSTRuVnRlZFBmZkJsZWdNL0xQWU5nWjhwa2VrPQ.jpg</t>
  </si>
  <si>
    <t>http://206.2.238.217/NHV6ZGoyUnZrN0hqVFpFSVlsbXo5OXpkM0dpdHhkR0dQd3VOVjFKdjN2aW5WN3oxbldrRUhPN1IzbUorWGV6ZUtsY3BqdDNnNXJFPQ.jpg</t>
  </si>
  <si>
    <t>Product color: Gray</t>
  </si>
  <si>
    <t>WXX20240812-WPH24W724WW3GY</t>
  </si>
  <si>
    <t>Momihoom Shaker Cup Self-stirring Cup Protein Coffee Cup Graduated Cup Men Women Children's Cup</t>
  </si>
  <si>
    <t>http://206.2.238.217/T01GZThHRnJzSll2K0M0djVXcjNlVFNiZVBpQk9TckY5dUVLc3pJVDVWaHVDQ252eW9vTDQzUmhmRnNJd2JyVFROcjFBUWYrU1FFPQ.jpg</t>
  </si>
  <si>
    <t>Shaker Cup Self-stirring Cup Protein Coffee Cup Graduated Cup Men Women Children's Cup&lt;br&gt;   Feature:&lt;br&gt; Product color : Gray&lt;br&gt; Product size : 7x7x19cm / 2.7x2.7x7.4in&lt;br&gt; Packing size : 8x8x22.5cm / 3x3x8.8in&lt;br&gt; Product    weight:500g / 1lb   Gross weight:800g / 1lb&lt;br&gt; Product material: Plastic&lt;br&gt;  Description:&lt;br&gt;  Say goodbye to manual mixing, our Shaker Cup uses advanced self-mixing technology, whether it is protein powder, coffee or other drinks, instantly and evenly mixed, so that every good.&lt;br&gt; This cup is suitable for fitness enthusiasts to quickly prepare protein powder drinks, and is also a daily coffee for office workers. The child-friendly design makes it easy for children to enjoy homemade drinks.&lt;br&gt; A clear scale is printed on the side of the cup to help you accurately control the size of your drink&lt;br&gt; Available in a variety of colors and styles,, to meet different personality needs. With the circular base, it is more fashionable , whether it is outdoor sports or indoor office, it is the focus of attention.&lt;br&gt; Equipped with comfortable handle and sealed leak-proof cover, easy to carry without spilling, whether it is morning jogging, fitness or travel, you can enjoy delicious drinks anytime and anywhere.&lt;br&gt; Package Contant:&lt;br&gt;Machine *1, battery *2&lt;br&gt;</t>
  </si>
  <si>
    <t>http://206.2.238.217/M1FwWXE4MWpINlZqeXBMOWFUbkRnNXJUK2tnTFQzSW1kQ3VFVXlTZ1RpdCtwdUVEb2xUNllZMm02TWFrcFF0ZjREYkhQaEJ0OGxFPQ.jpg</t>
  </si>
  <si>
    <t>http://206.2.238.217/QkRnZmNmeHVVVmhaOFBpMGtGb1h2UDcvS2MyUzhpbGJPRFZRZnJKb29zSzBORllKOW1vajRGUDhiaGN2MDgvQ2V4RnBCTGo0aDdrPQ.jpg</t>
  </si>
  <si>
    <t>http://206.2.238.217/cHZBNEN1Q3hEbFpBb2YwY2NQS1FtTnNKeGhjYkxOMW5qNXNsMG56ZlprU1VYRG9oR0dYa0dqWGNZSytYRnoxZWYxanc5d0JDNjlZPQ.jpg</t>
  </si>
  <si>
    <t>http://206.2.238.217/bSsrdElRYUkzVkYySXFlRVVWaFluWWNDa3RVNEJteWtpUDdvdHRsWDIxQjVtYXY3NnRyeE1FQk5QSVJ1UjFtNUN3WHRQdWZiY1FZPQ.jpg</t>
  </si>
  <si>
    <t>http://206.2.238.217/aUtqU3BqZmd2b3JKdWdZRktqYi9LZGFXUjcyemlCeXBmdkZXWkF6R3FrTFN2aThPTW1NV2NZTHZYV3RlN0dkRUpsV0lidEhlNWhRPQ.jpg</t>
  </si>
  <si>
    <t>Product size : 7x7x19cm / 2.7x2.7x7.4in</t>
  </si>
  <si>
    <t>Packing size : 8x8x22.5cm / 3x3x8.8in</t>
  </si>
  <si>
    <t>Product weight:500g / 1lb Gross weight:800g / 1lb</t>
  </si>
  <si>
    <t>WXX20240812-WPH24W724WW3</t>
  </si>
  <si>
    <t>WXX20240812-WPH24W724WW3PK</t>
  </si>
  <si>
    <t>http://206.2.238.217/MExSZDJMN29SVkx2MXB6WkZLV2pxcXdkaTBGbjJubzk1bU9saXJlOTlrWWdCdXpkREdvc3ZJR01pSXIrNFdwM1NQTmcyRG90dDlzPQ.jpg</t>
  </si>
  <si>
    <t>Shaker Cup Self-stirring Cup Protein Coffee Cup Graduated Cup Men Women Children's Cup&lt;br&gt;  Feature:&lt;br&gt; Product color : P-ink&lt;br&gt; Product size : 7x7x19cm / 2.7x2.7x7.4in&lt;br&gt; Packing size : 8x8x22.5cm / 3x3x8.8in&lt;br&gt; Product    weight:500g / 1lb   Gross weight:500g / 1lb&lt;br&gt; Product material: Plastic&lt;br&gt;  Description:&lt;br&gt;  Say goodbye to manual mixing, our Shaker Cup uses advanced self-mixing technology, whether it is protein powder, coffee or other drinks, instantly and evenly mixed, so that every good.&lt;br&gt; This cup is suitable for fitness enthusiasts to quickly prepare protein powder drinks, and is also a daily coffee for office workers. The child-friendly design makes it easy for children to enjoy homemade drinks.&lt;br&gt; A clear scale is printed on the side of the cup to help you accurately control the size of your drink&lt;br&gt; Available in a variety of colors and styles,, to meet different personality needs. With the circular base, it is more fashionable , whether it is outdoor sports or indoor office, it is the focus of attention.&lt;br&gt; Equipped with comfortable handle and sealed leak-proof cover, easy to carry without spilling, whether it is morning jogging, fitness or travel, you can enjoy delicious drinks anytime and anywhere.&lt;br&gt; Package Contant:&lt;br&gt;Machine *1, battery *2&lt;br&gt;</t>
  </si>
  <si>
    <t>http://206.2.238.217/MTd2TW5NN285R1ErTnZiYTlXaW1xWStPODhrbThQVjlKWFRJS0lJdzFqQlh3OWExOEEwVjRwazByUUxTdFhhWWZSV3ZFU0hhakFBPQ.jpg</t>
  </si>
  <si>
    <t>http://206.2.238.217/dW5VSnQyQ1IwcDVDVCtsT0lTSkNmbWVMSE5lT3lHbkhGTVR3ZWdVY0NRL3FTN2VOSFdORXA0dk5vTmY5UllLcG85NWpVSFJITExvPQ.jpg</t>
  </si>
  <si>
    <t>http://206.2.238.217/SldTRVdOZW9KSnBRVEJFT0NHZEtsOXl6NVRMVGdkT3R0Um4yUFY2M2llVWN1ODRKa1g4a2xuZjl2Z3V4bnVqbGNyNGx6bVN6bmpJPQ.jpg</t>
  </si>
  <si>
    <t>http://206.2.238.217/YmtvakprSHZEL0RTYzdTK3VCUE9PeVRYTmh0dVFrRXJpcDJtWUQ4cm5Nc2Z5NldZb2JyUENGY1VoYXVEV3lQMW4rRzVMYWx3bzFzPQ.jpg</t>
  </si>
  <si>
    <t>http://206.2.238.217/Y2JFWDNPSnowYlQ0eFYxclhZR0g4MC9PU1J2L1M4QWlzMTdjM2lsalRac2lDSUtYQUl4ZnpTcXVTaWZYbnd1cU1tQ24zZmpFTG5vPQ.jpg</t>
  </si>
  <si>
    <t>Product weight:500g / 1lb Gross weight:500g / 1lb</t>
  </si>
  <si>
    <t>WXX20240812-WWL24W723WW3BU</t>
  </si>
  <si>
    <t>Momihoom 2025 Mushroom Calendar 3D Model Desk Calendar</t>
  </si>
  <si>
    <t>http://206.2.238.217/ZHFlZEthdlBDK2ExQklRaWo3MWtjOW5YeHZ4cnJJTm5WWkd4VEhYWGI5c2xndUo1Mk5XOFNndDFGelNzbTNiYVhyMDZyd3NuMnYwPQ.jpg</t>
  </si>
  <si>
    <t>2025 Paper Sculpture Calendar Model Desk Calendar&lt;br&gt;Features:&lt;br&gt;    This calendar is in 2025 perpetual calendar format, this small calendar is easy and comfortable to use and leaves no marks and comes off cleanly, the paper can be used as a bookmark, tear off a page each day and use the notepad to write meditations, notes or lists to organize your day.&lt;br&gt;    Breakthrough precision micro-engraving process, stylishly designed 360° calendar. Add some color to your work environment or home every time you tear off the notepad and start a new day.        Distinguished from traditional calendars on the market, its unique design as a gift, whether as an office record or decorative ornament. Whether as office records or decorative ornaments, it is definitely a unique and practical your family or , suitable for Mother's Day, Children's Day, Christmas.&lt;br&gt;      A good helper for office or home, reminds you of the start time of a new day on the basketball, with art collection value. Fashionable, practical and interesting. Exquisite interior decoration, these calendar blocks are suitable for offices, clinics, cafes and restaurants.&lt;br&gt;    Exquisite design, breakthrough precision micro-engraving process, stylishly designed 360° model calendar. It will add some color to your work environment or home every time you tear off the  note and start a new day.      This paper log paper carving calendar is really great to use and give to your coworkers and people around you~.  Product Description:&lt;br&gt;The-purpose design of the transparent protective cover is a calendar and a decoration!&lt;br&gt;Micro-engraving process&lt;br&gt;Material: color full wood pulp special paper PS plastic parts&lt;br&gt;It is a great gift option.&lt;br&gt;Product size: 87mm x 87mm x66mm&lt;br&gt;Quantity: 1 set Desk calendar&lt;br&gt;paper carving craftsmanship, and super attractive;&lt;br&gt;Name: Paper Sculpture Calendar&lt;br&gt;</t>
  </si>
  <si>
    <t>This calendar is in 2025 perpetual calendar format, this small calendar is easy and comfortable to use and leaves no marks and comes off cleanly, the paper can be used as a bookmark, tear off a page each day and use the notepad to write meditations, notes or lists to organize your day.</t>
  </si>
  <si>
    <t>Breakthrough precision micro-engraving process, stylishly designed 360° calendar. Add some color to your work environment or home every time you tear off the notepad and start a new day. Distinguished from traditional calendars on the market, its unique design as a gift, whether as an office record or decorative ornament. Whether as office records or decorative ornaments, it is definitely a unique and practical your family or , suitable for Mother's Day, Children's Day, Christmas.</t>
  </si>
  <si>
    <t>A good helper for office or home, reminds you of the start time of a new day on the basketball, with art collection value. Fashionable, practical and interesting. Exquisite interior decoration, these calendar blocks are suitable for offices, clinics, cafes and restaurants.</t>
  </si>
  <si>
    <t>Exquisite design, breakthrough precision micro-engraving process, stylishly designed 360° model calendar. It will add some color to your work environment or home every time you tear off the note and start a new day. This paper log paper carving calendar is really great to use and give to your coworkers and people around you~. Product Description:</t>
  </si>
  <si>
    <t>The-purpose design of the transparent protective cover is a calendar and a decoration!</t>
  </si>
  <si>
    <t>paper</t>
  </si>
  <si>
    <t>WXX20240812-WWL24W723WW3</t>
  </si>
  <si>
    <t>WXX20240812-WWL24W723WW3GN</t>
  </si>
  <si>
    <t>http://206.2.238.217/UzRMYmNtZGE1ZnBPMFZKWDdMcFJPSm9pbkNaR0MxVUdmMCtMdHNJNCtzTmhjazVFbmUzQlFuaUp4NFNIN0NNY2lRZkhuZFFyZzVNPQ.jpg</t>
  </si>
  <si>
    <t>WXX20240812-WWL24W723WW3PK</t>
  </si>
  <si>
    <t>http://206.2.238.217/K0I3amlUTU1EVDRodEZuay80U09HSjk2T3lNSklLT2NUYTI3eHdSM0Vxak50N0MrNjk5TENFeXNIMm10VDErODlIcFY5UFFZaTRrPQ.jpg</t>
  </si>
  <si>
    <t>WXX20240812-WWL24W723WW3RD</t>
  </si>
  <si>
    <t>http://206.2.238.217/THhJTFpZVm14OUpiK0dQS09nQkdBeEtCZkdhTTNVWkJUNjc4WHhKcUcrdUNMTVI5NWZrMnRsSENxNldpN1E0MWJNcDQ4c0RoQ3FjPQ.jpg</t>
  </si>
  <si>
    <t>WXX20240812-WWL24W723WW4BU</t>
  </si>
  <si>
    <t>Momihoom 2025 Calendar 3D Model Desk Calendar</t>
  </si>
  <si>
    <t>http://206.2.238.217/WjlDSzR2RE5VaThUbGJ2YmRlUExBbjZ0TnVudzg0a2QxbXh2VVJmdVQxbUlCdEQ1SFZyamVaWUgyYk5icVJZQ1VHbzNNaVRwL1R3PQ.jpg</t>
  </si>
  <si>
    <t>2025 Paper Sculpture Calendar Model Desk Calendar&lt;br&gt;Features:&lt;br&gt;    This calendar is in 2025 perpetual calendar format, this small calendar is easy and comfortable to use and leaves no marks and comes off cleanly, the paper can be used as a bookmark, tear off a page each day and use the notepad to write meditations, notes or lists to organize your day.&lt;br&gt;    Breakthrough precision micro-engraving process, stylishly designed 360° calendar. Add some color to your work environment or home every time you tear off the notepad and start a new day.          Distinguished from traditional calendars on the market, its unique design as a gift, whether as an office record or decorative ornament. Whether as office records or decorative ornaments, it is definitely a unique and practical your family or , suitable for Mother's Day, Children's Day, Christmas.&lt;br&gt;       A good helper for office or home, reminds you of the start time of a new day on the basketball, with art collection value. Fashionable, practical and interesting. Exquisite interior decoration, these calendar blocks are suitable for offices, clinics, cafes and restaurants.&lt;br&gt;    Exquisite design, breakthrough precision micro-engraving process, stylishly designed 360° model calendar. It will add some color to your work environment or home every time you tear off the  note and start a new day.       This paper log paper carving calendar is really great to use and give to your coworkers and people around you~.   Product Description:&lt;br&gt;The-purpose design of the transparent protective cover is a calendar and a decoration!&lt;br&gt;Micro-engraving process&lt;br&gt;Material: color full wood pulp special paper PS plastic parts&lt;br&gt;It is a great gift option.&lt;br&gt;Product size: 87mm x 87mm x66mm&lt;br&gt;Quantity: 1 set Desk calendar&lt;br&gt;paper carving craftsmanship, and super attractive;&lt;br&gt;Name: Paper Sculpture Calendar&lt;br&gt;</t>
  </si>
  <si>
    <t>WXX20240812-WWL24W723WW4</t>
  </si>
  <si>
    <t>WXX20240812-WWL24W723WW4RD</t>
  </si>
  <si>
    <t>http://206.2.238.217/MmwrdTVVdXhoM2dnT2lPNmwvVEJINHljSlBFNlR2SEFBUll4bFVwOVQ1WTBHNmJROWNLL09GdUdxTGMzdjBzTUt5OG9VQ3dpR3RBPQ.jpg</t>
  </si>
  <si>
    <t>WXX20240812-WXZ24W723WWXA</t>
  </si>
  <si>
    <t>Momihoom Special-Shaped Christmas Carriage No. 45 Crystal Ball Lantern Christmas Gift Resin Ornaments</t>
  </si>
  <si>
    <t>http://206.2.238.217/SnV3MytXYk5RWno1ZE9sek1ZbDErWkhGd0tXcGlYNkMrZnhEQzVDVEZDRGtnbHpORGJiYzJ6N2lGUzd0d1VITitXdDdaWExvTEMwPQ.jpg</t>
  </si>
  <si>
    <t>Christmas Sante Claus Snow Sphere Decoration - Festive Home and Car Ornament with Light-Up Feature - Ideal Holiday Gift&lt;br&gt;      Features:&lt;br&gt;  Festive design: Santa claus and his sleigh, paired with a christmas tree snow sphere, create a joyful and whimsical decoration.&lt;br&gt;Versatile use: Ideal for both home and car interiors, enhancing your holiday decor wherever you go.&lt;br&gt;Light-up feature: The snow sphere illuminates, adding a warm and enchanting luminance to your holiday setup.&lt;br&gt;High-grade materials: Made from robust materials to ensure lasting enjoyment year after year.&lt;br&gt;Ideal gift: A wonderful gift idea for acquaintances and family, spreading holiday cheer and festive spirit.&lt;br&gt;         Product Description:&lt;br&gt;Quantity:1pcs&lt;br&gt;Color:red&lt;br&gt;Material Fabric:Plastic&lt;br&gt;Product sizes:7x7.5x4.5cm/2.75x2.95x1.77in&lt;br&gt;Package sizes:10x8x10cm/3.93x3.14x9.93in&lt;br&gt;Net weight: 190g/ 0.41lb&lt;br&gt;Gross weight:200g/ 0.44lb&lt;br&gt;Package includes:&lt;br&gt;1  X Auto Decorating&lt;br&gt;</t>
  </si>
  <si>
    <t>http://206.2.238.217/SFdMbFRxZlVqR2cvcVRLV0tWQTBKWFlzNFAvY01ySEo3SUI3NnI5VTM3cEJHdllTbG03b1VwajVjd1NIOHRXWFNQUEtqV2xHVS9BPQ.jpg</t>
  </si>
  <si>
    <t>http://206.2.238.217/di9SaWxnbXRqV0tKenlpMzBJcmIzQUNod0xGaFRKNnA4RFIvRDNvSEdkcjkrckZZWXNFcldQWUNFdklyeHg4ZzNjbW1LY0kwcGY4PQ.jpg</t>
  </si>
  <si>
    <t>http://206.2.238.217/TnQ3ZEhPSWJUVkxhaXY0UExCMzkyTkVzNk9OQ2dSa1lMMmFETG1CRi93dGlIcGZoOGJJRmpTNTFFUGlLMElIanM0eHRrQlJXdUhVPQ.jpg</t>
  </si>
  <si>
    <t>http://206.2.238.217/RTJQSGdDS0dqNkJKdWs5UHhoUUh0Qm4vc2ZYVTlXSGhsLzZ5YWRCbEIrYXp0NVFNRTExYWRDOEgvNzd1MWxuV3VpWFFSRkhjQmpVPQ.jpg</t>
  </si>
  <si>
    <t>Festive design: Santa claus and his sleigh, paired with a christmas tree snow sphere, create a joyful and whimsical decoration.</t>
  </si>
  <si>
    <t>Versatile use: Ideal for both home and car interiors, enhancing your holiday decor wherever you go.</t>
  </si>
  <si>
    <t>Light-up feature: The snow sphere illuminates, adding a warm and enchanting luminance to your holiday setup.</t>
  </si>
  <si>
    <t>High-grade materials: Made from robust materials to ensure lasting enjoyment year after year.</t>
  </si>
  <si>
    <t>Ideal gift: A wonderful gift idea for acquaintances and family, spreading holiday cheer and festive spirit.</t>
  </si>
  <si>
    <t>WXX20240812-WXZ24W723WWX</t>
  </si>
  <si>
    <t>WXX20240812-WXZ24W723WWXB</t>
  </si>
  <si>
    <t>http://206.2.238.217/aHpiWGVaaEFhSlBORDdGTThwUVRhMkdDeCtNZktzZU4rU0cwZzNlcnpTTkRsYy9pWmFrQnljaTdCaHhsdldnanU1YnMwdzN4NU1vPQ.jpg</t>
  </si>
  <si>
    <t>http://206.2.238.217/dmNYYUQrY3oreWZFZm14Yms2UUZvckFEZWRuNTBvdHNIcEZpTGNkZWNzUEo5UHM4S0cyU1pFTUJKbWVqUGlEN1RDZk1mTW1sZmdzPQ.jpg</t>
  </si>
  <si>
    <t>http://206.2.238.217/MmI1UGlOUnJ0eTZ3ZlB4VXIwVEZkSy9YSW1VUDdJeXVudWRCbEExL1ZCME1RbDFuYzhOSms1MVFUUlZ4NVRieC9zZ3MrNFVBdjJnPQ.jpg</t>
  </si>
  <si>
    <t>http://206.2.238.217/L3d1VnlJbG1ZRVVaT3pzZW5TMzFWTzJXclcvNEMvYVFTdUlNU0JmS1pVdGFjVlhuQ0RnUVJGa0oxUnY5SUdKUWlXbC9oekI3RWMwPQ.jpg</t>
  </si>
  <si>
    <t>http://206.2.238.217/OFo5aDNLaXlOZ01lSmlrOVZJelVQcGZiUWhiQjdBREExOEw5RTVYNDQwY0FVZnFlSjZCQlpKTHpuUkFsVVdZWGloZndJS0g1cEdRPQ.jpg</t>
  </si>
  <si>
    <t>http://206.2.238.217/ZURSenlLR2dQM1FUUmNySUdJMERGaEpydkZnT0RYa3VvMm5ZVVNZVzdBZFhQN3gyZ2hIVFV6NEhUOWZjbE4vNVU3ZkpmR3RuRC80PQ.jpg</t>
  </si>
  <si>
    <t>WXX20240812-WXZ24W723WW2A</t>
  </si>
  <si>
    <t>Momihoom Santa Claus Carriage Crystal Ball Luminous Resin Craft Desktop Decoration Small Ornaments Creative Gift Christmas</t>
  </si>
  <si>
    <t>http://206.2.238.217/bHhhSHBjdVFVV0N6U2dtMkE2ZnVnRW5wKzg4a0pJbTRmaEIxL0ZVbEFjdjVYNzhLK0tBZCsvZmg3L1d5d3VEUDdmNU4yRE51RWlBPQ.jpg</t>
  </si>
  <si>
    <t>Christmas Sante Claus Snow Sphere Decoration - Festive Home and Car Ornament with Light-Up Feature - Ideal Holiday Gift&lt;br&gt;Features:&lt;br&gt;Festive design: Santa claus and his sleigh, paired with a christmas tree snow sphere, create a joyful and whimsical decoration.&lt;br&gt;Versatile use: Ideal for both home and car interiors, enhancing your holiday decor wherever you go.&lt;br&gt;Light-up feature: The snow sphere illuminates, adding a warm and enchanting luminance to your holiday setup.&lt;br&gt;High-grade materials: Made from robust materials to ensure lasting enjoyment year after year.&lt;br&gt;Ideal gift: A wonderful gift idea for acquaintances and family, spreading holiday cheer and festive spirit.&lt;br&gt;Product Description:&lt;br&gt;Quantity:1pcs&lt;br&gt;Color:red&lt;br&gt;Material Fabric:Plastic&lt;br&gt;Product sizes:10x5.5x8cm/3.93x2.16x3.14in&lt;br&gt;Package sizes:15x8x10cm/5.9x3.93x5.9in&lt;br&gt;Net weight: 190g/ 0.41lb&lt;br&gt;Gross weight:200g/ 0.44lb&lt;br&gt;Package includes:&lt;br&gt;1  X Auto Decorating&lt;br&gt;</t>
  </si>
  <si>
    <t>http://206.2.238.217/dzZsa2dIZkpJdE4wSVRuQ1ZMUnFCUHBBaXZITnVQaHB0TnExcXFjUDh1RXg0TWd3WEk3dStJVkNMNkpsOG1zNXJ5dTB3N0c1TG9FPQ.jpg</t>
  </si>
  <si>
    <t>http://206.2.238.217/WXVleXViUWRXSVJBTkJsY3RZVHRpWW5NdW1Zdm1HRzlQNVQvUVRPRWpxRVVuSkpwVjF2Rlp1N0FJcy9xS1Y4djc3MzJEWE1raGpVPQ.jpg</t>
  </si>
  <si>
    <t>http://206.2.238.217/bzZRVVp6VDdaVFgzOXNXelJmQmVKOFVHa28ybjV0N3Era29mTzdQTXFsU3ZwdnkyK1h1L2l6Q1dZakRsQUJFc3NaUUZWR1lPcTA4PQ.jpg</t>
  </si>
  <si>
    <t>http://206.2.238.217/U1VteUh3UjBaQ0M3bFZ1SGtsdkRQc2VyeC9KY1A3Z3NGYTF0ZS9oa0xSdVAxWElpVmFVWFp6WldyczUxMmhCWmFmVnhFeGFKK0l3PQ.jpg</t>
  </si>
  <si>
    <t>http://206.2.238.217/RXhrNVJ0SGQzcFB6VjhyRXF1OGlnczVXYWZUV3RkNEd4ZzNhMXJ2ZW9VbDc1Yk1VL2Z5WmJROVNFb01LSkVTTUhLZHQ0eWNKNFA0PQ.jpg</t>
  </si>
  <si>
    <t>WXX20240812-WXZ24W723WW2</t>
  </si>
  <si>
    <t>WXX20240812-WXZ24W723WW2B</t>
  </si>
  <si>
    <t>http://206.2.238.217/NnkvZ3dVK2JSQUlDSHVFTCtqeTI2MkE0K01BNnhZL21CUzkySTR3UVNhZGNXb0o3NzRDTS9TT3VtNDZJVzNDRzFtRkpQelJQczY4PQ.jpg</t>
  </si>
  <si>
    <t>http://206.2.238.217/RTFBNWZmdGVvdlh5U1ZkR3lzYmczdEFqQ3FVWWpsZ1l0UjRnWXppODk3dVQvbm95UUhlU0o1cDlwdEZqazNxV2lSdWVqcTVUUEFrPQ.jpg</t>
  </si>
  <si>
    <t>http://206.2.238.217/eXVjRlJDbjJidjhTQ3NYdVJ0Q2dIQ0FnK0xxUlI1bWx2bERXcWZoT3Z3TVh2TTROdDBFakgrdWhIai9jT0lORWl1d3RVOS81bEg0PQ.jpg</t>
  </si>
  <si>
    <t>http://206.2.238.217/RkorNFBTOXAzTWkzbEhZMTRZWFg0M3YxaXRyQjdNWVQxVExwQWhHM0hnK25yc2dUazNFWGZMekh5VDhXOTJMOVEzd0g4VmIzM2t3PQ.jpg</t>
  </si>
  <si>
    <t>http://206.2.238.217/bFI4clJqR2JuY0RENTNtRldEY3ZRaWZhZlNJYnl2enpBV1d6SlQySTdLNUhya21HUmMyZFNVcEY0SURaclN6akQ2d1djb2lkM1dFPQ.jpg</t>
  </si>
  <si>
    <t>http://206.2.238.217/L0Q0OFFHTVhRaDdZL1pmc2t2QXY3UjhTalQzWU9KQTU4NkF4QWlubzRLZXhybGYrdXB0T2VnbUN0M2xZRlhNMVpydEhodERQNGJ3PQ.jpg</t>
  </si>
  <si>
    <t>WXX20240812-WYM24W724WW2BK</t>
  </si>
  <si>
    <t>Momihoom Car Cell Phone Bracket Suction Cup Car Mount Navigation Mount 360 Degree Rotatable Universal Cell Phone Bracket</t>
  </si>
  <si>
    <t>http://206.2.238.217/MlY1MXF1QURadnFLWHdEUXRTL1FLSysrSkluZ0NqQkZUa1ZVZ2lJbmFvcTFhK2dyQjhvU1JPamhEQUtwNjVwZXhCSzZ6b2lvQTZ3PQ.jpg</t>
  </si>
  <si>
    <t>Car Cell Phone Bracket Suction Cup Car Mount Navigation Mount 360 Degree Rotatable Universal Cell Phone Bracket&lt;br&gt; Features:&lt;br&gt;Quantity: 1Pcs&lt;br&gt;Material: ABS&lt;br&gt;Color: Black&lt;br&gt;Product size:19*9*5.5cm/7.49*3.55*2.17in&lt;br&gt;Package size:11.5*9.5*8cm/4.53*3.75*3.15in&lt;br&gt;Net weight:250g/0.552lb&lt;br&gt;Gross weight:280g/0.618lb&lt;br&gt; Product Description:&lt;br&gt; Secure Suction Cup: Designed with a powerful suction cup, the mount ensures stability during driving, stop your phone from slipping off.&lt;br&gt; 360° Rotation: The flexible rotating feature allows you to easily adjust the angle of your phone to meet different viewing needs.&lt;br&gt; Essential for Navigation: This mount is specifically designed for in-car navigation, making it more convenient to view navigation information while driving.&lt;br&gt; Universal Suitable: Suitable for various sizes of smartphones, no need to worry about suit issues, ensuring your phone can be fully utilized in the car.&lt;br&gt; Sleek and Stylish: With its easy design style, it's  practical and aesthetically pleasing, adding a feel of fashion to your vehicle.&lt;br&gt; Package Contents:&lt;br&gt;1*Auto Cell Phone Bracket&lt;br&gt;</t>
  </si>
  <si>
    <t>http://206.2.238.217/SHM0MHV4YVBOR0FyVkFDbmNBbkljRDVTWTQyQWRtWHBoSGlhN21aVk1CdGRPZWtVQklXNE1NTXRsSGlmSXl3UEhsd0N6NDBBejljPQ.jpg</t>
  </si>
  <si>
    <t>http://206.2.238.217/ZnRESjI0bEhrWmpOR3RiOGdNUDZWKzMwamFIVjN6d2k5VGdENlFzbS9rNHlLUkRXSmpvOG52R2NUSXptcmE4TENhSU9aT1pzTHBRPQ.jpg</t>
  </si>
  <si>
    <t>http://206.2.238.217/cXl1M0hXNnN6d2FmZlFCM214bUd1bWwyR0FoYzJFemdwQlNMWHRMSjlvMzVpRzNCRFI0TmxmbHRqaU5ScHFVVFVralZTSGtaZkNjPQ.jpg</t>
  </si>
  <si>
    <t>http://206.2.238.217/bkdpOU9DRHZHTjlDVWJWUGF3UzF0Q0ZubGZFNjVteVFIS0ZyK05PUlVOZVNRaEtsS1VXMDN6VXh6S2s5QjlKZm9XTG45TmM5WW1NPQ.jpg</t>
  </si>
  <si>
    <t>http://206.2.238.217/UVdRZkV2WDhVSHhHVXE2dVg3VzIrVmFrYXZtdVJCcTRyZXBoeGFPSUJQLzRML0xTb3VoRmZ6NWYzZ3NId0xLc0JpZEF3dC9BNmxjPQ.jpg</t>
  </si>
  <si>
    <t>Product size:19*9*5.5cm/7.49*3.55*2.17in</t>
  </si>
  <si>
    <t>Package size:11.5*9.5*8cm/4.53*3.75*3.15in</t>
  </si>
  <si>
    <t>WXX20240812-WYM24W724WW2</t>
  </si>
  <si>
    <t>WXX20240812-WYM24W724WW2BU</t>
  </si>
  <si>
    <t>http://206.2.238.217/akE2SzA4WndOWTZpVWdlNzlZOUgwN1dtejV3dmxqby9CbzNUTG44cUUzWnF5MzlRblRGSXpreTBxVDZnTmMyVmIrclpheWY4UlA0PQ.jpg</t>
  </si>
  <si>
    <t>Car Cell Phone Bracket Suction Cup Car Mount Navigation Mount 360 Degree Rotatable Universal Cell Phone Bracket&lt;br&gt; Features:&lt;br&gt;Quantity: 1Pcs&lt;br&gt;Material: ABS&lt;br&gt;Color: Blue&lt;br&gt;Product size:19*9*5.5cm/7.49*3.55*2.17in&lt;br&gt;Package size:11.5*9.5*8cm/4.53*3.75*3.15in&lt;br&gt;Net weight:250g/0.552lb&lt;br&gt;Gross weight:280g/0.618lb&lt;br&gt; Product Description:&lt;br&gt; Secure Suction Cup: Designed with a powerful suction cup, the mount ensures stability during driving, stop your phone from slipping off.&lt;br&gt; 360° Rotation: The flexible rotating feature allows you to easily adjust the angle of your phone to meet different viewing needs.&lt;br&gt; Essential for Navigation: This mount is specifically designed for in-car navigation, making it more convenient to view navigation information while driving.&lt;br&gt; Universal Suitable: Suitable for various sizes of smartphones, no need to worry about suit issues, ensuring your phone can be fully utilized in the car.&lt;br&gt; Sleek and Stylish: With its easy design style, it's  practical and aesthetically pleasing, adding a feel of fashion to your vehicle.&lt;br&gt; Package Contents:&lt;br&gt;1*Auto Cell Phone Bracket&lt;br&gt;</t>
  </si>
  <si>
    <t>http://206.2.238.217/Sk5GZ0MyZmUyTHl2T1c1MnoybGJMallwbjArNitJOGxxRnl2ekxGVzhjTEMwb1lNVmZtZml1akNjays2OFl4ZkJDSnhTdlFxcHlJPQ.jpg</t>
  </si>
  <si>
    <t>http://206.2.238.217/bkdDSlIzQ1AyTHlQRE1GMlFhdHdlQzNBSkJZZlRCdGc4MXBHQ0NwcmJXMnpZeStZOVVkTjRTRnZKaUxHd0gwOXFsTUdvTmdoL01ZPQ.jpg</t>
  </si>
  <si>
    <t>http://206.2.238.217/OG9CQ0k0d2ZTZ1FRby9PUzhJcDBFcDZEWHlYWE1LQ3lIeWF4QjJvWWREWTAyNnhJbDZpd1NlL1BESmZLSGIxV2dRWVBWdkRKc1ZzPQ.jpg</t>
  </si>
  <si>
    <t>http://206.2.238.217/SGg5c0FyYkx2Z1ZKRHB4ZTFBaWhHMDhtNXZWZWwyUVdUWndmYm1HZGpKYUx2WG9OZDB4MXpCSFFKb25mcmlFY2V4dFlTeCsvNk44PQ.jpg</t>
  </si>
  <si>
    <t>http://206.2.238.217/cTAwU2xNYWM0dVBMUlhPbWZrTkdhdVVraHZ2Slc4QTNndzgxVWJ6bGlRYUpWTHk3TjNXYVZLZDNZaE90Q25LYy9lNFZFZG5oYkJ3PQ.jpg</t>
  </si>
  <si>
    <t>WXX20240812-WYM24W724WW2RD</t>
  </si>
  <si>
    <t>http://206.2.238.217/VlVpN2UzaURWZnZCL01Tc2ZwdjBINlJNaHhFRTJmekp6bUltVXh4YVl3ZlQvZGpVOWR2cVUrdmhQYTJVaUxqWDU1WGQxeEFtUUc0PQ.jpg</t>
  </si>
  <si>
    <t>Car Cell Phone Bracket Suction Cup Car Mount Navigation Mount 360 Degree Rotatable Universal Cell Phone Bracket&lt;br&gt; Features:&lt;br&gt;Quantity: 1Pcs&lt;br&gt;Material: ABS&lt;br&gt;Color: Red&lt;br&gt;Product size:19*9*5.5cm/7.49*3.55*2.17in&lt;br&gt;Package size:11.5*9.5*8cm/4.53*3.75*3.15in&lt;br&gt;Net weight:250g/0.552lb&lt;br&gt;Gross weight:280g/0.618lb&lt;br&gt; Product Description:&lt;br&gt; Secure Suction Cup: Designed with a powerful suction cup, the mount ensures stability during driving, stop your phone from slipping off.&lt;br&gt; 360° Rotation: The flexible rotating feature allows you to easily adjust the angle of your phone to meet different viewing needs.&lt;br&gt; Essential for Navigation: This mount is specifically designed for in-car navigation, making it more convenient to view navigation information while driving.&lt;br&gt; Universal Suitable: Suitable for various sizes of smartphones, no need to worry about suit issues, ensuring your phone can be fully utilized in the car.&lt;br&gt; Sleek and Stylish: With its easy design style, it's  practical and aesthetically pleasing, adding a feel of fashion to your vehicle.&lt;br&gt; Package Contents:&lt;br&gt;1*Auto Cell Phone Bracket&lt;br&gt;</t>
  </si>
  <si>
    <t>http://206.2.238.217/SEk4Yk9WNWhWTWsvTC9MQmN5N0ptRG1MVGRNeEFEMFlYcU80TWhuUVdsVUJ3elUzeUFYOW12RTQrRHJ0ZjJQeGwxeGZHaDZtODNJPQ.jpg</t>
  </si>
  <si>
    <t>http://206.2.238.217/L1VRV0E0eS9pVW8vR0NzWW9Sdlg1KzdvZ0RlK3N5ZkdrTHNLZTRWOFBPYVpUQWJJdFF4TDJDOTVGbmo5UVNvN0hlRWdmbG15UFVvPQ.jpg</t>
  </si>
  <si>
    <t>http://206.2.238.217/YlNuOFBiODlnTUVacVZRS08rb29vMDVURDZiY3JFREVzNWM3eWFmaWdleWNsR1JyRGlEYkkvMWtNSGpnR2o0cEsyeVNON0VwTHRjPQ.jpg</t>
  </si>
  <si>
    <t>http://206.2.238.217/NDI4RkxaVk1sU2ovcWhQZDdJdE9lWHFONmhua2FWa1hVN2ZpSnZ3TkNsc0FEcDl0YXFralMzMnlYWWhBY2hCc2tuT3IrWHhkbGcwPQ.jpg</t>
  </si>
  <si>
    <t>http://206.2.238.217/UVlhZSt4b0FScnNTbCtRT21sLzU2MG96bmczazc2THlXbElwOEVXdXQyeFR2Uk9GdWdkTVo5R3FPRUVYVkdmY2ZBRXEremh0U3l3PQ.jpg</t>
  </si>
  <si>
    <t>WXX20240812-WYM24W724WW2YE</t>
  </si>
  <si>
    <t>http://206.2.238.217/QUVLK1pRUUh2bDVMSzl4S3RnQjVyVzYvcXdrcCtMRmMva2ZFS1JtU1Q3RUZTWC95dFJRZWQySVhDT2pDQ1hlT1pJckozRXdWWUxnPQ.jpg</t>
  </si>
  <si>
    <t>Car Cell Phone Bracket Suction Cup Car Mount Navigation Mount 360 Degree Rotatable Universal Cell Phone Bracket&lt;br&gt; Features:&lt;br&gt;Quantity: 1Pcs&lt;br&gt;Material: ABS&lt;br&gt;Color: Yellow&lt;br&gt;Product size:19*9*5.5cm/7.49*3.55*2.17in&lt;br&gt;Package size:11.5*9.5*8cm/4.53*3.75*3.15in&lt;br&gt;Net weight:250g/0.552lb&lt;br&gt;Gross weight:280g/0.618lb&lt;br&gt; Product Description:&lt;br&gt; Secure Suction Cup: Designed with a powerful suction cup, the mount ensures stability during driving, stop your phone from slipping off.&lt;br&gt; 360° Rotation: The flexible rotating feature allows you to easily adjust the angle of your phone to meet different viewing needs.&lt;br&gt; Essential for Navigation: This mount is specifically designed for in-car navigation, making it more convenient to view navigation information while driving.&lt;br&gt; Universal Suitable: Suitable for various sizes of smartphones, no need to worry about suit issues, ensuring your phone can be fully utilized in the car.&lt;br&gt; Sleek and Stylish: With its easy design style, it's  practical and aesthetically pleasing, adding a feel of fashion to your vehicle.&lt;br&gt; Package Contents:&lt;br&gt;1*Auto Cell Phone Bracket&lt;br&gt;</t>
  </si>
  <si>
    <t>http://206.2.238.217/WDdUVm83UGl5T2Fod3FYaklLS3RkeWltSG5JZ3h3cnhVTjU0S0JXTFc3bjZ3Tm4rV3hQYXhxV2U5MU5neWhnNXAwOGM4WG83WkMwPQ.jpg</t>
  </si>
  <si>
    <t>http://206.2.238.217/ZVBQL0EvOUV1VzV0c0d0SHhDdDluR2FvSlc5Q1g2cUxndndPQ3daMEhUNUsvMWFIa1FNL0tBc2JONC9FbmQ1Mkt6YUhBNjBaYXE4PQ.jpg</t>
  </si>
  <si>
    <t>http://206.2.238.217/RWk5UVVXbDBmRmNXbVpSczNQSmFybkl0SWh5OXJqVXJzbkF2cXY4UE95ODZKYmFUSE01emxFdWFaamZvcEZCV21LblJWdEFtWUpzPQ.jpg</t>
  </si>
  <si>
    <t>http://206.2.238.217/bXpTSmVtakIyaXpPQkJjNnZKK1ZSU29JdHBnY3FmUkRoWnMwWjhhVjRZdk04cHl0YmpmR1U0eFVadHROOGc3bTdtc2RldXBQM01JPQ.jpg</t>
  </si>
  <si>
    <t>http://206.2.238.217/QVoxL3ZQZTdzQ1dqcWFFTkNaK1IydG4wdDc5Mkt5bE5meXR4ZXk5ZXVnZVFZclRXemhmSzloOUExZnBmVUJkZ1FwTDNDQU1XdGdrPQ.jpg</t>
  </si>
  <si>
    <t>WXX20240812-WZH24W723WW4A</t>
  </si>
  <si>
    <t>Momihoom Fall Pillow Covers Thanksgiving Fall Decorative Throw Pillow Cases for Home Couch Porch Decor</t>
  </si>
  <si>
    <t>http://206.2.238.217/di9pRkp3bCsrOVBjWnQ4U0dwdmhtMTIwMW9TTFpKcVVNc1lZTzhhN0dPZ25hTElaQm5tWmdVZmszUXpqdzdMNmZvWnFYUkRVeXEwPQ.jpg</t>
  </si>
  <si>
    <t xml:space="preserve">Thanksgiving Pumpkin Sunflower Pillowcase Night Scenery Pumpkin Pillowcase 17.71x17.71in&lt;br&gt;Product parameters：&lt;br&gt; Color: Multicolor&lt;br&gt; Material: Cotton&lt;br&gt; Product </t>
  </si>
  <si>
    <t>http://206.2.238.217/NkhVclVzNnpQZi9zUW44VXhsYlpYVVUzOHA5ZURwc0FwZWNzbmhxRER3NGIvbFB4enlKTkJreHIvUkMzekMybUpQUFlJZ3FTcWIwPQ.jpg</t>
  </si>
  <si>
    <t>http://206.2.238.217/T3lpNkJFMldjZWtjcDd2TlQvQnVnZEhTT3dYNnFNWUx5dDJsU3IxUEY5djcrMmhSZFZtOVJGYkN6NEprekVGWXpPa2h4YUxQRGRzPQ.jpg</t>
  </si>
  <si>
    <t>http://206.2.238.217/SmlWUWZpT25rdTdTQzZkcHJLdXBIL3ovb2E4amxRVGNBditmeTJQblhxakU4c0d1elFpQnR5ODFKb3AwNXl6UkZQZ1JDZFdtRXBnPQ.jpg</t>
  </si>
  <si>
    <t>http://206.2.238.217/TWdNQ0x6T1J4MTZTSjVwZjlISDRtYzI3akJTZHErb21HdG5OZENvU2lUVENSQVNrRTJGUWQ3RnpmTktrNk1CYUpBQm42VXhEa2NVPQ.jpg</t>
  </si>
  <si>
    <t>http://206.2.238.217/TGsyRXJOZHhleWd1VXJMMDV2WTZERWZ5MUN3dk0wUUhsY2M2M29nTE5GeUhHR0xHT3E1UHZva3ZJN2pNSEVlOE5RclhQWUNxN3hVPQ.jpg</t>
  </si>
  <si>
    <t>WXX20240812-WZH24W723WW4</t>
  </si>
  <si>
    <t>WXX20240812-WZH24W723WW4B</t>
  </si>
  <si>
    <t>http://206.2.238.217/MTdZNURiS3BvMzEweHJSU2ZOSThJSXBjS1QzdUdEanNtTWpBQWJ6Y1JwNUM5ZVlyNXpqNDM4RlkvMWJpMnFpSVZNMGtkc1FFK084PQ.jpg</t>
  </si>
  <si>
    <t>http://206.2.238.217/bVRRMC84NGduLy9vZ3BuNUxEM28wemNTc0JwQUgvcFQ5UEE4TWttMW13U2s0U1pJWmxzcG94d3JqMDFJYU5QYkk1bCttL1JwdGZnPQ.jpg</t>
  </si>
  <si>
    <t>http://206.2.238.217/aXZSYVlwRi94S1g3ZTRTS0x4NXYrSFZvdWJXd0Y1MERIcTZBdTliNVNGa3dOM2g3TXdyeUFsUjlGQ0tnNmlpV1NFOC9lOVp4YWJnPQ.jpg</t>
  </si>
  <si>
    <t>http://206.2.238.217/a1hiVXFYQ2hzU2thcVE5VG44OTR5Z1pHaU5NZHVYd1dkZlBET1dzWWlHSmFuMVlYcnJDYlpSQW5nQ1B3eTFQQlhkRzZCMkVjZ1RrPQ.jpg</t>
  </si>
  <si>
    <t>http://206.2.238.217/SHNQNmJrZWZ2Y1M1UHBkZSt3VWlIdS9sMUdhaS8wZ0V3YXNzOFU2eFMyWHE1WFBXT1BwU0ozU0lrazhyWWxDdEdEUG51VTVDMVRjPQ.jpg</t>
  </si>
  <si>
    <t>http://206.2.238.217/TlB4R3hWekpEaTRmNHVGQjhWcWtQaWRUbTJHaVkyT2FIa2NBTXlwWUhVQXVOMWVkN2xWRGE0OWlhWEFUdUwzSGxGenUzeUlIejNRPQ.jpg</t>
  </si>
  <si>
    <t>WXX20240812-WZH24W723WW4C</t>
  </si>
  <si>
    <t>http://206.2.238.217/Yk5HamE4d1VlN1ptQWNPekdKY3c4eTVuK0NhclZ1WG1NTlZWdjJvSGF2V3NXOFVEODQyMTlETENQaForcFNLc2ZKT0Y0SWpWTE8wPQ.jpg</t>
  </si>
  <si>
    <t>http://206.2.238.217/RU05bllVSkdhWnRiWXdIY2Y3WGt3VCtwRlVyQlJXZkN4MExRSmRSOHNCeEtKeHdHQWRZMTUvamZ1Ti9NZFRaeUtwVlVZNlFpZlZFPQ.jpg</t>
  </si>
  <si>
    <t>http://206.2.238.217/cjJORUtZUWdHc0pnd056UkwxdG1IRnZ4N2hBRUxucHorM1dxWEE5NjlGNDVFK2hONUMwQ3VZMFJiRjRTVi8wbXRJUStmS0REUUI0PQ.jpg</t>
  </si>
  <si>
    <t>http://206.2.238.217/RHR1dHZIV3VZUFdLVnpwcmE4TDUzQUZkL0RlL2xWTmFrYzZvb1EzcVB2K0hVRWNqWmx4Y2grVys0NE56b1pjVFB5d3FmU0g3bm5zPQ.jpg</t>
  </si>
  <si>
    <t>http://206.2.238.217/ek9FblQ2aS9pbUhGZFJFTkQxeXA2MHEwWkpaUTU4Qm52OTA4VjhFWXhYOHE1TjRmUWFFWEI3Q0FTOVNhc3FuZTRsL3piTEV5V1ZJPQ.jpg</t>
  </si>
  <si>
    <t>http://206.2.238.217/N2V3WU9wMGFQYzZkS0xOc092TlYrREJXbFh0Sy8xaWdzYjRja1VnMVZyTnZkNTBuQTlKV053UTUvc09HSmJMWEZQQUhiaDR1UkxFPQ.jpg</t>
  </si>
  <si>
    <t>WXX20240812-WZH24W723WW5BU</t>
  </si>
  <si>
    <t>Momihoom Seat Cushion for Home Use - Chair Cushion Solid Color Seat Cushion Suitable for Kitchen Dining Chair Patio Cushion</t>
  </si>
  <si>
    <t>http://206.2.238.217/UDBUd0hXdWFsZVJoclR3NDdwakppMUgyT09DczhpNjhnWGMwM1JUSUFRbTl2ckNnSmMvNVJja2NnWnc5aEFjUzI1T2pIVWp6b3lFPQ.jpg</t>
  </si>
  <si>
    <t xml:space="preserve">Chair Cushion Solid Color Seat Cushion Thickened Soft   Cotton Filled Chair Cushion Suitable For Kitchen Dining Chair Patio Cushion&lt;br&gt;Feature:&lt;br&gt;Color: Gray,Green,P-ink,Yellow,Blue&lt;br&gt;Material: Polyester&lt;br&gt;Product </t>
  </si>
  <si>
    <t>http://206.2.238.217/TlNzL1FKNlRXRWwxTU1TQ3JBV3ZidTFsVnJBZFVOeXQ5Q2RoMTVzLzEwTU1CU3hnbFJ0TFBOOTE5UGpvS0krYUgvbk1UMEdhRmUwPQ.jpg</t>
  </si>
  <si>
    <t>http://206.2.238.217/QUdOTHkzOTUxbmhSamdKTmhGZWZEZ05RNUlWWXRHS0JZMytJazRKZnI0aklISElnKzlRY3pqMkswZkZnQS91NTRYMEd2T2h1aVU4PQ.jpg</t>
  </si>
  <si>
    <t>http://206.2.238.217/WmRuVGdsa1RhYTNxL21JRHovYlBMNktydURZS05mRmdzeFA5aUFUdnlLTm1FUXgwVTVwUVZ0NXJ2OGxtNERzNVVnSm5IN3Y3Q3I0PQ.jpg</t>
  </si>
  <si>
    <t>http://206.2.238.217/QVZIUmVsSFNNWlU4NXdad2lwMXYzeHFzcUZFSHlKVEdxbmU5SjBqcS9MRkl1Wk14NzdTajZWU0NzcjkwRHZxaUNzWEdSaVkrZ3hzPQ.jpg</t>
  </si>
  <si>
    <t>http://206.2.238.217/WUtJYXhyRFRMVmFxZURzc1FseFEyMHRTUXp3aTM3S0F2aEtzWTZEWTRYMmdoY1JBZDBkMnA5cWxIRzAzU1RUL2VzenQ1RGVvRS9zPQ.jpg</t>
  </si>
  <si>
    <t>Color: Gray,Green,P-ink,Yellow,Blue</t>
  </si>
  <si>
    <t>WXX20240812-WZH24W723WW5</t>
  </si>
  <si>
    <t>WXX20240812-WZH24W723WW5GN</t>
  </si>
  <si>
    <t>http://206.2.238.217/WkFQU3dQS1dUc2wwZ0ZtcjRtc0liK1FreXFnZEE2Q05zSTJ1Mk03c2E5M1lsdW1pTjRjeHZuL1ZTKzhPdHpKdHl5bWFUTkFmTHdrPQ.jpg</t>
  </si>
  <si>
    <t>http://206.2.238.217/cndraHdYZlVlMnFyWnVnVWtsbldmK0l3VExwVUxRQUpxajdvbnhabUNhbDd5YTBFcnBlTzdqRUNOYVU2b2ppZ3RTalBkVHFBQVhBPQ.jpg</t>
  </si>
  <si>
    <t>http://206.2.238.217/ZVFEWitUYTQ2OExib0dvSWhBZElKaFoxclZiVVdvT0tsaHFnMWZ0b3NvQzVrQjZUUGhmNEFQK0daNjFtSHZmdDRFSG8xNDVmWWR3PQ.jpg</t>
  </si>
  <si>
    <t>http://206.2.238.217/T2ZJMjhRZFJNQ1l4SE5mUnMwMXIvam1KRDFNRmNzQnBDemVLbEVFWDdteU1lVWVYTFNoMGRseHhQY3pXSjZjQjMvNHhra2kvTFZvPQ.jpg</t>
  </si>
  <si>
    <t>http://206.2.238.217/STh1bDN4NGY5NTVFckZYMUZHWGlCR0R1Znh4RnpidEZVOWQvSXV6UnpSVDU3elMrMUtrUHNmVXJSak5zOUpRME5aNEhjbStwRTYwPQ.jpg</t>
  </si>
  <si>
    <t>http://206.2.238.217/TWE4SGJyU0Jxb0JSQVlCNUp3MUFycVJOV1hxY1puVy9vZ0R6QUpBaENFZVI2VEo1V3ovTGtJdGo0MHhRaFBXSVVYbk8ySEJPYUtRPQ.jpg</t>
  </si>
  <si>
    <t>WXX20240812-WZH24W723WW5GY</t>
  </si>
  <si>
    <t>http://206.2.238.217/cHRGbGZGTnZEMUxCeC92VmRvd05FclczR0t6VFBjdHhHQ2JHVEt0NmF5VlBrbzFtNzFjTEYvY1Z2b050aTFRcEZwN25jTFpzSkpjPQ.jpg</t>
  </si>
  <si>
    <t>http://206.2.238.217/NjY0cXgxSWdDaWlyQ09QOW1xd1RybkVzalpqcUJHQUFNYlhWQXJjaWtldWt2aWJGdWJTa2xZcGFUNS9YMzQ3eTFLTldueTdsTTVrPQ.jpg</t>
  </si>
  <si>
    <t>http://206.2.238.217/bnZuL1VVNDRhMnFQUzFJVTRQazdUczlqRkJiWmpBRmdTL00rcEYyQmxDaFdPbjhJQ0FKclozK3ZGK1FJbDNOYUhROFlnVFVWVktJPQ.jpg</t>
  </si>
  <si>
    <t>http://206.2.238.217/R0ptRUxNNHlmZzBicWltSElnWWVtWmZORmtrUHkxSVNJbEU5L0R2ZkExNkt3M0RVenE2MHFDTHYxSHFiUUp5L1FYbkMrR09qMDdBPQ.jpg</t>
  </si>
  <si>
    <t>http://206.2.238.217/WmxlTFJmVVhkYnV0aldlZWFUTmJIRFgrTjltMEYzT3FnNUl1MVErTzBUdGpZaGtNWXhQU0xZaXJxSkhYYldaaHBMbVI1WFJsTzEwPQ.jpg</t>
  </si>
  <si>
    <t>http://206.2.238.217/MFR0eWEzekZzSWlQMWRycGY3YWxEaEk0dzJpK3VUSmtMdmlsdWJya1d0MjVxeTBhUWFZSzdTZjlsaGJZOFNmOERBc2swYVl5cWF3PQ.jpg</t>
  </si>
  <si>
    <t>WXX20240812-WZH24W723WW5PK</t>
  </si>
  <si>
    <t>http://206.2.238.217/aEJNemhvTG1udzVTcENIS1NLSjNFUk1Xa1VKbEZjV3VTMURReURsREpWRW5LYzlSS0FZalZsN3R5TWlUMVFNT1hwZlhLUmZVRTFzPQ.jpg</t>
  </si>
  <si>
    <t>http://206.2.238.217/dDVadGQzR3JCYk1LcDJjclQ2dnIrTmp0QjRWUHVKd3htNzJ2Ryt3b2VOTE91dXpBcVdYcW81UDA2eS9ZMjcySWZZUVdEaExMNTRFPQ.jpg</t>
  </si>
  <si>
    <t>http://206.2.238.217/ekJLVktEeTEwckFPTWRIQkV5dUQvNXg3VkN1ZHZSdlFmNGMxS3NsR0RGUHdJNWtiV25ZMVo5d3J2WnJSL1ZCUHVEN2puaDRSMzdRPQ.jpg</t>
  </si>
  <si>
    <t>http://206.2.238.217/dDBlNTR3S2tiQ2hMcEo4d3RRT1lpWDJUT2hWdVhCcFkvMlNBdlpRZzZoVVFDNEFiaEhMMDhWYUdzOUp1UGtFamtEbmNwYkFNcHRRPQ.jpg</t>
  </si>
  <si>
    <t>http://206.2.238.217/S2tUMzJVT1ZYUzd1OGVsWjFKTXRaTGc2SmRvbDVYRFNBRWY3L2xtOTA1SjczbEp4cTJJTitYbS9NQ1RuVlJpV3pCdTBwQUozMGcwPQ.jpg</t>
  </si>
  <si>
    <t>http://206.2.238.217/WDVvN0R5YnE2ZjhwRzZKTlVYa1JVaTBSaG9vVUlPdXE0NTB5R1hYWG15N3hURG00TlFEUmVXcUJKdU5XUHFaRGdDZ2FNNjg0SWVVPQ.jpg</t>
  </si>
  <si>
    <t>WXX20240812-WZH24W723WW5YE</t>
  </si>
  <si>
    <t>http://206.2.238.217/RW5GZnhGU1M2NUhGSnlOV0tDL25xUGkxbVpJWUlCVEoxeU1TZkRMSDcwVkZ2bUZnZTVNWFpIbEl0TFMzVUtCVEtRVmxMWkFNa1VBPQ.jpg</t>
  </si>
  <si>
    <t>http://206.2.238.217/MlFiNGFuOHBuNFp6aUI5RjVjNXBDNGh1bEJUWm5NVDE0ZUpQMm5xQmc2Q2szSUpOM013dkhCRzZONzI0UHJNb3M0RWVXRk5IWFZVPQ.jpg</t>
  </si>
  <si>
    <t>http://206.2.238.217/NmdVY2J1dmtZNi84VitacWxsQWZtMlB2M3Q0R3YxVkZIeFJ5bE5PVWxWNVJzMnlaekNmeldvWHhKd1Izam02NFZyN0M1cGNUejFjPQ.jpg</t>
  </si>
  <si>
    <t>http://206.2.238.217/V2MxZU1CK3RqSU5LaEl5dFlIZE5jUXp1ZWU2S0xtbmhvYjVOaHN3Y3BhbTY2cFgzRFRZTEFHRGhoRGtIWXRWbGxJSk5sTCs5WmJzPQ.jpg</t>
  </si>
  <si>
    <t>http://206.2.238.217/QkZ0bGZxOEhBNStuQzhrU3NtTXllY01rNjNJY0hzdkR5QzkwcWE0UDdWRTFYWkNvTlVxeHZ2VnpKYkZLRmtLejdDMXF5MUNxcVdnPQ.jpg</t>
  </si>
  <si>
    <t>http://206.2.238.217/cmRyOVFzdTZGcE1wcURRakpvTDJ3YVZNcFIrRmlTRnd2Q2h1TzRsQ0poemM4aDB3dkVsL1YrUlpxV2hTbkltVWVhSU1EdDhiczZ3PQ.jpg</t>
  </si>
  <si>
    <t>WXX20240812-WZH24W724WW3BU</t>
  </si>
  <si>
    <t>Momihoom Handheld Chair Cushion Solid Color Seat Cushion Thickened Soft  Filled Chair Cushion Suitable For Kitchen Dining Chair Patio Cushion</t>
  </si>
  <si>
    <t>http://206.2.238.217/RXVNQm5WLzNIaUtkQmVXLzFqUDlnd2E0UnN1VWZCK051aE1OdkdjM2ZZb2ZBbHBDSjFTaTg3RzBuN205VERsVzJsUWRjTHVPRmZzPQ.jpg</t>
  </si>
  <si>
    <t xml:space="preserve">Handheld Chair Cushion Solid Color Seat Cushion Thickened Soft  Filled Chair Cushion Suitable For Kitchen Dining Chair Patio Cushion&lt;br&gt;Feature:&lt;br&gt;Color: Blue&lt;br&gt;Material: Polyester&lt;br&gt;Product </t>
  </si>
  <si>
    <t>http://206.2.238.217/NFg5Q1E4MzNzOS9vMUswWFBYN214Z0RQa0lBLzNxQTVyR0MxSnNReWNCZi9rdTJkeEFPdzJNVHZKQzBvQTcwME02eTJ3L0ViaTVVPQ.jpg</t>
  </si>
  <si>
    <t>http://206.2.238.217/Q3NpaVR5Y1N5c21tTU1KaXF3RzJXcXZiTEZBTmJHbTh4bHgvZCtSbXZCRGR0SUhjODQrQVpVR1pDRTlsZGFweVN0WWt2eEhndjJBPQ.jpg</t>
  </si>
  <si>
    <t>http://206.2.238.217/MklwM1FmVjdnUTY5cFFpMDNkYlVTL0xCRU5GVlZ5bFdRc2FSVHFrcTZQajRxT2o0MjFDeWtFMkt2NEkxVzBTL1paTFJCNnJzREZVPQ.jpg</t>
  </si>
  <si>
    <t>http://206.2.238.217/OURWV3NOaWJCM0o2d3pLZmk3USt0OVNQOHRmVC90bExQVU1MSk9XUGk5bnQwb1BZUGwyQitDdlNhM1FSVGRhaGdBNUpiN01lUm5nPQ.jpg</t>
  </si>
  <si>
    <t>http://206.2.238.217/VmZtQjEwWjRaMHREUG43cnJYTFh1U3dIdCtEaFovaFcrOFdSdDV0Z2ZlbTJIUjJrM3ZlMHRORnRJNm1QMzg5eWhpZ3dTVnUwODFnPQ.jpg</t>
  </si>
  <si>
    <t>WXX20240812-WZH24W724WW3</t>
  </si>
  <si>
    <t>WXX20240812-WZH24W724WW3GN</t>
  </si>
  <si>
    <t>http://206.2.238.217/R0lMM0FncUNMYXVDME1rd1FGUE1YZ0ZQbHlhcGwrelFUaXNaVDJ1NEcwVE9kekp5bWNDdnNwTjdPZFBESnV3NjJqZFlCaWluWjY0PQ.jpg</t>
  </si>
  <si>
    <t xml:space="preserve">Handheld Chair Cushion Solid Color Seat Cushion Thickened Soft  Filled Chair Cushion Suitable For Kitchen Dining Chair Patio Cushion&lt;br&gt;Feature:&lt;br&gt;Color: Green&lt;br&gt;Material: Polyester&lt;br&gt;Product </t>
  </si>
  <si>
    <t>http://206.2.238.217/bFJRMWd4cWk1UHR0RG9OWDZHNzdpYkVJZWpNcTRLQXpvUVVOeVRPTnVVVnErUUt2Tis0QXlEUmNld0FkcXc0L0MvenRDc3VMcitzPQ.jpg</t>
  </si>
  <si>
    <t>http://206.2.238.217/aXdUV1A1bHREdXlDSFU2bFhLVWVIdDg3K2s4WjI3SFZ3c3NGVjJoMUlzeGFtYk5tbXN5SUc0a2llVHhXTGRFWG1ucUxGZWpzMVhRPQ.jpg</t>
  </si>
  <si>
    <t>http://206.2.238.217/WWI3Rjh5SG03QzFzeTh3cnlEY3NCbHFkUFk0M2dqRDl1MVgxYjFxZzIyMXNtT2tWK1NERVRzZC90dEhjWjkySUx4aWxsZmg1VlVvPQ.jpg</t>
  </si>
  <si>
    <t>http://206.2.238.217/WG9mbUJPMnNMeUNHVXhGbUNRS3NtTnhjbW81WWMzOExRaVp3dXZCMWV6SkdLSUJGNTZUa3BRNkNTbGdSTmN1NTFCa0RBRlFKM3ZNPQ.jpg</t>
  </si>
  <si>
    <t>http://206.2.238.217/Z09wWktSaGlueXlEa3kvT2RWWkpGNHBnT1I1UFQ4SzRCRWwzVjN0UXFwK1JCbE5FcFF0OUZ4alQ1bW16YXFLNE1INWczenNoUERVPQ.jpg</t>
  </si>
  <si>
    <t>WXX20240812-WZH24W724WW3GY</t>
  </si>
  <si>
    <t>http://206.2.238.217/ZEFiQk9RVW9HT0s0Unp2eDRHRUxvd1E5T3V5YmxBc29tMDFCZ1orMFBycklsSUNwSFZUNHVLQ1VtTmNUZ2NJVmllNzR4eEVoM0tNPQ.jpg</t>
  </si>
  <si>
    <t xml:space="preserve">Handheld Chair Cushion Solid Color Seat Cushion Thickened Soft  Filled Chair Cushion Suitable For Kitchen Dining Chair Patio Cushion&lt;br&gt;Feature:&lt;br&gt;Color: Gray&lt;br&gt;Material: Polyester&lt;br&gt;Product </t>
  </si>
  <si>
    <t>http://206.2.238.217/MzB5amwvYnV0NlUvblZVeWFSOWFDVWdlWVlvdEU0UGlsS1lnazZnbnRPKzd3UWhtUHNEaDQvWmE1M1ZYdWpFYnUwVXNQUUF2ZmZzPQ.jpg</t>
  </si>
  <si>
    <t>http://206.2.238.217/VEJEbm9BMDg1QkxneGZRKzdDb0JLTTM1clVIOVVzdDVxN3BibjBabFArdzYxNVp4eHhGZGVPMWlrNjFRT256by85blgwQkxIdWZnPQ.jpg</t>
  </si>
  <si>
    <t>http://206.2.238.217/RjQ1QW5zTjNFdVJZTGVZQlBXSnFmMTltM0k0Z2RueHJuUXRUZnFIa0h2NGI0Sll6YlVITmxoOHR4N1RYTFNMcENualRiNTBiZWw4PQ.jpg</t>
  </si>
  <si>
    <t>http://206.2.238.217/OGJyVW9oS3NGYnBHNXNtSG5ONjNMTmhnc0NiYUU4N0VlQmZJSVRucjRtRkpFeVZDNVZPYlF3SlJYYjl0VWx4RzV2T2RnVWZRMEFRPQ.jpg</t>
  </si>
  <si>
    <t>http://206.2.238.217/c3k1YjdGQ2hrdFk0dWFmS1prcjBIdmZYa044eE80RWhJSEpqZDF4MC8wR0dQbGNiM0JTWmZiV2o1SGpnQjNBWkZyZVVoN2VEbDZjPQ.jpg</t>
  </si>
  <si>
    <t>WXX20240812-WZH24W724WW3PK</t>
  </si>
  <si>
    <t>http://206.2.238.217/dWVQbWlFbkFZWjhrblg5UXJtalhrb0c0ZHJCa1lmQnYyWVRHWm8xaFZQWTg0VERGUk9XMGVXbWh5czJaUHkxM2RSZUN3MU50cEpvPQ.jpg</t>
  </si>
  <si>
    <t xml:space="preserve">Handheld Chair Cushion Solid Color Seat Cushion Thickened Soft  Filled Chair Cushion Suitable For Kitchen Dining Chair Patio Cushion&lt;br&gt;Feature:&lt;br&gt;Color: P-ink&lt;br&gt;Material: Polyester&lt;br&gt;Product </t>
  </si>
  <si>
    <t>http://206.2.238.217/cXBhakEwTzZPdjRqZUpQTVdRT3ZaaXI3TlhELzA1UzZLUnhBelcyZnh2a3NkenRCak1oOHF3ekwyNUw1aTNwNmJaOXM5aERqUFNzPQ.jpg</t>
  </si>
  <si>
    <t>http://206.2.238.217/bkhBS2dlT1ZPbndUL2g4VzBsMTZ1MlJaZ0E5V3poRjdteklFcGgzUUt6c3l1ek9KWE44bC9PNVVGQmE4bHdwcDlxYXBNWmg5SCtVPQ.jpg</t>
  </si>
  <si>
    <t>http://206.2.238.217/RUpPT2RyUGdScUVwcGZCRkVzM1MzL1JjallXVmU1N0dJbEIrbTRiWHBxVHBKTFZlSXlCYmZIMkgrVXV3VG5SNnB3M0RUOU1ZTE9zPQ.jpg</t>
  </si>
  <si>
    <t>http://206.2.238.217/cFlNTExlbFhkWjNucGk3TVNyY2o0QjVLdWwxRkNyY3lOaXdTTkZyTkNEM2dsc3VCVGN3Ym1BY1pVVUoxck1SRTd0UnR5aEJCVWFFPQ.jpg</t>
  </si>
  <si>
    <t>http://206.2.238.217/VGx1RjlocTNqaDhNY3dLMmJCYnM2bGE4eEZ4ZHczaWVaWXYvSGpaZnFwaVErbkxKeXV1d0p0c0kwVHZGWTB0N3N1bHZmNWtudzd3PQ.jpg</t>
  </si>
  <si>
    <t>WXX20240812-WZH24W724WW3YE</t>
  </si>
  <si>
    <t>http://206.2.238.217/Rm9qVGI0RFphSXNMZlpNNlpTbXFmYWtxTFVwZjBUazQxTmlFcWliMmREZlBuMy9hOVJOL01IalVieXduZXE0SUJEZHczSHZHQ1RBPQ.jpg</t>
  </si>
  <si>
    <t xml:space="preserve">Handheld Chair Cushion Solid Color Seat Cushion Thickened Soft  Filled Chair Cushion Suitable For Kitchen Dining Chair Patio Cushion&lt;br&gt;Feature:&lt;br&gt;Color: Yellow&lt;br&gt;Material: Polyester&lt;br&gt;Product </t>
  </si>
  <si>
    <t>http://206.2.238.217/S3Yvb2NCdzA3Y00wYjhJY3JlVHQ1U01qZU5ETVRPTHB1Qy9lTVZaSFZ4anBNRjkyUkppSnBTa2xERUtEZlVDdWdJSWxYZ2tFdHFRPQ.jpg</t>
  </si>
  <si>
    <t>http://206.2.238.217/WkZaNGY5MFhqbW92MkVVb2JxSDhhY2NtM045dUdPcDl2UXVVeHVMYWtvRThBQkZOOWZRYzcyQkdBTUp6NFByVjhQcVgzczZSeEVzPQ.jpg</t>
  </si>
  <si>
    <t>http://206.2.238.217/Mzc5N0JLMmpTazBsZmo0UDBPMmtuRkVnV0ZZaVFIVWlPSjAzUWo5aTA1WXBkTWF4R0pjdDBKT3prUVdxelBjUEsyTFNNd2t5cEs4PQ.jpg</t>
  </si>
  <si>
    <t>http://206.2.238.217/TUxPTzBhRGw3NW5BZ3dncDBwY0krODFCNWhlREM4SVpnWkZadEoxcUpMS2NZV0VrMS80cUJQWXV1VzBKbWFDTzZKZWNZWkxSL2drPQ.jpg</t>
  </si>
  <si>
    <t>http://206.2.238.217/QTV3UTJKMGhpTTkzZlNkb0xnUUpCd0huQWxoVWIrSDdEdUZ3MWhpVisxekhRT2o4dWY5YWpZSkVCWHlHNzRqTVZZNHFRbDJtRW9vPQ.jpg</t>
  </si>
  <si>
    <t>WXX20240812-WZH24W725WWXA</t>
  </si>
  <si>
    <t>Momihoom Japanese Style  Cool Circular Thin Cushion Seat Cushion Floor Cushion</t>
  </si>
  <si>
    <t>http://206.2.238.217/Zm0yalRsY1FXaXlwN2tqYVUxcDJ1VEVlUGxLVGgzb0NGNUFDZlFsZkM4amdiZU5hTUhmRTJjN1hDQk11d0p3bG1zY2djZ2lGeCtFPQ.jpg</t>
  </si>
  <si>
    <t>Japanese Style Sorbet Cool Circular Thin Cushion Seat Cushion Floor Cushion&lt;br&gt;Features:&lt;br&gt;   Color: Gray&lt;br&gt; Material: Polyester&lt;br&gt; Product size: 40x40cm/15.7x15.7in&lt;br&gt;   Packing size: 40x40x1cm/15.7x15.7x0.39in&lt;br&gt;   Gross weight: 260g/0.57lb&lt;br&gt;   Net weight:260g/0.57lb&lt;br&gt;   Product Description:&lt;br&gt;Cool and softness: the cushions are made of soft materials, such as cotton or other similar materials, which provide excellent comfort ,cool and make sitting on them a relaxing experience.&lt;br&gt;Beautifully textured: The of the cushion is beautifully textured, which  adds to the aesthetics, but also increases the cushion's durability and,ensuring that it is not easily shifted during use.&lt;br&gt;Colour Matching: The cushion forms a harmonious colour match with the interior environment, adding a hint of freshness and natural to the interior space, and at the same time, it can also play a role in embellishing and brightening the role of the cushion.&lt;br&gt;Easy to clean:Cushion material is usually easy to clean, easily treats stains from everyday use, make your home life more convenient and hygienic.&lt;br&gt;Sitting for a long time without deformation: the cushion is scientifically designed and made of highly elastic material, so that it can maintain its initial shape and comfort even after a long time of use, without collapsing or deforming. This means you can sit on it for a long time without worrying about the cushion losing its initial shape support and comfort.&lt;br&gt;    Package Content:&lt;br&gt;  1x Cushion&lt;br&gt;</t>
  </si>
  <si>
    <t>http://206.2.238.217/M0xJY0p2eXc2Z1hFSWtFeTF3RFJYLzQrYk5BbE00SUVkYjU0N2dSeWhRdmc4MHZNMW82RVJPZjRlUmt0VDZPVVJEcVV6T2N3RkowPQ.jpg</t>
  </si>
  <si>
    <t>http://206.2.238.217/RWplTXJ0T2t3NnpSRnJRQ2cvZkRiaHp1UjFYRDZZUTdCY3cvdEJiNGErd2tRcU0wWW5NV3dNSTBCMnY0cjl0YndxWkszVllQT1NzPQ.jpg</t>
  </si>
  <si>
    <t>http://206.2.238.217/czBaSXUzZkNYUktRcnY5Q2dqTjZmRjFlM3k5ZG9ZcDk2RW5wem9YNVc0UFBINzNVMDB0Y3RsNU83bkQrWlA3YXRNRzQ1SUFpbmRBPQ.jpg</t>
  </si>
  <si>
    <t>http://206.2.238.217/OVJKa2lMUlBFb0xVRWxRY0ZJMTdlcENXc2I5TzlNTjVXUXVWVjFKS1JML1M5Rm5taUdXVU1FYUNyMGtiWVJ6V2hidUcrOVExU3ZvPQ.jpg</t>
  </si>
  <si>
    <t>http://206.2.238.217/eUtoWUxIMmhmWkdJeTYyaVJaMkZpNUV1bnYwSGpzU2poS3ZhRGdzV1lWcDZDS1VaYkRPekFGY2g0VmU0Q0kyQ242UmhRcGpDQ3JZPQ.jpg</t>
  </si>
  <si>
    <t>Product size: 40x40cm/15.7x15.7in</t>
  </si>
  <si>
    <t>Packing size: 40x40x1cm/15.7x15.7x0.39in</t>
  </si>
  <si>
    <t>Gross weight: 260g/0.57lb</t>
  </si>
  <si>
    <t>WXX20240812-WZH24W725WWX</t>
  </si>
  <si>
    <t>WXX20240812-WZH24W725WWXB</t>
  </si>
  <si>
    <t>http://206.2.238.217/NDFLREZJRkZsMmxGZGpHSVYzazNBcE0vbk1DNjZSQ3Yza0NrRjF6dG90SUdBVXg0QkpSczJIQmxLbTREYkIxOVh3TlJ5cSs4L0dRPQ.jpg</t>
  </si>
  <si>
    <t>http://206.2.238.217/aDRRa2psMmNKYmRTZDhsZnZYWkFwTkZNTmk3VGxWRFUrMG5TeVByUkhWekp2bmEwQVUxUnc4MzY5bS9DZFVsOHMxWm5Yd3lzbEs0PQ.jpg</t>
  </si>
  <si>
    <t>http://206.2.238.217/TkhUdjU0OWpraUxvR1ZIbjN2cGp0ODZlV2tiRTVHOUxDRVpPZSthejVGS3NrZGZmanZYNSsxUWNybHM5R3pvSVhvK0ZEQnFQeWNjPQ.jpg</t>
  </si>
  <si>
    <t>http://206.2.238.217/bnhTODVwZ0d6cjlJa1RiVG1vcGUwNGFoN01MRllNRmQ5d0FHYWJOQ0dLNTdKV1FKVEtsZlF2Tk50WCt2WnRQL3FvOVhuZ1pqbUtrPQ.jpg</t>
  </si>
  <si>
    <t>http://206.2.238.217/c2tPSWNPQW52a3ZzbGxNQlR0ZkNnelVoR05mRXhYOGQ3T1ozWTFJSUJURUNxd09hV3hnSmNHT3RxK3ZIcUhzU2pEaUg5OHVoTlgwPQ.jpg</t>
  </si>
  <si>
    <t>http://206.2.238.217/UHVVeko2b0VMSEtQUUp4dnF6eVQ0UlZWTEJ0bXdocFJCOXZIR2UzK2ptZGtYY3h0WEs1TGVMR0lvSjNENHpjUHlOYURrdkMwUWhNPQ.jpg</t>
  </si>
  <si>
    <t>WXX20240812-WZH24W725WWXC</t>
  </si>
  <si>
    <t>http://206.2.238.217/TXcxK09tSFJNZndIRGVqU08rcE82ZWZIOXFnakFiUy90VWpkb3NBWlZrL1FuL053Mk9WWXFKZUlJR3FQYU5OZE1QTTc2Vm4rbGdjPQ.jpg</t>
  </si>
  <si>
    <t>http://206.2.238.217/TGVTOEViaFJJOEMxM2p3YXB5eVV0OFhyYThwcHVvSUtUb0t2Mk5aRDZIT2szWVNhZ3ZwOUhPbllNdEZROEVZYjUycGUyYVJtOUg0PQ.jpg</t>
  </si>
  <si>
    <t>http://206.2.238.217/OXFUb29OT1NvNldjalpkMVgwTTFiaE5KSnMwN2tqL3ZsQ1hmT280TXNQTW1JU3gzQW44ZDRmQWJXU21Vb2xlbVhGZ0I0dCt0V2ZFPQ.jpg</t>
  </si>
  <si>
    <t>http://206.2.238.217/MjN1SnI1bWYxL3dBdmlpdDF2QTd3MVNoTDRselZ5R3JJSk9KZzk3RURER1pOUlJuTG1NYitrK0RGem4ybkJYOFh3bFkxcmJ2aEJRPQ.jpg</t>
  </si>
  <si>
    <t>http://206.2.238.217/OFhCeDhXZnVJSWc3bXJXZTgyUmpFT2ZIMmRvNG5hL1NvdTdvMU42a0xtSzJLQURPU3d4Ui9JNXFja3EzWS9aN3JDVjI1U1NEYUhzPQ.jpg</t>
  </si>
  <si>
    <t>http://206.2.238.217/Ni9YWitsK1VtMjhza2V6eWVVVitCMGMwZ0hFTGk5UnV2WHRwUDg2N2ptRm9adXJ5RGdHMmpoak9HUDlTNm9MMXRoUlFyMFIzVzY0PQ.jpg</t>
  </si>
  <si>
    <t>WXX20240812-WZH24W725WW2A</t>
  </si>
  <si>
    <t>Momihoom Fall Decor Pillow Covers Thanksgiving  Outdoor Autumn Pillows Decorative Throw Cushion Case for Home Couch</t>
  </si>
  <si>
    <t>http://206.2.238.217/bTlHWGFYUjZNS2FKVVdvSjQ2dzBTZ1Y5a2NnMkVIRm9qTEtWTHpDK2M1bkRzOC9vbzhxUHMyTGYrclRLYVg2STY2MXFDUG9ocXhFPQ.jpg</t>
  </si>
  <si>
    <t xml:space="preserve">Thanksgiving Pumpkin Sunflower Pillowcase Night Scenery Pumpkin Pillowcase 17.71x17.71in&lt;br&gt;Product parameters：&lt;br&gt; Color: Multicolor&lt;br&gt; Material: Polyester&lt;br&gt; Product </t>
  </si>
  <si>
    <t>http://206.2.238.217/bTZybTZzZDh2TGZDbHYxYmUwQXpkaTVjc2VvK05OVWhlSkZ5c3Fwd3hVdUE0cEZRbE9EZW9xbytMeDVZVnNucTc1cmh3LzVKR3NRPQ.jpg</t>
  </si>
  <si>
    <t>http://206.2.238.217/UmIvZFB3ZDFqQ1hmUm5UREUwZCtsWTY4cDh5VTJHYkdKR1VEdUd4NElPLzE4RWx2ZWlnNUFSeklHR01XNGJmUVdCN1I0UVpWUTNjPQ.jpg</t>
  </si>
  <si>
    <t>http://206.2.238.217/Rm5FQzBxYXRidVhUTkJLZG9udENzU0RXemFYQUJMemN0TXdaOVNLR29VQXg2NUNsamZ0eHZ5c2ViT2hTZWJRUU42SWxxK1hXd2l3PQ.jpg</t>
  </si>
  <si>
    <t>http://206.2.238.217/UWw3eUlaUjlSSHdUQUNBREk1ZGxCTm1LQ2Z4UXBJdk5iS3lzUUljeWVkeFFJNnhpZVhscnFHYWxNb1ZRL2NyL1RnNGlBZUszcHBnPQ.jpg</t>
  </si>
  <si>
    <t>http://206.2.238.217/WHN1Rk9uYU9BRE1BUVMrOFdURkdNcEFRT25yT0VvT1QydXhRK2RGMjI2WllUSUlGVzhydWVHRXdhOGU4VlJ0M0NFSFo4eXIvSHFVPQ.jpg</t>
  </si>
  <si>
    <t>WXX20240812-WZH24W725WW2</t>
  </si>
  <si>
    <t>WXX20240812-WZH24W725WW2B</t>
  </si>
  <si>
    <t>http://206.2.238.217/Q0NSYU5KbURneFM2TVRjTFNJaU9oVGJWaUVHYzcwakJXSnA3RkFnaXhCK2tqaEFtbHpHcUVUZVNhZEpUdng5S2lKdzdUa1JINVE4PQ.jpg</t>
  </si>
  <si>
    <t>http://206.2.238.217/cFFTTUhJY3FwUUZVS1ZmRUFvUmRjY1F4cEdYcitnNDN3U09sVHN4L0JmUmwzMjFndmpFeWZ0cUNkRTN4K0NhelVnNjRyU0E3TitJPQ.jpg</t>
  </si>
  <si>
    <t>http://206.2.238.217/QUllK1lsRG43QzNxNGJRNnUrU3ZCQjFzVGJaZk82M1ZSaUVLcTZzeE1qa2ppVU00Zit0RG5WOVo4N0tEYmxhZk5NamRXNEQvNGNZPQ.jpg</t>
  </si>
  <si>
    <t>http://206.2.238.217/MWVYUlB6QWxJREZwSEQ0UFBJOEluYldvbW1LRFVERDAydHZiWHEyVGwzbytCc2FSWW9FUDZOcUhpbjNkamMrejJmUFpCWVZpSG44PQ.jpg</t>
  </si>
  <si>
    <t>http://206.2.238.217/NXBZS3djSWtvNklqNDNXL1lRNHUxRC9OSVJDWXM2SGE4bVRaVkUwQ0FZMjZkWU1GY3dKZmNjRlh6YktLWnBjNWQxKytFSGIwcVdJPQ.jpg</t>
  </si>
  <si>
    <t>http://206.2.238.217/WDVnMU5iVG02K2VXRzBJMlk4emo1QnJ5RmtFeW9xYkUzME40L25iTVlMVG9vMmNKaVVTcTdxMlEwV3BURUM2NGpGMlhhT2tBTnBvPQ.jpg</t>
  </si>
  <si>
    <t>WXX20240812-WZH24W725WW2C</t>
  </si>
  <si>
    <t>http://206.2.238.217/T05WUGZ3Y2ZnaTZhWWpUN3pZU1BjYTlUUDA0czVrRzNYUy84dnRVdE11OFc3U0xaZTBEb3FGUk5TcllCQkNTdWpLRDJ4U0VNQzhzPQ.jpg</t>
  </si>
  <si>
    <t>http://206.2.238.217/cHZlbzJiZ1Z5RDVlOHEvYjBFTnVaUDdiNncvSkRMSGtXZDZyR3Zha1FnS3czc2c3WkoxL2VyMmRwdkFiWithZkdxcWw2b2YvSnljPQ.jpg</t>
  </si>
  <si>
    <t>http://206.2.238.217/VnFadWRBd1ViZ1hBaEJkdVFXRDdlN0h4MWxhdFFNSG5GaHRoREhTbklMNi9rT1hDcFJXRmFpSnR5MjFtdlhzZlpNSWlqVFpFYmtJPQ.jpg</t>
  </si>
  <si>
    <t>http://206.2.238.217/L0JHSHByQ2JWK3dSVmhmSUFjRWJQYUZyL2t6R29za1dYWU55VHA2a2tLcHFNU3VnY0FnZmNtSmFMWmZnaGdMbTg5UjdGK1NlQy84PQ.jpg</t>
  </si>
  <si>
    <t>http://206.2.238.217/dWUyeHBZMWtkSzBIMnNxbVBObHNQREpWRUpJaSs2SmwyQ3NNNTd5cEpqeFhld3RPU2RyRFJORy9PakNhTHdNV0JGYTJOWkZTWEtBPQ.jpg</t>
  </si>
  <si>
    <t>http://206.2.238.217/R0R4SDdwUlRRdGY1SWQxZ0x4S1NpZGRqR3VHcU1oNjF6MkhYUEtiY2QzWmQ4SXh5WHJ3SDVCTk45T3V5QldTa051K2hIOGF6bCtvPQ.jpg</t>
  </si>
  <si>
    <t>WXX20240812-WZH24W725WW2D</t>
  </si>
  <si>
    <t>http://206.2.238.217/SVhjUVRrWUNLc1c5M3VXazlhQ05nZkxVNGRNZm5oVkZIbEs0blMwOXRLbzM4M0RDS3RzckR3VHBFeW5jUzRXSFpUQUgvay8xUWw4PQ.jpg</t>
  </si>
  <si>
    <t>http://206.2.238.217/QnFlbk8zSlpOS3hjSi9IWXB4UjlQRzRSdkdBQm9WQ3ZnNkd3TS9SYXRIeUIxeStCeWdYdUhJbitiNnBLVWpRZnZnTElucWdYNWRvPQ.jpg</t>
  </si>
  <si>
    <t>http://206.2.238.217/a09WRjc0dlIyY3FxQVo2SlhOaEtLRWp6ZHlnaU1ia0tWRHhabGJ3b0RLZ3FYalBGRTY2UjZqVERxbU9CTDh2SVpxRURCZk4rQTVjPQ.jpg</t>
  </si>
  <si>
    <t>http://206.2.238.217/aVJOdk1yUVlHZkxURnd2NUdhd0labVB2OUxqOUNWU3A3Z08xZ21qa0wzM0JzczRoblVUZEtiMUJtNml5eGREODRVNS8zRFlXSEEwPQ.jpg</t>
  </si>
  <si>
    <t>http://206.2.238.217/dWJhdTVjcUlqd0dGNVhJZVZJVkhhQnVVenFPL0ZCWlZmQUhzMGpudk9Qd2pERE9URGZiU1hRUlRieDhPRzJxdEhveE5zOGtLdkF3PQ.jpg</t>
  </si>
  <si>
    <t>http://206.2.238.217/cE5hajhHS2JTQ1hCWmZOYVE5WmFvWXM0RDArOFI0cHkwNlhPV0RwOVlidHJycnpKczVOZlVBbkxiZnJFMlRNK1lSM2diWE9HU2hBPQ.jpg</t>
  </si>
  <si>
    <t>WXX20240812-WZH24W725WW3A</t>
  </si>
  <si>
    <t>Momihoom Thanksgiving Throw Pillow Covers Thanksgiving Pillow Cases Autum Pillowcase Decorations for Home Sofa Couch</t>
  </si>
  <si>
    <t>http://206.2.238.217/Z3F4RjhsUkNyZU1lTThaMzIxcDZNOHNQSnBUWmR5ZFdORmJpbTYrNndHaytrQ0VEOE8vZllmU1ZwQlhHOWV5ajMwNnpJSm9uTXdBPQ.jpg</t>
  </si>
  <si>
    <t xml:space="preserve">Thanksgiving Pumpkin Sunflower Pillowcase Night Scenery Pumpkin Pillowcase 17.71x17.71in&lt;br&gt;Product parameters：&lt;br&gt; Color: Multicolor&lt;br&gt; Material: Flax&lt;br&gt; Product </t>
  </si>
  <si>
    <t>http://206.2.238.217/Z3NZeHM4YzBPTGhVNjlYUlk1U08xVkYvc3oyNEk3UThqMDBwSEU3T3BCcVBhdXFvaEpVdUVGWkxoNXlkNUtrL2hiZFNkWEZqanA4PQ.jpg</t>
  </si>
  <si>
    <t>http://206.2.238.217/Zko2blUvRzdvS2lCbDF6R0JDdk9TK0N5a1MxYllOUDRaNHExNnJoaHdMRmwxOGtLSXVPRGdoNVRZRktTZ0EwVktOZWFLV0grN3FRPQ.jpg</t>
  </si>
  <si>
    <t>http://206.2.238.217/anZ5emNyZnR0R1NQMFdreThCdVRQQ0NFUlVOenRpUTA3QnJkZXBsT3pjck5hdWNyYU1ldmNHZS9zWTJaVUhCS2I1R3F1QnRvbFJVPQ.jpg</t>
  </si>
  <si>
    <t>http://206.2.238.217/KzlsRjdsR1pIYnZoeTBBSkZvNzU1VUwyZW1UUDNsbFNQUEJEL0pZTzNHKzBVekt3cTFvT2gxd2orbUN5TzFJekxnQmJXc1RJanVBPQ.jpg</t>
  </si>
  <si>
    <t>http://206.2.238.217/bW0wQWg1U3hkRmMrZGtLL3JCVUwxOEk1WXMwQUdiaHdhM3RabTBlODNCUlRYT1duVU1ZZXh0b29UZk5xeDQ0clg2NGtrQ2N0RVpZPQ.jpg</t>
  </si>
  <si>
    <t>http://206.2.238.217/TzdqZTFUOEVmeEhhcFVMd3pEWDJ0SVJ2ZzJVa1pZZVlaZ0RJZm9ZNXRURW92aWVKdEZFOEQyT0N1d3JZaVgya2wrdTJ1NFFsUEMwPQ.jpg</t>
  </si>
  <si>
    <t>Material: Flax</t>
  </si>
  <si>
    <t>flax</t>
  </si>
  <si>
    <t>WXX20240812-WZH24W725WW3</t>
  </si>
  <si>
    <t>WXX20240812-WZH24W725WW3B</t>
  </si>
  <si>
    <t>http://206.2.238.217/VGh0QXVtQjVaQ1NhSHpQWWNTMndYRUdLK2QwSE81Q0ltelZocjFKM25ncVR4aVVYOERLWmsvUDEzUnFYcHFhR3lYMW1IWDlOUUs4PQ.jpg</t>
  </si>
  <si>
    <t>http://206.2.238.217/czAvZnd2OXV1bVJhK0R6SDBoWmJVeklaZmFpZzJYSStSWm1nODM3Y3o5WHhLaTQzbXBUZ3B1WkZBT3Y2K241elE0NEQyc2hYT0JzPQ.jpg</t>
  </si>
  <si>
    <t>http://206.2.238.217/czYvbzlMTHptYm9nSnFEbG5xUmcrR2JNclpPWndUTW85Q292Uy9oR05oMlJyN3BZd1pHVGhFZzVNZVhaSEhMbWJ3T2tIOEMzdkx3PQ.jpg</t>
  </si>
  <si>
    <t>http://206.2.238.217/eURWcjN4amhHdlZGZG9xMUNycWlENk1oZVNNN1QzWmtUNUo0VERhTFJPRlRJWFF0UU1uR0dVL00rdVQyNmhyYldzZERsNWNyWENZPQ.jpg</t>
  </si>
  <si>
    <t>http://206.2.238.217/dVUyanQyRlYrajNoN3hSNFhKQmE2RDJ2UDJ6c0lpS1c0M1d5cmZ5QkZtcm1nQlZhNkVYM1dXUlFxNnZDM0JOa2Y5N0FZVG5nalRNPQ.jpg</t>
  </si>
  <si>
    <t>http://206.2.238.217/MjhwUWNiYm1rT0JHRnR2aEJPbEtQb2JOU2RERnJIeUVQSFNKNjRxZmgzR1RPd3hySCt6OHdINnFxSzhtdWlVdDRIU0p4LzljY1VnPQ.jpg</t>
  </si>
  <si>
    <t>http://206.2.238.217/Tjk2dVdId0pJek5KY2Z2NHdadkc5MUhKeGFmOGF1VlpLRWVDcVVmVlA3N1k3dkZaWXFoYS9LOGVIdXUvR2lmV3NPai9maGdxTWYwPQ.jpg</t>
  </si>
  <si>
    <t>WXX20240812-WZH24W725WW3C</t>
  </si>
  <si>
    <t>http://206.2.238.217/T2dSZzhGUkZab21zWm5mS1lOK21LNHFNUFhBWkJ0WStLdUdpZEpzZXE3MFZmNElRTWN4cFdnT0pHN1VOaEVlcW93NExnaDZvcm4wPQ.jpg</t>
  </si>
  <si>
    <t>http://206.2.238.217/QUIzelFQWTFWYnRwWjJjVEl5WGtGelh2VjFDdXlxVmQ2eHB5UGdpVWZ5amhyNytDZ1U5UGQ5MFplN0tOb25KWFBKQzlCNjdaMmt3PQ.jpg</t>
  </si>
  <si>
    <t>http://206.2.238.217/Y2hHZzhQRktQbDF5V09WSWh2ZENVRGpJTGg3Q3IvTW5pT0dPTS9LY0t4SGNQWDgwTTVONzArYVdxcnd5aVo3VXdxdXZRdDlYaGEwPQ.jpg</t>
  </si>
  <si>
    <t>http://206.2.238.217/R0o5eEwvNzdRLzZyMDk0MHg3UlEvdjlVaWUwUS9wc2J6anBTWjVWdlcyRDd1cVg2S1NqUG1HRndFQ3dRUHU4NVAxckQwcWFZSUdVPQ.jpg</t>
  </si>
  <si>
    <t>http://206.2.238.217/eVd4ZGoxMUQ1UHRtVWxpY3g5MXY5WDcvdERmSlVCYlZBQm52anZHdTIybmJXNzFzS2JsTXhvVDJMWndGZ09jMnAvQ1R5QUJ2Zm5FPQ.jpg</t>
  </si>
  <si>
    <t>http://206.2.238.217/aFd2aWNYMndZdXBlSGNWTk55dUtqNEdjcis3UDhVRlU3RGU1c1FXVk53NXdmWFBRMVdmVXNSRGJidU41aWh0VGprN0E1ZEh1RTNvPQ.jpg</t>
  </si>
  <si>
    <t>http://206.2.238.217/eWdZeFQ5cFZPRmFXeWhQVk5JelJmVXVWRlRSb1JUU3orOWIrN0FLYnhheStyc2FtMXZjazRmZUJ1RURocXd4TlJ2MjR0bjRKN2I0PQ.jpg</t>
  </si>
  <si>
    <t>WXX20240812-WZH24W725WW3D</t>
  </si>
  <si>
    <t>http://206.2.238.217/anFKRjhyRThsR2RSa2FJYTc5cDZyemVLdmFhamMrcmlaS2dCYVF1ZFp2a1laNi9yT1dPbExhYTVjZ2NUcEExSE9VUk1EV2lyUVlJPQ.jpg</t>
  </si>
  <si>
    <t>http://206.2.238.217/SGZScjUrUjR1TFpkcVFpVEkrdTVBZE55bkE2Q0ZGR2o1ajVIRFhwdzFaYkxPdU42bjEweXRxV2ZPRzdsc1lrY2krTWtyRmJrMG5FPQ.jpg</t>
  </si>
  <si>
    <t>http://206.2.238.217/QjBKaDB2MFFiZlVmM2JOd2lxVlV0aTluWTA1L2g5eVdpMWhoU2ZndmJTeWFtMmZiVXMwNzUrYTBDbUZLRlJCUWNJWDBkdEw3Qnk0PQ.jpg</t>
  </si>
  <si>
    <t>http://206.2.238.217/czdZNSt2V1kyN2FKTCtoMUROS3VsVmh2MzE1SWc5b3RxdDY2NGtYam1ncW5STGFFcGRvcE1oUjdCVWsyVDVkcDZxSHVoZmtycVlNPQ.jpg</t>
  </si>
  <si>
    <t>http://206.2.238.217/d01TQ2s5SmRFcGZsaU94QW5HVVBWdTZWNDZVc1g5TFF0MUFpcmwwdStCNG9lOTJVQVJZeE04SE1za1QxaXVTYStTNmhtRWRkZzNjPQ.jpg</t>
  </si>
  <si>
    <t>http://206.2.238.217/SUdFNXYyT0xMMFBSVXdkYWlVdXA1ZzR0dXFSRnNXQzFaZTVrRFcrdHJuWjNqcTFjYllyODdBdmdzU2JmZ3hYVE44bTBCUTlCekJZPQ.jpg</t>
  </si>
  <si>
    <t>http://206.2.238.217/bDhIb3dUejdGOFpTRDY0Y25XRkpQZmticHVSWmMwejV0SlV2TlBiL041a09HU0pERXZ1TEZ6azVlVWs2M0cyR081OFY2b0lyY3RzPQ.jpg</t>
  </si>
  <si>
    <t>WXX20240812-WZW24W723WWXBK</t>
  </si>
  <si>
    <t>Momihoom Small Table Lamp Shaped Key Holder Punch-Free Magnetic Hook</t>
  </si>
  <si>
    <t>http://206.2.238.217/WVliU3lEd1N4K01jeVZjQy9PbkVnUnNzRzVXNElFTFkvazFPVzlhT01pMjY5a0hIZEpEeExsMngrNUswQWM0cFh6Sk9iYVFrVHhzPQ.jpg</t>
  </si>
  <si>
    <t>Small Table Lamp Shape Key Suction No Hole Magnetic Hooks&lt;br&gt;Product Description:&lt;br&gt; Feature:&lt;br&gt; Quantity: 1Pcs Color:Black  Material:ABS&lt;br&gt; Product size:7.5x5cm/2.95x1.96in&lt;br&gt; Packing size:7.8x5.8x4.5cm/2.75x2.28x1.77in&lt;br&gt;Net weight: 22g/0.04lb&lt;br&gt; Gross weight:25g/0.05lb&lt;br&gt;     Descrition:             FLEXIBLE AND CONVENIENT: Magnetic hooks do not need to be punched or into place, they can be easily installed on magnetic surfaces such as refrigerators, metal doors, metal cabinets, etc. They are very easy to install and  without leaving any traces, which makes them especially suitable for spaces where the layout needs to be changed frequently.&lt;br&gt;SPACE SAVING: Due to its compact design and strong adsorption ability, the magnetic hook can make full use of vertical space, such as kitchen, bathroom or office wall, allowing items such as keys, scarves, belts, etc. to be accessible at hand, while keeping the countertop  and tidy.&lt;br&gt;Strong weight-bearing capacity: quality magnetic hooks usually use strong magnets, which can securely carry a certain weight of items, such as kitchen utensils, children's toys, etc., to ensure the  of use.&lt;br&gt; Aesthetics and fashion:  design style and a variety of color choices, so that the magnetic hook can  meet the practical needs, but also as a decorative  to enhance the overall aesthetics of the home or office environment. At the same time, its invisible installation features also make the space look  and uniform.&lt;br&gt;EASY TO CLEAN: Since the magnetic hooks are not in direct  with the wall, it is very easy to clean. Simply wipe the  with a damp cloth without worrying about damaging the wall or leaving behind hard-to stains.&lt;br&gt;            Package Content:&lt;br&gt;  1xMagnetic Hooks&lt;br&gt;</t>
  </si>
  <si>
    <t>http://206.2.238.217/SkIzR1gzSHJSUFZtdGx3TCtzWjM2cWRXL0xvYjVKczdXL1Rzd3ZKMUNFMVNXekZQT3BlRklmbjJPcUZ6OHFNa0RWU1RXQzNYdjlrPQ.jpg</t>
  </si>
  <si>
    <t>http://206.2.238.217/ZjNKK09MZzRZd1VkOGJNQWNJSFBsY255RXFLOTlyMGU2Q1NSZWxmSE9tdllWdWxZdHdqaWduTmhVVzg4bytxUngvVnExcmpTeE13PQ.jpg</t>
  </si>
  <si>
    <t>http://206.2.238.217/K29RTnhJODhsVitaQ1BaVWJKbE9yVXorRUk4SGdyUzBvRnpLWHAxck13MWVyRlJSbEp2YVZlaVQ4NHRNSkZoaTlvODkwc0wrWkhnPQ.jpg</t>
  </si>
  <si>
    <t>http://206.2.238.217/R3B5d2h1MDhWN3dyZFNONlMzT3JpK3hHdzJ3R1hwNEREc2ExUXpDRTd5Y09rdWgxZDZIb0Z0VWdXVE9tYU0zRkFKSllia0R1eERVPQ.jpg</t>
  </si>
  <si>
    <t>http://206.2.238.217/aHUxaFRMSGo0VDd6T0dhdnhENEJ6Z1VCcWRidDYzRkdmQ1QyOVdJdklCaURKYUV1R2xOUGhJVFcxeHl6cEpNUFFiWVkrVEpHSFJ3PQ.jpg</t>
  </si>
  <si>
    <t>Quantity: 1Pcs Color:Black Material:ABS</t>
  </si>
  <si>
    <t>Product size:7.5x5cm/2.95x1.96in</t>
  </si>
  <si>
    <t>Packing size:7.8x5.8x4.5cm/2.75x2.28x1.77in</t>
  </si>
  <si>
    <t>Net weight: 22g/0.04lb</t>
  </si>
  <si>
    <t>WXX20240812-WZW24W723WWX</t>
  </si>
  <si>
    <t>WXX20240812-WZW24W723WWXWH</t>
  </si>
  <si>
    <t>http://206.2.238.217/TW92cDkrRGxDcVNjOGVTWmhXSTB5VUYrZVBRbncwZWl3b2QzbkxWdEZienJ1RzZHSjBvM09TeXBtWGZWWXNuR1l3YlRaeWhhNG8wPQ.jpg</t>
  </si>
  <si>
    <t>Small Table Lamp Shape Key Suction No Hole Magnetic Hooks&lt;br&gt;Product Description:&lt;br&gt; Feature:&lt;br&gt; Quantity: 1Pcs Color:White&lt;br&gt; Material:ABS&lt;br&gt; Product size:7.5x5cm/2.95x1.96in&lt;br&gt; Packing size:7.8x5.8x4.5cm/2.75x2.28x1.77in&lt;br&gt;Net weight: 22g/0.04lb&lt;br&gt; Gross weight:25g/0.05lb&lt;br&gt;     Descrition:             FLEXIBLE AND CONVENIENT: Magnetic hooks do not need to be punched or into place, they can be easily installed on magnetic surfaces such as refrigerators, metal doors, metal cabinets, etc. They are very easy to install and  without leaving any traces, which makes them especially suitable for spaces where the layout needs to be changed frequently.&lt;br&gt;SPACE SAVING: Due to its compact design and strong adsorption ability, the magnetic hook can make full use of vertical space, such as kitchen, bathroom or office wall, allowing items such as keys, scarves, belts, etc. to be accessible at hand, while keeping the countertop  and tidy.&lt;br&gt;Strong weight-bearing capacity: quality magnetic hooks usually use strong magnets, which can securely carry a certain weight of items, such as kitchen utensils, children's toys, etc., to ensure the  of use.&lt;br&gt; Aesthetics and fashion:  design style and a variety of color choices, so that the magnetic hook can  meet the practical needs, but also as a decorative  to enhance the overall aesthetics of the home or office environment. At the same time, its invisible installation features also make the space look  and uniform.&lt;br&gt;EASY TO CLEAN: Since the magnetic hooks are not in direct  with the wall, it is very easy to clean. Simply wipe the  with a damp cloth without worrying about damaging the wall or leaving behind hard-to stains.&lt;br&gt;            Package Content:&lt;br&gt;  1xMagnetic Hooks&lt;br&gt;</t>
  </si>
  <si>
    <t>http://206.2.238.217/MlUxSWRDMFBqSDhGZTBLakRyWDhGZVNqWGtPSXhKanlwQVpXR1N6a0lLTjZKR3l3aFNQaUl1c0ZkaWJaaHVhQmRSMlJuNXBIYkpjPQ.jpg</t>
  </si>
  <si>
    <t>http://206.2.238.217/UkRIZndHaVdjU05ySGUxR1JCZXVERTRWeXpsSHVvcWxZMlZQL09ZVHFDSUR5Q0tSdmhEZEhJQ0loOUFZUUJWeXVyKzQ2bHZudy9RPQ.jpg</t>
  </si>
  <si>
    <t>http://206.2.238.217/QUVtRzh2d3FTK0pSanl1T3djSDJ1UmUwc1Uyb0tFRmxYZ0IvUEROcTYva1ZOaDNsb2JGOFV2OTN3L2Q1YkVwUWRSdHRKcmU2eGJvPQ.jpg</t>
  </si>
  <si>
    <t>http://206.2.238.217/akF3d2Z3R3Ezekh1UXF0Wjd2OTNkSldDa1pCV2p6N0JDTzBPYUYvUTRTUEJXRllkOTc1UGtRQ3hZSHQxWWQrRGs5SFdkdUJBdGZJPQ.jpg</t>
  </si>
  <si>
    <t>http://206.2.238.217/b0VhOFY4RGp1SnVCc2F1bGRYMGZCelh0S0ZuMzg4YkxhcE5jOUhFOHNPTnZmOEs0QXYvZlE3YVAvcHdyQkJrKzJ4Um1TN3FOUHhjPQ.jpg</t>
  </si>
  <si>
    <t>Quantity: 1Pcs Color:White</t>
  </si>
  <si>
    <t>Material:ABS</t>
  </si>
  <si>
    <t>WXX20240812-WZW24W724WWXBG</t>
  </si>
  <si>
    <t>Momihoom Pure Color Flannel Four Seasons Quilt Small Blanket Air Conditioning Quilt Blanket</t>
  </si>
  <si>
    <t>http://206.2.238.217/cEZjN2pMaC83RFB1WmxFVm1lcWFCSlpQNk1rUEZBMXZiSmdIN1p6SXIrQkNFTW5JOGlGT3RRNTl4RXE2RFpNY1JySlhsV0ovWUw4PQ.jpg</t>
  </si>
  <si>
    <t>Solid Color Faray  Quilt Small Blanket Conditioning Quilt Cover Blanket&lt;br&gt;Product Description:&lt;br&gt; Feature:&lt;br&gt; Quantity: 1Pcs Color: Beige&lt;br&gt; Material::Polyester&lt;br&gt; Product size:150x100cm/59.05x39.37in&lt;br&gt; Packing size:25x24x4cm/9.84x9.74x1.75in&lt;br&gt;Net weight: 600g/1.32lb&lt;br&gt; Gross weight:600g/1.32lb&lt;br&gt;      Descrition:             ULTIMATE SOFTNESS, WARMl: Made of top quality facecloth, this 1.5x1m cover blanket is as soft  bringing you an unparalleled cozy experience. The even variety of colors creates a warm and peaceful sleeping environment, making every night like a dream&lt;br&gt;Double pillow configuration, thoughtful design: bed with two white pillows, the center of a gray pillow,  adds visual  but also reflects the ultimate pursuit of details. Complemented by the light blue of the cover blanket, together they create a practical and beautiful sitting space.&lt;br&gt;Small table companion, convenient life: provides a convenient for your reading, napping or nighttime drinks. This detail design makes your bedroom life more cozy and comfortable.&lt;br&gt;Colorful blankets: in color, but also show your pursuit of variety in life. They are both decorative and practical alternatives that can be used to create different styles of bedroom  with the change of seasons or moods.&lt;br&gt;EXQUISITE SIZE, WIDELY APPLICABLE: Designed for those who a quality life, this 1.5x1m facecloth cover blanket is of moderate size, which is suitable for single beds, as well as a sofa blanket conditioning blanket or travel companion. Its lightweight and portable features allow you to enjoy the warmth and comfort of home wherever you are.&lt;br&gt;            Package Content:&lt;br&gt;  1xSolid Color Faray  Quilt&lt;br&gt;</t>
  </si>
  <si>
    <t>http://206.2.238.217/YnppNjN3RkJSc3RCMmhZcnBaUi9kZlNMa2tsNHgzMEl6N2lrVUpzdmU3VFJjWm5VTThlZkNadEthdmZha0w0OSs5dkw0a3RyT2hjPQ.jpg</t>
  </si>
  <si>
    <t>http://206.2.238.217/K3c0QWpWWjFiYWNneXNHcVdxSzIvM1NZRFlpUjlkbTRMZ3VDMXJZNTV2WjJtM3B0NnhMZW4rZGZGblVQWU8xZnRMZXRBcUNqYXZRPQ.jpg</t>
  </si>
  <si>
    <t>http://206.2.238.217/SDdIdm1PTVIzNGIzNFhDT2d4ZE5ieDdxVkFuNGZDYTlxb1JvbCs3MUMwTVRBL0hENFYrL1JkeEFQdWF3cHdJa09nY3huTytDSlQwPQ.jpg</t>
  </si>
  <si>
    <t>http://206.2.238.217/UUJGbDFGdFA4V21hTGxMcnZmQ0FUTkdnWjFYVkdxdVpNNno0VmlvS0xvV1pmdi9MRmcvSGs2S2VrdDVyWThESXFJYUR5dnBBb2lFPQ.jpg</t>
  </si>
  <si>
    <t>http://206.2.238.217/bFNtWHQ3K3laUGs0NlBYaWZrdTV2V0JlRTgwYmM2TE9Ic1pLYjgvbmpZNkpjUGFndzZTTEdYcjZObnZDcWptc3p4enlkckZkNDIwPQ.jpg</t>
  </si>
  <si>
    <t>Quantity: 1Pcs Color: Beige</t>
  </si>
  <si>
    <t>Material::Polyester</t>
  </si>
  <si>
    <t>Product size:150x100cm/59.05x39.37in</t>
  </si>
  <si>
    <t>Packing size:25x24x4cm/9.84x9.74x1.75in</t>
  </si>
  <si>
    <t>WXX20240812-WZW24W724WWX</t>
  </si>
  <si>
    <t>WXX20240812-WZW24W724WWXDB</t>
  </si>
  <si>
    <t>http://206.2.238.217/KzVRMHlVdXg3Nmo5L0x2a3dtVEJmc3AzcXVKS0RtbkQ4L0plMlZhakl2R3Bja0NlZzZ0VEVhcHJTUW15N0tJZFcxVHNVZXNtZ3BvPQ.jpg</t>
  </si>
  <si>
    <t>Solid Color Faray  Quilt Small Blanket Conditioning Quilt Cover Blanket&lt;br&gt;Product Description:&lt;br&gt; Feature:&lt;br&gt; Quantity: 1Pcs Color: DarkBlue&lt;br&gt; Material::Polyester&lt;br&gt; Product size:150x100cm/59.05x39.37in&lt;br&gt; Packing size:25x24x4cm/9.84x9.74x1.75in&lt;br&gt;Net weight: 600g/1.32lb&lt;br&gt; Gross weight:600g/1.32lb&lt;br&gt;      Descrition:             ULTIMATE SOFTNESS, WARMl: Made of top quality facecloth, this 1.5x1m cover blanket is as soft  bringing you an unparalleled cozy experience. The even variety of colors creates a warm and peaceful sleeping environment, making every night like a dream&lt;br&gt;Double pillow configuration, thoughtful design: bed with two white pillows, the center of a gray pillow,  adds visual  but also reflects the ultimate pursuit of details. Complemented by the light blue of the cover blanket, together they create a practical and beautiful sitting space.&lt;br&gt;Small table companion, convenient life: provides a convenient for your reading, napping or nighttime drinks. This detail design makes your bedroom life more cozy and comfortable.&lt;br&gt;Colorful blankets: in color, but also show your pursuit of variety in life. They are both decorative and practical alternatives that can be used to create different styles of bedroom  with the change of seasons or moods.&lt;br&gt;EXQUISITE SIZE, WIDELY APPLICABLE: Designed for those who a quality life, this 1.5x1m facecloth cover blanket is of moderate size, which is suitable for single beds, as well as a sofa blanket conditioning blanket or travel companion. Its lightweight and portable features allow you to enjoy the warmth and comfort of home wherever you are.&lt;br&gt;            Package Content:&lt;br&gt;  1xSolid Color Faray  Quilt&lt;br&gt;</t>
  </si>
  <si>
    <t>http://206.2.238.217/TWN3dHd0SWN6cTZFUEdvRGxpeHB4bk9PMERkNGJKajRxNGoyTk1rTWxKbG9XTldCOEViVW9VWHZ4SVgwNWtPRzBPdEZuWWdHUUJFPQ.jpg</t>
  </si>
  <si>
    <t>http://206.2.238.217/SXdaUmF3T0l1bVkrSXJUeVRiWkE0Z0N1eTJFV3FIR0poZUhEeXlvQldhSU1ENi9iT1Vud0pJUVNPNjNXN09LdFVzcFUwelo4WWJJPQ.jpg</t>
  </si>
  <si>
    <t>http://206.2.238.217/VEViS1g1WDVLZVFDNmNmQjNNUHp6ei9xWlQxSDhQNGZ4N2pQRUhOOFVTbFhqSFBLNXp4d2pldU9xQkQ4SmNPYU1OYWw4bHJUVjdFPQ.jpg</t>
  </si>
  <si>
    <t>http://206.2.238.217/cnlyeGFtYkRpR00yMW5jY3RxOGplemJkVHlYYzk0NlNZQUZmR25SZXlLQlh3WTJnc3IzdmFwSS91TktEakJTMnhwYnlscnNROGVvPQ.jpg</t>
  </si>
  <si>
    <t>http://206.2.238.217/RGN6Uk9JM0QzTnQ0UTNMZDBvUWYwN1hYblk3aUl3amFZdHQ0dDMvZ0xKR2FqY29LNzFPVHVlWDFic1FXWE9wYjd5TWptYXVBZUVrPQ.jpg</t>
  </si>
  <si>
    <t>Quantity: 1Pcs Color: DarkBlue</t>
  </si>
  <si>
    <t>WXX20240812-WZW24W724WWXGN</t>
  </si>
  <si>
    <t>http://206.2.238.217/T1lZS2YvRVBhd2swNzZSZklqQUZLdUlkeFNLQUcxUTNRUzYyNEIzOFM3enU2bWo1Wk0yOWpQUGRONEx2VzdhTC9mdGQ1ZWVQYXVZPQ.jpg</t>
  </si>
  <si>
    <t>Solid Color Faray  Quilt Small Blanket Conditioning Quilt Cover Blanket&lt;br&gt;Product Description:&lt;br&gt; Feature:&lt;br&gt; Quantity: 1Pcs Color:Green  Material::Polyester&lt;br&gt; Product size:150x100cm/59.05x39.37in&lt;br&gt; Packing size:25x24x4cm/9.84x9.74x1.75in&lt;br&gt;Net weight: 600g/1.32lb&lt;br&gt; Gross weight:600g/1.32lb&lt;br&gt;      Descrition:             ULTIMATE SOFTNESS, WARMl: Made of top quality facecloth, this 1.5x1m cover blanket is as soft  bringing you an unparalleled cozy experience. The even variety of colors creates a warm and peaceful sleeping environment, making every night like a dream&lt;br&gt;Double pillow configuration, thoughtful design: bed with two white pillows, the center of a gray pillow,  adds visual  but also reflects the ultimate pursuit of details. Complemented by the light blue of the cover blanket, together they create a practical and beautiful sitting space.&lt;br&gt;Small table companion, convenient life: provides a convenient for your reading, napping or nighttime drinks. This detail design makes your bedroom life more cozy and comfortable.&lt;br&gt;Colorful blankets: in color, but also show your pursuit of variety in life. They are both decorative and practical alternatives that can be used to create different styles of bedroom  with the change of seasons or moods.&lt;br&gt;EXQUISITE SIZE, WIDELY APPLICABLE: Designed for those who a quality life, this 1.5x1m facecloth cover blanket is of moderate size, which is suitable for single beds, as well as a sofa blanket conditioning blanket or travel companion. Its lightweight and portable features allow you to enjoy the warmth and comfort of home wherever you are.&lt;br&gt;            Package Content:&lt;br&gt;  1xSolid Color Faray  Quilt&lt;br&gt;</t>
  </si>
  <si>
    <t>http://206.2.238.217/ZU5HWVo2Z09qTncvallnc0xpWDhhb0EzVXZJMGtUNVViQXNxMGN3aEd3T1FHK2VBQ0E2d28wYWk4a0hPK0V0czdLK3hKMkNWbkJvPQ.jpg</t>
  </si>
  <si>
    <t>http://206.2.238.217/ZGR4Q2dNNGYvZVFSb09XcWVNSTZPUHpqTFNwOFA4QnNEMWxqOXRpOUJQbHdncllTV2tKcXJqNnZhTUFVbm5ibCtrRmF0aEpNWWRJPQ.jpg</t>
  </si>
  <si>
    <t>http://206.2.238.217/S3FnNlNXUExtbVhqM0RwMktUeXlBRUdobXArMm12RjdWT1lhbE5XSjc1U0c0RW5nSlVJMFU0WG1CalBjRWVoazlFYi9kc1c1b1Y0PQ.jpg</t>
  </si>
  <si>
    <t>http://206.2.238.217/US9sS0J6bWZvSzc3TUUzMWZOWDdOZE5WRWRja29MNjZlNFExd091QjlMZDZQa0l3TUw1YjFjS3ZrL0U1Qm43K1NYWmdBeWYxNWtFPQ.jpg</t>
  </si>
  <si>
    <t>http://206.2.238.217/ZEJTQ3hnUVFZTFB5QStKK0d1NWFOclRzRmRVVXNIRjhsNmJEb1lrUzZLSU80Z3RZU3Y0SFYrVUM2cHdQNlE5dWZPL2lUcFh1MmJFPQ.jpg</t>
  </si>
  <si>
    <t>Quantity: 1Pcs Color:Green Material::Polyester</t>
  </si>
  <si>
    <t>WXX20240812-WZW24W724WWXGY</t>
  </si>
  <si>
    <t>http://206.2.238.217/ZlJEc1djeXo2dU5TejZCd3R2Sm40QjVVL2lXY3ZKaUlDUy9KQ0FNWFQ4VDBhRjU2N3p1aWhURmNBRloyNytjMWtUdlp4ckpNK2J3PQ.jpg</t>
  </si>
  <si>
    <t>Solid Color Faray  Quilt Small Blanket Conditioning Quilt Cover Blanket&lt;br&gt;Product Description:&lt;br&gt; Feature:&lt;br&gt; Quantity: 1Pcs Color:Gray&lt;br&gt; Material::Polyester&lt;br&gt; Product size:150x100cm/59.05x39.37in&lt;br&gt; Packing size:25x24x4cm/9.84x9.74x1.75in&lt;br&gt;Net weight: 600g/1.32lb&lt;br&gt; Gross weight:600g/1.32lb&lt;br&gt;      Descrition:             ULTIMATE SOFTNESS, WARMl: Made of top quality facecloth, this 1.5x1m cover blanket is as soft  bringing you an unparalleled cozy experience. The even variety of colors creates a warm and peaceful sleeping environment, making every night like a dream&lt;br&gt;Double pillow configuration, thoughtful design: bed with two white pillows, the center of a gray pillow,  adds visual  but also reflects the ultimate pursuit of details. Complemented by the light blue of the cover blanket, together they create a practical and beautiful sitting space.&lt;br&gt;Small table companion, convenient life: provides a convenient for your reading, napping or nighttime drinks. This detail design makes your bedroom life more cozy and comfortable.&lt;br&gt;Colorful blankets: in color, but also show your pursuit of variety in life. They are both decorative and practical alternatives that can be used to create different styles of bedroom  with the change of seasons or moods.&lt;br&gt;EXQUISITE SIZE, WIDELY APPLICABLE: Designed for those who a quality life, this 1.5x1m facecloth cover blanket is of moderate size, which is suitable for single beds, as well as a sofa blanket conditioning blanket or travel companion. Its lightweight and portable features allow you to enjoy the warmth and comfort of home wherever you are.&lt;br&gt;            Package Content:&lt;br&gt;  1xSolid Color Faray  Quilt&lt;br&gt;</t>
  </si>
  <si>
    <t>http://206.2.238.217/ZURVRFRtcE9CTWlmWWJtMC82d3oxaUluUWxOTzk2aEFnYUhLMFQwdnBpYzA2UzYrUGRwY1JjZHdleEdwZHo3LzBnejd1K3VBSXZnPQ.jpg</t>
  </si>
  <si>
    <t>http://206.2.238.217/RE1FcDFYZStjZnJUeER4eUVVODNxdFBUbndBbGswOW1UQU1QOFNwZDQvUzRGRmdSTDJFb0JuR0tTUVhtRFV0R1ExOUxOYUt4TzNvPQ.jpg</t>
  </si>
  <si>
    <t>http://206.2.238.217/b1lrUmpWVE5KQVpUVzFiRjUzWnZJaGVNQ2M5ZDB4TS9NVWVrU1ROK1lBQTZWMUZ1Mmo1WHVDMUE0ODhRR0VNZXZ2cVBGTzFERnVBPQ.jpg</t>
  </si>
  <si>
    <t>http://206.2.238.217/b05FQzNyb1FUWmM2cnRrdDhQYTBkeUVTZTdQd1hmK2JzU2JNYzRZWVhSVHhiL1VWVDNrdmxGd1JWZlBQRjJzdFJsOXBsUlA2UVlnPQ.jpg</t>
  </si>
  <si>
    <t>http://206.2.238.217/ZTNDRHhJUFh0UXZyWldSYWdPVHNQTFhaeWtIc2h0VER6aE9TRVBicVk3YmZBYXdFZEpJeUhxVjFkRmtjZ1M0VU16NC85OGt3cWJNPQ.jpg</t>
  </si>
  <si>
    <t>Quantity: 1Pcs Color:Gray</t>
  </si>
  <si>
    <t>WXX20240812-WZW24W724WWXLB</t>
  </si>
  <si>
    <t>http://206.2.238.217/bzdTZWVQWm9zVFc1Y1BIc3hFMFdUOE9jWnd3QnpsOWY0YmRmOE4yUmExL1pQRjIyc1hwRzBuS3pTRUJyd3JjcXRQazJTb0VXK1NZPQ.jpg</t>
  </si>
  <si>
    <t>Solid Color Faray  Quilt Small Blanket Conditioning Quilt Cover Blanket&lt;br&gt;Product Description:&lt;br&gt; Feature:&lt;br&gt; Quantity: 1Pcs Color: LightBlue&lt;br&gt; Material::Polyester&lt;br&gt; Product size:150x100cm/59.05x39.37in&lt;br&gt; Packing size:25x24x4cm/9.84x9.74x1.75in&lt;br&gt;Net weight: 600g/1.32lb&lt;br&gt; Gross weight:600g/1.32lb&lt;br&gt;      Descrition:             ULTIMATE SOFTNESS, WARMl: Made of top quality facecloth, this 1.5x1m cover blanket is as soft  bringing you an unparalleled cozy experience. The even variety of colors creates a warm and peaceful sleeping environment, making every night like a dream&lt;br&gt;Double pillow configuration, thoughtful design: bed with two white pillows, the center of a gray pillow,  adds visual  but also reflects the ultimate pursuit of details. Complemented by the light blue of the cover blanket, together they create a practical and beautiful sitting space.&lt;br&gt;Small table companion, convenient life: provides a convenient for your reading, napping or nighttime drinks. This detail design makes your bedroom life more cozy and comfortable.&lt;br&gt;Colorful blankets: in color, but also show your pursuit of variety in life. They are both decorative and practical alternatives that can be used to create different styles of bedroom  with the change of seasons or moods.&lt;br&gt;EXQUISITE SIZE, WIDELY APPLICABLE: Designed for those who a quality life, this 1.5x1m facecloth cover blanket is of moderate size, which is suitable for single beds, as well as a sofa blanket conditioning blanket or travel companion. Its lightweight and portable features allow you to enjoy the warmth and comfort of home wherever you are.&lt;br&gt;            Package Content:&lt;br&gt;  1xSolid Color Faray  Quilt&lt;br&gt;</t>
  </si>
  <si>
    <t>http://206.2.238.217/UStiL1ZQSVlCeG9FTU15cU5aVENSVFd2ZjBuZUZYZUVsTUMyWnhVc25xOUVvN2c1REIxRGVIYi9UL1ljbTJVQ3Mvckp1M0ZkclhnPQ.jpg</t>
  </si>
  <si>
    <t>http://206.2.238.217/Z3ZiWWNtY3lEemdqdnBqeW9nb2N5WUNQOGxKTVpVaVZlTVpxQzRGL0M0OHkwUmdpQ1czUnkvMC9yMXAxTlV2ckpnVkhzNDhDRlFjPQ.jpg</t>
  </si>
  <si>
    <t>http://206.2.238.217/bWNRVnU0b2t0UmhJOGxEalBwRzhNWG5OaUsvMVhSSGpvOEUrTjFndXpMSitFbkpwcjFBYkswa1I0QU0xdGpNQzBzUUQyMWdOalVrPQ.jpg</t>
  </si>
  <si>
    <t>http://206.2.238.217/K0VRU1B0bitOVExjRjBGd2hITmZVVWd2MmpkRTRzdnFlMWlUMTVFMkpQbnpRZGJBa3J2WUVTd1V1ZVFLQ1lsLzR3Z1FEaFlDWXk4PQ.jpg</t>
  </si>
  <si>
    <t>http://206.2.238.217/cHNmanRpalhNclJBaHlaZ3ppS3dQdytNOFdoV2YwMTIra1ArR2duSXBWbHNnZ2NqZGw1QmNCcmZqOXZDdmhOU055eUhDQWg0NjhRPQ.jpg</t>
  </si>
  <si>
    <t>Quantity: 1Pcs Color: LightBlue</t>
  </si>
  <si>
    <t>WXX20240812-XFG24W723WW4A</t>
  </si>
  <si>
    <t>Momihoom Aluminum Foil Sunshade Net Sunscreen Net Encrypted Foreign Trade Balcony Courtyard Succulent Roof  Shading Net Reflective</t>
  </si>
  <si>
    <t>http://206.2.238.217/K2pzME1iTXAzZEpINVpwbFBrZ1psN0lzL3BheXRQekZOd0grSmpwSHlEcHBsVStLeW95cHdNQlB2WE9aVHBxMnpIcElBdFJPd01rPQ.jpg</t>
  </si>
  <si>
    <t>Aluminum Foil Sunshade Net Sunscreen Net Encrypted Foreign Trade Balcony Courtyard Succulent Roof  Shading Net Reflective&lt;br&gt;Features:&lt;br&gt;Aluminum foil material: Made of aluminum foil, it has excellent reflective properties, effectively blocks solar rays, reduces outdoor high temperatures, and protects plants and humans from direct sunlight.&lt;br&gt;Sunshade effect: Designed as a sunshade net, it can effectively block sunlight, reduce outdoor temperature, and create a cool and comfortable environment for balconies, courtyards, or rooftops.&lt;br&gt;Encryption: With an encrypted structure, it is sturdy and has good breathability. It can not provide shade, but also effectively substances such as leaves.&lt;br&gt;Multi functional application: Suitable for various outdoor places, such as balconies, courtyards, rooftops, etc., it can not  provide shade, but also improve circulation and enhance living comfort.&lt;br&gt;Foreign trade quality: The design takes into account the demand of the foreign trade market, with superior&lt;br&gt; quality and exquisite appearance, suitable for the usage needs of different environments at home and abroad.&lt;br&gt;Product Description:&lt;br&gt;Material: Aluminum foil&lt;br&gt;Weight: 1000g&lt;br&gt;</t>
  </si>
  <si>
    <t>http://206.2.238.217/K2cxS3hicXFkNHZMandJbmJhdUcrMFM5MmxWalNBekNMeFBHMzcwc05oK0Z3MHFRWDRPamdUcktsRkRCUFkzSkhjTkh1M3JabEtVPQ.jpg</t>
  </si>
  <si>
    <t>http://206.2.238.217/SlpJUWt5Rkt2Z3BmQ0hudnhJQkpGNnJ3MVE2SnplMDQ4ejNoemFmR05IeStmWHBEemxLMGQ0Z2k4TnVSdVFVVnhYbklzcnJnM2pjPQ.jpg</t>
  </si>
  <si>
    <t>Aluminum foil material: Made of aluminum foil, it has excellent reflective properties, effectively blocks solar rays, reduces outdoor high temperatures, and protects plants and humans from direct sunlight.</t>
  </si>
  <si>
    <t>Sunshade effect: Designed as a sunshade net, it can effectively block sunlight, reduce outdoor temperature, and create a cool and comfortable environment for balconies, courtyards, or rooftops.</t>
  </si>
  <si>
    <t>Encryption: With an encrypted structure, it is sturdy and has good breathability. It can not provide shade, but also effectively substances such as leaves.</t>
  </si>
  <si>
    <t>Multi functional application: Suitable for various outdoor places, such as balconies, courtyards, rooftops, etc., it can not provide shade, but also improve circulation and enhance living comfort.</t>
  </si>
  <si>
    <t>Foreign trade quality: The design takes into account the demand of the foreign trade market, with superior</t>
  </si>
  <si>
    <t>Aluminum alloy</t>
  </si>
  <si>
    <t>WXX20240812-XFG24W723WW4</t>
  </si>
  <si>
    <t>WXX20240812-XFG24W723WW4B</t>
  </si>
  <si>
    <t>http://206.2.238.217/YzBlaWI1bVJmS2IzczZQd0NpVkorWm54VTdxbGIrWWR6Y2dPMGtTZWI4bTBMeUI2NG1ydjU3NEhzcytRT3dJUTl6UjF2c1FxVUZVPQ.jpg</t>
  </si>
  <si>
    <t>http://206.2.238.217/MTNFSWRmdXN2dlBNaldEclBoem1sdHVtZDNzcFlCajdFdjJUSGZBMEpLdk54TkxWTld1ZkRIRCtJcGVVQkdocHo4RVhOTlNRa25VPQ.jpg</t>
  </si>
  <si>
    <t>http://206.2.238.217/aVpmb2QxeW5RVm1DNkczTGQraXBORGlkeHhRNHVHTXhOMTVxbU5tOHcwZVJGN1lpQU5MRU5QemFJaWl4amczTWdxblpTbXdFTll3PQ.jpg</t>
  </si>
  <si>
    <t>WXX20240812-XFG24W723WW4C</t>
  </si>
  <si>
    <t>http://206.2.238.217/c1JzTjFXdmdBMnZpR2lJQ1g2UFh6MU1HdXJ2akNKV1d3TE90K1VHN0d0bGJtTjB0RThSeWpra2gwUDRXcTBEb3N2UnE5UWt6TWE4PQ.jpg</t>
  </si>
  <si>
    <t>http://206.2.238.217/NWpyMEtOMnQ1RCtGWjNDdUNQRVpYNDByZHVUd2VMbWVVNHhrOExUbDZsTDVpWEdQODNxLysrVFdEMXhRaENoaSs2anhZR3dCYzlNPQ.jpg</t>
  </si>
  <si>
    <t>http://206.2.238.217/RXFyei9qRC90QTRvK1ZNbVBsUXJvcUhRSDhxT3dxWFV3NUZVSVh6anhwQ3lIQ2ZEVm5WbDZZdzNkRFdRV1BRa2k5OW5RSnIzM0NjPQ.jpg</t>
  </si>
  <si>
    <t>WXX20240812-XFG24W723WW6RDL</t>
  </si>
  <si>
    <t>Momihoom Tablecloth  Waterproof Oil-Proof PVC Table Cloth Stain-Resistant Wipeable  Table Cover</t>
  </si>
  <si>
    <t>http://206.2.238.217/bWxLZnU5akJObjdzeHdjbWExSmRNM1BWU05UREZENEtoMWtGVmp3bngvK1hVS2h3WkVkMDROUFJHakIxRE9xNjlTZHRoS2hDMURjPQ.jpg</t>
  </si>
  <si>
    <t>Tablecloth Warm Tablecloth Tablecloth Washless Premium Plaid Table Mat&lt;br&gt;Features:&lt;br&gt;Disposable: Convenient and quick to use, can be directly discarded after use, saving the trouble of cleaning, very suitable for large gatherings, parties or fast food venues.&lt;br&gt;Premium plastic material: Made of environmentally friendly plastic material, it meets food well standards, is safe and reliable, and can be used with confidence.&lt;br&gt; design: The fashionable and easy pattern not  looks beautiful, but also adds decorative effects to the desktop, making it more elegant when used in various places.&lt;br&gt;Effectively stop the infiltration of food and beverages, keep the desktop clean and tidy, and make cleaning more convenient.&lt;br&gt;Multi functional application: suitable&lt;br&gt; for various indoor and outdoor place, such as family gatherings, picnics, restaurants, etc., providing you with a convenient dining environment while improving overall hygiene standards.&lt;br&gt;Product Description:&lt;br&gt;Weight: 100g&lt;br&gt;</t>
  </si>
  <si>
    <t>http://206.2.238.217/Uk8yOW0wd1RRcnFNdmlsZVR0dmhuMkE4cHk1cDJDR3U4b25GejkyZ2cyV2kyNVorZ3YxOEZDZklYVVA5VExSYnRSQTFQdHlHSDYwPQ.jpg</t>
  </si>
  <si>
    <t>Disposable: Convenient and quick to use, can be directly discarded after use, saving the trouble of cleaning, very suitable for large gatherings, parties or fast food venues.</t>
  </si>
  <si>
    <t>Premium plastic material: Made of environmentally friendly plastic material, it meets food well standards, is safe and reliable, and can be used with confidence.</t>
  </si>
  <si>
    <t>design: The fashionable and easy pattern not looks beautiful, but also adds decorative effects to the desktop, making it more elegant when used in various places.</t>
  </si>
  <si>
    <t>Effectively stop the infiltration of food and beverages, keep the desktop clean and tidy, and make cleaning more convenient.</t>
  </si>
  <si>
    <t>Multi functional application: suitable</t>
  </si>
  <si>
    <t>WXX20240812-XFG24W723WW6</t>
  </si>
  <si>
    <t>WXX20240812-XFG24W723WW6RDM</t>
  </si>
  <si>
    <t>http://206.2.238.217/RVRKVXRpUGRVbmIvQXQ3MVo3S2c3cE5RcFU4V1FUUHdyM1M1azNoUTRYQ0x6dnNDZGI1RVZlRmJ5ODZobHc4UmpVMHpFV2FIdldrPQ.jpg</t>
  </si>
  <si>
    <t>http://206.2.238.217/ZVFVVE4zNXoyMGZCbkdvRjVST0R6RlpJcXM0Q2dvajdWWENVWnlHcjBBVTFLK0UvSGZEMWpSMzBZd2pvakpidzBlYjQ5dnpKWWlBPQ.jpg</t>
  </si>
  <si>
    <t>WXX20240812-XFG24W723WW6RDS</t>
  </si>
  <si>
    <t>http://206.2.238.217/a3pidEhaY3MyajM0WHVoVk0yR3NvaStqQWdIWmVMb3hZT0RBYXpTLzljSVZrY1BFRytwYTJmL3Y2Uk1ka0ZpaDRkaitPSWdCZzNBPQ.jpg</t>
  </si>
  <si>
    <t>http://206.2.238.217/Z2dEWWVGdG9SRFByU1FOdkYxL29Pekp2aW0wZnJDTW8zTUhXU1ZmeWc2UnIxK2tOc2IyenY0S25KdVpKb2JjNmpYeFYrMlFBSUk4PQ.jpg</t>
  </si>
  <si>
    <t>WXX20240812-XFG24W723WW6RDXL</t>
  </si>
  <si>
    <t>http://206.2.238.217/QjZxazArYmd1dDlqVnNiamFZYzcxY05IZHk4V1JUc2FYSG43eWptRGthbkVHMkhadVRrODFmSCs1a3FTOFdWMUxvVnZzWXQ3TVBzPQ.jpg</t>
  </si>
  <si>
    <t>http://206.2.238.217/ckYwSTFzM2tYYnl4VER3QTFqdkVXRDhFd21ucHBnN1BkcjhZcC9ENzVaNHhtVStHQkJxdE9QK2N5UHNsUmJpTUEyalpPa1RXT0c4PQ.jpg</t>
  </si>
  <si>
    <t>WXX20240812-XFG24W723WW7GNL</t>
  </si>
  <si>
    <t>Momihoom Waterproof Fabric Table Cloth, Plaid Stain Resistant Polyester Tablecloth, Washable Cloth Table Cover for Fall Halloween Decor, Dining Room, Outdoor</t>
  </si>
  <si>
    <t>http://206.2.238.217/QSt5U1JzcTFTd2M0RDlhVDlodU1Nbk9xdEprUEx3ZldPdnVQcWdvQ0lQKzkxZ2NMbzFlOFN5WGlnT2NkVGpZMGRCWFRIL254a2RZPQ.jpg</t>
  </si>
  <si>
    <t>Disposable Tablecloth Warm Tablecloth Tablecloth Washless Premium Plaid Table Mat&lt;br&gt;Features:&lt;br&gt;Disposable: Convenient and quick to use, can be directly discarded after use, saving the trouble of cleaning, very suitable for large gatherings, parties or fast food venues.&lt;br&gt;Premium plastic material: Made of environmentally friendly plastic material, it meets food well standards, is safe and reliable, and can be used with confidence.&lt;br&gt; design: The fashionable and easy pattern not  looks beautiful, but also adds decorative effects to the desktop, making it more elegant when used in various places.&lt;br&gt;Effectively stop the infiltration of food and beverages, keep the desktop clean and tidy, and make cleaning more convenient.&lt;br&gt;Multi functional application: suitable&lt;br&gt; for various indoor and outdoor place, such as family gatherings, picnics, restaurants, etc., providing you with a convenient dining environment while improving overall hygiene standards.&lt;br&gt;Product Description:&lt;br&gt;Product Description:&lt;br&gt;Weight: 100g&lt;br&gt;</t>
  </si>
  <si>
    <t>http://206.2.238.217/UzFGSmtCbDFTeFl4YmlaTFdLdWFxNEU3bDV0UzYwVlcyOGwxckw2UEo4cTFrS3Y2ZWc2WWp2c3JUcmFBTDlLV05IaFFpbzJSQ1dRPQ.jpg</t>
  </si>
  <si>
    <t>WXX20240812-XFG24W723WW7</t>
  </si>
  <si>
    <t>WXX20240812-XFG24W723WW7GNM</t>
  </si>
  <si>
    <t>http://206.2.238.217/dnJUVmY2M0FjaURNZFNDalplWForS1crK0F5d3VwYitsWnFvV1UvS2F6QkFjYmk0OWRORmh6UzlNcDdkVDA1VlpoTy9lS1hTMHNRPQ.jpg</t>
  </si>
  <si>
    <t>http://206.2.238.217/b2VJcitJZ1A4aUxrdVFiUElremswaFo0cjRhc2toR2RXaHlJbmN2eDBrM3JPMGdsalFhR0F2ay9OdXF3Y1dSUGNtT2tHR2UyYnNBPQ.jpg</t>
  </si>
  <si>
    <t>WXX20240812-XFG24W723WW7GNS</t>
  </si>
  <si>
    <t>http://206.2.238.217/Zy9PVzhXVTVkanpNVGFycFo4MzFUYkYxd0xZL0oxWEozeDYvZUZJRndYZUJSalVBUUxkS2sxNVlSalByN25pY29TZDNSQXBCVDlnPQ.jpg</t>
  </si>
  <si>
    <t>http://206.2.238.217/VlJ6MjN6WXVJMzkvcVhXVC9LU2xDMW9uZnFnY3k0bWRhKzNJV3BFQ0xCOENpSHFkVVhkWExYSGxnWkNoZFhtbFA1emE2YVpUNVljPQ.jpg</t>
  </si>
  <si>
    <t>WXX20240812-XFG24W723WW7GNXL</t>
  </si>
  <si>
    <t>http://206.2.238.217/YlNJVERudERwNDdMVDBZeTZjUnhFcTZHUnd3VytHTDk3SzM0UGkxUXYwY3NRM1Y1ZUdSQkhSZ3F0TEcwbGc3ZjhCTm5MTUFiMUlBPQ.jpg</t>
  </si>
  <si>
    <t>http://206.2.238.217/MXNsT01XcktQdzlPSWhubkdVSjNCSzZWM3pPRFVubUN4S0VJL01KeTFSSkRHdHhsT1Y1K0hvWkllc3VyWSszaHAwQVZmcE9NZTUwPQ.jpg</t>
  </si>
  <si>
    <t>WXX20240812-XFG24W723WW8BUL</t>
  </si>
  <si>
    <t>Momihoom Tablecloth Flannel Backed Stain-Resistant PVC Table Cloth Waterproof Oil-Proof Wipeable Indoor/Outdoor Picnic, BBQ and Dining Table Cover</t>
  </si>
  <si>
    <t>http://206.2.238.217/aWlHRjJDQkl4ZlVpM3VHRlJ0VTVSdU42YVR1S20xVlVxSXRYSFU2eGFMMCtEbDNwMkhicldhM1pkL3hIS3hFdi9RS1hJWmhPZC9VPQ.jpg</t>
  </si>
  <si>
    <t>http://206.2.238.217/c3pLY2tERGlLU2JvM1dhR3M1S1pNblgyeEtuNGdCWWRTUUZqWjRreVNqUXd2ZXJQRkxCYkw0SVRRY1lpNWNMVmZxaWx3RmtyT2RZPQ.jpg</t>
  </si>
  <si>
    <t>WXX20240812-XFG24W723WW8</t>
  </si>
  <si>
    <t>WXX20240812-XFG24W723WW8BUM</t>
  </si>
  <si>
    <t>http://206.2.238.217/L29RY1ozS2ZRbE0wOG83VTI0YnNDQU5ZRmJpU1ZBek5YWTlTZG10SERyaEdRM3ZyaS9MdGFmNGZvbUdoZUdWdXpZNnJBUjNnTk80PQ.jpg</t>
  </si>
  <si>
    <t>http://206.2.238.217/TEdWWWtZTXd1bWtPUUJqL0ZYdmo4OWpxeE9LVWQ1SlFlL2tZVlRhNnRkOGgrUW43ZDdlamhzczFrS2tOWmVkVkxOb3Q1bzFJeUJZPQ.jpg</t>
  </si>
  <si>
    <t>WXX20240812-XFG24W723WW8BUS</t>
  </si>
  <si>
    <t>http://206.2.238.217/alIydFFNbG94NDVmRm5MWGZsZHUrYzk1eCtMMEgzenRLd3BoazdXWVJFZ2VqaDZ1UVpjeWk3SE4vVmE4cE93c1BSNmZRMHF0dDNjPQ.jpg</t>
  </si>
  <si>
    <t>http://206.2.238.217/aW1EV1lOOXQ1OHFiQU5xMFlEcEQ4aHB1eVIydWZLZkg0QVlWOHN2VzRyOUR5aG9DL2hpMWo3YncrUE50MUxPaUhoakVpQkJJQ3lFPQ.jpg</t>
  </si>
  <si>
    <t>WXX20240812-XFG24W723WW8BUXL</t>
  </si>
  <si>
    <t>http://206.2.238.217/Zk9IMHcyNTNjWEZUcTVqUURqWDlndlBIUnR1QTdqRVBCN2RJMWZsbG5yM3ZXRUcydW5SSWN6WGtrcHdwUk9lUk1EVTlpY2d0SmcwPQ.jpg</t>
  </si>
  <si>
    <t>http://206.2.238.217/ZFFLNnhyZnZDaldzUlEwMkZITE5NV3VudzAzc1pEdlFRaXFYWk9DUFN5ZU53V3BnNTBKTTlmVWQzNHJZUjNDT1g3ZElsZXZOeEVzPQ.jpg</t>
  </si>
  <si>
    <t>WXX20240812-XFG24W723WW9KHL</t>
  </si>
  <si>
    <t xml:space="preserve">Momihoom Waterproof PVC Tablecloth, Oil Spill Proof Stain Resistant Table Cloth, Wipe Clean Plastic Table Covers for Kitchen/Dining/Parties </t>
  </si>
  <si>
    <t>http://206.2.238.217/QU1Hd1dIcjI5WSs4UWU3MEVobEY5VnJjKzVoT2p0UnBhZVlCdjJMbVVvOHpCU21DMEhUK3NUY09ud3VudDJ5Z3NCM0UrdWZLaHFBPQ.jpg</t>
  </si>
  <si>
    <t>http://206.2.238.217/TmdJVm9DU3NBWmdrQUd5YVNWZXZ0YjRnczZlQnkvam9GRWcxT3d0WGtQK1RScTVvNEQxZlZLY1pvN0ZuVGVxcmV6Z29hODc2c3VzPQ.jpg</t>
  </si>
  <si>
    <t>WXX20240812-XFG24W723WW9</t>
  </si>
  <si>
    <t>WXX20240812-XFG24W723WW9KHM</t>
  </si>
  <si>
    <t>http://206.2.238.217/UTZTVDdNOFBlY3EwNHo5VFl5bmoyRkJPQTJoVWtKdS84a212K1dpVVdCVkpORG5wb1YyTHM5UXVndXNFakxnN2prRlFLYnBOUUVNPQ.jpg</t>
  </si>
  <si>
    <t>http://206.2.238.217/Qy9IL2xtOW1Sa2VkcDVBTkloK1J0aWdQRUI4UFdadXBrMllzTDFkMHd1Y3U0cXRId0lsN0tTYWFyL291M0ZoWXc1VkNaeWc3eTEwPQ.jpg</t>
  </si>
  <si>
    <t>WXX20240812-XFG24W723WW9KHS</t>
  </si>
  <si>
    <t>http://206.2.238.217/NGEzQ2s0eVpBelJMcklySmx1VU1UaTczR1pPRjZQbW0yTDFhRU8rTnNrN2Zza1BLOVpuL09iVGdsT1Z0U2xxTUFKL2pFcUVMa1IwPQ.jpg</t>
  </si>
  <si>
    <t>http://206.2.238.217/dFBVVFpmdWhraGJ4WkdmdGpBaE9POU9ESFh2bHhVM0lZVjJJMXM3Z2NPNGJIb3ZianAvc3VtdXd5WU9jZWtWSmlFZTI2S3FBVmpVPQ.jpg</t>
  </si>
  <si>
    <t>WXX20240812-XFG24W723WW9KHXL</t>
  </si>
  <si>
    <t>http://206.2.238.217/eUdLMTB2YlhLbHdZbCtyU2RYSDhkRVB5NTN3czZOaTdNWjJGMyt5bU85aTk4N2pDNHpFekM3TEVpVzZRWHJrMFpGQnd0WFJwNjRJPQ.jpg</t>
  </si>
  <si>
    <t>http://206.2.238.217/WnEvQVRodXZqanBteFNOWjNmSVQzajkzTUp3UU5IM2xEL2dhcFFHNytBNFZTVWxjNkhuQUtBckJpd0t4SzRPa045Q3gxd1FLbkYwPQ.jpg</t>
  </si>
  <si>
    <t>WXX20240812-XFG24W724WW4A</t>
  </si>
  <si>
    <t>Momihoom Balinese Pleated Napkins Rural Bohemian Table Fabrics Wedding Party Decorations Evening Napkins Placemats 6pcs</t>
  </si>
  <si>
    <t>http://206.2.238.217/WDJMZTB2aklqL2Y2M3hCZ0xodFpMa0pHdXcxWkhoU1g5YlJWNTRhbThPYUlHaGw1SzYzd01ScGU3LzFabzBpMEhVWkpFNkx0eVVzPQ.jpg</t>
  </si>
  <si>
    <t>Balinese Pleated Napkins Rural Bohemian Table Fabrics Wedding Party Decorations Evening Napkins Placemats 6pcs&lt;br&gt;Features:&lt;br&gt;Folded napkins: napkins made of polyester with natural textures, presenting a delicate and unique Handicraft sense. This material often has a soft texture and is suitable for the elegant feeling  of weddings or parties.&lt;br&gt;Rural Bohemian Table Cloth: Choose Bohemian style table cloth, usually with many colors and patterns, to showcase rural style and relaxed feeling. This type of decoration is suitable for outdoor or places with natural elements, adding vitality and color to the dining table.&lt;br&gt;Decorative elements for weddings, parties, or evening parties, such as napkins, placemats, etc. These decorative items not have strong functionality, but also create a romantic or joyful feeling for the venue through the selection of colors&lt;br&gt; and styles.&lt;br&gt;Napkins and placemats: As important components of table decoration, napkins and placemats are often used to secure the tabletop and add decorative effects. Their selection usually takes into account the coordination with the table cloth or overall decorative style, bringing a more refined feeling to the dining occasion.&lt;br&gt;Six pack: Six pack napkins, providing sufficient quantity to meet the needs of banquets or gatherings. This specification design ensures that every guest can enjoy a beautiful and comfortable dining experience.&lt;br&gt;Product Description:&lt;br&gt;Material: Polyester&lt;br&gt;Weight: 480g&lt;br&gt;</t>
  </si>
  <si>
    <t>http://206.2.238.217/ZTJzaURhSU1SajRPeGVhUGlkRzV6c3BHVWFnb0xqWHpCbU0ySmw4dW1xUEo2QTg0NEZMNmNZMENZSnFJd09XWVJxMFU0dm9BR2NRPQ.jpg</t>
  </si>
  <si>
    <t>Folded napkins: napkins made of polyester with natural textures, presenting a delicate and unique Handicraft sense. This material often has a soft texture and is suitable for the elegant feeling of weddings or parties.</t>
  </si>
  <si>
    <t>Rural Bohemian Table Cloth: Choose Bohemian style table cloth, usually with many colors and patterns, to showcase rural style and relaxed feeling. This type of decoration is suitable for outdoor or places with natural elements, adding vitality and color to the dining table.</t>
  </si>
  <si>
    <t>Decorative elements for weddings, parties, or evening parties, such as napkins, placemats, etc. These decorative items not have strong functionality, but also create a romantic or joyful feeling for the venue through the selection of colors</t>
  </si>
  <si>
    <t>and styles.</t>
  </si>
  <si>
    <t>Napkins and placemats: As important components of table decoration, napkins and placemats are often used to secure the tabletop and add decorative effects. Their selection usually takes into account the coordination with the table cloth or overall decorative style, bringing a more refined feeling to the dining occasion.</t>
  </si>
  <si>
    <t>WXX20240812-XFG24W724WW4</t>
  </si>
  <si>
    <t>WXX20240812-XFG24W724WW4B</t>
  </si>
  <si>
    <t>http://206.2.238.217/UHMvQU1sc05yRnp4WnRFcEN0RnVtcUx3NTF4MWpHUmdhR093NyswcEdaUFFjczJ6VFhZc2luUm9JbUNGNHVNUCtwRG5aMWJQOXJZPQ.jpg</t>
  </si>
  <si>
    <t>http://206.2.238.217/T2p0Qm5EM1I4blFiQUYyKy9UTDlOdEI4REZVTTY0WXd1WGZQLzRTV0tQUWlKTnJReDdDZG9ONlhpQzlzR21IZ0NtTi9NTkpBRU80PQ.jpg</t>
  </si>
  <si>
    <t>WXX20240812-XFG24W724WW4C</t>
  </si>
  <si>
    <t>http://206.2.238.217/dG9uRUxHY1NjQW5HRThzWVhJRHVmdTFFNmFqMWt4WEw1Yktyd2dqZDhwaGFtSFg3QXhlN1QvNjgvOFFVYzlFdGNCbHlDbXZVVXI4PQ.jpg</t>
  </si>
  <si>
    <t>http://206.2.238.217/VDFsOFpleUFVK08yclgxdGFMVTM3akYzZC9ubDNsVnpFTlFqSTVGMXc3Z2N4MVFEM3BibUg3YXc3bkR1cktscmpRNGhHejgwNnRNPQ.jpg</t>
  </si>
  <si>
    <t>WXX20240812-XFG24W724WW4D</t>
  </si>
  <si>
    <t>http://206.2.238.217/bWlGUjdiSHRQZUV1SHZqRUxrYTU5ZDRLYmQvOXlZM0xBa29jYjlLT3RYNkZCekEyclByY1piWXZKMmF3K1VSOTJxbEJFYWlqZzd3PQ.jpg</t>
  </si>
  <si>
    <t>http://206.2.238.217/QTlYak1LOWoxeDdPUU1keDNKVmlaNy9GcTY3VHJneFp3bVlWUElHY21PYTJxQ1V3QnpobjdNS08xaURzV3FQZEFtTFlBRUhVc280PQ.jpg</t>
  </si>
  <si>
    <t>WXX20240812-XFG24W724WW4E</t>
  </si>
  <si>
    <t>http://206.2.238.217/bUNIaDlrdzlSZXVhblFTRXRXN0JVYW90RjJLQjExZjVVWVREVU5rbVpoR0h6R2Y0WFZvRVZpdjdvSTFPY0poQlZmRkxDaGhQUlh3PQ.jpg</t>
  </si>
  <si>
    <t>http://206.2.238.217/WlBXcUQxZlZWRUJ1aHRWR0ZYZUphcEVwRDYzemxhTE1vZUxMMGczYlRxWVVQQ0ltSGhIS1VMWFV0MklaVkpGbzlvWW1sWEpQZmpZPQ.jpg</t>
  </si>
  <si>
    <t>WXX20240812-XFG24W724WW4F</t>
  </si>
  <si>
    <t>http://206.2.238.217/czVIeTZiZ1dqcEgra09UTUtZWGE5NnE5WXdUaCt3T1FLNU56NFNBeEphdk9xQVhFYnV4alVIa29yOVpFVm0zcXFaT29xWC9WNi9jPQ.jpg</t>
  </si>
  <si>
    <t>http://206.2.238.217/WWUzdEp5ZVV0N1plakovdkNlaDdTT1Yrd2FtZkN3QW9YZ1Fub3JIMitnNWV1cVczaXBJOC8zRm83c2R1bko3VXBsYTNLU3dVblRzPQ.jpg</t>
  </si>
  <si>
    <t>WXX20240812-XFG24W724WW4G</t>
  </si>
  <si>
    <t>http://206.2.238.217/UGFXcGxQTVA2em9NczRRandVN2JXM0EyMkdoQ0ZXcEpGdEphdTBXcks4b1BWRVpnbmxLT0piY0RRMzZGZ0R0RVVTNVdiYVN4eGpZPQ.jpg</t>
  </si>
  <si>
    <t>http://206.2.238.217/K2ZGSjBmUExNek55OEQxMUVDQlUvczNxaWg5NTJKdWJ6djFRNW1kT284OVJpb2JDbU5FSkRSM2dpVXZwNmlSVmRBOFlXc1QyUDQ0PQ.jpg</t>
  </si>
  <si>
    <t>WXX20240812-XFG24W724WW4H</t>
  </si>
  <si>
    <t>http://206.2.238.217/NWVSYXYxUCt2RHcvdW92M1FJQ1diWmpiZGVXa0NJa3lRWnZEMzlTbG1rL2dDQXhZaXVYOG83TytBeFI0dlMvd0pwVDlZS3NidXNZPQ.jpg</t>
  </si>
  <si>
    <t>http://206.2.238.217/eTlEUnhYZTk4MHlySzJJNkROREpjenlYQnNKQkdBZFFEYzl0TTVPWmNjS0trV0NENzBxYWFnRGp3LzI4TDdMMU9vN21OSjhwLzJjPQ.jpg</t>
  </si>
  <si>
    <t>WXX20240812-XFG24W724WW5A</t>
  </si>
  <si>
    <t>Momihoom American Retro Table Flag Festival Natural Linen Weaving Party Decoration Decoration Foyer Chest Cover Handkerchief</t>
  </si>
  <si>
    <t>http://206.2.238.217/RlJKd1AzOUlPTUpFMURMMzhOaTJlZkN6dWlMZ3FyYkxWY3ExaE9HTWMyZVphS2pKV3JVTnpTdTkyV1NRZU15TlVzdm1mQ0hjUzZZPQ.jpg</t>
  </si>
  <si>
    <t>American Retro Table Flag Festival Natural Linen Weaving Party Decoration Decoration Foyer Chest Cover Handkerchief&lt;br&gt;Features:&lt;br&gt;Table flag: A beautifully designed&lt;br&gt; table flag commonly used as a tabletop decoration at parties or celebrations, adding a festive feeling to the venue.&lt;br&gt;Festival natural linen weaving decoration: Choose decorations made of natural linen material. The natural texture and elegant color tone of linen make the overall decoration more rustic and environmentally friendly, creating a harmonious contrast with the festive feeling of festivals.&lt;br&gt;Party decoration: Decorative items designed specifically for parties. These decorations can create a joyful&lt;br&gt; and relaxed party feeling, attract attention, and enhance participants' sense of interaction.&lt;br&gt;Simplified foyer cabinet cover cloth: used for&lt;br&gt; fabric decoration on the top of the foyer or cabinet.To maintain a clean and harmonious overall space while adding warmth to the entrance area.&lt;br&gt;Decorative items: Various forms of decorative strip-shaped items, such as strip-shaped decorations used to decorate tabletops, backrests, or walls. These strip-shaped items are usually used in conjunction with other decorative elements to enhance the sense of hierarchy and visual effect of the space.&lt;br&gt;Product Description:&lt;br&gt;Material: Linen&lt;br&gt;Weight: 100g&lt;br&gt;</t>
  </si>
  <si>
    <t>http://206.2.238.217/VXlWa0dLaEFtMkI5SERWSmoyMTJKdDczM2ZTRTFnVWlNNzNFQkd6UlRoeDYzaXVtdkdzSjlGWGNQNXlXOXRlSWw1QjVyVjc3eTRRPQ.jpg</t>
  </si>
  <si>
    <t>Table flag: A beautifully designed</t>
  </si>
  <si>
    <t>table flag commonly used as a tabletop decoration at parties or celebrations, adding a festive feeling to the venue.</t>
  </si>
  <si>
    <t>Festival natural linen weaving decoration: Choose decorations made of natural linen material. The natural texture and elegant color tone of linen make the overall decoration more rustic and environmentally friendly, creating a harmonious contrast with the festive feeling of festivals.</t>
  </si>
  <si>
    <t>Party decoration: Decorative items designed specifically for parties. These decorations can create a joyful</t>
  </si>
  <si>
    <t>and relaxed party feeling, attract attention, and enhance participants' sense of interaction.</t>
  </si>
  <si>
    <t>Linen</t>
  </si>
  <si>
    <t>WXX20240812-XFG24W724WW5</t>
  </si>
  <si>
    <t>WXX20240812-XFG24W724WW5B</t>
  </si>
  <si>
    <t>http://206.2.238.217/TUZPblhYeStkMmUrU1VXVDJTVVVjQyszSGM2WlRMZ0hiMmZzSVNqRzJlM0xPQUJ5MTg3c3d1UWpXQnVqMXZpS3Y5WkRqSkhiK0ZNPQ.jpg</t>
  </si>
  <si>
    <t>http://206.2.238.217/Z0Jiek5mMmVXS3E3SlJ0RzBUV1JVQ2JPWnliRDk1NzMvWkovdUV6WDczNUIvZWZHcTMvQzIzdTNIM1BpRzlxazd5N3dZazJNaDJFPQ.jpg</t>
  </si>
  <si>
    <t>WXX20240812-XFG24W724WW5C</t>
  </si>
  <si>
    <t>http://206.2.238.217/RlRMVVNwaTYvOC9TVDZlMEwzd1hOYjVEaWpwekpuYzFmckZzMFZ3ZGhsNnp6TEZPbW93OFhHU2VvNUFwbGQ1bG9RVkRnMXZMc0FzPQ.jpg</t>
  </si>
  <si>
    <t>http://206.2.238.217/TTlxN1RDZENNbEs0d3E2RWhTLzUrcHpRbUVucnVKQ2tFbTB1UXowd1g4d0JyTWF5alRnejExS0ZBcndKQ3p2a1hTazBsYkVieHlzPQ.jpg</t>
  </si>
  <si>
    <t>WXX20240812-XFG24W724WW5D</t>
  </si>
  <si>
    <t>http://206.2.238.217/LzN6TXNhNCtjQkVPYWRMMzYrTFpodXlnWEQ0blYvSzZVaTgzTDE4OXU4QnUrTHlkT1lsalk5SGFHWEkzSWw2eVE5Y3RtcUtySE9FPQ.jpg</t>
  </si>
  <si>
    <t>http://206.2.238.217/TXNvVnFlbFRGSUdKUmpwc09tR0VleVJ6enBZc01zUElDN3hlU29KTG5jN3d1WC9yaXdOTndaazVsYTJBNkxyd0dLb2w1WmJ4NzJJPQ.jpg</t>
  </si>
  <si>
    <t>WXX20240812-XFG24W724WW5E</t>
  </si>
  <si>
    <t>http://206.2.238.217/cGdleE1XTkNWc1JUMStsdVlYeTZnSjlCdnFqblJZWlJLOWhpc2UvT2ErT05mcEsyU2NvYVp2SzBNblovcGlqU2NrN3A5OExFa0NJPQ.jpg</t>
  </si>
  <si>
    <t>http://206.2.238.217/d01DVTU3TzdSanY1dzIzSWp6SkRyd2t0NHEyVzh0OUpndEZNOTVSanZFL1dLMVlqdFJOWlJ5U1BIY2VnbFZRb3pyNkZxeEJlMGNnPQ.jpg</t>
  </si>
  <si>
    <t>WXX20240812-XWD24W723WW4A</t>
  </si>
  <si>
    <t>Momihoom Chunky Knitted Storage Basket Woven Basket Thick Cotton Rope Storage Box Storage Basket Desktop Snack Sundries Basket</t>
  </si>
  <si>
    <t>http://206.2.238.217/SUVBNktKWE9IcVAzdUZsRU14NTk0aFpPV3dUSVFjQ0FLWG1nZ2FsUExSWHlZY1JQVG4wYk5BRmpkcTVBOFhKVWJlTU83dVJoelNJPQ.jpg</t>
  </si>
  <si>
    <t>Chunky Knitted Storage Basket Woven Basket Thick Cotton Rope Storage Box Storage Basket Desktop Snack Sundries Basket&lt;br&gt;Features:&lt;br&gt;College Dorm  - Keep your bedside  organized and within  with this compact basket&lt;br&gt; Material - 100% cotton, very light and versatile&lt;br&gt; DESIGN - This chunky knit basket is  for your bedside storage of items or .&lt;br&gt; Add a  of  style to your bedroom.&lt;br&gt; Can be a good helper in your life&lt;br&gt;Product Description:&lt;br&gt;Includes: 1 x Storage Box&lt;br&gt;</t>
  </si>
  <si>
    <t>College Dorm - Keep your bedside organized and within with this compact basket</t>
  </si>
  <si>
    <t>Material - 100% cotton, very light and versatile</t>
  </si>
  <si>
    <t>DESIGN - This chunky knit basket is for your bedside storage of items or .</t>
  </si>
  <si>
    <t>Add a of style to your bedroom.</t>
  </si>
  <si>
    <t>Can be a good helper in your life</t>
  </si>
  <si>
    <t>WXX20240812-XWD24W723WW4</t>
  </si>
  <si>
    <t>WXX20240812-XWD24W723WW4B</t>
  </si>
  <si>
    <t>http://206.2.238.217/MEVUMG96SmFnL05tbDNmZWkyeE90M2RtanJyS0lnVnU5c09FQXY1M0xYRDNma1lhS3VhRmtXVVlwWTJkcHl1U0RiblN5TGQxenFJPQ.jpg</t>
  </si>
  <si>
    <t>WXX20240812-XWD24W723WW4C</t>
  </si>
  <si>
    <t>http://206.2.238.217/V0dCeXZxMkxJNGo4MFE3cmkvaG9TQmoyemtZYnp0Z0lsRU9iZExEaUFXVFEvbVR5Z0V1WkR2eUE3VGJxZ2YzN2VYZGRUTVBrQkM0PQ.jpg</t>
  </si>
  <si>
    <t>WXX20240812-XWD24W724WW3A</t>
  </si>
  <si>
    <t>Momihoom Signal Power Sign Car Sticker Battery Signal Reflective Sticker</t>
  </si>
  <si>
    <t>http://206.2.238.217/Y210ank4TG5rRW5tRGNsWi91UmV1K1R1K0QrOXZGVm9rTTllam54VUxLbW9vT0tNK0pjVkdJSXBta043T250MHJ2eVVRajVXN3dZPQ.jpg</t>
  </si>
  <si>
    <t>Signal Power Sign Car Sticker Battery Signal Reflective Sticker&lt;br&gt;Features:&lt;br&gt;Easy to install: first tear off the backing paper (there is no glue on both sides of the backing paper), then stick the sticker, and finally tear off the transfer film (there is glue on one side of the transfer film, which is used for the transfer of the sticker layer).&lt;br&gt; Reflective Material: Made of vinyl reflective material, , will not crack, fade and peel off, will not leave marks.&lt;br&gt; Personalized Decoration: This sticker is very interesting, you can stick it on your car, motorcycle, bicycle, electric car, skateboard or laptop. It can decorate your items very well.&lt;br&gt; No : This sticker will not leave traces after use, nor will it damage the car paint. If the sticker cannot be easily removed, you can heat it appropriately before removing it.&lt;br&gt; Can be given as a gift to family and Product Description:&lt;br&gt;Includes: 1x Sticker&lt;br&gt;</t>
  </si>
  <si>
    <t>Easy to install: first tear off the backing paper (there is no glue on both sides of the backing paper), then stick the sticker, and finally tear off the transfer film (there is glue on one side of the transfer film, which is used for the transfer of the sticker layer).</t>
  </si>
  <si>
    <t>Reflective Material: Made of vinyl reflective material, , will not crack, fade and peel off, will not leave marks.</t>
  </si>
  <si>
    <t>Personalized Decoration: This sticker is very interesting, you can stick it on your car, motorcycle, bicycle, electric car, skateboard or laptop. It can decorate your items very well.</t>
  </si>
  <si>
    <t>No : This sticker will not leave traces after use, nor will it damage the car paint. If the sticker cannot be easily removed, you can heat it appropriately before removing it.</t>
  </si>
  <si>
    <t>Can be given as a gift to family and Product Description:</t>
  </si>
  <si>
    <t>WXX20240812-XWD24W724WW3</t>
  </si>
  <si>
    <t>WXX20240812-XWD24W724WW3B</t>
  </si>
  <si>
    <t>http://206.2.238.217/MkhoSm9yQXltNTI1OWFqN3RwMHVEa1RkUXkyWUFJRU02NDVNcGdXeFZoVjl0WFVsS3NrakF6TnpmM00weFFoOGJFcTdhYnhaSkZBPQ.jpg</t>
  </si>
  <si>
    <t>WXX20240812-XWD24W724WW3C</t>
  </si>
  <si>
    <t>http://206.2.238.217/a0hZeTV0bitLTU9zQ2kvaEVhTU1uVnlBWUJyODRvMTEzUmF5VDB3MzVlaDBHQnhFeDVYOW9QOE9RalNWQnVCODI1U1BiUEMxaXY0PQ.jpg</t>
  </si>
  <si>
    <t>WXX20240812-XWD24W725WW2A</t>
  </si>
  <si>
    <t>Momihoom Ocean  Gel Wax Candles Ocean Themed Wedding Souvenir Wedding Decorations</t>
  </si>
  <si>
    <t>http://206.2.238.217/UllSdmNNVjUxeXo2TjV4OHJRQnNQaDVsTUVITkRQMHp1V1lJNkp1ZmRQdU1Gb3R2Skx4S1M5L1B6Mzh2c2tzZCtSUDF1OW1ZdldvPQ.jpg</t>
  </si>
  <si>
    <t>Ocean  Gel Wax Candles Ocean Themed Wedding Souvenir Wedding Decorations&lt;br&gt;Features:&lt;br&gt;Unique shape design ---- The   and conch ocean-themed decorative gel candles are uniquely designed, carrying  ocean elements,  you to the breezy  to enjoy the !&lt;br&gt; Aromatherapy Jar Candle----This ocean-themed gel candle is an aromatherapy candle that you can light during the day or at night to enjoy the unique and refreshing  of the ocean, which helps to relieve emotions and maintain a relaxed and happy mood.&lt;br&gt;  Aromatherapy Candles----Each candle is carefully , using natural ingredients, adding shells, , conch and other accessories to create a  ocean style.&lt;br&gt; Multifunctional Ocean Decorative Candle----This gel candle can not  be used as an aromatherapy candle to relieve stress and  during meditation, yoga and other activities, but also can be used as an ocean-style art decoration decoration when not in use, creating an ocean-style art decoration  for your home or office!&lt;br&gt; Ocean Theme Blue Purple  Gel Candle Gift ---- This well-crafted candle is  for birthdays, Christmas, Halloween, or any other special occasion, and can also be used as wedding guest gifts and party favors to convey happiness and .&lt;br&gt;Product Description:&lt;br&gt;Includes: 1x candle&lt;br&gt;</t>
  </si>
  <si>
    <t>Unique shape design ---- The and conch ocean-themed decorative gel candles are uniquely designed, carrying ocean elements, you to the breezy to enjoy the !</t>
  </si>
  <si>
    <t>Aromatherapy Jar Candle----This ocean-themed gel candle is an aromatherapy candle that you can light during the day or at night to enjoy the unique and refreshing of the ocean, which helps to relieve emotions and maintain a relaxed and happy mood.</t>
  </si>
  <si>
    <t>Aromatherapy Candles----Each candle is carefully , using natural ingredients, adding shells, , conch and other accessories to create a ocean style.</t>
  </si>
  <si>
    <t>Multifunctional Ocean Decorative Candle----This gel candle can not be used as an aromatherapy candle to relieve stress and during meditation, yoga and other activities, but also can be used as an ocean-style art decoration decoration when not in use, creating an ocean-style art decoration for your home or office!</t>
  </si>
  <si>
    <t>Ocean Theme Blue Purple Gel Candle Gift ---- This well-crafted candle is for birthdays, Christmas, Halloween, or any other special occasion, and can also be used as wedding guest gifts and party favors to convey happiness and .</t>
  </si>
  <si>
    <t>WXX20240812-XWD24W725WW2</t>
  </si>
  <si>
    <t>WXX20240812-XWD24W725WW2B</t>
  </si>
  <si>
    <t>http://206.2.238.217/c0pzT3VLSmVOam5EelRNeTdkRkFoVFBYNm9OcitkV2tPNXZwQWZOQVd3MVpvZ2FqTllsdHpicDF6SGFOMjlRT1pGSmNZL3duUVN3PQ.jpg</t>
  </si>
  <si>
    <t>WXX20240812-XWD24W725WW2C</t>
  </si>
  <si>
    <t>http://206.2.238.217/ZTQ3aTFpNXFDQXNNUUxmOHVLdGl1d3Z6RnlRejdDcFVBbCt0OFdUL3kvSjF1N25hYzgwam1QdGxLa0JzcXNXRTVNZ0NwTDR6MytnPQ.jpg</t>
  </si>
  <si>
    <t>WXX20240812-XWD24W725WW3A</t>
  </si>
  <si>
    <t xml:space="preserve">Momihoom Underwear Drawer Organizer, 6 Set Foldable Underwear Drawer Organizer and Closet Dividers,Storage Box for Clothes, Socks, Underwear </t>
  </si>
  <si>
    <t>http://206.2.238.217/eEszYkVrZ3pnNXk3VlltTTlJUlczRmlWOU9sMXZEOCt1c2xlMWlQbVMxcXhRcGt2ZmJFd3NaN2tZN21mVHZaMFB4MnduNWsvSndnPQ.jpg</t>
  </si>
  <si>
    <t xml:space="preserve">6-piece Foldable Drawer Wardrobe Storage Box Drawer-style Six-piece Set Foldable Storage Box&lt;br&gt;Features:&lt;br&gt;【Space Saving】6-pack foldable drawer wardrobe storage boxes come in boxes of different sizes to match drawers of all sizes. Drawer organizers can easily organize your items so that all items have their own separate space, making life more tidy.&lt;br&gt; 【Sturdy and Well-made】Made of breathable non-woven fabric, safe for baby products. Cardboard backing, zipper design, double delicate stitching, sturdy and not easy to tear.&lt;br&gt; 【Foldable and 】Lightweight and easy to carry. When not in use, you can pull out the bottom  and fold it flat to save space. It can be easily wiped and cleaned with a damp cloth and can be used for many years.&lt;br&gt; 【Various </t>
  </si>
  <si>
    <t>http://206.2.238.217/MFNNNlUrdm4zTTkxWDBUTnZZL0c5Ylpoc2h5RFAwL0JNZ1FmTXh4Y2JxWVg0S0VzWEVXbzBWenF6NitjWG9rc1lRY0M2ajlOZUpzPQ.jpg</t>
  </si>
  <si>
    <t>http://206.2.238.217/djc5aU9TaFU5TnFuOERrS3l2N1A4S0V1RTFKUi9kUnliZm9hSjduUFNCaTViMFBKMlcyZTU2ZUkrODZJb2hVVjZueERNQzdhVDVFPQ.jpg</t>
  </si>
  <si>
    <t>http://206.2.238.217/MHprakxQRVlPbCt3RVUwWCs0OUp0U3lCQlk3Y2Iyc08xZnBvUUI0b1BIb1ptcW5qQ01kY1FGVXlKWnhaeTQ2K2pHMEw1T2YwRlQ0PQ.jpg</t>
  </si>
  <si>
    <t>http://206.2.238.217/eU56K1BjR2RGTks0VDF6R3RHSW9DMnhodXBvcXJ4Y3ZoMEIxYmNHSDk4NUFWdmFzMVVIdEErcG9QMzRmSnY2eDM1R01iOER6U3BRPQ.jpg</t>
  </si>
  <si>
    <t>【Space Saving】6-pack foldable drawer wardrobe storage boxes come in boxes of different sizes to match drawers of all sizes. Drawer organizers can easily organize your items so that all items have their own separate space, making life more tidy.</t>
  </si>
  <si>
    <t>【Sturdy and Well-made】Made of breathable non-woven fabric, safe for baby products. Cardboard backing, zipper design, double delicate stitching, sturdy and not easy to tear.</t>
  </si>
  <si>
    <t>【Foldable and 】Lightweight and easy to carry. When not in use, you can pull out the bottom and fold it flat to save space. It can be easily wiped and cleaned with a damp cloth and can be used for many years.</t>
  </si>
  <si>
    <t>WXX20240812-XWD24W725WW3</t>
  </si>
  <si>
    <t>WXX20240812-XWD24W725WW3B</t>
  </si>
  <si>
    <t>http://206.2.238.217/UVJOSy9NdXdSU3VMdmVLbjNiM2dBNnZJVVROR0hON1M2Zml5ZmhuejJxV21hejBEZklMcjNNYkhxeEd1SkE2UmJOSWV5ejJzR3VzPQ.jpg</t>
  </si>
  <si>
    <t>http://206.2.238.217/K1pkYW1VcitmN0pIQTZIclpnUVo3eStXaS9nY2lDMjNiZUs1eGVsQkd4OEdwWTh2aWtRbkJnOTdESkJLNnQxZGM4MDVFc1llKzlVPQ.jpg</t>
  </si>
  <si>
    <t>http://206.2.238.217/djZidTBoU29rV1p2VmNRNGYrb1pvV0ZHZitBS1V3WE9qSWI5dStueS9SMldoZEdlKzlxaUp2djcrLytxdm4zdnVSMDBsQ1h2UnVzPQ.jpg</t>
  </si>
  <si>
    <t>http://206.2.238.217/WGt4ZndWV2l0d0lQcjkxNG1kOGlXU2NVSzdtdHhyZE8rNUZ3MnYyRlNlZ0NrMkpuemVFM3QxMzQrRzY3aG54MysxT1FSK0VZanBBPQ.jpg</t>
  </si>
  <si>
    <t>http://206.2.238.217/V2VLT29nSjJSTUhCWGd0UEw1ak5Lejl0b1NycURTaDlFZm9PNTQwMk9nTFlBOW1lTE8wRWwyVUhlc2tUTExXT3BsMGJ1SCtBYVVrPQ.jpg</t>
  </si>
  <si>
    <t>WXX20240812-XWD24W725WW3C</t>
  </si>
  <si>
    <t>http://206.2.238.217/MXRoREg4MHRxUURxQndQUUlZMnBPb0F2RUI0K2dPR244Y2J6bmFUN3FCaFo0VTdPalpCbStuMStZTytiNXRqcFozZDdCSDd2a3hBPQ.jpg</t>
  </si>
  <si>
    <t>http://206.2.238.217/VzlVeFVWM3hpTWdQWE4zeG56UWEvZjZqcVJMbVR6SWJGVkVwcW9LdHBtVlVkL0Q2blJ0c2NQM2x0dE9NcDlBYjBHUDB3WmRXR0NFPQ.jpg</t>
  </si>
  <si>
    <t>http://206.2.238.217/SU1HNWpaajl1UGtqTjBaTkRZTllMTGNxa2FUUkRpanZKTEphSkhsL2FYKzFUWDZveENqaWpqc3RZU0I1RGxVZkw0VnJnQzhnbjZjPQ.jpg</t>
  </si>
  <si>
    <t>http://206.2.238.217/VkoyYXI5NVZEOGE2SjlwYmtUUTJQVjNpaDlOVFZJQWE2clBFK0ZQVkpDbkt6MXlkVU05cmU0Sm5kZGRrdTc4WEJ5bjFWbm4rUUpNPQ.jpg</t>
  </si>
  <si>
    <t>http://206.2.238.217/Z1FRVFlnMG5qNDFmTmovVEJ5dyt6eGRuTVhtREw2Wklxc05nQVlnZTVUNEhiM0pQVWxQZ1lQdFlXUkpOZ2t6RGJQZjJ5SXVaWExRPQ.jpg</t>
  </si>
  <si>
    <t>WXX20240812-XXC24W725WW4A</t>
  </si>
  <si>
    <t>Momihoom  Mask Round Lights Wing Braid  Lights Makeover Music Festival LED Light Up Mask Tech Helmet</t>
  </si>
  <si>
    <t>http://206.2.238.217/eXZEcnVKZnNCSzkwR1NPbVNLZ3hHeHlWcmxCUTJDOUwrelY0ZTUxZXM2aEVaOWx6eGdvU1laUld3M2FGUmY5K1VjSVhaTE9jVlZnPQ.jpg</t>
  </si>
  <si>
    <t xml:space="preserve"> Mask Round Lights Wing Braid  Lights Makeover Music Festival LED Light Up Mask Tech Helmet&lt;br&gt;Features:&lt;br&gt;    [SIZE FITS EVERYONE] The punk mask fits all head shapes and can be adjusted with the strap that wraps around the head. It is very comfortable to wear and will not burden your head.&lt;br&gt;    Material】This Cosplay Mask is made of PC, hard and , but it can not be used for airsoft games, please be careful.&lt;br&gt;    [Limited Edition Punk Mask] with materials, we spend a lot of time to look , each of our masks is unique.&lt;br&gt;    [Hand Assembled] This punk mask is hand assembled, well made and not easily damaged. We offer personalization, you can us anytime.&lt;br&gt;    【Clear】Although the mask is black, you can see clearly through it. It will not block your vision when you wear it.&lt;br&gt;Product Description:&lt;br&gt;Includes: 1*mask&lt;br&gt;</t>
  </si>
  <si>
    <t>http://206.2.238.217/VjRsMVBGbTBYODhwVWNjWm45SFloOVRoc3M3Uk93aWFzN2xQYjU4QmtmblRDVlJiTndzeGFMQjJQYkNhSllaaXgwVVVzclFMZVVnPQ.jpg</t>
  </si>
  <si>
    <t>[SIZE FITS EVERYONE] The punk mask fits all head shapes and can be adjusted with the strap that wraps around the head. It is very comfortable to wear and will not burden your head.</t>
  </si>
  <si>
    <t>Material】This Cosplay Mask is made of PC, hard and , but it can not be used for airsoft games, please be careful.</t>
  </si>
  <si>
    <t>[Limited Edition Punk Mask] with materials, we spend a lot of time to look , each of our masks is unique.</t>
  </si>
  <si>
    <t>[Hand Assembled] This punk mask is hand assembled, well made and not easily damaged. We offer personalization, you can us anytime.</t>
  </si>
  <si>
    <t>【Clear】Although the mask is black, you can see clearly through it. It will not block your vision when you wear it.</t>
  </si>
  <si>
    <t>WXX20240812-XXC24W725WW4</t>
  </si>
  <si>
    <t>WXX20240812-XXC24W725WW4B</t>
  </si>
  <si>
    <t>http://206.2.238.217/RXl3NWNlS3VXODNIVUFsa2QycFlRK0svSHhYdlhoWUZJR2pxRUNTckhzb3oxaFBUSHp3dndDNW01N2dscUxtMGRJZll1dy93b1ZVPQ.jpg</t>
  </si>
  <si>
    <t>http://206.2.238.217/RkRyTVBnRi80SGhDUXBCbE54Z1I1NG4reml2T04wTTR0ZTJCYkRyUW4rTk1RU25lMGRnMlh3ZFZhRlJUQitKK0xEZ1gvazErNkNBPQ.jpg</t>
  </si>
  <si>
    <t>WXX20240812-XXC24W725WW4C</t>
  </si>
  <si>
    <t>http://206.2.238.217/em5UeENQemQzbk81cG5oN05HNWRDbVlxWTRuR0VVcHhLclRzYVBaeHlMV1ZlVzc2cFNvb09id1QxSzBENzhRY1NrS29RRDNIZFlRPQ.jpg</t>
  </si>
  <si>
    <t>http://206.2.238.217/QUxsaEt4Q1p6MzVQM0txNEQ3Yng4OFhWWWw5a2d4SGZXS29KcklnMVZkVzU5ckYxSHMzckN4Q1V5OFRIQy9Ubk9aZ09TUkF0dDRZPQ.jpg</t>
  </si>
  <si>
    <t>WXX20240812-XXC24W725WW4D</t>
  </si>
  <si>
    <t>http://206.2.238.217/b0w3L2liKzgwQnh0WEhlZ3lOYXBjUDdjVWdqWmxra0FHYjZtdEJuZHdWSVR4SUNJcHo1N1cxc0VyQjBjTUVZUEZJRXUyVFBQekprPQ.jpg</t>
  </si>
  <si>
    <t>http://206.2.238.217/Y000ejZFUWhTKzM1WlRraVp6Y1FMS1pzaVVIdDlOeFdkaGJCNWFLd2E0ZXdqWGFJdUdYUWpiNFZsV0VVNmQ4N2FZRVEzZUNKRVJVPQ.jpg</t>
  </si>
  <si>
    <t>http://206.2.238.217/b21FQlpPbnVRZWdwSEU3WHpad2w2Zjg0ci9TOGthR2w1ejlWODJhWlI4RUM2cC82MHMxRGdDdW5JMHdqdVRJbHpFRkZwWmoxOVFBPQ.jpg</t>
  </si>
  <si>
    <t>WXX20240812-XXC24W725WW4E</t>
  </si>
  <si>
    <t>http://206.2.238.217/eTVrQnYyWWo4U0dWTWhCeU1wSWVxc0l4Rjhsbkc5R1c2WDdlbkhhQWZHRnAzK2lSU0FaRGdrRHc1bVlWN2J4SWkrSUgvQkhCblR3PQ.jpg</t>
  </si>
  <si>
    <t>http://206.2.238.217/Y28wQ2FYbUd0M3l5S2x1VzFnYTYrZm5BbFJaOFRkSks1bENPWFRXdG16SmlFSElMendhUUNhWU9lNkhyYjBmbER4SXFrYXNMbitnPQ.jpg</t>
  </si>
  <si>
    <t>WXX20240812-XXC24W725WW4F</t>
  </si>
  <si>
    <t>http://206.2.238.217/NVFSRlJjQXo4aTRKRkhqWUN6MUNpRzJLQkMzRG5uMGdJaGZ4aGZDZHpXS0VmUy9sZVc0WCtLeUErZU1DNG5MbWdKL1lMSHNCV0RrPQ.jpg</t>
  </si>
  <si>
    <t>WXX20240812-YAN24W723WW6A</t>
  </si>
  <si>
    <t>Momihoom 2pcs  Christmas Red Wine Set Champagne Bottle Set Bagged Decoration Hotel Home Decor Holiday Decoration</t>
  </si>
  <si>
    <t>http://206.2.238.217/WExyOXgxcG1pRFJIMnluWThiWnhTNHlyV2VMVzhFVDFIZitSeHQ3dDAzcG5PVzdJUmdSQ0RkWG1mS2xpekZXVXAxSzZNSjlxeTBZPQ.jpg</t>
  </si>
  <si>
    <t>2pcs  Christmas Red Wine Set Champagne Bottle Set Bagged Decoration Hotel Home Decor Holiday Decoration&lt;br&gt;Features:&lt;br&gt;1. Festive Decoration: Add a  of elegance to your Christmas celebrations with our exquisite set of wine bottle covers.  for dressing up your favorite red wine or champagne bottles, these festive covers feature a stunning design that will enhance any holiday decor.&lt;br&gt;2. Premium Quality: Crafted from good quality materials, our Christmas wine bottle covers are  and long-lasting. The soft fabric ensures a snug , protecting your bottles from scratches and  while adding a luxurious look to your table setting.&lt;br&gt;3. Versatile Usage: These bottle covers are not  suitable for home use but also  for hotels, restaurants, and other festive events. They can be used as eye-catching decorations or thoughtful gifts for  and family during the holiday season.&lt;br&gt;4. Easy to Use: Our wine bottle covers are designed with a convenient drawstring closure, making it quick and effortless to dress up your bottles. Simply slide the cover over the bottle and tighten the drawstring for a secure . No complicated assembly or additional tools required.&lt;br&gt;5. Create an  Display: With their intricate design and  colors, our Christmas wine bottle covers will instantly transform any space into a visual . Whether you're hosting a holiday party or simply want to add a festive  to your home decor, these covers are sure to impress your guests and create a magical .&lt;br&gt;Product Description:&lt;br&gt;Item number: Wine bottle cover&lt;br&gt;Material: Cloth&lt;br&gt;Color: Men's, Women's&lt;br&gt;Main  regions: Europe, America&lt;br&gt;Applicable holidays: Christmas&lt;br&gt;Applicable places: bars, hotels, , parties, etc&lt;br&gt;</t>
  </si>
  <si>
    <t>http://206.2.238.217/U09ieXNRcFRLWlplbXRab3UxOEw1MWNwbVYwOCtYc0ZwWndSeUJpUHYyOVIrc3lrWjRUVUEyUERSdlRWNkJVZDVEZEdPcjRLVEpNPQ.jpg</t>
  </si>
  <si>
    <t>http://206.2.238.217/Rkx5dUkxdkk5VmY3NGtJcUNJRVZVbVMwb1FKYnlRdDFPbzZvQTkxa2lYRHlhczlPZ1J5MWgrcWVsNUFteEwrWFNlMGJteGdITjQ4PQ.jpg</t>
  </si>
  <si>
    <t>http://206.2.238.217/OTZacWhXbU5uMWFJRjN4bjJwV1VSOGo4LzR1RDRveWl4VE1tdXV4b05ac01QTXpZaE9kcnNLMDNlTzVFWWYxdGJEbjF6NHlFOHBnPQ.jpg</t>
  </si>
  <si>
    <t>http://206.2.238.217/eGRMaXJHYmZjTXpRcHhXbHFDNWR2SHBIN3dUb2I1V2lkY3JlSFg3Zm9IeVlsTUQ5NWNheGtKYnNEeU15N1FtZ0hyRmtYUitZeGp3PQ.jpg</t>
  </si>
  <si>
    <t>1. Festive Decoration: Add a of elegance to your Christmas celebrations with our exquisite set of wine bottle covers. for dressing up your favorite red wine or champagne bottles, these festive covers feature a stunning design that will enhance any holiday decor.</t>
  </si>
  <si>
    <t>2. Premium Quality: Crafted from good quality materials, our Christmas wine bottle covers are and long-lasting. The soft fabric ensures a snug , protecting your bottles from scratches and while adding a luxurious look to your table setting.</t>
  </si>
  <si>
    <t>3. Versatile Usage: These bottle covers are not suitable for home use but also for hotels, restaurants, and other festive events. They can be used as eye-catching decorations or thoughtful gifts for and family during the holiday season.</t>
  </si>
  <si>
    <t>4. Easy to Use: Our wine bottle covers are designed with a convenient drawstring closure, making it quick and effortless to dress up your bottles. Simply slide the cover over the bottle and tighten the drawstring for a secure . No complicated assembly or additional tools required.</t>
  </si>
  <si>
    <t>5. Create an Display: With their intricate design and colors, our Christmas wine bottle covers will instantly transform any space into a visual . Whether you're hosting a holiday party or simply want to add a festive to your home decor, these covers are sure to impress your guests and create a magical .</t>
  </si>
  <si>
    <t>WXX20240812-YAN24W723WW6</t>
  </si>
  <si>
    <t>WXX20240812-YAN24W723WW6B</t>
  </si>
  <si>
    <t>http://206.2.238.217/M21MZTJ0WVUyR0NiOUl3cXBNQzBmdjkyWUNSM0wzN1AvRVpIY0FBR2tGQ0hmZlBEbTVNeDJXdWFvVEVqaUhWMjlNUkRKa2Q4bGxFPQ.jpg</t>
  </si>
  <si>
    <t>http://206.2.238.217/R2tET1RMVG5meFZoMXdJVVF6ZE9RMzlab2lxYllpd0Z2Y3h1Y2IxRWRoOHpmdUIyNEtxakw2WE9MdUpSZzJOaVgrdUx6YlhoM0pBPQ.jpg</t>
  </si>
  <si>
    <t>http://206.2.238.217/SHhoc0hweDY1VUtnWFJzTmthRFQ5NDM4MEY0MDFuVVZkbVAzRTcwMUl0RTJHSkROczFoc3c0SE1mdzczdUg2SHhyOENRNkhCd1JzPQ.jpg</t>
  </si>
  <si>
    <t>http://206.2.238.217/bEk1S2xIZUFxNXpZMHg4VFdMaTZtOThkTzQ4TkcrODZoeEw3bFpIOVB6TTVUTWQrcVRVQWhOQW52azJJVVhudmdZc1ZwZW9mS2hzPQ.jpg</t>
  </si>
  <si>
    <t>http://206.2.238.217/S1EvWUxtblFsQ055OS9saXd1eDNxa0Q2czJnSjM4Y28wWDliSVFxS2RXSklSVlRpVWFjTkZSQ0M2OWlaRUxKZ05PNE5IV1d0czZNPQ.jpg</t>
  </si>
  <si>
    <t>http://206.2.238.217/Q3krRTZUVWE4S2hsSTlwajg0MWtVRm4yNWRXRlNMcmZtQW1yQkVaQzBkMjIwcmxOVWpQcU5iVmlPbmNya2NyRFh0SjJ1dnU0ekhnPQ.jpg</t>
  </si>
  <si>
    <t>http://206.2.238.217/ZERwNEVNVGNrK0tBazdQMmxVSkx5NGdOTXN4VUxselIwMG5hWkhrd2R5bExOdHdXYWhtNlBrb3dadWpkNmlTR0FkZzhGMFhwa0w0PQ.jpg</t>
  </si>
  <si>
    <t>WXX20240812-YAN24W724WW2BK</t>
  </si>
  <si>
    <t>Momihoom Halloween Pillow Candle Holder Resin Crafts Ornaments Decoration Christmas Decorations Gifts Small Gifts</t>
  </si>
  <si>
    <t>http://206.2.238.217/Y3M5M21pUE1nd3ZPaGpzbEhEN2xkU1pOR2NvcEJNaE1zREJqNGlqN1dYMEU1ckJNRmFJcmtMejJwc1p5YmljWndIOUVhZGYwVUdFPQ.jpg</t>
  </si>
  <si>
    <t>Pillows Candle Holders Resin Crafts Decorations Christmas Ornaments Small Gifts&lt;br&gt;Features:&lt;br&gt;1. Enhance your Halloween and Christmas decor with this unique resin  piece - the Halloween Pillow Candle . Embodying the festive spirit of both holidays, it serves as a delightful decoration and a thoughtful gift.&lt;br&gt;2. Crafted with meticulous attention to detail, this resin art piece showcases a  combination of Halloween and Christmas elements. From the intricate design of the pillow to the subtle  of the candle , every aspect adds a  of elegance to your home or office.&lt;br&gt;3. Versatile in its use, this decorative item can be placed on a mantel, shelf, or table, instantly transforming any space into a whimsical holiday scene. Whether you're hosting a Halloween party or creating a cozy ambiance for Christmas, this item is sure to be a conversation .&lt;br&gt;4. Made from good quality materials, this Halloween Pillow Candle  is  and long-lasting. Its sturdy construction ensures that it will withstand the test of time, allowing you to enjoy its beauty for years to come.&lt;br&gt;5. With its exquisite craftsmanship and versatility, this Halloween Pillow Candle  makes for an ideal gift during the holiday season. Whether it's for a friend, family member, or colleague, this  piece is bound to bring  and festive cheer to anyone who receives it.&lt;br&gt;Product Description:&lt;br&gt;Material: Synthetic resin&lt;br&gt;Article number: AL675965970214&lt;br&gt;Category: Geometric shapes&lt;br&gt;Packaging: Paper box packaging&lt;br&gt;Color: White Pillow Candlestick,  Pillow Candlestick, Black Pillow Candlestick&lt;br&gt;Suitable  for gift giving: wedding, birthday, full , travel commemoration, graduation, housewarming, party gathering, visiting and comforting, other&lt;br&gt;Suitable gift giving relationships: juniors, couples, spouses, colleagues, , elders, children, classmates, mentors, others&lt;br&gt;Gift giving purposes: points for purchasing gifts, business gifts, advertising gifts, promotional gifts,  gifts, welfare gifts, festival gifts, commendation and commemoration, public relations gifts, others&lt;br&gt;Style: European&lt;br&gt;Applicable holidays: Halloween, Christmas, Valentine's Day, etc&lt;br&gt;</t>
  </si>
  <si>
    <t>http://206.2.238.217/TndkblZQOGxxV2J2dkI1QmZrVnVmelQ4UzQ5cDUwNDlNM1o3Qmx2MnhoZHdXdGNjekVsbWNDdFN3S1NCdjF3Nm5FZm9FVGJIOWswPQ.jpg</t>
  </si>
  <si>
    <t>http://206.2.238.217/clNrTEh0cmNXdHBPYlorTFJXK0c3N25raEpGZlZQQ2E2Y0k5Vlo1SVh0Z2JRL0tralc3OVZqaE9nNld1QTFmRi9XV3BzeGRpRFU4PQ.jpg</t>
  </si>
  <si>
    <t>http://206.2.238.217/TUtScHB6Q01IOGVWY0xRclZXWTdZVmVzVnhPUm1zUk1pYnUzc2xPaE5hc0psK2VwSVpRQkZZd1g5SWEwaUxwWWsrRnlLN09RdnNvPQ.jpg</t>
  </si>
  <si>
    <t>1. Enhance your Halloween and Christmas decor with this unique resin piece - the Halloween Pillow Candle . Embodying the festive spirit of both holidays, it serves as a delightful decoration and a thoughtful gift.</t>
  </si>
  <si>
    <t>2. Crafted with meticulous attention to detail, this resin art piece showcases a combination of Halloween and Christmas elements. From the intricate design of the pillow to the subtle of the candle , every aspect adds a of elegance to your home or office.</t>
  </si>
  <si>
    <t>3. Versatile in its use, this decorative item can be placed on a mantel, shelf, or table, instantly transforming any space into a whimsical holiday scene. Whether you're hosting a Halloween party or creating a cozy ambiance for Christmas, this item is sure to be a conversation .</t>
  </si>
  <si>
    <t>4. Made from good quality materials, this Halloween Pillow Candle is and long-lasting. Its sturdy construction ensures that it will withstand the test of time, allowing you to enjoy its beauty for years to come.</t>
  </si>
  <si>
    <t>5. With its exquisite craftsmanship and versatility, this Halloween Pillow Candle makes for an ideal gift during the holiday season. Whether it's for a friend, family member, or colleague, this piece is bound to bring and festive cheer to anyone who receives it.</t>
  </si>
  <si>
    <t>WXX20240812-YAN24W724WW2</t>
  </si>
  <si>
    <t>WXX20240812-YAN24W724WW2GY</t>
  </si>
  <si>
    <t>http://206.2.238.217/ekZJdGlaN2R5VDhDQlpGQmZWeDlnY0hGOFh4aTdRWUY3bjNiM2d4M2xLNElBSU1aQWt5STN6RVNBZkhkdTVGSGUweHUweWpyS0lzPQ.jpg</t>
  </si>
  <si>
    <t>http://206.2.238.217/dnRYdExwcTVzRVkwR2lnaDhGMTBNd2dGMVdaNjR6RUpmNWRNWllwSUtOWjZrNjc0REhKS1NmYkxaVlZqbmdmUnNHZHI0VktVNFBjPQ.jpg</t>
  </si>
  <si>
    <t>http://206.2.238.217/dlptMEk1R1IzRHQvYWd0TEdXbWFjcUp6bE8yRGNvYkd5TVpZT1dkWFJwTG5JVHdFWkhybFExWU9Bb3VNSkp0dFRmekZxVlduSVhNPQ.jpg</t>
  </si>
  <si>
    <t>http://206.2.238.217/ejA5RjViYUxMNHBtcjd3SGUrY29EdmRCYVpMWEJ1amhQZXBLQklGSUZES3l2YjRBL3RVU2RBdTkrWHZrb3dQNm9SYUMyMHJrdFc0PQ.jpg</t>
  </si>
  <si>
    <t>http://206.2.238.217/OTJoWjJNTHVaa0dkdERMOTFIRDArdGNVODBFUWJCSTdqWkRMWUFyTTRTeHUrVENRZ09hTDRsQzcybmpqRmYxOGdqUkEvZ1k5U0F3PQ.jpg</t>
  </si>
  <si>
    <t>WXX20240812-YAN24W724WW2WH</t>
  </si>
  <si>
    <t>http://206.2.238.217/ejdkWUpLdjZ1clF5TkUxeVBVZXQ3TUR5NEUxdmdscTdoMWpNK3loQ2oyVUE3M3p0d1o3cUxkdTNPai9kRnFIN1pzS3VRVVBqWStVPQ.jpg</t>
  </si>
  <si>
    <t>http://206.2.238.217/bmhhQVQzUE53ZzFVWXRWYWsrdGZTSXZoMVkyNjVxRWxSVkNDYjBRcm50VC9CWC90UnphaTRXMFR4VzdKdjlaK2pFTEFHdGtFSyt3PQ.jpg</t>
  </si>
  <si>
    <t>http://206.2.238.217/cjdyQ21tVHNWQURiK2RiaGtpc0NaWkc2SU5wTWZYNmxNMXpmWi9xdVNXSEwrNHpRT3Jlam4zUlhjR0lEdFdYaG03MUtjMlA2dGFvPQ.jpg</t>
  </si>
  <si>
    <t>http://206.2.238.217/NzJxay9YZDhyS3VzQ3lKbGlhYXhkL1BTTDY2dzEraVpxeEpJeEExZFR5QjBxTHJ5elMwYkhlS1JvNUVMVWhhaU1pU0EwcW5tcE5FPQ.jpg</t>
  </si>
  <si>
    <t>WXX20240812-YLX24W723WW4GN</t>
  </si>
  <si>
    <t>Momihoom Wiper Glass Wiping Good With Extended Splicing Rod Window Cleaning Scraper Detachable For Different Lengths Of Wiper Glass Scraper Window Cleaner</t>
  </si>
  <si>
    <t>http://206.2.238.217/Z2RKVUJDSm4yQVFYUFBXTloyL0VRdS9ES1AreEpTT3ZURTkvQXNINTZIOVoveWRFbExHUGxDUTVHWkZYU21IV21kZFZPeTMwa2pzPQ.jpg</t>
  </si>
  <si>
    <t xml:space="preserve">  Glass Wiping Good With Extended Splicing Rod Window Cleaning Scraper Detachable For Different Lengths Of Wiper Glass Scraper Window Cleaner&lt;br&gt;  Feature:&lt;br&gt;  Quantity:1 pc&lt;br&gt; Material:Stainless steel&lt;br&gt; Color:  Green&lt;br&gt; Product weight:400g/0.88lb&lt;br&gt; Package weight:475g/1.05lb&lt;br&gt; Product size:144x28x8cm/56.69x11.02x3.15in&lt;br&gt; Package </t>
  </si>
  <si>
    <t>http://206.2.238.217/TCtBbWN5akdYWG1hR2Ywb1JRODVXekJ0UFI2TmIxUnozUEEvRGw5bi9VWCtGMmptZEgrMHp2V0M5NGxGOHZZMG1CaDlVeDZNOHNvPQ.jpg</t>
  </si>
  <si>
    <t>http://206.2.238.217/L1ZGanltKzd6U0VHa3R1UVBJQ2p5YWMxczg5cmJQcUFhd00rTHRqV0dNc25hYzVsQXR3bmZCbkxxR2lkRExlS2lTWnc0c1FYZ2tZPQ.jpg</t>
  </si>
  <si>
    <t>http://206.2.238.217/cHc0am1oR2ZvK1FqNk1lKzh3TGpVQnA4dndyNGhnZDlDZS9MRTNIRkpJUjBqTGlEOHBWMXlEV1JjN2x4WWtGREk0ZzIvTDN0cmhzPQ.jpg</t>
  </si>
  <si>
    <t>http://206.2.238.217/NVE0eGFjWURHaGhTRDVOclRYaldEY0JSZFUydGlsR0hwcStOd2piRDJQZHpGVXFkV282b0M5OU5DQTMra08xREhiZ2dDeUVJbkVnPQ.jpg</t>
  </si>
  <si>
    <t>http://206.2.238.217/b2tzM0czbWl2dU4yRWorN2p0U2tnMmZCNVRYSXJPb3hkcDdKQmwwQk5DZXMvRnFOS0QvQkNFdUVXNHBpSk8vSmh2ZDFiSXRwc05zPQ.jpg</t>
  </si>
  <si>
    <t>Material:Stainless steel</t>
  </si>
  <si>
    <t>Product weight:400g/0.88lb</t>
  </si>
  <si>
    <t>Package weight:475g/1.05lb</t>
  </si>
  <si>
    <t>WXX20240812-YLX24W723WW4</t>
  </si>
  <si>
    <t>WXX20240812-YLX24W723WW4GY</t>
  </si>
  <si>
    <t>http://206.2.238.217/Y1MyaVNrY1VyTzV5TkI0dDJhYVJKOVhJNXduZXFkOTYrbkR4eTJWeXlPMVltMGxQdlFDT2FnYUpVSUJEUTFZNjk3YUdFNnYrWmlJPQ.jpg</t>
  </si>
  <si>
    <t xml:space="preserve">  Glass Wiping Good With Extended Splicing Rod Window Cleaning Scraper Detachable For Different Lengths Of Wiper Glass Scraper Window Cleaner&lt;br&gt;  Feature:&lt;br&gt;  Quantity:1 pc&lt;br&gt; Material:Stainless steel&lt;br&gt; Color: Gray&lt;br&gt; Product weight:400g/0.88lb&lt;br&gt; Package weight:475g/1.05lb&lt;br&gt; Product size:144x28x8cm/56.69x11.02x3.15in&lt;br&gt; Package </t>
  </si>
  <si>
    <t>http://206.2.238.217/KzFQWTAvWmJpWDFPRDZOMy9SUmVyeFdkc01GS2xBUFQrK0k1WVliaVBqeWZLcjhHblpIbmhidkhMejd1RmdVQnc5eGEwRURlZUxBPQ.jpg</t>
  </si>
  <si>
    <t>http://206.2.238.217/L1ptSU43Ry9tQkpPOWNWSWd2UURzNE5ibHIxTEFGZXplMzNJcWZBeFdITDRSQ2x2UVhuQVN4UGtualNhV0VPSDFzOUNQRXNBVjUwPQ.jpg</t>
  </si>
  <si>
    <t>http://206.2.238.217/ZDVJTnV4S3hOc0JjKzhKNm1sdS90SUdtS0V4MXNuRDB3bjFKTHRVUHhNOGEvM0hLQTNLUWdNWGQzZzIwdnhRMTVwY2xBSERMNzc0PQ.jpg</t>
  </si>
  <si>
    <t>http://206.2.238.217/c2ZacGFQVFhZZ041RlZxZzZTRnF5ZEhrYXVxZG05S1paL3hNNksxTnJZdjkxMm1lNGlpZ3p3Yk1yTXArKzdnYW42NWRWTG0wWTBvPQ.jpg</t>
  </si>
  <si>
    <t>http://206.2.238.217/Z3BlRjZRcXUrOGpWYUdXeXhNdGJSUnQrMDlrVVRBeDZkWU5jL3UwYVJxNjdHMitpWThlTU1Jei9VVmtKQXZLcXNITjFhdW1XUXdVPQ.jpg</t>
  </si>
  <si>
    <t>WXX20240812-YLX24W723WW4YE</t>
  </si>
  <si>
    <t>http://206.2.238.217/alpWTzg3TEdaelZRVzRhS0J2alNpYzJJdDdGV2dYL2lKTkx0THdWWHBQa2QvK1ZoTjZhdTFlem85RktvRUtlVEFyVEQ5Mlg3S1ZvPQ.jpg</t>
  </si>
  <si>
    <t xml:space="preserve">  Glass Wiping Good With Extended Splicing Rod Window Cleaning Scraper Detachable For Different Lengths Of Wiper Glass Scraper Window Cleaner&lt;br&gt;  Feature:&lt;br&gt;  Quantity:1 pc&lt;br&gt; Material:Stainless steel&lt;br&gt; Color: Yellow&lt;br&gt; Product weight:400g/0.88lb&lt;br&gt; Package weight:475g/1.05lb&lt;br&gt; Product size:144x28x8cm/56.69x11.02x3.15in&lt;br&gt; Package </t>
  </si>
  <si>
    <t>http://206.2.238.217/S0ZrRDhGUGlDUGtJN2xQWjlTWkwvTStFbk82S1M1clgrdWx5N3YrcTBTT21RK2R6eGtGWTRiL1didlo5ZER6THQ4OTRrMmtGUkNNPQ.jpg</t>
  </si>
  <si>
    <t>http://206.2.238.217/ZTBpTFVibUQrZXMycmhEZ0wraHhSY29Zb1ppbEhxOFl1RzYzV3dUc3pKZlFDOTkvaXdCMEFRSmUvelN6aU82RUxyWTFPR2ExVzRJPQ.jpg</t>
  </si>
  <si>
    <t>http://206.2.238.217/SnZKZk1sR00rODh1Z3ExTzhPRzZGRUhxRHZmeVQ4MXVNa2drZDdHVkFRVjhsQjcvMi8wZkg1RGEvbDdTVXBpMTA4UGlJdFlOVGo4PQ.jpg</t>
  </si>
  <si>
    <t>http://206.2.238.217/cnk4c2UybXZROGJUZXJuelJHeHgzM3pUbWgwQTB5dWRUN1JML1ZqWWJTTzEveVVPRGxnYldKSGZNcC9YdnpaYnRjaTgvRmZZbVZ3PQ.jpg</t>
  </si>
  <si>
    <t>http://206.2.238.217/R2xJN0JERVN2MnZRWHNDeDVhVXdEUzEvVHJlL3RIUC9uV0l0M2dIU0ZUZkRPL2VyaC9kVXZER3NMWExoeEExZnJXWTdIYzlNcUNVPQ.jpg</t>
  </si>
  <si>
    <t>WXX20240812-YUY24W723WW3BK</t>
  </si>
  <si>
    <t>Momihoom Leather Placemats Heat Resistant Kitchen Table Mats, Waterproof Wipeable for Party Decoration</t>
  </si>
  <si>
    <t>http://206.2.238.217/bU56dm9YNWhPamRxUnV4UjBYdzVUL3luUXVZYzU4OUIvS25hK3N5TzFIR0U3T252Y0tnWnJvWmlYMTFONDdUMDRTTG5Zck9zcGFvPQ.jpg</t>
  </si>
  <si>
    <t xml:space="preserve">Hotel Restaurant Placemats  Leather Dining Placemats  Fan-shaped Western-style Placemats  European-style Heat Table Mats  Leather Patterned Placemats&lt;br&gt;Features:&lt;br&gt;Premium Leather Material: Crafted from  leather, our dining table mat is not   but also adds a  of elegance to your home decor. The luxurious texture and exquisite craftsmanship  a  choice for both hotel and restaurant use.&lt;br&gt;Stylish Fan-shaped Design: Designed in a unique fan shape, our Western-style dining mat adds a trendy and modern vibe to your dining experience. Its  shape makes it stand out and enhances the overall  appeal of your table setting.&lt;br&gt; Heat- and Stain-proof: Our leather dining mat is specially designed to resist heat and  your table from hot dishes or pans. The  material ensures that it remains unaffected by spills, stains, or scratches, making it easy to clean and maintain.&lt;br&gt; Versatile Colors and </t>
  </si>
  <si>
    <t>http://206.2.238.217/amZPTTJ1KzBHeWFDM0tac3JJQXlBakIwTjJjS3JhNzNRYzI4WkdRK0ZzQnAvM3dnT0pVR1NxSkpESUpIRXpNRDV1cThtdlRqM1BvPQ.jpg</t>
  </si>
  <si>
    <t>http://206.2.238.217/WFJFaEU5VkVqRitEWitCYkJ5ekh6L2dmZXRBMG5hQUNWMmZHNStMeFpGZHFWYnBEU0hjVFVEZENPcEphRlppRlpVU0dvVUxRZUlNPQ.jpg</t>
  </si>
  <si>
    <t>http://206.2.238.217/a3hDV2c4OXlzUUxDMUxpVEROMXI2NFBGTGVNd013RDJPLzNSaE5iamFjcW1xdVRKOG1QVnZsWGZXckhYOExZTmo0UHJzOXZZQUpNPQ.jpg</t>
  </si>
  <si>
    <t>http://206.2.238.217/b3pWVzNvZ0hwZjE5VDFJYXNKZ1Q4NG5Nb1YrTHZ4UGVncEFuWXUrSzFyYVJKVlZBSURwc3lIUmhlNFhCajJZbnFOK2d5V3poREl3PQ.jpg</t>
  </si>
  <si>
    <t>Premium Leather Material: Crafted from leather, our dining table mat is not but also adds a of elegance to your home decor. The luxurious texture and exquisite craftsmanship a choice for both hotel and restaurant use.</t>
  </si>
  <si>
    <t>Stylish Fan-shaped Design: Designed in a unique fan shape, our Western-style dining mat adds a trendy and modern vibe to your dining experience. Its shape makes it stand out and enhances the overall appeal of your table setting.</t>
  </si>
  <si>
    <t>Heat- and Stain-proof: Our leather dining mat is specially designed to resist heat and your table from hot dishes or pans. The material ensures that it remains unaffected by spills, stains, or scratches, making it easy to clean and maintain.</t>
  </si>
  <si>
    <t>27*43cm</t>
  </si>
  <si>
    <t>WXX20240812-YUY24W723WW3</t>
  </si>
  <si>
    <t>WXX20240812-YUY24W723WW3BU</t>
  </si>
  <si>
    <t>http://206.2.238.217/WGovTEpVWUxlZ2hQTm5MVG5KOFRZd2xwY0EzMmk0VlJ0ZHBzR2ZVaXVScGdQbUNGWTFmb3lGZ2t1S2JNK3U2TUR5WDBlQnpLOWQ0PQ.jpg</t>
  </si>
  <si>
    <t>http://206.2.238.217/NkdlQWpWU2dDTUhHR0grVXVMcXlRNThNUWhueVBLbUFWZi8zNkNBd1kyV2k3ZHkzL2xCSFVHb3IyeW5WVmIyVTRhb0tIdk41MGo0PQ.jpg</t>
  </si>
  <si>
    <t>http://206.2.238.217/VUZ6T0luc0RRaHdKclZaZWpBSEQ0d2tQa1k4cHpOYlgvQ3lSS1Vza2h2V2ZocWpZT1J5TjkrK1Jab0VTOTI1ekQxTWFhb2V5Q29FPQ.jpg</t>
  </si>
  <si>
    <t>http://206.2.238.217/R0x6NmFKMkRDcDVlOFlUTGxyK1lIVm03b0FYZDRXRVd5M25JQXp6eFROZ3pWU25vUElIeGtSYmR5NklRWXpLSzh6czBpYWp2bnk0PQ.jpg</t>
  </si>
  <si>
    <t>http://206.2.238.217/TG92ajR1ajhoQWk5STlxandEVGgyL3Nybmg4UjhsRzZzejdXVzlOcDh6SjVuMkNwUGxzM1ZTWXJqVFdwcE85TTVXYzJoYzhOSFJBPQ.jpg</t>
  </si>
  <si>
    <t>WXX20240812-YUY24W723WW3BW</t>
  </si>
  <si>
    <t>http://206.2.238.217/L3B3T0c1SEh2ejZLV1c0MnUrT3Y3UXEwSVV1Q21ab21oUi9HckxGdkFsRWtHTUYvbjhZbFpKWVIwRWR1R0IyakJvQXdjUm9wV2swPQ.jpg</t>
  </si>
  <si>
    <t>http://206.2.238.217/b3VxWmxiY2NHTWViZW82czhsOUFKNkVGM1J3VVBxampxV0ZVVURiWnE4V1F1bFFLU0RLQkEzNDM2c0xReE9WNisrSTY5cU1qdGk0PQ.jpg</t>
  </si>
  <si>
    <t>http://206.2.238.217/ZW5QYzErMWxwL2g5bXl1UlJzbW9JUVNLcEVOTWFmMW5SeW92eVoyZ1o1TFlTb05lMFNUT2lQbnhKL2VTdWpFRjJkNWE1SFlRUzUwPQ.jpg</t>
  </si>
  <si>
    <t>http://206.2.238.217/ZkZOQ2NxVTdlS0Frb1ZOR01UK081QmFieUVIUS8zQnZpa0ZsK1ZPa2RlNWNNZlhYV2l5Vk92QXNML25FQUVNbXUyQ0VWRENsT0U0PQ.jpg</t>
  </si>
  <si>
    <t>http://206.2.238.217/S0JhMVBGVTljM1FKR0lnYzdIRGFwTUIwZndJMDF0bnM3anVsM0c2OFNCRUFBc1MvZEtlaG1jZEt6Z0V1ZkQrQmpxYlllRXJwK0pvPQ.jpg</t>
  </si>
  <si>
    <t>WXX20240812-YUY24W723WW3CO</t>
  </si>
  <si>
    <t>http://206.2.238.217/Q1JjYmtqQlFsY2M0ZFdrTElIeFZYdHM0YzBNcWtNS0o3Q0QxTGgvSW1DbDN5eHFOanBrWFk0aGRhYWhtdDh5TmtPSHBsVFhoSnZvPQ.jpg</t>
  </si>
  <si>
    <t>http://206.2.238.217/NnlBbkRlbUpZWE5TQnBicGtkd1M4b0IwSnFoWFRsL3N6K0hBamlwb2ZLOUx6aGhXUi9hck5YUTVsWWNrRm1uanFhcldmazhvbkpBPQ.jpg</t>
  </si>
  <si>
    <t>http://206.2.238.217/akRjZ3o2QXRsSkRKc2RMMnBQQ3kybmJtSHBCYlJ1L1QzV09HekxXdllaQ3dwNDFGODFTbU1ISzhVaDhGNkR3NEd2SlBzdEQzNkdzPQ.jpg</t>
  </si>
  <si>
    <t>http://206.2.238.217/Uk0yZ2ZmblFuWFJTT1drY1NLWjBKZXhzbEppTjg3SitiUVE4R01IdjU2cXlFM1ZHZitzdDY5TndFOVZ5YVRqY0hMYmNrZU1sZ0dNPQ.jpg</t>
  </si>
  <si>
    <t>http://206.2.238.217/UTVyeGV3VW1NdytPNldWbWNpd0tBSlZZb0hGUWY3TFJSbzNQY0RpL0sxTUFRai9hc0NwamEvdDgyNVREV1F0U0R3eUJqZ1BjSFNNPQ.jpg</t>
  </si>
  <si>
    <t>http://206.2.238.217/Q0dxdFhQQnZuWElFemFrNUZ3WG0vbGFid0k0QUdOOFlDNENPQ2NDUVNnT01peTVDeEQ4K1ArL2lBTVpuNW1keG12ZFhuTEE0ZVBzPQ.jpg</t>
  </si>
  <si>
    <t>WXX20240812-YUY24W723WW3GY</t>
  </si>
  <si>
    <t>http://206.2.238.217/UHZvT3kzTTBKTGhXdTVkSDlnTUVKSksrbmRFYjdpdHFhTWM4dTBNWTRUNmlqMEMrZ25xTXkwNXJJR0JVd0dqV21lWFBkNldva2tNPQ.jpg</t>
  </si>
  <si>
    <t>http://206.2.238.217/RHBKdWs2a1ZWYU9NREZkbEZuRGVLWExua0FSaWpsUVRPbThnYkxiSVMvYURXcVJsQ09kbUpvZFRnU3haV3dEaE5RV0dzTFFnaEVBPQ.jpg</t>
  </si>
  <si>
    <t>http://206.2.238.217/bFVhY2lweGlsV083aFcrT0dOcFRpcDROWmYrVmU1SU1jSGNKb1UxbFpKYjN5SmFVTFVuTnoyZ2MyblhBdU91d1lES2xIR2llaHlZPQ.jpg</t>
  </si>
  <si>
    <t>http://206.2.238.217/cldxY3NOd1IyYlZMNDhwRzVERVNmWDIzSXVOcnFqUFNtVEJ4RjhGdVpTckdJSy82TXFSc2NiNFQvVDhkUmdUMmxMVFJXbXZub0JFPQ.jpg</t>
  </si>
  <si>
    <t>http://206.2.238.217/MGhvTXRFSDg2VmZZeU1zRzFtMWhWcCtxSUVMTWdta080cXJidS9WbWRFR1E0L2NnZytzWFgyL2p5VjhUN21qdUZya0pGd1dRajRVPQ.jpg</t>
  </si>
  <si>
    <t>WXX20240812-YUY24W723WW4BK</t>
  </si>
  <si>
    <t xml:space="preserve">Momihoom Kitchen Table mats Washable, Leather Home Restaurant Insulating mats Oil and Stain Release </t>
  </si>
  <si>
    <t>http://206.2.238.217/RG5ndm9FNWRRNGRBZ2paNlZFaWVvaFBxWkpNeGxidVNMNlRKS0dNeUZldGhTMTE5OVZMcFNnU2duTlBXc2xLN2ZRam1qVVB1R3NrPQ.jpg</t>
  </si>
  <si>
    <t xml:space="preserve">Hotel Restaurant Placemats  Leather Dining Placemats  Fan-shaped Western-style Placemats  European-style Heat Table Mats  Leather Patterned Placemats&lt;br&gt;Features:&lt;br&gt;Premium Leather Material: Crafted from leather, our dining table mat is not but also adds a of elegance to your home decor. The luxurious texture and exquisite craftsmanship a choice for both hotel and restaurant use.&lt;br&gt;Stylish Fan-shaped Design: Designed in a unique fan shape, our Western-style dining mat adds a trendy and modern vibe to your dining experience. Its shape makes it stand out and enhances the overall appeal of your table setting.&lt;br&gt;Heat- and Stain-proof: Our leather dining mat is specially designed to resist heat and your table from hot dishes or pans. The material ensures that it remains unaffected by spills, stains, or scratches, making it easy to clean and maintain.&lt;br&gt;Versatile Colors and </t>
  </si>
  <si>
    <t>http://206.2.238.217/MXhTWjZCZm5SNHBNSWVBNk0yUnN4WUtDdDd3bkZGbE4yREM2eUd3Sk1BR2p4REhMcmZXS0JObC94dURwdVdPczlVZS9pT21reXI0PQ.jpg</t>
  </si>
  <si>
    <t>http://206.2.238.217/RXNBeEhYNlFIbTUvbmM3SVoxMzN6STFNVHFNQ2Q2L2RzRUxBMmhGbi9Za1ZLbmVUVWVUQjdoTFJxck5kWi9zNHFaUXhwNjY5amY4PQ.jpg</t>
  </si>
  <si>
    <t>http://206.2.238.217/eDl3b1hNZ2pOUUxXbEZRSzdzWVpiZzRQUjlkbjdWeXczTDBwZ0J1dXhZdTRyRlBQRXozUXhUZWhMQ2NDS0hvcjd1U1hPeE9KOUNRPQ.jpg</t>
  </si>
  <si>
    <t>http://206.2.238.217/c1VIdXF3T01obEFsU3V2VWJJSWFTUDNRanhlMERmTlhkcVpYK20ra091dFJBbXc5dnk0bmlqaXhvT1JJRGNQMDd5aUpJVXZMNmZZPQ.jpg</t>
  </si>
  <si>
    <t xml:space="preserve"> 30*51cm</t>
  </si>
  <si>
    <t>WXX20240812-YUY24W723WW4</t>
  </si>
  <si>
    <t>WXX20240812-YUY24W723WW4BU</t>
  </si>
  <si>
    <t>http://206.2.238.217/LzlwSmhlY2Z2OWFtV0V2WDRkZGQ3VVZwRmRRNG51cmlIaERQWnZxTTRubmVNNWM0SVo1cGpMM28xcEVHaitKbHVSZFpMeFZ4dVRNPQ.jpg</t>
  </si>
  <si>
    <t>http://206.2.238.217/aTBGT3FFMXNPdmdnK1ROSm1WWXZnMitRZjRIRWNiSW9UQThiVllzNE16NkJlTnBkRDBXWnJPekYydTBZQ3NIcDhrOEpEV3RjWitJPQ.jpg</t>
  </si>
  <si>
    <t>http://206.2.238.217/Y3pNQ1RCWGRkbnhWUjg2QWdDaFczMjZsbEY5eFY4ZTlaOVVwWnJMTkZpVmo0WXc4SDJaRFhHNUhBMFMxSDc3K2xrR0ZuVUhEZFJrPQ.jpg</t>
  </si>
  <si>
    <t>http://206.2.238.217/TXZDUGczMGVqVDgyYXZuYVExbzlBSy9pdHRsYlpzUkdrS0JxcUZjOXcwQis0MTlmYW5JUk5TMG8xQzNBeS9NQWVEUkFUNkxZNU40PQ.jpg</t>
  </si>
  <si>
    <t>http://206.2.238.217/NXoxMC95ZTNHVklwNElFaCtXODIvc1lwbHpDL0V4c05hVlRwRFVjVFgzNEs1UGpXTHZNS0lyeFBGL3ZtVXdRWTZtM3VXci9WRUlrPQ.jpg</t>
  </si>
  <si>
    <t>WXX20240812-YUY24W723WW4BW</t>
  </si>
  <si>
    <t>http://206.2.238.217/RGdjQmZQZ215R2htWkNpY1hXVk5GYzRjRXc4U1hSQzhhRExHb1I1V2JFc25UNVFHemVuc0Fza0VmSXlMQVpXa3M1RndOWVlVQTBrPQ.jpg</t>
  </si>
  <si>
    <t xml:space="preserve">&lt;br&gt;Hotel Restaurant Placemats  Leather Dining Placemats  Fan-shaped Western-style Placemats  European-style Heat Table Mats  Leather Patterned Placemats&lt;br&gt;Features:&lt;br&gt;Premium Leather Material: Crafted from leather, our dining table mat is not but also adds a of elegance to your home decor. The luxurious texture and exquisite craftsmanship a choice for both hotel and restaurant use.&lt;br&gt;Stylish Fan-shaped Design: Designed in a unique fan shape, our Western-style dining mat adds a trendy and modern vibe to your dining experience. Its shape makes it stand out and enhances the overall appeal of your table setting.&lt;br&gt;Heat- and Stain-proof: Our leather dining mat is specially designed to resist heat and your table from hot dishes or pans. The material ensures that it remains unaffected by spills, stains, or scratches, making it easy to clean and maintain.&lt;br&gt;Versatile Colors and </t>
  </si>
  <si>
    <t>http://206.2.238.217/elhXODNpdDZSbXRpd3RieHRucVlNT1JSTUtzMHgxT2g0ZFFzQUIyY0NUZlppbCtOT0NkZW1sM3EvbzUycjlOZjJHN1NHRjJmZWZjPQ.jpg</t>
  </si>
  <si>
    <t>http://206.2.238.217/MEZ4My9vVlh5UGtncDlQSldQS2IwWk5WWXdIT2xEaXRxWXQ5bXdpK1c3azBlVnBWMllMMThBWEJIM3pHN0NlbnQrNVRIUmVHRkhNPQ.jpg</t>
  </si>
  <si>
    <t>http://206.2.238.217/ajNEMmtMdFJnQ3Y1ZVkyeHdKQUdEam4vR2t2OHRwcWsveXJyR2RrMytCUDFsVndLWmxTa0FFUXFWdHFWNkF0NXZGekRQOFl2cjBJPQ.jpg</t>
  </si>
  <si>
    <t>http://206.2.238.217/eEdlZkt1NDBOWllCSlFraG0zZk9pVTFVeUp1YmxCSFlvMUtqSUNhU0wzT2VnaVhQTDgrOU1KTndIbWZHZlFuNlM4STlqb2FXWEtVPQ.jpg</t>
  </si>
  <si>
    <t>WXX20240812-YUY24W723WW4CO</t>
  </si>
  <si>
    <t>http://206.2.238.217/MDIwWWJLMHdBUVdKUkgzV3VyR2VKY2pNWS9zWlFDck0zM1ZQU0o3V0JBb09CWm9Nd0lGeUVqZTNTTnFUOGxGVFJYT3BUU2ZTVlZzPQ.jpg</t>
  </si>
  <si>
    <t>http://206.2.238.217/YWpHVlRoZEsvQ2FSbGpYYVRLWDV3Wmd1UlA0UGdtVU1ub1hJQXFMUStVZGw2YkZsMVJmRUc4eGpqS3NRTzkzMStSUW0vKyt5QjU0PQ.jpg</t>
  </si>
  <si>
    <t>http://206.2.238.217/d3dVUzRoSmtnU0RVL29KVStpWDQ5RElud3c4eGxMdDFJcVpTd0N1QmVBSldSZEsxdUN3MjAxY28xdlZiQy9zeFRiL1NYR3hkb2hBPQ.jpg</t>
  </si>
  <si>
    <t>http://206.2.238.217/TjZiYmVMVU84OTZLMDI1WEVocW56YWZmNXdUVGRZVlZkajU5UVR6S0RtRmtLeFUxeEVuMnZLV0VaaGV3S3p5WHJvVCtVdFNodnlRPQ.jpg</t>
  </si>
  <si>
    <t>http://206.2.238.217/aWloem9hM0VUV3M5ckZqV3U0Z013dm1aaG5neEk5VEZCaXRzaU11dlgyaGN5RVpBK2dibjBrMTEvTFFhU3dpVlVIb2prdUpWMzJnPQ.jpg</t>
  </si>
  <si>
    <t>http://206.2.238.217/V0tQWDMxeEN5cUtGcE5UNWVhVncyQzc3dC9xMlhGa3hjZDJLbHB3Q1M0VDZ5c25DRlRPblRWcW5MekhnTHFtQVB6K0hXalBhckRBPQ.jpg</t>
  </si>
  <si>
    <t>WXX20240812-YUY24W723WW4GY</t>
  </si>
  <si>
    <t>http://206.2.238.217/dHhwTkJCeEk3RWR5WUdVVkZpMjh4eEc2ZklqQnBPNXl4cHdxRnhSM3ljQXpPaEwzc2NqRVI2Y2J2ZW5Wc1lBQ0VieUkyT0dKcmdRPQ.jpg</t>
  </si>
  <si>
    <t>http://206.2.238.217/VU9YRDlTeWxoa0xoUXBOSDJ5RzhuZ0hEMkpYdE1LZjdTU3RiU2NVVFJWTUFGMjFaTEh4V3dIdmF2L0tZanNVNXlSZmlvcjMyQVk4PQ.jpg</t>
  </si>
  <si>
    <t>http://206.2.238.217/dDNoWnZ2czM4cjBVTUR3OWxjOWc5TXhEQmpmRXdnN1F6OEphTzBtQWVCRWN1VExVUWJUK3ZjN1o5bFpqZ3YvUnhXVEwvbndKVjFrPQ.jpg</t>
  </si>
  <si>
    <t>http://206.2.238.217/NVdsekFxbWRGZnJhQ2xpV2VFTG93Z0Z2d1RyQXhkNDVtSSsva2ErektyQUlNaEs4VTNNOHViTVhsM0kxZlNtVGFEUnFWZVBhNExvPQ.jpg</t>
  </si>
  <si>
    <t>http://206.2.238.217/dmdrZlM1ZEhacURldDI0U3ZwNzQrVkFzQVNrUlVsZ1FpeFdBa3k5Qm9jR1FEYmRYbENyeUhscVlleTFLb1NQZ3hEZXo0WHhhUStBPQ.jpg</t>
  </si>
  <si>
    <t>WXX20240812-YUY24W723WW5BK</t>
  </si>
  <si>
    <t>Momihoom Spiderweb Table Mat  PVC Slip Mat For Spiderweb Design  Soft Rubber Slip Mat For Spiderweb Pattern  Non-slip Mat With Spiderweb Design  Spiderweb</t>
  </si>
  <si>
    <t>http://206.2.238.217/TWVINkQrVldlblN1WHM5aDdQSVhudUl6bFUvT3lnZlA4Rk1GTWtpTjBqZ2I5YVNhdGd2eExNeUErazE1cURGeGo2OVlKd1ZBbUZVPQ.jpg</t>
  </si>
  <si>
    <t>Spiderweb Table Mat  PVC Slip Mat For Spiderweb Design  Soft Rubber Slip Mat For Spiderweb Pattern  Non-slip Mat With Spiderweb Design  Spiderweb&lt;br&gt;Features:&lt;br&gt; Material: Made from premium PVC material, the  design table mat not  provides a soft and comfortable  but also ensures durability. The use of  gel material makes it easy to clean and  to high temperatures. Stable and Non-slip: With its innovative non-slip design, this  table mat offers stability and prevents slipping, ensuring that your belongings stay securely in place. You can confidently use it on various surfaces without worrying about deformation or . Stylish and Colorful: Available in  blue, red, black, , orange, and purple colors, this table mat adds a  of color to any setting. Its unique  shape, combined with a spider pattern, enhances the visual appeal, making it  for parties, Halloween, home decor, or even in your car.  Versatile Application: This versatile table mat is suitable for a wide range of . Whether you're hosting a party, celebrating Halloween, using it at home, or even in your car, it provides a decorative and functional addition to your space. It adds an  of  and protects your furniture from spills and scratches. Compact and Convenient: Measuring 7.28 inches X 6.1 inches X 0.2 inches, this table mat is compact and lightweight, making it easy to carry and store. Its flexible material allows for easy folding and unfolding, fitting into any bag or drawer. Enjoy the convenience of having a reliable and stylish table mat wherever you go.&lt;br&gt;Product Description:&lt;br&gt;Colors: Blue, Red, Black, , Orange, Purple&lt;br&gt;</t>
  </si>
  <si>
    <t>http://206.2.238.217/RDF5Y2tJNnJZWElwTVlsRTVHMXJQc2pxYjd4RHo5bWxqOUNVVHZZY0FmK1FtVndEM0tXRFl1TUgyVmpjamFDSndxRlVRcjdzQlpzPQ.jpg</t>
  </si>
  <si>
    <t>http://206.2.238.217/dktqamVFVWVRNVVVNElwWDM1WmJ1TFh6b2diUVRubEM0Y292N2JxYUozQWhZUDYyK0ZPelF3SVJ3b2NCU0gzZDRUNG9CYlg0WHA0PQ.jpg</t>
  </si>
  <si>
    <t>http://206.2.238.217/TW8vYVpqYnE4T1ovbEZnVHFXQzVyaW9tRUc0VGY5QnNwc2JWZWVBbnlCT2FRcjBUK1ZGemhtb3U1S2pnNmFqandkU0I3TzlpWnVRPQ.jpg</t>
  </si>
  <si>
    <t>http://206.2.238.217/ZXlPUnlFdDBqdENLb0pBamxrOEtwUkR2K1lkMUhkK1RGQ3JwTk8wWExod3VNZEFNWlZ4UERVMnY0bmo4Z0diREFLQkYvVWNGZnFzPQ.jpg</t>
  </si>
  <si>
    <t>Material: Made from premium PVC material, the design table mat not provides a soft and comfortable but also ensures durability. The use of gel material makes it easy to clean and to high temperatures. Stable and Non-slip: With its innovative non-slip design, this table mat offers stability and prevents slipping, ensuring that your belongings stay securely in place. You can confidently use it on various surfaces without worrying about deformation or . Stylish and Colorful: Available in blue, red, black, , orange, and purple colors, this table mat adds a of color to any setting. Its unique shape, combined with a spider pattern, enhances the visual appeal, making it for parties, Halloween, home decor, or even in your car. Versatile Application: This versatile table mat is suitable for a wide range of . Whether you're hosting a party, celebrating Halloween, using it at home, or even in your car, it provides a decorative and functional addition to your space. It adds an of and protects your furniture from spills and scratches. Compact and Convenient: Measuring 7.28 inches X 6.1 inches X 0.2 inches, this table mat is compact and lightweight, making it easy to carry and store. Its flexible material allows for easy folding and unfolding, fitting into any bag or drawer. Enjoy the convenience of having a reliable and stylish table mat wherever you go.</t>
  </si>
  <si>
    <t>Colors: Blue, Red, Black, , Orange, Purple</t>
  </si>
  <si>
    <t>15.5X18.5X0.5cm</t>
  </si>
  <si>
    <t>WXX20240812-YUY24W723WW5</t>
  </si>
  <si>
    <t>WXX20240812-YUY24W723WW5BU</t>
  </si>
  <si>
    <t>http://206.2.238.217/Rkt4QUtLQkUyeGlpUHNwOHRmU3IxaDI3aW50WXg5cmJkZmEwYm16VUduL0F6S3luZzNJcm41SDFtZmI1Y0M4S2FBMlRXQkxmWDlNPQ.jpg</t>
  </si>
  <si>
    <t>http://206.2.238.217/M1VERlJHWEQ4WGFkV3BnVVc0WTV0b1JBQ2NXS0RBUnRXSXpTcGFWbEhZeE1LbWJBMWlKSHdDTi9GZGtHNmovL2Q1aTZVNUMrMW5zPQ.jpg</t>
  </si>
  <si>
    <t>http://206.2.238.217/Yk1wWktYd2huNDlFdzNzNDNjL1lSSXBpWllWMzVpZktJNXBicVdVZ29rd2NoTFdBaTRCbC85NUZrbWVlMzlkM05XVGhQRlFLV2hZPQ.jpg</t>
  </si>
  <si>
    <t>http://206.2.238.217/Nzl1WTRoa0ZrZ2J2KzlNNU51SDdOdGFETlpheGphZ0RJbUFubHNqbGZMd3hxcWx0MEx1MnFKaG5hbXBQU09qdkRqeWpId243M2RnPQ.jpg</t>
  </si>
  <si>
    <t>WXX20240812-YUY24W723WW5OR</t>
  </si>
  <si>
    <t>http://206.2.238.217/VDFPeGQxTTVMZ3A2MjBoeWorTjlXTS81UE92bXZpUkJrcjVrbHB3dWsxMGF0ZnBBUStkWHkrUHF3ZlJrbWlFb0Vxc1gwcGUxZGRZPQ.jpg</t>
  </si>
  <si>
    <t>http://206.2.238.217/WEQ2blJicFF6MEx1RVAvTzh1OUZzN2xGakQrOTZlcEIyWkJOUzlmYTVxdEZaaURWaXNhb3p1L0FndGpqRXp5YkdXOEgwTGdVcUpRPQ.jpg</t>
  </si>
  <si>
    <t>http://206.2.238.217/eEZtcjJkU1NySG94czVOZzd1Yml3dWNhTkdOMFY2dzRCckFFSkNkSnpmYnJxSkFWL1FaWVNSbFFMeG9FN01vNFIxWG1wV1g1eVFvPQ.jpg</t>
  </si>
  <si>
    <t>http://206.2.238.217/cTg2NHAxMU5HMHRnQ2xEOGpmYTJsdzNwSTZMQjVsTzNGUlp2YzJQU0dKZHRFYnpWU3R1MTViWTBaSzNuQUM4THQwM1JNRkpFQnpnPQ.jpg</t>
  </si>
  <si>
    <t>http://206.2.238.217/cEZwc1B3OVp4cHNubTFPRk9QZ1FRQmJ3UFByYzZwZHNjQ1U4aXB0VEFmOUZSZjF1ZEJobDZaaE9tdWwwc0l3ZWJzQTNLeUd4UjJnPQ.jpg</t>
  </si>
  <si>
    <t>http://206.2.238.217/VGVyWGJwVFhCenZRd3ZEeDRRYzlNVGhBbGxLZElrU3R2RjRKZmZPVkZjNzBWMmtCRS9jV1hJaElKZHlZcW00cEo1NFA2NFFHQU1vPQ.jpg</t>
  </si>
  <si>
    <t>http://206.2.238.217/cGg2ZEFNaEdLUVRIaTRST3BvaDZVbXRPQWNEUXErVHk1bnpTWm5MZjNHajhtdG1MVFljOFlDb2hySTRQd3hHQzFzclRRTUFTNWMwPQ.jpg</t>
  </si>
  <si>
    <t>WXX20240812-YUY24W723WW5PK</t>
  </si>
  <si>
    <t>http://206.2.238.217/bjVSaXVBLzVHQmFvTzlZRmN4OHBVSzhxVVJGVjNpd251Snl3SDhFeUFyWVZpbGhzejhuN0V2MGU5SDVVWTRhai85RC8xV1dUdnFjPQ.jpg</t>
  </si>
  <si>
    <t>http://206.2.238.217/NTY5eGs2QXg4YnJhL1hQQnlHbmU1Mm1GbXoxZDBxM2NTZDAzb1l5WTJTNEdCSXRuVTdYc0NrYXoxYVkwQ25ERFFVOWZYTkp1T3U0PQ.jpg</t>
  </si>
  <si>
    <t>http://206.2.238.217/UEF0NXdXVDRKdzBSN1RJMmQ2UXplQVFub1hRc0dZOGxVK1NIeUNJTzhzUUhrMzY4UGZIdmpWTVZpMmo1cDZDUnRuenFPems5NG9BPQ.jpg</t>
  </si>
  <si>
    <t>http://206.2.238.217/bkJkR3VERlRiZjlLVlBqd09OSER0NmExT0YzYXBkaEU2aVBRTHpCOVZWY2tnZ1REbnJObEVNUnRwUzdsNmN4UEt3bnhleHRRYm5zPQ.jpg</t>
  </si>
  <si>
    <t>http://206.2.238.217/ZGJHUnVyMVZuWk90UGMwZjhIZnRwTkJtWlNJdzhYM2svTlMrSW16UDNFcFpScmpRRGJRZUdSRlkwOUtMSWhNTXlpMXEvSU1lTWFJPQ.jpg</t>
  </si>
  <si>
    <t>WXX20240812-YUY24W723WW5PP</t>
  </si>
  <si>
    <t>http://206.2.238.217/WEpOSk4xdU9NZ1RQNE1IZVhLbFhrT25TblM3RVZjbnk3dlVRcC9FZ09ZNThrOFg0R1BlOEY3WEhPV0l3MDdubTgvQU1QVzFhMDEwPQ.jpg</t>
  </si>
  <si>
    <t>http://206.2.238.217/ejZIVE11Nk13WlRRUXNyNjA0UFFWYm9VVVR4V25YeVgraUdLNjU4dVAvSGxwS09SeitxSEh0RWFpVzlhU2JWNVVwNFJ6QkJFU25zPQ.jpg</t>
  </si>
  <si>
    <t>http://206.2.238.217/WFhHaVJETmxxZ1hXcVpuellLYTdKaXIvM2JhYnFGQTJnY3hnZzhWeEt3UlZaOUdmMERWYWZOZE9YcmVSU3FwNTIyYWxFUkw4RXUwPQ.jpg</t>
  </si>
  <si>
    <t>http://206.2.238.217/bG41RjhBTTVLQmdaaFQxQnBsK3U4UjhBUE94a2twVjJ6S2M0R2VLcEk4ZTl3Z1Jock8vcmNsQ0h0R1VNSXBXRVQ3RmNOSEd5cTdRPQ.jpg</t>
  </si>
  <si>
    <t>http://206.2.238.217/dzhvNVExVXJ2ME4rY0ZRclIxUDhpbThBcGRoQ2plVEtFa0pXWW9BMm1pUnd4Wlo5V2VsYTM2MEpuSktYS0NpUVpmWE5UY3F0VXRJPQ.jpg</t>
  </si>
  <si>
    <t>http://206.2.238.217/bXBKTnZ1TzFMS0hnSVgycFlXUTNjNWFaQ3ZlMWxHcGVLV0VscUdkblZxVmN5UndFZzc3YWFKemxHMHk0Q3NOSjJGcXpEQkpOak9ZPQ.jpg</t>
  </si>
  <si>
    <t>WXX20240812-YUY24W723WW5RD</t>
  </si>
  <si>
    <t>http://206.2.238.217/RVRaMGI0TWR6MjUvMHpkVWowUXl0eHZtSTFmNi9GSXR4NU9hUWlhRXJieENmb0lKcXlCOWJzeG5lY2pFRXdJLzVaZVd1RXQxMkVZPQ.jpg</t>
  </si>
  <si>
    <t>http://206.2.238.217/N3BKb1p0TzN3cXlJdGN1dHZHdnlkUUR5bFFKWjJ3QlFGZ1NsQjJsMjlJREFCZkY3akd6SEFuZDJQczY1KzdCUk01b2RSSU92b2U4PQ.jpg</t>
  </si>
  <si>
    <t>http://206.2.238.217/NFFuUXVpT0lyNWVRQ0IzdlpKV2JCUVpVUzEzQlZOaWdodXptd05uQzNBTFh4NVoxbWEySURYMEZkMkhNVGVmc1NkQW45b3l5b1hRPQ.jpg</t>
  </si>
  <si>
    <t>http://206.2.238.217/RHJQNmpYYTBNSDlIZkt0WVF4TGZvYWdjbGhtUjJSazhiRGpQSmJpMnlta25WVVRWcjNrNit3YzBJV2Y2OVozZXFiRE41MVhYeGt3PQ.jpg</t>
  </si>
  <si>
    <t>http://206.2.238.217/NFBIclVVaWtSQmxZa3M2UkRpVlhoaHplYzlwbXRzZWlxelljZ0hOOGVOLzJseVVZa0F1M3RBTGV0Znc2Y2ZPMDBzeUpvUHRZdkt3PQ.jpg</t>
  </si>
  <si>
    <t>WXX20240812-YUY24W723WW6A</t>
  </si>
  <si>
    <t>Momihoom Halloween Funny Face Tattoo Stickers Masquerade Scar Horror Face Tattoo Stickers</t>
  </si>
  <si>
    <t>http://206.2.238.217/NWpLTytMNkdIN2MrMWR4aVc0dFMrWlFna3VaOU9aZ1kzQ3NMd1JETVV5OUxZUkVJUm9vUWlhU2JXZGVsTFdrU25wVnVFRXRYRWFFPQ.jpg</t>
  </si>
  <si>
    <t xml:space="preserve">Halloween Face Tattoos  Funny Face Tattoos For Halloween  Costume Party Scar Tattoos  Terrifying Face Tattoos For Halloween  Halloween Makeup Scar Tattoos  Scar&lt;br&gt;Features:&lt;br&gt; Material: Our Halloween funny face tattoos are made of safe and  PVC material, ensuring a comfortable and skin-friendly experience. Easy to Apply and : With our carefully designed temporary  stickers, you can effortlessly apply them onto your face without any mess or fuss. Plus, they are easily removable, allowing you to  up your scary look in no time. Terrifying Face Transformations: Get  to spook everyone at the costume party with our horror-themed face tattoos. From creepy  to ghoulish designs, these tattoos will help you achieve the  terrifying makeover for Halloween.  Colors and  </t>
  </si>
  <si>
    <t>http://206.2.238.217/SDhIeGZVbi95UnBPbWtqM1ZVbUM3RWgra2Z1MmtKQVZWakN2Y2lINXNpeE1xSThzdDkwT0p4TjBmNHI4alNDVVlKM3VpaUo5QnNnPQ.jpg</t>
  </si>
  <si>
    <t>http://206.2.238.217/cyt2Q3R2blZQQVRlUktyZzdvbjlHSUIySjIzOGpZalY0S0x2TFhrZnNhV00yRk5Na0IzdXNobm9KdkpJSEc3Y0ZkY0E5VFdvMS9JPQ.jpg</t>
  </si>
  <si>
    <t>http://206.2.238.217/QUV0S1lWV3ZlNkxNMGtFSGtuay9hZXZNdGZzVG5TTWZadE8rdE0wQmVJQXo2NzN0YVlxaTJKWHdqRjdMN0VZcGNHcW1NRjdRNHZ3PQ.jpg</t>
  </si>
  <si>
    <t>http://206.2.238.217/Q1BMS0dEbk1CclVHVmZkU2drZ3NNaGw0T2plOTFMSEtJQnVhb01pck55dnl5UDcweWgzUjhwdUhkSVllNTFUeWVOQzQ5aCtWd3Q4PQ.jpg</t>
  </si>
  <si>
    <t>colour</t>
  </si>
  <si>
    <t>12X17X0.05cm</t>
  </si>
  <si>
    <t>WXX20240812-YUY24W723WW6</t>
  </si>
  <si>
    <t>WXX20240812-YUY24W723WW6B</t>
  </si>
  <si>
    <t>http://206.2.238.217/NjJONGozdG82QndqdVdZYzczbUExakMxU0x3cFhlUXJMZmg2SElHZkNRYXRubzN1ZEZWdkF5ek1OamtGMklRVzgwMFpZbG5oNmlnPQ.jpg</t>
  </si>
  <si>
    <t>http://206.2.238.217/OEZTU2NNSStYZXFpalRSUWc4YzhLZFRuYkdQMlJCd3lxeWlvdUwvWEJYdmxmeUg0RFB3N2U5b3Q2bWRXMU9OTk5xY3dvZGhRWE8wPQ.jpg</t>
  </si>
  <si>
    <t>http://206.2.238.217/WUl4R1MwTlNGRjYwS0VmSUdIbTI5dXRxQjNEb2xyME1LU0RvME41WkJ3citCT0hYY1BFTzR3Zm5lRWdMNDVpcDhnYW15dlhXUXU4PQ.jpg</t>
  </si>
  <si>
    <t>http://206.2.238.217/QXU5S1FtQ25iR3JYbXdaeld1bVVSdC9yd1dSay9yem9DcjQrTnN5VnJqVnN6SHNnMnI2Wm5lU0Q1b3ZrU2NRTi95VW52dkNxbVFFPQ.jpg</t>
  </si>
  <si>
    <t>http://206.2.238.217/cEtzVHAvRlJuRXh6Z0tzayt6Wm5HZEk0SmJEeEFyc2tiNFpyb1dzWjBydDhtNjdrR1JFUDd3VGtVOGs5NkJSU0s4Y1RMRy9MZGJFPQ.jpg</t>
  </si>
  <si>
    <t>WXX20240812-YUY24W723WW6C</t>
  </si>
  <si>
    <t>http://206.2.238.217/eFNmN2FpSzIyRGZzVXJTbnh4QjA4OGkwNEVLcjU4MndIL0RtL0ZoQzZpakNYcVBKTG1URm1BdUwzRTlNOEJsSjN2ME1EUzlIaG5RPQ.jpg</t>
  </si>
  <si>
    <t>http://206.2.238.217/SCtGSTZEbEx5NTNSQytlbm8wekk4VlNNK2RldlozdWFDVzdVN05uT2FVWDJucmhBNExSMUVwVEE2Snd1TTVsM1cyczgxbmlla2JjPQ.jpg</t>
  </si>
  <si>
    <t>http://206.2.238.217/blFubDhmQzB6NFZiWFozdDRFNHUzbEk3SkFBZ2Rqa2hvUDllZHRGdFRlZGZhQ2hlZW1EcWQvNGJmbzN2dlN0T014cXlnSm1jaytBPQ.jpg</t>
  </si>
  <si>
    <t>http://206.2.238.217/SUZDRWVxb3RzSGFpaHdKSmRoNUtxbjRtRXNqK08rcXYyeXUyK1BNbGFJRmE4R25QejdXS1Rqc2xVdExVdEEzVWxUVHp5UjJxMmpJPQ.jpg</t>
  </si>
  <si>
    <t>http://206.2.238.217/YlBlQ3dSSU1ZbGJpejNoZ1gxQmRkY2ZHMk1GdUJRcy9IVTRiK1BxaVFOaUQ3T0hHRy84dS81em5iWEF0WlozUEd0Wm5BYjQzcWtNPQ.jpg</t>
  </si>
  <si>
    <t>WXX20240812-YUY24W723WW6D</t>
  </si>
  <si>
    <t>http://206.2.238.217/S1E0N1I4VHNKT0tadkptcHE0aTdzUXR6cis5bUYwVEhhNkRSZHlOYmgwdHROajFqczlyWE9mUTRsd1M1NFBFbkw4Zi93eG1kVURNPQ.jpg</t>
  </si>
  <si>
    <t>http://206.2.238.217/M3RuemhOU2UyMHZFdlc1Ym90L3h5TnB3aTA3TXI0T3dScGhLWlloTUFJRlBRQnlVdG5DeHdzM2RKVWkvbXU2dXZuck9NT2RPNW80PQ.jpg</t>
  </si>
  <si>
    <t>http://206.2.238.217/WE5GSVlweVhXM2NZZGI2Zjc2L2Nwd0dIVjQwM2Nsek5FTGh4UDZmQnVQNW9JVzk5S0g5dGdWcW0wSGYybkxieVRtSHBtVlVhTGZZPQ.jpg</t>
  </si>
  <si>
    <t>http://206.2.238.217/OHkxSmFCQ1lFSEppWWhvczlZemZ4TzFpN3RSMmFWcVFLdTFaSVBkeVh1elVLclphRzRqSlIwWEx2SVEzRTJUZS9SeUw5OVFOOTA4PQ.jpg</t>
  </si>
  <si>
    <t>http://206.2.238.217/bzFCcmdKbEJnWWJHbkF1YXJyZVZUOHR2OHVMVDZTV2NXTFB1SlNiTHJpcTBIUS9yV09NV09oUllVSEVKZDB1YnBITDVSdmJNbzgwPQ.jpg</t>
  </si>
  <si>
    <t>WXX20240812-YUY24W723WW6E</t>
  </si>
  <si>
    <t>http://206.2.238.217/eTNreUtjZzIreVE1U3FySHNHd21qNHVwaStPNTd6YlFnUnpJbGxLeitNQmNtZEZNd0U4TzJvOFYrcEtjcFE2NmY5dDU1Y09jZzhjPQ.jpg</t>
  </si>
  <si>
    <t>http://206.2.238.217/aE5INHBQQXREVnY1V3NtOVBUdW1HelN3eGx0bHdwRzhzdjVzQlh2ZkdhSUtUdVJhY1lpcVliVStmdFFkTExuQmU0cTgvUkJjanAwPQ.jpg</t>
  </si>
  <si>
    <t>http://206.2.238.217/elhRT0JFL3ZZMW1SWnpCb1ExWm84eVA4RWNWNldFV0VRTUVIaDRtQUU1UEJDcmRFSk92eWRNWWFXNllPR1kwc2ZjV1R1RXhCSS9nPQ.jpg</t>
  </si>
  <si>
    <t>http://206.2.238.217/QURLdldEU0lKV1BqMHFhRUc3QjV4VWs5TlhtcmU0SVpnZXk5UmdlM1dHOUFQL0IxOHlBOFBGS1p4OHZydkhueHpjWXBEdmtPdzI0PQ.jpg</t>
  </si>
  <si>
    <t>http://206.2.238.217/UkllZ0hIRGxacDNjdkNRNFNQYnhzV05tdzVUei9Md0t2eGE1VStIVFdvbVEwR0t1Qk92a3BMeFV4Z3FDOVVXcEw0M1pVYlRXS1dFPQ.jpg</t>
  </si>
  <si>
    <t>WXX20240812-YUY24W723WW6F</t>
  </si>
  <si>
    <t>http://206.2.238.217/OUtXUmFmeVMyQStNeU9MZ3VTMkdmZnp1RzJ2V3hDcXZENk00RmRlOFdzS1JlbXptZnorNzFvcURicVJXQU12cUpyNTEzR3RNd0p3PQ.jpg</t>
  </si>
  <si>
    <t>http://206.2.238.217/ZVBPeHIvbUdkRXRDUjM3MHUrdWczRWVJWFNvb0ZhZVdDVVEySkJaekxGcUhocit0RjFVdTRmU1p6cUFOUlNQdDArQ251WmZheHU0PQ.jpg</t>
  </si>
  <si>
    <t>http://206.2.238.217/ZC90TXhnTlJKNkxLY0V6WjlFaWswSFdSdnAwaVBuLzlQRTZENXZDeUNCV09zSlJvNGtMNHdnSHJMcmFEcXFTVVVZZmFBUFp5anVzPQ.jpg</t>
  </si>
  <si>
    <t>http://206.2.238.217/aTgwNXFtMi95NVYwcEkwSHZuSUdXcEptSHFZeDhzVnpxZ1czTExTSy9lMk45TmRFVlNOWVRxcE43ZFFQOXF0bjFRZVAralltR2JrPQ.jpg</t>
  </si>
  <si>
    <t>http://206.2.238.217/WHRHZ2dsaDI5dzYzVUdIekQ4c1ZTV3lPK1Fna1VhRDJnRkpRMHNuaGtUTmZFZEVjVXNOWWdRc1lMSDRuRFRrOTdpVCthcFk3andZPQ.jpg</t>
  </si>
  <si>
    <t>WXX20240812-YUY24W724WW3A</t>
  </si>
  <si>
    <t>Momihoom 316 Stainless Steel Fried Egg Mold Artifact Rice Ball Diy Fried Egg Model Heart Shaped Fried Egg Mold</t>
  </si>
  <si>
    <t>http://206.2.238.217/ZWozamgrOHRFVUlSdVdHMmhkV3JQZTFGQkxuYkJMa1ZSdk1LVFpxM2VCOVZ2VTN4SGFYdFB1L0F0YitCYTQrZ0trNTl4TTJiNXVJPQ.jpg</t>
  </si>
  <si>
    <t>Stainless Steel Ring 316 Stainless Steel Shaper Cooking Ring  Non-stick Frying Tool&lt;br&gt;Features:&lt;br&gt; Material: Made of  316 stainless steel, this  frying  is built to last. It ensures long-lasting use and provides excellent heat resistance, making it  for kitchen tasks. Versatile Designs: Our  frying  comes in various shapes, including round, star, heart, and flower. These unique designs allow you to create beautifully shaped  eggs, adding a  of  to your meals.  Safe and Convenient: The wooden handle stays cool to the , providing a comfortable and safe grip while cooking. The compact size makes it easy to store and handle, saving space in your kitchen. With its user-friendly design, anyone can easily operate this  frying . Multiple Uses: This versatile tool is not limited to just frying eggs. It can also be used to make rice balls or other DIY dishes. Its flexibility allows you to explore different culinary  and add a   to your meals. Practical Kitchen Tool: Whether you're a  chef or a home cook, this  frying  is a must-have in every kitchen. Its  construction, versatility, and ease of use  an essential tool for creating delicious and visually appealing dishes. Upgrade your cooking experience with this amazing gadget!&lt;br&gt;Product Description:&lt;br&gt;Color:  Silvery&lt;br&gt;Material: 316 stainless steel&lt;br&gt;Dimensions: Round 4.17X3.4X0.59in, Star 4.2X3.5X0.59in, Heart 4.2X3.4X0.59in, Flower 4.2X3.1X0.59in&lt;br&gt;Advantages: The wooden handle is not hot to the , compact and practical, and easy to operate&lt;br&gt;Suitable for: Kitchen&lt;br&gt;</t>
  </si>
  <si>
    <t>http://206.2.238.217/aWhhM05mejlRT2VBdWJVbGk2MTFIVFpIazBUYWkyWGYwNURob2Fqdy84SGxONGhmTTBWemZ0Y2RrcXljTnRCWnJhNmtWVG05SkFzPQ.jpg</t>
  </si>
  <si>
    <t>http://206.2.238.217/aTZoYzQ2Zy80ZGpZMFZGYXFPS1RBTUowbHlDOUN3cUhoUVBtM0Irc0l3U0Y2dUZmV1NCNzhTVTZJbUk0OEM0SnZ5cVB2aHA0Zkk0PQ.jpg</t>
  </si>
  <si>
    <t>http://206.2.238.217/aWtiZmVWUlFlbUJVSjh5OWlzQ1ExaXpxQzZwRVJrK0tzVEFxV200WkJQRDZKUkJNZ1dsUEkvSUMxUk9lQzNjT2JQd0R6dG81V0k4PQ.jpg</t>
  </si>
  <si>
    <t>http://206.2.238.217/VERUT3FOQzFPYzlpMU9ScGhyRVhVYzRidEgrOEJhSkdTQ3NjM2VER0pPOXpWMHVvTkZwbnRhakh0YTRXQmI0SUZCNHc1UXEwdTBNPQ.jpg</t>
  </si>
  <si>
    <t>silvery</t>
  </si>
  <si>
    <t>Material: Made of 316 stainless steel, this frying is built to last. It ensures long-lasting use and provides excellent heat resistance, making it for kitchen tasks. Versatile Designs: Our frying comes in various shapes, including round, star, heart, and flower. These unique designs allow you to create beautifully shaped eggs, adding a of to your meals. Safe and Convenient: The wooden handle stays cool to the , providing a comfortable and safe grip while cooking. The compact size makes it easy to store and handle, saving space in your kitchen. With its user-friendly design, anyone can easily operate this frying . Multiple Uses: This versatile tool is not limited to just frying eggs. It can also be used to make rice balls or other DIY dishes. Its flexibility allows you to explore different culinary and add a to your meals. Practical Kitchen Tool: Whether you're a chef or a home cook, this frying is a must-have in every kitchen. Its construction, versatility, and ease of use an essential tool for creating delicious and visually appealing dishes. Upgrade your cooking experience with this amazing gadget!</t>
  </si>
  <si>
    <t>Color: Silvery</t>
  </si>
  <si>
    <t>Material: 316 stainless steel</t>
  </si>
  <si>
    <t>Dimensions: Round 4.17X3.4X0.59in, Star 4.2X3.5X0.59in, Heart 4.2X3.4X0.59in, Flower 4.2X3.1X0.59in</t>
  </si>
  <si>
    <t>X8.7X1.5cm10.6</t>
  </si>
  <si>
    <t>WXX20240812-YUY24W724WW3</t>
  </si>
  <si>
    <t>WXX20240812-YUY24W724WW3B</t>
  </si>
  <si>
    <t>http://206.2.238.217/VXlvUm55RzhWVnErQWNsWXM0R1ordXdrSzh5WTcyendnQVlhejlnMVdLWlltcUJtdUJiMVFuSlB0cThVZHhacUM5SGp1dkYzNkU4PQ.jpg</t>
  </si>
  <si>
    <t>http://206.2.238.217/Q1NlZUs2SzExdDZGa2xqOVV2RDVFMzdZelFrSHJPcXYxY0Z5Wjc1YkxHRllWUDRqdHZPUzRhMHJSWk1sT3BLUk0vNlB3dWpOMUJvPQ.jpg</t>
  </si>
  <si>
    <t>http://206.2.238.217/RXh1VzRyZFNBU2dXMzRqdkhsaHJwZnNiTTFyRTE3TEIzb2p3SUQ3SzhValBHTGlCQ0F3b0FOdU95SjRjdzllVitIWndJdkxmNUprPQ.jpg</t>
  </si>
  <si>
    <t>http://206.2.238.217/YXB5SWxMMVBJRUxZNkd3VVJjM1ArZklES1FkK1Q0QjBOVEowZll4OWw2ekFTYlVGVk8yNGxIOVc5SVR0Z0hsR0Y2b1czeXd2R0VJPQ.jpg</t>
  </si>
  <si>
    <t>http://206.2.238.217/N1BtdmVScWZwNUlaUHBBbkdWd2thck9hK3h3VStoV1VRYUtHcVF1ci83R05qQmNmc3BTOHdVbGhjTE5nWWlCUFdPMmdvMDZJMUpRPQ.jpg</t>
  </si>
  <si>
    <t>http://206.2.238.217/c0VZbzdoUmJ5QVdTYmtsc3NXbUJRcjlOU2Y3RUFwVjB6R0JXWkZGRXlXSnVXWWZ4RXMwY0dPenMwR2dUWEN0cTNpbEJPZkhNUS8wPQ.jpg</t>
  </si>
  <si>
    <t>10.8X8.7X1.5cm</t>
  </si>
  <si>
    <t>WXX20240812-YUY24W724WW3C</t>
  </si>
  <si>
    <t>http://206.2.238.217/ZGNTbjExMEdXOW9jbWNRWG05V3lpZ0VHa3Yya0dJQ3FYWkVPRzV3Qnc2amlDYWVDY21vNkNpVnBQZFlwRzNyaGlpdzlNalU1R01zPQ.jpg</t>
  </si>
  <si>
    <t>http://206.2.238.217/b2lvSEJZb25xeUpMd040S2w2WHp5bmRReGNGdTlEZk1Xckx1OEdmajJzRENJektJTWJpeSszL09CYitDWHFQbGFVTGREakdKdWlNPQ.jpg</t>
  </si>
  <si>
    <t>http://206.2.238.217/WnhZaHVhN2hUL2RmK2xWOEJYSXpOM3Rqb0ljbVlrUHZodTI5Z28xR3dOY2Y1bWNMd3JkTDI1bHY0Y2FqYUdZOURPMk5vUDBkQWRnPQ.jpg</t>
  </si>
  <si>
    <t>http://206.2.238.217/eWFxVVdaQnVDV09oQ3M2NTNFTjJTbFc4WTFpSjNxUjZCQmdEN3ZmclZCRUdxT1k3ck1FOUN2S0NxTHZHeTZJaEFoZ0YrNTNNckUwPQ.jpg</t>
  </si>
  <si>
    <t>http://206.2.238.217/L0x1WVRSbDJCaWVvWVZZQ3dyVytUZ2FkU1lhVE9lUk9MZDZha0l3MmFZZTNTL2l1RlJWVkZIWmtxdExNSTV1b242UmxhVzdYWmlJPQ.jpg</t>
  </si>
  <si>
    <t>10.5X8.7X1.5cm</t>
  </si>
  <si>
    <t>WXX20240812-YUY24W724WW3D</t>
  </si>
  <si>
    <t>http://206.2.238.217/TWh4TXJGT2VycU52MXhyblZMS1BpOG8zcU9RcCtyTTlVYlB2ZlZoMyszQW1laDdnUm9NakhqN2pDYi9Cb0dONm1jM3JFZTNISDBnPQ.jpg</t>
  </si>
  <si>
    <t>http://206.2.238.217/c21yUlB4MitTRkpUZFd4aEJIdDRudUJTMkNXcWttNmQ4b2ZHRW9JQ2pJeFRtdFI1SkxPcnBnWVNZYUlHMUtZKzR3YW1ZWEIzSTFJPQ.jpg</t>
  </si>
  <si>
    <t>http://206.2.238.217/c3lwTUJXclpBQ1Aya0tZYUJsVFZXNWwrNElER3l0dW5HeFZLWjczdFBiZEVsT25WVkZoc1RvUVhpcnViTklMUGpBc3dCV01hVHI4PQ.jpg</t>
  </si>
  <si>
    <t>http://206.2.238.217/MW1nMjZXRU53aFVMbXI0LzA3NTRFaXpyQjJyck9mWXFYUXBCU3RNSlI1K2JUMEhjV3VOeG9RWmdsd2phTEIzeU9sanZmYVVCUXZjPQ.jpg</t>
  </si>
  <si>
    <t>http://206.2.238.217/K3RFUlJkS2dQNDdpcnN3aElPdGdCdVM1WXYyVlFjcThGQUs5akx4UDUwelg0ek8vSlBGOS9TNUszTHBCbzRMU0Y1MGE3VEEvU2pNPQ.jpg</t>
  </si>
  <si>
    <t>10.7X7.9X1.5cm</t>
  </si>
  <si>
    <t>WXX20240812-YUY24W724WW4A</t>
  </si>
  <si>
    <t>Momihoom Halloween Funny Acrylic Keychain Bat Pumpkin Head Witch Tassel Pendant Accessories Pendant</t>
  </si>
  <si>
    <t>http://206.2.238.217/d1k4bE0yeGpGRW1lZnd3SkthRVhrNXVuVG9sNThLSVBoSldYdDV3R21rVm43dkhZRTgzdE05YmM3QjVwNEN6QWpsT3JMUVREdzdVPQ.jpg</t>
  </si>
  <si>
    <t xml:space="preserve">Halloween Funny Acrylic Keychain Pumpkin Head Witch Tassel Pendant Accessory Decoration  Witch Themed Halloween Acrylic Keychain  Funny And Pumpkin&lt;br&gt;Features:&lt;br&gt; Halloween Theme: This acrylic keychain features a  and quirky design with a , pumpkin, and witch tassel pendant,  for adding a  of Halloween spirit to your keys or backpack.  Acrylic Material: Made from  and lightweight acrylic, this keychain is built to last and withstand daily wear and tear. Eye-Catching Colors: With its colorful design, this keychain will easily catch the attention of others and make a stylish statement wherever you go. Versatile Accessories: Not just limited to keychains, this versatile accessory can also be used as a decorative item for your backpack, purse, or even as a hanging ornament. Compact </t>
  </si>
  <si>
    <t>http://206.2.238.217/eUpTZ29SSHJHemtTa09lYzh3VEFJWmluNi82cmk0VUx3aXB6RFVyc1ZLYy9wSGxUMENoOTI1WHVrQTFGVk9NU3M1MEc1TElMMTZNPQ.jpg</t>
  </si>
  <si>
    <t>http://206.2.238.217/cEJxNGhyT2k4cTd0QUNJWis0Zy90VlN0THE5UkY3ekFLYnZmcExrNU13ZjZCWEM5NGQ0MnI0TVBNZGdnR0doYTF0d1MveXVYeHNvPQ.jpg</t>
  </si>
  <si>
    <t>http://206.2.238.217/UkZJODUrTGx2TEhJUkNaYWVQU2E1dGREK09vRDdVaEpiS3FXSGhVZUJ4eHhRYXhBL2JOYTUrbHFHMFVPUktRenNaZEd5V0wrTFNBPQ.jpg</t>
  </si>
  <si>
    <t>http://206.2.238.217/L1dxVkVRdmEvSEZranlGNW1hYjJoVVNRMWV4elppTUNsQTdzak5Vc1JqSThBYncrcjJPVmt3aDdxUms2NmdkVmVOeC90N3Mzcy8wPQ.jpg</t>
  </si>
  <si>
    <t>8X4.3X0.5cm</t>
  </si>
  <si>
    <t>WXX20240812-YUY24W724WW4</t>
  </si>
  <si>
    <t>WXX20240812-YUY24W724WW4B</t>
  </si>
  <si>
    <t>http://206.2.238.217/RFQyQ3dzQjJGZFVYVXdtMmZZanpIVjg4N1IzdEJYRmxUT1lxNVBHMUJTcVR2WDJqZGRpSjVIRy9nckRRbjAweXFzdGlGaWRTbDc0PQ.jpg</t>
  </si>
  <si>
    <t>http://206.2.238.217/L1liR0tpUlUwNHR4YTRKZ201UDB5ZkVWSUV4L3pQSkpyVjdzQm5NdXIxUjJUbjBRLy9VcnN2b2FLSWIvSGRNTVNrZXJIUGZwWG1rPQ.jpg</t>
  </si>
  <si>
    <t>http://206.2.238.217/dk1iUkxMSldqS0JWaW9FMnFKYTJDZTJTazRRcUJhQ3MyUERidS9KOUR6NFpHZXQxQVVnRzUvUkQxOW1tYndzMlVpSk9iY1M1MGtnPQ.jpg</t>
  </si>
  <si>
    <t>http://206.2.238.217/elhyRUZ0dnNWQTd6L0E1ajQzT1NLRnI0Sy9tV01lVzNQeWxaNXpSaS9Ramh1VEp2QWRDelJTNC95aEdYbVVFTWFVVFY3RHE3SGJFPQ.jpg</t>
  </si>
  <si>
    <t>http://206.2.238.217/SmJabFkzUGRHV0R5d0xkY2R4YmRNRFRsY2Y4WDdqSDU2NkJ6Y3FzOFRXR0lZUVM1SFpWd2VvaUdsWUxkUnJmaXFkQmV6NFYvZ09FPQ.jpg</t>
  </si>
  <si>
    <t>WXX20240812-YUY24W724WW4C</t>
  </si>
  <si>
    <t>http://206.2.238.217/WXZhTVc2ZjVVSy9UeDJDTGQwOExsU3Z0cGhwdVlSaXlFdEI3UGlFTXB3Tjg2QlEwT2ZnTVJTNGtBUThZVDNjMzNrdHhlMHZueGJBPQ.jpg</t>
  </si>
  <si>
    <t>http://206.2.238.217/UEFXYW9OMkdpZCs5UlhPZ1E4UkFqS1VZdFFrYUdwaCtsMFIvVkNMVms4UnJnMGw0d0dmbUVWeVQzUmhxb3BqUjN0a3BEMG9USFB3PQ.jpg</t>
  </si>
  <si>
    <t>http://206.2.238.217/K1FpdHU4YW5KSDVBL0pJKzRXVHNTOEhVZUV0cy9ha2pOdzF0YU1aRXd3Qm1FU2l2WG13Zkg0TlZqcXRzaERUb1k5ekpBeTRYNC84PQ.jpg</t>
  </si>
  <si>
    <t>http://206.2.238.217/enJkRGcxOWNibVpTQ1QyRytmU2RQZGNuRFQwZitON2pKVjJQUDhXNmNnbVdwaWVMNFJwb01IakFQY0J6YktSYmxHaThhWWxOMXM0PQ.jpg</t>
  </si>
  <si>
    <t>WXX20240812-YUY24W724WW4D</t>
  </si>
  <si>
    <t>http://206.2.238.217/VFhyakx5RWFtZ0QyYldTVHlKM29xOGZwb2kzd3hZQW5tWXAwbkkwYWhlVmJzUDdYK3lUMGhKQjBWNi9jdWM5TUVQYWp5NlFVSXp3PQ.jpg</t>
  </si>
  <si>
    <t>http://206.2.238.217/ZGRzVFZRRUloZm5pa0l6SWhLVmRPUHJCU1RpOHkraGFET2hzeVFRajcvN29NYTdoWGZFOS9wTjgzRzN0dlNNRVk3TFBYYkdWQi9ZPQ.jpg</t>
  </si>
  <si>
    <t>http://206.2.238.217/U3NzUVhrbWJaVHlUY2xZY0plb01wY1BpQTl0Vm5Tb0N3dGs4Q095ZWRiMGZybjZWNU5NQUxUTUJKZWdTT1BHLzQ5QndpL2ZtYzlrPQ.jpg</t>
  </si>
  <si>
    <t>http://206.2.238.217/MjB0bjBGZ2VvbitFRSt2VkZ2d2VsaFI3dzk1T1lIMjBPeFNqQ3ZRd1FQRXlDbHI0aDZCNjNuS3pMd3U2Q2lsYlVGNG1tdW85dUVjPQ.jpg</t>
  </si>
  <si>
    <t>WXX20240812-YUY24W724WW6A</t>
  </si>
  <si>
    <t>Momihoom High Temperature Resistance Kitchen Helper Squeezing BBQ Brush Oil Sprayer Dispenser Olive Oil Bottle With Silicone Brush</t>
  </si>
  <si>
    <t>http://206.2.238.217/MlN4bDJSVjhHZXVWbHhTclJjUEl5NHNSZE1MR3Y3VzNIWndZWGxsbG1iWis2akFrdm1CSy9sZVV1WnZHb1p4VFRBbHJCS0krSytFPQ.jpg</t>
  </si>
  <si>
    <t>Grill Brush With Bottle  Kitchen Baking Oil Bottle Brush  Integrated Portable Non-leak Oil Brush Bottle Basting Brush With&lt;br&gt;Features:&lt;br&gt;Convenient and Versatile: Our  barbecue brush with bottle is designed to be a multifunctional tool, combining the features of an oil brush and an oil bottle in one. No need for separate utensils or multiple dips in the oil - simply  and brush!  for grilling, pan-frying, and sautéing, it makes cooking a .  Efficient Oil Distribution: Say goodbye to wastage and uneven oil distribution! Our brush's innovative design includes a built-in oil hole, allowing you to easily control the amount of oil applied. The calibrated brush head ensures  measurement, giving you complete control over the quantity of oil used. No more excessive dripping or messy spills!  Easy to Store and Clean: With its intelligent design, our brush not  provides a seamless oil application experience but also offers convenient storage for your oil. The brush head can be detached, serving as a container to store your oil when not in use. Cleaning is a  too, as both the  brush and glass bottle are dishwasher safe.  and Safe Materials: Crafted from   and glass, our brush is built to last. The  bristles are heat-, ensuring they won't melt or deform even at high temperatures. The translucent glass bottle allows you to easily monitor the oil level and prevents any potential chemical leaching.  assured that our product is safe for both you and your food. Compact and Portable: Whether you're grilling in your backyard or enjoying a picnic in the , our brush is designed to be your  companion. Its compact size fits comfortably in your hand, and the leak-proof design ensures no oil will be wasted during transportation. Its sleek white and transparent color options add a  of elegance to your kitchen and outdoor cooking adventures.&lt;br&gt;Product Description:&lt;br&gt;Color: White, Transparent&lt;br&gt;Material: +Glass&lt;br&gt;</t>
  </si>
  <si>
    <t>http://206.2.238.217/ckZPcXZMd0U3b3NQMHg3Nnp1aTMxOUU2M3BlSnNHWWZDaDhQSUM4bVRRQVZmVHVkcVJXMVZaMzdOM3dnYTZYREFnOFZWdVNPamNvPQ.jpg</t>
  </si>
  <si>
    <t>http://206.2.238.217/Uisyc01iaDN6VEFkaHpUQ3N5Z2NKSS80alpMVVI2Z0RzNEw2alUrdHkxcE81dGRFV1RuQjRBcVVZckw4OUp5U1BKUjYvby9ObzBJPQ.jpg</t>
  </si>
  <si>
    <t>http://206.2.238.217/NkVTYTRZWG1Fb1hrUy9JVXI5TUtwUFd5R1Bxd09WaWV2ZkREN2QzZEIzbVJzWGtUMVRYa0ZNREhpUnZXYm9ySTZSbmJiSWhrT3RVPQ.jpg</t>
  </si>
  <si>
    <t>http://206.2.238.217/a0l4cUZLa3EyMGZDZ2V2TDM4OXI4eGx5d2dMRmdWVlg0L3B2SWtqZFd3dVFXL1lxWDg1M1FrbWEwQWwrYVlTN2VJQlhZUk9rK3dzPQ.jpg</t>
  </si>
  <si>
    <t>http://206.2.238.217/YytPcC9KTEdybWo4ZDRpQlBIK2xRQWZTaVg3cjZrQVB2N2VBdFp5UmhpRHdjbVNMckprampPdVBOU01wTGVlNHFjakZ1dXI0eU1NPQ.jpg</t>
  </si>
  <si>
    <t>http://206.2.238.217/NFNLNVJMU1IvM2dwZlFFdHozcEJxdlY5bTRLL0h5WHlMdkFhOVFWYVNmTHkycWd2R1d2eENhVkFwck9iUW55K2NaZTJNTTl1Q0VzPQ.jpg</t>
  </si>
  <si>
    <t>http://206.2.238.217/bSthbWRoNGFJbzZkbVpsZysxcHNRL3Q2citCdnBTL2tnckJsKzd3WWhJcFZlQzQrSnpFc3lGQ3hGZk1YNnE3ZEQrcWI1MWtUUlFNPQ.jpg</t>
  </si>
  <si>
    <t>http://206.2.238.217/eitqY21EbXE2OWpuU2l2YjhOY1h1NHdZTWpQMTl2VzV3OE1PS2pWV3h6SGNSVnFMejEvTzNicFl1b2g3NHMwN3dITjNoV3RDdVVvPQ.jpg</t>
  </si>
  <si>
    <t>transparent</t>
  </si>
  <si>
    <t>Convenient and Versatile: Our barbecue brush with bottle is designed to be a multifunctional tool, combining the features of an oil brush and an oil bottle in one. No need for separate utensils or multiple dips in the oil - simply and brush! for grilling, pan-frying, and sautéing, it makes cooking a . Efficient Oil Distribution: Say goodbye to wastage and uneven oil distribution! Our brush's innovative design includes a built-in oil hole, allowing you to easily control the amount of oil applied. The calibrated brush head ensures measurement, giving you complete control over the quantity of oil used. No more excessive dripping or messy spills! Easy to Store and Clean: With its intelligent design, our brush not provides a seamless oil application experience but also offers convenient storage for your oil. The brush head can be detached, serving as a container to store your oil when not in use. Cleaning is a too, as both the brush and glass bottle are dishwasher safe. and Safe Materials: Crafted from and glass, our brush is built to last. The bristles are heat-, ensuring they won't melt or deform even at high temperatures. The translucent glass bottle allows you to easily monitor the oil level and prevents any potential chemical leaching. assured that our product is safe for both you and your food. Compact and Portable: Whether you're grilling in your backyard or enjoying a picnic in the , our brush is designed to be your companion. Its compact size fits comfortably in your hand, and the leak-proof design ensures no oil will be wasted during transportation. Its sleek white and transparent color options add a of elegance to your kitchen and outdoor cooking adventures.</t>
  </si>
  <si>
    <t>Color: White, Transparent</t>
  </si>
  <si>
    <t>Material: +Glass</t>
  </si>
  <si>
    <t>5.5X5.5X14cm</t>
  </si>
  <si>
    <t>WXX20240812-YUY24W724WW6</t>
  </si>
  <si>
    <t>WXX20240812-YUY24W724WW6B</t>
  </si>
  <si>
    <t>http://206.2.238.217/YlF1L1BkYmNzZjhXb1orYk9mbjdqb2IwVitKemVQK3hXOWlwWmR2dkVFd0dCekJ1UEtUTjFtd1M0MGpGamtOTkZ4eGVQTEJoN0xrPQ.jpg</t>
  </si>
  <si>
    <t>http://206.2.238.217/aGRJU3JYcS9ZSTI3aHd0eFlpUC9XRld3VjZCQnlCT0pRYnhUU3dyRXI5czd3MHNPUzhPZjhpaENUajJ3aHhKMW13ZEVNS0M2Y21RPQ.jpg</t>
  </si>
  <si>
    <t>http://206.2.238.217/ZEt5b292SUdkbU5SQXk0a3dwQ0pIZzhJSkt4R01ZbituNlo3SGhGNWRTdVdsUzhYaXE1TlNtRVFTbldVV0UvMEZyYndIRVRHRXNzPQ.jpg</t>
  </si>
  <si>
    <t>http://206.2.238.217/UHAzRzNNUTJiZTMyV0xKY3lPbmlyRE40WEFXT1lIL2J1cWx6UUlXL3JNcUFKaDVrVE9lbEVqeXVWK1psYkhsQ1VGQTB4dWRwclUwPQ.jpg</t>
  </si>
  <si>
    <t>http://206.2.238.217/V0EwU1VqazNJLzk2Ykp6K3JXSWp4WFNEem5wT1FpWkcwdmVxZjdnYkE5YjgzQVFRTi9rd2JNVjdLclA0TnpHa3JoTFZNcHozTUtNPQ.jpg</t>
  </si>
  <si>
    <t>http://206.2.238.217/L2VoYUUrSjkzZmhDMFdKT1lmMStvQ3pVckorbkpEaWlyK001dndiOW1BbTBwM0xSaWptakJhRXAzdWtFRUkxTk9vd0RXdkFPMkdjPQ.jpg</t>
  </si>
  <si>
    <t>http://206.2.238.217/bDNqanMxTW5kaTB6eEM1UDEyWEdvZGphWUtjTWVId0RMNlRrUjg3TWFmSmtadjBWVDI5enlHOCtSSXMyUVN3Ym40WTZydXRhajJJPQ.jpg</t>
  </si>
  <si>
    <t>http://206.2.238.217/Tk5rOStsa0JFcWd3OFU2ZGs3TnFLNTMwUWJPSEtuNmhuSExkaytWMVVIcG1NOTdjSmlaTFZTeTVnV1RtcHFrdzM2eUpwQjIxalA0PQ.jpg</t>
  </si>
  <si>
    <t>http://206.2.238.217/a29KWitIUWdJZjNVMU90NXdZZUJDQ1lYOHF0T1YvemI2cXdVdE5TWjZQNjdKQjRadEl0ZzVKM3FUWjJxSHFsYWhTMUllbFJlYnFJPQ.jpg</t>
  </si>
  <si>
    <t>5.8X5.8X17.8cm</t>
  </si>
  <si>
    <t>WXX20240812-YWW24W723WWXBU</t>
  </si>
  <si>
    <t>Momihoom Technology Cloth Cushion Four Seasons Universal Office Sedentary Chair Chair Cushion Student Seat Cushion Thickened  Cushion Slip Cushion</t>
  </si>
  <si>
    <t>http://206.2.238.217/akNFaXJtZXhZRS9waEZEcUd0Y3puOUY3N1B6RjhKZERQcVNGc0g2OUtoOHIrNjV0VURVVGE2TExKY0U4bGJQbENUaU9UUXNDTExjPQ.jpg</t>
  </si>
  <si>
    <t xml:space="preserve">Technology Cloth Cushion Four Seasons Universal Office Sedentary Chair Chair Cushion Student Seat Cushion Thickened  Cushion Slip Cushion&lt;br&gt; Feature:&lt;br&gt;Quantity: 1Pcs&lt;br&gt; Colour:Blue&lt;br&gt; Material:polyester&lt;br&gt;Product size:43x43cm/16.93x16.93in&lt;br&gt;Package size:21.5x21.5x5cm/8.46x8.46x1.97in&lt;br&gt;Net weight:220g/0.45lb&lt;br&gt;Gross weight:220g/0.45lb&lt;br&gt;   Descrition:                    Memory foam added :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 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Cushion&lt;br&gt; </t>
  </si>
  <si>
    <t>http://206.2.238.217/US8rYXNOOHBjMWJvUDE4UHBnY0MvM2o1MTJYOHgvU3lNaDFra2JZK0orNU1zMmgzOHR3cStUN2tmQlkvQWpVY0pBSkswbmRxYU1FPQ.jpg</t>
  </si>
  <si>
    <t>http://206.2.238.217/eDFFazBNcElmZnl1bkx4a2ZJK3p2K2VTc3U4RGcyUW9xa2dsdCsycmNSY2J6d2x0cXdkbGU2clJqaTFjRnh5T0VidVdRSGNUKzJvPQ.jpg</t>
  </si>
  <si>
    <t>http://206.2.238.217/RmVhenRjTE1XYTJKaHdhVWdlU2RNdTBnbGEyTnk1UGVlaWtxaFIwT3ZGR3Nud0o1a1hpOUlvOE0rUnI4TzRMOEhzVWNDMnFEMldzPQ.jpg</t>
  </si>
  <si>
    <t>http://206.2.238.217/SmUvRjBlRFVuampjQTBjWE5wVUw4NVhrUUhnKzRpdDBsUS9GaFVHM2RkRW1aSmJndkpwTy9qbzl2SllRY3k2RHV4S0RmZWpkbjkwPQ.jpg</t>
  </si>
  <si>
    <t>http://206.2.238.217/OWNMTFc3RFNBYzlvMDN2dEw0RnIvdnpSUUIxVExndkdLc1RidFlNcVBCeHRkVXRYQjJhcHBMTFh1NmJLc3BPVy82Y2c4amJnN2pRPQ.jpg</t>
  </si>
  <si>
    <t>Product size:43x43cm/16.93x16.93in</t>
  </si>
  <si>
    <t>Package size:21.5x21.5x5cm/8.46x8.46x1.97in</t>
  </si>
  <si>
    <t>WXX20240812-YWW24W723WWX</t>
  </si>
  <si>
    <t>WXX20240812-YWW24W723WWXBW</t>
  </si>
  <si>
    <t>http://206.2.238.217/NzJmV1crRnJkcXIzdXltV3lsVVZaS2d1T00zU1JqakJkWWl3ZDk4N1lCOVlzWnNCTE1mS3FiY1ZpQ2ZuQU93SmFNeVYrWlhsMUpzPQ.jpg</t>
  </si>
  <si>
    <t xml:space="preserve">Technology Cloth Cushion Four Seasons Universal Office Sedentary Chair Chair Cushion Student Seat Cushion Thickened  Cushion Slip Cushion&lt;br&gt; Feature:&lt;br&gt;Quantity: 1Pcs&lt;br&gt; Colour:Brown&lt;br&gt; Material:polyester&lt;br&gt;Product size:43x43cm/16.93x16.93in&lt;br&gt;Package size:21.5x21.5x5cm/8.46x8.46x1.97in&lt;br&gt;Net weight:220g/0.45lb&lt;br&gt;Gross weight:220g/0.45lb&lt;br&gt;   Descrition:                    Memory foam added :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 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Cushion&lt;br&gt; </t>
  </si>
  <si>
    <t>http://206.2.238.217/TGpNRkp6bE4vRzYwVUl0dTFCT0drSDE1Z3JVcjhtenRSQnRLdnlBV2JEUUswOEsxL1RwVDBHL0UzaW1XaHBORi9yM05IWU9sRmxNPQ.jpg</t>
  </si>
  <si>
    <t>http://206.2.238.217/aFhJT0h6MjZ2cDZyY2NEc0p1d3NUMGxiYVAxVm1pYkJaVzZyK0pwREVWVHUwVkV6UzJHZFg4dDRaZ0dsWklJOGJEc3VBQWZ5VDZVPQ.jpg</t>
  </si>
  <si>
    <t>http://206.2.238.217/a2FDTWJFVWIrS2lpRnk5R0pseWRMWThwak4wUGN5a2tRQndFUFdwbXJlcVcrY2dxVlJ4UG1FTERsNFFxTUdZcWl3TzFJYnREUXpZPQ.jpg</t>
  </si>
  <si>
    <t>http://206.2.238.217/Uk1xbUFmTUxFN3Jkc1R3NHVuVCtNOUhkbXR4U0JVaE5kZnRRd0hPUU9YVDJFWFRlaTlsaXpDcUFsWWNHNHZSYkIxcm5PSjRwWFI4PQ.jpg</t>
  </si>
  <si>
    <t>http://206.2.238.217/VGdmYk4yNmM5bmxjRktqcks4emsvM2dHWHNVTkZ2QTNMSEljb3VxelY5bTJzWkVSV0J5NXJaVkZUdkdHMG9GWjdHeHRJaHA2L3FjPQ.jpg</t>
  </si>
  <si>
    <t>Colour:Brown</t>
  </si>
  <si>
    <t>WXX20240812-YWW24W723WWXGY</t>
  </si>
  <si>
    <t>http://206.2.238.217/dEhFS09oaUJickpzd241UHFLcXNSV1l0Z09CVEVNUWNITlBxaERxVDdzWEZVcnlHRkxWUms0aGo3ZVNiS2IzdVpmdkp2V0d3a0E4PQ.jpg</t>
  </si>
  <si>
    <t xml:space="preserve">Technology Cloth Cushion Four Seasons Universal Office Sedentary Chair Chair Cushion Student Seat Cushion Thickened  Cushion Slip Cushion&lt;br&gt; Feature:&lt;br&gt;Quantity: 1Pcs&lt;br&gt; Colour:Gray&lt;br&gt; Material:polyester&lt;br&gt;Product size:43x43cm/16.93x16.93in&lt;br&gt;Package size:21.5x21.5x5cm/8.46x8.46x1.97in&lt;br&gt;Net weight:220g/0.45lb&lt;br&gt;Gross weight:220g/0.45lb&lt;br&gt; Descrition:                    Memory foam added :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 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Cushion&lt;br&gt; </t>
  </si>
  <si>
    <t>http://206.2.238.217/U1k5bGZRNmtmV293clpqb2tMOWl0anNmOC9aUjVUZ0ovUkQ4T0pNd08zb0N0K2xocmdjcFpxZU1nT0VpeUg2N1V4TlJERTh6V05BPQ.jpg</t>
  </si>
  <si>
    <t>http://206.2.238.217/aFdJM0YyWXM1R1Z5b1Z1OStuUjgrMEs5R0g1aW4wMXBmYUN0OHFjUzVoRWd1Tm1wMFV4S0FhS0NjQXh4Y1RSTlNWZ01YOGF2TkJJPQ.jpg</t>
  </si>
  <si>
    <t>http://206.2.238.217/RCs5WXNUaDc1bkQySWJ0N1pIMndaRXBDTmloaGdkTGw4TVNiOXordUViVGdFYWJXNVRjeWN6RUF6ek9PMzQvMi9nQURVTlVKZVc0PQ.jpg</t>
  </si>
  <si>
    <t>http://206.2.238.217/bE5PTnVlTVZTQUpGZjlPVmU1VnhnMmNuZDBHL0pWQnJnUTdmVk5UZnNRamQ1ZGVLRVdpWWw0eTdoVm5rOS9VT3JIcmdYVjF5dEQ4PQ.jpg</t>
  </si>
  <si>
    <t>http://206.2.238.217/bmg2RXNWWjU4MGY3L04zWGFVWlJCTTMvZkNmTURJQkxQT09rVU9aWC80K250TW1lVnhjanRoVllPMFVIb2FaTlpsbFZSWUJnNkg0PQ.jpg</t>
  </si>
  <si>
    <t>WXX20240812-YWW24W723WWXKH</t>
  </si>
  <si>
    <t>http://206.2.238.217/RW5FSHZTTXp1anlISGEvR0dvdFFtUlJ0cHArZTdQcU82aVZxeEJzOUEvL042cFhZbGFmMHBFcXYvODYvM1BaZGNkaW95b3BBaDI0PQ.jpg</t>
  </si>
  <si>
    <t xml:space="preserve">Technology Cloth Cushion Four Seasons Universal Office Sedentary Chair Chair Cushion Student Seat Cushion Thickened  Cushion Slip Cushion&lt;br&gt; Feature:&lt;br&gt;Quantity: 1Pcs&lt;br&gt; Colour:Khaki&lt;br&gt; Material:polyester&lt;br&gt;Product size:43x43cm/16.93x16.93in&lt;br&gt;Package size:21.5x21.5x5cm/8.46x8.46x1.97in&lt;br&gt;Net weight:220g/0.45lb&lt;br&gt;Gross weight:220g/0.45lb&lt;br&gt; Descrition:                    Memory foam added :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 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Cushion&lt;br&gt; </t>
  </si>
  <si>
    <t>http://206.2.238.217/ZGN6RVo1K00vSXl4YzVwUmw5TWkrNHhIRHlpbHNpbFJhaEp2ZVo0VzRpc1Y4Sm4rT2VFc1NMUFZSNkZLNzlCSWNoRGhFaTQxZFVBPQ.jpg</t>
  </si>
  <si>
    <t>http://206.2.238.217/a2lraThmUTdSMVM5THdaZHdqeEhHeTNSMHZ5bTd3R3d3dUwrMlBNSFo0RU41MTcvcm83YlJwK2FZN3JsN1pCNUd3K09xQmhHR3ZBPQ.jpg</t>
  </si>
  <si>
    <t>http://206.2.238.217/Y0NqTGxjaXRnQnJGODIybmVacmVGdkZsUktsWTJHK2lYMTFpU0lRUWRxNzh6eWE4NXRhQmM1dVNtU1NqKzBqR0luQmdrT1FGN2FBPQ.jpg</t>
  </si>
  <si>
    <t>http://206.2.238.217/M3NaR2ROaENtU1VWUFRqcHBoMWFKdWdpdmJldjRrdFFjNFYwUnZNUmkwbzJNakY5cmFiSlJnWWxUN0Qya2FkODlVNXZhYlEvUzRVPQ.jpg</t>
  </si>
  <si>
    <t>http://206.2.238.217/NHFUdlNURThQNXBacU5INkZVSURweHNKelc1SzJibjh0OEQyY3ZkUmNCblV4bW04K2tHc2FId3VOVUVMUTZaNEtiWlYyck5DTkFjPQ.jpg</t>
  </si>
  <si>
    <t>Colour:Khaki</t>
  </si>
  <si>
    <t>WXX20240812-YWW24W723WWXOR</t>
  </si>
  <si>
    <t>http://206.2.238.217/OVUxaWZqSHhZUExZM1RxSyswd08yMU5LYW5yVS90YlZPQ1J0a0NFVFo3bDM3UnMwQzRTSkxHVXZqTGh2YlUyVWlBaXlGcW15MlFrPQ.jpg</t>
  </si>
  <si>
    <t xml:space="preserve">Technology Cloth Cushion Four Seasons Universal Office Sedentary Chair Chair Cushion Student Seat Cushion Thickened  Cushion Slip Cushion&lt;br&gt; Feature:&lt;br&gt;Quantity: 1Pcs&lt;br&gt; Colour:Orange&lt;br&gt; Material:polyester&lt;br&gt;Product size:43x43cm/16.93x16.93in&lt;br&gt;Package size:21.5x21.5x5cm/8.46x8.46x1.97in&lt;br&gt;Net weight:220g/0.45lb&lt;br&gt;Gross weight:220g/0.45lb&lt;br&gt; Descrition:                    Memory foam added :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 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Cushion&lt;br&gt; </t>
  </si>
  <si>
    <t>http://206.2.238.217/MHlTQktsTXJIZkdIQmdvc0lDdlJqbG5TVDZXVkM4QWpuRVF4OXpEWkdpNEg1SWxrSDFJQ3kwLy9BZFlMZ3M0QUVOVjVoM1FqMGV3PQ.jpg</t>
  </si>
  <si>
    <t>http://206.2.238.217/TkM3K3hQcnFkQXYweW1CNFVNZmhUeXpkaFVyT212UDQzMXZDZ0x4VTRWLzlIYmwveGpaNUtOckE5TDB4MnFPOTZJSTlhYm4wNWU4PQ.jpg</t>
  </si>
  <si>
    <t>http://206.2.238.217/bHJIOGVnQmMrNWp6L3lkaWo0S1R6ckdhbExzbU15NTV3d2szOUZ1V0xmc0tOcHBJRDBGc25ZdE1pMUoxSmpMWTMrb3FUekttNnpJPQ.jpg</t>
  </si>
  <si>
    <t>http://206.2.238.217/TmhkdWZyNWZPVGsxVGVlcnpkRGN5SG1iRW9Rd3NqSU9vNG9MS0pqMWIvZGw2Z1BMZFdGUHFPYStDeWJKczI0NG50Z0NNblAwVnI4PQ.jpg</t>
  </si>
  <si>
    <t>http://206.2.238.217/VWQ0V3UrZnNwczZuT01VZDNsQ2tVeVQ0UWpacU9kRDZjRTZQSHltbWFnak93NHhhUXVQTUpjQVJ5U3I1andVOFBQdDRNTWVtV004PQ.jpg</t>
  </si>
  <si>
    <t>WXX20240812-YWW24W723WW2BG</t>
  </si>
  <si>
    <t>Momihoom Cushion Plush Chair Cushion Student Dormitory Solid Color Cushion Breathable Dining Table Stool Cushion Office Seat Cushion</t>
  </si>
  <si>
    <t>http://206.2.238.217/bFZIQTZhNG15eGVyZWhsWk1ESnp3MWEwU3BNckwyeit0dG8zUGptNXJIZ0hYdVBIa2tPZGc3QVl0RFMyOUI0bTZHWDk3ZUNUeXc4PQ.jpg</t>
  </si>
  <si>
    <t>Cushion Plush Chair Cushion Student Dormitory Solid Color Cushion Breathable Dining Table Stool Cushion Office Seat Cushion&lt;br&gt; Feature:&lt;br&gt;Quantity: 1Pcs&lt;br&gt; Colour:Beige&lt;br&gt; Material:polyester&lt;br&gt;Product size:41x43cm/16.14x16.93in&lt;br&gt;Package size:22.5x22.5x4cm//8.86x8.86x1.57in&lt;br&gt;Net weight:260g/0.57lb&lt;br&gt;Gross weight:260g/0.57lb&lt;br&gt; Descrition:                    Memory foam added :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 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Cushion&lt;br&gt;</t>
  </si>
  <si>
    <t>http://206.2.238.217/c1poSDVzYTJTRkpZQ0lCWFRtRmJ6WGxFc0QxOHVyU0YzSjluUUttZDRrdHBpajlYVk9CeUdDN0N3UVBDc0NSdDlBMkRkY1BpSzZFPQ.jpg</t>
  </si>
  <si>
    <t>http://206.2.238.217/MVA0aTFiSyt3S2FyZjcycDV1L095T0l2bUtsS0NSYU94TlZoNStpL01BQVRNVWZyNEFRemdaK29uWFRPZFNZVXNYRklCYUdxS01zPQ.jpg</t>
  </si>
  <si>
    <t>http://206.2.238.217/NWg0SzJCSXQxdXZqNjAwYUNtZHJKSUJVRXhMdUs5bHN6SFpTR0J6VDhKcUJVUU5MY0xuSU9PVCtUY09oL2crcjE2UlZwSlV3ZlBVPQ.jpg</t>
  </si>
  <si>
    <t>http://206.2.238.217/MHc2MmNlL0ljZS9rdWFIOThpWENNWGdrYWJmNVZZSEZ3bkNNZ0poSFQ1OXEyMENha1AzNUtaQkJQTXlMZThNb2tvR2ozK3pkRnNBPQ.jpg</t>
  </si>
  <si>
    <t>http://206.2.238.217/OUcvQlA0T3BhSm1XUVlNZ085VytxRS9KRDRTK3pFN0ZlRWpPQnpqOHRNMWY3bE13bVJ2c2lCNHNIazA1V01aanlRZ1JLSUduNDE0PQ.jpg</t>
  </si>
  <si>
    <t>Product size:41x43cm/16.14x16.93in</t>
  </si>
  <si>
    <t>Package size:22.5x22.5x4cm//8.86x8.86x1.57in</t>
  </si>
  <si>
    <t>WXX20240812-YWW24W723WW2</t>
  </si>
  <si>
    <t>WXX20240812-YWW24W723WW2GN</t>
  </si>
  <si>
    <t>http://206.2.238.217/WWNSSnBkanVKSTIvVGhkODF3RmdjRVhhcE96Qmk0eDczMTVKRnFzbGtQQUo0U3FwMmxUeVJjQjdSSElMUFFQRlQ3VkxCbW8xamNVPQ.jpg</t>
  </si>
  <si>
    <t>Cushion Plush Chair Cushion Student Dormitory Solid Color Cushion Breathable Dining Table Stool Cushion Office Seat Cushion&lt;br&gt; Feature:&lt;br&gt;Quantity: 1Pcs&lt;br&gt; Colour:Green&lt;br&gt; Material:polyester&lt;br&gt;Product size:41x43cm/16.14x16.93in&lt;br&gt;Package size:22.5x22.5x4cm//8.86x8.86x1.57in&lt;br&gt;Net weight:260g/0.57lb&lt;br&gt;Gross weight:260g/0.57lb&lt;br&gt; Descrition:                    Memory foam added :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 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Cushion&lt;br&gt;</t>
  </si>
  <si>
    <t>http://206.2.238.217/SGpJdXZ0bGM4T2p3bnNBckhURWRiZHprbkQ3d2NmYmZUTmxOdC9lenFJN0RzU0hUZU9qb1JyVkVvSTNHUVoyNnpPVWM4YnE1UzVRPQ.jpg</t>
  </si>
  <si>
    <t>http://206.2.238.217/azIxMkdCdHJOaUZiOWNmMFBreitWWlB4RHZ0QVBwSFZrRWprbm9qaHpzWGg4K2lDUExHcHU1RU8wd2x3Y3Y5ems3dWxva2cxcHhvPQ.jpg</t>
  </si>
  <si>
    <t>http://206.2.238.217/SXhrTWdTaXJQWUU5aHZuMW8xR290ZlhMU0pieTJxbW4wZFVJalhpUXplWVYxQnNISFlRUkpwSFlpeHdIMWxkc2R1cGs1ek92bDVFPQ.jpg</t>
  </si>
  <si>
    <t>http://206.2.238.217/ZkN5b3NBei9LT005VWo4dC82aWtZUE5Hb1daUUVCVW1IL1pESHo2TEdNOWJ4dEw1djhPNEIzUmllUFlJdHN1eHBmNlF3MS9MbnIwPQ.jpg</t>
  </si>
  <si>
    <t>http://206.2.238.217/RUlwNTlFazBPS2tlclQ1ZjJWRDhSdFlPemdWbGdvbkh6VmtIcndWYUlmUmxjVUpBOTJiUmg4SGJGT3R2bW9xV3ZBUk9MZGF6eERVPQ.jpg</t>
  </si>
  <si>
    <t>WXX20240812-YWW24W723WW2GY</t>
  </si>
  <si>
    <t>http://206.2.238.217/MmI4QmIxcGZTVTFTdEJpQUlxbktGZDdpY09tTUtSYmNUVXpXcnhoZm9rem9EOTVGZXVqaGhpVnNtZFhwblBiQ240WWNRSHFwUEdNPQ.jpg</t>
  </si>
  <si>
    <t>Cushion Plush Chair Cushion Student Dormitory Solid Color Cushion Breathable Dining Table Stool Cushion Office Seat Cushion&lt;br&gt; Feature:&lt;br&gt;Quantity: 1Pcs&lt;br&gt; Colour:Gray&lt;br&gt; Material:polyester&lt;br&gt;Product size:41x43cm/16.14x16.93in&lt;br&gt;Package size:22.5x22.5x4cm//8.86x8.86x1.57in&lt;br&gt;Net weight:260g/0.57lb&lt;br&gt;Gross weight:260g/0.57lb&lt;br&gt; Descrition:                    Memory foam added :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 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Cushion&lt;br&gt;</t>
  </si>
  <si>
    <t>http://206.2.238.217/WTloejNxQUw3U01JNGR2OCtGVm9IWGU1MUJxZG42Y3ZpL3VHZUxIZGVYb2hVdkc0TEFCRXBmRjhJb29DdHlmYVFWZWw3QnNQd2U4PQ.jpg</t>
  </si>
  <si>
    <t>http://206.2.238.217/ZFg4bmFESFFrU0VtakFJeDhlUUZjL2JUNHBsOW9pb1gwNE1oS0FXcVhuVjY0S3daVFZWMEFabHZRU1hzL21mbXJKQnZQR1JTR1F3PQ.jpg</t>
  </si>
  <si>
    <t>http://206.2.238.217/VmQ3ZGdrMm9SOUEvTEFaK0o1WHBlNWpQRDNubzZ0TWlSL3JZekhtQnNySXcvMUJDV3Nhd3pvN2o1b3JPa0ROalJxV0tmQi9nS2NVPQ.jpg</t>
  </si>
  <si>
    <t>http://206.2.238.217/c2Fmam9sQlR2aWREZXdKbkh5bXlnRHQ2TjcrNVJzME5HRE1wS1M4RGJPQzIzWnk1K0RQSkdoRGdyTE5FQXgzMTk1MzFtRmFMcHhrPQ.jpg</t>
  </si>
  <si>
    <t>http://206.2.238.217/U3lZSzZ0ZG1YZ2RyUGtDMHdMa21vd0duMzlkSVF0enFNLzY4S2UyUVZiRFdjNVl0Wkk1NGRRRTFVNmZwNHg4S0V2ZDZWM2RuS1h3PQ.jpg</t>
  </si>
  <si>
    <t>WXX20240812-YWW24W723WW4GNL</t>
  </si>
  <si>
    <t>Momihoom Vest-Type Garbage Bags For Household Use (60 Pieces)</t>
  </si>
  <si>
    <t>http://206.2.238.217/UXhGNENva21MTy9ON0hqUG9zdXFDd09mTUx2RHgvVHlMdEdXdU1tT2FLczNGUTVoei9TaEJvOVN5dHFndXJVRWlvVXBmZUN4RzRjPQ.jpg</t>
  </si>
  <si>
    <t>Undershirt Type Garbage Bags Hands Avoid Household Disposable Thick Portable Plastic Bags&lt;br&gt; Feature:&lt;br&gt; Quantity: 1Pcs&lt;br&gt;Colour:Green&lt;br&gt;Material:Plastic&lt;br&gt;  Product size:50x60cm/19.69x23.62in&lt;br&gt; Package size:15.5x6.5x6.5cm/6.10x2.56x2.56in&lt;br&gt;Net weight:293g/0.65lb&lt;br&gt; Gross weight:293g/0.65lb&lt;br&gt;Descrition:                     Large flat mention design: For easy trash placement and portability, the garbage bags are designed with abrasion durability carrying edges. This makes our garbage bags easy to bundle and discard.&lt;br&gt;         Strong and burable:The  garbage bags are quality enough for daily household and everyday needs. Made of wear material so you don't have to worry about losing your trash along the way. These clear small garbage bags reliably  leaks and tears and do not tear easily.       Large capacity : Drawstring trash bags adaptive  trash cans (10-15L).  trash bags measure 19.69 inches wide x 23.62 inches high (50x60 cm).     Easy to use : Trash bags have a total of 60 counts. Easily and quickly separate a new one for a nice perforated fringe between bags.     Multipurpose use:Not just can it be used as a small garbage bag for bathrooms, kitchens, offices, bedrooms, outdoors, automobiles, pet litter and baby diaper disposal, but it is also ideal for storing seasonality items and clothing.            Package Content:&lt;br&gt;  60x garbage can&lt;br&gt;</t>
  </si>
  <si>
    <t>http://206.2.238.217/bkUxQWJPaTZKeTBIbGJGcW1CNnNQMlVQNDNtL3RiN2FNZndCQTQ0aFJxamk3dFQycXRqejJiQzh4RTRVQm1KVmVHVlNTaWlnSVhVPQ.jpg</t>
  </si>
  <si>
    <t>http://206.2.238.217/OWJ6ZUlnMVJwTkhVNjBiUVdXUGFQUy9uQmZPV2syYk54TGVHaFRUd1ZiaDkza3F0UTJ2MENvQXRheFhkN2dpWlB6QldVU3hvL0ZRPQ.jpg</t>
  </si>
  <si>
    <t>http://206.2.238.217/ZU5ROE9WWGkvRXNHTGt5MmpWZU9vZHRtMTQxT3BjRmtpVzFMUkRTbUJlZ0YyTjJvTUd3czdtNUkvNjFSSlY3ZklPb2JuQy8xSUlvPQ.jpg</t>
  </si>
  <si>
    <t>http://206.2.238.217/czFEU01VbExvY05BempoV2grdEs5aGVRKzBQZXRJU2pUdGVLdG53Z3dtVC8wMlRzcFNsSDVKOHBReDZETVByRXNrNW1TWUZEYkpJPQ.jpg</t>
  </si>
  <si>
    <t>http://206.2.238.217/dmVQbnJNd2F5UmRkOHNjYnB3NnN2b2ZlbVNSZWVPRG50M2lPb1U5eEkrY1FBeCtvOWdCUEkzTnNMOEFDb2wrUnlJZE5TYXIyKzE0PQ.jpg</t>
  </si>
  <si>
    <t>Product size:50x60cm/19.69x23.62in</t>
  </si>
  <si>
    <t>Package size:15.5x6.5x6.5cm/6.10x2.56x2.56in</t>
  </si>
  <si>
    <t>WXX20240812-YWW24W723WW4</t>
  </si>
  <si>
    <t>WXX20240812-YWW24W723WW4GNS</t>
  </si>
  <si>
    <t>http://206.2.238.217/N1dyVDZLbGhkZnV1NXF2ZHArTjRrK3kzWlB3aEFqMWRKZlV4WFpNKzhZbzhxRk53ZnZCWUlGQjNlSTM5aWxqdTFmbTRwVGl2czg4PQ.jpg</t>
  </si>
  <si>
    <t xml:space="preserve">Undershirt Type Garbage Bags Hands Avoid Household Disposable Thick Portable Plastic Bags&lt;br&gt; Feature:&lt;br&gt; Quantity: 1Pcs&lt;br&gt;Colour:Green&lt;br&gt;Material:Plastic&lt;br&gt;  Product size:45x55cm/17.72x21.65in&lt;br&gt; Package size:13x6.5x6.5cm/5.12x2.56x2.56in&lt;br&gt;Net weight:293g/0.65lb&lt;br&gt; Gross weight:293g/0.65lb&lt;br&gt;Descrition:                     Large flat mention design: For easy trash placement and portability, the garbage bags are designed with abrasion durability carrying edges. This makes our garbage bags easy to bundle and discard.&lt;br&gt;         Strong and burable:The  garbage bags are quality enough for daily household and everyday needs. Made of wear material so you don't have to worry about losing your trash along the way. These clear small garbage bags reliably  leaks and tears and do not tear easily.       Large capacity : Drawstring trash bags adaptive  trash cans (10-15L).  trash bags measure 17.72 inches wide x 21.65 inches high (45x55 cm).     Easy to use : Trash bags have a total of 60 counts. Easily and quickly separate a new one for a nice perforated fringe between bags.     Multipurpose use:Not just can it be used as a small garbage bag for bathrooms, kitchens, offices, bedrooms, outdoors, automobiles, pet litter and baby diaper disposal, but it is also ideal for storing seasonality items and clothing.            Package Content:&lt;br&gt;  60x garbage can&lt;br&gt; </t>
  </si>
  <si>
    <t>http://206.2.238.217/QXFBNzh4Qm9iSnl6SG93SFZCVlBRVldvUUZRMW0rVXVwaDZWcHJ1bjYzMGtERG51djE3UHo0Y1g0bmpjQnF4L2N1MlBPUGYyOTBNPQ.jpg</t>
  </si>
  <si>
    <t>http://206.2.238.217/TzB2VzVLT3hUNXRqa01JTTd5UUk2WkY0d1A3MndzN0Q0aG5wR2l4ekRUcnd5RU1ra0dWYTNnVGxJNHI5UzQzQVgrcmJvK0NKTHdzPQ.jpg</t>
  </si>
  <si>
    <t>http://206.2.238.217/ampiT3Faam5OYy95M1ZkQjZyVDN5cFZTWHJOT1d2OVc5NlNaK2FhU01QSnE4K3VOdlZUa3ZYN3FteERlN3JyWUNiU2xBNkd0R0RvPQ.jpg</t>
  </si>
  <si>
    <t>http://206.2.238.217/L1A5QUxiaThPYTAyZlZSZXFMZTArUy9qUm5CUzErajdURWlMMmZXazVZcGpWbEFBd3pYYndFeWdGNmQxNmgrT2lPYklJU25yK1Z3PQ.jpg</t>
  </si>
  <si>
    <t>http://206.2.238.217/NDFFUjZXWit0aFlZWnhSdmFnT0RFbjhqQmI5am1IMzdKZ1dzL08vMEgvYnFhTTlOdkthTXNhQnZjRTlIeFNDVFVXZmtoVVZ1SERvPQ.jpg</t>
  </si>
  <si>
    <t>Product size:45x55cm/17.72x21.65in</t>
  </si>
  <si>
    <t>Package size:13x6.5x6.5cm/5.12x2.56x2.56in</t>
  </si>
  <si>
    <t>WXX20240812-YWW24W724WWXWHL</t>
  </si>
  <si>
    <t>Momihoom Retractable Bin Storage - Stackable Kitchen Organizers - Multi-Function Kitchen Organizers, Adjustable Cabinet Storage Box</t>
  </si>
  <si>
    <t>http://206.2.238.217/ZVB2YmVaaW45cEpaM0dyS1phRm40WHdZMm5KeUswSWZTbWZic1ZVbTlSc1l3VGRmNWdTQzBxMjVuTEk0eThRUDM3VDlyNUg0Zkg0PQ.jpg</t>
  </si>
  <si>
    <t>Retractable Storage Box Kitchen Cabinet Right Angle Storage Box Household Snack Seasoning Sundry Organizer Box&lt;br&gt; Feature:&lt;br&gt; Quantity: 1pcs&lt;br&gt;    Material: Plastic&lt;br&gt;    Color: White&lt;br&gt;      Product size: 28x25x15cm / 11.02x9.84x5.91in&lt;br&gt;      Packing size: 28.3x26.3x7.5cm / 11.14x10.35x2.95in&lt;br&gt;      Net weight: 620g / 1.37lb&lt;br&gt;      Gross weight: 740g /1.63lb&lt;br&gt;  Product Description:&lt;br&gt;Flexible&lt;br&gt; telescopic design: This storage box has a unique telescopic function, and the length can be adjusted between 11.22 inches and 19.64 inches to meet the storage needs of different sizes. Whether it is storing clothes, books or kitchen supplies, it can be easily handled, bringing great convenience to your living space.&lt;br&gt;                Portable&lt;br&gt; handle design: The storage box is equipped with sturdy and lastinghandles at both ends, with a combination of cream white and light&lt;br&gt; brown, which is beautiful and generous, and easy to carry and move. Whether it is organizing items when moving or daily access and storage, it can be easily done.&lt;br&gt;                Sturdy&lt;br&gt; and lasting material: Made of excellent plastic material, the appearance is sleek and delicate, with good compression and fall resistance. Even if it is used for a long time or heavy objects are stored, the box body can be kept from deformation and cracking, extending its service life.&lt;br&gt;                Multifunctional&lt;br&gt; storage use: This storage box is suitable for organizing and storing in&lt;br&gt; every corner of the home, such as wardrobes, bookshelves, storage rooms, etc., and for organizing documents, books and stationery in offices, classrooms and other places. Its versatility makes storage simpler and more efficient.&lt;br&gt;                Space&lt;br&gt; saving artifact: The foldable design allows this storage box to be easily folded up when not in use, greatly saving storage space. Whether it is placed at the bottom of the cabinet or in a drawer, it can release more valuable space for your home environment. At the same time, its combination of cream white and light brown can also be well integrated into various home styles, which is beautiful and practical.&lt;br&gt;      Package Content:&lt;br&gt; 1 x Retractable storage box&lt;br&gt;</t>
  </si>
  <si>
    <t>http://206.2.238.217/TDFlVjF6ejZyd0pXZk5oNnl6Nm5tU0RkMmJUZHQ1UllzNE1ENEllNUcwUlc3OXNCYmFWUHJpdTl0eWd5VGxxMEt5RzIxeVphNGxjPQ.jpg</t>
  </si>
  <si>
    <t>http://206.2.238.217/eXpkZ3cxbTNjeFBLWkFRWFhGeFJmWkJuWFVWR21Tc3JXQ2tmUk9TdVpFQ2RFeG85NkI4U3RNS2FpR1NSS1JYMXFma2tlR1djSTFvPQ.jpg</t>
  </si>
  <si>
    <t>http://206.2.238.217/bnFnbUp1aGRTSXRlanhycXhUYXcwVzZBWTBEL3Q0QkdrVXpPQUVQeHBHTnA3ZjNJRmFsYk0vYXNnUTQ1MDg1ekJhUjhzU1pVTnNnPQ.jpg</t>
  </si>
  <si>
    <t>http://206.2.238.217/b3M2SkQ1UGNPQXpVYUpacXA0RjNNNXdlWmd3MUdiQ2VQbk9RSlhTUklLb2pLQWkzL2F6ZU1kL2pFSm5WNCsvdkEyOG1YbFFSd2Y4PQ.jpg</t>
  </si>
  <si>
    <t>http://206.2.238.217/RTQ5RmZzRTVSeHJVVFkvbDYrK2ZjYmtBQ0c1M3JBRVJWUmVpU3dBYWdRZHVhZlFFRnA3eFZWZS8rY1A4d0Z6TENRRkIyQmVCVTB3PQ.jpg</t>
  </si>
  <si>
    <t>Product size: 28x25x15cm / 11.02x9.84x5.91in</t>
  </si>
  <si>
    <t>Packing size: 28.3x26.3x7.5cm / 11.14x10.35x2.95in</t>
  </si>
  <si>
    <t>WXX20240812-YWW24W724WWX</t>
  </si>
  <si>
    <t>WXX20240812-YWW24W724WWXWHM</t>
  </si>
  <si>
    <t>http://206.2.238.217/UzlhQ3AwUjlyVTJaakZaaGNKQ3JSaVpZOHpzSFBKMFllYmVtemhnaDFvTlI2UFA2dk5TMmY3SkdDekdQYUM4RWdkVkozNmhjYXZvPQ.jpg</t>
  </si>
  <si>
    <t>Retractable Storage Box Kitchen Cabinet Right Angle Storage Box Household Snack Seasoning Sundry Organizer Box&lt;br&gt; Feature:&lt;br&gt; Quantity: 1pcs&lt;br&gt;    Material: Plastic&lt;br&gt;    Color: White&lt;br&gt;      Product size:              28x20x15cm / 11.02x7.87x5.91in&lt;br&gt;      Packing size:              8.3x21x7.5cm / 11.14x8.27x2.95in&lt;br&gt;      Net weight:              520g / 0.51lb&lt;br&gt;      Gross weight:              630g /0.66lb&lt;br&gt;  Product Description:&lt;br&gt;Flexible&lt;br&gt; telescopic design: This storage box has a unique telescopic function, and the length can be adjusted  the storage needs of different sizes. Whether it is storing clothes, books or kitchen supplies, it can be easily handled, bringing great convenience to your living space.&lt;br&gt;                Portable&lt;br&gt; handle design: The storage box is equipped with sturdy and lastinghandles at both ends, with a combination of cream white and light&lt;br&gt; brown, which is beautiful and generous, and easy to carry and move. Whether it is organizing items when moving or daily access and storage, it can be easily done.&lt;br&gt;                Sturdy&lt;br&gt; and lasting material: Made of excellent plastic material, the appearance is sleek and delicate, with good compression and fall resistance. Even if it is used for a long time or heavy objects are stored, the box body can be kept from deformation and cracking, extending its service life.&lt;br&gt;                Multifunctional&lt;br&gt; storage use: This storage box is suitable for organizing and storing in&lt;br&gt; every corner of the home, such as wardrobes, bookshelves, storage rooms, etc., and for organizing documents, books and stationery in offices, classrooms and other places. Its versatility makes storage simpler and more efficient.&lt;br&gt;                Space&lt;br&gt; saving artifact: The foldable design allows this storage box to be easily folded up when not in use, greatly saving storage space. Whether it is placed at the bottom of the cabinet or in a drawer, it can release more valuable space for your home environment. At the same time, its combination of cream white and light brown can also be well integrated into various home styles, which is beautiful and practical.&lt;br&gt;      Package Content:&lt;br&gt; 1 x Retractable storage box&lt;br&gt;</t>
  </si>
  <si>
    <t>http://206.2.238.217/QWJUL0lPbFBvbEcvSWRoc1VnUjJoNkJFcVFOZEU3aWE3RmozMUFxYUE3andzT0xLQWdha0xXMDZuaXBGNHVRSEY1bUNtSEdMWk53PQ.jpg</t>
  </si>
  <si>
    <t>http://206.2.238.217/T0Q3QmN2MW5hT1VQejNHRm1mRTFWK2MvK1pZR0dqNi9WWVBIMERHdHl5WklXMHRsV0FBKzBTN2tPb3FvaERtZk5CM3F3cVlUT0RZPQ.jpg</t>
  </si>
  <si>
    <t>http://206.2.238.217/NU1SQ0RCd2w1eFI2UXcrUU5rWThBV3lXa3VrV0cyQUR2SU5USmt1dTJJRWlvNVRKNGc0UEc1TTVaUFJHSzFZMmZwSjhRRFUvV1ZBPQ.jpg</t>
  </si>
  <si>
    <t>http://206.2.238.217/TndrbmJ5VHVNZ1p3eVRndmg0eUgrZ0JIdmtVRCtsZU1VTTFIZzdhcFpTZElZUE9mcFhBRXRqeldCT283VUUwVkJJMXRScHBBZUZnPQ.jpg</t>
  </si>
  <si>
    <t>http://206.2.238.217/cjVSLzhQQ0lVS3hTR1RlNVIxUDEzS0tEM1VXaXJabEdrSE9weDNxL0tmMVUyMTkrNDV3SWNtait1UnI1WGZPOGEvdHY3TFU4cEZJPQ.jpg</t>
  </si>
  <si>
    <t>Product size: 28x20x15cm / 11.02x7.87x5.91in</t>
  </si>
  <si>
    <t>Packing size: 8.3x21x7.5cm / 11.14x8.27x2.95in</t>
  </si>
  <si>
    <t>WXX20240812-YWW24W724WWXWHS</t>
  </si>
  <si>
    <t>http://206.2.238.217/MHk1dVFrWm93OXJnQmF6ZFhtanRKeGVIeXplMkxjR3lNWU9UanFHUVZaMEhFanF0QXhYTHVzVE1LbjhlcU9yQjBHelJiQnU5NGU4PQ.jpg</t>
  </si>
  <si>
    <t>Retractable Storage Box Kitchen Cabinet Right Angle Storage Box Household Snack Seasoning Sundry Organizer Box&lt;br&gt; Feature:&lt;br&gt; Quantity: 1pcs&lt;br&gt;    Material: Plastic&lt;br&gt;    Color: White&lt;br&gt;      Product size:              28x10x8cm / 11.02x3.94x3.15in&lt;br&gt;      Packing size:              28.3x10.5x4.5cm / 11.14x4.13x1.77in&lt;br&gt;      Net weight: 230g / 0.5lb&lt;br&gt;      Gross weight: 300g /0.66lb&lt;br&gt;  Product Description:&lt;br&gt;Flexible&lt;br&gt; telescopic design: This storage box has a unique telescopic function, and the length can be adjusted  the storage needs of different sizes. Whether it is storing clothes, books or kitchen supplies, it can be easily handled, bringing great convenience to your living space.&lt;br&gt;                Portable&lt;br&gt; handle design: The storage box is equipped with sturdy and lastinghandles at both ends, with a combination of cream white and light&lt;br&gt; brown, which is beautiful and generous, and easy to carry and move. Whether it is organizing items when moving or daily access and storage, it can be easily done.&lt;br&gt;                Sturdy&lt;br&gt; and lasting material: Made of excellent plastic material, the appearance is sleek and delicate, with good compression and fall resistance. Even if it is used for a long time or heavy objects are stored, the box body can be kept from deformation and cracking, extending its service life.&lt;br&gt;                Multifunctional&lt;br&gt; storage use: This storage box is suitable for organizing and storing in&lt;br&gt; every corner of the home, such as wardrobes, bookshelves, storage rooms, etc., and for organizing documents, books and stationery in offices, classrooms and other places. Its versatility makes storage simpler and more efficient.&lt;br&gt;                Space&lt;br&gt; saving artifact: The foldable design allows this storage box to be easily folded up when not in use, greatly saving storage space. Whether it is placed at the bottom of the cabinet or in a drawer, it can release more valuable space for your home environment. At the same time, its combination of cream white and light brown can also be well integrated into various home styles, which is beautiful and practical.&lt;br&gt;      Package Content:&lt;br&gt; 1 x Retractable storage box&lt;br&gt;</t>
  </si>
  <si>
    <t>http://206.2.238.217/YUNkbWFPNnRhWVRqVzdLeURkalRMOHJFTllQRGtDZ1dla0FyTWFoZVVXSEhLenR6ZUFBblJFN0dzYTRHaXlmY3Nkd3N5YXVpeHg0PQ.jpg</t>
  </si>
  <si>
    <t>http://206.2.238.217/eGplNFdrUGY2TGlkdkJ1QWhZdGYySTZtUWhaNkZzd0xrbm9nZ0tzdVBHU0lMcjdsTm1PY2dKS2l6anRnOHJDNmVJSWNhZ1QvWm5RPQ.jpg</t>
  </si>
  <si>
    <t>http://206.2.238.217/cy90N1Z5NFd1LzdQVVJlRHp0Q3VUL0lEcUNsNzA2V2piL1dOMmxyRkd1eTNqMDMyTFo4QSs4ejd5clBnRVlMKzl4WSt2OVZWbXpRPQ.jpg</t>
  </si>
  <si>
    <t>http://206.2.238.217/andWZVR6NFo1R01KNWFxRWVNcXgvZWpYamFCQ0RLdHEwWGMyWFBHZzVSaXpzZjl5eXpEMnZCM25YdHk3WkVDQk9JSnF0ZTMwSENNPQ.jpg</t>
  </si>
  <si>
    <t>http://206.2.238.217/T3ZxN3NHbjFsMW9WN3pnd2JabUZqaThmVGVycXYvbVFZVHordnhBSEhzNnNPbFE2RHBJT011YUJqWVViZXk5YlA1S1JmVTcyMW9ZPQ.jpg</t>
  </si>
  <si>
    <t>Product size: 28x10x8cm / 11.02x3.94x3.15in</t>
  </si>
  <si>
    <t>Packing size: 28.3x10.5x4.5cm / 11.14x4.13x1.77in</t>
  </si>
  <si>
    <t>WXX20240812-YWW24W724WW2BGL</t>
  </si>
  <si>
    <t>Momihoom Stackable Retractable Storage Box Expandable Pull out Cabinet Organizer Collaspiable Stretchable Slide out Organizer</t>
  </si>
  <si>
    <t>http://206.2.238.217/NmcrY2hqd3FrNGJUQlVjWmxBWURIVHRFaXJ6amNDcGZlYmZIbVJCL0NVWWtuQjdyQVdicWhoU3NSaHhoa1A5L1E4WUhDbDBhUGg0PQ.jpg</t>
  </si>
  <si>
    <t>Retractable Storage Box Kitchen Cabinet Right Angle Storage Box Household Snack Seasoning Sundry Organizer Box&lt;br&gt; Feature:&lt;br&gt; Quantity: 1pcs&lt;br&gt;    Material: Plastic&lt;br&gt;    Color: Beige&lt;br&gt;      Product size: 28x25x15cm / 11.02x9.84x5.91in&lt;br&gt;      Packing size: 28.3x26.3x7.5cm / 11.14x10.35x2.95in&lt;br&gt;      Net weight: 620g / 1.37lb&lt;br&gt;      Gross weight: 740g /1.63lb&lt;br&gt;  Product Description:&lt;br&gt;Flexible&lt;br&gt; telescopic design: This storage box has a unique telescopic function, and the length can be adjusted  the storage needs of different sizes. Whether it is storing clothes, books or kitchen supplies, it can be easily handled, bringing great convenience to your living space.&lt;br&gt;                Portable&lt;br&gt; handle design: The storage box is equipped with sturdy and lastinghandles at both ends, with a combination of cream white and light&lt;br&gt; brown, which is beautiful and generous, and easy to carry and move. Whether it is organizing items when moving or daily access and storage, it can be easily done.&lt;br&gt;                Sturdy&lt;br&gt; and lasting material: Made of excellent plastic material, the appearance is sleek and delicate, with good compression and fall resistance. Even if it is used for a long time or heavy objects are stored, the box body can be kept from deformation and cracking, extending its service life.&lt;br&gt;                Multifunctional&lt;br&gt; storage use: This storage box is suitable for organizing and storing in&lt;br&gt; every corner of the home, such as wardrobes, bookshelves, storage rooms, etc., and for organizing documents, books and stationery in offices, classrooms and other places. Its versatility makes storage simpler and more efficient.&lt;br&gt;                Space&lt;br&gt; saving artifact: The foldable design allows this storage box to be easily folded up when not in use, greatly saving storage space. Whether it is placed at the bottom of the cabinet or in a drawer, it can release more valuable space for your home environment. At the same time, its combination of cream white and light brown can also be well integrated into various home styles, which is beautiful and practical.&lt;br&gt;      Package Content:&lt;br&gt; 1 x Retractable storage box&lt;br&gt;</t>
  </si>
  <si>
    <t>http://206.2.238.217/UU52aTgweHlkSjI0c0UydzNtM1BMVUxHOVFGZmRmeVZUNlBmSTliRXozKzdmd2pIVk5BT3ZUOCt1UnRnUUZDZVJaTWQrcUdhTEtZPQ.jpg</t>
  </si>
  <si>
    <t>http://206.2.238.217/b3o3QVVNS1l1dXBCN1dsdXNGQ3k1cDRYeC9ITFhTZDZpTHZXQXlaZWlkaHF2cG12UWlCN1BpeUtxMTB6bGRSTEdwb2ZrTTRhM3JBPQ.jpg</t>
  </si>
  <si>
    <t>http://206.2.238.217/djRnM2J2MHV3aHJhU1VGeDF4SHp5Z1pJR3I1Nm9KUG5ubGw2RjQ4WitKc0ZvaHNtRjJqVnlwY2pld1Y0eWg4WXkyaFZkZFlYbFZjPQ.jpg</t>
  </si>
  <si>
    <t>http://206.2.238.217/TFF1MDFOR1lDb3hIMGFTY0xDT0ttRmM4elpGbU05RzR6ZkhSSEt3MHdqbGxWL1d2YmhzRE1kQitwUDdJS1hwdlVSVFVoNThWL1drPQ.jpg</t>
  </si>
  <si>
    <t>http://206.2.238.217/YjhmZklJK3o5VUNac3o1UUMvcW5HL0FYay94UEhadXV1VWxTYzVjaHpBVEVrdjBWcWRVNGlDYlVVbTVIeDVQWk1zbFJlMCs1amZnPQ.jpg</t>
  </si>
  <si>
    <t>WXX20240812-YWW24W724WW2</t>
  </si>
  <si>
    <t>WXX20240812-YWW24W724WW2BGM</t>
  </si>
  <si>
    <t>http://206.2.238.217/WHRsZFVmdWJoSkcrMU5DeFpMMGZlWTRFTWVldGxSRnZFdHlndUFXYzEwYmJiK0Y4em1SNG9XOWFvcDBYcHNieFFoTjFKMU9maWJRPQ.jpg</t>
  </si>
  <si>
    <t>Retractable Storage Box Kitchen Cabinet Right Angle Storage Box Household Snack Seasoning Sundry Organizer Box&lt;br&gt; Feature:&lt;br&gt; Quantity: 1pcs&lt;br&gt;    Material: Plastic&lt;br&gt;    Color: Beige&lt;br&gt;      Product size:              28x20x15cm / 11.02x7.87x5.91in&lt;br&gt;      Packing size:              8.3x21x7.5cm / 11.14x8.27x2.95in&lt;br&gt;      Net weight:              520g / 0.51lb&lt;br&gt;      Gross weight:              630g /0.66lb&lt;br&gt;  Product Description:&lt;br&gt;Flexible&lt;br&gt; telescopic design: This storage box has a unique telescopic function, and the length can be adjusted  the storage needs of different sizes. Whether it is storing clothes, books or kitchen supplies, it can be easily handled, bringing great convenience to your living space.&lt;br&gt;                Portable&lt;br&gt; handle design: The storage box is equipped with sturdy and lastinghandles at both ends, with a combination of cream white and light&lt;br&gt; brown, which is beautiful and generous, and easy to carry and move. Whether it is organizing items when moving or daily access and storage, it can be easily done.&lt;br&gt;                Sturdy&lt;br&gt; and lasting material: Made of excellent plastic material, the appearance is sleek and delicate, with good compression and fall resistance. Even if it is used for a long time or heavy objects are stored, the box body can be kept from deformation and cracking, extending its service life.&lt;br&gt;                Multifunctional&lt;br&gt; storage use: This storage box is suitable for organizing and storing in&lt;br&gt; every corner of the home, such as wardrobes, bookshelves, storage rooms, etc., and for organizing documents, books and stationery in offices, classrooms and other places. Its versatility makes storage simpler and more efficient.&lt;br&gt;                Space&lt;br&gt; saving artifact: The foldable design allows this storage box to be easily folded up when not in use, greatly saving storage space. Whether it is placed at the bottom of the cabinet or in a drawer, it can release more valuable space for your home environment. At the same time, its combination of cream white and light brown can also be well integrated into various home styles, which is beautiful and practical.&lt;br&gt;      Package Content:&lt;br&gt; 1 x Retractable storage box&lt;br&gt;</t>
  </si>
  <si>
    <t>http://206.2.238.217/Y0w2bEtkS1gzT2F2aWt4RS9mMUE2TGpZdFdOUmRWdDIvM1ZQeUZMMUNzZjYrSUZkTC8vR2xObnpnOTkxOWgwT0JGc0gydEdPUzlvPQ.jpg</t>
  </si>
  <si>
    <t>http://206.2.238.217/cStEdzJjbjZCdjdmT0xnSUU4LzlZejM0RDZydVlFZGFSaXErcjhhT1Z2WlEwWWJkc1dVcDJNQW5uUEE4Rzk3NmR3WFNZci9uVmlVPQ.jpg</t>
  </si>
  <si>
    <t>http://206.2.238.217/NFR3VHFIOWtEeCs5NFJXNnF6eUoycTV6Y0krTmdKeXRwTjY0OEpaelh4dElZcUR6OFhoaXVRWllCREtOVTJLeHZlMjdqUnQ2Z3VZPQ.jpg</t>
  </si>
  <si>
    <t>http://206.2.238.217/UkYzV2pFdS9QdTNwc1dGQW56ZTgvNlVlYnZiNFdoL2pCMWUyU2lML1J4MTJWZUY2dVQvSm1kQXFjTWEwTkFUYVp5Ti9tdXZVNzR3PQ.jpg</t>
  </si>
  <si>
    <t>http://206.2.238.217/UUVkNG81QVFZb2FXcUNPc0owVXR1ZnhWcS9aQWpMODh4cmdzdUtuRkhiTGMzNUVyaTQ5aGMxM0RIam11VlNWYUExTC91V2ZPa3V3PQ.jpg</t>
  </si>
  <si>
    <t>WXX20240812-YWW24W724WW2BGS</t>
  </si>
  <si>
    <t>http://206.2.238.217/cnR6OUZjTzBGd0grbCtjaEVXS3FFdmZjVnQ4MUx5aERCRjM1czZZN1FYQWE1dG1VWWZ4d29tdndiMlZ3VnRCYlVMRnAzVkR6OUVVPQ.jpg</t>
  </si>
  <si>
    <t>Retractable Storage Box Kitchen Cabinet Right Angle Storage Box Household Snack Seasoning Sundry Organizer Box&lt;br&gt; Feature:&lt;br&gt; Quantity: 1pcs&lt;br&gt;    Material: Plastic&lt;br&gt;    Color: Beige&lt;br&gt;      Product size:              28x10x8cm / 11.02x3.94x3.15in&lt;br&gt;      Packing size:              28.3x10.5x4.5cm / 11.14x4.13x1.77in&lt;br&gt;      Net weight: 230g / 0.5lb&lt;br&gt;      Gross weight: 300g /0.66lb&lt;br&gt;  Product Description:&lt;br&gt;Flexible&lt;br&gt; telescopic design: This storage box has a unique telescopic function, and the length can be adjusted  the storage needs of different sizes. Whether it is storing clothes, books or kitchen supplies, it can be easily handled, bringing great convenience to your living space.&lt;br&gt;                Portable&lt;br&gt; handle design: The storage box is equipped with sturdy and lastinghandles at both ends, with a combination of cream white and light&lt;br&gt; brown, which is beautiful and generous, and easy to carry and move. Whether it is organizing items when moving or daily access and storage, it can be easily done.&lt;br&gt;                Sturdy&lt;br&gt; and lasting material: Made of excellent plastic material, the appearance is sleek and delicate, with good compression and fall resistance. Even if it is used for a long time or heavy objects are stored, the box body can be kept from deformation and cracking, extending its service life.&lt;br&gt;                Multifunctional&lt;br&gt; storage use: This storage box is suitable for organizing and storing in&lt;br&gt; every corner of the home, such as wardrobes, bookshelves, storage rooms, etc., and for organizing documents, books and stationery in offices, classrooms and other places. Its versatility makes storage simpler and more efficient.&lt;br&gt;                Space&lt;br&gt; saving artifact: The foldable design allows this storage box to be easily folded up when not in use, greatly saving storage space. Whether it is placed at the bottom of the cabinet or in a drawer, it can release more valuable space for your home environment. At the same time, its combination of cream white and light brown can also be well integrated into various home styles, which is beautiful and practical.&lt;br&gt;      Package Content:&lt;br&gt; 1 x Retractable storage box&lt;br&gt;</t>
  </si>
  <si>
    <t>http://206.2.238.217/Nm5yMi8xdHM5OC8zaVp2NDZMaTVHNnZPT0lCeC9oQllxUjh3UlJtbmFoV1pYZkVHMnc5TzQvZ1N1NkRsOHB6MmFueU5oeVFpNjRBPQ.jpg</t>
  </si>
  <si>
    <t>http://206.2.238.217/SWw0VGNDNTY0bUZsMVMwSEpSdjkvYXh1Y0Nrc0RCVzVEMVlONlFWYjB0c2JTWk45dW16cjVwRnpzekZZOFFYcHRIckFKZlE1dUo4PQ.jpg</t>
  </si>
  <si>
    <t>http://206.2.238.217/eTNub2hPRXZkV3Q2ZjMrU2ZqM2NkZTFlMUZZOURTNGJTN1I4cVI0ZGhWU2s1ZXZLaUNxUVpFbVR5bjMzSWtMZUdVajA5N080MURRPQ.jpg</t>
  </si>
  <si>
    <t>http://206.2.238.217/YzJmZHVCcG5WYWtWci9EbnA4M0hqbUxSRWNiQTR3R0t1bXBEaFN1Sjd0L0hKcVdsN2xFbk1VQUYvV3JkNnFYMzZaSmNiZTVvSldFPQ.jpg</t>
  </si>
  <si>
    <t>http://206.2.238.217/Zkk0S3lvK0orakhHemRhQ0FMbFFQQXRzYUhwc1Y4RVRDVndKUzI0QnVnS1NtRERTZVdQWmZ6dTdRTFE5Z0RObHg1RlA0RGMreGxvPQ.jpg</t>
  </si>
  <si>
    <t>WXX20240812-YWW24W724WW3BK</t>
  </si>
  <si>
    <t xml:space="preserve">Momihoom Corduroy Chair Cushion  Ultra Soft Warm Floor Cushion for Kids Reading Nook Comfortable  Seat Cushion for Adult </t>
  </si>
  <si>
    <t>http://206.2.238.217/Z20xVm1WWE5UMjRmdkVGSGFjeFRBeUlWZmpLK1Y2NzYrUHFrZ3N1ck8velJwU1BjaHlvZTlJL25STmJRREFUZ3ZROXJGSnM3bVFRPQ.jpg</t>
  </si>
  <si>
    <t>Corduroy Fats Strip Cushion Fall And Winter Cushion Office Chair Cushion Student Cushion Fart Cushion Tatami Cushion&lt;br&gt; Feature:&lt;br&gt;Quantity: 1Pcs&lt;br&gt; Colour:Blue&lt;br&gt; Material:cotton&lt;br&gt;Product size:40x40cm/15.75x15.75in&lt;br&gt;Package size:21x21x7cm/8.27x8.27x2.76in&lt;br&gt;Net weight:470g/0.45lb&lt;br&gt;Gross weight:470g/0.45lb&lt;br&gt; Descrition:                    Memory foam added :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 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Cushion&lt;br&gt;</t>
  </si>
  <si>
    <t>http://206.2.238.217/QkMrRU4ydkgrQ3puNWsrdlM5V1dpeDB2VEdDcUI5Zi9sa1c2Vnh3Y2hjRExVM1lXNlc4WkhjKzJJWTVMcWRDdWd3ZURkaVRqd3hZPQ.jpg</t>
  </si>
  <si>
    <t>http://206.2.238.217/QzAyV0FDRjJpM2RMN1d1bUJFamtUWHg1OURHbTFRR1JFbzlXQVNoNmRDVkk1NHVvcmdHNkxRL1ArWEhwbDA1ZnlJTW42SnVhb2VJPQ.jpg</t>
  </si>
  <si>
    <t>http://206.2.238.217/ZGw1NXh0cTNaZkhBZGdDZDl6bFZ0NU9FTTMyRUw1WTVkOVl4ekREcW43OTdYQndwcEdEN0xSczU3ZWR0MTdxTFJpZWxSUy8xZmhvPQ.jpg</t>
  </si>
  <si>
    <t>http://206.2.238.217/TEFzMkZic3YwTHYwR3VSSTN1ZnJxSVBqWWpNTDc3Q1hyYW5Ja1lZS1pFV1ltSWF0UE5OMHp2eGRSanhEMDMwd3RpUEZOdnp2SkpVPQ.jpg</t>
  </si>
  <si>
    <t>http://206.2.238.217/cm0rMSt4SkNIK1NCbXNFaHNIbDZTN2lZSnhDcU9qSld0TnV4N1RPVUJENWtCNjdXWXZpRFZFenV2VVNYYTYwTDAySGtMUXFLU0w0PQ.jpg</t>
  </si>
  <si>
    <t>Package size:21x21x7cm/8.27x8.27x2.76in</t>
  </si>
  <si>
    <t>WXX20240812-YWW24W724WW3</t>
  </si>
  <si>
    <t>WXX20240812-YWW24W724WW3BU</t>
  </si>
  <si>
    <t>http://206.2.238.217/Q25OdUFqb1QxaGYyOGVNTXBsamVSZDY2V2llMitpekhMcXFnSUdoemRRbWkyM01TOHJzZEkrZTBSVFV0SEo2L05IMnlZWW8zdjg4PQ.jpg</t>
  </si>
  <si>
    <t>http://206.2.238.217/akluRHpVRG45M2lvc3JDN1dBMHc1R2FSQzF2NXJJN3ZqVkpXZjhwa3hSeEZLRmNVWHhQTmtMaXI4THBxY01BaVBGQmdydGdEZHFBPQ.jpg</t>
  </si>
  <si>
    <t>http://206.2.238.217/MEptblFzd1VRUmlIbDN0Vzl4eTJ3ZHlyYjlCTmR1RG9QTGJ2T3FCejFBU3dWU0hRdTFZVWZQd3p2QkJ5OHpHazZLRHhIN3dhaFNvPQ.jpg</t>
  </si>
  <si>
    <t>http://206.2.238.217/cThLTGpQbXd5ejRxaTY5bXdJa2syN3kyNittZWxHajNtRXkvbEF0Y3dBRVdxcGdNNGRDTUlnbXNWMlVEUHNhdldON1kxRWlTQWZBPQ.jpg</t>
  </si>
  <si>
    <t>http://206.2.238.217/SFpEaityZERVODhoUlBZRGFsWU91VFE1d1lBMVJrNDNyYm9nZHRPYmRIc01zdjNNeTZBd29qRXRQczIrTmkyRWxSVXk2cEUvaVdRPQ.jpg</t>
  </si>
  <si>
    <t>http://206.2.238.217/MTJHQko4SGY0cnhlcEVIWFZxbmMyR05acXZFck8yRHRDb3VtbnJlR1dVeWJ4bHJDZUZMTmZOYjI0eTYxLzF0ekttVldJa0Z6VWJJPQ.jpg</t>
  </si>
  <si>
    <t>WXX20240812-YWW24W724WW3CO</t>
  </si>
  <si>
    <t>http://206.2.238.217/NXFDMEJHMUVaSnE5NzgzQjI1ajFXeUNrMWU5TVdtN3JobGtQUVVLcExTR05RcFMvS2VLN29IcE5ZWThYZ2VmaGdsZktPMkdIYmpNPQ.jpg</t>
  </si>
  <si>
    <t>Corduroy Fats Strip Cushion Fall And Winter Cushion Office Chair Cushion Student Cushion Fart Cushion Tatami Cushion&lt;br&gt; Feature:&lt;br&gt;Quantity: 1Pcs&lt;br&gt; Colour:C-offee&lt;br&gt; Material:cotton&lt;br&gt;Product size:40x40cm/15.75x15.75in&lt;br&gt;Package size:21x21x7cm/8.27x8.27x2.76in&lt;br&gt;Net weight:470g/0.45lb&lt;br&gt;Gross weight:470g/0.45lb&lt;br&gt; Descrition:                    Memory foam added :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 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Cushion&lt;br&gt;</t>
  </si>
  <si>
    <t>http://206.2.238.217/WEtSeDhBdGJqdE54VmRFRW1LRDlQT2s4ODlBWWZkd0lSMGRsYnhBT3kyRWFtWjJ4K0ZLaWE2RE5VaVFOVjBnUWZva0JrQk5Ic2RrPQ.jpg</t>
  </si>
  <si>
    <t>http://206.2.238.217/TzZodUdicDd6aFNvWW1yUVVjZ2xXbzl5ZjFKSHV4WlROekw4dTd5Q2VscDRZTEg1dWREamRmOXlVaTY0VWpOQWdrRHRmcWJ4WFpnPQ.jpg</t>
  </si>
  <si>
    <t>http://206.2.238.217/TGdQMlc5cm1EWE9MNHNycnJnWFFhTXBSK3ovckozZTdNQUw2dXRJLy8vbWx2YTZCdm5SSldHZ2Uxb3NjdTFZUmcyRnl3SVltZmFFPQ.jpg</t>
  </si>
  <si>
    <t>http://206.2.238.217/bkZDN0swcCtkaTRwcnVLQnhQSDdvYm83L3RscThNNnhYLzl5R1VKbWdvU2UvZXFRcjQ1ZE1sWTJhVFJGbERJYThVUmxtMzhLQTlzPQ.jpg</t>
  </si>
  <si>
    <t>http://206.2.238.217/K0FycCtEd3pKWEtObWJBa0ZYWjJieWFJSFQ5NzdNdENQV1o5MFRmVTA4MldOOVZnMVA1RVF6L093VDB3cW5xVUtRbWFHdDZHb2c4PQ.jpg</t>
  </si>
  <si>
    <t>Colour:C-offee</t>
  </si>
  <si>
    <t>WXX20240812-YWW24W724WW3GN</t>
  </si>
  <si>
    <t>http://206.2.238.217/K3JEc3E1eGIwY3MyZ0pKMUZ5ci9FVmh6RGlSWUNJVlEzaHljU0xPZzFsTUw2V1hpd083TkdMWWR3bllUM0FSNkdjWnZGNUxHTmdBPQ.jpg</t>
  </si>
  <si>
    <t>Corduroy Fats Strip Cushion Fall And Winter Cushion Office Chair Cushion Student Cushion Fart Cushion Tatami Cushion&lt;br&gt; Feature:&lt;br&gt;Quantity: 1Pcs&lt;br&gt; Colour:Green&lt;br&gt; Material:cotton&lt;br&gt;Product size:40x40cm/15.75x15.75in&lt;br&gt;Package size:21x21x7cm/8.27x8.27x2.76in&lt;br&gt;Net weight:470g/0.45lb&lt;br&gt;Gross weight:470g/0.45lb&lt;br&gt; Descrition:                    Memory foam added :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 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Cushion&lt;br&gt;</t>
  </si>
  <si>
    <t>http://206.2.238.217/WFNGNDczM1kzMTJvKzFrOXA0YklIenNOTUJ5SU5jQ0ZnTm05eVkzSDFFT2dwK3QyUkttRkpGZGp6Qi9xZEhTR2RLVGJ3cDlmMjQ4PQ.jpg</t>
  </si>
  <si>
    <t>http://206.2.238.217/ZkxGUzQyMmZDTzRjZnBURU5aVTZUa2YwcWpzN3hxRWJMN1RueVV5eTBhd2VCNllkaTBNbFNCbkJ4c0ptZHlXalo0KzdHRG81RGlvPQ.jpg</t>
  </si>
  <si>
    <t>http://206.2.238.217/c2hneHBZNGFrdFdVYTBGVlpwbCtJZ1pkNWJWdzBzMnQvQXE2TXZ4ZmtFbStOSDBvUmFPdGx6NEoxcm5LSXpJcTBnbm1ZVU52eGtnPQ.jpg</t>
  </si>
  <si>
    <t>http://206.2.238.217/bjQwNmIya0pOT0IxYVp1Q0xTOW9NOVhTSVRqN1lnTFlNbzZLSHFHNTBqaEJlL3ZyMUxKVnZDNWRpUzhYWmdpait5OFg3czByVVprPQ.jpg</t>
  </si>
  <si>
    <t>http://206.2.238.217/YklveG9yNUFVZDVIY0RKZVNkZDhYYit5TTg3MStiRm0xVXk3Y0ZvSktBak82bGxQL2dIRDlzcTk1L0pGZkpmVXR2ejMxLy9ETnJZPQ.jpg</t>
  </si>
  <si>
    <t>WXX20240812-YWW24W724WW3GY</t>
  </si>
  <si>
    <t>http://206.2.238.217/cFE4T3BsZGdzdXQ0L1V3UW0rR29QbHI5ZUdGLzJ4bDA2MVV4OU9lRm55VnVHcWtleDlHM21HcVppUklqSU9BUGt1aDB2N1I3N0lJPQ.jpg</t>
  </si>
  <si>
    <t>Corduroy Fats Strip Cushion Fall And Winter Cushion Office Chair Cushion Student Cushion Fart Cushion Tatami Cushion&lt;br&gt; Feature:&lt;br&gt;Quantity: 1Pcs&lt;br&gt; Colour:Gray&lt;br&gt; Material:cotton&lt;br&gt;Product size:40x40cm/15.75x15.75in&lt;br&gt;Package size:21x21x7cm/8.27x8.27x2.76in&lt;br&gt;Net weight:470g/0.45lb&lt;br&gt;Gross weight:470g/0.45lb&lt;br&gt; Descrition:                    Memory foam added :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 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Cushion&lt;br&gt;</t>
  </si>
  <si>
    <t>http://206.2.238.217/RjNndDFvYzY1SkxISktPVWtUbVljWEtwdmxRL1B4NGhBNXNnTHFUbE9nSXd1Nm51blZmZUtMbjBaYkZVR3FwRUZGaDI5QytneGZJPQ.jpg</t>
  </si>
  <si>
    <t>http://206.2.238.217/VFF4NCtqZy9DTEw4RUVUSStvd3MzRlZuQ3FHcTlqd2NkanRXRitWYlkvS3ljTkdDemoxVFFnRTF3dVF2ZGQ1MGNBOXJXSWI5cDg0PQ.jpg</t>
  </si>
  <si>
    <t>http://206.2.238.217/MnNuZE1GQ0dPUmZ3VFo1dDVuOVQ1alhyWVpROVFDMUg5clFyRjNDRTF2S0FDZjdUK1FGbTVGajBhakNtcmIwb1RWMnh0RXVTRmFRPQ.jpg</t>
  </si>
  <si>
    <t>http://206.2.238.217/Z2FYSXJTazFEZ1dsNXg0ZW1JOTJDaGJCZ043aDA4NTUzMUJpbHhuQjVTeG96RDMxdEpnbDJoSWYvMm1XZTduZWUxVEJXcnZEcVBVPQ.jpg</t>
  </si>
  <si>
    <t>http://206.2.238.217/ci8rVFVjeTlvZTBKVlMrc0FiTkExbyt5ZWdvczM5cU95M1lZc1VrRG5zcjJCaWJ5SVFadlc2TU9FWnFzN2dWeFN1TEJITlNsMmJrPQ.jpg</t>
  </si>
  <si>
    <t>WXX20240812-YWW24W724WW4BK</t>
  </si>
  <si>
    <t>Momihoom Corduroy Chair Cushions Solid Color Seat Cushion Floor Tatami Cushion Home Office Chair Pad</t>
  </si>
  <si>
    <t>http://206.2.238.217/NTVFYnRtTTVpQzllVzZaL1l5bDU2TUxCY1lBbXEwVjNZc0EwYjg5V1ZHM1lzdjhQWUV0SjlTYmVvTmZ5cmEyV2dkMkZQeGE5YjhZPQ.jpg</t>
  </si>
  <si>
    <t>Corduroy Fats Strip Cushion Fall And Winter Cushion Office Chair Cushion Student Cushion Fart Cushion Tatami Cushion&lt;br&gt; Feature:&lt;br&gt;Quantity: 1Pcs&lt;br&gt; Colour:Black&lt;br&gt; Material:cotton&lt;br&gt;Product size:40x40cm/15.75x15.75in&lt;br&gt;Package size:21x21x7cm/8.27x8.27x2.76in&lt;br&gt;Net weight:470g/0.45lb&lt;br&gt;Gross weight:470g/0.45lb&lt;br&gt; Descrition:                    Memory foam added :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 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Cushion&lt;br&gt;</t>
  </si>
  <si>
    <t>http://206.2.238.217/WGVXYXNzcUg0VGdjb1JSdlVNU3ltQ1hlMk05cXZPS2JTMmI3Ujg3VHVuWWxGSVFWZE1QaE5uM29iWk5yTG5RV25ibjN5T2E2MU84PQ.jpg</t>
  </si>
  <si>
    <t>http://206.2.238.217/eWlpRjBFL1pLSHRkMFNJQmh2c1JBUEN3Q0hlR21iMDZKc0hoV1JFZU9CMUZTWWovWmpoL3JGRVcxRXhKUGh1UzNPeEZxN0ZGT09VPQ.jpg</t>
  </si>
  <si>
    <t>http://206.2.238.217/SjN4cGMxMEErdmMvY2g1ZkF1N2JnWnBXc1Nyc3NteEppbUdnMXVtZStjSlVNbnFyRWVYZklyVE9YV2I4U3JQNC9mb2FiczdDdFVVPQ.jpg</t>
  </si>
  <si>
    <t>http://206.2.238.217/ME9kbDFjVmdMajBneElXcmNCUTJEeVQ1cXI0SjlVYi9uVDFpeXI2eC9zQnFzRzFEMTBmMFNoekovR01RbmVpL2U1Q2E4K0ZXbUg0PQ.jpg</t>
  </si>
  <si>
    <t>http://206.2.238.217/OUpsaENiZDBEamVsc09wd004Sm9EMkdlK1pjb05yY2k2U3dqWkp6bU9tNTdiOTFOdG15VkVEcGVCZUV0Y3piZ243TGt1YVQ2bGhvPQ.jpg</t>
  </si>
  <si>
    <t>WXX20240812-YWW24W724WW4</t>
  </si>
  <si>
    <t>WXX20240812-YWW24W724WW4BU</t>
  </si>
  <si>
    <t>http://206.2.238.217/blRTckJzMUZhUVpJTVJ0ZHluWFY0ekRNMUFoQm1KMk55dC9DYlZLUFZSVjU2d2MyYVZUdzFxNENYeW1qcmJrNnNTZ2p1Y3RvOHU0PQ.jpg</t>
  </si>
  <si>
    <t>http://206.2.238.217/bzdia2djd3dqNk5ENncwMVRmRS9ETEIwVVUrMHVRSjQxZUI2YWxrYmxPM2wyT2ZDcGt6ZHZOYlZ2L1NXR1h4a0cyWlQ0L0sxK3EwPQ.jpg</t>
  </si>
  <si>
    <t>http://206.2.238.217/RjRLRFpodmVlZmxIellhR0o5SU04Uko0ODloMUpuT0tIS2haNUcyQndtM2YxeWgvcHJ1a0Y4Z0YrQWVONDZIOS9KN2U0b0l2Z0ZZPQ.jpg</t>
  </si>
  <si>
    <t>http://206.2.238.217/Q2pJcjR4WVZsSnZNZkw5TFc5R01ndkhLczlLV0Urd21zYUE0eGRpckhsbTR6b2kxVzhZdVNCT2lhT08rNmtLai9PVnNjUFVVZDQ0PQ.jpg</t>
  </si>
  <si>
    <t>http://206.2.238.217/R2NsTXVBWU52dmgxM25uK1hqdnJ5QnR3L3pWa1RtWCt6amxpSDRWSnZ4ZVRkNlZqUnR3d242dmIzdkx5SEsrT1E2TkIrOEdNdkQ4PQ.jpg</t>
  </si>
  <si>
    <t>http://206.2.238.217/U3I4YisvT2lYd3p3TlNleW9vQUo3cVpyK0txcS9LRTRHV2VERkNTUEF5bEFHT3lMRGx5SUtLUFIxSWdXTmpGWWpRQ3p4RHBUUGpJPQ.jpg</t>
  </si>
  <si>
    <t>WXX20240812-YWW24W724WW4CO</t>
  </si>
  <si>
    <t>http://206.2.238.217/M08ydVJ4TWx3Yk5OQUxrcVVrTSsvK1o5VzlXY0taR0JOWktmV203cGR6anR1RjN1ZnNJUmtHQjg1cUlXSG1ud0FPTkpCdTkxZWN3PQ.jpg</t>
  </si>
  <si>
    <t>http://206.2.238.217/WkVjOXVWVTAxUHRSYjlZVGlRUjRzeTlMQlh5WThIN2p2RDNibDFMcmZ5eVZSZzRMUDg3RFZvYlhsSmtFcW0rNGM4Qk0rUUVqclZBPQ.jpg</t>
  </si>
  <si>
    <t>http://206.2.238.217/SFg2NUFtQ1JWS1lOSVVacG1adXpJdTlaZzZxdGpPT2xMUjdvbkFKWmc2T2hMdHNlTmROZ000YTdHckJoVytlTW9NSTcyOWpxSGZnPQ.jpg</t>
  </si>
  <si>
    <t>http://206.2.238.217/S29RcVBGMld4bVZNQmFiVWkxNUgzK2lzeFpMcW94WmxPcDFWNkd6NG1HUXE1dlNaUTRWcnNmZE5uNDJzNnNnUnpHcWRhWjhCQjNVPQ.jpg</t>
  </si>
  <si>
    <t>http://206.2.238.217/Q21oYkRsVVNxVzNseHJkeWNOUnZ5RUF5U0dLWm02cHdGd0lFbStUTkViY2tGYzlqVElLNHRhOVNGZlhQaGdEU2N6SmFib3dXZERBPQ.jpg</t>
  </si>
  <si>
    <t>http://206.2.238.217/MFIyZUM3Vzh1ZVlQNEo1YVFBa0FxTi9hN1NMSWZFd3B1cWpabGJGTWN3c3gzd2FXU2o2QUVSNTQwU0szMWtKMmcxSXFuR2tiTnlFPQ.jpg</t>
  </si>
  <si>
    <t>WXX20240812-YWW24W724WW4GN</t>
  </si>
  <si>
    <t>http://206.2.238.217/VlVwVCtCZkNYemIydXBTQnlMcyswR0kweTlqZ1V3MlVMZk1heGJPZGtoWlVKdnlTOTBIbDlsRE5RZlJaNEp0VG5JdXBHelhYcFBBPQ.jpg</t>
  </si>
  <si>
    <t>http://206.2.238.217/QzBoVGhsQXJGZEZwZXoyUkhzZXlWOEZhTmIyN1hQSUs2emovRm9PZlNmZ0w4cUhxYzhLc3FTVStXTHJNVGNsNXdBcThWV1ZDbE9nPQ.jpg</t>
  </si>
  <si>
    <t>http://206.2.238.217/VHVEd05pSTRpOHdaaDhha282SXhqcENvcVN0U0U1VlNsTWFnTGpxS2RZcVpnSkJCZGdpMVRVbGdMK2hicGE3R3FZWlpETnpIRE0wPQ.jpg</t>
  </si>
  <si>
    <t>http://206.2.238.217/a0srSTJqaENrbExjV2VGeG43U1kvckpaSHBOQjNiZmEzVXVsdWNVQmx2OTMrT1R2V2c3SUtQUWl4bTZxdVBWQVlCT2F5QmRXNVI0PQ.jpg</t>
  </si>
  <si>
    <t>http://206.2.238.217/L1M1ZStzVy8yK2RkV0NSZmgzeXF1YzlmQ294MWZCd3RLWXhXNGJUak5WQ2RWZnUxQ3ZBRWx2N0pFRWNhWm9nbHNlR2JyUzRQT0tRPQ.jpg</t>
  </si>
  <si>
    <t>http://206.2.238.217/SGFIVS9XZU8xREtNRUVVb3hjemFUbjdvY0JxZndiaWJHUmVWbjZJaitBMnArL3NLV1hwdnpVZUtkZ1Awb0g4bVVUbFdlSjVpcHg0PQ.jpg</t>
  </si>
  <si>
    <t>WXX20240812-YWW24W724WW4GY</t>
  </si>
  <si>
    <t>http://206.2.238.217/MnM5L2dZR2NmR2NhaDYxdEdFWUxVd0REc2dyemtOay9WVmphNjNGcmNFZElzc24vNVF6YW11K0pRWWE0cGhnck00eFdHMHFFcklZPQ.jpg</t>
  </si>
  <si>
    <t>http://206.2.238.217/ZG9UVmV3TGM3QndWRytPZXRmWk4zVTY1R0xUU09ZakMzZFAwRFoxN09tQ3cyYTNmemgwRDFLcWtoS0pqM0Y5VUpXTldjQm5kK3BnPQ.jpg</t>
  </si>
  <si>
    <t>http://206.2.238.217/UmZ0djUxdGl6V1VtMnJRd2U5YUNqbDVVSFNNSm95ZXVLUWhqS1VVQ201eVIvcXB5N0J4NnBvMHpuUjY5MnJEdndaQ1hDaWJSeE1nPQ.jpg</t>
  </si>
  <si>
    <t>http://206.2.238.217/TlJpYm5uam5VOHJrRnl0V1VQZDRvZDNlYmF0NGM2K08rbkZHMkNlRUZwbUJETnJqNVF6dzBoSnJHSXdIZ0JWYjFDcHQvcGxHaFkwPQ.jpg</t>
  </si>
  <si>
    <t>http://206.2.238.217/bi9mU1l3anhGeHVYZC9tM2pNOHgwbURPMEpBNEl5eTM3N0JMUHFWQmY2REtiNnNkMEdzTlhMZHpmK011WDIyZkJkUU9pYnJnQ1RRPQ.jpg</t>
  </si>
  <si>
    <t>http://206.2.238.217/d0tkeHZXRE1nOHJSK1krOWxqbnRCYzZGRE5JK0xCSUNSUEdCNjBPc05mSC9JOStFU3JwdUhoVDlyaWlxS0hIRlJHOEdBdkF5VWhvPQ.jpg</t>
  </si>
  <si>
    <t>WXX20240812-YZC24W723WWXBK</t>
  </si>
  <si>
    <t>Momihoom Digital Display Electric Nose Hair USB Charging Nose Hair Repair Device Male And Female Universal Nose Hair Remover</t>
  </si>
  <si>
    <t>http://206.2.238.217/U2NiQlNiZWN0VzNVb01qVVVLcERCNEVlWHlTVEp1SjBweDlMNXZHektEZlZqVzErbW1oU1NoRzlEeEF1Rk5lc0E1VnJzMFp3TVYwPQ.jpg</t>
  </si>
  <si>
    <t>Digital Display Electric Nose Hair USB Charging Nose Hair Repair Device Male And Female Universal Nose Hair Remover&lt;br&gt;Features:&lt;br&gt; Gift: The  Nose Hair  features an upgraded transparent body and digital battery display, making it a stylish and practical boyfriends and fathers. Its compact design can easily  into a pocket, adding a  of convenience and fashion.&lt;br&gt; and portable: The   has an IPX7  rating and can be used in both wet and dry conditions. Cleaning is easy - just rinse underwater. Its compact design ensures that you can carry it with you and keep it tidy at all times.&lt;br&gt;Multi functional tool: This multifunctional beauty tool can easily and effectively  excess hair from the nose, ears, and eyebrows. Specially designed for both men and women, with  one click  and easy to use.&lt;br&gt;Safe and gentle trimming: Equipped with a high torque motor running at 7000 , it provides powerful and  trimming. The round flat trimming head can smoothly trim hair without causing pain or pulling.&lt;br&gt;Long battery life: This rechargeable  has a long battery life, requiring  5 minutes of use each time, and can be used continuously for more than 6 months. It is equipped with a Type-C charging port and operates with a noise level of less than 35dB, ensuring that it does not disturb others.&lt;br&gt;Product Description:&lt;br&gt;Product Description&lt;br&gt;Use a portable nose hair  to make your daily grooming work  and effective. The  is easy to use and maintain.&lt;br&gt;Characteristic:&lt;br&gt;Effective Comfort: Easily and comfortably  excess hair from the nose, ears, and eyebrows.&lt;br&gt;Easy to clean: Simply rinse with water to easily clean the entire .&lt;br&gt;Specifications:&lt;br&gt;Name: Portable Nose Hair&lt;br&gt;Speed: 7000&lt;br&gt;Charging : Type-C charging&lt;br&gt;</t>
  </si>
  <si>
    <t>http://206.2.238.217/U0dGdnRDZGpFV2kzUnJxdTZmQm1nYzkrSzNYZG1Xd2VDZ3hGZnBMMHlvQS9ONDlHbWhtRDdWMzRPSm5LMHNrTkFHSkZSaVJxZjg0PQ.jpg</t>
  </si>
  <si>
    <t>Gift: The Nose Hair features an upgraded transparent body and digital battery display, making it a stylish and practical boyfriends and fathers. Its compact design can easily into a pocket, adding a of convenience and fashion.</t>
  </si>
  <si>
    <t>and portable: The has an IPX7 rating and can be used in both wet and dry conditions. Cleaning is easy - just rinse underwater. Its compact design ensures that you can carry it with you and keep it tidy at all times.</t>
  </si>
  <si>
    <t>Multi functional tool: This multifunctional beauty tool can easily and effectively excess hair from the nose, ears, and eyebrows. Specially designed for both men and women, with one click and easy to use.</t>
  </si>
  <si>
    <t>Safe and gentle trimming: Equipped with a high torque motor running at 7000 , it provides powerful and trimming. The round flat trimming head can smoothly trim hair without causing pain or pulling.</t>
  </si>
  <si>
    <t>Long battery life: This rechargeable has a long battery life, requiring 5 minutes of use each time, and can be used continuously for more than 6 months. It is equipped with a Type-C charging port and operates with a noise level of less than 35dB, ensuring that it does not disturb others.</t>
  </si>
  <si>
    <t>WXX20240812-YZC24W723WWX</t>
  </si>
  <si>
    <t>WXX20240812-YZC24W723WWXBU</t>
  </si>
  <si>
    <t>http://206.2.238.217/eERjTG1NbllzYmFTb1pZdXhmWG9XQWp1RDUzb0Q2dWxLRk9aM2tkbnB3R2duQXJxLzRWRVphYkVzMXA4UEpnUGtkQ0pnMTFhM0lBPQ.jpg</t>
  </si>
  <si>
    <t>http://206.2.238.217/ME5QRGVOOTY3SmFBbmJnWDg0R3lCMm1PK25lc21aK3FJc3BTVjVRc05QWk56UEpXQ2EzRnFxdUNCR0pLS1pwa1F3RWE2UDg0ZmFFPQ.jpg</t>
  </si>
  <si>
    <t>WXX20240812-YZC24W723WWXOR</t>
  </si>
  <si>
    <t>http://206.2.238.217/emd3ejBleVNVYVhLWk1VTjlWdjBIYUFUUHVYa0ZTcVJHbmJuQy9QSTZrUXZ2d2puUXZtZEJ2OS81SmFqK3FmSnBqRWd4bFlzdDdnPQ.jpg</t>
  </si>
  <si>
    <t>http://206.2.238.217/aGxMbmR3YnBQWmlWazgrRHp5c2dHd1JBVG1ZWGt2SE9laXA3ZTl2WnVrMGR0M20vaXhaUmlnWW44bFdNditYT0IzY2dOOFl0OWFBPQ.jpg</t>
  </si>
  <si>
    <t>WXX20240812-ZAP24W724WW3LB</t>
  </si>
  <si>
    <t>Momihoom Solar Angel Wind Chime Light Outdoor Garden Decoration Angel Solar Light Courtyard Garden Light</t>
  </si>
  <si>
    <t>http://206.2.238.217/Mk5QQnE2d3BVVUdxOTN2Vkt6S0lvLyt1blVlTEdXeTZWUEVQb0dHTVVDdDF2OUpKS2lvZk5zTEwwUmdPUmZ2cVpIZ29YYzBXQVp3PQ.jpg</t>
  </si>
  <si>
    <t>Solar Angel Wind Chime Light Outdoor Garden Decoration Angel Solar Light Courtyard Garden Light&lt;br&gt;Features:&lt;br&gt; Gift&lt;br&gt; Decoration Commemoration: This product will sincerely pray and bring good wishes for you and your family. This is also a beautiful wish and commemoration.&lt;br&gt;Environmentally friendly solar energy for power supply: The solar panel does not require a circuit, Just to 'On'. The automatic collection of solar panels during the day and at night. This can save time and electricity costs.&lt;br&gt;Soft voice and healing: Our wind chimes have a pleasant sound. When he blows a gust of wind, you can hear&lt;br&gt; the clear sound of the bell's wind. It can soothe those who are not quiet. A beautiful voice is a gentle companion. As soon as we heard the wind, we understood that the person we missed was approaching us.&lt;br&gt;The dream of the light diagram story:These solar wind chime lights are very good. It is the bright and cold white that becomes the rampant color, but it illuminates. There is a&lt;br&gt; metal ring hanging in your place, so it is very easy to install.&lt;br&gt;Very suitable for decorating gardens, courtyards, balconies, trees, and sidewalks. Wherever you want to use these wind chimes, enjoy the colors during the day and the soft lighting&lt;br&gt; at night.&lt;br&gt; Product Description:&lt;br&gt; size:10*10*82cm&lt;br&gt; Including: 1X wind chime light&lt;br&gt;</t>
  </si>
  <si>
    <t>http://206.2.238.217/UC9XcHdndWlXN2h2U09PZ3lFWlAyckJOTVI1VC9qUGszb2FCK1ViVmNCeWwwSlV2cEhhSC84emlqNTAwZW1mVjZqNnY2bG41SGZnPQ.jpg</t>
  </si>
  <si>
    <t>http://206.2.238.217/U0lhUXVOelZ6eHJVb1F4eGlXUGdpcEtacW9MSU1tTEhrVlVKbEQrcWU2SlVPNUF0WVltUFNaTVhISWhOcGREYzZGWHhvdjRDT0E4PQ.jpg</t>
  </si>
  <si>
    <t>Gift</t>
  </si>
  <si>
    <t>Decoration Commemoration: This product will sincerely pray and bring good wishes for you and your family. This is also a beautiful wish and commemoration.</t>
  </si>
  <si>
    <t>Environmentally friendly solar energy for power supply: The solar panel does not require a circuit, Just to 'On'. The automatic collection of solar panels during the day and at night. This can save time and electricity costs.</t>
  </si>
  <si>
    <t>Soft voice and healing: Our wind chimes have a pleasant sound. When he blows a gust of wind, you can hear</t>
  </si>
  <si>
    <t>the clear sound of the bell's wind. It can soothe those who are not quiet. A beautiful voice is a gentle companion. As soon as we heard the wind, we understood that the person we missed was approaching us.</t>
  </si>
  <si>
    <t>WXX20240812-ZAP24W724WW3</t>
  </si>
  <si>
    <t>WXX20240812-ZAP24W724WW3PK</t>
  </si>
  <si>
    <t>http://206.2.238.217/bFM2eEZZclp6MUNZWitoTTI2aWE0clZpVnFub0QzSnQ3YVQ3WWNHR0tHZmdXM3pJeVQ2VVBNWlkxd2ozd2RhS3lSQzVyNldJMWdvPQ.jpg</t>
  </si>
  <si>
    <t>http://206.2.238.217/RlNtQ1k2MGVPOTNlUUROUExtU0ZGSndGTE5RNVNhSjV2dHZZM1AwZEg5T25naXIvU2hqNnBra1JYdTdlZVdpOE1WcHFPd3E1THNjPQ.jpg</t>
  </si>
  <si>
    <t>http://206.2.238.217/YldpUkRLSnViQXZjSFdTM0FwN0YvbUltNndJMFBRb0hPb3JEYUc1VnJtZUlhMzd6U2VrMllUamtocGVkamwwRmxvU1JDcFZyMXI4PQ.jpg</t>
  </si>
  <si>
    <t>WXX20240812-ZAP24W724WW3PP</t>
  </si>
  <si>
    <t>http://206.2.238.217/enpBVHludG9WSTh3UEVrRHVIdVIrdEc1ZzN6a3hiVHg3N3p4SGNaQ2dpNFdNcmhDWDMwNHN6dkdJbGdQZStKYmtzeHRXVlBVRmdjPQ.jpg</t>
  </si>
  <si>
    <t>http://206.2.238.217/aGtmc2lheHZoNmwxeHRZVWFBTmZyS0dhM3l2dGxjbWN0a2pxYzR4cStiWFpMTDFGUGw5UzcwQlFTL1FFcDRMRkxCa1g3cjB5eUVBPQ.jpg</t>
  </si>
  <si>
    <t>http://206.2.238.217/NlhMRzRFNzZ2K3RpcXphNWUwU2JOdUNGeHBOdTVWb2lES1I5LzRaWERVMnRrZzh1ZmwyUHdCb0N6bi9Sd3I0dzNPSlpWbENkeHpJPQ.jpg</t>
  </si>
  <si>
    <t>WXX20240812-ZAP24W724WW3YE</t>
  </si>
  <si>
    <t>http://206.2.238.217/MFNlN3NtVEFkL1ZOaGk0dkdSR1hqRHFaM1Z0azcvMDFqWXBxWFkvc1JsTHFjb0x6YXhTdDNSTGdpbFFxNUtuaE82RUFOTjd0YXNBPQ.jpg</t>
  </si>
  <si>
    <t>http://206.2.238.217/c0VwMmFodDNpN1R0TjFrSDh4M29YaUpHZjBwcHo2QWNXZnB6UU9HQTErQU5rWW1URHM2cWdKSkc4YU83ejZkY1dNdy9STVJSTitVPQ.jpg</t>
  </si>
  <si>
    <t>http://206.2.238.217/d1YyZEs2cXI5U1hnSWlHOFVvZ1hPWmFhcVptMUlTcjllcUNlbjVPNFV4dDJzY1RMMTZ1MWtVclVTVW5GZ1hsTHBsYTRmK1F3L0VVPQ.jpg</t>
  </si>
  <si>
    <t>WXX20240812-ZAP24W724WW7B</t>
  </si>
  <si>
    <t>Momihoom Kawaii Cartoon Makeup Foldable Storage Basket, Small Collapsible Canvas Containers Organizers for Makeup, Toys Liners, Books, Snack</t>
  </si>
  <si>
    <t>http://206.2.238.217/d0hDNHVZcmRwNHpsNWtwUUZLKytvYy9jbzJ0aE9xdk9IRE9mYmM5UEVTZ1F2Z2licEQzR1lpM1lwWDV4WWtjYXhSNTZibE9Ma1NNPQ.jpg</t>
  </si>
  <si>
    <t xml:space="preserve"> Cotton Linen Desktop Storage Box Sundries Organizer Basket Cosmetic Case&lt;br&gt;Features:&lt;br&gt;For use in house, office, workshop, garage, etc.&lt;br&gt;Functional and attractive,, and robust.&lt;br&gt;They it on their workplace, retrospectively in bedroom.&lt;br&gt;Suitable for storing parts, stationery, crafts, jewelery Etc.&lt;br&gt;Functional: storage of your writing materials such as pencils and pencils, mobile phone holders, remote and cosmetic organizer box or business, it is also the gifts to your and family or as a gift of sourvenirs.&lt;br&gt;Description:&lt;br&gt;Material: Linen/Non Wet Coating&lt;br&gt;</t>
  </si>
  <si>
    <t>http://206.2.238.217/YmJRZGFTc3lXd2N6eEJxZ0NTRXdLK09Zc01HYzRMT3E3SDdVdVBVeHFzVEJMWDFMa0l3ZHJKN0VEMnh6aHhGTFJJQkM0UENydEF3PQ.jpg</t>
  </si>
  <si>
    <t>http://206.2.238.217/RW9JcmdHTFZCSVI0bEE3b0h4bTFpTlhlTDlRT1NsNHVvSGRUdVJBYmtRZWh4T0lxUkpvMkI1MTJlU1M0WTdkZnYxQTUvck50VDFZPQ.jpg</t>
  </si>
  <si>
    <t>http://206.2.238.217/clltSnhKNHZNRkJsMHRNRUFwZGY4akk5N25VRzF4YitycWRJbzZGYS9EWXFETFh3SHZTbStvZmFYdXJtVmlMSmZIN20zMGZvSXowPQ.jpg</t>
  </si>
  <si>
    <t>http://206.2.238.217/ckZzZGduYXBHQjhXcGd0SXR0VlZjczZoQThveDJ0a2pNNjBBYldXUXlmZllDcENqV3BVcWtnZ3ozejVNQ2dWRHZuYjh0SnN2S2RzPQ.jpg</t>
  </si>
  <si>
    <t>For use in house, office, workshop, garage, etc.</t>
  </si>
  <si>
    <t>Functional and attractive,, and robust.</t>
  </si>
  <si>
    <t>They it on their workplace, retrospectively in bedroom.</t>
  </si>
  <si>
    <t>Suitable for storing parts, stationery, crafts, jewelery Etc.</t>
  </si>
  <si>
    <t>Functional: storage of your writing materials such as pencils and pencils, mobile phone holders, remote and cosmetic organizer box or business, it is also the gifts to your and family or as a gift of sourvenirs.</t>
  </si>
  <si>
    <t>WXX20240812-ZAP24W724WW7</t>
  </si>
  <si>
    <t>WXX20240812-ZAP24W724WW7D</t>
  </si>
  <si>
    <t>http://206.2.238.217/T25ZWkR0MjhtMXF3RkYycDFGU1hTN2FYL3NCNUplUU82OFROVXQyY01FU01CTVFWbVFnZXRvZG5mVmo5RS81ZHN1Y3ZpdGhqVnBzPQ.jpg</t>
  </si>
  <si>
    <t>http://206.2.238.217/SkFMSUtaV3ZWWWlOWXpxQ3dRNDdOZHlDTkw0ZzNNZVhlZS9NNUtkWEkwam8zTGlCbG90bFpJQk14N080VWJhMEI1MFZsRTcyUUpZPQ.jpg</t>
  </si>
  <si>
    <t>http://206.2.238.217/RGpQYTFXSFdDelBPa0lFQU9LMWVYRnRXME5GNVBBc1dPSEdKakQ3S2xpeVpLNDAvdjFnbEVKVGdWcG4ydi9yR0NlMHVFYzlxU0ZrPQ.jpg</t>
  </si>
  <si>
    <t>http://206.2.238.217/dFllb3JYR2o2MXgyWHVhNmJWbmM0eVNINk5WM3E4NEg0OGJ2OFNaN2R6RmU0blNLQ25HUWVkTldpYjZQd2lZWGk5RlFJZjArZWVnPQ.jpg</t>
  </si>
  <si>
    <t>WXX20240812-ZAP24W725WWXA</t>
  </si>
  <si>
    <t>Momihoom Christmas Decoration Double-Headed Rudolph Doll Snowman Doll Ornaments Goblin Faceless Doll Window Dress Up Snowman Deer</t>
  </si>
  <si>
    <t>http://206.2.238.217/V2h5OXE2TnVFWGVDK3hreVFaMWQ5aTVBMjRuZEhHUGwrZTZGZG9aNHBUWlpXc09lcCtYUTc3SkU1aHlzQnZhK0Y3OCtzbUN6L2E4PQ.jpg</t>
  </si>
  <si>
    <t>&lt;br&gt;  Merry Christmas Decoration Rudolph Dwarf Faceless Doll Gnome Ornaments&lt;br&gt; Description:&lt;br&gt;Exquisite decorations for Christmas, a must-have for home.&lt;br&gt;[Lucky] The goblin guards the and protects people from misfortune. They can bring to the family and are regarded as elves, bringing wealth, and health to the family.&lt;br&gt;[Occasion] Gnome decorations are suitable for decorating your desk, sofa, bookshelf, table, bedside, Christmas tree, backyard, fireplace, they will take up too much space in your room, creating a romantic sweet in your room. Your house is different from the past.&lt;br&gt;[High-quality handwork] The plush nose, white beard fiber and high hat are suitable for posing. Goblins are, so everyone's size and weight will.&lt;br&gt;[Best choice for gift giving] Goblin is and home decoration. This is a good gift that brings to family and. Our American patriotic gnomes can be easily decorated in and rooms, such as tiered trays, tables, tables, sofas, bookcases, shelves, dining tables or bedside tables. Their cute appearance is very popular with children, and they are also a for children to give gifts.&lt;br&gt;Product parameters:&lt;br&gt;</t>
  </si>
  <si>
    <t>http://206.2.238.217/TDFhMkpiQytJRkp3VjVNWFpHK3RMR3B0Z21BclRlVjBjVlc0Zjl3MlVmN0VkeU10UmQzTzZiOEo1S3NZMEs3VVBEd2lxMHlUeUNFPQ.jpg</t>
  </si>
  <si>
    <t>http://206.2.238.217/SHZWU252SmpsQlJmajZ1U2NGbkltaGF1YTdibXMwTENzdDA3cHdZMndncEd2ZDRoMFlFdGlrbDlobThIbmc0UUlvV3gwdDlBMDdBPQ.jpg</t>
  </si>
  <si>
    <t>Exquisite decorations for Christmas, a must-have for home.</t>
  </si>
  <si>
    <t>[Lucky] The goblin guards the and protects people from misfortune. They can bring to the family and are regarded as elves, bringing wealth, and health to the family.</t>
  </si>
  <si>
    <t>[Occasion] Gnome decorations are suitable for decorating your desk, sofa, bookshelf, table, bedside, Christmas tree, backyard, fireplace, they will take up too much space in your room, creating a romantic sweet in your room. Your house is different from the past.</t>
  </si>
  <si>
    <t>[High-quality handwork] The plush nose, white beard fiber and high hat are suitable for posing. Goblins are, so everyone's size and weight will.</t>
  </si>
  <si>
    <t>WXX20240812-ZAP24W725WWX</t>
  </si>
  <si>
    <t>WXX20240812-ZAP24W725WWXB</t>
  </si>
  <si>
    <t>http://206.2.238.217/MVpuaURhRFBuNyszRVJSekYvWkllS28zckxjRFlTc2ZGZkYyZ3hLa0V4TU9RRHh4b3NLVWdZQy91WUYwQ3l4Smt1dFlZWGpxYlZNPQ.jpg</t>
  </si>
  <si>
    <t>http://206.2.238.217/SEUyWFAvMTVzajdWUlhSU1pBdXBkL1c2Ujh3V0ZqeFl5Q0xDdUs0NFpzV0IzeElsSXIxZjRhTEh3T1RJdzFXd3h3QnhyWnFQZlk0PQ.jpg</t>
  </si>
  <si>
    <t>http://206.2.238.217/TzFLUDUxVndjMG5kb2lqenpUKzdJRnU5bkRJYTE3NXU2SjhjeXN3Ty9jUzRQM01hS0ZRNTk5UHA1ckNwVHhPWU5nU2I3WloxNnNzPQ.jpg</t>
  </si>
  <si>
    <t>WXX20240812-ZCL24W723WW5BU</t>
  </si>
  <si>
    <t>Momihoom Refrigerator Pull-out Storage Box Drawer Storage Glass Desktop Storage Box Suitable For Refrigerators And Glass Tables</t>
  </si>
  <si>
    <t>http://206.2.238.217/RFcxSGtQa3NPSFNPaW85R1R3UWJqc3FwS0dsK2NybHJSblZGRmQ1em94dFFXSjk1dDMzTGlWeFA2bkpFcFc0RmVtNWVybTl3M0hvPQ.jpg</t>
  </si>
  <si>
    <t>Refrigerator Pull-out Storage Box Drawer Storage Glass Desktop Storage Box Suitable For Refrigerators And Glass Tables&lt;br&gt;Features:&lt;br&gt;Smart storage design: The carefully designed pull-out structure allows you to easily store and take out a variety of food and groceries, maximizing the use of your refrigerator space.&lt;br&gt;good-quality materials: Made of practical plastic, safe and reliable, ensuring long-term use without damage.&lt;br&gt;Multifunctional use: It can be clamped on the table of the refrigerator to place a variety of foods, such as vegetables, fruit, meat and dairy products, or it can be clamped on a thin table to store various items and snacks.&lt;br&gt;Drainage and ventilation: There are  holes at the bottom, which have the function of ventilation and drainage. It is also easy to clean. Just wipe it gently with warm water and detergent.&lt;br&gt;Space saving: The  size design makes effective use of the refrigerator space, avoids chaotic stacking of food, and allows you to find what you need at a glance.&lt;br&gt;Product Description:&lt;br&gt;</t>
  </si>
  <si>
    <t>http://206.2.238.217/dkU5KytOdTFMT3BnMU4rYzJSaEpDSXhWelljNm8xa2Qzb1d4eXNweG9Rci9oaWd6a3Q3cldPYVROT3drLy9tdUZaUmRsdVBJV0lnPQ.jpg</t>
  </si>
  <si>
    <t>http://206.2.238.217/QTl6QjAyUitybDBRY2xqZGxZeHJmMjVjOW8vbWJBeTBGR0ZoM1pLOEt6dVhyTXdFMlBaYXd6VlkySU4rbk5mQjhpQzdrbFppOHJFPQ.jpg</t>
  </si>
  <si>
    <t>http://206.2.238.217/aEdnclFob3YwRUtKWjIya1B2MHRaSnNMcWNVUmwwSlFKNFVMdmpYWVJoam96QzNBUUNKbzNoQUJsbE52QXJ1ekN0aTNtVmJMb0E0PQ.jpg</t>
  </si>
  <si>
    <t>Smart storage design: The carefully designed pull-out structure allows you to easily store and take out a variety of food and groceries, maximizing the use of your refrigerator space.</t>
  </si>
  <si>
    <t>good-quality materials: Made of practical plastic, safe and reliable, ensuring long-term use without damage.</t>
  </si>
  <si>
    <t>Multifunctional use: It can be clamped on the table of the refrigerator to place a variety of foods, such as vegetables, fruit, meat and dairy products, or it can be clamped on a thin table to store various items and snacks.</t>
  </si>
  <si>
    <t>Drainage and ventilation: There are holes at the bottom, which have the function of ventilation and drainage. It is also easy to clean. Just wipe it gently with warm water and detergent.</t>
  </si>
  <si>
    <t>Space saving: The size design makes effective use of the refrigerator space, avoids chaotic stacking of food, and allows you to find what you need at a glance.</t>
  </si>
  <si>
    <t>WXX20240812-ZCL24W723WW5</t>
  </si>
  <si>
    <t>WXX20240812-ZCL24W723WW5GN</t>
  </si>
  <si>
    <t>http://206.2.238.217/bUgzSTM1bStRUGM0WURqT2lsR1dGQ3kyRTZKKzhrcERnOFVtMWlMNE1Ka0lSam5uckluUEdPTVFSUlJXQUU3NU9LdHNaWC9BVWpRPQ.jpg</t>
  </si>
  <si>
    <t>http://206.2.238.217/SXBPMUErTXJ1SndPeHEzWDFkcGtkV0lENnFacFB2QVB2emhBWTQ2T2V2WEhmRzh1MlY3cExvTEduUkV1Z3VoU2ZOSitxL1Jab0YwPQ.jpg</t>
  </si>
  <si>
    <t>http://206.2.238.217/VjlteWxtYjgzQWFJVEc1Y2ZJcFFFVnh4aFRuc0N6L3B3d29RZHYxT3Zaa0R2bXAyelNkcUxXQVkxT3NwaEtGR1FWSjhrSDdRaXJvPQ.jpg</t>
  </si>
  <si>
    <t>http://206.2.238.217/NEJXbDNPSzFPdjdwTUxPMjR2QXQ4eWxwdlNKTHh0T0NQN21obTg4M2xmRnhPMkFBM0dqNCt3VnkyZlJWd0c2N1E1YUdIZEYxMkNrPQ.jpg</t>
  </si>
  <si>
    <t>WXX20240812-ZCL24W723WW5PK</t>
  </si>
  <si>
    <t>http://206.2.238.217/L1hoU1Q4d1BqN3NwYUpubk1xNGUyLy82bE9sTVBvbkw2UkNwTnpGUlllcXYxZk16TjNmWnJrVU1XdnlFaVZqVjlOWU12NDBTOHJZPQ.jpg</t>
  </si>
  <si>
    <t>http://206.2.238.217/dUZ3SHFCaEJPa0k2TmNDYkxMMUJOZ05TRklGWWZjNkllNGZDcG56WVVMV0dQNU5kL1hJTW1QWGY2Nk1zd1dPNEhyS3FFMWVlTlRZPQ.jpg</t>
  </si>
  <si>
    <t>http://206.2.238.217/Nms0Y0FLWlV0djc1TG1mWXI0QUN1R3gzL1pHZ2tGcStKRG9pOXk5TUVEZTYvdi9HN1B3SmxKbmVwSkplYmdjZlo3YnVJelZyV1ZRPQ.jpg</t>
  </si>
  <si>
    <t>http://206.2.238.217/dXl6dWcvWVYvcVhYSVl2TFZ5VVVWNzBrUTRiUmYvVWlzWU4rdGtTN1crMEZxMForemtqZVBhWVFMNUNhZ2cwcXRKODJmd3JCR2kwPQ.jpg</t>
  </si>
  <si>
    <t>WXX20240812-ZCL24W723WW5WH</t>
  </si>
  <si>
    <t>http://206.2.238.217/MnYveWtLak5mc0dCY1J4L09naGx4N1hyRDljMVAvVFRxcjBHMHBmVnYwZ05KbVIydDduN2c4OVJ3ejcxQ2lWL1lmVUE1d0MvMjg0PQ.jpg</t>
  </si>
  <si>
    <t>http://206.2.238.217/YjFSM3dESlVraXdzUW5CRHErL1R3dHNjWlU3bnJzUjdPcG50OHcvM1E0bzBsam5kall0U2ZpeElLbEVNMVRKd3dRb0M4OEV0czJrPQ.jpg</t>
  </si>
  <si>
    <t>http://206.2.238.217/ZWR2VklGNm1wOVZ0TjFON0pnN3F4WXF2NUkzamZDY1Bnazg4TFdrS0c4NWdEcHJ6ZGMzUCt3d0ZULytkTm9xUGpoOTRjYlVCa1BnPQ.jpg</t>
  </si>
  <si>
    <t>http://206.2.238.217/eWh6SmJqdml5d0lHRVMyVjdNcUdUSVdCVk1LYjllRnA1cXdnaWtMdW5pRXJwNlliZjFaYzhIc1BEczgvYXAwU0QzNVo2aVArb0NnPQ.jpg</t>
  </si>
  <si>
    <t>WXX20240812-ZCL24W723WW6BG</t>
  </si>
  <si>
    <t xml:space="preserve">Momihoom Leather Place Mat Heat Tinsulation Mat Waterproof Oil-Proof and Anti-scalding Nordic Style Restaurant Western Food Mat </t>
  </si>
  <si>
    <t>http://206.2.238.217/eTRPQW1EdllvVmtBV0Zqd3pKYTRTVHlZR0RpcmdtYTNIamxoajBFRG1oTlFtTTJDdGY3K1c2YkM2MHIyMjNuQlhMUEwvOWRBQU5zPQ.jpg</t>
  </si>
  <si>
    <t>Leather Placemat Double-sided Insulation Pad Table Mat Oil-proof Thickened Western Food Bowl Mat&lt;br&gt;Features:&lt;br&gt;     Efficient heat insulation design: Our solid color heat insulation pads are made of advanced heat insulation materials, which can effectively conduct heat to avoid your dining table and countertops from being burned by high temperatures, providing a safe dining environment for your family.&lt;br&gt;    VERSATILE USE: Whether it's hot bowls and plates, or casseroles and cutlery, our potholders can handle it perfectly. It is an indispensable part of the kitchen, ensuring every meal is prepared without worrying about countertop damage or burns.&lt;br&gt;    High temperature patience material: Made of high temperature patience material, it can withstand the high temperature of hot bowls and hot plates, ensuring that the mat itself will not be deformed or damaged, and it will remain as good as new after long-term use.&lt;br&gt;    Solid color design: The generous solid color design not matches with various kitchen decoration styles, but also adds a of modernity and freshness. It is a good decoration on the kitchen table and enhances the overall dining experience.&lt;br&gt;    Easy to Clean and Maintain: Cleaning is easy, just wipe off food residues or dirt with a damp cloth, which greatly reduces the time cost of cleaning, allowing you to spend more time with your family.&lt;br&gt;Product Description:&lt;br&gt;</t>
  </si>
  <si>
    <t>http://206.2.238.217/cEVSQ1gzVFlEeWJYTHBGb2o5Q3FVL2NFSUlGSmlia0p5UHhQSW9FRGJtL3NlQ3JaMG5BMzMvbzJBOWlsaEtWN3NFaVpaN0Y5dXNJPQ.jpg</t>
  </si>
  <si>
    <t>http://206.2.238.217/UjU4TU1xWTErUy9PbDdjUHFXYStCa082K0ZpVFJlc3Q0VnpLV2RyK3RvRzVxL1Z4Ukdza3puWGRjK0RTZkYycENVaFl2T1MwaFNRPQ.jpg</t>
  </si>
  <si>
    <t>http://206.2.238.217/NlVKcDFIb0hIL3EzdGVhZGYrUHVFRTluQzVTYXpFQ2xpK1JodUFVUGw0QmF1M0Z4b1FmN2FaYUNteEx2TDJYd3g2cnpOTVlFZ2JnPQ.jpg</t>
  </si>
  <si>
    <t>http://206.2.238.217/VU12czE3dUtJYlQ2TWF0SFNFM3VXbllzSzREZVhkenBvRU9oQUREWVNvbGU2TDY1VG5iT1B2bWpJeTg0TCtDOWNYWjdud0VGaEVJPQ.jpg</t>
  </si>
  <si>
    <t>Efficient heat insulation design: Our solid color heat insulation pads are made of advanced heat insulation materials, which can effectively conduct heat to avoid your dining table and countertops from being burned by high temperatures, providing a safe dining environment for your family.</t>
  </si>
  <si>
    <t>VERSATILE USE: Whether it's hot bowls and plates, or casseroles and cutlery, our potholders can handle it perfectly. It is an indispensable part of the kitchen, ensuring every meal is prepared without worrying about countertop damage or burns.</t>
  </si>
  <si>
    <t>High temperature patience material: Made of high temperature patience material, it can withstand the high temperature of hot bowls and hot plates, ensuring that the mat itself will not be deformed or damaged, and it will remain as good as new after long-term use.</t>
  </si>
  <si>
    <t>Solid color design: The generous solid color design not matches with various kitchen decoration styles, but also adds a of modernity and freshness. It is a good decoration on the kitchen table and enhances the overall dining experience.</t>
  </si>
  <si>
    <t>Easy to Clean and Maintain: Cleaning is easy, just wipe off food residues or dirt with a damp cloth, which greatly reduces the time cost of cleaning, allowing you to spend more time with your family.</t>
  </si>
  <si>
    <t>WXX20240812-ZCL24W723WW6</t>
  </si>
  <si>
    <t>WXX20240812-ZCL24W723WW6GY</t>
  </si>
  <si>
    <t>http://206.2.238.217/MC92dm9JZFBqTExKSVUzaHJyMFU0VWY1clBKakNiTThQOHd2RzhEc052KzBXRDA3Z0p4T0ppaTRmREw2c1JqVEVLdENQb3pMZXprPQ.jpg</t>
  </si>
  <si>
    <t>http://206.2.238.217/WGRSQ2pYVGtnS0VORUx0dGZKd2VyaERYMTNzdm1RQ2hPNGVsT2FnbHMvamxxTFhxRmliamhacm1hZ2FZSnh5dlMvSVoxeGhBbmhNPQ.jpg</t>
  </si>
  <si>
    <t>http://206.2.238.217/OWJRQU8yMWlBZGRBeGtoNDZ4RnJhZDY2SHcvMHh3OUFiS2Fud2JFQjdodFNjNVBDZkIyOHlZQjRrT0o5elRJRnRqUjlZVFE0SkpvPQ.jpg</t>
  </si>
  <si>
    <t>http://206.2.238.217/YzVERWRYK0QrYjlVbjQ3UjdKZVBYdmliSEdVSVhXMGlnYmV6M1JVeG4zSndmanZ4dEFWV1ltOFBsMHlvckF0WmQ5SU9vczd2QXM4PQ.jpg</t>
  </si>
  <si>
    <t>http://206.2.238.217/YnZBekdZdXNNdi9XUlBSRE1abkdEK2xCTjJESjBlbWp1Z3B3dHBCdEF2VzUvTXBlVnBYQWFEM290bk80b2krREtCK0lXZWEvQ2RrPQ.jpg</t>
  </si>
  <si>
    <t>WXX20240812-ZCL24W723WW7BG</t>
  </si>
  <si>
    <t>Momihoom Leather Western placemat Waterproof, Oil-Proof, high-Temperature Resistant, Household Non-Slip Table ma</t>
  </si>
  <si>
    <t>http://206.2.238.217/Wi9uMHlqekY1dm4vNENsOVkzY3NKTWF2aEQyZEh0OHJpK0xGOUI0alV3RkdGSzhDQ0tvWHZQSGE0aldvM2dTZitleTlCNCtSVmE0PQ.jpg</t>
  </si>
  <si>
    <t>http://206.2.238.217/K25lb1B6WXNNaWVKSmRwa1dacFNaai8zVDJoKzY0MmxmcjRORWxWY1ltTzNuR0lBZ0dPUUUrd2FaZW1GMlpnT3JjdkNFQll2aUI4PQ.jpg</t>
  </si>
  <si>
    <t>http://206.2.238.217/d1E0VmJjMStYVFJlc1ZMMVA5VDNaR3BTM2FFbHMxdmdsTDZRVlpWWTgyS0lHN0g0aTFsYlUrWXU3ZTZwdDVKSk5QZy96QzA4NVFFPQ.jpg</t>
  </si>
  <si>
    <t>http://206.2.238.217/WVAwTS9EbWNnNkNEWFVJTjlSUHUwY1dhQUNHNW85U2xaOXFZSUpYMnJJVFM3dkhnV2JmMit6ajRaS0hMNGI4d1FWMnYybm93K0s4PQ.jpg</t>
  </si>
  <si>
    <t>http://206.2.238.217/NjlLNFgrbGtrM3QvWmJRcjZuTVd2aGk2enF1VUxzOERoN1g1bVh3Vk9qbmFSd2FKeENhT2NaaWF2b3NvN2ZISkpIdUl2Z05FVW04PQ.jpg</t>
  </si>
  <si>
    <t>WXX20240812-ZCL24W723WW7</t>
  </si>
  <si>
    <t>WXX20240812-ZCL24W723WW7GY</t>
  </si>
  <si>
    <t>http://206.2.238.217/L0U0TG16dURPdGJQQTFzUGVqdnJPL015REVJZDF6cDBhQmJZZ2h1MnQ0ZWYvY3VXUVYyYU8rWC9iOHduQjNaaGtTcjFROERPZHVjPQ.jpg</t>
  </si>
  <si>
    <t>http://206.2.238.217/bk4xSTFwUjAwenYxY3dUZk5qNEVJOWpSV3crK3N1YnB6N0dCeExVcXJ2K0d1SHpBMDdML3Q0a0FieFJlUnFodzh5eEkyMTBSaDZjPQ.jpg</t>
  </si>
  <si>
    <t>http://206.2.238.217/SXJiT0JSR3Z1YWxQSWJoZXVKa3NBZjJmbEFScFNSTUxCUUY2NTBvQ1hXOTY0QmUza215KzNqRTRDOHhiZk5LQmVxdDNocVNYYkQ0PQ.jpg</t>
  </si>
  <si>
    <t>http://206.2.238.217/S1dORy9aTW5DTjgzdkVXRHlOVFZrOWNIckpOYmN4L3B5Z2w3eTFBdEUzODFsTjdVZS9HQ3ZmNmllR1BBSUg4TE5QbnREUlRQM09VPQ.jpg</t>
  </si>
  <si>
    <t>http://206.2.238.217/WU9qclpwd29nMlZmKzJRdDJUanVpS0NmVURxQkZLbmF4aVJ5VGREMEhMdGZTWXFCSHczSGlpeXNRaGtWL0FBZ0sra3BiTzE0V3ZvPQ.jpg</t>
  </si>
  <si>
    <t>WXX20240812-ZCL24W723WW8BG</t>
  </si>
  <si>
    <t>Momihoom Double-Sided Leather Dining Mat Dining Table Insulation Mat Waterproof and Oil-Proof Table Mat Western Food Mat</t>
  </si>
  <si>
    <t>http://206.2.238.217/UFVUZUdGQ0l6OFZUalQ2alkybENXanhkNFZvZEFEMjNXSlhXQ25aZ1U4cC94dnlkWDN6NE84cGg3RlpURm9KOFlHalVWQzZtYTRZPQ.jpg</t>
  </si>
  <si>
    <t>http://206.2.238.217/eG1KTXV3dWgvcmN6NFZUd25LNVFoREN1YnJ0WXpQQzdMaUdNOGhMeGpza2Z1c3FWbVA5bFI3dnBzZ3RWTDFSZG1waGFtRmdqMEZRPQ.jpg</t>
  </si>
  <si>
    <t>http://206.2.238.217/UHBVQzNvNWZ1RGM0cXhJQ2x5UkJBSzhxZFhBV2VLSnlUTGdFOWpmUEEzNFVKYUprKzd4cXZnMWhGUmlxWlZrazhIOGFDdVpXRWFzPQ.jpg</t>
  </si>
  <si>
    <t>http://206.2.238.217/cWR2ZmVWT3Q4TDNHQ1RLZ1Q3MUJLbDZHL0JCK1JMbWJ0a1c3SENYRExlMkliS3luV1Zxd1loSUNYZWFnOGV3MDFXNjNXTnBOam1RPQ.jpg</t>
  </si>
  <si>
    <t>http://206.2.238.217/clB6eGo5MThsZGNVcHpPWGRsNW1YVlora2t0ZWxXNXJOU3pBQUJPUDFEcTRBT3ROUHkrVkl0OGpGTVAwTFVwY2toaHNkU2wzdmlZPQ.jpg</t>
  </si>
  <si>
    <t>WXX20240812-ZCL24W723WW8</t>
  </si>
  <si>
    <t>WXX20240812-ZCL24W723WW8GY</t>
  </si>
  <si>
    <t>http://206.2.238.217/NVBLWEltbzRhQ0YzOXFWZnJPVDA2OXIrZTV1RzBLYUpZOWdheko1NDJ2OCs1emljVjZOMWdJQkVqSngyWU5LbXhqV0dkaTlaQlVvPQ.jpg</t>
  </si>
  <si>
    <t>http://206.2.238.217/WGtRU09NSEw0SHBCL2xqZVYyS3U5TURYMmtKNk1WOXVDZ0V4TG56c2Z1WXMraHBHS3psT3FSbzJzMjNLOVRKNFZodzV0UGM2THljPQ.jpg</t>
  </si>
  <si>
    <t>http://206.2.238.217/NWhtc1V1NVNXdFJGUmFJdEJlc1l3U2VxbUR1dDlHVWY1TjRxVG4xbktYSlJDb1dubzN5TzZHNWhwVitnYnF1R1IzT0VTYTBNQWhvPQ.jpg</t>
  </si>
  <si>
    <t>http://206.2.238.217/M2lJMVBzUFRpcmM2TDVmbUwzanA0UVhLQ01senFOTlF3OEVraXJYVjVSWWlBY1BrcDhDRUN0SlQ1KzhwZ1BvV1hsRnhoeVZ0VHBBPQ.jpg</t>
  </si>
  <si>
    <t>http://206.2.238.217/dmFLRnFsYlN0U0hEL1JLT0JFYlA1UHAwT3N2amx4aE5ENTZlaGxXVmg0dU5Lb05DeWpjcDlDWjU2QlV0NGdaTzdxMk8renBmYjFNPQ.jpg</t>
  </si>
  <si>
    <t>WXX20240812-ZCL24W724WWXBK</t>
  </si>
  <si>
    <t>Momihoom Digital Display Spray Small Fan Handheld Rechargeable USB Foldable Portable Outdoor Cool Small Fan</t>
  </si>
  <si>
    <t>http://hf1.ksold.ltd:28099/image/product/images/2024-07-24/ZCL240724001.jpg</t>
  </si>
  <si>
    <t>Digital Display Spray Small Fan Handheld Rechargeable USB Foldable Portable Outdoor Cool Small Fan&lt;br&gt;Features:&lt;br&gt;     Coolness at your fingertips: Enjoy the cool and misting effect anytime and anywhere with our innovative USB rechargeable handheld mist fan. Whether it's hot outdoor activities, traveling or in the office, it can bring you an instant cool feeling.&lt;br&gt;    Powerful Fan Function: Built-in efficient fan mechanism provides powerful and quiet wind, which can quickly cool down and make you feel cool even in hot weather.&lt;br&gt;    volume and spray function: Equipped with three-speed volume and spray function control, the volume and spray can be easily adjusted through button control to ensure comfortable use every time.&lt;br&gt;    Convenient USB Charging: A single charge provides a long continuous use time, ensuring you can enjoy coolness and comfort at any time.&lt;br&gt;    Lightweight and portable: Small and lightweight design, easily put into a handbag or pocket, can be carried and used anytime and anywhere, is a necessary cool machine for outdoor sports, travel and office.&lt;br&gt;Product Description:&lt;br&gt;Battery capacity：2400mah&lt;br&gt;</t>
  </si>
  <si>
    <t>Coolness at your fingertips: Enjoy the cool and misting effect anytime and anywhere with our innovative USB rechargeable handheld mist fan. Whether it's hot outdoor activities, traveling or in the office, it can bring you an instant cool feeling.</t>
  </si>
  <si>
    <t>Powerful Fan Function: Built-in efficient fan mechanism provides powerful and quiet wind, which can quickly cool down and make you feel cool even in hot weather.</t>
  </si>
  <si>
    <t>volume and spray function: Equipped with three-speed volume and spray function control, the volume and spray can be easily adjusted through button control to ensure comfortable use every time.</t>
  </si>
  <si>
    <t>Convenient USB Charging: A single charge provides a long continuous use time, ensuring you can enjoy coolness and comfort at any time.</t>
  </si>
  <si>
    <t>Lightweight and portable: Small and lightweight design, easily put into a handbag or pocket, can be carried and used anytime and anywhere, is a necessary cool machine for outdoor sports, travel and office.</t>
  </si>
  <si>
    <t>WXX20240812-ZCL24W724WWX</t>
  </si>
  <si>
    <t>WXX20240812-ZCL24W724WWXPK</t>
  </si>
  <si>
    <t>WXX20240812-ZCL24W724WWXPP</t>
  </si>
  <si>
    <t>WXX20240812-ZCL24W724WWXWH</t>
  </si>
  <si>
    <t>WXX20240812-ZCL24W724WW2BU</t>
  </si>
  <si>
    <t>Momihoom Portable USB Mini Fan Rechargeable Phone Charging And Cool-Fan Clip-on Waist Necklace Fan For Indoor Outdoor Travel Use</t>
  </si>
  <si>
    <t>http://206.2.238.217/ekhoZDljdTA1dU1nZURsNEVrcnA2ak45eEZESTd2SHFrSUJQSmxqRnFwWXRpR3V6OEJ6V1B5THFGL21KZmlXek5tdm5OZmkxYlk4PQ.jpg</t>
  </si>
  <si>
    <t>Portable USB Mini Fan Rechargeable Phone Charging And Cool-Fan Clip-on Waist Necklace Fan For Indoor Outdoor Travel Use&lt;br&gt;Features:&lt;br&gt;Easy to Carry: The mini neck-hanging fan has a double clip design, even if your T-shirt or trousers are firm, it can be used to fix the fan. important advantage is that when you use this fan and cool, you can your hands for other jobs.&lt;br&gt;Adjust Design: The fan features the adjust wind direction, which is the left and right 30 degrees wind direction, and it wind-blowing direction can be locked for better -ling effect.&lt;br&gt;Compact and Lightweight: The mini clip fan is particularly suitable for pocket use. And the fan has a compact size and a double reverse clip design. It is very light, so it can also be used as an outdoor fan. It is very easy to carry when you travel, walk or hang out in an overheated and high temperature environment.&lt;br&gt;Easy to Use: The fan can be used with USB chargers, laptops, computers, power and other USB-enabled devices.&lt;br&gt;Speed Adjustment: The fan features the speed setting + energy saving + 1 year, and it features the 3-level speed design, and it is the portable fan whose wind speed can be adjusted according to your needs.&lt;br&gt;Product Description:&lt;br&gt;Specifications:&lt;br&gt;Model: Waist Fan&lt;br&gt;Battery type: lithium polymer battery&lt;br&gt;Battery capacity: 4000mAH (3.7V / 14.8WH)&lt;br&gt;Working hours: low speed mode - 8 hours, moderate speed mode - 5 hours, high speed mode 3.3 hours&lt;br&gt;Charging time: about 3-4 hours&lt;br&gt;Product speed: low speed - 4500- , moderate speed - 6000- , high speed - 7000-&lt;br&gt;Packing List:&lt;br&gt;Host for Fan * 1&lt;br&gt;USB Cable * 1&lt;br&gt;</t>
  </si>
  <si>
    <t>http://206.2.238.217/STU4bStPNXc3ZnhYZjFtbkVxZGI0OWZFNXBaTlZ5ZklWelpQNzl2dVdEMFFVWHRNTTlXSmpzL0lXWCtWVFN4MVMrWTJPbGNjaHNrPQ.jpg</t>
  </si>
  <si>
    <t>http://206.2.238.217/Ry9PL003bHJTTXU1cGNucFZ0TTFpUVh1T3lDU1ZrYXRrMytHRWRZODFGWkd4UGdWcE5LdktxbVYvTkJtWFB6MHdKWFcrbXdXdmxRPQ.jpg</t>
  </si>
  <si>
    <t>Easy to Carry: The mini neck-hanging fan has a double clip design, even if your T-shirt or trousers are firm, it can be used to fix the fan. important advantage is that when you use this fan and cool, you can your hands for other jobs.</t>
  </si>
  <si>
    <t>Adjust Design: The fan features the adjust wind direction, which is the left and right 30 degrees wind direction, and it wind-blowing direction can be locked for better -ling effect.</t>
  </si>
  <si>
    <t>Compact and Lightweight: The mini clip fan is particularly suitable for pocket use. And the fan has a compact size and a double reverse clip design. It is very light, so it can also be used as an outdoor fan. It is very easy to carry when you travel, walk or hang out in an overheated and high temperature environment.</t>
  </si>
  <si>
    <t>Easy to Use: The fan can be used with USB chargers, laptops, computers, power and other USB-enabled devices.</t>
  </si>
  <si>
    <t>Speed Adjustment: The fan features the speed setting + energy saving + 1 year, and it features the 3-level speed design, and it is the portable fan whose wind speed can be adjusted according to your needs.</t>
  </si>
  <si>
    <t>WXX20240812-ZCL24W724WW2</t>
  </si>
  <si>
    <t>WXX20240812-ZCL24W724WW2GN</t>
  </si>
  <si>
    <t>http://206.2.238.217/dnZ1OGZhSERKZ0dLR2wzUHQ0Q2J5cjJvNWNuWWc0bDBFbmltU1cwUWlWeE5XSld6Z3pkUzBuenEyWHN0QW9YYWdJWk84eTFRdmxzPQ.jpg</t>
  </si>
  <si>
    <t>http://206.2.238.217/b25zeHNodHF0YUc4dVJXczVteEZJMENYa3RVWGNaQW1ZYm50Ti9FS0pjcTM5YjdaNTVmNDl5ZW10TWRreGU1eDFLMGdzandqT1dJPQ.jpg</t>
  </si>
  <si>
    <t>http://206.2.238.217/cmpUb2NUVS9KY2VKNDZxWjlGSTN5OVR4L251WGx6MTI3SUpaT1FNRFFKcUFaaWVKN3E5QW5pVkZsR1cwQjA4alFHclBhcC9DdE93PQ.jpg</t>
  </si>
  <si>
    <t>WXX20240812-ZCL24W724WW4CO</t>
  </si>
  <si>
    <t>Momihoom Puffy Skirt Girl Paper Box Living Room Coffee Table Dining Table Bedroom Paper Box Personality Cute Home Paper Box</t>
  </si>
  <si>
    <t>http://206.2.238.217/UG41Q0RhR1dpSUs2Tk9rbUZuMXRKT3JJbG4ySGoraEJRb0FiTU5qU0ZvWEN4Wmgzd2xCMGdnZUJ5aWxVTnRIaEF0eFlVUVppUC9JPQ.jpg</t>
  </si>
  <si>
    <t>Puffy Skirt Girl Paper Box Living Room Coffee Table Dining Table Bedroom Paper Box Personality Cute Home Paper Box&lt;br&gt;Features:&lt;br&gt;Colorful design: The little white dress girl tissue box stands out with its unique design, as if it came out of a fairyland in a story. The elegant little white dress shape of the tissue box  by pulling out the tissue adds romance and warmth to your home.&lt;br&gt;Good-quality material: We use good-quality plastic to ensure the practicality of the tissue box, and the fine manufacturing process ensures that every detail is carefully crafted to bring you an excellent use experience.&lt;br&gt;Multifunctional design: It can not  be used as a tissue box, but also become a beautiful decoration with the elegant white skirt shape  after  out the tissue, which is suitable for multiple places such as living room, bedroom or office. It is not  a practical household item in daily life, but also an excellent choice to show personality and taste.&lt;br&gt;The tissue box is also a storage box. It has a large capacity design and can hold tissues or sanitary napkins. It is suitable for different types of tissues, easy and convenient to store, and can keep the desktop tidy.&lt;br&gt;A great gift choice: Whether it is a birthday gift, holiday gift or a new home gift, the girl's tissue box can bring surprises and touches people. It is both practical and full of emotion, and is an ideal choice for sharing warmth with family and friend.&lt;br&gt;Product Description:&lt;br&gt;</t>
  </si>
  <si>
    <t>http://206.2.238.217/RUpERzdqRFE3MEtya0piR2NSRHZEK3A0Y0xOQ2VEQ0xYK2Nnakt1ZWNBN2JFbzFwUUtJYmR6TWdHbkYyQTRYdFB5MUNwbk5oL2I4PQ.jpg</t>
  </si>
  <si>
    <t>http://206.2.238.217/Y2FMdER4U3A5YTdydkRSaVpQQmp5U3pJeTNzSWxqTkNnUWRDQTZzcDc0dUxYS3pQRFVqSDlGbm00bFlteTBvSWl0T21qTFlRNzZVPQ.jpg</t>
  </si>
  <si>
    <t>http://206.2.238.217/TmlEaHExd0FOVExMTkdiOW9WVzNyZDFZV1gxdUFUV1BkN2RFRnNsZDZBRUZOVzZ6dXFPdzJxTk9vQTgwMUEvelp1bnlEaU5TTk9RPQ.jpg</t>
  </si>
  <si>
    <t>http://206.2.238.217/NWM0WmJ5blhrcmVUQzkwSzNSMXQrbDFYUWVzSE5Gd2tadk1qM2paVFlMdDU5U21UQWFDSE45R3BLdmlKS2dEUHRnRHVpR3NGd0JNPQ.jpg</t>
  </si>
  <si>
    <t>http://206.2.238.217/VHk5NXQwM3V4a2szOGc5VVFNNDZsVWJQYzNEcjhMVHNYOW10VzNWdUZ5TlJPRjFvdzVPWGVXSVQ1SDlScUo2QnB6bzlvdUovU1BrPQ.jpg</t>
  </si>
  <si>
    <t>http://206.2.238.217/aGYvOTh5UWdJVVJQcTJrY0tLS1dsVG1EaHNsbEJQMW9TNU1rUXZPblRxM1VSa0tPSklrYUFmTUwxWm9MaHppdkNvditKNTVhN2VFPQ.jpg</t>
  </si>
  <si>
    <t>http://206.2.238.217/blUwdU1LNVVzWU5oL2N0SzdjQU9Hc0Y0K3NDb2pxdXMrYmgvc1ZMeGVHakVZZ1poaWJGMC85elB4TktCcGVmekJsM3E0cWVOQjBNPQ.jpg</t>
  </si>
  <si>
    <t>Colorful design: The little white dress girl tissue box stands out with its unique design, as if it came out of a fairyland in a story. The elegant little white dress shape of the tissue box by pulling out the tissue adds romance and warmth to your home.</t>
  </si>
  <si>
    <t>Good-quality material: We use good-quality plastic to ensure the practicality of the tissue box, and the fine manufacturing process ensures that every detail is carefully crafted to bring you an excellent use experience.</t>
  </si>
  <si>
    <t>Multifunctional design: It can not be used as a tissue box, but also become a beautiful decoration with the elegant white skirt shape after out the tissue, which is suitable for multiple places such as living room, bedroom or office. It is not a practical household item in daily life, but also an excellent choice to show personality and taste.</t>
  </si>
  <si>
    <t>The tissue box is also a storage box. It has a large capacity design and can hold tissues or sanitary napkins. It is suitable for different types of tissues, easy and convenient to store, and can keep the desktop tidy.</t>
  </si>
  <si>
    <t>A great gift choice: Whether it is a birthday gift, holiday gift or a new home gift, the girl's tissue box can bring surprises and touches people. It is both practical and full of emotion, and is an ideal choice for sharing warmth with family and friend.</t>
  </si>
  <si>
    <t>WXX20240812-ZCL24W724WW4</t>
  </si>
  <si>
    <t>WXX20240812-ZCL24W724WW4LB</t>
  </si>
  <si>
    <t>http://206.2.238.217/YTNOWEdWZlBPSHVnbUlVSHhxU2NNUkQ2ZG9GZmpMS3FNcDhwYnFQQm5oVFVsaHFNZC9nTHNWZjcrUTF6Yk5UazV4UGtjTXFZNEJJPQ.jpg</t>
  </si>
  <si>
    <t>http://206.2.238.217/dENSR3FkejNlMkY2alcvTm42dDZVL0hGSVc4ZDk1SXBENnpFaGpBNmxnTE1jMzRZVDdMMm9WQWVtTlQ2VjJ1a1YwWmxpZzZOSXU0PQ.jpg</t>
  </si>
  <si>
    <t>http://206.2.238.217/aHBmMDQvakpRRzBhcDZSK1lYVmJ5YW9CczhranBIc21OempOYStLNkpKN1JQRVZoenRLWThXdWhmSXRyazlrQkd5ckFlR1Jibk1BPQ.jpg</t>
  </si>
  <si>
    <t>http://206.2.238.217/em0wYTdEc3pTYWE2ZGt6Q0RCemhkbENXTldOaERWM05BTy9mazMvZ3RiN3NzK1FQbzBWSTJObUh3Um4rMGs4aTFUM0g2WEdzRkNvPQ.jpg</t>
  </si>
  <si>
    <t>http://206.2.238.217/YzNHOUM0azg4U21pWW9zWXQ0eDY1Z2Y2TFFsak80V01xYitzdVFRVW1jS25NcFBHRDZnRzJtZzRjMkV1SzZBV1V0MGVhSDVDdldRPQ.jpg</t>
  </si>
  <si>
    <t>WXX20240812-ZCL24W724WW4PK</t>
  </si>
  <si>
    <t>http://206.2.238.217/dk5zQlJaVEI4UHJUdXVyRk1EU3hrSXhlRkg5NVFMUnF0TnFrUHF0Mjh2TWRidDlVTVYxM3QrdEM0K3dBOVdralBsQUpDd1pKSW1vPQ.jpg</t>
  </si>
  <si>
    <t>http://206.2.238.217/WDFkWHZvalVqWXR3YlprbGpESGc3cElnZVZRVkZkbTBWYjJ5eEhXcnYxRTNzSEMzUHdIeHhMM3NTNjlZOTQ4a2NOQUNUby9OL1RvPQ.jpg</t>
  </si>
  <si>
    <t>http://206.2.238.217/eXpFamRIbXgxUUdydjI1Mll2NFVGaXYydjF1SGMzcE0vZHNIS1dkZWhiZndZcmJCbTZabDMrMlNsSE5xMTdUamdvbVI2eWxYbVVBPQ.jpg</t>
  </si>
  <si>
    <t>http://206.2.238.217/cWJmUDZoZzczL2dyK3pWZDJvZkRPK0VRQ2JVMnpPc3NCMTZmMUlVcGExcFpNM1lLYW53QUhCSVUvY2ZwendiRGNaWExWcmZyN2RJPQ.jpg</t>
  </si>
  <si>
    <t>WXX20240812-ZCL24W724WW4PP</t>
  </si>
  <si>
    <t>http://206.2.238.217/RWtNOXFDa0gySlJCeGljcHA0bElQSFVBeS91ZzZacVVDTkJjamFVMkFOTnVOdnJRYTFmajNKUVVrckFETStIcUliYkt1cEttVmVRPQ.jpg</t>
  </si>
  <si>
    <t>http://206.2.238.217/ajdpSk1xdkhOYVVRSG5FMFg0SHhvWUMzZHBhVklGRXFhMTJNTks1YUkwNlRLTml6QzFRNVU3cUVHOG5LT0R1Y3hQVXVuMlQ4YlJ3PQ.jpg</t>
  </si>
  <si>
    <t>http://206.2.238.217/b0dCcTZWOHdHYVk3TStXWkZjTGlPbm1CdmZyL00ydWQ3MGFoU3lHZ1oxZmJib2lHdEl5R21NS0NsQ1dLWGdWOVF2MGRzWHNnRm9JPQ.jpg</t>
  </si>
  <si>
    <t>http://206.2.238.217/TVlTeWNwWkZZQ0FjbTRLWXU1K0ZPV1dLdGhzdkJFVnpWUzc5aFJpb1g3NWVtTnhmVSttcTdUYUhaK09pamQyMHc2MlAvdkpSOXlBPQ.jpg</t>
  </si>
  <si>
    <t>WXX20240812-ZCL24W724WW4YE</t>
  </si>
  <si>
    <t>http://206.2.238.217/NXNZWExUTGVQcnlLMDJ4OGZKUDhnMXBrUkgyYm9SNEJmakZiTFJmeGkvMDVtQXZLb3lYb0tFSGNUd0tmdkNPcEpPcDFSc1owanpRPQ.jpg</t>
  </si>
  <si>
    <t>http://206.2.238.217/eTJqdEgrSmhrQ1NQRjd1VURDWnpFYnVxTjRLcncyY2RaRS84Q2lCaUtGZ25pRGYyU09jZVpqWWpBMEJqVmxJbXdtekF4V2Mxb3VVPQ.jpg</t>
  </si>
  <si>
    <t>http://206.2.238.217/eEFWR25jejJYSmVBelZabkhXcWFGV2NDRHp2ZnpOeDJySmlFVnhDY0oyekhLQUVaYXcxdmpMZ1h4dVl3R3dmQ2dsdU1ndUplVVFjPQ.jpg</t>
  </si>
  <si>
    <t>http://206.2.238.217/ZTZpcWFNRm8zMlUrQ00wZ1NjdU1sN3V5ZDVkb1F4T1Joc3BOTGtmQ010K21pZ3prTjBjTmxyRWU0b0lMZk9wV1VTWG1VNFhmdm5VPQ.jpg</t>
  </si>
  <si>
    <t>WXX20240812-ZDF24W723WW6A</t>
  </si>
  <si>
    <t xml:space="preserve">Momihoom Silicone Non-Slip Heat Insulation Anti-Scald Clip,Multi-Function Anti-Scald Bowl Clip Hot Bowl Dish Plate Gripper Clips,Multi-Purpose Anti-Scald Bowl Holder Clip Tongs Clamp Holder </t>
  </si>
  <si>
    <t>http://206.2.238.217/TzJMZnMyRVB3azBhTlJUQ2REZlNYOVVXeGFPQyszMlQ3NVBaczdHT1hkMzNNL1RudDU0cEU3aENLTktVblhGNG1wNkxqVFMwZWY0PQ.jpg</t>
  </si>
  <si>
    <t>Scald Clip For Dish Retrieval  Kitchen Bowl High Temperature Slip Bowl And Dish Clamp&lt;br&gt;Features:&lt;br&gt; The packaging includes: bowl lifting clip * 3, meeting all your needs.     Safe Material: stainless steel frame. attachment, ABS non-slip plastic handles, , dishwasher safe.&lt;br&gt;    CONVENIENT DESIGN: stainless steel tongs head and frame, stainless steel tongs head with, sturdy and.&lt;br&gt;    KITCHEN SUPPLIES:Bowl clamp, cutlery tongs, cutlery clamp, can hold hot and cold cutlery, the accessory to get off the pot or take out immediately.&lt;br&gt;    Attentive Details: pad attachment prevents slippage and provides extra strength to grip utensils without damaging them&lt;br&gt;Product Description:&lt;br&gt;3*dish&lt;br&gt;</t>
  </si>
  <si>
    <t>http://206.2.238.217/ZndKVzVnS0pMNDM5cjhObjIrNDFnZS94cldVdXNtakdJZDRwV0pKdi9QSEhyZEFNdkRDUWpsSlVUeFB2VFhacTkyeHBBM3AvZENZPQ.jpg</t>
  </si>
  <si>
    <t>http://206.2.238.217/bEJmSk50VVg4OFFUdFlsZVo0TDM4L29KWGppTCtQcE1tNHRFek1XSE9sVnR2NDJwUnVnQWV6TktXdkx3anJ5OXQyYnpFSXliRTZNPQ.jpg</t>
  </si>
  <si>
    <t>http://206.2.238.217/ekZUWUJHMXNnVHdDOGxlNWtBQzZlU0JJMHcvSVFKQVZ6b01xMng2d0F6T3lvak51YWg3UkFKeSszWEY3L0pKT1VOOE9ZMHFPOEdBPQ.jpg</t>
  </si>
  <si>
    <t>http://206.2.238.217/Z2liRnhYQ0ZhZXBMTGJnN3RaRlVsNzJSdjB1QWNVMi9Wdmloc01RTUNVV3J0SEc4TlN2bnc5NXhBNFdXd2U0SDE0cEQyazI2R2NVPQ.jpg</t>
  </si>
  <si>
    <t>http://206.2.238.217/VFRubjduVy9GQmtlMk1zSkh6U0lTVUcwTVBUWjNqMUJzTGlmeUV5cno5WkRSanZTYzhqNEpsMFBiVCtuYkdXZlJ1R0xVVjdGRjFjPQ.jpg</t>
  </si>
  <si>
    <t>http://206.2.238.217/d0JhSW9ON0ZTd250dWsyR3pHdjhmUGEyOEhVRFdXVUxDM2YrdGE2VjZ6em5yZDdnZXNvZm84akptTzdJYVI1aFhCRFZxRjlPbGY0PQ.jpg</t>
  </si>
  <si>
    <t>http://206.2.238.217/T3RHeUFqTUxiZldvRzJDYzJLYXd0Q1dXZ0ZoelhlZWVidmVxam1TZFFpUjM2UFB6ZS9keTF5YktJcFR0QlVtSk1tRFNWSXh5eWRZPQ.jpg</t>
  </si>
  <si>
    <t>http://206.2.238.217/L2dVcTQxVjExVGpSYzBDYkVVZTdpamtSN1JMVlhPNjRpNTduQ2gwNVhOYXFDczJrLytOT24vZnJCb2w5clRUejhuQUJBamhzbFJFPQ.jpg</t>
  </si>
  <si>
    <t>The packaging includes: bowl lifting clip * 3, meeting all your needs. Safe Material: stainless steel frame. attachment, ABS non-slip plastic handles, , dishwasher safe.</t>
  </si>
  <si>
    <t>CONVENIENT DESIGN: stainless steel tongs head and frame, stainless steel tongs head with, sturdy and.</t>
  </si>
  <si>
    <t>KITCHEN SUPPLIES:Bowl clamp, cutlery tongs, cutlery clamp, can hold hot and cold cutlery, the accessory to get off the pot or take out immediately.</t>
  </si>
  <si>
    <t>Attentive Details: pad attachment prevents slippage and provides extra strength to grip utensils without damaging them</t>
  </si>
  <si>
    <t>WXX20240812-ZDF24W723WW6</t>
  </si>
  <si>
    <t>WXX20240812-ZDF24W723WW6B</t>
  </si>
  <si>
    <t>http://206.2.238.217/TTdHbUpEdmRxcEpJNDkvSzd1SE12UkpTSWxJN3JpUndxSFI0bndtZzlNL1M3SUtrZVBZK0ozWFo4UVJqRlVLNTUwV2hra3hSSHpjPQ.jpg</t>
  </si>
  <si>
    <t>Scald Clip For Dish Retrieval  Kitchen Bowl High Temperature Slip Bowl And Dish Clamp&lt;br&gt;Features:&lt;br&gt; The packaging includes: bowl lifting clip * 3, meeting all your needs.     Safe Material: stainless steel frame. attachment, ABS non-slip plastic handles, , dishwasher safe.&lt;br&gt;    CONVENIENT DESIGN: stainless steel tongs head and frame, stainless steel tongs head with, sturdy and.&lt;br&gt;    KITCHEN SUPPLIES:Bowl clamp, cutlery tongs, cutlery clamp, can hold hot and cold cutlery, the accessory to get off the pot or take out immediately.&lt;br&gt;    Attentive Details: pad attachment prevents slippage and provides extra strength to grip utensils without damaging them&lt;br&gt;Product Description:&lt;br&gt;2*dish&lt;br&gt;</t>
  </si>
  <si>
    <t>http://206.2.238.217/MElET0JNOElCS3FTOEZ2a0FxSDFTZnlMMnEva3dUUEQ3Y1NtMkFKUTQvU0ZxRmYyYlQ1L2sxenRNVVcxVlFZVDNoLzhrcUlKSkxJPQ.jpg</t>
  </si>
  <si>
    <t>http://206.2.238.217/U1hIN2pIckEyUUFxajA2alZnUkR5RGs5SzJucURtN0JrcnN3Qm9nbFJNMjJ2bnJja0lmSmFhWTUzRVYzaTRPNXE3QjZtZEhJbk9BPQ.jpg</t>
  </si>
  <si>
    <t>http://206.2.238.217/MTE3ZXBtQWRuSlBHREplOUh3YlFqUU9Ma1ZVVWVlVVFzeVpnYkJFWVJQcUxyZC9raE9EWm1sTmcwTTcvbkR6Z1k1N3ZNY3ZreG1jPQ.jpg</t>
  </si>
  <si>
    <t>http://206.2.238.217/OTdBUVJqWDFJdmxVZEV5OHh1Tkl6bk5UNmNaRXZrZ1JLQ0Iralg4dzFwZ0hWL3JYamM3N3FOTDJjOXo2WVUwZERDRS8zdDEyREc4PQ.jpg</t>
  </si>
  <si>
    <t>http://206.2.238.217/M2JJc1FSL0xuSXU2cVRmSk9rS0NhQjJ3dzNRWXFiU0FqYnRGejNYQ0xjeEdPR3RtbGtMcFMyRDcwQlR6bElRRlVpRG81RVRqYktjPQ.jpg</t>
  </si>
  <si>
    <t>http://206.2.238.217/VkNoTXlFQmFJaEN0UjA3STU3b3owNjkxWFdRUnJnN2V2cDVzcFZFTXVnTUpVcEpic3lHb3FOeWFtai9YZjZsNWRaazVqaDVHZGhBPQ.jpg</t>
  </si>
  <si>
    <t>http://206.2.238.217/dCtpYXAxUTdjWE5waEZmY2wrWEc1c2FiMGxkU1hSb1BYamlHNzRtNnpqMlVlMmI5ZEhGNjVmY1N0UDlEUEJVeVc2OU5VVE85anZNPQ.jpg</t>
  </si>
  <si>
    <t>http://206.2.238.217/K0RpV0NiRzdQSGdtRTlhR0Y3ZGdFb3pPWXYyNXZJR0U5aGdzeWtCd2JTRC9KQldEQ3d3M3RUY2MwOThPQWFNTzJWZEhjTmdpdklZPQ.jpg</t>
  </si>
  <si>
    <t>WXX20240812-ZDF24W723WW7A</t>
  </si>
  <si>
    <t>Momihoom Multi-Purpose Anti-Scald Bowl Holder Clip for Kitchen,Anti-Scalding Dish Plate Gripper Clips, New Tongs Clamp Holder for Hot Bowls, Plates, Pans</t>
  </si>
  <si>
    <t>http://206.2.238.217/dmZYczF1eG5Mb09jYzFveEpwRlc4OXNHaFdFcGFJY2l5U0cxUzRTWUw3cVZZT3RXcTFRTEpvRURXc0dmbWQvUTllSi9QTzJXb0cwPQ.jpg</t>
  </si>
  <si>
    <t>Scald Clip For Dish Retrieval  Kitchen Bowl High Temperature Slip Bowl And Dish Clamp&lt;br&gt;Features:&lt;br&gt;     The packaging includes: bowl lifting clip * 3, meeting all your needs.&lt;br&gt;    Safe Material: stainless steel frame. attachment, ABS non-slip plastic handles, , dishwasher safe.&lt;br&gt;    CONVENIENT DESIGN: stainless steel tongs head and frame, stainless steel tongs head with, sturdy and.&lt;br&gt;    KITCHEN SUPPLIES:Bowl clamp, cutlery tongs, cutlery clamp, can hold hot and cold cutlery, the accessory to get off the pot or take out immediately.&lt;br&gt;    Attentive Details: pad attachment prevents slippage and provides extra strength to grip utensils without damaging them&lt;br&gt;Product Description:&lt;br&gt;3*dish&lt;br&gt;</t>
  </si>
  <si>
    <t>http://206.2.238.217/OXVscVNBMU1VK0h3Qk0zNElxbXVjRjR4THF5NFZWZ1p0MlhoTDg1VEIxUjI4TS8xSGw5TWhJTk9Ma3dEN0Z0a05oQlhJM21pSXcwPQ.jpg</t>
  </si>
  <si>
    <t>http://206.2.238.217/VnptbDdoSFNBaWVJMzdlQTVJYUFVRG9TZEx2USs4bmhyZ3M3K3cwQVlNcnVyb1VhZmR2b2FZK1hNWWtzTlRVWUxkcE5hK3l3c0NNPQ.jpg</t>
  </si>
  <si>
    <t>http://206.2.238.217/NGZUNG4zODkxRWxOd0JwQkJocStYTHRqY3d6QmdoNzdrdWlpRkpyYmh2cjZjNytMYTE5UncxNkljR1AxMW13Y25WUXJWSHp3WmRFPQ.jpg</t>
  </si>
  <si>
    <t>http://206.2.238.217/Y0ZZRHdsMHBYYzFhckg4TUhySnVRdXRRSTZGZzA5bTFHU2RlcVF3NkR1NFVYNFRySURvT2gzRFM5aG9mQmM1VWdTT3pHaWJrVzRBPQ.jpg</t>
  </si>
  <si>
    <t>http://206.2.238.217/WGlDNTVzUWFxU0FuSllRZEx0NlppaSt3L0pjcEhzUVlnY1N4QmM2NDR0L1FPS1p1Y2R6bnpEcW1ISmxvdmttd2t0aDdPNDFkMzBnPQ.jpg</t>
  </si>
  <si>
    <t>The packaging includes: bowl lifting clip * 3, meeting all your needs.</t>
  </si>
  <si>
    <t>Safe Material: stainless steel frame. attachment, ABS non-slip plastic handles, , dishwasher safe.</t>
  </si>
  <si>
    <t>WXX20240812-ZDF24W723WW7</t>
  </si>
  <si>
    <t>WXX20240812-ZDF24W723WW7B</t>
  </si>
  <si>
    <t>http://206.2.238.217/clhQVzVYSXJjUHhaMmVpM29vNE0zc1lKZHF2SVNhZWYvbFZTbk04cmVKZWhSVU1XanlIeTBSRjJ4QnBWRE1lOFJQemVYbUJzNDFJPQ.jpg</t>
  </si>
  <si>
    <t>Scald Clip For Dish Retrieval  Kitchen Bowl High Temperature Slip Bowl And Dish Clamp&lt;br&gt;Features:&lt;br&gt;     The packaging includes: bowl lifting clip * 3, meeting all your needs.&lt;br&gt;    Safe Material: stainless steel frame. attachment, ABS non-slip plastic handles, , dishwasher safe.&lt;br&gt;    CONVENIENT DESIGN: stainless steel tongs head and frame, stainless steel tongs head with, sturdy and.&lt;br&gt;    KITCHEN SUPPLIES:Bowl clamp, cutlery tongs, cutlery clamp, can hold hot and cold cutlery, the accessory to get off the pot or take out immediately.&lt;br&gt;    Attentive Details: pad attachment prevents slippage and provides extra strength to grip utensils without damaging them&lt;br&gt;Product Description:&lt;br&gt;2*dish&lt;br&gt;</t>
  </si>
  <si>
    <t>http://206.2.238.217/T1FUcHI0NFByNjVhd09OUUhNTzhhZ2h4QkM3SmZnaTRQVU1nU3dhbjhyZGVmb1Y1bXE2andudyszekFMSUhEQ0N6ZFE5ejFnTU44PQ.jpg</t>
  </si>
  <si>
    <t>http://206.2.238.217/QlNjR1plODhOSDAybUtkWFpFaGJuRjljZEdqRzhqYnlOSTRLNDJVb2J4dklMQXNBUGRhU0JRdFlzcTkyL2VuaVM3VG9vZ09PNHFrPQ.jpg</t>
  </si>
  <si>
    <t>http://206.2.238.217/aXEyOEpWM2NseHQrMjhwaUhJdHdGNGVyVjRSYTZ6VWVJaDdkdFhhYVUxVS8wNExxYjFOT2NhTUw5YUt1cWE1WlpEei9Yb3hKU1VjPQ.jpg</t>
  </si>
  <si>
    <t>http://206.2.238.217/Q0xLRzJrY25RbzlteSt4NEp5SFQ3T3N5bndYYUIrZE5DOG5PbEIreWh5OWVnNHExVmxxVkF6cTBiVFdzd3d4dGxoOFlXRFg2OEVrPQ.jpg</t>
  </si>
  <si>
    <t>http://206.2.238.217/cjIwOWxIT3FNenYvOUlRTGhRWm1LSmd3R2lqaDc3YzA3dGZvNmZiYlYwUTZOaXJXTDllZFJBU0ttTERhT2VacVVOSzJtWUlDT2dJPQ.jpg</t>
  </si>
  <si>
    <t>WXX20240812-ZDF24W723WW8BU</t>
  </si>
  <si>
    <t>Momihoom Large And Thickened Broom And Dustpan Set Combination Soft Bristle Household Magnetic Suction Folding Broom Sweeping The Floor Broom Sweeping Hair</t>
  </si>
  <si>
    <t>http://206.2.238.217/SURzTFRPMFVUclFOcHhmM3R0QzM5aUE5ZE91YWZTNmM4OUQ5NytQTEUrUi9xUDhML1JNN3RybC9IL0JmUU40azd1UGtmVkxlYXZvPQ.jpg</t>
  </si>
  <si>
    <t>Dustpan Set Combination Soft Household Magnetic Suction Folding Sweeping Sweeping Hair&lt;br&gt;Features:&lt;br&gt;    The head can be adjusted at an angle of 180 °. Package content: 1 set of and collector, and 1 wiper&lt;br&gt;    The handle can a length of up to 37.8 inches and is foldable, allowing for cleaning to corners that are difficult to during sweeping, avoiding bending during sweeping.&lt;br&gt;    The and dustpan are stuck together and can be placed , saving space and making it easy to move. A must-have for rooms, apartments, and RVs&lt;br&gt;    Built in scraper and comb/teeth easy to clean the into Dustpan, simply pulling the teeth to clean the hair. The rubber lip of the collector is with the floor, and teeth can easily brush bristles.&lt;br&gt;    The and garbage basin cover are equipped with bristle structure. The lobby does not absorb water, has a longer service life, is environmentally friendly, and is suitable for heavy-duty cleaning in shops, commercial outdoor areas, and indoor environments.&lt;br&gt;Product Description:&lt;br&gt;The product includes:&lt;br&gt;and dustpan set * 1&lt;br&gt;</t>
  </si>
  <si>
    <t>http://206.2.238.217/YkpJVGVYTjdEWlU2V2NUdEtnbGkzanRHKzZJcVFWcjM5bHlyMjMvZXZJMFE0WDZIWnlIZ3ZpK3dkYWRsTnN1SE9FeUNIM1BkMDhzPQ.jpg</t>
  </si>
  <si>
    <t>http://206.2.238.217/V2prVGtYU3lla1Fwak9CSkhyS0RLSTdYL3pHVzJkNGRDR3U3YkNFNHlKWkF3S05TWGEzS3lwODlac0x6UWg4RFdpMk9kY0pBMldjPQ.jpg</t>
  </si>
  <si>
    <t>http://206.2.238.217/WG5rWFZSdkdiSWVrblVlZ3BPeWVlYkhneEQ2QVk0Z3RHWW43MU9jMUpWRWlOdWpGa3NIb3VNL1FJZENiM21RZkF4SXNtNXNTZmtrPQ.jpg</t>
  </si>
  <si>
    <t>http://206.2.238.217/cWFuMU9MZUpjSCtWenVBVkFIVHNReG9nVFFqdzlJQWs1NGJrUDczMmU5Z3RXcHFHTXREQmE4U2VNME1RSUlWazdxTDRkTlZCQzMwPQ.jpg</t>
  </si>
  <si>
    <t>http://206.2.238.217/YUFyUGVGOUdsUVdBbXNKWTluS1VCTExlbWo4bWVoeDdpRU84eDBrSUFiR3ZndzJhc3dzWVJRTEt6bllhVjg5SFh6bFRXdCthTVpZPQ.jpg</t>
  </si>
  <si>
    <t>http://206.2.238.217/UU1qNG52TjFYOC9DR2RFSm9nbDJjTkxoV1BaNWQ4QkdyQytxQTBrM2ZsSFVzOFgwNVloajBEUlJ2TlJvM0svREZrNHZnR3ZUcVZBPQ.jpg</t>
  </si>
  <si>
    <t>http://206.2.238.217/VTU4aTNZS2FpN2w4SmcvdjlENmYwWm5uUGVkcEFwVE1tbUlSYjdveE1RQncxZWJkdGY3ek5wbjgrVW5aYUd2c1V6UDBabXNLMXBJPQ.jpg</t>
  </si>
  <si>
    <t>http://206.2.238.217/OWs3THZUNjR3Mi9BTi92T3NibmVFenRQQ1kyWDIxdXV1MkpVNSt5WWNRMEFRcVNBQmQwS1kwc0RXUkJSb1Z5UHlrQVlpaFJqRmtJPQ.jpg</t>
  </si>
  <si>
    <t>The head can be adjusted at an angle of 180 °. Package content: 1 set of and collector, and 1 wiper</t>
  </si>
  <si>
    <t>The handle can a length of up to 37.8 inches and is foldable, allowing for cleaning to corners that are difficult to during sweeping, avoiding bending during sweeping.</t>
  </si>
  <si>
    <t>The and dustpan are stuck together and can be placed , saving space and making it easy to move. A must-have for rooms, apartments, and RVs</t>
  </si>
  <si>
    <t>Built in scraper and comb/teeth easy to clean the into Dustpan, simply pulling the teeth to clean the hair. The rubber lip of the collector is with the floor, and teeth can easily brush bristles.</t>
  </si>
  <si>
    <t>The and garbage basin cover are equipped with bristle structure. The lobby does not absorb water, has a longer service life, is environmentally friendly, and is suitable for heavy-duty cleaning in shops, commercial outdoor areas, and indoor environments.</t>
  </si>
  <si>
    <t>WXX20240812-ZDF24W723WW8</t>
  </si>
  <si>
    <t>WXX20240812-ZDF24W723WW8WH</t>
  </si>
  <si>
    <t>http://206.2.238.217/b2g4NTdDYmk1MWZ2YS9HM1c2RHM1RVdkUGtxc3c3UGFrdWJKbGV2d05aTEl3VldOT3hSLzJDL0xjeitlUkRHaWo4TFlNN0dIMExBPQ.jpg</t>
  </si>
  <si>
    <t>http://206.2.238.217/eTFOQytmbHZ5Y2dlWHI3bnNCcjRtNEEwNHlUWEhUU3oyQTd1M29CSkxNWnd6dkcyWlRVV3FCZW0zQk1pZ0R0SUd5SzlpTHZmWDBvPQ.jpg</t>
  </si>
  <si>
    <t>http://206.2.238.217/VTJZWVpuRldjM29kZG8zN1hMS1RPOXJkS0NiN29uNW4rVGxRS0NsdThJK1A5QnhnSkVYM0JWT0h0RHI4aFNFa1poM1pyZXErUzRrPQ.jpg</t>
  </si>
  <si>
    <t>http://206.2.238.217/Y2tEUDYrUTBTOWl4VjhhOW5PZEgzczhTVXA0b05MNU1SVUdOWHlqSVlYZWpRSXd1aTdzMlI5ejBoNmc3NFVvcllTV1ZqK0ptOFhFPQ.jpg</t>
  </si>
  <si>
    <t>http://206.2.238.217/enlkamF5cXJOQWxHK3V3dDMzVHB6Y0xHVVdQNGFJdVJhNXhVakFtcGlqdFIyZEUxblZCS01xWlFIT2FodFBGekMrcjFXa0Nsem1zPQ.jpg</t>
  </si>
  <si>
    <t>WXX20240812-ZDF24W725WW3BU</t>
  </si>
  <si>
    <t>Momihoom Toothbrush Dustproof Suction Cup Dustproof Box Can Hang Dustproof Head Electric Toothbrush Dust Cover Home Wall-Mounted Storage Rack</t>
  </si>
  <si>
    <t>http://206.2.238.217/RnhhbFB6SENTWlJRbW1MaFd2TjAzTXZydCtyT295UFBPL01lbzFXSnJ4SzZOaWtFekVrL0hOdXdIbWFoa0k3UFRLNDNTaU1vK0NnPQ.jpg</t>
  </si>
  <si>
    <t>Toothbrush Suction Cup Box Can Hang Head  Electric Toothbrush Cover  Household Wall Mounted Storage Rack&lt;br&gt;Features:&lt;br&gt;Toothbrush Cover: The colors are beautiful and cute, and the quantity is sufficient for you to use and replace, or  with family and .&lt;br&gt; materials: The toothbrush  is made of , which is soft,  and not easy to break or deform, the suction cup is made of environmentally friendly plastic material, and the toothbrush cover is made of , which is thick and  and not easy to break or fade.&lt;br&gt;Easy to use: These  toothbrush covers are designed with suction cups, which are easy to install and . Just wet the  of the suction cup with water and stick it on a  ; please make sure the  is clean before installation.&lt;br&gt;Wide application: These toothbrush  covers are suitable for most toothbrushes, such as electric toothbrushes and manual toothbrushes, suitable for home and travel use, which can keep your toothbrushes clean and -proof in the bathroom or travel, and is your .&lt;br&gt;Great gift: Whether it is for your own use or for others, this is a practical gadget&lt;br&gt;Product Description:&lt;br&gt;The product includes:&lt;br&gt;Toothbrush box * 1&lt;br&gt;</t>
  </si>
  <si>
    <t>http://206.2.238.217/SWhKdVlyREU2R0hZRXA0YktPSkFXd1p2bEdTdXZnTVZJbXNYeUFaR0xVNmlsVzR0QTFKaVlpTWgyWEVEeks1Sy9FaXpHWTFGT2d3PQ.jpg</t>
  </si>
  <si>
    <t>http://206.2.238.217/dFN2aHUyZVlrTFhMZCtVcU1zR1NrMnAwU1QwNmdCNnNuQ3VSRDdBWng5N1dYYThHTmpIY3VaVThPb2FHc3dxdlZOTlRjZzFxaWFVPQ.jpg</t>
  </si>
  <si>
    <t>Toothbrush Cover: The colors are beautiful and cute, and the quantity is sufficient for you to use and replace, or with family and .</t>
  </si>
  <si>
    <t>materials: The toothbrush is made of , which is soft, and not easy to break or deform, the suction cup is made of environmentally friendly plastic material, and the toothbrush cover is made of , which is thick and and not easy to break or fade.</t>
  </si>
  <si>
    <t>Easy to use: These toothbrush covers are designed with suction cups, which are easy to install and . Just wet the of the suction cup with water and stick it on a ; please make sure the is clean before installation.</t>
  </si>
  <si>
    <t>Wide application: These toothbrush covers are suitable for most toothbrushes, such as electric toothbrushes and manual toothbrushes, suitable for home and travel use, which can keep your toothbrushes clean and -proof in the bathroom or travel, and is your .</t>
  </si>
  <si>
    <t>Great gift: Whether it is for your own use or for others, this is a practical gadget</t>
  </si>
  <si>
    <t>WXX20240812-ZDF24W725WW3</t>
  </si>
  <si>
    <t>WXX20240812-ZDF24W725WW3GN</t>
  </si>
  <si>
    <t>http://206.2.238.217/bWVPYU5MZllsVWZaenJiaU9IRGhEU0dKNjM1clZmcEMvNWx2L1NkalZ2d016QXFZakltZVphTDhqNUROaGZ2OGMrTkZJYTQ2M2hvPQ.jpg</t>
  </si>
  <si>
    <t>http://206.2.238.217/VGZiTlNEZGFmalBoY04rZHlkcVhiVFhRYVY4Y2hvb0Rwb1RDZWtmTDVSYVZRUlBDYzdtWi9aY1QzQ08zMExWUHZDTXVYMm9pSDJFPQ.jpg</t>
  </si>
  <si>
    <t>WXX20240812-ZDF24W725WW3PP</t>
  </si>
  <si>
    <t>http://206.2.238.217/ZndGd2tLR0V1ZDlERlVSQWdKNlliQyt4bjFyaUFmWjdoMmtJbkVpamtoajEzcldHRGdZS1pKOTVDWmpmZWJtandmdHNKTDRhTUw0PQ.jpg</t>
  </si>
  <si>
    <t>http://206.2.238.217/MVZ1ZVVrVWQ4b1RFVzVzekRtcXBpaSs2djhFajBRclhCWkFxcFlFR3JYQU4zNXFYNS9LTXhkc090ZHEwbC9IVXNnMDhxMVgvM3AwPQ.jpg</t>
  </si>
  <si>
    <t>WXX20240812-ZGW24W723WWXBK</t>
  </si>
  <si>
    <t>Momihoom Bath Mat Non-Slip, Thick Machine Washable Memory Foam Universal Toilet Mats Bathroom Rugs, Easy to Clean and Dry Comfortable Carpet</t>
  </si>
  <si>
    <t>http://206.2.238.217/aTJIbzRIWG1sNVNoSmt5c3lLaUN2K1N0eWpkTWdMSDR4NDF6ZlhhbnZ3U1p0Ni9MZHpEeWNUYjJDV3NhdTc0M3duMUptVFhndWQwPQ.jpg</t>
  </si>
  <si>
    <t>Memory Foam Bath Mat 5 Set Bathroom Rugs For 5 Pcs Toilet Mats Universal Soft Comfortable Water Absorption Non-Slip Thick Machine Washable Easier To Dry Dark&lt;br&gt;Features:&lt;br&gt; Material: Velvet Fleece, Memory Foam&lt;br&gt;  Back Material: Rubber&lt;br&gt;  Weave Type: Plain&lt;br&gt;  Color: Black&lt;br&gt;  Product size: 40cmx60cm/16x24in, 40x50cm/16x20in, 38x42cm/15x17in&lt;br&gt;  Packing size: 35cmx10cmx10cm /18x4x4in&lt;br&gt;  Gross weight: 450g/1.0lb&lt;br&gt;  Net weight: 450g/1.0lb&lt;br&gt;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【5&lt;br&gt; PCS SET MULTI PURPOSE】5 bathroom rugs set includes perfects suit toilet&lt;br&gt; mat 20 x 16 Inches( 6.5in, top width 9in _ mid width 7.8in _ bottom width 6in), 24x 16 inches bath mat and  15 x 17 inches squares bath floor mat. For the price of one, you can buy a five-piece set,very cost effective.   They can meet all the needs of your home, bathroom, restroom and  etc. bright-colored, great quality , nice packages are greats gift idea for all , Christmas, Wedding, Fathers Day, Mother Day, Valentines.&lt;br&gt;   Package Content:&lt;br&gt; 5 x  Shower Rug&lt;br&gt;</t>
  </si>
  <si>
    <t>http://206.2.238.217/cWJwK2ZrSThtRUlVU3F3OGVSeVZDRzg4KzBJTTY5VXNHdjN5cnlTaUtja3MwZ28wbWZ0QmY3VEFnWEJ2aEtCLy85OFhreUpNVk5nPQ.jpg</t>
  </si>
  <si>
    <t>http://206.2.238.217/WklYSis3M1NKNlVMZ1UrRzFCREJwTHJjZGlNekFJRlZZYmtPamFmVUVURkg3cTV6MG11cktaZHI5SnpkQmFmR3VtczBSZEJzTU0wPQ.jpg</t>
  </si>
  <si>
    <t>http://206.2.238.217/WG05SFl3YzZUbDZqSE9zOW9LcUdwSmcvdTNleTU2QXdla3JBUnprYmRIZklJNHFTT0Fza09oeHBJNmM4dVpXaVc3RU1GYzF6UVJRPQ.jpg</t>
  </si>
  <si>
    <t>http://206.2.238.217/MW9ONFljU1ZzMEYxZUdHTWpTZXo4bWROMjl6WnVyV0sxTW9jUTlnSHFzNUtJMjVhRTdtK0lvUmtEQy94R3NEUzc2ai9lUTVJR1RNPQ.jpg</t>
  </si>
  <si>
    <t>http://206.2.238.217/d0QxdGMxVVNLL0ozaCtkSGgzWnFkOUEwMEpCdG5RdkZPSEVHL2FNOXF2WEw4THNGZStRaGJGaGNqTHJ0VnVTdExPbmRTYVQxZFZnPQ.jpg</t>
  </si>
  <si>
    <t>http://206.2.238.217/ekswRklVWk11Y2lZWUtwdWhIclQ1L2duZ21oNTRQQ2JxdFVFVDRWOHdYWTl5OW95WVBIZkNyL2pVOEJrSlFocmNwNURyclQzTTM4PQ.jpg</t>
  </si>
  <si>
    <t>WXX20240812-ZGW24W723WWX</t>
  </si>
  <si>
    <t>WXX20240812-ZGW24W723WWXBU</t>
  </si>
  <si>
    <t>http://206.2.238.217/V2dvTnBZTE5TU1JzVktGWUFtUHBqckQvUXdmVkdtc3NWQ1F6NnE0UytsNDBSM1FlRnBBOWFlY3k4YjdsSFlLN1N3SFd1b0ttYzJBPQ.jpg</t>
  </si>
  <si>
    <t>Memory Foam Bath Mat 5 Set Bathroom Rugs For 5 Pcs Toilet Mats Universal Soft Comfortable Water Absorption Non-Slip Thick Machine Washable Easier To Dry Dark&lt;br&gt;Features:&lt;br&gt; Material: Velvet Fleece, Memory Foam&lt;br&gt;  Back Material: Rubber&lt;br&gt;  Weave Type: Plain&lt;br&gt;  Color: Blue&lt;br&gt;  Product size: 40cmx60cm/16x24in, 40x50cm/16x20in, 38x42cm/15x17in&lt;br&gt;  Packing size: 35cmx10cmx10cm /18x4x4in&lt;br&gt;  Gross weight: 450g/1.0lb&lt;br&gt;  Net weight: 450g/1.0lb&lt;br&gt;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【5&lt;br&gt; PCS SET MULTI PURPOSE】5 bathroom rugs set includes perfects suit toilet&lt;br&gt; mat 20 x 16 Inches( 6.5in, top width 9in _ mid width 7.8in _ bottom width 6in), 24x 16 inches bath mat and  15 x 17 inches squares bath floor mat. For the price of one, you can buy a five-piece set,very cost effective.   They can meet all the needs of your home, bathroom, restroom and  etc. bright-colored, great quality , nice packages are greats gift idea for all , Christmas, Wedding, Fathers Day, Mother Day, Valentines.&lt;br&gt;   Package Content:&lt;br&gt; 5 x  Shower Rug&lt;br&gt;</t>
  </si>
  <si>
    <t>http://206.2.238.217/N2hRYzQvWkhUL3NTY2t1M2hqN1AxKytRRk1BekhHdnpIdzEzK3RDOFBKdEc1RlMzb0REMTEvSEs3dlZ4MlZWbWJrWm5zcnRpM2ZjPQ.jpg</t>
  </si>
  <si>
    <t>http://206.2.238.217/clYzWGVSZG00LzBsMmtBVGwyQ2lvR2szUlA2aTRpZUQxdUFlMWZQRVV5VHVrWTdzZ2JvTzd1ZTcyaTNLNmFuUEQwYitTdE5OUFJFPQ.jpg</t>
  </si>
  <si>
    <t>http://206.2.238.217/TFB5cyt2a28rVEJMMUhiQ21WTi9weU92NXpQU0RudnFmV3FOQWZqdmhVM0lzOHpUNTlxVGhIamJCZjYwZ21mNmNmd0szVUQ2NEVJPQ.jpg</t>
  </si>
  <si>
    <t>http://206.2.238.217/WU92OXBwWUx5eXBQT1FtbytXSDM0OGhEMjNaMW1vcThNSmFkb21yakIrdVlnYkhYRTZ1RDlpVmNiUnkxQ3UvV0pwVVdKQ0NwMkxNPQ.jpg</t>
  </si>
  <si>
    <t>http://206.2.238.217/UXJoWkhZRVhJZWJqMDROdVNWTUR3ZEJPejF5aTR3NENWTDExT2trMmh2TGFIbWhrS3JCTG5rWDgzZlgxWXJyOG83b0FKa2Y1cnBJPQ.jpg</t>
  </si>
  <si>
    <t>http://206.2.238.217/NlFtdSsrODlvZFF2eUpQS0pCVVFzWGNYNUhkZG1aSEI0b0pIdC91cXAvbTExU3JzTEttcXI1NnROeXRlczNhQ09YSWI1MCt3WTFvPQ.jpg</t>
  </si>
  <si>
    <t>WXX20240812-ZGW24W723WWXDG</t>
  </si>
  <si>
    <t>http://206.2.238.217/a0xTSW8rWmhjVUkrcEY0cE43Z1duUmxyNHV1Q1VqSkJrd0NFMFdsRCtKNnI5OHBOOHZVaktyQ0ZoQjFyQW56c29zMUtCOEowNVA4PQ.jpg</t>
  </si>
  <si>
    <t>Memory Foam Bath Mat 5 Set Bathroom Rugs For 5 Pcs Toilet Mats Universal Soft Comfortable Water Absorption Non-Slip Thick Machine Washable Easier To Dry Dark&lt;br&gt;Features:&lt;br&gt; Material: Velvet Fleece, Memory Foam&lt;br&gt;  Back Material: Rubber&lt;br&gt;  Weave Type: Plain&lt;br&gt;  Color:Dark Gray&lt;br&gt;  Product size: 40cmx60cm/16x24in, 40x50cm/16x20in, 38x42cm/15x17in&lt;br&gt;  Packing size: 35cmx10cmx10cm /18x4x4in&lt;br&gt;  Gross weight: 450g/1.0lb&lt;br&gt;  Net weight: 450g/1.0lb&lt;br&gt;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【5&lt;br&gt; PCS SET MULTI PURPOSE】5 bathroom rugs set includes perfects suit toilet&lt;br&gt; mat 20 x 16 Inches( 6.5in, top width 9in _ mid width 7.8in _ bottom width 6in), 24x 16 inches bath mat and  15 x 17 inches squares bath floor mat. For the price of one, you can buy a five-piece set,very cost effective.   They can meet all the needs of your home, bathroom, restroom and  etc. bright-colored, great quality , nice packages are greats gift idea for all , Christmas, Wedding, Fathers Day, Mother Day, Valentines.&lt;br&gt;   Package Content:&lt;br&gt; 5 x  Shower Rug&lt;br&gt;</t>
  </si>
  <si>
    <t>http://206.2.238.217/UnBXc09ycVBCaWkyUENLS0RVVGkvU0NkN29TRkFNdlZnY21YR0pSTklZQ1FOSmx1UmMybFRJeXpzSXRkOUh5NThTTDdZcEx0T2RnPQ.jpg</t>
  </si>
  <si>
    <t>http://206.2.238.217/bWgxb2MwMlNCMkd6Sk1FUkliKy96UngzY051WXQ0Tkh5TzN0YTBRWTF5cmkyQ29Zbit5SVlPbUZRTlN2Z2NLV0ZNU2RkSDRJaThZPQ.jpg</t>
  </si>
  <si>
    <t>http://206.2.238.217/aksvMDNPQ2dPTzlJZjRDWWlvUTdpZ1R5Mk4xaS9HUVczTFgwVGZnWE5DTkVwR2M0YllGUHdDa1VidHZjcGNEUHJUMUh3MmcxcnBFPQ.jpg</t>
  </si>
  <si>
    <t>http://206.2.238.217/L2NTWk5TMENERHpqbkhLdkhiZVIxZUk0dmpacjBlUWl6ZytwR0pzQnBKYkYzbDRmeUJsR1dhUHpaVEoxa3hldGtPcjZBNWswRVg4PQ.jpg</t>
  </si>
  <si>
    <t>http://206.2.238.217/SWtHQ2dCNGhLQk8vb2xjUm1FK0pseXhTQnRZRHdwdWl3MklKZTJrOGVYVUxvcGdzalo1dnNIQVUrMDNLN3h6WGtlWkVYNFFFY1hJPQ.jpg</t>
  </si>
  <si>
    <t>http://206.2.238.217/RjVoWUhrdUFFMTVabUw4N3Y1UkVlWkFWYTl2Y0JkOC95WVdDMWROVmpyNTNta216WTFkN1ZSeHZmd0NjS0k5UjVJbTFocUNKekRRPQ.jpg</t>
  </si>
  <si>
    <t>Color:Dark Gray</t>
  </si>
  <si>
    <t>WXX20240812-ZGW24W723WWXGN</t>
  </si>
  <si>
    <t>http://206.2.238.217/eVlpZHhmZ2RqZGRQdk5wL1p0eUtpb1hpRmxwcHZYQk9VRnlrdWFVQ0F0VUtLT3VBM3hJUm1NTkFWeWNOMzJuWFp0N1NJbk1qOG9BPQ.jpg</t>
  </si>
  <si>
    <t>Memory Foam Bath Mat 5 Set Bathroom Rugs For 5 Pcs Toilet Mats Universal Soft Comfortable Water Absorption Non-Slip Thick Machine Washable Easier To Dry Dark&lt;br&gt;Features:&lt;br&gt; Material: Velvet Fleece, Memory Foam&lt;br&gt;  Back Material: Rubber&lt;br&gt;  Weave Type: Plain&lt;br&gt;  Color: Green&lt;br&gt;  Product size: 40cmx60cm/16x24in, 40x50cm/16x20in, 38x42cm/15x17in&lt;br&gt;  Packing size: 35cmx10cmx10cm /18x4x4in&lt;br&gt;  Gross weight: 450g/1.0lb&lt;br&gt;  Net weight: 450g/1.0lb&lt;br&gt;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【5&lt;br&gt; PCS SET MULTI PURPOSE】5 bathroom rugs set includes perfects suit toilet&lt;br&gt; mat 20 x 16 Inches( 6.5in, top width 9in _ mid width 7.8in _ bottom width 6in), 24x 16 inches bath mat and  15 x 17 inches squares bath floor mat. For the price of one, you can buy a five-piece set,very cost effective.   They can meet all the needs of your home, bathroom, restroom and  etc. bright-colored, great quality , nice packages are greats gift idea for all , Christmas, Wedding, Fathers Day, Mother Day, Valentines.&lt;br&gt;   Package Content:&lt;br&gt; 5 x  Shower Rug&lt;br&gt;</t>
  </si>
  <si>
    <t>http://206.2.238.217/ek1ibUo1MGlMSmgwQzFtTEhmODFRZUJyQXdwQzZRU0V6Vmt4MTlHaHNPYmZKTDN5SjE0amtzWURneSszZGtqemJMWVZBSUcwL29FPQ.jpg</t>
  </si>
  <si>
    <t>http://206.2.238.217/WllDSzMyMWt6WXRac0VwbjFycUJvWm4yLzlyUzFja0U4cjNHNkpqSDNmOUpZWGFsTnZFNGwzZnN6VklXN3l6bEJ0WjFscDZwUm9RPQ.jpg</t>
  </si>
  <si>
    <t>http://206.2.238.217/aXI3eXJMd2x3MnhJcEtHdFpCOGc0ZjBDaGJ3VTVFc0R6YnJjWWsvWitVSUdMVk5aMTNlWE0rMkFQWjQvUkx4NnAzemI5cGJMMDBrPQ.jpg</t>
  </si>
  <si>
    <t>http://206.2.238.217/TnZiTXJPYUNJaTV0MC91SXZBNjFyYktneHdrNHZET0hOY2lBMk51ZTAvOG1ISWJ1STVMaWFobVVITUFKbERLRWRJYXRvaElMazY4PQ.jpg</t>
  </si>
  <si>
    <t>http://206.2.238.217/Ump6Zk9rRkkwY3VDeWdoSm1DM3JnRDFnbWhENE1TK3lmUDVjTU9QZXp2VDFCb2Z4YjJtNWQrdGZ6bEhWK1NWUjN0ZkgrVXFpaXU4PQ.jpg</t>
  </si>
  <si>
    <t>http://206.2.238.217/RFUydEk1MmUxNEozbyt0QnVsUmQvZ0xFb2x4QXprMW15bklDRHh3RkR4VkhrSy9lMzZOWDJpaWFHcXk2WDZFcWdpc3ZzY0cyTGNnPQ.jpg</t>
  </si>
  <si>
    <t>WXX20240812-ZGW24W723WWXGY</t>
  </si>
  <si>
    <t>http://206.2.238.217/QjlxU2d1TTY4RXhaWlVwZllBang0dGNNL2t3MTdHQWUrWS9PRzZpNTNiZFhxSm41dUMwTkcvWUt3WS9GN1NsRW1aMmh0bk54dG9JPQ.jpg</t>
  </si>
  <si>
    <t>Memory Foam Bath Mat 5 Set Bathroom Rugs For 5 Pcs Toilet Mats Universal Soft Comfortable Water Absorption Non-Slip Thick Machine Washable Easier To Dry Dark&lt;br&gt;Features:&lt;br&gt; Material: Velvet Fleece, Memory Foam&lt;br&gt;  Back Material: Rubber&lt;br&gt;  Weave Type: Plain&lt;br&gt;  Color: Gray&lt;br&gt;  Product size: 40cmx60cm/16x24in, 40x50cm/16x20in, 38x42cm/15x17in&lt;br&gt;  Packing size: 35cmx10cmx10cm /18x4x4in&lt;br&gt;  Gross weight: 450g/1.0lb&lt;br&gt;  Net weight: 450g/1.0lb&lt;br&gt;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【5&lt;br&gt; PCS SET MULTI PURPOSE】5 bathroom rugs set includes perfects suit toilet&lt;br&gt; mat 20 x 16 Inches( 6.5in, top width 9in _ mid width 7.8in _ bottom width 6in), 24x 16 inches bath mat and  15 x 17 inches squares bath floor mat. For the price of one, you can buy a five-piece set,very cost effective.   They can meet all the needs of your home, bathroom, restroom and  etc. bright-colored, great quality , nice packages are greats gift idea for all , Christmas, Wedding, Fathers Day, Mother Day, Valentines.&lt;br&gt;   Package Content:&lt;br&gt; 5 x  Shower Rug&lt;br&gt;</t>
  </si>
  <si>
    <t>http://206.2.238.217/Ry9NL2hBYit6NkRoZ3M5V1gwajRCb2t6SU1ieS9NaGVkQ2ZKRzFhSzhNREtjWmdOTi9wYjVmMzVtbURJMVY2ZVQ2Q2FVaXdVUzkwPQ.jpg</t>
  </si>
  <si>
    <t>http://206.2.238.217/eS9tSjlWck1yRVBlTFFQZU5CeFpNanZmNlBwbXRxa0NldUIrVHRKQ0YzUXZMUWdJWXpZSUlDNUs1d1BxdWZEQXdJWkxXWElTeWx3PQ.jpg</t>
  </si>
  <si>
    <t>http://206.2.238.217/YjBiZ0dUQlBBMW9RS28xTjNSN2MvRlIwOGhsRjZCWkZHNFV0a2JGYmRLZDBLa2l6TjFwa2hidVhRbW9Qd1BkemIvVmFyVk83M3BNPQ.jpg</t>
  </si>
  <si>
    <t>http://206.2.238.217/YnJjWmEzSXZscUxra1hPbUZtU284WmVkaEU5OVEvV2ZaNTlnWVYrN0VrMjJIUWFodHZQdjluWk5aWTRWL2xZek5GeS9oWjk3aEZjPQ.jpg</t>
  </si>
  <si>
    <t>http://206.2.238.217/VktTWEExdmpPVEt0dDBaWndKSVhiZkwyTzVOa3orUWI4REEvN1BPc1JZZFhaUWwrK0hwc3B1UzFJTkhMa1dVTjR6bmRyMTY3V1JVPQ.jpg</t>
  </si>
  <si>
    <t>http://206.2.238.217/blZVRHU3TnRiMlhtZVQ4NXRDY2ttazFnSDQ0L2dET090dUVVS0dBQXJjN2FybzRnejcrbm5FakxUVDRGVnVUZlc3UlVNbUFZMkNBPQ.jpg</t>
  </si>
  <si>
    <t>WXX20240812-ZGW24W723WWXKH</t>
  </si>
  <si>
    <t>http://206.2.238.217/eU9PbGRhRVZBM0dnSFhrMVBvaEJ3REVVMHhUY2Y1TUVyM0xCc3hsbXRGMnc3emJqbjJyYURuVThjMDlzSzFCL3hrWUxmR2VJNEswPQ.jpg</t>
  </si>
  <si>
    <t>Memory Foam Bath Mat 5 Set Bathroom Rugs For 5 Pcs Toilet Mats Universal Soft Comfortable Water Absorption Non-Slip Thick Machine Washable Easier To Dry Dark&lt;br&gt;Features:&lt;br&gt; Material: Velvet Fleece, Memory Foam&lt;br&gt;  Back Material: Rubber&lt;br&gt;  Weave Type: Plain&lt;br&gt;  Color: Khaki&lt;br&gt;  Product size: 40cmx60cm/16x24in, 40x50cm/16x20in, 38x42cm/15x17in&lt;br&gt;  Packing size: 35cmx10cmx10cm /18x4x4in&lt;br&gt;  Gross weight: 450g/1.0lb&lt;br&gt;  Net weight: 450g/1.0lb&lt;br&gt;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【5&lt;br&gt; PCS SET MULTI PURPOSE】5 bathroom rugs set includes perfects suit toilet&lt;br&gt; mat 20 x 16 Inches( 6.5in, top width 9in _ mid width 7.8in _ bottom width 6in), 24x 16 inches bath mat and  15 x 17 inches squares bath floor mat. For the price of one, you can buy a five-piece set,very cost effective.   They can meet all the needs of your home, bathroom, restroom and  etc. bright-colored, great quality , nice packages are greats gift idea for all , Christmas, Wedding, Fathers Day, Mother Day, Valentines.&lt;br&gt;   Package Content:&lt;br&gt; 5 x  Shower Rug&lt;br&gt;</t>
  </si>
  <si>
    <t>http://206.2.238.217/N0w4WlhEQXlnMVlQOFVuR3dMS3dvZUxucTJVZ2tKS25WZjZhRGVReHhzSU54RkhRRXlaTTIwUU84NXZKTjgvNGNLSFdjMmR5MlZnPQ.jpg</t>
  </si>
  <si>
    <t>http://206.2.238.217/V3lSWnhYTktXRlFvbWYvL2lVN2dwc2k0Ty9zYVNJU2d6dmhwMi9mVCtBVmQ5dUo5TlZkNjNrenZ4aFkrUFhSemxoclB5ODUzaW5JPQ.jpg</t>
  </si>
  <si>
    <t>http://206.2.238.217/TElaQTZkZUpQazdya1hFeGRubEhSbWVNdTRROThKVW9mbEd3ZysvYUNLOGd0NjdjUWNWY1ErS2V3b2hqWm9PdEI1UE1sREZLb0tJPQ.jpg</t>
  </si>
  <si>
    <t>http://206.2.238.217/VWcwU09mSlNYUFJ5N3pMSDg1QTU3TkpsT0U2Z01QTlVFY2pkWWIxZEFMcVhWaTl0RnJUcC80Q0dkU0xjV0NEcUFmaGwvdTNpREhVPQ.jpg</t>
  </si>
  <si>
    <t>http://206.2.238.217/Q1JjQklBaVpPK0xzK3VTR0pKc2FOK3ZQWXNUakxsMW14NWRJdGxhUTlpQVlZbkRsV1ZzQnc4M093ZWpyRkJFZjF5ditkMUhRT09rPQ.jpg</t>
  </si>
  <si>
    <t>http://206.2.238.217/SjIyb0VNRkFXQVVlSFJ2WGhkNlVSS3BqV0J0RU9yREl2a1pKeThFdEpPbnExMXNxN1A4M1NML1VwTklwOHAySHhKTjNkUjEzMmdBPQ.jpg</t>
  </si>
  <si>
    <t>WXX20240812-ZGW24W723WWXPK</t>
  </si>
  <si>
    <t>http://206.2.238.217/Y2FSK0hOMHRobXZnejVTczlhUVFXQ3djRERLdGFYL1dFbEx5alVIVG4yN1graEFpbjd6eHBsb3FYZmNDUGlySi9VbTBYUWVDK1RBPQ.jpg</t>
  </si>
  <si>
    <t>Memory Foam Bath Mat 5 Set Bathroom Rugs For 5 Pcs Toilet Mats Universal Soft Comfortable Water Absorption Non-Slip Thick Machine Washable Easier To Dry Dark&lt;br&gt;Features:&lt;br&gt; Material: Velvet Fleece, Memory Foam&lt;br&gt;  Back Material: Rubber&lt;br&gt;  Weave Type: Plain&lt;br&gt;  Color: P-ink&lt;br&gt;  Product size: 40cmx60cm/16x24in, 40x50cm/16x20in, 38x42cm/15x17in&lt;br&gt;  Packing size: 35cmx10cmx10cm /18x4x4in&lt;br&gt;  Gross weight: 450g/1.0lb&lt;br&gt;  Net weight: 450g/1.0lb&lt;br&gt;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【5&lt;br&gt; PCS SET MULTI PURPOSE】5 bathroom rugs set includes perfects suit toilet&lt;br&gt; mat 20 x 16 Inches( 6.5in, top width 9in _ mid width 7.8in _ bottom width 6in), 24x 16 inches bath mat and  15 x 17 inches squares bath floor mat. For the price of one, you can buy a five-piece set,very cost effective.   They can meet all the needs of your home, bathroom, restroom and  etc. bright-colored, great quality , nice packages are greats gift idea for all , Christmas, Wedding, Fathers Day, Mother Day, Valentines.&lt;br&gt;   Package Content:&lt;br&gt; 5 x  Shower Rug&lt;br&gt;</t>
  </si>
  <si>
    <t>http://206.2.238.217/LzdBQTFmZXRIOFpsaG1mcUMwUmRndUJzd1dQRlFvMHBBRWR0VVY0OC9hbHlvNVprUXFjald4djJhTG45SGdYTzArUFZpNXlUYlBvPQ.jpg</t>
  </si>
  <si>
    <t>http://206.2.238.217/VUNtMlBUVUpBck55SnZHcnJ0c0RRZTFZQ3ZyVHNJRmxQTEw0bExZZ1NDSVRQYmp4L29BSWJieVc0cHNVT1NGQ1JCcWp0Um1TTWxrPQ.jpg</t>
  </si>
  <si>
    <t>http://206.2.238.217/YmxZWWE3MWlrVjZsQ01xK0UwQ3ptNUlibFNjeU1CTUdodWZ1QVBCbVFQOUVQSmo3Q014UzFMOEx5QzZBZUd4OG9lVWV1ajN0ZkRJPQ.jpg</t>
  </si>
  <si>
    <t>http://206.2.238.217/WFg1cEw5NHUxS000TTkvbkp3UVlKSk1DVllaTVdKRDI4Sm1qKzQzWnpxTEYrT05CN1FGbnpVSWJrUXBRa2RIQUIyTnAwK2pVMS9NPQ.jpg</t>
  </si>
  <si>
    <t>http://206.2.238.217/dEQ1N3RmSzlleDdrL2VkTkMxZVo3Sml2ME5FN2paQWVaUWphTC83NUR2bjhqMmJleHlPdjN5aWVSdmJaL3FEdy96cnFHQkZoZms4PQ.jpg</t>
  </si>
  <si>
    <t>http://206.2.238.217/TzdJaXQwZTMyVUtnMHdRckxwd0kwTk9UbHpiTmNTUE1ES055ZFNNNm1qZkFDK1ZPN0V6eE92azFReWNtUUU4ZXJ5QkI1VndUTytNPQ.jpg</t>
  </si>
  <si>
    <t>WXX20240812-ZGW24W723WWXRD</t>
  </si>
  <si>
    <t>http://206.2.238.217/dXJxSks0bGtoZGVzZEh5R3RsYlBhZGhxaUlCamhYeERLa0o1cy9yMXVhTnVwTUlGa0loYzhoMmk3MXQ1WFl2UEJMT1pOZ0dVbVRVPQ.jpg</t>
  </si>
  <si>
    <t>Memory Foam Bath Mat 5 Set Bathroom Rugs For 5 Pcs Toilet Mats Universal Soft Comfortable Water Absorption Non-Slip Thick Machine Washable Easier To Dry Dark&lt;br&gt;Features:&lt;br&gt; Material: Velvet Fleece, Memory Foam&lt;br&gt;  Back Material: Rubber&lt;br&gt;  Weave Type: Plain&lt;br&gt;  Color: Red&lt;br&gt;  Product size: 40cmx60cm/16x24in, 40x50cm/16x20in, 38x42cm/15x17in&lt;br&gt;  Packing size: 35cmx10cmx10cm /18x4x4in&lt;br&gt;  Gross weight: 450g/1.0lb&lt;br&gt;  Net weight: 450g/1.0lb&lt;br&gt;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【5&lt;br&gt; PCS SET MULTI PURPOSE】5 bathroom rugs set includes perfects suit toilet&lt;br&gt; mat 20 x 16 Inches( 6.5in, top width 9in _ mid width 7.8in _ bottom width 6in), 24x 16 inches bath mat and  15 x 17 inches squares bath floor mat. For the price of one, you can buy a five-piece set,very cost effective.   They can meet all the needs of your home, bathroom, restroom and  etc. bright-colored, great quality , nice packages are greats gift idea for all , Christmas, Wedding, Fathers Day, Mother Day, Valentines.&lt;br&gt;   Package Content:&lt;br&gt; 5 x  Shower Rug&lt;br&gt;</t>
  </si>
  <si>
    <t>http://206.2.238.217/RjFmSEs3a3RhaWNaNDU0cCtjWmRJWDFrdllXaCtubnl5S2VvVTJ6MVJVekZtY0h3UXMxNGdra1pxYkYvZmxPQ0xDUHQ1MFVOa1g4PQ.jpg</t>
  </si>
  <si>
    <t>http://206.2.238.217/eDFLYjBSS090TEtobXV1MjM0YmpLYm84Y0djNmQ3Tm5VVUNPdUkwTGp5M0ZsSVUxSDQrNXdkYnpsOVB5WnVIWTc2YVFmait0S0JVPQ.jpg</t>
  </si>
  <si>
    <t>http://206.2.238.217/T1RmSmMrUGJyQ3FYOUFnbXpPVjFQcm1JK2J4eUFLQjVMWGVXMXVMZlhMNXY4cGhERU1pMUZlNiswQnRMVExxTlN1U1M1RlBGNTNVPQ.jpg</t>
  </si>
  <si>
    <t>http://206.2.238.217/dUQ4WC9VcTZ0ZXFIME5hT3VYemFQQlFBZXViekxJN01SMDRJNWQ3TjlOalJUeUVRMm05S2RVUjdINTM4Qis5ZDhzdEFOM3FzQTV3PQ.jpg</t>
  </si>
  <si>
    <t>http://206.2.238.217/K3FWOHZpMS9CUjZ5U3BkS0x3RGRTQUtyb3BEMmxzOHo2a1NDS3VRcnNxWXBLTllDZVdVdDZXaTkwTjVxN3lwUDRjNlkxZ3B6SGFFPQ.jpg</t>
  </si>
  <si>
    <t>http://206.2.238.217/U0hKdm1hZWVhOGRkQUt1OXl1MlVsOFpNNmRzYUU0eGNEblBxOUZnVWdKRFREZUNrRmg4VGVzVlBaRnM1VXp4V3E1TGg4SFczWW9ZPQ.jpg</t>
  </si>
  <si>
    <t>WXX20240812-ZGW24W723WW2BK</t>
  </si>
  <si>
    <t>Momihoom Bathroom Rugs, Memory Foam Bath Mat Set Bathroom Rugs Toilet Mats Universal Soft Comfortable Water Absorption Non-Slip Thick Machine Washable Bath Mats</t>
  </si>
  <si>
    <t>http://206.2.238.217/cnpISWxYT0RUaitFTFRkWkJ5eUlMaDBNTWsvSmJJZWFVNjJYNkZNYklWVC9FSHk4YkIybzlPTDdRRmJsUGwvQlhjbjJ5WDBWeGN3PQ.jpg</t>
  </si>
  <si>
    <t>Memory Foam Bath Mat 4 Set Bathroom Rugs For 4 Pcs Toilet Mats Universal Soft Comfortable Water Absorption Non-Slip Thick Machine Washable Easier To Dry Dark&lt;br&gt;Features:&lt;br&gt; Material: Velvet Fleece, Memory Foam&lt;br&gt;  Back Material: Rubber&lt;br&gt;  Weave Type: Plain&lt;br&gt;  Color: Black&lt;br&gt;  Product size: 40cmx60cm/16x24in, 40x50cm/16x20in, 38x42cm/15x17in&lt;br&gt;  Packing size: 35cmx10cmx10cm /18x4x4in&lt;br&gt;  Gross weight: 390g/0.8lb&lt;br&gt;  Net weight: 390g/0.8lb&lt;br&gt;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【4&lt;br&gt; PCS SET MULTI PURPOSE】4 bathroom rugs set includes perfects suit toilet&lt;br&gt; mat 20 x 16 Inches( 6.5in, top width 9in _ mid width 7.8in _ bottom width 6in), 24x 16 inches bath mat and  15 x 17 inches squares bath floor mat.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</si>
  <si>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http://206.2.238.217/cUpHZkVMV2dBUUV6VzA5S080dHE2Z1M1VGVyYS9HMnJFMWxwQ1hkWEQ5aEFWeXF1WjBIL2lOQU03RWVvMjlWbmFqeWdSUVlzMms0PQ.jpg</t>
  </si>
  <si>
    <t>http://206.2.238.217/Zjg3YUJxMFNHdHhtenYyVVE3bXpFNzhYRGdXME9LOS93eHNIcjBVQ0pKcmdtcFZkSnpQNFpNa3hyV3NMY3J3bi9OVEI2YnpzUGZ3PQ.jpg</t>
  </si>
  <si>
    <t>http://206.2.238.217/ZFhrSVQ3WmVXYUNVVEc2UFliMlJzbFQzMDNsTmQza1NvRURFYm1XZktIWE4vbkdSWGgyNlh2b3pkVEJtdXlVeDZoY2hFMGZKQ0E4PQ.jpg</t>
  </si>
  <si>
    <t>http://206.2.238.217/UmVwZVNYYmJwRWhDYzNzNnZrazY0UVhDOGcwb0FlK01UakkwT09UQms0ZGQyN3d2NCt0ellMMEp1bTlxVzgzN2V4dEZUQXBBc0ZrPQ.jpg</t>
  </si>
  <si>
    <t>http://206.2.238.217/NlZOSjNhNmVhaXdibGNGbEliREpqa0VtdjRwY0E1bmpVTEQrOGMwWWtmdXF5MTFkTHp4c0pieTVVVGZpQkF0RlViMDFOdGdOcGY4PQ.jpg</t>
  </si>
  <si>
    <t>http://206.2.238.217/cy96VDVySVN5R2w3a0haM3dCWGlEMUcxM3ZyaDFuZjlIZDQ5d01xbDBFcjRJdjU1RmtoOW14UktMdFRDQllLRjhVVTdickFjd3VRPQ.jpg</t>
  </si>
  <si>
    <t>WXX20240812-ZGW24W723WW2</t>
  </si>
  <si>
    <t>WXX20240812-ZGW24W723WW2BU</t>
  </si>
  <si>
    <t>http://206.2.238.217/TlBCNDREQ1FpWWw1SGdMeDJoVFM4RmZUVFVrL0hTdDlwTzdUNXg4MnBtN0M5aDRSSjFINmk2c1dJU2Z4aUI2eDEwcU9udXBRZlZRPQ.jpg</t>
  </si>
  <si>
    <t>Memory Foam Bath Mat 4 Set Bathroom Rugs For 4 Pcs Toilet Mats Universal Soft Comfortable Water Absorption Non-Slip Thick Machine Washable Easier To Dry Dark&lt;br&gt;Features:&lt;br&gt; Material: Velvet Fleece, Memory Foam&lt;br&gt;  Back Material: Rubber&lt;br&gt;  Weave Type: Plain&lt;br&gt;  Color: Bule&lt;br&gt;  Product size: 40cmx60cm/16x24in, 40x50cm/16x20in, 38x42cm/15x17in&lt;br&gt;  Packing size: 35cmx10cmx10cm /18x4x4in&lt;br&gt;  Gross weight: 390g/0.8lb&lt;br&gt;  Net weight: 390g/0.8lb&lt;br&gt;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【4&lt;br&gt; PCS SET MULTI PURPOSE】4 bathroom rugs set includes perfects suit toilet&lt;br&gt; mat 20 x 16 Inches( 6.5in, top width 9in _ mid width 7.8in _ bottom width 6in), 24x 16 inches bath mat and  15 x 17 inches squares bath floor mat.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</si>
  <si>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http://206.2.238.217/Z1E2ejRwSHVhRjJibEZLWWFrVEwvZHd1SUJoek1MY0REUlR6NlEvQ3FnN0dnYStMeHIya2RpV3FXaHVlb1ExRTdUTCsrRVN6bWk4PQ.jpg</t>
  </si>
  <si>
    <t>http://206.2.238.217/TW95SkpnZHFCNUtFTzlJZlpwRWRhNVYvbVQ4UzJZbW1WK1BhSEF0RFV3MlZqUzJOSlhQcUc3RnZnb2NzT09pR1dRZHorVU93Ykw4PQ.jpg</t>
  </si>
  <si>
    <t>http://206.2.238.217/NW5KN1htZjAxOFlzbHY3U2N6THl6dXhVY3I4UnpTWXlBWXVibEcvejd6S0RBbjVVQVlsUHpNOEpDWGpJZ3V2M1ZYemNYdEhRWDFNPQ.jpg</t>
  </si>
  <si>
    <t>http://206.2.238.217/R3lXODNFc0lud1Y1TnZKdjVVUGhrSDBldExIRlZ4bzN4cDhRT3pnelQxeVA1Rzh4Q3ZmdkZSKzhnaU5pQzd6UTRkTGlOSGp4eFVnPQ.jpg</t>
  </si>
  <si>
    <t>http://206.2.238.217/bEpLSEFsYVlGYnF1TDN6SGpvMzFYVnErSEdFdDYxRXc2ejlHV0FHeHk0MWpOekcxU3Y2d2MzOXVRNVBxSkZDYXN2UzhUWG5YWk1rPQ.jpg</t>
  </si>
  <si>
    <t>http://206.2.238.217/RG5TRk1KK3lFMTlTOTFKL2NMMUlsZlpBK2dOMHFrdGpwYSsvMlphVGxqZVBkaUFBaE5ud0ZJRFlKNGJRd05IcUJ5ZXM3U1E1b2ZjPQ.jpg</t>
  </si>
  <si>
    <t>Color: Bule</t>
  </si>
  <si>
    <t>WXX20240812-ZGW24W723WW2DG</t>
  </si>
  <si>
    <t>http://206.2.238.217/V3paZU1FbTJaM2REWmR1TlNxWXNLQzNLMjlmT2wyTjBxelpGRnhqZVFpM2N0czF2alpMOTlvRzhZTkM2Z2lGblI1LzNvYjhlZkhJPQ.jpg</t>
  </si>
  <si>
    <t>Memory Foam Bath Mat 4 Set Bathroom Rugs For 4 Pcs Toilet Mats Universal Soft Comfortable Water Absorption Non-Slip Thick Machine Washable Easier To Dry Dark&lt;br&gt;Features:&lt;br&gt; Material: Velvet Fleece, Memory Foam&lt;br&gt;  Back Material: Rubber&lt;br&gt;  Weave Type: Plain&lt;br&gt;  Color: Dark Gray&lt;br&gt;  Product size: 40cmx60cm/16x24in, 40x50cm/16x20in, 38x42cm/15x17in&lt;br&gt;  Packing size: 35cmx10cmx10cm /18x4x4in&lt;br&gt;  Gross weight: 390g/0.8lb&lt;br&gt;  Net weight: 390g/0.8lb&lt;br&gt;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【4&lt;br&gt; PCS SET MULTI PURPOSE】4 bathroom rugs set includes perfects suit toilet&lt;br&gt; mat 20 x 16 Inches( 6.5in, top width 9in _ mid width 7.8in _ bottom width 6in), 24x 16 inches bath mat and  15 x 17 inches squares bath floor mat.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</si>
  <si>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http://206.2.238.217/UWZsdUJUTmJzSDNucHhDdFFDZkpJeS9XekVZOFczbmVyWjg3WXBFKy91SEU0SDlOL2tBdGQ1Rm55ZU0vS2NMeXFBYkN1dFE1Vk1jPQ.jpg</t>
  </si>
  <si>
    <t>http://206.2.238.217/WEZ0Q0RUcXFLeEc5RWFmQWZhZEpWUEtmaVdPVC9TblhmeXBLY2Rxd3ZJbXk5VDBBRkROSFNXY1BKZGlHYTBXNjMyWFJ5SlR2RmxjPQ.jpg</t>
  </si>
  <si>
    <t>http://206.2.238.217/eDJ0Y1ZjYm5SeEFpSmRCYTdKd1RNQjVxdzRsRll1UlVQNW1Hakd1bUpKa3U1VkhhNVpPdWtzeTBmMkpCRTJJd1Z4U2JUQUxzcXFvPQ.jpg</t>
  </si>
  <si>
    <t>http://206.2.238.217/b0NDU0U5ekJRbkxEbG1MR3ZiTFg3VGRPTjBsZ1I0ZUtvN25Zc2UrbVlQY1ZBMDdQK044akE0WXFKUUJJSWZMR1J4ZDlhL1NuaW1vPQ.jpg</t>
  </si>
  <si>
    <t>http://206.2.238.217/MUNsQXF0Q2ZIdWZtUFZmblZRNndOeG4rd3JMbGhiS3kzT2NpZExWenNuQ0M2Rk43MkFBcWZkNWVQeXNvcWU0anQwMUZ6K2k0c1NjPQ.jpg</t>
  </si>
  <si>
    <t>http://206.2.238.217/MjQ2aTh5aFVGMGNLSmJPeHdrNHZtMExieEVYWHJlWTU2WVRWbGkwL2FGOHRRaVlXbndsM29jaTZTclFHdU5ENVVNaFZDbElKUXRzPQ.jpg</t>
  </si>
  <si>
    <t>WXX20240812-ZGW24W723WW2GN</t>
  </si>
  <si>
    <t>http://206.2.238.217/S1lYOUY2NFdZUm5wN0tBOXB5amNvK1piY1FPSGk1akxxa0ZFcFcxQ21LQVZkYVZoUzltMFJydms4TGdsMnorUU9XOVJLSEdHRHZJPQ.jpg</t>
  </si>
  <si>
    <t>Memory Foam Bath Mat 4 Set Bathroom Rugs For 4 Pcs Toilet Mats Universal Soft Comfortable Water Absorption Non-Slip Thick Machine Washable Easier To Dry Dark&lt;br&gt;Features:&lt;br&gt; Material: Velvet Fleece, Memory Foam&lt;br&gt;  Back Material: Rubber&lt;br&gt;  Weave Type: Plain&lt;br&gt;  Color: Green&lt;br&gt;  Product size: 40cmx60cm/16x24in, 40x50cm/16x20in, 38x42cm/15x17in&lt;br&gt;  Packing size: 35cmx10cmx10cm /18x4x4in&lt;br&gt;  Gross weight: 390g/0.8lb&lt;br&gt;  Net weight: 390g/0.8lb&lt;br&gt;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【4&lt;br&gt; PCS SET MULTI PURPOSE】4 bathroom rugs set includes perfects suit toilet&lt;br&gt; mat 20 x 16 Inches( 6.5in, top width 9in _ mid width 7.8in _ bottom width 6in), 24x 16 inches bath mat and  15 x 17 inches squares bath floor mat.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</si>
  <si>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http://206.2.238.217/cWttWm5GbGRDSXZrN0dCek9keUhiSVlGNUZFSm9jUTArdlR0L25OaFY1VjJKWFQzOVNTT2RNWWdoalhPSTdzOWloZ0g3UTFXeDNNPQ.jpg</t>
  </si>
  <si>
    <t>http://206.2.238.217/b21rRitQUFhBOElsc1dvV3d4ZTRMQnUyKzBqNGtsOHpxb2NUeG5IYU95Qkw4dUMvRTFYeWRHZVYyc3Z6TnJ3djZvR2k5cTlqTTdVPQ.jpg</t>
  </si>
  <si>
    <t>http://206.2.238.217/Y1I2cXVEaWdvWVorV0FrcnBIQnZFVkJtR3NSRXNXQ0Zjb2VaclZFaXROSXQ2M3AvU25aUlk3UzF1Skp4OEliTUZrQmNSbGhxZnVvPQ.jpg</t>
  </si>
  <si>
    <t>http://206.2.238.217/NCt4QjhTeU9VNWcxWFo1M09ZSi9jbWJuVUllQnM4ejE4SnVnVUxEVjQ3UmJPR1BhMEZncGU2Zm1wOTlXWmhZYUFJL2VoMDJtYmFZPQ.jpg</t>
  </si>
  <si>
    <t>http://206.2.238.217/MERFU0J3TzBkbm96cmF0Wnkzckw0eXpMSTFzcDY5SmN0N1pEMWJXZHNzQ0JmSzhaK1B4c202cUNkYnA0Nko2Y1Nhb3hCbVFvTkJ3PQ.jpg</t>
  </si>
  <si>
    <t>http://206.2.238.217/Qmx6NjU2V01MMTdVUCswaW5aTFBYemFiTng5eTd5Wm01WGhhdERMKzdYVkxkOEM0dVQyMlU3bG9wNnNvZm4waHBvWStiNElzOWowPQ.jpg</t>
  </si>
  <si>
    <t>WXX20240812-ZGW24W723WW2GY</t>
  </si>
  <si>
    <t>http://206.2.238.217/YzVOZkx5VytITXE1MnF6ZitmK3hZTklNNnFDUGdKV0VCWDlSMUJPUTNMWER6ZGQzUHpHZFdYSnZkaGphU2RNSk5QTkV3c2NSSXFFPQ.jpg</t>
  </si>
  <si>
    <t>Memory Foam Bath Mat 4 Set Bathroom Rugs For 4 Pcs Toilet Mats Universal Soft Comfortable Water Absorption Non-Slip Thick Machine Washable Easier To Dry Dark&lt;br&gt;Features:&lt;br&gt; Material: Velvet Fleece, Memory Foam&lt;br&gt;  Back Material: Rubber&lt;br&gt;  Weave Type: Plain&lt;br&gt;  Color: Gray&lt;br&gt;  Product size: 40cmx60cm/16x24in, 40x50cm/16x20in, 38x42cm/15x17in&lt;br&gt;  Packing size: 35cmx10cmx10cm /18x4x4in&lt;br&gt;  Gross weight: 390g/0.8lb&lt;br&gt;  Net weight: 390g/0.8lb&lt;br&gt;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【4&lt;br&gt; PCS SET MULTI PURPOSE】4 bathroom rugs set includes perfects suit toilet&lt;br&gt; mat 20 x 16 Inches( 6.5in, top width 9in _ mid width 7.8in _ bottom width 6in), 24x 16 inches bath mat and  15 x 17 inches squares bath floor mat.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</si>
  <si>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http://206.2.238.217/NFhxZ1cwOERBMnpSazBkbHZiMytvZFBSVGR2dlhlSU1TT1ZjdS94a3Y2emxMMkFFa3MyZDZLNzdhZ1JhQ1ZtZWQwenE5eW10aUNzPQ.jpg</t>
  </si>
  <si>
    <t>http://206.2.238.217/cUtpdk84aGY1MmdzcS9zVFlWUVpIK0FaTExkMGJXZ09Kc04yOHNuMUNmZFRaYWpHSDB0ZmdxTmEzK2E4Yi9rdzVFQzhsVlBGWE93PQ.jpg</t>
  </si>
  <si>
    <t>http://206.2.238.217/SC9RbC9hQ2VDdU5ZQjVUcUdqQ28zRFczWVVrVjFpdjB5c0lpdnltdzBmTlNHUUIybU8yRUhGRDBlOEdKSVIwNTVJa2s4ZDZONzRvPQ.jpg</t>
  </si>
  <si>
    <t>http://206.2.238.217/eC9xL01SZWNaNzVmaG1wRUZ6Snp3aTFoMThuVlJNRzZIbjdwSDl5UWxyK0hmMm4xQUJNZm40djRJa1ZOdEVrWGlKUjBBK01aTTZzPQ.jpg</t>
  </si>
  <si>
    <t>http://206.2.238.217/T1h6QS9XZmhCcmYrYVlMOHhzMVBLWTkyT2tEMk8xOTVzVHRJUE1BOElxbWUzNjg5SGNqQXdJWVFpV3VsYkRVNXpwK2lPSXl3blpZPQ.jpg</t>
  </si>
  <si>
    <t>http://206.2.238.217/aEhRaGZDZ0Q3UFBqTy9ObFZTVnlXdzVIclVMcjN4MXRpMU9MS3JWRWdIR3hVRnNhK0tKc0JaU2lHSndIcEo1cFh5L2FsMFFLZ0NVPQ.jpg</t>
  </si>
  <si>
    <t>WXX20240812-ZGW24W723WW2KH</t>
  </si>
  <si>
    <t>http://206.2.238.217/VDJObDdpN1FPQWU4NWZBcm5acTJJR3J5THUvdXpSOXNXN0NaVnlSemEvUjhEZGpBNGN6OEl3YkJYeGZRTUgyWVZzSVM1T0drYWNZPQ.jpg</t>
  </si>
  <si>
    <t>Memory Foam Bath Mat 4 Set Bathroom Rugs For 4 Pcs Toilet Mats Universal Soft Comfortable Water Absorption Non-Slip Thick Machine Washable Easier To Dry Dark&lt;br&gt;Features:&lt;br&gt; Material: Velvet Fleece, Memory Foam&lt;br&gt;  Back Material: Rubber&lt;br&gt;  Weave Type: Plain&lt;br&gt;  Color: Khaki&lt;br&gt;  Product size: 40cmx60cm/16x24in, 40x50cm/16x20in, 38x42cm/15x17in&lt;br&gt;  Packing size: 35cmx10cmx10cm /18x4x4in&lt;br&gt;  Gross weight: 390g/0.8lb&lt;br&gt;  Net weight: 390g/0.8lb&lt;br&gt;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【4&lt;br&gt; PCS SET MULTI PURPOSE】4 bathroom rugs set includes perfects suit toilet&lt;br&gt; mat 20 x 16 Inches( 6.5in, top width 9in _ mid width 7.8in _ bottom width 6in), 24x 16 inches bath mat and  15 x 17 inches squares bath floor mat.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</si>
  <si>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http://206.2.238.217/Vks1aXpmbGlSeDdrOEtyMlowZm5tTWQrLzhJWjRMQ1NLR05nZStDd05hUlpCYmtBSlBVTGlCcGw3cnMydzd6SFR3am02STNkMmY4PQ.jpg</t>
  </si>
  <si>
    <t>http://206.2.238.217/ZHB2MlVGaUk5NmdyR0VuVWJTR1dyUDh2NnZxMUtyTndsTXdNeWhvUWQ1aE52aGNCT3V6OFEyMXVqcGxJV1lGWWordFFQNWlnbzBnPQ.jpg</t>
  </si>
  <si>
    <t>http://206.2.238.217/Q3kyWGdqeDBONmZKZUZCV2drMTBiTnlqemRSbWgzK1FCN0FQZjdQQXArY09nQkdGV0JRVW1GNUdyOWNCU3dieUNqelgyS1ltcGJZPQ.jpg</t>
  </si>
  <si>
    <t>http://206.2.238.217/anJ1R0lsalpOVHIwT2F5d3Y0REJyTzlqUnJjYWVxc0dhYkc5a2k1ZjMwQVh3UW5TeGFhQjZtOGJ2ajVKbSttWGR6empIMWlCQk40PQ.jpg</t>
  </si>
  <si>
    <t>http://206.2.238.217/dFh4SHp5ejFYVThqWm9iLzV0RWp2N2tOVXZrbzhsbWlqTDZramdOcmducHFnSUkraFl3UWtqZVltYnJRUExxRWFUcUhqeW5aeG1ZPQ.jpg</t>
  </si>
  <si>
    <t>http://206.2.238.217/MmVMSW9TbjZaaVdYakduYXBhMWM5TEozR0RRYS9MUHU1bGJBbVVDU2NuelBsdTBHSUlUdnRVZnlQa1BvMmNRc2IyT093TExTVnhRPQ.jpg</t>
  </si>
  <si>
    <t>WXX20240812-ZGW24W723WW2PK</t>
  </si>
  <si>
    <t>http://206.2.238.217/TTZHM2JXeFlTRUFlWXMxaCtScUptSWN6V2NOdVpMMi9IMjlZYXBsckcrQXlDUnNDZlcwTVozUlF3b2p1aGZZRWlNd0laVk5ueTIwPQ.jpg</t>
  </si>
  <si>
    <t>Memory Foam Bath Mat 4 Set Bathroom Rugs For 4 Pcs Toilet Mats Universal Soft Comfortable Water Absorption Non-Slip Thick Machine Washable Easier To Dry Dark&lt;br&gt;Features:&lt;br&gt; Material: Velvet Fleece, Memory Foam&lt;br&gt;  Back Material: Rubber&lt;br&gt;  Weave Type: Plain&lt;br&gt;  Color:  P-ink&lt;br&gt;  Product size: 40cmx60cm/16x24in, 40x50cm/16x20in, 38x42cm/15x17in&lt;br&gt;  Packing size: 35cmx10cmx10cm /18x4x4in&lt;br&gt;  Gross weight: 390g/0.8lb&lt;br&gt;  Net weight: 390g/0.8lb&lt;br&gt;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【4&lt;br&gt; PCS SET MULTI PURPOSE】4 bathroom rugs set includes perfects suit toilet&lt;br&gt; mat 20 x 16 Inches( 6.5in, top width 9in _ mid width 7.8in _ bottom width 6in), 24x 16 inches bath mat and  15 x 17 inches squares bath floor mat.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</si>
  <si>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http://206.2.238.217/Z0NyOFQ2UGZ0Y3IxTFhuaXd3dDgwWENCRktzbXlvODZ5YkZhcEJtYkc4SFZ6SHNLa1lNZEViQVdVUW9MSjVDQ1hQY2kxMVYvL013PQ.jpg</t>
  </si>
  <si>
    <t>http://206.2.238.217/YW41ZGxlTXd0VXNVd0NPNEd0VElMREl1cHJGMEZSb0JRNDZBZ21BUDFZcEFadDVOZHlaNHpnQ0JOeHdmQTkyYjE2b3ZrM00vaEswPQ.jpg</t>
  </si>
  <si>
    <t>http://206.2.238.217/RnhsRVF4YU1POElSbmVNNndGeXA1cXh0b3BpaGJMdWtzSjN6eXJMSWZ3M2dBQnhMa1R3TFc5UVR0TU1zOWNrZE1MZkpGdG9qMjc4PQ.jpg</t>
  </si>
  <si>
    <t>http://206.2.238.217/VnRCQWV5c2dVc0U4bDJpTjdOSkxtNlhVa0pGaGk3cEpZQkZyYzJKeS9wWmdQOEdwQnZVM1RON0JEZVhXNmo4aTBIcWwyUVdTbmtZPQ.jpg</t>
  </si>
  <si>
    <t>http://206.2.238.217/cnZ5UDgzbzNKSGg3Y0ZVKzVLaklXSVMxUEtzWXFHbVhYbDhYWHpOVzRFNnNtd2I0SWtSOVVPUjNURjY2MGV0S2EvVEdHSmhKVWk4PQ.jpg</t>
  </si>
  <si>
    <t>http://206.2.238.217/VlB4R1ZCQzUzZzZCbmYwV1VleDhiMnJrblg5dmw1T3oyR1Z3Y0owZ0xra1FZVHYyTkw4R291bnV0S0wzNytGUmVoWmc2dWFEWWZrPQ.jpg</t>
  </si>
  <si>
    <t>WXX20240812-ZGW24W723WW2RD</t>
  </si>
  <si>
    <t>http://206.2.238.217/dUNUMndTWlVVV3BMRkljL0tOU1hrZUNBS1ZXbTdmdUpnaEdtUjhHbUJxa1lFNFdkN2UwTUpMdE53cThsVk9MUXdYZXQzckhiSlhnPQ.jpg</t>
  </si>
  <si>
    <t>Memory Foam Bath Mat 4 Set Bathroom Rugs For 4 Pcs Toilet Mats Universal Soft Comfortable Water Absorption Non-Slip Thick Machine Washable Easier To Dry Dark&lt;br&gt;Features:&lt;br&gt; Material: Velvet Fleece, Memory Foam&lt;br&gt;  Back Material: Rubber&lt;br&gt;  Weave Type: Plain&lt;br&gt;  Color: Red&lt;br&gt;  Product size: 40cmx60cm/16x24in, 40x50cm/16x20in, 38x42cm/15x17in&lt;br&gt;  Packing size: 35cmx10cmx10cm /18x4x4in&lt;br&gt;  Gross weight: 390g/0.8lb&lt;br&gt;  Net weight: 390g/0.8lb&lt;br&gt;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【4&lt;br&gt; PCS SET MULTI PURPOSE】4 bathroom rugs set includes perfects suit toilet&lt;br&gt; mat 20 x 16 Inches( 6.5in, top width 9in _ mid width 7.8in _ bottom width 6in), 24x 16 inches bath mat and  15 x 17 inches squares bath floor mat.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</si>
  <si>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http://206.2.238.217/MUpxS0hvZDR2ekVxN2NYNExVSjhXYmg1N0dSUkRWSDVWR0ZhZm5LVDVKQVoxdTBrcHlZTFVYakF5d0c0OTJubnJXYTM5aFhIM09BPQ.jpg</t>
  </si>
  <si>
    <t>http://206.2.238.217/clh3Vm9uQTJVSlk2amtrRUNWU3NNeFJSd1hVd0J2UWYzT1YrRk5SS1gzTzM5dlJIcTQ3dFJKR2R1Q3BGcktHVm1GQ2lrbEtMWUpFPQ.jpg</t>
  </si>
  <si>
    <t>http://206.2.238.217/bVdpZGFJN1ErSWxqRUFQSDQvQ0laOW03cWYrUHpzdHdHVkNkZmp3aTQ1SGpJTUFSdlR2SmNwWXYrdmZFUU9sWjJjeVRBYU9yakZvPQ.jpg</t>
  </si>
  <si>
    <t>http://206.2.238.217/L2YrRHR0aXJIdXhLVUNPZCtobjhXTldTRW9BaGs4NTlQYkZ0SHRhWThSMWN3VngxNjdWRG9PcXRuTWJld04vS2x2NVd2ZXRLNiswPQ.jpg</t>
  </si>
  <si>
    <t>http://206.2.238.217/TTcxaTEzOWFKRnVTcGZmWGdIamJlOVQvN0dCMkxiQTBpN2d6bytVajR2Z3BGeVE5MEdBQUtoM2dSYmE1VEdHU0poeFllM09rdTVrPQ.jpg</t>
  </si>
  <si>
    <t>http://206.2.238.217/NjB0NWQvbXNKRk9KR3dGS1ozbGVCQm9PTlVUMmtOMXNTR3M5RUpMYUpid2NvVkZwMi95Rks3WDZVVENaTDdxZHZpclhBM24wWldNPQ.jpg</t>
  </si>
  <si>
    <t>WXX20240812-ZGW24W723WW3BK</t>
  </si>
  <si>
    <t xml:space="preserve">Momihoom Bathroom Rugs  - Memory Foam Bath Mat Toilet Mats Universal Soft Comfortable Water Absorption Non-Slip  </t>
  </si>
  <si>
    <t>http://206.2.238.217/RGZmeS9MdjFJT2J4TElsQ2dGSmtDQ3EwQml6RmNZSjR4V2IwbEwvUHZKVlNYN0lIelJiK0FhWEQyZUVac1NqQ2NocDIxZ2hLQWFZPQ.jpg</t>
  </si>
  <si>
    <t>Memory Foam Bath Mat 3 Set Bathroom Rugs For 3 Pcs Toilet Mats Universal Soft Comfortable Water Absorption Non-Slip Thick Machine Washable Easier To Dry Dark&lt;br&gt;Features:&lt;br&gt; Material: Velvet Fleece, Memory Foam&lt;br&gt;  Back Material: Rubber&lt;br&gt;  Weave Type: Plain&lt;br&gt;  Color: Black&lt;br&gt;  Product size: 40cmx60cm/16x24in, 40x50cm/16x20in, 38x42cm/15x17in&lt;br&gt;  Packing size: 35cmx10cmx10cm /18x4x4in&lt;br&gt;  Gross weight: 290g/0.6lb&lt;br&gt;  Net weight: 290g/0.6lb&lt;br&gt;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【3&lt;br&gt; PCS SET MULTI PURPOSE】3 bathroom rugs set includes perfects suit toilet&lt;br&gt; mat 20 x 16 Inches( 6.5in, top width 9in _ mid width 7.8in _ bottom width 6in), 24x 16 inches bath mat and  15 x 17 inches squares bath floor mat. For the price of one, you can buy a three-piece set,very cost effective.   They can meet all the needs of your home, bathroom, restroom and  etc. bright-colored, great quality , nice packages are greats gift idea for all , Christmas, Wedding, Fathers Day, Mother Day, Valentines.&lt;br&gt;   Package Content:&lt;br&gt; 3 x  Shower Rug&lt;br&gt;</t>
  </si>
  <si>
    <t>http://206.2.238.217/a2dMbm96blJHbE85dHp5VWluazZUcjFobk45Q1RTbU5TaWdMT2lTdXppc29VV0dnZ2hvRENUTDZoRnhnZm0rdS9semRLQ3p6RnFNPQ.jpg</t>
  </si>
  <si>
    <t>http://206.2.238.217/QWtmN3BJRnJZQWd5MG1TckE0SmgyRmxzdHNNY3d0cjNyeVQ4TENRNDgwTHN3Rmh0NXE0U3hQZHdQYy9LeHpKaU5jT0QxY21pVDZRPQ.jpg</t>
  </si>
  <si>
    <t>http://206.2.238.217/UVJ0UTRuZUJUaDI5b3ZHRFRrZWJUL1haWUE2V2ZFOVc5YW1uNDN3WDdvbHkydFRETU1BdVdzMzVENjJaY1hjWVNiQjJTK0xPMDdzPQ.jpg</t>
  </si>
  <si>
    <t>http://206.2.238.217/a2ZaUGJSdlFjaFBzcnNHU2g0Sk4yaXcxM25YS0FXbm5ub2NJWUpTSld3TVkyQnRERDhyMXhCME5wUmdWbGo1RGVEdVBRUytxZVZvPQ.jpg</t>
  </si>
  <si>
    <t>http://206.2.238.217/Q1JpYmFIVlZyL3NYMlZnR1pIR2w0b3hWUHVQVDZQaXZwcGRWRzZNVVdYNzE5eWp0NXJoVW84UlpMbnNpbkQ3NDN4WThmMWprN0Y0PQ.jpg</t>
  </si>
  <si>
    <t>http://206.2.238.217/M0N5eTh3RHNhOUpwd1NabUNMM05Jb0swZGNENWJmN0RIS0pQR2RERmNWOXU0OHZWWjNzYTV6dWVNSjFDckZJQ0sxdXQwMVkxdHdBPQ.jpg</t>
  </si>
  <si>
    <t>WXX20240812-ZGW24W723WW3</t>
  </si>
  <si>
    <t>WXX20240812-ZGW24W723WW3BU</t>
  </si>
  <si>
    <t>http://206.2.238.217/S3ZKMXF6UDRCbDgvdFhOQjdDTzVCWVA1NWNwTUNHWnZCZmtHazZGNnBWcjhhSVVtVDVsK1lsT0xSUU5HdnoyYjRNdlR5a3pBQXVrPQ.jpg</t>
  </si>
  <si>
    <t>Memory Foam Bath Mat 3 Set Bathroom Rugs For 3 Pcs Toilet Mats Universal Soft Comfortable Water Absorption Non-Slip Thick Machine Washable Easier To Dry Dark&lt;br&gt;Features:&lt;br&gt; Material: Velvet Fleece, Memory Foam&lt;br&gt;  Back Material: Rubber&lt;br&gt;  Weave Type: Plain&lt;br&gt;  Color:  Blue&lt;br&gt;  Product size: 40cmx60cm/16x24in, 40x50cm/16x20in, 38x42cm/15x17in&lt;br&gt;  Packing size: 35cmx10cmx10cm /18x4x4in&lt;br&gt;  Gross weight: 290g/0.6lb&lt;br&gt;  Net weight: 290g/0.6lb&lt;br&gt;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【3&lt;br&gt; PCS SET MULTI PURPOSE】3 bathroom rugs set includes perfects suit toilet&lt;br&gt; mat 20 x 16 Inches( 6.5in, top width 9in _ mid width 7.8in _ bottom width 6in), 24x 16 inches bath mat and  15 x 17 inches squares bath floor mat. For the price of one, you can buy a three-piece set,very cost effective.   They can meet all the needs of your home, bathroom, restroom and  etc. bright-colored, great quality , nice packages are greats gift idea for all , Christmas, Wedding, Fathers Day, Mother Day, Valentines.&lt;br&gt;   Package Content:&lt;br&gt; 3 x  Shower Rug&lt;br&gt;</t>
  </si>
  <si>
    <t>http://206.2.238.217/NXY4cHc4YVNxemtLeVhtZGFTUmZPNXVyaWNJdE1ZUEkrTFU2NzI5ayt1K092N05tcGpqSkVJL0lVdjhvVVNiNUNjK2UwekZQd2ljPQ.jpg</t>
  </si>
  <si>
    <t>http://206.2.238.217/U2dBTDhveXJJaVNaS2F0ay9xeC85SFhwYVE3UnVTb1ZOSFhOMkp6amQ4WHdnK2hNZ0VnQlFQcXcyNTIxTGVCblVOT3VhTzNhbklRPQ.jpg</t>
  </si>
  <si>
    <t>http://206.2.238.217/Z0JiN1JUM3N3a0hqL2lqWXQxejhWbFVPTTE1R1ZSWDVSYStHMGIrYXZtWWN6STBiVHdmaXBSYTNZNkxEWlZuS2JNU0o4RDhGUXZjPQ.jpg</t>
  </si>
  <si>
    <t>http://206.2.238.217/a3ZvOHBEWFFRd2QxblluZFEwSHYwYnM3TnBmZld0WnZXdVRXRmJ0VXMwNkhzb245S1Ivc3BQdjNTYlFsWTQ5a2hYWFJDd044YkhNPQ.jpg</t>
  </si>
  <si>
    <t>http://206.2.238.217/bGxGR2V5aFA0OWl2ZmUreDMrTnFHa2pCV0tqUkFiQjZKZWEwWXdyQmtXSExvelIyb3RxZmJwK1l0ckg1U0hhVnhxWk9TbnBFRjJVPQ.jpg</t>
  </si>
  <si>
    <t>http://206.2.238.217/NDdXZ0l6YlhxNUlaUmJObWViNGY0VFpiZHdKa0lzdjVZUTg5QnY0c2VJVWQrYXgvQkR4QzJ4V2Ywd0FZcFFPOEIxRzNHeHhabWJFPQ.jpg</t>
  </si>
  <si>
    <t>WXX20240812-ZGW24W723WW3DG</t>
  </si>
  <si>
    <t>http://206.2.238.217/KzFnK1dWdExMMUtsaElETk9HNDFKTG9uTm9IMFlSNlphNk9mMDRFSkdHdmhOOThtY1NWOUN2WGVURjZDdWJmYzd0NUhHcXp0cjRNPQ.jpg</t>
  </si>
  <si>
    <t>Memory Foam Bath Mat 3 Set Bathroom Rugs For 3 Pcs Toilet Mats Universal Soft Comfortable Water Absorption Non-Slip Thick Machine Washable Easier To Dry Dark&lt;br&gt;Features:&lt;br&gt; Material: Velvet Fleece, Memory Foam&lt;br&gt;  Back Material: Rubber&lt;br&gt;  Weave Type: Plain&lt;br&gt;  Color:  Dark Gray&lt;br&gt;  Product size: 40cmx60cm/16x24in, 40x50cm/16x20in, 38x42cm/15x17in&lt;br&gt;  Packing size: 35cmx10cmx10cm /18x4x4in&lt;br&gt;  Gross weight: 290g/0.6lb&lt;br&gt;  Net weight: 290g/0.6lb&lt;br&gt;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【3&lt;br&gt; PCS SET MULTI PURPOSE】3 bathroom rugs set includes perfects suit toilet&lt;br&gt; mat 20 x 16 Inches( 6.5in, top width 9in _ mid width 7.8in _ bottom width 6in), 24x 16 inches bath mat and  15 x 17 inches squares bath floor mat. For the price of one, you can buy a three-piece set,very cost effective.   They can meet all the needs of your home, bathroom, restroom and  etc. bright-colored, great quality , nice packages are greats gift idea for all , Christmas, Wedding, Fathers Day, Mother Day, Valentines.&lt;br&gt;   Package Content:&lt;br&gt; 3 x  Shower Rug&lt;br&gt;</t>
  </si>
  <si>
    <t>http://206.2.238.217/VWgzYWkxNUVNQzlHcjh1MzduaTFBRXNWSkpnT0QyTGNXS2cwM0RHNHAwQUE5aXkwL0RYM1VibEwvZHlVaHZRWXZmTHBOTWdVKzkwPQ.jpg</t>
  </si>
  <si>
    <t>http://206.2.238.217/VXNxdFFWVStZMFhncWlycUtvWUJCVFNGaUMvUUQyKzFWZTY3ai9oMjMvbnRxZm1CNnZaeUFQVzZTdkd6T1VSNU5XTHZqV2Z5b2RZPQ.jpg</t>
  </si>
  <si>
    <t>http://206.2.238.217/T2xib1hMTklPR1A2L2hJeExmM1o2TXdrNVJ5bE9nRjYxa3dzUGNkSGlHcDJ6alc4NlFWUG9TWU1zR0hQdjdhcm02R1Jld3c0dDFjPQ.jpg</t>
  </si>
  <si>
    <t>http://206.2.238.217/OGE4UHRGOTk4aVpkdnJmd2lZN08vWlF5T3BGQ1pQa3NrWVhtcDRYaGJ2dnp4cVVtVGhPY25ORTkyV1pZWFNBKzBXcGNJWHNFbjFnPQ.jpg</t>
  </si>
  <si>
    <t>http://206.2.238.217/dytiUGJyNDRZNTRoNmVOdUNCVUtGUEVFdDFOUWRvZFB5ejNEejF5cHlLeDdqbTN1K0hmVThwaHUxQldmVEcrZTZzNDc2T1BGdTdBPQ.jpg</t>
  </si>
  <si>
    <t>http://206.2.238.217/T042bUFJYi9DYittM2g1a1ZxN0NId2dMTHowUmhWQkxRT0VaaHAraUNzNlRkTm5XMFUxUmxFVHNBN2dnTDA5cE9WdHdZVUJGSVRRPQ.jpg</t>
  </si>
  <si>
    <t>WXX20240812-ZGW24W723WW3GN</t>
  </si>
  <si>
    <t>http://206.2.238.217/ZyswdGFod3h4WU85QWhDUFN1V1c5MHV6QVlQUXNaS09tdE9QTzBFbkVxS0pPeEFVOFYvUGE4VnRVQzBXeUFUcDlSRytWSFliMWRjPQ.jpg</t>
  </si>
  <si>
    <t>Memory Foam Bath Mat 3 Set Bathroom Rugs For 3 Pcs Toilet Mats Universal Soft Comfortable Water Absorption Non-Slip Thick Machine Washable Easier To Dry Dark&lt;br&gt;Features:&lt;br&gt; Material: Velvet Fleece, Memory Foam&lt;br&gt;  Back Material: Rubber&lt;br&gt;  Weave Type: Plain&lt;br&gt;  Color: Green&lt;br&gt;  Product size: 40cmx60cm/16x24in, 40x50cm/16x20in, 38x42cm/15x17in&lt;br&gt;  Packing size: 35cmx10cmx10cm /18x4x4in&lt;br&gt;  Gross weight: 290g/0.6lb&lt;br&gt;  Net weight: 290g/0.6lb&lt;br&gt;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【3&lt;br&gt; PCS SET MULTI PURPOSE】3 bathroom rugs set includes perfects suit toilet&lt;br&gt; mat 20 x 16 Inches( 6.5in, top width 9in _ mid width 7.8in _ bottom width 6in), 24x 16 inches bath mat and  15 x 17 inches squares bath floor mat. For the price of one, you can buy a three-piece set,very cost effective.   They can meet all the needs of your home, bathroom, restroom and  etc. bright-colored, great quality , nice packages are greats gift idea for all , Christmas, Wedding, Fathers Day, Mother Day, Valentines.&lt;br&gt;   Package Content:&lt;br&gt; 3 x  Shower Rug&lt;br&gt;</t>
  </si>
  <si>
    <t>http://206.2.238.217/SzJqVldidlhnZ2N5Vm1RVlJhZnlCNzMxOHVNc1BPbTRncHVQWkIwU0RBd0t2RklVRmcxQmJvejhqUmJIbGViMFRJb0EzVXBvU0VzPQ.jpg</t>
  </si>
  <si>
    <t>http://206.2.238.217/cmRmS3RXNGpsY3UzNFRhbzc1UWswWTR4YkxVcGxjcXZuT0RURjZkVHMzdWFnUUZWd0hEY1FiV3RuVUd4WWE0aG9tMnhCSnJNZHhBPQ.jpg</t>
  </si>
  <si>
    <t>http://206.2.238.217/Zzk1VzB1Sm0vdC9ETXZFdVFjRmdKaEJTN1RaM01kVFNINFRkQ1E1K1dlbFR4SVRMK1lnK2RYTmZFUEo1RmZjVVpIaWZpME4yMnh3PQ.jpg</t>
  </si>
  <si>
    <t>http://206.2.238.217/RG1xSXNBQUsreXA1V1JjU1ZodVZiazlKeEl6bVZqc1Zxc3RRTnVjN0RybVMrQTAvbm1qZHlHZkc3dFE1MUU2OXpmbjZNc2x4eUtBPQ.jpg</t>
  </si>
  <si>
    <t>http://206.2.238.217/a3BONXdRZkRJQjkyWnVVS0QvaUZ1K2hBdGdqdlI1Ui8wV0tCcmt2d0lERzhaOFpnZnNSMTdZQ2l2ZHR4Uzduc2g0MHUzOHh2SWIwPQ.jpg</t>
  </si>
  <si>
    <t>http://206.2.238.217/ci82eXFBVEp1KzhiTnlYRjhJaDJmZmIzTEdPNHg1YUJUcFFFdDVmQ1J5bndYSmkyUTF2UlNhOGM0YU1WNGlwSjlaRmYzZFlCdjBzPQ.jpg</t>
  </si>
  <si>
    <t>WXX20240812-ZGW24W723WW3GY</t>
  </si>
  <si>
    <t>http://206.2.238.217/MS9DY3U5WGJ4OE03ajRsYmZPSWgvSmprZTA5MDhKZEwrUVdPOVE1NE5DcEx2QWNHOFNXQXFQMWxvTTJzZ3BaVy82VzgvcVF0RTVVPQ.jpg</t>
  </si>
  <si>
    <t>Memory Foam Bath Mat 3 Set Bathroom Rugs For 3 Pcs Toilet Mats Universal Soft Comfortable Water Absorption Non-Slip Thick Machine Washable Easier To Dry Dark&lt;br&gt;Features:&lt;br&gt; Material: Velvet Fleece, Memory Foam&lt;br&gt;  Back Material: Rubber&lt;br&gt;  Weave Type: Plain&lt;br&gt;  Color: Gray&lt;br&gt;  Product size: 40cmx60cm/16x24in, 40x50cm/16x20in, 38x42cm/15x17in&lt;br&gt;  Packing size: 35cmx10cmx10cm /18x4x4in&lt;br&gt;  Gross weight: 290g/0.6lb&lt;br&gt;  Net weight: 290g/0.6lb&lt;br&gt;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【3&lt;br&gt; PCS SET MULTI PURPOSE】3 bathroom rugs set includes perfects suit toilet&lt;br&gt; mat 20 x 16 Inches( 6.5in, top width 9in _ mid width 7.8in _ bottom width 6in), 24x 16 inches bath mat and  15 x 17 inches squares bath floor mat. For the price of one, you can buy a three-piece set,very cost effective.   They can meet all the needs of your home, bathroom, restroom and  etc. bright-colored, great quality , nice packages are greats gift idea for all , Christmas, Wedding, Fathers Day, Mother Day, Valentines.&lt;br&gt;   Package Content:&lt;br&gt; 3 x  Shower Rug&lt;br&gt;</t>
  </si>
  <si>
    <t>http://206.2.238.217/VC9VN3JvOEtab1MyLzVYUkwvd2tjRFV0UW0zY1Z2YXMwc2ZUWXQyL0ZmRjN4bTd2czdYc01raG4xTS8rU2l5YWVrSnVBZVFLSkVRPQ.jpg</t>
  </si>
  <si>
    <t>http://206.2.238.217/T0dHMEs3alRENXdwVFRkMkpvVjVTMmtndUZ3andQZk5adStOT3JvZ2toNG8yM2tpTHhqNDQ4UEpNellBQUtySk9KOVhqamZLVm1FPQ.jpg</t>
  </si>
  <si>
    <t>http://206.2.238.217/cCtWTzBJVEFIb05TSXRHOFA4VTNuUEw3b3NRc1k2d2VyeEZwWW92Y3I2UFptWlU3QTY5YTVsZmdwOTZtei9FRHhyRTZnNzFwa1I0PQ.jpg</t>
  </si>
  <si>
    <t>http://206.2.238.217/V2FNTFhPS1dUc29ZMkxSRURrU3U1dTJYTkhRNGFaZDcvai83OHloUnFHUWZxL0NyNWtlUE5RUlpiUU1uc0ZwSXNmdmxWZVcvUjFFPQ.jpg</t>
  </si>
  <si>
    <t>http://206.2.238.217/aE1EakQvMEtadEp2ekRPWUVieEQ3U0hCYU8xYTNmSG05bFRONHRWWVNjUWtmY2d5Z0FFcHdFZmlSdDJEWStWRlJwdk40TDBrUjlvPQ.jpg</t>
  </si>
  <si>
    <t>http://206.2.238.217/Y3lLaVB1Ti93S1BidStNUVRXaWtoWUViZGtaeGlnK3hqMzFCYUc2RFgxbmh2VktBbWRVTnRGNUczeWtSV0tXa2IzM3JiWC9INk80PQ.jpg</t>
  </si>
  <si>
    <t>WXX20240812-ZGW24W723WW3KH</t>
  </si>
  <si>
    <t>http://206.2.238.217/N29BV2xrSjVKWDBiR3Y3WWJFSFZoYnFZejd1YlBBd0NwVVlPT005N0pIOE1wNGx3TCtYT1IwOFhiZzZmWTJPVUhXTXZ1cUJZeXg4PQ.jpg</t>
  </si>
  <si>
    <t>Memory Foam Bath Mat 3 Set Bathroom Rugs For 3 Pcs Toilet Mats Universal Soft Comfortable Water Absorption Non-Slip Thick Machine Washable Easier To Dry Dark&lt;br&gt;Features:&lt;br&gt; Material: Velvet Fleece, Memory Foam&lt;br&gt;  Back Material: Rubber&lt;br&gt;  Weave Type: Plain&lt;br&gt;  Color: Khaki&lt;br&gt;  Product size: 40cmx60cm/16x24in, 40x50cm/16x20in, 38x42cm/15x17in&lt;br&gt;  Packing size: 35cmx10cmx10cm /18x4x4in&lt;br&gt;  Gross weight: 290g/0.6lb&lt;br&gt;  Net weight: 290g/0.6lb&lt;br&gt;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【3&lt;br&gt; PCS SET MULTI PURPOSE】3 bathroom rugs set includes perfects suit toilet&lt;br&gt; mat 20 x 16 Inches( 6.5in, top width 9in _ mid width 7.8in _ bottom width 6in), 24x 16 inches bath mat and  15 x 17 inches squares bath floor mat. For the price of one, you can buy a three-piece set,very cost effective.   They can meet all the needs of your home, bathroom, restroom and  etc. bright-colored, great quality , nice packages are greats gift idea for all , Christmas, Wedding, Fathers Day, Mother Day, Valentines.&lt;br&gt;   Package Content:&lt;br&gt; 3 x  Shower Rug&lt;br&gt;</t>
  </si>
  <si>
    <t>http://206.2.238.217/aytKZHE3SmFYQVFsL0FBT1BDRHd5NzVLY2lTcXRyNGIrQmU0a0FQRnV4cHBiTGFGN3hLcDc1THpVdzZ1WlQ2RTNIdU41VEFDKy9NPQ.jpg</t>
  </si>
  <si>
    <t>http://206.2.238.217/aHJnNCtQR2NKdGV1WldIcXR6NWEzRFpWU0wramIzSGZxOTI2SlVSV0ZBL1ByRS9waE52UXRaMEJxNSthK09UTGUvREZzQ0ZxK25RPQ.jpg</t>
  </si>
  <si>
    <t>http://206.2.238.217/ZzlMcWpVaHRRT2dsSkZpOWZob0xidGFnWGo2YkpFdG9MVG1wZ0VXWE11eGZSTVd1R2lOdDI1emJXRXhzalViWkpNVDFtMHRkb2tRPQ.jpg</t>
  </si>
  <si>
    <t>http://206.2.238.217/V29nMmMybms4NDgzMWE5UWR3clVGa3p5ald6TWpUMUMwU09rRzY3Y0JCVFBRWkFJQlY0YzRHOGJJRkk1MWpGMHBtMVRZZXlWZ0U4PQ.jpg</t>
  </si>
  <si>
    <t>http://206.2.238.217/UmJrNlFGYithRno0VjV4QjVuTUxaUDBWb2hMRXNxK0VtM0ZKV3VMZk9uRUh3L1pSQjJsTituZFNrYUVBejB0U3EwZTUyV1Z3REY0PQ.jpg</t>
  </si>
  <si>
    <t>http://206.2.238.217/bGQ2aEJMR2R3KzFsUGFBaFg3cFpVVk1WVk5OdFNvQ3ZlTTVtZDNCTkJxdllKRGYrT0N5SHpwR0hVOEZ5ZGdsZkFMclZtdlJSSXdVPQ.jpg</t>
  </si>
  <si>
    <t>WXX20240812-ZGW24W723WW3PK</t>
  </si>
  <si>
    <t>http://206.2.238.217/QXpSbTcwbkZmcmJQVHdmc3kvQnR0K0RydmtTaWZoblFsaDk3S3NKTXN5OFNpMktINDJ3bm1IbE1PT1B1NzdoRFZxSi9zZE93RkJVPQ.jpg</t>
  </si>
  <si>
    <t>Memory Foam Bath Mat 3 Set Bathroom Rugs For 3 Pcs Toilet Mats Universal Soft Comfortable Water Absorption Non-Slip Thick Machine Washable Easier To Dry Dark&lt;br&gt;Features:&lt;br&gt; Material: Velvet Fleece, Memory Foam&lt;br&gt;  Back Material: Rubber&lt;br&gt;  Weave Type: Plain&lt;br&gt;  Color: P-ink&lt;br&gt;  Product size: 40cmx60cm/16x24in, 40x50cm/16x20in, 38x42cm/15x17in&lt;br&gt;  Packing size: 35cmx10cmx10cm /18x4x4in&lt;br&gt;  Gross weight: 290g/0.6lb&lt;br&gt;  Net weight: 290g/0.6lb&lt;br&gt;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【3&lt;br&gt; PCS SET MULTI PURPOSE】3 bathroom rugs set includes perfects suit toilet&lt;br&gt; mat 20 x 16 Inches( 6.5in, top width 9in _ mid width 7.8in _ bottom width 6in), 24x 16 inches bath mat and  15 x 17 inches squares bath floor mat. For the price of one, you can buy a three-piece set,very cost effective.   They can meet all the needs of your home, bathroom, restroom and  etc. bright-colored, great quality , nice packages are greats gift idea for all , Christmas, Wedding, Fathers Day, Mother Day, Valentines.&lt;br&gt;   Package Content:&lt;br&gt; 3 x  Shower Rug&lt;br&gt;</t>
  </si>
  <si>
    <t>http://206.2.238.217/NXlVbGtFTVVCaG1hNWt4L2VJRW1QQUFiOG9tVEswWnVBc1hRbWxtYnRYOUlad0dDMHRud2dwVUVaSy91bXJxU25yZGVyMS92WW9BPQ.jpg</t>
  </si>
  <si>
    <t>http://206.2.238.217/QWhyOFRoQmJkRkdXV2M0M2V4NTVuSjQ2WGtCc0RDVjNoVi9wNENZTi9vengwVDZ5RFBTeGJkMFc3RTk0OWxwMEZHZHRHcks1K3pjPQ.jpg</t>
  </si>
  <si>
    <t>http://206.2.238.217/czV0TnFlZ3RrVXJjcjdjVGtrT3Qxa0lDVmJMd2xvSHZRbEVFOFNqdlNPZTkvaExmRmlJaXR5R0VoTEp6QkYvRFhMdk41L2NGUUZJPQ.jpg</t>
  </si>
  <si>
    <t>http://206.2.238.217/b0pxY0g5YjdaM1RiL3BPT212cUE5YzBIbDNQUS9RRVFTaU5ha3FOeVBQMUg1WlVnKzRBWEUwbHJqd3ljdjh3QjY2OU1scXZJdCtvPQ.jpg</t>
  </si>
  <si>
    <t>http://206.2.238.217/RzNoMWh3NXlBZU0vSjMydnRDL09nSXc5L01xZWVUTHl4Vy9aZ3BMMW5SZzh0WEd4ZjRuY3VaYzY2VmpJQVU0OTRhT3psb3I2aTJJPQ.jpg</t>
  </si>
  <si>
    <t>http://206.2.238.217/Mm1LRDhTSGJOUXoxM21MaHNvTDZ6T084NElGK0JhWEx4TnkxcHFodUpLZExDTWl3UHBZY3RxMHBuMkpFcmkzTnFxQlM3elRZRjJzPQ.jpg</t>
  </si>
  <si>
    <t>WXX20240812-ZGW24W723WW3RD</t>
  </si>
  <si>
    <t>http://206.2.238.217/akE2dDRkd1dPcmpIenJmeEFNQWhma3lMUzRFNm9xZTJzTnBDbXFHekpVckdmc08wRmk2Qm9HWmF6UVFCdXc2bGNTNkIwcnJOa01RPQ.jpg</t>
  </si>
  <si>
    <t>Memory Foam Bath Mat 3 Set Bathroom Rugs For 3 Pcs Toilet Mats Universal Soft Comfortable Water Absorption Non-Slip Thick Machine Washable Easier To Dry Dark&lt;br&gt;Features:&lt;br&gt; Material: Velvet Fleece, Memory Foam&lt;br&gt;  Back Material: Rubber&lt;br&gt;  Weave Type: Plain&lt;br&gt;  Color: Red&lt;br&gt;  Product size: 40cmx60cm/16x24in, 40x50cm/16x20in, 38x42cm/15x17in&lt;br&gt;  Packing size: 35cmx10cmx10cm /18x4x4in&lt;br&gt;  Gross weight: 290g/0.6lb&lt;br&gt;  Net weight: 290g/0.6lb&lt;br&gt;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【3&lt;br&gt; PCS SET MULTI PURPOSE】3 bathroom rugs set includes perfects suit toilet&lt;br&gt; mat 20 x 16 Inches( 6.5in, top width 9in _ mid width 7.8in _ bottom width 6in), 24x 16 inches bath mat and  15 x 17 inches squares bath floor mat. For the price of one, you can buy a three-piece set,very cost effective.   They can meet all the needs of your home, bathroom, restroom and  etc. bright-colored, great quality , nice packages are greats gift idea for all , Christmas, Wedding, Fathers Day, Mother Day, Valentines.&lt;br&gt;   Package Content:&lt;br&gt; 3 x  Shower Rug&lt;br&gt;</t>
  </si>
  <si>
    <t>http://206.2.238.217/cVA3ZmNBeHVZNWcvV1BmWXRLT21jNW5CVnhGQkplVG45MXNJSGEzMlUrZXZQVjRvRk14OVhoMEFid1JTV2ZjOWxmK0o2amQ5VGZVPQ.jpg</t>
  </si>
  <si>
    <t>http://206.2.238.217/SHhzYjVrTVpDSFZ2NlF1bXd0SktnZmhCOGg2Y2NYd05Xd2h5WXM4UzRNanNvN3dVY2hNQjJQUmt5cEw1NmRpRHZQL1hhQ3VLdWpNPQ.jpg</t>
  </si>
  <si>
    <t>http://206.2.238.217/UnpuS0tpZEMrK2VLU2lDMG8wY1hmcFNtejBYa1VrZmxETXZ3b0xKTmpPOTRHVFN0c1N3TUl5OUd6bjhxS2FUeTZ3RVR4Y2lnd2lvPQ.jpg</t>
  </si>
  <si>
    <t>http://206.2.238.217/NkNQWThzaEhUTzhXaUxSZmQ4M1ZDV0hiaG90TE4yWEYva1pYMWFaU2Z0anVYbWt3eDRGb0NxdzdQYzlrME4vdTFvdlhNSGlseGVrPQ.jpg</t>
  </si>
  <si>
    <t>http://206.2.238.217/aGJKTW5iM2RSNWhLY1dNekY1M200V24rTHhlL2xJRjhWcEN6ZEZOTytiaXFQdHJva0c3cGRKUHl5ajVsVTFtSTZ3ZWdVaWpZQmtvPQ.jpg</t>
  </si>
  <si>
    <t>http://206.2.238.217/NXpDRkVqOFQ0NHlOa0p5UTgrdnA1bUMwaWlxaTUzUU9lYmZLZ252Wi9hOE5YY2tMb2RxUkV0Z3hNMzd2MEd4NURRd2V5b05OWGUwPQ.jpg</t>
  </si>
  <si>
    <t>WXX20240812-ZGW24W723WW4BK</t>
  </si>
  <si>
    <t>Momihoom New Flocked Carpet Single, Water-Absorbent And Non-Slip Floor Mat Checkered</t>
  </si>
  <si>
    <t>http://206.2.238.217/cjZ1ZS85Q2F1RWVya1pQY1VkK1h1WTNZdDE5R1BISkQvdzdjWjlzTnVjaGtYNmZKUGlJV0tjNGU3SitPalJxVkowWEd5cm96eExVPQ.jpg</t>
  </si>
  <si>
    <t>Living Room Bedroom Straight Plush Carpet Floor Mats Bathroom Absorbent Non-slip Mats Kitchen Foot Mats Machine Wash Bathroom Rugs For Bath Tub And Shower&lt;br&gt;Features:&lt;br&gt;Material: Velvet Fleece, Memory Foam&lt;br&gt;Color: Black&lt;br&gt;Product size: 40cmx60cm / 16x24in&lt;br&gt;Packing size: 40cmx10cmx10cm /19x4x4in&lt;br&gt;Gross weight: 120g/0.26lb&lt;br&gt;Net weight: 120g/0.26lb Applicable scene: Bathroom,Living Room, Bedroom&lt;br&gt;Product Description:&lt;br&gt;【Ultra&lt;br&gt; Soft Microfiber】This bath mat is made with high grade Polyester. soft microfiber, where with the help of unique fiber locking techniques. The dense of the rug is soft to the touches and a pile that holds up&lt;br&gt; against foot traffic like stepping on clouds.&lt;br&gt;【Non-Slip on Wet Floor】High grade rubber backing mats. It can grip on wet and floor tightly and flatly without skidding or curling up, minimize the risk of slipping of kids and elderly. Hurry to say goodbye to traditional slippery TPE/TPR backing rugs .&lt;br&gt;【Machine&lt;br&gt; Washable】These fuzzy rugs use a flocked techniques, the microfiber is  enough to holds up multiple machine washes or hand washes and will not be easy to drop off. The color will not fade and stay nice washing it. Tips: Wash in cold water with mild detergent. Do not use chlorineor. Tumble dry on low heat or lay to dry.&lt;br&gt;【Highly&lt;br&gt; Water Absorbent】Microfiber rug is remarkable as fast absorbing water and dries fast, its super-absorbent microfiber quickly soaks up an impressives amount of water into fiber and keeps your bathroom floor clean and more secure.&lt;br&gt;【Wide&lt;br&gt; Use】It's more than a mat . You can use it wherever it is easy to get wet or wherever you want to your feet. As thin bathroom rugs fix under door, it can suitable laundry room mat, kitchen mat, pet feeding mat, desk mat, in front of sink mat, rv bath mat etc. This rug is an essential for any style space.&lt;br&gt;Package Content:&lt;br&gt;1x  Rug&lt;br&gt;</t>
  </si>
  <si>
    <t>http://206.2.238.217/ODd6TEVBaW9pdVNoTDhqWHRkUlhLenQxaTB1bmlmS0VrQ01SRDVmUTJZZzJwV3ZEcFphVjZiMlNldVZ3aG9jYTRTenBjdlRzWjY0PQ.jpg</t>
  </si>
  <si>
    <t>http://206.2.238.217/K3EzYjNZVGdpdUJ6cVVZbkN4TC9zT3pYMERFNmhKcm4vYjZvVVdVRitpRk5JSEZ5SzhTRURLOWpHK3oyQnFhZFZjd2JmMWhBYmFBPQ.jpg</t>
  </si>
  <si>
    <t>http://206.2.238.217/MWg3bDdrdW42b2RYUGgvYUxldHUxNXVUdllqQUlDcFNmLzFTY3JHSyt1dlZrbmw2Zjkyc1o2cmJKZWpQSytjWnFvdDlyRTZ2VUc0PQ.jpg</t>
  </si>
  <si>
    <t>http://206.2.238.217/UXhpWmozUmFueFBGUjgzMHc2cUNjYzd4WG9VT0NwVXBSdDcvTTNQQnM1ZEJDN0IxZGNQNGRDenZ6R1NNd1BQN2tDZ0UwZWRSbVZ3PQ.jpg</t>
  </si>
  <si>
    <t>http://206.2.238.217/WWUxby83VlUyam1idTE4OW13cEdKb2VhTElWMFNXYlIrN0pWeUFOT2JPWWVuN2FlMEZ4aEZYd2xXMk5SYWNsWTUySGRpNUFnR2tVPQ.jpg</t>
  </si>
  <si>
    <t>http://206.2.238.217/WlplS1pZbEhzL1dWcXNWcFYwVFk2YzNhOGxyekV2UUgxWEJYa2ZGTmlLL0t1TXNRVWhuV2p6WU52M0dvcnlGSFBJQnp3NSs4RTYwPQ.jpg</t>
  </si>
  <si>
    <t>Product size: 40cmx60cm / 16x24in</t>
  </si>
  <si>
    <t>Packing size: 40cmx10cmx10cm /19x4x4in</t>
  </si>
  <si>
    <t>WXX20240812-ZGW24W723WW4</t>
  </si>
  <si>
    <t>WXX20240812-ZGW24W723WW4BU</t>
  </si>
  <si>
    <t>http://206.2.238.217/dDIrSnJSS0NSZjdSU0hIN3BoL1c2eC9XU3h2WEgzcjhqZGRtcTZtanV4YWdhR08yWTRyTnAveXBaZy9mMTJibzRxdlQ3Znd4cE80PQ.jpg</t>
  </si>
  <si>
    <t>Living Room Bedroom Straight Plush Carpet Floor Mats Bathroom Absorbent Non-slip Mats Kitchen Foot Mats Machine Wash Bathroom Rugs For Bath Tub And Shower&lt;br&gt;Features:&lt;br&gt;Material: Velvet Fleece, Memory Foam&lt;br&gt;Color:  Blue&lt;br&gt;Product size: 40cmx60cm / 16x24in&lt;br&gt;Packing size: 40cmx10cmx10cm /19x4x4in&lt;br&gt;Gross weight: 120g/0.26lb&lt;br&gt;Net weight: 120g/0.26lb Applicable scene: Bathroom,Living Room, Bedroom&lt;br&gt;Product Description:&lt;br&gt;【Ultra&lt;br&gt; Soft Microfiber】This bath mat is made with high grade Polyester. soft microfiber, where with the help of unique fiber locking techniques. The dense of the rug is soft to the touches and a pile that holds up&lt;br&gt; against foot traffic like stepping on clouds.&lt;br&gt;【Non-Slip on Wet Floor】High grade rubber backing mats. It can grip on wet and floor tightly and flatly without skidding or curling up, minimize the risk of slipping of kids and elderly. Hurry to say goodbye to traditional slippery TPE/TPR backing rugs .&lt;br&gt;【Machine&lt;br&gt; Washable】These fuzzy rugs use a flocked techniques, the microfiber is  enough to holds up multiple machine washes or hand washes and will not be easy to drop off. The color will not fade and stay nice washing it. Tips: Wash in cold water with mild detergent. Do not use chlorineor. Tumble dry on low heat or lay to dry.&lt;br&gt;【Highly&lt;br&gt; Water Absorbent】Microfiber rug is remarkable as fast absorbing water and dries fast, its super-absorbent microfiber quickly soaks up an impressives amount of water into fiber and keeps your bathroom floor clean and more secure.&lt;br&gt;【Wide&lt;br&gt; Use】It's more than a mat . You can use it wherever it is easy to get wet or wherever you want to your feet. As thin bathroom rugs fix under door, it can suitable laundry room mat, kitchen mat, pet feeding mat, desk mat, in front of sink mat, rv bath mat etc. This rug is an essential for any style space.&lt;br&gt;Package Content:&lt;br&gt;1x  Rug&lt;br&gt;</t>
  </si>
  <si>
    <t>http://206.2.238.217/L250aTVCRitOcm1xVjUwYWhrbkNPKzdhWWQ3QW12SWpRcUxmL2xTdkozb3NnWGNGRHNTUnM3bkRSQ0E3cWFLUVJMdXpxRy9xYWpJPQ.jpg</t>
  </si>
  <si>
    <t>http://206.2.238.217/M3FjL2pTU1dDWkZJM0J3L0Rxc1dodHZENWZ0ci82VGc0WTJFcDNUeW96bWdTMXdoUnJYSWlYeFBWLzREaEZRZnZENU1UVDlCaDlvPQ.jpg</t>
  </si>
  <si>
    <t>http://206.2.238.217/ZWFKS0tOU2IwdjFJVjlCdVFwVmEyTDM0NVpNdkZlODRPQUJkTDBFR0RvMWlnQXcrREVKOUpuSnVBcFpLb0JINmdxUDc5TUMxTE9RPQ.jpg</t>
  </si>
  <si>
    <t>http://206.2.238.217/bGhrbHhCbStQcW5GdGVYOFEvR1hvZ24wY0JyZkVmTWlZZmdyV2lWRVczQ3E0NnFMNzJCNFl6cnY5UWJPcGprY1k3cVhBRlZhUTQ4PQ.jpg</t>
  </si>
  <si>
    <t>http://206.2.238.217/VGR4VlFNMnY3S2RqZWxiQkUrNUhsWDJLZjF4UnZxWGs3VzN5V2ZvOXVtcnNsUkdoSDFEMkhWZStvZjNOWlNVNGNCN00xZUNxWjdnPQ.jpg</t>
  </si>
  <si>
    <t>http://206.2.238.217/TEliRGkzdHhuQ1Y4OGgxZWxSNTU2TWo2Q2k3NXBxVWRldmNoSWV2SCtUYmVJVmhOR1ZRNm1GWTE1aGpiTzQvTVBvTDkraXJDV1BrPQ.jpg</t>
  </si>
  <si>
    <t>WXX20240812-ZGW24W723WW4DG</t>
  </si>
  <si>
    <t>http://206.2.238.217/bHFBa3NnM2dCLzhxN3NmZHBNUDFrVVYvbjdmTFAwNktqL0l4SWtMSlVwVjIxKzVtZkJHamdNMTdUWnJGazh6RFc4U0JuTUVLS2RrPQ.jpg</t>
  </si>
  <si>
    <t>Living Room Bedroom Straight Plush Carpet Floor Mats Bathroom Absorbent Non-slip Mats Kitchen Foot Mats Machine Wash Bathroom Rugs For Bath Tub And Shower&lt;br&gt;Features:&lt;br&gt;Material: Velvet Fleece, Memory Foam&lt;br&gt;Color: Dark Gray&lt;br&gt;Product size: 40cmx60cm / 16x24in&lt;br&gt;Packing size: 40cmx10cmx10cm /19x4x4in&lt;br&gt;Gross weight: 120g/0.26lb&lt;br&gt;Net weight: 120g/0.26lb Applicable scene: Bathroom,Living Room, Bedroom&lt;br&gt;Product Description:&lt;br&gt;【Ultra&lt;br&gt; Soft Microfiber】This bath mat is made with high grade Polyester. soft microfiber, where with the help of unique fiber locking techniques. The dense of the rug is soft to the touches and a pile that holds up&lt;br&gt; against foot traffic like stepping on clouds.&lt;br&gt;【Non-Slip on Wet Floor】High grade rubber backing mats. It can grip on wet and floor tightly and flatly without skidding or curling up, minimize the risk of slipping of kids and elderly. Hurry to say goodbye to traditional slippery TPE/TPR backing rugs .&lt;br&gt;【Machine&lt;br&gt; Washable】These fuzzy rugs use a flocked techniques, the microfiber is  enough to holds up multiple machine washes or hand washes and will not be easy to drop off. The color will not fade and stay nice washing it. Tips: Wash in cold water with mild detergent. Do not use chlorineor. Tumble dry on low heat or lay to dry.&lt;br&gt;【Highly&lt;br&gt; Water Absorbent】Microfiber rug is remarkable as fast absorbing water and dries fast, its super-absorbent microfiber quickly soaks up an impressives amount of water into fiber and keeps your bathroom floor clean and more secure.&lt;br&gt;【Wide&lt;br&gt; Use】It's more than a mat . You can use it wherever it is easy to get wet or wherever you want to your feet. As thin bathroom rugs fix under door, it can suitable laundry room mat, kitchen mat, pet feeding mat, desk mat, in front of sink mat, rv bath mat etc. This rug is an essential for any style space.&lt;br&gt;Package Content:&lt;br&gt;1x  Rug&lt;br&gt;</t>
  </si>
  <si>
    <t>http://206.2.238.217/VE40Lzcrc21OZVNpMGluOFJ5c1NJQUsxRnJpb2s4QXJkNHFnUi9RQVVNSWxqRnNMV0VSdndTai94MnhUYjZRYmxXTjhwelhwOTFjPQ.jpg</t>
  </si>
  <si>
    <t>http://206.2.238.217/NG8xSzdtTVFtaDc4OVNKRHdCaDdVNFk1ZmlBbTdNUzZzelhsUzVLVjJqcnVqaGRDa3RjVVR6U2ZDRjFjQU1MeDY2Y1NCNlZVT2JvPQ.jpg</t>
  </si>
  <si>
    <t>http://206.2.238.217/OU9TcUJYemQ2NGhOYnYyY3dCUG5Qb1dBTVErNDNXb0xXMnhrN3hJMXYyTGVUN1g0Y09CdmtjRDRSb2thSW9jdmczeS91UWxVcXRNPQ.jpg</t>
  </si>
  <si>
    <t>http://206.2.238.217/UTZIQVU2bHJSeGp0L3NOUHhGbzRVWHk4OWJJOTQ2RC9pRFE5U1p5bmhLT1dHeUk0RFRWQTM4NlNBbHI2RUc4Ri9WenpNb054V0NZPQ.jpg</t>
  </si>
  <si>
    <t>http://206.2.238.217/MVJMRmMvSDZzUG5sU081TkdXNEtyTHIvMlhzd1gvSTFJazNtUnJPbDhYZkgvMWJTOCtVNVFJN1VMQXQ3ZGRHMFJGMkhISDZpanRnPQ.jpg</t>
  </si>
  <si>
    <t>http://206.2.238.217/QUVCZ3NSY0RHRFNDY0M1Y2daM1R2MlhPYVpMaVB3dUdLM0prNDZZdTlwc0U5NXRIRFRONVNjd2hrM3lOcmZsKzRmenpKaDk1M2tFPQ.jpg</t>
  </si>
  <si>
    <t>WXX20240812-ZGW24W723WW4GN</t>
  </si>
  <si>
    <t>http://206.2.238.217/K3FTbUExZEo4TDFqTTNOQU15YXNTV3BUYlRaSmhEWjBuTENkTG1LWGh5VXZGcFpWMzFKNzYyUFNxLzJlNFpkOUw0MGdpTnBML0xBPQ.jpg</t>
  </si>
  <si>
    <t>Living Room Bedroom Straight Plush Carpet Floor Mats Bathroom Absorbent Non-slip Mats Kitchen Foot Mats Machine Wash Bathroom Rugs For Bath Tub And Shower&lt;br&gt;Features:&lt;br&gt;Material: Velvet Fleece, Memory Foam&lt;br&gt;Color: Green&lt;br&gt;Product size: 40cmx60cm / 16x24in&lt;br&gt;Packing size: 40cmx10cmx10cm /19x4x4in&lt;br&gt;Gross weight: 120g/0.26lb&lt;br&gt;Net weight: 120g/0.26lb Applicable scene: Bathroom,Living Room, Bedroom&lt;br&gt;Product Description:&lt;br&gt;【Ultra&lt;br&gt; Soft Microfiber】This bath mat is made with high grade Polyester. soft microfiber, where with the help of unique fiber locking techniques. The dense of the rug is soft to the touches and a pile that holds up&lt;br&gt; against foot traffic like stepping on clouds.&lt;br&gt;【Non-Slip on Wet Floor】High grade rubber backing mats. It can grip on wet and floor tightly and flatly without skidding or curling up, minimize the risk of slipping of kids and elderly. Hurry to say goodbye to traditional slippery TPE/TPR backing rugs .&lt;br&gt;【Machine&lt;br&gt; Washable】These fuzzy rugs use a flocked techniques, the microfiber is  enough to holds up multiple machine washes or hand washes and will not be easy to drop off. The color will not fade and stay nice washing it. Tips: Wash in cold water with mild detergent. Do not use chlorineor. Tumble dry on low heat or lay to dry.&lt;br&gt;【Highly&lt;br&gt; Water Absorbent】Microfiber rug is remarkable as fast absorbing water and dries fast, its super-absorbent microfiber quickly soaks up an impressives amount of water into fiber and keeps your bathroom floor clean and more secure.&lt;br&gt;【Wide&lt;br&gt; Use】It's more than a mat . You can use it wherever it is easy to get wet or wherever you want to your feet. As thin bathroom rugs fix under door, it can suitable laundry room mat, kitchen mat, pet feeding mat, desk mat, in front of sink mat, rv bath mat etc. This rug is an essential for any style space.&lt;br&gt;Package Content:&lt;br&gt;1x  Rug&lt;br&gt;</t>
  </si>
  <si>
    <t>http://206.2.238.217/d0V5aC9LSG5leEFkSlFnc2VaVGVWaHd4WGRMQ2FKZWFPYzhzVS96WDg0NHZ1VzRldU42K1pQbTEvTUNtb3ZiUkw0V016ZzFMemxzPQ.jpg</t>
  </si>
  <si>
    <t>http://206.2.238.217/RnM3THRLNHR6SURKekxocE5EdGZyUFVYWTluUFBEaVQ5a2RnUDVudk95SHhaZGh0ckRrR3F2bjB1WVFVam01S2lQRzRhak5KdmJRPQ.jpg</t>
  </si>
  <si>
    <t>http://206.2.238.217/THNPMFIzK3c1V012aW5JVGNTVUVvRVlMK0RLbjZacGdOUWJkblJTaGVNbmI2azBpTkZSOWpiQ3dQVHJ5YTZwbEZDOHVjVFV2TVhZPQ.jpg</t>
  </si>
  <si>
    <t>http://206.2.238.217/QlpvbE9uWDBUdHd0U056TTFtbGM4VG1zaWVWWUR2THZyWm1JYjZLSUdTY291eUlYQU5ua216Rm1kVHJjaFdJSTJFZ0xVUDd5cUd3PQ.jpg</t>
  </si>
  <si>
    <t>http://206.2.238.217/Z3N6N1FvNGcveWg4L0dyUllwMTM1empTWHQ1LzFYbG5rNDdESzh4QnowN1U1K1lpTUpGRXhuVlUwbTIwY2xTTkJsRmtWRHRzSGhFPQ.jpg</t>
  </si>
  <si>
    <t>WXX20240812-ZGW24W723WW4GY</t>
  </si>
  <si>
    <t>http://206.2.238.217/TUZDSnArQ2RIOThMNDQyZ2hRWXRVVjRHMS96L0NobVdFMGRVTENoUkFyTy9Kc3dmZkMvdW5scDA3R2FwUEhHUWU4c2hTblE0Sm5ZPQ.jpg</t>
  </si>
  <si>
    <t>Living Room Bedroom Straight Plush Carpet Floor Mats Bathroom Absorbent Non-slip Mats Kitchen Foot Mats Machine Wash Bathroom Rugs For Bath Tub And Shower&lt;br&gt;Features:&lt;br&gt;Material: Velvet Fleece, Memory Foam&lt;br&gt;Color: Gray&lt;br&gt;Product size: 40cmx60cm / 16x24in&lt;br&gt;Packing size: 40cmx10cmx10cm /19x4x4in&lt;br&gt;Gross weight: 120g/0.26lb&lt;br&gt;Net weight: 120g/0.26lb Applicable scene: Bathroom,Living Room, Bedroom&lt;br&gt;Product Description:&lt;br&gt;【Ultra&lt;br&gt; Soft Microfiber】This bath mat is made with high grade Polyester. soft microfiber, where with the help of unique fiber locking techniques. The dense of the rug is soft to the touches and a pile that holds up&lt;br&gt; against foot traffic like stepping on clouds.&lt;br&gt;【Non-Slip on Wet Floor】High grade rubber backing mats. It can grip on wet and floor tightly and flatly without skidding or curling up, minimize the risk of slipping of kids and elderly. Hurry to say goodbye to traditional slippery TPE/TPR backing rugs .&lt;br&gt;【Machine&lt;br&gt; Washable】These fuzzy rugs use a flocked techniques, the microfiber is  enough to holds up multiple machine washes or hand washes and will not be easy to drop off. The color will not fade and stay nice washing it. Tips: Wash in cold water with mild detergent. Do not use chlorineor. Tumble dry on low heat or lay to dry.&lt;br&gt;【Highly&lt;br&gt; Water Absorbent】Microfiber rug is remarkable as fast absorbing water and dries fast, its super-absorbent microfiber quickly soaks up an impressives amount of water into fiber and keeps your bathroom floor clean and more secure.&lt;br&gt;【Wide&lt;br&gt; Use】It's more than a mat . You can use it wherever it is easy to get wet or wherever you want to your feet. As thin bathroom rugs fix under door, it can suitable laundry room mat, kitchen mat, pet feeding mat, desk mat, in front of sink mat, rv bath mat etc. This rug is an essential for any style space.&lt;br&gt;Package Content:&lt;br&gt;1x  Rug&lt;br&gt;</t>
  </si>
  <si>
    <t>http://206.2.238.217/YThnL21OLzB1V1pXNmVOUG93MytOeG13LytZV3B2ZksrZEZnQmk0ZmRDakNhN1RDbHgxVWd1RFV2SEV5dTJPVU4vTGtLVGkwWGY0PQ.jpg</t>
  </si>
  <si>
    <t>http://206.2.238.217/V1F4dHFMU1BIbW1MaVN0OVVTZjRZWVpjK01iZk1MQktRSHZITVgvcFZuSWFaVm52VzZsVzg0Tk5aK2VMS2ZDaDd0REVLWVpFaGVvPQ.jpg</t>
  </si>
  <si>
    <t>http://206.2.238.217/di8rQnJZbzRnMm01cUMvbjVyNytVOGhVUjBLNmI5ZjR2Q2NJQ3RGU3dxUnVDZ3RobmVISklneW5NZGJEZDRWMUp5akE2NWtpMFRjPQ.jpg</t>
  </si>
  <si>
    <t>http://206.2.238.217/dXNmZEdyTmhxa3lnTTg3RkswQjF0d3VDMzhkU0REV3JqRUh6RU96UEN2S1RzYTJlOHFSUVo4Wm90cUhCQjlwMWE5SUVJZzUxWkNnPQ.jpg</t>
  </si>
  <si>
    <t>http://206.2.238.217/YjNhdzF3b01ia24xOUczZ3B6N1dOOG9DQW5lSXliZzl5QTdEam1ocWRWb1d5QzBiY1FCdmZUelFaQzRRVE5tMlNaVTJnNkVvM2pvPQ.jpg</t>
  </si>
  <si>
    <t>http://206.2.238.217/aXc2NTNiY29kNUNqekVpQUhmTTZLYzQzSXVOalFGekMvdTV4UGZhZzFIRHFPMFVKUVpqYmtBak5xRDBrZGljZ2pvM0M1ajlJNUlnPQ.jpg</t>
  </si>
  <si>
    <t>WXX20240812-ZGW24W723WW4KH</t>
  </si>
  <si>
    <t>http://206.2.238.217/SHE2Z2J6YjViTXVhdU1ZUXVYMjlYV0RYWWxPUzQ5Y2JXN0dNWXVOc1ptcGV5bWlLUkpJVVRZdnJYOVcyYUtjeEJmK0pEcnNKK3Y0PQ.jpg</t>
  </si>
  <si>
    <t>Living Room Bedroom Straight Plush Carpet Floor Mats Bathroom Absorbent Non-slip Mats Kitchen Foot Mats Machine Wash Bathroom Rugs For Bath Tub And Shower&lt;br&gt;Features:&lt;br&gt;Material: Velvet Fleece, Memory Foam&lt;br&gt;Color: Khaki&lt;br&gt;Product size: 40cmx60cm / 16x24in&lt;br&gt;Packing size: 40cmx10cmx10cm /19x4x4in&lt;br&gt;Gross weight: 120g/0.26lb&lt;br&gt;Net weight: 120g/0.26lb Applicable scene: Bathroom,Living Room, Bedroom&lt;br&gt;Product Description:&lt;br&gt;【Ultra&lt;br&gt; Soft Microfiber】This bath mat is made with high grade Polyester. soft microfiber, where with the help of unique fiber locking techniques. The dense of the rug is soft to the touches and a pile that holds up&lt;br&gt; against foot traffic like stepping on clouds.&lt;br&gt;【Non-Slip on Wet Floor】High grade rubber backing mats. It can grip on wet and floor tightly and flatly without skidding or curling up, minimize the risk of slipping of kids and elderly. Hurry to say goodbye to traditional slippery TPE/TPR backing rugs .&lt;br&gt;【Machine&lt;br&gt; Washable】These fuzzy rugs use a flocked techniques, the microfiber is  enough to holds up multiple machine washes or hand washes and will not be easy to drop off. The color will not fade and stay nice washing it. Tips: Wash in cold water with mild detergent. Do not use chlorineor. Tumble dry on low heat or lay to dry.&lt;br&gt;【Highly&lt;br&gt; Water Absorbent】Microfiber rug is remarkable as fast absorbing water and dries fast, its super-absorbent microfiber quickly soaks up an impressives amount of water into fiber and keeps your bathroom floor clean and more secure.&lt;br&gt;【Wide&lt;br&gt; Use】It's more than a mat . You can use it wherever it is easy to get wet or wherever you want to your feet. As thin bathroom rugs fix under door, it can suitable laundry room mat, kitchen mat, pet feeding mat, desk mat, in front of sink mat, rv bath mat etc. This rug is an essential for any style space.&lt;br&gt;Package Content:&lt;br&gt;1x  Rug&lt;br&gt;</t>
  </si>
  <si>
    <t>http://206.2.238.217/dnhuNUFWOE5IODNFb2NuUE8wNUNUcW1oTFpBMTNLTlBneDZwb2pnWXlWR0R0SU01V1ZzS0l2K1N3Nm5UbTBQTm9zZWxydkVLM2M4PQ.jpg</t>
  </si>
  <si>
    <t>http://206.2.238.217/amQxR3NlTnNSVW9acXJVVWhhOWZ3M0x0R0lkSThVNnd6OEVYL3RSYzN6UGpYODcvS3dhTjdvTmVrSWlrajU2VjRaRWJWeXJZUjFZPQ.jpg</t>
  </si>
  <si>
    <t>http://206.2.238.217/aXd3Q2IvUFc1OHlvL25NOGtRSW44KzREdTVDMkE4MlVrTGc1YUN2VHhqSTd0ZVNLQkN2Ri9YQWkvVG1oMnBzV2ZIRWkwSFhiRDcwPQ.jpg</t>
  </si>
  <si>
    <t>http://206.2.238.217/RXlRNmlYbHBRRnZycVBPcVVOSm9sb1BkR2xxY2dKZjI1Z2xVdFYrWmREQVM1bDdwTlNjaFJPemIybHNEOVM4UWFESU9paWpwbUVzPQ.jpg</t>
  </si>
  <si>
    <t>http://206.2.238.217/R1pTcllqSWVSazRRTS9yZjc3cHdtdzZtdVE4MmJYbzVqT1d6NFUyWHAraXhYWWZjSDg4K01rMXNSYm1ZcXdvbUt3cGJHTXJDaE5rPQ.jpg</t>
  </si>
  <si>
    <t>WXX20240812-ZGW24W723WW4PK</t>
  </si>
  <si>
    <t>http://206.2.238.217/dTZPeHRKUjFIajJSbm5YaDZ0L3B1NmluL2VabE9VQnk4Z3hBUkcxZytQemI2aVRPQnVJV0pkSnlGZHUvYWFyeG5iMzFUQ1ozSnpVPQ.jpg</t>
  </si>
  <si>
    <t>Living Room Bedroom Straight Plush Carpet Floor Mats Bathroom Absorbent Non-slip Mats Kitchen Foot Mats Machine Wash Bathroom Rugs For Bath Tub And Shower&lt;br&gt;Features:&lt;br&gt;Material: Velvet Fleece, Memory Foam&lt;br&gt;Color:  P-ink&lt;br&gt;Product size: 40cmx60cm / 16x24in&lt;br&gt;Packing size: 40cmx10cmx10cm /19x4x4in&lt;br&gt;Gross weight: 120g/0.26lb&lt;br&gt;Net weight: 120g/0.26lb Applicable scene: Bathroom,Living Room, Bedroom&lt;br&gt;Product Description:&lt;br&gt;【Ultra&lt;br&gt; Soft Microfiber】This bath mat is made with high grade Polyester. soft microfiber, where with the help of unique fiber locking techniques. The dense of the rug is soft to the touches and a pile that holds up&lt;br&gt; against foot traffic like stepping on clouds.&lt;br&gt;【Non-Slip on Wet Floor】High grade rubber backing mats. It can grip on wet and floor tightly and flatly without skidding or curling up, minimize the risk of slipping of kids and elderly. Hurry to say goodbye to traditional slippery TPE/TPR backing rugs .&lt;br&gt;【Machine&lt;br&gt; Washable】These fuzzy rugs use a flocked techniques, the microfiber is  enough to holds up multiple machine washes or hand washes and will not be easy to drop off. The color will not fade and stay nice washing it. Tips: Wash in cold water with mild detergent. Do not use chlorineor. Tumble dry on low heat or lay to dry.&lt;br&gt;【Highly&lt;br&gt; Water Absorbent】Microfiber rug is remarkable as fast absorbing water and dries fast, its super-absorbent microfiber quickly soaks up an impressives amount of water into fiber and keeps your bathroom floor clean and more secure.&lt;br&gt;【Wide&lt;br&gt; Use】It's more than a mat . You can use it wherever it is easy to get wet or wherever you want to your feet. As thin bathroom rugs fix under door, it can suitable laundry room mat, kitchen mat, pet feeding mat, desk mat, in front of sink mat, rv bath mat etc. This rug is an essential for any style space.&lt;br&gt;Package Content:&lt;br&gt;1x  Rug&lt;br&gt;</t>
  </si>
  <si>
    <t>http://206.2.238.217/d1Q5V1RFaXdqQ21tR2oyQWdjM3dPRkJWQkgwMGIvSExINWFVY0FCODV2dmM5UXNFTkdESTJvYnRxUEtJcUMyR1JHN2YveS90Wk5nPQ.jpg</t>
  </si>
  <si>
    <t>http://206.2.238.217/TVBXbndVL0xEN2J6NEp3S2VnR0RyOGFnbEpnUWdKRzlzRTBhclV0a25LSVZXZ0pxVEloVGtEUmZRODJQOGpHVG8rbzNtUnZiUVcwPQ.jpg</t>
  </si>
  <si>
    <t>http://206.2.238.217/TzdBeXBkRjhLekw2cyt3ZXdBZ0dhcWtDb2swWjBWL1BCMmtYelBBeXk1TmZ2aUhnaWcrc1hmYmF4U0QxVG91T0tNZml3OWhTUmZ3PQ.jpg</t>
  </si>
  <si>
    <t>http://206.2.238.217/ZFRvY0dWSWxKdW82NFdkVVRGMFFlVG9GSEcrSGNUMlBrQVZNYmxYY0p2QUMwckZiRWs2a3hFemNHT2ZKc3JxZWpGUW5PQWhnUTlNPQ.jpg</t>
  </si>
  <si>
    <t>http://206.2.238.217/bHhDUm1KN2dEc09ieWdCYmlYQ2Njb1pqTndnRTl3UHA1YWlybUxOS2MvM2hiSjd5ZkhMY2VzQUdKQWhiaGQ1Q2UrMWtKZVhnVHkwPQ.jpg</t>
  </si>
  <si>
    <t>WXX20240812-ZGW24W723WW4RD</t>
  </si>
  <si>
    <t>http://206.2.238.217/cGI4S1YxZnBZRTNndTNkQUMzcW5qbEJPYnRUYzFKYVJpbEU0VVVodGw0MkZmbHlOM2E0U09RVHY1SGpIemZ0L21KUk93UXpYNTA4PQ.jpg</t>
  </si>
  <si>
    <t>Living Room Bedroom Straight Plush Carpet Floor Mats Bathroom Absorbent Non-slip Mats Kitchen Foot Mats Machine Wash Bathroom Rugs For Bath Tub And Shower&lt;br&gt;Features:&lt;br&gt;Material: Velvet Fleece, Memory Foam&lt;br&gt;Color: Red&lt;br&gt;Product size: 40cmx60cm / 16x24in&lt;br&gt;Packing size: 40cmx10cmx10cm /19x4x4in&lt;br&gt;Gross weight: 120g/0.26lb&lt;br&gt;Net weight: 120g/0.26lb Applicable scene: Bathroom,Living Room, Bedroom&lt;br&gt;Product Description:&lt;br&gt;【Ultra&lt;br&gt; Soft Microfiber】This bath mat is made with high grade Polyester. soft microfiber, where with the help of unique fiber locking techniques. The dense of the rug is soft to the touches and a pile that holds up&lt;br&gt; against foot traffic like stepping on clouds.&lt;br&gt;【Non-Slip on Wet Floor】High grade rubber backing mats. It can grip on wet and floor tightly and flatly without skidding or curling up, minimize the risk of slipping of kids and elderly. Hurry to say goodbye to traditional slippery TPE/TPR backing rugs .&lt;br&gt;【Machine&lt;br&gt; Washable】These fuzzy rugs use a flocked techniques, the microfiber is  enough to holds up multiple machine washes or hand washes and will not be easy to drop off. The color will not fade and stay nice washing it. Tips: Wash in cold water with mild detergent. Do not use chlorineor. Tumble dry on low heat or lay to dry.&lt;br&gt;【Highly&lt;br&gt; Water Absorbent】Microfiber rug is remarkable as fast absorbing water and dries fast, its super-absorbent microfiber quickly soaks up an impressives amount of water into fiber and keeps your bathroom floor clean and more secure.&lt;br&gt;【Wide&lt;br&gt; Use】It's more than a mat . You can use it wherever it is easy to get wet or wherever you want to your feet. As thin bathroom rugs fix under door, it can suitable laundry room mat, kitchen mat, pet feeding mat, desk mat, in front of sink mat, rv bath mat etc. This rug is an essential for any style space.&lt;br&gt;Package Content:&lt;br&gt;1x  Rug&lt;br&gt;</t>
  </si>
  <si>
    <t>http://206.2.238.217/d3ZNa1hXbVMvOXc4Tzl0OW05MllCZ3R1cGw3TTBmeURXR0tVeENwbFZQQVQ2YzVwdllnSjB4MmpPb1VMeFMwc0EyUEdMYVhoOXFnPQ.jpg</t>
  </si>
  <si>
    <t>http://206.2.238.217/Y3NyVk9sY1hLbEltdEoyV0oxQWxtSUpEcGYxQkRpVEdVYytXQUlQMVZYU3liWGQ5TTFWeExuUWdtVkFsZnRyZlJ6aW5MbVFyTXg0PQ.jpg</t>
  </si>
  <si>
    <t>http://206.2.238.217/WjNsNVRCOXFqOERndzFlR3psMUZNM2RyWE1MNDF3cTZXOEluS3JhM25UMS9zMURBQ09tZ052N0xsNlhTWEF1WkV0NTBnYzExaW1vPQ.jpg</t>
  </si>
  <si>
    <t>http://206.2.238.217/SnlydTZwamJTdWpvbm5UelNKR2ErY25TZHpZUzJlS1lMOUlYYUprWWJiU09vamdsWjMyZHVrZmtqSzBPOEdkUDRsWjVVUTdyV0NnPQ.jpg</t>
  </si>
  <si>
    <t>http://206.2.238.217/YVE0VEpPU3VTRHdjWDBLV2g4T09RU2tkQ1VmVGlRU3h6dGg5RVA4U2s2SmZXVWZxMTZ5dE5jOEw2bUpBb0NETDBRNDlFLzBUbTFBPQ.jpg</t>
  </si>
  <si>
    <t>WXX20240812-ZGW24W72438XBK</t>
  </si>
  <si>
    <t>Momihoom Memory Foam Bath Mat Bathroom Rugs Toilet Mats Universal Soft Comfortable Water Absorption Non-Slip</t>
  </si>
  <si>
    <t>http://206.2.238.217/NFlkRUNrUTNkVlZkQkpEd2xDUWZFSVZJaFZTK0NqanlLNmU0ZmtjQjJJTjk3UVRVZ0M1OHpnV2ZNZkVXVER5a01ZZ201LzB5bjd3PQ.jpg</t>
  </si>
  <si>
    <t>http://206.2.238.217/bXRzbXRoeXlvazNEN1RGRDZTMlVZWFd5QnMvWWhRR1dnemlrLzhoZ3o1OUNHUnZoK3F0ejVsT1pUZTd5Z29tTWZsVFB2ME1HTVFZPQ.jpg</t>
  </si>
  <si>
    <t>http://206.2.238.217/TmphejB0WmpINnAwb0l5RzMyNE84RVdVNGROOHJqTnhNMkxzTXZxM1lEY0NQN2JieDFYMzNFV1dNTzJKSmtGZ1NSL3JTUDBEZWd3PQ.jpg</t>
  </si>
  <si>
    <t>http://206.2.238.217/eUQ4K1BLZ1Y3QmVycGRqVHpYekl1azVXWnc4QmsrMStlK2Y0ZXZTMS8xdmhDUUx5SUtPOHpXcTVpd1N2UVVWaW4vZ2R5M1VRbTZzPQ.jpg</t>
  </si>
  <si>
    <t>http://206.2.238.217/WUtLQlh6YkxaclcvNHFJY3ZKNEFZRzhNUG5aL0dycUdyY0grTjlKQ09iaXMzRWxKbzkyTTloZUNXbXNHUXd3aC9RUTArblJUMHpjPQ.jpg</t>
  </si>
  <si>
    <t>http://206.2.238.217/NkszcEEwWmVOeisrcGxLd24vUUxLWTRqZHJ3S2JCemFIR2hzT3lFd0grTjVIMldRN1FUS2VmdW8rdkdFcTVJODRrald1czAzN2YwPQ.jpg</t>
  </si>
  <si>
    <t>http://206.2.238.217/eVJyMVBxSEFIV0VVdks0ZTNmTC95eGkrdXpEZmpwcXphY1JpVXNNdkU4K2VEZGZVRmlwUlFVS1pOa29TY2xZWjVqR1dKMFBrL3pjPQ.jpg</t>
  </si>
  <si>
    <t>http://206.2.238.217/Q0ZuQlUwU3R3VHBqaUM0eWRYbTlqbWRuRUxTUmtHSStVOGxMQVpiQzEwUDBtU1QxclBnbWoyUGFBWXNxT0lGbjdpZUF6akZOaVpvPQ.jpg</t>
  </si>
  <si>
    <t>WXX20240812-ZGW24W72438X</t>
  </si>
  <si>
    <t>WXX20240812-ZGW24W72438XBU</t>
  </si>
  <si>
    <t>http://206.2.238.217/QlBjcVdKWUsxV29uQVpJenE5V1RPeDVza3NTTkZKZitTWW9sNUd3TlY1S2ZYZFNVZFRCWXJ3ZDNxeFZVdGh6L3oyRjl1allFdnlzPQ.jpg</t>
  </si>
  <si>
    <t>http://206.2.238.217/RzBJWit5dDY1K2JTTDZPb2tCSWZxQ2pPb01uRTArN2FpUm1vM01zS09yS3FrdTQ3Q0V3cVhPcWFLbUl2Ti9wb2U1T2s1YWlKV3BBPQ.jpg</t>
  </si>
  <si>
    <t>http://206.2.238.217/Qk45S1FFd0R5R1RqWEJOWkJPVG1vMm9RWjQ4cnZ0Ym9mOFBiWHRabU45d3dzRWlqWTducU5NZ2w1aHFEVldzRlVXSlp1QTFDVUhvPQ.jpg</t>
  </si>
  <si>
    <t>http://206.2.238.217/Mk8ra1BRR002cFNPdzdGcFJzOWwrY0dQdEpqZHpCcks3ZHlsUEpjaU01aVVUTlk0ZGY0bWdRd09MMkR2OXVMSFV5MG9JYkw4cFdnPQ.jpg</t>
  </si>
  <si>
    <t>http://206.2.238.217/Mytmamtxcm9mYzlxc05zY3FOdnVHcVd3NzFIMmYxTHZ6dUtYaGFtajhYUnBzM3pxTWxIV0RIYi9sY1pjOEttVFp5U3dVSHdMNFNBPQ.jpg</t>
  </si>
  <si>
    <t>http://206.2.238.217/SVVFWHlENCtrWmZXN0lqVnMzMDhCTWVRMGg2bEF0aEh1SXFVVm5OYWJhc3AwYWl0V01YakVKd2c4QXpWOGg2c3VmWEJFaXRkL1BrPQ.jpg</t>
  </si>
  <si>
    <t>http://206.2.238.217/LzE0ZSt1dXRWbTB0eGd0d2lNRzBkT2xTYWdPdHJpelBzdklKL0JmdUxKdXlkd2Z0d1Z1a0EraEdnTnRDVVoreWFYTG5qYVVRMlFRPQ.jpg</t>
  </si>
  <si>
    <t>http://206.2.238.217/ZlJ5cXZ4aUpjV3kxTnhITFBHZis4K3o2OHlGYjVjMTNxRWlvK0ZVNmozdnl4NlRCMlAzc1VZcWdHNHBFUlAvS0tRMU43Y1NkbE5vPQ.jpg</t>
  </si>
  <si>
    <t>WXX20240812-ZGW24W72438XDG</t>
  </si>
  <si>
    <t>http://206.2.238.217/WWFlYWFMSng0M2pWR3ZOWXJnelg5ZkdGcWp5TVdmdXhHUWRYZlFjcFNQMG15TEM0TnZqTEtHVzhVNEJuZmhhbHdPdHA3MXY0emo0PQ.jpg</t>
  </si>
  <si>
    <t>Memory Foam Bath Mat 5 Set Bathroom Rugs For 5 Pcs Toilet Mats Universal Soft Comfortable Water Absorption Non-Slip Thick Machine Washable Easier To Dry Dark&lt;br&gt;Features:&lt;br&gt; Material: Velvet Fleece, Memory Foam&lt;br&gt;  Back Material: Rubber&lt;br&gt;  Weave Type: Plain&lt;br&gt;  Color: Dark Gray&lt;br&gt;  Product size: 40cmx60cm/16x24in, 40x50cm/16x20in, 38x42cm/15x17in&lt;br&gt;  Packing size: 35cmx10cmx10cm /18x4x4in&lt;br&gt;  Gross weight: 450g/1.0lb&lt;br&gt;  Net weight: 450g/1.0lb&lt;br&gt;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【5&lt;br&gt; PCS SET MULTI PURPOSE】5 bathroom rugs set includes perfects suit toilet&lt;br&gt; mat 20 x 16 Inches( 6.5in, top width 9in _ mid width 7.8in _ bottom width 6in), 24x 16 inches bath mat and  15 x 17 inches squares bath floor mat. For the price of one, you can buy a five-piece set,very cost effective.   They can meet all the needs of your home, bathroom, restroom and  etc. bright-colored, great quality , nice packages are greats gift idea for all , Christmas, Wedding, Fathers Day, Mother Day, Valentines.&lt;br&gt;   Package Content:&lt;br&gt; 5 x  Shower Rug&lt;br&gt;</t>
  </si>
  <si>
    <t>http://206.2.238.217/M25OMFFNYU9FWjBVM0pXaWhxTXZPaklxWXVFZG5XTWRDRk9MRGJ6Uzg4VFNHMHpERVQ0WEhucmtQdmFEZlFMdDFXcTBsOTNDeVVZPQ.jpg</t>
  </si>
  <si>
    <t>http://206.2.238.217/U1ZTQy94UEEvUDZSNGdFQTA5NEhHL0lIRDZQOFI0WkVIalpwVmxUTTFhdThRais0ZTlRVlRNbkg1T1UrRm04ZjdtYWVjNVNFejJBPQ.jpg</t>
  </si>
  <si>
    <t>http://206.2.238.217/cStqdzhYQ2kyT2ZQNnVsU1R2UFBnVEcrOEJxc0ZXUWNzaThURDVLVlJHYjQvTUp5TGhsdEpyQ2ZBcTZiWE1NZkExbzNHNmlac2NrPQ.jpg</t>
  </si>
  <si>
    <t>http://206.2.238.217/RnNkR2p0N2V5eENjU00wVjdzSkFhc1dSN3dDN1NVRU1XN2M0aGo0Ry90eEwyWkZ6VzR2N0hSR3N5and3enZPYmdYSEZ3Q09yS3ZvPQ.jpg</t>
  </si>
  <si>
    <t>http://206.2.238.217/bkVueitQVkNnMit6cC84SC9VaWVEc2F3NXpqNXBkRTBUT2tuc2MvTGtXZ2J1YXZINXIxMXlSZWlsZGdxbGprTDFTUHEwbzN2cFhVPQ.jpg</t>
  </si>
  <si>
    <t>http://206.2.238.217/cGR0Z1JndEFicGY4ZXJFK09DdElSbGJRcUd5bWJnK3dxM1Z5Rld2VklaL21jeUpxeVpjODJHaWdMSGVQRDR0SEdVU2JRQkFBR1MwPQ.jpg</t>
  </si>
  <si>
    <t>http://206.2.238.217/ZlZkZDRXOWk2d3M2TXB6YWwrYU5KNFYrWDBPSnZ0QitEOHN5ODB6MWYyMUNkMHdjNFJETmZ5TlpUcldVZXBGZlZkZEhGcmQvZkZzPQ.jpg</t>
  </si>
  <si>
    <t>WXX20240812-ZGW24W72438XGN</t>
  </si>
  <si>
    <t>http://206.2.238.217/Ly9MUzNIU2RKcnRpd2dTcXpxU1ZMWGFMd2V2eGIydTBITWFIZmM5ZDZJQmtHa0lxOFgxVEJHRG9sVTVXT29QM2s4OTRnYmd2L2JvPQ.jpg</t>
  </si>
  <si>
    <t>Memory Foam Bath Mat 5 Set Bathroom Rugs For 5 Pcs Toilet Mats Universal Soft Comfortable Water Absorption Non-Slip Thick Machine Washable Easier To Dry Dark&lt;br&gt;Features:&lt;br&gt; Material: Velvet Fleece, Memory Foam&lt;br&gt;  Back Material: Rubber&lt;br&gt;  Weave Type: Plain&lt;br&gt;  Color:  Green&lt;br&gt;  Product size: 40cmx60cm/16x24in, 40x50cm/16x20in, 38x42cm/15x17in&lt;br&gt;  Packing size: 35cmx10cmx10cm /18x4x4in&lt;br&gt;  Gross weight: 450g/1.0lb&lt;br&gt;  Net weight: 450g/1.0lb&lt;br&gt;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【5&lt;br&gt; PCS SET MULTI PURPOSE】5 bathroom rugs set includes perfects suit toilet&lt;br&gt; mat 20 x 16 Inches( 6.5in, top width 9in _ mid width 7.8in _ bottom width 6in), 24x 16 inches bath mat and  15 x 17 inches squares bath floor mat. For the price of one, you can buy a five-piece set,very cost effective.   They can meet all the needs of your home, bathroom, restroom and  etc. bright-colored, great quality , nice packages are greats gift idea for all , Christmas, Wedding, Fathers Day, Mother Day, Valentines.&lt;br&gt;   Package Content:&lt;br&gt; 5 x  Shower Rug&lt;br&gt;</t>
  </si>
  <si>
    <t>http://206.2.238.217/dGRsTC9xaEg2ak83U2kyYWJMNyt3OXVRWi81cWkremd1ckJvQ1JJZlFyd09iWDdYdkFPSzdIOUh4UXo3NW1rZjFnWUM2Sk0rTG1ZPQ.jpg</t>
  </si>
  <si>
    <t>http://206.2.238.217/VjNhRXFaYjl4akkzdVMrbld5TE9SREZGMHFPalVNd1lWTXRSWjloZmlsREJvSURIS1VtcWRwN0MxaWl1RWoyNVhIL1Q3WkdDOGVjPQ.jpg</t>
  </si>
  <si>
    <t>http://206.2.238.217/dEk4b1ZCRFh2TnJWTGg4cEZzeXMvVmVTTTROSFViSW9yODc2a0RZY1lhcnhrWCtrUmc3Q3RDbXg4MENRMjJ1OCt4YTdaMVd6dDBJPQ.jpg</t>
  </si>
  <si>
    <t>http://206.2.238.217/eFczUDAwNFIyVmp1blZKaXlNMmdaTGV6eERuUFJMK2JlQks1UC9jWEdwMTlRK0RUeHNja0ZsR0R6T2J6cE42SDJLMGV3YlU2SzJ3PQ.jpg</t>
  </si>
  <si>
    <t>http://206.2.238.217/NVNpNmZMTE9SRElNMzJOb3FZMnVBc2NvdWhJN0pxQVFFdzNKRmNuekF1cDhVeEFlS1dHYnFVczZORlo3ZW0yMGxRdVA4bFVkOVNzPQ.jpg</t>
  </si>
  <si>
    <t>http://206.2.238.217/VU14MmNrVFhRRVlXTS9IcTlLVTJyZEhBak1Jc3hhQnRlcStpWndUNmxNZXFFMFNyeXg5UmcwT0VYRkhVT3JxZkVkWDhEdTZOUDM0PQ.jpg</t>
  </si>
  <si>
    <t>http://206.2.238.217/ZWd4Rjh4RXRLT2NHSUZLaUo0STJWck12WHh4UVh5bjRLbzZweWhkVCs5WHBqY04yNm9ySDluMTIzdmQ1b0FBOHEvUFlOaWRTcWJ3PQ.jpg</t>
  </si>
  <si>
    <t>WXX20240812-ZGW24W72438XGY</t>
  </si>
  <si>
    <t>http://206.2.238.217/TWs2L3p5bXJzMVhnNFc4VHdsTWtEWFQvb1pOdDJyZVBFNG9qMEVBNHRrRkx0NzI3R0NNWEZNemJQUW0rV1VXU2NrekZCRXFnYkRRPQ.jpg</t>
  </si>
  <si>
    <t>http://206.2.238.217/STR5YzEzTG42anVPLzFjeVpDMVV1OWN2QURDQ2M3S1RZY2R2elpGZFdSblJJTVFDTWxQUVVOUVhKSWhKK0lpbkJqWS9FbkpZcUV3PQ.jpg</t>
  </si>
  <si>
    <t>http://206.2.238.217/SlBZdEQ0aHlFVzJYcFI1Q1B5RTZIZzFCSVRkVkRQeXROYWt2Y3JoNlZ4TkFLelVnZEhBcGV5TXErVkZRYmpPRHBvNWUrdE0xb0hZPQ.jpg</t>
  </si>
  <si>
    <t>http://206.2.238.217/VTNvV3VQRDZUV3ZjZTRXVm8vZTJUYytobVU0by9oUi81M2xuVC9JM1p0dk55YmJkQm1qLzQ4Y25xa2RlWll3bU03dEhQVlkvSVZ3PQ.jpg</t>
  </si>
  <si>
    <t>http://206.2.238.217/RlVGOFZ1aXZ5bE15YXJiWkwzUzJkSkFqY2pySndOZFp3VG1nUngvRmZZdW9HZzByV0d0eTA2bmYxWmZENFNwamVjVmpyNjVUbVpvPQ.jpg</t>
  </si>
  <si>
    <t>http://206.2.238.217/cU9pZ2QwUnBQT1RxMFVkREZPWEtiZFRFTFhDbElwWHJVN202eFVPaEU2Qk03TmJRWlpOZW5QM2hiN0VKNDEydnBHL3luSDBqaGxvPQ.jpg</t>
  </si>
  <si>
    <t>http://206.2.238.217/SC9vakZoRzNpQmtET0RmLzJXbW9yWmxzbzBiR0pZYlhlbTNKTEh6WTBZQk5TS1E0OFFVQjBGcHF3Y0c4V1E3WXlnQklDQXFEZWtBPQ.jpg</t>
  </si>
  <si>
    <t>http://206.2.238.217/SkJzMHNFTmtvbnFLOStHUjQ2bFdtdzdJdHM4Ny9GQXBtcWlJTkcxaTIrNzJjNFlLN1FLYWMyQ2ZlTEhtMEkyL1dxK1lZcVUrbkdNPQ.jpg</t>
  </si>
  <si>
    <t>WXX20240812-ZGW24W72438XKH</t>
  </si>
  <si>
    <t>http://206.2.238.217/VGVqZGx0ZjBVZllQMlhwV3RYSUZoRnp6UlQyR1ppR0d4VnZ5WmxxWXo5SmV1dHBFZWVYS3dhUU5zd3B3K2pMR0IxdHV6ZnpSR3pjPQ.jpg</t>
  </si>
  <si>
    <t>http://206.2.238.217/OElWdWwyRExoVzcxMmlZS0FBY0ZPcUk4Y3FDdjRrYXFVMTBkMTc2TkFndjZ4a2liY0ZWdzlES0t5eC93SWp0L1IwOUxZQ0wyenMwPQ.jpg</t>
  </si>
  <si>
    <t>http://206.2.238.217/NDExTmRhR2NUSERHbC9VWG1DeXBPSDQ4TjdwK1lKQ29sNFBuYXB3aUJacDdHdmFqUUphbjRaWUlUK2lSangxQVNMZWsxb2ZGSUs4PQ.jpg</t>
  </si>
  <si>
    <t>http://206.2.238.217/MFl3d2txRnNxMlZ1UTFiaVQ5bVBqL1pFQzA0RGhRUVVLRS9hQ1FqZTB1dmFJMHlGRGNjNTZ2elYyYVB0ZGdMbkdKQU5GMk5xZ3k0PQ.jpg</t>
  </si>
  <si>
    <t>http://206.2.238.217/NDBpYmx4MjBzbEZTL2pEb3JzQUNySWNLMldqYlJkcmxvTlFhNjQ0Tm5TNlFidU92bDVFclU3WFR5TmwrWVlIR0JrSmJMQ051YVN3PQ.jpg</t>
  </si>
  <si>
    <t>http://206.2.238.217/cFV6Z0RDZy9MakFLOWlKaitFd1JJR0pKWTVWbitOZEEzbElGa3pqcHMzYmJjY252UndRQVlhV2NhQ3oxOTBrVmlqUkEwTmIyVEdJPQ.jpg</t>
  </si>
  <si>
    <t>WXX20240812-ZGW24W72438XPK</t>
  </si>
  <si>
    <t>http://206.2.238.217/YWI0S0xCVU56YjlzUHE2cEVYbU5IOG5oVElEMFhBaUo3M3BtaWh6T1BzbUg4ZnlBdnpsR3Qzb0pGSXkycVlHOUI0alZGSE9LenNZPQ.jpg</t>
  </si>
  <si>
    <t>Memory Foam Bath Mat 5 Set Bathroom Rugs For 5 Pcs Toilet Mats Universal Soft Comfortable Water Absorption Non-Slip Thick Machine Washable Easier To Dry Dark&lt;br&gt;Features:&lt;br&gt; Material: Velvet Fleece, Memory Foam&lt;br&gt;  Back Material: Rubber&lt;br&gt;  Weave Type: Plain&lt;br&gt;  Color:  P-ink&lt;br&gt;  Product size: 40cmx60cm/16x24in, 40x50cm/16x20in, 38x42cm/15x17in&lt;br&gt;  Packing size: 35cmx10cmx10cm /18x4x4in&lt;br&gt;  Gross weight: 450g/1.0lb&lt;br&gt;  Net weight: 450g/1.0lb&lt;br&gt;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【5&lt;br&gt; PCS SET MULTI PURPOSE】5 bathroom rugs set includes perfects suit toilet&lt;br&gt; mat 20 x 16 Inches( 6.5in, top width 9in _ mid width 7.8in _ bottom width 6in), 24x 16 inches bath mat and  15 x 17 inches squares bath floor mat. For the price of one, you can buy a five-piece set,very cost effective.   They can meet all the needs of your home, bathroom, restroom and  etc. bright-colored, great quality , nice packages are greats gift idea for all , Christmas, Wedding, Fathers Day, Mother Day, Valentines.&lt;br&gt;   Package Content:&lt;br&gt; 5 x  Shower Rug&lt;br&gt;</t>
  </si>
  <si>
    <t>http://206.2.238.217/cHVrWnFBbWtTOThnQ0w0eG5aNUs5TFhFNzExOVVURFRGSmloRDNDVGFDa3I3b21oWVgzY2NURGRXTnJITEplTTNyTld3MUtXSm9ZPQ.jpg</t>
  </si>
  <si>
    <t>http://206.2.238.217/bDVLaHpvWUtZbk8wbVZKZHpUQk5nSTRpcTFJT2wrYmJFRjIxMFd6bzZtS3lTWnMyQ0p5S3hYVlArMUd3UDVZOXhNTldLYkovTldrPQ.jpg</t>
  </si>
  <si>
    <t>http://206.2.238.217/REpLdmk3bkpLeURiVnRTMGYzYVcvc3EyMjhtTlREclpKZWdoRmVPQStFalpDQVR1SmMxTVVvcjg4R3RMbDh3UlMzdEVvaldqK2VBPQ.jpg</t>
  </si>
  <si>
    <t>http://206.2.238.217/TmpmVGxVTWRTS2g1Vmh0RlI3T1pIYWxlMWVPSzZJNHNoN2JzVzNUNlpBSnlPaVJ3Qk1MaEUwTlNzQm1UeUlBK3lTVXdhRmdkSElZPQ.jpg</t>
  </si>
  <si>
    <t>http://206.2.238.217/cHBkSnh4RXhmTC92L3RieHZVMkFOck5lcGdTZk5SV3U0SGhHMzFjZzk5VWg0S3dUZDJMNnBPMHczejFESFJ4b01EMUg4eldVZGtFPQ.jpg</t>
  </si>
  <si>
    <t>WXX20240812-ZGW24W72438XRD</t>
  </si>
  <si>
    <t>http://206.2.238.217/aDdPNForSGRWVGRhc0JzS0FQMEg3cThjdE5IME9TNFlNODc3SkVBSDN6ZzZSTytvZlR4Smk3RjRqUi8wUnp2VFM3M2pHTEhKWnJNPQ.jpg</t>
  </si>
  <si>
    <t>http://206.2.238.217/WFRaWDEyOXduZmlub1Q2RTcvZXJPeHh0ekgyMUEwcCs2bDEvWjJTaVVwbmNnYUIvZlJpVm95eXdaNVdTMDJ3SUJzME5tcVRwbnZnPQ.jpg</t>
  </si>
  <si>
    <t>http://206.2.238.217/RytsUVNuWlpUc3RFRVpxZjZQTFRqQzAxU0xBRm9ZTUZKek84WUx1U2FKUHNlZndZdFdBL2lBZS94MHpPNlIzSjRpNTZiY2sxK3dvPQ.jpg</t>
  </si>
  <si>
    <t>http://206.2.238.217/dmx3NTNBbURZNC8zMFJZWStEWDZadjNoZzFIMHZsM1BQL1BMUzU4Z2x1YWRJeXQzbVNGSGJHMU5tMVlSWVc4eVY5N0dxVUUvc3RNPQ.jpg</t>
  </si>
  <si>
    <t>http://206.2.238.217/aWVuQkRiaWVwZWV3MU5JK2s2RGVkTWY1V09MU0oza3dnZzVYVGJQbkQvOTRtdkNIM0NHMkxaLy9ucnMrNjZvd3c5aXpsWEF6RFlFPQ.jpg</t>
  </si>
  <si>
    <t>http://206.2.238.217/OFNRSTVhd0tIVEQ5cCtUbHVaSkNYSS9raGNFOXorMzh4d1BxV1Nvdm9TbHRBdGx1WG9BM1FkMEpOVFRXOEhXUnVZdVZNVzFReGhVPQ.jpg</t>
  </si>
  <si>
    <t>WXX20240812-ZGW24W724382BK</t>
  </si>
  <si>
    <t>Momihoom Bathroom Mats Bathroom Accessories, Memory Foam Bathroom Mats , Bathroom Rugs  Universal, Soft Comfortable, Water Absorption, Non-Slip</t>
  </si>
  <si>
    <t>http://206.2.238.217/a1d6VmRBYmZjMzF0VEtmWGczZ1BpYzVOeWVTcUlFYlU0WDdFYUVjekJQbDM1eTFvcDBBRE9nUFR4SWV1YlZvdzB5eXl0N1BmU2hRPQ.jpg</t>
  </si>
  <si>
    <t>http://206.2.238.217/LzB4aVErcEN0Q2wrOC9NOFlTZkVQUEVJUytvaGFIdkU4ektRU29hSzNUT1FyYVJJV0lnSEVRR1NYRjJKMlJrME1aVGFOa0VTajYwPQ.jpg</t>
  </si>
  <si>
    <t>http://206.2.238.217/TVA2amMwbUIyTmpUNCtieUtLd1VQVEpsUDJ0eUc0cnB1d1JnbkUrVjYyaWJ4QXBMdVBXRjFJNW5Zb04vb1ZwNkxKdmxBRFM5VkxrPQ.jpg</t>
  </si>
  <si>
    <t>http://206.2.238.217/OHVpcnI5ZVI3b3hCdkxvclZxVXVWMTZjd2p4eWFKdlo3K3YweDdicEdqNDZ3anlkTk4zU1c5NyswaGIydVdJT1hIaVo0bGUwQlNjPQ.jpg</t>
  </si>
  <si>
    <t>http://206.2.238.217/QlM2UFRBTkNIc1M2TmZidGNIaHlzZ1pJazFUbmJXeEdXcWlwYWZSQ3BDVm4xbWYvRVRrWHJMa0tXQnlWTEJOdk0zYjNDZWVoRnh3PQ.jpg</t>
  </si>
  <si>
    <t>http://206.2.238.217/L1F1N2UyUzg2TEduTVdDV010ZVNveGcyT3VGUHZPVmNBUTh6V2hNR0ZKNnpSZHBMTGllK3h2ZkVrRnR0VGZ3K0ptM2RzZkRLQXN3PQ.jpg</t>
  </si>
  <si>
    <t>http://206.2.238.217/M2RCemp3OVNWQklXYlY2dUl5Sm1DcWZVV1dJVzQ4aEc5QmlRYTAwYzJ1YS9xRlkzdElXZmppTlRIKzluc3lRemVSb1BpaC80amNBPQ.jpg</t>
  </si>
  <si>
    <t>http://206.2.238.217/cEtFL0hZeG9kclVJMGNDbUh4NFZCaFVBaEtKOEhPdkRLYUo2VE1acFZJdnlydmlPU2RvNkk1UWRibnorb2JkR0craVJreWtrRDdzPQ.jpg</t>
  </si>
  <si>
    <t>WXX20240812-ZGW24W724382</t>
  </si>
  <si>
    <t>WXX20240812-ZGW24W724382BU</t>
  </si>
  <si>
    <t>http://206.2.238.217/MzR2bXIrajZuMjFIcXlyY2k5TWczbnl5TEJFU1ZLRDAvRzJFT09jTFNJVEFEdUR6b214MDdxZUJVb21iMjgrVGhmUDRhWVpqR0VRPQ.jpg</t>
  </si>
  <si>
    <t>Memory Foam Bath Mat 4 Set Bathroom Rugs For 4 Pcs Toilet Mats Universal Soft Comfortable Water Absorption Non-Slip Thick Machine Washable Easier To Dry Dark&lt;br&gt;Features:&lt;br&gt; Material: Velvet Fleece, Memory Foam&lt;br&gt;  Back Material: Rubber&lt;br&gt;  Weave Type: Plain&lt;br&gt;  Color: Blue&lt;br&gt;  Product size: 40cmx60cm/16x24in, 40x50cm/16x20in, 38x42cm/15x17in&lt;br&gt;  Packing size: 35cmx10cmx10cm /18x4x4in&lt;br&gt;  Gross weight: 390g/0.8lb&lt;br&gt;  Net weight: 390g/0.8lb&lt;br&gt;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【4&lt;br&gt; PCS SET MULTI PURPOSE】4 bathroom rugs set includes perfects suit toilet&lt;br&gt; mat 20 x 16 Inches( 6.5in, top width 9in _ mid width 7.8in _ bottom width 6in), 24x 16 inches bath mat and  15 x 17 inches squares bath floor mat.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</si>
  <si>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http://206.2.238.217/dWdFRVpLbXdSenVTclZWM0ZnWmlsZkdsRGZENi9QRmpDUFN0UVVjZWNTVnhiZkw0cXJFVE1wYStpSFZvck82R0ZsSjhhSEdWbWlVPQ.jpg</t>
  </si>
  <si>
    <t>http://206.2.238.217/cFhIckNKVG5ta2kxWWVMWWg4Rk42UHlyYzdHQUN6cFVRVTJlbUl0Qm96ZjNqdWxMYjhnM1hUSmRBWm5VMU9yL1NMQUQyR2puN0NrPQ.jpg</t>
  </si>
  <si>
    <t>http://206.2.238.217/blRuck5UR1NWR2JJcDFGR0VqVklqb05VYlJQNFgzcGppUEJEaWVoUjJ2UTd0WjBDVkNBUVh1SFdDV3VuZ2NJaXhtYyt6b3pSK1RzPQ.jpg</t>
  </si>
  <si>
    <t>http://206.2.238.217/d0t0Ymlyb3IrNXlHdmY0NzYxYnZRM2dnZFVHSnBIcy9FQncvb044ZUlDY2UwMTNOZkNmS0dKTVVqV21PcWJvLzRqbERMWGFyQ3NnPQ.jpg</t>
  </si>
  <si>
    <t>http://206.2.238.217/SFdFWXRqaE9uNTJaWTN5NmErYlU2OEUwL2FlSHRxem1tQUErM29QQURBT3BkcmZja04rUi9Ya2N3MUVvRU1TZ0g1RTV1Mzg2WXdzPQ.jpg</t>
  </si>
  <si>
    <t>http://206.2.238.217/Q0lIUU1FSk5Palg2ODNEdWFIcWRNNjZpcDhXYmJldjBRdEloWGxzMXkwclA2bzh6VVIxLzdFUzkxcWN5MEc1emx3L3UwTFQ2T2ZnPQ.jpg</t>
  </si>
  <si>
    <t>http://206.2.238.217/dlpnRndUcEZuMHNvZjNNc2d5bWtVOWtxNFc1UFM0SGptSE1WcTQybjB4blNWRXVINktCbWNlRXlRQWJSbDRZc2ZhNnE1T2dqTnQwPQ.jpg</t>
  </si>
  <si>
    <t>WXX20240812-ZGW24W724382DG</t>
  </si>
  <si>
    <t>http://206.2.238.217/R0wrTUFORHFMdm5IaW1QMzVIRG5nMFJKMDgxQmVBbFdySnFyNExCSVZoNjNjKzZIUnpIaFNsYnJlS2R1VWRKd2dRN2hIZ09yM2FJPQ.jpg</t>
  </si>
  <si>
    <t>http://206.2.238.217/a214WnRMcHhrN3FqV29MaWRrZ0lENjdJb090WVVyWmNaRkd5QklYWFR0UUFyd3hvdVFtWmUyMkg2R2RMTllZaTN3cTVqMTZFVlhBPQ.jpg</t>
  </si>
  <si>
    <t>http://206.2.238.217/ZVMza05ZcGlNMU5HZDAxczVIblJwRU11bFFiTitJd2JPVXM2bDFGZE5OR2RocUtWeE1DYWpPMnFxZDZxeWZXd0pzRDAxb2V1Y3lvPQ.jpg</t>
  </si>
  <si>
    <t>http://206.2.238.217/OUhFMkVhRndORCtwZk1HY3V2cjFCbWNMMmpnZzhhN0pWNmsxVWtIQU4rdlFaRS9IUHIvcUd5VjYxa2JqaEhsakcxdGoyM0ZDYVJ3PQ.jpg</t>
  </si>
  <si>
    <t>http://206.2.238.217/Qy9jRWorM2NZL0JxdVpodmpKUzE1MDd5dlNvSStvU0w2a2dKN2l2NERrTU9uVktaWkdLZWZEVkNGUzZzTXJOd2hCVE9rWUdpWHJFPQ.jpg</t>
  </si>
  <si>
    <t>http://206.2.238.217/a3RhQkJtNTErcXVUelQxNTBPYkl3Y3BkTHJjbC9PMjZHdWYzbHJUOWNUYjhOclNOaVQ3WWwvUzB0Wnhnc2V3SG9hTkdmc3dQZlU4PQ.jpg</t>
  </si>
  <si>
    <t>http://206.2.238.217/bWwwM3F3aThGY3Q3d3daaThiRHBkYjJtS1hhd1U2ZmZGZ253eGdFb2NLUHNnME1HL2JCaUlWdHZWZlhYV00xamNHUXpPSVh0NmY4PQ.jpg</t>
  </si>
  <si>
    <t>http://206.2.238.217/UjZBVE9VRGdjS3ppQTZKdXdnMFJFMk52SENacFlZSXA5RUY2MG9CdnlaV0VGOGUxNTV3eU5tbXpZVTFlSnZpV1RRbDB1TUVKZjJvPQ.jpg</t>
  </si>
  <si>
    <t>WXX20240812-ZGW24W724382GN</t>
  </si>
  <si>
    <t>http://206.2.238.217/UWNOc1V2YWJEOHo1QjBWSTA1UXVGeDdLVXplMXBUS2xSbUJjTDF5S1BhZHBYdmJsTVdxUlo2TENRcWZZc2Q2dWsvbWxjZ1RncWhVPQ.jpg</t>
  </si>
  <si>
    <t>http://206.2.238.217/RSt5YjgxZmtGdzJSUGNPRXo4Q3BPTzMxNXNLS3RsNTN3R1JscGVacXR5bGlKNmZWTEs0a3J5M2FQY3JtNER1K1NYZi9JdFFML0JZPQ.jpg</t>
  </si>
  <si>
    <t>http://206.2.238.217/M3BNakY0QVpOblhmaGZEKzF5N2MxZlpMbmVQLzJrRHZDQzlReXA5dnd2eVc2UC9rUURKOUd4ckdocWtmWVBWUmFWRzJpVThOVXZvPQ.jpg</t>
  </si>
  <si>
    <t>http://206.2.238.217/OTBDWG9lZnlYdjlOS1hGNWRQSG9rQUo0RG9RZkdya3dXTXBRdkx4YkFtR1ZWcGgveDJmSVlXS1BQQmgrVGprQVRrRTVVeEdEWC9BPQ.jpg</t>
  </si>
  <si>
    <t>http://206.2.238.217/SEhmWWdVWWQxOFJrbG1ZZExvaENSWVZ0NDNtT3pmb1loUW45ZE8vR0VLeWlkTVRuak9HV2hPUmRlN05qTzgwczFBUXIrd1llVnhJPQ.jpg</t>
  </si>
  <si>
    <t>http://206.2.238.217/dUVkeHpyQ1hBeFRpbXhJZmhpZlM5Rm5xd1V6YmNoQzVnL1BuOE9xdnpuVlJ4OG5rVTgzcDFhL2E3SnlRdG5wYVhEM2tlVFIyckdjPQ.jpg</t>
  </si>
  <si>
    <t>http://206.2.238.217/Si9EQjZYS211Sm9BdXMyMkVhRE1JU2liQnZNNFFmVWhjU2lVMDZuSWthKy96Z1JsdmNFZjVWSjYxNWRjSjNkb0N6U0R0b25JdHlrPQ.jpg</t>
  </si>
  <si>
    <t>WXX20240812-ZGW24W724382GY</t>
  </si>
  <si>
    <t>http://206.2.238.217/VEhIMDBGcEx0Y0pvSjZHTEpMNWhEYzZLb3BDUTRhcXozWjF5OU9kVE0wYzdsM2Z4N0JwS3BIY1hGanlmL25Gb0hZUXlLeGt3U3BRPQ.jpg</t>
  </si>
  <si>
    <t>http://206.2.238.217/OTJZOE1SVHdZaXIvTXA5K0pFZFh3Mzlxdy9vTmFsNG1oZDE3b3ZDd29Vc0NaNks0ckRXejYrOGJFMCtORUE4Z1ZYQ2xndXR0aDcwPQ.jpg</t>
  </si>
  <si>
    <t>http://206.2.238.217/ZUpxcW12c21KNUtHNUJtck5OeHZMRDFZcHhhaXNnMnJTOTYyckhGWGFtekdZZzVmU0NYM3EveC8wN1ZzV1VFL2pRMFBKNFhtaW04PQ.jpg</t>
  </si>
  <si>
    <t>http://206.2.238.217/QUNqV3N0Wk9PSUxmOVNucHRETUo1aXRQRHBWaERwazlnY3lGaFhDY3VVZVEvcXVPVUNrcHNxMmZSVmVUejdDaGhBV1BmYkVqTVFjPQ.jpg</t>
  </si>
  <si>
    <t>http://206.2.238.217/NERqTTFBMGxZQ3lCNkJwOTJPcVNvZjRuVXN4VWFVdk8xTS9Ud2QrSGppOWVJVUpGOTdJbTRFdmp6aXJzOGNDSGl5b3NweFNtTUFZPQ.jpg</t>
  </si>
  <si>
    <t>http://206.2.238.217/bnh1SUk0WitZOXFMTStmMlJLS2ZRMlFhQ3h4RHlsaXZBb21lMnVtY2dqejd6ekRyWXBMdlEwdG4wUkg2SlpVejZQcmU5RWNzUkVZPQ.jpg</t>
  </si>
  <si>
    <t>http://206.2.238.217/L3dETXFveFZ4TW1KRlNLT3JKY1JMZXdOOTFpN2t2WGo2UEZKci9SbWJ1bmFQYkdhOWFQa09PV1ZubUZ6N3d1QWd5TlRubkkzdWxzPQ.jpg</t>
  </si>
  <si>
    <t>WXX20240812-ZGW24W724382KH</t>
  </si>
  <si>
    <t>http://206.2.238.217/Z0N4ZVMxTGt4R0NBTEVmRFJVdkNGKzVPVS9KVkJTOThmUmRpSTFxblQwVXFxWGEzREtzN1RLemRMcmZGTjV4TUh0TlhxK2Z4eVU0PQ.jpg</t>
  </si>
  <si>
    <t>http://206.2.238.217/TEVLTlNZRzZFbis1aWVyZUxaREcvVE1wL0pMaG9EdzJyT1ZYVVZyQ0QrRnRnTzFCVEN3WjVnRTZWQzRmbnFmUys2OWh1bEVteWtvPQ.jpg</t>
  </si>
  <si>
    <t>http://206.2.238.217/YnZVYSs2TXlTcnNxb0gweC9iYXJhTGNtc2o1S3hMbk1UczVvK2tLTXlqWWtvOXMyQnJBdkdraDQzUjJUVWlZV1BjS3MvVXJ5ZlEwPQ.jpg</t>
  </si>
  <si>
    <t>http://206.2.238.217/M2NLZ05zRk50WVltUlF1ZEcrUTd6cjBTT2xSc0JoT1grTjlIMnlzWFhMaVk3N1dZanJzWkRZajB4Y2hNQ3lpcCtiZ2RpbVArZTZBPQ.jpg</t>
  </si>
  <si>
    <t>http://206.2.238.217/dVc0NkpZL1NuRmlZU1lSWUdobThFd05IaUdwbWpFSVROUUdldVlzTEl6MXpaanVMdjdLcW1pT2J6M1lMdzVmOTFFa1F3a05ubVdrPQ.jpg</t>
  </si>
  <si>
    <t>http://206.2.238.217/L1REc29XODVGdHZJdGtPRzVNSmNtd2FFdWhhM1dhMlVjWmUwZ0xOS1RrWDdsdGpVSXF6U3ExMGYwSVF0KzJhSlZpVjJsRGg5OUpvPQ.jpg</t>
  </si>
  <si>
    <t>http://206.2.238.217/c1BsK2EvMWUzaE9jUk1ibUM2d1JUVlFSQzJrMG1QWUNUV09jSUo5dVpUUlRSQ3VJL1JYUkdXVkQ4WU5iNlBmNnhMWHFtdXVrQW5BPQ.jpg</t>
  </si>
  <si>
    <t>WXX20240812-ZGW24W724382PK</t>
  </si>
  <si>
    <t>http://206.2.238.217/VDhGelNVV2dQUm0rdWl3amZxSS9NL3pXSkNmNEF6eFZTZEhMOGVBR2M1TDgyYk0xditSdVFzS1gvM2UrUW9qOXBwaDJIREhQaEJNPQ.jpg</t>
  </si>
  <si>
    <t>Memory Foam Bath Mat 4 Set Bathroom Rugs For 4 Pcs Toilet Mats Universal Soft Comfortable Water Absorption Non-Slip Thick Machine Washable Easier To Dry Dark&lt;br&gt;Features:&lt;br&gt; Material: Velvet Fleece, Memory Foam&lt;br&gt;  Back Material: Rubber&lt;br&gt;  Weave Type: Plain&lt;br&gt;  Color: P-ink&lt;br&gt;  Product size: 40cmx60cm/16x24in, 40x50cm/16x20in, 38x42cm/15x17in&lt;br&gt;  Packing size: 35cmx10cmx10cm /18x4x4in&lt;br&gt;  Gross weight: 390g/0.8lb&lt;br&gt;  Net weight: 390g/0.8lb&lt;br&gt;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【4&lt;br&gt; PCS SET MULTI PURPOSE】4 bathroom rugs set includes perfects suit toilet&lt;br&gt; mat 20 x 16 Inches( 6.5in, top width 9in _ mid width 7.8in _ bottom width 6in), 24x 16 inches bath mat and  15 x 17 inches squares bath floor mat.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</si>
  <si>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http://206.2.238.217/QnNtVmxVR2k2SFMvOElJODh0eWh5U1c1Z2gzbVpOT0ZzWHRFNytzOXF6ajVQMTVBcEF5R0p6VXR5NUE3VDhmNjZuMUxIT2xuQ2owPQ.jpg</t>
  </si>
  <si>
    <t>http://206.2.238.217/VjNLaU4zWi81Wk42b2lPMEJvTUVxdEpuRjJCbHpyVngxQ3lReVN6V2kzRTVVQ084cFhYano5YlJBRFY0SFlOTU1mSktnZWJsVEdVPQ.jpg</t>
  </si>
  <si>
    <t>http://206.2.238.217/RUNka2VKVUNYVXFDVW9XUEZyRmJrK25GVmRyang0UnllWnRRQTNCRW5laGExT2M4cVJQRjhVLzN4YWdSVXoxUGFTTjYySVdGVEtzPQ.jpg</t>
  </si>
  <si>
    <t>http://206.2.238.217/Vi9hZkhHK3FHK3YxS1BWSVJCQ1c2TXp1ZFAwdGdRZnkxUE5GcTQzMmNjS1J6bDBXYURUbkE1ZzdrZlgwMHhXclhtMkRCb1dUcUZnPQ.jpg</t>
  </si>
  <si>
    <t>http://206.2.238.217/c3RBTFJlQ0ttYmJ5UjNCbWlEVXIwT2F1VWVmTytUVjhlQTN3RDlFWHFsYzhCU3JrUXFJNkxZc0l3OVYwNHptS2E5NFJrbU9tTFBFPQ.jpg</t>
  </si>
  <si>
    <t>http://206.2.238.217/UFRvZ2tnMmUyT2tER21pZVh5a2hnZlV5enNOR0JYQjQ5ekt6MERqbjlYZjRGTHZ1Q21QQmZUdm5aa3o4TWhCdFg4ZmtRVlI4ZlZRPQ.jpg</t>
  </si>
  <si>
    <t>WXX20240812-ZGW24W724382RD</t>
  </si>
  <si>
    <t>http://206.2.238.217/UmphZ0sybHMvdjlTdkFISC9IZGpCd3VOTk04KzFiRmlnS3hGZENGU0g3WWhvTXZTYW51UVFmd0s5d2RiWmxKSEtESmt4S1lDdkg4PQ.jpg</t>
  </si>
  <si>
    <t>Memory Foam Bath Mat 4 Set Bathroom Rugs For 4 Pcs Toilet Mats Universal Soft Comfortable Water Absorption Non-Slip Thick Machine Washable Easier To Dry Dark&lt;br&gt;Features:&lt;br&gt; Material: Velvet Fleece, Memory Foam&lt;br&gt;  Back Material: Rubber&lt;br&gt;  Weave Type: Plain&lt;br&gt;  Color:  Red&lt;br&gt;  Product size: 40cmx60cm/16x24in, 40x50cm/16x20in, 38x42cm/15x17in&lt;br&gt;  Packing size: 35cmx10cmx10cm /18x4x4in&lt;br&gt;  Gross weight: 390g/0.8lb&lt;br&gt;  Net weight: 390g/0.8lb&lt;br&gt;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【4&lt;br&gt; PCS SET MULTI PURPOSE】4 bathroom rugs set includes perfects suit toilet&lt;br&gt; mat 20 x 16 Inches( 6.5in, top width 9in _ mid width 7.8in _ bottom width 6in), 24x 16 inches bath mat and  15 x 17 inches squares bath floor mat.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</si>
  <si>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http://206.2.238.217/eHFKSGp5c0JrcXY4aXBHK1NYMEJQYVFsNkJvYzdwWTR5TzM0d0VZYzQ3V21yVk4wK3BrSkVDMUJPUTNkMVdFWWhzRnNKWFUzZ0lzPQ.jpg</t>
  </si>
  <si>
    <t>http://206.2.238.217/ZUtlRy9PeFV5WEN2NlE2ZEQxV1d6WExxTnZrSncvZlYzSnhqTlhVTXhWcU5kU0ZxT05iZCs5TzAyaUpLVTBreXJWVUpPWk1xRVFBPQ.jpg</t>
  </si>
  <si>
    <t>http://206.2.238.217/eUhja2ZFRWVMdE8xWjhKdTJ6UURwM1VHSkhGeGk0V2JHa0JLL0grZ0hkOXFhNXViMFVJZ1FtekJkVDNWZituQjBvalI0TFFHc0VRPQ.jpg</t>
  </si>
  <si>
    <t>http://206.2.238.217/cXdvTzNEeXAvMG1sbzdQRmlyc0VaeTFlZXE1WWxXcnRVWkNpcUJBY2dON0pGL2dnUlVocE9qVmhxZzJ0ODZEaTlnZWp3YkZpWXVNPQ.jpg</t>
  </si>
  <si>
    <t>http://206.2.238.217/S3FRSnQydzh2L2lLM3VaZm1sR0ZscjJhZGtIMkNmNC8zL1paQlMzazFBMTRTZldjby9BOTNOeUpqNXR2QzJzc2dFM3czUytTNDU4PQ.jpg</t>
  </si>
  <si>
    <t>http://206.2.238.217/cGlPZmVEOWdLQ05Rb1haeFZSSkdudlFTaUVmampEeDUxM21kK2dlTnk1Tlo2ZmVSeTJOT2hyLyttSWlIdVZleFg0RzFKeTR5WHJRPQ.jpg</t>
  </si>
  <si>
    <t>WXX20240812-ZGW24W724383BK</t>
  </si>
  <si>
    <t>Momihoom Memory Foam Bath Mat Sets, Bathroom Rugs, Toilet Mats, Non-Slip, Soft Comfortable, Water Absorption</t>
  </si>
  <si>
    <t>http://206.2.238.217/bjJOcy9WeG5VZnZrT2V6YjdSVzFKcVIvQmIweTBON3FYcWQzWnJKeWNVN2szMllta3pZQ0ZEZisrbHlOb1M4YlFCTDdLNDVQcVNBPQ.jpg</t>
  </si>
  <si>
    <t>http://206.2.238.217/SVhmdkxXbjhXbVVrM3daQkZOdytVM01NaGlRdmFSdnNhbGtDSGFxSnVodkJSTzJuY1o2ZVBXQzZicmwxa2EwR25LbEVtWGRLMkNJPQ.jpg</t>
  </si>
  <si>
    <t>http://206.2.238.217/RndsbVB4aElteW9OckVTajQwNndpU3hqcUt6SitLSUdrSVltUlM5eFhtcThmL0pML2FlK0hKV0ZpeHlXRGZKQlB3L3RsR2dGSXdjPQ.jpg</t>
  </si>
  <si>
    <t>http://206.2.238.217/ZUpRNlI1V2Y0M2xwakJZUEJxcEx4Mk1Jc2FmbW5SaUlFNnVyckdtK0hSbHpnWTBtWTd6TEJhR2I0T0JvcDFMeGJGQ2tld05PbXZFPQ.jpg</t>
  </si>
  <si>
    <t>http://206.2.238.217/ZzBFaHNyVDZrQW9ma0IzdjhFSXpGSDFoUG1xaERjdzZ5R1g2OEhic3R3MzVEUkNTanpNeVlKOHp6cE5zVmdNRmt1dmhGMzl5ejVnPQ.jpg</t>
  </si>
  <si>
    <t>http://206.2.238.217/ano5bWNPTDkxREhtaWFFa2VYdXRqQzNLK1hEeEV1dE1IZU1EVkVRYlo5amFtQk9QcXNZemhrSm9VME5POUdTOHBaZ0YyN1puNDJ3PQ.jpg</t>
  </si>
  <si>
    <t>WXX20240812-ZGW24W724383</t>
  </si>
  <si>
    <t>WXX20240812-ZGW24W724383BU</t>
  </si>
  <si>
    <t>http://206.2.238.217/RGtnbWtNRXRRa3Z4SXZUalkvT2t2elhnUUcyOVVaLzA2UkhxbEE2KzY0UTVzTUZJN3hNMUw4MjQxdndNck9iakh5UkRBM3g5Wld3PQ.jpg</t>
  </si>
  <si>
    <t>Memory Foam Bath Mat 3 Set Bathroom Rugs For 3 Pcs Toilet Mats Universal Soft Comfortable Water Absorption Non-Slip Thick Machine Washable Easier To Dry Dark&lt;br&gt;Features:&lt;br&gt; Material: Velvet Fleece, Memory Foam&lt;br&gt;  Back Material: Rubber&lt;br&gt;  Weave Type: Plain&lt;br&gt;  Color: Blue&lt;br&gt;  Product size: 40cmx60cm/16x24in, 40x50cm/16x20in, 38x42cm/15x17in&lt;br&gt;  Packing size: 35cmx10cmx10cm /18x4x4in&lt;br&gt;  Gross weight: 290g/0.6lb&lt;br&gt;  Net weight: 290g/0.6lb&lt;br&gt;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【3&lt;br&gt; PCS SET MULTI PURPOSE】3 bathroom rugs set includes perfects suit toilet&lt;br&gt; mat 20 x 16 Inches( 6.5in, top width 9in _ mid width 7.8in _ bottom width 6in), 24x 16 inches bath mat and  15 x 17 inches squares bath floor mat. For the price of one, you can buy a three-piece set,very cost effective.   They can meet all the needs of your home, bathroom, restroom and  etc. bright-colored, great quality , nice packages are greats gift idea for all , Christmas, Wedding, Fathers Day, Mother Day, Valentines.&lt;br&gt;   Package Content:&lt;br&gt; 3 x  Shower Rug&lt;br&gt;</t>
  </si>
  <si>
    <t>http://206.2.238.217/SUxGY2kvRXE2WFYweCtZdjZJb0dVR0NRMEtseEZyY2lZN0Zjb1JHOWN3a3RvTTVNTVVLL0Z2UmVIb2luc1F0eVR5enVVdW5HY2NJPQ.jpg</t>
  </si>
  <si>
    <t>http://206.2.238.217/U21KcFlsNWR6enlTRUJmcXpOY1MzTzJqalphWVBQcFJxYU1QZ2ZNc1d1bjNsdWpuc2xtSHdja2JkTUM0ckk2ZlhJQ1Bybk1JUWJjPQ.jpg</t>
  </si>
  <si>
    <t>http://206.2.238.217/TCs0bHdXQkRKOVlCWTYxMWQ5a0ZySGhBK2FlYXJwYjc0SWlBYUdDdFMyZFJDNkpSV2xrOEVINExMMUptbzgwbkJEdWRLY3h4MmN3PQ.jpg</t>
  </si>
  <si>
    <t>http://206.2.238.217/ZklXbGZLMWJEeHZ1MmI4ckxkWUZDdDZqdFp5VTFKR2U3aHBEU2h2RzdoL2pPOXRZOVlZN2Q4RDZtZmVCNzkzcDVyMmsyVFhvMEZvPQ.jpg</t>
  </si>
  <si>
    <t>http://206.2.238.217/OTd4RGpTOThCRUFjWkFodk5mL3dNQ0d3eUc3TjFnNTBKS2NXMDVCY3JXUktvNllaUkNPZXBhTjVlU1UycWxnL2JuUnBLVVo1MFJvPQ.jpg</t>
  </si>
  <si>
    <t>WXX20240812-ZGW24W724383DG</t>
  </si>
  <si>
    <t>http://206.2.238.217/enVOa1R3STNtTzdPbWtFSnNvbjk3aEJXVGVmVkEra3hkZkJUU2FVRi90K1VkZjdBOWJ2NzZLeTUzL2g2MFBOMldrWmNtTDV4blpzPQ.jpg</t>
  </si>
  <si>
    <t>Memory Foam Bath Mat 3 Set Bathroom Rugs For 3 Pcs Toilet Mats Universal Soft Comfortable Water Absorption Non-Slip Thick Machine Washable Easier To Dry Dark&lt;br&gt;Features:&lt;br&gt; Material: Velvet Fleece, Memory Foam&lt;br&gt;  Back Material: Rubber&lt;br&gt;  Weave Type: Plain&lt;br&gt;  Color: Dark Gray&lt;br&gt;  Product size: 40cmx60cm/16x24in, 40x50cm/16x20in, 38x42cm/15x17in&lt;br&gt;  Packing size: 35cmx10cmx10cm /18x4x4in&lt;br&gt;  Gross weight: 290g/0.6lb&lt;br&gt;  Net weight: 290g/0.6lb&lt;br&gt;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【3&lt;br&gt; PCS SET MULTI PURPOSE】3 bathroom rugs set includes perfects suit toilet&lt;br&gt; mat 20 x 16 Inches( 6.5in, top width 9in _ mid width 7.8in _ bottom width 6in), 24x 16 inches bath mat and  15 x 17 inches squares bath floor mat. For the price of one, you can buy a three-piece set,very cost effective.   They can meet all the needs of your home, bathroom, restroom and  etc. bright-colored, great quality , nice packages are greats gift idea for all , Christmas, Wedding, Fathers Day, Mother Day, Valentines.&lt;br&gt;   Package Content:&lt;br&gt; 3 x  Shower Rug&lt;br&gt;</t>
  </si>
  <si>
    <t>http://206.2.238.217/WTRGYnh3RE44RGVPb0swU3docTExSmErL29YL0huZnNmVkEyU1J4OXZFem9hNFZodXFjdUlBYktqcDJSMWRya2JmTThRaDNGOHc0PQ.jpg</t>
  </si>
  <si>
    <t>http://206.2.238.217/NGJaczJIVC8xRTRESmFZSWFFVEQxdksreTJRNytEUWU5YTI0WnFwdUFEUzg2OG1GcVNLNExXb3NPTU5GRnJZeUdEK09mUXBsa2VzPQ.jpg</t>
  </si>
  <si>
    <t>http://206.2.238.217/V21QN2FFTG1QYjRxSTVuOVVOdGVtclF4SDBSNmpFbkpFZzVZY0VESFNhZ1JKNkJIVWJzMWFqRU9sd3VmN1BLRlBKeENNc05YTG5VPQ.jpg</t>
  </si>
  <si>
    <t>http://206.2.238.217/a2xjdWx2QWtnbmROTWlia0JmaHVSOGlwNTkzS2tPaDVKem16Y2FJRVU1TEs2c1kvYjFmRFRVTGFBWWNROW9HNVhDRGdRd0tYL0VVPQ.jpg</t>
  </si>
  <si>
    <t>http://206.2.238.217/TG8zSG9QbkpQbzJBMERVczNDQWdtYnY4WXh5akZEa3pqTVNmT241YS9yVDBCR3VvUXZRaG11WmdWa1loNzN0NXFpYmM1b1lrRzlrPQ.jpg</t>
  </si>
  <si>
    <t>WXX20240812-ZGW24W724383GN</t>
  </si>
  <si>
    <t>http://206.2.238.217/azBlbnpvQXhaSGVrV1N5QlBqZWdLbitQOXNwcjl2Z1h2QXExdHNIV0pNQVlnM2N0MnRwZEVwZVNueHpDQUg1UzJjajM1QTJnMkZnPQ.jpg</t>
  </si>
  <si>
    <t>http://206.2.238.217/cnZXdTNzV2NMTHdlRk05a1AxelZ5UEsvZE10ZmVDeXppRzJIMmJUZllrelF0NkZMN3gyRW9pTE5GaGVQOE1FM1NuK3BNaWVPZDRrPQ.jpg</t>
  </si>
  <si>
    <t>http://206.2.238.217/ck1XUENuQUxKVEswbXFaRmxrUlVnOEY4WnJnNy93Qy9hZnBtVlNaQlFKRHVUL0piSzRBbFF3MFhobHd3bGpGVzkxWXJDSjQwRFZRPQ.jpg</t>
  </si>
  <si>
    <t>http://206.2.238.217/S0pCODF5bHJSRmZneTlXd2RkdXRQd05jeDA5VjZiWUZ4YWpxZEJneUZKdU5mTkF1dVhCQTFTeXc2R0ZBZ3J3YUhRaytpaDd0Wmp3PQ.jpg</t>
  </si>
  <si>
    <t>http://206.2.238.217/aU9rUnJ6aTVWbi9CbVFDdUlVMlhabStuTGdIaUYzZkRWQnBuYzJVdENFNitoRHdxbk5mVWNQQXlXNmdyTERUaXNWaTRMZzdocStBPQ.jpg</t>
  </si>
  <si>
    <t>http://206.2.238.217/RmthMWRTV0Mvd1lpQzJ4c05KaWQ4cmM0cUswNERBTnhBbU1iR1NHT1IrS1NVeVZkWHhxQ1BUSUgvM2Y2R0R1ZU50Mldmak5nWkZNPQ.jpg</t>
  </si>
  <si>
    <t>WXX20240812-ZGW24W724383GY</t>
  </si>
  <si>
    <t>http://206.2.238.217/Vm0ycFdiaUUyY1IwSjk1VXBUdEYwNVN1SmREVEdNczdhckhpN2x5WENPTjBRNnUzMFhCeENUS2xVS2RySDJIb29zbHFoTVRSc1ZJPQ.jpg</t>
  </si>
  <si>
    <t>http://206.2.238.217/MTZDYlJhRE9Jc05iblRyU2M2Q1JwWU5kcUExVFN4MXRsNnBwaGZTWXZRUjhZWSttNXI3SitJOWVDQ3ZZTThQYlMxL3JsZFMyUkQ4PQ.jpg</t>
  </si>
  <si>
    <t>http://206.2.238.217/Z0ZnK3Q2d3ZaVlo3Sy9LTGNlT2ZOQ0pNZDZ6bjJkL1J2YVpIN3g1MnNxVzhVWC9VNXZHa0Qyelg0bmN5YzUyaWxPaFgrK0tpRitZPQ.jpg</t>
  </si>
  <si>
    <t>http://206.2.238.217/Q3lHS0NqcnJDOElwQWFjeGFaQmdJTmJpSEkxQlJPYjgzck5uNkVwb3d5K0pZR3VETys3dGJkRjlsOHRKb1p4TlVZQUYzcG84TW9NPQ.jpg</t>
  </si>
  <si>
    <t>http://206.2.238.217/THhFREhjbU93VXNpSVlPNm93aWt0V3MrQ1U4YXpWTzdMRVBPQ1RsSXhocUk0czR3MjJMK1QxOHl2T2JXNkJDcC9idmJFZXVkTitJPQ.jpg</t>
  </si>
  <si>
    <t>http://206.2.238.217/MzhiV1p5cFpLa1JqSWUxZExia3dsUW1JSmdSci9yZi9RQjh6bjd1eXRSYlNLWVE5U0k5OUZIRXhpYnA4ZExRT0dSQmh3WnR1RlNzPQ.jpg</t>
  </si>
  <si>
    <t>WXX20240812-ZGW24W724383KH</t>
  </si>
  <si>
    <t>http://206.2.238.217/dHBYTG1seG9DUHRaaUlOZURqaHpPQ1JsdnBkaUFLQ21vY2RhVFBZRFMxcmZJcURMNmE1SGVTZCtzVzk3cDlvYUtvTy91bXh1eS93PQ.jpg</t>
  </si>
  <si>
    <t>http://206.2.238.217/WHZRUUZQTWQrMWtDNk9RZ1dpeFhVNGpCY1ZRdE1OZnRCTGxqNWlicTdDcFlKbkJPVTJWK1RxWDlTWldRZzRJRWxJNHRxMGFkcGI0PQ.jpg</t>
  </si>
  <si>
    <t>http://206.2.238.217/ejlMVmMveGpic3owUlJwYXM4S2JwVWorRTdyNnFPVG5NT3IrUE5VT25FWDkzM3BKSkJRUVJscWNrc2N0Y3VLSmZNUURNRkdPYVQwPQ.jpg</t>
  </si>
  <si>
    <t>http://206.2.238.217/ckdFK3dGQ1RnaktrL0p2cEJlYzNVbHppcUsvcGoway9tc1FSZktwSW5WbXd0Mm11SS9SM2JwYmdPbmI2Z2kyVjlYNWx4NGpNRGFVPQ.jpg</t>
  </si>
  <si>
    <t>http://206.2.238.217/WjNLT0ZGbWUxOGp0eXpuRnVpbU9mTHhsRVFISmdvLzRMNmRFbHZqZjlnNWZ0ZlpVdzlNeVRWSk1nSGJFRitodlhSc2tHNkRyMkxjPQ.jpg</t>
  </si>
  <si>
    <t>http://206.2.238.217/NnNBSW1UUktFV0RMNmNoT0NKcGVGUFJLS0FNQy9iNzdZcWMvT3NWYi9SelRkd2h4OVB4SGdtRDZHaGcwZjZmNlFrZkhSTkVyeFF3PQ.jpg</t>
  </si>
  <si>
    <t>WXX20240812-ZGW24W724383PK</t>
  </si>
  <si>
    <t>http://206.2.238.217/clo0U0JQVXhxdEI3bzNHby9IaU1jL2dEV3NQVkxYcVFKSlRwMFJ4NXJ6bUYwNEcyNGtXSlJvajlrc2dmMzlHa3Y4SlBMQ3M4SXJJPQ.jpg</t>
  </si>
  <si>
    <t>http://206.2.238.217/VU56blJ4U1ZMQjh4WFJKMlYyVjcvakQzb2htaDFxRGxXenBHeTJvbW0wYVQ0d3gzVDh4RWVtelBmU1RLbjFBNWpzVU96ZXJ2Vm1jPQ.jpg</t>
  </si>
  <si>
    <t>http://206.2.238.217/SDdrVyttVlllKzlWdS9aQ1h4R3JqYUtUMEFiWVpDSmIwcStJR3ZBbXh2QUd3SXFGczMva2pydlU2Y2lGenlqYVJualpVbGJZcHBZPQ.jpg</t>
  </si>
  <si>
    <t>http://206.2.238.217/UUZmNVNNSkN4T0FUVlRSMWJ6OFREQWZCcm43TWJSZ2RqNmJJYWlEZ3VnNEJUK1NCdmFJMGR4UEFGQ0hHbHUrWUpQaTdQSzJId1JRPQ.jpg</t>
  </si>
  <si>
    <t>http://206.2.238.217/bFQyVURFR1RsdDVObnUycVNpS0oxQWxxZmZ2dVNCZkZJN0VqWEhjaHJqN3o0N0pqYnIrVG1vV0Y3MDZKZDFFdGorTWlCNVNRTS9vPQ.jpg</t>
  </si>
  <si>
    <t>http://206.2.238.217/ajJKMVEzcm9QSlByRFo3c0swSHpxbzh0U2VQbzBoMHUwL1djemN5OGY3bm1idEJhankvWXVQejE5QUNyelpOeEU5dlhoSFljVVFBPQ.jpg</t>
  </si>
  <si>
    <t>WXX20240812-ZGW24W724383RD</t>
  </si>
  <si>
    <t>http://206.2.238.217/TVFiTDdTUDZsRWtIL2lkME9XK0JIOE1tUERVY3Z3cnkvR1hPeWRuSDRLYVEvbFRndTFiRk41aEpXbHFsencxcjNaWFhuMXBnR1hBPQ.jpg</t>
  </si>
  <si>
    <t>http://206.2.238.217/UFlTOVJwNXFweFJ4UFlDeWswNFdNQkJpNmJGYTF3VDkyQ01rMC93SkhUc2hIdmpsVjhxWFlVTjBCUFUySkhGNUNFNTM2N1ZBWkNRPQ.jpg</t>
  </si>
  <si>
    <t>http://206.2.238.217/TU0vYlB6bkdpQ3BidXVjOWluZmJoUUxJdm5vcmZpa3l5SDNhMWRic2trQ2kvSWR2dlpTbzMvckRmc3hCZTdDajhQcXJmTEpuVC9zPQ.jpg</t>
  </si>
  <si>
    <t>http://206.2.238.217/ZXcrWEZ6N2JjQTdwc0J4c3NXLzB6MTRSeVRaZC80MFUveEx0Z3Y0VjBjajQrVS81Y0VXV3ZWZG1ud2ZtbDd0cXY2OE9IR1ZwM0l3PQ.jpg</t>
  </si>
  <si>
    <t>http://206.2.238.217/YS85N2NuRkw1YTcvRTcwazFQNDVLdUJvRHZHRTJQeVdGenZlWGRmejZGbnlsUjF0dWJxZFl6Ymo1YnBJS0pqc3VHaVZLTDRTYkRFPQ.jpg</t>
  </si>
  <si>
    <t>http://206.2.238.217/eVFuNWxTVHpuUWczVXZpcGVPUWpiMzdjNmhNTFFIa0xmRHNJRm5ITUJkTVd2SEF1K3BSWGsvWUgrM3cvZFJDc25YQVVrWDNOOEo4PQ.jpg</t>
  </si>
  <si>
    <t>WXX20240812-ZGW24W724384BK</t>
  </si>
  <si>
    <t>Momihoom New Flocked Carpet Single, Water-Absorbent Non-Slip Floor Mat Wavy Pattern</t>
  </si>
  <si>
    <t>http://206.2.238.217/N25nUUVJVm5heTl0bHM5NEpLdmFNaWdHUEJnUkN0all6dVgwQys1cXdIM1VIMEc1ZkRZZjBPVUdMOTQ4VUE4dVdHS2F1Wk0zR3JNPQ.jpg</t>
  </si>
  <si>
    <t>http://206.2.238.217/UDFKWk9wNnljb2lvaTZMekdQWjJkZW80cmczZlFmdERKNCtidWNrRUliMzhuTkQ0NTZIVkhWSkdnQmFmakt0dThEdFNGSjcycVFNPQ.jpg</t>
  </si>
  <si>
    <t>http://206.2.238.217/ZjV1TlJIclJOeG5OOEVDTHB5WWsxckY0TDM4R1Z4Yjh4MWNPN3pQckhpSE54NHgrU3lPdjBmZXBOeTdNYjVCUmhWUitORWx4TVM0PQ.jpg</t>
  </si>
  <si>
    <t>http://206.2.238.217/THBmRGl0YjZGdk5RY3ZGTE12R2pzQ1VvTTk4WldUeThFL3RzUVVBcUxqNml6UTMvblgvOUZRdmMvNHlxVWhBZU1HTWhMZG93TTU4PQ.jpg</t>
  </si>
  <si>
    <t>http://206.2.238.217/SHVUcUN1MmJiNWlBbGt4Wmo1MHBMQlVLN1h4V0JVM0lVYTFtallkWmREUTBmanI3amErZXlUWCtaR1Rmd3BpbkZSaHpsMS9hR0NRPQ.jpg</t>
  </si>
  <si>
    <t>http://206.2.238.217/L2J1MlM2b3NGSTZTdjJVc0xiN3prM21GdnJUM3ZqMjM0UFFZbEoxeHFzQ0xieUd0RG1mTlZLcmE0UGgwbGk3Sm5uOHl6UmhFYTZnPQ.jpg</t>
  </si>
  <si>
    <t>http://206.2.238.217/dmc3OGVlRU5NRGpEM0Vab1h3Sm9VdlRBMVJycEpQZ3Y5ODBFQ2hUcCtZZU45dm5uUnJqdU1pODMzUjNhQ1RmaElHUFprbDBxM3VFPQ.jpg</t>
  </si>
  <si>
    <t>http://206.2.238.217/S0l4dDg3UmV1TVJjUzNBTnlnQkpwS1FvSGNpTXpYSTZEdEMwQmZhM1c5b2VOSnNXZ2ZxOXNlUG9wWVIwdGxKSloveGRObFBCekJJPQ.jpg</t>
  </si>
  <si>
    <t>WXX20240812-ZGW24W724384</t>
  </si>
  <si>
    <t>WXX20240812-ZGW24W724384BU</t>
  </si>
  <si>
    <t>http://206.2.238.217/SFlyZEIvaE1oc0d1ZUtwTG9uQ0lkZUNNWnNKR0Z5RDkyRS9UMEFxSGpUbzRScmI3VzVIQlFFSzRkWlJOQ1ZYeFEzREx4QXE3c2JBPQ.jpg</t>
  </si>
  <si>
    <t>Living Room Bedroom Straight Plush Carpet Floor Mats Bathroom Absorbent Non-slip Mats Kitchen Foot Mats Machine Wash Bathroom Rugs For Bath Tub And Shower&lt;br&gt;Features:&lt;br&gt;Material: Velvet Fleece, Memory Foam&lt;br&gt;Color: Blue&lt;br&gt;Product size: 40cmx60cm / 16x24in&lt;br&gt;Packing size: 40cmx10cmx10cm /19x4x4in&lt;br&gt;Gross weight: 120g/0.26lb&lt;br&gt;Net weight: 120g/0.26lb Applicable scene: Bathroom,Living Room, Bedroom&lt;br&gt;Product Description:&lt;br&gt;【Ultra&lt;br&gt; Soft Microfiber】This bath mat is made with high grade Polyester. soft microfiber, where with the help of unique fiber locking techniques. The dense of the rug is soft to the touches and a pile that holds up&lt;br&gt; against foot traffic like stepping on clouds.&lt;br&gt;【Non-Slip on Wet Floor】High grade rubber backing mats. It can grip on wet and floor tightly and flatly without skidding or curling up, minimize the risk of slipping of kids and elderly. Hurry to say goodbye to traditional slippery TPE/TPR backing rugs .&lt;br&gt;【Machine&lt;br&gt; Washable】These fuzzy rugs use a flocked techniques, the microfiber is  enough to holds up multiple machine washes or hand washes and will not be easy to drop off. The color will not fade and stay nice washing it. Tips: Wash in cold water with mild detergent. Do not use chlorineor. Tumble dry on low heat or lay to dry.&lt;br&gt;【Highly&lt;br&gt; Water Absorbent】Microfiber rug is remarkable as fast absorbing water and dries fast, its super-absorbent microfiber quickly soaks up an impressives amount of water into fiber and keeps your bathroom floor clean and more secure.&lt;br&gt;【Wide&lt;br&gt; Use】It's more than a mat . You can use it wherever it is easy to get wet or wherever you want to your feet. As thin bathroom rugs fix under door, it can suitable laundry room mat, kitchen mat, pet feeding mat, desk mat, in front of sink mat, rv bath mat etc. This rug is an essential for any style space.&lt;br&gt;Package Content:&lt;br&gt;1x  Rug&lt;br&gt;</t>
  </si>
  <si>
    <t>http://206.2.238.217/MzM0YkZSSUNBdndrcW9IUmdpb3NITk9NS1dPTnloMW1WaUZjOEZFYU1tSmhPcm5obk9NaDhzVDU3MFM0eWZPVjM4WFFmR1JlMzRRPQ.jpg</t>
  </si>
  <si>
    <t>http://206.2.238.217/UjM1SmxPUDFVeVVzSUIzNDZyRnNVbW9pRjhGSFRHRjJ6alUzSHJnK2dmbWFCMzUyYTBwc2pIbFovL3Nqams0a3VKVjBUMXhoQ1dJPQ.jpg</t>
  </si>
  <si>
    <t>http://206.2.238.217/OElGS0YwUFhPV2Jtcm80WDlWRnp1N3BYOVdGNC9VZ2R4WUl3QTFCTFhNNXEyeUJoVFlJYUZkd1l5VHhSaEZtRXE0b0p4MzFmY1ZFPQ.jpg</t>
  </si>
  <si>
    <t>http://206.2.238.217/RkR5NExhbU1SWjgrSjk4TTR3WVAxWWhmVVM4WjgrNjBwaG1QbjlXU04zRDlOVDErbCs3ZEVseUNodmpYUUtSYkMxcVBXNmg2QjBVPQ.jpg</t>
  </si>
  <si>
    <t>http://206.2.238.217/TnZzRHVHYXFCSjNVL1gzMHpPcmVpaVQwbWF5NEhtSG5PWHZOMzU1UjNXcDBQM0JNWTRLSG5ocDMyZCtnRVdseFowcDkvZWJta2N3PQ.jpg</t>
  </si>
  <si>
    <t>http://206.2.238.217/amRqTWo3M1l3amxiMnJvR2t3Z2hkY0hrSXcrRUEwU2RsRUdLcStuUEJGU21pcWV5Zkx5SE8rRE56YXdpZnFwcDBraWNjajNkV1R3PQ.jpg</t>
  </si>
  <si>
    <t>http://206.2.238.217/MHdxZ25FY2Z2T2wyQXVGUWMwZzJXRzdLelVqWXNvVTNqVzNPV3g2dHNCNmx0cnVGS0lZKzlOY2xjdGNha29JeW5yTU9QNGloaytrPQ.jpg</t>
  </si>
  <si>
    <t>WXX20240812-ZGW24W724384DG</t>
  </si>
  <si>
    <t>http://206.2.238.217/T0hiam1Ubm9udEFFSDNNeWVRZVhOVXVFL3k4TzRuNUFNcjRXZkFsWld3MTNDUk9DNTl6Q1g0SmFyVHBJNnlaZlJveXRQNVlrTktNPQ.jpg</t>
  </si>
  <si>
    <t>Living Room Bedroom Straight Plush Carpet Floor Mats Bathroom Absorbent Non-slip Mats Kitchen Foot Mats Machine Wash Bathroom Rugs For Bath Tub And Shower&lt;br&gt;Features:&lt;br&gt;Material: Velvet Fleece, Memory Foam&lt;br&gt;Color:  Dark Gray&lt;br&gt;Product size: 40cmx60cm / 16x24in&lt;br&gt;Packing size: 40cmx10cmx10cm /19x4x4in&lt;br&gt;Gross weight: 120g/0.26lb&lt;br&gt;Net weight: 120g/0.26lb Applicable scene: Bathroom,Living Room, Bedroom&lt;br&gt;Product Description:&lt;br&gt;【Ultra&lt;br&gt; Soft Microfiber】This bath mat is made with high grade Polyester. soft microfiber, where with the help of unique fiber locking techniques. The dense of the rug is soft to the touches and a pile that holds up&lt;br&gt; against foot traffic like stepping on clouds.&lt;br&gt;【Non-Slip on Wet Floor】High grade rubber backing mats. It can grip on wet and floor tightly and flatly without skidding or curling up, minimize the risk of slipping of kids and elderly. Hurry to say goodbye to traditional slippery TPE/TPR backing rugs .&lt;br&gt;【Machine&lt;br&gt; Washable】These fuzzy rugs use a flocked techniques, the microfiber is  enough to holds up multiple machine washes or hand washes and will not be easy to drop off. The color will not fade and stay nice washing it. Tips: Wash in cold water with mild detergent. Do not use chlorineor. Tumble dry on low heat or lay to dry.&lt;br&gt;【Highly&lt;br&gt; Water Absorbent】Microfiber rug is remarkable as fast absorbing water and dries fast, its super-absorbent microfiber quickly soaks up an impressives amount of water into fiber and keeps your bathroom floor clean and more secure.&lt;br&gt;【Wide&lt;br&gt; Use】It's more than a mat . You can use it wherever it is easy to get wet or wherever you want to your feet. As thin bathroom rugs fix under door, it can suitable laundry room mat, kitchen mat, pet feeding mat, desk mat, in front of sink mat, rv bath mat etc. This rug is an essential for any style space.&lt;br&gt;Package Content:&lt;br&gt;1x  Rug&lt;br&gt;</t>
  </si>
  <si>
    <t>http://206.2.238.217/VVNWVVBSUUFhcjNma3FaRE5sOGJJSzNqanlvdlV3RlhvZXd3c0taZ3FPS1lQNzBEdi9HaHF3ZEtITjBrRkFTd1ZiajdCa1kwRk5rPQ.jpg</t>
  </si>
  <si>
    <t>http://206.2.238.217/bmdlWUhDSGJpQUNMWGIzUDRhSG1qcGk5cURhUGtNM1FVSjNqV3l5eHpGbGtSa2RYWEhLa0lEUThOaXg3YTlUSGFYZ21jdTh1VWc0PQ.jpg</t>
  </si>
  <si>
    <t>http://206.2.238.217/M1pMbnN6bkt2bmNjakFPSFJyRU8rSU5zR0ZMTnlpT21yUUlXUXQvNUlBTCs0SmxIdFNvVkpFWFcrNForTjhHcThMZkZPNDFCZ1RZPQ.jpg</t>
  </si>
  <si>
    <t>http://206.2.238.217/TmlmVGVuSWRwQmFham5qVS9UZHliWjB2c3ZmNFdDRk02VmVveVdmbWlsUDlDYkpyNlVERWcwWEh4WDdQWTBaMmV1SU9tM2RqUmNzPQ.jpg</t>
  </si>
  <si>
    <t>http://206.2.238.217/VWFONmFTOEdSSHgyZjhKVXpXUWIwOHBqdUVsTlYxb2YxWTVpYXFpb0hCYXR2Y2toVEJEbmJBNjlOTS9iOU9VTUxaSnhCWEF4MXRZPQ.jpg</t>
  </si>
  <si>
    <t>http://206.2.238.217/TGh6N0RXOE9FdjJmZEdIdkpQMXV3OXVOMjd1ak5Zand6UFhOUW8yQkhDa00vQXlMSzJXWkF6YlQ2K3c5Zml1ZHp0YytEenJYWEVNPQ.jpg</t>
  </si>
  <si>
    <t>http://206.2.238.217/eXVOMUh1WkttcUtVd3Bzb3dYSmZrazRQVnJpOE1FQjYyM3k4RmpQam8vSVhGOCtyUXVsS05oQ05PWFllOGVQSUVWYlNRZjVWdGNzPQ.jpg</t>
  </si>
  <si>
    <t>WXX20240812-ZGW24W724384GN</t>
  </si>
  <si>
    <t>http://206.2.238.217/RlJpRThTVDlFaklwY0pONERYanNoQXh5bHJZdS9YQUtESElsTVpDelZHWXkrZWRnd0IyK2RlZzdVRFRJSi9HbG5IWExhbDcyWkVJPQ.jpg</t>
  </si>
  <si>
    <t>http://206.2.238.217/VmlWcGxua28ybk5ZMVZHcEJaMmQzMlpWVVQ2UnFCL2w0b1ZWNVgrZFpFdU5ma0MxR2M3aFZUUzM5WW1aeG5PSTEzd1Q3eEpPQ1JZPQ.jpg</t>
  </si>
  <si>
    <t>http://206.2.238.217/NWUwQzJ3cEZZOWZ4clNUL0lVd3ZicHB2UXBKWDk2RHNVR2YvMzJHQkVjcGdnSjN2RVNKeGZ4MDBTeGhBUmdLMjRTUFJJcEI4UGpjPQ.jpg</t>
  </si>
  <si>
    <t>http://206.2.238.217/L2taKytWenFKNHhUK1ZtNUMrY1JiZnNpY1dlK2F4TERDK1IvUHJrVm5adWY3dkE5UXVZU0FtSGVvMk9vWG81eFpJRnhjdmlYVFlBPQ.jpg</t>
  </si>
  <si>
    <t>http://206.2.238.217/SzZ6emxxR05vNWkzaEZhZUJBNUkyd0c5R3p2Z2N3NWx3bG1NdHhzMGxkZzdTbThZN2pKd0d5aExyOCs4d05hbHpuV3Rob2JmSDhzPQ.jpg</t>
  </si>
  <si>
    <t>http://206.2.238.217/Mk0zcXRWenVxaEdVRHJrNkhVeDlrdDBkamNZSmU3UWxaK1BwV0NodW40NHAyYzhGeWw1aTE4OGlHQTJVSEhyc0hGUVFBSXIyUTI4PQ.jpg</t>
  </si>
  <si>
    <t>http://206.2.238.217/VnQweStmTW8yVTdFYUQzT3pRNytKMCt4WGlhaHZvcGVheDZreXFCamlZZVFidm9scDZJc25PQnlaK3dZdmpQYVdvdWZPMjk0N2lJPQ.jpg</t>
  </si>
  <si>
    <t>http://206.2.238.217/aDdsSzRXOUZzNU5mQ3pQM1pVeFlPeHdmbHM2YlRXejZBZUVCM2pGUTZNSTVUbmRURlBOblFNdmFWMVFCUjRpaTNIUE0rdWJVcjVNPQ.jpg</t>
  </si>
  <si>
    <t>WXX20240812-ZGW24W724384GY</t>
  </si>
  <si>
    <t>http://206.2.238.217/SFhIdkdXM3M5bDNWYVNPbU1qcHVPT2d4cHNtMmZSRUVWWHh3SS9LZFdIaWtoUzloaktlbmJGR1o3eUNkWU05RGtVbHdvS1NLNFNrPQ.jpg</t>
  </si>
  <si>
    <t>http://206.2.238.217/eTZ5SEZyekNZQ1hjQ0JpSlhUdk41ZVkwalBTd3V2UDZ6SHJMUkJ5SWdDMlhaL3BOR1VqTmY2Ym5qSnJkUDN5Z0hjNy8wbWtKTkE0PQ.jpg</t>
  </si>
  <si>
    <t>http://206.2.238.217/QXNYdTQyWmJnWlJOcWNlTlNhaFFTVGk0WmFmSTVkd3lJWmdmRGc1L0dxT1dXV0JjSHFYbisxRmg0dkdPcVhVVmtWL015VlIyK3NFPQ.jpg</t>
  </si>
  <si>
    <t>http://206.2.238.217/aXV0Z2RoZlNaWHlCM2V1c1JBaVgvSzFMTlkzMzNuOVN3L3p5SVNWeFVUVmF0dTJzYkVUNFMxTWdaYS9qTWtqTlhXRGs4L0llL1FnPQ.jpg</t>
  </si>
  <si>
    <t>http://206.2.238.217/RUcrSTF6c2ZQVE9UMmFsUndtMzY4WUlNbjNZSzh4WVJFTk5lVG12MURXdHFlaThoU0ZCbk9tcGRoV2hsTlFzL3lEV2kxVU1MS0Q4PQ.jpg</t>
  </si>
  <si>
    <t>http://206.2.238.217/YU12MWc0dDRQRDdJdWlkY0gvR1BOOUxhSG5wSzNKejVUeDd2d0hoblVJa2RtQnpDVVQ2VUx5aHpZbUhOSUZKSXRVTjhoRXNIejVvPQ.jpg</t>
  </si>
  <si>
    <t>http://206.2.238.217/OUVJSk1hSTArZ0ViUDdmckljUnRJTkJsOVozcENkeVorcW84NzNxRHFmQUxjaEJkcSttWHl3WTRVTDNiMlZSRUhSQlljam1rYWp3PQ.jpg</t>
  </si>
  <si>
    <t>http://206.2.238.217/TWdBVWs3QnBScVJWL1pUYXMrSTMvb0JTVTJwMjNpM1M1SXV6bGMxc1JDby9HcE5aQm4vbElMOFBOUWhLOGVtYmd6YzhKcXdINm1rPQ.jpg</t>
  </si>
  <si>
    <t>WXX20240812-ZGW24W724384KH</t>
  </si>
  <si>
    <t>http://206.2.238.217/TUtUd0hQWGE2cWdtb2xqT3RQdEZNRXg0Sm5aemNBc04xUTNtalpzaGRnUWUwMFlzZ2VLa1BuL3dCYkpLaFJBM3hKRkhhQUV5aERnPQ.jpg</t>
  </si>
  <si>
    <t>http://206.2.238.217/N2twWGdGdDhVZEZ3SGtWN1k4TTkxOGd2WU8wS2dPY1Bjb2tGb1c1YmxWN2M0allYY3Npd2kreG1ac0hSRE1Ta2dyazFiOXAya0JjPQ.jpg</t>
  </si>
  <si>
    <t>http://206.2.238.217/ZEgzQ1hVSkhKaGJ3WDVKSHFjRUhvdCt6eWF5aHpycVZWOTQ4UGVqZmM1U0JnNkNmcDBvNnAyQ0hCL1RNMEQ3eXN6RFZSZHJQVzh3PQ.jpg</t>
  </si>
  <si>
    <t>http://206.2.238.217/RlZwcTFzMEhaYzIzd2VwMTNJRjczbUxyenJxbThxamsyMDZkUnUwK1ArYWZXUm9MRmo2ZWJVbk1vMHNDeXg3VUdmMWFZcG00U3BFPQ.jpg</t>
  </si>
  <si>
    <t>http://206.2.238.217/OGVkSGVyMjdtYUlNU1pYMlM5UWpKcFpWMWp1cEs0Zm94MUxLa2crc1ZiRnk4Z3dTMnFuYmVuMEROblNoUFBWT0JzYUdsTjhqdHRrPQ.jpg</t>
  </si>
  <si>
    <t>http://206.2.238.217/UC83bmtFYzYzSnYzL3NTdU5La1ZQc1pIeXFmVlZ3WmNaVjBVeSt1YVNwL2lqZlNIb1M5YTBCSGRyTVlhU2J2OVZLV09wb0xKdnlFPQ.jpg</t>
  </si>
  <si>
    <t>http://206.2.238.217/ZXRSUGxsVWk3WTdjU0xzVUl1Q3Q5M0owbzhRV2lmQzdwOTdoV3kwQTlZNGdySitpU0lMNnp5R3EwUFpYZlprblcySG9YclpJZzQ4PQ.jpg</t>
  </si>
  <si>
    <t>http://206.2.238.217/T25vWGpUYTZHY21zeDMxamREbVdZdHVKblhDZmVmaEZWU1MwMHJ2ZjZabjJrYlM2K090UUFGUC9YNjhWUFNOeWFBdGxhUjUvMGFrPQ.jpg</t>
  </si>
  <si>
    <t>WXX20240812-ZGW24W724384PK</t>
  </si>
  <si>
    <t>http://206.2.238.217/T0JWcVhTaHJTSHlQczYwR2NjTFJCemlwcWtJUWRyRWJZZjJ6TFBMRi96VUdxaXprZFoweHdVdnJpdy9NREF1QlFEUk5oM3hqa2hZPQ.jpg</t>
  </si>
  <si>
    <t>Living Room Bedroom Straight Plush Carpet Floor Mats Bathroom Absorbent Non-slip Mats Kitchen Foot Mats Machine Wash Bathroom Rugs For Bath Tub And Shower&lt;br&gt;Features:&lt;br&gt;Material: Velvet Fleece, Memory Foam&lt;br&gt;Color: P-ink&lt;br&gt;Product size: 40cmx60cm / 16x24in&lt;br&gt;Packing size: 40cmx10cmx10cm /19x4x4in&lt;br&gt;Gross weight: 120g/0.26lb&lt;br&gt;Net weight: 120g/0.26lb Applicable scene: Bathroom,Living Room, Bedroom&lt;br&gt;Product Description:&lt;br&gt;【Ultra&lt;br&gt; Soft Microfiber】This bath mat is made with high grade Polyester. soft microfiber, where with the help of unique fiber locking techniques. The dense of the rug is soft to the touches and a pile that holds up&lt;br&gt; against foot traffic like stepping on clouds.&lt;br&gt;【Non-Slip on Wet Floor】High grade rubber backing mats. It can grip on wet and floor tightly and flatly without skidding or curling up, minimize the risk of slipping of kids and elderly. Hurry to say goodbye to traditional slippery TPE/TPR backing rugs .&lt;br&gt;【Machine&lt;br&gt; Washable】These fuzzy rugs use a flocked techniques, the microfiber is  enough to holds up multiple machine washes or hand washes and will not be easy to drop off. The color will not fade and stay nice washing it. Tips: Wash in cold water with mild detergent. Do not use chlorineor. Tumble dry on low heat or lay to dry.&lt;br&gt;【Highly&lt;br&gt; Water Absorbent】Microfiber rug is remarkable as fast absorbing water and dries fast, its super-absorbent microfiber quickly soaks up an impressives amount of water into fiber and keeps your bathroom floor clean and more secure.&lt;br&gt;【Wide&lt;br&gt; Use】It's more than a mat . You can use it wherever it is easy to get wet or wherever you want to your feet. As thin bathroom rugs fix under door, it can suitable laundry room mat, kitchen mat, pet feeding mat, desk mat, in front of sink mat, rv bath mat etc. This rug is an essential for any style space.&lt;br&gt;Package Content:&lt;br&gt;1x  Rug&lt;br&gt;</t>
  </si>
  <si>
    <t>http://206.2.238.217/a2ZWTWx3RWNMQWJGd3JMdzFROCs1aFd6d29ETnM2eXprSW9WY2hEZ3pzN1Z6UDQ5SzJoL3VoQ3lzdGk4bWE3UnhTa25TeG5VamZvPQ.jpg</t>
  </si>
  <si>
    <t>http://206.2.238.217/elAyQWxUc3pUeHNrK0dUMnNYQmduQStNM2paVE1WclJnbnR4YWs1eEIyRzJkaUpuUytVSnFickRXTW85ZFRLWEZ2RDZjQ08zRUlvPQ.jpg</t>
  </si>
  <si>
    <t>http://206.2.238.217/QTVKcVlYVXhHaTg0VEpuL1lQQlVWTlorUXpMbHJYOUhlWWJORU9yQVZsaVl0azZwbXJDNUNUNlArM1RFcXlyaGhmeDRJTVhnK2hBPQ.jpg</t>
  </si>
  <si>
    <t>http://206.2.238.217/SmVXbTBPU2hGcnZDSzVyM011emlWNlRNZDA5OHhKOGdGK3RURUJUcnJ0Z1R0clJIQ3djUVZXSXNuTkxDYWhsb3F5TkEzOHpMcDRVPQ.jpg</t>
  </si>
  <si>
    <t>http://206.2.238.217/YWp6WS80OWc1UkVHeHhyc3h6ZjRkRFhXZ2xYd1c4dUNGSko2c01xbmU2eFVEbHhvZXVCSm5zQ2crODdZeFR4US9EZEt0emtCNEhrPQ.jpg</t>
  </si>
  <si>
    <t>WXX20240812-ZGW24W724384RD</t>
  </si>
  <si>
    <t>http://206.2.238.217/Q2pxNm5FRVgrUGNDR1BQVlhpaU1oMW5OOUFtcUVZczhVdi9yakp4dllHQXJzVjUzUk0yS2h0NGVTMml1MStyaXp5RXRvK24rT0NjPQ.jpg</t>
  </si>
  <si>
    <t>Living Room Bedroom Straight Plush Carpet Floor Mats Bathroom Absorbent Non-slip Mats Kitchen Foot Mats Machine Wash Bathroom Rugs For Bath Tub And Shower&lt;br&gt;Features:&lt;br&gt;Material: Velvet Fleece, Memory Foam&lt;br&gt;Color:  Red&lt;br&gt;Product size: 40cmx60cm / 16x24in&lt;br&gt;Packing size: 40cmx10cmx10cm /19x4x4in&lt;br&gt;Gross weight: 120g/0.26lb&lt;br&gt;Net weight: 120g/0.26lb Applicable scene: Bathroom,Living Room, Bedroom&lt;br&gt;Product Description:&lt;br&gt;【Ultra&lt;br&gt; Soft Microfiber】This bath mat is made with high grade Polyester. soft microfiber, where with the help of unique fiber locking techniques. The dense of the rug is soft to the touches and a pile that holds up&lt;br&gt; against foot traffic like stepping on clouds.&lt;br&gt;【Non-Slip on Wet Floor】High grade rubber backing mats. It can grip on wet and floor tightly and flatly without skidding or curling up, minimize the risk of slipping of kids and elderly. Hurry to say goodbye to traditional slippery TPE/TPR backing rugs .&lt;br&gt;【Machine&lt;br&gt; Washable】These fuzzy rugs use a flocked techniques, the microfiber is  enough to holds up multiple machine washes or hand washes and will not be easy to drop off. The color will not fade and stay nice washing it. Tips: Wash in cold water with mild detergent. Do not use chlorineor. Tumble dry on low heat or lay to dry.&lt;br&gt;【Highly&lt;br&gt; Water Absorbent】Microfiber rug is remarkable as fast absorbing water and dries fast, its super-absorbent microfiber quickly soaks up an impressives amount of water into fiber and keeps your bathroom floor clean and more secure.&lt;br&gt;【Wide&lt;br&gt; Use】It's more than a mat . You can use it wherever it is easy to get wet or wherever you want to your feet. As thin bathroom rugs fix under door, it can suitable laundry room mat, kitchen mat, pet feeding mat, desk mat, in front of sink mat, rv bath mat etc. This rug is an essential for any style space.&lt;br&gt;Package Content:&lt;br&gt;1x  Rug&lt;br&gt;</t>
  </si>
  <si>
    <t>http://206.2.238.217/TUFuZkJPQ1FIRmJGc2huVGppMDlmZzRWUXVSc0loMkNoVnZnQXpuNlRvaTk3Y3ZQOXBlOXQ2YzNvalZ2OEgwc3FOSHdpQ3B0b1VNPQ.jpg</t>
  </si>
  <si>
    <t>http://206.2.238.217/TlV3ZUZCYVJydGt1YlpQMFRDaHVHaTVDTyt3dnk0S3NOcEV5V3BHajFENFl3T0NibDV6eWkxT0xFRVNLaVlpUDlLcElESFVNbFBzPQ.jpg</t>
  </si>
  <si>
    <t>http://206.2.238.217/SGZNTFFkZ0R6MkFaRFBkQldrNlhkTGJZSWFTcElCMGJqY1hMYmhVYzR4dHltYUtQSWs2ZnJmbkZaVnBNd09yOFpmVGdnc1FhNnVrPQ.jpg</t>
  </si>
  <si>
    <t>http://206.2.238.217/eWY2Y1VXaGtUMXBiT09nTWNodk81ZEZaS29vV2lnRHBsQjk4b3dEd3IvNW11c1R4TW9Qb2FneHpIeHBoSjRhdHZJVlJONzBXeTlZPQ.jpg</t>
  </si>
  <si>
    <t>http://206.2.238.217/Ky83TzI2NGpZc2wvOHo5b2hraEhJVWhvR01pamlNdjVJcGc3VytpUkJvUFprNkJMNnV4NGJ1UFVGK1VCSUNvR2o5RkE4eUFsWjFnPQ.jpg</t>
  </si>
  <si>
    <t>WXX20240812-ZHX24W725WWXA</t>
  </si>
  <si>
    <t>Momihoom Xtra-Comfort Neck Roll Pillow - Cervical Cylinder Soft Bolster Lumbar Cushion for Leg, Back - Pain Relief</t>
  </si>
  <si>
    <t>http://206.2.238.217/WGNHT2xob0U3OEZQYTNMcmV1bm0vbWNDNEFndjJiT3EyT1B1bGJIT1hjNWkycC9ZK2NDbjFrNmZvQk1hSkcycDlRN2FCZ1V4VUpFPQ.jpg</t>
  </si>
  <si>
    <t>Cylindrical Pillow Pillow Long Cylindrical Lumbar Pillow Sofa Headrest Pillow Cushion Cushion Clip Legs Sleeping Office Lumbar Support&lt;br&gt;Features:&lt;br&gt;    Ergonomic Design: These cylindrical pillows are designed to provide optimal support for the neck, lower back, and legs. Their shape helps maintain proper spinal alignment and can  pressure points, making them ideal for both relaxation and therapeutic use.&lt;br&gt;    Soft and  Material: The pillows are made from a soft yet  fabric that feels comfortable against the skin. This material ensures long-lasting use while providing a plush and cozy  for resting.&lt;br&gt;    Versatile Color Options: Available in a variety of colors, these pillows can complement different decor styles and preferences. The range of hues, from  tones to  shades, allows users to choose pillows that  match their interior design.&lt;br&gt;    Multi-Functional Use: These pillows are versatile and can be used in various settings. They are  for use on beds, sofas, and chairs, and can serve as decorative accents or functional support pillows during sleep, reading, or lounging.&lt;br&gt;    Portable and Lightweight: The cylindrical shape and lightweight construction make these pillows easy to carry and reposition. Whether for travel or home use, their portability ensures that comfort and support are  within .&lt;br&gt;Product Description:&lt;br&gt;Includes: 1x cylindrical lumbar cushion&lt;br&gt;Product material: technical fabric&lt;br&gt;Product size: 10*50cm&lt;br&gt;Product weight: 150g&lt;br&gt;</t>
  </si>
  <si>
    <t>http://206.2.238.217/QzJYcW80MWtHR1NVd3NKWEVTdlhJVXI1ZTk4c05pQXk3dXViOHROZnlGSFpOUmsrSUxwWWlBbGtMek1sZ1o0YUJqaFZrZitqZGdzPQ.jpg</t>
  </si>
  <si>
    <t>http://206.2.238.217/bnVpYlduRVFUQkN4czlnSGVZSWk1ZUlxZ0k4NXNiVzh0bW5xUjY3d0RaUzdwTWVmQWcwTGsrU2Vsdm85VzVyZXc1cVVqMlNldXEwPQ.jpg</t>
  </si>
  <si>
    <t>http://206.2.238.217/RXN3RHAyQkVZdmtkdFBRWW9ZeFVRZEFDZHFmbTRMNzNHUCtySDZWZlRpZ1V4cTRqa3U3Vnd4S3A5M3Z6L3JveFJ1bVpGL0NFMis4PQ.jpg</t>
  </si>
  <si>
    <t>http://206.2.238.217/bUtyUjE0RGVFOFVraUtLcjY3YWZLUkdMejB4NVJzdHh5VDlkSmRoV0QwRHJIR2twMkU0cFN3UjAyZERRZlN5RGFmL1Fja1N4eTFjPQ.jpg</t>
  </si>
  <si>
    <t>Ergonomic Design: These cylindrical pillows are designed to provide optimal support for the neck, lower back, and legs. Their shape helps maintain proper spinal alignment and can pressure points, making them ideal for both relaxation and therapeutic use.</t>
  </si>
  <si>
    <t>Soft and Material: The pillows are made from a soft yet fabric that feels comfortable against the skin. This material ensures long-lasting use while providing a plush and cozy for resting.</t>
  </si>
  <si>
    <t>Versatile Color Options: Available in a variety of colors, these pillows can complement different decor styles and preferences. The range of hues, from tones to shades, allows users to choose pillows that match their interior design.</t>
  </si>
  <si>
    <t>Multi-Functional Use: These pillows are versatile and can be used in various settings. They are for use on beds, sofas, and chairs, and can serve as decorative accents or functional support pillows during sleep, reading, or lounging.</t>
  </si>
  <si>
    <t>Portable and Lightweight: The cylindrical shape and lightweight construction make these pillows easy to carry and reposition. Whether for travel or home use, their portability ensures that comfort and support are within .</t>
  </si>
  <si>
    <t>WXX20240812-ZHX24W725WWX</t>
  </si>
  <si>
    <t>WXX20240812-ZHX24W725WWXB</t>
  </si>
  <si>
    <t>http://206.2.238.217/RUpQcVAvUmlhN3pRa2p6bEg0SmUvMzJ1a2R2MGFxOXk3bXBBZUNQckJvMVlaSnppcFczY1cxUlVQNXhqbVZmNjQ5Y3h6ZmxJQWY4PQ.jpg</t>
  </si>
  <si>
    <t>http://206.2.238.217/d21SV05YRU4wb042TVlHYi9iVDBwbFNzbmhVRFFlMVBZSGVYRjFtVFRybHhTay93THNjNVBMT1hUN08xRWZoUEIwUnl3dVBtUHNzPQ.jpg</t>
  </si>
  <si>
    <t>http://206.2.238.217/bStzTmR4YU9kZnpzNjd2WTJvdmJXbXBaNlZNQVhtUy9iS2tyVTBmL3RoTFd0c0VCanhYTjRhaldQSXNWVWVRM2J6Z2Q5OU4yTXMwPQ.jpg</t>
  </si>
  <si>
    <t>http://206.2.238.217/N3lGRjVpby9nYUVqZXhhMmkvTmx0R2YyTzlqMUg5QTBYSVkySEhGeTQydExuYXpkWU5mTGF0Y1NUVm5oWThhb2x1NkFaem5EL01nPQ.jpg</t>
  </si>
  <si>
    <t>http://206.2.238.217/T0NYb0tVZVlSY1B3bDN2UHN6cEM4WXRkRXJoZUIydkdmWDRwamJRVkZEL2FpNkhnTHBPOHg5Y2dXNXdaK2pXaFpCTjBtemxsYUMwPQ.jpg</t>
  </si>
  <si>
    <t>WXX20240812-ZHX24W725WWXC</t>
  </si>
  <si>
    <t>http://206.2.238.217/TytRMWQzNlMwaTd1Z3o3dU5zRkF3TzMzc2pBZU9ZcXZraFJuVEp4Z3o2eGpyOUZlaWJGandLWTRhZ0FvYzdXYWRaYXNRQlVKUEdFPQ.jpg</t>
  </si>
  <si>
    <t>http://206.2.238.217/MG5CV2N6Zk4xRVVxNkdadDdOemN5VGIxV3Bvdi9qMTl2RkZ5b1dPa043ejNQMEN6OGFWRG5aQ0tRQlEzZEdIaW03ZmR0SU9hY05rPQ.jpg</t>
  </si>
  <si>
    <t>http://206.2.238.217/SE9MNEszQ2NWcGNweWphWWQ2ejlyUkNqekVRUTVYMm9Sd2pPRkRyaEl0T1FjV200WE1wTTRXanRTM1VBRTJ6QzIyVk95eEd1alFjPQ.jpg</t>
  </si>
  <si>
    <t>http://206.2.238.217/UGJxMDlYUExlbGR1SWptdTllcUk1ODNOSDlWTm5GaTk0NE9UZHRNdFZoN2toNFh5L3BoYVpseDFsbTQ4eTNDWTlMNXhPa2ljeXJvPQ.jpg</t>
  </si>
  <si>
    <t>http://206.2.238.217/YVlTR1pHb0N0ZU5HZWVnZWtWb1lDeE9OYy9pUUZieVpHZkU0MjcwYzBwbVEzSG4raFN0d0tWeldDckZwRW95Q1JndUVLd1RkMkRrPQ.jpg</t>
  </si>
  <si>
    <t>WXX20240812-ZHX24W725WWXD</t>
  </si>
  <si>
    <t>http://206.2.238.217/ZjEvWkV1T1dJMTY1MEFpQ01FWVYrSVlTRVVoVStvcnNRMGVsZ1psRGtmbWlKazIxNlJHa3E4cjdIcHBpbm1tc00xc2F0VTRrUnFzPQ.jpg</t>
  </si>
  <si>
    <t>http://206.2.238.217/dlVHTHczTEdpN0M1TUV1TktzTzJqVCs3TXhFK1lHZmo2ZmZpUEhhN1QvcEVLamtxdE1KMnN2M29Mei9oWnNybXFhbS9EUFFHTVlVPQ.jpg</t>
  </si>
  <si>
    <t>http://206.2.238.217/a1pTZFRlRjJVQ2VDbzNHR3ZJdkpwL1ZlcDYzT0w3TGlBRXUzUGFsSlJNOHVXQm1iT09YSVY4blFNaGJXU0JLVDhjd2VCaEorYWNJPQ.jpg</t>
  </si>
  <si>
    <t>http://206.2.238.217/UktnTXlFMFBFOXlYTHB2YTJCT3ozTlA1WEVZZ2F4U1ZjdDFEbUZXWGFVY1dSeVIzNTdDVCtOYmNmRXRHZUhHMC9ZKzdpb1NzRlZrPQ.jpg</t>
  </si>
  <si>
    <t>http://206.2.238.217/WHJBODJyU1F3b3NYY1V1alIvZDhkS1Zkc2FQemNoRjNSVEc0a1Mxcmh3YWR0MVJKNUJveDJRMStGMHU5aDl6Y3ptMStpcDB6K3RFPQ.jpg</t>
  </si>
  <si>
    <t>WXX20240812-ZHX24W725WWXE</t>
  </si>
  <si>
    <t>http://206.2.238.217/d3lwSHJhbWNvcURuVnhWa3ZYV0R6TWdIcCtmMkROdzYxTjdwT0gxejlaN092Z0phNTNwUGsyWG40N1FPVmw5S1dveUg5Y3dGcVdJPQ.jpg</t>
  </si>
  <si>
    <t>http://206.2.238.217/bDgwOHYvTXF3eFpCUFNQQVdyZnJkUHIweS93YlJuR3lPRDd3Vmx1dHROK0ZvNCtTai93cGc5Q2ZOL0g3c1U3VnJmT0VPdTJLNHRFPQ.jpg</t>
  </si>
  <si>
    <t>http://206.2.238.217/RXg2VG5TQkw3TVc4Z0xGR2JHTkI1U2JqdlBBcEVmUDRicjU5WThzL2tjUlJhcUQ5ZTBSUkhaZDhlOVVKbytSdGRZaG9rNXpmMjhRPQ.jpg</t>
  </si>
  <si>
    <t>http://206.2.238.217/ZTR1cE1XVFZWamdOc0luWkFjcGVSUVo4bk8zQmVwSE12R3p6S0k4d3J3azVCYURpR1g1dlhQLzFMUFBxTXcyNmhYNEJKQU04MlZ3PQ.jpg</t>
  </si>
  <si>
    <t>http://206.2.238.217/MWlsdmNIK2dsSm1VaFc5RG1QQW1uNUZDWGppRERXaUNncWtiSmkrU3VyRHJRMlNRWmh1QmpLb1ZhcHY3Zm5MbUliUk54Nk12Yk1NPQ.jpg</t>
  </si>
  <si>
    <t>WXX20240812-ZHX24W725WWXF</t>
  </si>
  <si>
    <t>http://206.2.238.217/L01HTUtwMS9WTEpPeG5Xc2JPUE1TczZFN3JIeE5VSkp2bHRuazVDT3NPRjNqV1ZrWlhXVk9XeGFscTdtVUlmSjNLRHQ0c2ZsMWQwPQ.jpg</t>
  </si>
  <si>
    <t>http://206.2.238.217/NHZHbWU2WUZUYVJPT3p2dmNEUVNUVGxTNVNidGxTL2Y4UzFqWW5Qd0pOcEZibEdDWmpmRTh2elZOSjBRbmN1V1lXN1BPMmJ6eEkwPQ.jpg</t>
  </si>
  <si>
    <t>http://206.2.238.217/MXI3NFBmZHNaOU1iSkJsRWpqdjlTb2tFdWN0ZkpWNUJubHFoWmwrTC9HYUZYZFloanhSTUFibVNYQWNrS0ViUWFuUmxydFAxdHlFPQ.jpg</t>
  </si>
  <si>
    <t>http://206.2.238.217/Wi9zZ0Jjci9MRFFkcWlyTHRPckhHT29tZEtqQWhHbGpJa0U5NWtSL0pseFIzc25VWTVnRit3enRkeUNpWlYvQjNSVkVqYjhodjdnPQ.jpg</t>
  </si>
  <si>
    <t>http://206.2.238.217/NmhubXBJVStveEI5M2FYWU1ibTY2cDJLd2puakZkRG5rYkFqS0JHYkdLVkg2WkRSajBqcGhRbStoNEZybU9lOGFhTi8zakNmNFI4PQ.jpg</t>
  </si>
  <si>
    <t>WXX20240812-ZHX24W725WWXG</t>
  </si>
  <si>
    <t>http://206.2.238.217/NmNaZHBYcnNZNmo1SG9TeVNnQTYwekpJaENlbkxUbXVRUEhRbnhjU0FtVGhlNjg1dmtCYzM0azhRMTdGRkM4ekU4cTExOE55T0Y0PQ.jpg</t>
  </si>
  <si>
    <t>http://206.2.238.217/bUtiSk9rcHA1RkpiUS9rNXB3ZjdBQUQ4VGVCSmg3REk1cEpsbGV6VHdiR0VvRU5uZHUrNnU5dTNBeXJnZDdvQXNDZlFTakhka2xVPQ.jpg</t>
  </si>
  <si>
    <t>http://206.2.238.217/LytBZXNJaTM2QVJVMThXTjJLRVQxWDkrUTN0YkE4STlFNXNXdkJUazVudDhjU3pnVWlEYmZXZ0Fha001bVdzdGFSNnFDQW4yMmhzPQ.jpg</t>
  </si>
  <si>
    <t>http://206.2.238.217/ZityWk0rZ3ZaSUVveTlpRjRTWHNrWmVIVnhjRHRuS3FlSmxrc0paendMejhmUVcxZ2JSUnh2VmZDcUk0eng4UHBSOG5RbVRUWmtjPQ.jpg</t>
  </si>
  <si>
    <t>http://206.2.238.217/T1lxNXZKcVFRS0RHUk1EZVZ2ZjBscVBVMjZ1K0liSkQ2WEo3VUNqUzhGU0RVdS92dWpRc1BNK2dETFQ0T0NONUsvbVpwd1dsTWt3PQ.jpg</t>
  </si>
  <si>
    <t>http://206.2.238.217/eDhmdCt4ZHNidytITnV5TGhYZjdHS2Fva2o4blFkcW45YnljM3M1VHJjbHcwOWwrVXRYUkZob1dNczAweEloMTZhdnBYYXlpQnVjPQ.jpg</t>
  </si>
  <si>
    <t>WXX20240812-ZHX24W725WWXH</t>
  </si>
  <si>
    <t>http://206.2.238.217/TWZ3UHBLL0hTQkxGUFFvZ1JrSHl1ekt5aTRSaVErSWNCcHRSUWZ4dTcvUGM0YytxR2x6TFpwSzFDODFWY3lmU0ZwRDd1V1RkZlhRPQ.jpg</t>
  </si>
  <si>
    <t>http://206.2.238.217/a093SVJocWZrYW1PL3pHNUZ5VG1OcjZaOG13cHFmOG5PeUVCWEF6MlQ0cmthdUExVVRuWU4wdWFiYlFNODU5TVFoV3RDYjJvNkVnPQ.jpg</t>
  </si>
  <si>
    <t>http://206.2.238.217/anI3d00wSUNXVVhEQW9FVG5CUkxEY2JTcDJVL0lYWDFHS2tJKzFmejhpUlBrRzNxM2o4TkI3Tk45QytnZzRRVFBnQzcwVDVJM0VjPQ.jpg</t>
  </si>
  <si>
    <t>http://206.2.238.217/V1pNcXFYU0ZhOEVNWXV1VTNmdXc0WitRamxZbVc4ejRzYzRiMEtPbEhVNTdHVTVRWnlDUHVjZDVBYkVDQklkNGM3NlJQOUNCdFhFPQ.jpg</t>
  </si>
  <si>
    <t>http://206.2.238.217/d3ZNSnVKZHU0SjlPNHQvRWFXQndPMnhETktielB2WEtuL3FPL1NiL09WallYaGZZeUZybGIvYjBzMm1VaHJnQmhTWGd2bzU1eWtvPQ.jpg</t>
  </si>
  <si>
    <t>http://206.2.238.217/WG5jT2dOYnV6cis0U2pjTGpLUm4yRmsxTnRTelVCUWtHV0N6aXlZQjhBQzlINVRGbUtKeUtlYTJBZEY1RDhDMWtzTGJSUC82a0hjPQ.jpg</t>
  </si>
  <si>
    <t>WXX20240812-ZHX24W725WWXI</t>
  </si>
  <si>
    <t>http://206.2.238.217/YWowTit4cEJST0NkRTFXelNKcVNCVmh5MTFUTDdRZDNETlJFR1d2U2ZiS211LzREOFA1UWQ4TFRxcjJtalR6STdPWTduQkFqTGJNPQ.jpg</t>
  </si>
  <si>
    <t>http://206.2.238.217/Y2t5K0xEcDdRR214STVpODRFem1zczBQTTlneGJ4UnA4L2FUYmIza3hHRmlrQndyY2xyM2s4OFRTdFBRYXVwOVF1U201VHYyOXRNPQ.jpg</t>
  </si>
  <si>
    <t>http://206.2.238.217/ZkNMWGYxcVZuTkI3RDlpNndVcGRrb1BPTVBvMHBiVkxxeG52eVJhZGhydW43azdzK1hPS3VMNy9MVEtpT0dGNWRpb2M5b2FvWTRZPQ.jpg</t>
  </si>
  <si>
    <t>http://206.2.238.217/OTRySHM1R2xJMWtkTkswR3ljaldPZXlIYzU5dXdIbEozbW41bXRjck5HWFEzdkcvZ1VxNktIZnJMZjgvamkxL0M5QjVLNXBVUVl3PQ.jpg</t>
  </si>
  <si>
    <t>http://206.2.238.217/bHY5OGlvczdCZUV2T0x1Uk9TcWZtTFUvNElURnRvR2xpV0VubEJxeWJndnQ5RHlaRWkxZC93WEFSbGY5KzBqZ2Naa0JLUTZZTGdFPQ.jpg</t>
  </si>
  <si>
    <t>http://206.2.238.217/eHhLRDJkRFJUZ05CVnFsY3ZxWjNaSS9kOCtKWHk2SjdFOE9jRjZhaVF4K0FaSGhkNDVpVVBLNW55cWI3NDhnOGtMclcxbVBoOWprPQ.jpg</t>
  </si>
  <si>
    <t>WXX20240812-ZHX24W725WWXJ</t>
  </si>
  <si>
    <t>http://206.2.238.217/L1hWd2NGZndYcnM5TTJNcXRiSk00bG1HS3FHUDlZWEN4R1p1dnpWVUFRcVk3T0FLT3RPazRQdXplYTdjN3UzVC84dExlellBWFJJPQ.jpg</t>
  </si>
  <si>
    <t>http://206.2.238.217/YjhIbUhNZ1h6RVJ5aFhXY3RXVndzMXJPUEV1MGpvLzFNTGMvaG1qVC85clByMkhiR3hvVG55MTNzaGRrSXlJejExVC8wS0h5Ris0PQ.jpg</t>
  </si>
  <si>
    <t>http://206.2.238.217/UXgzOHlKeXN0Q3FXem1vWlBtampyVThPeHF2MXdQckhrcGswVDljR2V1S3lHN0FEY05UWHVaV3ZzOUlwcEFGUjV0S0k5YzB0NElVPQ.jpg</t>
  </si>
  <si>
    <t>http://206.2.238.217/aDg2eStqbmhwZWlPa1grNE9IOEFzU1NtTXh4bzhFamhrMk03c0thSDNBOWlWMGhnUmRPTGdXVTFOcDBIWCtRdEZTM3RPeTF3blpVPQ.jpg</t>
  </si>
  <si>
    <t>http://206.2.238.217/cHNRYmViK3B3eDlna3NqM052MGFONDdpd1Zxd01mV3dMT0NNRWlSV3Y4bW1OWGRGZ0RCbVVCMnhraitsazAwdVN4Yy9NNDFTL2F3PQ.jpg</t>
  </si>
  <si>
    <t>WXX20240812-ZHX24W725WWXWA</t>
  </si>
  <si>
    <t>Momihoom Cervical Neck Roll , Bolster Pillow, Round Neck Pillows Support for Sleeping, Bolster Pillow for Bed, Legs, Back and Yoga</t>
  </si>
  <si>
    <t>http://206.2.238.217/ZHpMbE1tNUYrMHhvYWJjdzhDMWNaMzN2NnZJMGVIZ0Rna3lWV3U0T0dKSk1iV2cySW5IR0d1ZTNyaUV0TjFEWmh1U2xwYlEweGFjPQ.jpg</t>
  </si>
  <si>
    <t>Cylindrical Pillow Pillow Long Cylindrical Lumbar Pillow Sofa Headrest Pillow Cushion Cushion Clip Legs Sleeping Office Lumbar Support&lt;br&gt;Features:&lt;br&gt;     Ergonomic Design: These cylindrical pillows are designed to provide optimal support for the neck, lower back, and legs. Their shape helps maintain proper spinal alignment and can pressure points, making them ideal for both relaxation and therapeutic use.&lt;br&gt;    Soft and Material: The pillows are made from a soft yet fabric that feels comfortable against the skin. This material ensures long-lasting use while providing a plush and cozy for resting.&lt;br&gt;    Versatile Color Options: Available in a variety of colors, these pillows can complement different decor styles and preferences. The range of hues, from tones to shades, allows users to choose pillows that match their interior design.&lt;br&gt;    Multi-Functional Use: These pillows are versatile and can be used in various settings. They are for use on beds, sofas, and chairs, and can serve as decorative accents or functional support pillows during sleep, reading, or lounging.&lt;br&gt;    Portable and Lightweight: The cylindrical shape and lightweight construction make these pillows easy to carry and reposition. Whether for travel or home use, their portability ensures that comfort and support .&lt;br&gt;Product Description:&lt;br&gt;Includes: 1x cylindrical lumbar cushion&lt;br&gt;Product material: technical fabric&lt;br&gt;Product size:15*50cm&lt;br&gt;Product weight: 300g&lt;br&gt;</t>
  </si>
  <si>
    <t>http://206.2.238.217/ODBHdlZVQ1o5eFd2VFVjRWlZYUU2Z2J5Rnh3ZnRWdWFZcDNoWkpmYzRWQXluNzJycDE2RVdCM3MydTV1ZlJtZnZJY21pcnB0ajJVPQ.jpg</t>
  </si>
  <si>
    <t>http://206.2.238.217/bEJYU20yYWpKQTdYNU5RUkJYRUE5OGlkU1FlcjBQK28xT2tXQ09PSm5pMjRPczViSWk4ejBlMnhRd0ZOS090V2E5c1N2bHg0YXpZPQ.jpg</t>
  </si>
  <si>
    <t>http://206.2.238.217/WjJCSkgwWW54NHV1OUFJK0Q5TWZOT0dPQmxCUnI5TldHWDN5MFM3T2tLbTdxRUY2WFZPNm0rQW4wRmc0Q01FVWV4VnE0b3FDR3lFPQ.jpg</t>
  </si>
  <si>
    <t>http://206.2.238.217/RFFrMXJRNjRrS0EvSnpSNVZlQVhHT1hoaHBWejdtY1FSOVdsMzFxWEd6NGt6Yy9ONUlZNEluTFVqT1ViMmN3WXZCTWcyUkZ2ZExvPQ.jpg</t>
  </si>
  <si>
    <t>Portable and Lightweight: The cylindrical shape and lightweight construction make these pillows easy to carry and reposition. Whether for travel or home use, their portability ensures that comfort and support .</t>
  </si>
  <si>
    <t>WXX20240812-ZHX24W725WWXW</t>
  </si>
  <si>
    <t>WXX20240812-ZHX24W725WWXWB</t>
  </si>
  <si>
    <t>http://206.2.238.217/d1NFTjhxTHhrTHNzV3hwcjQ1aXlBM3hBK0tpUFBBUzhMNXNLQ1ZZV2RCOUJ1M2pPSUwyN3h3N1VlaFVFcU4vU0FJQ2JLOE0rNEhJPQ.jpg</t>
  </si>
  <si>
    <t>http://206.2.238.217/bEtYOWJ5Q2YxSFA0UEJpS2dnMzFmd1E5MHpFdHNwRTk1L3B5aURHZEZFajBMSUNCQUNvVjM4Yk9Rd2pjV0k3L1NZK3JIenpsYklZPQ.jpg</t>
  </si>
  <si>
    <t>http://206.2.238.217/N2czMnhVbjVEK25mTXBxaXJoa1lLVTU3dkJQRVhwb1BpM1haaFZ3cnhvRThrNU5OK09zeml3elRYdVRjcUViWUZVdnNyZE84UktrPQ.jpg</t>
  </si>
  <si>
    <t>http://206.2.238.217/clBJdmdLd29DS1UrUERlVVVjcXN0dzg1a2FOZlpoMENDd0tCUUVJRXpzUDNpQW5XVVFlcmlqOUttLzNUenV6UGNBcHIzNVlCMjFrPQ.jpg</t>
  </si>
  <si>
    <t>http://206.2.238.217/bm1WM0w4OVlVSUNmVmZVUUJ2aUZ3cHd2ZFMzaHBYeG5lWFRlSSs5MkF3c0lZR2xKOGx4b1ZYRHA0L2gwWVhYR3cwb2J4TkJEaUZZPQ.jpg</t>
  </si>
  <si>
    <t>WXX20240812-ZHX24W725WWXWC</t>
  </si>
  <si>
    <t>http://206.2.238.217/VVQ3RzU3akVZeVUyVmhxM0FBbHArekZCMFNUdmxPYnlvbVNwQzhJWjQzMlBYemFaQytMNEFpWlV4UVBoTW9JdW5kV0p0OGx3d0R3PQ.jpg</t>
  </si>
  <si>
    <t>http://206.2.238.217/ZjIzT0hlaXE2RjNxYTNmUmZUU2djVzllVDBLSE9GRE9GS3l5VDJYWUF2c2lrVGRob0dkUGs2TlM2b0VVd2puenVNWmQ3YzVVdmZZPQ.jpg</t>
  </si>
  <si>
    <t>http://206.2.238.217/aUNVWVNvMk1aNkUwUkE4Wk4yMzBRSnZIUlpKQVlmWk5lK3pGV2JlbFRhTmN6Tk1TSk92ZVJMQzMrKzhxNmZGSmhoNDdlSFY1aUs4PQ.jpg</t>
  </si>
  <si>
    <t>http://206.2.238.217/K1BHQmJUcEg5UGNtZFFueTJqalRDRmJEYmRLSENRaVJibjIwUVZJdjcrWmNHYllvVkJ2RGtYRVhHeXMzRzRlZTAxMElQQWFKNUhNPQ.jpg</t>
  </si>
  <si>
    <t>http://206.2.238.217/cXNwa2liRms2VmlRa2QxcWo4T2RmekhEQVFVVkplU25MZkdHM2pQVWMvc3VqZGhUQlVUV2JpK2FGb1lTUWtUM1BDL3BOVGs2ZHJBPQ.jpg</t>
  </si>
  <si>
    <t>WXX20240812-ZHX24W725WWXWD</t>
  </si>
  <si>
    <t>http://206.2.238.217/TFh0SktaazdxaDREL2E4YjNndWtUVjBiRWtxWm45VVR3VVZkOXV6bUdlZWN5ck5oYTN1SHVKTG5sRk1lSFpNMTFVUnU1Nm9neFgwPQ.jpg</t>
  </si>
  <si>
    <t>http://206.2.238.217/aVpMa1NOVnVCQ3VWUGZnUGRhMHFNZHJIaUJMd1JhRE5lTGNPUmc2V01uU0Z1RGNrQnFROFl2NnJJWjgzZE1kNk9xTk14dkhvRGFZPQ.jpg</t>
  </si>
  <si>
    <t>http://206.2.238.217/QjVjeHFPS2VuaGVjaUtIRDBqQkdMY3grY0JPeURTSzFrS2paa0d0LzRJQTJKcVROVkdFMWdZSUtJZnRWekJaa2E4c0dabGEreWR3PQ.jpg</t>
  </si>
  <si>
    <t>http://206.2.238.217/bXd3T1lNYmtQUHJ1M1dsV1d4azZTZDdONFN1TmxsaFEyYmVEbUpxSG10MzNrMTJnTmtyK3VYTzM1QWtEamd3TElWU2c4d2NvMWdFPQ.jpg</t>
  </si>
  <si>
    <t>http://206.2.238.217/bVZpbFNQdkF5Z01md1NIa1JtUXZLN1h2a1VJdmpPQjVKQjZrbEdNMnVHRHFEU2VCejlXUVpBa1prUTBTVGZKdTVzanJVWVdKTUc0PQ.jpg</t>
  </si>
  <si>
    <t>WXX20240812-ZHX24W725WWXWE</t>
  </si>
  <si>
    <t>http://206.2.238.217/Vk8zS2hucG1ORStCYklxNFhrTjNaeDFnNyt3TG5VdnNDYlNncC9uQjQ1TGx1NjVqTWJEVkpRM1g1TFg3OHp0NnR4R05lZGpTWU04PQ.jpg</t>
  </si>
  <si>
    <t>http://206.2.238.217/MEFsSmx3bzl6aXVpYzlOZitEekR3WVlPcnhSbnBvKzNVUFBEZ2RJS21sb0I1bjRiek9mWXVydk80OTJYLzJtOHNuUEZ3SEh0VnZZPQ.jpg</t>
  </si>
  <si>
    <t>http://206.2.238.217/NUp5dERpKzliWWNyd3JVWW9IRzcwVkZrWFVtRHZHUW9WTCs5NWRvYzlZZWdNVHVuNWZKRTg3bXArRjRVSzhzai80V0tBdlplc05vPQ.jpg</t>
  </si>
  <si>
    <t>http://206.2.238.217/NWRRYmQ1Sy8ySDZKWnFGTUZyY0JUeVEzTWF1VHkwd1NZT1cwZDRyYmJhSUJJd0pBTXU2cWF4OEZZNFM0aDVmVTlVNXM5VWVpMGQ4PQ.jpg</t>
  </si>
  <si>
    <t>http://206.2.238.217/dmpaUk9IWG1ubHh0ZndyMmZZUEVpWUtsVExnQXNFRTFabGgwSUlVSFU2MzlYWko0OWg5K3d5am1QVHYxQ3lmTTVWWmhTVldDajVFPQ.jpg</t>
  </si>
  <si>
    <t>WXX20240812-ZHX24W725WWXWF</t>
  </si>
  <si>
    <t>http://206.2.238.217/NkR4U1RPczU2U3JDL05ZRHZiMkJXb3RZWkVTcEE0a3dlOCtyZFp3amdJNi8yNWJyb29QdUZnWTU3K293OVl2V2c2czRwVWQ2MERZPQ.jpg</t>
  </si>
  <si>
    <t>http://206.2.238.217/bzZsM0FJL2psVmN3UTN4WlFBaEJ1alhkbENvOWFXUThNRXZoR1RhczhKRVV1NFJKdlAySmdzdEU4c3JXM1I3U3IzZUIxRm01OEVNPQ.jpg</t>
  </si>
  <si>
    <t>http://206.2.238.217/elQwRE8weEMrSCtiZEdzajJTN1ZSblhRVkloa1dHaXlnSTZSRVVmTkhkbENJR24xQm5TQ3AxRUxSM20vS1NaN1EyUjFtcU9zcHJNPQ.jpg</t>
  </si>
  <si>
    <t>http://206.2.238.217/b1FqUDk2ODg0VTBUNkc5bTlVc1FodjNINlhNVkdLTENaNGg3VjZ6V0FXRlFDM2hleGtXTThTUmVqNm5RWjZMaG00aXU2dnJjZnMwPQ.jpg</t>
  </si>
  <si>
    <t>http://206.2.238.217/cVlraWMzZEJmL1ZheE5ndFhVUm5EOXFuQzEyNlNGUVV2aSs5T0tLTTk3QjM0SDZNOU9sRjlEdVVBWWRCU1o2bkhHY01uUG9GYXBZPQ.jpg</t>
  </si>
  <si>
    <t>WXX20240812-ZHX24W725WWXWG</t>
  </si>
  <si>
    <t>http://206.2.238.217/RCtYVk00YTV4WHZzc2JUSGVRUVQ2SURvSGR0SjYzbGlaaU5uT3AzbzlTTHYway9Ddmt2L2NtSEs2UlNXY1h5enBhaWs4WXJhNFdBPQ.jpg</t>
  </si>
  <si>
    <t>http://206.2.238.217/SERKM201NFhKajA1Q3crK21tM1NVNVZNaCtSdXZWaWVXcElXQWY1SmF4TFV0ZktTalh1QVNnNXNlTHI0TGEwcmpoNkwyZkdmUjZ3PQ.jpg</t>
  </si>
  <si>
    <t>http://206.2.238.217/RjFjTFF2RHRTV1krNWRFd2k5bVdUUk9MNjlCNXc2RVFoQVBWVHBBYUc3cmRvNm15NWhQamhkOGRnUGZCU08ycVhqVytzaGNVWHY0PQ.jpg</t>
  </si>
  <si>
    <t>http://206.2.238.217/elVxVGxodUp5YXRiSUUwLzdlL2JsODhwTnFQTTlGcFlrbDNKS2FJeGVReUJVNDA5WWFQblhkS09md3Rqd1lMVXJibHdPWlRLaC9NPQ.jpg</t>
  </si>
  <si>
    <t>http://206.2.238.217/S3hieTFOTzBzSlhhOTltcUVJK1JwREU3MWlSdHl2NUl6KzlBNWFJM3piK1diQ3drVDFNMGt0RVV5SUt3eGIyTHlPR0RMcEFieWg0PQ.jpg</t>
  </si>
  <si>
    <t>http://206.2.238.217/VVpuNnZhVkJKWkN6WUVZT3M4cXp1QW50OGU0clJaNFl2VHNaalJieThFSUxtR0kwdDJSdml4dlVPTmxRWG5hTDEzTFhRYzN5SFJzPQ.jpg</t>
  </si>
  <si>
    <t>WXX20240812-ZHX24W725WWXWH</t>
  </si>
  <si>
    <t>http://206.2.238.217/Z0w1dmZNaGxiNElPN2tydHE1bzE0Z3RReFBiamNOdW1GNUtpWDFPalFxL2FpYUJmRC9zNERrSi93N3N2K1cyTGJJRkdmT0R5YjU4PQ.jpg</t>
  </si>
  <si>
    <t>http://206.2.238.217/dFRtTzVuYUhabk1BZjc1clYwZWEyczN3K0lxMTR6U2dFM1c3QmRER0hXeGZxdVZCclE5Z2ZtR1VIeXJhMkJtZ0t3Qm9aRmphSUVnPQ.jpg</t>
  </si>
  <si>
    <t>http://206.2.238.217/Z3hneVlhdVpLdkxCWFdwK3lnMWF3cW8vK3ZJaTJoTGpQTUZHRkxtaW14RlJUZVR5WmE0WHRLR3pjbXpxakN0Zk1TWVZoTW5xT1ZNPQ.jpg</t>
  </si>
  <si>
    <t>http://206.2.238.217/MzFvb2M4Snozc0Ryczc3elNXTW1laE4yMyswaHkwYlN1S3N5T2xBY3hDMXpGOEdQQTl4aUYvY2dJTnhSV01VMGU3cWkwVnc2K3BNPQ.jpg</t>
  </si>
  <si>
    <t>http://206.2.238.217/bFNlNWs3VW1lUVRYVTJCOGtqU2tObzFLQlJNMU5PTTBDRXdWUGpsUVB4OTNBb3NudmtscEVRMkZrdUE4NTEyYnpDZkhMSGFtWTQwPQ.jpg</t>
  </si>
  <si>
    <t>WXX20240812-ZHX24W725WWXWI</t>
  </si>
  <si>
    <t>http://206.2.238.217/d3Ruczk1elQvOW1GY3lDbklxMkJLYld2c3l3ZlJ6dmN2QjQyd01BNGx0dnJKWnRuZHJTdGI0MHB0NTdPTlVJMU5aVldEMXkvd1IwPQ.jpg</t>
  </si>
  <si>
    <t>http://206.2.238.217/VHF6b1VVcEpTZkRFR0JvY1lHTlh3VzR2TVVGZ3o5TzhZYjFjOUFtZmFsR1JGOVh0eXJ3ZytuNU5Nd0hxTTBrQU5aUmZRQUsrMFhFPQ.jpg</t>
  </si>
  <si>
    <t>http://206.2.238.217/bDFrM0IzWFNpU0srUW92d1E0UTJveThrQWxxeDZPWnNjSW1LcUZGMVVMSVZFakZXdDBKMFcxb1g1T2tJazZabVR5eEQ4WnhFaXNrPQ.jpg</t>
  </si>
  <si>
    <t>http://206.2.238.217/OHBIRThYY2dEWFFPeU95QVh6WHpMZjBtQVpkVVpzWlhYcElucS9PSXF1MTVobVpkMk9seE00SzhINWtXNlVnd3BMV0lsaWgvK01RPQ.jpg</t>
  </si>
  <si>
    <t>http://206.2.238.217/NjcyN2tyUHIwTWZ5ZlBMVnlJWXZoOEt5UUNJZGorT0RKSmdHc2IzV1N4R3N1Z1MwQnFjN3NsWndYSDA2M0lVWS84aXRtUFVBd25vPQ.jpg</t>
  </si>
  <si>
    <t>WXX20240812-ZHX24W725WWXWJ</t>
  </si>
  <si>
    <t>http://206.2.238.217/dUVXNDdxeFo0NnFpOHh0ejRIa09aYjNCTzF2YzRQWEl6ZEFMT2xoVFFVeDBBYlJlT04xUGZUZC9SSS9BVHdHbWpzbUVVbittdFZvPQ.jpg</t>
  </si>
  <si>
    <t>http://206.2.238.217/REw4aG91TXdCQ2xzTVZMN002Z2UzV21xYUxqWmxnakpXOVNzdG5GSEdJNXpyYjRYVjAzelVrRUt3dC9PM1NES2k1Tzc5WTNhRVZJPQ.jpg</t>
  </si>
  <si>
    <t>http://206.2.238.217/QlZGclZSR2xyMVpjSG01Y0hMR1JUdFFQMERYcm9DSll3czE3b1lxdVVMQUN2clZYY3oxRkVZeUhUeHFVNFd0aTVVTmJBWk5qUDJnPQ.jpg</t>
  </si>
  <si>
    <t>http://206.2.238.217/ZWVYQ3hWUC8rbk1scEpMTXdjOVVQZHFoYnQ5VGFlMVlGeTlnOWJTYjVjRTlpSjY4OWgwVm13UTBTNWxheFpDdkdOU2trMUZsNXpVPQ.jpg</t>
  </si>
  <si>
    <t>http://206.2.238.217/Y2hmLzlXN3F2c2NaQnhUdVNGS1ZaMDhKcWxhRmFxai9GMnVEelIxbENqZUYxWFpnSmZYNytFUVkwZlNiTkx4NUNsWFlLZUpvYmxjPQ.jpg</t>
  </si>
  <si>
    <t>WXX20240812-ZHX24W725WW5A</t>
  </si>
  <si>
    <t>Momihoom Round Cervical Roll Cylinder Bolster Pillow, for Head, Neck, Back, and Legs Ideal for Spine and Neck Support</t>
  </si>
  <si>
    <t>http://206.2.238.217/Szk4STRnSitBNHdWRVNSSGRmZGhoamx4Si9ESldSNkRSMGZZTVZHeEwvZDB1NGFBQTRmWUlEZUQ1citXbWNzUXd0d2ZobTZiUWVRPQ.jpg</t>
  </si>
  <si>
    <t>Cylindrical Pillow Pillow Long Cylindrical Lumbar Pillow Sofa Headrest Pillow Cushion Cushion Clip Legs Sleeping Office Lumbar Support&lt;br&gt;Features:&lt;br&gt;     Ergonomic Design: These cylindrical pillows are designed to provide optimal support for the neck, lower back, and legs. Their shape helps maintain proper spinal alignment and can pressure points, making them ideal for both relaxation and therapeutic use.&lt;br&gt;    Soft and Material: The pillows are made from a soft yet fabric that feels comfortable against the skin. This material ensures long-lasting use while providing a plush and cozy for resting.&lt;br&gt;    Versatile Color Options: Available in a variety of colors, these pillows can complement different decor styles and preferences. The range of hues, from tones to shades, allows users to choose pillows that match their interior design.&lt;br&gt;    Multi-Functional Use: These pillows are versatile and can be used in various settings. They are for use on beds, sofas, and chairs, and can serve as decorative accents or functional support pillows during sleep, reading, or lounging.&lt;br&gt;    Portable and Lightweight: The cylindrical shape and lightweight construction make these pillows easy to carry and reposition. Whether for travel or home use, their portability ensures that comfort and support .&lt;br&gt;Product Description:&lt;br&gt;Includes: 1x cylindrical lumbar cushion&lt;br&gt;Product material: technical fabric&lt;br&gt;Product size:12*40cm&lt;br&gt;Product weight: 150g&lt;br&gt;</t>
  </si>
  <si>
    <t>http://206.2.238.217/ZngrVFpaWkxSTGZKSS9jR0NZUGQ4ZnUyUVBCVmlSQnREWTFlWUdjYXFhcnJwQkoxK21ocFArcGlVdWt4aWc4OW03T1VTSkpkWThFPQ.jpg</t>
  </si>
  <si>
    <t>http://206.2.238.217/SnJjQXZERGxBY1ViSk94QkUrNFhiK3ZpQWtDZ3psYWxlbVE2MWFtYXNaSWk1bDlZbFFYS2JwQ1dHUkVOakEyeE4rclpYYzFxZXpBPQ.jpg</t>
  </si>
  <si>
    <t>http://206.2.238.217/VUVaL0tibGJ0TGJLcmFlaHU5UWJvQ3lrTFJ0TG5HdDQrOXlxblROV05nL0VvSUFGbHFnbkZmVmYxZDdrR0w3eFZJNHFwd2V6ZW9ZPQ.jpg</t>
  </si>
  <si>
    <t>http://206.2.238.217/Qk5rVlkzVE9Yd0RoK0d2aWpsR1RzR2JKL3ZKSnFVeHR4azRBTGE4Z3pxV2FWYklHS1JPbDR6YmlpUms3ODhzNWt3RlorSTZPM25rPQ.jpg</t>
  </si>
  <si>
    <t>WXX20240812-ZHX24W725WW5</t>
  </si>
  <si>
    <t>WXX20240812-ZHX24W725WW5B</t>
  </si>
  <si>
    <t>http://206.2.238.217/R2JxWStUOFRqbHFGeDBkdHdjQmh4S1lqVmdyQVZZc3dSMjJ2eE1mcnNOSm53VzZYUGduQXAzUmV2d0Z3eTNUR0VTMldrcXRhNDlBPQ.jpg</t>
  </si>
  <si>
    <t>http://206.2.238.217/czZvTW1NTi8xWmdKdEthY3FSMWJBbDRlVHhqNGhoYXh3L1RYQjZJOEcxeEdPVTlSdDZYTzlCMDFsMmlhRWVhTGl2L0JIUXVmc0dZPQ.jpg</t>
  </si>
  <si>
    <t>http://206.2.238.217/cFVZSW9icWlibDhwZzUvcWlsUFpCV3RDdkpuL25hNURMZXBrVGQ0aU8rOFNJVE15TG9IajZrTFVjRnlwSXVrQTVsS3V5VllXZnRJPQ.jpg</t>
  </si>
  <si>
    <t>http://206.2.238.217/OGFiQUt3WU83TkxzYU55SFpNRS80UkhjZWh4dWp3VTd1dSsweFl3ZGYrdWhueVVIVlhsRTlNTFZvNWJjaXZSTWd3aWsxaHkvaXJ3PQ.jpg</t>
  </si>
  <si>
    <t>http://206.2.238.217/cytlWEJvU3lIa1pKQjN2WlNOZ053NlcxcFU5U1FJQVZBblhKLysvQThYQXVwc2dLSkxCeVpuMWFyNUMzWStsYWFMeTFJdDk1RkJRPQ.jpg</t>
  </si>
  <si>
    <t>WXX20240812-ZHX24W725WW5C</t>
  </si>
  <si>
    <t>http://206.2.238.217/Y3o4VndvenR1dVR3YzRSTHRhVGh4S3I3RDNrWjAvNXg0QnNMSWlNTUZzQ0NyZVBSNC8zTHJRWHZ3anNWNUJnbXlCTlh3WlFPZEZjPQ.jpg</t>
  </si>
  <si>
    <t>http://206.2.238.217/aHIyeHNaTkpBbDJCalNmUVlCTDFydEovSmRzWWV2NitkZGhnQkorc3RCZDBIZzJ1QXJnajcrYVlVZ0htb2RXUmZYV3hWOVRRbDBVPQ.jpg</t>
  </si>
  <si>
    <t>http://206.2.238.217/cHVidWpCdTU2WWV1Z0ZPMlBBQTlFOHlubjhLb0cvRkYzdTg3cTh0YXZYMUgrZmE4STUvWE5RSWd3YzljTUU2Yk1xZlNFa01GYkd3PQ.jpg</t>
  </si>
  <si>
    <t>http://206.2.238.217/SHJwSWJGYVBnanJKaGJzWDd3R01ZM3hCdWplRVFrb0F6WXBUNGVoMXYwS296UHc5eFFyR1A5WFVPWnIrVVJXSkcwVUJnaWk3YUs0PQ.jpg</t>
  </si>
  <si>
    <t>http://206.2.238.217/SGRvUWExKzVFc3p1d0pESTVDMTZEUXZDdnU5ZFNzdm9SZWdoOGNmRVM0dFBGZFhNNXh3ajRKNmcvZUh1SW5qM2ZBWkJ2QlFQUGJnPQ.jpg</t>
  </si>
  <si>
    <t>WXX20240812-ZHX24W725WW5D</t>
  </si>
  <si>
    <t>http://206.2.238.217/YkRndzFRbmREUHl3NGhjQmJwM24wcUc4Y1ZHdzI4M3RUbUVBbWpQRFBuZ0ZRY0xvWEU1TEZTU1JDcmhYN0pJVWNxUEw3VnlSMEVVPQ.jpg</t>
  </si>
  <si>
    <t>http://206.2.238.217/aVhjLzlvWnBXNWJHVmlIeHpldGRWOFArMTJzWXlmd1c1YTA0UEJiNTVQWVRGdHBEL3lKWWxQM1hKVUF1WHI0UUdYcGZZamdkOFZvPQ.jpg</t>
  </si>
  <si>
    <t>http://206.2.238.217/T2FqWlV4SGlwaGJOOHNJZ2kxUXVTRHlDMWE4ZDR5SUtYSXltRWdpY09SbXFzU2pFWEh0UlZHaTl6TTBoQmsxcWdUZ3RSQ1JLcmxjPQ.jpg</t>
  </si>
  <si>
    <t>http://206.2.238.217/U3hEUW1ZWEY0NjNMV1NKOGdTNnhGeERsaFdsVUx1WEZsZU5ZNzUyMFd4RERpTWFOQWdhblZ4ZVNTeWl5aUx5dEZnYS94anNTM2JrPQ.jpg</t>
  </si>
  <si>
    <t>http://206.2.238.217/bUZrd2RmcFcrV0dNMFd3alZpQnZ4dENPWHFTMUp0WFRPcWcwNmpTL0c4d25kZHRhcVhVYUhOTE1xOHdzeVhkT2xqeVZ5ODlmcnVrPQ.jpg</t>
  </si>
  <si>
    <t>WXX20240812-ZHX24W725WW5E</t>
  </si>
  <si>
    <t>http://206.2.238.217/eGZlSDBlcGJ3QmZSL21KaXRxeDg5MXpYT1dzUFFOV2RmaHpQUW5RNy9pdnBuLythMEUyZllmakRGaGJ1NW1xMmJEL3FkMWNmKzNJPQ.jpg</t>
  </si>
  <si>
    <t>http://206.2.238.217/MC9WTTROUU9RbUIzL29Wc2RhUVgzaUdQeG5UNDBieFRSUHJ2Ky9WMFlZNTExU09hSEZicnVKRys3MVFIV0dHNDIvMU5HdzBkSE8wPQ.jpg</t>
  </si>
  <si>
    <t>http://206.2.238.217/d2lhaXBhSUVjU3VQZGlyaWpJUkRaVTFITTFqT3Q4V3JvMHd5dmloZ2hwdW9aYVkwVWtHU21zMk5hclloUHc2SDJDclV1U0hUc2VzPQ.jpg</t>
  </si>
  <si>
    <t>http://206.2.238.217/Q0hTWUVqUVl1WFpGYzN5WFBtbTJtQldiL0NHOGhtVjdwd1dHTlZoOUhGclFtQUF3MDVEeXVCODMvakQ1am13QVp0MlF5cTVNdkYwPQ.jpg</t>
  </si>
  <si>
    <t>http://206.2.238.217/a1k2UVl5KzZieUxQbzZEdkRybjRmbk1FOUN0TE1GMmZIMENvdmZhQ3l5OExsc0FvY0JYQUw4QnJLcFZ5YlhGT1RUNUFBMzdSaEw0PQ.jpg</t>
  </si>
  <si>
    <t>WXX20240812-ZHX24W725WW5F</t>
  </si>
  <si>
    <t>http://206.2.238.217/dFRSK2N4MUhzbWo2SUFGcXFzWGdWZWhWRGh5UXdFSy9iWTJHQU1yWVp3NFFQRGpVclprNmowSTVkbkJ4Z1JiZkFPaFhxYjFBMmVvPQ.jpg</t>
  </si>
  <si>
    <t>http://206.2.238.217/b0JaZ00vVk1qT3dWc0d3VUM0dTVsMk1uVGtRWXRmZHlQT0ZoRTRMamZrWEZQOEJlSjB2TFU5WGk5U1JWa2I5a3VnN21oY2V2dk5BPQ.jpg</t>
  </si>
  <si>
    <t>http://206.2.238.217/cms4TUJGa1pRUzBidmkvc1RSdlJqOU8xbnFUS0JhelNEci9zemU5aHhnUzZCM1Z2N1kvcnNBTm8wZHc5Z0hXYktVNmJZd1F3TVZRPQ.jpg</t>
  </si>
  <si>
    <t>http://206.2.238.217/Q1N5VUVoQkhSSzRQRkYzRlVjVVAxYXovdFlraHJOeUlQSDhRM1VjdzA3a2xZRjNHNWF4cDdBZFFuazIzR1VBMzVpWHpmd1JMRVJvPQ.jpg</t>
  </si>
  <si>
    <t>http://206.2.238.217/UEROc0VWdXhOdHBNZkpBL3dGTnAvbDhqRzM1YUZtWjR4amJBeXdSOWZkZkpHbEdkLzVNa3dNZnBWUTIrSGl0QzdKeXg4Wlk2bDFnPQ.jpg</t>
  </si>
  <si>
    <t>WXX20240812-ZHX24W725WW5G</t>
  </si>
  <si>
    <t>http://206.2.238.217/d1ZlcGtHb0FYNDNJY1dLbEoxZzUzUURyRTlIYi9FakhHYjZCZE5EV01RWldTLytrYzhUN1cyQm5welVZdDdsSlJNWkNqaHBlMUNRPQ.jpg</t>
  </si>
  <si>
    <t>http://206.2.238.217/Q2NBRUVFb2JMdS9SeXd5OC8vNVA0SHZpdEFIY0IvK1gxK0pEakRKRHFnUE9EMG9CVGc5MmV2N1VKWUNzM3pKNmFIdFBvUnhiOUM4PQ.jpg</t>
  </si>
  <si>
    <t>http://206.2.238.217/M0FMRkRuc05FVlVPWVpCMHdrN05BWU5VZjlkc2FMeFY2MEFWeXZWMEl0NmtaMVREaGN1TUpldTlSYU5ZZFI4ZlF5QW94aFRmeFhvPQ.jpg</t>
  </si>
  <si>
    <t>http://206.2.238.217/eVZmRDAzSjJzMmthQzMzRTJheUNDbHpoNW16SlQrQjVSSVVINzZoamtsNDFjdWNWY01xc0srVlpVK3I3eVhEZjFKbjVWeGh2OFI4PQ.jpg</t>
  </si>
  <si>
    <t>http://206.2.238.217/RjI2ckoxSzhZOXVWdUJyM0RML1MvZzNiSjRWUHp5TmI2a243Y0pCelkrUHJBY3NId2tGZncrR052YW13VkN5SzNPcDlKL1gxVzRrPQ.jpg</t>
  </si>
  <si>
    <t>http://206.2.238.217/V1RyV1RuRWFGaHNPY1o3RkdFdHpuZ1BKbksxbUQwdVd2bVV6MzFvaTRYZ3I4YnZiaFlRNkhyS3JUMlF6d3RjYmJrcG8vM05KQjZ3PQ.jpg</t>
  </si>
  <si>
    <t>WXX20240812-ZHX24W725WW5H</t>
  </si>
  <si>
    <t>http://206.2.238.217/RkxVNWRKVk9WYTd6SlhCTCt5bng2RXhCcERmb2l3THFiY2Z5OUFjREw4NVhXd1lxcklJa0hvUnhYZmlZSnhCR3ExSTZTMmFGM0VVPQ.jpg</t>
  </si>
  <si>
    <t>http://206.2.238.217/TkJmekJ1cWFaYnNtNzIwNjBWYUFDSGJkMkYvdkZkYXRVN2xOdlBFKzBGdEpBL3RsZTB1S2x5T3NhTVhsSHBTQWl3VXhtNEdPWEtnPQ.jpg</t>
  </si>
  <si>
    <t>http://206.2.238.217/RWJpWWYzZy9jVHdDaWwvVVRXRnhrTkxnVHBXZmFkVjdWbmt4Z0xuZ0xOR2Y2TXFrZGpxSWFkc0lpYWt0QXVoelpwcnEvMTJ1MDJrPQ.jpg</t>
  </si>
  <si>
    <t>http://206.2.238.217/ZVhId3ZiYTUzVjlUc1lLN2ZvN3Irb1UxK2RtclMybTFHakNlTDJtSkQxcWMvY2xrVVlZVlRFSThGSDNYWmxNaWVMK2EzdmJMKzFRPQ.jpg</t>
  </si>
  <si>
    <t>http://206.2.238.217/alJZYWNha0E3TnE5Y0czTW5ubkVhbEdUNDdGYkwwQ2I4aWV2cFAzbk0yL3NDNjVDbU92N3V3R3JpNnVQeWN2NzE4OHU5WG1GR2lVPQ.jpg</t>
  </si>
  <si>
    <t>WXX20240812-ZHX24W725WW5I</t>
  </si>
  <si>
    <t>http://206.2.238.217/clFzeDJTYXM5czcxbWxKR1NDbW9rc04xRVhFR1JYQTNBN21JK29lWmJqRjNBb0xnU3Z1a2t5c0FqUHY4cHN6V1MwcnBiRUdJMXRFPQ.jpg</t>
  </si>
  <si>
    <t>http://206.2.238.217/OXduZjZLajhndlNXY2FxNXJWdjRFdTNPcGQyVndJR2JicXdCK2RjTE5qQlJVS2Nxd001bWExd0dtbmE4VU1hQStqTCt6cHhwb2tjPQ.jpg</t>
  </si>
  <si>
    <t>http://206.2.238.217/dk4yQndvdVlNdUs1aUFkZnlLSngvUmF0b2JFZzFySGx6b3pJbndpL1FmZDVXM1FYUzRESzJoZHZ4UHlBZ1Y5M0ZyZ0JjRDNxMWhJPQ.jpg</t>
  </si>
  <si>
    <t>http://206.2.238.217/SDhUUWdhU1BnK2s4b2puRnBVTzFZNERTd01ySmVFaHo2aG8yOC85VnNIUmZvUGVRejBkS3ZGVndCaUlXWkdxWVlrTVlMNU5LNlhZPQ.jpg</t>
  </si>
  <si>
    <t>http://206.2.238.217/TzJReTdNRDVyQW50cGxFdUVvdGx2dXJudW5PMmRUaGNLc1QydE1OaHY4RHdBZVZ1c0F0R0U0SGxNbWtTSmtDTHA5VzU1d3plNm1zPQ.jpg</t>
  </si>
  <si>
    <t>WXX20240812-ZHX24W725WW5J</t>
  </si>
  <si>
    <t>http://206.2.238.217/NCtjMXJ0N3VaTHRlNGVMUEpHbytJYlgwUWk5b2t4ZmpJaDQ5WmlGV25DWDFCTEUzQThPMFpiM2xNazVOZ3hRaExTNXV2ZTd4RUlZPQ.jpg</t>
  </si>
  <si>
    <t>http://206.2.238.217/bVphNnROOHRCK1NDOXNXSDM0MUxyN1RmMzlmTUdvbUVIbGh3VDJzYXVPVXUvV2pTMTZyQ1hqRkI2aUVJWXd6ZUEzajNLMU5EWWlzPQ.jpg</t>
  </si>
  <si>
    <t>http://206.2.238.217/ZVBucE5VdEh0OG96ajFPd3F1TnNua3lhdmM0TVNmQlhtK0EyeHh6WnordFJ1Q0RYRzAwdnFueUhSNFpiQXVoNFlBZWtrcEMzajdRPQ.jpg</t>
  </si>
  <si>
    <t>http://206.2.238.217/UGlqQnF4QzhBQTdaKy9ZWjFGQjllNElyT2taS2tabHZPVUVXZ1kyVUlZcHBJSHlSVHl0R3B4bTE3WEM2SmxtRzYxUGVVdm5UdkV3PQ.jpg</t>
  </si>
  <si>
    <t>http://206.2.238.217/SWlLRmRzdnRwNHI3aytOaFpSOGF5YjlGODJhekdSOGJ3U0l6QnU1M0FiYmpwVVVKaStTL1RUN3RCQ240MmNsQXJPZGVOdXE0cXAwPQ.jpg</t>
  </si>
  <si>
    <t>WXX20240812-ZHX24W725WW6A</t>
  </si>
  <si>
    <t>Momihoom Round Cylinder Bolster Pillow, Tube Roll Cervical Pillow for Head, Neck, Back and Legs Support</t>
  </si>
  <si>
    <t>http://206.2.238.217/bEErUzFjN2NVSVk4bkcralU0Slh3SmxCMnhjN0pDMkNacDl0aVNKM0p2eXJUUTJCKy9nMnYrakIzU2ZYK0VQb1RBcEhUb1dZU2ZFPQ.jpg</t>
  </si>
  <si>
    <t>Cylindrical Pillow Pillow Long Cylindrical Lumbar Pillow Sofa Headrest Pillow Cushion Cushion Clip Legs Sleeping Office Lumbar Support&lt;br&gt;Features:&lt;br&gt;     Ergonomic Design: These cylindrical pillows are designed to provide optimal support for the neck, lower back, and legs. Their shape helps maintain proper spinal alignment and can pressure points, making them ideal for both relaxation and therapeutic use.&lt;br&gt;    Soft and Material: The pillows are made from a soft yet fabric that feels comfortable against the skin. This material ensures long-lasting use while providing a plush and cozy for resting.&lt;br&gt;    Versatile Color Options: Available in a variety of colors, these pillows can complement different decor styles and preferences. The range of hues, from tones to shades, allows users to choose pillows that match their interior design.&lt;br&gt;    Multi-Functional Use: These pillows are versatile and can be used in various settings. They are for use on beds, sofas, and chairs, and can serve as decorative accents or functional support pillows during sleep, reading, or lounging.&lt;br&gt;    Portable and Lightweight: The cylindrical shape and lightweight construction make these pillows easy to carry and reposition. Whether for travel or home use, their portability ensures that comfort and support .&lt;br&gt;Product Description:&lt;br&gt;Includes: 1x cylindrical lumbar cushion&lt;br&gt;Product material: technical fabric&lt;br&gt;Product size:12*50cm&lt;br&gt;Product weight:200g&lt;br&gt;</t>
  </si>
  <si>
    <t>http://206.2.238.217/UStxZWszNWNhY3FUaW8vUTRTS29VazBhRjV5T0xWQ2NCWDFJYUhkRzhSK0JCUDZmWGVMN1dqbnNkZ1BTc3JWQjYrS0wyKyticko4PQ.jpg</t>
  </si>
  <si>
    <t>http://206.2.238.217/bkRxTHoyK3lEY09HK3hBVkpFSlI5STZsODR0LzYxWVhFUDg0VTVyNHNWVVhHb2lzZCtab25aM1huOSsyTWRnZ1pWaFB4WkFlZEI0PQ.jpg</t>
  </si>
  <si>
    <t>http://206.2.238.217/Y1hBS2d3cHJ3cmExMDloeCt1ZVFhNDhhSWNYTDZFTmVpNjJiZTFJYVlXdkZNRG1uTWEyRnBsOGZmTUx0TGw1cW5sMXhzUm0ybkV3PQ.jpg</t>
  </si>
  <si>
    <t>http://206.2.238.217/UmY1SGRFcXJlN1ZBVmRVZWtDT0xySld1b2NqczFuTzgvWjA0bWhlV2xCaWViemVHUUpyMHNVSU9LMitmdGxVaGpyU2YvaWE5TnhrPQ.jpg</t>
  </si>
  <si>
    <t>WXX20240812-ZHX24W725WW6</t>
  </si>
  <si>
    <t>WXX20240812-ZHX24W725WW6B</t>
  </si>
  <si>
    <t>http://206.2.238.217/cHdGRWRXUE55d3ptWGZJVEE1ZTJhVmxBSHh2M09zUmlRcjZ6RkxtZTlXY0hwZzZlalhuZE9rQkF1MUxYc0VSei81VWdBNDZhWU9BPQ.jpg</t>
  </si>
  <si>
    <t>http://206.2.238.217/VlVEbkd3REZZQkljU2ZuKzQzWHJxUDErcXVRdnBMdXhLd2NhaTdCeW0rWkZ4WUt3ZldmN0o4U0Y4VEw2WDZKYjdjVWErVGE1TUIwPQ.jpg</t>
  </si>
  <si>
    <t>http://206.2.238.217/YUk5aUxISnBrZHhjdTRmT1Z6bEVsOEZuY1B6Tzk0TkFrb3hhbGltZmNSS2ttWVRNNk9TZ3Q5b3JlYmhHQWh1TkN0bnR0WDdiZ00wPQ.jpg</t>
  </si>
  <si>
    <t>http://206.2.238.217/c0NZb3dTQ0JaUmhqUmVTbVdhTC9CVVdzamJKYUxRWGtNZ3F5OXB6cldBYy81dEJ5bVl4aXhoTENKU3VsL0grRWN5N3dLTngvckNJPQ.jpg</t>
  </si>
  <si>
    <t>http://206.2.238.217/emFERzhZaEg3ZHpFcEo5d2JnUEhQZG1Ydjkza0VpN1NEVkdRVU9kNUV2WXpzVDJuOGpjeHRuNXZKMGM0YmMvUlZla2c3NWZNZDlBPQ.jpg</t>
  </si>
  <si>
    <t>WXX20240812-ZHX24W725WW6C</t>
  </si>
  <si>
    <t>http://206.2.238.217/UG9wWmtXS3dWWVFVZkdpUlRmSFFETnBhck1kUUdhSFVvU29aOWpWcGRuQ2wrNitlUHcrTXNvRy9vMUc1YUNTSGJ5a3hzU1lOaFgwPQ.jpg</t>
  </si>
  <si>
    <t>http://206.2.238.217/UEVQRlB5bGFTSXVaQ2VuN3VoZmptQStMbkRselZjQVFLVmpOTm5JRGswWFlXRVVnQUxyM3RkazE1bDBGaERkeDdOdzA0b1o3VGlvPQ.jpg</t>
  </si>
  <si>
    <t>http://206.2.238.217/RkpNZzExUVdSQ3ZNWi9BTlhpQVA3WDRPaWQxQlk3RVVhaVRYaVVHWDVHcHBmUkdPMG04L09nOWxvMFIvaGd1ZFU4eHRSczN1RnlrPQ.jpg</t>
  </si>
  <si>
    <t>http://206.2.238.217/alZoQmZMSTMwRzBjWHN3TFBpTm1FZ0hMR0VWL284cTJYRGdlVDhQbU1Md3Y1azJmYXBLT0FtWXh5MmcvYXhPWDRNQXpSQmpKek53PQ.jpg</t>
  </si>
  <si>
    <t>http://206.2.238.217/ZHFXNTVLcytNUi82dktGOGJISWM3R1NmUVVTK2g0UDlackJmanhBWjgxVG9HN3FiK1RwWmxWUFdZaXE0MkNRUlNoTmgxL0xZTFhvPQ.jpg</t>
  </si>
  <si>
    <t>WXX20240812-ZHX24W725WW6D</t>
  </si>
  <si>
    <t>http://206.2.238.217/cCs2UlJRQklISjlsV01ETWFHVEw0a0dXb1Q5OEhPOWczVTg5bTJQQzFVZmZBUUV4UWJ1dVUzd3kvY2xoZ3JmcEcrdlQ1SEU3ZXRzPQ.jpg</t>
  </si>
  <si>
    <t>http://206.2.238.217/YXpMY08zenNHVXljL3RSeWFWTEM3Q1crRlovWWpHQ0VMUWdPa2JBMlltTURXcFR3RVF0Y3BkTjFFQ2xXV2ZFWkRvdHF1L1JJS01VPQ.jpg</t>
  </si>
  <si>
    <t>http://206.2.238.217/TThSUGM5MEFIbllTaWF2MFFjOG5aWkYyZEFqa1VpTkppWHBVNysyYnlmRUlFV3VvNDhKM1pnTldWN3Fnc0ExdEZuTVVINjlBSzVNPQ.jpg</t>
  </si>
  <si>
    <t>http://206.2.238.217/NmFLUXNxRCs4RWVTRFNCNDUxSUdQa0V5S081YkxyakRUNUdzN25LNEFIbTFjVjQzV2s3TDk2REFYWTRudjhjTGFYYU9RQWMrQ3kwPQ.jpg</t>
  </si>
  <si>
    <t>http://206.2.238.217/OVQ1OS9BcUk0bkYyNTE2c0w2N0tIQmkyTE1XQVBLSjhlWHZFdnA0ZnVQcUxVWXFZRXNhVE01VSs4VHlCNmgxdUtwcmkyeHBCQWhNPQ.jpg</t>
  </si>
  <si>
    <t>WXX20240812-ZHX24W725WW6E</t>
  </si>
  <si>
    <t>http://206.2.238.217/UHhBdWd1ZmxZekJnczg5RTc0d1Z1b0VMWGRiNWVWNURpUFU0c0M1LzFPYmxJdFBLdkp4NlNkTlJ3YXE3UjdJWjFIeXF0YzFWT3Y0PQ.jpg</t>
  </si>
  <si>
    <t>http://206.2.238.217/WmJNOE9vZGdVNnNtQUVmcGc2L1lCZUpzOWIybnRNN2FtYnMvRlZYZzN5Ni9aSTJzVHNRNlFIeENtczNpY3NBeDQ5bm8ya1d3ZmdVPQ.jpg</t>
  </si>
  <si>
    <t>http://206.2.238.217/WFVJMXh5RTc1aTlCZDc2d0ttWlJOLzlpRmF5MWZVQklCQWZBRW5XUE5lekY5UkRubXdpSEpLNEdxaTNTQXJUWkJud3JocWRWeVk4PQ.jpg</t>
  </si>
  <si>
    <t>http://206.2.238.217/V0xMVUtrb0NWOFlacHFjZVk3OGV3ZzNROTM2K1hVZWlzWEx0QjBUTXR5Uk1PdnlKcUJEZHJwRzZSU2dRMFNNZ1dxVUxOUVB1M3J3PQ.jpg</t>
  </si>
  <si>
    <t>http://206.2.238.217/SEQxallDcnRVdGlpVnZSbW5OaGN6YUNIcHcyZWh4TW1aU2hzU2p0NXl1eVJxMllNR0w0SzMwczJpd2NHdDg5QjVjTG5IRDQ2UFI4PQ.jpg</t>
  </si>
  <si>
    <t>WXX20240812-ZHX24W725WW6F</t>
  </si>
  <si>
    <t>http://206.2.238.217/bFBJKy83UUpkOGlLYTJoclRCOXVwejZhU3JQOXVObFV2UEJjM1RFQWxyNVgyemoxVnJ0TUk0M3lkY1lmYmNqOW5qRW4xQ3QvNU5jPQ.jpg</t>
  </si>
  <si>
    <t>http://206.2.238.217/aFZ2NmtIbitkNTdkckNnOXJnNDdpeEVnRU1KdUEzaXdMeG9PVTBCVmVkWlpqRTV3MmZ3THpHc0kvWUFYelNiNXZjR0JyVjMxVlUwPQ.jpg</t>
  </si>
  <si>
    <t>http://206.2.238.217/SjZZNzVZdmJUK2pWVUlyeHdOblRPQ0d0L0F2aTA5ZGlnVHVLN0tUU0V2RlZsTTgzcTdBQTFGTnpXMFpxU1VYdXBoYjRFSnJqTlZNPQ.jpg</t>
  </si>
  <si>
    <t>http://206.2.238.217/dGZGRjh6Q0pXelFqeVhkUmN2OXRMSG5DdUd5RGtEZUtOeGNFSU9uWGtjN1NPZGlsU3hxS0dSUE4yaWpwK3JjRGFIelpmM29FQVZzPQ.jpg</t>
  </si>
  <si>
    <t>http://206.2.238.217/aXJZNElZK1hHZmZYSlRuYy9yQ2IvVnVQd2RNMU1sSElHUDJic0xEaXErNkVBQkVVNUFDQkJjd3Z2VFJxUUhkQ0xjNkk1cjE1ODU0PQ.jpg</t>
  </si>
  <si>
    <t>WXX20240812-ZHX24W725WW6G</t>
  </si>
  <si>
    <t>http://206.2.238.217/WGhpU0UzUUdzT21iOEFEVUp3bDJ6bk9nYVZTcDViSW1yS1dZcDZDZzFycUdsSCtPUWpscTVSbjVNcTd0Q0lubEZqemR3bWtCOS9rPQ.jpg</t>
  </si>
  <si>
    <t>http://206.2.238.217/d0VPSUNMQ3VJdWZna001dUF5MmxmaEJGUENqWnJYSmhiSHZJa0o1RXdVakV2NXVXcnhPNUpjUFExc0RXYTBaS2svL1M2NG85dUJrPQ.jpg</t>
  </si>
  <si>
    <t>http://206.2.238.217/VFlhbTFmRnE5ZEszbTAyOERyelVqc0s4aStjNis4OGJrNGNHR0s5aGd2YUFIamRGOTFLbnFuM1dIYytNWHRmUnJTRWtJcGpBYVQ0PQ.jpg</t>
  </si>
  <si>
    <t>http://206.2.238.217/NnArQldpVHpBWUFwYVhlaUtEVFVKK3NDKzRXSWJQU3RiZms4bjhBT3gzUGlQOFZGNkVobkRwbW1meUdGaFhqMGpnOCtMekpuL3dJPQ.jpg</t>
  </si>
  <si>
    <t>http://206.2.238.217/eUs5TTVxN0xTVnNxYThMZ2JEazdNN3hOZ3RWWHNhWWFNNkxTVmo0THZmaTlqbXEzK2ZUTyt0YnNoQ21xZVRtTUxmb29mZnNpS3RnPQ.jpg</t>
  </si>
  <si>
    <t>http://206.2.238.217/VFVyT1F3U3NKcmJWbkYvOGFmbktObHZpY0JpdEhaUmRGbHk0QytqNGk3cW9xL1p0QXJBTERxZHZ0T05WZmlPQ1NGQ1VmL3hLQ01RPQ.jpg</t>
  </si>
  <si>
    <t>WXX20240812-ZHX24W725WW6H</t>
  </si>
  <si>
    <t>http://206.2.238.217/MU1YTzZiQ09Ua21XYzZuSWk1RlZJSjVwdjlKR1Z6eDZveDlpOUFzWEJCUHVwN0F1R3ZNVVVlSzQrZUFHcnloZXZnQTlVd2VTbC9RPQ.jpg</t>
  </si>
  <si>
    <t>http://206.2.238.217/TzR2NS8yblI3SWF3NmVObVJDdE5SeXJtdllYOGxBMEJDOTduOXhwZnlveDBEWkhmdGlObDVibkhMcEYwK0hLSEFoU1F1N25zT2JrPQ.jpg</t>
  </si>
  <si>
    <t>http://206.2.238.217/dXkzL0VyOU53R09aZUZCUkU2S2FESG9yQ1hFZ1VraEc1ZmhZTzg1VjErc3BzTk9JRGlicjBrQnJsanZibktpNEw5TFJGOFVHZThJPQ.jpg</t>
  </si>
  <si>
    <t>http://206.2.238.217/ZksrTlFQTG4vejZINVVkbzBNUWU0cE5ySjN4MjU3d0xmYmlTTHVncUZqSUI1ZGRDTEpjYklmTWx4UXNXc0dkMTdDaG5PdVBqaitZPQ.jpg</t>
  </si>
  <si>
    <t>http://206.2.238.217/MjFKTyswTTJGblJsd1FQTHVPWnFZcURoQkhOcCtqREtUcW12NGpvZ2hxbFBLYU1WWVFod0x5ZUNwZEgxRGdGRWVxYTBOVFVHM0JjPQ.jpg</t>
  </si>
  <si>
    <t>WXX20240812-ZHX24W725WW6I</t>
  </si>
  <si>
    <t>http://206.2.238.217/OXpqWDNlV3hGYW5ndGFrdkFXOG1DakFmelFOdlN1cHZFRU9CV21QK3pwUVBQN09HUzlidlZxeDA2ZEtQa2tYOERHRFBNZFYrTVNzPQ.jpg</t>
  </si>
  <si>
    <t>http://206.2.238.217/RCszbXNQNmdDZkRmSEppRURLNExXbXpJaCt3Nk5rMDZWeDY5d0hJUjhveVVWbWdPa0Fvd3dycVZZMzZoQnlRSURMM0FGVEp1REM4PQ.jpg</t>
  </si>
  <si>
    <t>http://206.2.238.217/QS9MK2x1SEdmWUthdCttRmF5SXpmT1BPS0dTbzBmeWp3SWZrbWQrL3FDZVZGM1lLaGMyeExzbjE1RUVaR3FTUnExRWFabzBaSi9RPQ.jpg</t>
  </si>
  <si>
    <t>http://206.2.238.217/bFlUZWtZWGs3WjRuamJPVjJlMGlDeGpjczJ0a0w3c3RtRFpuQnBUSzRqU2RpczFsTG9XYmNTY3RPZFRNT3NrVHFoTW5qNm5kalRnPQ.jpg</t>
  </si>
  <si>
    <t>http://206.2.238.217/MTRZVzJzL25ZK3lHQmNUa2dZMTNPWkhqUjhiTHdrVE5tcFFuMHg0Z2RscjhzNTBvRXQ1TXhwM0I5OVE2SU1TdzhORmdUUXRaL0U4PQ.jpg</t>
  </si>
  <si>
    <t>WXX20240812-ZHX24W725WW6J</t>
  </si>
  <si>
    <t>http://206.2.238.217/bTNnK0FUZk9RSURKUzg3cTBwUGNOZTE4RU1FUnZPZDdjaWdZNW8rRjRjclh4enpKdDZDckhHQk40NWlSMmZ2amtGeCtPL1NEOEY4PQ.jpg</t>
  </si>
  <si>
    <t>http://206.2.238.217/b0ZOdTNyRXUwUXdLUUJmN1JRRmlreTU5cXp5Uk5pSGF2TWlNZ3RuSzFybllZSTRGTW9rZnFNQ1BMaXl6NWozRnNoZE8yNzNVTDEwPQ.jpg</t>
  </si>
  <si>
    <t>http://206.2.238.217/Z0pQYkdJKzNub2FHd2YwYmY4M2tDdGRRRStJSk8yV0dWNkxLejU0R2c1d0dBc1FPUHNvUTVENjl4LzRzRWs5NjArRm1reVdHZ0lBPQ.jpg</t>
  </si>
  <si>
    <t>http://206.2.238.217/MWN5ZmdYbVAxYWQrcU0rOFp5MS8vVkRVa0pRL1lpdzBHejlaRnZUckZZdGtJTDVEMWdxSklPTjgxUTlGOURCMnVxM3Brbmc3VlkwPQ.jpg</t>
  </si>
  <si>
    <t>http://206.2.238.217/ZUppbUxvYmVoZ094VVBiMXcxc0trUjh3bUpRQXhIQlU3YUhVM2Z6blNoZGRVSFpDWmlYMnFYelNFdVQzRlIzY3NleEZLWWpKVXFjPQ.jpg</t>
  </si>
  <si>
    <t>http://206.2.238.217/R1pHcko1NjVGU1pBVUJtVm5YL0FrYXFoTjVZelBEdG9nYW5JVUVrS2JvY3FKRk5FVS9aT0pCSm9KSkdpVGJHVFpydm04L1ZQbE00PQ.jpg</t>
  </si>
  <si>
    <t>WXX20240812-ZJP24W723WW4BU</t>
  </si>
  <si>
    <t>Momihoom Compartmentalised Lunch Box For Students And Office Workers Suitable For Microwaveable</t>
  </si>
  <si>
    <t>http://206.2.238.217/Q1Uyd2p2aEpzYzM3R0NZbWlhcHBMcnlJRWVKY0xORGh1M3FmeXlZeDNIUUVBa0NLNkhOMyt0T0k0WWh1MEVvT01FOEVFbGQ5dXZZPQ.jpg</t>
  </si>
  <si>
    <t>Compartmentalised Lunch Box For Students And Office Workers Suitable For Microwaveable&lt;br&gt;Features:&lt;br&gt;MULTIFUNCTIONAL DESIGN: This lunch box has a multi-layer sealing design, the dish soup is not easy to spill, and also equipped with a separate box for soups, to ensure that your food will not be skewered.&lt;br&gt; ENVIRONMENTALLY FRIENDLY MATERIALS: Made of food-grade plastic and other environmentally friendly materials, it is safe,and environmentally friendly. While enjoying delicious food, you can also contribute to the protection of the our environment.&lt;br&gt;MICROWAVE SAFE: This lunch box can be heated directly in the microwave without worrying about the food temperature reduction. Its unique design and heat resistance ensures even heating, preserving the taste and nutrients of the food.&lt;br&gt;EXCELLENT PRESERVATION: The lunch box uses advanced preservation technology to ensure that your food stays fresh for a long time. Whether it's breakfast, lunch or dinner, you can enjoy a delicious meal.&lt;br&gt;SUITABLE FOR ADULTS: As an adult lunch box, it is designed to be both practical and aesthetically pleasing. It is suitable for use in office, school, outdoor and other situation. It is a good helper for your daily life and work.&lt;br&gt;      Product Description:&lt;br&gt;Product name: lunch boxs&lt;br&gt;Colour:  blue&lt;br&gt;Product size: 21*11.5*7 cm/8.26*4.52*2.75 in&lt;br&gt;Package size: 21*11.5*7 cm/8.26*4.52*2.75 in&lt;br&gt;Net weight: 290 g/0.63 lb&lt;br&gt;Gross weight: 290 g/0.63 lb&lt;br&gt;Includes：&lt;br&gt;1* Lunch boxs&lt;br&gt;</t>
  </si>
  <si>
    <t>http://206.2.238.217/aHVGTHVldWNweS95K1Y4R2ZmVzRuQzl5dFpvVWdmZUlLSjA4QzZBd0Q4SXJQbmJpSWRjSkRkMC9PSlVnZ28xSy9qZkNYM1BRU05zPQ.jpg</t>
  </si>
  <si>
    <t>http://206.2.238.217/NEVOeXZuREIyMzV1ekxmSUo1RTkxR1pNbWtXa0tlWGw1ZHpZZnR4MzRuNTB6VkRCUXFpdUV5ZTdJT21mYmZyZEs0Z2o3YlFtem9RPQ.jpg</t>
  </si>
  <si>
    <t>http://206.2.238.217/Z3J3ZzRCRE9oNVJMRCt1bk1vb1pvOW0zWmlIOXpRZkNXSDNGMFRhQ1VxSXV0ZVBVOUF3SWNoRGg2emxMZ2hxRnNtQmVqeEZLK29JPQ.jpg</t>
  </si>
  <si>
    <t>http://206.2.238.217/TExqY3p4K0ZrWXJ1UUJra1ltSkMwWW1qMzNraFRuTlV1UHBINm1hT0lyZjAwVmc4Mzc1UGdzY216R0lTTUpBOW9uK2s1S0ZrTEpZPQ.jpg</t>
  </si>
  <si>
    <t>http://206.2.238.217/THhPQlA5MExXNGVWVjJhREkvRDRIdlFTVlRWODVrblVZZWYrdGpsWVpueFU4M2hmSHpFRjZ2OElxSWNDTUk5by8veWgzSXExME1RPQ.jpg</t>
  </si>
  <si>
    <t>http://206.2.238.217/VVRDenFpRFVNTkh5dVkxTFdkRm1pQitURXE2clptblpFSGd6V0swVDlhYmpPdU5QRkJacDNzYXV3NXBqMlNiUGkySUtqVkZ1R0w4PQ.jpg</t>
  </si>
  <si>
    <t>MULTIFUNCTIONAL DESIGN: This lunch box has a multi-layer sealing design, the dish soup is not easy to spill, and also equipped with a separate box for soups, to ensure that your food will not be skewered.</t>
  </si>
  <si>
    <t>ENVIRONMENTALLY FRIENDLY MATERIALS: Made of food-grade plastic and other environmentally friendly materials, it is safe,and environmentally friendly. While enjoying delicious food, you can also contribute to the protection of the our environment.</t>
  </si>
  <si>
    <t>MICROWAVE SAFE: This lunch box can be heated directly in the microwave without worrying about the food temperature reduction. Its unique design and heat resistance ensures even heating, preserving the taste and nutrients of the food.</t>
  </si>
  <si>
    <t>EXCELLENT PRESERVATION: The lunch box uses advanced preservation technology to ensure that your food stays fresh for a long time. Whether it's breakfast, lunch or dinner, you can enjoy a delicious meal.</t>
  </si>
  <si>
    <t>SUITABLE FOR ADULTS: As an adult lunch box, it is designed to be both practical and aesthetically pleasing. It is suitable for use in office, school, outdoor and other situation. It is a good helper for your daily life and work.</t>
  </si>
  <si>
    <t>WXX20240812-ZJP24W723WW4</t>
  </si>
  <si>
    <t>WXX20240812-ZJP24W723WW4GN</t>
  </si>
  <si>
    <t>http://206.2.238.217/ekNDWHFHREtOaU9SN2MvclBLZlIwejNZVFR2NmNtOGNYOU1jTFpWOUtLSHh1WVJTL2J3dWI2aGtLc2dFUGgxT3F2S05JaGF0THB3PQ.jpg</t>
  </si>
  <si>
    <t>Compartmentalised Lunch Box For Students And Office Workers Suitable For Microwaveable&lt;br&gt;Features:&lt;br&gt;MULTIFUNCTIONAL DESIGN: This lunch box has a multi-layer sealing design, the dish soup is not easy to spill, and also equipped with a separate box for soups, to ensure that your food will not be skewered.&lt;br&gt;ENVIRONMENTALLY FRIENDLY MATERIALS: Made of food-grade plastic and other environmentally friendly materials, it is safe,and environmentally friendly. While enjoying delicious food, you can also contribute to the protection of the our environment.&lt;br&gt;MICROWAVE SAFE: This lunch box can be heated directly in the microwave without worrying about the food temperature reduction. Its unique design and heat resistance ensures even heating, preserving the taste and nutrients of the food.&lt;br&gt;EXCELLENT PRESERVATION: The lunch box uses advanced preservation technology to ensure that your food stays fresh for a long time. Whether it's breakfast, lunch or dinner, you can enjoy a delicious meal.&lt;br&gt;SUITABLE FOR ADULTS: As an adult lunch box, it is designed to be both practical and aesthetically pleasing. It is suitable for use in office, school, outdoor and other situation. It is a good helper for your daily life and work.&lt;br&gt;Product Description:&lt;br&gt;Product name: lunch boxs&lt;br&gt;Colour: green&lt;br&gt;Product size: 21*11.5*7 cm/8.26*4.52*2.75 in&lt;br&gt;Package size: 21*11.5*7 cm/8.26*4.52*2.75 in&lt;br&gt;Net weight: 290 g/0.63 lb&lt;br&gt;Gross weight: 290 g/0.63 lb&lt;br&gt;Includes：&lt;br&gt;1* Lunch boxs&lt;br&gt;</t>
  </si>
  <si>
    <t>http://206.2.238.217/UFVkdkNJaThtbUR5WHo2TWtGRU9kaC9ZUENiTGJxMXVwb2VKUlYydzJZV0NyNXNBbFRhQlQrWEdnQ0p0Rmh2b1RoQ1B2ZVVZdXFZPQ.jpg</t>
  </si>
  <si>
    <t>http://206.2.238.217/dkFHOVA5dFRqakk5VlRpdE8zc1V4VkpvckxlWDVHaERlcTd4cWZiN1E5aWlVdmJ6RzlwRmhmaGhUY2dzYy80MU1xaThJZ0daNmNFPQ.jpg</t>
  </si>
  <si>
    <t>http://206.2.238.217/YTFsazJFZUVBa0d0TDlrYm9hN0ZmdG0xNVBueTRpbHNza1FhT0FRTVlCbC9LdkVMSTFMYVp6M1RrcVJxNDBtZTJaQUlFUk5TK1RzPQ.jpg</t>
  </si>
  <si>
    <t>http://206.2.238.217/MkxtUTFKemxDK2U5VEpkK3dFTTZkWUc4SC9kTVVzZlFQNkxuVkEzaXJaaWs5ZW9rTHozVEF4MjRGSXZOQ0l4ZHAzYnN4cS80T3ZJPQ.jpg</t>
  </si>
  <si>
    <t>http://206.2.238.217/VGEyVTc4d2pzRS84VjV2enZPNzRpcERTVEY0bnFwYk9vL2FUaXc0My9iL243SHRDYStaTVBXS3JjclpvZWtmWm40WXBYVFNJRDR3PQ.jpg</t>
  </si>
  <si>
    <t>http://206.2.238.217/TWhoU3ZJdEQvKzJtdG8rVi8zOEtpWi9CUHhJR1BjK01KeEhpaXZzVkh6Ti9SYUNyS2YxWkQ3Z21RcUxsb2Y5aGVjMEE1NEZ0WU0wPQ.jpg</t>
  </si>
  <si>
    <t>WXX20240812-ZJP24W723WW4PK</t>
  </si>
  <si>
    <t>http://206.2.238.217/dkk4M1c0MExaQ2NBdXVKalo5b05TbkhTOUVTQ3lRMVBjcXRJamVRUkFIMjdaODhmT01EdmJCRHFtUGxrdEhteUVHT3Rua01JZGw0PQ.jpg</t>
  </si>
  <si>
    <t xml:space="preserve">Compartmentalised Lunch Box For Students And Office Workers Suitable For Microwaveable&lt;br&gt;Features:&lt;br&gt;MULTIFUNCTIONAL DESIGN: This lunch box has a multi-layer sealing design, the dish soup is not easy to spill, and also equipped with a separate box for soups, to ensure that your food will not be skewered.&lt;br&gt;ENVIRONMENTALLY FRIENDLY MATERIALS: Made of food-grade plastic and other environmentally friendly materials, it is safe,and environmentally friendly. While enjoying delicious food, you can also contribute to the protection of the our environment.&lt;br&gt;MICROWAVE SAFE: This lunch box can be heated directly in the microwave without worrying about the food temperature reduction. Its unique design and heat resistance ensures even heating, preserving the taste and nutrients of the food.&lt;br&gt;EXCELLENT PRESERVATION: The lunch box uses advanced preservation technology to ensure that your food stays fresh for a long time. Whether it's breakfast, lunch or dinner, you can enjoy a delicious meal.&lt;br&gt;SUITABLE FOR ADULTS: As an adult lunch box, it is designed to be both practical and aesthetically pleasing. It is suitable for use in office, school, outdoor and other situation. It is a good helper for your daily life and work.&lt;br&gt;Product Description:&lt;br&gt;Product name: lunch boxs&lt;br&gt;Colour: pinks&lt;br&gt;Product size: 21*11.5*7 cm/8.26*4.52*2.75 in&lt;br&gt;Package size: 21*11.5*7 cm/8.26*4.52*2.75 in&lt;br&gt;Net weight: 290 g/0.63 lb&lt;br&gt;Gross weight: 290 g/0.63 lb&lt;br&gt;Includes：&lt;br&gt;1* Lunch boxs&lt;br&gt; </t>
  </si>
  <si>
    <t>http://206.2.238.217/ZTl3K2hLeWlMTFdEMWhWN2F0OWtiQTIwZVNLdUNUT1RiSndFbDFkZUE3TG84VDJiSWRnVUNDMXYzSWVKdC9VTlJhU09BbndnbmpzPQ.jpg</t>
  </si>
  <si>
    <t>http://206.2.238.217/Wmw3YlN3aGYyWlZmeWZ6SnhKdDltSWNic0RueGF4VEpMd2hwald2TW53UVVTQk5weE1aRFhSZDl4QTd3M25odklDMHhFWkN5MlR3PQ.jpg</t>
  </si>
  <si>
    <t>http://206.2.238.217/QTFWL213aTBNUndnTVFTeXdoWis0VFRmMjRFcFNlMDE0a3RLUEZKQmlIWFBPNnpDUFN0LzRTTlFKUkREY0MraklUcUFEYmhvZWs0PQ.jpg</t>
  </si>
  <si>
    <t>http://206.2.238.217/VSt0a05ibWwzUFZwTlczZHJacDlZRVRaM0s5Q3d3REZuZlF3UzY0M3d6Y2UvSXhQTmNOYVdmRTVmaW5lRCtVb0RPaEpKbm5iN0tNPQ.jpg</t>
  </si>
  <si>
    <t>http://206.2.238.217/SVprNnM5SkxsRGhZUCtBZ3J0NXM2RVFTWXFQOE4rcEZtY3drQ3dYTGVpY0xNNnhFWkR4OHlCdG5MUit1R2tsOTVUYnJ0UjRteFBFPQ.jpg</t>
  </si>
  <si>
    <t>http://206.2.238.217/QzFpVWExQVBvWjFLZ2x2NGxZYWRaZ2VOaytaaXZrdVJxcXh4bFhVTllqcDJVQmJjVlF5KzAzQ01mNEJRb0VWNzZDejUxbGh6cERFPQ.jpg</t>
  </si>
  <si>
    <t>WXX20240812-ZJP24W723WW5BU</t>
  </si>
  <si>
    <t>Momihoom Sewer Toilet Pipe Unclogger Household Suction Tool For Clogging Toilets Kitchens Bathrooms Drains Bathtubs</t>
  </si>
  <si>
    <t>http://206.2.238.217/M1Awc240OWo5djliRGFaTHliSkJJU3VkelR1T2M5MndLam50aDlOUnd1V1ZTbW1pdmU3bktoWFBMWEEyOHBqRjd6L0tjdG1rSGR3PQ.jpg</t>
  </si>
  <si>
    <t>Sewer Toilet Pipe Unclogger Household Suction Tool For Clogging Toilets Kitchens Bathrooms Drains Bathtubs&lt;br&gt;Features:&lt;br&gt;QUICKLY AND EASILY CLEAR A CLOGGED DRAINS / TOILET / BATHTUB: Heavy-duty quality, unclogs drains with just a few gentle pumps. This practical rubber suction cup dislodges dirt by squeezing.&lt;br&gt;POWERFUL DRAINS UNBLOCKER FOR EVERY CORNER OF YOUR HOME: Simply hold this plunger close to your toilet to provide a solution for your toilet, washbasin, bathtub, shower, sink, squatting tray, gutter, or any other indoor or outdoor clogged ducts.&lt;br&gt;BATHROOM PLUNGER: Made of rubber, this toilet cleaning plunger tool is very practical and suitable for long-term use.&lt;br&gt;HEAVY DUTY TOILET PLUNGER: The powerful toilet plunger tool is lightweight, practical, easy to store and stays dry.&lt;br&gt;WIDE APPLICATION: Suitable for a variety of situation, toilets, squatting pits, kitchens, swimming pools, wash basins. Suitable for all kinds of ducts. Can solve with clogging caused by hair, fabric, tea, leaves, grease, oil and other kinds of rubbish.&lt;br&gt;Product Description:&lt;br&gt;Product Name: Toilet seat plunger&lt;br&gt;Colour: blue&lt;br&gt;Product size: 41*14.5 cm/16.14*5.70 in&lt;br&gt;Package size: 38*15*5 cm/14.96*5.9*1.96 in&lt;br&gt;Net weight: 170 g/0.37 lb&lt;br&gt;Gross weight: 170 g/0.37 lb&lt;br&gt;Included: 1* Toilet Leather Plunger&lt;br&gt;</t>
  </si>
  <si>
    <t>http://206.2.238.217/Qzlrd25WOTViZGVtWG9sS1E1RUZ2VkhIUGZBYVNXQnBFOWoyWWo4RmYvTXUrNEU5bG01VUdSeVhzdE44cWNqQTljalViT3Q1bFVFPQ.jpg</t>
  </si>
  <si>
    <t>http://206.2.238.217/VFUrbWFNMi9iYjQ3RDd2TS9PNitSUEJyYk9oUWE5MXJoRkJMdFcrNitLR3BHR0FZaUMwTmpTZitka0FFS3R5dlhHQ3pGSFdkcWU0PQ.jpg</t>
  </si>
  <si>
    <t>http://206.2.238.217/Y0VWTGxUOExYR2tVLzRhbUZtck8xc2lzV1ZSZkwxek53MkVLaFpYOUx4cHRQVWlSVk1McmpBZzk0L0J0YVlOYkRsQ0xvdDdvaEQ4PQ.jpg</t>
  </si>
  <si>
    <t>http://206.2.238.217/Ni9rcHNuLzI3VTltazN3Smx4bkpJbm1LQ3lBSHlaOVNhUm9lbnhRWVQ2bHhDNnl5UGdMR2ovc3UrV1FMS2ZWdDBEU25JMEZnNmNzPQ.jpg</t>
  </si>
  <si>
    <t>http://206.2.238.217/Nm1mbDZMc2ZaSFpZaC9NVDA3RXRZcUNJSmQwSmpZbGpkVnRIc1hzOUI2VUlBU0JCa1BlT29kaVdMRGZ3YkNwRVlFMWRna09wR0F3PQ.jpg</t>
  </si>
  <si>
    <t>http://206.2.238.217/VThGNkhSb2hzSjVkZWRQSmM4VHEydXFCeFM2SEVidkt4ZzY1eTIxVGJndjJyanVOVmxEQ2ZBQWZkSkRaKy8wRU1IYk1obmt0ZmJVPQ.jpg</t>
  </si>
  <si>
    <t>QUICKLY AND EASILY CLEAR A CLOGGED DRAINS / TOILET / BATHTUB: Heavy-duty quality, unclogs drains with just a few gentle pumps. This practical rubber suction cup dislodges dirt by squeezing.</t>
  </si>
  <si>
    <t>POWERFUL DRAINS UNBLOCKER FOR EVERY CORNER OF YOUR HOME: Simply hold this plunger close to your toilet to provide a solution for your toilet, washbasin, bathtub, shower, sink, squatting tray, gutter, or any other indoor or outdoor clogged ducts.</t>
  </si>
  <si>
    <t>BATHROOM PLUNGER: Made of rubber, this toilet cleaning plunger tool is very practical and suitable for long-term use.</t>
  </si>
  <si>
    <t>HEAVY DUTY TOILET PLUNGER: The powerful toilet plunger tool is lightweight, practical, easy to store and stays dry.</t>
  </si>
  <si>
    <t>WIDE APPLICATION: Suitable for a variety of situation, toilets, squatting pits, kitchens, swimming pools, wash basins. Suitable for all kinds of ducts. Can solve with clogging caused by hair, fabric, tea, leaves, grease, oil and other kinds of rubbish.</t>
  </si>
  <si>
    <t>WXX20240812-ZJP24W723WW5</t>
  </si>
  <si>
    <t>WXX20240812-ZJP24W723WW5GY</t>
  </si>
  <si>
    <t>http://206.2.238.217/ZW81c1JjeXd4Q3AzOEdCbi9TTHVaRElIOUtaM2dwTXRzM3RzcHpDVjVpdlNnU0d3aExycUNSdzhQNUI3NU4vZEpTTlBOcEpaN3JFPQ.jpg</t>
  </si>
  <si>
    <t>Sewer Toilet Pipe Unclogger Household Suction Tool For Clogging Toilets Kitchens Bathrooms Drains Bathtubs&lt;br&gt;Features:&lt;br&gt;QUICKLY AND EASILY CLEAR A CLOGGED DRAINS / TOILET / BATHTUB: Heavy-duty quality, unclogs drains with just a few gentle pumps. This practical rubber suction cup dislodges dirt by squeezing.&lt;br&gt;POWERFUL DRAINS UNBLOCKER FOR EVERY CORNER OF YOUR HOME: Simply hold this plunger close to your toilet to provide a solution for your toilet, washbasin, bathtub, shower, sink, squatting tray, gutter, or any other indoor or outdoor clogged ducts.&lt;br&gt;BATHROOM PLUNGER: Made of rubber, this toilet cleaning plunger tool is very practical and suitable for long-term use.&lt;br&gt;HEAVY DUTY TOILET PLUNGER: The powerful toilet plunger tool is lightweight, practical, easy to store and stays dry.&lt;br&gt;WIDE APPLICATION: Suitable for a variety of situation, toilets, squatting pits, kitchens, swimming pools, wash basins. Suitable for all kinds of ducts. Can solve with clogging caused by hair, fabric, tea, leaves, grease, oil and other kinds of rubbish.&lt;br&gt;Product Description:&lt;br&gt;Product Name: Toilet seat plunger&lt;br&gt;Colour: gray&lt;br&gt;Product size: 41*14.5 cm/16.14*5.70 in&lt;br&gt;Package size: 38*15*5 cm/14.96*5.9*1.96 in&lt;br&gt;Net weight: 170 g/0.37 lb&lt;br&gt;Gross weight: 170 g/0.37 lb&lt;br&gt;Included: 1* Toilet Leather Plunger&lt;br&gt;</t>
  </si>
  <si>
    <t>http://206.2.238.217/U1VPZGNTNS9OcmcwYUx1LytiUm15YkgrMHQ1MStBSTdMVGRrZDFYVERLR1ErRVJxbWU0Z1lxa2ROTUdoMk0rSEM3a0laa2hOWjlNPQ.jpg</t>
  </si>
  <si>
    <t>http://206.2.238.217/di9EOGc2N3FyeGV6SklFdU93bG1yV3pvYnQzSFB3YW5vVFh6d3pxNHRQYXpzWUhFc1hia3V3dXFJWU1taUdNU1gwRlJKYVcvZFBVPQ.jpg</t>
  </si>
  <si>
    <t>http://206.2.238.217/U3h5TGczZklzdmIrRUQ4NTFweEk0dWswL0xVUWY3SHJobm5ZTkRDM3NEYlROZEFLaHNhQUhQMjRtRDJsd25LWXpEOUJ2N2RiaFQwPQ.jpg</t>
  </si>
  <si>
    <t>http://206.2.238.217/V2x3aDZteDlUeXdIZGZuVHhKVVUrUVhSVGx3YVNleWRpaWFQQmwxRTM0aTFJcFRwYmlhMytxb0YxU0wyY3BIUVU3TlVQMWxWN1FrPQ.jpg</t>
  </si>
  <si>
    <t>http://206.2.238.217/ZDRaNE5SNms0Wk1HVUhUSElWZVd2TlRCZ2FEcFB5eFRNRW13VW93ZUhnbDg2UUpQNHpJcXRTM0NoT0YvQTZrd1I5bVFlajBVcjlvPQ.jpg</t>
  </si>
  <si>
    <t>http://206.2.238.217/WnRwMEh2a3NjT091bUsyUWVmSklsbXdpMXhFaWRiaGd5NXJPYWcrMDdFVElabFovOU4wYTV0bS9NY1NqcnJTYktVQkcwRjlVTFhvPQ.jpg</t>
  </si>
  <si>
    <t>WXX20240812-ZJP24W723WW5PK</t>
  </si>
  <si>
    <t>http://206.2.238.217/cGhOZVhBR1hSUjlIWklSS295WURhNTFEWEpzeW8wNjV4RXdvcytSMGZ0a0g3V09tbzl6Q1Z0VUZtZDdyNWYrT252M1AzVmkvR2pvPQ.jpg</t>
  </si>
  <si>
    <t>Sewer Toilet Pipe Unclogger Household Suction Tool For Clogging Toilets Kitchens Bathrooms Drains Bathtubs&lt;br&gt;Features:&lt;br&gt;QUICKLY AND EASILY CLEAR A CLOGGED DRAINS / TOILET / BATHTUB: Heavy-duty quality, unclogs drains with just a few gentle pumps. This practical rubber suction cup dislodges dirt by squeezing.&lt;br&gt;POWERFUL DRAINS UNBLOCKER FOR EVERY CORNER OF YOUR HOME: Simply hold this plunger close to your toilet to provide a solution for your toilet, washbasin, bathtub, shower, sink, squatting tray, gutter, or any other indoor or outdoor clogged ducts.&lt;br&gt;BATHROOM PLUNGER: Made of rubber, this toilet cleaning plunger tool is very practical and suitable for long-term use.&lt;br&gt;HEAVY DUTY TOILET PLUNGER: The powerful toilet plunger tool is lightweight, practical, easy to store and stays dry.&lt;br&gt;WIDE APPLICATION: Suitable for a variety of situation, toilets, squatting pits, kitchens, swimming pools, wash basins. Suitable for all kinds of ducts. Can solve with clogging caused by hair, fabric, tea, leaves, grease, oil and other kinds of rubbish.&lt;br&gt;Product Description:&lt;br&gt;Product Name: Toilet seat plunger&lt;br&gt;Colour: pinks&lt;br&gt;Product size: 41*14.5 cm/16.14*5.70 in&lt;br&gt;Package size: 38*15*5 cm/14.96*5.9*1.96 in&lt;br&gt;Net weight: 170 g/0.37 lb&lt;br&gt;Gross weight: 170 g/0.37 lb&lt;br&gt;Included: 1* Toilet Leather Plunger&lt;br&gt;</t>
  </si>
  <si>
    <t>http://206.2.238.217/bXF1OXorUFV6RHdaZmhmL1RNcEhlNS9QNjk2RUxHVFovSlBTRWQ1aVczNnllRUxMQUxsVU5LdzdjOENPMkMwQ0tsUHJyeTZ4YmRzPQ.jpg</t>
  </si>
  <si>
    <t>http://206.2.238.217/T0pGZ1NkY2hIaWJkQ21YeW8rOXlaRTZoK1F1amFOWTNQUkRUOHRXMmhTRzhlb0l6YXV2bno4OHIwUXJuUlRHYjRwUUFacFFLUGdJPQ.jpg</t>
  </si>
  <si>
    <t>http://206.2.238.217/b1ZJam1mYXJrc1NUYkUxN21FZFNSdUZFaWZmeFFOQ09nWmdxYndQL1J5cnB5SkZ5SHowdXVTczFHMWIwT3dnSW1GZitHVjVFbGxNPQ.jpg</t>
  </si>
  <si>
    <t>http://206.2.238.217/NDZNZWhSVFB4VlFZNnh0OHNxNlpaUXU1Q2QycEJpeHIvVW9KaENHTnNGMEU2ZHBiRytDeTFnZEYrMk9hZ2VJUFd1T3hPWlBhakV3PQ.jpg</t>
  </si>
  <si>
    <t>http://206.2.238.217/aGhGMFVsbm91dGYwUzBBQ05sd1dtdHpDT3Izak9lYU9mYXgwS3JaRWdwNTlpa3FPRTlQRHA3WWZ3SWh1R05MTGZZZUFQWWtDK3ZrPQ.jpg</t>
  </si>
  <si>
    <t>http://206.2.238.217/UjljQUpQTldacWFhZ3JLbW5veStrNU1abU9TU3I5QVlYTFpyUkR2MHJIS0UzcnZxMVBBREk5c2lyRTJXbzh6dGxIT3dTRTB6WTNBPQ.jpg</t>
  </si>
  <si>
    <t>WXX20240812-ZJP24W725WWXBK</t>
  </si>
  <si>
    <t>Momihoom Magnetic Spice Boxs With Lid Ingredient OrganiserWall Mounted Magnetic Spice Boxs For Kitchen FridgeCan Be Taken Out Of The Boxs</t>
  </si>
  <si>
    <t>http://206.2.238.217/NTRjaDg1STd3L09TblNuQyt1SDFvdGprSVZpb2RmeWlUQ2o1dldIQnJpVkRhUXRDOExHdXhZY2RnbjJRRXJETzBjZURySHh3NjdZPQ.jpg</t>
  </si>
  <si>
    <t>Magnetic Spice Boxs With Lid Ingredient OrganiserWall Mounted Magnetic Spice Boxs For Kitchen FridgeCan Be Taken Out Of The Boxs&lt;br&gt;Features:&lt;br&gt;Convenient and easy to use: just stick the seasoning boxs to the appropriate wall and it can be installed smoothly without nails or other tools.&lt;br&gt;Flexible and Varied: various spices can be put into different magnetic spice boxes to quickly organize the kitchen spices.&lt;br&gt;Space saving: Magnetic Spice Boxs can be attached vertically to the refrigerator or other metal surfaces to save storage space in the kitchen.&lt;br&gt;Easy to clean: Made of plastic, it is easy to clean and will not leave any odor.&lt;br&gt;Food preservation: The magnetic sealing design can help keep the ingredients fresh, stop the spices from spoiling, and improve the taste.&lt;br&gt;Product Description:&lt;br&gt;Product Name： Magnetic Seasoning Boxs&lt;br&gt;Colour: black&lt;br&gt;Material: plastic&lt;br&gt;Product size: 6.5*3.7 cm/2.55*1.45 in&lt;br&gt;Package size: 7*7*4 cm/2.75*2.75*1.57 in&lt;br&gt;Net weight: 28.8 g/0.06 lb&lt;br&gt;Gross weight: 28.8 g/0.06 lb&lt;br&gt;Included:&lt;br&gt;1 * Magnetic spice boxs&lt;br&gt;</t>
  </si>
  <si>
    <t>http://206.2.238.217/c2RRQ1pZYlR4bUw5QzBsNXlBREtOTTBFSHM1TzYxSTgwb295ak1obk9nZmd0S3FoOGN4L0w2cTNhYmszVGRTNkRGSHJMRFVSRmJRPQ.jpg</t>
  </si>
  <si>
    <t>http://206.2.238.217/K0tydTkxUWs1dDhVVld6MWsvb2hBYTZjUWl4d2Z4RDRvczVKMVVNWXBKVzJUdC9lemphdW1CTHFOU0hqWDRxb3N0WHVITklIRHIwPQ.jpg</t>
  </si>
  <si>
    <t>http://206.2.238.217/d1BGRjhIUUJLZUVQMnpGTmhNaTE0d2hKeGhkT3JSa2s1SFlWUDdFTTRNdFZHY1VNTzVsWlRzOFpyMmcwR1JTSmc2QVBPL0Y5N3B3PQ.jpg</t>
  </si>
  <si>
    <t>http://206.2.238.217/NStOZTliMFdzVk1razhPcDlxSzRtSHVEZDFmYVZHc01NMUxmeWNPUXhQSERmVjM1aWVKYXAySW03OUFxWEJlNkZXZndyZE9saVZFPQ.jpg</t>
  </si>
  <si>
    <t>http://206.2.238.217/S2hyQVVRQTZ6RjNHS01Bb1AvMWV5bkxDOWxIU3NuKzFjTU1sTmVXTUlROEpvTUZ5YjFCbzk4dlQ4U3VVYkRTUTVTbmx5czhMMVFzPQ.jpg</t>
  </si>
  <si>
    <t>Convenient and easy to use: just stick the seasoning boxs to the appropriate wall and it can be installed smoothly without nails or other tools.</t>
  </si>
  <si>
    <t>Flexible and Varied: various spices can be put into different magnetic spice boxes to quickly organize the kitchen spices.</t>
  </si>
  <si>
    <t>Space saving: Magnetic Spice Boxs can be attached vertically to the refrigerator or other metal surfaces to save storage space in the kitchen.</t>
  </si>
  <si>
    <t>Easy to clean: Made of plastic, it is easy to clean and will not leave any odor.</t>
  </si>
  <si>
    <t>Food preservation: The magnetic sealing design can help keep the ingredients fresh, stop the spices from spoiling, and improve the taste.</t>
  </si>
  <si>
    <t>WXX20240812-ZJP24W725WWX</t>
  </si>
  <si>
    <t>WXX20240812-ZJP24W725WWXWH</t>
  </si>
  <si>
    <t>http://206.2.238.217/OCtkem1oT1M4QlIwZWcvZ1BpOG8xRzdPcXBYUVJXcnFjZlhUYWovaGdmTjFFWTRFZHVvYlozYXVsc0VmdE9QQlJod05MTXNzcHNzPQ.jpg</t>
  </si>
  <si>
    <t>Magnetic Spice Boxs With Lid Ingredient OrganiserWall Mounted Magnetic Spice Boxs For Kitchen FridgeCan Be Taken Out Of The Boxs&lt;br&gt;Features:&lt;br&gt;Convenient and easy to use: just stick the seasoning boxs to the appropriate wall and it can be installed smoothly without nails or other tools.&lt;br&gt;Flexible and Varied: various spices can be put into different magnetic spice boxes to quickly organize the kitchen spices.&lt;br&gt;Space saving: Magnetic Spice Boxs can be attached vertically to the refrigerator or other metal surfaces to save storage space in the kitchen.&lt;br&gt;Easy to clean: Made of plastic, it is easy to clean and will not leave any odor.&lt;br&gt;Food preservation: The magnetic sealing design can help keep the ingredients fresh, stop the spices from spoiling, and improve the taste.&lt;br&gt;Product Description:&lt;br&gt;Product Name： Magnetic Seasoning Boxs&lt;br&gt;Colour:  white&lt;br&gt;Material: plastic&lt;br&gt;Product size: 6.5*3.7 cm/2.55*1.45 in&lt;br&gt;Package size: 7*7*4 cm/2.75*2.75*1.57 in&lt;br&gt;Net weight: 28.8 g/0.06 lb&lt;br&gt;Gross weight: 28.8 g/0.06 lb&lt;br&gt;Included:&lt;br&gt;1 * Magnetic spice boxs&lt;br&gt;</t>
  </si>
  <si>
    <t>http://206.2.238.217/Z0dvV3ZaQUdacnRDVWxhbGZXcUlaRno1dnBGYmcrempJWUZYMTZQK3J5NjVJT1dxUDNzTDAyVzgzakNHSDFRcGNDZ2l6NWQ4VW1jPQ.jpg</t>
  </si>
  <si>
    <t>http://206.2.238.217/RUhiMEVhNElKTG1DSUZEYkVuTUtsWG5GR1VTM3U4cHRNZHMrN2N3bysrY212aElFYTBwUXh0NWwrSWlvTHlZYmpZeEwzWGxQNzRRPQ.jpg</t>
  </si>
  <si>
    <t>http://206.2.238.217/azJDT0t3YllvTjlsRnkyL1ZVaHRtdm41Nlp6Y1dWaU4ybW00dU43M0U1U0FCUG1vR05TZUN0T3ZFWjBhQWtWaitGY0YvbTZ3OE53PQ.jpg</t>
  </si>
  <si>
    <t>http://206.2.238.217/SGNmcXg2cGhqRGRBMks3dkZaSUVWZnpVNWhma3dqNDErcVl6SEpmUjgyR3pBQWoySzUwajAwWm1uV3M4MEpUcnM0bVdKenpOYThFPQ.jpg</t>
  </si>
  <si>
    <t>http://206.2.238.217/Mmlab2ptSHVCSys1WFRQKy9OK2hvN1oxUW9SVG9rQjJGQVpTdjlmRWt5MUJzTVpxY3JlWU13MjkrUm0ydGZ3VUJJODVPcS9VNldZPQ.jpg</t>
  </si>
  <si>
    <t>WXX20240812-ZJP24W725WWXYE</t>
  </si>
  <si>
    <t>http://206.2.238.217/aVNjbzc3SzR0WTZRTWs5bUZ2YzFGNG9NUndNWnEyZVRScy84SjluRklXZlFxMjNJcElobXZ3SlVrRGlFbUg2b3oyRXEzbDAxbVlzPQ.jpg</t>
  </si>
  <si>
    <t>Magnetic Spice Boxs With Lid Ingredient OrganiserWall Mounted Magnetic Spice Boxs For Kitchen FridgeCan Be Taken Out Of The Boxs&lt;br&gt;Features:&lt;br&gt;Convenient and easy to use: just stick the seasoning boxs to the appropriate wall and it can be installed smoothly without nails or other tools.&lt;br&gt;Flexible and Varied: various spices can be put into different magnetic spice boxes to quickly organize the kitchen spices.&lt;br&gt;Space saving: Magnetic Spice Boxs can be attached vertically to the refrigerator or other metal surfaces to save storage space in the kitchen.&lt;br&gt;Easy to clean: Made of plastic, it is easy to clean and will not leave any odor.&lt;br&gt;Food preservation: The magnetic sealing design can help keep the ingredients fresh, stop the spices from spoiling, and improve the taste.&lt;br&gt;Product Description:&lt;br&gt;Product Name： Magnetic Seasoning Boxs&lt;br&gt;Colour: yellow&lt;br&gt;Material: plastic&lt;br&gt;Product size: 6.5*3.7 cm/2.55*1.45 in&lt;br&gt;Package size: 7*7*4 cm/2.75*2.75*1.57 in&lt;br&gt;Net weight: 28.8 g/0.06 lb&lt;br&gt;Gross weight: 28.8 g/0.06 lb&lt;br&gt;Included:&lt;br&gt;1 * Magnetic spice boxs&lt;br&gt;</t>
  </si>
  <si>
    <t>http://206.2.238.217/Z0djai9seG1BdVRsNy9IeFkvOVRUQ24wdmJZZjNCbXk4bGhMeXNTNXRXWVRCQlVjYTRzMW9naGZzUVpSb21ydXJLaitwd21ZZVhrPQ.jpg</t>
  </si>
  <si>
    <t>http://206.2.238.217/TzZkcGN4V0cvbWoyWlc4dUx3YmNQdzFZWmFGYzVPY1FBUzVka2pXSjJNY2dJaTVndlFVNk5DNHdWRC9hb1Z3M3NLTUZVTWdZUHJrPQ.jpg</t>
  </si>
  <si>
    <t>http://206.2.238.217/ejdOZXRjMXFuZlNRL2ZjR1VKZEM2ZmNVVDgxaFpVNy9WejBac3pLMDZGcnZ6cDZJOHo5MDNuTFdGQ1NMZ01kdlIwcGZHM2xiQVNrPQ.jpg</t>
  </si>
  <si>
    <t>http://206.2.238.217/VVZKYm5HaEhERmtVL00rL1hUdDlWQmpFWlppZ3kzUjUrSUt4UytaQU5ScUNMU2dDYVBVc0tTM3dwTGFBbWplZDduL2U3ZExMTTdFPQ.jpg</t>
  </si>
  <si>
    <t>http://206.2.238.217/dVdhNVNCaXIxUG0zeTBDdDgwL3hzcWJxZ1ErZG1vUjlqdjNmblphVlMzQnZWYnMrZXdUZUJEdlpwdFNic1VhZUFyZWRCRjdaWlZvPQ.jpg</t>
  </si>
  <si>
    <t>WXX20240812-ZKR24W72464XBU</t>
  </si>
  <si>
    <t>Momihoom Round Thicken Seat Cushion, Solid Color Chair Pads Booster Floor Cushion Tatami Pillow Cotton Filling Pad for Office Patio Home Outdoor</t>
  </si>
  <si>
    <t>http://206.2.238.217/Tm4rakVBaW9ya2FNR3R0U0gzWjlNcWVsQTl0TWNXeENuL05VcGF4ZkljcTJoZkJHcEJqTFZCdlpmQTFzRi8rZ3FBNTBOZU5TSTJFPQ.jpg</t>
  </si>
  <si>
    <t>&lt;br&gt;Solid Color Chair Cushion Thickened Soft Padded Cotton Chair Cushion Floor Cushion For Kitchen Dining Chairs Patio Chair Cushion&lt;br&gt;   Feature:&lt;br&gt;Quantity: 1Pcs&lt;br&gt; Colour:Blue&lt;br&gt; Material:cotton&lt;br&gt;Product size:40x40cmcm/15.74x15.74in&lt;br&gt;Package size:35x35x2cm/13.77x13.77x0.78in&lt;br&gt;Net weight:400g/0.88lb&lt;br&gt;Gross weight:400g/0.88lb&lt;br&gt;   Descrition:                    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15.74 inches and 3.14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 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Plush Cushion&lt;br&gt;</t>
  </si>
  <si>
    <t>http://206.2.238.217/WWlKdWE3Z3V5N0w0N1Q1bTVVRkxwc3dZQ1FiY1oxZW5ZMmpod3NjaFkycytQZWpIbExBQXdwcU9ibm9MNDkrV3NDQURDQzhiTXBjPQ.jpg</t>
  </si>
  <si>
    <t>http://206.2.238.217/cXV3MUFORS9SVmpsRGlzcGRER3NPZG9QV2lKVjVscER1S0ZtcG9uVVhDL0dZSmU1SU1Ma1A2RmZiNzZ3ekhtQnNhSEZocUJtcUxBPQ.jpg</t>
  </si>
  <si>
    <t>http://206.2.238.217/cTFoU0pCZDA1WXFvekFWVVF2bVZFd0xmVFFQK2tsZWhwLzB5UU1vV2FoRENvaEJnc1IyQ0RzUkxDU1Jab1BBTzdabEZlbzZlOUU4PQ.jpg</t>
  </si>
  <si>
    <t>http://206.2.238.217/ZkZ4a3dvSk16NnJNQlRyQ2NEZTVPYmJjSk5GK0MrMk9ocGVrVnhGOFBwWUpGc0RVRTVPRU1FeDRGeHBWejBSS0tHVmlKcklkTjFjPQ.jpg</t>
  </si>
  <si>
    <t>http://206.2.238.217/Sm1rQTRrcUtMNjhiTUFHTjJNNkxiVmFvSkF1Y1lVdy94WmVHN09HSjZXWnpUN2RtSjZVUU11ckVWTTdrUVRTOHJ2aU9ZKzNwdkJVPQ.jpg</t>
  </si>
  <si>
    <t>http://206.2.238.217/QndVd0d6U0grbXk5bG1xZm9HOVQ3NUE1M1hpWGZwd0xCNDBBT0JxOVJKUzQxYWR5cE54V25mcWEyRUNiU1cwMytuY0NtbkRPcURJPQ.jpg</t>
  </si>
  <si>
    <t>Product size:40x40cmcm/15.74x15.74in</t>
  </si>
  <si>
    <t>WXX20240812-ZKR24W72464X</t>
  </si>
  <si>
    <t>WXX20240812-ZKR24W72464XBW</t>
  </si>
  <si>
    <t>http://206.2.238.217/UkFsVGFPTkpweXkvM1ZZTVFxbk55czFRV0IzdllhVXVwVEZ6enZsT3lMNmIzL24vSllMYk1CbEw5MFA3SDE5S2tWb0NmTEFKK3pVPQ.jpg</t>
  </si>
  <si>
    <t>&lt;br&gt;Solid Color Chair Cushion Thickened Soft Padded Cotton Chair Cushion Floor Cushion For Kitchen Dining Chairs Patio Chair Cushion&lt;br&gt;   Feature:&lt;br&gt;Quantity: 1Pcs&lt;br&gt; Colour:Brown&lt;br&gt; Material:cotton&lt;br&gt;Product size:40x40cmcm/15.74x15.74in&lt;br&gt;Package size:35x35x2cm/13.77x13.77x0.78in&lt;br&gt;Net weight:400g/0.88lb&lt;br&gt;Gross weight:400g/0.88lb&lt;br&gt;   Descrition:                    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15.74 inches and 3.14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 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Plush Cushion&lt;br&gt;</t>
  </si>
  <si>
    <t>http://206.2.238.217/UGEyS2w4RmVDVm8wS09CODRlWmtGVzIxVklqSGlYajNWdXBPZHlaZHA3SjNMaFJJUjF5NDNWa1pjdkFsWWh4N0hRazY4M1dVOTg0PQ.jpg</t>
  </si>
  <si>
    <t>http://206.2.238.217/c1l5SlBva1ZRWFdVbUhhTVNsd1FTRmprQXVKbE9qa2lBdS84dmpQM1dqOUZwZ1phcTdMM2QwWFFqdkQ0M2hTekZSRGRDNFdLNDVRPQ.jpg</t>
  </si>
  <si>
    <t>http://206.2.238.217/citkVE9TQ0VZcW5yTTVQcGNnZTZ4Q0lSaHdHOXB5RnE1NHE3SitDM3NPdUV5Q3U1blMwZGpocUZjMjNOUFlJVmRaV3hyRnNhMmhjPQ.jpg</t>
  </si>
  <si>
    <t>http://206.2.238.217/eHB3Y3d0eUVYUzF6RzYrVnlUZmoxalBxZHBUdFpuK2pMc3FmdW9FSGt4dTNiNk5oNVRJY0pFRnNLUm9MR05KNDlidzlDNlVJeHdZPQ.jpg</t>
  </si>
  <si>
    <t>http://206.2.238.217/bDAvRjV5Y21jZkRzYjZXRU9uTmk2dnBXWllaNVJBNldVazNKYlBOdVpIajZNaGthM1VVWG4rM2loTC8vTjA3RDhBYjVJQkIvemNVPQ.jpg</t>
  </si>
  <si>
    <t>http://206.2.238.217/eXU1eG12NFl1MHN0WkljeU9mUGVxR1UreXZCM2JEd1FpcW44enYzT1NlYmZiUEMyaGRZbnI4djZxMkpCRktKOCs2U0lVNUpES2lnPQ.jpg</t>
  </si>
  <si>
    <t>WXX20240812-ZKR24W72464XGN</t>
  </si>
  <si>
    <t>http://206.2.238.217/Wk5sOHZvR1drTkxYc3JXT1g5WUNhMmREd3kwSGZsenVSeU4xNFRSUzNGcDZRYTAySC91bVBEY0prdzNiZjZTc2h1MnpWVFhsNlE4PQ.jpg</t>
  </si>
  <si>
    <t>&lt;br&gt;Solid Color Chair Cushion Thickened Soft Padded Cotton Chair Cushion Floor Cushion For Kitchen Dining Chairs Patio Chair Cushion&lt;br&gt;   Feature:&lt;br&gt;Quantity: 1Pcs&lt;br&gt; Colour:Green&lt;br&gt; Material:cotton&lt;br&gt;Product size:40x40cmcm/15.74x15.74in&lt;br&gt;Package size:35x35x2cm/13.77x13.77x0.78in&lt;br&gt;Net weight:400g/0.88lb&lt;br&gt;Gross weight:400g/0.88lb&lt;br&gt;   Descrition:                    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15.74 inches and 3.14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 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Plush Cushion&lt;br&gt;</t>
  </si>
  <si>
    <t>http://206.2.238.217/Y3dvVTRRVDFMemMybXB4a1c2TEI5MFBESUhRZXo1WndFRmpOUDR1VWVpbForMmdyV2Z5YzJucG5ISE5sK3VGcC9uVnRrb09aWjZjPQ.jpg</t>
  </si>
  <si>
    <t>http://206.2.238.217/d3RhbnJYN2traDdkSzIrTGJuUGMrL3o4TVFZcXdkRm9YandzWGRqMURQa2NXdUl1RVAxQkdvUHVqN2tVanF3WW16WnVWL1F3NjZJPQ.jpg</t>
  </si>
  <si>
    <t>http://206.2.238.217/N1JVaUhiS0Z4OEN6OE9lWFFUc0Nuak05NHV3NkU0a2xIb3V6UERQTXFEcjhUckFUR0xrRnRuZEYzLytMdnZkK01MVjdUeWx0Y0pJPQ.jpg</t>
  </si>
  <si>
    <t>http://206.2.238.217/MHZtL3h2R0toeEsxUWJLdlZqWUFuclprb0RWWUhDUTc0ZWVkTFlpdXlWQlZFUFNEVUxyVDFKQy8reXdncEFKbTc3YzBwaDNyWHdRPQ.jpg</t>
  </si>
  <si>
    <t>http://206.2.238.217/ZGthdjNMaDZxQndMY1ZwaDdnRHhsRzBUU3lLakcrZUtVdXdGSDQyb1N0QUU3M2NsWjRjd1U0aVZUdUlLSnhIVWNBWHlrUUdmRm53PQ.jpg</t>
  </si>
  <si>
    <t>http://206.2.238.217/OHJJZXNWbkZIQmQ3V1hDRmV4ZWJuRmpWQnd2SkRNWGo5ckgzb2lzbnNTZ2pkUVBVUmxFenhmV3RZNm9EU1VaMTNlaVltZTlQOElnPQ.jpg</t>
  </si>
  <si>
    <t>WXX20240812-ZKR24W72464XGY</t>
  </si>
  <si>
    <t>http://206.2.238.217/S09UdWlCUk1qMTA1MFpUWFRGdnRJT01YQkFlMFUvLzg0bUNUTFp3dytzNkh1WDdUNDFwYjFyNitFRGFVOWcrUmZGdVF0Lzh0aG1rPQ.jpg</t>
  </si>
  <si>
    <t>&lt;br&gt;Solid Color Chair Cushion Thickened Soft Padded Cotton Chair Cushion Floor Cushion For Kitchen Dining Chairs Patio Chair Cushion&lt;br&gt;   Feature:&lt;br&gt;Quantity: 1Pcs&lt;br&gt; Colour:Gray&lt;br&gt; Material:cotton&lt;br&gt;Product size:40x40cmcm/15.74x15.74in&lt;br&gt;Package size:35x35x2cm/13.77x13.77x0.78in&lt;br&gt;Net weight:400g/0.88lb&lt;br&gt;Gross weight:400g/0.88lb&lt;br&gt;   Descrition:                    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15.74 inches and 3.14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 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Plush Cushion&lt;br&gt;</t>
  </si>
  <si>
    <t>http://206.2.238.217/TDBqV0l3N0Uvc294bSttYnk0YVJIaGJ5TXBpQnRDWXZjN1F3d1VQekZYT1p3OU9YL1NDbDF3a3hvOWJHaEEzcmZ6R0hwcmw2TmZNPQ.jpg</t>
  </si>
  <si>
    <t>http://206.2.238.217/SVNaOW9SL0QzV0NYczNnTTdQcEpjM0c1VnlTZkNpdlNhK09oTjh4T2VzMHk5Z2J2VVpnK2ZGaE9ONGZ3QkNRNmRPMzlsaDAxcnRRPQ.jpg</t>
  </si>
  <si>
    <t>http://206.2.238.217/MHl0MlFMM3pXdmVBRUlneHd5Tk5ub2ZLNzUwdEtwbWEyVmllMDlkaFptbjZDSWovZ0xHcDdNbThtY1c2QlpCVFNMdG10L3BNbnFNPQ.jpg</t>
  </si>
  <si>
    <t>http://206.2.238.217/b3dSQWxVdXk2VmcrQzZubnRnZ1NwRjdxRlpEbWszZ3p2WVVOQ2F4MW5Kc1pLQUJkb21HQVpxYTc4bkpIS2Z6M25acHR5UU9oTEFJPQ.jpg</t>
  </si>
  <si>
    <t>http://206.2.238.217/Y1RubEJMQWxEZ3d5aW1TKzdMa3pReHZWa1g3WW5DT2pMUUovcWY2TXE2QXdqZHYxRENCS1dRbFJvSjJXRlNSNWJQVWxEMFkzTWJJPQ.jpg</t>
  </si>
  <si>
    <t>http://206.2.238.217/SVhDMGlUT3Q4aVMvaGtHV1ZVcW9VYnNEdW5VS2N2T1o1UUlPN3pEUzVEZGI3U0ltaGFYMThPRGJiVno4UWJMbkZRWGlZQ2pHWUNZPQ.jpg</t>
  </si>
  <si>
    <t>WXX20240812-ZKR24W72464XPK</t>
  </si>
  <si>
    <t>http://206.2.238.217/cHR1TUNIUnh5MVhjcG1uekFRZVVxc2crWG5zSmdvSkFuWHk5MEc2ZjgrWm42NVhFYUtHeVczVndrMkYwQ3ZsKzU4ZENxdmlWTi9NPQ.jpg</t>
  </si>
  <si>
    <t>&lt;br&gt;Solid Color Chair Cushion Thickened Soft Padded Cotton Chair Cushion Floor Cushion For Kitchen Dining Chairs Patio Chair Cushion&lt;br&gt;   Feature:&lt;br&gt;Quantity: 1Pcs&lt;br&gt; Colour:P-ink&lt;br&gt; Material:cotton&lt;br&gt;Product size:40x40cmcm/15.74x15.74in&lt;br&gt;Package size:35x35x2cm/13.77x13.77x0.78in&lt;br&gt;Net weight:400g/0.88lb&lt;br&gt;Gross weight:400g/0.88lb&lt;br&gt;   Descrition:                    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15.74 inches and 3.14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 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Plush Cushion&lt;br&gt;</t>
  </si>
  <si>
    <t>http://206.2.238.217/Y0ZtVjJyZ2xvNVJkemhDazFwOURJd3NoOHlTcGxncjIrUEE0OHU0MTVUUFZEdTJOSVRTWUdqcVR3d2lvQjgyTmQxOUdIZnNwdmNZPQ.jpg</t>
  </si>
  <si>
    <t>http://206.2.238.217/RXhwSERjT01mcUJHQ0ZFdFV2V0NqN29CSFF0ZWVRRVVHemMrT3ZRNXlzSDNKcVlvcDlVTUVMTGJWM1U3UGt6VENyK0Y5UVphNEdzPQ.jpg</t>
  </si>
  <si>
    <t>http://206.2.238.217/Sk43MzloRkNhejZESWdxb3M3OHBBb3Z0S1BhazlBL2lNUmJYSGFtUEZFcFN6eW83N0pLT0p5Vm9OLzNQQWpiMjg3QkttaU05RkR3PQ.jpg</t>
  </si>
  <si>
    <t>http://206.2.238.217/ek52cXViQy93TVV5YytTNkxidTdSTTNacDZhclZXaTEwaWZ5d3VkQWtLWEk5T3Z3d1RFcFpyeURyakE2LzVZdG9ubC9zeWErN3pvPQ.jpg</t>
  </si>
  <si>
    <t>http://206.2.238.217/eGljazNRdlpsODNweFB1RUJCVHp0STViUWZrcVdTZ01hYjFqaVFNWGN3clpBeEdQQUhnSkVCdzk2cDdkdEFHTjdkQlRvaDBOcXhzPQ.jpg</t>
  </si>
  <si>
    <t>http://206.2.238.217/Q05kTy9zZWpDdlFsQ29hZXNjQjlvQjIzbFFxeXFEYXF0dzN3ZW4vSnpUT1h1U0JPTk5rRkZmOS9PL1lpUW9Xa0ZGbTIyMG0vT3NrPQ.jpg</t>
  </si>
  <si>
    <t>WXX20240812-ZKR24W724642BU</t>
  </si>
  <si>
    <t xml:space="preserve">Momihoom Chair Cushion Solid Color Seat Cushion Thickened Soft Corduroy Cotton Filled Chair Cushion Suitable for Kitchen Dining Chair Patio Cushion </t>
  </si>
  <si>
    <t>http://206.2.238.217/QTNtbXpPdHJxSnZOWVRFclNkOWlEQVlBWmFHaC9lZUpDYTV0S1dBZHdWbEVzeFh5cGNkdHM2UUREMnRqYzNwb2psK2I0VUxlN1FvPQ.jpg</t>
  </si>
  <si>
    <t>http://206.2.238.217/VCt3T1oxV281WEhicUhKcVhTd0o0NUdkTFlVT25JaWJUMlNpODhoUzRQWStUbW5zcUtkbzhHMlZJMjBiZCtQVUh4S29IN0NkWTNFPQ.jpg</t>
  </si>
  <si>
    <t>http://206.2.238.217/YnVoMnVwNjVRQWpmRVVXV0FGdXpLdVFGNGM3T1NCdFMweGR2cW1ONHNCenh1MXhIOGp0VWp5TkVwbTFHWERpZVlHbUVPSGhZNGpvPQ.jpg</t>
  </si>
  <si>
    <t>http://206.2.238.217/UHdoeHliRjNrRVVsOVVJQS9oUkZYdVNPeVRqL1V3Rk5lTzY1d3R5eWdJQlMyM2ZKb25nN3lpU09MMG5RQ1Q1NHcyWndPcVBzZ1pNPQ.jpg</t>
  </si>
  <si>
    <t>http://206.2.238.217/Wm9Vd2VVbHQ5YW5Nck5sbWpJeXg0Q29Bbnh6d1Y1cnQzWCtIVXRsSVpYSGhjQ2Z1TU0yN1ZBWlQ5VFZWM1FRdWZoOFhVN2wvaDNRPQ.jpg</t>
  </si>
  <si>
    <t>http://206.2.238.217/d1E1eW1NQ2xCUHE3ZmRJZDluNzJLeXVMeW80Q1A2cGF4NFlZWTVkc0tRRFFkQXBLRk03dzRNQXVFbGZBd2pKZEdwSE4zSjJYQVNnPQ.jpg</t>
  </si>
  <si>
    <t>WXX20240812-ZKR24W724642</t>
  </si>
  <si>
    <t>WXX20240812-ZKR24W724642BW</t>
  </si>
  <si>
    <t>http://206.2.238.217/TjFpbVVSekdYTUJwMGN1QXJGSUd5bkVDS3lEU3MxYmJlZVdSSG5BdUxCUGx3dGlxUTZaYVBKK2JoZ003YThlZk13MDVoeEdiQWEwPQ.jpg</t>
  </si>
  <si>
    <t>http://206.2.238.217/emVoQnBjY1lYZE1UNkZUQmdUemFkaHU4alE5QmxHQnBnZkt6VTVZVVIrbmQrVEx5NzZWdWhSVWFTYnc0TGU3U2EwWTFaNEdRMytjPQ.jpg</t>
  </si>
  <si>
    <t>http://206.2.238.217/emVHNm05SWQwQzduUnpBQlFybVZyUEhPY0d5a2VEMmk1MDRCRE42OStkdlBnQklxbEVmV3FoVG02TkNQRmFGbWtWcnY5TlVDbmw0PQ.jpg</t>
  </si>
  <si>
    <t>http://206.2.238.217/Wml4YklIdFUrQjJzWVNuQmYyYmtZS09lWTRNdXA2a3J0MStudEViaUdtMkZBQ0lOQnNzaURKeGFGcVliRGpuZDlwRnAyOUZvd0VVPQ.jpg</t>
  </si>
  <si>
    <t>http://206.2.238.217/M3RCRU15bHVsYnU5OHBveGhrVXU1eGVRMHRLR0c1bUNBWXZld2UxSGFHQ29rTlBUeEdwQnBzSGROV1YyQ0lUUmZsL0xBY2pSUG9zPQ.jpg</t>
  </si>
  <si>
    <t>http://206.2.238.217/TGFCRTRiSkVIQ2R3MUNwMDUxMzkraDBmV1Nna0VaNnBhMmU5RXFmZXdiZVRPR240a1NjTmFkK1UzQjVLN3ptRGwwa2l0WDJJcUdJPQ.jpg</t>
  </si>
  <si>
    <t>WXX20240812-ZKR24W724642GN</t>
  </si>
  <si>
    <t>http://206.2.238.217/NlFoYVZRYWIraGtld21PM0VzRWVWTDNVd1c0VEVkdXc2SWJhRTR1WHAzWmFOVHdWWER4WmdndXlYMW52MjdTcnMrQ2lCeU9panA4PQ.jpg</t>
  </si>
  <si>
    <t>http://206.2.238.217/cEhFUHloTlp0SVZrNkQwK0Q4S09DTW9ocE9VNjRHODRVa1B3aE9kY0ZEY3l3UjNURXFPL252d0x4b0EyMXcwT2tRYzBSR1N2MCtrPQ.jpg</t>
  </si>
  <si>
    <t>http://206.2.238.217/RHpMTWt1OExjd1RKeFZxR095THZ6N2EwcUFPUXQ5dW9VV2FGcy9RcFFyK1E4ZFl1N253L3krTElWbHovOXdyN3ZYYTRXeHJwVGhzPQ.jpg</t>
  </si>
  <si>
    <t>http://206.2.238.217/V3R6UmJleTRTV0FqV0VwN3NyTEFZWEJHVlQ0Vld4SmJRb2kxb2wwTlJxK2xDQzB2Vy9SclZsa1pDaGJJUVI2VmJxNTIzZGdEY2N3PQ.jpg</t>
  </si>
  <si>
    <t>http://206.2.238.217/bHNDam1IdzFnMU5QdjBlbW1HcEJqeHB4SzQxYzBiZDM4U05McXFBUHB1MGNsQkU5LzNGaU9nNllIL1htZmVvckt4QWhzZE1vZnBBPQ.jpg</t>
  </si>
  <si>
    <t>http://206.2.238.217/U3IyZFZ3NzVEbGtZaElvenBBbHNpU0pQYVBGbmJrVlhtbDV6dDlKSUorbjJGbE9Kdy81bzRjQ010UURXMmhYUnByK01hL0VBMndFPQ.jpg</t>
  </si>
  <si>
    <t>WXX20240812-ZKR24W724642GY</t>
  </si>
  <si>
    <t>http://206.2.238.217/eHYxZjFoNHdlSjEwVkJxU3lxeWhoOWZ1YUxPbS9ibURBRkpTemdCTWRrNjN0eElIb1VnSkFkTWlnaGM3N3MyU1djWWc5Uk1HcFF3PQ.jpg</t>
  </si>
  <si>
    <t>http://206.2.238.217/TnArNXFhK1l1Yy9xam1uaEUvM0xMTjJzbDhYRFN1c3JPeDY4WVFDVStEMGxkZ2lOTEpwM0xRZTA3YUQ0SklRSkUzREpqMjc0M1IwPQ.jpg</t>
  </si>
  <si>
    <t>http://206.2.238.217/YW9KN3UxTG4yakJLLzU5T1pDWlJ0YnRsaGtMY1VqYldJNWtvQ29vQThFbWtsb2EwQWI2MndEcEtxM2tsQktMa3V0VGJrTDZ0OXBjPQ.jpg</t>
  </si>
  <si>
    <t>http://206.2.238.217/SmhHbndQSGhVeG4vV3JiT2J6NGhZU1FOTWtlam9JaHlFVXkvbUMwT0dnMC95Q2FuNytWY3lGWGVSdWgyeEc4bjArU3hOK0s1VzBNPQ.jpg</t>
  </si>
  <si>
    <t>http://206.2.238.217/Ym5LUzlZaW9ITDBiVjNibzJKaDJvTzdJRm4rRUkrQ1IxRG5FTkNtZ1JXSi9URnpHd1ZPeFBzYmJpQ0RhRnRYUHR4VHBtK3RHZXRJPQ.jpg</t>
  </si>
  <si>
    <t>http://206.2.238.217/UmRDTkhKSTF1THpWb2h6NmFlTTRiUXNydEU4enU1TEhOTUF0S2Q1VDJFckczREN2OFlJYnVLRDJneTFndWloRnh6Q0xxS0FwM3FJPQ.jpg</t>
  </si>
  <si>
    <t>WXX20240812-ZKR24W724642PK</t>
  </si>
  <si>
    <t>http://206.2.238.217/N3llQjVhdlRrUjhjQmRoTVBWY1AxZHA4MWRJZVNWcndYajJZaEhxZFpYR2EvQkV3WUVzTFZ2ZTMwd1FFU0ljNVBvSTJVM3JPSUJVPQ.jpg</t>
  </si>
  <si>
    <t>http://206.2.238.217/ZnFIMlhBM2w5Zkx4YnRTNTlONEdScURTRjFWR0hubnRQamZESGhBTlA1UUxYbjN6MUFKWTZDUC9GSk1VUDdFL1ZLR2hQVHQxV0s4PQ.jpg</t>
  </si>
  <si>
    <t>http://206.2.238.217/bk5TNlZMdzV2NEQzWnFBMUlTWTZoQWVxTGg4bGp2ZTVhV3ZiRXV4eEdKeFZCUUlqaFlJQWwvbnVEaWZGdlJtVkdWdittQllvY2N3PQ.jpg</t>
  </si>
  <si>
    <t>http://206.2.238.217/bGkyNklTcTcxS2N5aENudC9CSEJsbnYzYkR0dWFyY3gzTVlkQjkzSmhqSWlIYlE2MDd1YnVvelFQdFpYUHNZVzdpVVhWaUdSV3NJPQ.jpg</t>
  </si>
  <si>
    <t>http://206.2.238.217/cUdMVERXRjMrUm02QXlsTno1cjgyODV4RVZaenJ3YnNUaDFaOU55NldLZSsvT05PaGtkVHc4VDNrUzZ5NjJ0UkQwZElpY0hjd0tNPQ.jpg</t>
  </si>
  <si>
    <t>http://206.2.238.217/R2swVGNubXdjSlRLNllKTGU2TGJPa1plNGh1NFg3RHFTMzZ1a25xZGJpL3ZLbDVmc3F4RXRsKzF0TmVKTzdWYkJjVWtGRGU0cHJBPQ.jpg</t>
  </si>
  <si>
    <t>WXX20240812-ZKR24W724643A</t>
  </si>
  <si>
    <t>Momihoom Seat Cushions For Home Use- Tufted Floor Cushion For Living Room Tatami Office Computer Chair Cushion Cushion Skin-friendly Breathable Recliner Cushion</t>
  </si>
  <si>
    <t>http://206.2.238.217/SXBmamFYcjBVaDJIcER3YkhZWVhuaVltRVR2dDMvR2pneGRZV3hNU3FJeVdFRFNqOGppYTBxaDVxdkZoaGdHTFRnLzM0c3lSeFpvPQ.jpg</t>
  </si>
  <si>
    <t>&lt;br&gt;Seat Cushions For Home Use- Tufted Floor Cushion For Living Room Tatami Office Computer Chair Cushion Cushion Skin-friendly Breathable Recliner Cushion&lt;br&gt;   Feature:&lt;br&gt;Quantity: 1Pcs&lt;br&gt; Colour:Multicolor&lt;br&gt; Material:Flock&lt;br&gt;Product size:33x45x42cmcm/12.99x17.71x16.53in&lt;br&gt;Package size:42x33x4cm/16.53x12.99x1.57in&lt;br&gt;Net weight:600g/1.32lb&lt;br&gt;Gross weight:600g/1.32lb&lt;br&gt;   Descrition:                     Skin-Friendly and Breathable Fabric: This office computer chair cushion features a soft, skin-friendly fabric that ensures comfortable seating. Its breathable design keeps you cool and comfortable even during long hours of work.&lt;br&gt; Generously Padded for Optimal Comfort: Filled with generous padding, this recliner cushion provides maximum comfort and support for your back and hips. It contours to your body shape, relieving pressure points and enhancing your sitting experience.&lt;br&gt;Elastic Stretch Bands for Easy fixing: The elastic stretch bands attached to this cushion allow for easy fixing to the backrest of your office chair. This ensures a secure adaptive and prevents the cushion from slipping or moving out of place.&lt;br&gt;Non-slip Binding Design for Stability: The unique binding design of this chair cushion features a non-slip material that keeps it firmly in place. Whether you're leaning back or shifting positions, you can resting time assured that the cushion will hold its position.&lt;br&gt; Durability Construction for Long-Term Use: Made from durability materials, this office computer chair cushion is built to last. It can withstand regular use and maintain its shape and comfort over time, making it a worthwhile investment for your workspace.&lt;br&gt;MEMORY FOAM ADDED Our chair cushion is better in rehabilitate Speed and Durability than most others on the market that are filled with COTTON. This chair cushion easily restores itself to its primordial shape under any weight and provides enough of support to sit comfortably for long periods of time.&lt;br&gt;    Package Content:&lt;br&gt;1x                           Plush Cushion&lt;br&gt;</t>
  </si>
  <si>
    <t>http://206.2.238.217/N1dwQUsyRmkydWFpY1Fob0NyS3MxQ0VmR3hrSHBNQWVhZ0ZsWEJhQ0pucHVqcGNHZHFhSUZQOWg2ZEg0VVB2d1RzU0tmWFdQVk5JPQ.jpg</t>
  </si>
  <si>
    <t>http://206.2.238.217/bktJdWUxWXBkbzB2VFJHYzY1QzJCNC9nUzBhWFkwQXc5bllFQ2dzTnlIRlFGemV3ZFRFYzFCSCtrUDNuVlRYY1hpcVFYYm51cVNnPQ.jpg</t>
  </si>
  <si>
    <t>http://206.2.238.217/SURmN3J5ZFJRcEVhN2UwUGY2QUZ1RjF2UXpuME81a0hBbDJsaFpnc0VoUnkvdmJPc0sxaUwwSXZDWXpsSklNbHJRR2VCM0g2TjNFPQ.jpg</t>
  </si>
  <si>
    <t>http://206.2.238.217/S3FLajhXY1UzeS9EVDNtbTdGUVZxazMwYnlHVHlya21PVkRaSGtlMnV0c05DOFV3d1RMVlR0S3pNYi9HcE11aXMzanVRNFJGMWo0PQ.jpg</t>
  </si>
  <si>
    <t>http://206.2.238.217/NlpXVzRkUk9DL1FIN1F6YTVzcnMxcnRrS1hxS1NSa2NqallYWS81eDl3aEpjWkRHWUxHM0ZKaHFPdVZ6QkhEVzE0K1ljQ3pGREVVPQ.jpg</t>
  </si>
  <si>
    <t>Material:Flock</t>
  </si>
  <si>
    <t>Product size:33x45x42cmcm/12.99x17.71x16.53in</t>
  </si>
  <si>
    <t>WXX20240812-ZKR24W724643</t>
  </si>
  <si>
    <t>WXX20240812-ZKR24W724643B</t>
  </si>
  <si>
    <t>http://206.2.238.217/QStvUjcxRUtvcFBjTmk5aVNVUmk1dXlLRUJtZ2F2UU1NV0I5L2puN0RpdEhPK21UZzF6b3AzRHNVT2dwZjdsS213K0hseE9uTUVFPQ.jpg</t>
  </si>
  <si>
    <t>http://206.2.238.217/T0kzdGxyanFUc094c0hWZHVJZXZWbjlqZ0E1SVpTbFV0RlYxRy91NTRPRENaOC9aalpTZzhRZkMvYzFCQVR4NTZwVm1xbCtjekpvPQ.jpg</t>
  </si>
  <si>
    <t>http://206.2.238.217/UkZXc2JFMCsxOTZwVFVLbXpBZVN2dXpoZms4enJqeUdUWmV4YXI0UVpRUlBOYTllNVZLZk5xckJ2aVIzRmcxMkhRck1jaVdiQktJPQ.jpg</t>
  </si>
  <si>
    <t>http://206.2.238.217/cmwwN1RJcmlueUUvbWd2YlZXMmh1aTErZGVUZUI3dGF3cC9uSFBTQUpMTzc2YmdaZ2FJYzRTKzg5UGJacFpKZ3BMWElxODQxRUJjPQ.jpg</t>
  </si>
  <si>
    <t>http://206.2.238.217/ZG45dlVqbkZCM3RnaVk4TCtJSzdCU0FON3FlcXRQRHkwckpXdS9qeVJlY0tKM05WdUp1amNqTG5MbzlDd1FsdERtdmMvWVo1SnlvPQ.jpg</t>
  </si>
  <si>
    <t>http://206.2.238.217/ZDkzRzlrSHp2Y0w3MmY5S096YWs0bW9KU2xvenpWak5wM21kUitCS0dWMEtyMngxTUkwNUlLaTVGZkt5N1lBWlNaR3JGbXhSTURNPQ.jpg</t>
  </si>
  <si>
    <t>WXX20240812-ZKR24W724643C</t>
  </si>
  <si>
    <t>http://206.2.238.217/SXg1UzNuaUVjSzVxUWpJWDJoRjJrNHUwdlhaczE0ZnRFYjdUazhuclQxUzZlSktNZVZvYUZvOXFwM0hrK3BCOVVtUWhIcHhWZEhzPQ.jpg</t>
  </si>
  <si>
    <t>http://206.2.238.217/RHM3NG1RUG1GRmpwWHlJN2dyTStRUk9sZ2pLZjE0Q1JsY214WDY2Mkk2d2JaZXVENGdHODVCaFNPOU8ySmtaY3hESUZXd21EMDFjPQ.jpg</t>
  </si>
  <si>
    <t>http://206.2.238.217/cHg5enN6aE1BQUV5MEFKQlNHaWUwbHVxOWpDT09xczRPNUQ0ekM4V2hMRkJ2WWMyMnV1MlZKbzRzRjhmMFltZjJibU5wd0poZFRBPQ.jpg</t>
  </si>
  <si>
    <t>http://206.2.238.217/R2YrZ01ONTV6SUUwKzczYTB0ck9CMStGM3JKUDYvNi9JVmg5Zis5Nlo4bi9aY2NCSW5vMUlHaEJpaThIcVdlUHYzSGRzNWVrUDVFPQ.jpg</t>
  </si>
  <si>
    <t>http://206.2.238.217/T0FuTU12UmlqM2ErS1hyendzWGwzVWg4QnFqOGRGeDdoQXd3T1pISGNUQ2NYbHB0dUlBamdJZkZycXRUbkViR09JbWZBQXFIdnFBPQ.jpg</t>
  </si>
  <si>
    <t>http://206.2.238.217/NUhUeG52QzJYdkdma0pteDRBNm1jOHdkZGJJYW90Y3pUNE9BeWI0NTBLRVBhaG9acURxQUhUTllReFArK01xSUFoZUVGYitmQWNnPQ.jpg</t>
  </si>
  <si>
    <t>WXX20240812-ZKR24W724643D</t>
  </si>
  <si>
    <t>http://206.2.238.217/YVRtL1BwajdxTzAyVDVZOFozMXFRRVVBd1RjcFhZN0tBRmluUmlsV255Z0RIcG5NWnMxeU5IOU9rb0ZlM2xHbVUxZW9pRG9VR1pzPQ.jpg</t>
  </si>
  <si>
    <t>http://206.2.238.217/L05tQldwbFNyMFFBeFNEZXJ3UHd6amVEeVNaU1hJMUs2MkRrTE0rR256ZXVuaHRDblJSUG1QUTF0VlJWSlRuOHJFdWhmT0h3T2tvPQ.jpg</t>
  </si>
  <si>
    <t>http://206.2.238.217/MlNRaXRYMldycnQrMndmNW9NbUNFNU50T3p4eVV1UlF3eHlwLzFqZndQRENQcWdxdkQzQVEzYnlMT0lWUjc4ZWM4bWtoOVI1Yko4PQ.jpg</t>
  </si>
  <si>
    <t>http://206.2.238.217/VS9jcXN6TnV5RSsvZjFYYysvNktQTGFMZ1dpcnQzQjRRQWdWb3RaOFIxVC85dmVUcmg3Uk5mbk0wWVI1RWxmVWllancrRjFjRnprPQ.jpg</t>
  </si>
  <si>
    <t>http://206.2.238.217/WG5hc0xhZTM1M3VOOUd5TGVsL3k1elg0a2dXSnVRWnNCYlNKRWdTazYwYlh5eXU3RHkwMUxOWTErWFU0eTVCUWNKN08yM0doSWRjPQ.jpg</t>
  </si>
  <si>
    <t>http://206.2.238.217/SEs5d2N6aGRuVmZLMjB5MGlkQkdFR0pMVE1mWHFVaXVlcHJHU2c4Sm15SnVkbjltYVoxUkVGbjNhN3FGemZDV25zck1PZ2FSRUJ3PQ.jpg</t>
  </si>
  <si>
    <t>WXX20240812-ZKR24W724643E</t>
  </si>
  <si>
    <t>http://206.2.238.217/UXphM0lPNDhlRGZxOHZUV0NLOFN5Z3IwaHdTWVhhQVF4N2NaTExudGxNbzFxTUdBc0V6WVdkR2IwYWgybGlGQ1BFL2dobUp6cCtVPQ.jpg</t>
  </si>
  <si>
    <t>http://206.2.238.217/SkNWVnlPZmxEem84SGIxdHl2a3Z0ZkhDa0xCL01HTUV1NC9kVDVJSTRCUGRIdThwLzhWL29TRDQxL2ZJNFpPdHBPVkpBQytMd3IwPQ.jpg</t>
  </si>
  <si>
    <t>http://206.2.238.217/Y21WcFRpanljQncwMGgyUVdPLzd4ZFpEbVAyeFNYeGFPQ0ErT3BxZmdqRXF6K0lVSVUxQkswZk5mY1NJdGNMOTI3MnpkM2V2ZUI0PQ.jpg</t>
  </si>
  <si>
    <t>http://206.2.238.217/WGo2bEpMOG5ZOUczQWk4THY4NytlMmtJdjZFMlp6V212YzJZNXRDaFhiY3paejNPZkxXY3EyQjg1amhQNEEwTjVTNkxNWFYrT2MwPQ.jpg</t>
  </si>
  <si>
    <t>http://206.2.238.217/Nnl3ZWZ5YmRvTHhYcEZ6NkpDNFEzTWNTSDNkZkZ5VzZCZ1lzSE9NZ0Zobm5ncTJORjNVcHgzTVZTYUlrcldkSmdDUWJraVNLVnpJPQ.jpg</t>
  </si>
  <si>
    <t>http://206.2.238.217/ekI4S0xKM1JPMjNCTElETE5aY09PK04yMjFqZDFyalNnY29kekpsL2FXb1JwdSt6MHNXV0JIcGpuSktiQkZyLy80RUNxZE1VRDdrPQ.jpg</t>
  </si>
  <si>
    <t>WXX20240812-ZKR24W724643F</t>
  </si>
  <si>
    <t>http://206.2.238.217/bFYrNjI4SWlRUVJycEtXOHp0TGt2WUZKWVl0WlJTV3FFemhBWFZkYnFPMU1scTBZSVNITVlCdklrV3BLODFhOVZBOHZNK0FXWCtnPQ.jpg</t>
  </si>
  <si>
    <t>http://206.2.238.217/Mm40bnRHZDNsbzJoNnJTQUR4dFJGNUE3MlpiTUJlMklDa2F5d3JWcHJ5TlkwOFJvZTZ6dG1GN3dtSlJuL1UyRjVuSU9Zc1NvdFNVPQ.jpg</t>
  </si>
  <si>
    <t>http://206.2.238.217/aEZlUWpnbW54SlVtU2JnaEJ0OTBieVFEK3RRQTViWmJBemJlckNKM2ZKZ1RkS0pjYXV2UXRQbUhqRDFmbzlrWG5ONFFkT2psUHNzPQ.jpg</t>
  </si>
  <si>
    <t>http://206.2.238.217/OFpBYjNyOXYwTENrWEFod01Yb1ZGZDFoY3RlcllIajVIZTJxNWIwbWJESiswS1lYNXFPQ1YwTHk1OVdWY3pvYVBtd2xxeS9kS3NnPQ.jpg</t>
  </si>
  <si>
    <t>http://206.2.238.217/b1l5bkZFalU4TVFsbURaTHg3engzVStLcGhrSTVoL0dndFN0ZjhlbEpUaWtNU1VUTnNPZld1dEl3dmU3d1psQk5zV1Zub2VLdG13PQ.jpg</t>
  </si>
  <si>
    <t>http://206.2.238.217/TkRxb1ZOTWpJSEVyTFpJOG9XSGRmTFA0aWZyM2dGN3k2MXVlYmZHbVRUK0ZjcGhYa2Ura2NobndwbmMrWjVLVG8rWktmUk9XS1pNPQ.jpg</t>
  </si>
  <si>
    <t>WXX20240812-ZMX24W723XW33BU</t>
  </si>
  <si>
    <t>Momihoom Universal Cup Brush Pot Brush Household Long Handle Brush Bottle Cup Brush No Dead Corner Brush Hangable Design For Kitchen Restaurant</t>
  </si>
  <si>
    <t>http://206.2.238.217/THBXUklWN0ZPUnFPNkQydTR1T0JNRXcvT2QveHhQdytqMWFEQy84QXI0UVREbXQzNTFqYVlYZ2xXSHYvT1RuTVRnSjI4eEVvUzJnPQ.jpg</t>
  </si>
  <si>
    <t xml:space="preserve">Universal Cup Brush Pot Brush Household Long Handle Brush Bottle Cup Brush No Dead Corner Brush Hangable Design For Kitchen Restaurant&lt;br&gt; Feature:&lt;br&gt; Quantity: 1Pcs&lt;br&gt; Colour:Blue&lt;br&gt; Material:Plastic&lt;br&gt; Product size:38x6x5cm/14.96x2.36x1.97in&lt;br&gt; Package size:35x6x6cm/13.78x2.36x2.36in&lt;br&gt;Net weight:75g/0.17lb&lt;br&gt; Gross weight:125g/0.28lb&lt;br&gt;    Descrition:          MULTIPURPOSE USE: This bottle brush is suitable for cleaning all types of cups, bottles and containers, including goblets, water bottles and narrow or curved containers.&lt;br&gt; COMFORTABLE HANDLE: The bottle brush's handle is scientifically designed to provide a comfortable grip, so you won't feel fatigued even after prolonged use.&lt;br&gt; HANGING DESIGN: There is a small hole on the handle to hang the bottle brush after use to keep it dry and hygienic.&lt;br&gt; QUALITY MATERIAL: The bottle brush is made of quality material, the bristles are made of quality nylon fiber to ensure its cleaning performance.  STYLISH DESIGN: This cup brush has a stylish design and a popular color scheme.&lt;br&gt;       Package Content:&lt;br&gt;1x Cup Brush&lt;br&gt;  </t>
  </si>
  <si>
    <t>http://206.2.238.217/RHRPWTMreDRFSHYyUWxrUDVhM3pybnlkK05KbUJ0TjMyaitKRGNyak04aTYwcTJtbFg1QjFRQlNqdlpldHZKOWRMRC9aRFkxMHBFPQ.jpg</t>
  </si>
  <si>
    <t>http://206.2.238.217/ODhXdFdSNm1Yem5ZL3o0bExFZXhSY0g3T0N2bnprK21wNFhYODJmOGVUdTdZcXlkaUJZbGNHR3NDd3huRkxVYUVJN2FwZ2N4NDZRPQ.jpg</t>
  </si>
  <si>
    <t>http://206.2.238.217/Vi9Uakh5VGdEZi9TTGh1Z0hlK2N3S0YydVJLbzAzSUxRMFFKQW13SzNJODR0aTdmREV6WXBVRUdQQmhGTHdIS1VGcEg5b2phcGdjPQ.jpg</t>
  </si>
  <si>
    <t>http://206.2.238.217/ZHZlS2c5cVB6ZGJiTWxzRWRlTmI0NmFmaHpQMVQ4UFAwN2NscWkyVUIxWUpwRVdaU21FaDFaWU40c1VUbkk3ckM2b2ErNzBqMUFvPQ.jpg</t>
  </si>
  <si>
    <t>http://206.2.238.217/ckRpbE1ZZTRzQ3ZBNC9VaWVKaW5KemhtWDNQaWRXMWgwOGlhUFJJRVlCcWVycUFnZGpGRVk5UW1xVkluMmk4WUFDdkcxMUlXdFY4PQ.jpg</t>
  </si>
  <si>
    <t>Product size:38x6x5cm/14.96x2.36x1.97in</t>
  </si>
  <si>
    <t>Package size:35x6x6cm/13.78x2.36x2.36in</t>
  </si>
  <si>
    <t>WXX20240812-ZMX24W723XW33</t>
  </si>
  <si>
    <t>WXX20240812-ZMX24W723XW33GN</t>
  </si>
  <si>
    <t>http://206.2.238.217/TWE1bENsYjRXOUlxV3laZTluTlM4YmFLblpON3M0dXJoOG5kKy9NOUhkV1RqSC91SlNjUDlvTEFoUy8zQW5tZXNKR1JLZFFMVEhNPQ.jpg</t>
  </si>
  <si>
    <t xml:space="preserve">Universal Cup Brush Pot Brush Household Long Handle Brush Bottle Cup Brush No Dead Corner Brush Hangable Design For Kitchen Restaurant&lt;br&gt; Feature:&lt;br&gt; Quantity: 1Pcs&lt;br&gt; Colour:Green&lt;br&gt; Material:Plastic&lt;br&gt; Product size:38x6x5cm/14.96x2.36x1.97in&lt;br&gt; Package size:35x6x6cm/13.78x2.36x2.36in&lt;br&gt;Net weight:75g/0.17lb&lt;br&gt; Gross weight:125g/0.28lb&lt;br&gt;    Descrition:          MULTIPURPOSE USE: This bottle brush is suitable for cleaning all types of cups, bottles and containers, including goblets, water bottles and narrow or curved containers.&lt;br&gt; COMFORTABLE HANDLE: The bottle brush's handle is scientifically designed to provide a comfortable grip, so you won't feel fatigued even after prolonged use.&lt;br&gt; HANGING DESIGN: There is a small hole on the handle to hang the bottle brush after use to keep it dry and hygienic.&lt;br&gt; QUALITY MATERIAL: The bottle brush is made of quality material, the bristles are made of quality nylon fiber to ensure its cleaning performance.  STYLISH DESIGN: This cup brush has a stylish design and a popular color scheme.&lt;br&gt;       Package Content:&lt;br&gt;1x Cup Brush&lt;br&gt;  </t>
  </si>
  <si>
    <t>http://206.2.238.217/b1I3NEpEMnY4SEYwT0xNU3dKVkxmV3Z5MlI2UmgvbEZxenUxU3cwaVJtUjQvaGNSdDBPQTUrVUlhbnBmR0cvOGp2YTVpSGwyUG1RPQ.jpg</t>
  </si>
  <si>
    <t>http://206.2.238.217/bDdra1ZwZEtRRjM1clR0VU95c29RbEFRN3AzaGk3ZlJHUUM0Z3N1NTdPeHlEVnA3QTl4RGJlNHZwbTk5SnZrZ3EzclMwc0pjUmdvPQ.jpg</t>
  </si>
  <si>
    <t>http://206.2.238.217/eENsa0JtN2M5WkY2OW16VjJKdGpGblRlaGRhOTdpMHYrdlFjdzlRaE5leHBNUzRMUTBZQU1pMVo3TlVkUnhRbGR6L3J4Mkw1bVNrPQ.jpg</t>
  </si>
  <si>
    <t>http://206.2.238.217/UUhPanlta3RPR1J5dGRYN1M4U2RGMnZ2dVEyeDlVOTA0Z2ZGNFNhbko3RGZNb2tEbkVpYUFYQ0U1TmgrMWc3Y2tiZk1iYWQ0WGtJPQ.jpg</t>
  </si>
  <si>
    <t>http://206.2.238.217/aFJRakxHSk5KMGtraGYvTGZQSTdTNVJyaXZIcHRtOEhTcG5aRE1ucEg0eitKQXdqOXJwWEZnRWVXSUQwVi9iNDF5dmkwbS9qTUFvPQ.jpg</t>
  </si>
  <si>
    <t>WXX20240812-ZMX24W723XW33GY</t>
  </si>
  <si>
    <t>http://206.2.238.217/T1E5Ym54anpuSXhJMkNDS1VocGJobmFGbFpMMVhNaTlyaDNmQXNZWlVzc25SbGtoQk4xSExmWWs0dGsxenhzMjFxTkU3UXM4M1J3PQ.jpg</t>
  </si>
  <si>
    <t xml:space="preserve">Universal Cup Brush Pot Brush Household Long Handle Brush Bottle Cup Brush No Dead Corner Brush Hangable Design For Kitchen Restaurant&lt;br&gt; Feature:&lt;br&gt; Quantity: 1Pcs&lt;br&gt; Colour:Gray&lt;br&gt; Material:Plastic&lt;br&gt; Product size:38x6x5cm/14.96x2.36x1.97in&lt;br&gt; Package size:35x6x6cm/13.78x2.36x2.36in&lt;br&gt;Net weight:75g/0.17lb&lt;br&gt; Gross weight:125g/0.28lb&lt;br&gt;    Descrition:          MULTIPURPOSE USE: This bottle brush is suitable for cleaning all types of cups, bottles and containers, including goblets, water bottles and narrow or curved containers.&lt;br&gt; COMFORTABLE HANDLE: The bottle brush's handle is scientifically designed to provide a comfortable grip, so you won't feel fatigued even after prolonged use.&lt;br&gt; HANGING DESIGN: There is a small hole on the handle to hang the bottle brush after use to keep it dry and hygienic.&lt;br&gt; QUALITY MATERIAL: The bottle brush is made of quality material, the bristles are made of quality nylon fiber to ensure its cleaning performance.  STYLISH DESIGN: This cup brush has a stylish design and a popular color scheme.&lt;br&gt;       Package Content:&lt;br&gt;1x Cup Brush&lt;br&gt;  </t>
  </si>
  <si>
    <t>http://206.2.238.217/Sk1hY3RDZldTS25OckhJS0JsalVuMzBndjQyM3huaG8yVVUxb0RZajR3Qk9iWGRFdElhUllvOS9zZm1KMC9LWFpLaWNlcUNseG40PQ.jpg</t>
  </si>
  <si>
    <t>http://206.2.238.217/QmxVaEtGMytkMHJxSEcrSTFTZmR3b0hqWTBkSFRZZHBjZDZrRVdHVjN1ZVY0Q1JsN2JiR3VwSXNMeXU3SGpSOExzVk5DTXRJYVprPQ.jpg</t>
  </si>
  <si>
    <t>http://206.2.238.217/bkhKZnNDL2NaVWVsbzNNQmlqUDFjNFRJVi9GWCtJWkltSVMydmpVVG1BY1VMNTVPRWZqbTNmSng5UnA5S0cxN2xvck5yeCswaXA0PQ.jpg</t>
  </si>
  <si>
    <t>http://206.2.238.217/TXZVaDhXOElVWXozbGRZNnZDVTVBNngvYUROcGNJc2RZZDRRb2NZbVN0NGpMZmVzRE9ia3RNYlhCVy9FcjNMQlViNU5xcjIvbXFrPQ.jpg</t>
  </si>
  <si>
    <t>http://206.2.238.217/VTVteStxb1JVZ2cwT3RpZXREd3o0YUsyemF3MlFCRDgvNCt5dmdib0JabW5sb0d0Q2tpVllyZ3dZV2ZVeUlVRkNkZjJYNUpBVlJzPQ.jpg</t>
  </si>
  <si>
    <t>WXX20240812-ZMX24W723XW33RD</t>
  </si>
  <si>
    <t>http://206.2.238.217/dGNFT1JhNGE1VktlWHZPaTZrZ0lFc3M0VFZtVmcvUk9LdHZhUnFlRHBPSnRkTDlBZ0lrQjAvOXN0SEY0YUFFWXZGcmdwSFJIVElZPQ.jpg</t>
  </si>
  <si>
    <t xml:space="preserve">Universal Cup Brush Pot Brush Household Long Handle Brush Bottle Cup Brush No Dead Corner Brush Hangable Design For Kitchen Restaurant&lt;br&gt; Feature:&lt;br&gt; Quantity: 1Pcs&lt;br&gt; Colour:Red&lt;br&gt; Material:Plastic&lt;br&gt; Product size:38x6x5cm/14.96x2.36x1.97in&lt;br&gt; Package size:35x6x6cm/13.78x2.36x2.36in&lt;br&gt;Net weight:75g/0.17lb&lt;br&gt; Gross weight:125g/0.28lb&lt;br&gt;    Descrition:          MULTIPURPOSE USE: This bottle brush is suitable for cleaning all types of cups, bottles and containers, including goblets, water bottles and narrow or curved containers.&lt;br&gt; COMFORTABLE HANDLE: The bottle brush's handle is scientifically designed to provide a comfortable grip, so you won't feel fatigued even after prolonged use.&lt;br&gt; HANGING DESIGN: There is a small hole on the handle to hang the bottle brush after use to keep it dry and hygienic.&lt;br&gt; QUALITY MATERIAL: The bottle brush is made of quality material, the bristles are made of quality nylon fiber to ensure its cleaning performance.  STYLISH DESIGN: This cup brush has a stylish design and a popular color scheme.&lt;br&gt;       Package Content:&lt;br&gt;1x Cup Brush&lt;br&gt;  </t>
  </si>
  <si>
    <t>http://206.2.238.217/NlJuY3ZXSVpsQmlDN29uTS8xTStkMnRpRU54V2dQZTgwa0w5YzN5Y01OM0JQMndaTFdUY3FubmhNdE5VSk5zTVNTOWt0aGpIbG00PQ.jpg</t>
  </si>
  <si>
    <t>http://206.2.238.217/b1g0SGhLV0VzMXZHOVpld0xxQjBOcW1OajN4V0NWS09PU0cyYm5HNUJzRG9WYUZSci9OclowbE45VmM0SnAySmtnSWR1UDlHYVBVPQ.jpg</t>
  </si>
  <si>
    <t>http://206.2.238.217/d2NXTTZQS3BoUEZiSFgwNWVpRUd2dHZGMmJXTEhzQmwwNVFBTHo4bThZVFRhWWpHcE9YNDZ2cnFOY1J2eWwyKzJXQ1JRTUtxMEVNPQ.jpg</t>
  </si>
  <si>
    <t>http://206.2.238.217/MUFPWjBBZXB2QnhaNCsya0Y4ZVVNM25BcElNalJEQXNlTFIwb0VWMmE0K21zOXFOWWk5b1drWmV5SFA1ODhGL2hwc2RkV25OUEhVPQ.jpg</t>
  </si>
  <si>
    <t>http://206.2.238.217/RGFMc25TckZmWm40MnNjTVdhcDVBNm4xSy8vdjNqT3FKVEpVWk94UG9pc0VMQUhaYTBTbVoyR3FjMFplNG0wTENQYU5oeHpmUzZZPQ.jpg</t>
  </si>
  <si>
    <t>RED</t>
  </si>
  <si>
    <t>WXX20240812-ZMX24W724XW32BU</t>
  </si>
  <si>
    <t>Momihoom Bathroom Wall Shelf Toilet Bath Towel Towel Rack No-Punch Towel Bar Single Bar Storage Bathroom Slipper Rack For Use With Bathroom Kitchen</t>
  </si>
  <si>
    <t>http://206.2.238.217/MU1pOE9IemJKQ0JieFp1ajR5dlg2bVlwcXhtUkVGM000ZjVuVHB6ZmVWbUdPM1pFS0VObXh4a1BqeTBXQmFrQVZNT2dsSU1aWWZZPQ.jpg</t>
  </si>
  <si>
    <t xml:space="preserve">Bathroom Wall Shelf Toilet Bath Towel Towel Rack No-Punch Towel Bar Single Bar Storage Bathroom Slipper Rack For Use With Bathroom Kitchen&lt;br&gt; Feature:&lt;br&gt; Quantity: 1Pcs&lt;br&gt; Colour:Blue&lt;br&gt; Material:Plastic&lt;br&gt; Product size:61.5x8x5cm/24.21x3.15x1.97in&lt;br&gt; Package size:31x8.5x7cm/12.2x3.35x2.76in&lt;br&gt;Net weight:205g/0.45lb&lt;br&gt; Gross weight:230g/0.51lb&lt;br&gt;    Descrition:          Wall mounted towel rack:No-hole design for more convenient storage.&lt;br&gt; Unique modeling:Beautiful in appearance, fine in details, bilateral can be hung.&lt;br&gt; Removable design:Choose the right position to stick according to your family's height, convenient for your family to use.&lt;br&gt; Easy to install:Pair card design, easy to install and strong load-bearing capacity.&lt;br&gt; Diversified functions:Can be applied to a variety of scenarios, such as bathroom, living room and so on.&lt;br&gt;    Package Content:&lt;br&gt;1x Shelf&lt;br&gt; </t>
  </si>
  <si>
    <t>http://206.2.238.217/TTljQVoxNE9yTXdTV3VGdHRpNVBRNHkvK1dXOUdjUmYvdFhQUnE3aENSNTdQcy91N0pxbmtHVUxkQlZlQUdUbzRlbEpvUGRwczhFPQ.jpg</t>
  </si>
  <si>
    <t>http://206.2.238.217/a3A1TTBsclE5T2pOSkh4WDN1d3dyc2F2UXRYSm9vbnJTeS9FYzkrNHpCUDRIckRNUlI0NmJFekVPcW5qNHUvc0lWYzNtY1VuUHNZPQ.jpg</t>
  </si>
  <si>
    <t>http://206.2.238.217/dkxId01WSVF2S3Q4TDB6MnB4ZC9XVm1HbWhFTEFjYW5qczBQSXQ0c3c2S09XdnZiNjdEWGRneHNXUC94TlVndy9sdDd6OElrdWEwPQ.jpg</t>
  </si>
  <si>
    <t>http://206.2.238.217/cmhXM2pZRVU5c0t3dTJlWFR3RnVhWTY4UHYxbUJMVk9qUG94R1J5aXd0d3lGZ3BTNTg1L3B4cktZZUJKRVRoQWR3T3N2V1Q5SWxnPQ.jpg</t>
  </si>
  <si>
    <t>http://206.2.238.217/akxTZS9GTThQLzRZLzBzaUx5dVhJOGdwTlowWlFnY0ZNZnpMQTBteTloNVBUTW52UnB2Ym0yQnNsRXFCNkxzN3Q4NzRvRVcvUTNNPQ.jpg</t>
  </si>
  <si>
    <t>Product size:61.5x8x5cm/24.21x3.15x1.97in</t>
  </si>
  <si>
    <t>Package size:31x8.5x7cm/12.2x3.35x2.76in</t>
  </si>
  <si>
    <t>WXX20240812-ZMX24W724XW32</t>
  </si>
  <si>
    <t>WXX20240812-ZMX24W724XW32GN</t>
  </si>
  <si>
    <t>http://206.2.238.217/VVhNdlMvYzRVWGtDdUhLV2VwTDlnamdlUW4wVDBUeDBVZTBnMmd0dkNCcVViVkdFb2VUTUdRK2wySjN4OFpONVBDZzQwVFM1ampBPQ.jpg</t>
  </si>
  <si>
    <t xml:space="preserve">Bathroom Wall Shelf Toilet Bath Towel Towel Rack No-Punch Towel Bar Single Bar Storage Bathroom Slipper Rack For Use With Bathroom Kitchen&lt;br&gt; Feature:&lt;br&gt; Quantity: 1Pcs&lt;br&gt; Colour:Green&lt;br&gt; Material:Plastic&lt;br&gt; Product size:61.5x8x5cm/24.21x3.15x1.97in&lt;br&gt; Package size:31x8.5x7cm/12.2x3.35x2.76in&lt;br&gt;Net weight:205g/0.45lb&lt;br&gt; Gross weight:230g/0.51lb&lt;br&gt;    Descrition:          Wall mounted towel rack:No-hole design for more convenient storage.&lt;br&gt; Unique modeling:Beautiful in appearance, fine in details, bilateral can be hung.&lt;br&gt; Removable design:Choose the right position to stick according to your family's height, convenient for your family to use.&lt;br&gt; Easy to install:Pair card design, easy to install and strong load-bearing capacity.&lt;br&gt; Diversified functions:Can be applied to a variety of scenarios, such as bathroom, living room and so on.&lt;br&gt;    Package Content:&lt;br&gt;1x Shelf&lt;br&gt; </t>
  </si>
  <si>
    <t>http://206.2.238.217/MU9OODNrM3BGb1YvMjlTTlRKRjZuUGtPb1dGNldmRmdIT1RYaUJFejdCcHN5OXovYmc4dWNiOGhPL2orSjVBbDFGdVFVUndMdWY0PQ.jpg</t>
  </si>
  <si>
    <t>http://206.2.238.217/QlJBL3R1WEZhbkFXa0dTNmpzVk9GWVFHYUpPNE5hZWplbWE4NjdtNlVsWnd1dHdZNFkra0JDRGhOVlFrUTlCWmNWMjc4cklVV1lJPQ.jpg</t>
  </si>
  <si>
    <t>http://206.2.238.217/SEtIZXdTWk1jRUF2eFgyNWVtbkFiSkRTK29USW41V3Y2bjBXbjNCYk82ekVZT0Q4QWM5M3NoMDdlZlhIZFZyOXdSZ2hwb3BXRVdVPQ.jpg</t>
  </si>
  <si>
    <t>http://206.2.238.217/MFBNaU1uTXZSeSs3RWN2Z3hsb3NKMmR0ZHFUU3RSV1EraEFDK0dBZjlJRDR1eGhYSlBNMmRrMDdLT1M0OS9UWkpRZ2hmQ0dnYklFPQ.jpg</t>
  </si>
  <si>
    <t>http://206.2.238.217/c3ltczJqRGNHZ052eTMvdWU0RWFjdzM2VEJaU2hYRmNlSTRkVU85MjNXUnlpYlZQU0QycjVEeUhsT3FVTzdMcFl2OTNFSW1zdlhjPQ.jpg</t>
  </si>
  <si>
    <t>WXX20240812-ZMX24W724XW32WH</t>
  </si>
  <si>
    <t>http://206.2.238.217/dHFSL3ozUHIzeWNjakh0K1RMVU1ybnZLMUowOFMrMGdJN1ZXVnJHU2MrL1p5TEl3a3RDY1RyeG5TYUxCMCt4Q2tDT0FpSWVaVDJBPQ.jpg</t>
  </si>
  <si>
    <t xml:space="preserve">Bathroom Wall Shelf Toilet Bath Towel Towel Rack No-Punch Towel Bar Single Bar Storage Bathroom Slipper Rack For Use With Bathroom Kitchen&lt;br&gt; Feature:&lt;br&gt; Quantity: 1Pcs&lt;br&gt; Colour:White&lt;br&gt; Material:Plastic&lt;br&gt; Product size:61.5x8x5cm/24.21x3.15x1.97in&lt;br&gt; Package size:31x8.5x7cm/12.2x3.35x2.76in&lt;br&gt;Net weight:205g/0.45lb&lt;br&gt; Gross weight:230g/0.51lb&lt;br&gt;    Descrition:          Wall mounted towel rack:No-hole design for more convenient storage.&lt;br&gt; Unique modeling:Beautiful in appearance, fine in details, bilateral can be hung.&lt;br&gt; Removable design:Choose the right position to stick according to your family's height, convenient for your family to use.&lt;br&gt; Easy to install:Pair card design, easy to install and strong load-bearing capacity.&lt;br&gt; Diversified functions:Can be applied to a variety of scenarios, such as bathroom, living room and so on.&lt;br&gt;    Package Content:&lt;br&gt;1x Shelf&lt;br&gt; </t>
  </si>
  <si>
    <t>http://206.2.238.217/bkpuVmViZUdsZVVJVFp4OWZJOUdBUkhjWjV6RmxMVWYxUlY2QkJRN1I5YmpkR2JLdktJR3c3TTBKb1dqZnFqMXFESGF6K0laZ0hVPQ.jpg</t>
  </si>
  <si>
    <t>http://206.2.238.217/WTdqbVZrUlRMaWhVOWRMZjFyd0Z6MTdYMVUxdDZlOFZVUGJZcDEwblZaaW9PQ3hDUndZUVBlU3UrRDB0TERtOU95ZGthUFdkQWI4PQ.jpg</t>
  </si>
  <si>
    <t>http://206.2.238.217/cm1tYlZGaTVWSmVqZXBwT2RrMTk2bHpFdmdWRjNIdktneWlXTDFUSE5nSWhpZDV4UkRZL2d3dTB5NkcvSzFjbVkyUE5SVGxORERzPQ.jpg</t>
  </si>
  <si>
    <t>http://206.2.238.217/UWk3MGlBWnAvcGZFVmNxRFozU2hmeDgyT3ZLSkw3OWorYzdaTTR3VEhRNTJKZFpnaHczRjhJRGk1S2FPMnhxL2NsYm52TkR6RW8wPQ.jpg</t>
  </si>
  <si>
    <t>http://206.2.238.217/d1JwMmJob01wSi9jOVpldDgzaEQyWEIxOEN1QVMrd3VaMmVvVnpRZlAwYnhzVGtTTjQ4TEdjL1VUb0k0MXVLTDNkZ0g5TDFLR2IwPQ.jpg</t>
  </si>
  <si>
    <t>WXX20240812-ZMX24W724XW34GY</t>
  </si>
  <si>
    <t>Momihoom Clothes Washing Shoes Board Brush Multifunctional Cleaning Laundry Brush Soft Hair Clothes Brush Doesn't Hurt Clothes Suitable For Restrooms</t>
  </si>
  <si>
    <t>http://206.2.238.217/VmdFMkpJbUJubnNvOWhwY2ZDTmlPZDk5OE0zQ24zWVJjbU0yUUlpK203S2FlVzJHaUs4b3E0U3ovaEUxS3lWMG5FTU1rOW5ETXZZPQ.jpg</t>
  </si>
  <si>
    <t xml:space="preserve">Clothes Washing Shoes Board Brush Multifunctional Cleaning Laundry Brush Soft Hair Clothes Brush Doesn't Hurt Clothes Suitable For Restrooms&lt;br&gt; Feature:&lt;br&gt; Quantity: 1Pcs&lt;br&gt; Colour:Gray&lt;br&gt; Material:Plastic&lt;br&gt; Product size:13.4x5.4x4.5cm/5.27x2.12x1.77in&lt;br&gt; Package size:14x6x5cm/5.51x2.36x1.97in&lt;br&gt;Net weight:80g/0.18lb&lt;br&gt; Gross weight:90g/0.2lb&lt;br&gt;    Descrition:          HEAVY DUTY BRUSH: The bristles are soft and pliable to effectively scrub heavy-duty stains in bathrooms, kitchens, tile walls, shower cleaning and more.&lt;br&gt;LONG LASTING DURABILITY: The bristles are made of pliable bristles for long-lasting use.&lt;br&gt; PREMIUM QUALITY MATERIAL: Made of quality material, the bristles are dense and effortless to clean.&lt;br&gt;EASY TO USE: Unique handle design is easy to use, convenient to organize and easy to store.&lt;br&gt; SUITABLE FOR CLEANING A VARIETY OF SURFACES: Suitable for all kinds of clothes, shoes, insoles, socks, etc.&lt;br&gt;      Package Content:&lt;br&gt;1x Soft Brush&lt;br&gt; </t>
  </si>
  <si>
    <t>http://206.2.238.217/MXRlU0ViQXdyR0NpZXFlYVRIYW12eXpidTdEbEs5RlFUamhYOTM0SGo5T3VIdy9mTU5uVGJ3N0dDbVJUVGRrb1ppeUs4R2xZS0pjPQ.jpg</t>
  </si>
  <si>
    <t>http://206.2.238.217/c3FXeU13d0U3VUMzeUxxS3IvSlZ2dnRaQ3Jid3FQSnltUVBxaURrZUdTdlEyNHRETXpZZHA0OFg0VEcyVUZwU3VxaTlMd3ZaSnFrPQ.jpg</t>
  </si>
  <si>
    <t>http://206.2.238.217/T2p0dTB4MDJDSENqbnBtYURNbDdEZnc2bmROYitERm1zeG4vamlUTWZHSWZ2Vk91Nmx4VzF0YWoya2MvSmZSQWFnK0UvYmN5R3lRPQ.jpg</t>
  </si>
  <si>
    <t>http://206.2.238.217/eXVLSWtQNnVrTDRpdVdNZVIzb28zMEpMLytaMFJTakJzRTF1NVRqZWZ6TkJSYTBBRkNzeHFrQnFDVXNkTzJXUStkdUw1bnM3Q3lzPQ.jpg</t>
  </si>
  <si>
    <t>http://206.2.238.217/WUtuU0N0UDhuZGF2YVVUeWVZV3FPbFRFR1ArRzB6TS9nOFZUbnFWOFByTm1haTZlUkxwanJkQkxZNFQ1aXJzMVBEVlFSRFFOaVNVPQ.jpg</t>
  </si>
  <si>
    <t>Product size:13.4x5.4x4.5cm/5.27x2.12x1.77in</t>
  </si>
  <si>
    <t>Package size:14x6x5cm/5.51x2.36x1.97in</t>
  </si>
  <si>
    <t>WXX20240812-ZMX24W724XW34</t>
  </si>
  <si>
    <t>WXX20240812-ZMX24W724XW34WH</t>
  </si>
  <si>
    <t>http://206.2.238.217/c1dpRXJ2MTVOZER0M1lRYlhQMWNPTG9ad1U4UFY0S0czRUxJVGNlbXh2Z3IzN2t3T3Vmb3NxT3JPTFNWTmdxZVYwb05nanMrd2dVPQ.jpg</t>
  </si>
  <si>
    <t xml:space="preserve">Clothes Washing Shoes Board Brush Multifunctional Cleaning Laundry Brush Soft Hair Clothes Brush Doesn't Hurt Clothes Suitable For Restrooms&lt;br&gt; Feature:&lt;br&gt; Quantity: 1Pcs&lt;br&gt; Colour:White&lt;br&gt; Material:Plastic&lt;br&gt; Product size:13.4x5.4x4.5cm/5.27x2.12x1.77in&lt;br&gt; Package size:14x6x5cm/5.51x2.36x1.97in&lt;br&gt;Net weight:80g/0.18lb&lt;br&gt; Gross weight:90g/0.2lb&lt;br&gt;    Descrition:          HEAVY DUTY BRUSH: The bristles are soft and pliable to effectively scrub heavy-duty stains in bathrooms, kitchens, tile walls, shower cleaning and more.&lt;br&gt;LONG LASTING DURABILITY: The bristles are made of pliable bristles for long-lasting use.&lt;br&gt; PREMIUM QUALITY MATERIAL: Made of quality material, the bristles are dense and effortless to clean.&lt;br&gt;EASY TO USE: Unique handle design is easy to use, convenient to organize and easy to store.&lt;br&gt; SUITABLE FOR CLEANING A VARIETY OF SURFACES: Suitable for all kinds of clothes, shoes, insoles, socks, etc.&lt;br&gt;      Package Content:&lt;br&gt;1x Soft Brush&lt;br&gt; </t>
  </si>
  <si>
    <t>http://206.2.238.217/MmwxZU03MXg0ZlhDbTNSL0R5OGVFbllOQkdERmVMOGJQUUgxM01QT2x4ckE2cUtjbUR4OUJCVXhJSSs2Y0p3WlhaTFRkdVd1cmhvPQ.jpg</t>
  </si>
  <si>
    <t>http://206.2.238.217/Q2pyQXI2RWR6STRjYWpEOWlwaWMvV2wwNTRTeEYxSEdvZnBCVG9iYVN0d0E3NXZPQzljN0hTaXAvZEVDSFk4VTRmWitoTkZVRllvPQ.jpg</t>
  </si>
  <si>
    <t>http://206.2.238.217/MG91UTNBbFQzaTZheDJyN2pOekRrV0k0U3NGbmNQU05hQWZ0TktmSWlERGRLU21MdDJzdkQ4ajBRdW5QSG0rS3ZCSU1ONXp5RXM4PQ.jpg</t>
  </si>
  <si>
    <t>http://206.2.238.217/TElLVi9XWlJFKzVtU1VGeStONUduT3pHeEZKUStCRSsyM0dMQWp4R2tzdCtnUnFtdGtXUlpVNXI3ejVPVk5zRGswa05jSHVxTG1jPQ.jpg</t>
  </si>
  <si>
    <t>http://206.2.238.217/a0NHMXk2b0hNWU1LOUt2bjJXd2RWQ3BsVWZhMUJDbUFMV2hFamxrdjM4aTluOGJoUHF3TkYrdmVHWGRtYlZmVm4xSHhMN2FheUxNPQ.jpg</t>
  </si>
  <si>
    <t>WXX20240812-ZMX24W724XW36GN</t>
  </si>
  <si>
    <t>Momihoom Kitchen No-Punch Pot Lid Organizer Multifunctional Storage Rack Tray Spoon Chopsticks Organizer Shelf Easy To Use For Kitchen Dining Room</t>
  </si>
  <si>
    <t>http://206.2.238.217/clJFNitYY294TlBrR3duT3dua3M4OFg2NlJrUm1Bc09vemRrcm9uUXFsc3FITy8vMTMvdWdRanlDUEtwL2xsTTlzMjMyVUJ4bDJzPQ.jpg</t>
  </si>
  <si>
    <t xml:space="preserve">Kitchen No-Punch Pot Lid Organizer Multifunctional Storage Rack Tray Spoon Chopsticks Organizer Shelf Easy To Use For Kitchen Dining Room&lt;br&gt; Feature:&lt;br&gt; Quantity: 1Pcs&lt;br&gt; Colour:Green&lt;br&gt; Material:Plastic&lt;br&gt; Product size:17.5x16x3cm/6.89x6.3x1.18in&lt;br&gt; Package size:19x17x4cm/7.48x6.69x1.57in&lt;br&gt;Net weight:105g/0.23lb&lt;br&gt; Gross weight:120g/0.26lb&lt;br&gt;    Descrition:          Multiple storage: It can store many kinds of cookware, cookware can be put at ease.&lt;br&gt; Double storage: No-punch wall or tabletop can be placed, storage as you like.&lt;br&gt;Hook design: One rack storage, multiple hooks, easy storage.&lt;br&gt; Cleanable design: Surfaces can be rinsed with water in one go.&lt;br&gt; Strong weight-bearing capacity: The weight-bearing capacity is strong enough to keep your objects protected.&lt;br&gt;      Package Content:&lt;br&gt;1x Saucepan Lid Rack&lt;br&gt; </t>
  </si>
  <si>
    <t>http://206.2.238.217/ZHV6WU95Y1dwVDVWOWs5b0xVWXZoanBoKzEvWjQzYmM3aTQwbUtqbTJLYzgvMjlqWDkvTk41UjVIY0dUNVY1SDdFbEp5cHZSYUtBPQ.jpg</t>
  </si>
  <si>
    <t>http://206.2.238.217/YVZiU0JEQS9ucEJyL0pYcmFYMFVCNE05UUlaWHNWbisyK21sK0JldEFQV0VXSW03aUtiYk5NYkUvNXA5SU1Db2h4MVR2d242UmJZPQ.jpg</t>
  </si>
  <si>
    <t>http://206.2.238.217/bWF6T296SElYd3ZTRTNMOXByM2crcUgrM1lPRnpvRnhjeFhPZDlmTU5sUG1tZEREZ0ZlY0ovU0cvTGNmY3liWTFTM3dBc085UUVzPQ.jpg</t>
  </si>
  <si>
    <t>http://206.2.238.217/Yy9JRXA1MjJKY2tiQzd3cDl2MkFqK1JKUVhvbFc4dHh6SkpGRjFub3hiZXdnK3NSbWVuaExEd2pTeWVmSmxhZGFRUlZ0S01NRXRzPQ.jpg</t>
  </si>
  <si>
    <t>http://206.2.238.217/WW1nSndaU3hSd3pQd3BWOHBtWFhzbmt3SGJqS3EyQWZaZXcvODlRUEZKK3VnMXhRWHUraGg5REJzK0FlWHpjdWQzRmwzQjQ2ZDhnPQ.jpg</t>
  </si>
  <si>
    <t>Product size:17.5x16x3cm/6.89x6.3x1.18in</t>
  </si>
  <si>
    <t>Package size:19x17x4cm/7.48x6.69x1.57in</t>
  </si>
  <si>
    <t>WXX20240812-ZMX24W724XW36</t>
  </si>
  <si>
    <t>WXX20240812-ZMX24W724XW36OR</t>
  </si>
  <si>
    <t>http://206.2.238.217/cVBvbGZoYjZZSzBuWUZEclIrMlZxMmZnNWROTmFwOU15eS9INC9qTDROVW5yWUIzY05kNnZUcHhraXdCWE95ZGdQaWpMbTM2dEZZPQ.jpg</t>
  </si>
  <si>
    <t xml:space="preserve">Kitchen No-Punch Pot Lid Organizer Multifunctional Storage Rack Tray Spoon Chopsticks Organizer Shelf Easy To Use For Kitchen Dining Room&lt;br&gt; Feature:&lt;br&gt; Quantity: 1Pcs&lt;br&gt; Colour:Orange&lt;br&gt; Material:Plastic&lt;br&gt; Product size:17.5x16x3cm/6.89x6.3x1.18in&lt;br&gt; Package size:19x17x4cm/7.48x6.69x1.57in&lt;br&gt;Net weight:105g/0.23lb&lt;br&gt; Gross weight:120g/0.26lb&lt;br&gt;    Descrition:          Multiple storage: It can store many kinds of cookware, cookware can be put at ease.&lt;br&gt; Double storage: No-punch wall or tabletop can be placed, storage as you like.&lt;br&gt;Hook design: One rack storage, multiple hooks, easy storage.&lt;br&gt; Cleanable design: Surfaces can be rinsed with water in one go.&lt;br&gt; Strong weight-bearing capacity: The weight-bearing capacity is strong enough to keep your objects protected.&lt;br&gt;      Package Content:&lt;br&gt;1x Saucepan Lid Rack&lt;br&gt; </t>
  </si>
  <si>
    <t>http://206.2.238.217/dXNCZm93Wjc4YUVidUh4czduTGxwZ1lCODdPbUw0VnI5eTR5MWZCeFp3dXNqT0VWdWZxbDlaMmhXZjNqbEd0bmRHNXIrS016N1FrPQ.jpg</t>
  </si>
  <si>
    <t>http://206.2.238.217/ZVNPSmNBY3BzR0hoV3kvL2piLzNtL05aNG1rT2V1NEZERXFvRVk3OGRLYVBZWEpvUWRUK3VQdnVCRHFtekc3eHduMU95WmJzYTBrPQ.jpg</t>
  </si>
  <si>
    <t>http://206.2.238.217/NkJSMXZienBjc2t0RloxWVhrZmVOenZ5bDJSVXF1SmFhSnpkSE4zSUJTcmwvcExYM2Y2RHhaYnIza0JXOHNPaXZ0bnUwWE0rRW1NPQ.jpg</t>
  </si>
  <si>
    <t>http://206.2.238.217/enF3cjhaUnZCMGtpVHBFcTJ0RmU2TzRxMzBrSzNkL1Y1b1N2NTcvMGhrMXZTb1dhblByMzRKc293bG5RTGkxOEpnVExjdHR4M05VPQ.jpg</t>
  </si>
  <si>
    <t>http://206.2.238.217/SUt1QlN6NVNYTEFJblI3M1plMkpERS96MzRvWDN5VGZ3R2VJNVdGVTQ0Q0lDSWkxVEVjbFJWMWpQOEJ2WkNBTW44cGNvcGF4anhBPQ.jpg</t>
  </si>
  <si>
    <t>WXX20240812-ZMX24W724XW36WH</t>
  </si>
  <si>
    <t>http://206.2.238.217/TDQxMnVpUG9yb2VVMGJxYkpRTmFRbitCS0hZT0tlSVRSdUMwWGFoMUp4UVlOT3dscmtnbHZVU2x0bVpuRmpvUkpuZXZvUUpxdFRJPQ.jpg</t>
  </si>
  <si>
    <t xml:space="preserve">Kitchen No-Punch Pot Lid Organizer Multifunctional Storage Rack Tray Spoon Chopsticks Organizer Shelf Easy To Use For Kitchen Dining Room&lt;br&gt; Feature:&lt;br&gt; Quantity: 1Pcs&lt;br&gt; Colour:White&lt;br&gt; Material:Plastic&lt;br&gt; Product size:17.5x16x3cm/6.89x6.3x1.18in&lt;br&gt; Package size:19x17x4cm/7.48x6.69x1.57in&lt;br&gt;Net weight:105g/0.23lb&lt;br&gt; Gross weight:120g/0.26lb&lt;br&gt;    Descrition:          Multiple storage: It can store many kinds of cookware, cookware can be put at ease.&lt;br&gt; Double storage: No-punch wall or tabletop can be placed, storage as you like.&lt;br&gt;Hook design: One rack storage, multiple hooks, easy storage.&lt;br&gt; Cleanable design: Surfaces can be rinsed with water in one go.&lt;br&gt; Strong weight-bearing capacity: The weight-bearing capacity is strong enough to keep your objects protected.&lt;br&gt;      Package Content:&lt;br&gt;1x Saucepan Lid Rack&lt;br&gt; </t>
  </si>
  <si>
    <t>http://206.2.238.217/NllGNUNDMjlJcUozdkRpTjlvZG5yT1JlUTUweDk4WXFBY2dFTFp4YVk4VWJHUE9HckwrOGdaaFp0dFE1WVdPN0Fjais4TVBLb0xNPQ.jpg</t>
  </si>
  <si>
    <t>http://206.2.238.217/VUh5Q0tJVTBvaWZFUkRKdXhKR2VYWWpMZ2dnWlVRbnhHdnhTTmZKTVZ4bFpFcisyeTRXU1JWSTkrUVVBN0xvcDNsRXF5R1hmRnc4PQ.jpg</t>
  </si>
  <si>
    <t>http://206.2.238.217/WmFQRzgzOGQvdFM2dWlmcUVoc0tBQWpjcjBha3N1ZVBmbS9QaGNvdmxMdlAwSVArUDRxWk9NZ1lERFBFazIweFRCby80ZXNVMmJFPQ.jpg</t>
  </si>
  <si>
    <t>http://206.2.238.217/b21RazM4dHFMYmNrWmtoUVJFVy9YcG1FSU9xSjluc1crWjIrUDJoZXlIem9BZTRiRVk5cG52SzI2MjVKNlBUZEtSZFkxMFBmZlU4PQ.jpg</t>
  </si>
  <si>
    <t>http://206.2.238.217/UHVDc2I5MWJrY2UweDFqUlVoQnczaTFaV0RITlJIeStpVGdDVW1tcUxhRWpLajdKY3JIQktwRGNJQzRmTUgxWWlyTGJDYmFrZ3pnPQ.jpg</t>
  </si>
  <si>
    <t>WXX20240812-ZXH24W724WWXBU</t>
  </si>
  <si>
    <t xml:space="preserve">Momihoom Microfiber Towel Cotton Adult Face Wash Bathroom Household Cotton Men and Women Soft Absorbent Lint-Free Towel </t>
  </si>
  <si>
    <t>http://206.2.238.217/cnlac3cxMlFXdUxLQWdialJjOUdWdlpDNkxLTG5jVkRQRU1aYWkxUStTVUt1S2FteHBkUFgzam84Ukc3Vk9pKzdqT29WV2NPQTZRPQ.jpg</t>
  </si>
  <si>
    <t>Cotton Towel Adult Household Face Wash Bath Gaoyang Towel Thickened Lint Hot Compress Towel Wholesale Gift Towel&lt;br&gt;　&lt;br&gt;Feature:&lt;br&gt;Material: Microfiber&lt;br&gt;Color: Blue&lt;br&gt;Net weight: 68g/0.15lb&lt;br&gt;Gross weight: 100g/0.22lb&lt;br&gt;Product size: 35x75x2cm/13.77x29.52x0.78in&lt;br&gt;Packing size: 21x14x5cm/8.27x5.51x1.97in&lt;br&gt;Description:&lt;br&gt;</t>
  </si>
  <si>
    <t>http://206.2.238.217/dktaNW1nZ0dKRldxTGIvaE04czZ4K2NJZ0NKamk1Vm1GSjhQbDZCVWRHSlYwc05CUFFvTUEySDltN2dtUUVEM1hDSFYwYW41MytRPQ.jpg</t>
  </si>
  <si>
    <t>http://206.2.238.217/ODJuV0hyQ0cxUzg4WjRaQXhmKzZXc2tvTDlVVjBPaDl0aEZxS3ZNRnBnNThIWnphSXVvVnpoR3RtNlM1eU1nT2ltUDhHSEcxVzZFPQ.jpg</t>
  </si>
  <si>
    <t>http://206.2.238.217/VHJ5bEM5TEczangreXdXWTUrOGFBYmNiRXlTWmF2MGV1M0RMOUtGK1NqbEh2NXhUcEJXaWZYZnZzUkxKbWlXcVZhYmdieEhXcnpZPQ.jpg</t>
  </si>
  <si>
    <t>http://206.2.238.217/ckpRN1ZYelNYZzhSK1ljL1B1WURodmlrRlRvMHRUaXBqaXE5VGlFMklqZmhlUkJKMVZCaDJlZU1CUGZVQVY4YjBaWkRicFlZWjhBPQ.jpg</t>
  </si>
  <si>
    <t>http://206.2.238.217/cStWT2E1c2FwK1ZWZ3BhY3g0R1JtSnJXc3A5OW9sVzQ4UGpGVk1tWFhvNGoyRlpZU2RaVW1hSEpFVFJRVDZIbGtOaG5FakFPdlJZPQ.jpg</t>
  </si>
  <si>
    <t>http://206.2.238.217/Qi9lLzA5bTk3SEtIT2FwSmlCN1dVZHBCa1ZpVEYwZUhvYWJKRkdjYk5qTDFZUlBuOFBBQ1dwYUFtTzFrb3l4WHFxcEpwMjJhNUQ0PQ.jpg</t>
  </si>
  <si>
    <t>Material: Microfiber</t>
  </si>
  <si>
    <t>Net weight: 68g/0.15lb</t>
  </si>
  <si>
    <t>Gross weight: 100g/0.22lb</t>
  </si>
  <si>
    <t>WXX20240812-ZXH24W724WWX</t>
  </si>
  <si>
    <t>WXX20240812-ZXH24W724WWXPK</t>
  </si>
  <si>
    <t>http://206.2.238.217/UUpzVFpQdkRzQjBoRTgrU1pTamxxSFQ4YWE5NmNMVjBxNExhVWZRYXRWeVBUeW9JTHMrVEVmdE1qbmhoL2FMTEIwUnV1T1FHUkRFPQ.jpg</t>
  </si>
  <si>
    <t>Cotton Towel Adult Household Face Wash Bath Gaoyang Towel Thickened Lint Hot Compress Towel Wholesale Gift Towel&lt;br&gt;　&lt;br&gt;Feature:&lt;br&gt;Material: Microfiber&lt;br&gt;Color: PIN-K&lt;br&gt;Net weight: 68g/0.15lb&lt;br&gt;Gross weight: 100g/0.22lb&lt;br&gt;Product size: 35x75x2cm/13.77x29.52x0.78in&lt;br&gt;Packing size: 21x14x5cm/8.27x5.51x1.97in&lt;br&gt;Description:&lt;br&gt;</t>
  </si>
  <si>
    <t>http://206.2.238.217/ajIrS2NOS0xMNHFsT3AvTmRTMlAwaHN6ZU0rV3Y2SWJReGdHa1FVOWJ2T2V2QTdKNHZGRHJXQlU1UnNISmNGWC8rb1lkU1ZkaTdRPQ.jpg</t>
  </si>
  <si>
    <t>http://206.2.238.217/bnQvOS9yYW9CQVlaUlEwYk90K2h3Q0lLUjFMNjYzM29QVm9NdlJCOEtxWkJVYTI2WmEzNjRPdXU3NHQrWkV2MG8yTE5tRC9uclFnPQ.jpg</t>
  </si>
  <si>
    <t>http://206.2.238.217/UE1oNXduRklwMkREb3ZUZlMvcUo2SHF1N1JsTER5QjNRWXZ3SDRGN3lEWTJsUlNCbS83OUQ4bGpEb01BcTkyQjVNYTVrSUY0WG1JPQ.jpg</t>
  </si>
  <si>
    <t>http://206.2.238.217/SWVWS05oais2QndFOG05VVFzUm9hSHFLK2F3TjJHZEhSNDFTNU5Gb09wVFJ4Rm1BREI0Z0c2NmZwb0xkbDJVUGFrYUpmNTFGNUpRPQ.jpg</t>
  </si>
  <si>
    <t>http://206.2.238.217/VXFuLy8ralV6dDh2WDMvbTNyNHNjWnpRYVNRTjViUEdqRXlqY0ZOWndEYndvYUF4SlJ0NmZrWlV4S0Z1aDcxNkxQZDhzTjJjd1ZNPQ.jpg</t>
  </si>
  <si>
    <t>http://206.2.238.217/d094K0pYRkhsblNBQUl6NFRQTWFXWUQxbTdLU0Rya2FZOFhickJnclYwc1R5MVRCeXRrM2xwNWh1QmEwK0dCL1FXV3lQMHNaWUJZPQ.jpg</t>
  </si>
  <si>
    <t>WXX20240812-ZXH24W724WWXYE</t>
  </si>
  <si>
    <t>http://206.2.238.217/Y1FKeURoTnJaK3RuVWdiUUNYVFB3d0xGNWpLbEhTRExkdmFWZm5aUVNubzlDNDVsRkR6SUFET3M5WFZYb2grQTVpRlUvL01DNDB3PQ.jpg</t>
  </si>
  <si>
    <t>Cotton Towel Adult Household Face Wash Bath Gaoyang Towel Thickened Lint Hot Compress Towel Wholesale Gift Towel&lt;br&gt;　&lt;br&gt;Feature:&lt;br&gt;Material: Microfiber&lt;br&gt;Color: Yellow&lt;br&gt;Net weight: 68g/0.15lb&lt;br&gt;Gross weight: 100g/0.22lb&lt;br&gt;Product size: 35x75x2cm/13.77x29.52x0.78in&lt;br&gt;Packing size: 21x14x5cm/8.27x5.51x1.97in&lt;br&gt;Description:&lt;br&gt;</t>
  </si>
  <si>
    <t>http://206.2.238.217/TFpZbVhhL2hUM3ZQOGUySWJBUDR6TkVsTnZYaVNFN3VxcytKMkJ3aTV5RWE5YlBycFc1U0o2YlhEYkZZSEpaY3pNR1JjMzdjcXVNPQ.jpg</t>
  </si>
  <si>
    <t>http://206.2.238.217/bjBPczNYNE5FSmwzeVRIWkVNWFlBZmw4OXY5bTRIS0Jtd2VTZlR0TCtVR3hVN1llSFl6Zm1uVldCMFJpeFZuOXIxTVZTa0ZPWGNJPQ.jpg</t>
  </si>
  <si>
    <t>http://206.2.238.217/ME9ROFNncHpMN0ZaRkxEc28vR0syMy9oeGsxaTBIZVNueTQwQ2tqMDJndzdMT0FnNU85MTFkNGVnbWsvZFE5NG5hRmJaME1vaGJBPQ.jpg</t>
  </si>
  <si>
    <t>http://206.2.238.217/eDdPZGpRYk5VZ2tKYTZpTG1Gb3djOFhUSlFNVUtIQzF0YWs5UmxRdzBhcjRwNmdQdmczU0hwRGkvbFBDa1ErWWtsRkZYdmZuWHY4PQ.jpg</t>
  </si>
  <si>
    <t>http://206.2.238.217/REZPSEpSYjFIL04zdTFxQVpzOU9kZ1JyNlVFMHlJUXhVbXdRdERaSC96b3BBdlJDb0pseUdCSWtBbGZEY0cwcFFiY2dWUXFzampjPQ.jpg</t>
  </si>
  <si>
    <t>http://206.2.238.217/RlBtS0VIVDY2d2RCYlFzMmJNdWZSdE1NT0RqdUs2QUFqZVBiWTlhOFdmUWhvWjlpR0YyWm40Yy9jbVVwREV6amlOa2l5UE1RK1JNPQ.jpg</t>
  </si>
  <si>
    <t>WXX20240812-ZXH24W724WW2BU</t>
  </si>
  <si>
    <t xml:space="preserve">Momihoom Cotton Washcloths  - Premium Quality Flannel Face Cloths, Highly Absorbent and Soft Feel Fingertip Towels </t>
  </si>
  <si>
    <t>http://206.2.238.217/Q25DaHlXT2RpdVFxY0dvQlZ2aGVTaklPbC9JNWdMaXBPQldydnVPaTlGU1Y1M1JZd0k0TXp3anhjaGhTRmgyZENqeURoZEgvMnBVPQ.jpg</t>
  </si>
  <si>
    <t>Cotton Towel Adult Household Face Wash Bath Gaoyang Towel Thickened Lint Hot Compress Towel Wholesale Gift Towel&lt;br&gt;　&lt;br&gt;Feature:&lt;br&gt;Material: Microfiber&lt;br&gt;Color: Blue&lt;br&gt;Net weight: 100g/0.22lb&lt;br&gt;Gross weight: 120g/0.26lb&lt;br&gt;Product size: 33x72cm/12.99x28.34in&lt;br&gt;Packing size: 20x13.5x4cm/7.87x5.31x1.57in&lt;br&gt;Description:&lt;br&gt;</t>
  </si>
  <si>
    <t>http://206.2.238.217/Q1Vsc3krMUV4UjVmbkZZM2Z3akQ3MEc1T0YxSE9Dd3owNWVTRUhRa3Y4NzJXSUNXRTlsTWRMOUdGT1h1U1JiUWFWeDZlTWloZG1vPQ.jpg</t>
  </si>
  <si>
    <t>http://206.2.238.217/cG5VU3B4SzB3b1gzQ2twRnpJUFFFTXJvMmdjWjRuR1krU0VrRzBJMTJsR3NaN2NyUEp3b1U5U254dDlFd01tWll5SkpHNDl0RjBRPQ.jpg</t>
  </si>
  <si>
    <t>http://206.2.238.217/cHZRNEZWalBJb0RKRHkxMVc0cHh6VU5XdGRIVWE2T3dnTGg5c2N3YVBITHhvN1laSEx6elF6YURRam56eWdTZytYNmJFSmR1WlR3PQ.jpg</t>
  </si>
  <si>
    <t>http://206.2.238.217/amVDREVKN1FmOVlNMm9BRmxZSGROLzVUWWNGUnMweng3Q0tqSU9ZeUNTLzlqdHc2dDYzSktwNm5obzRqUkorWnY2ZkZocHJsV3c0PQ.jpg</t>
  </si>
  <si>
    <t>http://206.2.238.217/Z2QyZmJHaVM0c1RVUnFzUmhzbnBVUTREcnZqcVZlaVhKWmEyamZ0elhaakQzRkliWWZEbS8xWU9lMmJSSHZselByRkRHRUhtL2dvPQ.jpg</t>
  </si>
  <si>
    <t>Net weight: 100g/0.22lb</t>
  </si>
  <si>
    <t>WXX20240812-ZXH24W724WW2</t>
  </si>
  <si>
    <t>WXX20240812-ZXH24W724WW2PK</t>
  </si>
  <si>
    <t>http://206.2.238.217/cys4MTJiSWRScWlNeGRkZlZsUmx1eGtLQ1puWGpXZDRuQjdqMm1BUjdFUGFlSS90MmJVNUVGTTFONkVPVU1HdXMxUXIyODZjU2M4PQ.jpg</t>
  </si>
  <si>
    <t>Cotton Towel Adult Household Face Wash Bath Gaoyang Towel Thickened Lint Hot Compress Towel Wholesale Gift Towel&lt;br&gt;　&lt;br&gt;Feature:&lt;br&gt;Material: Microfiber&lt;br&gt;Color: PIN-K&lt;br&gt;Net weight: 100g/0.22lb&lt;br&gt;Gross weight: 120g/0.26lb&lt;br&gt;Product size: 33x72cm/12.99x28.34in&lt;br&gt;Packing size: 20x13.5x4cm/7.87x5.31x1.57in&lt;br&gt;Description:&lt;br&gt;</t>
  </si>
  <si>
    <t>http://206.2.238.217/VW1rRlVVcEozU2tzNjNqckZ4MHppSVlCQkpiQTVtanVRaS9FZDRJdFVtMTJJVVV1ckRyb05KN1crT0l6RE9BdmJHNzhoR3Vydy80PQ.jpg</t>
  </si>
  <si>
    <t>http://206.2.238.217/dDl1OTdsclFzVEluUWxzcUVGZ3ZTMU5WSUdQT1V2eDZVb1BEZkZDbTJ6b1h4b1M1L0F3VWh3RGZQNDhLN0hyZ2VDL3Z6S3A1L2NZPQ.jpg</t>
  </si>
  <si>
    <t>http://206.2.238.217/K3ZBb2cxYnBiVjhqWVVTY2NHY1NZVTVYaHhGMnJacmsza3dXUE51a3RYejE4U1hwK1RTdWV4V0tCT1BIbUFOTnNRUlp4OGJkTkRvPQ.jpg</t>
  </si>
  <si>
    <t>http://206.2.238.217/c1BidXNEZ2VvZXFaejVNY1NmYWkyVEVKNGRMZ2QzaVpWMFQwdEY3a2dINGNCNldzUUFBcWl5MTV0VjlIcTdZb3Z1aW5LUis5aWFNPQ.jpg</t>
  </si>
  <si>
    <t>http://206.2.238.217/d0c1TkhobUViQ0wraloxNWxlMFBVc01xbWUvR0ZqTUF1M2UvWEZBZ1BhM09qSllBOTdIL3NrODZVd0xmYmdnTHFsM245L1F5MTBzPQ.jpg</t>
  </si>
  <si>
    <t>WXX20240812-ZXH24W724WW2YE</t>
  </si>
  <si>
    <t>http://206.2.238.217/Y0VKQklwWUhoUk1leERVaE16K1hZVERYM3BuN0p4WGdJWGJvZEI3VWU0VURHUzJHSDBZQmRrcVArNThmUHNENVRqRzk5MEtNaVprPQ.jpg</t>
  </si>
  <si>
    <t>Cotton Towel Adult Household Face Wash Bath Gaoyang Towel Thickened Lint Hot Compress Towel Wholesale Gift Towel&lt;br&gt;　&lt;br&gt;Feature:&lt;br&gt;Material: Microfiber&lt;br&gt;Color: Yellow&lt;br&gt;Net weight: 100g/0.22lb&lt;br&gt;Gross weight: 120g/0.26lb&lt;br&gt;Product size: 33x72cm/12.99x28.34in&lt;br&gt;Packing size: 20x13.5x4cm/7.87x5.31x1.57in&lt;br&gt;Description:&lt;br&gt;</t>
  </si>
  <si>
    <t>http://206.2.238.217/bHNZWERENERuOVN3ZzJiRnI4TmUxTk5ZdjRtOVZ3bkZTZE1OQ054ZkkzR1k1UW56VldzY2JFZmtsc0IzdkhPOXdVWk1vY2w3UlBrPQ.jpg</t>
  </si>
  <si>
    <t>http://206.2.238.217/RTNreW4wWk0yd2NWb0JCTU9GdGIzekZCUDMyeThQU2hEaVp6OWpsUjZrUFN0ZlVGTWhkMDY1VUwwbGR0c0FqTWxsUU5pVjZTelNnPQ.jpg</t>
  </si>
  <si>
    <t>http://206.2.238.217/WXBSK2QvbDVDNmk3K2NsYXJQZFBuS01CT29oSTE3bENPNjllVllXTjBvc09VVjNYUHE0c2d4M2NZWldpWlRFdVhLWDRKK0ZjWEdJPQ.jpg</t>
  </si>
  <si>
    <t>http://206.2.238.217/ZitESVptdDd0TldCaEdtck5Pc25Fa1MrQ3VHOEZXdy8yMUljamFnMW9yWDZza1RuTHpLVEhqdE9aTlpsNEF2UXd1WnFsbkdxUGwwPQ.jpg</t>
  </si>
  <si>
    <t>http://206.2.238.217/ME1NY0lEekJkL2VMOFlEOFFuejB3M1UrY2FyY3BzVDE0a2lteVVrd1lLMzZuT1dud2JMZWpyMW1XbmprbzlMMFk2UWxsakRZbE00PQ.jpg</t>
  </si>
  <si>
    <t>WXX20240812-ZYC24W725WWXBU</t>
  </si>
  <si>
    <t>Momihoom Children's Divided Lunch Box Student School Lunch Box Microwave Bento Box Lunch Box</t>
  </si>
  <si>
    <t>http://206.2.238.217/NERDS2JPM1RNRW8ybm9tSC95Z2NKTjZYRng1dkwxM1RoQzg4b0lqTWRGUHgwMjlZbWFadnRUWFZXcXBsLytXdm8yaEZjMU5CdjJjPQ.jpg</t>
  </si>
  <si>
    <t xml:space="preserve">Children's Divided Lunch Box Student School Lunch Box Microwave Bento Box Lunch Box&lt;br&gt;Features:&lt;br&gt;1.  and Safe: Our Children's divided lunch box is made of  materials, ensuring it can withstand everyday use. The sturdy construction ensures that the lunch box will not easily break or leak, providing a safe and reliable option for storing meals.&lt;br&gt;2. Convenient and Versatile: This Student school lunch box is designed with multiple compartments, allowing you to pack a variety of foods without mixing them together. The divided sections ensure that different items stay separate and fresh. It is also microwave-safe, making it easy to heat up your meal anytime, anywhere.&lt;br&gt;3.  Eating : With our Microwave bento box, you can easily  your meals and pack a balanced lunch for yourself or your child. The compartments are perfectly sized to  a variety of foods such as , vegetables, grains, and proteins, promoting  eating habits.&lt;br&gt;4. Leak-proof Design: Say goodbye to messy spills in your bag! Our Lunch box features a secure and leak-proof design,  any liquids or sauces from leaking out and creating a mess. You can confidently pack sauces, dressings, or soups without worrying about leakage.&lt;br&gt;5. Stylish and Practical: Our Children's divided lunch box combines functionality with style. The sleek and modern design is  for students, office workers, or anyone who enjoys packed meals. It is lightweight and easy to carry, fitting perfectly into backpacks or briefcases. Upgrade your lunchtime experience with this stylish and practical lunch box.&lt;br&gt;Product Description:&lt;br&gt;INCLUDE：lunch Storage*1&lt;br&gt;    </t>
  </si>
  <si>
    <t>http://206.2.238.217/MEVycW94dUFYUUpxakNPQkVyaGw1U21scjJJanMySlhYUHdkc0xkSFBxUFd3c0h4TkxYZUhabnp5OFBjdEh5WVhVRDBJMlM1ZUJzPQ.jpg</t>
  </si>
  <si>
    <t>http://206.2.238.217/TmJyQnZFWEdoWTVvOGRBeXB2K2llNEJub0dMbVpqNlhJWkdiSjlMdW12ZEJlZkY4ZFJ1Q0JIbzRqWHNKM0hoVXYydXgvZXpnVENvPQ.jpg</t>
  </si>
  <si>
    <t>http://206.2.238.217/MG9uaEVPbkc0YW9tZWtoNEUvdXJ0SWhmT1NGdjlnSDNHdE9aQjUvbndEUVN6Qkl6KzBLajd6dFhyd2J6OXdmMzJNSEE4OFVubGZRPQ.jpg</t>
  </si>
  <si>
    <t>http://206.2.238.217/cXk0MzJDUUtwcDlIdm9EU2FUYnNubm5sc0VtL3ZVMlFHVEF4dVM3T005THEvZGJBbmg1WldNY29XTFFBQVgvYVU3S1NJQVhobEpRPQ.jpg</t>
  </si>
  <si>
    <t>http://206.2.238.217/VitMYm9TTmp5V3pwbnVIb21ieWRpcmRDeUlTbldoaUJ1RjkzTlBQOXdsalA3K3EyTE5iM2NSb0doaGFkMmprdVJKTHIzREdHVEF3PQ.jpg</t>
  </si>
  <si>
    <t>1. and Safe: Our Children's divided lunch box is made of materials, ensuring it can withstand everyday use. The sturdy construction ensures that the lunch box will not easily break or leak, providing a safe and reliable option for storing meals.</t>
  </si>
  <si>
    <t>2. Convenient and Versatile: This Student school lunch box is designed with multiple compartments, allowing you to pack a variety of foods without mixing them together. The divided sections ensure that different items stay separate and fresh. It is also microwave-safe, making it easy to heat up your meal anytime, anywhere.</t>
  </si>
  <si>
    <t>3. Eating : With our Microwave bento box, you can easily your meals and pack a balanced lunch for yourself or your child. The compartments are perfectly sized to a variety of foods such as , vegetables, grains, and proteins, promoting eating habits.</t>
  </si>
  <si>
    <t>4. Leak-proof Design: Say goodbye to messy spills in your bag! Our Lunch box features a secure and leak-proof design, any liquids or sauces from leaking out and creating a mess. You can confidently pack sauces, dressings, or soups without worrying about leakage.</t>
  </si>
  <si>
    <t>5. Stylish and Practical: Our Children's divided lunch box combines functionality with style. The sleek and modern design is for students, office workers, or anyone who enjoys packed meals. It is lightweight and easy to carry, fitting perfectly into backpacks or briefcases. Upgrade your lunchtime experience with this stylish and practical lunch box.</t>
  </si>
  <si>
    <t>WXX20240812-ZYC24W725WWX</t>
  </si>
  <si>
    <t>WXX20240812-ZYC24W725WWXPK</t>
  </si>
  <si>
    <t>http://206.2.238.217/ZEovdGxvQloyRjNhVWk2N1NFeHNCbGg3SjZlUS9qdGZBUE5YM2NuNzBQeXhaYTFlK1plb3p1TW5lYlN5cUJlZENIbzl2S2djd040PQ.jpg</t>
  </si>
  <si>
    <t>http://206.2.238.217/NlZqQTNTZzJ6Rkd5bjRXeGVlU2JKeldEK2ZpRXZ6NmtnNUJsM3JXcXlnbEI0eXlIVUNHa0hVUGdQTGpCa2pkSjM4V1pjYlpqci9vPQ.jpg</t>
  </si>
  <si>
    <t>http://206.2.238.217/Lzc2dHg1RzdyMW5rRThub1J3K0gzRDJoaDYvTkgyWlJMNzRPWXJYaGtiY3BPZlMxNVdaVis2V2dDTEdCcTVrTCtOdzJNYkpKNElZPQ.jpg</t>
  </si>
  <si>
    <t>http://206.2.238.217/MmlCQUJndmVXRktLWC9ZUEFlMEp4eHVxMkcrQ0NCTFpUMmw4ait3ZTBqVkNpQ3ZRbXoxMmM1dDRRSUxnL25FUmRReGJZNEVTZU40PQ.jpg</t>
  </si>
  <si>
    <t>http://206.2.238.217/UGhJSkxMVDBTSlphY3E3U0xYM1RrczVaemZ6cGxtN2lUN1p4WFV4dHpjeTlqMytGREczTHVnWVNDcHZFTnJkcnlVRDI3T2EyZnRvPQ.jpg</t>
  </si>
  <si>
    <t>http://206.2.238.217/MldhR0VaSnFKYmJFaTdkcXRFSUFPRlZ4bzdWVmhpTFFUNitrZ0FTRTZBQ3ZNRmVtaWJkRVVMdmRqRGxOd2xsS05KUlFzYTFsb3pVPQ.jpg</t>
  </si>
  <si>
    <t>WXX20240812-ZYC24W725WW2A</t>
  </si>
  <si>
    <t>Momihoom Candy, Nuts, Snacks, Dried Fruits 5-Grid Storage Tray</t>
  </si>
  <si>
    <t>http://206.2.238.217/R3V0cUhjL2tpU2dzTzZmM2hzSzNwZjdhcmxkdEV4c003NUhheEhaWUdrUXpoZEtSaUVXakxjcmFueStLZzBka25WSEJYNVY5VHY0PQ.jpg</t>
  </si>
  <si>
    <t xml:space="preserve">Fruit   Living Room Home Melon  Nut  New Year Dried Fruit Party Snack  Dessert High Appearance Level Fruit Features:&lt;br&gt;1. Versatile Use: This fruit  is  for various , such as  living rooms, , parties, and even New Year celebrations. It can be used to elegantly display a variety of , , and snacks, adding a  of sophistication to any setting.&lt;br&gt;2. Exquisite Design: Crafted with attention to detail, this fruit  boasts a high appearance level that will impress your guests. The combination of its sleek design, luxurious elements, and fine materials creates a visually stunning piece that enhances the overall aesthetics of your space.&lt;br&gt;3. Functional and Practical: With multiple compartments, this fruit  allows you to neatly organize different types of , melon , , and desserts. Its thoughtful design ensures easy access and prevents mixing or -contamination of flavors, making it a practical choice for serving and enjoying a variety of treats.&lt;br&gt;4.  and Long-lasting: Made from  materials, this fruit  is built to withstand daily use and maintain its elegant appearance over time. Its sturdy construction ensures stability and durability, while also being easy to clean and maintain, making it a reliable choice for long-term enjoyment.&lt;br&gt;5.  Gift Idea: Whether for housewarmings, weddings, or birthdays, this fruit  makes a thoughtful and tasteful gift option. Its versatile design and premium quality  suitable for any recipient's taste, and its practicality ensures it will be appreciated and put to  in any home or occasion.&lt;br&gt;Product Description:&lt;br&gt;INCLUDE: a storage&lt;br&gt;      </t>
  </si>
  <si>
    <t>http://206.2.238.217/WFk1RzVjZjVVNFVxZGdZazFsMlY5OWN2WEVpZUViaVp0ZzhiQ2UzYnJ1UnNURVVyclFaTkN2V2o2aGhobGZpMHNRSGp5MmZSK1RVPQ.jpg</t>
  </si>
  <si>
    <t>http://206.2.238.217/QXVEdm1UaFVZK2Y1bWdGM3gzRG1KKzFiY1ZlTEdoZzZURERRN2pHN05sZHRPM1l2UXdRSGZWNVgzRVIxY2l6WTg0Q2p6MkpiZUs0PQ.jpg</t>
  </si>
  <si>
    <t>http://206.2.238.217/bDArOC9panhydVJ3VjRnZWFNZUVndHgraG5hdVQ1YVVrLzAwM2FZdDB2OGtuUDFPeDFOZjJ1UGJKN0tsOGRFbUZzZGlIdDdBbTgwPQ.jpg</t>
  </si>
  <si>
    <t>http://206.2.238.217/bW5MTllhNnBlTEpONFNaS0ZObndRYmdFaUtQbGcydmMrMlovbGo3TGt4Yzd6ZmkzYnh1dGZHZk9kYTJ2ZHhvZEpkUnYzalZJNEdzPQ.jpg</t>
  </si>
  <si>
    <t>http://206.2.238.217/d3JVQmdiMThZOUxKT3MwSFdmWHRoUzVTNEhmbkxxOG1jSWV0VXlHM1E1Z1h5em5WQ2pXK0Y2YUdDemlLSUx5QnNpYnBjYjZRY0VRPQ.jpg</t>
  </si>
  <si>
    <t>2. Exquisite Design: Crafted with attention to detail, this fruit boasts a high appearance level that will impress your guests. The combination of its sleek design, luxurious elements, and fine materials creates a visually stunning piece that enhances the overall aesthetics of your space.</t>
  </si>
  <si>
    <t>3. Functional and Practical: With multiple compartments, this fruit allows you to neatly organize different types of , melon , , and desserts. Its thoughtful design ensures easy access and prevents mixing or -contamination of flavors, making it a practical choice for serving and enjoying a variety of treats.</t>
  </si>
  <si>
    <t>4. and Long-lasting: Made from materials, this fruit is built to withstand daily use and maintain its elegant appearance over time. Its sturdy construction ensures stability and durability, while also being easy to clean and maintain, making it a reliable choice for long-term enjoyment.</t>
  </si>
  <si>
    <t>5. Gift Idea: Whether for housewarmings, weddings, or birthdays, this fruit makes a thoughtful and tasteful gift option. Its versatile design and premium quality suitable for any recipient's taste, and its practicality ensures it will be appreciated and put to in any home or occasion.</t>
  </si>
  <si>
    <t>WXX20240812-ZYC24W725WW2</t>
  </si>
  <si>
    <t>WXX20240812-ZYC24W725WW2B</t>
  </si>
  <si>
    <t>http://206.2.238.217/N09SZzdVaXE0dTBBeUN3UkZqQXJ6aFdyZ0xkQXI5RmxHNHZ0d3ZnWFhPMmliaVdJc1ZLMUx2TnV4Y1BKWmVvV1hyeEpBM2N4ZDM0PQ.jpg</t>
  </si>
  <si>
    <t>http://206.2.238.217/VVZodXJ4elNMaGRQdHp6TFdqTnE1K0pWMHh1MFpaVDRSckRZM2hIMDYxcnAvYWVBdlRrMjI3VU16Uzk1S2taOEFRMFk3OVVzNHlFPQ.jpg</t>
  </si>
  <si>
    <t>http://206.2.238.217/Q0xNR1Y5Y3lad0taR1NWbjJrN3pxY21kcmM4cDY4YmNOM2VNbEtzRkxMUTBJc2NDb2NiNVU5dDBYZzVhVUZ1cGE3MlpwSDI0eUxBPQ.jpg</t>
  </si>
  <si>
    <t>http://206.2.238.217/OE8rS1BrMHEvQmVoNzhuZXhOOUVsc096dm5rZW1zOVlSYTB1NGgwL3B5QnU3MGU3WTBhMm1aMUF1ZW5hU1NCZ0NJUHp6ckVKa3hzPQ.jpg</t>
  </si>
  <si>
    <t>http://206.2.238.217/UklZaFFnVmZCN2wvelZaQUpJRDhzRzRrR21zYjUvVk5FU3lEcXVJMHJhZGZlVzVqQ2VubDZWY2ZBSWRHVjhSY3FWNUhZdjVRM2tjPQ.jpg</t>
  </si>
  <si>
    <t>http://206.2.238.217/TGpwcVFlT1ZoZ1JBRlZDQm9UNkhkYnBDUmp6N2EyY015VTZpUGphS0E2YnNORHhDRExwQ0QrNnpOQkQxNDRkN1FzS0JlNW8yQjVnPQ.jpg</t>
  </si>
  <si>
    <t>http://206.2.238.217/SWhYemtBaVRGSWdUQW5uYXBwQW9qUU9RbFZRK25wYjB5VVZBakhkeFFSUWRTb3dpc1hCL05LOU1OUnJudkFlUTBlekcyTVZlTU5JPQ.jpg</t>
  </si>
  <si>
    <t>http://206.2.238.217/bmd3UC80SXBmMEY3LzVVcWtwUEhoVCtJdFB6a0lWUnVsQUVkV3dCUkYyeDhtaGQ4T0ZaVDZ5WlVFVXNBT2NKZDJ0SHVOMXF1OHFFPQ.jpg</t>
  </si>
  <si>
    <t>WXX20240812-ZYC24W725WW2C</t>
  </si>
  <si>
    <t>http://206.2.238.217/M3NJWlZ4aHV1cHhqb1M5cWFYeUxBYjA5RTRLeVExTlcyZkhRN2Z3dXlOa1NsbXQvemhlRDlaNTZtNkZkNENxTWFuaEZZWVFubkljPQ.jpg</t>
  </si>
  <si>
    <t>http://206.2.238.217/SHlBN3p6SEFKL0ptdFVjR2hLY3NRSXpqK045U3BuZDF5T25ER0MxdlBkWVdCUmlLZEZGQzlWSDh1UTE2OHVmMFlLTFNOZkR3QmxvPQ.jpg</t>
  </si>
  <si>
    <t>http://206.2.238.217/L0FMR2FaY0Q1WmJqSnZkWGZNTFRzcThTTkxmRisyWS9WQm1aRkZHeWxhRUtOSExnTTdqNW5uNnNNQ3IxS3hoL2UrR010WkxnTWs4PQ.jpg</t>
  </si>
  <si>
    <t>http://206.2.238.217/R0Q1QU5ib0N0ZDRCSXo5elY3YnhQNGQwMjZqSnVweGJqS3FmYW5mU3Bob3h0WUtXdS9HY054NW9VVVpXdFV1V1NEbFlKYXBBS2tNPQ.jpg</t>
  </si>
  <si>
    <t>http://206.2.238.217/cTNLYTZGY014cXM2cVpDVk1GOENUYWErbjhPUlNKeGR3b3dRa0dLQ21aRThSbUxKRlhIVTNwWGZnY3BJOGgzazVrV3Z2dmlROW5VPQ.jpg</t>
  </si>
  <si>
    <t>http://206.2.238.217/RjVtUWt0NDFqMEpUVmdtZkdYWGJhZ2lMVU5LdGJQcVpnUitNTTh0ekUrQnVyOWRKSTQ2eE1pVTlBTFQ1cTdMdTFRUDIybGJBcUQ0PQ.jpg</t>
  </si>
  <si>
    <t>WXX20240812-ZYC24W725WW3A</t>
  </si>
  <si>
    <t>Momihoom Stacked Divider Lunch Box Set Snack Bento Box Microwave Adult Travel Bento Box</t>
  </si>
  <si>
    <t>http://206.2.238.217/MFk1REYwd0dVQll2bGdLYS81aHNsYjMwcnA5WnRqMGlBbFlmbytuOTMrejJhcTBVb2FjdHVmYWFHS3dUZnMzVFBlN3N4UEFvNmJZPQ.jpg</t>
  </si>
  <si>
    <t xml:space="preserve">INS Stacked Divider Lunch Box Set Snack Bento Box Microwave Adult Travel Bento Box&lt;br&gt;Features:&lt;br&gt;1. Versatile Design: The INS Stacked divider lunch box set offers a convenient and practical solution for organizing snacks and meals . With its unique design featuring dividers, this bento box allows you to separate different food items without mixing their flavors. Whether you're packing a nutritious lunch for work or planning a picnic, this lunch box set is  for all your mealtime needs.&lt;br&gt;2. Microwave Safe: Made with  materials, this lunch box set is microwave safe, making it easy to heat up your meals whenever needed. Simply  the lid and  the container in the microwave for a quick and efficient reheating process. Save time and enjoy your favorite hot dishes without the hassle of using multiple containers.&lt;br&gt;3. Travel-Friendly: Designed with convenience in mind, this bento box set is ideal for those who are  . Its compact size and stackable design  easy to  into any bag or backpack, ensuring that you can enjoy a  meal wherever you are. Whether you're traveling, commuting, or simply running errands, this lunch box set is a must-have for busy individuals.&lt;br&gt;4. Leak-Proof: Constructed with sturdy and  materials, this lunch box set is built to last. The secure  lids ensure that your food stays fresh and prevents any leaks or spills, providing  of mind when carrying liquids or saucy dishes. Say goodbye to messy food spills and enjoy worry- transportation of your meals.&lt;br&gt;5. Stylish and Functional: With its sleek and modern design, this bento box set not  serves its purpose but also adds a  of style to your mealtime routine. The  colors and practical features  a great choice for adults and kids alike.  your lunch experience with this versatile and fashionable lunch box set.&lt;br&gt;Product Description:&lt;br&gt;INCLUDE：lunch  storage*1&lt;br&gt;    </t>
  </si>
  <si>
    <t>http://206.2.238.217/MWJIMlY5YXdLR1g2SS83c3pNRGhmM3BGV3lPWDNwTlVpTUNKUWdHVW8yVlU1K1E0OTI2ODg1aU9VYnNuZ0R4ZHBjcWF1QUM1YnRvPQ.jpg</t>
  </si>
  <si>
    <t>http://206.2.238.217/Z2Z6Yk9rYWs5emlSSTNNcDlrRHZ2YkdWTFl3TUJUd2dmTWtMODVxZUFjdFBibE5GSjJ6b2hRYUg5dHhWVkkyNUVTREc5U2RKNzJRPQ.jpg</t>
  </si>
  <si>
    <t>http://206.2.238.217/djB6ZllNaytHVjZleXRmVXNZcmJkRVh5VUs0aE1QUmZyZEVIWSs4bE1sbVRlNG9wMmZXWGZkcHpQZDJUK3h2RDEvZzliSnhWdG13PQ.jpg</t>
  </si>
  <si>
    <t>http://206.2.238.217/TDMxS0JlRmkzenVHb1pOb0tjbzZ6c2U3OUROR01MNi9tT3VURmkxSEkrUHQ3eGpsenZJVXA1c2xHTjJ1TVIrelpXWklnZEJiOEk4PQ.jpg</t>
  </si>
  <si>
    <t>http://206.2.238.217/Z3F5TDU5eC8yd3RYOWR0dmtpd1VHQVdYdE85NUM0amo5YU1RRzRqaWIxQXo3TFM3Z1g1cFJ1V2JDWXZMbUh3Uk0zQWZ2ZWo0RVNFPQ.jpg</t>
  </si>
  <si>
    <t>http://206.2.238.217/OWF2VERrMUJ5eXVvRkNuZ1p6ckJKdGJMWVNtL2p0aEE5cFYrSDRPVVdpWTYvZlJyLzFSWDY0SWkwMHByUDQ1dW1aV0dnbHN1Z3l3PQ.jpg</t>
  </si>
  <si>
    <t>1. Versatile Design: The INS Stacked divider lunch box set offers a convenient and practical solution for organizing snacks and meals . With its unique design featuring dividers, this bento box allows you to separate different food items without mixing their flavors. Whether you're packing a nutritious lunch for work or planning a picnic, this lunch box set is for all your mealtime needs.</t>
  </si>
  <si>
    <t>2. Microwave Safe: Made with materials, this lunch box set is microwave safe, making it easy to heat up your meals whenever needed. Simply the lid and the container in the microwave for a quick and efficient reheating process. Save time and enjoy your favorite hot dishes without the hassle of using multiple containers.</t>
  </si>
  <si>
    <t>3. Travel-Friendly: Designed with convenience in mind, this bento box set is ideal for those who are . Its compact size and stackable design easy to into any bag or backpack, ensuring that you can enjoy a meal wherever you are. Whether you're traveling, commuting, or simply running errands, this lunch box set is a must-have for busy individuals.</t>
  </si>
  <si>
    <t>4. Leak-Proof: Constructed with sturdy and materials, this lunch box set is built to last. The secure lids ensure that your food stays fresh and prevents any leaks or spills, providing of mind when carrying liquids or saucy dishes. Say goodbye to messy food spills and enjoy worry- transportation of your meals.</t>
  </si>
  <si>
    <t>5. Stylish and Functional: With its sleek and modern design, this bento box set not serves its purpose but also adds a of style to your mealtime routine. The colors and practical features a great choice for adults and kids alike. your lunch experience with this versatile and fashionable lunch box set.</t>
  </si>
  <si>
    <t>WXX20240812-ZYC24W725WW3</t>
  </si>
  <si>
    <t>WXX20240812-ZYC24W725WW3B</t>
  </si>
  <si>
    <t>http://206.2.238.217/WHFtRFhHZ1FjUzdNdVBQTU9ieFZoekxmbm1sMnN5UjdNa2x3dGNuWHp0OG9NSmZmeVNjWjJqL0tRTHFGM3B2RjJDc0drS0c4M0tZPQ.jpg</t>
  </si>
  <si>
    <t>http://206.2.238.217/WnI5WWNESWR4c3NOQlRGTlgyODVNQzBMSEUvQlg1RU5DTzhicnZYRlFtOHZ1U05tQ2dpdnNFYzRJMkNRZmZKY0dzMzlHRmRJK3o4PQ.jpg</t>
  </si>
  <si>
    <t>http://206.2.238.217/RnZuclkveTBHamx0OTJPbm11cmVhVTR1b05vWEwrTk1odXU4VklIQnl5VHVDdG1XbFFFRE1yZFA1OUI0TTNZVlpaQVpwOUtLTlpJPQ.jpg</t>
  </si>
  <si>
    <t>http://206.2.238.217/eUljUy80ZGJ0NFBGd3VvbHQvTm5OOVpOd3ZnM1h2aWtVNDQvSitFaHF6aFFtTWRHYXh0Nm1FUyt3ck1PYnR0WE8zYVNFSFl1L1V3PQ.jpg</t>
  </si>
  <si>
    <t>http://206.2.238.217/dXFXc2xCdCtySlZ1MjA4K2MyampkcnRMQWVTZG9hTE42cE5YSUtlQTU5UzhabzFGYzBKQi92c3BzVjBJeEZkaWd6dlBPeUx0TWhBPQ.jpg</t>
  </si>
  <si>
    <t>http://206.2.238.217/MlNHdGZVa1RXb21tcjJPOE9YWFJ6SzFhQlNsd3Vld3JweXg0SjMwNlZlZDR6YlRYNlFXQU5wUkVtMjBFTmswUlQzY0RVcjlhNmtNPQ.jpg</t>
  </si>
  <si>
    <t>http://206.2.238.217/TTJFZHlCdllXSWpsTytqUjA3NldFK2pzd21OUHRCQmIxZkRwd0lOTGtTUGlTcXN5dk9adDRYQUIvRDgzZTlDYWk4cVRCS0tpcVdNPQ.jpg</t>
  </si>
  <si>
    <t>WXX20240812-ZYC24W725WW3C</t>
  </si>
  <si>
    <t>http://206.2.238.217/bVkwZXkwSFIyWjJwUjNYZG9Vc25EL1FiTVlpckZnVURNVkpwY3d0NUNpR1p2Mmw3T3JVNXkxRlZPTHpYU1JxVzhKVytOQjdFQ3drPQ.jpg</t>
  </si>
  <si>
    <t>http://206.2.238.217/R05MeTE3VWF5NUwxMVpLZjNzTDNmeGQ5TXBtVkpEN0FDMWIzQUpaOTZKdVVuM3huWnNhdG5SUE5CY2hJb2s5dlhWTVpsY2phT21NPQ.jpg</t>
  </si>
  <si>
    <t>http://206.2.238.217/U0psbzV5V0NuM3kyWmNFVHlIdm80a1VqL1o3dHdaOVlBTG1YRmppSFB5QXZWZHpKVTZCSUlPRGhQVVhCNUhacTgyTkVvNHRmcXlNPQ.jpg</t>
  </si>
  <si>
    <t>http://206.2.238.217/c2h6M1VQS2FuY0hIK3NTS0pVdE5BelNKRUVhYTVLalk1N2NLVlBaNldyZ2FOb2xGbk9yWWsySzJVV2IwcmR0dXBxYnJMTUlmQUw0PQ.jpg</t>
  </si>
  <si>
    <t>http://206.2.238.217/TDN6ZktKWk4xMzZkUXFXU3owbzVxRGtpQWJidEhNbnhxMHQ0N2lZSkNUTGExamx6Z3RqNWx0eGVpbVBmcHI5K29hUmMzMGpiNHZnPQ.jpg</t>
  </si>
  <si>
    <t>http://206.2.238.217/U3RTV2FtdzVCRzBRVDFHMzkyamNnRzBjOEp1ZjFGczBxVEVlaEx6OVBzVGhaNFJyRmYwOCsrR2xQaUtJdmIwWDRQVDNHK2l3YWprPQ.jpg</t>
  </si>
  <si>
    <t>http://206.2.238.217/TTRSN2NCOWtSdFM4d3pGemxmVlV2WDdVWmhRdktQTzNIelZjMHZ4T1kzWUwrT25BZTlmWTNtM2NFcWM2b3AxYTBtQ0VvMjUwTkp3PQ.jpg</t>
  </si>
  <si>
    <t>WXX20240812-ZZR24W724WW2OR</t>
  </si>
  <si>
    <t>Momihoom Pet Hair Remover Cleaning Dog Hair Remover Pet Hair Removal Tool Removal Tool For Carpet Couch Pet Bed</t>
  </si>
  <si>
    <t>http://206.2.238.217/bWRCNDM3elZoeXFja0FEeTBBdnlvRTRNZCtjb21CZmxYWlI4MzNISW1laHlqU0tTS2xQWWN3ZEJFRVl3NkdvSi8ycnhwTzI4ckhnPQ.jpg</t>
  </si>
  <si>
    <t>Pet Hair Remover Cleaning Dog Hair Remover Pet Hair Removal Tool Removal Tool For Carpet Couch Pet Bed&lt;br&gt;Features:&lt;br&gt;Quantity: 1&lt;br&gt;Material: Plastic&lt;br&gt;Colors: Orange&lt;br&gt;Product size: 4.2x4.2x 17cm/1.6x1.6x6.7 in  Packaging size: 4.5 x4.5 x 17cm/1.8x1.8x6.7 in&lt;br&gt;Net weight: 120 g/0.26 lb&lt;br&gt;Gross weight: 130 g/0.3 lb&lt;br&gt;Product Description:&lt;br&gt;Wide Usage: This pet hair removal brush is a dog hair remover , but also a hair removal tool for clothes and sofas. It can be widely used to pet hair and lint from various clothing items and fabrics such as sweaters, sofas, blankets, and sheets.&lt;br&gt;Convenient to Use: With this double-sided pet hair brush, you can quickly and easily hair from old fabrics without damaging them. It rejuvenates your clothes, curtains, and carpets, making them look new again. The compact design allows for easy handling and portability, making it a handy tool for home or travel.&lt;br&gt;Keeping Elegance: Say goodbye to unsightly pet hair on your clothes and fabrics with this lint remover. Its efficient bristles effectively capture and pet hair, lint balls, leaving&lt;br&gt; your clothes and fabrics looking fresh and elegant. You can enjoy wearing your favorite sweater or sitting on a clean sofa without worrying about pet hair anymore.&lt;br&gt;Manual mode: Unlike battery-powered electric pet hair removers, this lint remover for pet hair doesn't waste batteries. It doesn't rely on continuous strong power supply as it's manually operated. This makes it environmentally friendly and cost-effective. You can effortlessly pet hair and lint from your belongings without any hassle.&lt;br&gt; Purpose Design: This pet hair removal brush is designed to serve two functions - grooming and cleaning. can you use it to groom and interact with your by removing their loose hair, but you can also effectively clean your clothes and sofas from lint and hair. Its versatile and practical design makes it an essential tool for pet owners and anyone who wants to keep their belongings hair.&lt;br&gt;Package Content:&lt;br&gt;1xHairs remover&lt;br&gt;</t>
  </si>
  <si>
    <t>http://206.2.238.217/L0FHam9NUkgrZmszVStTSE5OdGRaUkRieFBCVWxoZzIxQXVnQVN2MmdqSldDNmtFMEZyTHNQVHhvbkVvTFJCYy95RDhpY2ErcngwPQ.jpg</t>
  </si>
  <si>
    <t>http://206.2.238.217/Yi9mMmp1bFZ6Z1UzSVYwY2VYR01zQllzS1A0Rmwwc09sYjBLUGJmNWdlV2tzYVFTTlZJczBYbVJKTk9QV1BETXNieDdNQ2w0RXV3PQ.jpg</t>
  </si>
  <si>
    <t>http://206.2.238.217/cHl0bE1tRlZVRjE2UXlZZVVlZG5MN1dseXNOQjU1UHdXaFBheTNoL1BhYTdWQm8rRlVtenQwdTd4YnBVY0hFb29QQ05WelpnRWhrPQ.jpg</t>
  </si>
  <si>
    <t>http://206.2.238.217/RGNrY1hOZEExWkN6a3VnZHdMSlFNTG8veTZjbWg0TXp1cTFnN1AzUEFaSndGRWYzc2lxRW9obG5YK1BaWk5PaEVnQlZrbUNWZWF3PQ.jpg</t>
  </si>
  <si>
    <t>http://206.2.238.217/RWhKNWFZdDY3Mmo4SS9JMTNnbkJLc3N3ZFltVEVWQm8xeHpMM0dzT1MzWW8zUmREcW0ydUZ1QmhWQmNDNHB5ZzNEQnM2cnNaZGxFPQ.jpg</t>
  </si>
  <si>
    <t>Colors: Orange</t>
  </si>
  <si>
    <t>Product size: 4.2x4.2x 17cm/1.6x1.6x6.7 in Packaging size: 4.5 x4.5 x 17cm/1.8x1.8x6.7 in</t>
  </si>
  <si>
    <t>Net weight: 120 g/0.26 lb</t>
  </si>
  <si>
    <t>4.5x4.5x17cm</t>
  </si>
  <si>
    <t>WXX20240812-ZZR24W724WW2</t>
  </si>
  <si>
    <t>WXX20240812-ZZR24W724WW2PK</t>
  </si>
  <si>
    <t>http://206.2.238.217/NkNyM0c5NnpoWjBvcTZ2N0c5YjVsWlJtWVoxOXpsWllxeERBcDIzeXkwTEo1U1Z6SllVcDh5elcvVXoyeGZRcTdhOERsQlB4SjVvPQ.jpg</t>
  </si>
  <si>
    <t>Pet Hair Remover Cleaning Dog Hair Remover Pet Hair Removal Tool Removal Tool For Carpet Couch Pet Bed&lt;br&gt;Features:&lt;br&gt;Quantity: 1&lt;br&gt;Material: Plastic&lt;br&gt;Colors: P-ink&lt;br&gt;Product size: 4.2x4.2x 17cm/1.6x1.6x6.7 in  Packaging size: 4.5 x4.5 x 17cm/1.8x1.8x6.7 in&lt;br&gt;Net weight: 120 g/0.26 lb&lt;br&gt;Gross weight: 130 g/0.3 lb&lt;br&gt;Product Description:&lt;br&gt;Wide Usage: This pet hair removal brush is a dog hair remover , but also a hair removal tool for clothes and sofas. It can be widely used to pet hair and lint from various clothing items and fabrics such as sweaters, sofas, blankets, and sheets.&lt;br&gt;Convenient to Use: With this double-sided pet hair brush, you can quickly and easily hair from old fabrics without damaging them. It rejuvenates your clothes, curtains, and carpets, making them look new again. The compact design allows for easy handling and portability, making it a handy tool for home or travel.&lt;br&gt;Keeping Elegance: Say goodbye to unsightly pet hair on your clothes and fabrics with this lint remover. Its efficient bristles effectively capture and pet hair, lint balls, leaving&lt;br&gt; your clothes and fabrics looking fresh and elegant. You can enjoy wearing your favorite sweater or sitting on a clean sofa without worrying about pet hair anymore.&lt;br&gt;Manual mode: Unlike battery-powered electric pet hair removers, this lint remover for pet hair doesn't waste batteries. It doesn't rely on continuous strong power supply as it's manually operated. This makes it environmentally friendly and cost-effective. You can effortlessly pet hair and lint from your belongings without any hassle.&lt;br&gt; Purpose Design: This pet hair removal brush is designed to serve two functions - grooming and cleaning. can you use it to groom and interact with your by removing their loose hair, but you can also effectively clean your clothes and sofas from lint and hair. Its versatile and practical design makes it an essential tool for pet owners and anyone who wants to keep their belongings hair.&lt;br&gt;Package Content:&lt;br&gt;1xHairs remover&lt;br&gt;</t>
  </si>
  <si>
    <t>http://206.2.238.217/L2tpYllYYzhoYU1wb0VXM0FUdFNGRnMxT2RRZEkzaFVnRHVva1lacFdPU2N2cXB2T1B6a1FjcW1iRGlnL3dLd3pnMUhtWGorb2ZjPQ.jpg</t>
  </si>
  <si>
    <t>http://206.2.238.217/aGF3RWZZOGFOOHlXV3BrbVBtRUxscnBEMGFOcmNMV0pLQ0R0SFFaQjIvbUFtL1JGbzArOTdmKzhpT0xJMXBTWGtSOFYxOHpRRGFJPQ.jpg</t>
  </si>
  <si>
    <t>http://206.2.238.217/a1F5dCt6Q3p4dHBlUmQ0VW4rWVJDT2pQVE5Qdi9qSTd3VE81Zjh1SDA2Umc3YTVLVkdzZE1DYm1GWlphSWRpYndlMEZxUkw3ZFVNPQ.jpg</t>
  </si>
  <si>
    <t>http://206.2.238.217/azVhZ0hUdjZQRGpaVGh2UjBnWmRzYXFVd2dTUHBvMi9ac3Q3aktXbjRWRmhNSDN2VjZIazU4Y0NsTUJNUEc2Z3JRcXBiSDM2ZVpJPQ.jpg</t>
  </si>
  <si>
    <t>http://206.2.238.217/VHlMcTFYZ2h1T0dzL05VKy9vU0xNVlovL01ySjNqTVNDUEpDSlc4bGVMVzgyRzIrdUVDVGE2N2V0SEt2OER1VXF1LzFRaHNDZjNjPQ.jpg</t>
  </si>
  <si>
    <t>Colors: P-ink</t>
  </si>
  <si>
    <t>WXX20240812-ZZR24W724WW3A</t>
  </si>
  <si>
    <t xml:space="preserve">Momihoom Embroidered Thanksgiving Or Halloween Pillowcase Cover Decorative Pumpkin Pillowcase </t>
  </si>
  <si>
    <t>http://206.2.238.217/K2ZZTzVuTm1mazFycHNVYmttWU9EV2dvUXVNb3ZmUmNlTG1ubS9BMUFvQmM4aXVlRTgwUXBCK24vYXJWMXQ3aEhBOExBUnYvUGZvPQ.jpg</t>
  </si>
  <si>
    <t>Embroidered Thanksgiving Or Halloween Pillowcase Cover Decorative Pumpkin Pillowcase 18x18 Inches&lt;br&gt;Features:&lt;br&gt;Quantity: 1&lt;br&gt;Material: cotton&lt;br&gt;Colors: White        Product size: 45 x45 x 2cm/17.7x17.7x0.8 in&lt;br&gt;Packaging size: 18 x27 x 3cm/7.1x10.6x1.2 in&lt;br&gt;Net weight: 150 g/0.33 lb&lt;br&gt;Gross weight: 160 g/0.35 lb&lt;br&gt;Product Description:&lt;br&gt;EXCELLENT PROTECTION: Our premium protective cover is designed to keep liquids and stains out and extend the life of your pillow. Stop the hassle of washing your entire pillow and enjoy a clean and dry sleep experience.&lt;br&gt; ENHANCED PREVENTION: This cover is innovatively designed to keep out , ensuring that you can sleep without worrying about allergies or irritation caused by these .&lt;br&gt;EASY CARE: We understand the importance of convenience, which is why our cover is machine washable. Simply throw it in the washing machine and tumble dry on low for easy cleaning. No more hand washing or expensive dry cleaning.&lt;br&gt;Designed for standard pillows, our cover measures 17.7 inches x 17.7 inches for comfortable and secure protection. The elasticated skirt ensures that the cover stays in place all night long, providing you with uninterrupted comfort and protection.&lt;br&gt;PREMIUM COMFORT: Our covers are made from premium materials that provide excellent preventative benefits, but also provide exceptional comfort. The soft, breathable fabric keeps you cool and comfortable and improves the overall quality of your sleep.&lt;br&gt;Package Content:&lt;br&gt;1xPillows protectors&lt;br&gt;</t>
  </si>
  <si>
    <t>http://206.2.238.217/VVR0cWlwbGhINmdXbE1Ra1MvTG9kWkNTZGVSRmhBTE9BQmtNVjhzUkpVMVRIbXBqNkU1cWRld1ZDNS9iejBnakJVOENSRjYzbTJnPQ.jpg</t>
  </si>
  <si>
    <t>http://206.2.238.217/cnowZUR6eW5oRjJETkxRdXI3T2RjTXUxUHhQeUR2STNaZVZvS0x5K2xwM1JrUU4zV1JlQzhjVEtLU3hTNStUUll6SkFmeWRpdGQwPQ.jpg</t>
  </si>
  <si>
    <t>http://206.2.238.217/NWFkcWR2THplZ0ttK3dqZWwrY3hVZGdhQWNzRTdtZkFZWU1BSndoZXFjSkY2TXU3akt2VUZYZVl3bDNDR2U2V2pERUFhUzVWeVhNPQ.jpg</t>
  </si>
  <si>
    <t>http://206.2.238.217/UThPZlRmZzRWeVNzS3NRb3AwTG5FQ2NId1Q5d0tVNmZrTCs5dm1ZN2NPeDZ6WE83cHFqQzY0bktaTGZnSWs2N1c3Um1lN2c3SW80PQ.jpg</t>
  </si>
  <si>
    <t>http://206.2.238.217/Sy9zdDFyYTlTa2N6a1JwTTN2cHB0OGlad1N6YVFQTG9kRFZjQ1dVeW5CbjBLak1iQmlHcUhWWDBvSDhZZ3FjV0lPTnUzak12M3hNPQ.jpg</t>
  </si>
  <si>
    <t>Material: cotton</t>
  </si>
  <si>
    <t>Colors: White Product size: 45 x45 x 2cm/17.7x17.7x0.8 in</t>
  </si>
  <si>
    <t>Packaging size: 18 x27 x 3cm/7.1x10.6x1.2 in</t>
  </si>
  <si>
    <t>Net weight: 150 g/0.33 lb</t>
  </si>
  <si>
    <t>18x27x3cm</t>
  </si>
  <si>
    <t>WXX20240812-ZZR24W724WW3</t>
  </si>
  <si>
    <t>WXX20240812-ZZR24W724WW3B</t>
  </si>
  <si>
    <t>http://206.2.238.217/S0VvbUo0RHdCSXdyVzJsM3l2S2xpM3Rhc1ZkZ1FFODRWUDJtYW90a1lEcy95Z0JLb0ZheTlqUmFFY1JEZ2hPSnZxd2ZEN00zbENBPQ.jpg</t>
  </si>
  <si>
    <t>http://206.2.238.217/ZFJJY1FuR1JBU1JHUVU1UVFxMFVDZ1EvL0xhU2FBL1ltL1lHUExQMEVxaWRrdGt5aXJsc3lHRDB5azdPQkw0L1FrTVltSEZhVHMwPQ.jpg</t>
  </si>
  <si>
    <t>http://206.2.238.217/YTQ5NTJzWjRRUHNrdkFoY2tSYWljRDdqSG5Ta0hPL2xtMWVtdm9vdmpaU204WHV6WTVoT2FPYVNQeGZXS3N2OHFiYk03T2JMSWNjPQ.jpg</t>
  </si>
  <si>
    <t>http://206.2.238.217/OHhGKzlicGZDL2s1SnR6QktsN0FXR0JFL3VORUZvTlRsdTNVRzRBOExETmsyZ2toQnp5YkM2Tk80ZUNxT0g4ZHFKNVNDcUxtRWlFPQ.jpg</t>
  </si>
  <si>
    <t>http://206.2.238.217/bVBvOXo0MExqUmhTSWdzTW5jdmgwd2RqSXNaMmpVUG02a3VDb2EzTjV3UWh2eHV5NW9qNk9SVFhKK0d6QjlKWXBKQllJZmc4dTR3PQ.jpg</t>
  </si>
  <si>
    <t>http://206.2.238.217/cFlxVEU3ZHBuTitWaG85U0NxMnhwUnczNUpPTHA4OVFCZ1M0eWd5aG81Szk2aSsyVnhZc2xnR1M2QVhVV3V2Zi84dGVoUWY2ZUJvPQ.jpg</t>
  </si>
  <si>
    <t>WXX20240812-ZZR24W724WW3C</t>
  </si>
  <si>
    <t>http://206.2.238.217/MXZ0Z3JXdTNDS1NrUEd3ODNHZENXQVc2ellibkd0NUs5R1Zvd1BTK0ZJSlFwUEhHWER3alRRdVNGS2orSjVEWmx6aGlBSlJDSU1BPQ.jpg</t>
  </si>
  <si>
    <t>http://206.2.238.217/S2YzUlhsV1R6eFVRdFVGK3lCaTFQaHNma0VpVkdKVjFxY0xKZEExOFhUS0w3V3dnS01acytjbW1iZEE0aVZvNEx3L0hPYm5uYXBRPQ.jpg</t>
  </si>
  <si>
    <t>http://206.2.238.217/cW9pb2pMcGxIalkzRVkzcytmZ2d3MHlTUHpUS3cwY3hNd29lVFIwQUJmY2xvUmZsdzNkWDArTW1UaUtZWnhGTFdnNEhzS3ZrQzc0PQ.jpg</t>
  </si>
  <si>
    <t>http://206.2.238.217/Sm5JTDA0dWZJRmFuTWhWeEYrRFhoTzZ4UDhORTkrSzlHTllFd3E3Z1JBVnQvdkxCT0toLzN6MFBmamhLRkttOWRaeFNIbHBXUDlZPQ.jpg</t>
  </si>
  <si>
    <t>http://206.2.238.217/YU51ZzRRUHlGdlNBRGhneEZIcHR6TkRocWY5MTF4NjBSOUZxbXdsSmRod0NpallSN2FSN2RUaUFVbHNudUdBNG1qS05rM1VWSVo0PQ.jpg</t>
  </si>
  <si>
    <t>http://206.2.238.217/MEs2WU9tT1ZIRitIRi9qWkJoZGZiYktTNmk4Mkg4b0dYOWdwallySkpoU3poa1Jrbzk5ei9vLzVkcUpidG1Tc1pJQWxrQW1mMDdRPQ.jpg</t>
  </si>
  <si>
    <t>WXX20240812-ACH24W7X8WWXA</t>
  </si>
  <si>
    <t xml:space="preserve">Momihoom Running Cup Cute Cup With Long Legs Unusual Cup </t>
  </si>
  <si>
    <t>http://206.2.238.217/a09uWWo5RWFtUFRwVFBhN0loSGcrZDBNU1hhQ2hDaWkwZ3dzd2hhS3U4KzdXRnVkaWNQekhDOGk2SFo0UU02bkFPell3MDNQVTFxaWtxUGp2Mm5QcUE9PQ.jpg</t>
  </si>
  <si>
    <t>RUNNING CUPS Cute Cup With Long Legs Unusual Cup Capacity101-200ml&lt;br&gt;Features:&lt;br&gt;Introducing the Leggy Mug: Functional Art for Your Desk&lt;br&gt; ired of ordinary mugs? Meet the Leggy Mug – your new RUNNING for combining quirky design with practical storage&lt;br&gt;  IDEAL or sipping your favorite brew or doubling as a unique planter for succulents, this mug brings whimsy and functionality to your daily routine.&lt;br&gt;  Inspired by playful design, the Leggy Mug features articulating legs that add a FEEL of character to your desk or kitchen counter.  DOUBLE Functionality: Use it as a mug or as a planter/storage for small items – it’s versatile&lt;br&gt; SIZE:7.6*11.4CM&lt;br&gt;Product Description:&lt;br&gt;contain：1xcup&lt;br&gt;</t>
  </si>
  <si>
    <t>http://206.2.238.217/ck8ybmluaE1FZlNFd3pJS0JiWnF5L0RuWDByVUhNL3Rta1FEdnVhOVFoajlMandKR08vUElwVXNWbEZ4NWpyN1BDZHNIVHpTWUVWK2dpY3NjU2YwR1E9PQ.jpg</t>
  </si>
  <si>
    <t>http://206.2.238.217/dXpnTzFmNG9JM3pUUFF2YUxYSFVwbWhDRklFdzlWSTJBYmJPZ0NLS3IreHhWM2dpR01OU0VGRW4xaTVTOVNtV1VjVmNaNEhLcU04PQ.jpg</t>
  </si>
  <si>
    <t>Introducing the Leggy Mug: Functional Art for Your Desk</t>
  </si>
  <si>
    <t>ired of ordinary mugs? Meet the Leggy Mug – your new RUNNING for combining quirky design with practical storage</t>
  </si>
  <si>
    <t>IDEAL or sipping your favorite brew or doubling as a unique planter for succulents, this mug brings whimsy and functionality to your daily routine.</t>
  </si>
  <si>
    <t>WXX20240812-ACH24W7X8WWX</t>
  </si>
  <si>
    <t>WXX20240812-ACH24W7X8WWXB</t>
  </si>
  <si>
    <t>http://206.2.238.217/bVZESHJqWm5UZGUvL3FRUHBqVGpqWWRIMFBvVlVqdTN3N0doNTIzYU50b3hMV1krVWZiVDUzMExyREFpVUxEemtPUzZOOGhibm9QS01Zd3IwQUR6Q0E9PQ.jpg</t>
  </si>
  <si>
    <t>http://206.2.238.217/VjdybGJZRnZsUmRpKzRvTnpoeGo1MHNXazR4aXEyT0R2dFlxWmp5RTN1Vk1rUmsxQms0LzhrdXRFQU5oUW5OSzJtQzhoaXQzOHhJPQ.jpg</t>
  </si>
  <si>
    <t>WXX20240812-ACH24W7X8WW2BK</t>
  </si>
  <si>
    <t>Momihoom Kitchen Printed Non-Slip Carpet Microfiber Kitchen Rugs Non-Slip Soft Bathroom Rugs</t>
  </si>
  <si>
    <t>http://206.2.238.217/dlhUZlNlak9hVUM2VDdZMHJRUXo1cnhiUDh4SVBZNHNIelRmUjlpa1RYOGpOaXpHQkRLWmV0dDVOQVY2RW5BV3lmQ2N1ampzL3RZPQ.jpg</t>
  </si>
  <si>
    <t>Kitchen Printed Non-Slip Carpet Set Of 2 Microfiber Kitchen Rugs Non-Slip Soft Bathroom Rugs&lt;br&gt;Features:&lt;br&gt;    Our carpets have an  TPR backing to ensure maximum and comfort to your feet. No more slippery issues on the floor.&lt;br&gt;     High-density pad can easily absorb the water in seconds and the upper leaves of oil and stain. keep your kitchen fresh and dry.&lt;br&gt;     microfibre is so soft and comfortable, provides warmth and soothing relief to legs and feet. You will it while cooking on it.&lt;br&gt;     fatigue will not break down or compress over time. ideal for Kitchen, Entryway, Bathroom, Bedroom, Dining area, Balcony. Let your floor look warm and beautiful.&lt;br&gt;    You can machine wash separately in cold water. Do not and dry clean. Do not wring and line dry for results.&lt;br&gt;Product Description:&lt;br&gt;Including:&lt;br&gt;2x blanket (40x60cm+40x120cm)&lt;br&gt;</t>
  </si>
  <si>
    <t>http://206.2.238.217/UjBKbU1JRnF2dEQ0dGo3YVh2MWlERnFJS1dMM2dWY0gwdXRxTERhTzk0R2dPNTVtTlRFdGR3d2pYRXQwUmRIN21samN1MDIxSEhjPQ.jpg</t>
  </si>
  <si>
    <t>http://206.2.238.217/akl2N1NnNkgrVGpIRlNJOENVZytOaWlhUGd3djdweTk1bGpzMXJnV09YcTZ3Mjh4czdrUmRyU1Ixb3FFaXdQSi9YWlR1SVE1aW84PQ.jpg</t>
  </si>
  <si>
    <t>http://206.2.238.217/d2NncFFvZ3EwWkhSRWtGakhjdmdIYkJnUStrU25qS0hEUUl1anp3OUdBek9RWjhObzM3cE9odHV0ZmMydUJkQ080YXBlREJiR0ZvPQ.jpg</t>
  </si>
  <si>
    <t>Our carpets have an TPR backing to ensure maximum and comfort to your feet. No more slippery issues on the floor.</t>
  </si>
  <si>
    <t>High-density pad can easily absorb the water in seconds and the upper leaves of oil and stain. keep your kitchen fresh and dry.</t>
  </si>
  <si>
    <t>microfibre is so soft and comfortable, provides warmth and soothing relief to legs and feet. You will it while cooking on it.</t>
  </si>
  <si>
    <t>fatigue will not break down or compress over time. ideal for Kitchen, Entryway, Bathroom, Bedroom, Dining area, Balcony. Let your floor look warm and beautiful.</t>
  </si>
  <si>
    <t>You can machine wash separately in cold water. Do not and dry clean. Do not wring and line dry for results.</t>
  </si>
  <si>
    <t>WXX20240812-ACH24W7X8WW2</t>
  </si>
  <si>
    <t>WXX20240812-ACH24W7X8WW2BU</t>
  </si>
  <si>
    <t>http://206.2.238.217/NVQ5dU42U2hjYzI4bXRiV0VucFpTZmNraDBZM2pzM3FqbGJxaG1NeElpQ2FWdVhweFlHWFJsYWJLQTdvT05scExVeVdMUDBxYXpFPQ.jpg</t>
  </si>
  <si>
    <t>http://206.2.238.217/Qk5vM3RjTVpmcEhPN1Y2b291SGNybGoxOUZ4Zy9aaFpJQy9IV2d3SWREaXByTitEc1owVWJ3WHBjYzdTdTJtVTl3bGhCaHpJRDRJPQ.jpg</t>
  </si>
  <si>
    <t>WXX20240812-ACH24W7X8WW2GY</t>
  </si>
  <si>
    <t>http://206.2.238.217/UlMwaVpwM3VXNDZxd09uekZmRk1DclVYbkFoR3h2QXlKenVTRS9RVGVwblZrbks1TWtyR05FNllHUjVZSGtiOS9kZFFBaU1VUEdzPQ.jpg</t>
  </si>
  <si>
    <t>http://206.2.238.217/bXhMc1ZrbzNHdVV4V2lTNjRtYnI0ZWlDR256aHdtUTZRWUl3anloamNpVHJnbDlpYTRGb1VHQW9GSzVUcFFNQmRZTk8yTWpNN2I0PQ.jpg</t>
  </si>
  <si>
    <t>WXX20240812-ACH24W7X8WW2RD</t>
  </si>
  <si>
    <t>http://206.2.238.217/d0RCMHhabEc2VFl3UU52S0pZcnpDL2FlaytPdHNvY0FwNHdKN2hNdG4xZkpobVhNZmNzUlBJb3ZUZFJMSjUrSXI1YWxnajZNdXFvPQ.jpg</t>
  </si>
  <si>
    <t>http://206.2.238.217/NEI4eEs0NmVZdWh6OVNWc1llU3JaR2lUVXRieDhXMDR1TlBJM1JmalJwbzRjdWw0T3N1cGt1a3hQKytPbTBtVldYVjhvcXRJVGVzPQ.jpg</t>
  </si>
  <si>
    <t>WXX20240812-ACH24W7X8WW2SB</t>
  </si>
  <si>
    <t>http://206.2.238.217/YnJ1OEd4QkhrYmlQZW9qZE5HVWNBRDVOa3FFQjYwYXl5KzBpTk9Iall0Ly9HdE9KYWxVOVREM0gyWWhBbUsxbVdBaDFWQlgvekc4PQ.jpg</t>
  </si>
  <si>
    <t>http://206.2.238.217/U3ZqS1BBK3UrZXBwMUJUOHBaRGdTbTBBNjVaa0pXVW1RQVRScDNUdFQyRWRkSEVPbnR5RUZjcnVMSHRjSVRPOXgxZnN5cVdpVFJvPQ.jpg</t>
  </si>
  <si>
    <t>WXX20240812-ACH24W7X8WW2YE</t>
  </si>
  <si>
    <t>http://206.2.238.217/cjcrT04wRWM0SUpWZXI0NjBDSitHV1VSYUltSWpPY05EbW8xMkN0azRxclEzWG9KR3dsZVo3R0tERVJydmRIOHhkUkw3ZVd6dFdNPQ.jpg</t>
  </si>
  <si>
    <t>http://206.2.238.217/RmJoMzZnZmo1ZHFFWmJmWXZYNGZ3VGNjS2szUkpST2taTGo2dURnRkVPTDVJMzl2R0lqTXZaWCtLa0ZvZjV1bmgrdVBIbndZK2U4PQ.jpg</t>
  </si>
  <si>
    <t>WXX20240812-ACH24W7X9WW3BG</t>
  </si>
  <si>
    <t>Momihoom Foot Mat Coral Fleece Embossed Stone Home Memory Foam Floor Mat Carpet</t>
  </si>
  <si>
    <t>http://206.2.238.217/aVh1U0ZBM2FiNU05bkZodVNwb1NEMVJ3ZXJKYTMyRHRXMVU4SVlkVEloOTc1N1U0alhtSVRTYzdZdGRnTzN2QWVNcHMxbzJoS2IwPQ.jpg</t>
  </si>
  <si>
    <t>1pc Memory Foam Bath Rug Embossed Bathroom Mat Water Absorbent And Washable Bath Rugs Non-Slip Thick Soft And Comfortable Carpet For Show&lt;br&gt;Features:&lt;br&gt;     Catch Mud: The material of our indoor doormat is polyester which is good for catching dirt.Our indoor doormat protects your floors, keeping them clean by trapping dirt. The doormat makes a front door rug, dirt-trapping doormat, welcome doormat, shoe mat, or entryway doormat.&lt;br&gt;     Low outline : Our door mat measures 50 by 80 inches with 0.31 inch slim, low outline design ideal for low clearing doors or entryways. This&lt;br&gt; appropriate thickness is good for us to have doors oscillate over them without getting caught on the mats. It will not fade or wear out and even washing later that will keep as new..&lt;br&gt;     Easy to Clean: Simply vacuum the doormat with a vacuum, sweep with a&lt;br&gt; besom, or Jittering off the doormat outside or over your garbage bin. For a clean, the doormat is machine washable and can be placed in the dryer. We recommend to rinse using cold water and tumble dry on low&lt;br&gt;     Non-slip Backing: The non-slip backing design of our outdoor doormat&lt;br&gt; prevents falls while keeping the outside doormat in place.&lt;br&gt;     Versatile: The classic stylish designs doormat is a wonderful addition for your front door, entryway, stairs, patio, garage, laundry, balcony, kitchen, bathroom, or any high traffic area. ; for indoor use to keep home, living spaces, lobby, and office floors clean, or outdoor use at your front door, walkway, patio, garage, barn and many other busy&lt;br&gt; areas. gifts for our Home.&lt;br&gt;Product Description:&lt;br&gt;Pile Height: Low Pile&lt;br&gt;Backing Material: Polyvinyl chloride&lt;br&gt;Bath Rug Material: Polyester&lt;br&gt;Care Instructions: Machine Wash&lt;br&gt;Patterned: Polka dots&lt;br&gt;Feature: Other Features&lt;br&gt;Weave Type: Other Weave Types&lt;br&gt;</t>
  </si>
  <si>
    <t>Catch Mud: The material of our indoor doormat is polyester which is good for catching dirt.Our indoor doormat protects your floors, keeping them clean by trapping dirt. The doormat makes a front door rug, dirt-trapping doormat, welcome doormat, shoe mat, or entryway doormat.</t>
  </si>
  <si>
    <t>Low outline : Our door mat measures 50 by 80 inches with 0.31 inch slim, low outline design ideal for low clearing doors or entryways. This</t>
  </si>
  <si>
    <t>appropriate thickness is good for us to have doors oscillate over them without getting caught on the mats. It will not fade or wear out and even washing later that will keep as new..</t>
  </si>
  <si>
    <t>Easy to Clean: Simply vacuum the doormat with a vacuum, sweep with a</t>
  </si>
  <si>
    <t>besom, or Jittering off the doormat outside or over your garbage bin. For a clean, the doormat is machine washable and can be placed in the dryer. We recommend to rinse using cold water and tumble dry on low</t>
  </si>
  <si>
    <t>WXX20240812-ACH24W7X9WW3</t>
  </si>
  <si>
    <t>WXX20240812-ACH24W7X9WW3BK</t>
  </si>
  <si>
    <t>http://206.2.238.217/empkbG56bVV4eDlFd0oyaVVGaWxDZEs1TGROcUtnaTMyOGVIT3NKT3FMNHlkTjREOER2Z01OdTJWcHRkTUZWQkZMZFVKRWxoaVJFPQ.jpg</t>
  </si>
  <si>
    <t>http://206.2.238.217/U1ZReEt3UzB1R0tQc253ZGhMMFBWQThELzhuZTUvc2pDVXZjM2R4bzdMQ29yb0RRM3Y1US9peE93V1VySThkS2FITStYL2tZUncwPQ.jpg</t>
  </si>
  <si>
    <t>http://206.2.238.217/TElLaDBFaUgwc0dXdWt6eFp0Nk1YR2IxVVVRRDJOcVMvb3VCTUMyQldxRVV0ZGl1c2w2U2NnZzJ6MXZjbkNLeS9aZHNYUG52eGkwPQ.jpg</t>
  </si>
  <si>
    <t>http://206.2.238.217/cGdDTzRwTVpxd1ltb0V4MmtSelQ3RGhPRURldVNzaTMvRjVla0xkU0RVcjhQU0E0T1pXM0JBcmVXYUhFaWQzdWFXN0N4eTIzcUE0PQ.jpg</t>
  </si>
  <si>
    <t>WXX20240812-ACH24W7X9WW3BU</t>
  </si>
  <si>
    <t>http://206.2.238.217/U1llbWJkbko1R01JUnlTTnZPSFE2ZUdRRkxjVXpjNXNPTE5VcTJ2TjV3dDZJeS90YjR6UFV4WXg5MjVmTFFVcVQ0Um9PMllBTEVNPQ.jpg</t>
  </si>
  <si>
    <t>http://206.2.238.217/eU84eEt2ZE9RMGIwMCtEN1V0SGFhWjh0M09PL3YwK3ltMm5nNFFlOTF6S0VUakhVeWZuREFJQWhuTzR1aWlzdytzOEpNQkprOEVnPQ.jpg</t>
  </si>
  <si>
    <t>http://206.2.238.217/NXZFQytHWUVET21zbkh3eXdPeHdIbzJ2VDdYaHdqMWZ5cXBUNXM2ei9ReTNPaW1ZanhUaXNCSTNDQkNwTGdnYUtOQTZ4NUE0RnBFPQ.jpg</t>
  </si>
  <si>
    <t>http://206.2.238.217/cHFNYml1T3hHUWNQc0RqRUxwRHBJWEU2bnlYYkRvWDY2UXdjeVdSc0x1RjRsL0dkZFB1OUJGZlRtSnpacHBnSjZBUnVZamNtbVk4PQ.jpg</t>
  </si>
  <si>
    <t>WXX20240812-ACH24W7X9WW3CO</t>
  </si>
  <si>
    <t>http://206.2.238.217/bEIvTFBMTmlFTWtFTkwwNmpyc1M1anNUUWt3akd5U2ZGWDRLaGhPREE0a0llYXU5SHVuNXBxS3M1RC9kSGdmTXlUR0JOSEtOSDJjPQ.jpg</t>
  </si>
  <si>
    <t>http://206.2.238.217/WlJXRU5acVNaZ0thSStEOFphdnNqaFlRZHNwUnpmVHJVRXJTRWRzZG9DRnk2TE9ueFhSdE16N2dvMWZBV2UrLzJxb0JST0ZvaEJRPQ.jpg</t>
  </si>
  <si>
    <t>http://206.2.238.217/ZTFoNnp2ZlpTajc4UzVHWjluOGxKSTJzUzZIQURZMmF1akJtVi9Qd0tSa0VvTDhRZGI0OG9DKzFqOHo2VHZNWGhVSlNldEtjZ1dnPQ.jpg</t>
  </si>
  <si>
    <t>http://206.2.238.217/WFNRNXBaTjJueTNtR01rTVA2RDRrbVlTaHZ6SXl0UWJtakZuZjErVUM4WVVsMTByWnU3Nk91cmxsbTlnaFdFVXFkMklUcGkyOG44PQ.jpg</t>
  </si>
  <si>
    <t>WXX20240812-ACH24W7X9WW3GN</t>
  </si>
  <si>
    <t>http://206.2.238.217/SUY3d2pPNW5RM2dPUmNoZlVNNkRVMmE4WTNmOGdudTNVRktRSmtvbklLeitFWE9QVUNrUFVCcS9BZW5kUXZPZFlKRmJ4ZkVjWXlvPQ.jpg</t>
  </si>
  <si>
    <t>http://206.2.238.217/N29ZRnhxQnZrZXVsZnVNb01uckFRTVlLMnVoNS9WeGdxWXVvdnZoUzRqdVhoZUZEMFVIY250OGkvM2NnS3ZuNXZYakxrUkt3RXBzPQ.jpg</t>
  </si>
  <si>
    <t>http://206.2.238.217/OHRPajUyT05ranMrMmZtOVptaXBvNm92bWJtRlFHaUR5OTB1MG1aVUV6R2xJengxY3JpVFc3UmoyeStWSzlEeE5aUHlDVjZZL2RBPQ.jpg</t>
  </si>
  <si>
    <t>http://206.2.238.217/Y0xZQXNMUVZPdWNiNDNnT0grRXJqRVYxTElDUnZ6MXRKcXdpUVQ4LzZWUDFNRjVIVkxYME9rZnR1MjUxc0VaNHI2ZkRSNFZKMW1zPQ.jpg</t>
  </si>
  <si>
    <t>WXX20240812-ACH24W7X9WW3GY</t>
  </si>
  <si>
    <t>http://206.2.238.217/KzRrWTJvMVU2N2dsdnd4K1RyQTE4VHpDcWJwK2huUldjR1pIQkNaVzFxV3p4ZGp2NEpKclBJSno0V0NDN0dKNlBCazkvazFCQmlFPQ.jpg</t>
  </si>
  <si>
    <t>http://206.2.238.217/d0xaM25keWhpNUtKcEJmYi9OMzNDVXQrMGk1ZDhvRkZLNzFJMWN2Mmx3WEFKaVlIV1RWdHZMcGFsUm1MSnJlNkluMVpkUXhSWTNVPQ.jpg</t>
  </si>
  <si>
    <t>http://206.2.238.217/MmJDMmNmcXpielZkdklUUENkeldlZzVvdzVSMHA4NTUwdHFWYjVZam03U01ROWRZQlV4czJVK05JQUlrZG5oQ2t6bW93V1BzRUFvPQ.jpg</t>
  </si>
  <si>
    <t>http://206.2.238.217/cU1LcGVSdWhQdmFBSC9aTjFxdkUvNmsrclE5anJlN3ZPWUtValo1VGxDY1MrMVExa2ZBcm0wWDBKM001WjBsRkQ0SXpPSmNtYkF3PQ.jpg</t>
  </si>
  <si>
    <t>WXX20240812-ACH24W7X9WW3HT</t>
  </si>
  <si>
    <t>http://206.2.238.217/ekJTWVovd2NLUHVpZnhiRG03NFFoMmNENTVrcVUyaWZwR2w0TzE4dUpualExcWVyNFU4VDU4VUZuWldxR2NMcTdpeTVZNmxGZTFFPQ.jpg</t>
  </si>
  <si>
    <t>http://206.2.238.217/dDlvT2F1TGV1MS9HcTZDazZGLzBBMG9ibFNtWEhBWjVLWUZhV3p2bStBQkJTcCtvV2ZTcEJ1NFhRTmxrRFk1TlppMlJoRUg5VWJRPQ.jpg</t>
  </si>
  <si>
    <t>http://206.2.238.217/TGdjM0ZvellZK1ZXSmJnMTQyL0F6eEFabEQwV250ZDdkTzVTZDExbmVRaXhqTWpGZU1rOEhXS2N3aHhtWXZXMitTYTA4UCtzb09FPQ.jpg</t>
  </si>
  <si>
    <t>http://206.2.238.217/bTVNZlN3T3JYZWNyWnYwWE1FSEU3UDJCOFFZSGZBT0hkaXFRU2t0Qm10MGxVNCtaWnFPOURlN0NkTC9UaFNxWU5FNTlKZ3lJY0VRPQ.jpg</t>
  </si>
  <si>
    <t>WXX20240812-ACH24W7X9WW3KH</t>
  </si>
  <si>
    <t>http://206.2.238.217/ak9QV1ZXZGVnSkI1Y3pBZWZWQVlDMEk3SjB2Z3hqY3J1cndKVDFtRTl3dmtST0FBVDU4ZUJNUW5sTURScFB6WEpVYU1MV2JGY0xvPQ.jpg</t>
  </si>
  <si>
    <t>http://206.2.238.217/YzZrR1JxejlIUEtYaysrdXM3SUE5aXFhQ3ZiTTVBclBoamNFaDlmYkFkWXk4UXRsQWplOXB4azM0b25ibWtqV1FWZy9xM2dRKytnPQ.jpg</t>
  </si>
  <si>
    <t>http://206.2.238.217/TjBVLzRGNzMyaHZsZ0UwMGpHamJNOGlYQThiaW9ieDBmaXh1OW10ejVVaHdSalA0NVFjUWlyOW5WU0k0b1FWdVVWQjVZUkNzYXVrPQ.jpg</t>
  </si>
  <si>
    <t>http://206.2.238.217/Szl6SjAzdkFPQVdqeDJYeDl5VC9JN1k2R1EyQkVtOWRaNzYydWVmTDZLVVo1RVNOajY0YXpCRmRRKzBEOWJ5cjVJQ2tuR2RhS09nPQ.jpg</t>
  </si>
  <si>
    <t>WXX20240812-ACH24W7X9WW3RD</t>
  </si>
  <si>
    <t>http://206.2.238.217/T2ZHeWlBdnd5akpWdk5ld1ZrTjFvUGo2VWs4RHJoZmdwN3NXSkJ3TDkzRVlCbmQ1VWdNQW9nVEJITU5mS2IxZ09QcWJ6ejZRVnNvPQ.jpg</t>
  </si>
  <si>
    <t>http://206.2.238.217/c2IxU2hJSCtNUkczOG9EYms1NUYyRm9kTTgzc1l6ai9VTGtGTVZtYU1ZZ2xSNmNDaW11ZVdxMzhOSmdmOUFReDFSa1c4bEJpdHVZPQ.jpg</t>
  </si>
  <si>
    <t>http://206.2.238.217/Zml0K2FLZ01ydm5BSWdsRkJZK1BhekdPLzdsNVZBVHA0OENaMEpySUV6UzFGN0JIVERWOUtEZEhteTlmTVhhY3hGTXdzMTJGSncwPQ.jpg</t>
  </si>
  <si>
    <t>http://206.2.238.217/bnJZemtGVUI4N2g0L0tnaWZQU1p0K3Z5Q3Y4eG1CUjFqWnpSUWRucUJSRG0yL1RTS3QxQU4xcWxoNTRDMDdKQ2JON2xGeU9BNjRZPQ.jpg</t>
  </si>
  <si>
    <t>WXX20240812-ACH24W722WW2A</t>
  </si>
  <si>
    <t>http://206.2.238.217/emM1TXdoQ3h6bDRmYVZ2SHFBUFFZT2dmYVZua1NIeXpYazdwajd1dFB0K1VmK1pCU0FobFJUWHF4Y3BIQVAxTE9jNTBGRVNTVFN3PQ.jpg</t>
  </si>
  <si>
    <t>http://206.2.238.217/eG9OS0xibEkreEZFRHZEL1RheVM2ZWZSVk9GWVk4QTM1VTk0UzlvMENIOFFvNFIxSWJJS3RVVmtqVmxlOTk5MmozbWorSVFFTC9FPQ.jpg</t>
  </si>
  <si>
    <t>http://206.2.238.217/bE9WUm8rRVZjSGo0SGx5Y1orUTVMdUZiM2xOWklaTUtQczZhdk02QS84QS9LTzk5ZmV2S2UzdzgvWjlTU3gyWkYyZkU3elIvc0ZNPQ.jpg</t>
  </si>
  <si>
    <t>WXX20240812-ACH24W722WW2</t>
  </si>
  <si>
    <t>WXX20240812-ACH24W722WW2B</t>
  </si>
  <si>
    <t>http://206.2.238.217/VWxQWTRLc2FqdnJWeCtMTE45dHRWSXZsWGxBQVc5eUpOdnNlTUc0TERsRTBkSEIyNEZ1QW16eWZkcXE5em9JOG5laUxWbkFVSUk0PQ.jpg</t>
  </si>
  <si>
    <t>WXX20240812-ACH24W722WW2C</t>
  </si>
  <si>
    <t>http://206.2.238.217/TERZNUdUSm9TQmx6VFZCbkFJZ29WcUhRNnVJQW8rREZuTzJ0WjllMGlNdkpGWXFSc3B4b002U3g1ODNBQ1YxV3VJZ2swMHkxSEhjPQ.jpg</t>
  </si>
  <si>
    <t>WXX20240812-ACH24W722WW2D</t>
  </si>
  <si>
    <t>http://206.2.238.217/WnNLakNkZ0lwZzRpL0tYNlVHRHNzV0gxNWxkdkx5cERsRWFXbFlPR0VKN0I2ZlIrK3YxV0d1bURZTzhpOThsN1NaU2llVFpwZm5RPQ.jpg</t>
  </si>
  <si>
    <t>http://206.2.238.217/L1I0NnVQcUs0dmNNWiswTmdVc1RyeXhKT2lBMEltdW9ZaStqWCtMTFdSRlpWM0tSS0NsN2pLZnRCaktWZVZQUEN0eDkrdWYrTE9ZPQ.jpg</t>
  </si>
  <si>
    <t>WXX20240812-ACH24W722WW2E</t>
  </si>
  <si>
    <t>http://206.2.238.217/eXI4RDBxamRnZitMRW5YWHdCd3B1SHQ0TjcyQi9qV1FQNlUyaVVtRnJOalFCNmN5V25hWS9ySHlEM2hOWG1rdlM2WG1aL0w5c0xZPQ.jpg</t>
  </si>
  <si>
    <t>WXX20240812-ACH24W722WW2F</t>
  </si>
  <si>
    <t>http://206.2.238.217/MkRVeENaY1ByZWhqVVBZVFBTeWV4bXk1L0h6WTFPQzh6eCtab2NGUGw5SlR6aVVFWW1MeE9PUmpXelJ0Q0RyUHhZZklxVXBQbG9ZPQ.jpg</t>
  </si>
  <si>
    <t>WXX20240812-AGL24W7X9WWXA</t>
  </si>
  <si>
    <t>Momihoom Invisible Waterproof Agent, Waterproof Insulating Sealant, Transparent Waterproof Coating, Waterproof Anti-Leakage Agent, Transparent Repairing Leak Waterproof Adhesive</t>
  </si>
  <si>
    <t>http://206.2.238.217/a21BYXhtS0tuZkkxWllrUWlWN2F3bGNmNXdadGJ6U0ljVmR3UHc3bkVKczFOUTdXU0xBekJocjZrd1ZzOEtrdHdHeUthdjdtUUo0PQ.jpg</t>
  </si>
  <si>
    <t>100ml/300ml Transparent Impermeable And Leak-proof Agent Impermeable Wear-Impervious And Against-penetration Impermeable Glue&lt;br&gt;Features:&lt;br&gt;1. impermeable: The transparent impermeable and leak-proof agent forms a strong, impermeable barrier that effectively repels water and hinder leaks in various applications. Suitable for a variety of impermeable and leak-proof needs, a must-have for the family. Easy to use, basic functioning, fast curing, no complicated tools required.&lt;br&gt;2. Invisible protection: It maintains transparency after application, allowing it to be used on facade where beauty is important, suitable for glass, tiles, wood and other transparent formulas, does not affect the appearance of the item, and maintains beauty.&lt;br&gt;3. Wear resistance: After curing, the agent exhibits strong wear and abrasion resistance, making it suitable for facade exposed to mechanical stress or frequent use. This property ensures the service life and durability of the treated facade.&lt;br&gt;4. opposing-penetration: It acts as a liquid barrier to hinder substances from penetrating through the treated facade. This feature is particularly useful in applications where hindering liquid penetration is vital, such as building joints or electronic components.&lt;br&gt;5. Adhesive properties: In addition to its protective properties, it can perfectly repair cracks and gaps to hinder water leakage. Quick drying after application saves time. Strong adhesion to various facade, firm and reliable. Suitable for multiple scenes such as kitchen, bathroom, balcony, etc.&lt;br&gt;Product Description:&lt;br&gt;Includes&lt;br&gt;impermeable, wear-resilient and opposing-penetration impermeable glue 100g*1, brush*1&lt;br&gt;Features&lt;br&gt;-Content: 100g&lt;br&gt;-Keep the construction facade dry and liberated of water stains. Apply the impermeable glue evenly on the construction facade with a brush, apply a small amount multiple times. Allow to ventilate for 18-24 hours to cure.&lt;br&gt;-Ensures firm adhesion to a variety of facade. Can form a solid film, easily applied with a brush for even coverage. Preserves the natural appearance of the treated facade without any obvious signs of repair.&lt;br&gt;</t>
  </si>
  <si>
    <t>http://206.2.238.217/R2sra0JrejdvUnJ0d09QTVlZNi9UVGI4RGlUanlGWUVGM3NSUml4TndhRHJ6bVdHcTJZYTRid3lTTVFtMU93bzUxeTZlNzhYRmhjPQ.jpg</t>
  </si>
  <si>
    <t>http://206.2.238.217/ejIrUldySU5oQlh4U2N3YU16L21JRmw4RUh1YkpQNWZpdWhPcDc0MTdqZ2VmK1hMUi8vZE8wcU4zSkplTkRMeUF4VEtuZk1NbVN3PQ.jpg</t>
  </si>
  <si>
    <t>1. impermeable: The transparent impermeable and leak-proof agent forms a strong, impermeable barrier that effectively repels water and hinder leaks in various applications. Suitable for a variety of impermeable and leak-proof needs, a must-have for the family. Easy to use, basic functioning, fast curing, no complicated tools required.</t>
  </si>
  <si>
    <t>2. Invisible protection: It maintains transparency after application, allowing it to be used on facade where beauty is important, suitable for glass, tiles, wood and other transparent formulas, does not affect the appearance of the item, and maintains beauty.</t>
  </si>
  <si>
    <t>3. Wear resistance: After curing, the agent exhibits strong wear and abrasion resistance, making it suitable for facade exposed to mechanical stress or frequent use. This property ensures the service life and durability of the treated facade.</t>
  </si>
  <si>
    <t>4. opposing-penetration: It acts as a liquid barrier to hinder substances from penetrating through the treated facade. This feature is particularly useful in applications where hindering liquid penetration is vital, such as building joints or electronic components.</t>
  </si>
  <si>
    <t>5. Adhesive properties: In addition to its protective properties, it can perfectly repair cracks and gaps to hinder water leakage. Quick drying after application saves time. Strong adhesion to various facade, firm and reliable. Suitable for multiple scenes such as kitchen, bathroom, balcony, etc.</t>
  </si>
  <si>
    <t>WXX20240812-AGL24W7X9WWX</t>
  </si>
  <si>
    <t>WXX20240812-AGL24W7X9WWXB</t>
  </si>
  <si>
    <t>http://206.2.238.217/TzdUYkJPVWVKY1lCb0hzRm8wUEFvaWFobC9aZ1FwRW9yWCtOT1l2eVlOVi9MTTBzR1QyQUY1dG42REUwMllhekJXTGYvdy8yVzdJPQ.jpg</t>
  </si>
  <si>
    <t>100ml/300ml Transparent Impermeable And Leak-proof Agent Impermeable Wear-Impervious And Against-penetration Impermeable Glue&lt;br&gt;Features:&lt;br&gt;1. impermeable: The transparent impermeable and leak-proof agent forms a strong, impermeable barrier that effectively repels water and hinder leaks in various applications. Suitable for a variety of impermeable and leak-proof needs, a must-have for the family. Easy to use, basic functioning, fast curing, no complicated tools required.&lt;br&gt;2. Invisible protection: It maintains transparency after application, allowing it to be used on facade where beauty is important, suitable for glass, tiles, wood and other transparent formulas, does not affect the appearance of the item, and maintains beauty.&lt;br&gt;3. Wear resistance: After curing, the agent exhibits strong wear and abrasion resistance, making it suitable for facade exposed to mechanical stress or frequent use. This property ensures the service life and durability of the treated facade.&lt;br&gt;4. opposing-penetration: It acts as a liquid barrier to hinder substances from penetrating through the treated facade. This feature is particularly useful in applications where hindering liquid penetration is vital, such as building joints or electronic components.&lt;br&gt;5. Adhesive properties: In addition to its protective properties, it can perfectly repair cracks and gaps to hinder water leakage. Quick drying after application saves time. Strong adhesion to various facade, firm and reliable. Suitable for multiple scenes such as kitchen, bathroom, balcony, etc.&lt;br&gt;Product Description:&lt;br&gt;Includes&lt;br&gt;impermeable, wear-resilient and opposing-penetration impermeable glue 300g*1, brush*1&lt;br&gt;Features&lt;br&gt;-Content: 300g&lt;br&gt;-Keep the construction facade dry and liberated of water stains. Apply the impermeable glue evenly on the construction facade with a brush, apply a small amount multiple times. Allow to ventilate for 18-24 hours to cure.&lt;br&gt;-Ensures firm adhesion to a variety of facade. Can form a solid film, easily applied with a brush for even coverage. Preserves the natural appearance of the treated facade without any obvious signs of repair.&lt;br&gt;</t>
  </si>
  <si>
    <t>http://206.2.238.217/UFBGaFR1UWIxTmtidkQydDZKeWRjZzM4VzMzeVpva3dTUytVN3VaUGlEV2ZhWlZWRUJPbUwveE4xL3dxOHloTnAySEF4cktaR2RjPQ.jpg</t>
  </si>
  <si>
    <t>http://206.2.238.217/cHI2OTVNakxkSTAwSmgrR0lCRmJycE5yTVYxRXVDc0F4WHVpSmY3TUx3ZWRhSnlOZkhXOHlNTEJ4UFh5WkdSY2wvMVZnOFdKd29nPQ.jpg</t>
  </si>
  <si>
    <t>WXX20240812-AGL24W7X9WW3A</t>
  </si>
  <si>
    <t>Momihoom Hummingbird Iron Products Wall Decoration Wall Hanging Metal Crafts Pendant Home Garden Wall Decoration</t>
  </si>
  <si>
    <t>http://206.2.238.217/TEszRjJpcU5qRlhkdzI4b2pNbGQzYm5VNk5TN3V3c3B0MVJSRithV2swa01rQzkwOXp5Uk9UYVJzSmIrUTQyNzFOemVhaHVsbzJNPQ.jpg</t>
  </si>
  <si>
    <t>Hummingbird Iron Products Wall Decoration Wall Hanging Metal Crafts Pendant Home Garden Wall Features:&lt;br&gt; 【Artistic Design】The Simulation hummingbird wall hanging features a detailed and artistic representation&lt;br&gt; of a Simulation hummingbird, capturing its distinctive features The design is crafted with intricate ironwork, showcasing the skill of the maker.&lt;br&gt; 【Material and Texture】Made from sturdy iron, the Simulation hummingbird wall hanging has a robust yet elegant feel. The texture of the iron adds profundity and visual interest, making it a focal point in any living room setting.&lt;br&gt; 【Decorative Appeal】With its eye-catching design and size, the Simulation hummingbird wall hanging serves as a striking decorative piece. It adds a feel of nature-inspired&lt;br&gt; to space.blending artistic ingenuity with a natural theme.&lt;br&gt; 【Dimension and Placement】Typically sized to lead attention without overwhelming the space, it's suitable for placement on a feature wall or as part of a chosen gallery. Its dimensions ensure it stands out without dominating space.&lt;br&gt;【Conversation beginner】Further its beauty value, this wall art can serve as a conversation beginner. Guests&lt;br&gt; are likely to admire its maker and unique design, sparking discussions about art, nature, or even hummingbird.&lt;br&gt; Product Description:&lt;br&gt;  Includes&lt;br&gt;  Simulation hummingbird wall hanging decoration *1&lt;br&gt;  Features&lt;br&gt;  -Material: iron&lt;br&gt;  -</t>
  </si>
  <si>
    <t>http://206.2.238.217/Zy9aODQrUU1GUldDZDhNTzdoWFZ6WGpZb0VBa1l0WHNBYk1XQndKSkI0Zk11NTVRMThldjJ5TWdubHpIL29vWEtUdTd0TmJJWmFjPQ.jpg</t>
  </si>
  <si>
    <t>of a Simulation hummingbird, capturing its distinctive features The design is crafted with intricate ironwork, showcasing the skill of the maker.</t>
  </si>
  <si>
    <t>【Material and Texture】Made from sturdy iron, the Simulation hummingbird wall hanging has a robust yet elegant feel. The texture of the iron adds profundity and visual interest, making it a focal point in any living room setting.</t>
  </si>
  <si>
    <t>【Decorative Appeal】With its eye-catching design and size, the Simulation hummingbird wall hanging serves as a striking decorative piece. It adds a feel of nature-inspired</t>
  </si>
  <si>
    <t>to space.blending artistic ingenuity with a natural theme.</t>
  </si>
  <si>
    <t>【Dimension and Placement】Typically sized to lead attention without overwhelming the space, it's suitable for placement on a feature wall or as part of a chosen gallery. Its dimensions ensure it stands out without dominating space.</t>
  </si>
  <si>
    <t>WXX20240812-AGL24W7X9WW3</t>
  </si>
  <si>
    <t>WXX20240812-AGL24W7X9WW3B</t>
  </si>
  <si>
    <t>http://206.2.238.217/R0hDZjZMUUF2OGRJQmYrRlVDRUdkbFBoYUk3YVdETG1kMlBVMG53enM1UjJsRE1NR1R5cDFWc3VDZjNQZDUxaTYwVXAxTWhLbEFjPQ.jpg</t>
  </si>
  <si>
    <t>http://206.2.238.217/MlVHL3dNV2ljK05iSVFwZ0VFaUpXQkQwSUVIeWVPU3FzcGhZQmlrWGFrMXN5SXErOWxlYVVxRjg4VnZZWHBGKzllaHFOeFgxN240PQ.jpg</t>
  </si>
  <si>
    <t>WXX20240812-AGL24W7X9WW3C</t>
  </si>
  <si>
    <t>http://206.2.238.217/d0lIbFY1TnZyOGdxZEZYTWI0TUI3S3NuOHB5MG5LclRqMk55elNob3gzUnlIWXUvQ3BZMzArNmdKWGhNMUdsdkVJcEZrR1FYMFJrPQ.jpg</t>
  </si>
  <si>
    <t>http://206.2.238.217/STU3SlU1U01GeHRoM2hZdXl0bmk2MnR3eXM0dysyY0d3Nk8yQlFwak93cFp5MGd1WjZFT1JsZU5tdnhaK2IrK0QwU3haVCtqNVY4PQ.jpg</t>
  </si>
  <si>
    <t>WXX20240812-AGL24W7X9WW3D</t>
  </si>
  <si>
    <t>http://206.2.238.217/b1E3bTRVWHkyRndLVENvNGVUNXFvbzd2Wld6SXdnTTd3ckZ4Mlg2U1hBMVlwa3hUWUFTT3A4eHloanVraWVIYmtleVJTZE5oVXZRPQ.jpg</t>
  </si>
  <si>
    <t>http://206.2.238.217/alJFWmI0aWpTUlFqV0JIbC80ZUNvWUo3RWN0bjluYUxMZ2g4V1hSeUpBZDJNSUJ4NTlmUHVWK0hQK2JuNWw4L0wvaDg5WSs3dG04PQ.jpg</t>
  </si>
  <si>
    <t>WXX20240812-AGL24W7X9WW3E</t>
  </si>
  <si>
    <t>http://206.2.238.217/bFc4cTlPTGJLMVc5S2J6SDZsUHRkaVcrMTBlRTFJemtiNFdNOFFJaDd1OTVXZWVVZlhGTXd2VVgxSUduRGxCUDg2QklZOXM1RzUwPQ.jpg</t>
  </si>
  <si>
    <t>Hummingbird Iron Products Wall Decoration Wall Hanging Metal Crafts Pendant Home Garden Wall Features:&lt;br&gt; 【Artistic Design】The Simulation hummingbird wall hanging features a detailed and artistic representation&lt;br&gt; of a Simulation hummingbird, capturing its distinctive features The design is crafted with intricate ironwork, showcasing the skill of the maker.&lt;br&gt; 【Material and Texture】Made from sturdy iron, the Simulation hummingbird wall hanging has a robust yet elegant feel. The texture of the iron adds profundity and visual interest, making it a focal point in any living room setting.&lt;br&gt; 【Decorative Appeal】With its eye-catching design and size, the Simulation hummingbird wall hanging serves as a striking decorative piece. It adds a feel of nature-inspired&lt;br&gt; to space.blending artistic ingenuity with a natural theme.&lt;br&gt; 【Dimension and Placement】Typically sized to lead attention without overwhelming the space, it's suitable for placement on a feature wall or as part of a chosen gallery. Its dimensions ensure it stands out without dominating space.&lt;br&gt;【Conversation beginner】Further its beauty value, this wall art can serve as a conversation beginner. Guests&lt;br&gt; are likely to admire its maker and unique design, sparking discussions about art, nature, or even hummingbird.&lt;br&gt; Product Description:&lt;br&gt;  Includes&lt;br&gt;  Simulation hummingbird wall hanging decoration *4&lt;br&gt;  Features&lt;br&gt;  -Material: iron&lt;br&gt;  -</t>
  </si>
  <si>
    <t>http://206.2.238.217/YzMxUHBvRENVdDc4a1hkT2tlMDduZUdvdzcrYm1SWnltQVVjdmxCWFdZTXh4eE1BT3I3ZWlGeXhtek1aR0doa04rcUxySmNpdy9ZPQ.jpg</t>
  </si>
  <si>
    <t>http://206.2.238.217/SG54YmRnNDNNY0M4SnZVdGVTM2xCd3BrU3F1WDBsQ0dHaU5KV1FQSXoxL0drWnZQZHdmRE1lMFRPK0pGeWpLNDJHM2hENHNJby9JPQ.jpg</t>
  </si>
  <si>
    <t>http://206.2.238.217/K2gveVpPUHl5ZlpFQmRUQ1RHVkk4Mkd0dWM1NnRablcvKzU5ZGl0MUlTc01sQi8rVVQvMmNaOXRJMUJKdHZOQW9odW1LNEFOWXhJPQ.jpg</t>
  </si>
  <si>
    <t>http://206.2.238.217/bXNkTHhXeTN2RjNoSm9OdGgvaWdhY2xaaHQzaXNKUllrT0hVRHhXcUYwRXkwMkRCR2xsM1FsVkFQUkl2enZabXppQXFrNkJ5WHhFPQ.jpg</t>
  </si>
  <si>
    <t>http://206.2.238.217/MjRpTkp0czAzeXJnVlR0V0taek95R0dtYmJFRThhYXltZW43UGtQOEZwdkVQV0xuQ0JETmxCcWw4emlha1BwTzJucU9wOEdPMVdFPQ.jpg</t>
  </si>
  <si>
    <t>http://206.2.238.217/cDdudWxPVnBodFNYVlR2Mkd3dWlZMGc4RG5BenNzM3hlUzE0NHVveEFwdHZsSVR2TVhGRjBoamg5bytkZ0czM0o0VkV3blk5dTJjPQ.jpg</t>
  </si>
  <si>
    <t>http://206.2.238.217/b1ZDS0RaUWVpK1ZWblgvKytPRHJLOFp2VnQ0QS9vcEJSdWlaaXpZcGRaYks0Zy9VbzFXcWMxbEhIUXRlOFNiRWtSd21veGZwNkc4PQ.jpg</t>
  </si>
  <si>
    <t>http://206.2.238.217/V2xzVEFuRk1BQW9NR2kvUlZ2NUxwUmlkRCs1VmxKcjBTclhJVmJ6eElLNWtJd1BLWTl3cytoWUNVOFpua2U2S0d6bUdnbUk2NnRRPQ.jpg</t>
  </si>
  <si>
    <t>WXX20240812-AGL24W7X9WW4A</t>
  </si>
  <si>
    <t>Momihoom Butterfly Iron Wall Decoration Iron Craft Pendant Indoor Living Room Wall Home Decorations</t>
  </si>
  <si>
    <t>http://206.2.238.217/eWVUUVlja0hXcDJva2NpWWRQdU9kekZoYWdHYXBLQUlCNFdjdGZqeThUY0luMU95NVA5OWNyVWJaam1hdnBSTjhhbE1EUUQvSWxNPQ.jpg</t>
  </si>
  <si>
    <t>Iron Wall Decoration Iron Crafts Pendant Indoor Living Room Wall Home Decorations&lt;br&gt;Features:&lt;br&gt;    【Artistic Design】The insect wall hanging features a detailed and artistic representation of a Insect , capturing its distinctive features The design is crafted with intricate ironwork, showcasing the skill of the maker.&lt;br&gt;    【Material and Texture】Made from sturdy iron, the insect wall hanging has a robust yet elegant feel. The texture of the iron adds profundity and visual interest, making it a focal point in any living room setting.&lt;br&gt;    【Decorative Appeal】With its eye-catching design and size, the insect  wall hanging serves as a striking decorative piece. It adds a feel of nature-inspired to space.blending artistic ingenuity with a natural theme.&lt;br&gt;    【Dimension and Placement】Typically sized to lead attention without overwhelming the space, it's suitable for placement on a feature wall or as part of a chosen gallery. Its dimensions ensure it stands out without dominating space.&lt;br&gt;    【Conversation beginner】Further its beauty value, this wall art can serve as a conversation beginner. Guests are likely to admire its maker and unique design, sparking discussions about art, nature, or even insect .&lt;br&gt;Product Description:&lt;br&gt;Includes&lt;br&gt;insect wall hanging decoration *1&lt;br&gt;Features&lt;br&gt;-Material: iron&lt;br&gt;-</t>
  </si>
  <si>
    <t>http://206.2.238.217/Smtvd21nUXJuR2JWelpYM21DZG11dFJ0eW9RMlhGNnNSQmE3RkRXYzNFbitRbTZwem5PKzZQL0sxQW1Ob1Z5NU1vWTAvQVF2dXJrPQ.jpg</t>
  </si>
  <si>
    <t>【Artistic Design】The insect wall hanging features a detailed and artistic representation of a Insect , capturing its distinctive features The design is crafted with intricate ironwork, showcasing the skill of the maker.</t>
  </si>
  <si>
    <t>【Material and Texture】Made from sturdy iron, the insect wall hanging has a robust yet elegant feel. The texture of the iron adds profundity and visual interest, making it a focal point in any living room setting.</t>
  </si>
  <si>
    <t>【Decorative Appeal】With its eye-catching design and size, the insect wall hanging serves as a striking decorative piece. It adds a feel of nature-inspired to space.blending artistic ingenuity with a natural theme.</t>
  </si>
  <si>
    <t>【Conversation beginner】Further its beauty value, this wall art can serve as a conversation beginner. Guests are likely to admire its maker and unique design, sparking discussions about art, nature, or even insect .</t>
  </si>
  <si>
    <t>WXX20240812-AGL24W7X9WW4</t>
  </si>
  <si>
    <t>WXX20240812-AGL24W7X9WW4B</t>
  </si>
  <si>
    <t>http://206.2.238.217/cUI0QkZxVnpiaUJTRzV4N3AwQjFQWERWVFFUcUpuSEJpMTJxeGtWZ3daZVk2c24xYi9RWEkzcWt0RWl4R0xtaytSWG0xRHduTDZjPQ.jpg</t>
  </si>
  <si>
    <t>http://206.2.238.217/dTkvZ0RJRkgyM01ZMld2S1YxU245Mzd5bnVYdmN0TDB6M1FPTVJnWnNNaktoSW1hMkhFODJoUVo0ZnlGNVc3VmdMT0xRUkdWVVIwPQ.jpg</t>
  </si>
  <si>
    <t>WXX20240812-AGL24W7X9WW4C</t>
  </si>
  <si>
    <t>http://206.2.238.217/bDVBbVFNQW1kQWpiemxyU1NYRU5NeERaUWs2YkJEY2E0WkM0SWlnbGRydHprRGtzUHRlbzVMTGsrUjJNNjRyV2xXbDFpSHpUV0trPQ.jpg</t>
  </si>
  <si>
    <t>http://206.2.238.217/YnpVN1JSL2R1b1BCcFdxdk5ycm1OVDkxTzRWYnZZWTNDQU1WYThLRnZxTkNtTmNhZnlLYUdsL1RMWFV1K1IycFA3OWw3UkowQWJZPQ.jpg</t>
  </si>
  <si>
    <t>WXX20240812-AGL24W7X9WW4D</t>
  </si>
  <si>
    <t>http://206.2.238.217/bUtGSmhadGNkV1NFdWhpdjRBeVJRWEpGbHI0T3pBQWpEQ09yV0JUMjNHTnNibjFWTjhFdmpOSzZKbEdPWTBwRzhuUTVZS0FDVy9BPQ.jpg</t>
  </si>
  <si>
    <t>Iron Wall Decoration Iron Crafts Pendant Indoor Living Room Wall Home Decorations&lt;br&gt;Features:&lt;br&gt;【Artistic Design】The insect wall hanging features a detailed and artistic representation of a Insect , capturing its distinctive features The design is crafted with intricate ironwork, showcasing the skill of the maker.&lt;br&gt;【Material and Texture】Made from sturdy iron, the insect wall hanging has a robust yet elegant feel. The texture of the iron adds profundity and visual interest, making it a focal point in any living room setting.&lt;br&gt;【Decorative Appeal】With its eye-catching design and size, the insect  wall hanging serves as a striking decorative piece. It adds a feel of nature-inspired to space.blending artistic ingenuity with a natural theme.&lt;br&gt;【Dimension and Placement】Typically sized to lead attention without overwhelming the space, it's suitable for placement on a feature wall or as part of a chosen gallery. Its dimensions ensure it stands out without dominating space.&lt;br&gt; 【Conversation beginner】Further its beauty value, this wall art can serve as a conversation beginner. Guests are likely to admire its maker and unique design, sparking discussions about art, nature, or even insect .&lt;br&gt;Product Description:&lt;br&gt;Includes&lt;br&gt;insect wall hanging decoration *1&lt;br&gt;Features&lt;br&gt;-Material: iron&lt;br&gt;-</t>
  </si>
  <si>
    <t>http://206.2.238.217/enFJOVRMTDBUNjRDZm1weFJ4WS9pcnhEVi9DaFcxL3BNRjNmNW94NXJlY1NjZXVuRHZ4K1RKcldiZ09mQVFKOVlNb0htMThtRStVPQ.jpg</t>
  </si>
  <si>
    <t>WXX20240812-AGL24W7X9WW4E</t>
  </si>
  <si>
    <t>http://206.2.238.217/Tkx1Mm90dE5MNFlrM09mRitRNGMvN01JaGdxOGpNa1k1NE4yTVFIL3dBd0FnSit1WksxUXVublNPMXUyMkhnQUt0N0RTbmJBV2JJPQ.jpg</t>
  </si>
  <si>
    <t>Iron Wall Decoration Iron Crafts Pendant Indoor Living Room Wall Home Decorations&lt;br&gt;Features:&lt;br&gt;    【Artistic Design】The insect wall hanging features a detailed and artistic representation of a Insect , capturing its distinctive features The design is crafted with intricate ironwork, showcasing the skill of the maker.&lt;br&gt;    【Material and Texture】Made from sturdy iron, the insect wall hanging has a robust yet elegant feel. The texture of the iron adds profundity and visual interest, making it a focal point in any living room setting.&lt;br&gt;    【Decorative Appeal】With its eye-catching design and size, the insect  wall hanging serves as a striking decorative piece. It adds a feel of nature-inspired to space.blending artistic ingenuity with a natural theme.&lt;br&gt;    【Dimension and Placement】Typically sized to lead attention without overwhelming the space, it's suitable for placement on a feature wall or as part of a chosen gallery. Its dimensions ensure it stands out without dominating space.&lt;br&gt;    【Conversation beginner】Further its beauty value, this wall art can serve as a conversation beginner. Guests are likely to admire its maker and unique design, sparking discussions about art, nature, or even insect .&lt;br&gt;Product Description:&lt;br&gt;Includes&lt;br&gt;insect wall hanging decoration *4&lt;br&gt;Features&lt;br&gt;-Material: iron&lt;br&gt;-</t>
  </si>
  <si>
    <t>http://206.2.238.217/VDJHZFpOZnMyRUtKMENsY3NOd0ZMSFVVMzlIZzJTNGdTZDN4bEZXWFRoZENXQkhNbHQweGZWVkorOWdtKyt2aEhwclpMRnBqV3NBPQ.jpg</t>
  </si>
  <si>
    <t>http://206.2.238.217/RkRsaWpyVUhYM3hZOVY2RWxVOENvNGpOaFFDbkdMNFVkVi9DbFlWYnJUN3BXMGhORjYyeXErRW81VWVKWSs0Wm9YSHhnNnFSVHpnPQ.jpg</t>
  </si>
  <si>
    <t>http://206.2.238.217/VURsK1NPOGVsMFFCMytVdk4zcGs1N25MY0NVZjk2WjJiaEVKMmlxOFNoc3BGT1lvaE1FKzY1RkhlL0pHVVZSd3N3RnN2U2hzNEE0PQ.jpg</t>
  </si>
  <si>
    <t>http://206.2.238.217/SlY1ZjNYSUtnK3gyMktQSVlTd2JrMFFodEVUVllQam1YOWM4ckhNSU1abmRhRDYvTFZhRW9MMW1ZQVkwODlwUWViVVl3V1Jmc0RrPQ.jpg</t>
  </si>
  <si>
    <t>http://206.2.238.217/eXlKbWtjNGloZ3c4a3hNbzBVcHpPdERVUjRKZkZkTmk2QXFTN2I3d285UytEa1lTWlBhOXovK3hxVVZ2bktCT1FGZlQzbFJwOVpRPQ.jpg</t>
  </si>
  <si>
    <t>http://206.2.238.217/REVaeGN4TVIvTmtQdkxQTmZOV1RRWFhJanM0K0hrTTFKZVZocTZUb1RNYllPV3hFTXZ2TXgzTFpvVE1sUkpqeEZRNEU4cmF0VlhZPQ.jpg</t>
  </si>
  <si>
    <t>http://206.2.238.217/NUkwaUE2QlNvcWg2azNGemFVSVV0dVMyZmsyc3BuOVgxY1hUZUxRTW5LeTBRYW1SR2J4SHhSS29oZU92SStMNXBVSkNaTXQwaUtRPQ.jpg</t>
  </si>
  <si>
    <t>http://206.2.238.217/UThMUFVOMlJzZkpzdFJUV0JiOWJtUE1oa3lsVlBtbTB4NDdvWkk2ditxUEgyK1VJQnpCUy9NQzhEeTJCOE4wL21VQWxlb3E4cTBZPQ.jpg</t>
  </si>
  <si>
    <t>WXX20240812-AGL24W7X9WW5A</t>
  </si>
  <si>
    <t>Momihoom Turtle Iron Wall Decoration Metal Crafts Wall Hanging Home Wall Crafts Decoration Living Room Pendant</t>
  </si>
  <si>
    <t>http://206.2.238.217/N0xibEtwdGg3QW8rVTdTS2tvWXV6RnVud3hGV3NFbUp3YjRCeU8wcXI4dk16SElUSUkrQ2tsOG9xRFRnR1NRMVp0Q2lvM2tmaDlZPQ.jpg</t>
  </si>
  <si>
    <t>Turtle Iron Wall Decoration Metal Crafts Wall Hanging Home Wall Crafts Decoration Living Room Pendant&lt;br&gt;Features:&lt;br&gt;    【Artistic Design】The Turtle wall hanging features a detailed and artistic representation of a Turtle , capturing its distinctive features The design is crafted with intricate ironwork, showcasing the skill of the maker.&lt;br&gt;    【Material and Texture】Made from sturdy iron, the Turtle wall hanging has a robust yet elegant feel. The texture of the iron adds profundity and visual interest, making it a focal point in any living room setting.&lt;br&gt;    【Decorative Appeal】With its eye-catching design and size, the Turtle wall hanging serves as a striking decorative piece. It adds a feel of nature-inspired to space.blending artistic ingenuity with a natural theme.&lt;br&gt;    【Dimension and Placement】Typically sized to lead attention without overwhelming the space, it's suitable for placement on a feature wall or as part of a chosen gallery. Its dimensions ensure it stands out without dominating space.&lt;br&gt;    【Conversation beginner】Further its beauty value, this wall art can serve as a conversation beginner. Guests are likely to admire its maker and unique design, sparking discussions about art, nature, or even Turtle .&lt;br&gt;Product Description:&lt;br&gt;Includes&lt;br&gt;Turtle wall hanging decoration *1&lt;br&gt;Features&lt;br&gt;-Material: iron&lt;br&gt;-</t>
  </si>
  <si>
    <t>http://206.2.238.217/YXJaV0o1QU9ZSHViR3NNQUVvVTlCNmExRVVGMVozVVhoaFVTSE5pRWpUTG4rVXNEc3dDTGRTd2JOaysyWkdjMDJsREliS2pYS2xFPQ.jpg</t>
  </si>
  <si>
    <t>【Artistic Design】The Turtle wall hanging features a detailed and artistic representation of a Turtle , capturing its distinctive features The design is crafted with intricate ironwork, showcasing the skill of the maker.</t>
  </si>
  <si>
    <t>【Material and Texture】Made from sturdy iron, the Turtle wall hanging has a robust yet elegant feel. The texture of the iron adds profundity and visual interest, making it a focal point in any living room setting.</t>
  </si>
  <si>
    <t>【Decorative Appeal】With its eye-catching design and size, the Turtle wall hanging serves as a striking decorative piece. It adds a feel of nature-inspired to space.blending artistic ingenuity with a natural theme.</t>
  </si>
  <si>
    <t>【Conversation beginner】Further its beauty value, this wall art can serve as a conversation beginner. Guests are likely to admire its maker and unique design, sparking discussions about art, nature, or even Turtle .</t>
  </si>
  <si>
    <t>WXX20240812-AGL24W7X9WW5</t>
  </si>
  <si>
    <t>WXX20240812-AGL24W7X9WW5B</t>
  </si>
  <si>
    <t>http://206.2.238.217/MjE3VVRVN1lOKzIzZzNMa0wxRjR1RlhmUk85TUhqZ2ZySi9OVHh6SnFHY3A1MUd3NmJ0bmlRbGpNUW9RdEFWdW1SbHF6VlJqNkFBPQ.jpg</t>
  </si>
  <si>
    <t>http://206.2.238.217/MXY5ZEVoa0JWMUNpWnZURUlSTDY1d2VZQ1pEcTFBOEFwT0dwWmpZZStlbXltUk9uZ1M0SEFmaHJsKzVyYW52d0xWOTlKcjBSdXdvPQ.jpg</t>
  </si>
  <si>
    <t>WXX20240812-AGL24W7X9WW5C</t>
  </si>
  <si>
    <t>http://206.2.238.217/RW9wQ1pOR05Db3dVMVlkak9EMDlXaVU1bDdlcm00SWNvSXdQYWZhSE9OaG9US1RZbUpNVTBYMkg1RnA2YjU0TW5qSWNPUDk0ZXk4PQ.jpg</t>
  </si>
  <si>
    <t>http://206.2.238.217/RVNPdUlwaStjbkgwNzZIbmxFSFhPMERsSC9PNjRmRng4YVVUMVFHL0Y4a2N5VmFYTDJGeXBqdWNWOVJJSW9iSVVKdlpUSTZjSEFrPQ.jpg</t>
  </si>
  <si>
    <t>WXX20240812-AGL24W7X9WW5D</t>
  </si>
  <si>
    <t>http://206.2.238.217/dlF3UGFLUENzUnpoQlRRSVRJOEVyNWVZMHpwc25abmFob05HNDZRSUYycUJqL2Z4VUJLUmhUOEMvanM2dEIvdHFpVVFVM2hzNnBvPQ.jpg</t>
  </si>
  <si>
    <t>http://206.2.238.217/WWlMT0J1SS9SWW5WMkUxRVBXclZNV2JKU25zZVlyb2ZyOU5qSU1QVURGam01b3cxNzZxcFVISTdSelVtUk4xdW9URDAwb2JjTGNRPQ.jpg</t>
  </si>
  <si>
    <t>WXX20240812-AGL24W7X9WW5E</t>
  </si>
  <si>
    <t>http://206.2.238.217/bTcvRjRoZ3ZZNEs5dkM3YzdyczFEZ0V4QWtMVHVSeUtYakJwUkhDamE2b05SS0sreHdlc2xYcldPVElXNjJQdHhLYUtTRjRoSjdRPQ.jpg</t>
  </si>
  <si>
    <t>Turtle Iron Wall Decoration Metal Crafts Wall Hanging Home Wall Crafts Decoration Living Room Pendant&lt;br&gt;Features:&lt;br&gt;    【Artistic Design】The Turtle wall hanging features a detailed and artistic representation of a Turtle , capturing its distinctive features The design is crafted with intricate ironwork, showcasing the skill of the maker.&lt;br&gt;    【Material and Texture】Made from sturdy iron, the Turtle wall hanging has a robust yet elegant feel. The texture of the iron adds profundity and visual interest, making it a focal point in any living room setting.&lt;br&gt;    【Decorative Appeal】With its eye-catching design and size, the Turtle wall hanging serves as a striking decorative piece. It adds a feel of nature-inspired to space.blending artistic ingenuity with a natural theme.&lt;br&gt;    【Dimension and Placement】Typically sized to lead attention without overwhelming the space, it's suitable for placement on a feature wall or as part of a chosen gallery. Its dimensions ensure it stands out without dominating space.&lt;br&gt;    【Conversation beginner】Further its beauty value, this wall art can serve as a conversation beginner. Guests are likely to admire its maker and unique design, sparking discussions about art, nature, or even Turtle .&lt;br&gt;Product Description:&lt;br&gt;Includes&lt;br&gt;Turtle wall hanging decoration *4&lt;br&gt;Features&lt;br&gt;-Material: iron&lt;br&gt;-</t>
  </si>
  <si>
    <t>http://206.2.238.217/ZVNGR1FjRGJGeTNETUN6dnFESXcrTFdyUUxXdTZzOFAyVVZtVnNOTGFqYVQzeGRXT0YzQWdjZFhNTzN4dVBrR1NITFgrMUZYYTg4PQ.jpg</t>
  </si>
  <si>
    <t>http://206.2.238.217/NTROdXNDaVN3a3kwa21LbjQ2bGJKWVNnRzZ0QThua00vL09XeFhpMVg1YWtDeWNRcUtCS2twK0FGKzhrcFRWMmNlcVZ1RysxTnhJPQ.jpg</t>
  </si>
  <si>
    <t>http://206.2.238.217/OEg5eDFuWXpKYTlUWWhqMzFtZDVxTFVYQTg2c2MzQ3ppL1VGWVpBd3JBSHM0MHpvQ1RES3IxNFIzWEFyWFlzaURBR1JxdmtCc0w4PQ.jpg</t>
  </si>
  <si>
    <t>http://206.2.238.217/ZjREdWxhLzNqcHpxWUhUNUdXbk9ZVmI0RlE3ZjRYSkllcFN0TGVGaE1sN0VOY3VjZTE1MThNWm1JZnFJcVhPL1l6ejBPM09RdGZVPQ.jpg</t>
  </si>
  <si>
    <t>http://206.2.238.217/NnJISG1RY0ExWXJBWHROdzZFMFFsTjVSaHY2TmVBTEpYUzVhZkxycmthK1kxVFpoQ0tUNjhTajcvYy9mOGZYRCtoZEFEK3g3UDlnPQ.jpg</t>
  </si>
  <si>
    <t>http://206.2.238.217/ZHlLaGNnTHdsZmt1MGRGeXpzdTRTYVpxODV0V1dqQkdSUkQ2b0doSmtpTEJUeEN5K0JqOW0xTW1xMzlyRGM5UVpYdGkxdEpWa0JzPQ.jpg</t>
  </si>
  <si>
    <t>http://206.2.238.217/MlhRZEoxRHdHMTgxRHJacmRSeXhoYWZlQmR3WVZhRDkvUGhSVDhJb0dxQ3ROa2N0b1A1ckJZeTY2bjlCZFpUOUJNL09KL3pzcHhzPQ.jpg</t>
  </si>
  <si>
    <t>http://206.2.238.217/eHJqSm9CSXZhZ25RblIwQzFqWjJPSFh2dFBCdk5RZC8vZkpyS0FsVzhMOUZHQjR3ZGI0blZrTWJWNC9nUDI2MktaZFFMSmVCUTM0PQ.jpg</t>
  </si>
  <si>
    <t>WXX20240812-AGL24W722WWXA</t>
  </si>
  <si>
    <t>Momihoom Owl Iron Crafts Iron Crafts Hanging Home Decoration Wall Hanging Wall Decoration</t>
  </si>
  <si>
    <t>http://206.2.238.217/R3Z4YUZ4NWpNc0E3eHRrRFh3Y1V0S1RONFI5bWJYSHRFYWdRelJWVU4yQlpXOTFEdXBsTzBoSFNSNFNkSWhHd2dERlFva1cydktNPQ.jpg</t>
  </si>
  <si>
    <t>Owl Iron Crafts 4 Colors Iron Crafts Hanging Home Decoration Wall Hanging Wall Decoration&lt;br&gt;Features:&lt;br&gt;    【Artistic Design】The Owl  wall hanging features a detailed and artistic representation of a Owl  , capturing its distinctive features The design is crafted with intricate ironwork, showcasing the skill of the maker.&lt;br&gt;    【Material and Texture】Made from sturdy iron, the Owl  wall hanging has a robust yet elegant feel. The texture of the iron adds profundity and visual interest, making it a focal point in any living room setting.&lt;br&gt;    【Decorative Appeal】With its eye-catching design and size, the Owl   wall hanging serves as a striking decorative piece. It adds a feel of nature-inspired to space.blending artistic ingenuity with a natural theme.&lt;br&gt;    【Dimension and Placement】Typically sized to lead attention without overwhelming the space, it's suitable for placement on a feature wall or as part of a chosen gallery. Its dimensions ensure it stands out without dominating space.&lt;br&gt;    【Conversation beginner】Further its beauty value, this wall art can serve as a conversation beginner. Guests are likely to admire its maker and unique design, sparking discussions about art, nature, or even Owl.&lt;br&gt;Product Description:&lt;br&gt;Includes&lt;br&gt;Owl  wall hanging decoration *1&lt;br&gt;Features&lt;br&gt;-Material: iron&lt;br&gt;-</t>
  </si>
  <si>
    <t>http://206.2.238.217/L2FYWUdta3R0bm1sNXZpZE90Qmw5K1lrbllBYlE0SDN0TmhpUGNwVEhEUkVERUMyVjN2ZjgwbXJqQXlzVjNHNzhZL2t5TUNUR0VNPQ.jpg</t>
  </si>
  <si>
    <t>【Artistic Design】The Owl wall hanging features a detailed and artistic representation of a Owl , capturing its distinctive features The design is crafted with intricate ironwork, showcasing the skill of the maker.</t>
  </si>
  <si>
    <t>【Material and Texture】Made from sturdy iron, the Owl wall hanging has a robust yet elegant feel. The texture of the iron adds profundity and visual interest, making it a focal point in any living room setting.</t>
  </si>
  <si>
    <t>【Decorative Appeal】With its eye-catching design and size, the Owl wall hanging serves as a striking decorative piece. It adds a feel of nature-inspired to space.blending artistic ingenuity with a natural theme.</t>
  </si>
  <si>
    <t>【Conversation beginner】Further its beauty value, this wall art can serve as a conversation beginner. Guests are likely to admire its maker and unique design, sparking discussions about art, nature, or even Owl.</t>
  </si>
  <si>
    <t>WXX20240812-AGL24W722WWX</t>
  </si>
  <si>
    <t>WXX20240812-AGL24W722WWXB</t>
  </si>
  <si>
    <t>http://206.2.238.217/dE9OU1liWEwvVGlhTWoyOVg3cVg2ZWM0dzZqNnRRL1ZzMi8zVDZJTHNZK2NIUWNlamJXYzdHSVVMUFlidzhxTEtRcVFUMXNyOUE0PQ.jpg</t>
  </si>
  <si>
    <t>http://206.2.238.217/U1VsaTMxRnJIQTJLajB1SWRVYzRTSkJOUHJ2UHQwaUJyQlhqQnVtRHlvS01hNkNqUVBsRkduOFNDS3NMVTdsb2NsbnR4dWYwY21FPQ.jpg</t>
  </si>
  <si>
    <t>WXX20240812-AGL24W722WWXC</t>
  </si>
  <si>
    <t>http://206.2.238.217/UldhalFuRTFyZmg4N3Q5TUM1ZzE2US94SzYzWUVsYWpXbTdaRENvaWFibVBGTVpjbFVuOVZkQ2tHL1NUUjNqODR5eCtZdzRtTFRBPQ.jpg</t>
  </si>
  <si>
    <t>http://206.2.238.217/Vk9Fa1NEMURjL0hPRS9OOVFHN21mdFJ4K3h3YUQ3K3EzcWFVSFFpMWhrMGxpaFE1SzBvaHNLU3diUWNsQ0l2S0lBM2lLRlNWdUZnPQ.jpg</t>
  </si>
  <si>
    <t>WXX20240812-AGL24W722WWXD</t>
  </si>
  <si>
    <t>http://206.2.238.217/QXRBVVNxMlJSVVlrRW1SQ053SVNBSXFzR0lnMFVQSWRqYVBKcWN1aVRFLy90bkpRRmxuVE5QdVdXR1BrZnA4ZXl3MU83VlovZHI0PQ.jpg</t>
  </si>
  <si>
    <t>http://206.2.238.217/TEcyNXVQMVpVeU4ycUFqSExFSFdueXBTZ0s5eXJIRzU4VHgvUHRteFBKWThFa1dqWUN2UDJTSllzQ3NIOHNMTk9zdmlUMjNURGVvPQ.jpg</t>
  </si>
  <si>
    <t>WXX20240812-AGL24W722WWXE</t>
  </si>
  <si>
    <t>http://206.2.238.217/RnlNUW0xSHV4Y3A4MUZnWTdDZ3plZ2dZOHdBWTZvM0U4eFozVXpiOVJYQzNwc20xb3B2VkpZOXNoOVZSaVk5Z25teDhjTjZ1UDNBPQ.jpg</t>
  </si>
  <si>
    <t>Owl Iron Crafts 4 Colors Iron Crafts Hanging Home Decoration Wall Hanging Wall Decoration&lt;br&gt;Features:&lt;br&gt;    【Artistic Design】The Owl  wall hanging features a detailed and artistic representation of a Owl  , capturing its distinctive features The design is crafted with intricate ironwork, showcasing the skill of the maker.&lt;br&gt;    【Material and Texture】Made from sturdy iron, the Owl  wall hanging has a robust yet elegant feel. The texture of the iron adds profundity and visual interest, making it a focal point in any living room setting.&lt;br&gt;    【Decorative Appeal】With its eye-catching design and size, the Owl   wall hanging serves as a striking decorative piece. It adds a feel of nature-inspired to space.blending artistic ingenuity with a natural theme.&lt;br&gt;    【Dimension and Placement】Typically sized to lead attention without overwhelming the space, it's suitable for placement on a feature wall or as part of a chosen gallery. Its dimensions ensure it stands out without dominating space.&lt;br&gt;    【Conversation beginner】Further its beauty value, this wall art can serve as a conversation beginner. Guests are likely to admire its maker and unique design, sparking discussions about art, nature, or even Owl.&lt;br&gt;Product Description:&lt;br&gt;Includes&lt;br&gt;Owl  wall hanging decoration *4&lt;br&gt;Features&lt;br&gt;-Material: iron&lt;br&gt;-</t>
  </si>
  <si>
    <t>http://206.2.238.217/U2RNSXI5V0laOERhQmcyNHcwVWFzNkM0cFV2ZkVrSFRnVkhIeE0vNTFxYVg5ZlJabnZNNzVDWjFvYUphMU1XMTFmNncwbXNaYVM4PQ.jpg</t>
  </si>
  <si>
    <t>http://206.2.238.217/d215Uy9JNXM3YlVlMU00WW1jZkViaVdZMVpnYVJENWdDZHU2b1ZqYy9aQWY3N3ZrNjZQZS9TbEVxanFRUEpiUk1EYXNkQXZKM2pnPQ.jpg</t>
  </si>
  <si>
    <t>http://206.2.238.217/bkdoMVJmMVhScVgvaWZva0RibVNBSTNWTDhPVWFvdzc0WDc5c1lXL0JZLzdqcHhmK2ducUJwSDBoK2k5T2pFbHhXS3V1Qjc2dk93PQ.jpg</t>
  </si>
  <si>
    <t>http://206.2.238.217/anNqMnNSYjJ5L3FLTDVObGpNUHh4MEoxY0V1R2NxNjIyTzB1RXZWdU5Zd29QUWZzS2tVN3FJZERMNEhGVmFJcWNmeWF1c1UyWXlFPQ.jpg</t>
  </si>
  <si>
    <t>http://206.2.238.217/SkZKelFYcjE3TGh6MXJzVUNVdm5UMUM5U1BVbkVVZ2F6SE1qNVhtcytMUFN0SktndjN6OVVUQkM5WUVQMnlxc1VqbmltZmROR1ZRPQ.jpg</t>
  </si>
  <si>
    <t>http://206.2.238.217/cGNYU2ZIZTBiZllzTStqM0FuTm9mUkduY2FFZ1VhbXFnK2JOdzhXTGM1VHFOUGxiQTZnU3lZNHhEY1Nva2xZVVd3R3FjNHA4RVVjPQ.jpg</t>
  </si>
  <si>
    <t>http://206.2.238.217/V0VnYWNOVzBUZDhkeTNtZVpDL1lHeG9RUlNsa2xaTU9QTDQ3UWhtVVpEbGY3UnpUbWYwcDdtOWhxWFBTVVp6aEVpNTlMbWFTOGY4PQ.jpg</t>
  </si>
  <si>
    <t>http://206.2.238.217/NWs1YThmbUxWSDZxWVBhZmdkeWxBak1LeUJtZ0JEV1BoZXlLc3lHa2ZKZDEvZGdha29tRmVBczFiTko5Zm9IQm9zdnA0MkZZdkE4PQ.jpg</t>
  </si>
  <si>
    <t>WXX20240812-AGL24W722WW2A</t>
  </si>
  <si>
    <t>Momihoom Surprise Candle Love Party Baking Birthday Cake Decoration Banner Flag Insertion Card</t>
  </si>
  <si>
    <t>http://206.2.238.217/WkdVc1UvelV6MkFzS0xiOURkOEZhRzMxYndneWcrNU1qVnU1bmE5R3VaOUJBZnZMNkNTZG5xd2tYWjFCemJOQ0ZOWHNsUE9HRk1VPQ.jpg</t>
  </si>
  <si>
    <t>Surprise Candle Love Party Baking Birthday Cake Decoration Banner Flag Insertion Card&lt;br&gt;Features:&lt;br&gt;    【Innovetive Burst-up Mechanism】 What makes this candle unique is its ingenious burst-up mechanism. When the candles are lit, a hidden mechanism activates and the small flag centerpiece bursts out, happy Birthday song will also be played，giving the birthday person a small surprise that delights and surprises the birthday person and everyone else.&lt;br&gt;    【Safe And Sturdy Construction】Burst-up small flag candles are made from safe, safe materials designed to withstand the heat of the flame without compromising their structure or security. Its sturdy construction ensures that it remains intact throughout the entire celebration, adding color to the celebrations without any security issues.&lt;br&gt;    【Multi-Sensory Experience】 In addition to visual appeal, burst-up small flag candles offer a multi-sensory experience. When it bursts up, it adds an extra layer of glamor to the celebration, enhancing the overall ambiance and creating lasting memories for everyone involved.&lt;br&gt;    【Versatile Design Option】 burst-up small flag birthday cake candles are available in two designs to suit any celebration. Whether it's a child's birthday party or a holiday gathering, there's a theme and ambiance to suit any occasion.&lt;br&gt;    【Unforgettable Keepsake】 In addition to their instant impact during the celebration, burst-up small flag candles serve as memorable keepsakes that can be cherished long after the party is over. Whether displayed on a shelf as a keepsake of a special day, it has sentimental value and adds an extra layer of meaning to the event.&lt;br&gt;Product Description:&lt;br&gt;include&lt;br&gt;1 burst-up small flag birthday candle&lt;br&gt;feature&lt;br&gt;-Material: wax, plastic&lt;br&gt;-</t>
  </si>
  <si>
    <t>http://206.2.238.217/UGlTRFBmdGxDOGgydjRTMFJDd0h6TVF2a1pFZGJkaysxMWYzUzRya1F2VXhsVllYQjUxSVpLVWo3MHRjSWdPZHlwY2k0Q0tNdFNRPQ.jpg</t>
  </si>
  <si>
    <t>http://206.2.238.217/YlpKTWI0dEVTaUJkcWp2YWcxTEhCSFdQcjUrRXVsbnI2R2UyeDVZcVE4S2RpY0w1bjQ5b1kySHl3K2FQdGdWU0h5UmlLRVRzMWwwPQ.jpg</t>
  </si>
  <si>
    <t>http://206.2.238.217/YjBMYmNOODUxNE9oWDd4RjEvV3NFUm91Y2ZzbnRWRFRNdVFVamtyYTZGTHZ1aHB4NXlHMGZvY05zRDRuZUpYZU85UFZlUWNxR3lRPQ.jpg</t>
  </si>
  <si>
    <t>http://206.2.238.217/MkdBbVBsdnJ6YnByWjJTSTNQYWZETXhhMUdWSUxDaDIxa2xUcHhJZGR5L1AyTks0bjJNVkVQVVE0OVg5bElqaXV6eUplZGorcGhZPQ.jpg</t>
  </si>
  <si>
    <t>http://206.2.238.217/TVJTbC8rdDljcjV2L2VYNXd0SkpRMlljbmxDbGNsTUwreHlVMklKZnNuUlQ5RW9Ba0VnKzVTbkFrZmxqMWN4aW1YdEFzODF0Wms4PQ.jpg</t>
  </si>
  <si>
    <t>http://206.2.238.217/V29GeVNNTEh2Mm9jR2wyZVFnVDFMS2M5M2F0Y1QzdTVIVDhqQlI4aVYxK2xFWTdncXlpNHVMaFFaYnQxSUMxNlFERVdVSkNSZlRnPQ.jpg</t>
  </si>
  <si>
    <t>【Innovetive Burst-up Mechanism】 What makes this candle unique is its ingenious burst-up mechanism. When the candles are lit, a hidden mechanism activates and the small flag centerpiece bursts out, happy Birthday song will also be played，giving the birthday person a small surprise that delights and surprises the birthday person and everyone else.</t>
  </si>
  <si>
    <t>【Safe And Sturdy Construction】Burst-up small flag candles are made from safe, safe materials designed to withstand the heat of the flame without compromising their structure or security. Its sturdy construction ensures that it remains intact throughout the entire celebration, adding color to the celebrations without any security issues.</t>
  </si>
  <si>
    <t>【Multi-Sensory Experience】 In addition to visual appeal, burst-up small flag candles offer a multi-sensory experience. When it bursts up, it adds an extra layer of glamor to the celebration, enhancing the overall ambiance and creating lasting memories for everyone involved.</t>
  </si>
  <si>
    <t>【Versatile Design Option】 burst-up small flag birthday cake candles are available in two designs to suit any celebration. Whether it's a child's birthday party or a holiday gathering, there's a theme and ambiance to suit any occasion.</t>
  </si>
  <si>
    <t>【Unforgettable Keepsake】 In addition to their instant impact during the celebration, burst-up small flag candles serve as memorable keepsakes that can be cherished long after the party is over. Whether displayed on a shelf as a keepsake of a special day, it has sentimental value and adds an extra layer of meaning to the event.</t>
  </si>
  <si>
    <t>WXX20240812-AGL24W722WW2</t>
  </si>
  <si>
    <t>WXX20240812-AGL24W722WW2B</t>
  </si>
  <si>
    <t>http://206.2.238.217/L3gzbjBIYzRxUVlMWjlhb29KSnlZS1REa2hrNzZjSEYxam5TK1NmYUZJQTZ0M2hKTnZGdi9SQkVReDBYcHhPdGt2QStlMWJvTkRzPQ.jpg</t>
  </si>
  <si>
    <t>http://206.2.238.217/VGcwcUZxYmhpcjhza3o4dnBUNDE1WUt5aTM0RWJqeWtWcndscjQxYWJPcisybDZ3czRsMlhXTllORmZjaEdaaFRSL09GREtLdzF3PQ.jpg</t>
  </si>
  <si>
    <t>http://206.2.238.217/WU1aQXNvNkExelgrZDBwZzkxOFVnUUJVYWRDNEd0bnZKa0w3ZzZJT3VzWTRTN0dYKzBRT0lxeWthM3ZvbjBhdXBtRGhzb29ick9BPQ.jpg</t>
  </si>
  <si>
    <t>http://206.2.238.217/SDVNQ2hRbWNlSGx0US81UzZMcEpkWDhZY21IT1c5WVNlVmJ1b3RzcVFrM3pQZGFFSTVOR0pQTHhGS0tJVlNBSGxZNWRNT3pCdjJvPQ.jpg</t>
  </si>
  <si>
    <t>http://206.2.238.217/ZGlBWFQwMk5ZOHovRW5lUklvV2RUVEdPR1RRV1UzVGhGY1hZTlVKNWRCN2I5c1RtQTFHbFYxeEVOYWpLczhGS2cyQXp4ZGJuTEtjPQ.jpg</t>
  </si>
  <si>
    <t>http://206.2.238.217/K0gxQTJzVCtrYlMyT1RPUmtzRWlCNWcvaDJoZi9xcmtwYWhTY2JaeGxsaXZkdTJyeWIwNDdUcTVPdnhuRW9UamVaeHliMEVyRC80PQ.jpg</t>
  </si>
  <si>
    <t>WXX20240812-ALH24W7X9WW2GN</t>
  </si>
  <si>
    <t>Momihoom Kitchen Knife Organizer Neatly Store All Kinds Of Knives Self-sharpening Hooks Drainer Cutting Board Organizer Multi-functional Kitchen Organizer</t>
  </si>
  <si>
    <t>http://206.2.238.217/bUZocDF1dEpYUDNGeG5TbFV5RkxEcWZoT1FiWWxDMEZNaXRXY3ZtMlgyc2tsb1JwME5ZVFpUN2ZDTWMvSVZNbCszZWdLOHp0TEJVPQ.jpg</t>
  </si>
  <si>
    <t>Kitchen Knife Organizer Neatly Store All Kinds Of Knives Self-sharpening Hooks Drainer Cutting Board Organizer Multi-functional Kitchen Organizer&lt;br&gt;Features:&lt;br&gt;MULTIFUNCTIONAL DESIGN: This kitchen knife organizer not  can neatly store all kinds of knives, comes with a sharpener with hooks, comes with a drainer to maintain hygiene can also hold spoons, forks and other kitchen tools, suitable for organizing all kinds of kitchen supplies.&lt;br&gt; MATERIAL: Made of good quality plastic, sturdy and , easy to clean, ensuring the hygiene and  of knives.&lt;br&gt;SPACE SAVING: Compact design, suitable for all sizes of kitchens, effective use of space, avoid knives lying around, keep your kitchen  and organized.&lt;br&gt;EASY TO INSTALL: Easy and convenient to install, no need for complicated tools or steps, easy to place on the kitchen countertop or wall, instant use.&lt;br&gt; GUARANTEED: The knife organizer is designed with  measures to ensure the  of knives when using and storing, avoiding accidental injuries.&lt;br&gt;Product Description:&lt;br&gt;Including:1x storage rack&lt;br&gt;</t>
  </si>
  <si>
    <t>MULTIFUNCTIONAL DESIGN: This kitchen knife organizer not can neatly store all kinds of knives, comes with a sharpener with hooks, comes with a drainer to maintain hygiene can also hold spoons, forks and other kitchen tools, suitable for organizing all kinds of kitchen supplies.</t>
  </si>
  <si>
    <t>MATERIAL: Made of good quality plastic, sturdy and , easy to clean, ensuring the hygiene and of knives.</t>
  </si>
  <si>
    <t>SPACE SAVING: Compact design, suitable for all sizes of kitchens, effective use of space, avoid knives lying around, keep your kitchen and organized.</t>
  </si>
  <si>
    <t>EASY TO INSTALL: Easy and convenient to install, no need for complicated tools or steps, easy to place on the kitchen countertop or wall, instant use.</t>
  </si>
  <si>
    <t>GUARANTEED: The knife organizer is designed with measures to ensure the of knives when using and storing, avoiding accidental injuries.</t>
  </si>
  <si>
    <t>WXX20240812-ALH24W7X9WW2</t>
  </si>
  <si>
    <t>WXX20240812-ALH24W7X9WW2WH</t>
  </si>
  <si>
    <t>http://206.2.238.217/dHJlNG1yeEx0RmlKL1pqcUlsWS9JTElqNytSaVE4Vkp1eG5EMEk0N0R3Z2h6NVRaKzZCZStONkRoSnZ5VTFVZ2NvT1RLT1JmKzI4PQ.jpg</t>
  </si>
  <si>
    <t>WXX20240812-ALH24W7X9WW7BK</t>
  </si>
  <si>
    <t xml:space="preserve">Momihoom Climbing Houseplant Stem Supports, Plastic Plant Climbers Stem Holders Reusable Flower Plant Stakes Trellis Stem Hook Growth Accessories for Plant </t>
  </si>
  <si>
    <t>http://206.2.238.217/VHhuYU1RaGtManVoZzQrV0YvQUVtVm8wdld3cmZZL3p1YnJqbnRtQVBZajNqN0ZpMUVhRVJjbHpnZU1FcjUxb0lTUjNabFFCQW84PQ.jpg</t>
  </si>
  <si>
    <t xml:space="preserve">Set Of Plant Stem Gathering Tools Plant Stem Gathering Rack 4 </t>
  </si>
  <si>
    <t>WXX20240812-ALH24W7X9WW7</t>
  </si>
  <si>
    <t>WXX20240812-ALH24W7X9WW7GN</t>
  </si>
  <si>
    <t>http://206.2.238.217/ODV1K05Sak9GaVF4REJzdW05WWFla2JXcVBsTlg5OStuaTlHa3JIL3J4Q1F1a0k4UzBieUZWQWREdWcrTlNzalRSMXpyeTdHR0lJPQ.jpg</t>
  </si>
  <si>
    <t>WXX20240812-ALH24W7X9WW7RD</t>
  </si>
  <si>
    <t>http://206.2.238.217/U1B1cHFVbFlBR0REUndRVWt2S1dBZWZZek5LZkliNW15MndIZmpHRU9iRWlQeWxiaE4zcmc5bFpROEdKVTYwS0hrNDBMdFJ2TWQ0PQ.jpg</t>
  </si>
  <si>
    <t>WXX20240812-ALH24W722WW6CL</t>
  </si>
  <si>
    <t>Momihoom Double-sided Electrostatic Brush Dusts Removal Hair Removal Sticker Wool Clothes Hair Removal Brush Household Hair Removal Brush Electrostatic</t>
  </si>
  <si>
    <t>http://206.2.238.217/aStMNE51dlRkZCs0Yk8xK1pWeVBybXc4b2tFTEd2SVo5eDBieXBrdG91Q1dMUDBTTWpJNVY1Y3VxU2VBNnlUWDV2eWMyUWZvZTF3PQ.jpg</t>
  </si>
  <si>
    <t>Double-sided Electrostatic Brush Dusts Removal Hair Removal Sticker Wool Clothes Hair Removal Brush Household Hair Removal Brush Electrostatic&lt;br&gt;Features:&lt;br&gt;Electrostatic adsorption is good for hair removal: it can be cleaned by brushing, it will not damage clothes, and it can be brushed clean when wearing&lt;br&gt;Easy to use, saves time and effort&lt;br&gt;Powerful hair removal without damaging clothes&lt;br&gt;Hanging storage, more space-saving: the hollow design can be hung and stored&lt;br&gt;ABS material&lt;br&gt;Product Description:&lt;br&gt;Name: Multifunctional dusts removal and hair removal double-sided electrostatic brush&lt;br&gt;Applicable: pet hair loss, clothes hair, sofa/carpet hair, etc.&lt;br&gt;</t>
  </si>
  <si>
    <t>Electrostatic adsorption is good for hair removal: it can be cleaned by brushing, it will not damage clothes, and it can be brushed clean when wearing</t>
  </si>
  <si>
    <t>Easy to use, saves time and effort</t>
  </si>
  <si>
    <t>Powerful hair removal without damaging clothes</t>
  </si>
  <si>
    <t>Hanging storage, more space-saving: the hollow design can be hung and stored</t>
  </si>
  <si>
    <t>ABS material</t>
  </si>
  <si>
    <t>WXX20240812-ALH24W722WW6</t>
  </si>
  <si>
    <t>WXX20240812-ALH24W722WW6GN</t>
  </si>
  <si>
    <t>http://206.2.238.217/dmdFTUREd094aURLYURuQ1JjUm9tUEJ4S1Q0NFJXRVZlY0tpRE40eUp0c2svVy9ESVUxaFRKUnM5b1Flb0xUQjZSUFRLci92OE9JPQ.jpg</t>
  </si>
  <si>
    <t>WXX20240812-ALH24W722WW6YE</t>
  </si>
  <si>
    <t>http://206.2.238.217/elhKRDd0RS9yQTU4MHYySVdBUzg4VFhnNFQxbFA5ZW9MajZGempXMlNkZy9BSlNBM29DbGo5aGZ4RHY3RzNUMU1lZ2k2aXMraWVRPQ.jpg</t>
  </si>
  <si>
    <t>WXX20240812-ALS24W7X8WW2BK</t>
  </si>
  <si>
    <t>Momihoom Bathroom Kitchen Sealing Sewer Toilet Closure Deodorant Soft Glue Odor Preventing Pad Floor Drain Cover</t>
  </si>
  <si>
    <t>http://206.2.238.217/OE14bjFQZnhTczRic3dRelgybllITlNBTWZLV0NTYisyMXg0WE16NW5BczJPY0JydmlUUG1qNitqMGFGRHkzZmtFbUgwZC83SmhzPQ.jpg</t>
  </si>
  <si>
    <t xml:space="preserve">  Odor Floor  Cover Bathroom Soft Rubber  Sealing  Odor  Insect Proof   Clogging   Odor Pad&lt;br&gt;Features:&lt;br&gt;1. Effective Odor Control: Say goodbye to unpleasant smells with our  -odor Floor  Cover. This product effectively reduces  and eliminates odors, ensuring a cleaner home environment.&lt;br&gt;2. Thick PVC Material: Crafted with  thick PVC material, our  cover is soft, , and designed to last. It has excellent recovery capabilities, guaranteeing long-term use without any failures.&lt;br&gt;3. Convenient Handle Design: Designed with a user-friendly handle, our  cover is easy to extract and position, making it more convenient and efficient for users.&lt;br&gt;4. Unique Storage Design: Featuring a round flat-bottomed  design, our  cover can be reliably placed against the wall when not in use, providing a convenient and tidy storage solution.&lt;br&gt;5. Versatile Application: Our product is large in size, making it suitable not  for bathrooms but also for other areas such as laundry rooms or bathrooms, catering to various needs.&lt;br&gt;Product Description:&lt;br&gt;odor floor  cover is a very practical home product.&lt;br&gt;It has two cute  images to choose from, namely the  and the bear. In addition, there are multiple colors to choose from, including khaki, gray, black, and green.&lt;br&gt;This product is made of  PVC material, which is very  and soft, and has good recovery ability. It can be used for a long time without any problems.&lt;br&gt;It can effectively  residual dirt and odor from spreading, keeping the home environment clean. At the same time, it also features a convenient pull handle for users to  and install. The round and flat bottom design of the bottom  of the product can be reliably placed against the wall and kept clean even when not in use&lt;br&gt;. In addition to being suitable for bathrooms, due to its large size, it is also suitable for other places such as laundry rooms or bathrooms, meeting different needs. It should be noted to avoid prolonged exposure to strong sunlight to  material  or color fading. It is recommended to regularly clean the floor  cover to ensure optimal odor prevention, which can be done by rinsing with water or wiping with cleaning agents.&lt;br&gt;Includes:  odor proof floor  cover * 1&lt;br&gt;</t>
  </si>
  <si>
    <t>http://206.2.238.217/Z2FtWEFRU2gyQkhKODVzTW1CbjJ3TmhkQ3RQWDJiZUIzM3hCb1A3cU1aL2ZGclNxSmlRVFJWUEhxWG05QjYyQzFwS0NDME1GMnM0PQ.jpg</t>
  </si>
  <si>
    <t>http://206.2.238.217/OEhKZW9pTHlqbG1FaXQ3NXY4T2pnVnJ2eWplOWJQMWc3UDllVTcwT0podWpXL1l3SVp3QVNLbXhVUmsyQTZxOC8yRmNZRXQxblNFPQ.jpg</t>
  </si>
  <si>
    <t>1. Effective Odor Control: Say goodbye to unpleasant smells with our -odor Floor Cover. This product effectively reduces and eliminates odors, ensuring a cleaner home environment.</t>
  </si>
  <si>
    <t>2. Thick PVC Material: Crafted with thick PVC material, our cover is soft, , and designed to last. It has excellent recovery capabilities, guaranteeing long-term use without any failures.</t>
  </si>
  <si>
    <t>3. Convenient Handle Design: Designed with a user-friendly handle, our cover is easy to extract and position, making it more convenient and efficient for users.</t>
  </si>
  <si>
    <t>4. Unique Storage Design: Featuring a round flat-bottomed design, our cover can be reliably placed against the wall when not in use, providing a convenient and tidy storage solution.</t>
  </si>
  <si>
    <t>5. Versatile Application: Our product is large in size, making it suitable not for bathrooms but also for other areas such as laundry rooms or bathrooms, catering to various needs.</t>
  </si>
  <si>
    <t>WXX20240812-ALS24W7X8WW2</t>
  </si>
  <si>
    <t>WXX20240812-ALS24W7X8WW2GN</t>
  </si>
  <si>
    <t>http://206.2.238.217/ODNKRHFtU3g4a2tFenJmRkd6TzY0MHRmK1pkNmRRdkdUdkJLaytTbTZQUmQralNYVk5BVC9IWjVEZGp1MUU4aU5GdG1STTV0eUdZPQ.jpg</t>
  </si>
  <si>
    <t>http://206.2.238.217/LzUyRmxOU25EME1CTVNQNXBwOE8wOS9ZR256dkZDNDNzRkptSXdrV3FMVzg0VE0yRnVqakF4TWcwVFNBLzYxaHhrbFVDWGxrZlRRPQ.jpg</t>
  </si>
  <si>
    <t>http://206.2.238.217/czFmV3ZUcDJacUdURnF5b3ZTOCtiaHBjYTNHZFlCRFBIcklneEpTQWJ5VnQzMDJCREw3TDk3SzJxVHArTnZzY040YUR0eUViMSs0PQ.jpg</t>
  </si>
  <si>
    <t>http://206.2.238.217/SktuU1B0MExIYTJ3Z3hkRmVkTU52ZGhmc25uWWtZaHYrUm1Md1U0Mi9WcFRQS3pVZkhNWFlmODdlYlVuSHBvdkM3SGloaEhnczZBPQ.jpg</t>
  </si>
  <si>
    <t>WXX20240812-ALS24W7X8WW2GY</t>
  </si>
  <si>
    <t>http://206.2.238.217/V081NXJ4WjBIOE5DaVprWThGUWx1OU9ib2pZRXUzZzdGcjhVYmRNWGtWQzRNd0hBeWZpbS84c3dzZkxabWpBOHo2dG9kNmJJYUNvPQ.jpg</t>
  </si>
  <si>
    <t>http://206.2.238.217/K3FDN3d0TzFOVEN4Rkh6L3NyQ013d0JpdE9SUXZwdHV0a2JQSlhjZ2N3UFRoUHdsazdsNU1zQ25XRGVXUG5YSUZKUncrRjZJamo4PQ.jpg</t>
  </si>
  <si>
    <t>http://206.2.238.217/ZVBnWDF2ZkxnT05HS2xDK1ZCUnFockxWMVdKZlhGNnhjK3UxbUMvU1JXeVpaS2VYL0lQVThiR2NhaEQ4Z0UyZm5NSzNSTkZLR0s4PQ.jpg</t>
  </si>
  <si>
    <t>http://206.2.238.217/b1FiS1hCOE8wMHFLeVJHaDduVmYyRDBLNzNSUHA4dHU4VU0wWlNDeld3RVRydGtVbzU4OG43b3VrWWNGNjJDVXhxWXpIZWdpeGVBPQ.jpg</t>
  </si>
  <si>
    <t>WXX20240812-ALS24W7X8WW2KH</t>
  </si>
  <si>
    <t>http://206.2.238.217/WktrYkluRk1yM2x1YSs4QW4wTDNxSkVaaFRDRFAyR0JZWTZJRjkwZllVaXNHeTM4RGd5Rk1oY2c1QUs4NjlJSjNJSE9ReFRXNkUwPQ.jpg</t>
  </si>
  <si>
    <t>http://206.2.238.217/RGltMzQvUmRkbEdsU2VLYktaK2dabjNCdEZuMjVYVWdEOGpGT2ZHQjgvVnFRUFdDaSs1aUM2ZVJTLzZFcUR3Vy9mQUozbmhQUUU0PQ.jpg</t>
  </si>
  <si>
    <t>http://206.2.238.217/MkhsV3dVNGZvZWV6WVRWWkk3MTJXUXhidDF6VkR3TGZ6ZzB1Sm5yb2ZMbk90Z1FRNmZkWGRTN2dMVFBHQllXU1M2enpFM0tRZEk0PQ.jpg</t>
  </si>
  <si>
    <t>WXX20240812-ALS24W7X8WW3BK</t>
  </si>
  <si>
    <t xml:space="preserve">Momihoom Bathroom and Kitchen Sink Anti-Odor Drain Protector Silicone Leakproof Pad </t>
  </si>
  <si>
    <t>http://206.2.238.217/MzVMaE92WDgvQ0t6MEdBcW9FZ0RqdnJyeTkwV0Jjd1puUEV0djYzbFJBRGgxNFZGNTVUMUw2QzMyK3Z0bTIyUnlXL1BnUCtucDNRPQ.jpg</t>
  </si>
  <si>
    <t>Odor Floor  Cover Bathroom Soft Rubber  Sealing  Odor  Insect Proof   Clogging   Odor Pad&lt;br&gt;Features:&lt;br&gt;    1. Effective Odor Control: Say goodbye to unpleasant smells with our -odor Floor Cover. This product effectively reduces and eliminates odors, ensuring a cleaner home environment.&lt;br&gt;    2. Thick PVC Material: Crafted with thick PVC material, our cover is soft, , and designed to last. It has excellent recovery capabilities, guaranteeing long-term use without any failures.&lt;br&gt;    3. Convenient Handle Design: Designed with a user-friendly handle, our cover is easy to extract and position, making it more convenient and efficient for users.&lt;br&gt;    4. Unique Storage Design: Featuring a round flat-bottomed design, our cover can be reliably placed against the wall when not in use, providing a convenient and tidy storage solution.&lt;br&gt;    5. Versatile Application: Our product is large in size, making it suitable not for bathrooms but also for other areas such as laundry rooms or bathrooms, catering to various needs.&lt;br&gt;Product Description:&lt;br&gt;odor floor cover is a very practical home product.&lt;br&gt;It has two cute images to choose from, namely the and the bear. In addition, there are multiple colors to choose from, including khaki, gray, black, and green.&lt;br&gt;This product is made of PVC material, which is very and soft, and has good recovery ability. It can be used for a long time without any problems.&lt;br&gt;It can effectively residual dirt and odor from spreading, keeping the home environment clean. At the same time, it also features a convenient pull handle for users to and install. The round and flat bottom design of the bottom of the product can be reliably placed against the wall and kept clean even when not in use&lt;br&gt;. In addition to being suitable for bathrooms, due to its large size, it is also suitable for other places such as laundry rooms or bathrooms, meeting different needs. It should be noted to avoid prolonged exposure to strong sunlight to material or color fading. It is recommended to regularly clean the floor cover to ensure optimal odor prevention, which can be done by rinsing with water or wiping with cleaning agents.&lt;br&gt;Includes: odor proof floor cover * 1&lt;br&gt;</t>
  </si>
  <si>
    <t>http://206.2.238.217/c25pS3BFaWRuVFZiTFArZEpDbGhUdUF0RWErRmhGOGpUcTBPY0FwbmZic1YxdldhZDNPQmJ3SXpYRURiaFZGZGtBSVZmdytKWU1nPQ.jpg</t>
  </si>
  <si>
    <t>WXX20240812-ALS24W7X8WW3</t>
  </si>
  <si>
    <t>WXX20240812-ALS24W7X8WW3GN</t>
  </si>
  <si>
    <t>http://206.2.238.217/Q1hlbFdoV2ViemFUV3lSV09VeHRlbDVEbmo3NGFZcFdjc292bzlJUkxMSXNVZ2ZVSjFHaVVaYW9PRy91eVJqVzdvWW42Ri9GREFZPQ.jpg</t>
  </si>
  <si>
    <t>http://206.2.238.217/OGh6MzdFN2Y1ZkxMMnVqRXgyNjhCQm9WYmgxVFpJa3pEdHpXQzRXeFR1NmtwTFo0VVNyQ01aVmR1Z1pGZ3UvUFEzOFplY0dTSVhJPQ.jpg</t>
  </si>
  <si>
    <t>http://206.2.238.217/Y1AyclZIbVd4TlZMNDBaYkZia3V1aXZIWHc0bDJLRlVzc2pSM2hLVXl0SkVvZHVPZm9yVFdibjQ2SjUzaVR4cmxNcEFseHl5L1NJPQ.jpg</t>
  </si>
  <si>
    <t>WXX20240812-ALS24W7X8WW3GY</t>
  </si>
  <si>
    <t>http://206.2.238.217/enRGaDYvYXlVSHNKUnBkcDMvN3grbE1vZmExZkNjcCtYY29KYnFkU215UW5UVHE3MkwySmRYczNlUG9KVWk0cFJzTGN6WHJpcy9ZPQ.jpg</t>
  </si>
  <si>
    <t>http://206.2.238.217/ZVFZZ1hnaTF6VzF6OVNyYVpoVDZvQkJDOFpjcmZwL1Mza3BkM3prd29Qa3cwcHNrd3N1Nld4QUpsTTZPcXFPSkpPMjhVWFJROENNPQ.jpg</t>
  </si>
  <si>
    <t>WXX20240812-ALS24W7X8WW3KH</t>
  </si>
  <si>
    <t>http://206.2.238.217/OGhVK3JjRFJnNWc0R2krMUwyakw5VWZBWXVrRXE2a0xuREgwYUFpVEpDeEJTTW9SUmlZVjVRUldLSmlNSFRCWllTRzBsMGFBckJrPQ.jpg</t>
  </si>
  <si>
    <t>http://206.2.238.217/dmxKZFVMLzg3UjlJZ3kzSW9mN0lWTTYrb0ZUejBNN1NmV3RqT1JlK1dRcTJkaXdqbkV2SDBDMzVvK2lLb0U5citSbDdFWFJNZTAwPQ.jpg</t>
  </si>
  <si>
    <t>http://206.2.238.217/cjRDZllBdW41YVlwV1diaGpONHpJdG9jeS9hWWlWTFVtbG0zL0dYcmNHdmg2RWo2MmxCL3R1S2JzTG9KaGdJdDd2UENxVkkxUzZ3PQ.jpg</t>
  </si>
  <si>
    <t>WXX20240812-ALS24W722WWXA</t>
  </si>
  <si>
    <t>Momihoom Claw Print Ocean Coastline Mug Coffee Cup Creatve Cup Bring The Beauty Of The Ocean Coastline Into Your Home Material Ceramic This Cup Is Handade And Hand Pain</t>
  </si>
  <si>
    <t>http://206.2.238.217/elRMc0laNVlSTWtIU1kzaCs3L29aMVpGN3RrM3Y1Q2JRR2oxREhsTFpNQ3VVQkt5d1hTcGZrejJ3SFFWckZjRHp0NU4wVlFTSDdZPQ.jpg</t>
  </si>
  <si>
    <t>Claw Print Ocean Coastline Mug Coffee Cup Creatve Cup Bring The Beauty Of The Ocean Coastline Into Your Home Material Ceramic This Cup Is Handade And Hand Pain&lt;br&gt;Features:&lt;br&gt;1. Bring the beauty of the  ocean to your home with our Claw Print Ocean  Mug. Experience the sensation of claw marks on gritty sands and the  effect of sea foam, awakening your senses. Enjoy the pleasure of sliding your  along the side of the mug while sipping your favorite beverage. Handcrafted and hand-painted, this mug will transport you to rolling waves and your favorite beach.&lt;br&gt;2. Each of our mugs is a functional work of art, meticulously crafted and requiring numerous steps and ample time to achieve the desired appearance. We hope you love our  as much as we love making them!&lt;br&gt;3. Made from  ceramic, our Claw Print Ocean  Mug comes in two sizes: 8 ounces (3.5 inches tall x 3 inches in diameter) and 16 ounces (4.5 inches tall x 3.5 inches in diameter). 4. This mug includes one Claw Print Ocean  Mug, allowing you to enjoy your favorite beverages in style. 5. Let this unique mug  you in the  ambiance and bring a  of  to  or tea moments.  for  use or as a thoughtful ocean lovers.&lt;br&gt;Product Description:&lt;br&gt;Claw print ocean coastline mug coffee cup  cup&lt;br&gt;Bring the beauty of the ocean coastline into your home! Wake up your senses when you feel the marks left by your  on the gravelly sand and the  and  texture of the sea foam.&lt;br&gt;Enjoy the pleasure of moving your  along the side of the cup while drinking your favorite beverage! This cup is  and hand-painted, reminding you of the rolling waves and entering your favorite beach.&lt;br&gt;Each of my cups is a functional artwork, completely  and requiring many steps and a lot of time to achieve the expected appearance. I hope you enjoy my works as much as I enjoy making them!&lt;br&gt;Material: Ceramic&lt;br&gt;8 ounces: 3.5 inches high x 3 inches diameter&lt;br&gt;16 ounces: 4.5 inches high x 3.5 inches diameter&lt;br&gt;Includes: mug * 1&lt;br&gt;</t>
  </si>
  <si>
    <t>http://206.2.238.217/SWZjS3ptVXdoOEMrZ2JRR0Y3c0hXUURKRTZ3Nlk2Znp5b2tsa3lDN3ZYRGpHbUZXK3djWmhBVkY0K3JSOHU1MWZSTUxEUnRNemRBPQ.jpg</t>
  </si>
  <si>
    <t>1. Bring the beauty of the ocean to your home with our Claw Print Ocean Mug. Experience the sensation of claw marks on gritty sands and the effect of sea foam, awakening your senses. Enjoy the pleasure of sliding your along the side of the mug while sipping your favorite beverage. Handcrafted and hand-painted, this mug will transport you to rolling waves and your favorite beach.</t>
  </si>
  <si>
    <t>2. Each of our mugs is a functional work of art, meticulously crafted and requiring numerous steps and ample time to achieve the desired appearance. We hope you love our as much as we love making them!</t>
  </si>
  <si>
    <t>3. Made from ceramic, our Claw Print Ocean Mug comes in two sizes: 8 ounces (3.5 inches tall x 3 inches in diameter) and 16 ounces (4.5 inches tall x 3.5 inches in diameter). 4. This mug includes one Claw Print Ocean Mug, allowing you to enjoy your favorite beverages in style. 5. Let this unique mug you in the ambiance and bring a of to or tea moments. for use or as a thoughtful ocean lovers.</t>
  </si>
  <si>
    <t>Claw print ocean coastline mug coffee cup cup</t>
  </si>
  <si>
    <t>a</t>
  </si>
  <si>
    <t>WXX20240812-ALS24W722WWX</t>
  </si>
  <si>
    <t>WXX20240812-ALS24W722WWXB</t>
  </si>
  <si>
    <t>http://206.2.238.217/QjdPNW43UDdyeE10elo4V0dDN1FOQUxPSnFZTnJ2RnI5Rk0zTSszdTBHZEZVL0wyQXRSclRQQjU2Umc3c1JvMlB4SGQyZjF1L0wwPQ.jpg</t>
  </si>
  <si>
    <t>http://206.2.238.217/RzRxdnFoTUhSMmRzRDRwUnpVbTFOUW9kUStuZGc0dHpzK0xRRE4zY3ZzOGdwME1RMGdHUWZnb1Z4ejNiOTdEaVNaZ01mNkt3Y0tzPQ.jpg</t>
  </si>
  <si>
    <t>b</t>
  </si>
  <si>
    <t>WXX20240812-ASY24W7X8WW6A</t>
  </si>
  <si>
    <t>Momihoom Plant Support Frame Climbing Pergola Plant Flower Stand  Flower Stand Leaf Guard Iron Flower Stand Crab Claw Orchid Monstera Support Frame</t>
  </si>
  <si>
    <t>http://206.2.238.217/MWoyUDA3VUh3dGM5S0Z2WXFVeEU3a0NuMjlqWktDZEN2OFdLQnBZY2M5OVM2Nzh3NVRLeHlHeEh4RkNCNHFHN0cvejlaWG1lbjhvRllpcnF3ZU5WQnc9PQ.jpg</t>
  </si>
  <si>
    <t>Climbing Pergola Plant Flower Stand  Flower Stand Leaf Guard Iron Flower Stand Crab Claw Orchid Monstera Support Frame&lt;br&gt;Features:&lt;br&gt;Plants need support: This sturdy plant tomato cage will provide ample support for your climbing plants and vines, avoid overcrowding and allocate space scientifically, providing them with more growing sunlight and...&lt;br&gt;Easy to install: One end of the cage rod is sharpened and can be easily inserted into the ground. Self-assembled, very convenient to adjust your size according to your needs.&lt;br&gt;Upgraded -slip cage: The plant cage will provide stable support for your plants, avoiding the tedium and trouble of slipping when supporting.&lt;br&gt;Versatile Use: Any climbing plant with stems and vines that needs support, these garden cages are for potted plants, flowers, small tomatoes (not tall tomatoes), giant hogweed and more. The shape of the plant cage works well to hold the stems and vines of flowering plants.&lt;br&gt;With sturdy plant cages (for cutting plant stems and attaching them to the cage), they will perfectly support your plants and keep them happy and thriving.&lt;br&gt;Product Description:&lt;br&gt;include:10x plant support frame&lt;br&gt;</t>
  </si>
  <si>
    <t>Plants need support: This sturdy plant tomato cage will provide ample support for your climbing plants and vines, avoid overcrowding and allocate space scientifically, providing them with more growing sunlight and...</t>
  </si>
  <si>
    <t>Easy to install: One end of the cage rod is sharpened and can be easily inserted into the ground. Self-assembled, very convenient to adjust your size according to your needs.</t>
  </si>
  <si>
    <t>Upgraded -slip cage: The plant cage will provide stable support for your plants, avoiding the tedium and trouble of slipping when supporting.</t>
  </si>
  <si>
    <t>Versatile Use: Any climbing plant with stems and vines that needs support, these garden cages are for potted plants, flowers, small tomatoes (not tall tomatoes), giant hogweed and more. The shape of the plant cage works well to hold the stems and vines of flowering plants.</t>
  </si>
  <si>
    <t>With sturdy plant cages (for cutting plant stems and attaching them to the cage), they will perfectly support your plants and keep them happy and thriving.</t>
  </si>
  <si>
    <t>WXX20240812-ASY24W7X8WW6</t>
  </si>
  <si>
    <t>WXX20240812-ASY24W7X8WW6B</t>
  </si>
  <si>
    <t>http://206.2.238.217/Zk5GbUVJOVBQWStNSTVVVlRJMWR5OWNNNC92SVBHYkpzK0pFaExpU09mTk9zQ3lGckxxYTZteWM0by9McGpydHRRYTJFbW1BYmdRPQ.jpg</t>
  </si>
  <si>
    <t>WXX20240812-ASY24W7X9WW2A</t>
  </si>
  <si>
    <t>Momihoom Stainless Steel Watermelon Cutter 2024 Upgraded Cutter Carving Tool Fruit Cutter Water Melon Cutter Tool Watermelon Cutting Knife For Home</t>
  </si>
  <si>
    <t>http://206.2.238.217/U3NmeUZPMFhvNUxKV3FQVE9zOFQ4bmhyWUc3QW9kT1E2VjBCMDVFNThLQ2VYZXVHYnV4K2JHQXVLN2pLMW4rQUJLSWdVamsxQmVnPQ.jpg</t>
  </si>
  <si>
    <t>Stainless Steel Watermelon Cutter 2024 Upgraded Cutter Carving Tool Fruit Cutter Water Melon Cutter Tool Watermelon Cutting Knife For Home&lt;br&gt;Features:&lt;br&gt;【 Material】Our Stainless Steel Watermelon Cutter is made of premium materials, featuring a combination of stainless steel blades and a plastic handle that is easy to clean. This ensures durability and long-lasting use, making your kitchen tasks much easier.&lt;br&gt;【Ergonomic Handle Design】Our Watermelon Cutting Knife boasts an ergonomic and practical handle, offering a comfortable grip for effortless maneuvering. With its sturdy design, this tool enables and cutting results, saving you time and frustration in the kitchen.&lt;br&gt;【 and Convenience】With rounded edges and premium stainless steel construction, our Watermelon Cutter prioritizes during use. You can confidently prepare and delicious snacks for your family, knowing that this tool is designed with their well-being in mind.&lt;br&gt;【 Gift Choice】Whether you're treating yourself or looking for a thoughtful present, our Kitchen makes an excellent fruit lovers. This versatile tool will surely impress and recipients with its functionality and stylish design.&lt;br&gt;Stainless Steel Watermelon Cutter, 2024 Upgraded Cutter Carving Tool&lt;br&gt;Product Description:&lt;br&gt;Specification:&lt;br&gt;Material: Stainless Steel&lt;br&gt;Package Includes:1 PCS * Watermelon Cutter&lt;br&gt;</t>
  </si>
  <si>
    <t>http://206.2.238.217/UDlZT1B0YlRXMThzNndHTFJMb05XVmg4STJuSlpNUkZOL0J2ak5nTTM4a0RTWHluZWRPNlFYSTlrUHYzb0V2ZE1FampDRWt6UGlzPQ.jpg</t>
  </si>
  <si>
    <t>http://206.2.238.217/akJrUkY3bWNEcGZUR3BURjRsaEgxNjE2bEc1Zi9NL1VDYWYvckdySitPeE1sMnNhZ2h5MGM4U1paOTA3TUN4UU9JTW5RVXNsOUdZPQ.jpg</t>
  </si>
  <si>
    <t>【 Material】Our Stainless Steel Watermelon Cutter is made of premium materials, featuring a combination of stainless steel blades and a plastic handle that is easy to clean. This ensures durability and long-lasting use, making your kitchen tasks much easier.</t>
  </si>
  <si>
    <t>【Ergonomic Handle Design】Our Watermelon Cutting Knife boasts an ergonomic and practical handle, offering a comfortable grip for effortless maneuvering. With its sturdy design, this tool enables and cutting results, saving you time and frustration in the kitchen.</t>
  </si>
  <si>
    <t>【 and Convenience】With rounded edges and premium stainless steel construction, our Watermelon Cutter prioritizes during use. You can confidently prepare and delicious snacks for your family, knowing that this tool is designed with their well-being in mind.</t>
  </si>
  <si>
    <t>【 Gift Choice】Whether you're treating yourself or looking for a thoughtful present, our Kitchen makes an excellent fruit lovers. This versatile tool will surely impress and recipients with its functionality and stylish design.</t>
  </si>
  <si>
    <t>Stainless Steel Watermelon Cutter, 2024 Upgraded Cutter Carving Tool</t>
  </si>
  <si>
    <t>WXX20240812-ASY24W7X9WW2</t>
  </si>
  <si>
    <t>WXX20240812-ASY24W7X9WW2B</t>
  </si>
  <si>
    <t>http://206.2.238.217/L2lMZUNyZHpZeG5tSHlob0ZKbGFub240enU4M0VZeTRqV2R3Rjh5YSt6U29Ld1BHNXlTZ25EeDM4emFHS0RYL2RyZW5RNnNQWVBVPQ.jpg</t>
  </si>
  <si>
    <t>http://206.2.238.217/WVltNXVkcnFvNzE3cXRZVDBJWm9BdmZNVjN5anZQZDNlcDlmMnN6SjlUc3hpc3czdzBjaHV1RGpYanFFb0JJRkdHN2d0Z1h4S0hJPQ.jpg</t>
  </si>
  <si>
    <t>http://206.2.238.217/UTNXN2NQRHcxeGdnUm00ZG5MbVEvTktVZkRqb0JMVjRmRW05bTZ3blMrVmhhcnc1cFc5WGMwdVBWanFBN0xKTmJSZURnWGQ5bkdnPQ.jpg</t>
  </si>
  <si>
    <t>WXX20240812-ASY24W723WWXGN</t>
  </si>
  <si>
    <t>Momihoom Reverseflow Of Water Droplets Gravity Humidifier Fogvolume Large Capacity Bedroom Quiet Living Room Spray</t>
  </si>
  <si>
    <t>http://206.2.238.217/dnNQQmNxcGxmT21xbllmOUNFa01aVWlsY2hxMThLRGpvWVgvWEhsL01iV0ZEQ3R6NGFsTlBCMXFwM0YrL1NOYnBqMGdLdjNsM24wUE9FL2tvcEZ5TFE9PQ.jpg</t>
  </si>
  <si>
    <t>Reverseflow Of Water Droplets Gravity Humidifier Fogvolume Large Capacity Bedroom Quiet Living Room Spray&lt;br&gt;Features:&lt;br&gt;1. Fine Mist Spray: This advanced humidifier utilizes innovative reverse gravity technology to produce a fine mist that effectively moisturizes the , creating a comfortable and living environment for your bedroom or living room.&lt;br&gt;2. Intelligent Display Screen: Equipped with a smart display screen, this humidifier allows you to easily monitor and adjust the humidity level, ensuring optimal comfort and dryness in the . Stay informed about the current water level and conveniently control the settings with just a few taps.&lt;br&gt;3. Long-lasting Hydration: With its large capacity, this humidifier can provide continuous for extended periods of time. Say goodbye to constantly refilling the water tank - this unit is designed to keep your room comfortably humidified without interruption.&lt;br&gt;4. Water Level Check: The built-in water level sensor automatically detects and displays the remaining water level, allowing you to plan ahead and ensure a consistent humidifying experience. No more worries about running out of water unexpectedly.&lt;br&gt;5. Overheat Protection: is our top priority. This humidifier is equipped with a cutting- dry burn protection sensor, which automatically shuts off the device when the water level is too low, any potential damage caused by overheating. Enjoy of mind while enjoying the benefits of a well-humidified space.&lt;br&gt;Product Description:&lt;br&gt;Product material: ABS&lt;br&gt;Product size: 12 * 23cm&lt;br&gt;Product weight: 450g&lt;br&gt;Working temperature: 0-40 ℃&lt;br&gt;Water tank capacity: 800ml&lt;br&gt;Working hours: 8 hours&lt;br&gt;Power mode: USB&lt;br&gt;Rated voltage: 36V&lt;br&gt;Noise: ＜ 36dB&lt;br&gt;Includes: 1x humidifier, 1x USB charging cable, 1x Instructions&lt;br&gt;</t>
  </si>
  <si>
    <t>1. Fine Mist Spray: This advanced humidifier utilizes innovative reverse gravity technology to produce a fine mist that effectively moisturizes the , creating a comfortable and living environment for your bedroom or living room.</t>
  </si>
  <si>
    <t>2. Intelligent Display Screen: Equipped with a smart display screen, this humidifier allows you to easily monitor and adjust the humidity level, ensuring optimal comfort and dryness in the . Stay informed about the current water level and conveniently control the settings with just a few taps.</t>
  </si>
  <si>
    <t>3. Long-lasting Hydration: With its large capacity, this humidifier can provide continuous for extended periods of time. Say goodbye to constantly refilling the water tank - this unit is designed to keep your room comfortably humidified without interruption.</t>
  </si>
  <si>
    <t>4. Water Level Check: The built-in water level sensor automatically detects and displays the remaining water level, allowing you to plan ahead and ensure a consistent humidifying experience. No more worries about running out of water unexpectedly.</t>
  </si>
  <si>
    <t>5. Overheat Protection: is our top priority. This humidifier is equipped with a cutting- dry burn protection sensor, which automatically shuts off the device when the water level is too low, any potential damage caused by overheating. Enjoy of mind while enjoying the benefits of a well-humidified space.</t>
  </si>
  <si>
    <t>WXX20240812-ASY24W723WWX</t>
  </si>
  <si>
    <t>WXX20240812-ASY24W723WWXPK</t>
  </si>
  <si>
    <t>http://206.2.238.217/UGd6YTRtNkFSbk1EVlFtQWxTSy9JcmVUdTJIcjNMdCtrYUJSZ0pnYmF0QmJaVktYT0RyT2VlVVlnV0hwV0ZzNXhJVytWUkgyS2VtczJETWRqZTlaU3c9PQ.jpg</t>
  </si>
  <si>
    <t>WXX20240812-ASY24W723WWXWH</t>
  </si>
  <si>
    <t>http://206.2.238.217/b3FiZnNKS05NQXpOd1lSd3hSZk5hRmxnZ0x0ekNPZWxUbnRBa2kyVmZaOFhUcWRyZmdpbWpOaEMyc0E1RHJxTXRQbzlnaW9La0x4TkVVamt0UXpZaXc9PQ.jpg</t>
  </si>
  <si>
    <t>WXX20240812-ATP24W7X8WW3A</t>
  </si>
  <si>
    <t>Momihoom Microfiber Cleaning Cloth, Highly Absorbent Cleaning Rags, All Purpose Cleaning Towels for Housekeeping, Kitchen, Car, Reusable Microfiber Towels</t>
  </si>
  <si>
    <t>http://206.2.238.217/NUlKWkxncDc0bTlNRFYrK3lJMDNuYVpMdXBzN0JXenh3UXhFRTlrLytVRFlyVDhlQWpiYmhkekNxL1JTc0JZazF6azRBSnJ0UmV3PQ.jpg</t>
  </si>
  <si>
    <t>Multi Functional Cleaning And Water Absorbing Ultra-fine Fiber Dishwashing And Car Cleaning Cloth For Kitchen Use&lt;br&gt;Features:&lt;br&gt;1. Versatile Cleaning Cloth: Our multi functional cleaning cloth is designed to handle a wide range of cleaning tasks in your kitchen and car. From dishwashing to car cleaning, this cloth  it all.&lt;br&gt;2. Superior Absorption: Made from ultra-fine fibers, our cleaning cloth offers exceptional water absorbency. It quickly soaks up spills, , and messes, making your cleaning process faster and more efficient.&lt;br&gt;3. Gentle on Surfaces: With its soft and gentle texture, this fiber cloth is safe to use on delicate surfaces like glass, stainless steel, and ceramic. It effectively removes dirt, grime, and grease without scratching or damaging the .&lt;br&gt;4.  Long-lasting: Crafted from  materials, our cleaning cloth is built to last. It can withstand repeated use and washing, maintaining its effectiveness and durability over time.&lt;br&gt;5. Convenient and Practical: This cleaning cloth is a must-have tool for every kitchen and car. Its compact size and lightweight design  easy to carry and store. Its multi functional nature eliminates the need for multiple cleaning tools, saving you time and money.&lt;br&gt;Product Description:&lt;br&gt;produxt  include&lt;br&gt;10x  Fiber dishcloth&lt;br&gt;</t>
  </si>
  <si>
    <t>http://206.2.238.217/MTV0RHJ2RC91Y2JRUUY3bCtQbFVlVnRMN2JnUjhKYXNLUVhDcTUzMjFpdkp6eEEveGZwYkh5NlhuZnl6N2xYOEJlVXFpOFpOakNBPQ.jpg</t>
  </si>
  <si>
    <t>1. Versatile Cleaning Cloth: Our multi functional cleaning cloth is designed to handle a wide range of cleaning tasks in your kitchen and car. From dishwashing to car cleaning, this cloth it all.</t>
  </si>
  <si>
    <t>2. Superior Absorption: Made from ultra-fine fibers, our cleaning cloth offers exceptional water absorbency. It quickly soaks up spills, , and messes, making your cleaning process faster and more efficient.</t>
  </si>
  <si>
    <t>3. Gentle on Surfaces: With its soft and gentle texture, this fiber cloth is safe to use on delicate surfaces like glass, stainless steel, and ceramic. It effectively removes dirt, grime, and grease without scratching or damaging the .</t>
  </si>
  <si>
    <t>4. Long-lasting: Crafted from materials, our cleaning cloth is built to last. It can withstand repeated use and washing, maintaining its effectiveness and durability over time.</t>
  </si>
  <si>
    <t>5. Convenient and Practical: This cleaning cloth is a must-have tool for every kitchen and car. Its compact size and lightweight design easy to carry and store. Its multi functional nature eliminates the need for multiple cleaning tools, saving you time and money.</t>
  </si>
  <si>
    <t>WXX20240812-ATP24W7X8WW3</t>
  </si>
  <si>
    <t>WXX20240812-ATP24W7X8WW3B</t>
  </si>
  <si>
    <t>http://206.2.238.217/WWtLR0tPSm9salRXMUlqSU8xOUFoOGdYaVpUb3cyZXRYaTBlZ2syWXlNYk1Qc1A0QmxWZUNOSGpXQk44WXpGT3RXejA2bFRqL0NvPQ.jpg</t>
  </si>
  <si>
    <t>http://206.2.238.217/Y3oxdndkZjlhUFRqaTUwcTU5eG9NT0Y1MkMxN2o3SDMrZ3JpajBsMzJBS0FBRFVmTW9SWHdEY0ZWYllUR3lRWTdSblFkdUk4Vk53PQ.jpg</t>
  </si>
  <si>
    <t>http://206.2.238.217/TnFxS1ZlUUNlSlhtNVZKMTBaQWo5b2Z6R2lBNUxnd2s5KzVNYWExN015V01vSEUrUWEwQnlVcVpoZk1XWXN4ZG5JVm1sN2xMTm1NPQ.jpg</t>
  </si>
  <si>
    <t>WXX20240812-ATP24W7X8WW3C</t>
  </si>
  <si>
    <t>http://206.2.238.217/OXdUS2dQa1lzNnoxRHM0Q3lJWU9RL0FySXBzd3p2dTFQSi9oVnVRM0d6aTNEL2dNcDZTOFJuc3dTSldxMk5YNnBpbW1uVmpVQjFZPQ.jpg</t>
  </si>
  <si>
    <t>http://206.2.238.217/eG14Nm9sSTM5Z3VKNUViMW9ORDBNN3hFZjVnNi9HUjJ3T09IdnV1NU5HU3cwMVJwWDZSOGZycDJEMW1lSU5VNVVmOGFiU0Foa01zPQ.jpg</t>
  </si>
  <si>
    <t>WXX20240812-ATP24W7X8WW3D</t>
  </si>
  <si>
    <t>http://206.2.238.217/c25PN0d2UlN0R2NJVnp2TUFWQ1hoWXpnSmFsV2dZanRwT3V1QWZKald6ZGFKNWs1Tis1THlVeVlablRxMkVjT202Wm0xOEphTm1vPQ.jpg</t>
  </si>
  <si>
    <t>http://206.2.238.217/elZ1U0xpS3lNdXdEYVFXNTQvNlViTmd5V3MxcU96NW9ZVVBQTjZINm1FTXBQQit5em4wV1dpMU5taEhiekdxaWNDa0xrTWtIbDlBPQ.jpg</t>
  </si>
  <si>
    <t>WXX20240812-ATP24W7X8WW3E</t>
  </si>
  <si>
    <t>http://206.2.238.217/R1E0L0hDUGhJYlVFOVpDWVc5N3dpTXJnRU1UQTB3R1BaT2dmL1AwbWFYRWtJcExaUFo5WC9hakZwK29KbG1EeEFmQllPclpYdURjPQ.jpg</t>
  </si>
  <si>
    <t>http://206.2.238.217/MXdaYloxTjNVcnU3RXhFWTMzNkJWNEkwRzU2enRuU21NSGpTRjkxeUUramlGSkl4NFBPMXNMM29IdU10Q2ZBeFlsNEdLL1c0SkFnPQ.jpg</t>
  </si>
  <si>
    <t>WXX20240812-ATP24W7X8WW3F</t>
  </si>
  <si>
    <t>http://206.2.238.217/NzVQWGx2VE54Q1dONTA5bG50dm1xdUNnYlYxNXVOa0owQ3dMS1VoMnR2ZVdaMTByMXJlOGIwWnBzWU05WDdJb0p0bVU5SHBBVjRRPQ.jpg</t>
  </si>
  <si>
    <t>http://206.2.238.217/UUlkS2huT2J5bGVjMkpxWXJZM1BoTEcxRnVSSEhXaW43akY3YnlwRkJsZDdsc3VIWjVsd3gwd1ZpSlYvZitvb0ZFdlpLOXVSM0ZNPQ.jpg</t>
  </si>
  <si>
    <t>WXX20240812-ATP24W7X8WW3G</t>
  </si>
  <si>
    <t>http://206.2.238.217/d3pYMVQrMUx4TllWQlF0VDdqV3VSdHczYWNoOCs4MFNrK0JwN0Nxd1RaS1RsNUgxS0dTbEhhbVp1VHVFRFUwTXhtdDU1TEt1NDZZPQ.jpg</t>
  </si>
  <si>
    <t>http://206.2.238.217/Y0lCelJLVEhSTUdrbHlvOGRyVzc4UHpZMG5LSTZKVjVPYmV2MTRYalNIUStyZGJ6cGpwOXl4TjA5VFRXM1Z3RFVWekh6bWpqTFR3PQ.jpg</t>
  </si>
  <si>
    <t>WXX20240812-ATP24W7X8WW3H</t>
  </si>
  <si>
    <t>http://206.2.238.217/SndmVHdPbHdVVEpDUThKN2JNR29IdEhjL21YOUlPV1ltTEtzNUdTc0N4cGx3N0FNdldGM0ZOR2VETWxCekF0YjJXWEVSSWhVbUxVPQ.jpg</t>
  </si>
  <si>
    <t>http://206.2.238.217/TEZieHFuL2tHYkY2Z0ZjV0NvVytRY0p3aEQvMXFjcy9sS2tnSVExeHl0cis4UnE1WTVaMi90c2ZwMVVZSVZQNENwWndxM3pBWWhnPQ.jpg</t>
  </si>
  <si>
    <t>WXX20240812-ATP24W7X9WW3A</t>
  </si>
  <si>
    <t xml:space="preserve">Momihoom Car Washing Towel Water Absorption Cleaning Cloth Professional Thicken Drying Sided car wash Towel Fine Fiber Sided Thickened Absorbent Cleaning </t>
  </si>
  <si>
    <t>http://206.2.238.217/bGp3MnpVd2pGcG1iaFVVd1d6WWttT0hPWnFoRGFIQ0t5YjJ4bzNJYldKbVMwSEVuYzhITzVaZkVzVnVyeGppZ0Z2RkYzMUVWQjZnPQ.jpg</t>
  </si>
  <si>
    <t>Multi Functional Cleaning And Water Absorbing Ultra-fine Fiber Dishwashing And Car Cleaning Cloth For Kitchen Use&lt;br&gt;Features:&lt;br&gt;    1. Versatile Cleaning Cloth: Our multi functional cleaning cloth is designed to handle a wide range of cleaning tasks in your kitchen and car. From dishwashing to car cleaning, this cloth it all.&lt;br&gt;    2. Superior Absorption: Made from ultra-fine fibers, our cleaning cloth offers exceptional water absorbency. It quickly soaks up spills, , and messes, making your cleaning process faster and more efficient.&lt;br&gt;    3. Gentle on Surfaces: With its soft and gentle texture, this fiber cloth is safe to use on delicate surfaces like glass, stainless steel, and ceramic. It effectively removes dirt, grime, and grease without scratching or damaging the .&lt;br&gt;    4. Long-lasting: Crafted from materials, our cleaning cloth is built to last. It can withstand repeated use and washing, maintaining its effectiveness and durability over time.&lt;br&gt;    5. Convenient and Practical: This cleaning cloth is a must-have tool for every kitchen and car. Its compact size and lightweight design easy to carry and store. Its multi functional nature eliminates the need for multiple cleaning tools, saving you time and money.&lt;br&gt;Product Description:&lt;br&gt;produxt  include&lt;br&gt;10x  Fiber dishcloth&lt;br&gt;</t>
  </si>
  <si>
    <t>http://206.2.238.217/cElOMjI3MHVsT0I4dHpNL29sR3pRQ0kyRkJoSmhvd2E2YTF6Rnl5eUw0djBiZGtLVE1pUW40eXFmb0ErNjgxOXE1ODg0VjRNckUwPQ.jpg</t>
  </si>
  <si>
    <t>WXX20240812-ATP24W7X9WW3</t>
  </si>
  <si>
    <t>WXX20240812-ATP24W7X9WW3B</t>
  </si>
  <si>
    <t>http://206.2.238.217/SVQ3U2xReGZodmNqRUhsL3lhZHZPWDUyM1RrYlRoYzYwdEo5NS9sNkRsN0NKcUdtMUtBMWJJdlRVQVlMR0tVM0NHWDBrVUcyb1c0PQ.jpg</t>
  </si>
  <si>
    <t>http://206.2.238.217/Y1FNZHdNYitJcFlVWExROHlzRXdWUzBITFpNMlFhTk9iQ0lwbzVqNE5abDZSRjNzV2tWcFNFN1E4TDVYcVdVYjNzdzkyV1NKOGVRPQ.jpg</t>
  </si>
  <si>
    <t>WXX20240812-ATP24W7X9WW3C</t>
  </si>
  <si>
    <t>http://206.2.238.217/NnF4VkdNcE15Y0YvSE1WT0Y2aU1ZalNCRjhwMUhxS3lLSDR1TWxqNG1IVGNmM2pZNVZGTUowMWkyTnQ2RnBhdVNOL3BaWTR1eFd3PQ.jpg</t>
  </si>
  <si>
    <t>http://206.2.238.217/RElLS3o4Y2k3SDZJbDZiUUpZZUpkOUU0ZVNOZWtkY1ViWW1YN1d6eW83SGxkYkRRYXJ5ZFNpaEhJN0c5aXJSOHhFSlB5T09UUFQ0PQ.jpg</t>
  </si>
  <si>
    <t>WXX20240812-ATP24W7X9WW3D</t>
  </si>
  <si>
    <t>http://206.2.238.217/dkpzbEhSY1paaXBHWnY5QzFpNlBscTc5TEIxR0hkbElWc3ZTaGhBTzUxVDlKbTZiMVM4NEdYT0xLcnFmanNSdmZrUjR3bXlQZUxvPQ.jpg</t>
  </si>
  <si>
    <t>http://206.2.238.217/SW8ycGRwcEtMSU4zMnNjUDhkSERtWlFVK3BwWTI5VjMvbk1iVlQxY2doYkhXSXV4OEVpL0JhK2tUSndlUDFsTjRlWWlEVTVUN2lJPQ.jpg</t>
  </si>
  <si>
    <t>http://206.2.238.217/VytBQ2NWSkRFaW5zc094Q0hyTVBhM1k1M2E0eGVMREU0YTlSOVBaS1hJeDF0QnV4QSt4ckZwSzhoV2cvV2FDZEV4a0NWdnJheFZjPQ.jpg</t>
  </si>
  <si>
    <t>http://206.2.238.217/cjdoUFpIekNaN2JlNWFoTFR1eURKa0ZDQS96V3ZmU1hYSWIvSUFGdmR5bGgyZTh2LzIrTWhqWUp4QTk5eUpoaDNDVmpYMmk3cjRzPQ.jpg</t>
  </si>
  <si>
    <t>WXX20240812-ATP24W7X9WW3E</t>
  </si>
  <si>
    <t>http://206.2.238.217/VEQ0aklrQmh6NWhnVzVTaEc2aDd3SGp3UUkvREpnVDN3UDgwVzJVOUhXdFRCa3FRc0tqcEpxcDVlME5GTlJ2a2xURFI0Y1ZNQmE4PQ.jpg</t>
  </si>
  <si>
    <t>http://206.2.238.217/OXBKUnExb2VxaldZc0p6K1FIYk9YcGVlTGZRNXV0SDhkY0lXcWFsU1pKMkhiMWNJaGJLdlB2U0lBcGxVY2dxdHVyTlIwQ09IYStFPQ.jpg</t>
  </si>
  <si>
    <t>WXX20240812-ATP24W72WWW5A</t>
  </si>
  <si>
    <t>Momihoom Tower Fan Water Cool Fan USB Charging Office Desktop Cool Spray Fan</t>
  </si>
  <si>
    <t>http://206.2.238.217/R2RuZ2VLS3FIWGZGNlFqNnNNdlowWGxLdXRXckdLMlQ3SFFSYm14Y0IvbWhDdS8vdHJNcmlMMktFdktHeVdtcEdTenRPYmp2MDVjPQ.jpg</t>
  </si>
  <si>
    <t>Tower Fan Water Cool Fan USB Charging Office Desktop Cool Spray Fan&lt;br&gt;Features:&lt;br&gt;1. Powerful and Efficient : The Tower Fan Water Cool Fan delivers a powerful airflow to keep you cool and comfortable, even on the hottest days. With its innovative design, it quickly circulates cool  throughout , providing relief from heat and humidity.&lt;br&gt;2. Convenient USB Charging: Our Tower Fan features a USB charging port, allowing you to conveniently charge your devices while enjoying a . No need to worry about finding an extra outlet or using up valuable space – simply plug in your phone or tablet and stay connected while staying cool.&lt;br&gt;3. Versatile Office Desktop Companion: This Tower Fan is not just for home use, it also makes a  companion for your office desktop. Its compact size and sleek design  easy to place on your desk without  up much space. Stay focused and productive while enjoying a gentle,  .&lt;br&gt;4. Adjustable Spray Functionality: Beat the summer heat with our Tower Fan's unique cool spray feature. Simply  the built-in water tank, and enjoy a mist of refreshing coolness that instantly cools the surrounding area. Whether you're working, studying, or relaxing, this added functionality will provide the  level of comfort.&lt;br&gt;5. Quiet and Energy-efficient : Say goodbye to noisy fans that disrupt your  and concentration. Our Tower Fan operates quietly, ensuring a peaceful environment for work or . Plus, it is designed with energy efficiency in mind, so you can enjoy the benefits of a  without worrying about high electricity bills.&lt;br&gt;Product Description:&lt;br&gt;product  include&lt;br&gt;1x  fan&lt;br&gt;</t>
  </si>
  <si>
    <t>http://206.2.238.217/R0xYR0dMckNYU1prUHhtb0wxK1RQVlhrd3VqNWdiSTRTN0IySllFU0VlMlBxdGwyUWUwS0tqQ0p5TmMvaTN5UzlvSk1xcXpuUzk0PQ.jpg</t>
  </si>
  <si>
    <t>http://206.2.238.217/ZzVQN2FJUHFlODAwYXJJVGxDNFFrQXA1dWdLNGhncmU2NWFsWVRMMnpwTnBTaGFscEM3dm9qQmpPWkI1eTJFdENSNjFuaWdPS2RzPQ.jpg</t>
  </si>
  <si>
    <t>1. Powerful and Efficient : The Tower Fan Water Cool Fan delivers a powerful airflow to keep you cool and comfortable, even on the hottest days. With its innovative design, it quickly circulates cool throughout , providing relief from heat and humidity.</t>
  </si>
  <si>
    <t>2. Convenient USB Charging: Our Tower Fan features a USB charging port, allowing you to conveniently charge your devices while enjoying a . No need to worry about finding an extra outlet or using up valuable space – simply plug in your phone or tablet and stay connected while staying cool.</t>
  </si>
  <si>
    <t>3. Versatile Office Desktop Companion: This Tower Fan is not just for home use, it also makes a companion for your office desktop. Its compact size and sleek design easy to place on your desk without up much space. Stay focused and productive while enjoying a gentle, .</t>
  </si>
  <si>
    <t>4. Adjustable Spray Functionality: Beat the summer heat with our Tower Fan's unique cool spray feature. Simply the built-in water tank, and enjoy a mist of refreshing coolness that instantly cools the surrounding area. Whether you're working, studying, or relaxing, this added functionality will provide the level of comfort.</t>
  </si>
  <si>
    <t>5. Quiet and Energy-efficient : Say goodbye to noisy fans that disrupt your and concentration. Our Tower Fan operates quietly, ensuring a peaceful environment for work or . Plus, it is designed with energy efficiency in mind, so you can enjoy the benefits of a without worrying about high electricity bills.</t>
  </si>
  <si>
    <t>WXX20240812-ATP24W72WWW5</t>
  </si>
  <si>
    <t>WXX20240812-ATP24W72WWW5B</t>
  </si>
  <si>
    <t>http://206.2.238.217/TlJyc1RNTndoc1d0YkZSdEJvMkxrc2gzemVGenNXRVZxaWtXWnY0UVErM1lFaEtZMTgvOCtRK3p5NERoc2syWFBwRUlYY25rdFFrPQ.jpg</t>
  </si>
  <si>
    <t>http://206.2.238.217/Nk9BZDM3K1N3RVBsdVFPeDZRazJaWW1kR3VPeXJ5VFZ5OS9tNWtoQ09CZlJTYm1jR0ExY3RCcjdra2xjeGlaU3pQKzN1REdKYmVrPQ.jpg</t>
  </si>
  <si>
    <t>http://206.2.238.217/L1A2UDJuSGpZTjhKa3ZCVnltMVN3MFU3NEdiQkdVVmRkWnZHN2YzOGRzNEx0bWpTLzhVdGlkdnhuNHlKcVBBVHYwaWc3VkVNKzA4PQ.jpg</t>
  </si>
  <si>
    <t>WXX20240812-ATP24W722WW4A</t>
  </si>
  <si>
    <t>Momihoom Oil  Filter Disassembly Wrench Universal Machine Filter Belt Chain Disassembly Special Tool</t>
  </si>
  <si>
    <t>http://206.2.238.217/MHNRMnErU3p3d0d4RkFNM0NONlhjQTk1V2dlV1kyMWVNSlcvaHRZRHFjNFo4YWVFNEdmNE1QamNUc1I0QURVQWwrV082VkZkd280PQ.jpg</t>
  </si>
  <si>
    <t>Oil  Filter Disassembly Wrench Universal Machine Filter Belt Chain Disassembly Special Tool&lt;br&gt;Features:&lt;br&gt;1. Versatile Tool: This oil filter disassembly wrench is a universal machine that can be used for various applications. It is designed to efficiently  and install oil , making it an essential tool for automotive maintenance.&lt;br&gt;2.  Construction: Made from  materials, this wrench is built to last. The sturdy design ensures that it can withstand the demands of heavy use, providing reliable performance for years to come.&lt;br&gt;3. Easy to Use: With its ergonomic handle and user-friendly design, this wrench offers easy . Its  shape allows for a secure grip, ensuring hassle- filter disassembly and assembly.&lt;br&gt;4. Wide : This tool is  a wide range of oil , making it suitable for use on various types of vehicles. Whether you have a car, truck, or motorcycle, this wrench will help you easily  and replace your oil filter.&lt;br&gt;5. Convenient Storage: The compact size of this wrench makes it easy to store in your toolbox or glove compartment. Its lightweight construction adds to its portability, allowing you to carry it with you wherever you go for quick and convenient access when needed.&lt;br&gt;Product Description:&lt;br&gt;product  include&lt;br&gt;1x  chain wrench&lt;br&gt;</t>
  </si>
  <si>
    <t>1. Versatile Tool: This oil filter disassembly wrench is a universal machine that can be used for various applications. It is designed to efficiently and install oil , making it an essential tool for automotive maintenance.</t>
  </si>
  <si>
    <t>2. Construction: Made from materials, this wrench is built to last. The sturdy design ensures that it can withstand the demands of heavy use, providing reliable performance for years to come.</t>
  </si>
  <si>
    <t>3. Easy to Use: With its ergonomic handle and user-friendly design, this wrench offers easy . Its shape allows for a secure grip, ensuring hassle- filter disassembly and assembly.</t>
  </si>
  <si>
    <t>4. Wide : This tool is a wide range of oil , making it suitable for use on various types of vehicles. Whether you have a car, truck, or motorcycle, this wrench will help you easily and replace your oil filter.</t>
  </si>
  <si>
    <t>5. Convenient Storage: The compact size of this wrench makes it easy to store in your toolbox or glove compartment. Its lightweight construction adds to its portability, allowing you to carry it with you wherever you go for quick and convenient access when needed.</t>
  </si>
  <si>
    <t>WXX20240812-ATP24W722WW4</t>
  </si>
  <si>
    <t>WXX20240812-ATP24W722WW4B</t>
  </si>
  <si>
    <t>http://206.2.238.217/cWY4cUhMeFh6UlpFcW5sYmQ4TXAxNU9FVVRzMFZlbnNVODRPS3RGelJDdGp1SXJtNkVONnJweklLbGhTTll0Q0M5MHZSM1pIemdjPQ.jpg</t>
  </si>
  <si>
    <t>WXX20240812-ATP24W722WW4C</t>
  </si>
  <si>
    <t>http://206.2.238.217/VmFxR2piVStuKytNYmRxVU54aTJxajllWW42RmlLRXBqUm9OZGphY2hXRC9EbHZBckU4d20zWXE2eGVkaFVrTVkySVllQXRTN2ZrPQ.jpg</t>
  </si>
  <si>
    <t>WXX20240812-AWC24W7X9WW3A</t>
  </si>
  <si>
    <t>Momihoom Cartoon Keycaps Cute Cats Paw Bunny  Circular Low Shaft Keycap Mechanical Keyboard</t>
  </si>
  <si>
    <t>http://206.2.238.217/YmhrWnY2dytXOFIrNWY1RWVnTWVYUHlNb2tpUnJsaVJ5OHF2RXFzSzVKQXE2Tjc1UThHV1hxQXBSMUxhK0hSODFka2JWM2RYZzJvPQ.jpg</t>
  </si>
  <si>
    <t>Cute Cats Paw Bunny  Circular Low Shaft Keycap Mechanical Keyboard&lt;br&gt;Features:&lt;br&gt;Cute  design: This set of  keycaps is inspired by cute  characters, with each keycap featuring a unique  character or shape, instantly adding funny and personality to your keyboard.&lt;br&gt;Good quality materials: The keycaps are made of robust ABS material,  ensuring comfort and visual  effects for long-term use.&lt;br&gt;Universal adaptation: Suitable for most mechanical keyboards, with standard keycap interface design, easy installation, and no need for additional tools.&lt;br&gt;Colorful: Each keycap uses high saturation colors that are bright and long-lasting, will not fade, and will give your keyboard a new lease on life.&lt;br&gt;Personalized decoration options: Whether used for home office, gaming equipment, or gift giving, this  keycap can become a unique personalized decoration choice, showcasing your unique taste and preferences.&lt;br&gt;Product Description:&lt;br&gt;Includes: keycaps * 1&lt;br&gt;</t>
  </si>
  <si>
    <t>http://206.2.238.217/b2ZjV2J6Z0JlekNYdDNVU2VGZDJueFZBMXMxeE81YnYxWTllQWRudm5acHl4L3BkMStlU2FkZ0NESnptbjR2cnJ0UEdxVEdsMXU4PQ.jpg</t>
  </si>
  <si>
    <t>http://206.2.238.217/RlE3VlBuYnRhNWVZTDQycG1ENDNzSHZva2RSeTRVUU9DV3hLNTBsOW1UdXRZUWs1aXdncnlOTUJYOVlwMk1WamJpT3lrY2xvb25nPQ.jpg</t>
  </si>
  <si>
    <t>Cute design: This set of keycaps is inspired by cute characters, with each keycap featuring a unique character or shape, instantly adding funny and personality to your keyboard.</t>
  </si>
  <si>
    <t>Good quality materials: The keycaps are made of robust ABS material, ensuring comfort and visual effects for long-term use.</t>
  </si>
  <si>
    <t>Universal adaptation: Suitable for most mechanical keyboards, with standard keycap interface design, easy installation, and no need for additional tools.</t>
  </si>
  <si>
    <t>Colorful: Each keycap uses high saturation colors that are bright and long-lasting, will not fade, and will give your keyboard a new lease on life.</t>
  </si>
  <si>
    <t>Personalized decoration options: Whether used for home office, gaming equipment, or gift giving, this keycap can become a unique personalized decoration choice, showcasing your unique taste and preferences.</t>
  </si>
  <si>
    <t>WXX20240812-AWC24W7X9WW3</t>
  </si>
  <si>
    <t>WXX20240812-AWC24W7X9WW3B</t>
  </si>
  <si>
    <t>http://206.2.238.217/TkNJSGo5MlFzNExRZlhnN2VyL0d2R0g4OEhqU2RtWE1NeXAvUW8zRy9tUndJQXI4R0RZRk00NDFXOXZOWjZFaHorK1VmY1VLMm1JPQ.jpg</t>
  </si>
  <si>
    <t>http://206.2.238.217/QTNKSGNHaGt6TngzRys4NlA3a0hWU0VUekdYV0dDUFpoMTF6OHd1ZTRjNlErVGpnVGI5YXRCQnRpLzUzVERDblVpQ2dmdEw3YmpvPQ.jpg</t>
  </si>
  <si>
    <t>http://206.2.238.217/eHl1TkRDU1dKS0pFaGZMWnZpREIrckx0QWpKMjZOQnFYd0lCZ0ZKT0dzaVFtZ0h6YWtzUmt4QmJDUTVGSFFyelFSQmo4VXZJL013PQ.jpg</t>
  </si>
  <si>
    <t>WXX20240812-AWC24W7X9WW3C</t>
  </si>
  <si>
    <t>http://206.2.238.217/K3ZUZXJncFY3c1RISzhvQlRBaFhZWWk5dFQvejJDSmtZMW5hb29WdmdTamV1YzdINCthZ08rcmd2N1hsTzNNR3U3Ris2MEdSWUh3PQ.jpg</t>
  </si>
  <si>
    <t>http://206.2.238.217/R1MrZFdHSnQybWRMVVlJQmpvYzROSGFSeXNBMVVyT3duaHl6Q212WlhhNGZKQkxuT2V6ZklZTFZ6OWZnaWE0a3RmQXpTVGZUQVRVPQ.jpg</t>
  </si>
  <si>
    <t>http://206.2.238.217/UjlROUMrbm5QdGg5bFQ0eVNIWDRoVmlPY0hSS0RxK3F3RDJ3NGZLUTBQZ1Yzd21aZTBsR0RTbThzbWpULzI3WUM4YlQrVk5FYTFNPQ.jpg</t>
  </si>
  <si>
    <t>WXX20240812-AWC24W7X9WW3D</t>
  </si>
  <si>
    <t>http://206.2.238.217/OVYwOVVBRHpnY0hsb2NiTXZ2OGo4RmdqYklOM3Q2TGRaZjBlL0k1NndGc3JKUzZhRVhiWE1lMEdsdUFyZmFmbjBrVWZxWmhTWnJBPQ.jpg</t>
  </si>
  <si>
    <t>http://206.2.238.217/bWU4aVlRT0Q5SmRsMW1xbERGc0hsM0xlS3lOYml4YXNVRGRwWjRoYm5lZ2ZjS2xFMzUyakdaU0tjaUllUjR4SXZ5VE52eFdocEowPQ.jpg</t>
  </si>
  <si>
    <t>http://206.2.238.217/M1hSSjJxM01VZ2wrdTR3OEhSQlpXSC9WU0dNYzhwTnZwQnhKa2dHSVBnYjl4RkNsQzVPVThJUlpUMngyY2cvdFpkdjJIZ2JCTlYwPQ.jpg</t>
  </si>
  <si>
    <t>WXX20240812-AWC24W7X9WW3E</t>
  </si>
  <si>
    <t>http://206.2.238.217/TUo1b0RXV1o5L0kxY09vT1E0TlVrU3ZYTU5palZsNDVzRkx4MWJDZnE3Y0hRU2UyeUZ5MWdiVHJGajRoRHhIUWw4TW1HYkpYUDlZPQ.jpg</t>
  </si>
  <si>
    <t>http://206.2.238.217/eUZZYThPb2o0dzJhTndoemdUdWx1MEpGckJVT1g4TXgrTHRlWTdQaTRhQlMyRDFIT0NGUFdFUGUwY3JmaW5WTnRnNXBHMS9KNVZZPQ.jpg</t>
  </si>
  <si>
    <t>http://206.2.238.217/SUhJMXdHTmRHREs2a2EwWmsrRjFzY1VSUkFobVRkNDdkMGJRWU1Gc0EyQnJvemdRZG4xLzE3b2twMEZuWWdGcGNzRGFpenFZVXZFPQ.jpg</t>
  </si>
  <si>
    <t>WXX20240812-AWC24W7X9WW3F</t>
  </si>
  <si>
    <t>http://206.2.238.217/bUVZclB1bUF3bkcza0RyVUJaeEJxQm9zMXFlUTE5TzFWSVFReFhQbEFVOVUySSt3TVd1bjBZZlF2TFFaREhlaVNkWDdWbVNzN1JzPQ.jpg</t>
  </si>
  <si>
    <t>http://206.2.238.217/dUJMQk9BblpjQmJyUVhKOVhLSGF1T0ZPMWRyKzFHa01UdllWd1BncEVpV0RoQkxtWlI3SHVkUForZXh0TE9YVmZ1QlhHWTRyTWFrPQ.jpg</t>
  </si>
  <si>
    <t>http://206.2.238.217/ZFdrdUFGZ0JwaXZ1dEdzYTB0eFcrR3kvY0lvNDllQlNNR1pRTHlIdkhSRzB2bkNjL1pad0tUSUdNVEQ3RHkrRVozODlhMTRrRDNjPQ.jpg</t>
  </si>
  <si>
    <t>WXX20240812-AWC24W7X9WW3G</t>
  </si>
  <si>
    <t>http://206.2.238.217/UzJTdW44dUROVDBacEMyUXhSRURpR2VZRHc3bzdvZjZiWjllNE9CVFdBS09LNXVITExQWmtyd3J1cThDSk5lTXd3cWVOdVB1SUw4PQ.jpg</t>
  </si>
  <si>
    <t>http://206.2.238.217/dEh6TUdZK0IrMGp4b2JLSVRvUGtmSFpUeUNFbmxsa1cwTWs2QzJ4OUJCaDcvcjRjcmJFQUZRTnRPSDNncjdZM0tRdTNHcVNvS1p3PQ.jpg</t>
  </si>
  <si>
    <t>http://206.2.238.217/YzJRRmpkaTBTWXZJc0s3Y1pFa0dBNXBTMitwUUljZTBBdUc0SFJyamZMeGJpSjY5MHdvNnUvQTV6aWVBOUtBMmNhVkF0bzFBem9VPQ.jpg</t>
  </si>
  <si>
    <t>WXX20240812-AWC24W7X9WW3H</t>
  </si>
  <si>
    <t>http://206.2.238.217/TG0wU3lXMEMwUjBoeWRDbW9ONVYxT0Q2NFFhRHRVQ20vL2V6bGRDVS8wTDRJOUxmcjJOMEYzc1hYekk2UHFpSGJqa1FhcGF4TGtvPQ.jpg</t>
  </si>
  <si>
    <t>http://206.2.238.217/K2ZLQlYrZVZBbFl0OWxSVmVxSkozNk5pcktxUDVDdDJRN3psVEVqUkRSTnZ2NWZMR29EbVRITG5NZjJRWGVwd0hWY3NtT2NMT0lZPQ.jpg</t>
  </si>
  <si>
    <t>http://206.2.238.217/eXVRa292VnI3WnE3YnJuOU9KL3psajNnU3A3VVZXb3ZtUjJLdFdxQm0xUnllem9HTWxDOFlzNEFwNDNZclpraW9IUjI4RDEzd3RNPQ.jpg</t>
  </si>
  <si>
    <t>WXX20240812-AWC24W7X9WW4A</t>
  </si>
  <si>
    <t>Momihoom Pandas Personalized Keycaps Three-dimensional Mechanical Keyboard Decoration Single Large Key Position Addition Backspace Key ESC Enter</t>
  </si>
  <si>
    <t>http://206.2.238.217/TzhwUU9IdStUK29pTm9QRE85dXZJTCtKOUxBc1FaYlNFTEZtYTh2WWs1TXFrNnVrYU1nbzRTbWNhQWVxSFhQR0VRN3AvTlhTVXpVPQ.jpg</t>
  </si>
  <si>
    <t>Pandas Personalized Keycaps Three-dimensional Mechanical Keyboard Decoration Single Large Key Position Addition Backspace Key ESC Enter&lt;br&gt;Features:&lt;br&gt;Cute design: This set of keycaps is inspired by cute pandas characters, with each keycap featuring a unique character or shape, instantly adding funny and personality to your keyboard.&lt;br&gt;Good quality materials: The keycaps are made of robust ABS material, ensuring comfort and visual  effects for long-term use.&lt;br&gt;Universal adaptation: Suitable for most mechanical keyboards, with standard keycap interface design, easy installation, and no need for additional tools.&lt;br&gt;Colorful: Each keycap uses high saturation colors that are bright and long-lasting, will not fade, and will give your keyboard a new lease on life.&lt;br&gt;Personalized decoration options: Whether used for home office, gaming equipment, or gift giving, this keycap can become a unique personalized decoration choice, showcasing your unique taste and preferences.&lt;br&gt;Product Description:&lt;br&gt;Includes: keycaps * 1&lt;br&gt;</t>
  </si>
  <si>
    <t>http://206.2.238.217/VzFvcnRtRGFPV2h4NG5nSU15dVM2RkVQNnZZYzNhblorVUpnUjREcVJIdkluNVRSdW9TQTdDdTdTYWVpM2dSZzMwazZXeHVtTWVzPQ.jpg</t>
  </si>
  <si>
    <t>http://206.2.238.217/cXNhb0NuOXRZekR6UEtpTnFJMGpOcWU2MzErTGxUUXNUa3NoaGZHSSt1UGg0dDN4cDNsWmRNeHJjS2tsMWxLRXJZalNPL1RrbG9ZPQ.jpg</t>
  </si>
  <si>
    <t>Cute design: This set of keycaps is inspired by cute pandas characters, with each keycap featuring a unique character or shape, instantly adding funny and personality to your keyboard.</t>
  </si>
  <si>
    <t>WXX20240812-AWC24W7X9WW4</t>
  </si>
  <si>
    <t>WXX20240812-AWC24W7X9WW4B</t>
  </si>
  <si>
    <t>http://206.2.238.217/cTVlMzlkUHRuZ1hQbTdzaklXdUdmZGlRZkdSMyt5L2phb09PZDF0S1RiVHgvbkxmRUdUK01KWXB6WXA2OGJiWGtWa1BuT3h2ZktRPQ.jpg</t>
  </si>
  <si>
    <t>http://206.2.238.217/UitGNHROMmFibVN1WEZNRTJ6N2JRMDM2YlU2eEVBb3cwRktYekxYdFVscjcwTmo2NFU2VGhLN3M3bXhCZWtIY1dldU9kODVTV0g4PQ.jpg</t>
  </si>
  <si>
    <t>http://206.2.238.217/YkVyakhFSldGQk94THVjdzZDTXFoamROdXhHWDdRelVacTl6YnhDTU1sQ1lGSmhxNUVoZ1h4a29pR1N6L1JRWStpVlowSDdqekVJPQ.jpg</t>
  </si>
  <si>
    <t>WXX20240812-AWC24W7X9WW4C</t>
  </si>
  <si>
    <t>http://206.2.238.217/dkRjMXlodDQ3SDBreDByU09rVmdzdGdNWmFvbkZiWDlFeElNbEtobnJ4TWZscnJST0FyZHdnYnNlNkJpS3BEeVc5YXZDaGpRV0prPQ.jpg</t>
  </si>
  <si>
    <t>http://206.2.238.217/aHVTQnB6blN5NHdNN1NKaUdNQTBCeFZHK3dWU3RqOFp2ZmRZM0t4bFMvTnFCT2lsbHRad2s5T0wyWVVwRTNFUkhZcDlwYjRrS1NjPQ.jpg</t>
  </si>
  <si>
    <t>http://206.2.238.217/SElpUUxvS20xQjdOZk45Ykx5TVlwOVZuNEJubDk2OUtKdWd2Q2htMlkxZ2hDNXVUU0paeGZzbnBoQnlzMFJhUCt0ZEtia29MZUEwPQ.jpg</t>
  </si>
  <si>
    <t>WXX20240812-AWC24W7X9WW4D</t>
  </si>
  <si>
    <t>http://206.2.238.217/ZkZoQzIwZy9ZZHBDNVZFeFZZWHNKNHQvUWwrRG1TTUNpaTdIMXk0SHFKYWw0UXUraXM1akFlMUZpL0J0blZFUWhIejIrSCtjQWJRPQ.jpg</t>
  </si>
  <si>
    <t>http://206.2.238.217/SnFBTDRmVk9hVHlxNEUyWGdDWWJRS1BYUXM1VDdqZDQ2ZmxQcTA0V2VzTVNld2d6WFNlVENHeWgvZnlOVm02VVdRU1JLOGhBcTZ3PQ.jpg</t>
  </si>
  <si>
    <t>http://206.2.238.217/TDRPdlhOUmpoRVVvLzhncVR1S0JMUmJyNmdvUjFta1ZrbEZOL0dGcnJTNXcvNUhNOFpCYi9FczExa2p6T1JTdHMwTGRjbnREdEg4PQ.jpg</t>
  </si>
  <si>
    <t>WXX20240812-AWC24W7X9WW4E</t>
  </si>
  <si>
    <t>http://206.2.238.217/aFZjSmVydkp2d1BTdW16TEJoZE9BSEVocDdWckUzbGpiWmlIWmdkanN2V3BkL2EwVno5SU1ZYUdURXNJbE11MEwxbHBTSFhnV2Q0PQ.jpg</t>
  </si>
  <si>
    <t>http://206.2.238.217/WUVYZ0h2WG5RcnFNaGtxVThQaHM0UG9KNzBubW1iTmJ4cXRLK2xLTENIWkZzeGsycUg0bEZ5L0J5WUtReGNEZU5xWHhGaFhnNXdJPQ.jpg</t>
  </si>
  <si>
    <t>http://206.2.238.217/a2FzbG15TFZacWVaVmZCNEcxM1hZUUI0ZUdEQ0pVTkJRTnlPaDZSQSt0VlV2NVRubEJiSFR0N0UvTDRhYzhhN3gyemdOZzA0eXdNPQ.jpg</t>
  </si>
  <si>
    <t>WXX20240812-AWC24W722WWXA</t>
  </si>
  <si>
    <t>Momihoom 2PCs Car Rearview Mirror Suction Cup Type Car Small Circular Mirror 360 Degree Rotation Wide-angle Large Field Of View Reversing Assist Blind Mirror</t>
  </si>
  <si>
    <t>http://206.2.238.217/b0ZjN1ZwTXVaOTFKNnJlVVUyRERFcmNhQlY2Qnpxa25iWjRqWGltM2wrRTJZYlhSM3V5Z2IweU9DbXdROTVRWWNmcUhOQmY0Y1R3PQ.jpg</t>
  </si>
  <si>
    <t>2PC Car Rearview Mirror Suction Cup Type Car Small Circular Mirror 360 Degree Rotation Wide-angle Large Field Of View Reversing Assist Blind Mirror&lt;br&gt;Features:&lt;br&gt;Full view coverage: Expand your driving vision. This car's auxiliary rearview mirror provides a wide-angle view, allowing you to easily monitor the surroundings of the vehicle and greatly reduce blind spots.&lt;br&gt;High definition reflective lenses: Made with good-quality reflective lenses to ensure  reflection effect, providing bright and clear images even in poor lighting conditions.&lt;br&gt;Easy to install design: No need for tools, easy installation is sufficient. Suitable for various vehicle models, it can be easily installed on existing rearview mirrors to enhance driving safe without affecting driving pleasure.&lt;br&gt;Non light function: Specially designed reflective lenses effectively reduce reflection , allowing drivers to enjoy a comfortable driving experience during both day and night.&lt;br&gt;Robust materials: Made of robust materials that are earthquakes and falls, and are not prone to blurring or deformation even after long-term use, providing you with a reliable long-term use guarantee.&lt;br&gt;Product Description:&lt;br&gt;Including: 2 rearview mirrors&lt;br&gt;</t>
  </si>
  <si>
    <t>http://206.2.238.217/eUNNZlVoZzJ1ai9kd0ZqZzJHcml4M2JIOHlvVmt2ckFXbS9kSlZZb1VwZjlzZmoySlpubXFtL3B5RzRoR3paa01yUEFYV1NHQTJBPQ.jpg</t>
  </si>
  <si>
    <t>http://206.2.238.217/YWlYM2ZqVCs3YWgzMGhEazI0WjFhb1cwalN5L0ZFL3FBOU55K0hvbWVBbzVRU3RXWnBFelpsL3I4Ry9HOGI2Y0YxSE12b1ZIQzlNPQ.jpg</t>
  </si>
  <si>
    <t>http://206.2.238.217/UXgxVWVEcHJFTU94eWcrUTVIQndIaSt4SnJtb2RhY0NTY3MyKzc3SUVyTy9UcHpta1ZFdU1sWFVMaEhONTRtSGM5TVVxN0FzNCtJPQ.jpg</t>
  </si>
  <si>
    <t>http://206.2.238.217/eU14VDhaQnlTSU41RGxFYWVDYnRNVCtKYXozS3pqTjFwY1NEL0IxMERkVnc1M0gzaTNUOG1SZDBWY0IwakpIM1JSdVdhbHB0WDhJPQ.jpg</t>
  </si>
  <si>
    <t>Full view coverage: Expand your driving vision. This car's auxiliary rearview mirror provides a wide-angle view, allowing you to easily monitor the surroundings of the vehicle and greatly reduce blind spots.</t>
  </si>
  <si>
    <t>High definition reflective lenses: Made with good-quality reflective lenses to ensure reflection effect, providing bright and clear images even in poor lighting conditions.</t>
  </si>
  <si>
    <t>Easy to install design: No need for tools, easy installation is sufficient. Suitable for various vehicle models, it can be easily installed on existing rearview mirrors to enhance driving safe without affecting driving pleasure.</t>
  </si>
  <si>
    <t>Non light function: Specially designed reflective lenses effectively reduce reflection , allowing drivers to enjoy a comfortable driving experience during both day and night.</t>
  </si>
  <si>
    <t>Robust materials: Made of robust materials that are earthquakes and falls, and are not prone to blurring or deformation even after long-term use, providing you with a reliable long-term use guarantee.</t>
  </si>
  <si>
    <t>WXX20240812-AWC24W722WWX</t>
  </si>
  <si>
    <t>WXX20240812-AWC24W722WWXB</t>
  </si>
  <si>
    <t>http://206.2.238.217/K3YvODY1VHd1WEVZTTNLcmxFb2h4OUZ5TUQwM2ord3piN3kyZEEzVDBGTGhmWEVGNzRsODFPSUpTeDd6U1hPbzFITy8xcTI2ekQ0PQ.jpg</t>
  </si>
  <si>
    <t>http://206.2.238.217/THBJN2IrSmxqZ3JZaXNuK09KVTYrdnN1UGkxQlgrTmFtM282cWZMREVyRlFVb3RoV3VFNWdNeW5tQlVSYU51OTc0d0FSWXIraVM0PQ.jpg</t>
  </si>
  <si>
    <t>http://206.2.238.217/SnNncWIwZ1pEWWJmdjM2Q2ZUUVAycTkwUTZFMlg1Z1hGWFBsQ291amJLY2tRK2prRW10eE1VNUExcmJrOUVvd1FVVTRnOGR2OS9FPQ.jpg</t>
  </si>
  <si>
    <t>http://206.2.238.217/WVc2aEkycXZ4S0kzVHZSL0ozdElrcktDT3F4YzJLUkFTMGZZL0VWSWw2MGhpeTkwbVh5anRPNlc2NitrM3dnc243ZEo4cEJERG1nPQ.jpg</t>
  </si>
  <si>
    <t>http://206.2.238.217/R0xNTzlHTTBwYmZnaWRaZFNlZG1remhCZEhoV21PUXRLRFZBeXBmejhiTDJIQlZaL1RhSGF0T0xISEVWYXlmbi94WDR4Q1dJWlk4PQ.jpg</t>
  </si>
  <si>
    <t>WXX20240812-AWC24W722WWXC</t>
  </si>
  <si>
    <t>http://206.2.238.217/U0M4VWNXcjMyTFkvMUdkVW5aSmVobFZ3Q3hLaGIwcTFTMW9tU1VrQTZPc3VRMmtyZG5rUmRjMDZHVzZKS20wbFI4NXoyYXRkVGEwPQ.jpg</t>
  </si>
  <si>
    <t>http://206.2.238.217/bW5nV3N3UklIOVRuVmlrSWxxS3htS1JWWEJWUzhlaytINkc4LzZlSDVDeXVuaXhyRmV5UFFZVmZCR2s5ZDZTdUVwcEpmTitSQjJZPQ.jpg</t>
  </si>
  <si>
    <t>http://206.2.238.217/SU0xRzN0YlI3d2N4d3B0RkZibXFuK09VM3BscnNPVmEzSFVIdlRXTkFvTUNnQ0VQeTNKL2J3eWkwVzZCN1hoeE1TZWtFZVhVb3RZPQ.jpg</t>
  </si>
  <si>
    <t>http://206.2.238.217/b2tPMlY2WVVOdnFjMWhXK2RGcCtXL0V5Ky9uZzFHUWI4K29aN3Nra1NTMEhxc25WdndaZHVFbHlOWTZCYVFCVjJCWFFHL280Yys4PQ.jpg</t>
  </si>
  <si>
    <t>http://206.2.238.217/enhrcGNjRTVWaWhnbWpVYTI4cDlOT3dwZ2d6Qk1PWWRpWnBpejlXMmE1cmZZcCtSYjN5dU9OY1Y5MFpzekc4WWkwUm1mdWZISDVBPQ.jpg</t>
  </si>
  <si>
    <t>WXX20240812-AYH24W72XWWXA</t>
  </si>
  <si>
    <t>Momihoom Creative I Love You Frosted Plastic Card Anniversary Gift Romantic Gift</t>
  </si>
  <si>
    <t>http://206.2.238.217/azFHSFVrTVdDVkdhRnNUemxOWk1XRU5jamU2SlBFUStHWExab0NzV1NabUdCd2hCTUt6aHVjdWJidFFTbTIxZXZCKzU4ZlEwSm00PQ.jpg</t>
  </si>
  <si>
    <t>I Love You Matte Plastic Material Card Then Anniversary Gift Romantic Gift&lt;br&gt;Features:&lt;br&gt;1.  design: Our "I Love You" matte plastic card is a unique and innovative anniversary gift,  for expressing your love and affection to your partner.&lt;br&gt;2. Premium quality: Made from  matte plastic material, this card is , lightweight, and  to the . It ensures a long-lasting keepsake that will remind your loved one of your special moments together.&lt;br&gt;3. Thoughtful anniversary gift: This card is not just a  greeting card, but a heartfelt gesture to celebrate your relationship. Its  design and sentimental message  a meaningful and romantic anniversaries or any special occasion.&lt;br&gt;4. Versatile and practical: Besides its emotional value, this card can also serve as a practical item. It can be placed on a desk or displayed on a shelf as a constant reminder of your love. Additionally, it comes with a blank space inside, allowing you to write your own personalized message.&lt;br&gt;5. Memorable and unique: Stand out from traditional gifts with this  card. Its combination of , sentimentality, and  craftsmanship makes it a truly memorable present that your loved one will cherish for years to come.&lt;br&gt;Product Description:&lt;br&gt;Includes: 1* souvenir card&lt;br&gt;</t>
  </si>
  <si>
    <t>http://206.2.238.217/Q1VpK0tCNEFsd1E5MHBOZ1pFdm56cUxpaFRqbFJuRUh1R0QzcUVra1lTT2pVVHBvVjVrSzlmODJVeldoS1RQK083YTVNcXRaSW0wPQ.jpg</t>
  </si>
  <si>
    <t>http://206.2.238.217/ZUtoRXl3YnNlVTh1WnM4QzdFbHNLMzhOTU1wajlkL2poUzg3cThITjViUHpIYkdRUm9UdGRVN0dJaFh3NHdRY1VXZjRmZGhleGRRPQ.jpg</t>
  </si>
  <si>
    <t>http://206.2.238.217/MEdYVUpLUHk5dkVzbldmanVZYWhUSU1WT2syKzJTVXg4TnkrZjJmbkYwdGxHODhlRFhDWG5wdHRYbjhlZ2NLQXJsTzJmUUZadkQ0PQ.jpg</t>
  </si>
  <si>
    <t>1. design: Our "I Love You" matte plastic card is a unique and innovative anniversary gift, for expressing your love and affection to your partner.</t>
  </si>
  <si>
    <t>2. Premium quality: Made from matte plastic material, this card is , lightweight, and to the . It ensures a long-lasting keepsake that will remind your loved one of your special moments together.</t>
  </si>
  <si>
    <t>3. Thoughtful anniversary gift: This card is not just a greeting card, but a heartfelt gesture to celebrate your relationship. Its design and sentimental message a meaningful and romantic anniversaries or any special occasion.</t>
  </si>
  <si>
    <t>4. Versatile and practical: Besides its emotional value, this card can also serve as a practical item. It can be placed on a desk or displayed on a shelf as a constant reminder of your love. Additionally, it comes with a blank space inside, allowing you to write your own personalized message.</t>
  </si>
  <si>
    <t>5. Memorable and unique: Stand out from traditional gifts with this card. Its combination of , sentimentality, and craftsmanship makes it a truly memorable present that your loved one will cherish for years to come.</t>
  </si>
  <si>
    <t>WXX20240812-AYH24W72XWWX</t>
  </si>
  <si>
    <t>WXX20240812-AYH24W72XWWXB</t>
  </si>
  <si>
    <t>http://206.2.238.217/SFMvZXFYbmFnYnhNZW1lQVNwbmVGUEtjRkE4aUZHazRQL2NsTEdvYmtOQnZxREF6T21yMFArSWJoeW9SR0xXTG1kRmhvdHZkenI4PQ.jpg</t>
  </si>
  <si>
    <t>http://206.2.238.217/Y042ZThYWWxsSGVRMERHcGFocDF0KzVFVk5ibEN2M1IxVmhuZlhFTHQxTkxtNzF1c3hXMGltNE5LZThPSFU3a1FkdnpPeXFIcXRRPQ.jpg</t>
  </si>
  <si>
    <t>http://206.2.238.217/ZEdFblBIUERsMElPZXR6Z3dtQVVjWElYNE9CZThQcHpucUhZb3VzUHYxM2ZvblduNi9GdjQrVGNVMnh1QzN6QlZ2UkQzclR0V1BrPQ.jpg</t>
  </si>
  <si>
    <t>WXX20240812-AYH24W72XWWXC</t>
  </si>
  <si>
    <t>http://206.2.238.217/N21LZE9rVmZubXZPOHE2WXF6ZUhaUVlyNGRRYjY3UjhRWjNOa3B6bklsRmc2WFZaMFdNM0I2bUl6dWsrbjNkTENZTW93NEp5UE5BPQ.jpg</t>
  </si>
  <si>
    <t>http://206.2.238.217/K3dwM3FnN0NPK1pSK2xxYmhDN3dBTmx3NmRRcm1VNUZ3QmJWK2F1MmltUnFEVFdRRnpBYTBNZkgzMCszKzVWN0pqRGJ5TlF1N3MwPQ.jpg</t>
  </si>
  <si>
    <t>http://206.2.238.217/NHlvWDdIbDhTWFVod3NpbWVGVEw4VFNwNjlEZzk5S2oyRldsemV3NEJGMFRPUUNGZ3NZdDROUm83aUdteFk2SlFOVUJEelNuaDg0PQ.jpg</t>
  </si>
  <si>
    <t>http://206.2.238.217/cHg2SlAzTGN3V0czWmRLTldmRVBrWXFjTjNSWC8wMjNDMCt2ME83MmZhMkpyVHNraGFlT0xhUEw4R3lxaWZtNGdNRTFGQ3h2WTd3PQ.jpg</t>
  </si>
  <si>
    <t>WXX20240812-AYH24W72XWWXD</t>
  </si>
  <si>
    <t>http://206.2.238.217/bStCUVNQNW80aDVtRGFCZ1pjbUpadXlWSWRUZWJCdWVVOUNXb09UUGZvRkM5Q1dDbUc3dTVtSUxFOXBXUUF4OHUvb1BvWDYxSTljPQ.jpg</t>
  </si>
  <si>
    <t>http://206.2.238.217/ZWtsTVlYVWk4ZE4zUHd5VUF1YlBiS3NPSnpmcGV6Rms3MUYvRDdxQVZ2RWgvOS9HZ1RoODhaWmIxek01WGV4eE9BOGUzeEJscGUwPQ.jpg</t>
  </si>
  <si>
    <t>http://206.2.238.217/K0pzS1MzdTF2blhXa1p1Vnk0NUhkOFVlN00vUWxudDFDbE1DNW4va3hDNWYzVVlWcXJNSlRxSXVLMytDb1FvSG5wbGlGRzY3UGI0PQ.jpg</t>
  </si>
  <si>
    <t>WXX20240812-AZJ24W7X6WW6BU</t>
  </si>
  <si>
    <t>Momihoom Block Timer For Time Management And Countdown Settings Gravity Sensing Flip Timer Student Alarm Clock Electronic Timer Time Management Learning</t>
  </si>
  <si>
    <t>http://206.2.238.217/aHpSL2d1OERPbWlRcXdtLy9VVkZndmlScjlxMDFDMjZpYVRuVFlvNldIRVp3RlBEMmZjK0FLK2xibU81Qkp2MmZCWkl5VFpZTE5RPQ.jpg</t>
  </si>
  <si>
    <t>Block Timer For Time Management And Countdown Settings Gravity Sensing Flip Timer Student Alarm Clock Electronic Timer Time Management Learning&lt;br&gt;Product Description:&lt;br&gt;Features:&lt;br&gt; Block timer, multiple time optional, consummate for cooking, learning, sports, gaming, office, etc.  Gravity induction timing, just turn the required time up to start the timing without setting.  The bottom with digital screen, clear display, you can aware the countdown time in real time.  Two-level alarm sounds can be adjusted, and different volumes can be choose for different situation.  Small and lightweight, easy to carry. Round corner design, not scratch your hands, easy to hold.   Specifications:&lt;br&gt;  Colors: white, yellow, red, green, blue, peach.&lt;br&gt;  Product material: ABS+electronic components.&lt;br&gt;Product features: compact and portable, all set to use at any time.&lt;br&gt;Product size: 6.6 * 6.6 * 6.6cm.&lt;br&gt;Product packaging: 7.3 * 7.3 * 7.3cm.&lt;br&gt;Product weight: 72g.&lt;br&gt; Material: ABS.&lt;br&gt; Time:  15-20-30-60 Minutes(optional).&lt;br&gt; Power: 2 * AAA Battery(Not Included).&lt;br&gt;  Includes: 1x gravity sensing flip timer.&lt;br&gt;</t>
  </si>
  <si>
    <t>http://206.2.238.217/Z0dVNER1YzRnNjNoRmtSaXd1VVhhV2ZoNGp2cURkNWdobFlneG1IOXdBOFpveDZBMmoxSXVnZk5LRmxKWEZreTdrT3ZaY3VlZHY0PQ.jpg</t>
  </si>
  <si>
    <t>http://206.2.238.217/R2RybXNnYnA0THh6SzNtTkc2Slo2UXh4SEcrOXJVVXppQXBVQTBFaWRiVXZwalRORjdzc0ZZVlJmVHZDQ0hBSWtPOW5EUjZVZE5BPQ.jpg</t>
  </si>
  <si>
    <t>http://206.2.238.217/bVNxbk83TmpYMWp5akV3K0JleEkzalNsWDl0b01CK2dDVEJ5ZnRrYmJLQ0sva3czTDZ5ZVN1a3ZGOEd1cEhoKzhFbUVuL0dhWnRBPQ.jpg</t>
  </si>
  <si>
    <t>http://206.2.238.217/aURKWitsQ1IyZUhlMnMxdzRoKzlpU0cwSFdvYXFIblliUEh3NFFJV2V0bWpCd1RMZG9JcDJxZExvTWVaS0RKcUZ0bkFTSGlqNE04PQ.jpg</t>
  </si>
  <si>
    <t>Block timer, multiple time optional, consummate for cooking, learning, sports, gaming, office, etc. Gravity induction timing, just turn the required time up to start the timing without setting. The bottom with digital screen, clear display, you can aware the countdown time in real time. Two-level alarm sounds can be adjusted, and different volumes can be choose for different situation. Small and lightweight, easy to carry. Round corner design, not scratch your hands, easy to hold. Specifications:</t>
  </si>
  <si>
    <t>Colors: white, yellow, red, green, blue, peach.</t>
  </si>
  <si>
    <t>Product material: ABS+electronic components.</t>
  </si>
  <si>
    <t>Product features: compact and portable, all set to use at any time.</t>
  </si>
  <si>
    <t>WXX20240812-AZJ24W7X6WW6</t>
  </si>
  <si>
    <t>WXX20240812-AZJ24W7X6WW6GN</t>
  </si>
  <si>
    <t>http://206.2.238.217/dHZtMlJrb1dvSGRmM1FpSmdmcElIcXBpQkRKWWdKejlNckJxSlB6NDI0SE5adExGTlhZRWtRNXAxOGZzT21LWVEvUmtxcW5ydllvPQ.jpg</t>
  </si>
  <si>
    <t>http://206.2.238.217/dm1IVzZYSHVJb0FRY240U0xjZW5BWkd4TnNYc0VhMk16REM4WTVBaVR6NThiejRYaXo2NDhMemVOazNqbDd4T1BpOEhUZnVHTE5rPQ.jpg</t>
  </si>
  <si>
    <t>http://206.2.238.217/bUNQdGFMYWdXekJ3dXFiR2J2bkUyTVZIV3hDYlhnNUNLV2RTeTd1MXhCU2RsRjFkSVhzT1BacVU3ekFOQUt5V21sblFWTWdtTzhRPQ.jpg</t>
  </si>
  <si>
    <t>http://206.2.238.217/M2EwcU9aTml5aGgvY0NCNHBNRmdnVWJOU3FHR2RUd0t0cjd2VVd4anRjTm9jblR6enVLTWNkM2MvZ1UrejJ3ZVlnOWFDQytPK1owPQ.jpg</t>
  </si>
  <si>
    <t>http://206.2.238.217/QitHOTZTZEEzWnJwVkpUR3RHTVNVY2pvZFRreURzVHl6Q1U5SHJ1dWtEQ2tNb0M4TFFXcEFYcER2dVRUblZjUTd0RVlOUjRKaGxZPQ.jpg</t>
  </si>
  <si>
    <t>WXX20240812-AZJ24W7X6WW6PK</t>
  </si>
  <si>
    <t>http://206.2.238.217/N1lLcWNCNTRCVnlHQ1JJNExmS045OEpXVVpRdDdBaktPdEhKWS9UUVR0d0V2UFlZLzJQcHcwWTlyV3VNemxwNUcvbTBwT1JwcGtzPQ.jpg</t>
  </si>
  <si>
    <t>http://206.2.238.217/WitXejV6UmpYUmx2d0RDR2JhUFBJckNIdjVjaExjaWMwOFhwdmZZQWNPZGltZGhVaDZGeDV0ZVVubnpwaTVFRU5Cd2dSNmd0NEc0PQ.jpg</t>
  </si>
  <si>
    <t>http://206.2.238.217/Yjlha3hlcnZEUFpIZHFzUGtGQW5Ia1lxTlpOakR1NktNSmpWWEJNMmFoZExOMnVwblVsMHI2UW8xWDRqZjJxNUdSQXMwYjFyZ1BVPQ.jpg</t>
  </si>
  <si>
    <t>http://206.2.238.217/Z3dZZUNKVlNzUXdqMVVrcGdEcm5JMzliMVFob1dtTThNaHBvWGRvMUx1bFFSbUkyYzJ6NjJBeVg4NFZiOENTb1A1MzUxZGhJc3JZPQ.jpg</t>
  </si>
  <si>
    <t>http://206.2.238.217/MFBEWmw1VmxFbjV4SU1VZUVqOW1iWU9hNjJ1UFpHR1V1Q05nSWNrRkpPOWNhWHY1N1EreHlGYlJwbWdzVHJPb2pTV1hqbkFoWjBzPQ.jpg</t>
  </si>
  <si>
    <t>WXX20240812-AZJ24W7X6WW6RD</t>
  </si>
  <si>
    <t>http://206.2.238.217/SmhWVStnR0FuNXhQM2lrc2VPd1E3Y1JEdTUzU1h5ZHRhc0thaGJxc09aYm11NVlXYUV0YWlYNkhWRU9LWHpHMTlsMm1KNXVOWFp3PQ.jpg</t>
  </si>
  <si>
    <t>http://206.2.238.217/SGp6b3lLaytvMTQ3cytUZStpUGhkdUNVcm0yamZBdnJOcnQwS20wa3hWSXRxbEUydUtZeXdGYkJ4QU03cWhTOGZRTFJYOWRWTHVrPQ.jpg</t>
  </si>
  <si>
    <t>http://206.2.238.217/Wk5GMzUxMTNpU2QrN0NGam1vdmI3bEx5dVR6WkdicjV6UHRJQzMydUd2eC9jcDhyTm5wenZKcDYyT1JUWlhqZHI5THJrdjVCZjZrPQ.jpg</t>
  </si>
  <si>
    <t>http://206.2.238.217/RnVFODNhOXZ6clQwcmZLalVoWHZoRmgvak1yeG5tOEJIQldEMnRDVzQ2cDBVdGNhNjRMeTRoTmprbWFNajBEMXhHVjJodXM3dVVNPQ.jpg</t>
  </si>
  <si>
    <t>http://206.2.238.217/NHVPM2FpdGI3YUExcUpldG9lMW9hb0ZDRU5xNXhlRnJ6a2NSenN3UG9oU2VJTFdTc0NFNWduY3FtQVBuNkk5dDM0azI3SXJLdGU0PQ.jpg</t>
  </si>
  <si>
    <t>WXX20240812-AZJ24W7X6WW6WH</t>
  </si>
  <si>
    <t>http://206.2.238.217/dHBxcXZjMlNuSFlGUUVwa3JTRjFZN2dQczRSNzVsY2M0ZDg3QWhEcWxzSEZjTmJxV0d0eDNxZHNrbEQwRGVPV1NIMWcwL2laKzNJPQ.jpg</t>
  </si>
  <si>
    <t>http://206.2.238.217/c0xaS1lJNHVQbFdCRTVLOE9uSVJLNFhTNVJQR0VsOFMyc2tZNWhBWTZJK1FTd1ZzTmNFR3g4YWVwQWQyTTk5c0h3OWlKSFdWc2E4PQ.jpg</t>
  </si>
  <si>
    <t>http://206.2.238.217/TU5FYk5BQzhZenN4VFpKczZzT3RscmxRaU1VZXJVODE1eHdjOTlvdU9DMzU1SWJrRjlLeWpxMHJlUjhYaU5TT2JzUlh2dFUzZURRPQ.jpg</t>
  </si>
  <si>
    <t>http://206.2.238.217/MmltTS90ck9vMWsrcFdXZmt1V200V0Y1d3Z3aFRxT0t6RWNvSEtuWk1SUlJ4amZLeVlLRXJwbk5GQllZUUxETmZwamxUS080TmpBPQ.jpg</t>
  </si>
  <si>
    <t>http://206.2.238.217/NG5kZWRjWlNPRUdyakQ0d3dGM3BkekkxZ2VHSzJ1UXh5K2Zud3NEazdWYlU5U21ZS3hSN0V4N2xDQVRacW9KblBuVWg5VHM4cXFjPQ.jpg</t>
  </si>
  <si>
    <t>WXX20240812-AZJ24W7X6WW6YE</t>
  </si>
  <si>
    <t>http://206.2.238.217/dnQrUGhMNnNiSW5DNzlTM3JsZW90NzJTVXh2MHlpVDFZTzdwdXJ6amp3aFdhbVRnM2o2V1dDeFAyOXRxbWs4NlRNUlV3TEVUYnVnPQ.jpg</t>
  </si>
  <si>
    <t>http://206.2.238.217/R1hDUlRUaVJ0L3dmUWlzdThwbjdPOENwNjlPaThVWXNUZGVyTzdqb0NmSWZnZkV4djBwY1Y4ZW1laDQ1VDJIWVVtcVpHK1pVMFJZPQ.jpg</t>
  </si>
  <si>
    <t>http://206.2.238.217/ZHVkWkl0dEwyTys2WWd0bG9DOXE2ZTI0VmhzdTVqTHA4VTI0QWozdmpKVWdWa25uUkh0VFREOVp0K1BqdzR3cHpWOENTbStDbnFJPQ.jpg</t>
  </si>
  <si>
    <t>http://206.2.238.217/b3E3SVNzYUkzRThvNVpVV0hlWUw5aW8zd0dja1YwZVQxWnlXZ1prOENrdCt4NHJ1eGZ6Q3RIZGM2c3dhc0lDWUI1OGRhZ0NrZnRBPQ.jpg</t>
  </si>
  <si>
    <t>http://206.2.238.217/c1VRVjdrK3NMakU3L0NNWHJhSVBUNExjM1M4aTgxV3I4WWVyVEc5eWpFYTRTQm80NzFmZDdDRG9TUDF4eHFTSXNnMkloamdsSnQ0PQ.jpg</t>
  </si>
  <si>
    <t>WXX20240812-AZJ24W7X8WW5A</t>
  </si>
  <si>
    <t>Momihoom Simulation Pug Animal Resin Ornaments Garden Decoration Crafts Ornaments Courtyard Outdoor Garden Decoration</t>
  </si>
  <si>
    <t>http://206.2.238.217/bC96cjRCY09OSmt3eUE0Qnl2MXdZblFtaUJoSDdRZmhiMkoveDQwTnAzRDVDeGpUMmZsRytJWEc2YWJaTEVqRGZqaXFZRU1VOGlFPQ.jpg</t>
  </si>
  <si>
    <t xml:space="preserve">Garden Statues Of Pekingese Cute And Funny Sculpture Resin Figures Of Dog Sand Outdoor Decoration For Patio Yard&lt;br&gt;Product Description:&lt;br&gt;Features:&lt;br&gt;  Statue realistic: you will Have a cute  Pekinese dog  and funny to decorate your garden!    Material: resin materials. It is natural protection of the&lt;br&gt; environment, health and security, and hurtless to the human body.    Exquisite craftsmanship: the interesting decoration for dogs is painted&lt;br&gt; and hand colored, and the colors are natural and complete. The paint does not fade for a long time and will not peel off.    Decoration of a garden: it can Be placed in the courtyard, backyard, bedroom, living room or used to create your garden warmer!   Great gift: whether for family , this garden statue is definitely a great gift, I think you will love it!  Product parameters:&lt;br&gt;Standing position lapdog, weight: 577g, size: 8.3 * 4.3 * 6.7 inches.&lt;br&gt;Sitting Pekinese  Dog, Weight: 723g, </t>
  </si>
  <si>
    <t>http://206.2.238.217/U2hDcUpwN0ZnT2ZCa2FRMFR4MEdHQmtGbjFHU21xTGJGajNUWUR2azhkSkdnbElHUmIzT0JseUJmTGkrLzl3bDRveXRmRWJjWldBPQ.jpg</t>
  </si>
  <si>
    <t>http://206.2.238.217/enJGcTJpeHVXMFJlZ09aYTJyM2l6SElodWUzTmtzNitLZ1NMUzlMTUsvRTRNRWllVm13UnpocXFZRXB4MC9vVURUVGI4L2M5NjU0PQ.jpg</t>
  </si>
  <si>
    <t>http://206.2.238.217/K29BKy9DekEzRGN0R2UzLzFBVnQ0KzdZUDFFVDBBVGZva1ZJeXdGU3M1Rk9VR0RFWTkwdi9vRUpmaTFQSG5xOHhsSFhyTmZXVlVvPQ.jpg</t>
  </si>
  <si>
    <t>Statue realistic: you will Have a cute Pekinese dog and funny to decorate your garden! Material: resin materials. It is natural protection of the</t>
  </si>
  <si>
    <t>environment, health and security, and hurtless to the human body. Exquisite craftsmanship: the interesting decoration for dogs is painted</t>
  </si>
  <si>
    <t>and hand colored, and the colors are natural and complete. The paint does not fade for a long time and will not peel off. Decoration of a garden: it can Be placed in the courtyard, backyard, bedroom, living room or used to create your garden warmer! Great gift: whether for family , this garden statue is definitely a great gift, I think you will love it! Product parameters:</t>
  </si>
  <si>
    <t>Standing position lapdog, weight: 577g, size: 8.3 * 4.3 * 6.7 inches.</t>
  </si>
  <si>
    <t>WXX20240812-AZJ24W7X8WW5</t>
  </si>
  <si>
    <t>WXX20240812-AZJ24W7X8WW5B</t>
  </si>
  <si>
    <t>http://206.2.238.217/b0FyZkxDMjR2MWNqMS9md3FWc3dMdkhmTDJ6Ly9xUkV5VzdZVjk0YzJLL2plZk41RWRyOVEva2gxbnNzS2duWTVzZjE1bnhLOXBRPQ.jpg</t>
  </si>
  <si>
    <t>http://206.2.238.217/eHZhOU9MM0Q4emRXZEgvVnBYSktGbFUvVXdNZ21CTll5N0ZhaUgwcDNqNTdldDJhK1k0R0dDRkxTQjRNOGZidUgrK3ptWFVkRW1ZPQ.jpg</t>
  </si>
  <si>
    <t>http://206.2.238.217/Q3RzUzZUd0RoWUFLTjIyZGFXUE9CcEVyZytZUHBVcEwvcTdtbGZ4QWswYTk1Qm5tUG1xWE1HWnpFWU9sN0pDZm83clN2cUU1T0NJPQ.jpg</t>
  </si>
  <si>
    <t>http://206.2.238.217/SEVXMFJPcUswN3YrUzY0azNuL2N5bHIxT1RHL0pMMXFiVTFqKzQxTG5xK1BLYW41SG01aklScUJQKy9ENzRrZ3BiM3R4anprUjNNPQ.jpg</t>
  </si>
  <si>
    <t>WXX20240812-AZJ24W7X9WW2A</t>
  </si>
  <si>
    <t>Momihoom Pet Slow Feeding Bowl High-Foot Ceramic Cat Bowl Dog Bowl Small Dog Cat Anti-Choking Slow Feeding Anti-Knock Neck Protection Oblique Bowl</t>
  </si>
  <si>
    <t>http://206.2.238.217/U001YXpvSHUyNzZaaVpwUFN5UGJITlUxaERBdllMVTh1czFlNE9nVnBEV2dmSTIwdFZIUWxiK3lkSmJOQVdDa1NLc3Fab3gzN01zPQ.jpg</t>
  </si>
  <si>
    <t>Slow Feeder Cats Ceramic Cats Bowl Gulping Bowl For Cats And Small Dogs Easy To Clean Reduces Swallowing And Overeating&lt;br&gt;Product Description:&lt;br&gt;Features:&lt;br&gt;   HEALTH PROMOTION The elevated and inclined design of the slow feeding cats bowl purpose to promote the digestive health of cats. By maintaining a natural eating posture, pressure on the neck and spine is reduced, which&lt;br&gt; helps avoidance digestive problems and gastrointestinal discomfort. This proper eating posture also reduces the risk of problems such as regurgitation during swallowing.     SLOW EATING BEHAVIOR The flower shaped bowl design is a core feature of&lt;br&gt; the slow feeding bowl for cats . It effectively slows down the feeding speed of cats and prevents problems such as gastrointestinal discomfort and vomiting caused by eating too fast. Moderate eating behaviour improves the absorption of nutrients and promotes the nutritional health&lt;br&gt; of the cats .   Secure Guarantee Our ceramic cats bowl is made of food grade ceramic material, casual of harmful substances, to ensure the security and health ofcats during meals. Ceramic material is less prone to harboring , making cleaning and easier and one of the safer options among pet products.   Design The cats bowl is designed with a flower shaped design, which not merely provides strong functionality, but also an elegant appearance. It blends well into different home decor styles, becomes a part of your home while providing a comfortable and stylish dining experience for cats .     Versatile Use In addition to being used as a slow feeding bowl, it can also be used as a water bowl. Thanks to their versatile use, cats can continue to interest from their practical and attractive design.   Product parameters:&lt;br&gt;Product capacity: 150ml.&lt;br&gt;Product size: 5.8 * 5.8 * 4.1 inches.&lt;br&gt; Includes: 1x slow food bowl.&lt;br&gt;</t>
  </si>
  <si>
    <t>http://206.2.238.217/RmdjWFpCWHJPbUhIRDZjdy8yVlVJZlYzbEJFNVAzT2lpYlN6aUgyM2hHcUcxL2t2V0Y0ZUVENjF4eWljcVpoaGw4cXRYMmUzeHljPQ.jpg</t>
  </si>
  <si>
    <t>http://206.2.238.217/UHVJVCtjblpWUVRaa2hGZGE2U1dyWm9rQnZzeGlOUXg2eENWTzFpTG5PbTRHQXVxdmVsUDNsNURRdWwxUXpyS1Z3QWViVG5jNStnPQ.jpg</t>
  </si>
  <si>
    <t>http://206.2.238.217/MzU5bzhUMUgxdEJhaTRpRW0yVHU2dmRMbW4zUUVXNlBqRkZpWEpNOFRkMXQwR3BuRjVkTUI5djlPNi9XK29vbGN0c1B2SkM4NUdZPQ.jpg</t>
  </si>
  <si>
    <t>http://206.2.238.217/TmkySzd2dEROL3N4WXMrbGxiZzFjeXptbnNqZVk2RXNVc3ZNNnlHZnV3SnV3STBBYnhhdnNZRUxMVVhGVHZ6VkpRNnV0ZTlJK1JRPQ.jpg</t>
  </si>
  <si>
    <t>HEALTH PROMOTION The elevated and inclined design of the slow feeding cats bowl purpose to promote the digestive health of cats. By maintaining a natural eating posture, pressure on the neck and spine is reduced, which</t>
  </si>
  <si>
    <t>helps avoidance digestive problems and gastrointestinal discomfort. This proper eating posture also reduces the risk of problems such as regurgitation during swallowing. SLOW EATING BEHAVIOR The flower shaped bowl design is a core feature of</t>
  </si>
  <si>
    <t>the slow feeding bowl for cats . It effectively slows down the feeding speed of cats and prevents problems such as gastrointestinal discomfort and vomiting caused by eating too fast. Moderate eating behaviour improves the absorption of nutrients and promotes the nutritional health</t>
  </si>
  <si>
    <t>of the cats . Secure Guarantee Our ceramic cats bowl is made of food grade ceramic material, casual of harmful substances, to ensure the security and health ofcats during meals. Ceramic material is less prone to harboring , making cleaning and easier and one of the safer options among pet products. Design The cats bowl is designed with a flower shaped design, which not merely provides strong functionality, but also an elegant appearance. It blends well into different home decor styles, becomes a part of your home while providing a comfortable and stylish dining experience for cats . Versatile Use In addition to being used as a slow feeding bowl, it can also be used as a water bowl. Thanks to their versatile use, cats can continue to interest from their practical and attractive design. Product parameters:</t>
  </si>
  <si>
    <t>WXX20240812-AZJ24W7X9WW2</t>
  </si>
  <si>
    <t>WXX20240812-AZJ24W7X9WW2B</t>
  </si>
  <si>
    <t>http://206.2.238.217/SEpKL3JDc0haSHV6YUoyU0F5aWVhZzU5NXYyRGdEdWNmeWtTUXBpbW5KRzRINWgreEtCZUVPL0VFVEg2R21GVDVwdnhuMExob1FnPQ.jpg</t>
  </si>
  <si>
    <t>http://206.2.238.217/dVpTYXdkbWtGSEc0VHRKc0RUTTlESXYxdUZzSENyakpYNFhYR3FnQU9YbVREOUoxaFhmUFhPMVlKSHB5V3ZaRE9ES2FoUWVoOFRZPQ.jpg</t>
  </si>
  <si>
    <t>http://206.2.238.217/ZGMvb3F2RmZDMjY3b091ZjhtMTdqeHRtMCs3THM0Nk85MzcwOU80R2hla1NXK1MxaXJIUVMydU1RSWNQMUNsZnA1emU1WW5WTWpvPQ.jpg</t>
  </si>
  <si>
    <t>http://206.2.238.217/QTZGWjNZRWM2dzFGZlNENDdpSStmckRxZDNRSkZDRWtDWHlWbjgyNmJ5U1FuVTVSbERIWFF0SlExdG0vUFNXZ2xJVUxWZDkrdXB3PQ.jpg</t>
  </si>
  <si>
    <t>http://206.2.238.217/SDNNTFdTVXUxZ0Urdy96YjhtSGFvTjBzK1ZiMVdQYnIzVFBwUC84WmVMSTA4bWJCTXN6aXp2NU1oWUlQRkRNU0REVWpVNFp4b1k0PQ.jpg</t>
  </si>
  <si>
    <t>WXX20240812-AZJ24W7X9WW2C</t>
  </si>
  <si>
    <t>http://206.2.238.217/aGVRL3cyWWNNYnZOdEF3SjRpOFgxZXQreVV6U1l4SWFad0J0NXR5ZWtOWFN5R085N1drWkpyOXFZOFVJRjBQdkt1OHZDWmx6ekxnPQ.jpg</t>
  </si>
  <si>
    <t>http://206.2.238.217/YzdvbWlMY1FRcDAwNHRUaEFIS3NrclA3RjRnVFRBeXljSkFSaFc3R0w0andCb000Q0ZpZ3VYanpDYUpVNHFId2ZVUnhET3pUcWlNPQ.jpg</t>
  </si>
  <si>
    <t>http://206.2.238.217/ZXR2TWxnLzdrbHF2ZkE3VVVxTkR1WHVqcVNkQzNRWjBJWjdQWGpSek1MZkZoZ2M3S0M1b0xZR2RUL25lcCthbS9BSG9TdHBSUjM4PQ.jpg</t>
  </si>
  <si>
    <t>http://206.2.238.217/b0d2MTFyWU9MZzhnVTJqN1daMFdCZlNweHh4SU1MSkF0elN4MHVYZUxxTGY2cDJTbjgwWmoxZW5IT1pLWGZNYWlYeWRhVkNvWW9zPQ.jpg</t>
  </si>
  <si>
    <t>http://206.2.238.217/YzhBV3U1cCtNTTFURHZXZWVrV1ZKYWJ1akE1OVk2ZTZYbGtEcVBheGk0SWFYbUhFTU5UckRGUG4xcE1hdXJ0WEFPd1FxS3RGTkpRPQ.jpg</t>
  </si>
  <si>
    <t>WXX20240812-AZJ24W7X9WW2D</t>
  </si>
  <si>
    <t>http://206.2.238.217/c0pBRjVqMEhRUzhSTWoyeTZqRjRORUlDT2VGQnFhQlZZd3NzTVlTUmQramFCa29PWHZNKzhZU2F3dzNMT0dvbHNYcGFiN0Q2ZmljPQ.jpg</t>
  </si>
  <si>
    <t>http://206.2.238.217/RW51dTg2eHJzbm9YU1lYUE82Ni9vT2N4TUhNK3NYQnovdHg0b2ZDUk5KMC9nRDh3cUoyYXJVN2FlWkhFbmFNeHJVcnQzdElQYUdnPQ.jpg</t>
  </si>
  <si>
    <t>http://206.2.238.217/UVZXWUJNOXhvZEhwcWVzSjdKb2xuSkRCRDNKMEJxQVg2QU9wVmg2bk9Mc01tTWhQazhpL29iMndmSXNTUEwzR3E3clhZaFl4MHJZPQ.jpg</t>
  </si>
  <si>
    <t>http://206.2.238.217/OFNyTnBYUi9CdU1XcHJkank1eVhZQnIzc3pHUS90NEZWU1BqcmFqZGRCazFiL2NueW80RTZFakJvWEdPKzQzblk1MUY3ZkNFRFJnPQ.jpg</t>
  </si>
  <si>
    <t>http://206.2.238.217/UjZTWkRWTkk5ZGxVd0c5Zm13VG91VVR5NGFCWmhlck0weG9CbXMrQ2NGRHJLVVNGMEFrS0JlSmFraVhOMHhzeFRqTEwxMGtZcXpRPQ.jpg</t>
  </si>
  <si>
    <t>WXX20240812-AZJ24W72XWW2BK</t>
  </si>
  <si>
    <t>Momihoom Cat Comb Cleaning Hair Dog Comb Needle Comb Self-Cleaning Comb All-Steel Hollow Handle Massage Comb Hair Remover Dog And Cat Knot Remover</t>
  </si>
  <si>
    <t>http://206.2.238.217/c2lIVTc4L1c5ZE5iTnFoUUhuWnFneGVDL0cyWGgycTRuUGRpYWhnbVM0Y0YzU2JlVW5WYy9LUjJLRTZLWXZCMndmZk1mVjZTbmQwPQ.jpg</t>
  </si>
  <si>
    <t>Dualoai Dog Comb Pet Hair Comb Pet Grooming Brush Detangling Comb For Cats And Dogs With Long And Short Hair&lt;br&gt;Product Description:&lt;br&gt;Features:&lt;br&gt;  【Material】: The dog comb is made of stainless steel and can be used for a long time.     【Multifunction】: The pet grooming comb can easily displace loose hair, tangles, dander and dirt from the pet's hair, keeping the animals clean.    【Easy to Clean】The pet grooming tool makes it easier to displace hair from&lt;br&gt; the comb. Besides, you just need to wash it with water and wipe dry, saving you time and energy.    【</t>
  </si>
  <si>
    <t>http://206.2.238.217/T0VqTXl6WFBrR2Q4blRBQWZwSzJWS1ZvNHNMNDE4N2hYK0hhektBTDdsY2RISjVEWTJlRzRKVmJ5MW80MjZ3WFcydVJoaDBCWlI4PQ.jpg</t>
  </si>
  <si>
    <t>http://206.2.238.217/R0xtd2s5b3JGVDhTQTVRS0pqN0RrcjdqYkxqWkpKSmRTcnZwNUdsWWFrOG9yYnhtOHArWlEyaG56cUVGbnRqbEtrdy9yODRkMDdvPQ.jpg</t>
  </si>
  <si>
    <t>http://206.2.238.217/K2JqcGtxQkhRT0VZK3JaeDVqcWFGbjlmSEFtL0d4dk1UZjY5dlZld2JCQWlQUStqQmUwM1ZCcHEyc0hOQUp2YjNVOFl0QUZ3bzVrPQ.jpg</t>
  </si>
  <si>
    <t>http://206.2.238.217/bURNbmYrVFoxSlJaWFYvb1puR2xUU3RtTXk4bTFSSEhUNmU3Y1BTdHArNmxnZ095SDhWMUFKWkpGblYyUis3VjdhRVdvNWpseEdNPQ.jpg</t>
  </si>
  <si>
    <t>【Material】: The dog comb is made of stainless steel and can be used for a long time. 【Multifunction】: The pet grooming comb can easily displace loose hair, tangles, dander and dirt from the pet's hair, keeping the animals clean. 【Easy to Clean】The pet grooming tool makes it easier to displace hair from</t>
  </si>
  <si>
    <t>WXX20240812-AZJ24W72XWW2</t>
  </si>
  <si>
    <t>WXX20240812-AZJ24W72XWW2GD</t>
  </si>
  <si>
    <t>http://206.2.238.217/K2Q2SEVJWHdHQnZDckQwTTQxRzNQb25EQ1ZZWDdQWUl1M3NhTjN0TmdUMGNiZjVLNlZsL09RNTRab3JCVUJiQ1NML2s5dDU2Q2VJPQ.jpg</t>
  </si>
  <si>
    <t>http://206.2.238.217/ak5aRHc0QzRkNmdHVW1xM0VjU0JaSm5JOWdoVDRUVm5lMUJmMXkvbTV1SjNxVXBnUktsaENHdHphL0dDQy9ROEtPUlBHRitmZ2dJPQ.jpg</t>
  </si>
  <si>
    <t>http://206.2.238.217/Z0JNN1ZaeTZ4d3VzR09qQy9DODUrN25qM2dxaEp6TTVFOWhnY2J2anpXVG1OVmdRd1RPckpSZ053L1o2ZzA5Q1g2cGU2MWVZK2tRPQ.jpg</t>
  </si>
  <si>
    <t>http://206.2.238.217/L1JvUGdnV1dsdnlZS0xXcFJrMWJRMkJLdkxJUFU5T0xqZHdkQVhDanVvbE9NcytWbEI0MitlMURtc0NOR2dvUDRaWmRuYWVKMXdRPQ.jpg</t>
  </si>
  <si>
    <t>http://206.2.238.217/RDJBN3JTQzREYjh1V3pESlJ1QWVET3hCeld3L1lTUUk5ak9CK2J4aklkdVZvTGE0dDJIZDE0bURGTENhNi9KdUIzVEJmY3ZVRzdNPQ.jpg</t>
  </si>
  <si>
    <t>WXX20240812-AZJ24W72XWW2MR</t>
  </si>
  <si>
    <t>http://206.2.238.217/ZWY5VFY1czV5QUVYczljVkw5OU5DUnhjNDBFVHNOcnQ0b3ArSjZOUVVOd29CMHMrTGt6K3BmZ0M0MHRjTHR5YzhZWlZuWUhFbjBRPQ.jpg</t>
  </si>
  <si>
    <t>http://206.2.238.217/dlQ3RVN1Ky9DLzB2SGkwMEt1V1pNcXlJN3gzMXhOTXFrMDZKVFdFQUpHZDJ1dlphTFA4MEY1cXBiRE5nZnpoSHhia3JrWlkwV2RJPQ.jpg</t>
  </si>
  <si>
    <t>http://206.2.238.217/VUJUeEpKSkhYbkZBR2E1S3F5ZTRUVVR2ZWVDN3FkclhFdDNCd2lpREtod2J2UTVwS010UE9VNndFWDVHUVNRM2hOSXpJaFl3c0pzPQ.jpg</t>
  </si>
  <si>
    <t>http://206.2.238.217/cW1LeVRaVUpkc2U3bTF6MjFzVXdwMy9IaWlNR211OFVTUHhqSzlyVzdLbzJPY01ZTldGN0E4clRkMCs5N1hnaUFZVjB6WGlhVWFJPQ.jpg</t>
  </si>
  <si>
    <t>http://206.2.238.217/NEx4blZtUWZhbFpjaXJuVlRYQjVrWWgwczB6WWFPcjFqQWk4YTZIWVVsWGx1WFhVcFI4OWRBYU9hQm1NRFVhSE45bUwzOS9iT2tjPQ.jpg</t>
  </si>
  <si>
    <t>WXX20240812-AZJ24W72XWW2SL</t>
  </si>
  <si>
    <t>http://206.2.238.217/U3hnZDNkNUd6SkFzZzZCY0JiM1B6OFpyNExhQTlYYXpXL1ZyZlNHMDFTdmpLNjhkeEhvQlEvQTJMM1d6a1lHdS96Y0VaZHBtblBZPQ.jpg</t>
  </si>
  <si>
    <t>http://206.2.238.217/SFZFVVVjQmZIazFwemxuWnBJVE5IODZDR3cxS2U3WkQrNUdGNVF2QmNpazk2aEQrQThsVUxuL3BjalFmM00xK01kSUJyT1FFVFhBPQ.jpg</t>
  </si>
  <si>
    <t>http://206.2.238.217/MnBwVTg1d2pMK0p4UkdOU3RScXJCOThJcHVYcFlxM0I1c3lNYTJJUWZoY3VQaDljbDFscllYSFIwTEsxYzlkTGtXWlNlbEowVFFJPQ.jpg</t>
  </si>
  <si>
    <t>http://206.2.238.217/WUJTSEJXYlV3VnVONUhiWE05M3lEUjFzUDI3dnZ5KzA2TzdkSlF4cC9hOTY1b0p2Z090OGNpTUJDSjZpeDFUYjdBZFlRd2x2c3JJPQ.jpg</t>
  </si>
  <si>
    <t>http://206.2.238.217/Vk9TbFZqSXNDNnF6WjFtRkpuNXlwd0VQYm5BRnRRWExRQWh1RzdSbG1yRjV1ZXk0cDNHM1YwbWk4VTdFejJiNFlLWWozTmdHTzVRPQ.jpg</t>
  </si>
  <si>
    <t>WXX20240812-AZJ24W722WWXPP</t>
  </si>
  <si>
    <t>Momihoom Multifunctional Profound Fryer Pot And Grease Container With Strainer Kitchen And Household Oil Pot Filter Oil Remain Storage Tank With Filter Screen</t>
  </si>
  <si>
    <t>http://206.2.238.217/Z0kxZEJ4czlQaEVmZU00elRCeEFSaldxbGxNeHVSMnhCeWlpMGZzS1c0YkIvWlVOT0xJa3hLeDF2QTM0eGFmSEdqNVBMNFNKdm5zPQ.jpg</t>
  </si>
  <si>
    <t>Multifunctional Profound Fryer Pot And Grease Container With Strainer Kitchen And Household Oil Pot Filter Oil Remain Storage Tank With Filter Screen&lt;br&gt;Product Description:&lt;br&gt;Features:&lt;br&gt; VERSATILE DESIGN - This profound fryer pot seamlessly combines several essential kitchen tools in one. Its versatile functions become a true multitasker, allowing you to fry, boil, and more, all with a single, flexible kitchen item.&lt;br&gt;PROFOUND FRYING BASKET - The profound frying basket is designed with a mesh structure that allows optimal oil circulation around your food, ensuring even and deliciously brittle cooking every time.&lt;br&gt; HEAT- counteractive HANDLE - For security and convenience, the handle is carefully insulated to remain cool to the engagethroughout the frying process, ensuring a safe and comfortable grip.&lt;br&gt; FINE MESH STRAINER - Our grease container is equipped with a fine mesh strainer that effectively leach out small food particles and impurities from used cooking oil, ensuring the oil remains cleaner and fresher for later use.&lt;br&gt; SECURE LID - The lid effectively protects your strained oil from vermin and other gas pollutant, ensuring its freshness and pureness during extended storage.&lt;br&gt; SPECIFICATIONS：&lt;br&gt; Color: Beige, Yellow, Purple.&lt;br&gt; Capacity: 1.4 L.&lt;br&gt; Grease Container Material: Iron,201 Stainless Steel.&lt;br&gt;Profound Fryer Pot Material: Iron, Tempered Glass, 430 Stainless Steel, silica gel.&lt;br&gt;Profound Frying Basket Material: 304 Stainless Steel, silica gel.&lt;br&gt; Package Contents: 1 * Multifunctional profound Fryer Pot And Grease Container With Strainer.&lt;br&gt; NOTE：&lt;br&gt; Minor deviations in dimensions may occur due to manual measurements.&lt;br&gt; Color may vary slightly from reality due to differences in computer screens.&lt;br&gt;Includes: 1x oil storage filter 1.4L oil pot.&lt;br&gt;</t>
  </si>
  <si>
    <t>http://206.2.238.217/ZVMyV0xzRDl4Y1N5UXk3eE1DTVFPUCtGL1hRRkdxOXUxSjUrM0V6aTFXV0IyWTFtb1c4eEp4T3FKNVJZaUdZQXg2UExvdWRhZnlzPQ.jpg</t>
  </si>
  <si>
    <t>http://206.2.238.217/NVVLT0dnb01SZG1TdzVQb3hJc3YwLzdtSFpDUXc3Y0FyQTdraU90dFZkUlEvSy9kZEQ2czU0VVRuUlg4MDdjbm1UK2NEa0JPTFV3PQ.jpg</t>
  </si>
  <si>
    <t>http://206.2.238.217/VVREWmpRQ2hUcGhrWDdTNmFCbnM5T1UwUkh6TWg0dTE3bFpZZFdienlmMjNCanFrWmtMK2VCcUdRdkg5L1ZxT3ZGSlVBczU5bmFJPQ.jpg</t>
  </si>
  <si>
    <t>http://206.2.238.217/aXpGZHRtUENsWmwyNklpYUxOOTROd3hNbDFvTHhJR21peW80VkVVVHlwWnNpOEUzMUs2eHZnVHRDcXFTU1d5VWljR25jNGpHcGFjPQ.jpg</t>
  </si>
  <si>
    <t>http://206.2.238.217/TUhqSzdmZXZvZlBNUUo0TTQrcUhZWjYwamxhQit2WU5SV2x4UnpqRU1FR0pxQmJqdktqSWhMSktjSmFYZ2lHa3U2RUsxTVFiaVdRPQ.jpg</t>
  </si>
  <si>
    <t>WXX20240812-AZJ24W722WWX</t>
  </si>
  <si>
    <t>WXX20240812-AZJ24W722WWXWH</t>
  </si>
  <si>
    <t>http://206.2.238.217/YTJMTHVVTWlSK0h3d1lPeXY3b0owQUo2dkl2aERzNEtQaGRGZjhuUFBHS2lTd3RFK3dqYTkzVXBHc0lDMHBEdFhLM2VIQk5UeGZRPQ.jpg</t>
  </si>
  <si>
    <t>http://206.2.238.217/YU85SExHMG0xK0g0WUhSRTNRVkFYaG9IMURSUlY3S01EQ3BoSUxMYzZhVzhlWGw0M2pCUnZiNmJnNDdtTjdBRmk4OXJOZUw3bkFRPQ.jpg</t>
  </si>
  <si>
    <t>http://206.2.238.217/dElPZUQxK0FHVkNYMTEyNmdXcy9rT3NnZFIvUnBPeGRJTkpsTmNGbWxDZ2Y1ZUJXbkVVNjVuMW9Zb0lubzV6THZMNzUvWmsvb01NPQ.jpg</t>
  </si>
  <si>
    <t>http://206.2.238.217/UFJFd1plMGdDTExJb2xvNSthak1odHhCeDFkL1JlazUwMU14UTNKZ09Bajd1anZNUVVUWWtMREVEV2pSSUprU2RhYWNJSjdLK2pjPQ.jpg</t>
  </si>
  <si>
    <t>http://206.2.238.217/UWluNmcrMFFra0VkZ2dQU3Jpa25xUUVDL2NmWVB1R3ZJVndXSTBZNlVQT1JsS0VvVlhESndjbGtXVlNIWHROWUx5eUVXWkh6dWhvPQ.jpg</t>
  </si>
  <si>
    <t>http://206.2.238.217/UXI3UWVKQnlrbG9WMU9yTHEzZlVVZS8waWVGNDltbjB0TjVxTG83UUdvMGFzZCtNTEsvV2UyK3UxL0UyTndMVVhIVllMc1lZS1prPQ.jpg</t>
  </si>
  <si>
    <t>WXX20240812-AZJ24W722WWXYE</t>
  </si>
  <si>
    <t>http://206.2.238.217/OVdXb1dYNit4L0RwN2IzeGhsQXJKbTd2d1huUG94MW95UFpvcUlEaHVWMWJOVUFNb1YwdzlGTDZHd2VaOUNaSWcxQlpkNTRvNnZzPQ.jpg</t>
  </si>
  <si>
    <t>http://206.2.238.217/QkZ0TUJxWXRmV2VSVzlhUkZFRUE2dUhOZmxmY01ud013TlgwVUdLdU9mT0J3bG8vSHdpUU41QkNmMFE2U0JBME9TTXVqbVpZSWdnPQ.jpg</t>
  </si>
  <si>
    <t>http://206.2.238.217/cCtBQnB0UEQ0RUhxS2pzRE1kcW13R2VXZjdnanhTNkU4ZW9ZdVY1Q1BOMTZQQjY1WmN3SDM2S3VJdktTanZUZE4xSG1WWDcwN1N3PQ.jpg</t>
  </si>
  <si>
    <t>http://206.2.238.217/MEVsdHJrd2FOR0FKbjVRT1MrUmYzaEs5WWs0NFB6UTlWRHVMckszUDVrUGJrdk5UTEs0RG8rVlhkMGRDL1Y4OW81UEUxTG1kelpRPQ.jpg</t>
  </si>
  <si>
    <t>http://206.2.238.217/dE9YcG1WVHM1d2prOGEydGRueDQ2aGJkQmVhRWVabzUyTlpZQmJ1VXR0MG1Sd09OQ1FrcUNJQnUrYXJUdjhmUXQrMVQ0RDBFK2Y0PQ.jpg</t>
  </si>
  <si>
    <t>http://206.2.238.217/Mk5nSkRwQnlsMEZtV0xpY1dEWU1GN3dIc1BpZEY1amFXV0JPa0RLKy9MZDVneTJ3WU5rVFN1KzhveW5lRS9jSXhxcjZ4T3Q5WFlRPQ.jpg</t>
  </si>
  <si>
    <t>WXX20240812-AZJ24W722WW4BU</t>
  </si>
  <si>
    <t>Momihoom Creative Puppy Ornaments Key Storage Box Entrance Entrance Porch Storage Box Ornaments Desktop Home Decorations</t>
  </si>
  <si>
    <t>http://206.2.238.217/UzBSSFlqd3ZhaWdiRFREZ3V5c0ZFZ1RqNUZCbjRYZThjblRNNnFSWnRtcGRldXU2TEp3WW04M3JhQjYyVHAyNUVzMFp3ZXhlTzBzPQ.jpg</t>
  </si>
  <si>
    <t>Home Decoration Cute Puppy Storage Box Ornament Key Home Living Room Decoration Gift Entrance And Foyer Storage Box&lt;br&gt;Product Description:&lt;br&gt;Features:&lt;br&gt;  ARTISTIC STATUE: With vintage style, the piece is constructed with strong and lightweight&lt;br&gt; material, more persistent, more three-dimensional, more elegant and more beautiful, all the time decorate your room with space.     BREAK-PROOF PACKAGING: All of our ornaments come in delicate break-proof packaging with break-proof foam inside to ensure that each piece reaches customers in consummate condition.   HOME DECORATION: This unique statue is the consummate decoration for living room, fireplace, office, desktop, bookshelf.     IDEAL GIFT: This statue is the consummate birthdays, Christmas, Easter, Thanksgiving and any other occasion. It can be given to family, buddys, teachers, neighbours and more.   This is a small dog ornament, key storage box, entrance foyer storage box, desktop home decoration.&lt;br&gt;Basic Product Information：&lt;br&gt;Product Name: Dog Storage Ornament.&lt;br&gt;Style: Modern simulation.&lt;br&gt;Material: Synthetic resin.&lt;br&gt;</t>
  </si>
  <si>
    <t>http://206.2.238.217/VVBNQnZJK09WNTByTE1taTJkYmJzWCtxZ000T1ZsNGErUGJqMUl5TmRtZXNYWFJtWUxXME5oZ1RCUVppUUZnVXBsSDBqaGlJdzA0PQ.jpg</t>
  </si>
  <si>
    <t>http://206.2.238.217/bnhMYmJMeWV2TThZS3FUWm1wL1gwNmNqUGpVN21zcHNqOEpodEhGRm81MHBpTUhoMDV5QzR3dDdjWTc0YXdtME1zQktKQW5FY1NBPQ.jpg</t>
  </si>
  <si>
    <t>http://206.2.238.217/YkRoVUphVFpOSkNoeGZwRTMwcVJGbkYyUHBwcUtrMTJZSHMxd3JDcWNIQmhLZHpmKy8yN2oyejFQa0l2QXJXTHZZL0VPZjRtV2tVPQ.jpg</t>
  </si>
  <si>
    <t>http://206.2.238.217/ZkVHTThrQWpJcERYcXFsbmpEakxnbC8ycGVLYktBTWxxd0NocU1za2xnRFczdy9URWY3U0lvem92QVJmT25FZ2RoYkV3YXpGejNrPQ.jpg</t>
  </si>
  <si>
    <t>http://206.2.238.217/b3p0V3hud3J4MmhOMnFVOU5mTFpFakRBNCt1azlTSHl6T0JDRDJKcHlLZHQzaERRcWs4UTByd3ZIT1F1cEtlMDdPcmc2Y1pzVzJNPQ.jpg</t>
  </si>
  <si>
    <t>ARTISTIC STATUE: With vintage style, the piece is constructed with strong and lightweight</t>
  </si>
  <si>
    <t>material, more persistent, more three-dimensional, more elegant and more beautiful, all the time decorate your room with space. BREAK-PROOF PACKAGING: All of our ornaments come in delicate break-proof packaging with break-proof foam inside to ensure that each piece reaches customers in consummate condition. HOME DECORATION: This unique statue is the consummate decoration for living room, fireplace, office, desktop, bookshelf. IDEAL GIFT: This statue is the consummate birthdays, Christmas, Easter, Thanksgiving and any other occasion. It can be given to family, buddys, teachers, neighbours and more. This is a small dog ornament, key storage box, entrance foyer storage box, desktop home decoration.</t>
  </si>
  <si>
    <t>Basic Product Information：</t>
  </si>
  <si>
    <t>Product Name: Dog Storage Ornament.</t>
  </si>
  <si>
    <t>WXX20240812-AZJ24W722WW4</t>
  </si>
  <si>
    <t>WXX20240812-AZJ24W722WW4PK</t>
  </si>
  <si>
    <t>http://206.2.238.217/OUtnRldvZk5jNHYzNkNCM3V4YTN6Z3E1TVFUUDcrdWJyRk9sazhsZmR2MWZuc0ZjSStaUTFwbE8zV1diWG95SXNnZHRuNjlNN2lvPQ.jpg</t>
  </si>
  <si>
    <t>http://206.2.238.217/QlJkN1NJSy91SFozRFFZSGVTZGFIbExINW9uM201anZzRlpGTWNvRlFNOEZYT1RacDN3bFJMS3pJV2IraGkvblhFS0ZERTVCTlJZPQ.jpg</t>
  </si>
  <si>
    <t>http://206.2.238.217/K2FBTUt4NWN2OUFsUjFLS1VyRU9KR0tBRWdXbWUvOXhQTjM1SEdwbVI0cFIxZnRJb3pOUzRGNG02R0RXQURyZDMvNFUwUmV0RTZJPQ.jpg</t>
  </si>
  <si>
    <t>http://206.2.238.217/cU5YcmJmQWtUTkpaNjFLYXpOQzUxOUNxZUx3eEF6MjRHM0NYQStxZVdMMCtpTjg5eDVhQXZsYzNOZ1p3K3BXbVc3Slk0RG9xMnl3PQ.jpg</t>
  </si>
  <si>
    <t>http://206.2.238.217/cWZCZGdkcEdINVo2M01mQzBrZm9IWU1WejJoT3F0SGo2VVdueU81bzRuL09CS2dycmI0QVZzak8wZUFGVjhNWTlCSk02TlZJNmVZPQ.jpg</t>
  </si>
  <si>
    <t>http://206.2.238.217/VVlHRW1UU1kzMmt3bFRJeit3SktaL3FHQk54M0ZtRDdhckRNZzhIazlDdkZlL3NLcXFteVIzbm9vTnlHUDJCTXZKZFMzeXdWN01JPQ.jpg</t>
  </si>
  <si>
    <t>WXX20240812-AZP24W7X8WW2A</t>
  </si>
  <si>
    <t>Momihoom Food Grade Mini  Garlic Press Circular Handheld Garlic Press Manual Ginger Garlic Masher</t>
  </si>
  <si>
    <t>http://206.2.238.217/dzU5b3IraStZVjRhaE1RYkM1d2ZvVUcrY2NsTEZhS3F4SXNJVkZQSWRpSWdOQkZhaGlwSGtlSXZYUUVKYVVPSUluVFA1T3hJS1pvPQ.jpg</t>
  </si>
  <si>
    <t>Food Grade Mini  Garlic Press Circular Handheld Garlic Press Manual Ginger Garlic Masher&lt;br&gt;Features:&lt;br&gt;This garlic press features a comfortable handle design that ensures minimal pressure output to , hands, and wrists, making it ideal for people with weak grip or small hands.&lt;br&gt;The garlic meat grinder tool allows you to easily crush or chop garlic in half of your usual time by swinging back and forth, and comes with a peeler to simplify your cooking process.&lt;br&gt;This garlic chopper is made of good stainless steel and ABS, which is and ensures the durability of your kitchen tools.&lt;br&gt;This garlic masher is easy to clean with - rinse with running water or throw it into the dishwasher for thorough cleaning, or use a brush to brush off hard to clean dandruff, saving you time and energy.&lt;br&gt;This garlic grinder is for Mother's Day and is a thoughtful and practical or wives, helping them simplify their cooking experience and enhance their cooking&lt;br&gt;Product Description:&lt;br&gt;Packing list: 1x garlic press&lt;br&gt;</t>
  </si>
  <si>
    <t>This garlic press features a comfortable handle design that ensures minimal pressure output to , hands, and wrists, making it ideal for people with weak grip or small hands.</t>
  </si>
  <si>
    <t>The garlic meat grinder tool allows you to easily crush or chop garlic in half of your usual time by swinging back and forth, and comes with a peeler to simplify your cooking process.</t>
  </si>
  <si>
    <t>This garlic chopper is made of good stainless steel and ABS, which is and ensures the durability of your kitchen tools.</t>
  </si>
  <si>
    <t>This garlic masher is easy to clean with - rinse with running water or throw it into the dishwasher for thorough cleaning, or use a brush to brush off hard to clean dandruff, saving you time and energy.</t>
  </si>
  <si>
    <t>This garlic grinder is for Mother's Day and is a thoughtful and practical or wives, helping them simplify their cooking experience and enhance their cooking</t>
  </si>
  <si>
    <t>WXX20240812-AZP24W7X8WW2</t>
  </si>
  <si>
    <t>WXX20240812-AZP24W7X8WW2B</t>
  </si>
  <si>
    <t>http://206.2.238.217/Lzc5V2RmMzVOWHBFUVh5STZCblA2QXhoOUJSSXRiL0E1cTA5UkNZTHE1aEM0aU1NbWJ2cWMzeTVOclNpVjExV0pPd0s5YzlXVkxvPQ.jpg</t>
  </si>
  <si>
    <t>WXX20240812-AZP24W722WWXA</t>
  </si>
  <si>
    <t>Momihoom New Humidifier Home Office Desktop USB Small Crystal Bag Humidifier Aromatherapy Mood Light</t>
  </si>
  <si>
    <t>http://206.2.238.217/eXhJUXh3cmxHN2MvZVVuZ0NjdUI0Q3dkc1dmZS9UdlhJU28vZktWWnBOSUt5RnB2VitYTTFDRHRMZm9abTNkSHZ0TmtLYjhzN05VPQ.jpg</t>
  </si>
  <si>
    <t>New Humidifier Home Office Desktop USB Small Crystal Bag Humidifier Aromatherapy Mood Light&lt;br&gt;Features:&lt;br&gt;Unique design, artistic choice: colorful night lights add a warm mood to your home and highlight your unique taste.&lt;br&gt;Essential oil enhance aroma and soothe the mind and body: Through vibration, essential oil molecules diffuse into the breath pressure, creating a comfortable aromatherapy environment that helps relaxed the body and mind.&lt;br&gt;Humidification function, moisturizing the pneumatic: In dry seasons or environments, it adds humidity to the pneumatic, improves the quality of the indoor pneumatic, and makes your breathing glossy.&lt;br&gt;USB power supply, convenient and easy to use: It can be powered through the USB interface, easily connected to computers, chargers and other devices, and enjoy aromatherapy and humidification anytime and anywhere.&lt;br&gt;Accompany you to sleep in a quiet night: the soft light of colorful night lights creates a peaceful mood and accompanies you into a sweet state.&lt;br&gt;Product Description:&lt;br&gt;Packing list: 1x humidifier 1x charging cable&lt;br&gt;</t>
  </si>
  <si>
    <t>Unique design, artistic choice: colorful night lights add a warm mood to your home and highlight your unique taste.</t>
  </si>
  <si>
    <t>Essential oil enhance aroma and soothe the mind and body: Through vibration, essential oil molecules diffuse into the breath pressure, creating a comfortable aromatherapy environment that helps relaxed the body and mind.</t>
  </si>
  <si>
    <t>Humidification function, moisturizing the pneumatic: In dry seasons or environments, it adds humidity to the pneumatic, improves the quality of the indoor pneumatic, and makes your breathing glossy.</t>
  </si>
  <si>
    <t>USB power supply, convenient and easy to use: It can be powered through the USB interface, easily connected to computers, chargers and other devices, and enjoy aromatherapy and humidification anytime and anywhere.</t>
  </si>
  <si>
    <t>Accompany you to sleep in a quiet night: the soft light of colorful night lights creates a peaceful mood and accompanies you into a sweet state.</t>
  </si>
  <si>
    <t>WXX20240812-AZP24W722WWX</t>
  </si>
  <si>
    <t>WXX20240812-AZP24W722WWXB</t>
  </si>
  <si>
    <t>http://206.2.238.217/bFZTWUlOQ0laOTJhV3BmSVNHK2VnMHl0MmhuZW95b0VNcTZPejdhTlczUU12SXB3d2N6Y3JXODUvdG85aWZMVGFJZU9zQ1RFWms4PQ.jpg</t>
  </si>
  <si>
    <t>WXX20240812-AZP24W722WW2A</t>
  </si>
  <si>
    <t>Momihoom Round Cake Mould Baking Tray Siliconess Mould Cake Embryo Mould</t>
  </si>
  <si>
    <t>http://206.2.238.217/c01DME85VEpQeldUQU5FQUI4QTJRSm9MNW5Na1RTcVdib09hTGNLaURvMzRaSXNHbmY2OG1xT1JXRlZNU3IwaFZLNUxUZStBTGxRPQ.jpg</t>
  </si>
  <si>
    <t>Round Cake Mould Baking Tray Siliconess Mould Cake Embryo Mould&lt;br&gt;Features:&lt;br&gt;</t>
  </si>
  <si>
    <t>WXX20240812-AZP24W722WW2</t>
  </si>
  <si>
    <t>WXX20240812-AZP24W722WW2B</t>
  </si>
  <si>
    <t>http://206.2.238.217/dzlLYlRDODYyaG8wUnlkU2NyYk9HMmg4NkV6V0N2ZmRwQTNpK2RPaTlTYlQyZkszQW1ncVQ4UGlBbjBCU1dwMWhvVmpqUTQ2WkYwPQ.jpg</t>
  </si>
  <si>
    <t>WXX20240812-AZP24W722WW2C</t>
  </si>
  <si>
    <t>http://206.2.238.217/UmI3NHJQM3VxRmNlc1JiRnFEakJydStuRkFyK0VPUWo5blVhQnEwYmoyb2pmbE5raUs0MTY2aDBnbDRzbng3U0xXU0ZoT0QrNEFzPQ.jpg</t>
  </si>
  <si>
    <t>WXX20240812-AZP24W722WW2D</t>
  </si>
  <si>
    <t>http://206.2.238.217/V1JuQUJNU2Q1RDB0bXNnb0ozemhxSUZsb3doNVpkbEZxbVA1NmlwUnl4UmhXa1BMaVlNVm5OSGpJaHFaSnMwc3FENzh1anB1NTVrPQ.jpg</t>
  </si>
  <si>
    <t>WXX20240812-AZP24W722WW5A</t>
  </si>
  <si>
    <t>Momihoom Solar Induction Wall Light Outdoor Watertight Clip Induction Light Household Human Body Induction Fence Light Solar Wall Light</t>
  </si>
  <si>
    <t>http://206.2.238.217/RGZsNmlkRmVTS2ErMC95VHZ5dUhaRFhCSTZCMFh0RUt1dHp5YlRqODVoQXlZSXlOZVp4QisxUkE0RkNUeGMyMSs2VUNYcERIQ3lrPQ.jpg</t>
  </si>
  <si>
    <t>Solar Induction Wall Light Outdoor Watertight Clip Induction Light Household Human Body Induction Fence Light Solar Wall Light&lt;br&gt;Features:&lt;br&gt;Smart sensor: Equipped with a high-sensitivity human body sensor, it automatically lights up when movements is detected, providing time lighting, energy saving and security.&lt;br&gt;Solar power supply: Using high-efficiency solar panels, it automatically charges during the day and continues lighting at night, which is environmentally friendly and energy-saving and requires no additional power supply.&lt;br&gt;Watertight design: With IP65 watertight performance, it can withstand severe weather such as rain and snow, and is suitable for long-term outdoor use.&lt;br&gt;Multifunctional installation: Innovative clip design can be easily fixed on fences, railings or walls. The installation is flexible and convenient, and has a wide range of applications.&lt;br&gt;Wide application: Suitable for courtyards, gardens, garages, corridors and other scenes, it can not merely provide lighting, but also add security and beauty.&lt;br&gt;Product Description:&lt;br&gt;Packing list: 1x solar wall light&lt;br&gt;</t>
  </si>
  <si>
    <t>Smart sensor: Equipped with a high-sensitivity human body sensor, it automatically lights up when movements is detected, providing time lighting, energy saving and security.</t>
  </si>
  <si>
    <t>Solar power supply: Using high-efficiency solar panels, it automatically charges during the day and continues lighting at night, which is environmentally friendly and energy-saving and requires no additional power supply.</t>
  </si>
  <si>
    <t>Watertight design: With IP65 watertight performance, it can withstand severe weather such as rain and snow, and is suitable for long-term outdoor use.</t>
  </si>
  <si>
    <t>Multifunctional installation: Innovative clip design can be easily fixed on fences, railings or walls. The installation is flexible and convenient, and has a wide range of applications.</t>
  </si>
  <si>
    <t>Wide application: Suitable for courtyards, gardens, garages, corridors and other scenes, it can not merely provide lighting, but also add security and beauty.</t>
  </si>
  <si>
    <t>WXX20240812-AZP24W722WW5</t>
  </si>
  <si>
    <t>WXX20240812-AZP24W722WW5B</t>
  </si>
  <si>
    <t>http://206.2.238.217/RDV5TGZDYzY1WnFyeWtjVjNXTGVZN3FHRSs5TWR6N0Z3MEpLRGpSS2FhNWtTZ0VsY1RtNHBCZm1XVHhGSVBDWmdQUzVSUHBuVlhZPQ.jpg</t>
  </si>
  <si>
    <t>WXX20240812-CBJ24W7X8XW83L</t>
  </si>
  <si>
    <t>Momihoom Silver Hook Hook Of No-punch Bathroom Wall Space Aluminum Clothes Hats Towels Bathroom Kitchen Hooks Hooks Storage Rack Strong Load-bearing Easy Installation</t>
  </si>
  <si>
    <t>http://206.2.238.217/Z3pVS0FUbmc3OEdDak1HbmJZY0JCN2VwTVJpWW9OQ3hBNVFZNG5rTXcyaXhsTk5nRVFzVmNIUUc3ZHdaamxlZFBnbVRZdlhibUp3PQ.jpg</t>
  </si>
  <si>
    <t xml:space="preserve">&lt;br&gt;Hook Of No-punch Bathroom Wall Space Aluminum Clothes Hats Towels Bathroom Kitchen Hooks Hooks Storage Rack Strong Load-bearing Easy Installation&lt;br&gt; Feature:&lt;br&gt; Quantity: 1Pcs&lt;br&gt; Colour:White&lt;br&gt; Material:Aluminum alloy&lt;br&gt; Product size:30x4x2cm/11.81x1.57x0.78in&lt;br&gt; Package size:31x7x5cm/12.20x2.75x1.96in&lt;br&gt;Net weight:150g/0.33lb&lt;br&gt; Gross weight:165g/0.36lb&lt;br&gt;   Descrition:                          Our tackiness hooks can help you organize your daily necessities in an orderly way, and can be used as shower hooks to hang towels, bath towels, clothes, etc.&lt;br&gt; Our adhesive wall hooks set includes hook and glue. The hooks are beautifully packaged in a generous product, suitable as a family.&lt;br&gt;The design of the hooks uses the traditional American furniture curved elements for a more line look. The adhesive towel hooks are made of Space aluminum, strong and sturdy.&lt;br&gt;Our bathroom hooks do not damage the wall, no holes, no tools, for your wall and furniture protection from damage, just stick the glue, press firmly to removals the bubble, the plastic hooks, wait 72 hours,suitable for smoothness and flat surfaces, such as tile, cabinets, bathroom doors, metal, wood, etc.&lt;br&gt;For Small Space Home and Kitchen Organization and Storage Hooks - Add basic wall storage with style to any room in your home with our space-saving wall hooks. for small housing such as apartments, minute houses, college dorms and other minimal living spaces, our wall organizers will provide the solution you've been looking for for your halls, entryways, kitchens, bathrooms, bedrooms, dressing rooms, offices, children's rooms, laundry rooms and even gardens.&lt;br&gt;        Package Content:&lt;br&gt;1x Hooks Storage&lt;br&gt; </t>
  </si>
  <si>
    <t>http://206.2.238.217/NlRjQ0ZKYnlmMENiSGJsTHJHNnAyUUwvQ3JRTDRDNnc4TkVObVNUczFtZHdZNllZQ1hJY3c4R1JwYXFEQm5SWHdzbmNobDZVcEdrPQ.jpg</t>
  </si>
  <si>
    <t>http://206.2.238.217/QWhzYkZCSGQwQVQwamVOYmJIZzhZZk9nd3BNaE1aeld5MUM4R29IL2QrdmRyVmttOUZLY0tZNE1pRHlRRUtYUFdpdUVGMnFKbTVNPQ.jpg</t>
  </si>
  <si>
    <t>http://206.2.238.217/UCt3aFJsQ1U1Tk5uMjV2djZQMExMVnFFZ0d2a1UvQUp5VVVVd1p5U3FZVHZ5bFd4UHhlWXBTMDRiZkNkcm9PVCtIZXQ2bnY2KzJRPQ.jpg</t>
  </si>
  <si>
    <t>http://206.2.238.217/RUsxaXpQRkM4TCtTNU5HaENNTVIrL3FTVzBZUERVcFpleDlCTDNPU0dWK0Nna1lYNlB0QUlqTmRSeXh3dnlpK01nRUxCNmdCTm9zPQ.jpg</t>
  </si>
  <si>
    <t>http://206.2.238.217/ZTdwZ3FYdWhhTHJ0Tk8vUGNhR3QvV09lTHkzbS9jMllhOFQwZW9qMWExRXNlRWp4RzRNcGczVGxmVHdRaXFOSlNTTzVEeVVCNDVNPQ.jpg</t>
  </si>
  <si>
    <t>Material:Aluminum alloy</t>
  </si>
  <si>
    <t>Product size:30x4x2cm/11.81x1.57x0.78in</t>
  </si>
  <si>
    <t>WXX20240812-CBJ24W7X8XW83</t>
  </si>
  <si>
    <t>WXX20240812-CBJ24W7X8XW83S</t>
  </si>
  <si>
    <t>http://206.2.238.217/dTI0alF4ZlJzbk81OVZFK3M0cGhpMjl6K281Um5YUDRGS1p2K2g5M0tNSmNZSk9ja25nc0ZRZHJFaTIycDhOTFF0dzc1WlJEWVFFPQ.jpg</t>
  </si>
  <si>
    <t xml:space="preserve">&lt;br&gt;Hook Of No-punch Bathroom Wall Space Aluminum Clothes Hats Towels Bathroom Kitchen Hooks Hooks Storage Rack Strong Load-bearing Easy Installation&lt;br&gt; Feature:&lt;br&gt; Quantity: 1Pcs&lt;br&gt; Colour:White&lt;br&gt; Material:Aluminum alloy&lt;br&gt; Product size:20x4x2cm/7.87x1.57x0.78in&lt;br&gt; Package size:21x7x5cm/8.26x2.75x1.96in&lt;br&gt;Net weight:110g/0.24lb&lt;br&gt; Gross weight:125g/0.27lb&lt;br&gt;   Descrition:                          Our tackiness hooks can help you organize your daily necessities in an orderly way, and can be used as shower hooks to hang towels, bath towels, clothes, etc.&lt;br&gt; Our adhesive wall hooks set includes hook and glue. The hooks are beautifully packaged in a generous product, suitable as a family.&lt;br&gt;The design of the hooks uses the traditional American furniture curved elements for a more line look. The adhesive towel hooks are made of Space aluminum, strong and sturdy.&lt;br&gt;Our bathroom hooks do not damage the wall, no holes, no tools, for your wall and furniture protection from damage, just stick the glue, press firmly to removals the bubble, the plastic hooks, wait 72 hours,suitable for smoothness and flat surfaces, such as tile, cabinets, bathroom doors, metal, wood, etc.&lt;br&gt;For Small Space Home and Kitchen Organization and Storage Hooks - Add basic wall storage with style to any room in your home with our space-saving wall hooks. for small housing such as apartments, minute houses, college dorms and other minimal living spaces, our wall organizers will provide the solution you've been looking for for your halls, entryways, kitchens, bathrooms, bedrooms, dressing rooms, offices, children's rooms, laundry rooms and even gardens.&lt;br&gt;        Package Content:&lt;br&gt;1x Hooks Storage&lt;br&gt; </t>
  </si>
  <si>
    <t>http://206.2.238.217/cmlvKy9lb2JPQnJzYm81cHJsZE5LbmtjakcreURIcHlqd3RGRU9IbjVNRCtCRThjaHlKVjMyT3VJWUthVnY5RUhLQ09Vd00wK3A0PQ.jpg</t>
  </si>
  <si>
    <t>http://206.2.238.217/clU2NHRVaUNqUlFaSW01ZGVueE1TclZtMTNqQlcxUWN4MFVXT1gwc2VMb0tiV3UzdDdZY1B0RGd3UHpIUlFDQ3dlQVBzbk9JVXNZPQ.jpg</t>
  </si>
  <si>
    <t>http://206.2.238.217/blJqSDJZeDdIUGdSNTJnc3Z0TWZXL1ZlUHludnlOSFdxQUlGU3E0WTJsT1RhM3hJVkV3VVRiODZMZzlIdTBScnNFeEJLdEhQZ2NVPQ.jpg</t>
  </si>
  <si>
    <t>http://206.2.238.217/OFc3dFUvL1RIeUtOODZGRUk3S0F6VE1tNjZRek9VeEdwT0lUMWhPSkFxZGh1a0VDRTFHT1RGSlZod0JyWEFkTnNRdDBUQzVPZXhjPQ.jpg</t>
  </si>
  <si>
    <t>http://206.2.238.217/b21VY3JPak1VeXB1ZWxiRnFGYm1MbkM1TVlPclYrTVVCUjZ1MEV2NHN1b2xEdm11eHhjTG9aNTBHMU9JUXBBVXNnNE1pbkc3NVdNPQ.jpg</t>
  </si>
  <si>
    <t>Product size:20x4x2cm/7.87x1.57x0.78in</t>
  </si>
  <si>
    <t>WXX20240812-CBJ24W7X8XW84L</t>
  </si>
  <si>
    <t>Momihoom Hook With Rod Hook Of No-punch Bathroom Wall Space Aluminum Clothes Hats Towels Bathroom Kitchen Hooks Hooks Storage Rack Strong Load-bearing Easy Installation</t>
  </si>
  <si>
    <t>http://206.2.238.217/TFJQcGRyLzlMWmg3YmVMQnVjYnI2aFRtUXowMm5zS2ZxNzM3UEluMVAzclpsVmQ2ajhXS1lzQXZ1M2p6UmNRaElOZTFyTER1QXJJPQ.jpg</t>
  </si>
  <si>
    <t xml:space="preserve">&lt;br&gt;Hook Of No-punch Bathroom Wall Space Aluminum Clothes Hats Towels Bathroom Kitchen Hooks Hooks Storage Rack Strong Load-bearing Easy Installation&lt;br&gt; Feature:&lt;br&gt; Quantity: 1Pcs&lt;br&gt; Colour:White&lt;br&gt; Material:Aluminum alloy&lt;br&gt; Product size:50x6.2x4cm/19.68x2.44x1.57in&lt;br&gt; Package size:51x7x5cm/20.07x2.75x1.96in&lt;br&gt;Net weight:310g/0.68lb&lt;br&gt; Gross weight:330g/0.72lb&lt;br&gt;   Descrition:                          Our tackiness hooks can help you organize your daily necessities in an orderly way, and can be used as shower hooks to hang towels, bath towels, clothes, etc.&lt;br&gt; Our adhesive wall hooks set includes hook and glue. The hooks are beautifully packaged in a generous product, suitable as a family.&lt;br&gt;The design of the hooks uses the traditional American furniture curved elements for a more line look. The adhesive towel hooks are made of Space aluminum, strong and sturdy.&lt;br&gt;Our bathroom hooks do not damage the wall, no holes, no tools, for your wall and furniture protection from damage, just stick the glue, press firmly to removals the bubble, the plastic hooks, wait 72 hours,suitable for smoothness and flat surfaces, such as tile, cabinets, bathroom doors, metal, wood, etc.&lt;br&gt;For Small Space Home and Kitchen Organization and Storage Hooks - Add basic wall storage with style to any room in your home with our space-saving wall hooks. for small housing such as apartments, minute houses, college dorms and other minimal living spaces, our wall organizers will provide the solution you've been looking for for your halls, entryways, kitchens, bathrooms, bedrooms, dressing rooms, offices, children's rooms, laundry rooms and even gardens.&lt;br&gt;        Package Content:&lt;br&gt;1x Hooks Storage&lt;br&gt; </t>
  </si>
  <si>
    <t>http://206.2.238.217/eEg4THZZL2JZd29WQzc3S3czR3J5UHE4TWlkN0ZZdUlxRE9QUW93OE5kTzhjU3gvWTZralp2U0JQMnY4aSs3Z0NVeHR0Nk5sS0VzPQ.jpg</t>
  </si>
  <si>
    <t>http://206.2.238.217/NSt1K3FPaDNCOFlBdGRwdC94T2phcEpOdHFTbzR4UGx6djJocFhBbHhuNjZrcDViMjU0Z1d0L1FjcFJ1VHdGME1zY2xiZUFGLzFRPQ.jpg</t>
  </si>
  <si>
    <t>http://206.2.238.217/YytVR1RranVqeVNHR3ZEMnZDNC9tR1NmVmU2S2d2dnAxVWw4OHQ5RU16VnBnUnpZZi83N09FOERQRW8xVkt3ZWRrdnJpRVY2STg4PQ.jpg</t>
  </si>
  <si>
    <t>http://206.2.238.217/V0Z6S2paR2hTNDVwa2N3YTkvRkNTYXRMRDYrN3EzSDRVcElIWXdPazZRMHIzbFhvdVdUQmc2NXVyWFB4b24rdFYva293NXZRd1NBPQ.jpg</t>
  </si>
  <si>
    <t>http://206.2.238.217/c3VqZ3RiWTRpaDZrN3dSSnhTYmd6OWIyK3g4eHNsSHZpNmx6bHJ6MHlON2M0bEVlOFdYQW9DaG0xVWdxVGN2Z2ZGN3cxMVBnOFYwPQ.jpg</t>
  </si>
  <si>
    <t>http://206.2.238.217/MklkUUdKcXk5RDZ3QmVOT1U0NlN2RTRmL2NZYVZQK1B6WGMwWnBVWCthWDAwV2RONjhHc21zZjd3NzBQTDc3NE1ueXFWZlgrNU9NPQ.jpg</t>
  </si>
  <si>
    <t>http://206.2.238.217/TWFUU0NNTmU5a01Kd0YxWTRtbUc5eSswZ2tZOVh3YWNOdGk4YW9RZDZRN21mb1Z2aFVDWnpOYStQbnAxdHZGM1lJRyt0Q2xZaVBBPQ.jpg</t>
  </si>
  <si>
    <t>Product size:50x6.2x4cm/19.68x2.44x1.57in</t>
  </si>
  <si>
    <t>WXX20240812-CBJ24W7X8XW84</t>
  </si>
  <si>
    <t>WXX20240812-CBJ24W7X8XW84S</t>
  </si>
  <si>
    <t>http://206.2.238.217/ODRHSHo4MS9WTWR6MGpCTWtxRzhuZmRWaHd0a2FHQi9WTVlsbWxMZmpWc05RZUNYd0YvbExVQlVBay9TZGdaeExlUWtvVEpDenpJPQ.jpg</t>
  </si>
  <si>
    <t xml:space="preserve">&lt;br&gt;Hook Of No-punch Bathroom Wall Space Aluminum Clothes Hats Towels Bathroom Kitchen Hooks Hooks Storage Rack Strong Load-bearing Easy Installation&lt;br&gt; Feature:&lt;br&gt; Quantity: 1Pcs&lt;br&gt; Colour:White&lt;br&gt; Material:Aluminum alloy&lt;br&gt; Product size:40x6.5x4cm/15.74x2.55x1.57in&lt;br&gt; Package size:41x7x5cm/16.14x2.75x1.96in&lt;br&gt;Net weight:260g/0.57lb&lt;br&gt; Gross weight:275g/0.60lb&lt;br&gt;   Descrition:                          Our tackiness hooks can help you organize your daily necessities in an orderly way, and can be used as shower hooks to hang towels, bath towels, clothes, etc.&lt;br&gt; Our adhesive wall hooks set includes hook and glue. The hooks are beautifully packaged in a generous product, suitable as a family.&lt;br&gt;The design of the hooks uses the traditional American furniture curved elements for a more line look. The adhesive towel hooks are made of Space aluminum, strong and sturdy.&lt;br&gt;Our bathroom hooks do not damage the wall, no holes, no tools, for your wall and furniture protection from damage, just stick the glue, press firmly to removals the bubble, the plastic hooks, wait 72 hours,suitable for smoothness and flat surfaces, such as tile, cabinets, bathroom doors, metal, wood, etc.&lt;br&gt;For Small Space Home and Kitchen Organization and Storage Hooks - Add basic wall storage with style to any room in your home with our space-saving wall hooks. for small housing such as apartments, minute houses, college dorms and other minimal living spaces, our wall organizers will provide the solution you've been looking for for your halls, entryways, kitchens, bathrooms, bedrooms, dressing rooms, offices, children's rooms, laundry rooms and even gardens.&lt;br&gt;        Package Content:&lt;br&gt;1x Hooks Storage&lt;br&gt; </t>
  </si>
  <si>
    <t>http://206.2.238.217/VkdpS3hPRDdLZzRUNnE3K04xdElxaS9GekdKLzRHUGo5L1MxSlB3N2xmd0FnUUJseW9kTXc2UWtyZ01hLzJqNTIyajJ4dzVXK3VzPQ.jpg</t>
  </si>
  <si>
    <t>http://206.2.238.217/MzBBenE3dlpCYng0V0d1THJsSHZTQ3hqb2Q0Q1Z3TC92eUt5OCtRL2x0T3BIU2ZZMzEzVzJnK1lUV29jL2RCU29aVkplS1dPOEFrPQ.jpg</t>
  </si>
  <si>
    <t>http://206.2.238.217/azJMUDZhSXl6eEZRL3NNK1hGdTIyQWk5K2pJNTJvMUZxOWRKenQzL2l6MmJwTGpqOTNIM3RLaUJ0TFFibnZRa0ZKY2UxaVR6RStZPQ.jpg</t>
  </si>
  <si>
    <t>http://206.2.238.217/aFAyWEsyN1llWW0wcG9DZ1pCMFdWSUJ5UDY0dXZBVU5FOWkyL213a1NrMWdUV3hRVm1vNkk5NEZLdG1RakY1ZHE1ajE5ZG14dFJvPQ.jpg</t>
  </si>
  <si>
    <t>http://206.2.238.217/MS95QTdYSTN5cGVDRk5ua1FNeG4yZ0xDT2R5VmtGQVg2RVl4S3FIOVROVnF5OVNaNW1RQnpYMXdFSjVUT2lWRVpqbWVMNlJWU1g0PQ.jpg</t>
  </si>
  <si>
    <t>http://206.2.238.217/M2FDSkxnNFFTdWN0N1NSTC9nL1d5aUo4eVcvOHp5YkpkRHVDVEZpd1k3TWE0NFFPbHNZK2ZZSUc3MkJialhvV0RMS0lGVUYvZXJRPQ.jpg</t>
  </si>
  <si>
    <t>http://206.2.238.217/UEhFMzV0aDFMT2hKSy9wOWVKeTRRbUVsQWpWT3VFSjYwRkxwRXpSMktPUVA3QVBYOWVkZ3dNd0JiZ3VtOVJNbGtONHh0MzRRMDE4PQ.jpg</t>
  </si>
  <si>
    <t>Product size:40x6.5x4cm/15.74x2.55x1.57in</t>
  </si>
  <si>
    <t>WXX20240812-CBJ24W72WXW8XL</t>
  </si>
  <si>
    <t>Momihoom Claw Hook Prong Coat Hooks Wall Mounted Coat Hook With Adjustable Hooks For Hats Cloths Rack Stainless Steel  Colored Polished Finish</t>
  </si>
  <si>
    <t>http://206.2.238.217/REpyTm5GQjlVWEwrSHRJM0EvMVozQlpnZFR4WHErdkI2c0Rkc3RCQXNqVWpxbjRuQUo5azVUOTExM3RXeXZPSFFJbHQ5V2JLMmcwPQ.jpg</t>
  </si>
  <si>
    <t xml:space="preserve">&lt;br&gt;Prong Coat Hooks Wall Mounted Coat Hook With Adjustable Hooks For Hats Cloths Rack Stainless Steel Colored Polished Finish&lt;br&gt; Feature:&lt;br&gt; Quantity: 1Pcs&lt;br&gt; Colour:White&lt;br&gt; Material:Stainless steel&lt;br&gt; Product size:33x7x5cm/12.99x2.75x1.96in&lt;br&gt; Package size:34x8.5x6cm/13.38x3.34x2.36in&lt;br&gt;Net weight:280g/0.61lb&lt;br&gt; Gross weight:310g/0.68lb&lt;br&gt;   Descrition:                          Our tackiness hooks can help you organize your daily necessities in an orderly way, and can be used as shower hooks to hang towels, bath towels, clothes, etc.&lt;br&gt; Our adhesive wall hooks set includes hook and glue. The hooks are beautifully packaged in a generous product, suitable as a family.&lt;br&gt;The design of the hooks uses the traditional American furniture curved elements for a more line look. The adhesive towel hooks are made of Space aluminum, strong and sturdy.&lt;br&gt;Our bathroom hooks do not damage the wall, no holes, no tools, for your wall and furniture protection from damage, just stick the glue, press firmly to removals the bubble, the plastic hooks, wait 72 hours,suitable for smoothness and flat surfaces, such as tile, cabinets, bathroom doors, metal, wood, etc.&lt;br&gt;For Small Space Home and Kitchen Organization and Storage Hooks - Add basic wall storage with style to any room in your home with our space-saving wall hooks. for small housing such as apartments, minute houses, college dorms and other minimal living spaces, our wall organizers will provide the solution you've been looking for for your halls, entryways, kitchens, bathrooms, bedrooms, dressing rooms, offices, children's rooms, laundry rooms and even gardens.&lt;br&gt;        Package Content:&lt;br&gt;1x Coat Hooks&lt;br&gt; </t>
  </si>
  <si>
    <t>http://206.2.238.217/R1VpaGJLb25xUnp4VWpIaDYra0xtVUk1M1gxSW9iZkx5UzZXeDFRRlJ0VDdCMk1TQ3ZlYmVONUNqS1lvZ3pDUFEzNTVyNmZ2ZHlzPQ.jpg</t>
  </si>
  <si>
    <t>http://206.2.238.217/L3dDZ2JBdGYrQnZEUnhQOVp1d1RkTVpRWjR4RHFFZ0VVZFVQdGJJMlY4MFVkMGR0WEJLWFRibUhSZlYvWnFLaWdTS1o1dmFiWFlBPQ.jpg</t>
  </si>
  <si>
    <t>http://206.2.238.217/b001U1k0ck4yM1p6SkQzNFFqWVdnZjJQQkNycURyanJ6eDR0VzBrR2YydGdKcFJVL1dOUE9tZUczQzlUSlFVOTlHdkcwUTdUOUV3PQ.jpg</t>
  </si>
  <si>
    <t>http://206.2.238.217/MmhZdm9IczBRcS9yT25oRDN3ejhlUDVyeUxZNDNYMkdWRWdqR05uc2ZINVFiVFJhdFNDR1FETUFVaFpZNUljQS9tdDBQYVRuUlJFPQ.jpg</t>
  </si>
  <si>
    <t>http://206.2.238.217/WUFVTEpBbWZEaURWazJRQXpsLzlmZEFUVmhTblpRSXI4VkE2MDRsaDdKc2o2blNpTFpkUHVtTGpxV1VoU25EN05QWUpXdzl5NTZNPQ.jpg</t>
  </si>
  <si>
    <t>Product size:33x7x5cm/12.99x2.75x1.96in</t>
  </si>
  <si>
    <t>WXX20240812-CBJ24W72WXW8X</t>
  </si>
  <si>
    <t>WXX20240812-CBJ24W72WXW8XS</t>
  </si>
  <si>
    <t>http://206.2.238.217/cEJrTU0rTTl5RGFtVEhlTDMwOE9vZkduRWZTSUt5cGlmZWlCZ3VUTm5JaFRnVyt5alRKTDJ2ejhsQzFlRW1pa0RLdHM4VUVqZmNNPQ.jpg</t>
  </si>
  <si>
    <t xml:space="preserve">&lt;br&gt;Prong Coat Hooks Wall Mounted Coat Hook With Adjustable Hooks For Hats Cloths Rack Stainless Steel Colored Polished Finish&lt;br&gt; Feature:&lt;br&gt; Quantity: 1Pcs&lt;br&gt; Colour:White&lt;br&gt; Material:Stainless steel&lt;br&gt; Product size:24x7x3cm/9.44x2.75x1.18in&lt;br&gt; Package size:27x8.5x6cm/10.62x3.34x2.36in&lt;br&gt;Net weight:220g/0.48lb&lt;br&gt; Gross weight:250g/0.55lb&lt;br&gt;   Descrition:                          Our tackiness hooks can help you organize your daily necessities in an orderly way, and can be used as shower hooks to hang towels, bath towels, clothes, etc.&lt;br&gt; Our adhesive wall hooks set includes hook and glue. The hooks are beautifully packaged in a generous product, suitable as a family.&lt;br&gt;The design of the hooks uses the traditional American furniture curved elements for a more line look. The adhesive towel hooks are made of Space aluminum, strong and sturdy.&lt;br&gt;Our bathroom hooks do not damage the wall, no holes, no tools, for your wall and furniture protection from damage, just stick the glue, press firmly to removals the bubble, the plastic hooks, wait 72 hours,suitable for smoothness and flat surfaces, such as tile, cabinets, bathroom doors, metal, wood, etc.&lt;br&gt;For Small Space Home and Kitchen Organization and Storage Hooks - Add basic wall storage with style to any room in your home with our space-saving wall hooks. for small housing such as apartments, minute houses, college dorms and other minimal living spaces, our wall organizers will provide the solution you've been looking for for your halls, entryways, kitchens, bathrooms, bedrooms, dressing rooms, offices, children's rooms, laundry rooms and even gardens.&lt;br&gt;        Package Content:&lt;br&gt;1x Coat Hooks&lt;br&gt; </t>
  </si>
  <si>
    <t>http://206.2.238.217/dHlMYkRrcUwwa0duOGJWeUpldlFhUFlSaC9DMVJhMkJRYVFJZXVoOFFYUWZXVFA4ZmppYTlOdXc3MURiK09LMVRyTmJVSTAwSVR3PQ.jpg</t>
  </si>
  <si>
    <t>http://206.2.238.217/VDVyQzhFRU04RHJLTEgyVHY5cURLMEZ4bktZUWlOUllneXYxcXprOEpBRmR1d3owUGd4aG5MTjUwVTBxSVBGZmNMTTZQNllMSmVBPQ.jpg</t>
  </si>
  <si>
    <t>http://206.2.238.217/R29raVkyMkVvdDlId2RQeTNpM0daTmtWZ1VGNnBvWUlMc2dBY3RlRHhRTEZkdG5WUXluQ1JoWEZsc3JNb2NPaXRBcXBwQklQeHhrPQ.jpg</t>
  </si>
  <si>
    <t>http://206.2.238.217/WXJ6M1AyRXpVZ2xrVS9icnVscm5VOUtqTk54bElZRDN1YkZjNVVDMmRjZEh6YzVJK3cwcHdzK1lvTkFMd1Q1K3h0L1lxcmxzeUJjPQ.jpg</t>
  </si>
  <si>
    <t>http://206.2.238.217/eW56eWVGb3JhczNvcnRDeVF1d1VGVkpYRWdTVlYvR3VGdXZtL3pOQ29ETXhVQm1GQTVuK0M0dUk4RkIvOFBFR1NNNEsxYzQ3cC9rPQ.jpg</t>
  </si>
  <si>
    <t>Product size:24x7x3cm/9.44x2.75x1.18in</t>
  </si>
  <si>
    <t>WXX20240812-CBJ24W72WXW82BK</t>
  </si>
  <si>
    <t>Momihoom Hook Up Kitchen Utensil Rack Wall Mount Utensil Stand Removable Hooks No Drilling Utensil Hanger Racks Space Saving Kitchen Wall Hooks For Kitchen Bathroom</t>
  </si>
  <si>
    <t>http://206.2.238.217/SzU3dDBKTnZjTU5SYkwxbFRHSWhodzErYkxma1E2Z2s3dU9BK1lUcjFsRkw5bXJ2N0lsRlgvOVJPMnVUQ0g3SU5pTXN4bmhpdUJjPQ.jpg</t>
  </si>
  <si>
    <t xml:space="preserve">&lt;br&gt;Kitchen Utensil Rack Wall Mount Utensil Stand Removable Hooks No Drilling Utensil Hanger Racks Space Saving Kitchen Wall Hooks For Kitchen Bathroom&lt;br&gt; Feature:&lt;br&gt; Quantity: 1Pcs&lt;br&gt; Colour:Black&lt;br&gt; Material:Aluminum alloy&lt;br&gt; Product size:40x9.8x3cm/15.74x3.85x1.18in&lt;br&gt; Package size:42x10.5x4cm/16.53x2.75x1.57in&lt;br&gt;Net weight:300g/0.66lb&lt;br&gt; Gross weight:320g/0.70lb&lt;br&gt;   Descrition:                          Our tackiness hooks can help you organize your daily necessities in an orderly way, and can be used as shower hooks to hang towels, bath towels, clothes, etc.&lt;br&gt; Our adhesive wall hooks set includes hook and glue. The hooks are beautifully packaged in a generous product, suitable as a family.&lt;br&gt;The design of the hooks uses the traditional American furniture curved elements for a more line look. The adhesive towel hooks are made of Space aluminum, strong and sturdy.&lt;br&gt;Our bathroom hooks do not damage the wall, no holes, no tools, for your wall and furniture protection from damage, just stick the glue, press firmly to removals the bubble, the plastic hooks, wait 72 hours,suitable for smoothness and flat surfaces, such as tile, cabinets, bathroom doors, metal, wood, etc.&lt;br&gt;For Small Space Home and Kitchen Organization and Storage Hooks - Add basic wall storage with style to any room in your home with our space-saving wall hooks. for small housing such as apartments, minute houses, college dorms and other minimal living spaces, our wall organizers will provide the solution you've been looking for for your halls, entryways, kitchens, bathrooms, bedrooms, dressing rooms, offices, children's rooms, laundry rooms and even gardens.&lt;br&gt;        Package Content:&lt;br&gt;1x Coat Hooks&lt;br&gt; </t>
  </si>
  <si>
    <t>http://206.2.238.217/RVNwNTh6SHEydjJQYzdRRVgxSWdMY2pTUXdWN1dudm0zYkJnUWRFU1hBWmV3eEEzZXJBcUZwUStrQlNnN20wc3E5RGN1Zy9wWVBFPQ.jpg</t>
  </si>
  <si>
    <t>http://206.2.238.217/QVM0NUt2cTJwTWxkSjZrTHRQMjdHTit5VGZBeVhXRm1lQlo4S0VwSytiYXI3L21hcm10YjZhLzQ1bkI0Z2twSFBQaXgwWFRlN1VFPQ.jpg</t>
  </si>
  <si>
    <t>http://206.2.238.217/SEo5ZDBhQjVLWHVmRitEcGthWXR2S2VtMjJKaVdkSStKaWt2WTgyTUk3WHYyS1NDbGIvK2FISFB0QllqSlhGcktpTXV5T0oyaWw0PQ.jpg</t>
  </si>
  <si>
    <t>http://206.2.238.217/cHcwVmJKSGxvMzRVVWttc3Q1Rzg3L2piYVJNNTdDMUVlVHo2UEFjQzUvWklaOTIwczJpVXI3a0hZYlgxaGREdFpwdmozUkllbWprPQ.jpg</t>
  </si>
  <si>
    <t>http://206.2.238.217/TmYxN2RjK2l5cnZXSlVEK1dhOXpXTTBDM0lRNEJyYTJQaEgyZTVyamVXeTZBY291Z1hrTzZ6SVpWQVhtZ3BSU09KeTRYSEpJdmk0PQ.jpg</t>
  </si>
  <si>
    <t>Product size:40x9.8x3cm/15.74x3.85x1.18in</t>
  </si>
  <si>
    <t>WXX20240812-CBJ24W72WXW82</t>
  </si>
  <si>
    <t>WXX20240812-CBJ24W72WXW82WH</t>
  </si>
  <si>
    <t>http://206.2.238.217/NUsvd3pHaWpTeFFOMmRQM3N0ejNvb2lwQWdvUkFQczhUVU8ydnlUbDdtLzF4Y1l4SlI0UHBMK1lVYWVUR0ozS3FXSGtvY2tEUUJ3PQ.jpg</t>
  </si>
  <si>
    <t xml:space="preserve">&lt;br&gt;Kitchen Utensil Rack Wall Mount Utensil Stand Removable Hooks No Drilling Utensil Hanger Racks Space Saving Kitchen Wall Hooks For Kitchen Bathroom&lt;br&gt; Feature:&lt;br&gt; Quantity: 1Pcs&lt;br&gt; Colour:White&lt;br&gt; Material:Aluminum alloy&lt;br&gt; Product size:40x9.8x3cm/15.74x3.85x1.18in&lt;br&gt; Package size:42x10.5x4cm/16.53x2.75x1.57in&lt;br&gt;Net weight:300g/0.66lb&lt;br&gt; Gross weight:320g/0.70lb&lt;br&gt;   Descrition:                          Our tackiness hooks can help you organize your daily necessities in an orderly way, and can be used as shower hooks to hang towels, bath towels, clothes, etc.&lt;br&gt; Our adhesive wall hooks set includes hook and glue. The hooks are beautifully packaged in a generous product, suitable as a family.&lt;br&gt;The design of the hooks uses the traditional American furniture curved elements for a more line look. The adhesive towel hooks are made of Space aluminum, strong and sturdy.&lt;br&gt;Our bathroom hooks do not damage the wall, no holes, no tools, for your wall and furniture protection from damage, just stick the glue, press firmly to removals the bubble, the plastic hooks, wait 72 hours,suitable for smoothness and flat surfaces, such as tile, cabinets, bathroom doors, metal, wood, etc.&lt;br&gt;For Small Space Home and Kitchen Organization and Storage Hooks - Add basic wall storage with style to any room in your home with our space-saving wall hooks. for small housing such as apartments, minute houses, college dorms and other minimal living spaces, our wall organizers will provide the solution you've been looking for for your halls, entryways, kitchens, bathrooms, bedrooms, dressing rooms, offices, children's rooms, laundry rooms and even gardens.&lt;br&gt;        Package Content:&lt;br&gt;1x Coat Hooks&lt;br&gt; </t>
  </si>
  <si>
    <t>http://206.2.238.217/WjJ6eEJTMWxiQnFMSEN4VXpYeVJHZlFKQ2kvaGZNMTJBRjN4Y3JIOHYvVnhFb25MNTVObVpwK2lKOHBsMXkzZExpR3pWc2ZZbXFjPQ.jpg</t>
  </si>
  <si>
    <t>http://206.2.238.217/dDhFNlFOa0ptanV0bUxaU1VhY3g4OUM5Y005ZDRlbzRucTNySjdoY2l1MVJYS0FVdGpZNzk1Z1dQUldkV3ljLzNmUHZyeGUxTVFJPQ.jpg</t>
  </si>
  <si>
    <t>http://206.2.238.217/c1hNZHFKQ2RlQldjWGd4ZG1iR3BvY3EyU0FYdjVFdm96KzBJekd5b0RFcVVCY3FKRVgyQnVVb2huZjd0MkYzY0dEcnRlenJYTUk0PQ.jpg</t>
  </si>
  <si>
    <t>http://206.2.238.217/ckNoRDA4YkxITElkdUphaUNDNi85V0FOR3EvL1cyaTNNb0lvVDBONlprbnp0SGtKRGc1VFYrY3lnS3J5cU5SSjVWK0Q0WXpwRkNJPQ.jpg</t>
  </si>
  <si>
    <t>http://206.2.238.217/RExpem9YYTJBOGhFTnpjUUlwSDMzcjQ5ZmxuZ3NCckpoVTQ1YU84NERsQWN0Q0VqOUF1SmRVTmhkdkhTRTVMM2gvNm9VL2x1WVZrPQ.jpg</t>
  </si>
  <si>
    <t>WXX20240812-CBJ24W722XW8XL</t>
  </si>
  <si>
    <t>Momihoom Stripe Hook Kitchen Utensil Rack Wall Mount Utensil Stand Removable Hooks No Drilling Utensil Hanger Racks Space Saving Kitchen Wall Hooks For Kitchen Bathroom</t>
  </si>
  <si>
    <t>http://206.2.238.217/M3Z5WTZZdnl1cDE1TlJTNDRyK3Q3QmVZdkFtOHN3Q1kyOHBUSVZyNFNBUE1tN0M4RU90UTE1Rm03QnVNRjNRRVAwbWFkT0dzWnJjPQ.jpg</t>
  </si>
  <si>
    <t xml:space="preserve">&lt;br&gt;Kitchen Utensil Rack Wall Mount Utensil Stand Removable Hooks No Drilling Utensil Hanger Racks Space Saving Kitchen Wall Hooks For Kitchen Bathroom&lt;br&gt; Feature:&lt;br&gt; Quantity: 1Pcs&lt;br&gt; Colour:Black&lt;br&gt; Material:Aluminum alloy&lt;br&gt; Product size:30x10x2cm/11.81x3.93x0.78in&lt;br&gt; Package size:31x11x3.5cm/12.20x4.33x1.37in&lt;br&gt;Net weight:140g/0.30lb&lt;br&gt; Gross weight:155g/0.34lb&lt;br&gt;   Descrition:                          Our tackiness hooks can help you organize your daily necessities in an orderly way, and can be used as shower hooks to hang towels, bath towels, clothes, etc.&lt;br&gt; Our adhesive wall hooks set includes hook and glue. The hooks are beautifully packaged in a generous product, suitable as a family.&lt;br&gt;The design of the hooks uses the traditional American furniture curved elements for a more line look. The adhesive towel hooks are made of Space aluminum, strong and sturdy.&lt;br&gt;Our bathroom hooks do not damage the wall, no holes, no tools, for your wall and furniture protection from damage, just stick the glue, press firmly to removals the bubble, the plastic hooks, wait 72 hours,suitable for smoothness and flat surfaces, such as tile, cabinets, bathroom doors, metal, wood, etc.&lt;br&gt;For Small Space Home and Kitchen Organization and Storage Hooks - Add basic wall storage with style to any room in your home with our space-saving wall hooks. for small housing such as apartments, minute houses, college dorms and other minimal living spaces, our wall organizers will provide the solution you've been looking for for your halls, entryways, kitchens, bathrooms, bedrooms, dressing rooms, offices, children's rooms, laundry rooms and even gardens.&lt;br&gt;        Package Content:&lt;br&gt;1x Hooks Storage&lt;br&gt; </t>
  </si>
  <si>
    <t>http://206.2.238.217/UVFOd3Jvd0I2T01nNXYyOW5mL25KWHgwU0lGRnQ2MWd0a0ZQY2lvMTJVWEZOZFdJTml3NXlLRElPWFdEY01xN2lUc1cxN2x5WmRrPQ.jpg</t>
  </si>
  <si>
    <t>http://206.2.238.217/aGd5aVEya0RTRFJnQmRGUHFJYmowWGpjbWRWeVRBYVF6bmV2OVF0cnZPenVyZXlNczlXcXBROGU4VXAxSTZUMVJZdkpQY3BsaWFNPQ.jpg</t>
  </si>
  <si>
    <t>http://206.2.238.217/OXoxdWdTY01uZ25mN0JaQ0tFeFZSMTFFTDJncGhocXlEYVZONVRYRndwWkRlS3RlVm9tM0Z2Z1QwZ1BRM282aXFXejhwaUVqU05NPQ.jpg</t>
  </si>
  <si>
    <t>http://206.2.238.217/Z3J0b1BZQXlhc2JxbnM3eUtBRFl1L2V6a3hwZG5lb09nOHZyallDaWIxenhvVEpsSTEzTjJrcldhNmh4SjNYVk5ZbFB4bXhqbEhNPQ.jpg</t>
  </si>
  <si>
    <t>http://206.2.238.217/S05CVjF3c0NKNVlmK2l6VmRwZGZWMUw3QVBncHlmSTZEd0Z4R0xPbHVwSmFTejBDWkhVZkd1THpuemtLUXpicXh6K2Z4VWdETEpNPQ.jpg</t>
  </si>
  <si>
    <t>http://206.2.238.217/WmplS0F0ODZ5ZzgwMWFOVm9VMjNtTVdTRS9kdXFTR001NmdTd1pXNGoyeFZ2eklFS1hZQjJucFo0QjMwZmEvSklvc0RGLzJNRC9jPQ.jpg</t>
  </si>
  <si>
    <t>Product size:30x10x2cm/11.81x3.93x0.78in</t>
  </si>
  <si>
    <t>WXX20240812-CBJ24W722XW8X</t>
  </si>
  <si>
    <t>WXX20240812-CBJ24W722XW8XS</t>
  </si>
  <si>
    <t>http://206.2.238.217/UmI2Z25iNWpxZHByUVhRT2pENnRzZ01WTjRWdkh4NnRmQ1NDY1owdEVMWDQ5ZUYzQzlFOWRmS3J2N1FnZDFwR0R6QlVUdmFFSlh3PQ.jpg</t>
  </si>
  <si>
    <t xml:space="preserve">&lt;br&gt;Kitchen Utensil Rack Wall Mount Utensil Stand Removable Hooks No Drilling Utensil Hanger Racks Space Saving Kitchen Wall Hooks For Kitchen Bathroom&lt;br&gt; Feature:&lt;br&gt; Quantity: 1Pcs&lt;br&gt; Colour:Black&lt;br&gt; Material:Aluminum alloy&lt;br&gt; Product size:20x10x2cm/7.87x3.93x0.78in&lt;br&gt; Package size:21x11x3.5cm/8.260x4.33x1.37in&lt;br&gt;Net weight:100g/0.22lb&lt;br&gt; Gross weight:115g/0.25lb&lt;br&gt;   Descrition:                          Our tackiness hooks can help you organize your daily necessities in an orderly way, and can be used as shower hooks to hang towels, bath towels, clothes, etc.&lt;br&gt; Our adhesive wall hooks set includes hook and glue. The hooks are beautifully packaged in a generous product, suitable as a family.&lt;br&gt;The design of the hooks uses the traditional American furniture curved elements for a more line look. The adhesive towel hooks are made of Space aluminum, strong and sturdy.&lt;br&gt;Our bathroom hooks do not damage the wall, no holes, no tools, for your wall and furniture protection from damage, just stick the glue, press firmly to removals the bubble, the plastic hooks, wait 72 hours,suitable for smoothness and flat surfaces, such as tile, cabinets, bathroom doors, metal, wood, etc.&lt;br&gt;For Small Space Home and Kitchen Organization and Storage Hooks - Add basic wall storage with style to any room in your home with our space-saving wall hooks. for small housing such as apartments, minute houses, college dorms and other minimal living spaces, our wall organizers will provide the solution you've been looking for for your halls, entryways, kitchens, bathrooms, bedrooms, dressing rooms, offices, children's rooms, laundry rooms and even gardens.&lt;br&gt;        Package Content:&lt;br&gt;1x Hooks Storage&lt;br&gt; </t>
  </si>
  <si>
    <t>http://206.2.238.217/RG5NMjlhaFZxTHhBWWx2NmhkSHFoa3VxVFQ1b3V2SjA2ZWIzdFF3VVJ0anZiT3hmZ1NVSkNwS1ZBRS95M3Nvb0R3L2V3b3R1QUpzPQ.jpg</t>
  </si>
  <si>
    <t>http://206.2.238.217/Z0NXaG45UklGbHNoSjg1TDNLeFh0a09idElyaUdOV01IeG04TGhiMEtvUS9rbkozbDJMazhUMTl0cGo5S3lBNDhUbmM4dEdKVllZPQ.jpg</t>
  </si>
  <si>
    <t>http://206.2.238.217/aUxvcmtKakFHeFhOVmlMS1RRZHo0elJJRlllTkNqcUJDU2JQUXpwaENEL2Jkc2drcUpNYXVRTnQxbFRiRnVsbDhYSEJxVXhSdTVVPQ.jpg</t>
  </si>
  <si>
    <t>http://206.2.238.217/ajlQRTRkVkthNmZrRE9zUmFYZjFhUjJaSTQ2NUVlK2s4VWJJZktUYVQ4RkljaERmak1WNGRmQXV3NGtSZ1VQZHIxRlVqQkJWeEh3PQ.jpg</t>
  </si>
  <si>
    <t>http://206.2.238.217/VklQdTNOUGtQeVl4S3NmSlI5TkRtUjhkeEFMUGxFdUdPcHBTem4wM0FiSWtaMEgvRUNyVS8vZWViMXh5ZGxKdEYzUElObzBDcUhRPQ.jpg</t>
  </si>
  <si>
    <t>http://206.2.238.217/eGsvZkl3MlNZUHh5YmtsMXcyWkdpaXFadXdNd3V3MGlFZVk4S011eERBSlV1L3ZOSkF3OE5zUWd3d0ZpOFBTYXZheFJsQzRwdjdJPQ.jpg</t>
  </si>
  <si>
    <t>Product size:20x10x2cm/7.87x3.93x0.78in</t>
  </si>
  <si>
    <t>WXX20240812-CBJ24W722XW82BU</t>
  </si>
  <si>
    <t>Momihoom Sofa Hanging Bag Sofa Armrest Storage Bag Home Fabric Remote Control Mobile Phone Miscellaneous Multi-functional Storage Bag</t>
  </si>
  <si>
    <t>http://206.2.238.217/elNJOWQ0ZjI2MGFMMk1ja0NyK2twZUtQbjlIWnZ2ZGpsMkFrbjZ1alkzL0pjZ1ZSYVlrcU9VNTYzSnVxUDVQUThhdnBWV0hoUis4PQ.jpg</t>
  </si>
  <si>
    <t xml:space="preserve">&lt;br&gt;Sofa Armrest Storage Bag Home Fabric Remote Control Mobile Phone Miscellaneous Multi-functional Storage Bag&lt;br&gt; Feature:&lt;br&gt; Quantity: 1Pcs&lt;br&gt; Colour:Blue&lt;br&gt; Material:Canvas&lt;br&gt; Product size:82x36x2cm/32.28x14.17x0.78in&lt;br&gt; Package size:40x40x3cm/15.74x15.74x1.18in&lt;br&gt;Net weight:150g/0.33lb&lt;br&gt; Gross weight:165g/0.36lb&lt;br&gt;   Descrition:                          Suitable for: Suitable for most sofas, to meet your different scenes and styles.&lt;br&gt; Sofa pocket: Space saving bag - Hanging storage provides extra storage space for sorting magazines, books, etc. Everything will be more organized&lt;br&gt;Bedside storage: Sofa chair side storage bag sundries storage bag for home office&lt;br&gt;Bedside pocket rack: widely used: suitable for family, dormitory, office and other place bedside sofa chair armrest sundries storage bag.&lt;br&gt;Sofa bag: various colors, good quality, with different decoration styles.&lt;br&gt;        Package Content:&lt;br&gt;1x Sofa Armrest Storage&lt;br&gt; </t>
  </si>
  <si>
    <t>http://206.2.238.217/Nno4ZU9ySm9WL0JRdE12SVE4ZC9zOW41WFlCWndOVFA2RldKOVRlR2ZHVVcrT1dOVGx0Q2NaWi9GVXl6dHppUzFuek5FSDBoc01JPQ.jpg</t>
  </si>
  <si>
    <t>http://206.2.238.217/Vm1wUWZKTW42U1crVUpkN2F3ZmhWOExPYjRkdzBUMCtnMzBxS3JhOENHSGtLaWQxWVpLTEphUFBXaVlGWkNBZjR1bXJxVlFqKzBnPQ.jpg</t>
  </si>
  <si>
    <t>http://206.2.238.217/bk5sNnpmQ1ZVTk00WC9FU014YmVDUXdCRUFBZHM0RFN2b1htUTVLZmVsM0w2K3JFVExIeUpkTVY3RWxtU3lRenE1YUIxYkRRN0tzPQ.jpg</t>
  </si>
  <si>
    <t>http://206.2.238.217/b3VXaW5WZDl2dVZkb2lYMmpQY3psQTk0aHExVW5aK1o0T2orSlRpbjFKZ0UzVEZwQ2lrOUQ0aXNweG15WENkSVF2aC8rZk5xa1hnPQ.jpg</t>
  </si>
  <si>
    <t>http://206.2.238.217/S2Zpa1hFRUVmcS9Ia1pGYXo3Sm1TNkRQYitKY0pZeGxnWGNTWjM4TkxjMlFZRHFQbXlwb3J2N0Z1RVRNNkt3V3hjd0JwQTZrb1U0PQ.jpg</t>
  </si>
  <si>
    <t>Product size:82x36x2cm/32.28x14.17x0.78in</t>
  </si>
  <si>
    <t>WXX20240812-CBJ24W722XW82</t>
  </si>
  <si>
    <t>WXX20240812-CBJ24W722XW82GY</t>
  </si>
  <si>
    <t>http://206.2.238.217/aGczdVRUKzZoS2dwU1N6cDVRSzVtNmhHMmtmRnVoSGx3ZkZlaDFqU1NtMFBaVUN4VGxyK09vcFVvSnpTWk1sVWhLOFpma0JxTDhNPQ.jpg</t>
  </si>
  <si>
    <t xml:space="preserve">&lt;br&gt;Sofa Armrest Storage Bag Home Fabric Remote Control Mobile Phone Miscellaneous Multi-functional Storage Bag&lt;br&gt; Feature:&lt;br&gt; Quantity: 1Pcs&lt;br&gt; Colour:Gray&lt;br&gt; Material:Canvas&lt;br&gt; Product size:82x36x2cm/32.28x14.17x0.78in&lt;br&gt; Package size:40x40x3cm/15.74x15.74x1.18in&lt;br&gt;Net weight:150g/0.33lb&lt;br&gt; Gross weight:165g/0.36lb&lt;br&gt;   Descrition:                          Suitable for: Suitable for most sofas, to meet your different scenes and styles.&lt;br&gt; Sofa pocket: Space saving bag - Hanging storage provides extra storage space for sorting magazines, books, etc. Everything will be more organized&lt;br&gt;Bedside storage: Sofa chair side storage bag sundries storage bag for home office&lt;br&gt;Bedside pocket rack: widely used: suitable for family, dormitory, office and other place bedside sofa chair armrest sundries storage bag.&lt;br&gt;Sofa bag: various colors, good quality, with different decoration styles.&lt;br&gt;        Package Content:&lt;br&gt;1x Sofa Armrest Storage&lt;br&gt; </t>
  </si>
  <si>
    <t>http://206.2.238.217/RXljSnJ4RUJMcURPNURwc3pyZW5mTk5BQzd2bDJNNXdOYW8wYjZmWURyYUR1dHBRVTBIaFM1eXMyQkRYSWRYcUhLb2lKUU5vVjAwPQ.jpg</t>
  </si>
  <si>
    <t>http://206.2.238.217/WGRNeVBBem5KTU5BQ3NwQ3g5eDJGVXEwSlpEcnFCS3B1TkhPem4xcnE0TXBtTXhLYVhSRzAxYWFKbTl1R1Z4Nlc3eElaSmpaNGlRPQ.jpg</t>
  </si>
  <si>
    <t>http://206.2.238.217/RS8rekRCUk5hYkRhbmtyMitZVFFCV3BMVTRTeHdPTVcralBqUHkvTGdwYXd6cUMzM1gwYkR4ZmcxMkltOTlpNTdhK1JlWEVMTUhrPQ.jpg</t>
  </si>
  <si>
    <t>http://206.2.238.217/d0wwZ0llenR1dmNXU0Z6d05DRC9yUFJLcUxOVWxnZHBqOGlOc01pNjJwdVRlVEp5REgvMFllYkxtUWk0OFdncCtyc1QwZTBjU3JBPQ.jpg</t>
  </si>
  <si>
    <t>http://206.2.238.217/K2xDY2t4OTVGQ1JPVlRjZWNMNk5BOHg0YjY2VmdnRThRU0dyU2pkOUpRSTF3Vy9SY2Y3T21nRVJsY2VaY0ZqL3ArY0drM1Z1ZzNnPQ.jpg</t>
  </si>
  <si>
    <t>WXX20240812-CBJ24W722XW82WH</t>
  </si>
  <si>
    <t>http://206.2.238.217/UjVmYXVBUHpVSjkrNFNFeDRmK045U3ZTdzhvZ2VwT2xTSEhqV29JQmJBT0xXek9zYTVsKzZkckVVUnBUVFJuY29LVWd1K1VjMzBVPQ.jpg</t>
  </si>
  <si>
    <t xml:space="preserve">&lt;br&gt;Sofa Armrest Storage Bag Home Fabric Remote Control Mobile Phone Miscellaneous Multi-functional Storage Bag&lt;br&gt; Feature:&lt;br&gt; Quantity: 1Pcs&lt;br&gt; Colour:White&lt;br&gt; Material:Canvas&lt;br&gt; Product size:82x36x2cm/32.28x14.17x0.78in&lt;br&gt; Package size:40x40x3cm/15.74x15.74x1.18in&lt;br&gt;Net weight:150g/0.33lb&lt;br&gt; Gross weight:165g/0.36lb&lt;br&gt;   Descrition:                          Suitable for: Suitable for most sofas, to meet your different scenes and styles.&lt;br&gt; Sofa pocket: Space saving bag - Hanging storage provides extra storage space for sorting magazines, books, etc. Everything will be more organized&lt;br&gt;Bedside storage: Sofa chair side storage bag sundries storage bag for home office&lt;br&gt;Bedside pocket rack: widely used: suitable for family, dormitory, office and other place bedside sofa chair armrest sundries storage bag.&lt;br&gt;Sofa bag: various colors, good quality, with different decoration styles.&lt;br&gt;        Package Content:&lt;br&gt;1x Sofa Armrest Storage&lt;br&gt; </t>
  </si>
  <si>
    <t>http://206.2.238.217/V2twTnBPMjM1VVMyQVMrZCt2RGxUSmpSY3RJdVl1UGF3VUZ2Uk9BanlabVJCRmRxMTIrTVA3TEFNTWdzcVduYlpwZDBGNXZiS28wPQ.jpg</t>
  </si>
  <si>
    <t>http://206.2.238.217/WWU1L05CTGorbTA0T01yVnpvdzQ4R2QvcXlsWlVoeGxsSDNRWDV6TzRqYkhhaGR6RUlEb0dLNFU0eFVYQlpVTm1UcTFjTGFETUV3PQ.jpg</t>
  </si>
  <si>
    <t>http://206.2.238.217/aTE3NVJJbUN1KytFRWowam5VNXdJMlBnb1BWOERkd3JVMDBpUEJKK1FQK1BSWHBJVlFpY3pkdmh0dTJVMTl0eURJZkpIZ1I0TVJvPQ.jpg</t>
  </si>
  <si>
    <t>http://206.2.238.217/OW0zNjRYckR4UkZsZDZiTXg2S0lxNkFJZ1gyMnN2VlA0ZVhYU3NhWmJhOTlTL2NDSTF5c0VsUEVDOEEvVnJiRmZWbENuWFhacmRzPQ.jpg</t>
  </si>
  <si>
    <t>http://206.2.238.217/WDkrMWtCUE80aCtKOFRNckxkYU9tM1BBQmZ4b0syZktXWlljV1V1Sjd2V0Jkb3AxTUpQUXAvZ09yajZlNm0wMDgxeU9hckdvcDN3PQ.jpg</t>
  </si>
  <si>
    <t>WXX20240812-CCX24W7X8WWXPK</t>
  </si>
  <si>
    <t>Momihoom Usb Table Lamp Retro Night Light Bedroom Bedside Table Lamp Table Lamp</t>
  </si>
  <si>
    <t>http://206.2.238.217/T3EvNU5YRUkycVdDTkVzUXV1QzBvQnlpWkNSTnVqTFRtN2pPVWh5dnBYeHJGMFFBM3NGMXAzbFdJZGZXajZCRExEY1JhNnUwVFBFPQ.jpg</t>
  </si>
  <si>
    <t>Usb Table Lamp Retro Night Light Bedroom Bedside Table Lamp Table Lamp&lt;br&gt;Product Description:&lt;br&gt;for any room, these modern table lamps are both functional and stylish. Their unique design and soft create a cozy and inviting . Soft, warm LED light&lt;br&gt;Unique design&lt;br&gt; blown glass&lt;br&gt;for bedrooms, living rooms, or offices&lt;br&gt;Includes: 1x desk lamp&lt;br&gt;</t>
  </si>
  <si>
    <t>http://206.2.238.217/SlRFOEJudWpnN1NsRkRqTXl4a0JEd1FPanFadzFUOGlWRVQrcGc5R0dxeGhJc2R6Qnh4NHJSa01pSDJPcUk2c0xoc2RNRk5BemVjPQ.jpg</t>
  </si>
  <si>
    <t>http://206.2.238.217/czdIMEgyTnpUcS80RFgrUlZDbVhiQzRydzRtLytxMVhIWkZoM281NTBZVjdQelNxUWs3T0U4eXFIRHR5VU1hSnFoWUZjdnByQ3UwPQ.jpg</t>
  </si>
  <si>
    <t>for any room, these modern table lamps are both functional and stylish. Their unique design and soft create a cozy and inviting . Soft, warm LED light</t>
  </si>
  <si>
    <t>Unique design</t>
  </si>
  <si>
    <t>blown glass</t>
  </si>
  <si>
    <t>for bedrooms, living rooms, or offices</t>
  </si>
  <si>
    <t>Includes: 1x desk lamp</t>
  </si>
  <si>
    <t>WXX20240812-CCX24W7X8WWX</t>
  </si>
  <si>
    <t>WXX20240812-CCX24W7X8WWXWH</t>
  </si>
  <si>
    <t>http://206.2.238.217/RkpRY1VQbDhzZUJ2SHpTN3hveW0zTGFnUXcrZXRVOVRZdkxHN3ZQUEtFV3g5QzBlRmx0V0xjTWNRMzJlWThkQjhGcm1nMUp2T2tFPQ.jpg</t>
  </si>
  <si>
    <t>http://206.2.238.217/OFlCb2RzSzI4eG9XaDEraVd1eVJDVFU1NFBKb0NGUXZOYkdJOWxGdXBaQlVHZFNYZnhCRmtUU1BSYXFDdGVXTW5GQmZqSVdOQUl3PQ.jpg</t>
  </si>
  <si>
    <t>http://206.2.238.217/b0wzZC9SNFVKbFBOMnlvWlFCVG9HNG94UjlCQlBTQnBabGR2SktSWjI3eC9GUTR0V2VRRTJBRm9qVjFMb005THAyWmlpVkgzN3Q0PQ.jpg</t>
  </si>
  <si>
    <t>WXX20240812-CCX24W7X8WWXYE</t>
  </si>
  <si>
    <t>http://206.2.238.217/ZlFKVlVMN2FwZmZwOGd0WnNvN3NqVmdYSit4RU5KY2pDdkNyOTZoTlU1V1hTRjI1c0ptZzFKV3R3RjBlMWtOdnV5MnhqVklIOTRVPQ.jpg</t>
  </si>
  <si>
    <t>http://206.2.238.217/T0cxYmMvcC9BVCtqY2NLSFUydlQ5ZTd2RGVJNGIrZ3JyRnJubUI3RW1vWFJHazQ4ZEdlT3FERHk2K3Azd2ZKVUlVaXdjbEZvVy9RPQ.jpg</t>
  </si>
  <si>
    <t>http://206.2.238.217/U0paT0NCUHJSeDMza3NISmE5eTE0WVdaZUdIM01vaUNmSjZIN1gwaTkzNmJaNWUzTHFJYzUxUmVrSDdtdm0wbTZxdXBMc3FlUi9FPQ.jpg</t>
  </si>
  <si>
    <t>WXX20240812-CCZ24W7X9XW22AGN</t>
  </si>
  <si>
    <t>Momihoom Fruit Tray Double Draining Tray Tea Tray Household Tea Cup Tray Shelf Large Tray Tea Set Tray Living Room Kitchen Storage Bowl Rack</t>
  </si>
  <si>
    <t>http://206.2.238.217/dXYreC9xaEVtN2NBRklHWWU2a3NlOVBiZ2lGVEVseXlsSXdTNC9UTng1VFdzMzVzeDVhMVpqcU1yZndoVDZON3FtQW1ML0hxR2pjPQ.jpg</t>
  </si>
  <si>
    <t>Fruit Tray Double Draining Tray Tea Tray Household Tea Cup Tray Shelf Large Tray Tea Set Tray Living Room Kitchen Storage Bowl Rack&lt;br&gt;   Feature:&lt;br&gt; Quantity: 1Pcs&lt;br&gt; Colour:Green&lt;br&gt;  Material:plastic&lt;br&gt; Product size:21×4cm/8.26×1.57in&lt;br&gt; Package size: 24×21×4cm/9.44×8.26×1.57in&lt;br&gt; Net weight: 155g/0.34lb&lt;br&gt; Gross weight:155g/0.34lb&lt;br&gt;Product Description:&lt;br&gt; Function: Used for placing tea sets, fruit and other items, with draining function at the same time.&lt;br&gt; Design features: Double-tier construction with an upper tier for holding items and a lower tier to catch excess water.&lt;br&gt; SPACE-SAVING DESIGN: This wall-mounted kitchen utensil storage rack conveniently stores spices and sauces above the sink to optimise limited counter and cabinet space.&lt;br&gt; EASY ACCESS: All stored items are clearly visible and within an accessible distance directly above the sink for quick retrieval during meal preparation.&lt;br&gt; Applicable occasion: suitable for living room and kitchen, both practical and beautiful.&lt;br&gt;  Package Content:&lt;br&gt;  1x Draining basket&lt;br&gt;</t>
  </si>
  <si>
    <t>http://206.2.238.217/aWI1QURZR2tvVjBUZTRxUktxKzVpQUYvby9XeHB2aVU0WGVaWk9md1NKclN4RWNraDVSOEYrSDlYVVF0Mk9iV3BhQ2FMRnF0S0ZNPQ.jpg</t>
  </si>
  <si>
    <t>http://206.2.238.217/aXpLZU1aTDBuR0owNEZIZnM3YWVSdDA5Ri9NWGVTWWt5UmUydzJjN2twaXg3ak5hckh3VU9wTzFxY25RZDVUTG9BRGJyd25HOVlBPQ.jpg</t>
  </si>
  <si>
    <t>http://206.2.238.217/Mk5JVW5QWWJSallrWUxvRFZNMTJ6cmxzRklDK01GTWpNYjlvcm5qdEZQSW5oRTdCVTlpOUs2eUdCR3B6QkV1ditlY3Z4S0lMTSs4PQ.jpg</t>
  </si>
  <si>
    <t>http://206.2.238.217/bVJ1ejNiTzFnUWYxZFFqYmcxQlZBalMrYXpGTEFDZnFLQ1JWc0gyVlBiT2tWbHdlTXk5dlpQS0lyU3BYeXgvQ3BZUnVBUklMdzRFPQ.jpg</t>
  </si>
  <si>
    <t>http://206.2.238.217/YWVPNzQ2UHNHYVV5cGtVNDJMbTZSRmpRRkFFdjZidThZRUpPc0ZtQUNGZVNHelJWK1NZOGFBNU85T20wZnlXeEYyMjQ0MzhoK01NPQ.jpg</t>
  </si>
  <si>
    <t>http://206.2.238.217/bSt3VTBDcmhIQ0pHOXAvREtBcklaZnY0RlhUVjliZkU4NWdHRThtN1FzNHFDbEVFQ3pBMHROUHZpMzB1YzhzUkEvQytURWxvOUdVPQ.jpg</t>
  </si>
  <si>
    <t>Product size:21×4cm/8.26×1.57in</t>
  </si>
  <si>
    <t>Package size: 24×21×4cm/9.44×8.26×1.57in</t>
  </si>
  <si>
    <t>WXX20240812-CCZ24W7X9XW22</t>
  </si>
  <si>
    <t>WXX20240812-CCZ24W7X9XW22AKH</t>
  </si>
  <si>
    <t>http://206.2.238.217/U2JrSFNtM1gxNGpqYUZFRmEwdmVzOFhFWjA5Nk84N3Z4L0VuRFBkTmxOa0pLbTlOalUweVhkWXYxaTR2S2p3RG8xQThBSGMzWENZPQ.jpg</t>
  </si>
  <si>
    <t>Fruit Tray Double Draining Tray Tea Tray Household Tea Cup Tray Shelf Large Tray Tea Set Tray Living Room Kitchen Storage Bowl Rack&lt;br&gt;   Feature:&lt;br&gt; Quantity: 1Pcs&lt;br&gt; Colour: Khaki&lt;br&gt;  Material:plastic&lt;br&gt; Product size:21×4cm/8.26×1.57in&lt;br&gt; Package size: 24×21×4cm/9.44×8.26×1.57in&lt;br&gt; Net weight: 155g/0.34lb&lt;br&gt; Gross weight:155g/0.34lb&lt;br&gt;Product Description:&lt;br&gt; Function: Used for placing tea sets, fruit and other items, with draining function at the same time.&lt;br&gt; Design features: Double-tier construction with an upper tier for holding items and a lower tier to catch excess water.&lt;br&gt; SPACE-SAVING DESIGN: This wall-mounted kitchen utensil storage rack conveniently stores spices and sauces above the sink to optimise limited counter and cabinet space.&lt;br&gt; EASY ACCESS: All stored items are clearly visible and within an accessible distance directly above the sink for quick retrieval during meal preparation.&lt;br&gt; Applicable occasion: suitable for living room and kitchen, both practical and beautiful.&lt;br&gt;  Package Content:&lt;br&gt;  1x Draining basket&lt;br&gt;</t>
  </si>
  <si>
    <t>http://206.2.238.217/SjN4U1JEOXJZeC9oV3ArS0kyWStFMUV1dXpmbGhXZDJOcTdxeUppd0Z1MDEzVmdsbXJ0Ty9FdUtyQ2RVQzdTQWwvVGtiVWRkTkk0PQ.jpg</t>
  </si>
  <si>
    <t>http://206.2.238.217/bHd0aW03Z2tyNkd1N1NZcUxrNHpyZkpHVjBoVS8xVHgrYnliYmR2V3ZFRjBaMCtLVWhya0xtcjQybDNpekFFMzdkaEFZdmg5QURJPQ.jpg</t>
  </si>
  <si>
    <t>http://206.2.238.217/bGdGbUZNWHVWNDROcmpYcXlheE1ReWZqRkNRVUhWWFVyVit3endTd0dUMkxJRlFnQmpXc1UvcHF5bmVZQmdpaGlCWGpBOHN2dC9ZPQ.jpg</t>
  </si>
  <si>
    <t>http://206.2.238.217/YkZnVEdKSnIza2x3UUtNcVBCVElMUitMWVZnWU8xSFBiblV5bzgveCtjcVQxNnpROFlITGJTKzQ1NGdUc0ZmZmVoTzFhbVpxOXRFPQ.jpg</t>
  </si>
  <si>
    <t>http://206.2.238.217/azUvNE1vVE9aYjN1eWVtcVhCbUNDdGxSUVhCSzZKNUJ5b0VyZW5PMDZyWjV1UC9DM2hyNVZVR043aUQ5ZE1IOFk1dDEwMDBtNERRPQ.jpg</t>
  </si>
  <si>
    <t>http://206.2.238.217/Z3VsWHE4MHBtVnFmbDk0bzIwWE9QSXJyTlJCenlITllzUGNhOXdBUCtvZDAyR2hlRXd6Ykh5MVJHS0JSVlMrbk9jZ3FKRVhBNGNFPQ.jpg</t>
  </si>
  <si>
    <t>http://206.2.238.217/VXJZNmV5OVJKdzJqTkQ1dC9KbDhtT3dOeXZTOC9wVmpOVWVTME9NRTFsRzdxS0hEek1xeXNyem56TWxRa2FMVXg2bzdDWnJlSDFZPQ.jpg</t>
  </si>
  <si>
    <t xml:space="preserve"> Khaki</t>
  </si>
  <si>
    <t>Colour: Khaki</t>
  </si>
  <si>
    <t>WXX20240812-CCZ24W7X9XW22AOR</t>
  </si>
  <si>
    <t>http://206.2.238.217/cm96ejh6QzRjd1o3R1AvTGZYekRRSU9xTEV0cTVicVZ3SC9VSlU4UG4yRzNvNGQ4aDlyZGNLcDYxOFdLVlRJTGZoTU9TdFprUmNrPQ.jpg</t>
  </si>
  <si>
    <t>Fruit Tray Double Draining Tray Tea Tray Household Tea Cup Tray Shelf Large Tray Tea Set Tray Living Room Kitchen Storage Bowl Rack&lt;br&gt;   Feature:&lt;br&gt; Quantity: 1Pcs&lt;br&gt; Colour: Orange   Material:plastic&lt;br&gt; Product size:21×4cm/8.26×1.57in&lt;br&gt; Package size: 24×21×4cm/9.44×8.26×1.57in&lt;br&gt; Net weight: 155g/0.34lb&lt;br&gt; Gross weight:155g/0.34lb&lt;br&gt;Product Description:&lt;br&gt; Function: Used for placing tea sets, fruit and other items, with draining function at the same time.&lt;br&gt; Design features: Double-tier construction with an upper tier for holding items and a lower tier to catch excess water.&lt;br&gt; SPACE-SAVING DESIGN: This wall-mounted kitchen utensil storage rack conveniently stores spices and sauces above the sink to optimise limited counter and cabinet space.&lt;br&gt; EASY ACCESS: All stored items are clearly visible and within an accessible distance directly above the sink for quick retrieval during meal preparation.&lt;br&gt; Applicable occasion: suitable for living room and kitchen, both practical and beautiful.&lt;br&gt;  Package Content:&lt;br&gt;  1x Draining basket&lt;br&gt;</t>
  </si>
  <si>
    <t>http://206.2.238.217/SkZCdkNFcmV3Y0R0Nk95dHJYQWJMZXNHQVBQMHFmUlduOG50dGloQjY5N25DN20xaDlLN3dsZzFBVVhFNVp0RVNVeXpERGIrUUY0PQ.jpg</t>
  </si>
  <si>
    <t>http://206.2.238.217/V0h0aVgwNkVMNlBZV1I4OTY1TENycFc4WjRYYWpCZEZjZW1HWnJINUlBbU5KMUNhS2ZYQXRuZGZXZmN2aE1qZTRrWENUQnhqQnEwPQ.jpg</t>
  </si>
  <si>
    <t>http://206.2.238.217/Uys3aG1wVGhzVWhvN2d3dDFia3Nla1AxeldMUmNWTnVDelJPTFplNHBybnplZ3gzR0JUVkUzVHEwMk5lK1pVZ0lHcEE0QlhkZE93PQ.jpg</t>
  </si>
  <si>
    <t>http://206.2.238.217/bEo2cWdmR0Q0UUVvdCs5WmxRcm5jUkpQZzRyYm10ZmpuTlpnQklja0JHQU5WOGFiREM4RGZJVGdSWDJyWUpBdkV3SHlVVzZ4VnZVPQ.jpg</t>
  </si>
  <si>
    <t>http://206.2.238.217/NzNwT0RSREVrcldEMDBXVGVGYjFwYngvZERpK1NqU2k1V2ZsWS8xcktTZUJRVnlRMlQ4UTZjSTZPN1l1VE9ZSmlGUnFJc2I4MVBzPQ.jpg</t>
  </si>
  <si>
    <t>http://206.2.238.217/K1VwV3pRNUs3Ri8wN2hVNURuN1hyYTZxVmdnS2t4cWNKbWpMalhlalVIMkNma3F2d2V1REh1YWc4N1VRM2dwNndrM2RCRklpS2pJPQ.jpg</t>
  </si>
  <si>
    <t>Colour: Orange Material:plastic</t>
  </si>
  <si>
    <t>Net weight: 155g/0.34lb</t>
  </si>
  <si>
    <t>WXX20240812-CCZ24W7X9XW22BGN</t>
  </si>
  <si>
    <t>http://206.2.238.217/ek44NUFjOWplV2FFTTJUZWJVbXhLektESElDbnNReERsWFBGcDV0ZjkyTm45MzQzdEVwakc4K0llMTh0c1pnOWRPcWM2YXJZTXJRPQ.jpg</t>
  </si>
  <si>
    <t>Fruit Tray Double Draining Tray Tea Tray Household Tea Cup Tray Shelf Large Tray Tea Set Tray Living Room Kitchen Storage Bowl Rack&lt;br&gt;   Feature:&lt;br&gt; Quantity: 1Pcs&lt;br&gt; Colour:Green&lt;br&gt;  Material:plastic&lt;br&gt; Product size:26×4.5cm/10.23×4.5in&lt;br&gt; Package size: 28×26×4.5cm/11.02×10.23×1.77in&lt;br&gt; Net weight: 222g/0.48lb&lt;br&gt; Gross weight:222g/0.48lb&lt;br&gt;Product Description:&lt;br&gt; Function: Used for placing tea sets, fruit and other items, with draining function at the same time.&lt;br&gt; Design features: Double-tier construction with an upper tier for holding items and a lower tier to catch excess water.&lt;br&gt; SPACE-SAVING DESIGN: This wall-mounted kitchen utensil storage rack conveniently stores spices and sauces above the sink to optimise limited counter and cabinet space.&lt;br&gt; EASY ACCESS: All stored items are clearly visible and within an accessible distance directly above the sink for quick retrieval during meal preparation.&lt;br&gt; Applicable occasion: suitable for living room and kitchen, both practical and beautiful.&lt;br&gt;  Package Content:&lt;br&gt;  1x Draining basket&lt;br&gt;</t>
  </si>
  <si>
    <t>http://206.2.238.217/MCt1bktoTEtkQ28zVFAyWHd2MkZ0WmI3eDM5aVREWnVETUY5UzRUcmdSTVV6V2d6cTJCTVFlRW91bGxobHNyS1lWcGVPRmp0NVRnPQ.jpg</t>
  </si>
  <si>
    <t>http://206.2.238.217/bjcwT3dBTVA0NmdZMjBKWERFZjR1d2FRTTB0RTNqVFVlMStUMXR3TTl5MS9TYndmeUhxSFhBZXJuMWR3RVE5d2JpdUNUSnd0ZGVRPQ.jpg</t>
  </si>
  <si>
    <t>http://206.2.238.217/YnltcldtMHp5a3FiL1JSK0ZPcXNKM0hGTHZnTXZRcE4yelZvTzV3VmhUSGx3UzZzcmZsMlR5Qm1vRVBHLytFS3ZRRGRrK2FvRWpRPQ.jpg</t>
  </si>
  <si>
    <t>http://206.2.238.217/TmFXeDZWN1AwaUd0cjFGbkZYaXNqMSsyamY1S05FaElXZHdQc3dYc1dnL0pFamwvM1MvQnpteVZxVkZGaVhDWTRkQnhQZ2pZdFN3PQ.jpg</t>
  </si>
  <si>
    <t>http://206.2.238.217/cHdnMm1QU3BHNWZnV05OczZ2TWpyWDNZZ2UvN1l6U2RqSU0vK0tDL0Q0ZWpvSkE0ZFFGcFpId0VjZ1Ayb2hRZnVpdVhkMjB4WGZzPQ.jpg</t>
  </si>
  <si>
    <t>http://206.2.238.217/TmxVeU9tUHdMQTR3WGY3aXU3N0NCYmNFd0JMdEt4S1diOW9YWXVMK05RYjE2UVNNTlJ0THF3T0NCeElEdGdER0VnNmNSTUZ0OWpjPQ.jpg</t>
  </si>
  <si>
    <t>Product size:26×4.5cm/10.23×4.5in</t>
  </si>
  <si>
    <t>Package size: 28×26×4.5cm/11.02×10.23×1.77in</t>
  </si>
  <si>
    <t>WXX20240812-CCZ24W7X9XW22BKH</t>
  </si>
  <si>
    <t>http://206.2.238.217/TUFjb0l6Q2doQll2UzZDU1gvb25xaE9RUW51b28xakdrTW1oZFZPTEQ1VFowSHFnMThaUDVjcGJrRFcrYTlBS3I3TmNjVE5KcE44PQ.jpg</t>
  </si>
  <si>
    <t>Fruit Tray Double Draining Tray Tea Tray Household Tea Cup Tray Shelf Large Tray Tea Set Tray Living Room Kitchen Storage Bowl Rack&lt;br&gt;   Feature:&lt;br&gt; Quantity: 1Pcs&lt;br&gt; Colour: Khaki&lt;br&gt;  Material:plastic&lt;br&gt; Product size:26×4.5cm/10.23×4.5in&lt;br&gt; Package size: 28×26×4.5cm/11.02×10.23×1.77in&lt;br&gt; Net weight: 222g/0.48lb&lt;br&gt; Gross weight:222g/0.48lb&lt;br&gt;Product Description:&lt;br&gt; Function: Used for placing tea sets, fruit and other items, with draining function at the same time.&lt;br&gt; Design features: Double-tier construction with an upper tier for holding items and a lower tier to catch excess water.&lt;br&gt; SPACE-SAVING DESIGN: This wall-mounted kitchen utensil storage rack conveniently stores spices and sauces above the sink to optimise limited counter and cabinet space.&lt;br&gt; EASY ACCESS: All stored items are clearly visible and within an accessible distance directly above the sink for quick retrieval during meal preparation.&lt;br&gt; Applicable occasion: suitable for living room and kitchen, both practical and beautiful.&lt;br&gt;  Package Content:&lt;br&gt;  1x Draining basket&lt;br&gt;</t>
  </si>
  <si>
    <t>http://206.2.238.217/MTQ1MEZhOEpObWsvem8zVDdGZDZOZndYYkZTSDFVaTFVWUk2VjRmQThLR0FaZnc3cG1hSUdiSWJLellIVjU0UWJsRUNlSHdZOW5VPQ.jpg</t>
  </si>
  <si>
    <t>http://206.2.238.217/VWMxTVFtSE9iK3BtTmJucEczc2hqTjBrQmRhenlObzNkUnVqeVJOYWplTlEyTnByUWxjaGV5eXZodXhTRFpPVytjazA4WVUzaGFVPQ.jpg</t>
  </si>
  <si>
    <t>http://206.2.238.217/dHp1dWkydkhYeFVBR3Y4b1BWTHVxZ21jZ3ZVRUFjWXN5NnN5aklWL2R3dVE4dVZDUmx1a2ZEdDl5NWJ0bGllQUY4WGZnQjE1WHlvPQ.jpg</t>
  </si>
  <si>
    <t>http://206.2.238.217/dmVFSmlITTJjRWE5Y0NPVnpNZDVlbjBZcEhHcGovbEF3RGJQMml4Qy9UaUE5QUlUVHdrZG5OaGg2QmE2SzlHMGZCK1Q0WHNsTGQwPQ.jpg</t>
  </si>
  <si>
    <t>http://206.2.238.217/dUw5U053aE14R2xlYXF5TUkzRHRKZWtGbzVsTkpaMm9aRExhL0tTeHVEODFEeExmS3NLby9ablB5ZXY1V2xSem1PR1pJSXRGYXlJPQ.jpg</t>
  </si>
  <si>
    <t>http://206.2.238.217/NTI5bStpQ21DWE11K3lJdk44LzBkMHlQV1hubHZ6d01STFdpMzRMMTVHQW9yMWFtRmdoeTdKYkk0bDJ1N0hwWUdVbmhjRWx0VDJVPQ.jpg</t>
  </si>
  <si>
    <t>http://206.2.238.217/SUdwWmwzMVYxdmtrVkdLMlFkY3pkNHVrVEg5WWYweHpzdWlXUThwR0dKMDFBZ1RLUXNGM3oxWEltWm1VWUdyYjVqbDdGMkJOUFRFPQ.jpg</t>
  </si>
  <si>
    <t>WXX20240812-CCZ24W7X9XW22BOR</t>
  </si>
  <si>
    <t>http://206.2.238.217/dmtwUjUvTGxGTlJ6dlM4allGSlZ2UDhJMzZFQ091dFNXb3hGays0M3l5MGhmSlVJNWFIU0FXNm5KVjJ3eEFWblFRejRiRWw5SVg4PQ.jpg</t>
  </si>
  <si>
    <t>Fruit Tray Double Draining Tray Tea Tray Household Tea Cup Tray Shelf Large Tray Tea Set Tray Living Room Kitchen Storage Bowl Rack&lt;br&gt;   Feature:&lt;br&gt; Quantity: 1Pcs&lt;br&gt; Colour: Orange   Material:plastic&lt;br&gt; Product size:26×4.5cm/10.23×4.5in&lt;br&gt; Package size: 28×26×4.5cm/11.02×10.23×1.77in&lt;br&gt; Net weight: 222g/0.48lb&lt;br&gt; Gross weight:222g/0.48lb&lt;br&gt;Product Description:&lt;br&gt; Function: Used for placing tea sets, fruit and other items, with draining function at the same time.&lt;br&gt; Design features: Double-tier construction with an upper tier for holding items and a lower tier to catch excess water.&lt;br&gt; SPACE-SAVING DESIGN: This wall-mounted kitchen utensil storage rack conveniently stores spices and sauces above the sink to optimise limited counter and cabinet space.&lt;br&gt; EASY ACCESS: All stored items are clearly visible and within an accessible distance directly above the sink for quick retrieval during meal preparation.&lt;br&gt; Applicable occasion: suitable for living room and kitchen, both practical and beautiful.&lt;br&gt;  Package Content:&lt;br&gt;  1x Draining basket&lt;br&gt;</t>
  </si>
  <si>
    <t>http://206.2.238.217/OUR5SVhMUTlXNy9rcXJzaEpjTXkvbHArQURRRnBwUHdEVm5QK0V0c3dkcnVuN2JTSjhKajcxbUxsSEh4YjFoRUMrMEM1anBCZ1BJPQ.jpg</t>
  </si>
  <si>
    <t>http://206.2.238.217/YXVNbDQ3Sy9LcUdTVm93dzBhQkJVeEJBTTZybC83Ui9HQlRMa3pDV1ZPc1RyYjhCczdFcURIVzV2ZTliNENpdnpiSTFzU0NXOTNnPQ.jpg</t>
  </si>
  <si>
    <t>http://206.2.238.217/N1BMOTdLNm1kc0lQOVd0Y0NFSURxOEpGQWtEU1d4S2NGdzlaeVhHTEFmTTRDQThuZXV1cElpbW13ZlM1bW4yRElEd2lKV05nTVZJPQ.jpg</t>
  </si>
  <si>
    <t>http://206.2.238.217/RmRBTW9vdkJucTlnMkFKb2JyRXZnS1lqcnNXSUpHZTJuL3lrQ241aVZ0SDdlYWJVa0dVNXBoMVdjVVJ3eXJMVmx3M2hTMWplbXFNPQ.jpg</t>
  </si>
  <si>
    <t>http://206.2.238.217/cWVYSzI1aHhKN0JUUHpFSTcra1l0eVRMMTJRaVR6SUE5eHRvaWdzZEtJYW5adzJQbFUwOER5UzMwR0VLVk1KWElhTi9QRXhsRmM4PQ.jpg</t>
  </si>
  <si>
    <t>http://206.2.238.217/OTY2RjRUbFNhZitDb25uaU1MMFdhUGVpbkR0TDY2MmU0cHdqTDRWZEs5Q0RDbG1xNWZ2cXdZRFhPN1pzejZrbVBNNVZJNFE5TUxBPQ.jpg</t>
  </si>
  <si>
    <t>Net weight: 222g/0.48lb</t>
  </si>
  <si>
    <t>WXX20240812-CCZ24W7X9XW23GN</t>
  </si>
  <si>
    <t>Momihoom Multifunctional Basket Double Drainer Kitchen Vegetable Washer Fruit Bowl Kitchen Sink Food Collector Drainer Fruit Rinser Vegetable Washing Filter Bowl</t>
  </si>
  <si>
    <t>http://206.2.238.217/MXRhZUlHUmhmdi93cUFwMEMzU1NFTG1KeWpDS2o2bmJHZjBsenpXREMwSFZqb0ZMZ1FxbU42aUZOQ2F4OXFzeUNlcnNzK2pqcUZrPQ.jpg</t>
  </si>
  <si>
    <t>Multifunctional Basket Double Drainer Kitchen Vegetable Washer Fruit Bowl Kitchen Sink Food Collector Drainer Fruit Rinser Vegetable Washing Filter Bowl&lt;br&gt;   Feature:&lt;br&gt; Quantity: 1Pcs&lt;br&gt; Colour: Green&lt;br&gt;  Material:plastic&lt;br&gt; Product size:25.6×10.5cm/10.07×4.13in&lt;br&gt; Package size: 25.6×25.6×10.5cm/10.07×10.07×4.13in&lt;br&gt; Net weight: 260g/0.57lb&lt;br&gt; Gross weight: 260g/0.57lb&lt;br&gt;Product Description:&lt;br&gt; Multi-Functional Basket Easy to use and versatile: Over your kitchen sink to rinse veggies and fruit, freezing food or use as a dish rack to dry utensils, cups and small plates. It's also comfortable to hold in hand and can be used on your counter as a basket. No matter how you use it, we think you will love this colander's versatility.&lt;br&gt; Bi-level construction:the upper layer is specially designed for washing vegetables, delicately caring for each ingredient; the lower layer cleverly takes over the filtered water and realises the automatic draining function, which makes the ingredients dry and clean, dramatically improves the efficiency of the kitchen, and makes the cooking process more relaxing and pleasant.&lt;br&gt;  Versatile and Easy to Use : This multifunctional colander over the sink basket is a practical way to wash food items and other residues while keeping your household clean and unclogged, evenly spaced drainage holes reduce pressure and water quickly, saving you from plumbing issues.&lt;br&gt; Sink for Food : The trendy shaped corner kitchen sink strainer design makes use of the space of the sink whilespace inside the sink. The pores are delicate to wash through without clogging or enlarging.&lt;br&gt;  Kitchen Must Haves : Used to clean vegetables, pasta, but also suitable for beans, barley, and other larger grains. It can be drained quickly and easily, Baskets can also be used as food containers.&lt;br&gt;  Package Content:&lt;br&gt;  1x vegetable basket&lt;br&gt;</t>
  </si>
  <si>
    <t>http://206.2.238.217/dXlXZGVCU3dDOXE2S2oyeW82UnlxQ1JDTm4wR21MRzBoaVU2YTE0RW9NTlZGU0tXeEpFNWduaFNBR3lGTUJiQ0o5eU91ZytCNjNJPQ.jpg</t>
  </si>
  <si>
    <t>http://206.2.238.217/bEFXVndzVkROOExWR0lhaUhYcEI2VldQRG1HK2ZaQkNMNVdHRGY4Vk9oekE5eHNiZitGaEYydHhSLzVpRWNhRkVuOUxacnNtVlFvPQ.jpg</t>
  </si>
  <si>
    <t>http://206.2.238.217/UTdBUFZ2TmpwNys0M0hTUUxiSytFc0F0cmNKSlgyZlUyeEtNR1JBOXQ4enBjOE9XcGlHSXVVQ0JYYXZuWkpiVlJuRng4M3JVTytRPQ.jpg</t>
  </si>
  <si>
    <t>http://206.2.238.217/YjNJMmduVjdMbng1cG8yVUNvclJjMzBZOHFkaEczSVN5Q1hYblhHN3Azc21wRTczNkd1MUI0TThFREVCRmdDQ2ZwYzMwRmRPVUpjPQ.jpg</t>
  </si>
  <si>
    <t>http://206.2.238.217/VldJTWZRMzNzTzhVVzZ0Y0RvZDE3bnQ2Y1l4ZXJiY2lyYUEyRDJTYk0xRTZUcVlMS29vWS9kQWVwTjJiQ1lzczEwcHlQNTVqSEZjPQ.jpg</t>
  </si>
  <si>
    <t>Product size:25.6×10.5cm/10.07×4.13in</t>
  </si>
  <si>
    <t>Package size: 25.6×25.6×10.5cm/10.07×10.07×4.13in</t>
  </si>
  <si>
    <t>WXX20240812-CCZ24W7X9XW23</t>
  </si>
  <si>
    <t>WXX20240812-CCZ24W7X9XW23WH</t>
  </si>
  <si>
    <t>http://206.2.238.217/OHI5N1pjZWZXbEh3YnhYb0lvMTAraTd2MnhHMGRnRjNYanRBV21DRFpEVXFCTWwvR2dqWWxLajRzbCtpMlVISnRpNWJEdjIwVHBRPQ.jpg</t>
  </si>
  <si>
    <t>Multifunctional Basket Double Drainer Kitchen Vegetable Washer Fruit Bowl Kitchen Sink Food Collector Drainer Fruit Rinser Vegetable Washing Filter Bowl&lt;br&gt;   Feature:&lt;br&gt; Quantity: 1Pcs&lt;br&gt; Colour:White&lt;br&gt;  Material:plastic&lt;br&gt; Product size:25.6×10.5cm/10.07×4.13in&lt;br&gt; Package size: 25.6×25.6×10.5cm/10.07×10.07×4.13in&lt;br&gt; Net weight: 260g/0.57lb&lt;br&gt; Gross weight: 260g/0.57lb&lt;br&gt;Product Description:&lt;br&gt; Multi-Functional Basket Easy to use and versatile: Over your kitchen sink to rinse veggies and fruit, freezing food or use as a dish rack to dry utensils, cups and small plates. It's also comfortable to hold in hand and can be used on your counter as a basket. No matter how you use it, we think you will love this colander's versatility.&lt;br&gt; Bi-level construction:the upper layer is specially designed for washing vegetables, delicately caring for each ingredient; the lower layer cleverly takes over the filtered water and realises the automatic draining function, which makes the ingredients dry and clean, dramatically improves the efficiency of the kitchen, and makes the cooking process more relaxing and pleasant.&lt;br&gt;  Versatile and Easy to Use : This multifunctional colander over the sink basket is a practical way to wash food items and other residues while keeping your household clean and unclogged, evenly spaced drainage holes reduce pressure and water quickly, saving you from plumbing issues.&lt;br&gt; Sink for Food : The trendy shaped corner kitchen sink strainer design makes use of the space of the sink whilespace inside the sink. The pores are delicate to wash through without clogging or enlarging.&lt;br&gt;  Kitchen Must Haves : Used to clean vegetables, pasta, but also suitable for beans, barley, and other larger grains. It can be drained quickly and easily, Baskets can also be used as food containers.&lt;br&gt;  Package Content:&lt;br&gt;  1x vegetable basket&lt;br&gt;</t>
  </si>
  <si>
    <t>http://206.2.238.217/MVRhYlpyRmx1ZmhlRlJsS0VTakRvNGNKaEVDLzVBSlVyelpsWUtHNHZTU0VYWnhENXRUUlc3ampPK0ZhYkxLcW5ZZG5Id1FJa2RVPQ.jpg</t>
  </si>
  <si>
    <t>http://206.2.238.217/bnU4OVNlczFSUldvc2drSWRNcFpTaGlNd2NYMDUrZkNKOFZoYU5FZlZaVUVDbE5tN1hKNTd5OFNZMTY0bVRvaXE4OWZNa2dnL25nPQ.jpg</t>
  </si>
  <si>
    <t>http://206.2.238.217/dFNpTlBMRnBaU0xreGM3L2VqRFV0aEkrTE1vMklvcTVFWFJRT3hGdTBIS0F3Wjl4YVRIWmFFaW1KVENabkZKSjcyeEFGcDFVbUJ3PQ.jpg</t>
  </si>
  <si>
    <t>http://206.2.238.217/VGIyT1gvaFhPWnp6ZnZBZmNCeVhjQ0VUTzJ2ZG9CcGpPalF6RmpTWHdjc0pQOGkvdjJIQVVxRzV6NUNJR25ReWp2dGhSNFdZano4PQ.jpg</t>
  </si>
  <si>
    <t>http://206.2.238.217/eHNYUGF5NzBXeFozMzlMMVlVeitGYjlhUEl5aXBEc0ZDQXZxd3pSd1R0TG94VzV5MWp2L0UyMExsamJ2OFhXTVRBQWJhOFRsWjBFPQ.jpg</t>
  </si>
  <si>
    <t>WXX20240812-CCZ24W7X9XW25GN</t>
  </si>
  <si>
    <t>Momihoom Juicer Extractor  Portable Blenders Large Capacity Blenders 10 Blade Blenders For Milkshakes And Slushies Portable Blenders And Food Processors</t>
  </si>
  <si>
    <t>http://206.2.238.217/OEJjV0ppcnJrN0NWcGFqV3B0N1NtRkpRcVZ6WGtDNzR6L2RsK25zc05MS0lLZ1ZteU5xaUZ0V0R5SktjYUJBVkRBTUErb0RUWm5RPQ.jpg</t>
  </si>
  <si>
    <t>Juicer Extractor  Portable Blenders 35.19 O Z Large Capacity Blenders 10 Blade Blenders For Milkshakes And Slushies Portable Blenders And Food Processors&lt;br&gt;   Features:&lt;br&gt; Material: ABS&lt;br&gt; Color: Green&lt;br&gt;  Use: Juicing   Charging : usb&lt;br&gt; Capacity: 1000ml&lt;br&gt; Battery capacity: 1500mah&lt;br&gt;Rated voltage: 7.4v&lt;br&gt;Speed: 18,000 revolutions per minute&lt;br&gt;Knife head: 10 blades&lt;br&gt;Characteristics: Juicing,Direct Drinking&lt;br&gt;Net weight: 474.7g/0.62ib&lt;br&gt;Gross Weight: 651g/1.43ib&lt;br&gt; Product size: 24×12×12 cm/9.44×4.72×4.72 in&lt;br&gt; Package size: 26.5×12×12cm/10.43×4.72×4.72in&lt;br&gt; Product Description:&lt;br&gt;Large Capacity Bottle:&lt;br&gt;35.19oz/1000ml large capacity blenders bottle. Juicer bottle has enough space to put in fruit, vegetables and ice cubes. Allows you to make drinks, condiments.&lt;br&gt;POWERFUL MIX: 304 stainless steel 10-blade blade, 18000RPM high speed technology. Faster and more powerful. This portable blenders can easily crush ice and freezing ingredients.  Portable Juicer: Portable detachable handle and lanyard design adds extra portability, easy to carry to office, BBQ, gym, class, car or put in your bag. Portable Juicing Cup. Easy-to-open sipping lid allows you to blending and drinking in the same container.&lt;br&gt;Convenient cleaning: no trivial parts, more thorough cleaning, lazy cleaning.&lt;br&gt;Electric : high fruit rate, uniformity, fiber separation, fine taste，Chargeable by usb.&lt;br&gt;    Package Content:&lt;br&gt; 1× hosts&lt;br&gt; 1×Data Cable&lt;br&gt;1×Leak-proof lids&lt;br&gt;1×Straw Lid&lt;br&gt;</t>
  </si>
  <si>
    <t>http://206.2.238.217/K2FCTWxEQm44cnQwUUhUMzNPUGNlYXJhQnYxenJobmNqYjdxRENkOGlNVUNSQ2RnNlV6dUxJSTYwdmxZaVhlVkNRZ0dlTWZxU3g4PQ.jpg</t>
  </si>
  <si>
    <t>http://206.2.238.217/WFFHUEdMMWJsWDk2MlFMcFd1QlhkU20wZnRkSitnSVRpL05VRnlYVndXNTA3RHZFMi8zNXVHZzl3M2VNREY5V0RZWG9EYkRJbWQ4PQ.jpg</t>
  </si>
  <si>
    <t>http://206.2.238.217/V282V09MM2JqRHRkbTl1dW1UZFpHTStOVnkvTzV6NVVxRTVPdWRCcUhERnNPTDBWS3RXcFhnZDIxVkZiR2NVcExaN1RpRXZDcVRjPQ.jpg</t>
  </si>
  <si>
    <t>http://206.2.238.217/VUdLVW1qN3kvNFJkY3hvcUJxUk52aTY4OG50S1VyM293WGpGT2xpejNNeEdiTzdhRm55eHd5V2Y0U3AxbzAwWG5mcTlUR0h3U3VVPQ.jpg</t>
  </si>
  <si>
    <t>http://206.2.238.217/ZjU5MDZKeUUrOVB6clRFa1BCeWkrS0srM3dMT1BqVDB2TmQwd3NRdjVNTnhnRjI1TGl6Zm5SbjRaZ1lQRHVkVDBSU3lBanJZZTRzPQ.jpg</t>
  </si>
  <si>
    <t>http://206.2.238.217/OFhTTnE3aEhRTG40RDU3R1JHWUJieUlHRktrTUpLQmdTVFNGdFA1eGdaSE9QTFVWcWs5RlphYkgydnozMTRXaXpxZnBxZEpvL2ZNPQ.jpg</t>
  </si>
  <si>
    <t>http://206.2.238.217/Qy9lQXByOXRDd0kyTldydXBSQ1p5a0Z3M3IzbE1MbGhGVVUzazFDVE9pb2tlejFSdmNmT0xLWnFPZk54MmNRYUpSNkdaeGNtMFJvPQ.jpg</t>
  </si>
  <si>
    <t>Use: Juicing Charging : usb</t>
  </si>
  <si>
    <t>Capacity: 1000ml</t>
  </si>
  <si>
    <t>Battery capacity: 1500mah</t>
  </si>
  <si>
    <t>WXX20240812-CCZ24W7X9XW25</t>
  </si>
  <si>
    <t>WXX20240812-CCZ24W7X9XW25PK</t>
  </si>
  <si>
    <t>http://206.2.238.217/K3dDL2dkTFBHKzM1ZXhiY0oyY1gvSGpTY1lKOGNoRzlUZE9DZmRRZFRPYk02Y1pZTU4wSFRaTSsvT1M2Q3pFNFFoWjUxZEZhaC9rPQ.jpg</t>
  </si>
  <si>
    <t>Juicer Extractor  Portable Blenders 35.19 O Z Large Capacity Blenders 10 Blade Blenders For Milkshakes And Slushies Portable Blenders And Food Processors&lt;br&gt;   Features:&lt;br&gt; Material: ABS&lt;br&gt; Color: P ink   Use: Juicing   Charging : usb&lt;br&gt; Capacity: 1000ml&lt;br&gt; Battery capacity: 1500mah&lt;br&gt;Rated voltage: 7.4v&lt;br&gt;Speed: 18,000 revolutions per minute&lt;br&gt;Knife head: 10 blades&lt;br&gt;Characteristics: Juicing,Direct Drinking&lt;br&gt;Net weight: 474.7g/0.62ib&lt;br&gt;Gross Weight: 651g/1.43ib&lt;br&gt; Product size: 24×12×12 cm/9.44×4.72×4.72 in&lt;br&gt; Package size: 26.5×12×12cm/10.43×4.72×4.72in&lt;br&gt; Product Description:&lt;br&gt;Large Capacity Bottle:&lt;br&gt;35.19oz/1000ml large capacity blenders bottle. Juicer bottle has enough space to put in fruit, vegetables and ice cubes. Allows you to make drinks, condiments.&lt;br&gt;POWERFUL MIX: 304 stainless steel 10-blade blade, 18000RPM high speed technology. Faster and more powerful. This portable blenders can easily crush ice and freezing ingredients.  Portable Juicer: Portable detachable handle and lanyard design adds extra portability, easy to carry to office, BBQ, gym, class, car or put in your bag. Portable Juicing Cup. Easy-to-open sipping lid allows you to blending and drinking in the same container.&lt;br&gt;Convenient cleaning: no trivial parts, more thorough cleaning, lazy cleaning.&lt;br&gt;Electric : high fruit rate, uniformity, fiber separation, fine taste，Chargeable by usb.&lt;br&gt;    Package Content:&lt;br&gt; 1× hosts&lt;br&gt; 1×Data Cable&lt;br&gt;1×Leak-proof lids&lt;br&gt;1×Straw Lid&lt;br&gt;</t>
  </si>
  <si>
    <t>http://206.2.238.217/SWRBeXp4M1FZNUhlcm1kbnN2TExsRnpqN1dzY3RrRHBrYkh3cXQ1Y2tIVE4wR2kycWUyZStQVjRTMmVYbGFGVzFZOUU2cFdDQnEwPQ.jpg</t>
  </si>
  <si>
    <t>http://206.2.238.217/cTdmbzlzb0ZqRGZrVHVHcFNqZFMwMnhMVzhHYTlDaGJwMFcrdExYd0JHK0RvSUx6V1p5MVF4MzhFQnJyL3V4QWhreUtSTXlFZFZvPQ.jpg</t>
  </si>
  <si>
    <t>http://206.2.238.217/QlZEQUxKMmZRZGVBaGhzZi93Zyt2amRWeWRwYVVlQTgvNnhJTGd4UWltOTE5M2VvK1BWU2RXbjE5QVAxalFhUzZIdGFiZjRISWE0PQ.jpg</t>
  </si>
  <si>
    <t>http://206.2.238.217/RjVEVzgvdUUrQmt3VWU5QUxyWDZVcFBvek5Yb2hEbjBJYjhyN0R3NW1yQWszTDEwNDJET09ML2Y5S0FnN1VDUElCci8wSVYxSjg4PQ.jpg</t>
  </si>
  <si>
    <t>http://206.2.238.217/M0ovMVBvRy8zVjZ3SFRWZTNBMGxoZnVMUlZNcDJXaWlQejlBRENNN2xrNXV5K2FDdmRoRHI2b3BkeW5GeDNFdnBGRE9yT1NUTlh3PQ.jpg</t>
  </si>
  <si>
    <t>http://206.2.238.217/QzBMRy9KUFNHb29xcGJ4N0hSbmoyRXpKS0tuN3VyS0RER0N0QnJtVXd1MW1HWHJtT3AwYWhPYmVoYWVHbUw4MXJnd09QSG04NGZzPQ.jpg</t>
  </si>
  <si>
    <t>http://206.2.238.217/S2hjMGkvTFhjOVJMbjBLTi9ZaWJUVzA1NkRXa2NiZDFBMTlTcm9sQUFuTzg5WUdZOVBUd0lJKzhtMkx1QUNBVTQ4MGdpOWJFVGNrPQ.jpg</t>
  </si>
  <si>
    <t>Color: P ink Use: Juicing Charging : usb</t>
  </si>
  <si>
    <t>Rated voltage: 7.4v</t>
  </si>
  <si>
    <t>WXX20240812-CCZ24W722XW2XBU</t>
  </si>
  <si>
    <t>Momihoom Baking Mold Chocolate Cake Moulds 9 Cakes Chocolate Biscuits Moulds Baking Moulds Non Stick Tray High Temperature Baking Kitchen Easy To Use</t>
  </si>
  <si>
    <t>http://206.2.238.217/K1Z4OSt6SEJhR2hkQWs5Ty9kdkVxSWdJZ1BnTXpTcVhReTdHM0lmSTZva1MxVC9qYmFOY1JGQU9yclI0N2U2Ykc3OVRSbEg0d3B3PQ.jpg</t>
  </si>
  <si>
    <t>Chocolate Cake Moulds 9 Cakes Chocolate Biscuits Moulds Baking Moulds Non Stick Tray High Temperature Baking Kitchen Easy To Use&lt;br&gt;   Features:&lt;br&gt; Quantity: 1 piece&lt;br&gt; Material: silica&lt;br&gt; Color:Red Blue&lt;br&gt; Product size: 32.5×19×3cm/12.79×7.48×1.18 in&lt;br&gt; Package size:   32.5×19×3cm/12.79×7.48×1.18 in&lt;br&gt; Product weight: 110g/0.24lbs&lt;br&gt; Gross weight: 110g/0.24lbs&lt;br&gt; Product Description:&lt;br&gt;   Design: The baking tray is designed in the shape of a seashell and has 9 moulded holes., and each cupcake has an individual mould, which can make delicate and lovely desserts; it is also equipped with non-slip feet and user-friendly handles, which makes it easy to operate and take out.&lt;br&gt;  Multi-functional: Suitable for a wide range of kitchen appliances such as microwave ovens, refrigerators and ovens, whether for heating, freezing or baking, it can easily cope with various cooking needs.&lt;br&gt;  MATERIAL: This silica gel baking tray is made of quality silica gel, its excellent temperature resistance is another highlight, can withstand up to 230 ℃ high temperature test, whether it is making biscuits, cakes or roasts, can easily cope with the situation, no deformation, no melting, effectively prevention of the release of hazardous substances, so that your baking process is both efficient and safe and reliable.&lt;br&gt;  NON-STICK: This reinforced silica gel muffin pan is easy to loosen compared to metal pans. The polished allows the muffins to spring out of the bottom with a finger press. Flexible silica gel makes it easy to clean thoroughly.&lt;br&gt;  EASY TO CLEAN: Due to the non-stick properties of the silica gel material itself, the baking tray is easy to clean, just wipe it gently to clear the leftover.&lt;br&gt;   Package Content:&lt;br&gt;     1xPastry Mould&lt;br&gt;</t>
  </si>
  <si>
    <t>http://206.2.238.217/dC9HbFg0WHhkbk9FTDRvaVViNVhuVFBjSXV5eHk1a3RQcnZydEIzQnl2SkI1aEMyNjZ4TmtENERqb0paVTNNZldTb253TUg0c2swPQ.jpg</t>
  </si>
  <si>
    <t>http://206.2.238.217/U21DNFNPTU5QTldyamV3TVBYb2lVRy80VnllM05XS05IOEUyQytzWkdIVDh5K3JDWmVSNzVWeVZMVHJ0b2pENG40UzNFVW1LMFhBPQ.jpg</t>
  </si>
  <si>
    <t>http://206.2.238.217/MkNPQ2VyQVhGSDhvSWRHYnZPQkhWOFpHSDJ2QjR5Rld6NWdCdWdlV25wNjhucTBPTTJpa2MwZ2wxZWYwK2MrekJKNVp4VDQwNTVRPQ.jpg</t>
  </si>
  <si>
    <t>http://206.2.238.217/em5LZE53ZnVCK1ErYXhobW1hL0w4Y1hXd0ZHdUFQK3lVcTdkZGlHeGdOMUYycE84WXJBMzVlci96b1hCWEJJSkZIRXRvM2k4NnNBPQ.jpg</t>
  </si>
  <si>
    <t>http://206.2.238.217/V3Q1bGs4dHBVSkdObHBIaXdwbTBoQlZ1Tk5NR0RHZlFKYklyMGJoMHRoVjlBSUZKUWNIblFvbjZGUjNSd2grQjdZbzJ6ZFBMWThNPQ.jpg</t>
  </si>
  <si>
    <t>Color:Red Blue</t>
  </si>
  <si>
    <t>Product size: 32.5×19×3cm/12.79×7.48×1.18 in</t>
  </si>
  <si>
    <t>Package size: 32.5×19×3cm/12.79×7.48×1.18 in</t>
  </si>
  <si>
    <t>WXX20240812-CCZ24W722XW2X</t>
  </si>
  <si>
    <t>WXX20240812-CCZ24W722XW2XRD</t>
  </si>
  <si>
    <t>http://206.2.238.217/VE5oSjJKL1JFSUk0QWQ0Mmd1c1UvekpKbjk2UFJMb2xCLzVyVzN2NmRwMEFrTDlMSThqUzAxQncvK1RaeENJWnJXVWx1SlY5OXpBPQ.jpg</t>
  </si>
  <si>
    <t>http://206.2.238.217/aU1BTWwxNGoxUkg0M2E2NUk3RURacTVja29xSkhZQTNIR1IwM1dVZHZjYmlMTlA0eGdJM1NUNDBPZVhXSGtzQmJSaTBRSWRaWEFRPQ.jpg</t>
  </si>
  <si>
    <t>http://206.2.238.217/WDhKVFdDVUtlNFl6UFJ4a1NnMEpDVzI1VFMwdmluR0JMTG9SZExpV3VmMWE1T2ZieFhIbng5ckR5UTBuWWpjN2dmaWgwZFFiWXVZPQ.jpg</t>
  </si>
  <si>
    <t>http://206.2.238.217/RldkNGQ0OEdFbms3WmVmSGhvb1R1N2h6TWViREkvR1VSTHNKd1V5bjJGTUptdjlIMFF0ZTc5UUpqL2lGY1ZKbU5CdzN2YlUvazA0PQ.jpg</t>
  </si>
  <si>
    <t>http://206.2.238.217/Sk9EZWorUk1oeGZPcDVWQlE3VGpYTnlNQ28rVXpoMHpaYTZhTmhsR21tL2sxTXVjZjFzT2RPcGNQWHBlTWRIMmVWdHhOWGEralZ3PQ.jpg</t>
  </si>
  <si>
    <t>http://206.2.238.217/cU0xZk9NaGFlRGR5VUR2QUJkWjlDQVcyY291ZGw0Vm1XWnA5aHpTV3l2bDF1N24zMnRTZ3pxVS9BZTRPU3NZdVk2bUdkT3RvUHk4PQ.jpg</t>
  </si>
  <si>
    <t>WXX20240812-CCZ24W722XW22A</t>
  </si>
  <si>
    <t>Momihoom lunch bag , Reusable Insulated Cooler Lunch Box Adult Water Resistant Lunch tote bag for Work Picnic Beach or Travel</t>
  </si>
  <si>
    <t>http://206.2.238.217/alM0YlRnVzV0bktVYlZtOHkzeUhJMmNDanlJR0NuSTZONVRUUDV5ajN0L3RtM05LZGF6aEd3eGMvR2UxMzBrRmx4MUE4TVdCdkNnPQ.jpg</t>
  </si>
  <si>
    <t>Lunch Bag Insulated Lunchbox Bag Large Capacity Reusable Bag Foldable Tote Hot And Cold Food Transport Camping Delivery Grocery&lt;br&gt;   Features:&lt;br&gt; Quantity: 1 piece&lt;br&gt; Material:   Oxford cloth  Color:Black   Product size: 25×15×15cm/9.84×5.90×5.90 in&lt;br&gt; Package size:   27×17×3cm/10.62×6.69×1.18 in&lt;br&gt; Product weight: 171g/0.37lbs，195g/0.42lbs&lt;br&gt; Gross weight: 171g/0.37lbs，195g/0.42lbs&lt;br&gt; Product Description:&lt;br&gt; MATERIAL: The product is lined with aluminium foil, which is a material that has excellent thermal insulation properties and helps to maintain the temperature of the food. In addition to insulation, it can also be used as a cooler bag to keep drinks and other foods that need to be cooled in hot weather.&lt;br&gt; Wide range of application scenarios: suitable for all kinds of outdoor activities such as picnics, camping, barbecues, shopping, etc. It is also suitable for food storage during longer drives and travelling.&lt;br&gt; CAPACITY: Provides a large storage capacity, large enough to hold multiple servings of meals and beverages.&lt;br&gt; Variety of sizes: A variety of sizes are available for users to choose from to meet different needs, such as short trips, picnics, or daily shopping situations.&lt;br&gt; EASY TO CARRY: Equipped with adjustable shoulder strap and carry handle for easy carryin&lt;br&gt;   Package Content:&lt;br&gt;      1x Meal pack&lt;br&gt;</t>
  </si>
  <si>
    <t>http://206.2.238.217/ODA0cE50aU1laCtUay9iTzQ0RVdqdVFCd0dCZzdiRXh6RXA1cWd3NG1USjZBN2FHWTFHVXJYaVQ5ZDdVM0c4bGRPNTE2M2FsdWhzPQ.jpg</t>
  </si>
  <si>
    <t>http://206.2.238.217/WjI5NDg5VDN5QmtvOVIrQStlT0FUSVB0WERWVUR5WEo2U0xBbzQ3OEJqWmdKNDl2ZWJUZlNoQ092cGpETkZlYnR1b3ZCdWZKQTNnPQ.jpg</t>
  </si>
  <si>
    <t>http://206.2.238.217/T21Ldmp6WEtFcS9sTDRudVhsUW1rU3FydWFqY3R4Z0YxZ0grYi9NYXEyOThRQ2dQN0txUE8yZ0w2amxUOUlBekRzSDMvV3lTUEtvPQ.jpg</t>
  </si>
  <si>
    <t>http://206.2.238.217/cnhaQ21nUDdJVSs2RTFBenJJamVoYklnbzVJWlZ3VnduMWNVaStQNGxteDFoa2t3cDI0N2xwNGMxaUI5b0hCQVk4RXFQWGV6NE1BPQ.jpg</t>
  </si>
  <si>
    <t>http://206.2.238.217/ckV0UGdKZnJwNmpmSTU0OXRkaXRjVk04ZnluK01GTVZCRG5VWWxqNVQrVzdLK0RHdm5OWUpHeHloM2VXNnZmaTQ3V1BoT2Yva2lNPQ.jpg</t>
  </si>
  <si>
    <t>http://206.2.238.217/ZWJrVUhGMzdCdWk0ZVNibVhCVFMzUmZHZXdZWlVuQ0FOK2RhYnNOdVZxYTlBRk4zRUlDblk3R2dFYUZhZUsxOTI2dERIM245cHBjPQ.jpg</t>
  </si>
  <si>
    <t>Material: Oxford cloth Color:Black Product size: 25×15×15cm/9.84×5.90×5.90 in</t>
  </si>
  <si>
    <t>Package size: 27×17×3cm/10.62×6.69×1.18 in</t>
  </si>
  <si>
    <t>Product weight: 171g/0.37lbs，195g/0.42lbs</t>
  </si>
  <si>
    <t>Gross weight: 171g/0.37lbs，195g/0.42lbs</t>
  </si>
  <si>
    <t>WXX20240812-CCZ24W722XW22</t>
  </si>
  <si>
    <t>WXX20240812-CCZ24W722XW22B</t>
  </si>
  <si>
    <t>http://206.2.238.217/MWQ4RjJIU05NamV0eWtZM3FBRFZ2YkorNjFFUXRJZm9vdjVMb1FzVWFWMm16Z2h0U0x5S1pmNlIrRlBRS1I3QzU4OUl4R3d5Zm80PQ.jpg</t>
  </si>
  <si>
    <t>Lunch Bag Insulated Lunchbox Bag Large Capacity Reusable Bag Foldable Tote Hot And Cold Food Transport Camping Delivery Grocery&lt;br&gt;   Features:&lt;br&gt; Quantity: 1 piece&lt;br&gt; Material:   Oxford cloth  Color:Black   Product size:  28×18×16cm/11.02×7.06×6.29 in&lt;br&gt; Package size: 29×21×3cm/11.41×8.26×1.18 in&lt;br&gt; Product weight: 195g/0.42lbs&lt;br&gt; Gross weight: 195g/0.42lbs&lt;br&gt; Product Description:&lt;br&gt; MATERIAL: The product is lined with aluminium foil, which is a material that has excellent thermal insulation properties and helps to maintain the temperature of the food. In addition to insulation, it can also be used as a cooler bag to keep drinks and other foods that need to be cooled in hot weather.&lt;br&gt; Wide range of application scenarios: suitable for all kinds of outdoor activities such as picnics, camping, barbecues, shopping, etc. It is also suitable for food storage during longer drives and travelling.&lt;br&gt; CAPACITY: Provides a large storage capacity, large enough to hold multiple servings of meals and beverages.&lt;br&gt; Variety of sizes: A variety of sizes are available for users to choose from to meet different needs, such as short trips, picnics, or daily shopping situations.&lt;br&gt; EASY TO CARRY: Equipped with adjustable shoulder strap and carry handle for easy carryin&lt;br&gt;   Package Content:&lt;br&gt;      1x Meal pack&lt;br&gt;</t>
  </si>
  <si>
    <t>http://206.2.238.217/c1lBa2hKMkE2UmVZYmM0Y29MS1g2YmFlNkxWRThrU1hEK0lZQk1RclZVWDFmUWRRR2M1R3NhZlJObm9DRlZjOGp5MjE1dkwxRG9nPQ.jpg</t>
  </si>
  <si>
    <t>http://206.2.238.217/L2MybVhHOUJRWW12ckNtTEk4T0FER1dscjBXQSt0SUFEMVB4bmEvdjQ3VFZGN21Hb29ObkVnOHE3aXJFTDYwRVRuakNvbWdjS2hjPQ.jpg</t>
  </si>
  <si>
    <t>http://206.2.238.217/MFFJWGNkTmk2Z3JRTmVYU2l5bmV6VXFVYWFxcFNGTk1HZEZyZ1RUd0xFaTgzMnc4czhMQUJwdFBORDhmUUJMRHdDVzA2ZmhHaC9rPQ.jpg</t>
  </si>
  <si>
    <t>http://206.2.238.217/bzNMTXRQK2VyNGFXNnlwbVY3dmJNUHY1S3VkcURBdkJlempZZ0lybDB4RTNWdGtYVEpaM2MxbklzL0JFUkdwVFRwMzRadjczTVFVPQ.jpg</t>
  </si>
  <si>
    <t>http://206.2.238.217/d0k3ci9KQXVLY3pnUFNTcVNvbEM0b00ycVhwRmxHdEdqMzZiYm9CK0h1andYQjJxc3U3bnZuQVJLK29SczhKTGxHdU5vV3VndGtRPQ.jpg</t>
  </si>
  <si>
    <t>http://206.2.238.217/dTRKVGhmN2NUT2NxVG5jcnZhS0dwZUhsZDZDTEpSTUZmUnVvSUFLL2ZQNnJkKzE0bzMyb0J1a0ErSDhXUVJMUUl1OUo4TXVqb0pFPQ.jpg</t>
  </si>
  <si>
    <t>Material: Oxford cloth Color:Black Product size: 28×18×16cm/11.02×7.06×6.29 in</t>
  </si>
  <si>
    <t>Package size: 29×21×3cm/11.41×8.26×1.18 in</t>
  </si>
  <si>
    <t>Product weight: 195g/0.42lbs</t>
  </si>
  <si>
    <t>Gross weight: 195g/0.42lbs</t>
  </si>
  <si>
    <t>29×21×3</t>
  </si>
  <si>
    <t>WXX20240812-CCZ24W722XW22C</t>
  </si>
  <si>
    <t>http://206.2.238.217/QmR3QzlrNjFLd1dud1h3WlpsRnRBem5nUXRGSHVuMmc2YkpRWWYwUXdIWTFOZzZaeGpLV0MrNFcyUTh6UHpwUWRFZkRqZjUrbjNnPQ.jpg</t>
  </si>
  <si>
    <t>Lunch Bag Insulated Lunchbox Bag Large Capacity Reusable Bag Foldable Tote Hot And Cold Food Transport Camping Delivery Grocery&lt;br&gt;   Features:&lt;br&gt; Quantity: 1 piece&lt;br&gt; Material:   Oxford cloth  Color:Black   Product size:  30×20×18cm/11.81×7.87×7.08 in&lt;br&gt; Package size: 33×22×4cm/12.99×8.66×1.57in&lt;br&gt; Product weight: 225g/0.49lbs&lt;br&gt; Gross weight: 225g/0.49lbs&lt;br&gt; Product Description:&lt;br&gt; MATERIAL: The product is lined with aluminium foil, which is a material that has excellent thermal insulation properties and helps to maintain the temperature of the food. In addition to insulation, it can also be used as a cooler bag to keep drinks and other foods that need to be cooled in hot weather.&lt;br&gt; Wide range of application scenarios: suitable for all kinds of outdoor activities such as picnics, camping, barbecues, shopping, etc. It is also suitable for food storage during longer drives and travelling.&lt;br&gt; CAPACITY: Provides a large storage capacity, large enough to hold multiple servings of meals and beverages.&lt;br&gt; Variety of sizes: A variety of sizes are available for users to choose from to meet different needs, such as short trips, picnics, or daily shopping situations.&lt;br&gt; EASY TO CARRY: Equipped with adjustable shoulder strap and carry handle for easy carryin&lt;br&gt;   Package Content:&lt;br&gt;      1x Meal pack&lt;br&gt;</t>
  </si>
  <si>
    <t>http://206.2.238.217/UVRPRXhDRHgwVWgxY1FBRGFsK3JoeEFLdWNIdittZmprV2lqbDZYNndkN2owdFFGdGZocnJmemhFRkV2L3REU2xzS1c0eTI5UlBNPQ.jpg</t>
  </si>
  <si>
    <t>http://206.2.238.217/U09WY2Q5THN6cnFVOG84YnVaVlMveFY4MEV1eG9UWFBNeWdhZlRHbWxLdzdVK0Y5RzlUV3lNMWlaYTRtYldYYW5OcnBITXNnMzlZPQ.jpg</t>
  </si>
  <si>
    <t>http://206.2.238.217/c0Z0SGpXeDJMQkg0bmVBaHlneWxpYWliVFlKOEN2aTNjZHdNOTVnWDNHUml0YVJuSXYwMm5aVmU0UVRsZFQ4UTZnVlVwOEZiNDRnPQ.jpg</t>
  </si>
  <si>
    <t>http://206.2.238.217/RW1QRzNqb0xDcnBoMHpENlQ4RlBML3N5R2NLMHY3WEFZQzN2bUVxTmFEaGIxUmFEdFpBdmlteEZnQjFZNTg4K3hxYUFabGRseG1jPQ.jpg</t>
  </si>
  <si>
    <t>http://206.2.238.217/LytEMzNla2dRQ0hHeGJDMVZJT2ZrSDF1Q0xvV1gyQTFBWllsM1MrMHV6RzR6cW1uWkFyWXkvRmN3NnQ2Sm5ZeTQ5VG1RVGpYajd3PQ.jpg</t>
  </si>
  <si>
    <t>http://206.2.238.217/SEJCRkJHMThOZ0poOFdwamREMFVzRFdZWGhEczBoQ3dydHh2b0FNbm95d3ZwQnhxOFpoUWZ6TUhBb3lWSy9EL1NqVU8vSGZZc05rPQ.jpg</t>
  </si>
  <si>
    <t>Material: Oxford cloth Color:Black Product size: 30×20×18cm/11.81×7.87×7.08 in</t>
  </si>
  <si>
    <t>Package size: 33×22×4cm/12.99×8.66×1.57in</t>
  </si>
  <si>
    <t>Product weight: 225g/0.49lbs</t>
  </si>
  <si>
    <t>Gross weight: 225g/0.49lbs</t>
  </si>
  <si>
    <t>33×22×4</t>
  </si>
  <si>
    <t>WXX20240812-CCZ24W722XW22D</t>
  </si>
  <si>
    <t>http://206.2.238.217/VytBSFhPOTZuY2pZS1hLR3B5QXhJaXY1QUg2U1VIOGtYNXU3MmZ4emI3TUpVaWpBN25MQXZYcW5zVnh1dUQyK3Qzcllla0Q5RjJjPQ.jpg</t>
  </si>
  <si>
    <t>Lunch Bag Insulated Lunchbox Bag Large Capacity Reusable Bag Foldable Tote Hot And Cold Food Transport Camping Delivery Grocery&lt;br&gt;   Features:&lt;br&gt; Quantity: 1 piece&lt;br&gt; Material:   Oxford cloth  Color:Black   Product size:  34×23×21cm/13.38×9.05×8.26 in&lt;br&gt; Package size: 37×26×4cm/14.56×10.23×1.57 in&lt;br&gt; Product weight: 397g/0.87lbs&lt;br&gt; Gross weight: 397g/0.87lbs&lt;br&gt; Product Description:&lt;br&gt; MATERIAL: The product is lined with aluminium foil, which is a material that has excellent thermal insulation properties and helps to maintain the temperature of the food. In addition to insulation, it can also be used as a cooler bag to keep drinks and other foods that need to be cooled in hot weather.&lt;br&gt; Wide range of application scenarios: suitable for all kinds of outdoor activities such as picnics, camping, barbecues, shopping, etc. It is also suitable for food storage during longer drives and travelling.&lt;br&gt; CAPACITY: Provides a large storage capacity, large enough to hold multiple servings of meals and beverages.&lt;br&gt; Variety of sizes: A variety of sizes are available for users to choose from to meet different needs, such as short trips, picnics, or daily shopping situations.&lt;br&gt; EASY TO CARRY: Equipped with adjustable shoulder strap and carry handle for easy carryin&lt;br&gt;   Package Content:&lt;br&gt;      1x Meal pack&lt;br&gt;</t>
  </si>
  <si>
    <t>http://206.2.238.217/YWhIL3o5b05sN21mZG10bVhGWjZtV3BZV3NXbjdxb09FUFo4WUY5VzNicElPc0UvMkdPTTlRV1dMLzhrckxZRkMrZWdrVjhGK2NrPQ.jpg</t>
  </si>
  <si>
    <t>http://206.2.238.217/VUpncEtKSVRpQ1RQVFArTWd1b2c1NzUxRnNWSVVDWnFGTVRUMVhJa1hrUGlweVJRR0Z5UmZnNkVIaDdObmVLUlFRd0plbXhUYXpVPQ.jpg</t>
  </si>
  <si>
    <t>http://206.2.238.217/VmdvRTBUbWQwR2pkWFZheUdTeENGL1psdGdRaE54M3hhVDNEZHV0T1JuME90cUpCOS90S2tTSjVKQmRBbWYyU1RkOFVvZGhHaWxjPQ.jpg</t>
  </si>
  <si>
    <t>http://206.2.238.217/NW5hcm5vOXpOeFJ0WG03TUU1aytMNUV3RlcyN2VXK29WaDVVQ2RBcEhvVFJjUVFNVFRGUXhlS3RBdXhKMFdJbzRucmVXUEJNOHBzPQ.jpg</t>
  </si>
  <si>
    <t>http://206.2.238.217/RUVlN2hudEpkMG50Rmt3Y1FZZVpIWmJlcHhBa2RqdmJFTXdjd1oxaFhaaTUzbkIyUW1aTnk4MHhXbHJXUkdmbThlTll6VnMrM253PQ.jpg</t>
  </si>
  <si>
    <t>http://206.2.238.217/ViswU1BDeHdMS2Y3UGVzZjNsWkVDdDVneUQxRjB5d20wcXN1NFBTVHVGSUMza0hPQ01VWXN3SGtjK2ZJUXpUSkdDUzBtcXRxZG9jPQ.jpg</t>
  </si>
  <si>
    <t>Material: Oxford cloth Color:Black Product size: 34×23×21cm/13.38×9.05×8.26 in</t>
  </si>
  <si>
    <t>Package size: 37×26×4cm/14.56×10.23×1.57 in</t>
  </si>
  <si>
    <t>Product weight: 397g/0.87lbs</t>
  </si>
  <si>
    <t>Gross weight: 397g/0.87lbs</t>
  </si>
  <si>
    <t>37×26×4</t>
  </si>
  <si>
    <t>WXX20240812-CCZ24W722XW22F</t>
  </si>
  <si>
    <t>http://206.2.238.217/T0d4ZEZaaW9IRVhQMkFrU0l0VnhZMjJLaFQ5b1ZtVUNmeTA2dTFpVmtNYUxtQ1B4Q1EwazYxcDRPLzdWMThEVGZiNW1kMTh6MjhzPQ.jpg</t>
  </si>
  <si>
    <t xml:space="preserve">Lunch Bag Insulated Lunchbox Bag Large Capacity Reusable Bag Foldable Tote Hot And Cold Food Transport Camping Delivery Grocery&lt;br&gt;   Features:&lt;br&gt; Quantity: 1 piece&lt;br&gt; Material:   Oxford cloth  Color:Black   Product size:  44×27×25cm/17.32×10.62×9.84 in&lt;br&gt; Package size: 46×31×4cm/18.11×12.20×1.57in&lt;br&gt; Product weight: 530g/1.16lbs&lt;br&gt; Gross weight: 530g/1.16lbs&lt;br&gt; Product Description:&lt;br&gt; MATERIAL: The product is lined with aluminium foil, which is a material that has excellent thermal insulation properties and helps to maintain the temperature of the food. In addition to insulation, it can also be used as a cooler bag to keep drinks and other foods that need to be cooled in hot weather.&lt;br&gt; Wide range of application scenarios: suitable for all kinds of outdoor activities such as picnics, camping, barbecues, shopping, etc. It is also suitable for food storage during longer drives and travelling.&lt;br&gt; CAPACITY: Provides a large storage capacity, large enough to hold multiple servings of meals and beverages.&lt;br&gt; Variety of sizes: A variety of sizes are available for users to choose from to meet different needs, such as short trips, picnics, or daily shopping situations.&lt;br&gt; EASY TO CARRY: Equipped with adjustable shoulder strap and carry handle for easy carryin&lt;br&gt;   Package Content:&lt;br&gt;      1x Meal pack&lt;br&gt; </t>
  </si>
  <si>
    <t>http://206.2.238.217/SEtzNER1TmZtQm14WU5xNDE1S051YVZHWXJQUC9MWjkxSVZVczBFbXlvNW5jMmcvc0k3VW0zSUpldGEwOWR4aGpTNzFFajlMR1Y0PQ.jpg</t>
  </si>
  <si>
    <t>http://206.2.238.217/MUlTcGo4cUIrbjFpUG5Na1dEdS9SaWZidHg1VjlsbGpWMWM1YzUzU1F4MUNvUUNsSmd2MkF2SEdaWW4zREIxdGI4d0JMbFdxR2NnPQ.jpg</t>
  </si>
  <si>
    <t>http://206.2.238.217/Y2xNLzk5cnMzWk5HOGhBdjJpbHc3TFlFaXhDQ3dzTExXbE53ZW1JeWhrdWxDd0dWTHBCbktsOUxETWdxWlQzRGJNQWZKTXpreDNJPQ.jpg</t>
  </si>
  <si>
    <t>http://206.2.238.217/bksyY3FSNkc2TThFeTV5SEV3b0IyVFcwUXkxSmxIVmJnS0xBbGhmejh4bWcvbDc2TWpvZTFDN3RaUStobzFlUFBTdWlnQ2l0bXIwPQ.jpg</t>
  </si>
  <si>
    <t>http://206.2.238.217/aVZ1QVdBWFVSeCtGWWxrQmZza01XQkZTYnRxbUs3NVQvZ1RCWVNlV2Z4Ulp6YU9XeWEyTUtvdW0yQVNRSVJFTkc5VnVPM1Q4ODVRPQ.jpg</t>
  </si>
  <si>
    <t>http://206.2.238.217/NUhDQkl2ZmlYNnFlaHZvNEpGTnl5NXNUYm9EaGt0OGZYVDAxRlF4M3ExblZGZ0E4Mmkxd1RkdGNDNDM1ODJmMytaNytPT2VoQklZPQ.jpg</t>
  </si>
  <si>
    <t>http://206.2.238.217/bVZQVUtFUXlhSEJFSURSdVpJNjZ4VjU1R0JLcFd4WGp0RjdHM1Jsb2xPeUtWa2dydUprTmpwdHVqYlBCQTBjVGdwYmR4bWNadjBzPQ.jpg</t>
  </si>
  <si>
    <t>Material: Oxford cloth Color:Black Product size: 44×27×25cm/17.32×10.62×9.84 in</t>
  </si>
  <si>
    <t>Package size: 46×31×4cm/18.11×12.20×1.57in</t>
  </si>
  <si>
    <t>Product weight: 530g/1.16lbs</t>
  </si>
  <si>
    <t>Gross weight: 530g/1.16lbs</t>
  </si>
  <si>
    <t>46×31×4</t>
  </si>
  <si>
    <t>WXX20240812-CCZ24W723XWW2XA</t>
  </si>
  <si>
    <t xml:space="preserve">Momihoom Lunch Bag Lunch Box, Large Capacity Insulated Lunch Bag for Adult, Leakproof Reusable Lunch Tote Bags for Work/Office/Travel/Picnic </t>
  </si>
  <si>
    <t>http://206.2.238.217/T1d0K3I1Ly8wZFIydUNybmpTZFdSODdiQTl4cHZNMDFjWmNIL3ZlL2IzUnNtYSs2QlNDbkgwQnNGSkVQZ1JUc2ZvT29ZdGRjKzRVPQ.jpg</t>
  </si>
  <si>
    <t>Lunch Bag Insulated Lunchbox Bag Large Capacity Reusable Bag Foldable Tote Hot And Cold Food Transport Camping Delivery Grocery&lt;br&gt;  Features:&lt;br&gt;Quantity: 1 piece&lt;br&gt;Material: Oxford cloth&lt;br&gt;Color:Coffee&lt;br&gt;Product size: 25×15×15cm/9.84×5.90×5.90 in&lt;br&gt;Package size: 27×17×3cm/10.62×6.69×1.18 in&lt;br&gt;Product weight: 171g/0.37lbs&lt;br&gt;Gross weight: 171g/0.37lbs&lt;br&gt;Product Description:&lt;br&gt;MATERIAL: The product is lined with aluminium foil, which is a material that has excellent thermal insulation properties and helps to maintain the temperature of the food. In addition to insulation, it can also be used as a cooler bag to keep drinks and other foods that need to be cooled in hot weather.&lt;br&gt;Wide range of application scenarios: suitable for all kinds of outdoor activities such as picnics, camping, barbecues, shopping, etc. It is also suitable for food storage during longer drives and travelling.&lt;br&gt;CAPACITY: Provides a large storage capacity, large enough to hold multiple servings of meals and beverages.&lt;br&gt;Variety of sizes: A variety of sizes are available for users to choose from to meet different needs, such as short trips, picnics, or daily shopping situations.&lt;br&gt;EASY TO CARRY: Equipped with adjustable shoulder strap and carry handle for easy carryin&lt;br&gt;Package Content:&lt;br&gt;1x Meal pack&lt;br&gt;</t>
  </si>
  <si>
    <t>http://206.2.238.217/cjhXbmUvY013QzNkamhmQjVKM3JCNFhqZFREbHQ5eFM5TlVlajVPcy84N0gvbjRCUHpWaTA4bFU3RlNaMElMQ0pKamYwaW92M3V3PQ.jpg</t>
  </si>
  <si>
    <t>http://206.2.238.217/cGNGb1pEZEc3YmM3eXRlNWdKY2tub3ZvbVZaSVdZaFExY1V5VjM0VVhGZ3FqbDVVRFlTcjQ3U05iY1pvWitGbVJHQmpDdlI5RkxFPQ.jpg</t>
  </si>
  <si>
    <t>http://206.2.238.217/WTNGMzVzOWFCRXk1RUxhZnA5WGkzN0hxWCtVSE03dXJta1NHYnNCdlI2Z0lPanBRdUdJNDd4MU1OdVN6aFplVVpkbGF6cjRoOWtnPQ.jpg</t>
  </si>
  <si>
    <t>http://206.2.238.217/VTF4UTloMWkraWcyb0RJYzlROWk2c2dBWlRmblNRQlB6L0JvNlpHb0JtbXU3VnJpUTFKNVQ4eGR6VXYwR25lQmo0Sm53UnErSktnPQ.jpg</t>
  </si>
  <si>
    <t>http://206.2.238.217/WWs1cGpkZG1aSCt0Rjg5SmpGcEZPY1VxcjZ4QzdNUTFZdzNjWkpBMmxzaVk1VjNLbEIxQ0x5bXZHZnp5alRWdmZBa05UWi9oMnpBPQ.jpg</t>
  </si>
  <si>
    <t>http://206.2.238.217/dUk3cHZZbU1hdmEzZjZ4NjkyMkJKNTRpQUVmaTBVNkx2d3U1WGdrck05RDgxRkFpdVBtZ1lKc25WWUxzQXVKbXBQb3BYZ1J4UzZnPQ.jpg</t>
  </si>
  <si>
    <t>http://206.2.238.217/VDhzMWNmdmJoWnBOWndYcldqT3dmUXJrS0hGMXNBcStGQnc3UnNzcjQweU1NMTQ3eXRWZFBhMU9wQWs3MGNpUUUxR1pTRDZRR01RPQ.jpg</t>
  </si>
  <si>
    <t>Product size: 25×15×15cm/9.84×5.90×5.90 in</t>
  </si>
  <si>
    <t>WXX20240812-CCZ24W723XWW2X</t>
  </si>
  <si>
    <t>WXX20240812-CCZ24W723XWW2XB</t>
  </si>
  <si>
    <t>http://206.2.238.217/bFFQb0ZlUTlPRXVsenRoa1h6cFlpaVJETzFTdElyU2tKRU5nWG5GQmsyZE1HZkMxS3N5aDBhS0hHeE43dkJUQ0tPZ1BHeStaRUNrPQ.jpg</t>
  </si>
  <si>
    <t>Lunch Bag Insulated Lunchbox Bag Large Capacity Reusable Bag Foldable Tote Hot And Cold Food Transport Camping Delivery Grocery&lt;br&gt;  Features:&lt;br&gt;Quantity: 1 piece&lt;br&gt;Material: Oxford cloth&lt;br&gt;Color:Coffee&lt;br&gt;Product size:  28×18×16cm/11.02×7.06×6.29 in&lt;br&gt;Package size: 229×21×3cm/11.41×8.26×1.18 in&lt;br&gt;Product weight: 195g/0.42lbs&lt;br&gt;Gross weight: 195g/0.42lbs&lt;br&gt;Product Description:&lt;br&gt;MATERIAL: The product is lined with aluminium foil, which is a material that has excellent thermal insulation properties and helps to maintain the temperature of the food. In addition to insulation, it can also be used as a cooler bag to keep drinks and other foods that need to be cooled in hot weather.&lt;br&gt;Wide range of application scenarios: suitable for all kinds of outdoor activities such as picnics, camping, barbecues, shopping, etc. It is also suitable for food storage during longer drives and travelling.&lt;br&gt;CAPACITY: Provides a large storage capacity, large enough to hold multiple servings of meals and beverages.&lt;br&gt;Variety of sizes: A variety of sizes are available for users to choose from to meet different needs, such as short trips, picnics, or daily shopping situations.&lt;br&gt;EASY TO CARRY: Equipped with adjustable shoulder strap and carry handle for easy carryin&lt;br&gt;Package Content:&lt;br&gt;1x Meal pack&lt;br&gt;</t>
  </si>
  <si>
    <t>http://206.2.238.217/L1VjdjNoeHNuakFaYzRQZGRqQlZrekl1Ti9mM0NncWVzSS9XVy9Fay9wWURpdGwvYnIwNStuK3VqeEdVbTl6Nkk1eTRlVm1kemdnPQ.jpg</t>
  </si>
  <si>
    <t>http://206.2.238.217/dnJmMmpQMHRtSk9JKzIxWUQ3eTg0L21tQ0I3QlU0Q3ZPZVZJblkwUktzd3RFNUc1b3dHd1dTZUFrSDBJZUY4Rkp5ZTJNY0VYUEl3PQ.jpg</t>
  </si>
  <si>
    <t>http://206.2.238.217/M0lYQ05lTW1lMWpqQ0lMdUJMQnFvL1lXQWk4bDhqclhVTEV6ZnYzenpVNlFUNm9YUUNtcFB1WkI2cTlCMW9mZGNReG1jei9aQ2NZPQ.jpg</t>
  </si>
  <si>
    <t>http://206.2.238.217/OXJpT3RtUllIdE9ZZnRmMEtzSm15QkV3TjUrb0l1NmsvR2xmN1hreUpLbFF0QlVhdXhpaGQ5RWYzY05iV2w1UDNQcktNaWFlQVRrPQ.jpg</t>
  </si>
  <si>
    <t>http://206.2.238.217/WERwbVpMNkJ1RnJHbUR4dHl1NHhxYktlTlB5enI0L3RHayswakp2cjlKVGdua2RnSTQ2cERUMit0UllPb1RzOENZK1pSY3JKaHBrPQ.jpg</t>
  </si>
  <si>
    <t>http://206.2.238.217/Sjh2azBoUTl1UTlhNEhOOWVQeWVsdG1JVVphaGhWc0h1ekNoa0dNVjV1Q2JoZVVQT0lKWXUyRkwrQ2dzRVYxK2pJOGF5L2VGSU5FPQ.jpg</t>
  </si>
  <si>
    <t>http://206.2.238.217/a0c1OVlOV1BtRnhRdmRLa0k0T0dwLzd1YjJXalVGc211YlBLWG5nTGs4OGVVTGRiclhqWXF0U0NNVG0rQS9BTFo2enM3a2dGZyt3PQ.jpg</t>
  </si>
  <si>
    <t>Product size: 28×18×16cm/11.02×7.06×6.29 in</t>
  </si>
  <si>
    <t>Package size: 229×21×3cm/11.41×8.26×1.18 in</t>
  </si>
  <si>
    <t>WXX20240812-CCZ24W723XWW2XC</t>
  </si>
  <si>
    <t>http://206.2.238.217/SGpuWlhlOVFaS0lEMW5VSVZ2UU50S1JhbGhZckYyTjFKeExDb25kNnp2WDY5cnFvTm9uZCtiakNwRmo1YTVCVjdod2Jvb1p0ZU9jPQ.jpg</t>
  </si>
  <si>
    <t>Lunch Bag Insulated Lunchbox Bag Large Capacity Reusable Bag Foldable Tote Hot And Cold Food Transport Camping Delivery Grocery&lt;br&gt;  Features:&lt;br&gt;Quantity: 1 piece&lt;br&gt;Material: Oxford cloth&lt;br&gt;Color:Coffee&lt;br&gt;Product size:  30×20×18cm/11.81×7.87×7.08 in&lt;br&gt;Package size: 33×22×4cm/12.99×8.66×1.57in&lt;br&gt;Product weight:  225g/0.49lbs&lt;br&gt;Gross weight: 225g/0.49lbs&lt;br&gt;Product Description:&lt;br&gt;MATERIAL: The product is lined with aluminium foil, which is a material that has excellent thermal insulation properties and helps to maintain the temperature of the food. In addition to insulation, it can also be used as a cooler bag to keep drinks and other foods that need to be cooled in hot weather.&lt;br&gt;Wide range of application scenarios: suitable for all kinds of outdoor activities such as picnics, camping, barbecues, shopping, etc. It is also suitable for food storage during longer drives and travelling.&lt;br&gt;CAPACITY: Provides a large storage capacity, large enough to hold multiple servings of meals and beverages.&lt;br&gt;Variety of sizes: A variety of sizes are available for users to choose from to meet different needs, such as short trips, picnics, or daily shopping situations.&lt;br&gt;EASY TO CARRY: Equipped with adjustable shoulder strap and carry handle for easy carryin&lt;br&gt;Package Content:&lt;br&gt;1x Meal pack&lt;br&gt;</t>
  </si>
  <si>
    <t>http://206.2.238.217/c2VWSW1qaU11MzgxNFBEQkE1bVZOM1MxeUg1ckdjeG5vR09sL0R0UEJNVTF0SmZtM21rRm01dHlUOW0zejV1SG1IZzJ6cUZZMHY4PQ.jpg</t>
  </si>
  <si>
    <t>http://206.2.238.217/NzJzd2tyMEJDdWkvaFBqV3UzNi9qV3JseXNLVnZWR3U0M2kyUlFpNVUwOWN1TTlqcVZub3p0NW9LVmNJd1pJTGpaVFBLSWMrRWNvPQ.jpg</t>
  </si>
  <si>
    <t>http://206.2.238.217/elNSTGkvZGxiN2FidGFyLzd2UDBhdGhvWWpYYVpqSDBzT0ZOZGNmZ001WTR4NEVic0RMSCtpZVlIVUFiUWhLVkdXK3ZsU2dwRFpvPQ.jpg</t>
  </si>
  <si>
    <t>http://206.2.238.217/QStrUXhFcU9WWHJCVlVoRVdEQXh6ZnVwaU9rNlBodW50VWZIUU15bHVxWG1TSGErUlJ0Y1RtSFpyVFcrVmZvMDRKQTVpT1o2ZHRRPQ.jpg</t>
  </si>
  <si>
    <t>http://206.2.238.217/RVd1WVJxSEVZMHdtTXRSMUZmREhKWVFzWGQ5WHZEZVRKdFV4aWFCYVR3NmdyY2FLUzhpc2ZUaXAvUlQ0VHFoaWdleWdHVS9VeEZFPQ.jpg</t>
  </si>
  <si>
    <t>http://206.2.238.217/RXgvKzFLS0tBOVc1VzZmRGtUV2g3SzNPenphY1FRVE53OFg3bGI5VXAzYlo1dTJLK2RFTndaaU9WVEo4YWJndVd3R2hhWm1kd3JVPQ.jpg</t>
  </si>
  <si>
    <t>http://206.2.238.217/RkpvUEFpYWc3a29Ja2hmUVVYcUxRRnN4bVRUcWJOUS93eWQxUkZPa2tpUFFaNWhWMHZQZmp5ZjB4QjNwcFVDZlQwOEpZVlJYMnlvPQ.jpg</t>
  </si>
  <si>
    <t>Product size: 30×20×18cm/11.81×7.87×7.08 in</t>
  </si>
  <si>
    <t>WXX20240812-CCZ24W723XWW2XD</t>
  </si>
  <si>
    <t>http://206.2.238.217/RFNNWnpyTE1NWlkrQnlZTnArS0tIOWt2VmJ3TWZIWFk1OGZzalc0QWF6SUxuRUlsck1ENkhhMXZlc1FqYkZ6R3Rhb29pWUlHNE9ZPQ.jpg</t>
  </si>
  <si>
    <t>Lunch Bag Insulated Lunchbox Bag Large Capacity Reusable Bag Foldable Tote Hot And Cold Food Transport Camping Delivery Grocery&lt;br&gt;  Features:&lt;br&gt;Quantity: 1 piece&lt;br&gt;Material: Oxford cloth&lt;br&gt;Color:Coffee&lt;br&gt;Product size:  34×23×21cm/13.38×9.05×8.26 in&lt;br&gt;Package size: 37×26×4cm/14.56×10.23×1.57 in&lt;br&gt;Product weight: 397g/0.87lbs&lt;br&gt;Gross weight: 397g/0.87lbs&lt;br&gt;Product Description:&lt;br&gt;MATERIAL: The product is lined with aluminium foil, which is a material that has excellent thermal insulation properties and helps to maintain the temperature of the food. In addition to insulation, it can also be used as a cooler bag to keep drinks and other foods that need to be cooled in hot weather.&lt;br&gt;Wide range of application scenarios: suitable for all kinds of outdoor activities such as picnics, camping, barbecues, shopping, etc. It is also suitable for food storage during longer drives and travelling.&lt;br&gt;CAPACITY: Provides a large storage capacity, large enough to hold multiple servings of meals and beverages.&lt;br&gt;Variety of sizes: A variety of sizes are available for users to choose from to meet different needs, such as short trips, picnics, or daily shopping situations.&lt;br&gt;EASY TO CARRY: Equipped with adjustable shoulder strap and carry handle for easy carryin&lt;br&gt;Package Content:&lt;br&gt;1x Meal pack&lt;br&gt;</t>
  </si>
  <si>
    <t>http://206.2.238.217/ODh3YS9IdjdqbmRGS1Z0ZHUxS0hSZDQrdWJjYlRic096UnNxUU05bkNjdjJyNFJzd3ArUFc5RGtOZTNEODBHSlhlbVRiRXRQUTU4PQ.jpg</t>
  </si>
  <si>
    <t>http://206.2.238.217/UzFvdGxRSmprbVAxWjhFR1JmVVMxM3hVQS92ZWN6MHpVeXJjaWhCZnBkUjE0S3d1MlE5SW5sWjNFQzFNQS9KSEtMMTAzU09oaFFVPQ.jpg</t>
  </si>
  <si>
    <t>http://206.2.238.217/MXFDU2lWK24yMG1rQmZkMlM1Qk50U3IwQTljK0VmeEZjbmhFbVBWd05TaUJjcDJTMjlIUkZ1RUJlY2RnY2RGbmRuVE0xblpUbGhnPQ.jpg</t>
  </si>
  <si>
    <t>http://206.2.238.217/KzRCWjh0N3JWZUIxRmV3T01xRkx0b1lSMWRCL2V6MTdwZzUxQmx1NGEwMk13NHplTEVrejNDaWV2NzAzeks1cU1zdUNERG5taG13PQ.jpg</t>
  </si>
  <si>
    <t>http://206.2.238.217/cnVNOERxbFlHbUJCMjFHYzkyMmZRUXpQeE44TVcyM3Q2RzJsWTVGbnFmajE2cXhIbkIrN1VrY2dQQnVGQ2JOVkhvT25uTXZqS2Q4PQ.jpg</t>
  </si>
  <si>
    <t>http://206.2.238.217/YWlKbUZwd0dYSW1Xa3FwVk0yTTJMcTRvc2VGMXVoVnphdHVydHNJaHNoNjg5NGlGSnZXVnRUZUJIdERzeDFXSmVVSG1jZ0tSQnlRPQ.jpg</t>
  </si>
  <si>
    <t>http://206.2.238.217/Uy9KVENwRkRqQ245N1F1RjI1UVl1aEFrQi9UNWYva3Bvc1hOTGJFSlVXams0UVA0bkdMNktoekg4M3dCeFIybkdBZjJENmxwa09ZPQ.jpg</t>
  </si>
  <si>
    <t>Product size: 34×23×21cm/13.38×9.05×8.26 in</t>
  </si>
  <si>
    <t>WXX20240812-CCZ24W723XWW2XE</t>
  </si>
  <si>
    <t>http://206.2.238.217/UXJUZnJPaEhIOWZzZ2R1VVBOMElmeGFmZU16SVQ5K2s0MnJWQnJ6SzZaSnBBY0x6eWgvTW5sVS8wS2FxYTBjdDJOeEIyY09xQ0FzPQ.jpg</t>
  </si>
  <si>
    <t xml:space="preserve">Lunch Bag Insulated Lunchbox Bag Large Capacity Reusable Bag Foldable Tote Hot And Cold Food Transport Camping Delivery Grocery&lt;br&gt;  Features:&lt;br&gt;Quantity: 1 piece&lt;br&gt;Material: Oxford cloth&lt;br&gt;Color:Coffee&lt;br&gt;Product size: 44×27×25cm/17.32×10.62×9.84 in&lt;br&gt;Package size: 46×31×4cm/18.11×12.20×1.57in&lt;br&gt;Product weight: 530g/1.16lbs&lt;br&gt;Gross weight: 530g/1.16lbs&lt;br&gt;Product Description:&lt;br&gt;MATERIAL: The product is lined with aluminium foil, which is a material that has excellent thermal insulation properties and helps to maintain the temperature of the food. In addition to insulation, it can also be used as a cooler bag to keep drinks and other foods that need to be cooled in hot weather.&lt;br&gt;Wide range of application scenarios: suitable for all kinds of outdoor activities such as picnics, camping, barbecues, shopping, etc. It is also suitable for food storage during longer drives and travelling.&lt;br&gt;CAPACITY: Provides a large storage capacity, large enough to hold multiple servings of meals and beverages.&lt;br&gt;Variety of sizes: A variety of sizes are available for users to choose from to meet different needs, such as short trips, picnics, or daily shopping situations.&lt;br&gt;EASY TO CARRY: Equipped with adjustable shoulder strap and carry handle for easy carryin&lt;br&gt;Package Content:&lt;br&gt;1x Meal pack&lt;br&gt; </t>
  </si>
  <si>
    <t>http://206.2.238.217/UlN3NzdLR3l2ZjNzcnlSeDNDZFdBWTNJaVBvSWg0SlloWU1NYkFUTDVzWUhza3dqZlYrTTUwLzB3ZldOczdPWUIzWjkwQlY1SzVvPQ.jpg</t>
  </si>
  <si>
    <t>http://206.2.238.217/dVFjUC9NcGlzaThxdnhsL002azYzcWppOFpjMTE2SmkzR1A2ZGNQYjZIbG13WGkxQ2dpNEh1TWJpandBdXBRWE5xSUkvM2NHc2lFPQ.jpg</t>
  </si>
  <si>
    <t>http://206.2.238.217/ZlBXbVJ1NlhjMDB1M3pEWksxZjRCWHUydmdjMUNvenZpUlJjdVlHYUJyTXFxWjRnV1M3bXRUeWQ5MENPa1VxWXQxWk9BYnB5aWpvPQ.jpg</t>
  </si>
  <si>
    <t>http://206.2.238.217/MytUZXIzb3V2TDdib1FVYlRCbURHVmVja1pkMTVTVWJrZ0JkNDZFWldQblcwdkpZL1FZR3NhRmxJUjVZWGowNTZwQ2dTQkxHUlgwPQ.jpg</t>
  </si>
  <si>
    <t>http://206.2.238.217/MEFsQ1luaDVlK2V0S1hoOFhVZ0JkbmNUTGRUZkwzaGU2eUticC9uMFhNdjZVQXE2K2FoSEdvL2pNTmlYb3RpRk00VVcralRHMkpnPQ.jpg</t>
  </si>
  <si>
    <t>http://206.2.238.217/MHlOaDZCUHRFZWhNaXRkTFJzR0FvTWJxTHMwZ2ZkTm1vNEszWkFROTl0VUdGNmRld1Vua3VQN0xVSlQybVRod1J4S3F2OUhWdCtrPQ.jpg</t>
  </si>
  <si>
    <t>http://206.2.238.217/ZzhnUFo0dklOcStmUTdUNEZHT2UyU1JleG95OVA0UkRhOXhBYlhLRk9HWGNtU0g2ZGdxYU54RVZJVTI3RnRsN0RTUS9nckNNQ1c4PQ.jpg</t>
  </si>
  <si>
    <t>http://206.2.238.217/VVVyZ1lLSGliaWRDN2NtMWMyK0xmbUFhTWNhRFQzYkV2eW5XWXk0VlZ6SDlRZE9MNHhwWndMeFVtcXFiejhIQkd2dUwvWDNYRXY0PQ.jpg</t>
  </si>
  <si>
    <t>Product size: 44×27×25cm/17.32×10.62×9.84 in</t>
  </si>
  <si>
    <t>WXX20240812-CCZ24W723XW22A</t>
  </si>
  <si>
    <t>Momihoom Lunch Bag Adult Insulated Lunch Box, Small Leakproof Cooler Food Lunch Containers Reusable High Capacity Lunch Tote Bags for Work, Travel, Outdoor</t>
  </si>
  <si>
    <t>http://206.2.238.217/QVNESUIwK2hDV1hKa0lnVDNWZUFzK0JjNkUydzgrVFhoc2tiL2xhQ280U2l5WGJtRS96aitJV29MQmtNUzZBWWxYYkFsUzNkWDhjPQ.jpg</t>
  </si>
  <si>
    <t>Lunch Bag Insulated Lunchbox Bag Large Capacity Reusable Bag Foldable Tote Hot And Cold Food Transport Camping Delivery Grocery&lt;br&gt;  Features:&lt;br&gt;Quantity: 1 piece&lt;br&gt;Material: Oxford cloth&lt;br&gt;Color:Green&lt;br&gt;Product size: 25×15×15cm/9.84×5.90×5.90 in&lt;br&gt;Package size: 27×17×3cm/10.62×6.69×1.18 in&lt;br&gt;Product weight: 171g/0.37lbs&lt;br&gt;Gross weight: 171g/0.37lbs&lt;br&gt;Product Description:&lt;br&gt;MATERIAL: The product is lined with aluminium foil, which is a material that has excellent thermal insulation properties and helps to maintain the temperature of the food. In addition to insulation, it can also be used as a cooler bag to keep drinks and other foods that need to be cooled in hot weather.&lt;br&gt;Wide range of application scenarios: suitable for all kinds of outdoor activities such as picnics, camping, barbecues, shopping, etc. It is also suitable for food storage during longer drives and travelling.&lt;br&gt;CAPACITY: Provides a large storage capacity, large enough to hold multiple servings of meals and beverages.&lt;br&gt;Variety of sizes: A variety of sizes are available for users to choose from to meet different needs, such as short trips, picnics, or daily shopping situations.&lt;br&gt;EASY TO CARRY: Equipped with adjustable shoulder strap and carry handle for easy carryin&lt;br&gt;Package Content:&lt;br&gt;1x Meal pack&lt;br&gt;</t>
  </si>
  <si>
    <t>http://206.2.238.217/eWN6YkZVb3RBbGVwZC9ZM3orWHJ3aVl3ekZIaWE1TktqK2dVL1FyVlY5Ny9DZWtDR0pMamhqVVF3OHR2TjNOSlFLWVFOdGtNVVc0PQ.jpg</t>
  </si>
  <si>
    <t>http://206.2.238.217/ZWRLTlRVa0YwamtuaDUvT24wQVIrS0pjZGRUa1kvY0Vaa0liazJONXR2STBEU1JRMEZOMG1GeWU4YUZabVNkRXJPcS9Yd2VBdlFZPQ.jpg</t>
  </si>
  <si>
    <t>http://206.2.238.217/c0hMSVd1ZFZvWWlOdFJ2bnpOa1ZXUUFEeCtrMCsrclk3UGh0eWJTR01DTU01TE9SZkUvOWxGaWp3NkFuaXZxSWp4VEtDYWRDN3pVPQ.jpg</t>
  </si>
  <si>
    <t>http://206.2.238.217/ZWYrdk5SVWNrQmJ2UUd2UUduaEtkOHFuTVNFajZrTVNhTk1IaHFjTjE1RnBTV0xVZmk2QXJqd3Z0WG9aaCs3bkRmQis2WnNHTThzPQ.jpg</t>
  </si>
  <si>
    <t>http://206.2.238.217/aWFGeVlxa2pPaGF2WSt3YlhRVHVEdk5LZVBUSElJdWxSQTVUM1d4RGFTejRiQmVReHJ1WGQrTGdQMmx5SHBsR3JMaHNxS1BUaWtVPQ.jpg</t>
  </si>
  <si>
    <t>http://206.2.238.217/YjFxSDVYTzVLYkpOZGhPaXBoNGMrUU00THRQanEyWXhuMWVLa1RWV0tNVFMzbkFIdWdwVmFtdVQ2eE92Z1ZjVHpDaXJ0OXZjWWtrPQ.jpg</t>
  </si>
  <si>
    <t>WXX20240812-CCZ24W723XW22</t>
  </si>
  <si>
    <t>WXX20240812-CCZ24W723XW22B</t>
  </si>
  <si>
    <t>http://206.2.238.217/RVl2UlkybS9VUHNJQ0R0eDAzN2lhSVE0QWJaMFFMMmNtUVRlN1pFQ3MrNzNMdkhRekZMditTelJOOUppV2RqbFFPNks1TFFvMDZFPQ.jpg</t>
  </si>
  <si>
    <t>Lunch Bag Insulated Lunchbox Bag Large Capacity Reusable Bag Foldable Tote Hot And Cold Food Transport Camping Delivery Grocery&lt;br&gt;  Features:&lt;br&gt;Quantity: 1 piece&lt;br&gt;Material: Oxford cloth&lt;br&gt;Color:Green&lt;br&gt;Product size:  28×18×16cm/11.02×7.06×6.29 in&lt;br&gt;Package size: 29×21×3cm/11.41×8.26×1.18 in&lt;br&gt;Product weight: 195g/0.42lbs&lt;br&gt;Gross weight: 195g/0.42lbs&lt;br&gt;Product Description:&lt;br&gt;MATERIAL: The product is lined with aluminium foil, which is a material that has excellent thermal insulation properties and helps to maintain the temperature of the food. In addition to insulation, it can also be used as a cooler bag to keep drinks and other foods that need to be cooled in hot weather.&lt;br&gt;Wide range of application scenarios: suitable for all kinds of outdoor activities such as picnics, camping, barbecues, shopping, etc. It is also suitable for food storage during longer drives and travelling.&lt;br&gt;CAPACITY: Provides a large storage capacity, large enough to hold multiple servings of meals and beverages.&lt;br&gt;Variety of sizes: A variety of sizes are available for users to choose from to meet different needs, such as short trips, picnics, or daily shopping situations.&lt;br&gt;EASY TO CARRY: Equipped with adjustable shoulder strap and carry handle for easy carryin&lt;br&gt;Package Content:&lt;br&gt;1x Meal pack&lt;br&gt;</t>
  </si>
  <si>
    <t>http://206.2.238.217/WXJRRFVlbDdqTWdTbTdNeVB5NWg0b1N6RlJ6M2UyeWtab2Y0UmpIMXpYajErNUt2T2Q5QVQvakZqcEdTSlVJYkVDL1UvZ21qaG1NPQ.jpg</t>
  </si>
  <si>
    <t>http://206.2.238.217/dzFtSkxLaDN5TnRsczhUcHY1UHpuRGNUMTdaMjdMM01YblVLZjRxSFZ5bnE1ekdaVk5uYkJ3MFBncjlUc2k1bDNhZXpNNUtpeGFrPQ.jpg</t>
  </si>
  <si>
    <t>http://206.2.238.217/TnhjZmhhaGVuNFRtL0FSZTdKZFU3bVVLQ0xjUDk1UnZDYkVqTTFnemxreklkRml2QXF6RXpMQnIrOXpRbUZLOFdCSm9CSWxnUzhVPQ.jpg</t>
  </si>
  <si>
    <t>http://206.2.238.217/RkpDZHpPKzd0Rkxwd0VhRWhKQUJnKzFLZmhIMFV3Z1AwUS9KYmtxV3VHRUZWSk9nQTRCRlN4REpKZFV5c0NUeE8rUlNIR2ZsNENrPQ.jpg</t>
  </si>
  <si>
    <t>http://206.2.238.217/UTIzN3RHZk5KT3BzM1k1MStzdEtzb3dXeEFZbTBYanNsZi9vUTU2bzI3VzB5MG4zN2lrdEJuTUxrWjY3N3pOSU0rcENuWE1qajhNPQ.jpg</t>
  </si>
  <si>
    <t>http://206.2.238.217/ZlBiYm5ialFvKzJ1M21DUUdMbEdrVHFLUGN3R2xlR2lKUW5JZXBVeGFzUjl0MnIzY2RoaEpDUVZuekFQNkhMSUw4dEJPaWRYcG44PQ.jpg</t>
  </si>
  <si>
    <t>WXX20240812-CCZ24W723XW22C</t>
  </si>
  <si>
    <t>http://206.2.238.217/dkFCYVFyaTQwVUdzOWpCQkh2LzJXd21VSitiV2FBc0c1aVd1WXZhTEszMmtxRkJiaFNkSm5qcjg2RHZuZzd6MWp4YTliWFd4M0VVPQ.jpg</t>
  </si>
  <si>
    <t>Lunch Bag Insulated Lunchbox Bag Large Capacity Reusable Bag Foldable Tote Hot And Cold Food Transport Camping Delivery Grocery&lt;br&gt;  Features:&lt;br&gt;Quantity: 1 piece&lt;br&gt;Material: Oxford cloth&lt;br&gt;Color:Green&lt;br&gt;Product size:  30×20×18cm/11.81×7.87×7.08 in&lt;br&gt;Package size: 33×22×4cm/12.99×8.66×1.57in&lt;br&gt;Product weight: 225g/0.49lbs&lt;br&gt;Gross weight: 225g/0.49lbs&lt;br&gt;Product Description:&lt;br&gt;MATERIAL: The product is lined with aluminium foil, which is a material that has excellent thermal insulation properties and helps to maintain the temperature of the food. In addition to insulation, it can also be used as a cooler bag to keep drinks and other foods that need to be cooled in hot weather.&lt;br&gt;Wide range of application scenarios: suitable for all kinds of outdoor activities such as picnics, camping, barbecues, shopping, etc. It is also suitable for food storage during longer drives and travelling.&lt;br&gt;CAPACITY: Provides a large storage capacity, large enough to hold multiple servings of meals and beverages.&lt;br&gt;Variety of sizes: A variety of sizes are available for users to choose from to meet different needs, such as short trips, picnics, or daily shopping situations.&lt;br&gt;EASY TO CARRY: Equipped with adjustable shoulder strap and carry handle for easy carryin&lt;br&gt;Package Content:&lt;br&gt;1x Meal pack&lt;br&gt;</t>
  </si>
  <si>
    <t>http://206.2.238.217/WE1ab3F2MS93dmhYcWFRNHRqdmE4RVVKSHF1QUpnOERFMmkzc1VzVFlpay9aYzNYNHlUcHFiZXFaN085UzAraTNRWlpCcHJub21RPQ.jpg</t>
  </si>
  <si>
    <t>http://206.2.238.217/b254Zis1Z2xsUkg4dnRxdUtZMzQvazNMOTJuQkZWRElndmp3UDR0ZHZ3SHZIWEplY2pwR3JBWENyR0pJTm12Q0FtaFlTdGJMMElNPQ.jpg</t>
  </si>
  <si>
    <t>http://206.2.238.217/aFNpc3ZRaDJpM2N3VFZCb2RqaDYvT282UFZvQnFTZTFyYTdlT3hNc0orcjY4anVGVFJEbCtYaFUvMmxKRGtvVmdkOWtkVENKSTM4PQ.jpg</t>
  </si>
  <si>
    <t>http://206.2.238.217/dnhjblJtSWZyNk92dmZoVXhqUm04VWdJVU8zalRjVk1hbHlYdEdsSHpUbmJCYU1TUW13d0JiVU5Fdkk5VmV1S1M2djFvQmhUOHdZPQ.jpg</t>
  </si>
  <si>
    <t>http://206.2.238.217/S2ZnbnpuN3BubzNLbERRL2dZZGNrSGN1VmJBUnlEajV1aklnb0FxalZ6UExCQU1lWi9kOWZhRnY0UHBLMDF4K05TeDEzRjlLQVBzPQ.jpg</t>
  </si>
  <si>
    <t>http://206.2.238.217/Y1N0UVQ2VzV6VkE0dnBHbFZ4NTQ3Qmo3NXQvVjFwRzJrbzN4UmNsTS9mVU5FMXBRaHRJQVp1VWVTaHRGNTRvL0MyRjZiTEtIYVBZPQ.jpg</t>
  </si>
  <si>
    <t>WXX20240812-CCZ24W723XW22D</t>
  </si>
  <si>
    <t>http://206.2.238.217/TU1WMXZ4Q0RuZGxxSmFVRDRpeG8vTlh2UURXVWwvZ29MSHVKQk4zaUdpT2lwR00zUmRSR0JETEcwUElTVitPeXRWVVp5emsvZ1RJPQ.jpg</t>
  </si>
  <si>
    <t>Lunch Bag Insulated Lunchbox Bag Large Capacity Reusable Bag Foldable Tote Hot And Cold Food Transport Camping Delivery Grocery&lt;br&gt;  Features:&lt;br&gt;Quantity: 1 piece&lt;br&gt;Material: Oxford cloth&lt;br&gt;Color:Green&lt;br&gt;Product size: 2 34×23×21cm/13.38×9.05×8.26 in&lt;br&gt;Package size:37×26×4cm/14.56×10.23×1.57 in&lt;br&gt;Product weight: 397g/0.87lbs&lt;br&gt;Gross weight: 397g/0.87lbs&lt;br&gt;Product Description:&lt;br&gt;MATERIAL: The product is lined with aluminium foil, which is a material that has excellent thermal insulation properties and helps to maintain the temperature of the food. In addition to insulation, it can also be used as a cooler bag to keep drinks and other foods that need to be cooled in hot weather.&lt;br&gt;Wide range of application scenarios: suitable for all kinds of outdoor activities such as picnics, camping, barbecues, shopping, etc. It is also suitable for food storage during longer drives and travelling.&lt;br&gt;CAPACITY: Provides a large storage capacity, large enough to hold multiple servings of meals and beverages.&lt;br&gt;Variety of sizes: A variety of sizes are available for users to choose from to meet different needs, such as short trips, picnics, or daily shopping situations.&lt;br&gt;EASY TO CARRY: Equipped with adjustable shoulder strap and carry handle for easy carryin&lt;br&gt;Package Content:&lt;br&gt;1x Meal pack&lt;br&gt;</t>
  </si>
  <si>
    <t>http://206.2.238.217/aEJ2SFArSndJU2h4cEl5NGg4V0hlNmRpMEpYbmxWZ0FUa1AzMzVsL0N5b1MzT3ExTjA0cVgxemtLcnBmNE1zK1RRUyt5S3dTcGVvPQ.jpg</t>
  </si>
  <si>
    <t>http://206.2.238.217/c2Y3QmRiMnIrV3o4dkZOT0hTcXFFTG9BRThyQ2tLOHJlUnhoUEVoeFBjM2JBK1FHaTF1ME1iMmN1emErMnk4WWlZZ2Z1T2NZbzhrPQ.jpg</t>
  </si>
  <si>
    <t>http://206.2.238.217/VHd4VlBGZit0aEEyY29BcElMZGZnY242TVZGbysvSElXY1NlUkloVzRhQnRmZTU1amd2RFFYbGdQdHdqZ3hmYVdYWHBqdXQrR0dJPQ.jpg</t>
  </si>
  <si>
    <t>http://206.2.238.217/eEU1RUY4UFFXenk4Tjlyb2dUa3M3Q2dVaWp2Ukp4a05KOTBqLzR2OHVXUXpMQXJqWXNDeUtWUWF6ckMvMWh6dW5MU0tNK3ZmMDFRPQ.jpg</t>
  </si>
  <si>
    <t>http://206.2.238.217/ajRwS2dCNnRhUW5maGViVjREMTZDSlpxZm04ck1QNmEvc0hyaDdpaXpLYk11L0g1Q0JCWElRazNZZVlNQ2FCRUZWUTJQamZ2YVYwPQ.jpg</t>
  </si>
  <si>
    <t>http://206.2.238.217/UzZlbWR4dHZtWTV3VkRFZTNVRm5ibGlmTmpjWDUwREFSQnMvUFRWN3BCRUtHbXFnNndLaWtzL0hzN1dLeUZyYVNDYXlTbUJPeU1zPQ.jpg</t>
  </si>
  <si>
    <t>Product size: 2 34×23×21cm/13.38×9.05×8.26 in</t>
  </si>
  <si>
    <t>Package size:37×26×4cm/14.56×10.23×1.57 in</t>
  </si>
  <si>
    <t>WXX20240812-CCZ24W723XW22E</t>
  </si>
  <si>
    <t>http://206.2.238.217/TmlpRm5tQmJFZ2dFSERKY0hjamJva0VGajhiY2gzOUNRcUsvZVNIa0taQlQ2d2c4eTk1RUozUGZ1ZFhsRTBpRFVqWWo1dkRDemVBPQ.jpg</t>
  </si>
  <si>
    <t>Lunch Bag Insulated Lunchbox Bag Large Capacity Reusable Bag Foldable Tote Hot And Cold Food Transport Camping Delivery Grocery&lt;br&gt;  Features:&lt;br&gt;Quantity: 1 piece&lt;br&gt;Material: Oxford cloth&lt;br&gt;Color:Green&lt;br&gt;Product size:  44×27×25cm/17.32×10.62×9.84 in&lt;br&gt;Package size: 46×31×4cm/18.11×12.20×1.57in&lt;br&gt;Product weight: 530g/1.16lbs&lt;br&gt;Gross weight: 530g/1.16lbs&lt;br&gt;Product Description:&lt;br&gt;MATERIAL: The product is lined with aluminium foil, which is a material that has excellent thermal insulation properties and helps to maintain the temperature of the food. In addition to insulation, it can also be used as a cooler bag to keep drinks and other foods that need to be cooled in hot weather.&lt;br&gt;Wide range of application scenarios: suitable for all kinds of outdoor activities such as picnics, camping, barbecues, shopping, etc. It is also suitable for food storage during longer drives and travelling.&lt;br&gt;CAPACITY: Provides a large storage capacity, large enough to hold multiple servings of meals and beverages.&lt;br&gt;Variety of sizes: A variety of sizes are available for users to choose from to meet different needs, such as short trips, picnics, or daily shopping situations.&lt;br&gt;EASY TO CARRY: Equipped with adjustable shoulder strap and carry handle for easy carryin&lt;br&gt;Package Content:&lt;br&gt;1x Meal pack&lt;br&gt;</t>
  </si>
  <si>
    <t>http://206.2.238.217/TDIzMHo2TUUvSDZXNDkxWnprSjMxc1RFK1ptOVdJN2t3UFNoMlFNMEtrSkV6eTRJR1FDcnZCQmsya1oweEx6NTBqV2FwQkkzTTZRPQ.jpg</t>
  </si>
  <si>
    <t>http://206.2.238.217/aUJNZ2RGR0ZqakVCcjhZbXB6d0hpRFBmelhHbGlUckl0NGhqdVJCYklTZkRneXR5ZUVxdEpBaXRrSjA1Wk44Zy8xMThiL3pyVDJJPQ.jpg</t>
  </si>
  <si>
    <t>http://206.2.238.217/U2lHYitQZ0NSZ3lxMWN1TnRINmh2eHpEQ2VON1BXQytlc2ZhQXJxNFd1SGhTenZYY2dpOXpSU2hNU1JTU1BjL3dWdUg4SGVFbXJBPQ.jpg</t>
  </si>
  <si>
    <t>http://206.2.238.217/L2Vxc2d6aGVFNDlZaFBRcDV5Z2NOK1dIWHZzU1BMUGJLMk1FRTZLeURJbnVEbWJjU1owT3A5RkZvWWJoTUliUG5PK2FsUnozQVhBPQ.jpg</t>
  </si>
  <si>
    <t>http://206.2.238.217/cEZmZUZnNVJreGxOZUQ2UUVRcjVQRFh1UW1jOVp0UDFDU0NXM3lXZjZxQURLTy9BZzdmcFd0Q1JqWERUZ3dYbXdTR01TZ2xPYW5VPQ.jpg</t>
  </si>
  <si>
    <t>http://206.2.238.217/VWpjOHlXNy9EN2RRWTRzUlE0WVdqRkVrV0xqQTdPYjhyMTVkR2djbi9hb3BzbFdLaktMeGJvQkdqUGJ6TGJLWDFjaTlYVGJDcWIwPQ.jpg</t>
  </si>
  <si>
    <t>http://206.2.238.217/UFhZRTl3OVE5SEQyd3o0NVZhSk83MHN6R3JndUpCKzkxK3grS08wUFZaeFAvcGlCakV1dkwwVC9NV1YzTVRRV0dvcCtxRk10amRJPQ.jpg</t>
  </si>
  <si>
    <t>WXX20240812-CJX24W722WW5A</t>
  </si>
  <si>
    <t>Momihoom Wall Calendar Sturdy Double Binding 18 Month Calendar (2024-2025.6)</t>
  </si>
  <si>
    <t>http://206.2.238.217/TUtNNjBlaHEwMnJYcm5nSEZRemFlSlp5d091VnljbzBmbmUrRDUwcW5mNEJtY2tqVXl0dGxVdEZYNTRkMUdqOTVHa2NraUc2SHA0PQ.jpg</t>
  </si>
  <si>
    <t>Sturdy Double Wire Binding Large Daily Blocks Calendar 18 Month Wall Calendar  January 2024 - Jun 2025&lt;br&gt;Features:&lt;br&gt;     2024 Wall Calendar - This 2024-2025 wall calendar which measured 14.7" x 11.6" covers 18 months from Jan. 2024 to Jun. 2025. It can help to track your daily plannings, appointments and long-term goals so you can get more things done in less time.&lt;br&gt;    Monthly Page - Large Daily writing blocks of this wall calendar 2024-2025 for you to jot down your daily plannings, Highlighted Holidays remind you to arrange your holidays in advance. Besides, To-Do List and Note of the 2024 wall calendar can write down your priorities things among the months.&lt;br&gt;    2024 Calendar Functional Designs - Twin-wire Binding + Premium Thick Paper + Julian Dates + Highlighted Holidays + Large Writing Blocks + Past &amp; Future Month Calendar + Stylish &amp; Bright Colors Design.&lt;br&gt;    Premium Quality Paper - The paper of this 18 months 2024 wall calendar can avoid ink feathering and bleeding. Product Description:&lt;br&gt;Do yourself a and get the 2024-2025 calendar for your well-lived and efficient life!&lt;br&gt;Our 2024-2025 wall calendar will busy individuals to live a well-designed day and a well-designed day is a well-lived and efficient life!&lt;br&gt;package include：1x Wall Calendar&lt;br&gt;Notes:&lt;br&gt;Due to different displays and lighting effects, the actual color of the product may be slightly different from the color shown on the picture. Thanks!&lt;br&gt;Due to manual measurement, please allow slight measurement deviation.&lt;br&gt;</t>
  </si>
  <si>
    <t>http://206.2.238.217/eGl2Sm9rbjlZSjdlbS82aUFZSkgrblBzYjVDZVFYT1Q3N3FhWlRYc29nZVRyeU1LK2U2dnQxQ3hTdjd3QXJkb1Z1RjdTVi9rdVJJPQ.jpg</t>
  </si>
  <si>
    <t>http://206.2.238.217/QU1pd1J3aDFrdHhRSE9XWGZHcCtoRmFuZktGZzZyNXJoNUE3cFhIa1NENW5QR01KUHQyL3lqRHlkSkhHams0RG1sMitoeWZBcHd3PQ.jpg</t>
  </si>
  <si>
    <t>http://206.2.238.217/RTZrcWhESGRObVdaV2VPbkJyZWpENTIzTnIvQlJnTmMxK0JsZExKUWg5ZDh6anRqbjhzVTRaYjh6MzBWdEt2SzhTOG5jeHRHVXVFPQ.jpg</t>
  </si>
  <si>
    <t>http://206.2.238.217/VFlibUxtdHlmVFBsSVlkNjJ6YTJtUnFDQWlieWdqT1NMWS9NVEIvRVN0WFZRSEwwV1ZUUkhkbWhzRURrV0ppSkZYSS83N3c0S01jPQ.jpg</t>
  </si>
  <si>
    <t>http://206.2.238.217/RzZ1MTE2VGEyN3VEbUxzeFRkdlBpREJwMTUwV3pGL25VSVdSWnBtN1gyMEhka2d0QTFOVXk5UmpwcVozelQ0a0hqUUJMbVpMMzI4PQ.jpg</t>
  </si>
  <si>
    <t>http://206.2.238.217/UjdFcERGM2ZNREFjbzJ2eFZneFc2dHAxM3BXd0FhRG12UW9NL2ZlRnk1OExwR1YwU0lVSTJUelBwdk5wTUNDYllsYmJWaExGQnY4PQ.jpg</t>
  </si>
  <si>
    <t>http://206.2.238.217/S0JnWGhOTWpYY2IyNTZOa3FSN3Y0d3ZEblR1UVdrK1ZpV2RoK2p2am1jWnRHeG5UbEY2VFRxZUJIb0tsWHIvMlJvUzROaElpTWk0PQ.jpg</t>
  </si>
  <si>
    <t>2024 Wall Calendar - This 2024-2025 wall calendar which measured 14.7" x 11.6" covers 18 months from Jan. 2024 to Jun. 2025. It can help to track your daily plannings, appointments and long-term goals so you can get more things done in less time.</t>
  </si>
  <si>
    <t>Monthly Page - Large Daily writing blocks of this wall calendar 2024-2025 for you to jot down your daily plannings, Highlighted Holidays remind you to arrange your holidays in advance. Besides, To-Do List and Note of the 2024 wall calendar can write down your priorities things among the months.</t>
  </si>
  <si>
    <t>2024 Calendar Functional Designs - Twin-wire Binding + Premium Thick Paper + Julian Dates + Highlighted Holidays + Large Writing Blocks + Past &amp; Future Month Calendar + Stylish &amp; Bright Colors Design.</t>
  </si>
  <si>
    <t>Premium Quality Paper - The paper of this 18 months 2024 wall calendar can avoid ink feathering and bleeding. Product Description:</t>
  </si>
  <si>
    <t>Do yourself a and get the 2024-2025 calendar for your well-lived and efficient life!</t>
  </si>
  <si>
    <t>WXX20240812-CJX24W722WW5</t>
  </si>
  <si>
    <t>WXX20240812-CJX24W722WW5B</t>
  </si>
  <si>
    <t>http://206.2.238.217/YTRnSGxEWjFEbisvTGF4OFV5US9QYzhON1gwVlUwcXpOeVMrZUx3TzdRSkVORjhZbHNPODVCRkk3Q1pkQ0FidGtWajlObFJQWkI4PQ.jpg</t>
  </si>
  <si>
    <t>http://206.2.238.217/cWNFWXZ3V2ZZUGk0Y2tKU0ZYY0pOR2JKREU5Rk5sNFhFczJYdlhtOURTUE90cTNVWHRuUVZxNmhxWlFNZUJySTNJVXlDNE9EMFVJPQ.jpg</t>
  </si>
  <si>
    <t>http://206.2.238.217/Q2xRSzN1OEY1QnVvQXQxR0dydzI1L3ljeFlLbjFjdWl0ZmVQOEpoaGp6WXBRV1I5c3poLy9Dd20rVEs1QVhtS0p4TGVDOW83Yk9vPQ.jpg</t>
  </si>
  <si>
    <t>http://206.2.238.217/c0doR2VaSU9nbFZGU000dXJPZDd0ZWR6emp0cWxFck9oS1FWV3gwdHo1dHZSVnd0dzYzb1AxbGVIQWJOTnRkczNYUUszNTZSbjBnPQ.jpg</t>
  </si>
  <si>
    <t>http://206.2.238.217/QXZqcVpSRGM4dVRyc211YTNWK3FsMWRmUW5jdnZTRkIvZzg0c25NWWF2SEtERzJwdmxuRUNTZnRrRW52Z1A5SUpOR3pBZjNZVTRJPQ.jpg</t>
  </si>
  <si>
    <t>http://206.2.238.217/L3Arc2QwUTdGVitqcld0TmNnYTduUHFvL2JrYzlFWFpDaENaTFhhdFp3TGRzOFRGNForS2dHYXg4bDc2Sm5NMUFSRGxOa2lwalljPQ.jpg</t>
  </si>
  <si>
    <t>http://206.2.238.217/OFk4bVdkSERxb1dZK3o5Y2J4OUw2QVpqb01DSzdOQ1UzdlZRemErb0FrRUpaMkd0d3l6ZHJ2dytKWlFmVjBzMUlFMWtaNjlaY29nPQ.jpg</t>
  </si>
  <si>
    <t>http://206.2.238.217/MWtLV2x0ZUtQenFGYkZYaFowWXFxa1NMd2Q3OVpIQWU1YnhWcHVVWnQwVFMvZ2g0VUlxTCtWMnludTdMS3h6T2NRdWRvUjJ2MU1FPQ.jpg</t>
  </si>
  <si>
    <t>http://206.2.238.217/VS8rdXo3bTI1L3paTi82NkFKcUNGVGFnM3lEcS9BVEdJajVVZVk2TGFtb0FYV09HdFpxdlRtQVZjdmZhSXd5cHRRSXYzVDd6aEswPQ.jpg</t>
  </si>
  <si>
    <t>WXX20240812-CJX24W722WW5C</t>
  </si>
  <si>
    <t>http://206.2.238.217/eW9oQ0lvYUpUVXpRbDZZOWNFdXl4UFRGNC9VZmYyYzE4Ny9XU0FoTDhDQnkzenVpa0ZGZzkxcTgxclNTdHdMYmR2VTAwQ2t4YVNrPQ.jpg</t>
  </si>
  <si>
    <t>http://206.2.238.217/YTd1Y0ROVVdhcUpnaEhHdE9NZEVXTWlGa3pITUdRc1BRdlhKVFQ3VkdHNlp5TjNXT3k2OGZmdmUwVFBuNmx4bmpFQVRBcDcwV3l3PQ.jpg</t>
  </si>
  <si>
    <t>http://206.2.238.217/Q0p4VVFRK2I1VkFUTUtnRmZHVDZOTWtOcWRDZjkwSFJZMVN5Z3lJVi92d0R6clJoU25aK1gvM2pTUE9iaVlaSHpENlo1cVVpTmFFPQ.jpg</t>
  </si>
  <si>
    <t>http://206.2.238.217/SlJURUJ2MmE2RzJJM215TkRZWUpVN2MybWNodEYvQ2xCcS9RYVlPVHFaSytPNVREQ1ZQaXlCUFV5ZmhjS1hBR1d5UkZ0NkpNUzlNPQ.jpg</t>
  </si>
  <si>
    <t>http://206.2.238.217/NzlrcjdERHVlTG5qSWMyNlZRQ3hTeUl4ellPQW5pbVk1cE9QVXY3dU9hb2ZRaEJCSElmeXpobjJiMDg5RTY0QksrOXdYdkhVbFJJPQ.jpg</t>
  </si>
  <si>
    <t>http://206.2.238.217/aWdxa2x6ZHlaV09oTDl6RjlpUjE1eDArd1FMYktNRjIxakxMNmVMR25NeE0ySXNvS09nb21lR0F5alBjV0pSMkx3R1M4MTJ4b2djPQ.jpg</t>
  </si>
  <si>
    <t>http://206.2.238.217/K1MzK2RnTVI2QVFYUnUwMTRENnhzcGpZbG5JTW1nRHJqNVdMLzRjSTAxbnpiT3ZHL2hiT3NFRzllbVU3K1RYK0t0K2dMUFNleDFNPQ.jpg</t>
  </si>
  <si>
    <t>http://206.2.238.217/UWR2VFZSVTNqN2cwdjdMZGQyL2ZIdk9ObVozU1NhbFhCYTI4aGlzWWpCV3o4VFRUWVJiczdEbitEM1JOYis1bmZCTXQydVpPbDJzPQ.jpg</t>
  </si>
  <si>
    <t>http://206.2.238.217/ZE5Yd1ZRWDJXRXJNZUNsUWV4N1hiMWVFaytWWFZ6blc1UUo5Nm1XMUFWT3pJQXd2MEVJNXBJVTBHVnBjT2wwVWpOTWlUbTFKKzJBPQ.jpg</t>
  </si>
  <si>
    <t>WXX20240812-CJX24W722WW5D</t>
  </si>
  <si>
    <t>http://206.2.238.217/V0ZNSmcxc1plZ3B6emlmM0JJMnBBbUhKNGFtV3NCZ3pvaWRVVG1CdktvVE5pMk53VzFYZ0FLbWFSa2RtWTdjWnBNYUdXT3YzSFgwPQ.jpg</t>
  </si>
  <si>
    <t>http://206.2.238.217/eTJDVm5vWFhQMmhJdXpWMS80cmpzNlB4MjhKelVhQVBIN0pDSzJmRDU2SHcvRE5JejFTand4NVRjeGR0eU55dnRmL2xqbXJFc2pzPQ.jpg</t>
  </si>
  <si>
    <t>http://206.2.238.217/cjRWZENlTC9WMFl2OVJ1azlXMjFidURhSWVnaXVobFBrMEdUbjh4ZDdkWkRORGRsOW1vZVJHVGdEeWdET1Z5bXQwTVdmR1Jqc09JPQ.jpg</t>
  </si>
  <si>
    <t>http://206.2.238.217/RndQV1hWb0pYU0JTVnh3Uzg1WnlVVTBLdzZTcE5jQk5neXpKSy9oNHFPU2VOdmRaNlBJWEtmaTZldE5ucjZpVVJETUpsQWV2VUIwPQ.jpg</t>
  </si>
  <si>
    <t>http://206.2.238.217/ZkhqWE1qd3lqd2I2OFRxbGV4UXVsdnR6U0RERlBwYnRvdGpySFF6QzRVOCtGV3BJL2pPcnVqc0Jlck1Sek4xeXRYb213UUVzcHI4PQ.jpg</t>
  </si>
  <si>
    <t>http://206.2.238.217/NThSSXhqb211dVBhem8yOXpLVFFNMnNRMVRqUG9YNm5WRHJReFlxTldJdlFZcW5aY1ZnL0ZhYS83cTBPQjJRQ0tIRkxzLzZLVWowPQ.jpg</t>
  </si>
  <si>
    <t>http://206.2.238.217/VEJoaW9sMFB5NmFYSE9lK2hDaTd4S3laamJ0UG9xdGNrS3VSd3Z3dk81aEZFRUhiaEtvcmxpb0RBRTc5Y2NIUHZidUs1c0liOHl3PQ.jpg</t>
  </si>
  <si>
    <t>http://206.2.238.217/Yml0RU43ZVpDQ0JQb0Z2YWREZ1F4WDN0TGxac2ZzWnNZck4xTjJjblpKOU83QWlLZUljcEdxTGpCUkNBZVUrNUx6QkR5M2w5WE5rPQ.jpg</t>
  </si>
  <si>
    <t>http://206.2.238.217/KzQ5U1VZMDYvNExCOEVUZk5Va3dFbk9wSkJJM2RKdU9mcjE2MmFYblNRS3VtSXlDSUdBdHUzRE1RNXpBOVRTTko2dXYxc25NTUNVPQ.jpg</t>
  </si>
  <si>
    <t>WXX20240812-CJX24W722WW6A</t>
  </si>
  <si>
    <t>Momihoom Wall Calendar With Sturdy Double Wire Binding 18-Month Calendar (2024.7-2025.12)</t>
  </si>
  <si>
    <t>http://206.2.238.217/dFdzSGRJM0piZ2lORndER2U5cnZsaVBHYkZ0c01wQ000MjErY3BKMW1LV0RYRThuRDhJWjBGVGdSaGFuVHpRN3puQmU2L1lNS0pFPQ.jpg</t>
  </si>
  <si>
    <t>Sturdy Double Wire Binding Large Daily Blocks Calendar 18 Month Wall Calendar  2024.7-2025.12&lt;br&gt;Features:&lt;br&gt; 2024 Wall Calendar - This 2024-2025 wall calendar which measured 14.7" x 11.6" covers 18 months from 2024.7-2025.12. It can help to track your daily plannings, appointments and long-term goals so you can get more things done in less time.&lt;br&gt;Monthly Page - Large Daily writing blocks of this wall calendar 2024-2025 for you to jot down your daily plannings, Highlighted Holidays remind you to arrange your holidays in advance. Besides, To-Do List and Note of the 2024 wall calendar can write down your priorities things among the months.&lt;br&gt;2024 Calendar Functional Designs - Twin-wire Binding + Premium Thick Paper + Julian Dates + Highlighted Holidays + Large Writing Blocks + Past &amp; Future Month Calendar + Stylish &amp; Bright Colors Design.&lt;br&gt;Premium Quality Paper - The paper of this 18 months 2024 wall calendar can avoid ink feathering and bleeding.&lt;br&gt;  Time Management - Utilizing this 2024-2025 calendar to jot down your notes, ideas, appointments, meetings, reminders and more. It's to hang in office or at home to remain conscious of time and decorate your room as well. Product Description:&lt;br&gt;Do yourself a and get the 2024-2025 calendar for your well-lived and efficient life!&lt;br&gt;Our 2024-2025 wall calendar will busy individuals to live a well-designed day and a well-designed day is a well-lived and efficient life!&lt;br&gt;package include：1x Wall Calendar&lt;br&gt;Notes:&lt;br&gt;Due to different displays and lighting effects, the actual color of the product may be slightly different from the color shown on the picture. Thanks!&lt;br&gt;Due to manual measurement, please allow slight measurement deviation.&lt;br&gt;</t>
  </si>
  <si>
    <t>http://206.2.238.217/WUlqekFrR1ROTHpPWkZKL1J3MmNNaDRKT2hwcE0xZGR4N0ZJTWFiVjVHMlBTSHBUL0dUNktLOFJ2TFRJek1BWlBvS2FBNVVMU3lzPQ.jpg</t>
  </si>
  <si>
    <t>http://206.2.238.217/aml5bTFCUGdmeHNLOC81eEdkSVB5U2E2S0x4SjA2bU9RU2p4a2QvbkoxSGRRZy9yL0FadEpnODVzUGJzRnBtdVlUSjk2K0V3YXhvPQ.jpg</t>
  </si>
  <si>
    <t>http://206.2.238.217/QTVNNEQ4RFlCQ3VGdW1XVTRsK25OQUgzdjlXYWErQmZxVzRZemRSNUFNemZqNUh1dldzdVZodFd1bTVxSkEzWXdCb0MzTGZOSzRZPQ.jpg</t>
  </si>
  <si>
    <t>http://206.2.238.217/RWVmQm1qeTFhMksyb3ltcWRUQm5TWUNNZWpEVnFEbzg5cVVuL2VhS3A3Yk9FdUo4a25QQjJGQ2RCcTVnUHN5VWMzcGd6c0tjY1A4PQ.jpg</t>
  </si>
  <si>
    <t>http://206.2.238.217/OStaRmM5OTJ4WWxZNmFxa2Z2VWVFSDNGYkVUSHBUNzNsZ2lHOTJWSElzU29zQ0crcXcwRnQ1OUNaN3FnVFNPNERtaVE5ZHVmK0JBPQ.jpg</t>
  </si>
  <si>
    <t>http://206.2.238.217/VTFKaXAxQXp1NFZSZlRSbVNjNzMwblVPaERuayt5eVZvZGQ0YmhkY2lHbVBES0tLdS9ERnU2TXVtYzdlQyt4TUR1MGw0RnBmVFN3PQ.jpg</t>
  </si>
  <si>
    <t>http://206.2.238.217/SlZuQXRkTERRRk9UYmx1a0kvSVRZQmNQcjRiYzJGQ0F0T1ZLTjdlbVNNNXZaWElHZHNPRmVFU25VWERCbkJqNmFqYW12VXZIWE5BPQ.jpg</t>
  </si>
  <si>
    <t>http://206.2.238.217/VVdlNUZWbDU5eklLTzJkanc0UnF2OGx6d1BlZlBubEZoWWdYdWhjYVZrbno3Um1ONC9tNzNHZWZDT0pMQzJMSzdSNFpTeWtjY0EwPQ.jpg</t>
  </si>
  <si>
    <t>2024 Wall Calendar - This 2024-2025 wall calendar which measured 14.7" x 11.6" covers 18 months from 2024.7-2025.12. It can help to track your daily plannings, appointments and long-term goals so you can get more things done in less time.</t>
  </si>
  <si>
    <t>Premium Quality Paper - The paper of this 18 months 2024 wall calendar can avoid ink feathering and bleeding.</t>
  </si>
  <si>
    <t>Time Management - Utilizing this 2024-2025 calendar to jot down your notes, ideas, appointments, meetings, reminders and more. It's to hang in office or at home to remain conscious of time and decorate your room as well. Product Description:</t>
  </si>
  <si>
    <t>WXX20240812-CJX24W722WW6</t>
  </si>
  <si>
    <t>WXX20240812-CJX24W722WW6B</t>
  </si>
  <si>
    <t>http://206.2.238.217/QU1MU1ZwaVBkV3llQXZHQ2xNandSaW5QMElKV2VnRE9mOFpnZHMxdW1GcWlaVWZXd1lOUndZVU42a2owTTd0dE0ralJCMFJ0MlIwPQ.jpg</t>
  </si>
  <si>
    <t>http://206.2.238.217/dUNZSFErRkszVmRCS3dDcmpqWXNaUFJzUUpUWjFqSW95bWhMQnFFdkIvQ3RwbWZkLzY0Z21aRmZpZ3JxTHA5TGxuaU1oZWNHWHNJPQ.jpg</t>
  </si>
  <si>
    <t>http://206.2.238.217/cXVmamh6NHg0S2J2dFNEcFlZZTBvUEtlcG1YOEhaMThDMkxsRTFubnF4Q1A5SHk4WWxLaG9tMFZVcC9HL2lkMDkrU0hJakZ5QTVzPQ.jpg</t>
  </si>
  <si>
    <t>http://206.2.238.217/cm5McDNMNkhKdDVvR01JeTV4VzhXN0pacEtFTEJGaVpISWM1Qzd5QXNidzY5MjdnRjdVSU5MM1VEUkxpVWpOZEl1cWNVYkZaSGJjPQ.jpg</t>
  </si>
  <si>
    <t>http://206.2.238.217/UENuclFrY1h4ZnNaUVVEc3BTb0xVY0RQdVNhTE02bnkveEtPS2oyVzVOa0d3a0RrMkF5WGkrMU9FWmxNS3piNjgvSkdjL2pGQzE4PQ.jpg</t>
  </si>
  <si>
    <t>http://206.2.238.217/dklmTC9VQzA4NGlJbFdJQTVsKzZhSllDK2NIZDExRHdCSFBHdkJySEp4cldzVWxEMlJ5ZTBEb0hpa2t3dWpDUUUrcXNobkZqODZNPQ.jpg</t>
  </si>
  <si>
    <t>WXX20240812-CJX24W722WW8GN</t>
  </si>
  <si>
    <t>Momihoom Chili Pepper Shape Gel Pen Retro Style Shaped Pen Stationery Black Water Pen Cute Student Learning Supplies</t>
  </si>
  <si>
    <t>http://206.2.238.217/RFZ2aHNld2JsYlNOMGJMTUpiYmpiaVNmV2RzUUorYjVqbVFLZXEvK2FiNzBMWDlxNjlBMHFzRXQ5eFBhbWN2eDd6dTRrQVNlRXN3PQ.jpg</t>
  </si>
  <si>
    <t>Pepper Styling Pen Vintage Pepper Retro Style Shaped Pen Stationery Black Water Pen Cute Student Learning Supplies 5ml&lt;br&gt;Features:&lt;br&gt;    Sufficient quantity: Comes with key shape ballpoint pens in 3 multi-color styles, enough for your needs Key shape pen&lt;br&gt;    Good quality: Made of Plastic Case and Quality material for Writing Experience Vintage Key Gel Ink Pen&lt;br&gt;    writing: with 0.5mm ballpoint pen tip for clear, strong and fine lines Ballpoint pen&lt;br&gt;    Retro and multifunctional: Decorate your desk and write with style, ideal for , drawing, signing and more&lt;br&gt;    Versatile use: kids, students and as office supplies for school, home or office office pen&lt;br&gt;Product Description:&lt;br&gt;Pen head specification: 0.5mm&lt;br&gt;Color: Black&lt;br&gt;Package List:&lt;br&gt;1x Retro Pepper pen&lt;br&gt;Note:&lt;br&gt;Due to manual measurement, please allow for slight errors. Thank you for your understanding.&lt;br&gt;</t>
  </si>
  <si>
    <t>http://206.2.238.217/OXV4TVVNMFBxekdFMVJjR25OYzNzRWhVUS9VZ3hpVytEdk5TWGpibm00ZlJUcUpORkNxR0RQZFBGYXJLa2R5TUJyT3ZRNWVSaWtjPQ.jpg</t>
  </si>
  <si>
    <t>http://206.2.238.217/VUpNNU9WNDZuY1pNOTFqWHZHNkhCQlZ4THpnR05FM2JjdUdaL2ozQnB2TzJ5VC9uMXRqNGdkTGN3RmMzMDlJU3NIZE1lTFZ3ZkhVPQ.jpg</t>
  </si>
  <si>
    <t>Sufficient quantity: Comes with key shape ballpoint pens in 3 multi-color styles, enough for your needs Key shape pen</t>
  </si>
  <si>
    <t>Good quality: Made of Plastic Case and Quality material for Writing Experience Vintage Key Gel Ink Pen</t>
  </si>
  <si>
    <t>writing: with 0.5mm ballpoint pen tip for clear, strong and fine lines Ballpoint pen</t>
  </si>
  <si>
    <t>Retro and multifunctional: Decorate your desk and write with style, ideal for , drawing, signing and more</t>
  </si>
  <si>
    <t>Versatile use: kids, students and as office supplies for school, home or office office pen</t>
  </si>
  <si>
    <t>WXX20240812-CJX24W722WW8</t>
  </si>
  <si>
    <t>WXX20240812-CJX24W722WW8RD</t>
  </si>
  <si>
    <t>http://206.2.238.217/NXRGdUsyTWswVlMwV2UrUXhLck9KaU1PaFVUSXZUSW9LUncvczM0WFo2MzFSalpXTE9RY0FmYzJ0TWhhRVJNV0pEVDF2bVhTUFA0PQ.jpg</t>
  </si>
  <si>
    <t>http://206.2.238.217/RStINHR3cWpsQmc3eVAvVmNIaDdqUmZDNVgraHhORUtONGVUc1ZPa1FlWGdoSEhud2dFZUF4V2Q1UDdDcWtkakJpMzdzemFKM1VRPQ.jpg</t>
  </si>
  <si>
    <t>http://206.2.238.217/NDBDM3UwR015MDk1Sisrdlh5R0IybmszMW9RS3VWWVovRG9od3RaR3NwYWwvMUZDMUt1MktLS2I1SnZhbWFjOExLeHZUOEk1VXZBPQ.jpg</t>
  </si>
  <si>
    <t>WXX20240812-CJX24W722WW8YE</t>
  </si>
  <si>
    <t>http://206.2.238.217/cUF1eHFMZXAyS2tRaExDd0VRM21VajR2bUdKLysvYjRkNDEwbkIzd0FiUDhTOTlZQ2RZZ0lpNEhaLzUzVVdLbWxCNGNkbVNyWW1vPQ.jpg</t>
  </si>
  <si>
    <t>http://206.2.238.217/bEVFcnpES2pjYkxtYVhhOVo0MnBEeUZvbE9ySjR4R3d0TG1kRnU4ZHgzVUM4S1ZBN0lubXFyMy9UL2lIMXNPZzBsU0pXL24yVURZPQ.jpg</t>
  </si>
  <si>
    <t>http://206.2.238.217/bTVIaHY1bU5zM0RuK3hGRG1mdnhlN1pJTGdZVnJNR1gvZmNDaDV3VWxzRjNDSmVTREh4L2l4QSsrWUdvSVhJMy9hM3ZwT25IekxRPQ.jpg</t>
  </si>
  <si>
    <t>WXX20240812-CZY24W72WXWWXBK</t>
  </si>
  <si>
    <t>Momihoom Adult New Folding Sunglasses Clip Outdoor Antiultraviolet Myopia Mirror Polarizing Clip</t>
  </si>
  <si>
    <t>http://206.2.238.217/ZFNPajhMZ0FvamtVR3Z5WWpVRHZVNkY4RTk1K1RaU0NRUDZKYndlck9vUWRDd2RQbTBjNUVhc0hQREk3TlpxRVZxYkE1UXVkT2Y4PQ.jpg</t>
  </si>
  <si>
    <t>Adult New Folding Sunglasses Clip Outdoor Antiultraviolet Myopia Mirror Polarizing Clip&lt;br&gt; Feature:&lt;br&gt;Material: Plastic&lt;br&gt;Color: Black&lt;br&gt;Product size: 14.4 x 5.4 x 1 cm / 5.66 x 2.12 x 0.393 in&lt;br&gt;Packing size:14.4 x 5.4 x 1 cm / 5.66 x 2.12 x 0.393 in&lt;br&gt;Net weight :10 g / 0.02 lb&lt;br&gt;Gross weight : 10 g / 0.02 lb&lt;br&gt; Description:&lt;br&gt;Flexible Foldable Design: This sunglass clip features an innovative foldable design, making it easy to carry and convenient to suit into your pocket or bag. It is suitable for various outdoor activities, whether for travel or daily use.&lt;br&gt;Polarized Lenses: Made with high-performance polarized lenses, it effectively F-ilter out harsh bright light, reduces G-lare, and enhances visual . It also protects your eyes from U V damage, ensuring comfortable driving and outdoor activities on sunny days&lt;br&gt;Stylish Appearance: The modern and stylish design of this sunglass clip makes it both practical and aesthetically pleasing, meeting the fashion needs of adults and allowing you to stand out during outdoor activities.&lt;br&gt;Multi-Functional Use: Whether for outdoor sports, beach vacations, or daily outings, this clip can easily adapt to various O-ccasion, fulfilling your div-erse needs.&lt;br&gt;U V Protection: The lenses effectively block U V A and UVB rays, protecting your eyes from U V damage, making it suitable for extended outdoor activities and ensuring eye health.&lt;br&gt;Lightweight and Comfortable Wear: Considering user comfort, the clip is designed to be lightweight, ensuring no burden when worn. It won't press on the nose during long-term use, making it suitable for extended wear.&lt;br&gt;   Package Included:&lt;br&gt;1x Glasses clip&lt;br&gt;</t>
  </si>
  <si>
    <t>http://206.2.238.217/b2lJWnBSekM3dEU2UGNOTDl4cXlpRURMODNuY1VJcDdYbGVPaGhseWpwOW5yczV3YkxHQWYwNjd4ODZpcGtBSjMrOFJNYzZwenJJPQ.jpg</t>
  </si>
  <si>
    <t>http://206.2.238.217/RTNtdmFmK2YzOFduVkRBZ1h3TVhSOS9lbEpWZ2pzUWxuWHpGZ2ljSmtDVk9yRjRVZElwZFZ5K3AydWVTK0EyL2VTZ3dGRU8zYXR3PQ.jpg</t>
  </si>
  <si>
    <t>http://206.2.238.217/OVpKU2dyeG1OVG5USFo4QjNJUzFHeTVPRVprRS9ZclhvajhiSzhsd1hiNllYS2ViQ3BqVlY2U3BQY3Rsd1p4c1NnRnlhdnQ3cGk4PQ.jpg</t>
  </si>
  <si>
    <t>http://206.2.238.217/Umx3SDJCNyt5L2xPRVYvVkhQaXppOTNDeGFyR1FsdStqS3ZIdjhPT2JIenBGK1Rta3FWYmI4bWd1OWZLcE5ONlh6N1Foa2YvVjdZPQ.jpg</t>
  </si>
  <si>
    <t>http://206.2.238.217/WWsyTUJtcnZqRUNTc0lmb3JaYmQzcnJaeElSREJzVUdrN05PM2w3UzFyeDZiTDNWUjJnRUxoS1VTRFBPK1hFT0ZhVjBQZGhWZVhFPQ.jpg</t>
  </si>
  <si>
    <t>Product size: 14.4 x 5.4 x 1 cm / 5.66 x 2.12 x 0.393 in</t>
  </si>
  <si>
    <t>Packing size:14.4 x 5.4 x 1 cm / 5.66 x 2.12 x 0.393 in</t>
  </si>
  <si>
    <t>Net weight :10 g / 0.02 lb</t>
  </si>
  <si>
    <t>1BK</t>
  </si>
  <si>
    <t>WXX20240812-CZY24W72WXWWX</t>
  </si>
  <si>
    <t>WXX20240812-CZY24W72WXWWXBW</t>
  </si>
  <si>
    <t>http://206.2.238.217/SDV4dkJuMmhOSVZtUXZaMUR0MHlNOExaM0wwT3d1bkZteTdkQTRpNHpvZnpWc29IejBBSTN0T3dpZzFQN1h5Y01yTnZlSm8xVmE0PQ.jpg</t>
  </si>
  <si>
    <t>Adult New Folding Sunglasses Clip Outdoor Antiultraviolet Myopia Mirror Polarizing Clip&lt;br&gt; Feature:&lt;br&gt;Material: Plastic&lt;br&gt;Color:  Brown&lt;br&gt;Product size: 14.4 x 5.4 x 1 cm / 5.66 x 2.12 x 0.393 in&lt;br&gt;Packing size:14.4 x 5.4 x 1 cm / 5.66 x 2.12 x 0.393 in&lt;br&gt;Net weight :10 g / 0.02 lb&lt;br&gt;Gross weight : 10 g / 0.02 lb&lt;br&gt; Description:&lt;br&gt;Flexible Foldable Design: This sunglass clip features an innovative foldable design, making it easy to carry and convenient to suit into your pocket or bag. It is suitable for various outdoor activities, whether for travel or daily use.&lt;br&gt;Polarized Lenses: Made with high-performance polarized lenses, it effectively F-ilter out harsh bright light, reduces G-lare, and enhances visual . It also protects your eyes from U V damage, ensuring comfortable driving and outdoor activities on sunny days&lt;br&gt;Stylish Appearance: The modern and stylish design of this sunglass clip makes it both practical and aesthetically pleasing, meeting the fashion needs of adults and allowing you to stand out during outdoor activities.&lt;br&gt;Multi-Functional Use: Whether for outdoor sports, beach vacations, or daily outings, this clip can easily adapt to various O-ccasion, fulfilling your div-erse needs.&lt;br&gt;U V Protection: The lenses effectively block U V A and UVB rays, protecting your eyes from U V damage, making it suitable for extended outdoor activities and ensuring eye health.&lt;br&gt;Lightweight and Comfortable Wear: Considering user comfort, the clip is designed to be lightweight, ensuring no burden when worn. It won't press on the nose during long-term use, making it suitable for extended wear.&lt;br&gt;   Package Included:&lt;br&gt;1x Glasses clip&lt;br&gt;</t>
  </si>
  <si>
    <t>http://206.2.238.217/ejZ2Y1J5NER3ZTVobGRSc3Y1M2JsZTRpR1lQa2x1OGthOWVUSlY0WVFYL2tQMU5kZVVDMjJBSXBWemRyS2ltT3VCbHJUMjUrZzIwPQ.jpg</t>
  </si>
  <si>
    <t>http://206.2.238.217/WjRETDJ5emsyZ2ZZeHpQeVd1NGl5c3ZuamgwRGVwM2NYMGsrYktOWXhEUVRvLzFhMjNUZEIrUUJKMFVzUnY2TURxREpUYVNlL0lZPQ.jpg</t>
  </si>
  <si>
    <t>http://206.2.238.217/OTlTM3N6clE0SzMxQlRkWTEzYnh3WHVQNmErMFYrRExEcndNVFNYZDQrRkwwMHZtQXJnSy91NnUyNFVIRXJ4WVFwa0xGOTJKWTRrPQ.jpg</t>
  </si>
  <si>
    <t>http://206.2.238.217/ZkRSR01qaC91bGVtQWZ3dDJLQ0Y5Q2Q4R3lvQUNOTStOY05wL1lKSjdKeWFicHdOcUliUklVeldnRkxlNVJ5T0llM3pTM3dUc2xVPQ.jpg</t>
  </si>
  <si>
    <t>http://206.2.238.217/cWoxNTBCZnQvK2ZMK0pLalowVUtHMnJ5SjdzSmJQcFhPUDVjbEg3ODEwSVRNYlZoY3ZiZHR2a1NtaWpoMG5kVHd0TGU3S2ZZUTd3PQ.jpg</t>
  </si>
  <si>
    <t>1BW</t>
  </si>
  <si>
    <t>WXX20240812-CZY24W72WXWWXOR</t>
  </si>
  <si>
    <t>http://206.2.238.217/TjhlQ0xpdlZoaVRUTHE2YUx1d0p0OGhSa3dGSHViSGhPSEM1V1FPaXp2WlpEb1YzVXgweTJhK0g5YzBadVB6Ni9CdVFDQzE5NVJJPQ.jpg</t>
  </si>
  <si>
    <t>Adult New Folding Sunglasses Clip Outdoor Antiultraviolet Myopia Mirror Polarizing Clip&lt;br&gt; Feature:&lt;br&gt;Material: Plastic&lt;br&gt;Color:  Orange Product size: 14.4 x 5.4 x 1 cm / 5.66 x 2.12 x 0.393 in&lt;br&gt;Packing size:14.4 x 5.4 x 1 cm / 5.66 x 2.12 x 0.393 in&lt;br&gt;Net weight :10 g / 0.02 lb&lt;br&gt;Gross weight : 10 g / 0.02 lb&lt;br&gt; Description:&lt;br&gt;Flexible Foldable Design: This sunglass clip features an innovative foldable design, making it easy to carry and convenient to suit into your pocket or bag. It is suitable for various outdoor activities, whether for travel or daily use.&lt;br&gt;Polarized Lenses: Made with high-performance polarized lenses, it effectively F-ilter out harsh bright light, reduces G-lare, and enhances visual . It also protects your eyes from U V damage, ensuring comfortable driving and outdoor activities on sunny days&lt;br&gt;Stylish Appearance: The modern and stylish design of this sunglass clip makes it both practical and aesthetically pleasing, meeting the fashion needs of adults and allowing you to stand out during outdoor activities.&lt;br&gt;Multi-Functional Use: Whether for outdoor sports, beach vacations, or daily outings, this clip can easily adapt to various O-ccasion, fulfilling your div-erse needs.&lt;br&gt;U V Protection: The lenses effectively block U V A and UVB rays, protecting your eyes from U V damage, making it suitable for extended outdoor activities and ensuring eye health.&lt;br&gt;Lightweight and Comfortable Wear: Considering user comfort, the clip is designed to be lightweight, ensuring no burden when worn. It won't press on the nose during long-term use, making it suitable for extended wear.&lt;br&gt;   Package Included:&lt;br&gt;1x Glasses clip&lt;br&gt;</t>
  </si>
  <si>
    <t>http://206.2.238.217/dE8wNW1YNy8zQ1kwbUlNYVc1WVVzWFdSTGNBRHFoRFdKcTVqQVNNMlR5WXY1SXNFeFVscmJzc2dRc2tJVzlCbTMrU0h4dGtPZi9jPQ.jpg</t>
  </si>
  <si>
    <t>http://206.2.238.217/OWd4R1h6RUhLNXprR3Q0M0lXV3FocW5rcGREMnQzdUNtNDBMM3BCZUxpZTI2RFhLall4MHI5cmViVmF5eDdVWGJ6REwwVlp3WnlBPQ.jpg</t>
  </si>
  <si>
    <t>http://206.2.238.217/UE9SZlRGaWVTckJnMzB6M0srZmpaOTIvRS9EQ3FPbHdZa2s1WDcyR0s4NjJlQWl4VjFaRWhZcGZKNHZZcHNrN3FoT1hxT05oNHJRPQ.jpg</t>
  </si>
  <si>
    <t>http://206.2.238.217/UkJ6NzhoN1VLa0kxNExUdGhyNmN4ZU9FMHA5TlRjbVNNQ05WMDUveW05ZERLbkVwYWRUWWlGRnI2SjFuQnNvZS9vMjNkck5RUWljPQ.jpg</t>
  </si>
  <si>
    <t>http://206.2.238.217/K0NKR2YvT1JiM05PanJNclZuTmx0eFdNc2VhZ3J5eWFuUjBvUWhVNlllb0UwWEF1OGtYZDNkUUQzbWtac1VzOFJWeVM1UkNSMk9ZPQ.jpg</t>
  </si>
  <si>
    <t>Color: Orange Product size: 14.4 x 5.4 x 1 cm / 5.66 x 2.12 x 0.393 in</t>
  </si>
  <si>
    <t>Gross weight : 10 g / 0.02 lb</t>
  </si>
  <si>
    <t>1OR</t>
  </si>
  <si>
    <t>WXX20240812-CZY24W72WXWWXPK</t>
  </si>
  <si>
    <t>http://206.2.238.217/ZXJTdkpUVzd3THRUNUlXNUpKRVVpbFJiemV1QnRHV0k5UlNMSk9ZUURKKzd0ZG5wZnV6MGdDS1FFS1RNUTY5Q2tMOGtFMjhCWGdjPQ.jpg</t>
  </si>
  <si>
    <t>Adult New Folding Sunglasses Clip Outdoor Antiultraviolet Myopia Mirror Polarizing Clip&lt;br&gt; Feature:&lt;br&gt;Material: Plastic&lt;br&gt;Color: P-ink&lt;br&gt;Product size: 14.4 x 5.4 x 1 cm / 5.66 x 2.12 x 0.393 in&lt;br&gt;Packing size:14.4 x 5.4 x 1 cm / 5.66 x 2.12 x 0.393 in&lt;br&gt;Net weight :10 g / 0.02 lb&lt;br&gt;Gross weight : 10 g / 0.02 lb&lt;br&gt; Description:&lt;br&gt;Flexible Foldable Design: This sunglass clip features an innovative foldable design, making it easy to carry and convenient to suit into your pocket or bag. It is suitable for various outdoor activities, whether for travel or daily use.&lt;br&gt;Polarized Lenses: Made with high-performance polarized lenses, it effectively F-ilter out harsh bright light, reduces G-lare, and enhances visual . It also protects your eyes from U V damage, ensuring comfortable driving and outdoor activities on sunny days&lt;br&gt;Stylish Appearance: The modern and stylish design of this sunglass clip makes it both practical and aesthetically pleasing, meeting the fashion needs of adults and allowing you to stand out during outdoor activities.&lt;br&gt;Multi-Functional Use: Whether for outdoor sports, beach vacations, or daily outings, this clip can easily adapt to various O-ccasion, fulfilling your div-erse needs.&lt;br&gt;U V Protection: The lenses effectively block U V A and UVB rays, protecting your eyes from U V damage, making it suitable for extended outdoor activities and ensuring eye health.&lt;br&gt;Lightweight and Comfortable Wear: Considering user comfort, the clip is designed to be lightweight, ensuring no burden when worn. It won't press on the nose during long-term use, making it suitable for extended wear.&lt;br&gt;   Package Included:&lt;br&gt;1x Glasses clip&lt;br&gt;</t>
  </si>
  <si>
    <t>http://206.2.238.217/NjJMVlE2clE2SXRmSE12OXR2dWpDODhPVUhxVXd1am5HeithVzFVYnBMa3JlQitlaTJkNVVLUzd1VjN2dTFkZThJQkVNbDZha2tjPQ.jpg</t>
  </si>
  <si>
    <t>http://206.2.238.217/dHd0RHZPQllteFNtd01iUllYYTlvNjBXU2xUbHh2VEtWWmFvVWoyNEFSdUFVY25qd0RwOG5McUxGamZTUUlEVUZGZEE0VkNtN1g4PQ.jpg</t>
  </si>
  <si>
    <t>http://206.2.238.217/N0hvRTZKUEwvbUZrcnRDTU5Id0VUK0JTdGNmNzhsWUp2UVRDVHE1VHVISHAvbkdTMDdWalNNTEQ2ZmFqV1FUaWxSSkNXUEhUa1hRPQ.jpg</t>
  </si>
  <si>
    <t>http://206.2.238.217/TjV6ZnRIZzFMSVZXQlBMUHZjUGQ4Y3FMY3RvdEgvS2YrSWU2dmVDWC94QWRVNmhZK3NGVlIrSUoyYkJzMTFVYzdGd1NCSzBWUWg0PQ.jpg</t>
  </si>
  <si>
    <t>http://206.2.238.217/MTlzSEorbldlMkNlUVNJakFibkluRytNR21OSzh6M1N3SjlGSFJFbG9KNUVyRk93R3Y1bEhkZnVKM1JqbnkrakQrOWZlTlhscGhVPQ.jpg</t>
  </si>
  <si>
    <t>1PK</t>
  </si>
  <si>
    <t>WXX20240812-DJZ24W7X8WX2A</t>
  </si>
  <si>
    <t>Momihoom Plush Inflatable Nap Pillow Pillow Travel  Camping Pillow</t>
  </si>
  <si>
    <t>http://206.2.238.217/YU1id3E5WVpXalNsWHBGcXF6TEdwKzBGQ2JCc2w1d0hoZ3hsZU9XcmlYWFBPeGtDTGlFOGV5N0VNUmJ1OHBXYnRUeGZDZXk0MldFPQ.jpg</t>
  </si>
  <si>
    <t>Plush Inflatable Nap Pillow Pillow Travel  Camping Pillow&lt;br&gt;Features:&lt;br&gt;- Portable Comfort: Our inflatable nap pillow features a user-friendly   design for easy , compact storage, and effortless transport. Stay refreshed  without sacrificing space or comfort.&lt;br&gt;-  Construction: Crafted with high-frequency heat sealing technology, our pillow boasts secure seams that   leaks, ensuring a consistent and reliable sleeping experience whether at the office or outdoors.&lt;br&gt;- Plush Fabric: Enjoy ultimate relaxation with our velvety soft plush fabric, providing a cozy and luxurious feel against your skin. Experience a new level of comfort during your nap time or  .&lt;br&gt;- Versatile Use:  for various settings, this pillow is a must-have accessory for office naps, outdoor activities, travel, camping, or simply relaxing at home. Enhance your comfort wherever you are with this versatile inflatable pillow.&lt;br&gt;- Customer Satisfaction: We take pride in delivering  products and exceptional customer service.  assured with our product's premium materials and thoughtful design, ensuring a comfortable and rejuvenating  experience whenever you need it.&lt;br&gt;Product Description:&lt;br&gt;Includes: 1x pillow&lt;br&gt;</t>
  </si>
  <si>
    <t>http://206.2.238.217/U0FpUkx5R1IvSEdudnlpdmsxTUgvRVNWZkpDOUplNDFpaEVRYk5lWW5yZ1R6TGJ4alRMd1QyOXA0Y3RLNnpOM3g5dFFPSS81bzE0PQ.jpg</t>
  </si>
  <si>
    <t>http://206.2.238.217/KytlOHdpTEtTMlNJcHpLOGFINStmOCtHZ3ZmeDR3WDZmZjY3UWRtS0tLVC9ZVnVUK1NhYnVSaXlYTDNGS3dvNS9rTVFmeUl0VTV3PQ.jpg</t>
  </si>
  <si>
    <t>- Portable Comfort: Our inflatable nap pillow features a user-friendly design for easy , compact storage, and effortless transport. Stay refreshed without sacrificing space or comfort.</t>
  </si>
  <si>
    <t>- Construction: Crafted with high-frequency heat sealing technology, our pillow boasts secure seams that leaks, ensuring a consistent and reliable sleeping experience whether at the office or outdoors.</t>
  </si>
  <si>
    <t>- Plush Fabric: Enjoy ultimate relaxation with our velvety soft plush fabric, providing a cozy and luxurious feel against your skin. Experience a new level of comfort during your nap time or .</t>
  </si>
  <si>
    <t>- Versatile Use: for various settings, this pillow is a must-have accessory for office naps, outdoor activities, travel, camping, or simply relaxing at home. Enhance your comfort wherever you are with this versatile inflatable pillow.</t>
  </si>
  <si>
    <t>- Customer Satisfaction: We take pride in delivering products and exceptional customer service. assured with our product's premium materials and thoughtful design, ensuring a comfortable and rejuvenating experience whenever you need it.</t>
  </si>
  <si>
    <t>WXX20240812-DJZ24W7X8WX2</t>
  </si>
  <si>
    <t>WXX20240812-DJZ24W7X8WX2B</t>
  </si>
  <si>
    <t>http://206.2.238.217/T1B3NTdiZGtSR0VLODJJMTRMQUU3NnVnQU9OMUpWV2dPeTRTNktlaWduRGFvWTVlNlpJMEJpeS9VYmk4c3Y2TVAwckFpN0RFZ0lzPQ.jpg</t>
  </si>
  <si>
    <t>http://206.2.238.217/NGJ0emxPZW9ZNGNEYXZQWUlVa3NRTDhWQ0cwL1FoV28yeGNDZDJLL1ZrZ1YyVFBLTkNkZlQxaFh0blh2eUhUVjZnYWxudXFpd0RZPQ.jpg</t>
  </si>
  <si>
    <t>http://206.2.238.217/bnErOCt0Vkh2Unl3em5qMzdramZZbmZoZ2dRZXJlZDZ2Ly9hdE40SFlUdmZoeloxVm5EUWxlejAycWJWd1FHNUQzQ21ud0tINmZnPQ.jpg</t>
  </si>
  <si>
    <t>WXX20240812-DJZ24W7X8WX2C</t>
  </si>
  <si>
    <t>http://206.2.238.217/RnZ6TkErdU5KMldZbVpNbWM5Q0UyL0JzRG82YUQ2T0RUdFZ3QVUvNWMyQW9RYUUwQ3Y4VVM3cm1WV3FJOEVRWUt0eituRm0zQkVzPQ.jpg</t>
  </si>
  <si>
    <t>http://206.2.238.217/YUQ5a0N2MFZYd1pKQUMyd0pQbFBpWWVSdytPU1J4RmVQVEZhL2Mrc1RoMzg4bXhUeVU4NEpJRmNPWkpvbFMwdDlnY1ZtZC9nMnZZPQ.jpg</t>
  </si>
  <si>
    <t>http://206.2.238.217/czU1R0VHNDV1MkQwRzVRT0JvWDdsRVNhVlNmZWNxK0pCK3lMa1ErKzZaVno2MjlvRnNHRWJ4Tm51VjdjbEFVQVVsU3ZqSVBGMXZ3PQ.jpg</t>
  </si>
  <si>
    <t>http://206.2.238.217/ZzEyU2YvTklTL3NlM3RGVXdGMXZ1dDBVYTExQXVBKzdBRllMd2VKWkp6ZlpCQUQ0T3NZcytvQ1JwRFVPZHdnS1pTRUJFUGx4NG44PQ.jpg</t>
  </si>
  <si>
    <t>http://206.2.238.217/aXNjdlRVYmtMcXVVL3VzSmV1eCtsU2tQdElQM2t6T0RONWFRbWd4L0RTMk5VU3BUQlNPTk5HWGJ1SUdCb1QwMW95VytLU1c3Y2Y4PQ.jpg</t>
  </si>
  <si>
    <t>http://206.2.238.217/OVRRc3BoYTNxdmFwNGZSNW9CcjJ0ODViUU4yZE9CMTdoQW5UeUpkNloxcmtFVmRWUmhnVmhCVmF6d3AvY2YxcjNiUG1HclgvblpjPQ.jpg</t>
  </si>
  <si>
    <t>WXX20240812-DJZ24W7X8WX2D</t>
  </si>
  <si>
    <t>http://206.2.238.217/bDZ6L1N1YWYraFgvc21mbk04TG9UMnZlVzc5NG9aYUtUQlpua011M0w1bHdTSVRhMGhuQTFvczNnVE41R2NxRm9PVSs5RmplRUkwPQ.jpg</t>
  </si>
  <si>
    <t>http://206.2.238.217/RHdNelRqWjJaSnNzNXNKdmw3M1J0UVFxdEk2U1pJQzNjbElveGNKbnR1R3hMRHltRGdyVUM4c0VYZ01pVE11cFhQa2Zsako1RVI4PQ.jpg</t>
  </si>
  <si>
    <t>http://206.2.238.217/MWxjMmxkejc0a2xNYXBRRDhtMjA2WXNqWGN4S3NpZUFaVVdPTEpBZXREVE1kc3lheWhQcE85RmlCYms1WllTeFJEdEtMR3ZET25VPQ.jpg</t>
  </si>
  <si>
    <t>WXX20240812-DJZ24W7X8WX2E</t>
  </si>
  <si>
    <t>http://206.2.238.217/L2IzYktka2lHRWtrU0E3WDJQMTdjaDIxWklSUjV2NUpncUY5bGxiT2drNWZXZkJZMlI2UUFhb3BqLytlQ2h6bmdUSlljcGg1S3dVPQ.jpg</t>
  </si>
  <si>
    <t>http://206.2.238.217/Nm9sRnA5OVRHeENlRkxtNlZqZ2h5Ty9UNnJLWStPTURkZmVjMUFXTUlCdDUrSHZvUWl3WjViMXVOMWRkcnVadlJEZ09scWdSZmtrPQ.jpg</t>
  </si>
  <si>
    <t>http://206.2.238.217/a2VnYzRoQkl1Vlk3NVg0WmRBbGFZUlBRTndzUHBYYVptTUZrUjhHaVRKdHdaVmJxR2VzQ2NUZEZIMUQxNU5IbDY5dlBwb2k1cXNZPQ.jpg</t>
  </si>
  <si>
    <t>WXX20240812-DJZ24W7X8WX2F</t>
  </si>
  <si>
    <t>http://206.2.238.217/RWdXTkNDalNmY3JRZld5QzA3SWs3S2dwdmlYTWhwMVZjQ2EzcVMwclFBUWZic3kralZBYzBaSUt4bkZyOWl1Sy9XcTBnV2NkdTJ3PQ.jpg</t>
  </si>
  <si>
    <t>http://206.2.238.217/ZEZ2Qy9JM2dDRkkzOEh1V014N2t4MHZCd05pUU5Udi9keEQwbGRUcnhQVmdWRElzZmo4Rk51cUU0WXpKbE0xZEU1KzV2a3p0RFlNPQ.jpg</t>
  </si>
  <si>
    <t>http://206.2.238.217/dnpESGhObjNlMCt5Z2RHeXJhckVXK3h5UC8xQU5tOFlqMzZwUU54dDNPK1pidWNCa1NoR3NjZThGQzVMaVo1a0ZEVWNVdW51dXRNPQ.jpg</t>
  </si>
  <si>
    <t>WXX20240812-DJZ24W7X8WX3A</t>
  </si>
  <si>
    <t>Momihoom Flocking Inflatable Pillow Outdoor Travel Camping Pillow Self-Inflating Cushion Waist Support Neck Pillow</t>
  </si>
  <si>
    <t>http://206.2.238.217/N2dKMllWbGV0L1ZqeXJMU2NEaEIwbkxGYVdxVjUyWUhwQmVxVGwzZzYxYjBGOUhOMWhISEh2eUluZXd2MnNyS2l6ckRIYnJydzRvPQ.jpg</t>
  </si>
  <si>
    <t>Plush Inflatable Pillow Outdoor Travel Camping Pillow Self Inflating Cushion Lumbar Support Neck Protection Pillow&lt;br&gt;Features:&lt;br&gt;1. Premium Material: Crafted with plush velvet fabric and PVC inner core, this inflatable neck pillow offers a luxurious  and  support for ultimate comfort during travel or camping.&lt;br&gt;2. Neck Support &amp; Relaxation: Designed to relieve fatigue and promote neck relaxation, making it a must-have companion for long journeys, daily commutes, work, study, flights, and online activities.&lt;br&gt;3. Portable &amp; Easy to Inflate: Featuring an integrated  nozzle for quick , this pillow can be easily inflated by blowing  into it. Its compact size and lightweight design  convenient to carry anywhere.&lt;br&gt;4. Secure &amp; Leak-proof: Seamlessly sealed with high-frequency heat pressing technology to   leakage, ensuring a stable and secure pillow that maintains  for uninterrupted comfort.&lt;br&gt;5. Ergonomic Design: The pillow is contoured to  the curves of your body, offering softness, support, and ample elasticity. The velvet material provides a non-slip  and a pleasant tactile experience, conducive to a restful sleep.&lt;br&gt;Product Description:&lt;br&gt;Includes: 1x pillow&lt;br&gt;</t>
  </si>
  <si>
    <t>http://206.2.238.217/bWZWWkhrWm9PMG8xak9xcUI5ZW1FTjZLUXpsTDl3bVF6MEo2VVg0Z285QzVNK0FHbGIrT2dHUU5FTlA2Q015VnE1MENMVkNmRTQwPQ.jpg</t>
  </si>
  <si>
    <t>http://206.2.238.217/RTFKdDFEWkNhRzFPUEpBYnlYNVpXbTJDb1kxYzAyUTBuZllGc29MQS9uYWpFN0JpbFJaVnNSY2F4L29yN1dnck9QWXNra3ErYW5nPQ.jpg</t>
  </si>
  <si>
    <t>http://206.2.238.217/Y1MyRTBQMUpUa0NCTXFIMk44c2IwTzc2VFVaSXRqbVM1SGpsNHJrTnQxeVJLbmRTaVFxQlgxbzFncmhnZGJUemd1Rnl4TFlGakNzPQ.jpg</t>
  </si>
  <si>
    <t>1. Premium Material: Crafted with plush velvet fabric and PVC inner core, this inflatable neck pillow offers a luxurious and support for ultimate comfort during travel or camping.</t>
  </si>
  <si>
    <t>2. Neck Support &amp; Relaxation: Designed to relieve fatigue and promote neck relaxation, making it a must-have companion for long journeys, daily commutes, work, study, flights, and online activities.</t>
  </si>
  <si>
    <t>3. Portable &amp; Easy to Inflate: Featuring an integrated nozzle for quick , this pillow can be easily inflated by blowing into it. Its compact size and lightweight design convenient to carry anywhere.</t>
  </si>
  <si>
    <t>4. Secure &amp; Leak-proof: Seamlessly sealed with high-frequency heat pressing technology to leakage, ensuring a stable and secure pillow that maintains for uninterrupted comfort.</t>
  </si>
  <si>
    <t>5. Ergonomic Design: The pillow is contoured to the curves of your body, offering softness, support, and ample elasticity. The velvet material provides a non-slip and a pleasant tactile experience, conducive to a restful sleep.</t>
  </si>
  <si>
    <t>WXX20240812-DJZ24W7X8WX3</t>
  </si>
  <si>
    <t>WXX20240812-DJZ24W7X8WX3B</t>
  </si>
  <si>
    <t>http://206.2.238.217/ei9zd1dsTWw4RWVValhySmk4cm5LR1RIbC9ZRWRNMGt4Nm52bUZ3UFFXSUxkRWx4SzBqKytOQlhjeWV6NkE2RUwwdkJ2OHFSQ3ZVPQ.jpg</t>
  </si>
  <si>
    <t>http://206.2.238.217/RnRtbHppdVdKOEtSU2JIaFZaZnBnNG9mRHIzQUpuK0ZKekk5eHA1R2hBbzZ6TUh2L0VkbXZXU3U5cmJpQk5Lb1g2cFN6WEg1cUVRPQ.jpg</t>
  </si>
  <si>
    <t>http://206.2.238.217/Y1plUlhmMkppTlpVSmFHUzU1d3pzSTFZdVFVd0RobFZMTnlDOExBb3NzQ21hRXUxa2hXVG0vVHhIZ2VRTzcraUJOek51OVJqdE9VPQ.jpg</t>
  </si>
  <si>
    <t>http://206.2.238.217/djVRTlZQRHFRUjNscVdJOUg4cHMxd0swSWdJRjdlZmttWDVLTjZtRlRMQTE4VXZIaWhUK3RPS0ZPRUg5QVZlc1FyaHVBRUNmWHZZPQ.jpg</t>
  </si>
  <si>
    <t>WXX20240812-DJZ24W7X8WX3C</t>
  </si>
  <si>
    <t>http://206.2.238.217/S00zZkVQZVUyZExNL0Z3Wlk1ZkRWVTNEenJsZVVINzhOWmwzbFR2WUlOWVAzSW5QckM3QnNUb3ZQd0RnYlEwL1h5YS9WMUJseUh3PQ.jpg</t>
  </si>
  <si>
    <t>http://206.2.238.217/cWcwQkJycXdGODJaRnRpSXlHbzh2WUtITjVNUW1DMTZQUk5ldjEwL2tGRTMzZnBoTGhLeGRoZS9tUGRLT1RERk5IVm5kRjdvb3RrPQ.jpg</t>
  </si>
  <si>
    <t>http://206.2.238.217/SDFReFUyd0pjUjhIKy9sRWpjRktHMGxRczV6dmovR1RXbExRTmNxaDVtUlIvL3JkSjZhRnhkUmdxaHZ5Z2p5cU4yZFhOUzZzN0xRPQ.jpg</t>
  </si>
  <si>
    <t>http://206.2.238.217/N0MxV1NkMS8yU1pRVUZiZ3pMc3hqMjhBT3NLNEdBZGMvbVYvUEVreEJPVXF0aGJwNTdnNlNWazJyWEFIOXBiV3l1ZnFXWVBMa25vPQ.jpg</t>
  </si>
  <si>
    <t>WXX20240812-DJZ24W7X8WX3D</t>
  </si>
  <si>
    <t>http://206.2.238.217/ZkFsMEIzR013RWd5Y0lNdk5hRzhoN2diTDlFeXNLQ0tNdXJwdHIvb3VCVGo3SlJSb3JHa2pqUm1Yd2hQWE1jUGlHRXpVbUxZSjlFPQ.jpg</t>
  </si>
  <si>
    <t>http://206.2.238.217/Rm4xQTV3bjloeXp5cmxDcC9lRlNQL2ZkdHMzQmpaR1NoT0w4c3FpM3p2eUw5cGZyL0NrcXJvUW1GY28xdHkyWmcrL3JpbVk0TVAwPQ.jpg</t>
  </si>
  <si>
    <t>http://206.2.238.217/MGExOEJ2dkRscllLbGNJazVSL2hXdE9nSURXbjBzdnFDakdiU1pxWlBVVDI1bXFpRlArU3JzSVk3WnN5a1FSd1JGbndtajk4TWRVPQ.jpg</t>
  </si>
  <si>
    <t>http://206.2.238.217/NHRIWlQrdXJjSm51bHlQKzZaT0dVZGVjMitWTXJ2Qmt2Q2VGbUwreDRlbU9BVytZTThlSURKemZOUkFmRnpZRnhOaXBuOTIwMHVVPQ.jpg</t>
  </si>
  <si>
    <t>http://206.2.238.217/S0ZZa2FzYnAxK0VJUG80Mlp6NG8xaFJJUmdkNTh3S1ord1RadUs2K0tYREsxV1V2dlBKcm51c3U0cVY4YUlmQS9qZE1pQlROZXowPQ.jpg</t>
  </si>
  <si>
    <t>http://206.2.238.217/Nmhpbm1LRFFUTG9vMHRweDhTYXg5cnB2T1RNdmEvUzZ1UzE0T3MzSGM1OVZiYThjKzlKVTBsZHhWTVJRSjVoSUVGZVF2d0RBSmc0PQ.jpg</t>
  </si>
  <si>
    <t>http://206.2.238.217/eG83OE1kNmYyQkZka3ZhM0xlZHZHUEZKaUpSdWhQREF2R2ZpL2hNN0srdE8xM09USm12dXU1WkpBZm1iclpENVRVSDBabENFYlNJPQ.jpg</t>
  </si>
  <si>
    <t>http://206.2.238.217/bXlQbGxnMjJSK0VBeWVDZXUrN0I5NitneFZsYnZXUW1wOUdFOFQ2RmNFWERRbnZPYnlZb09PRXJJVHcxbHY3K2NoZ0VkUVRTNUZFPQ.jpg</t>
  </si>
  <si>
    <t>WXX20240812-DJZ24W7X8WX3E</t>
  </si>
  <si>
    <t>http://206.2.238.217/UUpaaklCN1psSllmbVROQ3VpK0VZd3BjMUdmU052dTBwdkk4SnA1aktacUZVL01TemZUVDNMOHRtZ1gzVFJ5VmQ5SGsvNGhpTjVVPQ.jpg</t>
  </si>
  <si>
    <t>http://206.2.238.217/WU93T1V5L2ZaU3F1SFFhd09WVGNkRWxFYXhycFFOYVRpaGROaXdpWFdQTFJCZFVxSkpBSU5IYkpLS3pQSkhUTmpPQ0hQL0lPY1Q0PQ.jpg</t>
  </si>
  <si>
    <t>http://206.2.238.217/T3dUVVMvQ0tEZThNVzg2UlhjQUFwV09aM0toTkhZa0luYXpKOU8vTEZjYjE5K2I1M1ZwL0owYm5KWkE5Q3lla3RDL09JR3pQUXdBPQ.jpg</t>
  </si>
  <si>
    <t>http://206.2.238.217/NHpYSTNSbUptbzFHOGVyWno1YnNnMktDbmEwVGtSQjBuajRRZXZLRTMxQW5iOTdFTDl1S2NPZWROWS9sVFlIWHZmQlNNWkdBaXZnPQ.jpg</t>
  </si>
  <si>
    <t>WXX20240812-DJZ24W7X8WX3F</t>
  </si>
  <si>
    <t>http://206.2.238.217/bStmeDVCNlRQTHJNVUdZUHJXQU9pQVpoUTVGTVRjL3NRakRFTEE0V1F4UVdjQ2dYcVh5eUtlbWRWbG5NV1FCWlgzNGdZY0xGdkg0PQ.jpg</t>
  </si>
  <si>
    <t>http://206.2.238.217/dU9YNGZESzJ6T2xIK1lsYVJHRkhhbVZaRyt1VUMrZTRKc0sxRldaTCt6QnFaZXFwUDBQQVFseGF0cFZOTDRBcDV5NDVtaSsvVXdNPQ.jpg</t>
  </si>
  <si>
    <t>http://206.2.238.217/blo1VzhXL0NsVXdwSkdDTFpLOGtwY3VLd2s3OHRhSXBQTzRIeTh3WGh3VUUwWkdJT0xCTUs0M1ZRY2hkaGxEQXFYVHd3UElubFFjPQ.jpg</t>
  </si>
  <si>
    <t>http://206.2.238.217/VGE2dmh1UEYyQWpheXZja3U5bWNkTjlEZUVJOG15ZXMxcitySDJqRExhSFl2dklPRzJ1aUlNSGdMMGRrUGc4d2pKT0VjcWJJMlFVPQ.jpg</t>
  </si>
  <si>
    <t>WXX20240812-DJZ24W7X9WW2A</t>
  </si>
  <si>
    <t>Momihoom Stainless Steel Peeler Kitchen Multifunctional Household Potato And  Peeling And Planing Knife</t>
  </si>
  <si>
    <t>http://206.2.238.217/VDgxWjJ5dEsydjROQW1DWnUzeDBBQmFxS2lIMjErZXBhS2htSDZOejNralhIYmZ1MHNIbDlwWmMxNGs2VU1oNFNaQldaeVgrY0dFPQ.jpg</t>
  </si>
  <si>
    <t>Stainless Steel Peeler Kitchen Multifunctional Household Potato And  Peeling And Planing Knife&lt;br&gt;Features:&lt;br&gt;- Versatile Peeler Knife: This stainless steel peeler knife is designed for multiple kitchen tasks, including peeling  like apples and potatoes, as well as vegetables such as carrots and cucumbers. Cut through any produce effortlessly.&lt;br&gt;- Efficient Peeling: With a moderate blade spacing, this peeler ensures uniform peeling, minimizing waste. Enjoy a  and  peeling experience every time with our  tool.&lt;br&gt;- Space-Saving Design: Featuring a convenient hanging hook, this peeler can be easily stored away without  up much space. Its sleek design adds practicality and elegance to your kitchen.&lt;br&gt;- Easy to Clean: Cleaning is a  with this peeler knife. A  wipe-down will leave it spotless, saving you time on household chores. Stay hygienic and hassle-.&lt;br&gt;- Premium Materials: Crafted from aluminum alloy, this peeler is not   and long-lasting but also safe for your health. Experience quality and reliability in your everyday cooking tasks.&lt;br&gt;Product Description:&lt;br&gt;Includes: 1x peeler&lt;br&gt;</t>
  </si>
  <si>
    <t>http://206.2.238.217/TXI3QUhkZFFSb0E1WXhEYWEzcW9TcCtvdzdBeG0vNExkZE1GcFJ1TjA2TjZ3Y21BaEIyVzJlNHZGejluM2txV08xZHZLcU5uWDZFPQ.jpg</t>
  </si>
  <si>
    <t>http://206.2.238.217/NWNtZnFRUVJWcnVHRDJPZE5iU2U4bVl1WHpua0VPM3F3VG9nOExiNWFEbWZsZW1HV2ZHS253T2FtVGZwYTA0V2hRVWkyd2FqTSs0PQ.jpg</t>
  </si>
  <si>
    <t>http://206.2.238.217/N1JtLzcxcjQrVS83RmRsZXVXK0xoV0M5QkdFU0hVRzFwZkNFRTJRWTBpdUttOENqQmhKZ3JGWWVvam5KWVFiZmxwL08zMnpPY2Y4PQ.jpg</t>
  </si>
  <si>
    <t>http://206.2.238.217/U09LNzA2SWlmNy9TZytGOStBZmpIYVhJZUx6NVBxQkJSbDc2ekg3S0tpRDU0eXVPQnRKYm5yc01tZERoSWJqY2RMUmhoNzVPZ3RZPQ.jpg</t>
  </si>
  <si>
    <t>http://206.2.238.217/VjR0MytqQnhjaGx0OVBncWVvMW5hdVJoMGlacHI0MWhseUtCR3BwaEwxYTZqa3FqWDJlYTh2dVdHYm1zVEZwMHlmclJBc213ay9nPQ.jpg</t>
  </si>
  <si>
    <t>- Versatile Peeler Knife: This stainless steel peeler knife is designed for multiple kitchen tasks, including peeling like apples and potatoes, as well as vegetables such as carrots and cucumbers. Cut through any produce effortlessly.</t>
  </si>
  <si>
    <t>- Efficient Peeling: With a moderate blade spacing, this peeler ensures uniform peeling, minimizing waste. Enjoy a and peeling experience every time with our tool.</t>
  </si>
  <si>
    <t>- Space-Saving Design: Featuring a convenient hanging hook, this peeler can be easily stored away without up much space. Its sleek design adds practicality and elegance to your kitchen.</t>
  </si>
  <si>
    <t>- Easy to Clean: Cleaning is a with this peeler knife. A wipe-down will leave it spotless, saving you time on household chores. Stay hygienic and hassle-.</t>
  </si>
  <si>
    <t>- Premium Materials: Crafted from aluminum alloy, this peeler is not and long-lasting but also safe for your health. Experience quality and reliability in your everyday cooking tasks.</t>
  </si>
  <si>
    <t>alloy</t>
  </si>
  <si>
    <t>WXX20240812-DJZ24W7X9WW2</t>
  </si>
  <si>
    <t>WXX20240812-DJZ24W7X9WW2B</t>
  </si>
  <si>
    <t>http://206.2.238.217/eWJaM1ZUcU1yZlZKb0EzYmZja2IwRHhEYlFUZVZZV3BPZGIxRU9mQU9PM1E2SnJQZUhsRWxsU2lJdGZQNlozazU0ZXVEUkxNc1N3PQ.jpg</t>
  </si>
  <si>
    <t>http://206.2.238.217/aE01SkJMT0pabmVSVDY1WFFRcml1dzdOcXgrTFBMQWtZNXdZNEw1TDJiTk1xQUE3d3lxRUE5RnBuQVRqajRTS2VZcTFJZHdQUkhFPQ.jpg</t>
  </si>
  <si>
    <t>http://206.2.238.217/aU14M2JGY2xDelhPZTVvKzlVVXRjSGZTUUxtT2ZYRXcvT0FDbTBWVzRpQTZrTzhMVzl0cHhka3JXTU5XalZMbVoxdDduV0RaaWNnPQ.jpg</t>
  </si>
  <si>
    <t>http://206.2.238.217/VE8wdHRkY2FtMHJRRWlrM0VjbmJYUFRDMWZlM3JBd1dpbXlIL1QrVVdaYjlFb28vd1d1YmV5UjJQV2V5YXhubFBFMmorZ2l1V3BZPQ.jpg</t>
  </si>
  <si>
    <t>http://206.2.238.217/cEUyMVZZWDBGYVRjbDFqSzlweUpMNkVsMElJNzZRZ3dpWHFHRnJkRUFBNWtsbUpJR1FMWUVieE05TWlGWjBobU9zUjluenV6d0MwPQ.jpg</t>
  </si>
  <si>
    <t>WXX20240812-DJZ24W7X9WW6A</t>
  </si>
  <si>
    <t>Momihoom Multi Functional Wireless Electric Cleaning Brush With High Power 360  Rotation Speed 2-speed Adjustment</t>
  </si>
  <si>
    <t>http://206.2.238.217/VDgzUUE0bkNjTThoL01IRVRsZnE1QUZRQ2NQbEtYRWpJbHNKZmJXbGVhN0ZqUGJ6VGh2eTFHL1lDbmFZczgrZzYzbHgxQk55M1NBPQ.jpg</t>
  </si>
  <si>
    <t>Multi Functional Wireless Electric Cleaning Brush With High Power 360  Rotation Speed 2-speed Adjustment&lt;br&gt;Features:&lt;br&gt;            【 High Speed】 long press it for more than 3 seconds to turn it on. Electric continuously works about 30 mins after 3 hours fast charging. 360 degree high-torque spinning to 14500RPM. (Actual working hours on the cleanliness of the area. For stubborn stains, if you press the brush to clean, the use time will be reduced.)&lt;br&gt;            【Moistureproof &amp; Water-】 for bathroom is designed for your . Highly sealed design makes it to splashing water and can be used under wet condition. Greatly meets the need for cleaning in different scenarios. And High-speed pressure-bearing design continue rotating when you press hard and lightly the brush head to clean stubborn stains.&lt;br&gt;            【Adjustable for Easier Cleaning】 Strong power helps to clean dirty faster and easier than manual cleaning. The tile 's bristles won't scratch your bathtub. The bristles are of good quality and will not deform. Say goodbye to stubborn stain and cut the scrubbing time to a quarter of the time. Powerful motor power ensures fast and thorough cleaning.&lt;br&gt;【Ideal Housework Assistant】  It is lightweight, convenient and powerful, which can change your cleaning way. , even people with knee and back pain or arthritis can easily complete cleaning tasks. improving the quality of life and enjoying a comfortable family environment.&lt;br&gt;             【What You Will Get】 Cleaning brush is equipped with 8 different types of replaceable brush heads and 2 extension arm, so you can choose the right combination to clean the stains in different cleaning environments.&lt;br&gt;Product Description:&lt;br&gt;Material: Plastic&lt;br&gt;Extended size: 2 sections extended by 43 inches/3 sections extended by 54 inches&lt;br&gt;Battery capacity: 2500&lt;br&gt;Output power: 6-25W&lt;br&gt;Working voltage: 3.7V&lt;br&gt;Output current: 1.5-5A&lt;br&gt;Product speed: 360 revolutions per minute&lt;br&gt;Charging time: about 3 hours&lt;br&gt;Usage time: 120-180 minutes (fast slow idle)&lt;br&gt;Charging voltage: 5V/1A&lt;br&gt;Net weight of product: 334g&lt;br&gt;Includes: 1x cleaning brush, 3x brush head, 5x sponge, 1x charging cable&lt;br&gt;</t>
  </si>
  <si>
    <t>http://206.2.238.217/ZGhaMmFvekdxcmdUVFNLTU5aQUw1ck1Mc21QeHJkUTFUbS9reXk0ZzhueE4wbndIOUx3K1BmNTczbzdtZkV0dyt5M0lHRG9ETHFVPQ.jpg</t>
  </si>
  <si>
    <t>http://206.2.238.217/bXhEUXFNSXZDOVhGMnZsY2FqTldCRXZVMXg2UnNZaVVLMDU2TWkrT3R5Smo2OWxMdnhPT29wREZoNEk5dGQ3aVFhRjR4M25RNDJ3PQ.jpg</t>
  </si>
  <si>
    <t>http://206.2.238.217/bkwwSklXWDVhbHRiK0xiNWc2ZS93dm9BTjlmeG15dEJYSFRnN1VsSWwwSDVjd3hsZ0w2VFJpNU1GN3VRaE9YVTE4cWsyTENEU1NRPQ.jpg</t>
  </si>
  <si>
    <t>http://206.2.238.217/alJXRWFBeHlFeU1UQW9kZmhrRGdZb3RGS210Y2MzZVYza3UvNHB0U3hlSUl5d1habTBNU2ZONkgxNlByUEl1QXFQeGhySzVNTWhJPQ.jpg</t>
  </si>
  <si>
    <t>http://206.2.238.217/U2tMMUM5VFBUU3ZWMW9XRk1ueFNtaTNndE1lWmRxUGdCZ1B5RFYrNXlwRmVnM3FXa1o4cmZnT0FXWXB1SElDdFZsTWMxUFA4Z2lnPQ.jpg</t>
  </si>
  <si>
    <t>http://206.2.238.217/SFRVVldXT1YzVCtCR080RVZuVkxpL3cxL0ROcnQwZmt3VXJ6dmhvakswRSt1b3ZLVHlCQlJ4dU5xalZHZnFvNTVlOXFFdVNBaUFrPQ.jpg</t>
  </si>
  <si>
    <t>http://206.2.238.217/eU56eFdXQXdYdGZXNGIvczcyZFVpaVo1c3lwcUJNVEdFbWRvdklpTkRvZklOemI2ZXZ0K015dUlJYjRkSlRtdG5JNElWK1M3MDUwPQ.jpg</t>
  </si>
  <si>
    <t>【 High Speed】 long press it for more than 3 seconds to turn it on. Electric continuously works about 30 mins after 3 hours fast charging. 360 degree high-torque spinning to 14500RPM. (Actual working hours on the cleanliness of the area. For stubborn stains, if you press the brush to clean, the use time will be reduced.)</t>
  </si>
  <si>
    <t>【Moistureproof &amp; Water-】 for bathroom is designed for your . Highly sealed design makes it to splashing water and can be used under wet condition. Greatly meets the need for cleaning in different scenarios. And High-speed pressure-bearing design continue rotating when you press hard and lightly the brush head to clean stubborn stains.</t>
  </si>
  <si>
    <t>【Adjustable for Easier Cleaning】 Strong power helps to clean dirty faster and easier than manual cleaning. The tile 's bristles won't scratch your bathtub. The bristles are of good quality and will not deform. Say goodbye to stubborn stain and cut the scrubbing time to a quarter of the time. Powerful motor power ensures fast and thorough cleaning.</t>
  </si>
  <si>
    <t>【Ideal Housework Assistant】 It is lightweight, convenient and powerful, which can change your cleaning way. , even people with knee and back pain or arthritis can easily complete cleaning tasks. improving the quality of life and enjoying a comfortable family environment.</t>
  </si>
  <si>
    <t>【What You Will Get】 Cleaning brush is equipped with 8 different types of replaceable brush heads and 2 extension arm, so you can choose the right combination to clean the stains in different cleaning environments.</t>
  </si>
  <si>
    <t>WXX20240812-DJZ24W7X9WW6</t>
  </si>
  <si>
    <t>WXX20240812-DJZ24W7X9WW6B</t>
  </si>
  <si>
    <t>http://206.2.238.217/NjRxMlNFeFlDUjhQQXRCSXNxSHM5RFM5VFhIZlcwVXRnQmRyTVRqbVpSampRS0h6dEkwL3hTZDdEaU5PaWd1emNUSXBFQy9yaGpFPQ.jpg</t>
  </si>
  <si>
    <t>http://206.2.238.217/ZTYvSkZHSE03S2lZSnk0cG1UcU9nK012SStITGZibU9mNXdPd0ZmM1ZTek4xMU1ERTZIVHQ3RTR1ZndOT215bGZZWDYzT1F2eVVzPQ.jpg</t>
  </si>
  <si>
    <t>http://206.2.238.217/WDhjSEpLMkgzQ0t5MUJlMURrLzgyVldSaEVmTSttT1pTdmFDeXovTjF4WFFTUkJDWjdJVFVncEhBakErcWF3SzNLcVM0OGRhWGM4PQ.jpg</t>
  </si>
  <si>
    <t>http://206.2.238.217/VHdrQmNzT2FHZUVXUFJSS2E3anJoQ2RTeUtkNFhYNmtucWxLQWtlYytOUmwxMytzVEtzclF6eFNma2ZnMXRMckNJM3Z2eElXUFJNPQ.jpg</t>
  </si>
  <si>
    <t>http://206.2.238.217/ZEh0dVpCUXVsU0NUUDZmUGYva1M1ak8vdTBwcktVOXZxbVZqUmVFY2tEWkNyMmZ3bDBzQjdVYmF6T2VQbzN6cEIvdzFDYy83K09FPQ.jpg</t>
  </si>
  <si>
    <t>http://206.2.238.217/YisxYmxtZWxwQTlOYzA4bDhUdGNWNU5VcUNreTdJMldHZkZYMHUxNnJ4ZjlDSFM2Vk1yT1BmRWtXVnY4NENlYmxSRXFYeE0yU2NvPQ.jpg</t>
  </si>
  <si>
    <t>http://206.2.238.217/M3g4WVdsbGpKTEF0QlRaM3JXWjk2OE1aeS9KNnQ2Q1lHWGUyM2c5WkNtcDNqK0JERGM2OWNPRnFDT2JMR3F2QndjemFqVzZ4ek9FPQ.jpg</t>
  </si>
  <si>
    <t>http://206.2.238.217/WGhId0k3N1g1UFZURGtwb1YwOUdxRThQL2kyN1hIQWJ1Vm02RSs2ejQzdVovYVN6RGIxaGR0UkxCSEg2dGtkRDBHWUlWeUdDWHBvPQ.jpg</t>
  </si>
  <si>
    <t>http://206.2.238.217/aUlnY3orbGFCOTVPNzBSV3dCdWkreng1TXhDNXJJSG5Ccmx5OURXbnA1SUQwVTN6R05KZGsxVWRpWUlBRURkRFI4OVMrSFl6TGtRPQ.jpg</t>
  </si>
  <si>
    <t>WXX20240812-DJZ24W7X9WXWA</t>
  </si>
  <si>
    <t>Momihoom New Home Humidifier Large Capacity Double Spray Humidifier Water Tank Capacity 2000ml</t>
  </si>
  <si>
    <t>http://206.2.238.217/OUxNVVNvQlNrL1E5UEw3Lzd5ZmhTUjRJa21VNklOQUVJOUdBcGx1T2U4ZzQ3N0dEWGJjemRTME5XQnBUMTRYWTFWa3dqRUs3QjZrPQ.jpg</t>
  </si>
  <si>
    <t>New Home Humidifier Large Capacity Double Spray Humidifier Water Tank Capacity 2000ml&lt;br&gt;Features:&lt;br&gt;1. Powerful Humidification: Enjoy a relaxing ambiance with our new home humidifier that features a large mist output, delivering water particles in a  circulation for  coverage in your space.&lt;br&gt; 2 Mist Nozzles:  control of the two mist nozzles allows for personalized adjustment according to varying weather conditions and humidity , ensuring a comfortable environment.&lt;br&gt;3. Ultra-long Battery Life: Equipped with a turbo wind wheel and a ring-shaped outlet, this humidifier efficiently disperses water molecules rapidly and evenly, providing a continuous and long-lasting humidifying experience. 4. Quiet and Features:  from the -quiet as well as the automatic power-off function when water runs low, guaranteeing a peaceful and worry- usage. 5. Portable and Convenient Design: With its 360° wide-angle water replenishment capability and a spacious 2000ml water tank, this portable&lt;br&gt; humidifier is your  companion for combating dryness and unlocking from space limitations.&lt;br&gt;Product Description:&lt;br&gt;Material: Plastic&lt;br&gt;</t>
  </si>
  <si>
    <t>http://206.2.238.217/NE5yRURKbkhoeEl2QVA0ZGI3dWt3VzdZdlhjMDJNbzFkL3JBR2grR2ROaWVxdlliVnlrWUplTjJIRTFkUS9lcEhoSXpJbWF5OEFnPQ.jpg</t>
  </si>
  <si>
    <t>http://206.2.238.217/Qkhsb3FvNjVJUVJYcmRQdTNUd2J5cXhPUzluNlNrWHc1ZUI3U1ZwOWZiMlZGdG9nbms1eGJGcG41dXlWQVI5RnE5c3RPelBQYzNVPQ.jpg</t>
  </si>
  <si>
    <t>http://206.2.238.217/R1hhSGYveTdLd0o0dlpwdVdhRFd4Rmh4Y1pTUGhmZFpGejZ1Q1loeTF6TFhialZtWlFmL0NYNWQ0V2xWYWxVc2lTQ1ZzS3E2UnR3PQ.jpg</t>
  </si>
  <si>
    <t>http://206.2.238.217/WjFXSGxNQ2lwOTZVYy9TOTc3NUFOcExIem9DZzR2UExHSGl0OHhVeDJuMlFnL2JqTjQyTEtvVWk5OWNabVprL0FyUFZYNUZTakNJPQ.jpg</t>
  </si>
  <si>
    <t>1. Powerful Humidification: Enjoy a relaxing ambiance with our new home humidifier that features a large mist output, delivering water particles in a circulation for coverage in your space.</t>
  </si>
  <si>
    <t>2 Mist Nozzles: control of the two mist nozzles allows for personalized adjustment according to varying weather conditions and humidity , ensuring a comfortable environment.</t>
  </si>
  <si>
    <t>3. Ultra-long Battery Life: Equipped with a turbo wind wheel and a ring-shaped outlet, this humidifier efficiently disperses water molecules rapidly and evenly, providing a continuous and long-lasting humidifying experience. 4. Quiet and Features: from the -quiet as well as the automatic power-off function when water runs low, guaranteeing a peaceful and worry- usage. 5. Portable and Convenient Design: With its 360° wide-angle water replenishment capability and a spacious 2000ml water tank, this portable</t>
  </si>
  <si>
    <t>humidifier is your companion for combating dryness and unlocking from space limitations.</t>
  </si>
  <si>
    <t>WXX20240812-DJZ24W7X9WXW</t>
  </si>
  <si>
    <t>WXX20240812-DJZ24W7X9WXWB</t>
  </si>
  <si>
    <t>http://206.2.238.217/VzgrVGRFUWJYOTZ2UmV4UENLaVlEbWx0Ky9uNk1IbHdRcHhSYU8yL3NVYzdnYVVFZTVhQ1krN3VpeTZwaDZ6Qnc5SjBYYjloQ3Q4PQ.jpg</t>
  </si>
  <si>
    <t>http://206.2.238.217/OGpKdWlMbDFhdFpqZlJnSmo5M3RtZzQ5eE10Sm5INURuUEtLS1k1cGxaZnVPVktwc1N6ZUw3TnFBeFlWQ1A2NU1Hd2FOd3p1NFZFPQ.jpg</t>
  </si>
  <si>
    <t>http://206.2.238.217/Zmc2YW44em5CR1YrZlZsMjYxdjVhUDFUeGdRaHhsaG8waDlXa3BkWC9yZVBxVk11SUJRa2wyOUdoT2hRT2xiWHVoOEEvcUxUV1NrPQ.jpg</t>
  </si>
  <si>
    <t>http://206.2.238.217/d3VlSlY0QXQxYmgvSEFySDU4ejFpUFc0c2FBbGdxUGxPSTNUeFY2Z1hjYzF0TXIrbU1GbytJeWJWRmhJbzJHNEZwdU9WNUtnb0prPQ.jpg</t>
  </si>
  <si>
    <t>http://206.2.238.217/R2dpRGlpSkI1WHZZTHB3L0podm5OdDgwMnpTVi9waSswUXRrbnBpVlhoU1JwdlVBWkNUbWZ1Qm1zbkJSN3lFbUZJZW94alFtdktvPQ.jpg</t>
  </si>
  <si>
    <t>WXX20240812-DJZ24W7X9WXWC</t>
  </si>
  <si>
    <t>http://206.2.238.217/bW9lVUw3TXNvK3VZS01KWkt5SjFWY3ZIZy9aaUZWYTBJK2RSbUlzbTZhbDNNZXRRVUplNGtEV3FsMzcvbHZDS1NiekhKT01oWlBBPQ.jpg</t>
  </si>
  <si>
    <t>http://206.2.238.217/eC9ZYmE2ei9WOC9aSHg4YWtLV0hrS040OVMwcXVRc3FWblM4QVJOd3BqZ0ZzbFpaVGV6VDFoM3BSWS9VU3RiQmN0aUd4MEg4dHZNPQ.jpg</t>
  </si>
  <si>
    <t>http://206.2.238.217/RFVNZFhzeVJIbGJLSTc3Q3pMY0Ivb1FVTWNyRTVXV0xnNW5FL3FPVlZLNzROcGVBdUZsRkVacWtLYUIrZVdGMFplQndNSkRydFRJPQ.jpg</t>
  </si>
  <si>
    <t>http://206.2.238.217/MWkrRC9BZWRuQTBnMXB6WXVpMmRhWDBLYTFzNGFBSFVUcG5nb1hSM3Fib2cwL1pTd2lKMEY3RDduTFpETUNqL2tHYURKdlFBL3k0PQ.jpg</t>
  </si>
  <si>
    <t>http://206.2.238.217/cWpHWEZiYXBZTnkyUnlqYVRPdVVWZE5QbEVzQWVxOGh6QlNpREdncVFKYytleFh3eVc4ekpTT3Z4Z2grTVBOWXJkM0pNaUFDOCt3PQ.jpg</t>
  </si>
  <si>
    <t>http://206.2.238.217/aGNPVll0NTJyRTN6bmUxTXBWdG5mTWF3ME1XTjlaV25IYnE0NFFOTmRodzZpVW1xSEI3RXljc09vWmtTRXp0WEJYZnROVXcxdFZjPQ.jpg</t>
  </si>
  <si>
    <t>http://206.2.238.217/dVJ1MlY0N1ZCUDVVbUJ3bldxdWVPRmY2R3dYMlA2bHpKRUpFRklkU01OcmFuZndSQXI0RmxuWGd2Z0pBUXVsYjBnRi9CTkE1MWs4PQ.jpg</t>
  </si>
  <si>
    <t>http://206.2.238.217/RjRNemR0U0VHN2hSdXN6akU4ZTVNc3dTeHRwK2tYcSsrTFdsb29nVTA1YjNLd0plamRTKzRzei9Xa2xXYWVvNW9NMFFiL1hiUS9FPQ.jpg</t>
  </si>
  <si>
    <t>WXX20240812-DSP24W7X9872GN</t>
  </si>
  <si>
    <t>Momihoom Stainless Steel Multifunction Tree Gardening Shears Orchard Flower Garden Tree With Floral Scissors</t>
  </si>
  <si>
    <t>http://206.2.238.217/eVBrU3ZMVGIrSyttNFZFNTVwUnhNSFZpTld2SUhSdzhGWENKa2tOelJpOG0xaTVRVkFiWHhacFJ5L21hUjV3M2ZhL1JqQTc4Tks4PQ.jpg</t>
  </si>
  <si>
    <t>Stainless Steel Multifunction Tree Gardening Shears Orchard Flower Garden Tree With Floral Scissors&lt;br&gt; Feature:&lt;br&gt; Quantity: 1pcs&lt;br&gt;    Material: Stainless steel&lt;br&gt;Color: Green&lt;br&gt;      Product size: 19x5.8x1.5cm / 7.48x2.28x0.59in&lt;br&gt;      Packing size: 21x8x2cm / 8.26x3.14x0.78in       Net weight: 107g / 0.23lb&lt;br&gt;      Gross weight: 126g / 0.27lb&lt;br&gt;  Product Description:&lt;br&gt;Safe lock design: The scissors are equipped with a thoughtful safe lock function to ensure that the tip can&lt;br&gt; be firmly locked when the scissors are not in use, stop accidental opening or injury to people and objects around. This design improves the&lt;br&gt; safe of the product, but also facilitates the storage and carrying of the user.&lt;br&gt;              Labor&lt;br&gt; saving spring power: The center of the scissors is cleverly built with labor saving spring, when you finish the cutting action, the spring will&lt;br&gt; automatically help the scissors to return to the closed state, effectively reducing the hand fatigue. This design makes it easier to use scissors for long periods of time.&lt;br&gt;              Sharp blades for exact trimming: The body of the scissors is metal and equipped with extremely sharp blades.  The blades are carefully polished to handle all kinds of horticultural pruning, whether it is pruning branches, flowers or herbs, enabling exact and fast cutting to ensure natural and beautiful pruning results.&lt;br&gt;              Double finger grip, easy operate: The handle part is designed with ergonomic double finger grip, making the operate more convenient.  The user can control the scissors stably with two finger to achieve a more delicate trimming action.  At the same time, this design also reduces hand pressure, making the trimming work easier and less labor intensive.&lt;br&gt;              Excellent&lt;br&gt; thickened stainless steel: The main body of the scissors is made of excellent thickened stainless steel, which has excellent erosion resistance&lt;br&gt; and wear resistance, and ensures the strength and durability of the scissors. The handle part is designed with the combination of polypropylene material and rubber, which ensures the strong and lasting handle, and   provides a soft and comfortable grip feeling. The non slip texture design effectively increases grip stability and ensures safe use even in&lt;br&gt; wet environments. This handle design makes each cut more convenient and&lt;br&gt; comfortable for you. Under long-term use, scissors can still maintain sharp, not easy to deform or damage, is your daily life and work a trusted good helper.&lt;br&gt;          Package Content:&lt;br&gt; 1 x Stainless steel pruning shears&lt;br&gt;</t>
  </si>
  <si>
    <t>http://206.2.238.217/dHREa1FFRjRDQjI4VG04S2hjK05WMWVmV1pGcEFCVHd2a01ZbzVZRmRPa2RKYWpkZTN1V09leUdPQzRKVjJwOG93dW9QOTFyTGg4PQ.jpg</t>
  </si>
  <si>
    <t>http://206.2.238.217/NXNzZzJONWkwWjVyckhaN3drZVUwTVpLVDdERzI4QUJ6em1KcHV5Rmo3MitRQUhDc1dsTkFQZjJFa0RXWEJRclZOK1B1L0pXRGVnPQ.jpg</t>
  </si>
  <si>
    <t>http://206.2.238.217/RHpKZmdVL2lwRWxSUENidVBqT2RmTlE3UTFMTHBHaWMwdmg4SGZHUU9Jbk5DaVpOSmhyZklMREVBVHl5RGdtOFJ1SnZLcmlXMWRVPQ.jpg</t>
  </si>
  <si>
    <t>http://206.2.238.217/WmFtL25RUktFZTBzaU5uNm56QS9XZ1VaVEphV1gyZ3dFeUo4ZFAxWURDMkQwdFN0Tmw2c2Vkd1RIMFJOK2kwME1SOFRCbkZSdVhBPQ.jpg</t>
  </si>
  <si>
    <t>http://206.2.238.217/NW5kNmFURllVQ0MvNDhQeVVZck5rbkkyVXpVTDhRUllKa0dWZWx5RSswblAreHowNDlvVnN1U2xzb2NiWEpvUjF4SGZpcVBQU2h3PQ.jpg</t>
  </si>
  <si>
    <t>Product size: 19x5.8x1.5cm / 7.48x2.28x0.59in</t>
  </si>
  <si>
    <t>Packing size: 21x8x2cm / 8.26x3.14x0.78in Net weight: 107g / 0.23lb</t>
  </si>
  <si>
    <t>19x5.8x1.5cm</t>
  </si>
  <si>
    <t>WXX20240812-DSP24W7X9872</t>
  </si>
  <si>
    <t>WXX20240812-DSP24W7X9872OR</t>
  </si>
  <si>
    <t>http://206.2.238.217/TWNtcGtZY25JVURmSmMwbmhQQUVXL0Y3WmQ1Y3F4VEFiVW9xN2tBdmNCeU9yOFdzVGZuNEtOdHY1MlZsMjAyL1d5LzROZnhOTmM4PQ.jpg</t>
  </si>
  <si>
    <t>Stainless Steel Multifunction Tree Gardening Shears Orchard Flower Garden Tree With Floral Scissors&lt;br&gt; Feature:&lt;br&gt; Quantity: 1pcs&lt;br&gt;    Material: Stainless steel&lt;br&gt;Color: Orange&lt;br&gt;      Product size: 19x5.8x1.5cm / 7.48x2.28x0.59in&lt;br&gt;      Packing size: 21x8x2cm / 8.26x3.14x0.78in       Net weight: 107g / 0.23lb&lt;br&gt;      Gross weight: 126g / 0.27lb&lt;br&gt;  Product Description:&lt;br&gt;Safe lock design: The scissors are equipped with a thoughtful safe lock function to ensure that the tip can&lt;br&gt; be firmly locked when the scissors are not in use, stop accidental opening or injury to people and objects around. This design improves the&lt;br&gt; safe of the product, but also facilitates the storage and carrying of the user.&lt;br&gt;              Labor&lt;br&gt; saving spring power: The center of the scissors is cleverly built with labor saving spring, when you finish the cutting action, the spring will&lt;br&gt; automatically help the scissors to return to the closed state, effectively reducing the hand fatigue. This design makes it easier to use scissors for long periods of time.&lt;br&gt;              Sharp blades for exact trimming: The body of the scissors is metal and equipped with extremely sharp blades.  The blades are carefully polished to handle all kinds of horticultural pruning, whether it is pruning branches, flowers or herbs, enabling exact and fast cutting to ensure natural and beautiful pruning results.&lt;br&gt;              Double finger grip, easy operate: The handle part is designed with ergonomic double finger grip, making the operate more convenient.  The user can control the scissors stably with two finger to achieve a more delicate trimming action.  At the same time, this design also reduces hand pressure, making the trimming work easier and less labor intensive.&lt;br&gt;              Excellent&lt;br&gt; thickened stainless steel: The main body of the scissors is made of excellent thickened stainless steel, which has excellent erosion resistance&lt;br&gt; and wear resistance, and ensures the strength and durability of the scissors. The handle part is designed with the combination of polypropylene material and rubber, which ensures the strong and lasting handle, and   provides a soft and comfortable grip feeling. The non slip texture design effectively increases grip stability and ensures safe use even in&lt;br&gt; wet environments. This handle design makes each cut more convenient and&lt;br&gt; comfortable for you. Under long-term use, scissors can still maintain sharp, not easy to deform or damage, is your daily life and work a trusted good helper.&lt;br&gt;          Package Content:&lt;br&gt; 1 x Stainless steel pruning shears&lt;br&gt;</t>
  </si>
  <si>
    <t>http://206.2.238.217/MWVDa0ExRE5CbkhzYnNnejBEaURhdjlnSzZjUUw4NGtqOUxudjlHTkVOUEtaQUU3ak5UVTdESWdDVVBoa2JiT1ozdkRNTTkvajVRPQ.jpg</t>
  </si>
  <si>
    <t>http://206.2.238.217/OURPMGRUbnlidVlUV01lNXlzb2NHNEhDNjI0SzR0QnJXTVlGNEVWUHBFbVJoZGphbElrZmN5UlJ2TGVUeExRejRrQ0RjZ1NpNVNRPQ.jpg</t>
  </si>
  <si>
    <t>http://206.2.238.217/UU1sWkxKZlBpQ0h6V1RuU0U1c1JiK2hjajVlcDYvejBnWWFWc2tScEZvV0tXcGxUUDIwYVpuU0hZenlaZm9abU5vanFkb2l4ZVV3PQ.jpg</t>
  </si>
  <si>
    <t>http://206.2.238.217/UXNyNjF5Q3ZiejRGakJGZmh3dVZmZEpxOVEyV0djNGEvNHRHVmVCWFBhUHd2YTlCeEliaVJCQTZ0NzNpMVIweExOWkcrcURiaGt3PQ.jpg</t>
  </si>
  <si>
    <t>http://206.2.238.217/V0p4VW5XYW8rYmllZ0NtMWhEUjNzSmV5a3ArKzVmdGFMMng1V21UcUtOQTg2Z2x5WHFWcnBHWVBkY0Fvc29PdWwzci9mWDNyZkgwPQ.jpg</t>
  </si>
  <si>
    <t>WXX20240812-DSP24W7X9872YE</t>
  </si>
  <si>
    <t>http://206.2.238.217/V0VEa3NoT1JBU3pXeVB5cVptMlNKeFMrVWhwbDArVHVSbTQ2RWhMZDFGOTZMQzRzY2YwNk5BNkwzVTErRGM4a3ZnT1N1ZStkemNvPQ.jpg</t>
  </si>
  <si>
    <t>Stainless Steel Multifunction Tree Gardening Shears Orchard Flower Garden Tree With Floral Scissors&lt;br&gt; Feature:&lt;br&gt; Quantity: 1pcs&lt;br&gt;    Material: Stainless steel&lt;br&gt;Color: Yellow&lt;br&gt;      Product size: 19x5.8x1.5cm / 7.48x2.28x0.59in&lt;br&gt;      Packing size: 21x8x2cm / 8.26x3.14x0.78in       Net weight: 107g / 0.23lb&lt;br&gt;      Gross weight: 126g / 0.27lb&lt;br&gt;  Product Description:&lt;br&gt;Safe lock design: The scissors are equipped with a thoughtful safe lock function to ensure that the tip can&lt;br&gt; be firmly locked when the scissors are not in use, stop accidental opening or injury to people and objects around. This design improves the&lt;br&gt; safe of the product, but also facilitates the storage and carrying of the user.&lt;br&gt;              Labor&lt;br&gt; saving spring power: The center of the scissors is cleverly built with labor saving spring, when you finish the cutting action, the spring will&lt;br&gt; automatically help the scissors to return to the closed state, effectively reducing the hand fatigue. This design makes it easier to use scissors for long periods of time.&lt;br&gt;              Sharp blades for exact trimming: The body of the scissors is metal and equipped with extremely sharp blades.  The blades are carefully polished to handle all kinds of horticultural pruning, whether it is pruning branches, flowers or herbs, enabling exact and fast cutting to ensure natural and beautiful pruning results.&lt;br&gt;              Double finger grip, easy operate: The handle part is designed with ergonomic double finger grip, making the operate more convenient.  The user can control the scissors stably with two finger to achieve a more delicate trimming action.  At the same time, this design also reduces hand pressure, making the trimming work easier and less labor intensive.&lt;br&gt;              Excellent&lt;br&gt; thickened stainless steel: The main body of the scissors is made of excellent thickened stainless steel, which has excellent erosion resistance&lt;br&gt; and wear resistance, and ensures the strength and durability of the scissors. The handle part is designed with the combination of polypropylene material and rubber, which ensures the strong and lasting handle, and   provides a soft and comfortable grip feeling. The non slip texture design effectively increases grip stability and ensures safe use even in&lt;br&gt; wet environments. This handle design makes each cut more convenient and&lt;br&gt; comfortable for you. Under long-term use, scissors can still maintain sharp, not easy to deform or damage, is your daily life and work a trusted good helper.&lt;br&gt;          Package Content:&lt;br&gt; 1 x Stainless steel pruning shears&lt;br&gt;</t>
  </si>
  <si>
    <t>http://206.2.238.217/dFhXQVQwNytwTmhMVzFKdHVWdUhrZGZ3dlo5MCtjbi93dGxpNVdnd1cyTndrMDJRQ0hURE4zRzMyTVNsa2Vjcm5SYXVPdFNWV1o4PQ.jpg</t>
  </si>
  <si>
    <t>http://206.2.238.217/eUllWXoxQytmMnZhODBRVEY0RkVOakpPdkVwcW5uUzZmL2xRbW14a1E1L3N3bDhPMm9McHNmZ2ljN0lURjBHVnBiZ21NajU3Tm44PQ.jpg</t>
  </si>
  <si>
    <t>http://206.2.238.217/MjRocG5jWGxsZ0VNNWpDNlNERWEzOHdBdWQ2c3lSUHV0Z0tXOVV6VWlvanhneUE5YmNSQTVReFRYYm9uQ1c4WTBibVc0RWZDQWN3PQ.jpg</t>
  </si>
  <si>
    <t>http://206.2.238.217/S092R3FoQVA3bFpWZk1YK1RVVU5YeEJxT1JrMEg3ZjRueklkS1JlOU84VWRtdWMxNUhUVDZFWUhvNm9vMkFLUTV6ekdSUGJDVnlnPQ.jpg</t>
  </si>
  <si>
    <t>http://206.2.238.217/V2hUQ0JXVDY1Vit0VndudDJzNUVydGxjY2I1TXFrQjNhbllGNXdZV3pkUU9UTDNNYXFVOG5mYXhPc3ZtdFBSTlNEWXZ6YURIaG04PQ.jpg</t>
  </si>
  <si>
    <t>WXX20240812-DSP24W7X9873A</t>
  </si>
  <si>
    <t>Momihoom Gardening Scissors Pruning Scissors Fruit And Vegetable Scissors Fruit Tree Pruning Tree Pruning Grape Picking Fruit Pruning Garden Tools</t>
  </si>
  <si>
    <t>http://206.2.238.217/VSs5SmowUUhpd1ZwbFlua0htdGhDRlZSTHZEeVhpMitqbzRWUkt0QTdkS3JDUkIwMXBmVHlQbk5ZTU56Y2RkNWcwZWhBVmpvdlJRPQ.jpg</t>
  </si>
  <si>
    <t>Gardening Scissors Pruning Scissors Fruit And Vegetable Scissors Fruit Tree Pruning Tree Pruning Grape Picking Fruit Pruning Garden Tools&lt;br&gt; Feature:&lt;br&gt; Quantity: 1pcs&lt;br&gt;    Material: Stainless steel&lt;br&gt;Color: Light Green&lt;br&gt;      Product size: 16.7x4.4x1.5cm / 6.57x1.73x0.59in&lt;br&gt;      Packing size: 20x6.5x1.7cm / 7.87x2.55x0.66in       Net weight: 65g / 0.14lb&lt;br&gt;      Gross weight: 77g / 0.16lb&lt;br&gt;  Product Description:&lt;br&gt;Safe lock design: The scissors are equipped with a thoughtful safe lock function to ensure that the tip can&lt;br&gt; be firmly locked when the scissors are not in use, stop accidental opening or injury to people and objects around. This design improves the&lt;br&gt; safe of the product, but also facilitates the storage and carrying of the user.&lt;br&gt;              Labor&lt;br&gt; saving spring power: The center of the scissors is cleverly built with labor saving spring, when you finish the cutting action, the spring will&lt;br&gt; automatically help the scissors to return to the closed state, effectively reducing the hand fatigue. This design makes it easier to use scissors for long periods of time.&lt;br&gt;              Sharp blades for exact trimming: The body of the scissors is metal and equipped with extremely sharp blades. The blades are carefully polished to handle all kinds of horticultural pruning, whether it is pruning branches, flowers or herbs, enabling exact and fast cutting to ensure natural and beautiful pruning results.&lt;br&gt;              Double finger grip, easy operate: The handle part is designed with ergonomic double finger grip, making the operate more convenient.  The user can control the scissors stably with two finger to achieve a more delicate trimming action.  At the same time, this design also reduces hand pressure, making the trimming work easier and less labor intensive.&lt;br&gt;              Excellent&lt;br&gt; thickened stainless steel: The main body of the scissors is made of excellent thickened stainless steel, which has excellent erosion resistance&lt;br&gt; and wear resistance, and ensures the strength and durability of the scissors. The handle part is designed with the combination of polypropylene material and rubber, which ensures the strong and lasting handle, and   provides a soft and comfortable grip feeling. The non slip texture design effectively increases grip stability and ensures safe use even in&lt;br&gt; wet environments. This handle design makes each cut more convenient and&lt;br&gt; comfortable for you. Under long-term use, scissors can still maintain sharp, not easy to deform or damage, is your daily life and work a trusted good helper.&lt;br&gt;          Package Content:&lt;br&gt; 1 x Stainless steel fruit picking scissors&lt;br&gt;</t>
  </si>
  <si>
    <t>http://206.2.238.217/eThPTUgxbmxvWHZ3Qm1yTzBJb0NEMmVmZG5Fc1V2YjF2eE1iY3ZmRzFKYjhuaUhLRXM3NVdkVkMzcXZocVUwZDVXcmEzVWQ5WU0wPQ.jpg</t>
  </si>
  <si>
    <t>http://206.2.238.217/Ty94UkJveVIwS3loOU5Hc0xJUkJ2QVAzakF0QTArbFFLWVUvdmM2OEtIZ1VwZGtlVWFHOUdlRmdXb1BrZGdXeEhpL2lJVjhNSTBRPQ.jpg</t>
  </si>
  <si>
    <t>http://206.2.238.217/bkN3ZHh1VVpvcWhMeUtQV0xaWEJaZ0RwN1dYbmd5eFA4ajR1aWo4WTlxdi9ZSlR2NkYxbkZMUWpUbWlWYnM1Z0x3NlpsRmFNbWZ3PQ.jpg</t>
  </si>
  <si>
    <t>http://206.2.238.217/ZThXcGVNVkl0dkFBdkt1Tlg4MnJTbjF3WkszSHpDOHFKdXRuenNPSUlkY2QxSE95d3BpUHZaWGo2OU9KVmxKb0krYW9DQ2Z4UEcwPQ.jpg</t>
  </si>
  <si>
    <t>http://206.2.238.217/TFd6UzczdDNCWFFGSVRjTWhqOEFlOXRFaDRZOVVSbm1DdEtrT2U3QWZTUndJa29aNkdkMUJtVjN5WW5ML3MrTXkrakgxNTVtaG5VPQ.jpg</t>
  </si>
  <si>
    <t>Product size: 16.7x4.4x1.5cm / 6.57x1.73x0.59in</t>
  </si>
  <si>
    <t>Packing size: 20x6.5x1.7cm / 7.87x2.55x0.66in Net weight: 65g / 0.14lb</t>
  </si>
  <si>
    <t>16.7x4.4x1.5cm</t>
  </si>
  <si>
    <t>WXX20240812-DSP24W7X9873</t>
  </si>
  <si>
    <t>WXX20240812-DSP24W7X9873B</t>
  </si>
  <si>
    <t>http://206.2.238.217/NmorcTRlL0ZHRE1pWHptdDlqaGtGMEpqQUZZeGMvWFFqam1uSHB5OUNoWUI0WmxkWnR3N3N4azdLS3MzQkJBZjlOQUt2TlFZNnZ3PQ.jpg</t>
  </si>
  <si>
    <t>Gardening Scissors Pruning Scissors Fruit And Vegetable Scissors Fruit Tree Pruning Tree Pruning Grape Picking Fruit Pruning Garden Tools&lt;br&gt; Feature:&lt;br&gt; Quantity: 1pcs&lt;br&gt;    Material: Stainless steel&lt;br&gt;Color: Green&lt;br&gt;      Product size: 16.7x4.4x1.5cm / 6.57x1.73x0.59in&lt;br&gt;      Packing size: 20x6.5x1.7cm / 7.87x2.55x0.66in       Net weight: 65g / 0.14lb&lt;br&gt;      Gross weight: 77g / 0.16lb&lt;br&gt;  Product Description:&lt;br&gt;Safe lock design: The scissors are equipped with a thoughtful safe lock function to ensure that the tip can&lt;br&gt; be firmly locked when the scissors are not in use, stop accidental opening or injury to people and objects around. This design improves the&lt;br&gt; safe of the product, but also facilitates the storage and carrying of the user.&lt;br&gt;              Labor&lt;br&gt; saving spring power: The center of the scissors is cleverly built with labor saving spring, when you finish the cutting action, the spring will&lt;br&gt; automatically help the scissors to return to the closed state, effectively reducing the hand fatigue. This design makes it easier to use scissors for long periods of time.&lt;br&gt;              Sharp blades for exact trimming: The body of the scissors is metal and equipped with extremely sharp blades.  The blades are carefully polished to handle all kinds of horticultural pruning, whether it is pruning branches, flowers or herbs, enabling exact and fast cutting to ensure natural and beautiful pruning results.&lt;br&gt;              Double finger grip, easy operate: The handle part is designed with ergonomic double finger grip, making the operate more convenient.  The user can control the scissors stably with two finger to achieve a more delicate trimming action.  At the same time, this design also reduces hand pressure, making the trimming work easier and less labor intensive.&lt;br&gt;              Excellent&lt;br&gt; thickened stainless steel: The main body of the scissors is made of excellent thickened stainless steel, which has excellent erosion resistance&lt;br&gt; and wear resistance, and ensures the strength and durability of the scissors. The handle part is designed with the combination of polypropylene material and rubber, which ensures the strong and lasting handle, and   provides a soft and comfortable grip feeling. The non slip texture design effectively increases grip stability and ensures safe use even in&lt;br&gt; wet environments. This handle design makes each cut more convenient and&lt;br&gt; comfortable for you. Under long-term use, scissors can still maintain sharp, not easy to deform or damage, is your daily life and work a trusted good helper.&lt;br&gt;          Package Content:&lt;br&gt; 1 x Stainless steel fruit picking scissors&lt;br&gt;</t>
  </si>
  <si>
    <t>http://206.2.238.217/L09veVhQSkVkUERWVkNJdWtsRFRDUXFoQlJvS2tUdldvQlhxMW9neU5KUWRSZ2w4cDllZi9FbUQrZEE4SGE0OTdCam1QeEUrNXJzPQ.jpg</t>
  </si>
  <si>
    <t>http://206.2.238.217/NmY1VGpUWk5sSUVmT012ZnVOWUt5c285d0VDeDNRNnhYSk9CelBIRHVwS2FTOUt5RUVNejEzbzNKZVNqRDdiSmVybCtCbFFaTzVvPQ.jpg</t>
  </si>
  <si>
    <t>http://206.2.238.217/SEhPc1pWRTh3RE5aZWtndmw0STUvZnFFQWFSSUUydWh1SExGNzlVVVdxNzJTeHVmbENzdkpNZkZEdEZYUktVb1ZvSXNlZjk4Mk13PQ.jpg</t>
  </si>
  <si>
    <t>http://206.2.238.217/eEQ3WjVicGJsaE45YlpYUElPTjBGak5TZnVxUVhSSUh5QTRYY0VYQm9XRGFnMUVna29VQUlZaFRwSGxSRlRPQWlTSzBoWXY0eGxJPQ.jpg</t>
  </si>
  <si>
    <t>http://206.2.238.217/RHdWVlZEMFo4amJOSVFpb0l3VGVDRzcyMElRa210b0E5ZVByVGVxQThBRW55blozMERvaHNhQVg4cFhuVldVUTBSd3Z3UDBWMWE4PQ.jpg</t>
  </si>
  <si>
    <t>WXX20240812-DSP24W7X9873C</t>
  </si>
  <si>
    <t>http://206.2.238.217/NHVsYXlKZkpBMHFINUR6U0Z0KytTVE43VVh0bEpMOTZudGtSd3ZhREJSdklQTmJ4MG1VVDFYZ0pVKzVySjA5MmwvczhwUmppUmhJPQ.jpg</t>
  </si>
  <si>
    <t>Gardening Scissors Pruning Scissors Fruit And Vegetable Scissors Fruit Tree Pruning Tree Pruning Grape Picking Fruit Pruning Garden Tools&lt;br&gt; Feature:&lt;br&gt; Quantity: 1pcs&lt;br&gt;    Material: Stainless steel&lt;br&gt;Color: Orange&lt;br&gt;      Product size: 16.7x4.4x1.5cm / 6.57x1.73x0.59in&lt;br&gt;      Packing size: 20x6.5x1.7cm / 7.87x2.55x0.66in       Net weight: 65g / 0.14lb&lt;br&gt;      Gross weight: 77g / 0.16lb&lt;br&gt;  Product Description:&lt;br&gt;Safe lock design: The scissors are equipped with a thoughtful safe lock function to ensure that the tip can&lt;br&gt; be firmly locked when the scissors are not in use, stop accidental opening or injury to people and objects around. This design improves the&lt;br&gt; safe of the product, but also facilitates the storage and carrying of the user.&lt;br&gt;              Labor&lt;br&gt; saving spring power: The center of the scissors is cleverly built with labor saving spring, when you finish the cutting action, the spring will&lt;br&gt; automatically help the scissors to return to the closed state, effectively reducing the hand fatigue. This design makes it easier to use scissors for long periods of time.&lt;br&gt;              Sharp blades for exact trimming: The body of the scissors is metal and equipped with extremely sharp blades.  The blades are carefully polished to handle all kinds of horticultural pruning, whether it is pruning branches, flowers or herbs, enabling exact and fast cutting to ensure natural and beautiful pruning results.&lt;br&gt;              Double finger grip, easy operate: The handle part is designed with ergonomic double finger grip, making the operate more convenient.  The user can control the scissors stably with two finger to achieve a more delicate trimming action.  At the same time, this design also reduces hand pressure, making the trimming work easier and less labor intensive.&lt;br&gt;              Excellent&lt;br&gt; thickened stainless steel: The main body of the scissors is made of excellent thickened stainless steel, which has excellent erosion resistance&lt;br&gt; and wear resistance, and ensures the strength and durability of the scissors. The handle part is designed with the combination of polypropylene material and rubber, which ensures the strong and lasting handle, and   provides a soft and comfortable grip feeling. The non slip texture design effectively increases grip stability and ensures safe use even in&lt;br&gt; wet environments. This handle design makes each cut more convenient and&lt;br&gt; comfortable for you. Under long-term use, scissors can still maintain sharp, not easy to deform or damage, is your daily life and work a trusted good helper.&lt;br&gt;          Package Content:&lt;br&gt; 1 x Stainless steel fruit picking scissors&lt;br&gt;</t>
  </si>
  <si>
    <t>http://206.2.238.217/VWhZUHJrQW5nbU5QUjZ5dG81cjUzY2d4SEg3NnJjMmE4UFh1dkNpa291c1ZTaXFTdGNxZHZjaDJBejJSazYyN3VTMGFHWkpFaWpRPQ.jpg</t>
  </si>
  <si>
    <t>http://206.2.238.217/K3RjNmg2R3JIVmRSZCtsa0dwSi9OOFd3M3VnblBhaWQ5Uldjd0M0OXJERmRNYVoyZWRtZTRkNzBCSWdxOE9BaVpIOWpnN1VvM3NvPQ.jpg</t>
  </si>
  <si>
    <t>http://206.2.238.217/QklZc2ZXKzNQMzZoTW9naUdmMUFJajZKUXVxUytra2JERDliYlRiemZmOEt3VEMvQ0xHaVAwMEZEOEJtdTVOZ2RVZUU5NS9YYUhZPQ.jpg</t>
  </si>
  <si>
    <t>http://206.2.238.217/RnpMbTd1Zy85MFIwaFFhdlNLSFluUlJHVmxYY3VZbTJmWllRSTRQK3U0clJXSEtJV09aZURuTzFQUjh2Tk9LUkFYVGtBU1BTWG93PQ.jpg</t>
  </si>
  <si>
    <t>http://206.2.238.217/VUFObGpDQTg1WFNXVHVOMmR4ZkJUWVNKSDVFU1prcVp0cTdEcGpZNjYyVHlEVExZWGdxaDJ3WjZjbVRDazNrTnNOTE5rVEJzLzd3PQ.jpg</t>
  </si>
  <si>
    <t>WXX20240812-DSP24W72287XBU</t>
  </si>
  <si>
    <t>Momihoom Mini Electric Garlic Crusher Meat Mincer Type C Rechargeable Complementary Food Processor Wireless Garlic Crusher</t>
  </si>
  <si>
    <t>http://206.2.238.217/VlNjTGErU0tURUZGSDhMYVVubUlJL25PM08rWEx6NFk1aCtqRkhtdy9CL2V3VTFDQmFMcGp2Mjl6K3NHc0pKR3RLenp0WmZPU3RnPQ.jpg</t>
  </si>
  <si>
    <t>Mini Electric Garlic Crusher Meat Mincer Type C Rechargeable Complementary Food Processor Wireless Garlic Crusher&lt;br&gt; Feature:&lt;br&gt; Quantity: 1pcs&lt;br&gt;    Material: Plastic&lt;br&gt;    Color: Blue&lt;br&gt;      Product size: 11.4x9.25x9.25cm / 4.48x3.64x3.64in&lt;br&gt;      Packing size: 12.1x10x9.8cm / 4.76x3.93x3.85in&lt;br&gt;      Net weight: 178.3g / 0.39lb&lt;br&gt;      Gross weight: 221.2g / 0.48lb&lt;br&gt;Capacity: 260ml&lt;br&gt;  Product Description:&lt;br&gt;Convenient charging, battery life: This crusher is equipped with an advanced rechargeable battery, allowing you to get exclude of the constraints of cables and enjoy the pleasure of blending anytime, anywhere. It adopts the popular Type-C charging port. It is convenient and fast to charge, easily cope with daily needs, and has strong battery life to meet your needs for long term use.&lt;br&gt;                Fashion design, transparent window: The main body of the Crusher is made of transparent material, and the internal operate is clear at a glance, which adds a sense of technology, and makes cleaning easier.                 Efficient blending: The built in powerful mixing system can quickly and evenly crush and mix the ingredients. Whether it is making milkshakes, juices or sauces, it can easily cope with it, so that the delicious taste is presented instantly.&lt;br&gt;                Stable base, safe operate: The bottom is designed with a non-slip black base, which increases the stability of the device, prevents sliding or tipping during use, and improves the overall texture, so that you can feel more at ease when operating.&lt;br&gt;                Quality Choice: This Crusher has been carefully designed and rigorously tested to ensure the good results every time it is used. It is an ideal choice for home kitchens, making cooking easier and faster and allowing you to enjoy a good  life.&lt;br&gt;      Package Content:&lt;br&gt; 1 x Crusher&lt;br&gt;</t>
  </si>
  <si>
    <t>http://206.2.238.217/ZGluVnlDTnpueHJhMEpKMlpSYjExUlJqZWxhSW1mcG50cUVjOEdLOXpSMU9vaWhEN3FNY013SHpXOUxXNWlwVTd5WDhlQmxBZ2pNPQ.jpg</t>
  </si>
  <si>
    <t>http://206.2.238.217/OUtwck5iR3JBSHFienhpZm9MMjM5Z3dEQ1FaVEpLZDFOQXY0N2g2WFFtWmZ3U2xtaTB6Nk12TjJzY0hXSzMzcXVpdzVpaDZrN2NvPQ.jpg</t>
  </si>
  <si>
    <t>http://206.2.238.217/bi96K3J1dFY2VExVRkc1c1RzSi9Edmd4cVFkZUJmVUYvMVhuakQydEpnNlR4b2pjWEtNa1MvdWJqQXFvbXVJRWNGVjlvQTdpclJVPQ.jpg</t>
  </si>
  <si>
    <t>http://206.2.238.217/L2xBOHBwaWplbVVTYWxxRnlIS0pPMTJjTkFDemRrRlQ4Z243Vm1seDRBTXFxVHlKMy9HejdWSE5QNjlCNnlmdnRTMklyU053Q253PQ.jpg</t>
  </si>
  <si>
    <t>http://206.2.238.217/TjhENTdpZU96d2o5ZG0rNC84bjBwTktkK3FyN3JJODJTQ2dUOERJK2VMM0JEWU9rWVRKSnRUNWlUOVozdXhoL0pvazdDMDE5VTE0PQ.jpg</t>
  </si>
  <si>
    <t>Product size: 11.4x9.25x9.25cm / 4.48x3.64x3.64in</t>
  </si>
  <si>
    <t>Packing size: 12.1x10x9.8cm / 4.76x3.93x3.85in</t>
  </si>
  <si>
    <t>11.4x9.25x9.25cm</t>
  </si>
  <si>
    <t>WXX20240812-DSP24W72287X</t>
  </si>
  <si>
    <t>WXX20240812-DSP24W72287XGN</t>
  </si>
  <si>
    <t>http://206.2.238.217/T2E1SXNxKzc2L2RBYzdlS1hrY25OL01GVnhlVjRYUFJWdVc3bWdENnNoNGUyaXpaRE9YNVVESWI2U0hsNTJUeWV5OG9Vc3g3M293PQ.jpg</t>
  </si>
  <si>
    <t>Mini Electric Garlic Crusher Meat Mincer Type C Rechargeable Complementary Food Processor Wireless Garlic Crusher&lt;br&gt; Feature:&lt;br&gt; Quantity: 1pcs&lt;br&gt;    Material: Plastic&lt;br&gt;    Color: Green&lt;br&gt;      Product size: 11.4x9.25x9.25cm / 4.48x3.64x3.64in&lt;br&gt;      Packing size: 12.1x10x9.8cm / 4.76x3.93x3.85in&lt;br&gt;      Net weight: 178.3g / 0.39lb&lt;br&gt;      Gross weight: 221.2g / 0.48lb&lt;br&gt;Capacity: 260ml&lt;br&gt;  Product Description:&lt;br&gt;Convenient charging, battery life: This crusher is equipped with an advanced rechargeable battery, allowing you to get exclude of the constraints of cables and enjoy the pleasure of blending anytime, anywhere. It adopts the popular Type-C charging port. It is convenient and fast to charge, easily cope with daily needs, and has strong battery life to meet your needs for long term use.&lt;br&gt;                Fashion design, transparent window: The main body of the Crusher is made of transparent material, and the internal operate is clear at a glance, which adds a sense of technology, and makes cleaning easier.                 Efficient blending: The built in powerful mixing system can quickly and evenly crush and mix the ingredients. Whether it is making milkshakes, juices or sauces, it can easily cope with it, so that the delicious taste is presented instantly.&lt;br&gt;                Stable base, safe operate: The bottom is designed with a non-slip black base, which increases the stability of the device, prevents sliding or tipping during use, and improves the overall texture, so that you can feel more at ease when operating.&lt;br&gt;                Quality Choice: This Crusher has been carefully designed and rigorously tested to ensure the good results every time it is used. It is an ideal choice for home kitchens, making cooking easier and faster and allowing you to enjoy a good  life.&lt;br&gt;      Package Content:&lt;br&gt; 1 x Crusher&lt;br&gt;</t>
  </si>
  <si>
    <t>http://206.2.238.217/YmRzdFJSajJNRllYN1lldGRLTEFBek91WDFGb3o2RlZHNDlwS2gyU2tEYjluT2JmcmxZMHg0cXNlaFVYYzNpbm0rdEhBZmsvUmxnPQ.jpg</t>
  </si>
  <si>
    <t>http://206.2.238.217/YVo0dktNdFhTKzBreGpMVDhuRUp2SDVkamo2WDU3c2U2RUM5MmxNODdFVXNpeGN4RE9RSjlJYTZKd1lkVTdpUS9pK2ZicFFtL0NVPQ.jpg</t>
  </si>
  <si>
    <t>http://206.2.238.217/VzBkai9yRWt1cDR5ZCszRENnbTkzblRxeEFBeE1TYWc0bVNmWXRucWVIV3ZTVjRhUHZtanBBNTZ5VlV4MTJrNHBRUThaSWZVeFBnPQ.jpg</t>
  </si>
  <si>
    <t>http://206.2.238.217/WXEwU0FXMDhQVCtwOXkzbW1NcHpKVFI1bjVtUGFxVzJOeExHUVNqbmpnTkh0byt6ZXRTYldlVTFybUJDMWdDUGpQM3hCWjdzNHJBPQ.jpg</t>
  </si>
  <si>
    <t>http://206.2.238.217/Z1JaVm9wVGhuQUpNbnowcVdnNDZVeXhvODRmUlRmTm1xb0tyMUN5aHNzVDYrM0g2ZElZQS9LREhFVUJFVkwzM3lYN0dQZjFUdzBVPQ.jpg</t>
  </si>
  <si>
    <t>WXX20240812-DSP24W72287XOR</t>
  </si>
  <si>
    <t>http://206.2.238.217/Wk5KQXlSUVFmVFBsU0JBVS9GWW53QVUrZERWVGNKTDAxNlI0TUd3NmExWXdyYzI2dlJXQWNGWVRmTGVBTmg5NDVjelJEbG1iMm9rPQ.jpg</t>
  </si>
  <si>
    <t>Mini Electric Garlic Crusher Meat Mincer Type C Rechargeable Complementary Food Processor Wireless Garlic Crusher&lt;br&gt; Feature:&lt;br&gt; Quantity: 1pcs&lt;br&gt;    Material: Plastic&lt;br&gt;    Color: Orange&lt;br&gt;      Product size: 11.4x9.25x9.25cm / 4.48x3.64x3.64in&lt;br&gt;      Packing size: 12.1x10x9.8cm / 4.76x3.93x3.85in&lt;br&gt;      Net weight: 178.3g / 0.39lb&lt;br&gt;      Gross weight: 221.2g / 0.48lb&lt;br&gt;Capacity: 260ml&lt;br&gt;  Product Description:&lt;br&gt;Convenient charging, battery life: This crusher is equipped with an advanced rechargeable battery, allowing you to get exclude of the constraints of cables and enjoy the pleasure of blending anytime, anywhere. It adopts the popular Type-C charging port. It is convenient and fast to charge, easily cope with daily needs, and has strong battery life to meet your needs for long term use.&lt;br&gt;                Fashion design, transparent window: The main body of the Crusher is made of transparent material, and the internal operate is clear at a glance, which adds a sense of technology, and makes cleaning easier.                 Efficient blending: The built in powerful mixing system can quickly and evenly crush and mix the ingredients. Whether it is making milkshakes, juices or sauces, it can easily cope with it, so that the delicious taste is presented instantly.&lt;br&gt;                Stable base, safe operate: The bottom is designed with a non-slip black base, which increases the stability of the device, prevents sliding or tipping during use, and improves the overall texture, so that you can feel more at ease when operating.&lt;br&gt;                Quality Choice: This Crusher has been carefully designed and rigorously tested to ensure the good results every time it is used. It is an ideal choice for home kitchens, making cooking easier and faster and allowing you to enjoy a good  life.&lt;br&gt;      Package Content:&lt;br&gt; 1 x Crusher&lt;br&gt;</t>
  </si>
  <si>
    <t>http://206.2.238.217/c21TS0hkRENTc3Iyb1pXZktoN0FjZk0vQVFWWjk2aTJtNVhDWmJRUGRycnlKem10RW1GLzJpSnUvYVhhc3BrRklIOVBZOXlhSXg4PQ.jpg</t>
  </si>
  <si>
    <t>http://206.2.238.217/bVpHWjE1U0xMSkF1bERBRkVqdlRvTXE3SWFMOXlUYkc5S0g1RTltaU53emtSVzlFcXltVHhSUW5RLzVCV1ZnbEN0L0txcTBDVHlnPQ.jpg</t>
  </si>
  <si>
    <t>http://206.2.238.217/dnpGaDEzdnZmc3hnYzlHYkgxT1dYN2xOUllIeGIzUlJlK2xTQU1pT0huRFppZHRMUDVCSklVQW01QWpzVXo3M3E5Slh4UW9aclE0PQ.jpg</t>
  </si>
  <si>
    <t>http://206.2.238.217/QnNsMGZQR1Z1TnBFbWVheVRBUEZwMTM3SERYSGpDOVlweVE4ZUZQaWllSEVnQzNnVmhpTnJaak1lWjcrN2FiYm5kMUVOK0N3aTcwPQ.jpg</t>
  </si>
  <si>
    <t>http://206.2.238.217/UmdFdGJjdDgrM1hNZ2RrbGtaSmdrcVpIL2tPUzZQR0lWMGxhOXRiQ1VDYXlNSHI2bWx0bXZNV3pGeEtlRlg5SmtBU3BuSHp5U0Z3PQ.jpg</t>
  </si>
  <si>
    <t>WXX20240812-DSP24W722873A</t>
  </si>
  <si>
    <t>Momihoom Multigrain Barrel Household Sealed Tank Food Grade Ash Proof And Water Proof Multigrain Tank Multi Compartment Grain Collection</t>
  </si>
  <si>
    <t>http://206.2.238.217/ajhRLzF2b1ZzVjVIMU1vTHdNeFgzZC9pK1lxdFVnd1daQWhOQkh1NGxxYlp4UHcvYmp0RW1jUGs0K1hDOUpkMFNVemdJbVc4ZEUwPQ.jpg</t>
  </si>
  <si>
    <t>1 PC Multigrain Barrel Household Sealed Tank Food Grade Ash Proof And Water Proof Multigrain Tank Multi Compartment Grain Collection&lt;br&gt; Feature:&lt;br&gt; Quantity: 1pcs&lt;br&gt;    Material: Plastic + Silica gel&lt;br&gt;    Color: White&lt;br&gt;      Product size: 24.8x14x14cm / 11.18x5.51x5.51in&lt;br&gt;      Packing size: 25x15x15cm / 9.84x5.90x5.90in&lt;br&gt;      Net weight: 550g / 1.21lb&lt;br&gt;      Gross weight: 650g / 1.43lb&lt;br&gt;Capacity: 3L&lt;br&gt;  Product Description:&lt;br&gt;Large capacity four compartment design: This grain storage jar adopts an innovative large capacity four compartment design, which can store four different grains or beans at one time, such as grains, beans, peas, etc., to meet your sundry kitchen storage needs. Each lattice has enough space to ensure that the ingredients remain dry and not mixed, which is convenient for daily use and management.&lt;br&gt;                Transparent visible material: The use of excellent transparent plastic material makes the grains in the jar clear at a glance, and the storage contents can be easily identified without opening, avoiding confusion and expiration waste. The transparent design also adds a sense of neatness to the kitchen, making your storage space more beautiful and orderly.&lt;br&gt;                Food grade safe materials: All parts are made of materials that meet food grade standards to ensure that the stored grains are safe. You can use it with confidence and provide your family with a safe and reliable food storage solution.&lt;br&gt;                Double silica gel ring sealing technology: The advanced double silica gel ring sealing design is used to effectively isolate gas and damp, and maintain the freshness and dryness of the grains in the jar. The sealing and fresh locking function allows your grains to be stored for a long time without deterioration, maintaining as before nutrition and taste.&lt;br&gt;                 Convenient and practical humanized design: The lid is specially designed with four openings, each compartment can be opened and taken out separately, without moving other ingredients, easy and quick operate. In addition, it is equipped with a detachable partition board, can be partitioned according to your wishes to meet different storage needs. It is also very convenient to clean. The partition board and lid can be directly removed for cleaning, without dead corners and residues, keeping the storage tank clean and hygienic. At the same time, this storage tank is also cold proof and heat proof, whether it is refrigerated or heated, it can easily cope with it and meet various kitchen needs.&lt;br&gt;      Package Content:&lt;br&gt; 1 x Multigrain storage tank&lt;br&gt;</t>
  </si>
  <si>
    <t>http://206.2.238.217/WnVSZ0VyQ0FPbUhjbENLSkM4OTR6VVJkSWVrNUxuRjN5ejhBRzN1d21aOFJ6M3NCNktpUTVSaXc5a3hEeVROWmRDbE1BS0FzSklFPQ.jpg</t>
  </si>
  <si>
    <t>http://206.2.238.217/UU5WbzFGTjM5MDhJNEdBUVQ0WmJDQWc2TE9rYmYyekE2Rlo5V1hWY0JOSVpSbTRUVitzTnpCVTk0Rmg2SVlSc2RwbERvMXkzS2cwPQ.jpg</t>
  </si>
  <si>
    <t>http://206.2.238.217/VUQ1N0tNNEN5Zm40ajh6d25FL3BENWxtRGRReW9saFN6dmdwc0R4VldKRllWQUIvK0g5NytDSkk3R3RrVjlha25oYlM3cU1YN2FMNEpXbDFkZHpqS2c9PQ.jpg</t>
  </si>
  <si>
    <t>http://206.2.238.217/V3kzdmRFZlk4OWlKOFhUcGZkZ0tnUXIzWWZweWVXeFRESU83TUZuNFh0dDZBcktKaldzRG0xZEdvNXlyak1QOGcwZjVEQmh2cmNnPQ.jpg</t>
  </si>
  <si>
    <t>http://206.2.238.217/dDA0TnF3OWR2UFdNSG9kaFNkWHZFeEM1R0tWaGdybGNLYjV0TDlvdzExSm5VbXJxdmpSWXU3MlBwMXh4NkkxWU84eFVhWTM5TGF3PQ.jpg</t>
  </si>
  <si>
    <t>http://206.2.238.217/b1F2ZVFMZWVGd0hTTE1CTE9nbjVPeTJmNFdPOEpWVnpTZmRqR3UyR0JZeGZlTW1DTnpoTG5vNmNSUkdZem1Pek5TdU1mdHJJbjAwPQ.jpg</t>
  </si>
  <si>
    <t>http://206.2.238.217/SXRzTERKQ2UrbXQwUXUyMFU1VXhDZWdxdEVXcDBHVmdnUHZKZEtHS1RQcWsrRm16aVVmNW9YcUpEUTNvRldyQnZHaUIwNmpwUzg4dEVHaDE5enJjN3c9PQ.jpg</t>
  </si>
  <si>
    <t>Material: Plastic + Silica gel</t>
  </si>
  <si>
    <t>Product size: 24.8x14x14cm / 11.18x5.51x5.51in</t>
  </si>
  <si>
    <t>Packing size: 25x15x15cm / 9.84x5.90x5.90in</t>
  </si>
  <si>
    <t>24.8x14x14cm</t>
  </si>
  <si>
    <t>WXX20240812-DSP24W722873</t>
  </si>
  <si>
    <t>WXX20240812-DSP24W722873B</t>
  </si>
  <si>
    <t>http://206.2.238.217/aUN3bHpVaENmUXNsWFhQajB5VEFOTzJpR3lLN0ZVMTlsU1RWZ25tRWVRM09nZU5TVWQzdUpnMUx1Ylp0ZUIrbDZiQmduWU1pOVFrPQ.jpg</t>
  </si>
  <si>
    <t>1 PC Multigrain Barrel Household Sealed Tank Food Grade Ash Proof And Water Proof Multigrain Tank Multi Compartment Grain Collection&lt;br&gt; Feature:&lt;br&gt; Quantity: 1pcs&lt;br&gt;    Material: Plastic + Silica gel&lt;br&gt;    Color: White&lt;br&gt;      Product size: 20.3x14x14cm / 7.99x5.51x5.51in&lt;br&gt;      Packing size: 21x15x15cm / 8.26x5.90x5.90in&lt;br&gt;      Net weight: 450g / 0.99lb&lt;br&gt;      Gross weight: 550g / 1.21lb&lt;br&gt;Capacity: 2.4L&lt;br&gt;  Product Description:&lt;br&gt;Large capacity four compartment design: This grain storage jar adopts an innovative large capacity four compartment design, which can store four different grains or beans at one time, such as grains, beans, peas, etc., to meet your sundry kitchen storage needs. Each lattice has enough space to ensure that the ingredients remain dry and not mixed, which is convenient for daily use and management.&lt;br&gt;                Transparent visible material: The use of excellent transparent plastic material makes the grains in the jar clear at a glance, and the storage contents can be easily identified without opening, avoiding confusion and expiration waste. The transparent design also adds a sense of neatness to the kitchen, making your storage space more beautiful and orderly.&lt;br&gt;                Food grade safe materials: All parts are made of materials that meet food grade standards to ensure that the stored grains are safe. You can use it with confidence and provide your family with a safe and reliable food storage solution.&lt;br&gt;                Double silica gel ring sealing technology: The advanced double silica gel ring sealing design is used to effectively isolate gas and damp, and maintain the freshness and dryness of the grains in the jar. The sealing and fresh locking function allows your grains to be stored for a long time without deterioration, maintaining as before nutrition and taste.&lt;br&gt;                 Convenient and practical humanized design: The lid is specially designed with four openings, each compartment can be opened and taken out separately, without moving other ingredients, easy and quick operate. In addition, it is equipped with a detachable partition board, can be partitioned according to your wishes to meet different storage needs. It is also very convenient to clean. The partition board and lid can be directly removed for cleaning, without dead corners and residues, keeping the storage tank clean and hygienic. At the same time, this storage tank is also cold proof and heat proof, whether it is refrigerated or heated, it can easily cope with it and meet various kitchen needs.&lt;br&gt;      Package Content:&lt;br&gt; 1 x Multigrain storage tank&lt;br&gt;</t>
  </si>
  <si>
    <t>http://206.2.238.217/aWl1czdSSkNhclRPMW5ZY3JnRm1qTGE3Unc4UkdFckhFeVNhdjVtVkNUWGI1Z00ycHpFZHk3UFF0d1BWQ3hQYUprbWkrZll3eEpNPQ.jpg</t>
  </si>
  <si>
    <t>http://206.2.238.217/dTdudDc1R1VDa0FtRGNUaGlxRjcyZWZTVzR5MjlkcUpvdlI2UjVoYmUrSTN2LzNDMGpCNnJnTTBabHlRaUtzajg3VkZ4bzRXanZZPQ.jpg</t>
  </si>
  <si>
    <t>http://206.2.238.217/M0lLNC9ULzVkSldIdWNNY1dZZ2pKUDlqMlhkT1hwSlJLclMzNDFBbmY4RkVNZ0lScFgrd1B4dWNZZ2xiMnJLWnNLZ3EwRTM0c3hVPQ.jpg</t>
  </si>
  <si>
    <t>http://206.2.238.217/eXo0UUk2Nk5uT0JsalpZNzFycEpucWh1TG9vVTl1T2xaL3pVSWVvQUtBeGU5a2dFV1RrZW1xSEtPY0xUbGl2WWJJTm1aemExQjdvPQ.jpg</t>
  </si>
  <si>
    <t>http://206.2.238.217/d3RiQ0RBa3lZRXFiamEwU2lkdk03Y0Y5VTBlTzZDQzJ6QU8xUGdZcGdHblErUlM5TzJQMVcrck5BcFVyVzgzWWV1TmcvR21ITVY0PQ.jpg</t>
  </si>
  <si>
    <t>http://206.2.238.217/ZmdYOTNJTjR0dFNXYk5jZ21nOFdySllvVDFUZExza1BWTGNoVjZ0T3cwMXFuYjliSFh0KzlObUg0Z21iRzd3THRmbDVoanNPRW9ZPQ.jpg</t>
  </si>
  <si>
    <t>http://206.2.238.217/ZWdBRHBOdEhqQ3ZMRC9MT2hVeDhZcWs0V0x1OFQ4R2dtRjFYZGFZVnJ4S0U0cVJlWHhUVTBmcnRuak96SG0rR1E4V0poM1dzbldhbm8xSUFtMWViUFE9PQ.jpg</t>
  </si>
  <si>
    <t>Product size: 20.3x14x14cm / 7.99x5.51x5.51in</t>
  </si>
  <si>
    <t>Packing size: 21x15x15cm / 8.26x5.90x5.90in</t>
  </si>
  <si>
    <t>20.3x14x14cm</t>
  </si>
  <si>
    <t>WXX20240812-DSP24W722875BK</t>
  </si>
  <si>
    <t>Momihoom Oven Tool Pad Multi Functional Household Silica Gel Kitchenware Shelf Spoon Pad Outdoor Barbecue Oven Side Rack Pad</t>
  </si>
  <si>
    <t>http://206.2.238.217/SVdOZFdVMmZYSm5ZM0x5N0dKdFhqK1lsWUJzUzkrSHZGaGRHV2RydzlSSXlHVEZrN3NnanhiSTlZTEJPSzVYMVBHdDFydlZsU1RVPQ.jpg</t>
  </si>
  <si>
    <t>Oven Tool Pad Multi Functional Household Silica Gel Kitchenware Shelf Spoon Pad Outdoor Barbecue Oven Side Rack Pad&lt;br&gt; Feature:&lt;br&gt; Quantity: 1pcs&lt;br&gt;    Material: Silica gel&lt;br&gt;    Color: Black&lt;br&gt;      Product size: 35x23.5x4cm / 13.77x9.25x1.57in&lt;br&gt;      Packing size: 35x23.5x4cm / 13.77x9.25x0.78in&lt;br&gt;      Net weight: 270g / 0.59lb&lt;br&gt;      Gross weight: 270g / 0.59lb&lt;br&gt;  Product Description:&lt;br&gt;Excellent high temperature resistance: Made of excellent silica gel material, this barbecue utensil storage mat can withstand high temperature environments and is not afraid of the hot flames during barbecue, ensuring that your barbecue utensils are placed firmly and safely, protecting the desktop or grill from high temperature.&lt;br&gt;            Slip proof design ensures safe: The appearance of the mat is designed with multiple grooves and protrusions, which effectively increase the friction between the barbecue utensils, stop accidents caused by sliding during cooking, and ensure the safe of you and your family.&lt;br&gt;            Easy to clean and maintain: The silica gel material has excellent oil proof performance. After use, just wipe it gently with clean water or mild detergent to clean as before, greatly saving cleaning time and allowing you to easily enjoy the pleasure of barbecue.&lt;br&gt;            Multifunctional use: Suitable for the placement of barbecue utensils, this mat can also be used as a multi functional mat in the kitchen, such as placing cutting boards, pots, etc., effectively protecting the desktop from scratches and oil stains, and is an ideal choice for kitchen storage and protection.&lt;br&gt;            Environmentally friendly and safe material: Made of safe, odorless, and environmentally friendly silica gel material, it has passed strict quality inspections to ensure that no harmful substances will be released during use, allowing you to guarantee the health of your family while enjoying delicious food. Its durability makes this mat one of the top choices for barbecue enthusiasts to use for a long time.&lt;br&gt;      Package Content:&lt;br&gt; 1 x Silica Gel Oven Tool Mat&lt;br&gt;</t>
  </si>
  <si>
    <t>http://206.2.238.217/VjZQZi9oYWJRcFhCRFlzUFVRbFpXRDByV2lJVFdJckZ3MW5vR012WjMySERuSk1tVVJqNUt3Um4rT3VmMTFjUlhwVStlZFpHaUpnPQ.jpg</t>
  </si>
  <si>
    <t>http://206.2.238.217/WFZuVmVJYnpLRVhJSzZKVWU2bDFEUHJsY0NqVG52N2EvMTBrcjI3ZGw4UDV1cVlzWGFZeS9mWitKOEpqUTFDb0RoK21zamlWQzdVPQ.jpg</t>
  </si>
  <si>
    <t>http://206.2.238.217/YUl4aitYWHREQzRZK2lxT2hNMStOYTVwdkhUZzVEV1NkdEQvSkVrQXRydTdHd05TWWFwVkhxSHFOVW05bWp2TXVodzJkWU5FZVhRPQ.jpg</t>
  </si>
  <si>
    <t>http://206.2.238.217/Q2hXUlp1cVgzcDFKREZhb1NYSDRqQU1YR0VlWTZxRXBzUm5UdTlOdzUvVzk4RFZ5djVTa2ZLalZnQThCUVkxTXN4NjhvNG5tS0Q0PQ.jpg</t>
  </si>
  <si>
    <t>http://206.2.238.217/UUNaRW1DTmxzU3dLMW5oSHdVMEhRb0xzK2RvbkZ0bUZXNjhXaVVMRzVEdmdQZnZBd3ZUbVhEcThNRnY4azdPNTNJdEhKNHVsRGxNPQ.jpg</t>
  </si>
  <si>
    <t>Product size: 35x23.5x4cm / 13.77x9.25x1.57in</t>
  </si>
  <si>
    <t>Packing size: 35x23.5x4cm / 13.77x9.25x0.78in</t>
  </si>
  <si>
    <t>35x23.5x4cm</t>
  </si>
  <si>
    <t>WXX20240812-DSP24W722875</t>
  </si>
  <si>
    <t>WXX20240812-DSP24W722875GY</t>
  </si>
  <si>
    <t>http://206.2.238.217/RWpaNm5Hbk5nNVd6Q3hidXRjL1VZRm5kdlhFSThVVXlTclAyUWYyN082Yi8wNTdFUXdZOEJzTFNaVS9PS3gza2hhRmNJNGFVTWE0PQ.jpg</t>
  </si>
  <si>
    <t>Oven Tool Pad Multi Functional Household Silica Gel Kitchenware Shelf Spoon Pad Outdoor Barbecue Oven Side Rack Pad&lt;br&gt; Feature:&lt;br&gt; Quantity: 1pcs&lt;br&gt;    Material: Silica gel&lt;br&gt;    Color: Gray&lt;br&gt;      Product size: 35x23.5x4cm / 13.77x9.25x1.57in&lt;br&gt;      Packing size: 35x23.5x4cm / 13.77x9.25x0.78in&lt;br&gt;      Net weight: 270g / 0.59lb&lt;br&gt;      Gross weight: 270g / 0.59lb&lt;br&gt;  Product Description:&lt;br&gt;Excellent high temperature resistance: Made of excellent silica gel material, this barbecue utensil storage mat can withstand high temperature environments and is not afraid of the hot flames during barbecue, ensuring that your barbecue utensils are placed firmly and safely, protecting the desktop or grill from high temperature.&lt;br&gt;            Slip proof design ensures safe: The appearance of the mat is designed with multiple grooves and protrusions, which effectively increase the friction between the barbecue utensils, stop accidents caused by sliding during cooking, and ensure the safe of you and your family.&lt;br&gt;            Easy to clean and maintain: The silica gel material has excellent oil proof performance. After use, just wipe it gently with clean water or mild detergent to clean as before, greatly saving cleaning time and allowing you to easily enjoy the pleasure of barbecue.&lt;br&gt;            Multifunctional use: Suitable for the placement of barbecue utensils, this mat can also be used as a multi functional mat in the kitchen, such as placing cutting boards, pots, etc., effectively protecting the desktop from scratches and oil stains, and is an ideal choice for kitchen storage and protection.&lt;br&gt;            Environmentally friendly and safe material: Made of safe, odorless, and environmentally friendly silica gel material, it has passed strict quality inspections to ensure that no harmful substances will be released during use, allowing you to guarantee the health of your family while enjoying delicious food. Its durability makes this mat one of the top choices for barbecue enthusiasts to use for a long time.&lt;br&gt;      Package Content:&lt;br&gt; 1 x Silica Gel Oven Tool Mat&lt;br&gt;</t>
  </si>
  <si>
    <t>http://206.2.238.217/THRSYUZDaThrSXl2RFNvMTdPL242YmNDdWtXQlFUaDFzUWFJcjdxMjQ4WjBsUndsM3ByZ1FrZFE4ZnV6K0xUWkFscVg5MTcrOTBVPQ.jpg</t>
  </si>
  <si>
    <t>http://206.2.238.217/UTVRNjQ1eVdqakhrRG5NRnBLK1Z2dHhXaTE2am12a3RWSDh1eXlQbnFtUXNyUVkyS0ZGdlJ1VTY0TGJlODd0N24xRHhySDN6TDJvPQ.jpg</t>
  </si>
  <si>
    <t>http://206.2.238.217/SWRlbDVmS05YVDVFdjVjdk15MVZzQzJkR09nTzM0eHJqeDgvMUt0enlUblg2VEFsNnZXYnpURVRwcHVKbWVXRmJ5TDB4NW14NFUwPQ.jpg</t>
  </si>
  <si>
    <t>http://206.2.238.217/ZkZKbTVUN2JxdHRzSEViOFZ2ZzVPSDdwckR3NnZqZmNFdDY3N0ZrTlM2Z2lIYVFVNEwzdGV6V3JCS29jUVpuRjRLYXZqTGxDamJzPQ.jpg</t>
  </si>
  <si>
    <t>http://206.2.238.217/VXJQRFUwWjlWS2dOWUQ3eG54TTk1aEwxclNjbDBFaS9qY3ZFNUNXNVNHQVBlVVVXWlRhOG5LZWxlU29lSyt6T1dkOVduNzBKbWpvPQ.jpg</t>
  </si>
  <si>
    <t>WXX20240812-DSY24W7X9WW4A</t>
  </si>
  <si>
    <t>Momihoom Anti-Entanglement Laundry Ball Drum Washing Machine Special Cleaning Ball Anti-Clothing Knot Ball Magic Washing Ball</t>
  </si>
  <si>
    <t>http://206.2.238.217/UklzODJzQ1RodklyRlVzSk1yOCtudHNPdmF0RlJNWXhKRCtyNWVuOVQxNGNHSmVkSEdUenMxNXlqbnZxMnJQM013aWlHdmJyaGRZPQ.jpg</t>
  </si>
  <si>
    <t>Entanglement Laundry Ball Drum Washing Machine Dedicated Cleaning Ball  Clothing Pilling Washing Ball&lt;br&gt;Features:&lt;br&gt;Effective  entanglement: This  entanglement laundry ball is an excellent helper for you to solve the problem of clothing entanglement. When you put clothes into the washing machine, put these laundry balls together. During the laundry process, the laundry ball will continuously move with the water , disrupting the winding trend of the clothes and allowing each piece of clothing to roll  in the water, effectively reducing the entanglement and knotting between clothes. Protecting clothing fibers: When the laundry ball rolls in the washing machine, it plays a buffering and isolation role, reducing friction and pulling between clothes, thereby protecting the fiber structure of clothes. Enhanced cleaning effect: The raised design on the  of the laundry ball can increase the impact and friction of the water , allowing the water  to better penetrate into the fabric fibers, helping the detergent to fully exert its function and thus improve the cleaning effect. Improving laundry efficiency: As clothes are no longer tangled together, water  can  more smoothly between clothes, making the washing, rinsing, and dehydration processes more efficient and fast, shortening laundry time, and reducing the energy consumption of the washing machine. Environmentally friendly and : These laundry balls are made of  materials, odorless, and very friendly to your and your family's health as well as the environment.&lt;br&gt;Product Description:&lt;br&gt;Includes: 3 laundry balls&lt;br&gt;Material: Plastic&lt;br&gt;Weight: 25g&lt;br&gt;</t>
  </si>
  <si>
    <t>Effective entanglement: This entanglement laundry ball is an excellent helper for you to solve the problem of clothing entanglement. When you put clothes into the washing machine, put these laundry balls together. During the laundry process, the laundry ball will continuously move with the water , disrupting the winding trend of the clothes and allowing each piece of clothing to roll in the water, effectively reducing the entanglement and knotting between clothes. Protecting clothing fibers: When the laundry ball rolls in the washing machine, it plays a buffering and isolation role, reducing friction and pulling between clothes, thereby protecting the fiber structure of clothes. Enhanced cleaning effect: The raised design on the of the laundry ball can increase the impact and friction of the water , allowing the water to better penetrate into the fabric fibers, helping the detergent to fully exert its function and thus improve the cleaning effect. Improving laundry efficiency: As clothes are no longer tangled together, water can more smoothly between clothes, making the washing, rinsing, and dehydration processes more efficient and fast, shortening laundry time, and reducing the energy consumption of the washing machine. Environmentally friendly and : These laundry balls are made of materials, odorless, and very friendly to your and your family's health as well as the environment.</t>
  </si>
  <si>
    <t>Includes: 3 laundry balls</t>
  </si>
  <si>
    <t>Weight: 25g</t>
  </si>
  <si>
    <t>WXX20240812-DSY24W7X9WW4</t>
  </si>
  <si>
    <t>WXX20240812-DSY24W7X9WW4B</t>
  </si>
  <si>
    <t>http://206.2.238.217/aFZIaTZhZXF0QmgyNG9KTlpwTkZDS1hpdDd4SlNQYkticDFVMlJ4UXh6aklUc0ZVcEhIUkErYVQzYWNJMEU4L1RpZXRIYWN4dWJzPQ.jpg</t>
  </si>
  <si>
    <t>WXX20240812-DSY24W7X9WW4C</t>
  </si>
  <si>
    <t>http://206.2.238.217/TnJKejl5c1RMV3k2RFF0Z0k1RzFocVJhZ2ZoMmR2RjhJOVRCc1lraDJNUExzY2JXV1luRy9xL3Q0VksrNHVSb3JaalQ4a1pOelVJPQ.jpg</t>
  </si>
  <si>
    <t>WXX20240812-DSY24W7X9WW8A</t>
  </si>
  <si>
    <t>Momihoom Water Sprayer Household Window Cleaner Glass Wiper Water Sprayer Window Scraper Glass Cleaner Glass Cleaning Artifact</t>
  </si>
  <si>
    <t>http://206.2.238.217/N0w0cHhiUDQ1aHRrY1JBengrZXdWeTRSWjliTDVGaVNBcExrdndIblcxZVJPUUc3SnJyWER5OWVEM2YwRGlQVjVMSmcyeS90akFJPQ.jpg</t>
  </si>
  <si>
    <t>Tu Water Spray Household Window Wiper Glass Wiper Water Spray Window Wiper Glass Cleaner Glass Wiper Artifact&lt;br&gt;Features:&lt;br&gt;Convenient water spray function: This Tu Shui household window cleaner comes with a built-in water spray design, allowing you to avoid the need to prepare additional spray cans or buckets. Simply press the button lightly, and the cleaning solution can be evenly sprayed onto the glass , making the cleaning work more seamless. Efficient cleaning ability: The brush head of the window cleaner uses  cleaning materials, which can quickly  , water stains, dirt, etc. on the glass. Flexible window scraper design: The equipped window scraper has good flexibility and , which can tightly adhere to the glass , easily scrape off excess  and cleaning solution, and effectively avoid water stains and  marks. Ergonomic handle: The handle of the window cleaner adopts ergonomic design, providing a comfortable grip and easy . Long term use will not make your hands feel tired or sore, allowing you to easily control the direction and  of window cleaning. Multi functional application: In addition to cleaning window glass, this window cleaner can also be used to clean various glass surfaces such as mirrors, glass doors, and car .&lt;br&gt;Product Description:&lt;br&gt;Includes: 1 window cleaner&lt;br&gt;Material: Plastic&lt;br&gt;Weight: 166g&lt;br&gt;</t>
  </si>
  <si>
    <t>Convenient water spray function: This Tu Shui household window cleaner comes with a built-in water spray design, allowing you to avoid the need to prepare additional spray cans or buckets. Simply press the button lightly, and the cleaning solution can be evenly sprayed onto the glass , making the cleaning work more seamless. Efficient cleaning ability: The brush head of the window cleaner uses cleaning materials, which can quickly , water stains, dirt, etc. on the glass. Flexible window scraper design: The equipped window scraper has good flexibility and , which can tightly adhere to the glass , easily scrape off excess and cleaning solution, and effectively avoid water stains and marks. Ergonomic handle: The handle of the window cleaner adopts ergonomic design, providing a comfortable grip and easy . Long term use will not make your hands feel tired or sore, allowing you to easily control the direction and of window cleaning. Multi functional application: In addition to cleaning window glass, this window cleaner can also be used to clean various glass surfaces such as mirrors, glass doors, and car .</t>
  </si>
  <si>
    <t>Includes: 1 window cleaner</t>
  </si>
  <si>
    <t>Weight: 166g</t>
  </si>
  <si>
    <t>WXX20240812-DSY24W7X9WW8</t>
  </si>
  <si>
    <t>WXX20240812-DSY24W7X9WW8B</t>
  </si>
  <si>
    <t>http://206.2.238.217/Umx1ckRVOWVrYWsvOVlBT3V0QjN2L3h2MFRRLzAyZHZmaVliTVoyV3Z1MDVBb3U1YnQwTTFCeU5VdUZoNktocEFrTjdJYnQ3dDI0PQ.jpg</t>
  </si>
  <si>
    <t>WXX20240812-DSY24W7X9WW8C</t>
  </si>
  <si>
    <t>http://206.2.238.217/NVVNV1ZJNXdNc0MwSk5nUWhkK1JXelU4bytYY0pwdHZtRVdpMEcydzFWVVNoRkNoQlZNeUpLNjVqaS9hSFcwdDFhSTF2Y05EdWdnPQ.jpg</t>
  </si>
  <si>
    <t>WXX20240812-DSY24W723WWXA</t>
  </si>
  <si>
    <t>Momihoom Wall Repair Paint Small Roller Brush Graffiti Dirt Cover Repair Paint Wall Environmentally Friendly Paint Wall Repair Paste</t>
  </si>
  <si>
    <t>http://206.2.238.217/VU5BV1oweitVVWRCekN0cUF0eGROeVJ3UFRkRkNRNWN5NGpxQ1RwZ2hRQ1FYYisrbmR2M3FwSHJ1anMrNWNMWVY1Z2IyS3pUOFJZPQ.jpg</t>
  </si>
  <si>
    <t>Wall Repair Paint Small Roller Brush Graffiti Dirt Cover Repair Paint Wall Environmentally Friendly Paint Wall Repair Paste&lt;br&gt;Features:&lt;br&gt;     opening the cover, point the product at the stain onthe wall and roll it back and forth, repeatedly brushing untilit covers the , and let it dry naturally&lt;br&gt;    Crack ，Alkali andmildew ， Quick drying andenvironmental protection&lt;br&gt;    Brushing construction: Extrude paint and try rolling on paper, let the paint totally wet the roller brush, and then brush on the parts that need to be brushed&lt;br&gt;    Completion of construction: opening the product, it is recommended to use it up at one time. If it is not used up at one time, the brush head needs to be washed with water and dried, otherwise the product will block the paint outlet drying, which will affect the use effect.&lt;br&gt;    Material preparation and installation: Rotate to open the bottle cap, tear off the paint outlet sealing film, and install the roller head&lt;br&gt;Product Description:&lt;br&gt;Includes: 1 wall repair paint&lt;br&gt;Material: Plastic&lt;br&gt;Weight: 100g&lt;br&gt;</t>
  </si>
  <si>
    <t>opening the cover, point the product at the stain onthe wall and roll it back and forth, repeatedly brushing untilit covers the , and let it dry naturally</t>
  </si>
  <si>
    <t>Crack ，Alkali andmildew ， Quick drying andenvironmental protection</t>
  </si>
  <si>
    <t>Brushing construction: Extrude paint and try rolling on paper, let the paint totally wet the roller brush, and then brush on the parts that need to be brushed</t>
  </si>
  <si>
    <t>Completion of construction: opening the product, it is recommended to use it up at one time. If it is not used up at one time, the brush head needs to be washed with water and dried, otherwise the product will block the paint outlet drying, which will affect the use effect.</t>
  </si>
  <si>
    <t>Material preparation and installation: Rotate to open the bottle cap, tear off the paint outlet sealing film, and install the roller head</t>
  </si>
  <si>
    <t>WXX20240812-DSY24W723WWX</t>
  </si>
  <si>
    <t>WXX20240812-DSY24W723WWXB</t>
  </si>
  <si>
    <t>http://206.2.238.217/UDY3cG9VZHlYbmoyQSt0QTJ2Mlhlbk4zWVdTZnFOck9KT2ZqbGJtNTlUTDNOcW8rUnN1RFNkbDZ3dE9rQkNpRUFDSVJUeEQ5Mzg4PQ.jpg</t>
  </si>
  <si>
    <t>WXX20240812-DSY24W723WWXC</t>
  </si>
  <si>
    <t>http://206.2.238.217/YXpsMDU3QUxCVTBwclpWY3ZsaEZrUXVPVVhmYlJtZWtuYjJFbzZYOXJRWnl2czZCNzVkTnkrMGtVVm1KMHNZcmpZcHVobzFYRXpnPQ.jpg</t>
  </si>
  <si>
    <t>WXX20240812-DSY24W723WWXD</t>
  </si>
  <si>
    <t>http://206.2.238.217/bk1uV2M0RUdxMDFTLzZ6R2pSRmd5VW1tWTNYQmxBS1drYmNodklucFZxdUhEdnRjdUpqdW5VZ3N1TExMSDlqWW1hZVRzTldhT3Q0PQ.jpg</t>
  </si>
  <si>
    <t>WXX20240812-DSY24W723WWXE</t>
  </si>
  <si>
    <t>http://206.2.238.217/amh6UmxLa2diWjE0YWV5ZURSeHA1UEwrcWtsVXpzMWQzYzVBYWxhQ0orTXE2ZVdoUVVJeWx0ZEQ2aGJ6OE9ZRVp4Y3pNUXV2R3FzPQ.jpg</t>
  </si>
  <si>
    <t>WXX20240812-DSY24W723WWXF</t>
  </si>
  <si>
    <t>http://206.2.238.217/cnVEbGZVaGljRklMYVlKdEVqeFpZTFdyZmJBaFVtdEt2czVxeWcwT0x3eXBTcHNvQW5YVDdzMzdXQkdJV2lqNkRiVFUvYXpjc0NZPQ.jpg</t>
  </si>
  <si>
    <t>WXX20240812-DSY24W723WWXG</t>
  </si>
  <si>
    <t>http://206.2.238.217/UTJPdlZ3ZytyS3FsVUdUSWpNSWQ2YWpEMXdoNnVGdmpxWFQ1d3ZKNDYxNkdXaUd4bFkrN2RKam51dHhiVXB4dmlmRk8reStDVTJVPQ.jpg</t>
  </si>
  <si>
    <t>WXX20240812-DZZ24W7X7WWXA</t>
  </si>
  <si>
    <t>Momihoom Brazilian Wood Nutrient Solution For Germination And Rooting To Supplement Elements To Promote The Growth Of New Leaves Without Dilution Liquid Fertilizer 100ml</t>
  </si>
  <si>
    <t>http://206.2.238.217/VHZ6bldSZmh1ekZQb25Va2o5VUpseVp6dEhmelQ3cmxMejd3cG9KdXI4OXcwU29lcS9Wd0VnQStTdTRMaVdteWw1Q3hwc0JPU0hvPQ.jpg</t>
  </si>
  <si>
    <t>Brazilian Wood Nutrient Solution For Germination And Rooting To Supplement Elements To Promote The Growth Of New Leaves Without Dilution Liquid Fertilizer 100ml&lt;br&gt;Features:&lt;br&gt;    POWERFUL NOURISHMENT: Our nutrient solution is specially formulated for your Brazilian wood plant, with nutrients that effectively promote plant growth and health.&lt;br&gt;    Promotes Growth: Among the natural substances, it helps to enhance the development of Brazilian wood and improve the efficiency of leaf photosynthesis, thereby promoting the growth of the plant.&lt;br&gt;    Easy to Absorb: Our special design ensures that plants can easily absorb nutrients, thereby maximizing the use of the nutrient solution and accelerating the growth process.&lt;br&gt;    Enhance disease resistance: Contains powerful antioxidants and plant immune enhancers, which help Brazilian wood improve resistance and maintain long-term status.&lt;br&gt;    Long-lasting Effects: Use once, get long-lasting nourishment. Our products provide long-lasting nutritional support to keep your Brazilian wood all year round.&lt;br&gt;Product Description:&lt;br&gt;size：10*3*3CM&lt;br&gt;Packaging: Brazilian nutrient solution*1&lt;br&gt;Nitrogen+phosphorus+potassium ≥ 0.2g/L&lt;br&gt;</t>
  </si>
  <si>
    <t>http://206.2.238.217/aXF3eVgveldqZWY4YnhpYXcrWlNPVXlFOGVFblpSMzNkTm1sb3p4eGVhNVJuc0lieWZYN3NQbW5GUU9UYldQbGsvMG1USHVrM0lNPQ.jpg</t>
  </si>
  <si>
    <t>http://206.2.238.217/WjlqeitzZFBZTmxtUkxjNi9GeDdLelI0T3lsRGVNaGYvNU5tb3FLMWRBZ1I2MW5nRldrN2JmR0VVU2JLNU4za0dMdzBvR0ZvcjdjPQ.jpg</t>
  </si>
  <si>
    <t>http://206.2.238.217/Ynl3VzVWaXZOTk9IRStyY1pxWVR2RDY3WURoTjF3dk85RFRMbnlrRzhZWU1RcDdtb0Vhc3ZvM2IyUUUwRHhFaGhnTnoyMmhsY09vPQ.jpg</t>
  </si>
  <si>
    <t>http://206.2.238.217/dGRkcUM0Wi8reUdpSXIwNE5oUUNGTWc3K0tuRjVTZWd5MzdnWUhMenJjZktuZndWei9sR25Hd3UyNzZia244NFJwcC9SMUlqRkx3PQ.jpg</t>
  </si>
  <si>
    <t>http://206.2.238.217/YmtDSDVZNS9wN083SStLR3BwNmlOMjJZUVdFYTNtVlgzdWZkb293NklPejljWHRLT2dZOFFsaXlQWW40NFExaDJobHBTNmk1ZEJjPQ.jpg</t>
  </si>
  <si>
    <t>http://206.2.238.217/ZTJDSGh4RGpiVVhkY3dUVzZCcjVuUCt4czU2a2EvbTllSmNWY1FmQmNaeUlpUUFIb0lpTFJ5dzIvRjdqTDNxV00yVUJrQ3BoSW5JPQ.jpg</t>
  </si>
  <si>
    <t>POWERFUL NOURISHMENT: Our nutrient solution is specially formulated for your Brazilian wood plant, with nutrients that effectively promote plant growth and health.</t>
  </si>
  <si>
    <t>Promotes Growth: Among the natural substances, it helps to enhance the development of Brazilian wood and improve the efficiency of leaf photosynthesis, thereby promoting the growth of the plant.</t>
  </si>
  <si>
    <t>Easy to Absorb: Our special design ensures that plants can easily absorb nutrients, thereby maximizing the use of the nutrient solution and accelerating the growth process.</t>
  </si>
  <si>
    <t>Enhance disease resistance: Contains powerful antioxidants and plant immune enhancers, which help Brazilian wood improve resistance and maintain long-term status.</t>
  </si>
  <si>
    <t>Long-lasting Effects: Use once, get long-lasting nourishment. Our products provide long-lasting nutritional support to keep your Brazilian wood all year round.</t>
  </si>
  <si>
    <t>WXX20240812-DZZ24W7X7WWX</t>
  </si>
  <si>
    <t>WXX20240812-DZZ24W7X7WWXB</t>
  </si>
  <si>
    <t>http://206.2.238.217/NDZyclRBeU0xQXVLdytYSTNsNjR6ZkdVVU1RUEJwZkNlZFY5UjB6M3FRMjVrRGt4MzhDWmhlYWdEZkRwV3NwU2xNWGJ5YnFqdTJnPQ.jpg</t>
  </si>
  <si>
    <t>http://206.2.238.217/NFk0cnpnTklWL0RXSlZRR29IOHB0SXdVQnNEelFTYjF6UDZzM0hQM254R3hLL0dhY2JHNGFCeVdmZDNBOHFRSEY2eHBSVy9BZFpFPQ.jpg</t>
  </si>
  <si>
    <t>http://206.2.238.217/V05rRk1SRkJlNWVlNEVaZ3UrNXlOSXRPWFdmRFpQY2dKaEZuYUdHQTZuYWtJa3Z3d0pJSndiRmF2eXhsMVA1SDI1R01JajR0VDE4PQ.jpg</t>
  </si>
  <si>
    <t>http://206.2.238.217/YkpBSzU4ZmhpTHROZktYWWpQOUlEcTFjeXZ2Z05nUzh1UXNhdDJhbEdwU1hyZkQ4ejJYV1l1YlpHOUdLYkZ5eWV3bmIxNjRvdUswPQ.jpg</t>
  </si>
  <si>
    <t>http://206.2.238.217/OHZFdWRCNTJFVFpPYXRzVVRzN3RJRXZWV3IrdnM2U0plVkNRa1h2T0dtVmMvQWF3RUUweDJvLzY5b28zOGtuekZXeW9XL3JOYVNjPQ.jpg</t>
  </si>
  <si>
    <t>http://206.2.238.217/YUFhRlJqREt3OXNSNVNvdDVMcEtNSnNPblpoRS9GUSt2cjRtem5JeE93M2tGaGJBOUhGY2hGMlNUU2Q1MXV4Nis1emY0UXFvWHhjPQ.jpg</t>
  </si>
  <si>
    <t>http://206.2.238.217/YS85MkY2Skg4dkluTGlXSC9pYUJsVFA3R0FxNDBvT2FzY2lsZHY2enBWaTNGQ0RPZlhmV0RqUGFZNWxXODkzNWcrVEdrU3hjRnFrPQ.jpg</t>
  </si>
  <si>
    <t>WXX20240812-DZZ24W7X7WWXC</t>
  </si>
  <si>
    <t>http://206.2.238.217/RTdRZTZCYVRZa01mZ3NPVlpUU0JtUlhCWUprd0Q0cWt0WnVzZk5iTENEaHA0WVJiSkZ1SlJSZUw1VmMzM281MTI0Nk5ESE85T1dJPQ.jpg</t>
  </si>
  <si>
    <t>http://206.2.238.217/OSt5NXRhTFNPV25WM3VjeHpBSUVCZFZOSjhwWjl6WHU2eDNFQXZlUU10eXB1WDBNTTY1MHNtR2lrK2l5THRTd2RHdzk4dFNSZkg4PQ.jpg</t>
  </si>
  <si>
    <t>http://206.2.238.217/NWs3S0g1K3YrNzdJRDFMQlBvUERnUWtXb3pjN2hSdUlMb1VmRkVPTVRwN0dFeG0yb3lKTjVyZm9RU0gydWs2NEx6QzBiQ29IdGhvPQ.jpg</t>
  </si>
  <si>
    <t>http://206.2.238.217/NnQwM1FIWGZRL290aG9PQlc1TEwrNzFHcnRBMUl3MVRQY1U0WElkOHdNdTd5U3dLZ3IzTnVWcFlxQWdnMmVKS3U4K2RIdFJLdXRRPQ.jpg</t>
  </si>
  <si>
    <t>http://206.2.238.217/eTd2YjBuNWhEL0s5VGZjMnlEbUpySGJIbEtVaDhJTTVMK0Z1aXhMNUNmNnNVTVAzZlNhSXdyK0dSOVFYRXdmeUUyaXg1RmI2WktFPQ.jpg</t>
  </si>
  <si>
    <t>http://206.2.238.217/YjJ0REtwUFZnWFRoZHdqQlBld3RFa01DMGNrMTJnbnBuZnpuNGYrYzRvbTdEV3Z6U0l1MUlhN2k2QldZRjgwV0lIcHlOVG1Sd2g0PQ.jpg</t>
  </si>
  <si>
    <t>http://206.2.238.217/TFRDay92ZlN6VFYwVld0eTFMYldiaERhSjNXaGZhV0ZaZFRPTEZPVzkycjluSVZHaTVUSWtDRTBkMTlPVUoxS0JqVVJzQWtpa1RnPQ.jpg</t>
  </si>
  <si>
    <t>WXX20240812-DZZ24W7X9WW7BK</t>
  </si>
  <si>
    <t>Momihoom Soft Hard Hat Sweat Outdoor Accessories Work Place Summer Type</t>
  </si>
  <si>
    <t>http://206.2.238.217/SUFlbGFxdm5kR1pUUVlkUVJDRVhDek5mZ0w4SHFSWXM5MGpyb01McHFkbGx6eDJRWGt0VVlYN2o3Y2xrUnQ1bmlydFlZSDJZcS8wPQ.jpg</t>
  </si>
  <si>
    <t>Soft Hard Hat Sweat Outdoor Accessories Work Place Summer Type&lt;br&gt;Features:&lt;br&gt;Sweatbands easily snap onto helmet hangers,  sweat from running from forehead and face, make forehead more comfortable, snap easily, keep several  at all times, keep cool and dry all day&lt;br&gt;Easily snap onto helmet hangers, sweatbands for helmets, resist high temperatures,  sweat from running from forehead and face&lt;br&gt;Easily snap onto helmet hangers, keep several  at all times, keep cool, plush soft, not rough, good sweat absorption, no need to use, more economical than many other sweatbands&lt;br&gt; sweatband easily attaches to hard hat suspension with snaps keeps perspiration off your forehead and out of your face makes more comfortable on forehead easily snaps&lt;br&gt;in place keep several on hand to stay cool and dry all day Easily attaches to hard hat suspension with snaps&lt;br&gt;Product Description:&lt;br&gt;Machine washable  Package Included: 1x3PC hard hat sweatband&lt;br&gt;weight：11.6g&lt;br&gt;keeps perspiration off your forehead and out of your face&lt;br&gt;Plush, not scratchy Absorbent without having to was first&lt;br&gt;Feature&lt;br&gt;Easily snaps in place, keep several on hand to stay cool&lt;br&gt;More economical than many other sweatbands&lt;br&gt;hard hat sweatband, beat the heat, blue&lt;br&gt;Selling point&lt;br&gt;size：25.5x13.2cm&lt;br&gt;Packing:  helmet sweatband*1&lt;br&gt;</t>
  </si>
  <si>
    <t>http://206.2.238.217/RDJaN1FpUkowa0psS1FEMWlzcjNBUEJ1TjhKeENQcGp3YjNFUG1rMnNYWmZTMVFodUUyeXpadmU0U3dRZVdnc3p0RGxhRE5vaHBFPQ.jpg</t>
  </si>
  <si>
    <t>http://206.2.238.217/S0NlZ01HamFwUmJwSU5UUHpaQ0ZVUHJSVFJWWktUVFkyT3craVpmeFZmUUtUT2JRckg5S2p2QjZIZlNUcVlGS1VST0JGM3pwRUtJPQ.jpg</t>
  </si>
  <si>
    <t>http://206.2.238.217/U240M3JIbnZINnJjcVNZdTI2NDdwd1hDWU5xdmJld3FmOTU2cWFPd00vVEhiR0t6dzRWb0p3VE8yVWFWOERZRTI4OG82ZjRRUHp3PQ.jpg</t>
  </si>
  <si>
    <t>http://206.2.238.217/NlRWYUx1OEJpcm9tRlVSTUlYaDJPbk9CckNid21KSmFoS0kzcHo4TC9jTEUyZlFROXRJazlXdzYwdHpndWpFYUtJZmRvbWN6NlU0PQ.jpg</t>
  </si>
  <si>
    <t>Sweatbands easily snap onto helmet hangers, sweat from running from forehead and face, make forehead more comfortable, snap easily, keep several at all times, keep cool and dry all day</t>
  </si>
  <si>
    <t>Easily snap onto helmet hangers, sweatbands for helmets, resist high temperatures, sweat from running from forehead and face</t>
  </si>
  <si>
    <t>Easily snap onto helmet hangers, keep several at all times, keep cool, plush soft, not rough, good sweat absorption, no need to use, more economical than many other sweatbands</t>
  </si>
  <si>
    <t>sweatband easily attaches to hard hat suspension with snaps keeps perspiration off your forehead and out of your face makes more comfortable on forehead easily snaps</t>
  </si>
  <si>
    <t>in place keep several on hand to stay cool and dry all day Easily attaches to hard hat suspension with snaps</t>
  </si>
  <si>
    <t>WXX20240812-DZZ24W7X9WW7</t>
  </si>
  <si>
    <t>WXX20240812-DZZ24W7X9WW7DB</t>
  </si>
  <si>
    <t>http://206.2.238.217/YXNYZ2w2eS8rQVNKVlRSamx5L3RvUXVQZG0yWVVJT0J4SERJYnF3b1EzelQ3SjBPMVF5bG9EcnlNYUpjQXBYcUJVQ1Y1Y2tNRXJzPQ.jpg</t>
  </si>
  <si>
    <t>http://206.2.238.217/SENRUGdueWNrWVloSnc0UnZvK0NablpxZzBSVkJQdXBJZWlHQWkzS2N3VFNEMzkxVEtKcnZFYWlsTFlTQmZjSzhNcithb1lLUUZZPQ.jpg</t>
  </si>
  <si>
    <t>http://206.2.238.217/QXUxR2tkdHBRdDNsT2o3NW5mV0svQWlJS0RBL1pVemJDdlNSMmJUR1BqNHF5Zm5TVjU5c2tZV2FoRzVENDRlN3U1cHEvUHFMU0s4PQ.jpg</t>
  </si>
  <si>
    <t>http://206.2.238.217/b2MzR3V1M1A5U2F3TmVOYW5HRDEzcEUvckpTSVRjM0R6R1N5M0N5VXJGeEs5di9MVzJweldxWnF6cDFmY3hRSSt2dWYyRWt5SlIwPQ.jpg</t>
  </si>
  <si>
    <t>http://206.2.238.217/SXZKbHdkcU1pZFM1YnlBMDFyeFpOc1BVZkE1OFY2OU53WndRd3YxMGpaR1JZK1gwZHdaMlptRi9KVDZSczJKOUpMY2ZEOWJSUjlBPQ.jpg</t>
  </si>
  <si>
    <t>WXX20240812-DZZ24W7X9WW7GY</t>
  </si>
  <si>
    <t>http://206.2.238.217/YmFVY2NSdkpaejJxbkkzTk4yRTl5M0Q2OUdwV2V6YUNyRC9HSGFVSTZWTmVRYlBoRElCdDVPU2tLYXlRNHlUR0NZZXZyQzkwUXo4PQ.jpg</t>
  </si>
  <si>
    <t>http://206.2.238.217/eDVPdzQ0aGtNdVNmeEVwdWRwdHZTWXJTOWhoVnVWQTZkZlVrM3B0UnNNNGo4UHdaNjhhMkNTaUlVK2ZXNG9KS2ZrTXpuTGhCSTdRPQ.jpg</t>
  </si>
  <si>
    <t>http://206.2.238.217/dmZzQkFDd0kyZWFnVEZ3TUplYUMzWFVnYjVUL3hGbnQ1akVPT0ErY2V2YWlNNkhidDVtRWtVMU1sWkpSUmh0RUtONm95ZTJjNU1RPQ.jpg</t>
  </si>
  <si>
    <t>http://206.2.238.217/cnBWanJPdjdwY2piK280ZVQwWDFqWjJydkFvTnNaL2R6TS9wUE9rSWloK0pkaEZtcHFVcGlXaElmY1ZhRkZOb1NSTXRGQjYzcmVnPQ.jpg</t>
  </si>
  <si>
    <t>WXX20240812-FJJ24W7X8WW2BK</t>
  </si>
  <si>
    <t>Momihoom Car Steering Wheel Cover Honeycomb Fashion Men And Women Four Seasons Available Handlebar Cover</t>
  </si>
  <si>
    <t>http://206.2.238.217/ZzJ6RFpUUnBGc0liRG5ZYjRmeU5wcDAwTG1SMllaZzZjM2VMUUxJbGwxcE1OdW4xTzVJWGxqRWh4ZEIvMWhYYldlSDMrWEhQa2xnPQ.jpg</t>
  </si>
  <si>
    <t>Car Steering Wheel Cover Honeycomb Fashion Men And Women Four Seasons Available Handlebar Cover&lt;br&gt;   Features:&lt;br&gt; Product:Car steering wheel cover&lt;br&gt; Color:Black&lt;br&gt; Material:Leather&lt;br&gt; Product size diameter:38cm/14.96in&lt;br&gt; Packing size:38x38x5cm/14.96×14.96×1.96in&lt;br&gt; Gross Weight:650g/ 1.43lb&lt;br&gt; Description:&lt;br&gt;[Enhanced Grip and Comfort] Our honeycomb non-slipping steering wheel cover is specifically designed for D-shaped steering wheels, providing a secure grip and comfortable feel. The materials, including the stylish combination of glossy leather, offer a delicate texture and a fashionable look.&lt;br&gt; [Multiple Color Options] With a wide selection of colors available, you can easily find the gand match for your car interior. Our steering wheel cover allows you to personalize your driving experience.&lt;br&gt;[Use long time and Resilient] The elastic and shock-absorbing properties of our steering wheel cover ensure long-lasting performance. The non-slip rubber inner ring and resistance to wear leather provide a comfortable feel and slick handling. The diamond pattern adds both durability and style to your steering wheel.&lt;br&gt;[Easy to Clean and Maintain] Cleaning our steering wheel just need simply wipe it with a damp cloth to wipe any dirt or stains. It is convent installation and removal.&lt;br&gt;[Stylish Design for Elegance] Designed to enhance the overall aesthetics of your vehicle, our steering wheel cover boasts a trendy and sophisticated look. Its sleek and design, combined with the fashionable color schem. Experience the well-integrated of style and functionality with our state-of-the-art steering wheel cover.&lt;br&gt;  Package Content:&lt;br&gt; 1×Steering wheel cover&lt;br&gt;</t>
  </si>
  <si>
    <t>http://206.2.238.217/SFRNcWFQcElnRjF6V3h6aGhqZ0swR3o2TTVlVXAweSt6aElwOWJ2ejJTTWxIRUdRQlREMXcxSUVaWVVKck5pcC9wNXhVV2ZZT2lRPQ.jpg</t>
  </si>
  <si>
    <t>http://206.2.238.217/RTFySmFqNlhIWVpXZkd2WmpZRjE4Q0tDTGZZUkhDRnZsdW52MnNDQ3pzeVQ5UTg1Zm9aRHBnWVlhV1ppRkFQNnJFdzdaNDhFYlVnPQ.jpg</t>
  </si>
  <si>
    <t>http://206.2.238.217/RWxGTmwyTGhNdFYraFJPalMxU1FGQlFmNTBXZVVRTFg2YW53M3gyZTE1VTAybTYyOUpFKzR2dFRtYUhpOEU1ZTNMMjRXNlBlWFdjPQ.jpg</t>
  </si>
  <si>
    <t>http://206.2.238.217/NU5XVEk5TDdJMHBzWVcxRThzeWVEc1FZRlRGQVNKcEFNN3BPTVArUndkeU5VSjZUbE96OExtMnhOMWwzZjd5K1QzWDUwaHFPUllrPQ.jpg</t>
  </si>
  <si>
    <t>http://206.2.238.217/cEZQUXlobjZ5YzA4UXhuYThHa0F3d1FOQ2Irampza0Fsek9lMjJia1NNOXN5ZGp5b1pzK0RtSGpSR0FyQ29wTGFKOGNBc0tSSmY4PQ.jpg</t>
  </si>
  <si>
    <t>http://206.2.238.217/aXNjNzUrSFZ6cHVDVi80NmR5SWNNczJrUzdFQllzRHhqSlEzcGFxeEVIckdGVThKSnRPZTVtNHJMOEtDb0R3Ujd5Ly8xd1RHODd3PQ.jpg</t>
  </si>
  <si>
    <t>Product:Car steering wheel cover</t>
  </si>
  <si>
    <t>Product size diameter:38cm/14.96in</t>
  </si>
  <si>
    <t>Packing size:38x38x5cm/14.96×14.96×1.96in</t>
  </si>
  <si>
    <t>WXX20240812-FJJ24W7X8WW2</t>
  </si>
  <si>
    <t>WXX20240812-FJJ24W7X8WW2BU</t>
  </si>
  <si>
    <t>http://206.2.238.217/VXdiNWhnT1Q2R1E1NWhzUzZEZTZCeEhKbzZTNHFicXhYUzVKTXBOeWpPY1BRKzBjQnpZZFk4dkFvV2VYd0RQalVwODEwOXl3RHI0PQ.jpg</t>
  </si>
  <si>
    <t>Car Steering Wheel Cover Honeycomb Fashion Men And Women Four Seasons Available Handlebar Cover&lt;br&gt;   Features:&lt;br&gt; Product:Car steering wheel cover&lt;br&gt; Color:Blue&lt;br&gt; Material:Leather&lt;br&gt; Product size diameter:38cm/14.96in&lt;br&gt; Packing size:38x38x5cm/14.96×14.96×1.96in&lt;br&gt; Gross Weight:650g/ 1.43lb&lt;br&gt; Description:&lt;br&gt;[Enhanced Grip and Comfort] Our honeycomb non-slipping steering wheel cover is specifically designed for D-shaped steering wheels, providing a secure grip and comfortable feel. The materials, including the stylish combination of glossy leather, offer a delicate texture and a fashionable look.&lt;br&gt; [Multiple Color Options] With a wide selection of colors available, you can easily find the gand match for your car interior. Our steering wheel cover allows you to personalize your driving experience.&lt;br&gt;[Use long time and Resilient] The elastic and shock-absorbing properties of our steering wheel cover ensure long-lasting performance. The non-slip rubber inner ring and resistance to wear leather provide a comfortable feel and slick handling. The diamond pattern adds both durability and style to your steering wheel.&lt;br&gt;[Easy to Clean and Maintain] Cleaning our steering wheel just need simply wipe it with a damp cloth to wipe any dirt or stains. It is convent installation and removal.&lt;br&gt;[Stylish Design for Elegance] Designed to enhance the overall aesthetics of your vehicle, our steering wheel cover boasts a trendy and sophisticated look. Its sleek and design, combined with the fashionable color schem. Experience the well-integrated of style and functionality with our state-of-the-art steering wheel cover.&lt;br&gt;  Package Content:&lt;br&gt; 1×Steering wheel cover&lt;br&gt;</t>
  </si>
  <si>
    <t>http://206.2.238.217/czBYNU5tQ2h2Sm8xVlB0eldNME5DN0JvVHBWMkxtQnhuQlR5MndVMCtVSFRGL0FDRmQvRWFuWTkvMFhuTC9hZEdNQVJPczNaMzZVPQ.jpg</t>
  </si>
  <si>
    <t>http://206.2.238.217/dnJhOStzWEFMRjdDczFJdTlBOE1uY1BDaGZ0VlcrZkRqTVllK2RTTTZMWGtVTEc0RVRMR1l2RGdBVzcrRXY5anlsWnVENmpKYUNNPQ.jpg</t>
  </si>
  <si>
    <t>http://206.2.238.217/NWY3R3A0S1I4VWp3M1hlK3B0V2lXQU0zZXlzbExQMEgwcmx3WXZ0NWFETlVIRE4zd3BZN1B3dmRBRDJpWEM3R0Q1SkE1cXNxNkh3PQ.jpg</t>
  </si>
  <si>
    <t>http://206.2.238.217/YS9rbThlcGQ4ZUF6TkpxRHk0MGpJVFJ3Uyt4ZjJmdGVadFNvTUNyS013aEVWMGFCZEhlYnFPNzluSFJwYVRQaDcrR1RpTDZhanFjPQ.jpg</t>
  </si>
  <si>
    <t>http://206.2.238.217/K0ttaS8xTGoxdkxiQ0ZoYngzbWpiSnE5UWRaSXNDSm9MNFVMVVZUcUxhUVVLZm4rSlgxd1M0VDFOQ3NKdVlhd3JoNXo2ZmpIV2xvPQ.jpg</t>
  </si>
  <si>
    <t>http://206.2.238.217/SWV1MGp4VytlNWpnN3FjNXFjMkZIYWRTSlJkRlFzS1dwdzluUkhudXBRQlZ0VGx6NFRnUTRlWkl2eTdNeGQ0cGF3U1hHdnViVFcwPQ.jpg</t>
  </si>
  <si>
    <t>WXX20240812-FJJ24W7X8WW2GY</t>
  </si>
  <si>
    <t>http://206.2.238.217/bkdzT2VvNzVJclF4M3dTOGZhU1R6Y1lZVHRFb3ZtYVhaaUxCK1JENkNMOUdRR2IvdzVYaXZDM202WmhtbU96QUk4WFRwcFF1aFVBPQ.jpg</t>
  </si>
  <si>
    <t>Car Steering Wheel Cover Honeycomb Fashion Men And Women Four Seasons Available Handlebar Cover&lt;br&gt;   Features:&lt;br&gt; Product:Car steering wheel cover&lt;br&gt; Color:Gray&lt;br&gt; Material:Leather&lt;br&gt; Product size diameter:38cm/14.96in&lt;br&gt; Packing size:38x38x5cm/14.96×14.96×1.96in&lt;br&gt; Gross Weight:650g/ 1.43lb&lt;br&gt; Description:&lt;br&gt;[Enhanced Grip and Comfort] Our honeycomb non-slipping steering wheel cover is specifically designed for D-shaped steering wheels, providing a secure grip and comfortable feel. The materials, including the stylish combination of glossy leather, offer a delicate texture and a fashionable look.&lt;br&gt; [Multiple Color Options] With a wide selection of colors available, you can easily find the gand match for your car interior. Our steering wheel cover allows you to personalize your driving experience.&lt;br&gt;[Use long time and Resilient] The elastic and shock-absorbing properties of our steering wheel cover ensure long-lasting performance. The non-slip rubber inner ring and resistance to wear leather provide a comfortable feel and slick handling. The diamond pattern adds both durability and style to your steering wheel.&lt;br&gt;[Easy to Clean and Maintain] Cleaning our steering wheel just need simply wipe it with a damp cloth to wipe any dirt or stains. It is convent installation and removal.&lt;br&gt;[Stylish Design for Elegance] Designed to enhance the overall aesthetics of your vehicle, our steering wheel cover boasts a trendy and sophisticated look. Its sleek and design, combined with the fashionable color schem. Experience the well-integrated of style and functionality with our state-of-the-art steering wheel cover.&lt;br&gt;  Package Content:&lt;br&gt; 1×Steering wheel cover&lt;br&gt;</t>
  </si>
  <si>
    <t>http://206.2.238.217/RUl4Z2hzSHI5NkVoV1FoWi9TY3B0bEphZGtOQVdPNkdpaFo1ZHdrRVpaTzVYWHZoSXRkYlJTUjI3ZDNVQnFNSGY3RS9vZkVpN3dFPQ.jpg</t>
  </si>
  <si>
    <t>http://206.2.238.217/VzZQVUp3bWVGL3NhTjJqcWwvM213Y2tZaUl5UjVBWjRYc2paQmREY0ZlSEVIeGRWYkxkakk2RzUyZW9EUWNBMC83dGg1LzNrTnMwPQ.jpg</t>
  </si>
  <si>
    <t>http://206.2.238.217/MXFjWTcrVnhxc2lXTmxyY05ZNjFzZVovNnRla3RpenhuM1F6ODJPcFV0eDl3aVNSdGR3dUo0Y2Y5TGpHZjNuZndCT1lTWlhySms4PQ.jpg</t>
  </si>
  <si>
    <t>http://206.2.238.217/YzdGby9YYWQwSHY4VkxMREZXdzlBN0s3NERWaUR1NjFTL3JkaWxKWHJZY2JRd2F4SWI2OUVMNnF2RmVuYloyaGYweVIwMEQzTEJzPQ.jpg</t>
  </si>
  <si>
    <t>http://206.2.238.217/d04vekhPeUhkbCt3WjlXSmh5QjEybGU3OXFJMmRBVzhjdTQ0Tlc4YXFGdnV1TGpiaE9RV3J0eEhONk93cm1ocTIrR2NMK3ZLYlVrPQ.jpg</t>
  </si>
  <si>
    <t>WXX20240812-FJJ24W7X8WW2PK</t>
  </si>
  <si>
    <t>http://206.2.238.217/STVtclRXQ2tqOWlJOGxidmNDSXc5b1lsd1pkZ2RBa1J1Z1JiclMxQkg2RTNLbHlVZm5OOXRBRlllL0VVQ1lhaUVrdFZiRjZnVjFZPQ.jpg</t>
  </si>
  <si>
    <t>Car Steering Wheel Cover Honeycomb Fashion Men And Women Four Seasons Available Handlebar Cover&lt;br&gt;   Features:&lt;br&gt; Product:Car steering wheel cover&lt;br&gt; Color:Pin-k&lt;br&gt; Material:Leather&lt;br&gt; Product size diameter:38cm/14.96in&lt;br&gt; Packing size:38x38x5cm/14.96×14.96×1.96in&lt;br&gt; Gross Weight:650g/ 1.43lb&lt;br&gt; Description:&lt;br&gt;[Enhanced Grip and Comfort] Our honeycomb non-slipping steering wheel cover is specifically designed for D-shaped steering wheels, providing a secure grip and comfortable feel. The materials, including the stylish combination of glossy leather, offer a delicate texture and a fashionable look.&lt;br&gt; [Multiple Color Options] With a wide selection of colors available, you can easily find the gand match for your car interior. Our steering wheel cover allows you to personalize your driving experience.&lt;br&gt;[Use long time and Resilient] The elastic and shock-absorbing properties of our steering wheel cover ensure long-lasting performance. The non-slip rubber inner ring and resistance to wear leather provide a comfortable feel and slick handling. The diamond pattern adds both durability and style to your steering wheel.&lt;br&gt;[Easy to Clean and Maintain] Cleaning our steering wheel just need simply wipe it with a damp cloth to wipe any dirt or stains. It is convent installation and removal.&lt;br&gt;[Stylish Design for Elegance] Designed to enhance the overall aesthetics of your vehicle, our steering wheel cover boasts a trendy and sophisticated look. Its sleek and design, combined with the fashionable color schem. Experience the well-integrated of style and functionality with our state-of-the-art steering wheel cover.&lt;br&gt;  Package Content:&lt;br&gt; 1×Steering wheel cover&lt;br&gt;</t>
  </si>
  <si>
    <t>http://206.2.238.217/NEJCZm1yODVhd3pxVmdCNmsrVGU3aTdTNE9WbmJ4OEtJcnV6bjNEb0ZUaVNqVXNJbnVXbkZoWk1jajAxSEMzTllwa0NsVUFVSGZFPQ.jpg</t>
  </si>
  <si>
    <t>http://206.2.238.217/NVhZeGlheUpCNEFaQXlrbnhaVXZMOGM1Z0dWNWU0U3pOcGVqOWVaNmxUMis0eElDaFJaUGw5L3l6S21EVUdKeVFKS3hzNjVFa1ZzPQ.jpg</t>
  </si>
  <si>
    <t>http://206.2.238.217/MmgyL0Uva2dIUEdsckYwSGxhQWs4RFFyUVhXQXJwaU5jMlZoWm9DZGFYcjMrMm5qT0pOYVFGL0hWQjVRWE9WMllXTEVLUXh5RzhFPQ.jpg</t>
  </si>
  <si>
    <t>http://206.2.238.217/OGF0a3VodmpkM1lrSGxiNmlzdEpUaFRHWTJiMGNIRzQ1VnhtSmFORVVsWXQydFUzYlNyY2QyalVSSjRkaFp3MFg4TjBaNUg5Y0tZPQ.jpg</t>
  </si>
  <si>
    <t>http://206.2.238.217/Z0pGOTA5QkVwZFNtT1M3RnBjNXU4dUc3UHRSc2RENkxWRXNQYklrNjBPbVV3T1lxVGhzRTBJNmVKczYrUlV3cm5GSFpJK29YREg0PQ.jpg</t>
  </si>
  <si>
    <t>http://206.2.238.217/OGtLOVZhUkptV2tKSGxNN2x4QStTY1BRWFl6WU9Gd3VmYzE4QTNCUmxLcnBnZmFrdWd5cjZDeTlCZG9LeFlhbFFTWjByMTZBOGk4PQ.jpg</t>
  </si>
  <si>
    <t>WXX20240812-FJJ24W7X8WW2RD</t>
  </si>
  <si>
    <t>http://206.2.238.217/VmIycEc3RXJjcmh5RGJyUFErRWlicG8rZXRqZlN4SUR1Ry85anBWUlRsV1ZGVHlsS3g1Vzcydmlsa09XdkMrUVNQam9LVFA1L2hzPQ.jpg</t>
  </si>
  <si>
    <t>Car Steering Wheel Cover Honeycomb Fashion Men And Women Four Seasons Available Handlebar Cover&lt;br&gt;   Features:&lt;br&gt; Product:Car steering wheel cover&lt;br&gt; Color:Red&lt;br&gt; Material:Leather&lt;br&gt; Product size diameter:38cm/14.96in&lt;br&gt; Packing size:38x38x5cm/14.96×14.96×1.96in&lt;br&gt; Gross Weight:650g/ 1.43lb&lt;br&gt; Description:&lt;br&gt;[Enhanced Grip and Comfort] Our honeycomb non-slipping steering wheel cover is specifically designed for D-shaped steering wheels, providing a secure grip and comfortable feel. The materials, including the stylish combination of glossy leather, offer a delicate texture and a fashionable look.&lt;br&gt; [Multiple Color Options] With a wide selection of colors available, you can easily find the gand match for your car interior. Our steering wheel cover allows you to personalize your driving experience.&lt;br&gt;[Use long time and Resilient] The elastic and shock-absorbing properties of our steering wheel cover ensure long-lasting performance. The non-slip rubber inner ring and resistance to wear leather provide a comfortable feel and slick handling. The diamond pattern adds both durability and style to your steering wheel.&lt;br&gt;[Easy to Clean and Maintain] Cleaning our steering wheel just need simply wipe it with a damp cloth to wipe any dirt or stains. It is convent installation and removal.&lt;br&gt;[Stylish Design for Elegance] Designed to enhance the overall aesthetics of your vehicle, our steering wheel cover boasts a trendy and sophisticated look. Its sleek and design, combined with the fashionable color schem. Experience the well-integrated of style and functionality with our state-of-the-art steering wheel cover.&lt;br&gt;  Package Content:&lt;br&gt; 1×Steering wheel cover&lt;br&gt;</t>
  </si>
  <si>
    <t>http://206.2.238.217/TEFCeEVuaGE1NFo0RmtLV1ZHZTJrSTlBTzB2SURvL1J2UldNckNESkhLU3dad1Y0NHFJN3J3b0x4Ti81QjhFOVFCbHhzZHdCZDZ3PQ.jpg</t>
  </si>
  <si>
    <t>http://206.2.238.217/TWV3ODRNakFBYjZMeCs4V2g2QzNxYkdja0xxZGR6UlE5UStRd1E1ejVMNHdHaVpQZVNQV0VoSjlUQmxKcHN5U0crSHlvRmFoYW9JPQ.jpg</t>
  </si>
  <si>
    <t>http://206.2.238.217/UUJGa1JXeWp0MXUwSVJja2ZvUU5MN1BpTUJRNlNzR1pzWk1qS3FIUHg4Zjc3RDJuSDNHTjVEUG1aQU9xamNOMExwUlYrUk5Gc3dJPQ.jpg</t>
  </si>
  <si>
    <t>http://206.2.238.217/WEdsdzhrd3JhU2M5M2lQcytHaWJKUyt2L0J6enVBcEhYQXM4cDkyZE11a3JKZnRnb1ZmbENPRmxXSFVKajhIU3hTbUp4TE1JQjdZPQ.jpg</t>
  </si>
  <si>
    <t>http://206.2.238.217/SDJGK1ozN0lOR3huZ2pnZy9qMlhlTG5wTzJBaFdMdW9Db1ZncUhpKysrTmR5dUFWYW1SdEh1RU1tamlEZGNWQnBnRjhqeE4rWEpnPQ.jpg</t>
  </si>
  <si>
    <t>http://206.2.238.217/T01ycUZTN2I5dnFHQnAwWEJBSjdaRlYrNlBqeklxbERYdTVpcEdYbU1xU0J1RVJRaW1jaVZ2bTk5U3IxVElKZmRGVmhBaWNXUW1BPQ.jpg</t>
  </si>
  <si>
    <t>WXX20240812-FJJ24W7X8WW3BK</t>
  </si>
  <si>
    <t>Momihoom Diamond Car Coaster Cartoon Cute Car Anti-Slip Mat Creative Car Accessories Round Silicone Insulation Mat</t>
  </si>
  <si>
    <t>http://206.2.238.217/WEpwNjNCaWlsd3AxVFRoS2xjL3JwZHZPaGRDcjV3OWtTTXlqMFFzZ2pvY21TRUxMTUlCS2w3ZVA5K2tLMFIvS1o2bWk5eitERmNVPQ.jpg</t>
  </si>
  <si>
    <t>Diamond-encrusted Car Cute Car Pad Car Accessories Circular Heat Pad&lt;br&gt;   Features:&lt;br&gt; Product:Diamond-encrusted car cup cushion&lt;br&gt; Color:Black&lt;br&gt; Material:PVC&lt;br&gt;Product size :7x7x0.7cm/2.75×2.75×0.27in&lt;br&gt; Packing size:10x12x1.5cm/3.93×4.72×0.59in&lt;br&gt;Net weight:46g/ 0.1lb&lt;br&gt; Gross Weight:57g/ 0.12lb&lt;br&gt; Description:&lt;br&gt; [Premium Quality] Our diamond-studded car cup mat is made of quality PVC material, ensuring durability and resistance to wear and tear. The exquisite craftsmanship and high-precision water drill design add a elegance to your car.&lt;br&gt;[Functional and Convenient] Designed to be soft, shock-absorbing, and practical, our car cup mat provides a non-slip for your cups. Its universal size suit most standard car cup holders, making it a versatile accessory for any vehicle.&lt;br&gt;[Eye-Catching Decoration] With its shimmering diamond embellishments, our car cup mat instantly enhances the beauty-appreciation perception appeal of your car interior. Transform your ordinary cup support into a captivating focal point that reflects your unique sense of style.&lt;br&gt;[Heat Insulation and Protection] The round silica gel pad acts as an effective heat insulator, protecting your cup holders from hot beverages and avoid any potential damage. Enjoy your favorite drinks without worrying about leaving unsightly marks or stains.&lt;br&gt;[Versatile and sue long time] Whether you're a coffee lover, tea enthusiast, or simply need a stylish accessory for your car, our diamond-studded car cup mat is better choice. It is adds a luxury and also withstands daily use, proving to be a long-lasting and reliable companion on your journeys.&lt;br&gt;  Package Content:&lt;br&gt; 2×Diamond-encrusted car cup cushion&lt;br&gt;</t>
  </si>
  <si>
    <t>http://206.2.238.217/M2pEOWdwMG4rUThqVjBuditQRmhLUVNnUXNxTVVxOW50ekQ2blZxSXAxNnduT2IyZTlGcHcwQ0Q3UXhFNmhBeWdoaHpCbGEzV2ZjPQ.jpg</t>
  </si>
  <si>
    <t>http://206.2.238.217/SUFEajNHaUlhMVpIdE52amFEL0JwbVhhcW8xNDhhdUpWMTlYSi9jN1pGYVltbXdCY0ZyMlBJR0NGOCtEd1RIbVJkTXE5SHlNTC9RPQ.jpg</t>
  </si>
  <si>
    <t>http://206.2.238.217/SDlDVVU2OUFwaUI0WUZ0NWNPREFLb1gxOFIvNndvR0NKTjE1RmZkeUo4cjNBRTNYWm9tU2Z4RUZtTUwveStOdkhIb3VlOVl1RlhNPQ.jpg</t>
  </si>
  <si>
    <t>http://206.2.238.217/amZzM3F0cnptbmxiSGxXdVduVEVDYzVZclIvKzlVOEtKc05JWnJJUCtnTkxVWHV0TWFEVHZmemF3Z25sam5HSHZDMTNrd1FxU1RNPQ.jpg</t>
  </si>
  <si>
    <t>http://206.2.238.217/N28wWk1aYjRwRHRpdHBJbk1ERDd0emhLYm9nMXdUdXYxTlZEYXNaQTBPRm16NTV6dExHOXRmdjBTSWpKNTJ4ck0rZXhzOTk2MDZrPQ.jpg</t>
  </si>
  <si>
    <t>Product:Diamond-encrusted car cup cushion</t>
  </si>
  <si>
    <t>Material:PVC</t>
  </si>
  <si>
    <t>Product size :7x7x0.7cm/2.75×2.75×0.27in</t>
  </si>
  <si>
    <t>Packing size:10x12x1.5cm/3.93×4.72×0.59in</t>
  </si>
  <si>
    <t>WXX20240812-FJJ24W7X8WW3</t>
  </si>
  <si>
    <t>WXX20240812-FJJ24W7X8WW3BU</t>
  </si>
  <si>
    <t>http://206.2.238.217/UUJlOEYrMkg0NXlkQXZEa1k2WWR4QnZFZzNRRXlXWER4MDFJbElmdWVnMFRKZzg4TGp3Z09JaVM1TnRGVnJwcnJUYmRKa1VQa1lJPQ.jpg</t>
  </si>
  <si>
    <t>Diamond-encrusted Car Cute Car Pad Car Accessories Circular Heat Pad&lt;br&gt;   Features:&lt;br&gt; Product:Diamond-encrusted car cup cushion&lt;br&gt; Color:Blue&lt;br&gt; Material:PVC&lt;br&gt;Product size :7x7x0.7cm/2.75×2.75×0.27in&lt;br&gt; Packing size:10x12x1.5cm/3.93×4.72×0.59in&lt;br&gt;Net weight:46g/ 0.1lb&lt;br&gt; Gross Weight:57g/ 0.12lb&lt;br&gt; Description:&lt;br&gt; [Premium Quality] Our diamond-studded car cup mat is made of quality PVC material, ensuring durability and resistance to wear and tear. The exquisite craftsmanship and high-precision water drill design add a elegance to your car.&lt;br&gt;[Functional and Convenient] Designed to be soft, shock-absorbing, and practical, our car cup mat provides a non-slip for your cups. Its universal size suit most standard car cup holders, making it a versatile accessory for any vehicle.&lt;br&gt;[Eye-Catching Decoration] With its shimmering diamond embellishments, our car cup mat instantly enhances the beauty-appreciation perception appeal of your car interior. Transform your ordinary cup support into a captivating focal point that reflects your unique sense of style.&lt;br&gt;[Heat Insulation and Protection] The round silica gel pad acts as an effective heat insulator, protecting your cup holders from hot beverages and avoid any potential damage. Enjoy your favorite drinks without worrying about leaving unsightly marks or stains.&lt;br&gt;[Versatile and sue long time] Whether you're a coffee lover, tea enthusiast, or simply need a stylish accessory for your car, our diamond-studded car cup mat is better choice. It is adds a luxury and also withstands daily use, proving to be a long-lasting and reliable companion on your journeys.&lt;br&gt;  Package Content:&lt;br&gt; 2×Diamond-encrusted car cup cushion&lt;br&gt;</t>
  </si>
  <si>
    <t>http://206.2.238.217/cldaY3JMblJXQkV4QnE2RkQ5RGlyNXJPSWp3SzBYeE5sVVFuZDltM0o4MnhLMzE3T3VtbEJrd0VJa2ZNWlI3clM4T3RYTTl5dlBVPQ.jpg</t>
  </si>
  <si>
    <t>http://206.2.238.217/VVlGUXBHQWtyUHlhcU9OZlNHUVRaYUdzd1hrRzZSWFZ1NDdXeDZ6SnNEUHJnUHp5N0NmandXeUdYMXl2YUFUQjNyQnZIUlR2bnhrPQ.jpg</t>
  </si>
  <si>
    <t>http://206.2.238.217/Z09PUUkvLzhLY0psdm5hYzBmMWpxWENRRkpOakhGSVoxVGNFeFZOdmhCNDZ4MTByVVo4UHpLV2E0UDEvRWdxZnp4NExYL09QWDBZPQ.jpg</t>
  </si>
  <si>
    <t>http://206.2.238.217/UTlRei9pSWxVcXVGM04zczF4YXF2TWNKVmVaSEpJNDRoQTloQVdxMm1jOVpyMWRMdml4VG5OOFExbTROcWRYVG16K2tlNndTZEVNPQ.jpg</t>
  </si>
  <si>
    <t>http://206.2.238.217/VTBaczJKZ1BkMzVONzI2elNZYUlURGZYV21FbWU3aDMyRi9DS3I0RHd5OHhNcmRNd21sUUIvVGpUbG80Zk9rb0xIRGlXbmwvUnpvPQ.jpg</t>
  </si>
  <si>
    <t>WXX20240812-FJJ24W7X8WW3PK</t>
  </si>
  <si>
    <t>http://206.2.238.217/c0R3eXQrN1pQS29mS2RRYTZPY3VTajc0WmIraFlHMzF0Y3Rva2ZlMTdBQndHNi9JWWtpSWN2d2dURmsvRTN3WWVPUnNpQURkblVnPQ.jpg</t>
  </si>
  <si>
    <t>Diamond-encrusted Car Cute Car Pad Car Accessories Circular Heat Pad&lt;br&gt;   Features:&lt;br&gt; Product:Diamond-encrusted car cup cushion&lt;br&gt; Color:Pin-k&lt;br&gt; Material:PVC&lt;br&gt;Product size :7x7x0.7cm/2.75×2.75×0.27in&lt;br&gt; Packing size:10x12x1.5cm/3.93×4.72×0.59in&lt;br&gt;Net weight:46g/ 0.1lb&lt;br&gt; Gross Weight:57g/ 0.12lb&lt;br&gt; Description:&lt;br&gt; [Premium Quality] Our diamond-studded car cup mat is made of quality PVC material, ensuring durability and resistance to wear and tear. The exquisite craftsmanship and high-precision water drill design add a elegance to your car.&lt;br&gt;[Functional and Convenient] Designed to be soft, shock-absorbing, and practical, our car cup mat provides a non-slip for your cups. Its universal size suit most standard car cup holders, making it a versatile accessory for any vehicle.&lt;br&gt;[Eye-Catching Decoration] With its shimmering diamond embellishments, our car cup mat instantly enhances the beauty-appreciation perception appeal of your car interior. Transform your ordinary cup support into a captivating focal point that reflects your unique sense of style.&lt;br&gt;[Heat Insulation and Protection] The round silica gel pad acts as an effective heat insulator, protecting your cup holders from hot beverages and avoid any potential damage. Enjoy your favorite drinks without worrying about leaving unsightly marks or stains.&lt;br&gt;[Versatile and sue long time] Whether you're a coffee lover, tea enthusiast, or simply need a stylish accessory for your car, our diamond-studded car cup mat is better choice. It is adds a luxury and also withstands daily use, proving to be a long-lasting and reliable companion on your journeys.&lt;br&gt;  Package Content:&lt;br&gt; 2×Diamond-encrusted car cup cushion&lt;br&gt;</t>
  </si>
  <si>
    <t>http://206.2.238.217/cy9PYXJEbW5YWGFMN2ltRmo4SDM2Y3pvWTFkVVdTYTFHNUJEQmFIQ2c2RkIrelJ0OUhSV2UwbWpUN0djYk9GMHpmY2QxL0Mvc1M0PQ.jpg</t>
  </si>
  <si>
    <t>http://206.2.238.217/MVFEMTllWng4Q09iUy9JOU53dVBrU2ZjakxYNnhDbGV1TnMwVlhWdWFKbEx4eitNZFRacEkwK1NuT3d3RnpPUzJ2UTBHNjlLK3RFPQ.jpg</t>
  </si>
  <si>
    <t>http://206.2.238.217/ZWxSTEtjd2EyUVpkT0ZwaXd2cHJROUJnOGVicmxHbmtsQW1nNmxDNENvVytoSlhsR0gyTXV3OVV2MXlGbkdUQUcvV0tscFdrQTVvPQ.jpg</t>
  </si>
  <si>
    <t>http://206.2.238.217/dWV4SGlpSFFIczRISXBXNTlYcnJIejJZbG1ycnJwT3hEMXMvaHVsOUZiMVowdVZmNGRCbjFpcXpUR2x5R1ZuV1NjdEpML2JqMVNRPQ.jpg</t>
  </si>
  <si>
    <t>http://206.2.238.217/aWN1NXgzbnB6VkdtdTFWN0NQYkUzTVE1Ti9DS2drMUFIUVFIbHhDVnVsb3pVSkNBZmN3UFlObnc3WXFnK3JlcTNFRVZzYy9USHNrPQ.jpg</t>
  </si>
  <si>
    <t>WXX20240812-FJJ24W7X8WW3RD</t>
  </si>
  <si>
    <t>http://206.2.238.217/d2IzaXVZdFhTVkNRUHcrN3VwZmQxODE5RFB4cHZ2a1lMd1BPb2FRWUErUXhtWFJIQkUvMCtTdnBsQkZraGQ1LzY4ZDJZZmxsNTJZPQ.jpg</t>
  </si>
  <si>
    <t>Diamond-encrusted Car Cute Car Pad Car Accessories Circular Heat Pad&lt;br&gt;   Features:&lt;br&gt; Product:Diamond-encrusted car cup cushion&lt;br&gt; Color:Sliver,Black,Blue,Pin-k&lt;br&gt; Material:PVC&lt;br&gt;Product size :7x7x0.7cm/2.75×2.75×0.27in&lt;br&gt; Packing size:10x12x1.5cm/3.93×4.72×0.59in&lt;br&gt;Net weight:46g/ 0.1lb&lt;br&gt; Gross Weight:57g/ 0.12lb&lt;br&gt; Description:&lt;br&gt; [Premium Quality] Our diamond-studded car cup mat is made of quality PVC material, ensuring durability and resistance to wear and tear. The exquisite craftsmanship and high-precision water drill design add a elegance to your car.&lt;br&gt;[Functional and Convenient] Designed to be soft, shock-absorbing, and practical, our car cup mat provides a non-slip for your cups. Its universal size suit most standard car cup holders, making it a versatile accessory for any vehicle.&lt;br&gt;[Eye-Catching Decoration] With its shimmering diamond embellishments, our car cup mat instantly enhances the beauty-appreciation perception appeal of your car interior. Transform your ordinary cup support into a captivating focal point that reflects your unique sense of style.&lt;br&gt;[Heat Insulation and Protection] The round silica gel pad acts as an effective heat insulator, protecting your cup holders from hot beverages and avoid any potential damage. Enjoy your favorite drinks without worrying about leaving unsightly marks or stains.&lt;br&gt;[Versatile and sue long time] Whether you're a coffee lover, tea enthusiast, or simply need a stylish accessory for your car, our diamond-studded car cup mat is better choice. It is adds a luxury and also withstands daily use, proving to be a long-lasting and reliable companion on your journeys.&lt;br&gt;  Package Content:&lt;br&gt; 2×Diamond-encrusted car cup cushion&lt;br&gt;</t>
  </si>
  <si>
    <t>http://206.2.238.217/SXg0VEt4cDBpckl4Ulk4amtKcjVxVUZ2Q2txTG5qdWsydU9tcmkrQjVxWWd6TUNJT2RTTVhpV2Z3UDlxYXN2RzFnbWN3NElBQW9NPQ.jpg</t>
  </si>
  <si>
    <t>http://206.2.238.217/UzdrcXBxVjdLNEhmMHhIamRtR0FtMm5NaEZkL0N6b2hrNGJ3Y05UMHk0eW92amxJYXd4bnpGQUlFS2ZFRTNCRng2ZW55YmRHWExjPQ.jpg</t>
  </si>
  <si>
    <t>http://206.2.238.217/MG1wTVdoUzFESGhkL1FQVE95TVJBdFRjQkZRMjEwb3YrTGdrZmozTVk2Zm5ySHRTU0s5VG9sQmliRWx5SVdlaDl1Y1BCdk5YSVcwPQ.jpg</t>
  </si>
  <si>
    <t>http://206.2.238.217/TFgway96aWkwOEhXWENKN2RYRFA1RXFqMXlUT1NDTVlRZ3ZKZHNYbUFWUmJPN25GY2pRTE16bisvWjdZQkxrTDBESjZhTEVSeExnPQ.jpg</t>
  </si>
  <si>
    <t>http://206.2.238.217/cmVtbGEzN0JZQS92VWRhcmZ0d2JiTFZBY3VGS2x0ZHNBV0JabG9GREVrWHlGVGwvREl4dVUvWDdXeThBR3hCVlF0c0R5NXh6eWhjPQ.jpg</t>
  </si>
  <si>
    <t>Color:Sliver,Black,Blue,Pin-k</t>
  </si>
  <si>
    <t>WXX20240812-FJJ24W7X8WW3SL</t>
  </si>
  <si>
    <t>http://206.2.238.217/MmNlUHI2MFMyaVJXOWdZVnNTc0NISUtWanNrcng1Z0pua3Bja0JLNUhlaTJHc0JQR05TT2dWMVR2ckIrc3VTZExZTWVFbm95dlFrPQ.jpg</t>
  </si>
  <si>
    <t>Diamond-encrusted Car Cute Car Pad Car Accessories Circular Heat Pad&lt;br&gt;   Features:&lt;br&gt; Product:Diamond-encrusted car cup cushion&lt;br&gt; Color:Sliver&lt;br&gt; Material:PVC&lt;br&gt;Product size :7x7x0.7cm/2.75×2.75×0.27in&lt;br&gt; Packing size:10x12x1.5cm/3.93×4.72×0.59in&lt;br&gt;Net weight:46g/ 0.1lb&lt;br&gt; Gross Weight:57g/ 0.12lb&lt;br&gt; Description:&lt;br&gt; [Premium Quality] Our diamond-studded car cup mat is made of quality PVC material, ensuring durability and resistance to wear and tear. The exquisite craftsmanship and high-precision water drill design add a elegance to your car.&lt;br&gt;[Functional and Convenient] Designed to be soft, shock-absorbing, and practical, our car cup mat provides a non-slip for your cups. Its universal size suit most standard car cup holders, making it a versatile accessory for any vehicle.&lt;br&gt;[Eye-Catching Decoration] With its shimmering diamond embellishments, our car cup mat instantly enhances the beauty-appreciation perception appeal of your car interior. Transform your ordinary cup support into a captivating focal point that reflects your unique sense of style.&lt;br&gt;[Heat Insulation and Protection] The round silica gel pad acts as an effective heat insulator, protecting your cup holders from hot beverages and avoid any potential damage. Enjoy your favorite drinks without worrying about leaving unsightly marks or stains.&lt;br&gt;[Versatile and sue long time] Whether you're a coffee lover, tea enthusiast, or simply need a stylish accessory for your car, our diamond-studded car cup mat is better choice. It is adds a luxury and also withstands daily use, proving to be a long-lasting and reliable companion on your journeys.&lt;br&gt;  Package Content:&lt;br&gt; 2×Diamond-encrusted car cup cushion&lt;br&gt;</t>
  </si>
  <si>
    <t>http://206.2.238.217/MGUzV3I4eENFS1p1djlmNHBZWmFsY3hVbHY5UWR2WVJBRUtMS3ZFQUlkMnNEL2t4bWhTamQzajBJMlBmcTZERzJ3UzBhMlZWelFBPQ.jpg</t>
  </si>
  <si>
    <t>http://206.2.238.217/aWhaWFdwc0J5T1luRnkwVDlsZU5OcDRMcmRxa3FSY0pKWUdLRDJYQlRPcjJEN1pZenY1NUNjN0NSbDkxZnpPckRzUDl3MzR6a0c4PQ.jpg</t>
  </si>
  <si>
    <t>http://206.2.238.217/ZW50bWE0WlpRbjY5MWRvejJzVnBqd2N0ek43Z01LcGU3ZTIyc3duWFUyRW02MTA1NS8vWS9xMWZCYk1MODFVNSt4MGY2bEdubDNVPQ.jpg</t>
  </si>
  <si>
    <t>http://206.2.238.217/TGgzTTEzbFJ1bnZLUGtMcjRiVTdNWktuTHZ4OENTVmFWWlAzTXFOaEQ3aUhUQVUvR0gvZVFaT20zWDlkU0JLbmtnSHVib2pBMmJZPQ.jpg</t>
  </si>
  <si>
    <t>http://206.2.238.217/Yi81Z0lQVlRFT0JkOWx3SjRuUTA2UDRKT1NFK2F4NmpqOWJpYmhjY0hIRmZpUXVzMFZraitWVnQ5OHdKTGhwUlg3NFhoVy82MHhjPQ.jpg</t>
  </si>
  <si>
    <t>Color:Sliver</t>
  </si>
  <si>
    <t>WXX20240812-FJJ24W7X8WW4BK</t>
  </si>
  <si>
    <t>Momihoom Diamond-encrusting Car Hook Inside The Front Side Paste Hook Family Car Invisible Hook Rear Seat Hook</t>
  </si>
  <si>
    <t>http://206.2.238.217/b2RSN0N4TDY1KzZ0TEd5YmR4elkybkdneElPOVBJTXA0a1FqMzlwWklJRXUvVzduSTVhNysvMDYrMlN1ZHgyKzY1YWQ2OG1ERDdnPQ.jpg</t>
  </si>
  <si>
    <t>Diamond-encrusting Car Hook Inside The Front Side Paste Hook Family Car Invisible Hook Rear Seat Hook&lt;br&gt;   Features:&lt;br&gt; Product:Diamond-set car hook&lt;br&gt; Color:Black&lt;br&gt; Material:ABS&lt;br&gt; Packing size:2.5x1.5x1cm/0.98×0.59×0.39in&lt;br&gt;Net weight:4g/ 0.008lb&lt;br&gt; Gross Weight:4g/ 0.008lb&lt;br&gt; Description:&lt;br&gt;[Durable and Reliable] Our adhesive mini car hook is designed to withstand everyday use without easily wearing out. Its robust construction ensures long-lasting durability, providing you with a reliable solution for hanging items in your car.&lt;br&gt;[Convenient and Practical] With its easy-to-use adhesive backing, this mini car hook can be securely attached to any place in your vehicle. Whether you need to hang bags, coats, or other accessories, this versatile hook provides a convenient solution to keep your items organized in action.&lt;br&gt;[Sleek and Stylish Design] Our mini car hook features a sleek and stylish design that adds a elegance to your car's interior. Its quality craftsmanship and attention to detail let it functional and also visually appealing, enhancing the overall aesthetics of your vehicle.&lt;br&gt;[Versatile and Multipurpose] This car hook is suitable for the front seats and can also be used in the back seats. Its discreet and invisible design allows it to mix seamlessly with the interior of your car, providing a hidden and practical solution for hanging items in both the front and rear areas.&lt;br&gt;[Enhanced in-car security] By eliminating the need to place items on the passenger seat or floor, our mini car hook helps improve security while driving. It prevents loose items from rolling around, reducing distractions and potential hazards, creating a safer and more organized environment inside your vehicle.&lt;br&gt;  Package Content:&lt;br&gt;1×Diamond-set car hook&lt;br&gt;</t>
  </si>
  <si>
    <t>http://206.2.238.217/SnB0Q2ovZ1d2RkxjenhqU3o5SzdxS3hYQnZKenNqTGREUzdSL1ZEZTFpcERkcGhsdGV2NGF6SG1NNDkwZ3hGZ0kwekZOWWpSVGxBPQ.jpg</t>
  </si>
  <si>
    <t>http://206.2.238.217/eVNHNkJvSTU5QU9PSlVQTCtiWTI1cUIxM1hkeDk0d3ZJRysxWkViU21YUU85Tzh1VVdsZXQ5ZU93ZGhHTnRlTVdvYkk4eG9IK3ZZPQ.jpg</t>
  </si>
  <si>
    <t>http://206.2.238.217/djJ1eC9GblREb01WM0hGU3lDM0UwZXdRQ3JRTld3RWxQYzUxQitqUEpyUzdPMDBGOHNhK2Nmb3pxeGd2TDFIUSsvOXExc0JoWnljPQ.jpg</t>
  </si>
  <si>
    <t>http://206.2.238.217/bE9XQUppa2Rqd1lVWCtkYURmVEFSUzRhdDNIcE9XVG5HUTgxT0wxNXp6MmNBdnBWV0owcVJwMldMa0hJNlBnczRDUHNSUFVDTGowPQ.jpg</t>
  </si>
  <si>
    <t>http://206.2.238.217/bmZDNmdmZlNQazMzSU1DK3VBTkI1VHR0QytwNW5uSGZxK0RFajc2ZHJxL1JsM1E5MExFQ0FDR2VqeFFpUUJHQlR3bE1SalEzYlFJPQ.jpg</t>
  </si>
  <si>
    <t>http://206.2.238.217/eFpKRytRZ05rUGxyNXpYQmFtZlZZTjIwVHYvQ1ZXMndJMmdpOUVsR29Cd1gyZEhoRGFPL3kxMDhPcW4ycjBJYmNJSlJlL1RURHZFPQ.jpg</t>
  </si>
  <si>
    <t>Product:Diamond-set car hook</t>
  </si>
  <si>
    <t>Packing size:2.5x1.5x1cm/0.98×0.59×0.39in</t>
  </si>
  <si>
    <t>Net weight:4g/ 0.008lb</t>
  </si>
  <si>
    <t>WXX20240812-FJJ24W7X8WW4</t>
  </si>
  <si>
    <t>WXX20240812-FJJ24W7X8WW4PK</t>
  </si>
  <si>
    <t>http://206.2.238.217/Vzh0cER0NHBMTHNqQkd5b3FIT01GYzRkakRTNkRaS2R1UVZ3cmpkNXl6b21qb3pjZmhyVDZQS1VQQWdJVnlCdVFUY2x5WUZzWW1RPQ.jpg</t>
  </si>
  <si>
    <t>Diamond-encrusting Car Hook Inside The Front Side Paste Hook Family Car Invisible Hook Rear Seat Hook&lt;br&gt;   Features:&lt;br&gt; Product:Diamond-set car hook&lt;br&gt; Color:Pin-k&lt;br&gt; Material:ABS&lt;br&gt; Packing size:2.5x1.5x1cm/0.98×0.59×0.39in&lt;br&gt;Net weight:4g/ 0.008lb&lt;br&gt; Gross Weight:4g/ 0.008lb&lt;br&gt; Description:&lt;br&gt;[Durable and Reliable] Our adhesive mini car hook is designed to withstand everyday use without easily wearing out. Its robust construction ensures long-lasting durability, providing you with a reliable solution for hanging items in your car.&lt;br&gt;[Convenient and Practical] With its easy-to-use adhesive backing, this mini car hook can be securely attached to any place in your vehicle. Whether you need to hang bags, coats, or other accessories, this versatile hook provides a convenient solution to keep your items organized in action.&lt;br&gt;[Sleek and Stylish Design] Our mini car hook features a sleek and stylish design that adds a elegance to your car's interior. Its quality craftsmanship and attention to detail let it functional and also visually appealing, enhancing the overall aesthetics of your vehicle.&lt;br&gt;[Versatile and Multipurpose] This car hook is suitable for the front seats and can also be used in the back seats. Its discreet and invisible design allows it to mix seamlessly with the interior of your car, providing a hidden and practical solution for hanging items in both the front and rear areas.&lt;br&gt;[Enhanced in-car security] By eliminating the need to place items on the passenger seat or floor, our mini car hook helps improve security while driving. It prevents loose items from rolling around, reducing distractions and potential hazards, creating a safer and more organized environment inside your vehicle.&lt;br&gt;  Package Content:&lt;br&gt;1×Diamond-set car hook&lt;br&gt;</t>
  </si>
  <si>
    <t>http://206.2.238.217/WUM2cWN6ODF5M0puT0toNUpGTU0wdFhpVmphVmRxQUJrRkVMRXZpTmU5cTBGaS9POTRFc3owVVFkcnNCbmVTME9oaytRVG5ON1JBPQ.jpg</t>
  </si>
  <si>
    <t>http://206.2.238.217/c3hpay9TREVXQ0hyS3FKcTRLSHZmQ1RPaUczNzhvWk1Vdi8zL09MRGpMMlRNZVVjOEtYczFEOS96NWtwV3Y3YTJzekJGTWdWejR3PQ.jpg</t>
  </si>
  <si>
    <t>http://206.2.238.217/RFRoVk1MRnZBRFNaZnRzMHJaTG4rOVdnZ0laY1BodWlTSmtnOXdsdlJDc2xMbllTcUFOeUowTGJ4WUpyeUUxaVliNTNyb2xVWTJjPQ.jpg</t>
  </si>
  <si>
    <t>http://206.2.238.217/UjRFK2haQmNrYmVHSi93bVdEakNkckRmOWJUZWx0bmtSMjh0N1dFZzJiZXpWeGhyaFVOcnBjejRsUFpjRWhLMTNTV1JPN0o3V21NPQ.jpg</t>
  </si>
  <si>
    <t>http://206.2.238.217/OVVDLzdlSmVVODhYTmxiM2w1UjRYRXJtZlFKL0NBbC9qeWdFV21hUkJqMm55Q0NqenV2VmRrcUFwalJnMGtMcGdMWjVWRzk0aEtzPQ.jpg</t>
  </si>
  <si>
    <t>http://206.2.238.217/aFcxbWswUytXWEdlaTBvYVFvSlpIbGVDMTFzTjg0aHZrMHVneUZNbGYwNzg5Y25SY2tnYUN2dkZESmFGN1BKREpEUlVVc0JSbUcwPQ.jpg</t>
  </si>
  <si>
    <t>WXX20240812-FJJ24W7X8WW4RD</t>
  </si>
  <si>
    <t>http://206.2.238.217/VmU4b2pYN205dzArbnIrTEk5bnpRVitod1ZDdHhGNElYTXZwbFkxNVBFMloyTHdvK1NoZlRxODI0cERveEZlTkJmOHd1bWhMeEpBPQ.jpg</t>
  </si>
  <si>
    <t>Diamond-encrusting Car Hook Inside The Front Side Paste Hook Family Car Invisible Hook Rear Seat Hook&lt;br&gt;   Features:&lt;br&gt; Product:Diamond-set car hook&lt;br&gt; Color:Red&lt;br&gt; Material:ABS&lt;br&gt; Packing size:2.5x1.5x1cm/0.98×0.59×0.39in&lt;br&gt;Net weight:4g/ 0.008lb&lt;br&gt; Gross Weight:4g/ 0.008lb&lt;br&gt; Description:&lt;br&gt;[Durable and Reliable] Our adhesive mini car hook is designed to withstand everyday use without easily wearing out. Its robust construction ensures long-lasting durability, providing you with a reliable solution for hanging items in your car.&lt;br&gt;[Convenient and Practical] With its easy-to-use adhesive backing, this mini car hook can be securely attached to any place in your vehicle. Whether you need to hang bags, coats, or other accessories, this versatile hook provides a convenient solution to keep your items organized in action.&lt;br&gt;[Sleek and Stylish Design] Our mini car hook features a sleek and stylish design that adds a elegance to your car's interior. Its quality craftsmanship and attention to detail let it functional and also visually appealing, enhancing the overall aesthetics of your vehicle.&lt;br&gt;[Versatile and Multipurpose] This car hook is suitable for the front seats and can also be used in the back seats. Its discreet and invisible design allows it to mix seamlessly with the interior of your car, providing a hidden and practical solution for hanging items in both the front and rear areas.&lt;br&gt;[Enhanced in-car security] By eliminating the need to place items on the passenger seat or floor, our mini car hook helps improve security while driving. It prevents loose items from rolling around, reducing distractions and potential hazards, creating a safer and more organized environment inside your vehicle.&lt;br&gt;  Package Content:&lt;br&gt;1×Diamond-set car hook&lt;br&gt;</t>
  </si>
  <si>
    <t>http://206.2.238.217/cy85MnF1QmF2ZzhSMnZ5MjlUWmNFMjVTdkdMMzhlL3NvcnJoQ09aN0VUTjdCblE3eGlxaHpFN0pTVXRXQXhtQXYxUHBpbVdFL3o4PQ.jpg</t>
  </si>
  <si>
    <t>http://206.2.238.217/eWdjb2hST1dUNm1KaDRYeDlSV01zcmdtdzhjanRhMlU4bHM1ZzBhYm9wMkRRVlJkTmVveEhZNWNBTWVQOWlycjZ1ZHh1QTFZSk1ZPQ.jpg</t>
  </si>
  <si>
    <t>http://206.2.238.217/T1hQTEtxRlVXNmh1cVVsZ1loaEdFQ0tHS1JPWmlxZ09lUjJDMXNjRGwrYXVqQ0xzbTJaN0dpa2J5bGZTUktBaXhKRU5TMGZ5djYwPQ.jpg</t>
  </si>
  <si>
    <t>http://206.2.238.217/aVVYd0JiVU1QaGNLeEVNeDYxamhtRXYvVG10SlhrRFBCVjFFdjJLR2doKzBsd0twYU1CSjJmNVg1VlJuSXh2RXdUc2tUMERnYVlvPQ.jpg</t>
  </si>
  <si>
    <t>http://206.2.238.217/ZkdyM0RSVFJ2QkUzbnMrM05QazJaM2NnYzkxQTUxY0tDUXdTVFI2dnFWc3pPVWVrSGZucm5IdWI5dGgrWWhsWm9KSGt1UHREUW1VPQ.jpg</t>
  </si>
  <si>
    <t>http://206.2.238.217/Q3lMTnljeG5YVmgxZFoyaXFGUlNFZ0ZxaVA4OG44YldYYjlpbmdSY0E0RFFwWlZOS0NmKzlLYlZWQUR5dTc3ZEU4ZnNQRlo3cHNVPQ.jpg</t>
  </si>
  <si>
    <t>WXX20240812-FJJ24W7X8WW4WH</t>
  </si>
  <si>
    <t>http://206.2.238.217/NUlqVUxteWlRSVJORkUxR3NnSDB6T2RWYWt3OVRoSk5aZTJOZmxwTGpObWQ5MzVPazVubnY1dElzM1MzdnBtZFFZUVordUpHM2t3PQ.jpg</t>
  </si>
  <si>
    <t>Diamond-encrusting Car Hook Inside The Front Side Paste Hook Family Car Invisible Hook Rear Seat Hook&lt;br&gt;   Features:&lt;br&gt; Product:Diamond-set car hook&lt;br&gt; Color:White&lt;br&gt; Material:ABS&lt;br&gt; Packing size:2.5x1.5x1cm/0.98×0.59×0.39in&lt;br&gt;Net weight:4g/ 0.008lb&lt;br&gt; Gross Weight:4g/ 0.008lb&lt;br&gt; Description:&lt;br&gt;[Durable and Reliable] Our adhesive mini car hook is designed to withstand everyday use without easily wearing out. Its robust construction ensures long-lasting durability, providing you with a reliable solution for hanging items in your car.&lt;br&gt;[Convenient and Practical] With its easy-to-use adhesive backing, this mini car hook can be securely attached to any place in your vehicle. Whether you need to hang bags, coats, or other accessories, this versatile hook provides a convenient solution to keep your items organized in action.&lt;br&gt;[Sleek and Stylish Design] Our mini car hook features a sleek and stylish design that adds a elegance to your car's interior. Its quality craftsmanship and attention to detail let it functional and also visually appealing, enhancing the overall aesthetics of your vehicle.&lt;br&gt;[Versatile and Multipurpose] This car hook is suitable for the front seats and can also be used in the back seats. Its discreet and invisible design allows it to mix seamlessly with the interior of your car, providing a hidden and practical solution for hanging items in both the front and rear areas.&lt;br&gt;[Enhanced in-car security] By eliminating the need to place items on the passenger seat or floor, our mini car hook helps improve security while driving. It prevents loose items from rolling around, reducing distractions and potential hazards, creating a safer and more organized environment inside your vehicle.&lt;br&gt;  Package Content:&lt;br&gt;1×Diamond-set car hook&lt;br&gt;</t>
  </si>
  <si>
    <t>http://206.2.238.217/c2dVQmpVRVJDa0t0ZE5vR2UrZ3Y4NVRrTWRhMThSYnppR0p4UGRkMnFiNTBNVTNrR1U3K3hGOVBQY1VzR3hvTmRickRBUDdsdEowPQ.jpg</t>
  </si>
  <si>
    <t>http://206.2.238.217/bzgzNlhNV2hSKzZEZVd5Y3d5dUl2M0VabjBaSjlTdUMydnFiMXdyclFEeUJuVFNIS1BoRldZYkQvK3ZUMjFMWFUrM2c5MFRucW5zPQ.jpg</t>
  </si>
  <si>
    <t>http://206.2.238.217/Y2QvSURBdzBEUTJzejV2cm9IMlN6RW8yWWt2MU9rWm9vaHBSV2dkVUZZUTFBQ2dLR1FERWNiV3RIKzZOenNlMUw2YkRtS0FUVFBRPQ.jpg</t>
  </si>
  <si>
    <t>http://206.2.238.217/MXVSZnFkZ1dVWGRJNFRCUmw0WlJMZVBpMXQrNmEwSThqVyswSjVCNU5zajVUSDBWY0wySGczY0ZaWjEvNU1ibkdlNzBidkNqek40PQ.jpg</t>
  </si>
  <si>
    <t>http://206.2.238.217/R2tlVk5HVUpSZ0Jia0Zwa2kzb29uTlY4SEJnb2w3SzdiZmVjV2o5WmNSdjhKdUdMUG51Mmh0ZHl3NUowR3RsdGl2YTFUZ1o2ekVNPQ.jpg</t>
  </si>
  <si>
    <t>http://206.2.238.217/dWNLNnBHSDJXNTU5RHV5ZEV4MnBpc00yZ2VUdUwxL3V0T2JnUHNGNkloeUo3YVZsb1EvWUpBM2Q0bU1IN2FDUE9oTzdjZ1daV0JrPQ.jpg</t>
  </si>
  <si>
    <t>WXX20240812-FJJ24W7X8WW5BK</t>
  </si>
  <si>
    <t>Momihoom Car Tissue Box Seat Paper Storage Bag Car Interior Armrest Box Sun Visor Seat Back Hanging Tissue Bag</t>
  </si>
  <si>
    <t>http://206.2.238.217/WXVMN1A5Zk85VnhXTkt0QWNYaHhDajByTUJWTWEvSnlWNnRJZnZ6aVhUQ0VFYTJDSFVtTjF3bjRjL3RSalBVUERSMjJWK0ZwWkJNPQ.jpg</t>
  </si>
  <si>
    <t>Car Tissue Box Paper Storage Bag For Car Interior Armrest Box Sun Visor Chair Back Hanging Tissue Bag&lt;br&gt;   Features:&lt;br&gt; Product:Car tissue box&lt;br&gt; Color:Black&lt;br&gt; Material:Leather&lt;br&gt; Packing size:18.5x12.5x7cm/7.28×4.92×2.75in&lt;br&gt; Gross Weight:200g/ 0.44lb&lt;br&gt; Description:&lt;br&gt;[Convenient and Practical] Our car tissue box possessor is designed for easy access to tissues while driving. With its user-friendly design, you can easily pull out a piece of paper whenever you need it.&lt;br&gt;[Easy Installation] The car tissue organizer features a convenient strap and buckle design, allowing for quick and effortless installation.Just should be fixed to the car's visor, seat back, or arm, with solid strap should be fixed in place.&lt;br&gt;[Use long time and Quality] Made from premium leather material, our car tissue storage bag is stylish and can use long-lasting. It is reply to wear and tear, ensuring that it will stay in excellent condition even after repeated use.&lt;br&gt;[Convenient to Clean] The car tissue pouch is designed to keeping your tissues dry and protected. And it is easy to clean with just a damp cloth, making maintenance ordinary.&lt;br&gt;[Space-Saving and Versatile] Our car tissue box possessor is compact and does not take up much space in your car. It can be easily detached from the straps and used as a standalone tissue case. The zippered opening allows for easy refills, while the soft inner lining ensures that your tissues remain fresh and no smell. Choose from a variety of colors to match your car's interior and add a feel of elegance to your driving experience.&lt;br&gt;  Package Content:&lt;br&gt;1×Car tissue box&lt;br&gt;</t>
  </si>
  <si>
    <t>http://206.2.238.217/dlA5Q2wwL29vdE54WE1ubmVJOTBUMVBRUktiRUVZVVhtVjRxNmlOSFY2ZjhOZm1GaEpMYlNGQ05xTVZDb085M1V2SlZtN2RONzZzPQ.jpg</t>
  </si>
  <si>
    <t>http://206.2.238.217/VHAzWVkyV1R3Qi84OTVNS2ZPa0VLTE9lL1ViVWlSSnFtcmRpWlJNdG9tWUVzTFdKU3R2UXJUcm1DbkV2YzZNNCt4dGxJSjZpT2NRPQ.jpg</t>
  </si>
  <si>
    <t>http://206.2.238.217/YnRndHcreGkxV1ZwM2FmeDk1SEFQRUhWYkdEWWYwWXFMT3pSM1pNWGIxZ1hzNjRVdEt3WHVBOHNkNUN2YldIcU0yeGlScEE0U3RjPQ.jpg</t>
  </si>
  <si>
    <t>http://206.2.238.217/ajY0R2gwclFsMlczcStzUXVYSEExT3hkY2tIWFBnTFJBQXBzMGcyVE5rbDFDODloUGROUngwdjFZV3ZqSG9qRFE4eSs5ck9FTDdZPQ.jpg</t>
  </si>
  <si>
    <t>http://206.2.238.217/SVV0SFVONlNZb2kwYTh1WWNOWTZWNGt4U2lEV3llZGpKNzMvdm1Kc1FZRUdOU1dLRGk3SWU1cERyNExRaFoyWi93SnhnZnVmbHNnPQ.jpg</t>
  </si>
  <si>
    <t>Product:Car tissue box</t>
  </si>
  <si>
    <t>Packing size:18.5x12.5x7cm/7.28×4.92×2.75in</t>
  </si>
  <si>
    <t>Gross Weight:200g/ 0.44lb</t>
  </si>
  <si>
    <t>WXX20240812-FJJ24W7X8WW5</t>
  </si>
  <si>
    <t>WXX20240812-FJJ24W7X8WW5BW</t>
  </si>
  <si>
    <t>http://206.2.238.217/WVhOeTFGVHVvZmV3OFB2OGNJZldmWUh0OFBoMFlDL01USW95dlBudUFpajBkcTRqWmxMOVMzbmVkNzJnRUdoOXdvQnB5WW1YSEg4PQ.jpg</t>
  </si>
  <si>
    <t>Car Tissue Box Paper Storage Bag For Car Interior Armrest Box Sun Visor Chair Back Hanging Tissue Bag&lt;br&gt;   Features:&lt;br&gt; Product:Car tissue box&lt;br&gt; Color:Brown&lt;br&gt; Material:Leather&lt;br&gt; Packing size:18.5x12.5x7cm/7.28×4.92×2.75in&lt;br&gt; Gross Weight:200g/ 0.44lb&lt;br&gt; Description:&lt;br&gt;[Convenient and Practical] Our car tissue box possessor is designed for easy access to tissues while driving. With its user-friendly design, you can easily pull out a piece of paper whenever you need it.&lt;br&gt;[Easy Installation] The car tissue organizer features a convenient strap and buckle design, allowing for quick and effortless installation.Just should be fixed to the car's visor, seat back, or arm, with solid strap should be fixed in place.&lt;br&gt;[Use long time and Quality] Made from premium leather material, our car tissue storage bag is stylish and can use long-lasting. It is reply to wear and tear, ensuring that it will stay in excellent condition even after repeated use.&lt;br&gt;[Convenient to Clean] The car tissue pouch is designed to keeping your tissues dry and protected. And it is easy to clean with just a damp cloth, making maintenance ordinary.&lt;br&gt;[Space-Saving and Versatile] Our car tissue box possessor is compact and does not take up much space in your car. It can be easily detached from the straps and used as a standalone tissue case. The zippered opening allows for easy refills, while the soft inner lining ensures that your tissues remain fresh and no smell. Choose from a variety of colors to match your car's interior and add a feel of elegance to your driving experience.&lt;br&gt;  Package Content:&lt;br&gt;1×Car tissue box&lt;br&gt;</t>
  </si>
  <si>
    <t>http://206.2.238.217/MVhKTVp1VWoxcTlJSnBoTzM2UzgwdHFBZlJtSDhyZ2VYaDk0SEMvNzZTRG5keEM1cHRQOWpKRzBDTFlXcnB5eFdDa0ZTOWpqY0FrPQ.jpg</t>
  </si>
  <si>
    <t>http://206.2.238.217/TVRJNzJmcTJ5a29YSTZEWStsUi9RZjU0cXZwS2haS0RFTmFyRytDUXNkZ0Q3NzlnNXdYcWVzeVRUQWpETkZxemIvaFJVcldOZzZNPQ.jpg</t>
  </si>
  <si>
    <t>http://206.2.238.217/QmlJRVliampNdnVDdy9DWXh6dWI2cEc4elg3R2VrdXFSc0tFY1BqV2xQdi9YYlpEMEJoUzVmbWQ3MEo2aW4wY3BYUjdIL2FISzFzPQ.jpg</t>
  </si>
  <si>
    <t>http://206.2.238.217/UWY3NThtdWdET0tCSStSaUxLWDY2ZG9CL0hlekh2NXRWV2tiR3ZwS04rNmI5TFMxL05Md1R3N0NtWU4xSTBJVlBVaTZ2aVdiN2pZPQ.jpg</t>
  </si>
  <si>
    <t>http://206.2.238.217/ZG9GVm53RzY2V1BrbnE3Um56MVNUUmhGRWZQY3l4OTZlY2ZLN3dIckt6Umd6RENHYUZNMFdqZ3czbEwxSjNwdEJRbnhOYllkek9FPQ.jpg</t>
  </si>
  <si>
    <t>Color:Brown</t>
  </si>
  <si>
    <t>WXX20240812-FJJ24W7X8WW5GY</t>
  </si>
  <si>
    <t>http://206.2.238.217/QUlFeTIrVzg5dzdVZVdISEgxc1dTWnJLOHJkRGR0bktoOXpDUUZvQzFnKzIrRXRLRFd1QUJHeEZ0MUhKMTZXMEtvZFZ5NEZEai9ZPQ.jpg</t>
  </si>
  <si>
    <t>Car Tissue Box Paper Storage Bag For Car Interior Armrest Box Sun Visor Chair Back Hanging Tissue Bag&lt;br&gt;   Features:&lt;br&gt; Product:Car tissue box&lt;br&gt; Color:Gray&lt;br&gt; Material:Leather&lt;br&gt; Packing size:18.5x12.5x7cm/7.28×4.92×2.75in&lt;br&gt; Gross Weight:200g/ 0.44lb&lt;br&gt; Description:&lt;br&gt;[Convenient and Practical] Our car tissue box possessor is designed for easy access to tissues while driving. With its user-friendly design, you can easily pull out a piece of paper whenever you need it.&lt;br&gt;[Easy Installation] The car tissue organizer features a convenient strap and buckle design, allowing for quick and effortless installation.Just should be fixed to the car's visor, seat back, or arm, with solid strap should be fixed in place.&lt;br&gt;[Use long time and Quality] Made from premium leather material, our car tissue storage bag is stylish and can use long-lasting. It is reply to wear and tear, ensuring that it will stay in excellent condition even after repeated use.&lt;br&gt;[Convenient to Clean] The car tissue pouch is designed to keeping your tissues dry and protected. And it is easy to clean with just a damp cloth, making maintenance ordinary.&lt;br&gt;[Space-Saving and Versatile] Our car tissue box possessor is compact and does not take up much space in your car. It can be easily detached from the straps and used as a standalone tissue case. The zippered opening allows for easy refills, while the soft inner lining ensures that your tissues remain fresh and no smell. Choose from a variety of colors to match your car's interior and add a feel of elegance to your driving experience.&lt;br&gt;  Package Content:&lt;br&gt;1×Car tissue box&lt;br&gt;</t>
  </si>
  <si>
    <t>http://206.2.238.217/cy9JZ3dMcWFEL1ZydnovQlE1Y3QwK3lORWFPT1V5WkVSNEhuZ1V6M3Y4T3JXQUNQNmQ3RU4vNHNiRkJYd0FYeGhESDlPb0ZjWmxVPQ.jpg</t>
  </si>
  <si>
    <t>http://206.2.238.217/L1hQMTVsTmVwckFwUklMV1NXV3V5V1ZlNkt6SE91eW0yWmVkanJYYk4vaFRRYVdpRzNNQTVTMU5KTmhNRHhEQ2g1MWgzSTJJQ3I4PQ.jpg</t>
  </si>
  <si>
    <t>http://206.2.238.217/Q0pNNTNYSHJMNFE0T2pzVjhWMGwycFhHcGNVa1poaklYVGNKZjFZMFhja1I2clp1SlNDZFk5ZWFwc0xlcm55bFZCLzFOdzFJWThnPQ.jpg</t>
  </si>
  <si>
    <t>http://206.2.238.217/dTM4WDJrRHlxWk16ZkdhMDV2ZmJXTUtzem1vOFRJUFhZUVpBZWZ1OEgyanNaOXJlbFZ4SXhweTZGbmkrL0RoNTBjNmVMT2NBMmR3PQ.jpg</t>
  </si>
  <si>
    <t>http://206.2.238.217/WTY0RFVCcC9Rb1pZd0FJdW5PZkJuR0w3d3JjdWN6TVZoWGU2QU15VVRHcHhYUHQ3VmpSUndpRzdxVWlXNk9MSHdGQmNYQXJqckxjPQ.jpg</t>
  </si>
  <si>
    <t>WXX20240812-FJJ24W7X9WW3BK</t>
  </si>
  <si>
    <t>Momihoom Colorful Modified Tire Cap Wheel Decoration Gas Cap Tire Cap Universal</t>
  </si>
  <si>
    <t>http://206.2.238.217/dmgwMkpQRVB4VGdQN3pva0F5UGNMS2ZpaFRIY0twa25YT3VBbk4wTTVwOGo2Q3ZRTnR3UXFnSXJUZWhqUzU3K2Z3VGVvaWtrYng0PQ.jpg</t>
  </si>
  <si>
    <t>Colorful Modified Tire Cap Wheel Decoration Gas Cap Tire Cap Universal&lt;br&gt;    Features:&lt;br&gt; Product:Wheel gas cap&lt;br&gt; Color:Black&lt;br&gt;Product size:12.8x12.8x12.5cm/5.03×5.03×12.5in&lt;br&gt; Packing size:13x7.5x2.5cm/5.1×2.95×1.21in&lt;br&gt; Net Weight:35g/ 0.07lb&lt;br&gt; Gross Weight:50g/ 0.11lb&lt;br&gt; Description:&lt;br&gt;Universal: Our colorful modified tire caps are designed to  all car models, ensuring together with a wide range of vehicles.&lt;br&gt;Premium Quality Materials: Crafted from Zn alloy, our Wheel gas cap are built to last. Upgraded protection features provide enhanced durability and deter theft and gas leaks. Safe use, strong wear resistance, to ensure lasting use.&lt;br&gt;Enhanced Protection: With our wheel gas cap, you can enjoy enhanced protection for your tires. The advanced design effectively guards against water damage, rust, and erosion, ensuring your valves stay in optimal condition. Secure and Stable: We understand the importance of stability, which is why our wheel gas caps are designed to provide a secure pairing. They stay firmly in place, even during high-speed driving or bumpy rides. You can rely on their robust construction to keep your valves securely sealed.&lt;br&gt;Stylish Decoration: Our wheel gas cap is practicality and also serve as a fashionable accessory for your car. The adorable devil's-claw emblem adds a uniqueness to your wheels.&lt;br&gt;  Package Content:&lt;br&gt; 4×Wheel gas cap&lt;br&gt;</t>
  </si>
  <si>
    <t>http://206.2.238.217/UTBzdTErL2l0TjNXTlc0dUZTZjZWbVBFOXFtNjdZQUxSU2Q5Q1hSVjkrL2QwdWpSM3JUVjZFbTVvM0NlRXBPYTJqbDBoYTZPRGVBPQ.jpg</t>
  </si>
  <si>
    <t>http://206.2.238.217/SnlNV1k5TVJBQUtQREVNd2xkRFRPeHF5UlQwM3dKUm9mZHF2d05MWmx1M0g1Z3psR1k0c2FYR1BKWjBHMzZCbmRWc1FtY2RZODhRPQ.jpg</t>
  </si>
  <si>
    <t>http://206.2.238.217/UFVnazVEdVJEL3BZbTlGSE1Na2RJWjdMVUJmVFplNEJON3M0OTNSUlNocHZuM1ZBM0E2U2w0OWtMOHIrVllsV2dxVkN1MHl5RXRBPQ.jpg</t>
  </si>
  <si>
    <t>http://206.2.238.217/eW94YVhVWlB4VVJjT2hmRGVYb1kxaVlzV05BQWZwc0NtME5oT0hYeU9ENTFHU3FKRzFSblJBRGY1ekE3SHJCdXlCTWdTbzBXeUNzPQ.jpg</t>
  </si>
  <si>
    <t>http://206.2.238.217/Q0djWUF2c0RjZkZEM0ZLakI5OUJublBrREdFWVRYNFVyNGROM3A0MUtqNnJZSEovRjREaGRhaEJGcmxuTmFmSlhnWHFtRDlpeHJrPQ.jpg</t>
  </si>
  <si>
    <t>http://206.2.238.217/UXdJdm4zZ2hrdm1wM0lsOEhrYmNxcHF4dUVIVE9CekVxYjhvTW9ZWHNJNnVJUXhWTjV4RGZFblhERktudEowRlFycTRmVmhZL1E0PQ.jpg</t>
  </si>
  <si>
    <t>Product:Wheel gas cap</t>
  </si>
  <si>
    <t>Product size:12.8x12.8x12.5cm/5.03×5.03×12.5in</t>
  </si>
  <si>
    <t>Packing size:13x7.5x2.5cm/5.1×2.95×1.21in</t>
  </si>
  <si>
    <t>Net Weight:35g/ 0.07lb</t>
  </si>
  <si>
    <t>WXX20240812-FJJ24W7X9WW3</t>
  </si>
  <si>
    <t>WXX20240812-FJJ24W7X9WW3SL</t>
  </si>
  <si>
    <t>http://206.2.238.217/RUlLVExtZWp5citSa3VUSkNaNjByT09VT1F4YkdUeWtIT1c5cGpGTXBXREs1ZE1TRlM3U0NRUnZZYllVOXgxUVZYbXdkQWtpMUhRPQ.jpg</t>
  </si>
  <si>
    <t>Colorful Modified Tire Cap Wheel Decoration Gas Cap Tire Cap Universal&lt;br&gt;    Features:&lt;br&gt; Product:Wheel gas cap&lt;br&gt; Color:Sliver&lt;br&gt; Material:Aluminium alloy&lt;br&gt;Product size:12.8x12.8x12.5cm/5.03×5.03×12.5in&lt;br&gt; Packing size:13x7.5x2.5cm/5.1×2.95×1.21in&lt;br&gt; Net Weight:35g/ 0.07lb&lt;br&gt; Gross Weight:50g/ 0.11lb&lt;br&gt; Description:&lt;br&gt;Universal: Our colorful modified tire caps are designed to  all car models, ensuring together with a wide range of vehicles.&lt;br&gt;Premium Quality Materials: Crafted from Zn alloy, our Wheel gas cap are built to last. Upgraded protection features provide enhanced durability and deter theft and gas leaks. Safe use, strong wear resistance, to ensure lasting use.&lt;br&gt;Enhanced Protection: With our wheel gas cap, you can enjoy enhanced protection for your tires. The advanced design effectively guards against water damage, rust, and erosion, ensuring your valves stay in optimal condition. Secure and Stable: We understand the importance of stability, which is why our wheel gas caps are designed to provide a secure pairing. They stay firmly in place, even during high-speed driving or bumpy rides. You can rely on their robust construction to keep your valves securely sealed.&lt;br&gt;Stylish Decoration: Our wheel gas cap is practicality and also serve as a fashionable accessory for your car. The adorable devil's-claw emblem adds a uniqueness to your wheels.&lt;br&gt;  Package Content:&lt;br&gt; 4×Wheel gas cap&lt;br&gt;</t>
  </si>
  <si>
    <t>http://206.2.238.217/TktIOTFNNVNyaG1LWS9xMC9PNUcvNW5xb0NxQWZKSmR4RDlTVkR0cVloZ2xWRGc2UnNuZUdlbjlDZ1Q3NGhlaDBESFE3b2dsYlhZPQ.jpg</t>
  </si>
  <si>
    <t>http://206.2.238.217/dUlSTDUzUGFIRWNQd3lXVVFLdUlLa1V3RmU5UVNydXhURVcxcW5kK0ViaFAyMDJTQjY1dFFabS80K2FGS3RHN00zbTUvY2VkZUIwPQ.jpg</t>
  </si>
  <si>
    <t>http://206.2.238.217/QktNVDJ3TjlSaFBwZys1TlpJRU9LZS9kT0JkbGV2RndPT2NCdkoxV09hY244bjAvd0QvMTNNQVMvWG9adjBHc1dsRzA0UjAzM2ZrPQ.jpg</t>
  </si>
  <si>
    <t>http://206.2.238.217/ZWdmOXNWa2JMV0doU2M5MDJpT0hjZ2wraEY3T1p1WHBFaWVCU2tBcklrTCtWS2xqb1p6b1hTMXY5cGg5UFZ1R29TamRaaHN5OS9rPQ.jpg</t>
  </si>
  <si>
    <t>http://206.2.238.217/L2VFM3orMEYzLyszeFhHaHBhRVVsMUV3MGNDczU0YWphQXAwUlpaOFE4bFJrRi9UK1Q2aUNDZ3BIeXVsRXhZZFlGdENMRFh2RUJnPQ.jpg</t>
  </si>
  <si>
    <t>http://206.2.238.217/dzhQUXlVbHlzcEhybEppb3hsUTJFYnE3azhlOGdHTm92ampNdUhsYjlWei9sQysxWGR6MTZmaU9Gc21TUE9tc25FL2d1SlhocUNFPQ.jpg</t>
  </si>
  <si>
    <t>Material:Aluminium alloy</t>
  </si>
  <si>
    <t>WXX20240812-FJJ24W7X9WW4BK</t>
  </si>
  <si>
    <t>Momihoom Three-dimensional Cute Car Decoration Body Decoration Car Stickers Pet Car Stickers Scratch Cover</t>
  </si>
  <si>
    <t>http://206.2.238.217/MkFtQ2pjTjVsM1pwWFo2dGk3cEJNVysyK0V5bThlZGovdjNxdklpd25maUF3QU84K2JSTXJZRG1RVG9VeGNBVnlhTTRJVDBVMUtzPQ.jpg</t>
  </si>
  <si>
    <t>Three-dimensional Cute Car Decoration Body Decoration Car Stickers Pet Car Stickers Scratch Cover&lt;br&gt;    Features:&lt;br&gt; Product:Car sticker&lt;br&gt; Color:Black&lt;br&gt; Material:Aluminium&lt;br&gt;Product size:5.9x4.3x1cm/2.32×1.69×0.39in&lt;br&gt; Packing size:15x10x5cm/5.9×3.93×0.05in&lt;br&gt; Net Weight:28g/ 0.06lb&lt;br&gt; Gross Weight:30g/ 0.06lb&lt;br&gt; Description:&lt;br&gt;[Unique design] Our personalized  car sticker are a fascinating and eye-catching accessory for your vehicle. It features cute car sticker that add fashion to the look of your car.&lt;br&gt;[Convenience and Style] Our car sticker can enhance the esthetic appeal of your car. It effectively covers up existing scratches while providing a stylish and stylish look to your car's exterior.&lt;br&gt;[Easy to install and Long service life] Our car decals have special adhesive support and can be easily installed without causing any damage to your car. Strong adhesive ensures safe and long-lasting adhesion.&lt;br&gt;[Environmentally friendly quality materials] Our car sticker are made of environmentally friendly materials that are both environmentally safe and long service life to scratching , abrasion.&lt;br&gt;[Multi-functional and versatile] Our car sticker are not limited to cars;  It can also be applied to motorcycle or any other item.&lt;br&gt;  Package Content:&lt;br&gt;1×Car sticker&lt;br&gt;</t>
  </si>
  <si>
    <t>http://206.2.238.217/SnJjb1Zmd0hOR2kvZTBzMEhTMStBb3ZQMWwrcGU3T1h1VVdTdjVnNzFETjJwaVg1ajlNYUhHV2l5SkFNMmZ0bWtNNER1MmpHb3JNPQ.jpg</t>
  </si>
  <si>
    <t>http://206.2.238.217/SkE3RUFqMWxHZytIdEhtVUtPd3RNRmk5MjVSVTlyaCtaSXhRUFBZbURlalV2TmJPQSt5ZVp0M2lWaUtVSGZpZ3lPOEVqQ2Zac3hBPQ.jpg</t>
  </si>
  <si>
    <t>http://206.2.238.217/dlBMTG5JK0UraUs1Y3ZEcnU2VGtaTXV3T3YwMUJZUFBMdXdXTlFFQXFtVVFuUHhYdW5YTzlrdkVvdWRYVUZGcjRCYXVsWXllWDFrPQ.jpg</t>
  </si>
  <si>
    <t>http://206.2.238.217/TEc4emd6ak8waHFEcU9qSjRyR21Xa1hPK2ZkLzhoWXB3S25CWmRhWmlSYzFydUVtbk5JZmZmNnlpTzEzM2kvT2F3RUZWaW1zZUhVPQ.jpg</t>
  </si>
  <si>
    <t>http://206.2.238.217/OFdlRDl2cWYvYit5dGN1NDJQd09wKy9WaDVhTHQzQTJmUGIrRDVkOVRGMkV5OTh0NkppS2EyMEg3M05QVVdoV3Uyc3pGaHVmVWE4PQ.jpg</t>
  </si>
  <si>
    <t>Product:Car sticker</t>
  </si>
  <si>
    <t>Material:Aluminium</t>
  </si>
  <si>
    <t>Product size:5.9x4.3x1cm/2.32×1.69×0.39in</t>
  </si>
  <si>
    <t>Packing size:15x10x5cm/5.9×3.93×0.05in</t>
  </si>
  <si>
    <t>WXX20240812-FJJ24W7X9WW4</t>
  </si>
  <si>
    <t>WXX20240812-FJJ24W7X9WW4SL</t>
  </si>
  <si>
    <t>http://206.2.238.217/Z1M3U2I4akVwNjB2dVk3VHJaNGQzc084VWkxTmxpa1dZSExaWVBjckRjQTlFUnpMUXZjWnFzY2ZRYk9nRlcydWtkd1RKejNsbVZJPQ.jpg</t>
  </si>
  <si>
    <t>Three-dimensional Cute Car Decoration Body Decoration Car Stickers Pet Car Stickers Scratch Cover&lt;br&gt;    Features:&lt;br&gt; Product:Car sticker&lt;br&gt; Color:Sliver&lt;br&gt; Material:Aluminium&lt;br&gt;Product size:5.9x4.3x1cm/2.32×1.69×0.39in&lt;br&gt; Packing size:15x10x5cm/5.9×3.93×0.05in&lt;br&gt; Net Weight:28g/ 0.06lb&lt;br&gt; Gross Weight:30g/ 0.06lb&lt;br&gt; Description:&lt;br&gt;[Unique design] Our personalized  car sticker are a fascinating and eye-catching accessory for your vehicle. It features cute car sticker that add fashion to the look of your car.&lt;br&gt;[Convenience and Style] Our car sticker can enhance the esthetic appeal of your car. It effectively covers up existing scratches while providing a stylish and stylish look to your car's exterior.&lt;br&gt;[Easy to install and Long service life] Our car decals have special adhesive support and can be easily installed without causing any damage to your car. Strong adhesive ensures safe and long-lasting adhesion.&lt;br&gt;[Environmentally friendly quality materials] Our car sticker are made of environmentally friendly materials that are both environmentally safe and long service life to scratching , abrasion.&lt;br&gt;[Multi-functional and versatile] Our car sticker are not limited to cars;  It can also be applied to motorcycle or any other item.&lt;br&gt;  Package Content:&lt;br&gt;1×Car sticker&lt;br&gt;</t>
  </si>
  <si>
    <t>http://206.2.238.217/VDNJRlRLdUQxM3gxb1p0NWZyeDUxY3F5NEZJMHk1Zkc0a2pCdktwWFcwWXNwOHNBR1M2bmxWTEI5SnBjZnVmREN5Ty9aL1BuYS9jPQ.jpg</t>
  </si>
  <si>
    <t>http://206.2.238.217/Umc2Z0JyWVBTSHhkck44Q2kyRENIYjRneTc3aEcvZ2JyVk1iMmRzRlJnTTRxQkxZR1JoZlJKcGNHYW5pajUzK0NrcGxhOXJ0UkgwPQ.jpg</t>
  </si>
  <si>
    <t>http://206.2.238.217/TWloVUlMUzE5a1d2bTZnQU5PYTljdHdPOVBNeElBREdqU25OdWlnU0RNRDdLWklTdXNqRDRrODNEVThWZkJZdC9mMkhQVWYrUit3PQ.jpg</t>
  </si>
  <si>
    <t>http://206.2.238.217/Nnp1L3FJUVgrZmx0Ujh2SFdZWTBwR0VGZ09vcUxEVmh3cVVxK3lTeHNxeXJTSFB0ZkFJTnRZRGFDUGFINGhKVWZMVzhzNVFmYmwwPQ.jpg</t>
  </si>
  <si>
    <t>http://206.2.238.217/ZmVqbXU2cWplVllUUmVRWVhpbHlNMHMrYVhMTk1NNVpMVkllVnJWazc0NlIzMUpld1czY1JBdkpSYVFNaG9UZWZ1MTN1Y3JTcHNRPQ.jpg</t>
  </si>
  <si>
    <t>WXX20240812-FJJ24W72WWWXA</t>
  </si>
  <si>
    <t>Momihoom Car Stickers Strip Modified Three-dimensional Body Stickers Scratch Stickers Metal Tail Tag</t>
  </si>
  <si>
    <t>http://206.2.238.217/WE1aMlVBTmhscWVvc0tBRUFIWDAvQWVWOU9TOHVlL0xHUU5LdXcvQ3NWejBzMVoyUkV1ZWhJV2IxcE1BSmtDalg5cXNDNlRERWhZPQ.jpg</t>
  </si>
  <si>
    <t xml:space="preserve"> Car stickers Strip modified three-dimensional body stickers scratch stickers metal tail tag&lt;br&gt;Features:&lt;br&gt; Product:Flag stickers&lt;br&gt; Material:Aluminium alloy&lt;br&gt; Color:Red&lt;br&gt; Product size:15.3x2.6x0.5cm/6.02×1.03×0.19in&lt;br&gt; Packing size:20x8x0.5cm/7.87×3.14×0.19in&lt;br&gt; Net weight:4.4g/0.009lb&lt;br&gt; Gross Weight:5g/0.01lb&lt;br&gt; Description:&lt;br&gt;Long service life and versatile: Our premium American Flag automotive decals are made of aluminum alloy material to ensure long-lasting performance and scratch resistance. It can be confidently applied to a variety of mounting positions on your vehicle, such as body, rear or side, providing a universal suit for all models.&lt;br&gt; Stylish and eye-catching: Our car stickers have a three-dimensional design and bright colors, with personalized patterns that never go out of style. It adds a feel of patriotism and elegance to your car, making it stand out from the crowd and draw attention to itself.&lt;br&gt; Easy installation:Simply clean the required installation location, strip the double-sided tape, carefully aligning the sticker, and firmly press down. Once installed, it remains securely in place, ensuring that it will not peel or fade easily, even in excessive weather conditions.&lt;br&gt; Effortless Scratch coverage: Worried about unsightly scratches on your car? Our utility vehicle decals effectively cover up existing scratches or defects in the vehicle.&lt;br&gt; Excellent quality assurance: We prioritize customer satisfaction above all else. Our automotive decals undergo strict quality control measures to ensure superior craftsmanship and durability.&lt;br&gt;  Package Content:&lt;br&gt; 1×Flag stickers&lt;br&gt;</t>
  </si>
  <si>
    <t>http://206.2.238.217/ZG91S0s0bnliMDZwMlNnMkZnb2ZUU1lYNktOM0JoU2tKT2x4eWR5dXVJeHdwbGU1OTFQV1dKdXdwNlBkOHMraDNQdk5zKzlWZkgwPQ.jpg</t>
  </si>
  <si>
    <t>http://206.2.238.217/OWNhc3JxbVlsbGh0NWV4a3psTTVvUEpZMm1SZU82TVBPa0hETUlCUldPZjY2YTVOeGZhZlY4SERzKzEwbGFZMXgyQmplcDZzRU5nPQ.jpg</t>
  </si>
  <si>
    <t>http://206.2.238.217/M1FTbmo3Y3FFZCtnYTN5MHlxb01JM20wSDFWckNaMTdKZlZJM2JOS1ZZYy9VUThCeXFseCtUQ3ZNbUhYd2grNkVjWThVWkp6QXMwPQ.jpg</t>
  </si>
  <si>
    <t>http://206.2.238.217/bDg1UVg4TVZmNTZHMXl2ZURFaW1EQmt4NEltZzMrcmZJRTIvTFRzL2Z4aVZjT2Fja3Jmb0xsd0xQZzNKKytHOVB2aVV5S24xZ3NBPQ.jpg</t>
  </si>
  <si>
    <t>http://206.2.238.217/NytET2VNOHhiME1uNzhzWGZOOEV0a1VtRE0vZ1BudnlxWFNPQ0Vnc3pwOG11dTBncFp3OGlyR3RLM2VNWVlpaUw5NHlxMkF0dnlnPQ.jpg</t>
  </si>
  <si>
    <t>Product:Flag stickers</t>
  </si>
  <si>
    <t>Product size:15.3x2.6x0.5cm/6.02×1.03×0.19in</t>
  </si>
  <si>
    <t>Packing size:20x8x0.5cm/7.87×3.14×0.19in</t>
  </si>
  <si>
    <t>WXX20240812-FJJ24W72WWWX</t>
  </si>
  <si>
    <t>WXX20240812-FJJ24W72WWWXB</t>
  </si>
  <si>
    <t>http://206.2.238.217/QkZyenRhajN1ek0zUU9XSUFkS1NGcDUxVVJJQmNGdVFDcVZlMHAwMkJQRHgxeXFQbWtSTjIzTVNHY2ZsZVRBQ0Z0czJrN09lVVZvPQ.jpg</t>
  </si>
  <si>
    <t xml:space="preserve"> Car stickers Strip modified three-dimensional body stickers scratch stickers metal tail tag&lt;br&gt;Features:&lt;br&gt; Product:Flag stickers&lt;br&gt; Material:Aluminium alloy&lt;br&gt; Color:Blue&lt;br&gt; Product size:15.3x2.6x0.5cm/6.02×1.03×0.19in&lt;br&gt; Packing size:20x8x0.5cm/7.87×3.14×0.19in&lt;br&gt; Net weight:4.4g/0.009lb&lt;br&gt; Gross Weight:5g/0.01lb&lt;br&gt; Description:&lt;br&gt;Long service life and versatile: Our premium American Flag automotive decals are made of aluminum alloy material to ensure long-lasting performance and scratch resistance. It can be confidently applied to a variety of mounting positions on your vehicle, such as body, rear or side, providing a universal suit for all models.&lt;br&gt; Stylish and eye-catching: Our car stickers have a three-dimensional design and bright colors, with personalized patterns that never go out of style. It adds a feel of patriotism and elegance to your car, making it stand out from the crowd and draw attention to itself.&lt;br&gt; Easy installation:Simply clean the required installation location, strip the double-sided tape, carefully aligning the sticker, and firmly press down. Once installed, it remains securely in place, ensuring that it will not peel or fade easily, even in excessive weather conditions.&lt;br&gt; Effortless Scratch coverage: Worried about unsightly scratches on your car? Our utility vehicle decals effectively cover up existing scratches or defects in the vehicle.&lt;br&gt; Excellent quality assurance: We prioritize customer satisfaction above all else. Our automotive decals undergo strict quality control measures to ensure superior craftsmanship and durability.&lt;br&gt;  Package Content:&lt;br&gt; 1×Flag stickers&lt;br&gt;</t>
  </si>
  <si>
    <t>http://206.2.238.217/NGhOdmNZR1ZWOHhvNFphYXBEZWoyYXl6S0w2OTV2cDVqcTB0ZVRSeW1SdWhsQ0c5QkV2TFZaeC9iODJUdW5SS1laRUR6TktEWXdJPQ.jpg</t>
  </si>
  <si>
    <t>http://206.2.238.217/ODJzZVJpdlI2RkZoNG5MS2kvOHpqMXd5UEl4TXQvVkFxZDN2YUtZazRuaDNuM3k4YWFnanpoRkpkbm9VSmRyYkg2cWpDZnJ0aHZVPQ.jpg</t>
  </si>
  <si>
    <t>http://206.2.238.217/bjFLK0VPWkMxOVNoTkxiOGJTYWxHNk1lck5VY2dyRzlQcXRhNmFLSzBnUzlCWktxQWVMZ3ZTRGl5Y2tiWEpEbGZzL3FwR3hnQkZzPQ.jpg</t>
  </si>
  <si>
    <t>http://206.2.238.217/WkRpTzFQZE1oeXIxVitDZjBhTHBLWGF6d1UvVmpQWTk4Tm9QQWxXWTJJczFvcnJ2ak5YUm1GQVJQbzBwYzAvbWVxVUFmSW00SW9JPQ.jpg</t>
  </si>
  <si>
    <t>http://206.2.238.217/VER2Nm9za1hjMnJvNWF4OXRJWU5DM3FoVlYxekxwK1FKcVF0dHlPMmxLVDBhOHFEQStUNmhVTnIzeEZlN3l6WVllOW5JSGNiWlN3PQ.jpg</t>
  </si>
  <si>
    <t>WXX20240812-FJJ24W72WWWXC</t>
  </si>
  <si>
    <t>http://206.2.238.217/L2d5QkZSZ3ZUaFBnUHF0MytBK0dFZUJia2ZaekZ5d0hFUFV5QnFCY0RFK25vQk5zOVQ5SzV5S2x6SWhDbGJxaUdwTUJPRUFNc2pzPQ.jpg</t>
  </si>
  <si>
    <t>http://206.2.238.217/RTlENzBOMEFCTy9ydXJQbll5WDg4NjRrR2R4ajg3bmZJVS9xeWcyS2xOcFZzdmZnZmptSm1KZG5EL05nbzVGTU9mVzhIT290OW80PQ.jpg</t>
  </si>
  <si>
    <t>http://206.2.238.217/bUxDVm1VUldwVUNVYWJuV3pnMjhaVXFvQUNFQWNRT2t4aXRzTFVoS1VVYUQyWm9ScHBaY0RyUlkrU1AzUmNnYTVlOTJ2bWZKSmM0PQ.jpg</t>
  </si>
  <si>
    <t>http://206.2.238.217/WHdxR3p0Vy9jdy9pZUFsV3RFMzdINHFVMGdiQ0pMKzJIY21SQmh6VUZ4bEhrSFNJd0VraGZYV0tTdlE0ZkZnOXQ1S1ZMOHgzM1BrPQ.jpg</t>
  </si>
  <si>
    <t>http://206.2.238.217/cWVxTVJmRmFYSXdvU2owUm1BTlV0YXQ2TUVsRG01eStnVnNvUVJBVmU3NEtNck5kT0syd2pFS3pvVFFIMWQ2WjZHVkdHSmplRUFvPQ.jpg</t>
  </si>
  <si>
    <t>http://206.2.238.217/bmxTR25iMXYwS3dOeUFva3FMajdETTZ6STNOMEMyNXpkTEJGV3E4YlMzVFMzMkNFTXVacnJYOCtOMk5mL1ZubjNTZjk0cVJiMXdVPQ.jpg</t>
  </si>
  <si>
    <t>WXX20240812-FJJ24W72WWWXD</t>
  </si>
  <si>
    <t>http://206.2.238.217/clFLSHZQUU9xcmxJbFkvZE9mdUpQcEc5QjdEdExXUno4Q0h0S0tnZnNXSHdTZkxWWkp1RUVsK2xyd0dpTlpwZk16eDUyL2NIMHFrPQ.jpg</t>
  </si>
  <si>
    <t xml:space="preserve"> Car stickers Strip modified three-dimensional body stickers scratch stickers metal tail tag&lt;br&gt;Features:&lt;br&gt; Product:Flag stickers&lt;br&gt; Material:Aluminium alloy&lt;br&gt; Color:Black&lt;br&gt; Product size:15.3x2.6x0.5cm/6.02×1.03×0.19in&lt;br&gt; Packing size:20x8x0.5cm/7.87×3.14×0.19in&lt;br&gt; Net weight:4.4g/0.009lb&lt;br&gt; Gross Weight:5g/0.01lb&lt;br&gt; Description:&lt;br&gt;Long service life and versatile: Our premium American Flag automotive decals are made of aluminum alloy material to ensure long-lasting performance and scratch resistance. It can be confidently applied to a variety of mounting positions on your vehicle, such as body, rear or side, providing a universal suit for all models.&lt;br&gt; Stylish and eye-catching: Our car stickers have a three-dimensional design and bright colors, with personalized patterns that never go out of style. It adds a feel of patriotism and elegance to your car, making it stand out from the crowd and draw attention to itself.&lt;br&gt; Easy installation:Simply clean the required installation location, strip the double-sided tape, carefully aligning the sticker, and firmly press down. Once installed, it remains securely in place, ensuring that it will not peel or fade easily, even in excessive weather conditions.&lt;br&gt; Effortless Scratch coverage: Worried about unsightly scratches on your car? Our utility vehicle decals effectively cover up existing scratches or defects in the vehicle.&lt;br&gt; Excellent quality assurance: We prioritize customer satisfaction above all else. Our automotive decals undergo strict quality control measures to ensure superior craftsmanship and durability.&lt;br&gt;  Package Content:&lt;br&gt; 1×Flag stickers&lt;br&gt;</t>
  </si>
  <si>
    <t>http://206.2.238.217/U0dVSDlKSklIYi9zQVNnSGYvRFNFZjVCbmxzZXpQNTd3cDQxb3FrOXgwbnFwWi9iUXF6QTBZTlFUR2R1MkVLVVNPQzlBSkZDbU80PQ.jpg</t>
  </si>
  <si>
    <t>http://206.2.238.217/dEZaZXlWOHVFSmw0clEvVElPOXJVTk5qRHpCbWlMbkE4SzVwMWJrVDlzQ2cwdXlRWW1BK3JYVHM0ODh5VUZBQnkvdXh1YmNjTVJJPQ.jpg</t>
  </si>
  <si>
    <t>http://206.2.238.217/V2h4NytMTFp3TUhxL2I0bm1OQmkzYzZLV0pUa0dQRzJwNEVFYlc5MEd0L01TN3o5d3B2N1F2ZFFDVG5SRGo3VjZYMUtYOFh4YzlrPQ.jpg</t>
  </si>
  <si>
    <t>http://206.2.238.217/NGVWeTQxN0xtRWs4a0xOWDh0QXVVSjQ0SWtJMGpUYU1XTDJodUM4eStoTWh0Q0lKOUEzT003V2c4dGVVZlRVRU43emsrQjhYK0ZFPQ.jpg</t>
  </si>
  <si>
    <t>http://206.2.238.217/SnlvcWN1ZzZ3RDRnWjQwSkVHOHVpUEhlWXh0RFUzc21ET0VBdmVNTzk3ZGNQdDFRNTE4UGtySFpwRDM1bHFTN2diQlhGT2tJWGZRPQ.jpg</t>
  </si>
  <si>
    <t>WXX20240812-FJJ24W722WWXBK</t>
  </si>
  <si>
    <t>Momihoom Car Ashtray Metal Liner One-Button Open Cover Car Ashtray Led Light Flame Retardant Waterproof Car Ashtray</t>
  </si>
  <si>
    <t>http://206.2.238.217/RHFVUktkVlV3VWIwRU83dWJOTjhNSTVMNnBjRlBCTUN2dzB4bVBxbkhRa0RuL1I5cGxmLytXcU1YcFhjRDdraUVoVEFXUlU2K1lrPQ.jpg</t>
  </si>
  <si>
    <t>Automotive Ashtray Metal Inner Liner Open Cover Automotive Ashtray LED Light Flame Retardant Automotive Ashtray&lt;br&gt;   Features:&lt;br&gt; Product:Car ashtray&lt;br&gt;Color:Black&lt;br&gt; Material:ABS+Metal&lt;br&gt; Product size:7x6x6.5cm/2.75×2.36×2.55in&lt;br&gt; Packing size:7.7x7.7x cm/3.03×3.03×3.03in&lt;br&gt; Net weight:67g/0.14lb&lt;br&gt; Gross Weight:137g/0.3lb&lt;br&gt; Description:&lt;br&gt;[One-click open] Our automotive ashtrays are designed with a convenient one-click open design so you can easily use them with just one hand.&lt;br&gt;[Heat and flame retardant] Our ashtrays have a rotating and detachable flame retardant and thermal insulation structure to ensure a safe experience. You can enjoy your cigarettes without worrying about any fire hazards.&lt;br&gt;[Luminous design] Equipped with automatic LED lights, our ashtray provides a convenient luminous function, one click open the lid automatically lights up. Soft lighting improves visibility in dark environments.&lt;br&gt;[Easy removal and cleaning: Designed with a layered structure, our ashtrays allow for easy removal and cleaning. The split top design and bottle rotation ensure a hygienic and odorless environment.&lt;br&gt;[Durable and stylish] Made of quality metal liner, with a built-in extinguisher, our ashtrays can be used for a long time. modern design adds a refined to the interior of your car. Enjoy the functionality and aesthetics with our premium automotive ashtrays.&lt;br&gt;  Package Content:&lt;br&gt; 1×Car ashtray&lt;br&gt;</t>
  </si>
  <si>
    <t>http://206.2.238.217/eERJVU9ZY3FoLzRvQ3M1N01HL3FxVnc2SmhVMVV0M2JoLzRRdjlLa05aaDUvb2lGb2V2Ym16SGJpdXZXTDJwSWFpd2tmVmJDQjg0PQ.jpg</t>
  </si>
  <si>
    <t>http://206.2.238.217/RUo0SnZqRXBLd0YxRmRwWWJaLzIrUVBDU1ZVWGx0LzhJQ3lEaTdSL0ZOMXB5a1RUTlF4ZlJRUFhaQTJaMk1WZy8yUFJQQkViNE5FPQ.jpg</t>
  </si>
  <si>
    <t>http://206.2.238.217/RDR2WkVURUljbWR3V0lCZEsyOHpCRFc2QnIwaks1WWxQby94TElMcEFLVXp4eW5iaFJRSzROTGFuSEFLV3YvNWN0Qk15a3hOSWRVPQ.jpg</t>
  </si>
  <si>
    <t>http://206.2.238.217/T0Nib2tqSFlwNk4rcVZsSnZTNlRoU09MUWQwcm1HaENyT3BxSHFYYkhCYjc2M2dwWkpseEtNWUhmRlg0aFYraVNvREpzVFliNTdRPQ.jpg</t>
  </si>
  <si>
    <t>http://206.2.238.217/YnlQTnNZUEZYZG41RzI2RTBEY1YwNDNtcitCWGJaQmlJNmdnMW9pNDVxVlUzbzhkdE1MaWtLVWpORUpTUjJ3eU5SL2l5MG5iOUVnPQ.jpg</t>
  </si>
  <si>
    <t>http://206.2.238.217/L2JJYVBzeFVJNHlSSmlEQk5Gam1PWkJFUlJYVW1aNzZmSnlSenlIOElaSzkwb3I0TVZ0K3hYRnUyTXNyK3FGaHpxOGxMU2NRVnNrPQ.jpg</t>
  </si>
  <si>
    <t>Product:Car ashtray</t>
  </si>
  <si>
    <t>Material:ABS+Metal</t>
  </si>
  <si>
    <t>Product size:7x6x6.5cm/2.75×2.36×2.55in</t>
  </si>
  <si>
    <t>Packing size:7.7x7.7x cm/3.03×3.03×3.03in</t>
  </si>
  <si>
    <t>WXX20240812-FJJ24W722WWX</t>
  </si>
  <si>
    <t>WXX20240812-FJJ24W722WWXBU</t>
  </si>
  <si>
    <t>http://206.2.238.217/dFZGTFR6bG5zQVZMZ2Q2ejdBUzRkZGJyVFJQeGtOaTJ5TldXbGZFYjJhVUlJVXExa0xnenYwT0tXQmNGRmNrODV3ZkYvdkdCbmxZPQ.jpg</t>
  </si>
  <si>
    <t>Automotive Ashtray Metal Inner Liner Open Cover Automotive Ashtray LED Light Flame Retardant Automotive Ashtray&lt;br&gt;   Features:&lt;br&gt; Product:Car ashtray&lt;br&gt;Color:Blue&lt;br&gt; Material:ABS+Metal&lt;br&gt; Product size:7x6x6.5cm/2.75×2.36×2.55in&lt;br&gt; Packing size:7.7x7.7x cm/3.03×3.03×3.03in&lt;br&gt; Net weight:67g/0.14lb&lt;br&gt; Gross Weight:137g/0.3lb&lt;br&gt; Description:&lt;br&gt;[One-click open] Our automotive ashtrays are designed with a convenient one-click open design so you can easily use them with just one hand.&lt;br&gt;[Heat and flame retardant] Our ashtrays have a rotating and detachable flame retardant and thermal insulation structure to ensure a safe experience. You can enjoy your cigarettes without worrying about any fire hazards.&lt;br&gt;[Luminous design] Equipped with automatic LED lights, our ashtray provides a convenient luminous function, one click open the lid automatically lights up. Soft lighting improves visibility in dark environments.&lt;br&gt;[Easy removal and cleaning: Designed with a layered structure, our ashtrays allow for easy removal and cleaning. The split top design and bottle rotation ensure a hygienic and odorless environment.&lt;br&gt;[Durable and stylish] Made of quality metal liner, with a built-in extinguisher, our ashtrays can be used for a long time. modern design adds a refined to the interior of your car. Enjoy the functionality and aesthetics with our premium automotive ashtrays.&lt;br&gt;  Package Content:&lt;br&gt; 1×Car ashtray&lt;br&gt;</t>
  </si>
  <si>
    <t>http://206.2.238.217/VlZYYitwaFYzaTFFOTFWZmZFSmhvVTdEcUV5VUtkRXBjOGxtV1VjaHJVMElTaWc5MFk0eWtxajlKbW5Ic1NwejEzdWJFWThGamxvPQ.jpg</t>
  </si>
  <si>
    <t>http://206.2.238.217/RTBWVU50dTlzcTRnNE8zaEFHdWdDbXZzZHhPZGZJNEJzbWE0eVhyNTIzN1FqVzdCcGlDVWdRSUZKZG5MV2dCM2ZmcDdHTmJoMjRBPQ.jpg</t>
  </si>
  <si>
    <t>http://206.2.238.217/TlJGaC9Vd1VIU25paUxZY1J5bnJaMUtuemt5OU9HSmkwczNncERPSFBDZFNiU3hVcEZvL0lxOEx6QytiZTZ5TUk5U0dtUUJKOUFZPQ.jpg</t>
  </si>
  <si>
    <t>http://206.2.238.217/R0ZHdXJJdG56TjBhaTVyU2t6ZW16WWNXYi9QQzF6dlAxTE1uME51ampSY24zWHNFWnBDQ3JjcE1kbVRwUGdxVldZem0ycVl4WnI0PQ.jpg</t>
  </si>
  <si>
    <t>http://206.2.238.217/bTBlYVgvNHFqZUkyV29rMUl5UGh1eGdNQXEzN0hVZTl4bWtlODUzaXVuTitJMHlZUnFQcWJ4NjRrNzdmVlozaGQ4b2M4Qk51SGlRPQ.jpg</t>
  </si>
  <si>
    <t>http://206.2.238.217/RC9QMzlVMmdtb0ZKeEU5aDJQUnMxREtoTnJNS2xOUVROSDVYUU1OZ0pmekdKRG5CenNkejJUYmYrWXVJNGc4Vmdoc1l4bndHNDY0PQ.jpg</t>
  </si>
  <si>
    <t>WXX20240812-FJJ24W722WWXRD</t>
  </si>
  <si>
    <t>http://206.2.238.217/UzEzcEE2U3FRWGlTbWpzekhwSE9kUzNnc1FSOFRUTEJBbmNldndyazVsRElnU0VrblZHRHJRSGhTL1NhYnV2WjhDT3hWYW5na0J3PQ.jpg</t>
  </si>
  <si>
    <t>Automotive Ashtray Metal Inner Liner Open Cover Automotive Ashtray LED Light Flame Retardant Automotive Ashtray&lt;br&gt;   Features:&lt;br&gt; Product:Car ashtray&lt;br&gt;Color:Red&lt;br&gt; Material:ABS+Metal&lt;br&gt; Product size:7x6x6.5cm/2.75×2.36×2.55in&lt;br&gt; Packing size:7.7x7.7x cm/3.03×3.03×3.03in&lt;br&gt; Net weight:67g/0.14lb&lt;br&gt; Gross Weight:137g/0.3lb&lt;br&gt; Description:&lt;br&gt;[One-click open] Our automotive ashtrays are designed with a convenient one-click open design so you can easily use them with just one hand.&lt;br&gt;[Heat and flame retardant] Our ashtrays have a rotating and detachable flame retardant and thermal insulation structure to ensure a safe experience. You can enjoy your cigarettes without worrying about any fire hazards.&lt;br&gt;[Luminous design] Equipped with automatic LED lights, our ashtray provides a convenient luminous function, one click open the lid automatically lights up. Soft lighting improves visibility in dark environments.&lt;br&gt;[Easy removal and cleaning: Designed with a layered structure, our ashtrays allow for easy removal and cleaning. The split top design and bottle rotation ensure a hygienic and odorless environment.&lt;br&gt;[Durable and stylish] Made of quality metal liner, with a built-in extinguisher, our ashtrays can be used for a long time. modern design adds a refined to the interior of your car. Enjoy the functionality and aesthetics with our premium automotive ashtrays.&lt;br&gt;  Package Content:&lt;br&gt; 1×Car ashtray&lt;br&gt;</t>
  </si>
  <si>
    <t>http://206.2.238.217/WnVpakpmQXhtcE9teCs5bXRFdFE3eXhNNHRyQ2pISE1DSUJLaW1pTEpLemtlczQxSnZDb0x4akZvY1NucmlrOEQ1WDQrR0NEN2ZJPQ.jpg</t>
  </si>
  <si>
    <t>http://206.2.238.217/eFFzcDJ2SnNEQnZBSDNCdWtiYjFaYjRjM0p6ZkVKaVRncHpxT05WZy94WHBGYXI5QUtHRWxLSjJQSC94NERGREZXMTVMWGNmNkM4PQ.jpg</t>
  </si>
  <si>
    <t>http://206.2.238.217/MFVMM0p5bUUvbVFRSlNoVitDRVVLMWorVGN4dHpVVXo3dVVQZnhRZDFpdVlCc0V3dk52d2ZkQnpiZUxlV0g5ak16bGNyblVFazhFPQ.jpg</t>
  </si>
  <si>
    <t>http://206.2.238.217/K09ZNE1PN005WWh0STB5RVYxT3FreWxUeko1L3kzS3ROdHA0ZjFaUlo4K1p3dTlWZFBXU2RQVlM0NWx4eXZQT0xYSVdSaEVaOWkwPQ.jpg</t>
  </si>
  <si>
    <t>http://206.2.238.217/MzZ0clZQdUNEd0JBM1Y3ZTVGbHRKYVB6Y3lXTmt1Q3IzUHJEbkNUU2RsMXgwTnR5MVJLWkhDSWRtUkYzOUpEMWpkM1d3eSt2NmFjPQ.jpg</t>
  </si>
  <si>
    <t>http://206.2.238.217/YkRyNUNFQ25HWXJUcDE3ZFM4NEVrWUpuRnlpTGVkNjdhYzBjaXlSd21kYnZEMm5maGVBYTB0elZQUk9kZlF4Sjc0c0p2SDBqMmhnPQ.jpg</t>
  </si>
  <si>
    <t>WXX20240812-FJJ24W722WW2A</t>
  </si>
  <si>
    <t>Momihoom Perfume Pendant Car Aromatherapy Empty Bottle Rearview Mirror Pendant Interior Decoration Crystal Perfume Bottle</t>
  </si>
  <si>
    <t>http://206.2.238.217/QVRBNXgrVXNON3lSMHZDRFhEOXVsQ0gvVDZVNHpmbVpERms4TTBzSmFzY1pucVd6emtmNTMwVEQ2RnV3YWZIcW1pR09pYXpKMU5jPQ.jpg</t>
  </si>
  <si>
    <t>Perfume Pendant Car Aromatherapy Empty Bottle Rearview Mirror Pendant Interior Decoration Crystal Perfume Bottle&lt;br&gt;   Features:&lt;br&gt; Product:Crystal perfume bottle&lt;br&gt;Color:Clear&lt;br&gt; Material:Artificial crystal&lt;br&gt; Product size:7x6x6.5cm/2.75×2.36×2.55in&lt;br&gt; Packing size:6x6x6cm/2.36×2.36×2.36in&lt;br&gt; Net weight:55g/0.12lb&lt;br&gt; Gross Weight:60g/0.13lb&lt;br&gt; Description:&lt;br&gt;[Exquisite design] This car perfume pendant is made of crystal material, and its appearance is dazzling and transparent. Its sleek and elegant design adds a beauty.&lt;br&gt;[Small capacity] This car perfume bottle has a capacity of 5 ml, which can hold your favorite perfume. Despite its small size, it emits a long-lasting and pleasant smell that creates a pleasant feeling in your car.&lt;br&gt;[Long-lasting aroma]The unique zelkova schneideriana inner cover design enables it to absorbing oil, to ensure lasting aroma to release.&lt;br&gt;[Versatile decoration] Whether you want to enhance the aesthetics of your car's interior or create a pleasant feeling, this car perfume bottle is an ideal choice. Its eye-catching design and fascinating aroma will impress anyone who steps into your car.&lt;br&gt;[Convenient to carry: This car perfume pendant is small and lightweight, making it easy to hang on the rearview mirror. Portable design, so that you can enjoy the fascinating aroma anytime, anywhere.&lt;br&gt;  Package Content:&lt;br&gt; 1×Crystal perfume bottle&lt;br&gt;</t>
  </si>
  <si>
    <t>http://206.2.238.217/WE43dkI4VkphRmNHNWZrQmwzSVc1anFVOFhkZFI2eExiOWI5ZWtGbEtXaXcrMmJvWUZZL0JiNlJMUUZOODA1RGplbmkrWkZMYnpRPQ.jpg</t>
  </si>
  <si>
    <t>http://206.2.238.217/MnBlMlJOSnJrUXE2VTJwUmpTV3RRc3JiVXFtMlgwN1NTSVpWVEV0T1ZlQTA4b244QURCNys0cFlzZkM3VXM4U3JxM1pkNHJEWkFNPQ.jpg</t>
  </si>
  <si>
    <t>http://206.2.238.217/M0k1Z2R2NzZJQ0RTWGh0cTA2d0tOQStpZDgwenUydUZXTytzbWVPQ2dWanBTQ1dvemZINHV3SnI3MDZ1NjEwTjRSSTJhMDFXK0owPQ.jpg</t>
  </si>
  <si>
    <t>http://206.2.238.217/WGhYTXZwZ1JxamVVSkxsbGUwYXBMSlp3MjBwNFdHcFlLTjNkSHBDRWx2YXRwb1EvQXZmeHZoQ0RFVlM3T1RqSFlSOUJqekRDVWNrPQ.jpg</t>
  </si>
  <si>
    <t>http://206.2.238.217/SVJyTUxOTnEyaUdDQzBDQmhlVnlFalB6V2JmZkxONFBaUWh4REpjU1l2V1U2Zm4rUEJLcVF1cFBMV0RhR3J6V284MVU2N284ajVFPQ.jpg</t>
  </si>
  <si>
    <t>Product:Crystal perfume bottle</t>
  </si>
  <si>
    <t>Color:Clear</t>
  </si>
  <si>
    <t>Material:Artificial crystal</t>
  </si>
  <si>
    <t>Packing size:6x6x6cm/2.36×2.36×2.36in</t>
  </si>
  <si>
    <t>WXX20240812-FJJ24W722WW2</t>
  </si>
  <si>
    <t>WXX20240812-FJJ24W722WW2B</t>
  </si>
  <si>
    <t>http://206.2.238.217/c0daQW9GN0xPVTF1THZyZk1EUDEwakdITHNtRG0zeHk3Z2NlNlBaY2phRElFeCtnT3NmN2VFZHdUWFdpamQySi8wMkxQSmVrbTFVPQ.jpg</t>
  </si>
  <si>
    <t>http://206.2.238.217/KzJHQjFxWk5zdzRPRzZXYndGNW5helhaOG1iQlEyZm91aWhlWTM3WkpZRHBrcU5nVEJSVEIvQUJ6cEhEN3RwVjYxc01JelVsQ3FBPQ.jpg</t>
  </si>
  <si>
    <t>http://206.2.238.217/T0VoTzFKRkI3bXgxS1hxQnZmeHUvODZOeWtWWDEzaklhTmdpV01hcVhKTnhCcXVzM0NBKzFPeHZ5TXNCanc5azNDY2d1cmlKdi9jPQ.jpg</t>
  </si>
  <si>
    <t>http://206.2.238.217/K0k5Mk94Z2MzNVE0YXQ1R2JCV2l1OFVlS01HeHRJUk9UYmx4dHpTTmRkQjFJVnR1ang5SkRmeG5tcGdmMkFncGQ4NkhJYUFMMGxVPQ.jpg</t>
  </si>
  <si>
    <t>http://206.2.238.217/SWNQNlhHVTdpdHdiUW5UQVZmMzZ2WWZmR2cwbWhWWHJpUGcyU0luWld6b3U0Qzd3ak0wSWc4aDhKSkV0VjhrblU0UXNncFk0Um93PQ.jpg</t>
  </si>
  <si>
    <t>http://206.2.238.217/c3RrRTVhT3AvdjBnbnpadllZTGQ4WG4rWjdKcDg0QVlWZnJXZDVDanZTVUFoM1cwd0xrS2VRZ05nSkpjSFdRQWl4eWlVTFNYSFZNPQ.jpg</t>
  </si>
  <si>
    <t>WXX20240812-FJJ24W722WW2C</t>
  </si>
  <si>
    <t>http://206.2.238.217/SkNDUEo0dUQ3R2VGR2ViZ2ZmMTIvU0ZxT0orRmhkU3hkTnlDSlZmdjczdFdnOU9nWkQ5elNiazFaKzlob0RocDZCVnZRQTZUdU84PQ.jpg</t>
  </si>
  <si>
    <t>http://206.2.238.217/SVBUc3BUTjFidnYxeFJWUlc4UmlHeHBpakZKTGJoSXhKTDJSTG0wNEwzYTFRTjh5cHIvYXd3ODN2MGZtUTRod29ldGhIcGxOTEZjPQ.jpg</t>
  </si>
  <si>
    <t>http://206.2.238.217/UFFoVjVqWjNCVU51Q2tXQytwSlZCZFU5UHJKTXJkMCtmQm1OODR3OGZxa3BsKzYvdkwwWkJyaDBCUE84SnBWbGZyTkVyYUlOR3k4PQ.jpg</t>
  </si>
  <si>
    <t>http://206.2.238.217/Rm8wK2lhZVY4ODR0V1dtdnBTUjlJRk5FMEEvNi9sNHFDWWcvSXNSMFg5ZXFzNjJtNTR3Tm9LNnpXOHFRNS9VSElRWC9XZC9SZFNBPQ.jpg</t>
  </si>
  <si>
    <t>http://206.2.238.217/b0VpZHJ6NENiRGNpWTkrMExHc01mQ2dIMWI1dm1Nclo5TENaWG1CUkxaUVpod2NUWEFIVFlUbk9XdUZIYmx3NC9ZeFNvMmNwNlJ3PQ.jpg</t>
  </si>
  <si>
    <t>http://206.2.238.217/S2FiMWdiZTNtd2dneFdiZEVqczlKR2FTaGJuWmZoYlcwK2puTThvMm9xVGJvQWgvSnN2bENKTmg4UjU4YVQ4MldrMjFZcGVocFQwPQ.jpg</t>
  </si>
  <si>
    <t>WXX20240812-FJJ24W722WW2D</t>
  </si>
  <si>
    <t>http://206.2.238.217/T1Q0bmdJR3lDUlJnUWpIMy9QZ3FranhlcHFLa204ekRaOFdPQlA1NERNbVJZOTMxZSt0ME5ra0dtTG9wZlZmRnZoeHlsY2lpdDZ3PQ.jpg</t>
  </si>
  <si>
    <t>http://206.2.238.217/eWhWN3hYSk9aamQvUDFjNEdaTUhiNm9yNFRZWGtFMW9PSGM4SmhGRjc4WUdaRUlEYVhSRVo0b3JEenhEdURMSzNabzQxNzI1RG9ZPQ.jpg</t>
  </si>
  <si>
    <t>http://206.2.238.217/eXNzWHZCdHJHTDd3NVpUN3pkbGc4dkVZZWNRZHo1SUhiNzRKdGxOQUZMUFRleVRlMmFXQmxxL0k0ZDY4dGpSSldnakF6S0oxWG5NPQ.jpg</t>
  </si>
  <si>
    <t>http://206.2.238.217/QnhoRDh0Q2lJbWFQYXZJRjZCNjA2bzMvUHdTcGE3M3JpRnVjWW02T2NsZTh5VXBGRkVGYlBpdXoxdGx4aTlEUlBHQ1hYV1g0REh3PQ.jpg</t>
  </si>
  <si>
    <t>http://206.2.238.217/aHJWQ2pqODZCOGg0cFRZR1ZKL2QzYmVPQUFDRy8zYmRoZWxGemJxcVVsd01uTjcrQVRhaURLOUU5R3ZVOHUzcGdQU2pJSko4N3RFPQ.jpg</t>
  </si>
  <si>
    <t>http://206.2.238.217/STNySFhUNHhtNS9XeE1TTmVCSWpvVGVwcy9nSGRaK0s4L0pRbWhzc1V1Y2t0YmNnT2tGa3dvTm5CMm11SmlkS2lBYVF0VjBVNzk4PQ.jpg</t>
  </si>
  <si>
    <t>WXX20240812-FJJ24W722WW2E</t>
  </si>
  <si>
    <t>http://206.2.238.217/Q3pCYU1ZZURycnlKRlFyUEx6WEs3RVZVeVhaczBzN3EwbTJydTdEVTZ6UXdnRWZOYXlwOXg5UDFXZVFrei92azZtYWJQN2twYS9BPQ.jpg</t>
  </si>
  <si>
    <t>http://206.2.238.217/ZWJQQUZXclhEK0hJcHk3Vk9aM1RlQXZvbndHbmZOYTJscER2Y043NXNuSmoza0Nkc2M3cTNPRHM2anlrMFMyUG96a2R0OXhHb0tZPQ.jpg</t>
  </si>
  <si>
    <t>http://206.2.238.217/cEJSdUlidFhGazFlMndzbUZ0M3lPdHl2K1h6TFhXNUZva3R3cEw3U1hoSUtSN1YrTmI2Nm5BUERYVWVHUGlheHFpUmgyNnc1VVRZPQ.jpg</t>
  </si>
  <si>
    <t>http://206.2.238.217/VktPd3V2OFd3OFBnUzc4cEppMVBZUmdjcXM4Vm1OTy95byt1cEVlMXl3MlRvWittTUlCQ3lTQ1hxNWJEb0dMSmxVWHhIMTFZK2Y0PQ.jpg</t>
  </si>
  <si>
    <t>http://206.2.238.217/U0MrREM5Z1lqc0dOcVpiWXFQUnBpV3M2SVkrQkloYWNJSU5kVmV2MDYvZ29vZ3RHWHRPbnNBTDFFMjU0UStLTjIzSDZvei9HSVprPQ.jpg</t>
  </si>
  <si>
    <t>http://206.2.238.217/QktpU2pnZmd5b094YmNDY1ZVd210ZjlWVjlhLzNmb2lmbXQzcmxiYmF4bHVQZ3BwSEMyeU1tby92MGxaeGdPRm1ZUHRRMWp5TExJPQ.jpg</t>
  </si>
  <si>
    <t>WXX20240812-FJJ24W722WW4A</t>
  </si>
  <si>
    <t>Momihoom Car Sound Insulation Cotton Sealing Rubber Strip Rolling Wheel Noise Reduction And Vibration Relief Rubber Pressure Wheel Wallpaper Roller Tool</t>
  </si>
  <si>
    <t>http://206.2.238.217/N25vZXZoK0VGQVUweDF6U1hoUXhmVVFrbXJ6NnNhemdYQjU2eCtmUTVNaUZRYzZvdXZMdTVwZ0dtU0doQU9sQnpXQ3FHVmdid3A4PQ.jpg</t>
  </si>
  <si>
    <t>Car sound insulation cotton sealing rubber strip rolling wheel noise reduction and vibration relief rubber pressure wheel wallpaper roller tool&lt;br&gt;   Features:&lt;br&gt; Product:Soundproof roller&lt;br&gt;Color:Black&lt;br&gt; Material:Plastic&lt;br&gt; Product size:17.5x5x3.5cm/2.75×2.55×1.37in&lt;br&gt; Packing size:18.5x6x5cm/2.75×2.55×1.96in&lt;br&gt; Net weight:125g/0.27lb&lt;br&gt; Gross Weight:130g/0.28lb&lt;br&gt; Description:&lt;br&gt;[Quality Material] Our automotive soundproofing roller is made of premium materials, ensuring durability and long-lasting performance. The strong and resilient construction allows for repeated use without any compromise in quality.&lt;br&gt;[Effortless grasp] Featuring an ergonomic design with a comfortable and non-slip handle, our wallpaper seam roller provides a firm grip for easy and efficient grasp. It allows you to effortlessly apply pressure and achieve slide and seamless results.&lt;br&gt;[Versatile Application] Roller can also be used for various purposes. It is reat for applying pressure during the installation of car tire patches, ensuring the is secure close and tight..&lt;br&gt;[Secure and Reliable] Designed for maximum stability, our roller ensures a secure connection that won't easily detach during use. Its superior craftsmanship guarantees that it will withstand rigorous applications without compromising its performance.&lt;br&gt;[Enhanced Efficiency]our roller prevents any damage or scratches to the tires. After applying adhesive films, simply use our roller to press firmly around the edges ,stop leakage and minimizing back to work. This ultimately reduces the chance of tire deflation and improves overall productivity.&lt;br&gt;  Package Content:&lt;br&gt;  1×Soundproof roller&lt;br&gt;</t>
  </si>
  <si>
    <t>http://206.2.238.217/bEQ2Ui81bWExWTdIaWdORzFwdjkzSXdFeno2MzJySWs4SlQ3bDF0d2N4QnIzSmQya2dmNTgwd1hmQVRERDVpb3l4UEZ4R3VaKzRvPQ.jpg</t>
  </si>
  <si>
    <t>http://206.2.238.217/UXFUamQ5MzBwdUlOOWJjRDQrM3JVNXc5OWI0SHMwUzg3U3FyamR4SC9DK1hCRHk1NTB6Q2dYVlJ2eUNnOE9ZbVdmelhqS21CZnlzPQ.jpg</t>
  </si>
  <si>
    <t>http://206.2.238.217/dEhQZEpGaExmNmR3MCtld0ltcG96T2R1STNZbEQ1aktvcjJCNFN6c00wWm5INC9OeHB2Qm84Zzc3VWQ1OWNHTmlYR2ZKR0E4NzJRPQ.jpg</t>
  </si>
  <si>
    <t>http://206.2.238.217/aUtWK080M3JWdFpsTEJRT0pWM21LS3V4NmoxMXY1WTZJT1hFV2hCZ2tJdE9QTFhjeXQ3d2NMcSt3SmJzMTc5Z1pNYUM1Y0xNbFh3PQ.jpg</t>
  </si>
  <si>
    <t>http://206.2.238.217/ei9peEFEdXlZM1hJUlEzcWV0OE9UWG1wdkxuQ1FZbHRlTmN0c3o3V3VVaUtrOXpZMHdaVWp1UjlyNmZQeW4rempVOVhwTWlLek9NPQ.jpg</t>
  </si>
  <si>
    <t>Product:Soundproof roller</t>
  </si>
  <si>
    <t>Product size:17.5x5x3.5cm/2.75×2.55×1.37in</t>
  </si>
  <si>
    <t>Packing size:18.5x6x5cm/2.75×2.55×1.96in</t>
  </si>
  <si>
    <t>WXX20240812-FJJ24W722WW4</t>
  </si>
  <si>
    <t>WXX20240812-FJJ24W722WW4B</t>
  </si>
  <si>
    <t>http://206.2.238.217/MTRnZW82dEMwQUlTaW51SUZHcVlUc3hOOSs2T1MyZjRFRkZ6U25xK0xjeWxjMFNIRmVDMFA1YlczRU81M0RGNjFwemc2UGNXczQwPQ.jpg</t>
  </si>
  <si>
    <t>Car sound insulation cotton sealing rubber strip rolling wheel noise reduction and vibration relief rubber pressure wheel wallpaper roller tool&lt;br&gt;   Features:&lt;br&gt; Product:Soundproof roller&lt;br&gt;Color:Black&lt;br&gt; Material:Plastic&lt;br&gt; Product size:17.2x3x3.5cm/2.75×2.55×1.37in&lt;br&gt; Packing size:18.2x4x5cm/2.75×2.55×1.96in&lt;br&gt; Net weight:97g/0.21lb&lt;br&gt; Gross Weight:102g/0.22lb&lt;br&gt; Description:&lt;br&gt;[Quality Material] Our automotive soundproofing roller is made of premium materials, ensuring durability and long-lasting performance. The strong and resilient construction allows for repeated use without any compromise in quality.&lt;br&gt;[Effortless grasp] Featuring an ergonomic design with a comfortable and non-slip handle, our wallpaper seam roller provides a firm grip for easy and efficient grasp. It allows you to effortlessly apply pressure and achieve slide and seamless results.&lt;br&gt;[Versatile Application] Roller can also be used for various purposes. It is reat for applying pressure during the installation of car tire patches, ensuring the is secure close and tight..&lt;br&gt;[Secure and Reliable] Designed for maximum stability, our roller ensures a secure connection that won't easily detach during use. Its superior craftsmanship guarantees that it will withstand rigorous applications without compromising its performance.&lt;br&gt;[Enhanced Efficiency]our roller prevents any damage or scratches to the tires. After applying adhesive films, simply use our roller to press firmly around the edges ,stop leakage and minimizing back to work. This ultimately reduces the chance of tire deflation and improves overall productivity.&lt;br&gt;  Package Content:&lt;br&gt;  1×Soundproof roller&lt;br&gt;</t>
  </si>
  <si>
    <t>http://206.2.238.217/WkUzY1VXU1EzZVVJUnVRN0hsODdMMVc1UWt6aHNYL2E4Mm1WYmNKTCtVT3QrcXp3Z0dJUmFoYWdBend4YUY4andvNGtSUUFydklVPQ.jpg</t>
  </si>
  <si>
    <t>http://206.2.238.217/dUNISEJKVUJEYSs0a1ozOXhzVUcrYmdFcGY1bW9wenlCVjBRUmgva25jVDRxdFdOb3pMb0xDNHdjOEczQ1RqNDdXR3RvdEd4YXFZPQ.jpg</t>
  </si>
  <si>
    <t>http://206.2.238.217/MzVkWjZ1VW1hbkVZWjZaaFJZLy9iTDZPN3FQK1ZCV2llSmVQMUNXbDgreWR6dnBNRStiZjJ3Ykw3eEJQYVlKcHlzR2lzeml3VVpJPQ.jpg</t>
  </si>
  <si>
    <t>http://206.2.238.217/VUlDUkV0ZXJwbmVWQWphcngrOFBET1kyUnVGNGxPclBSc1U3K1g0NmRqSDQ0Mm8xTTFaaGh0UzZLckJadEU3dUZMSkVkQmNYN3dvPQ.jpg</t>
  </si>
  <si>
    <t>http://206.2.238.217/SkRELyt1NkN5dHFNK1FmWGNDZWJ4cGM2a250VDZrMlJJcnRxYXV0OWlBYmx2L3orbEg3NVFDeXhvYUhnQzZsWXFGTDAvTm15SXpZPQ.jpg</t>
  </si>
  <si>
    <t>Product size:17.2x3x3.5cm/2.75×2.55×1.37in</t>
  </si>
  <si>
    <t>Packing size:18.2x4x5cm/2.75×2.55×1.96in</t>
  </si>
  <si>
    <t>WXX20240812-FWT24W7X9WWXAG</t>
  </si>
  <si>
    <t>Momihoom A7 Mini Notebook Organizer Planner Daily Planner Notebook Travel Diary</t>
  </si>
  <si>
    <t>http://206.2.238.217/d29HS3NhQ0Y3RCtBc3E2WUJWNUdISEpaMTBoajhPNFRpTDRxMWdiUEoxaWZVK2IyMEg4ZDNqbG1obmNGaHRhME9lcmxBVW93WnMwPQ.jpg</t>
  </si>
  <si>
    <t>http://206.2.238.217/empCSEp1d0xyVFJhKzJOSFhaK0NHZjE3M09OWDdsVjBDVzlJYnhMOW9TQS8rcWhjTUNZL0FEU1hrM0ZkK2JybXJLcXpWYWVNSXpRPQ.jpg</t>
  </si>
  <si>
    <t>http://206.2.238.217/NmY0QVU3SUNoWWlRZ2RnR2hrYUJTK2E4VVBOTG9kc0F6VlEwaXUwNVJmTjR4SVl5S054d05rVGVrWlBhVEpubUFha2NYMzVCd1BNPQ.jpg</t>
  </si>
  <si>
    <t>WXX20240812-FWT24W7X9WWX</t>
  </si>
  <si>
    <t>WXX20240812-FWT24W7X9WWXBG</t>
  </si>
  <si>
    <t>http://206.2.238.217/Ym84dTUrbXRuSVI3bm5aSWFaZEhFNWFsNjZ2QzZFWGk4NEszTlo2czBNdEZhOTlBOWZPTllQQ2lnUHF6YytRdVBBVHF6ZXJuU2lzPQ.jpg</t>
  </si>
  <si>
    <t>http://206.2.238.217/QVF3Q1JoR0VHK3pUdlRBSW1YeW5Zb0gwWDVMRVlBdTdobFU3UkpQVmpCOVh3US9ZbkEyejhDVkJUb01iL01rYVRkaGVQUVdSWVhZPQ.jpg</t>
  </si>
  <si>
    <t>http://206.2.238.217/OXQ4bVpmYm10azJ4eTFSckRMbFgySkFuSU5rZU1NSWpnZ3hvZzJuSzd0MnVuN0ptdVM5VEpUY3VrdWNPL2xqNUpkamgxTTNlb3hvPQ.jpg</t>
  </si>
  <si>
    <t>WXX20240812-FWT24W7X9WWXBK</t>
  </si>
  <si>
    <t>http://206.2.238.217/R3psSm51djlhVCtabEgzaE5wWWIwbnExZS9HVHo3NUtHenBoNVAraVpRcmtLbEg1UmtpaFZSdnh5WG81VW80ZTB1a3o2bkUvYzBNPQ.jpg</t>
  </si>
  <si>
    <t>http://206.2.238.217/NmVnYnpTaDRMNVY0RnlWMEx2blFqd1ZhaWR0NjlPU1JNZjNzVytMY0ltN2NUZGFzL29kRHZ4VTQ1cVBaUkNZRTBXcG9vNllnRTZzPQ.jpg</t>
  </si>
  <si>
    <t>http://206.2.238.217/eVZDK3habXZZbHNqcnRGWVhUL0NPR2c2cVVZWC9Qa2VqNCtBMlEzYWtzRDZkZ0VDbnkzR2V3SlBJN0JUNFRBQVZ3RFcyQzBtVG1BPQ.jpg</t>
  </si>
  <si>
    <t>WXX20240812-FWT24W7X9WWXBU</t>
  </si>
  <si>
    <t>http://206.2.238.217/cVpGSUxWcS8vVHdhRnJZWEova01PTFFRRUZkMWxUWWVEVHFQSUxDOG9aV1g1OE45dGk0Q3c5TnRLVWdXQkh1MUFYSEJkczljeitJPQ.jpg</t>
  </si>
  <si>
    <t>http://206.2.238.217/VVB6OUl5SHNvNDhkM1hpVVE0QnAwaTF3bXQvK1VUeGNlaG5YMlpzRnNqTFV1NGs0WndDWGRXa3F2cGxrbG13UTZZUkg3VDU4S2E4PQ.jpg</t>
  </si>
  <si>
    <t>http://206.2.238.217/RDZEOUcxajZ5QVZQcFZjcGdUblZ2R2RTejNNQlRhSWE3Y0hQbjZEK2trYm9Ob0dkVHM5dGVQaGtvVUNseWxaVWdlVzg0eVlWcG93PQ.jpg</t>
  </si>
  <si>
    <t>WXX20240812-FWT24W7X9WWXLB</t>
  </si>
  <si>
    <t>http://206.2.238.217/T3FNcXI2ZjZoWVpQOHFDUTZ6ZWp3MEhETFduR1cvU1ZxVnR6ajJUTkpPSGxGMGJaWEtpTmRrOVZxQytkVDlCN00yUlFQNmFZWGNVPQ.jpg</t>
  </si>
  <si>
    <t>http://206.2.238.217/VGZPYkpQNC9NVStoS0xnRmpQNEhLTkNDdDd6bnNXTFhLcFZYWkJ4aGpBY09lNG1mNUV4ZThBL1NLS1h6U0VSTGNCa3RUeTNMUWRzPQ.jpg</t>
  </si>
  <si>
    <t>http://206.2.238.217/eDRxTVRwZXhrZ2JYdFhDeGNvcHM4TG93bHNrQzNSZStYQkFabVNpY0pLNVd6YlM2T2I5bnE3OXFJZkZIQjhzMUc3VWZJWGJLSVRrPQ.jpg</t>
  </si>
  <si>
    <t>WXX20240812-FWT24W7X9WWXNY</t>
  </si>
  <si>
    <t>http://206.2.238.217/Y2J4ZnBFLzZ2RHRiVXZpNWlKTE45cEkrTktIcjlMYnNuZ1Job2xQeXZXQ04vWU5wdFpsc1pCczMxeEFLQ2l0c1JUYk41ZzlWdHRJPQ.jpg</t>
  </si>
  <si>
    <t>http://206.2.238.217/VHFpazVVR05HQTdXQ1J0eGovZjgvd0NsblpCQU11bjBuYjcvMUsxSk1DL0tOT1VHQUxqTVh2RkhkaVExVXRHWHFtVG81MHc0OGhzPQ.jpg</t>
  </si>
  <si>
    <t>http://206.2.238.217/YWpFdjYzQ2VSWTl5aVgyditvSHppS0w2eWp1VlNrZUdLZ0M5b1JicHNyUzl4TldJNFp3ZXdjdm1vSzloNVJVRmJMUndtU0R2VUY4PQ.jpg</t>
  </si>
  <si>
    <t>WXX20240812-FWT24W7X9WWXPK</t>
  </si>
  <si>
    <t>http://206.2.238.217/ZHNTMkZMRUVjemF6amREczQ5TlBCNS9BU0UzczFFVW1MNWJmRkFqZno0VnhMV21iMjdNU2tzWHU0R3IzQVM0WEhFSkVuZ2J4d0VVPQ.jpg</t>
  </si>
  <si>
    <t>http://206.2.238.217/VmJVdEVXRCs4M1RmeEx5WmtsRkxNZmxiTGpzZllvQ2JJejVuVUtOTU9zOXRIdEZON0puaXA3ZTVlOWlJbXo2MVdSWE5icVJkc2xjPQ.jpg</t>
  </si>
  <si>
    <t>http://206.2.238.217/Q1RFTHRFVENLV3NpdUE1YlBzNjlicmZsMXpjLzZvZTVGazF4RTFSdkZRTFdxdU9mR05KeXVrcmtaNVptSzcyVXpqRWVXWFJnYldzPQ.jpg</t>
  </si>
  <si>
    <t>WXX20240812-FWT24W7X9WWXRD</t>
  </si>
  <si>
    <t>http://206.2.238.217/bjQrWXhGVmJzay9KZUxLUjhPMkZiWlY1djFTY2tuMUdLOW1pRUM1YUdySDV6T0dxK2RhQUdIVXdjcm1nK21DRDNxQUp6RGRvUDFNPQ.jpg</t>
  </si>
  <si>
    <t>http://206.2.238.217/LzJXc1dmbmhmckRreGk4NHFIN284blR0T29aZ0Y1VkV2OHZvYUxzU1RSRGNjNDJjYWo0aUdWdnpoT1lWMEhJQTNJcUU2c1MyNjA4PQ.jpg</t>
  </si>
  <si>
    <t>http://206.2.238.217/MHdpWWF0b0ErSXI3RkxScTR1c1I5SXlGNWF6bFlEcU14TndnM05HOW9rNmFyN3NtUHhqeDFMMlRxMGg3NTB6bDZQQzRWdE8waHlNPQ.jpg</t>
  </si>
  <si>
    <t>WXX20240812-GMM24W7X8WWXBU</t>
  </si>
  <si>
    <t>Momihoom Square Whiteboard Eraser Magnetic Eva Blackboard Eraser</t>
  </si>
  <si>
    <t>http://206.2.238.217/Qlp4bGl0emtpRTZPQml3Sy9PZ0NEWklFYjZCVXN3WGh1TC96Mnk0bjJrcWNnSlFXdGR2bGU3Sml5blkrdVlIL3Q1OGt6R1EyZkNRPQ.jpg</t>
  </si>
  <si>
    <t>Whiteboard Eraser Magnetic EVA Board Eraser Rectangular Children Cloth Blackboard Eraser&lt;br&gt;Features:&lt;br&gt;1.Nice-quality Material: Our whiteboard eraser is made of premium EVA material, ensuring durability. With a magnetic feature, it can easily attach to any magnetic board for convenient storage. 2. Efficient Cleaning: Designed with a soft  , our blackboard eraser effectively wipes away chalk  and  without leaving any marks or smudges. It guarantees a clean and tidy writing  every time. 3. Enhance Coordination: Our magnetic board eraser helps in erasing but also promotes hand-eye coordination. The lightweight design allows for easy maneuverability, making it suitable for both adults and children alike.&lt;br&gt;4.Magnetic adsorption, easy to wipe, leaving no traces. Attention: Not suitable for products with low iron powder such as soft whiteboards and glass panels.&lt;br&gt;5.Whiteboard eraser; ideal for home, school or office&lt;br&gt;Product Description:&lt;br&gt;size:7.2*4.5*2cm/2.8*1.8*0.8in&lt;br&gt;Package:&lt;br&gt;1x board wiping&lt;br&gt;</t>
  </si>
  <si>
    <t>http://206.2.238.217/em5QRnpjdURHZHdjSkZMcktFbTVqa0FpSHBmRnVUTXJIOCtOend1VzRraEZpM09hMWhLRkNTb0d4VkNHb0FQa3RtMi9NWGF2cEhnPQ.jpg</t>
  </si>
  <si>
    <t>http://206.2.238.217/c1VuVXk4YmcwQXoxaEk4cTZrMTRNR2ozb0VpcHR1d2k1dmEwUjU2ODZZNFR0bUgrN1V3bEtkc0QzSW1LbHdwU2N0c0J1czhRWjc4PQ.jpg</t>
  </si>
  <si>
    <t>http://206.2.238.217/QzVXY1lQbkFrYkxKNmRaWlllczRQU1VwV2RXODA5RU1hNWlOY2RlZ0pFZVExa2lncEJxRWdzd3FkK1VCeXZDaElrOTJmNndyWEZ3PQ.jpg</t>
  </si>
  <si>
    <t>http://206.2.238.217/R1N4aVVLUEVacktINnBHYk9GSkxwVzNHanM0WU9Qa0RIVklJcTNERXJRSVdsd0I2ait1RTB3YVd3bDJWeUVvK210NHBJWUdqczFrPQ.jpg</t>
  </si>
  <si>
    <t>http://206.2.238.217/S1ZOeVgwb2MwdUxDTW1BLzFOdm9SZ2gzTFZObVRGM0FtVjBrcTdpeE1BKzZKZDhRU05uamtFcUgzZ2crWFliOXJZT21idWsyWW13PQ.jpg</t>
  </si>
  <si>
    <t>1.Nice-quality Material: Our whiteboard eraser is made of premium EVA material, ensuring durability. With a magnetic feature, it can easily attach to any magnetic board for convenient storage. 2. Efficient Cleaning: Designed with a soft , our blackboard eraser effectively wipes away chalk and without leaving any marks or smudges. It guarantees a clean and tidy writing every time. 3. Enhance Coordination: Our magnetic board eraser helps in erasing but also promotes hand-eye coordination. The lightweight design allows for easy maneuverability, making it suitable for both adults and children alike.</t>
  </si>
  <si>
    <t>4.Magnetic adsorption, easy to wipe, leaving no traces. Attention: Not suitable for products with low iron powder such as soft whiteboards and glass panels.</t>
  </si>
  <si>
    <t>5.Whiteboard eraser; ideal for home, school or office</t>
  </si>
  <si>
    <t>EVA</t>
  </si>
  <si>
    <t>WXX20240812-GMM24W7X8WWX</t>
  </si>
  <si>
    <t>WXX20240812-GMM24W7X8WWXGN</t>
  </si>
  <si>
    <t>http://206.2.238.217/UDVxdmVDTXpzUEd2bGcyUGQ4VFkyVkc4S1prM2lhZFVjSVkvNDdhZnZrU2ZVQVJoWUhHZmN4azJ3MFZNT1ZnZUowU2dnTERoaUYwPQ.jpg</t>
  </si>
  <si>
    <t>http://206.2.238.217/ZEtzdy84ZFhoTjV6aEhEZHY0THI3aThYb2Uvd0xWSHh0dEx1N1liVDRFSklSMThsd2M4NWNzbnFXbjNHZEhCV3dBTlZuRUU0MitvPQ.jpg</t>
  </si>
  <si>
    <t>http://206.2.238.217/OUJhdEs1M1pDcitOR0gyWlZuNGY0S3BZR01Nc1RHYzlkZVhkRHoyK052a1lQMmRFMTdiVlgwN2lPYTUrU3V3QlZPUE1ScEZDU2Z3PQ.jpg</t>
  </si>
  <si>
    <t>http://206.2.238.217/SVNVWENGYWFmSmZBcXBmVEgvNTQwNysveUY3cmVVM1dUQVFscHJEUmhQaHBtQjdPRFRsRm8zZC9pSzNLWEdkUUZma1NLM2M2V28wPQ.jpg</t>
  </si>
  <si>
    <t>http://206.2.238.217/ejA4K0V1SmI5RlZxL0hEV0hJaStLL3h3THNCRjZNVStuTkR1TmczdEV6MVFEbFE4VDF4bjFJNzdQbTRCVnR0QVQvV3RBdVRkRkJ3PQ.jpg</t>
  </si>
  <si>
    <t>http://206.2.238.217/SFRDdDVVTUhZRi9nQkVTd0ZmVVVvWm15amhqQXZGeTVLSXhOQTBwM3BkV0ZnMzh3VjFzT3ozTm1nMXNSQmhUQktQK3NSVXEvYU1JPQ.jpg</t>
  </si>
  <si>
    <t>WXX20240812-GMM24W7X8WWXRD</t>
  </si>
  <si>
    <t>http://206.2.238.217/U00xWUVra0Z1WUxzTzd6NGhaemZBL1Nkc0twZ3ByV25lRmdTUnkzd0M5eVhyT1Rkayt5bEhXYjV5THplZFE5SnVIaG1qOE51MmFjPQ.jpg</t>
  </si>
  <si>
    <t>http://206.2.238.217/ZEhTYUpFeG54RldPVE5lcEZ5Q2ppVzYxWEMxa21sRHZiYTB3NWo2Uk5rNWh3NUxja0NaRU01WDBZLzVZeVZlL3pqNEpsVWVHdFo4PQ.jpg</t>
  </si>
  <si>
    <t>http://206.2.238.217/WHA1VGo0dDhMQVlRc0VYbVQ5QXNCVldneTNQcDlKK1grN3VSdWtLVmthczB2L01PTnFiOWx0ZjhGT1VLTmVycWUxdWpSd1lqSjJNPQ.jpg</t>
  </si>
  <si>
    <t>http://206.2.238.217/d1BzTzNnWFI2ZUxYbE4weThhRVVyZUUveE9JRTdqTWMrWXJIY0ozWXhRTmVFV2dYRXZkRTZ4RkkzSFJWcTR3SmUvZGxRM1JkeGVvPQ.jpg</t>
  </si>
  <si>
    <t>http://206.2.238.217/UjBnWGdnKzE1UzVmdkdmRDFEdFBpR2NMdmNTRWdxTTdGbTY4UXJVdHhpV1JCM1RvYlhzU1F4NDd2VTA3ZGpKLytBZFhkL2hqOWdFPQ.jpg</t>
  </si>
  <si>
    <t>http://206.2.238.217/QVAwbUhGdi9oNDVkY3hrWlMyUFByUVA5eXVYMXBVSFhqVlFrRjlxN0t5K1ZEYnBTKy9kays0ZitSRmk3bGFpb05QMWd4V28xWE5jPQ.jpg</t>
  </si>
  <si>
    <t>WXX20240812-GMM24W7X8WWXYE</t>
  </si>
  <si>
    <t>http://206.2.238.217/WTZWUzJna1hPTnhnSXJ0Nk80L2xPd1E1R0R4aWUxNTBYNU9kR1ZpdlBST3JyZ203ZHVMdVdiQnpvVU5HVVVBZkZ5c3hkNGZ3MFI0PQ.jpg</t>
  </si>
  <si>
    <t>http://206.2.238.217/RVlub0ZzSTZXaUpuY2hhQ1pGYTlNUitTY0VhZVBtdkxhS2ZGM3ZvWnB0bVdiVGQvVjhlVWREbjVVbk1qUkpKajQzV01JUXhIdENVPQ.jpg</t>
  </si>
  <si>
    <t>http://206.2.238.217/Zk5YU3V6VE9SY1Evandwa1JUcThrcXlZSGY5SHBPNjNPblBEVTNHUTRlWWVHbkRoT0NueU1aRkVhL2pjMGRvdTlGYlE3UEZ1TkdZPQ.jpg</t>
  </si>
  <si>
    <t>http://206.2.238.217/S0wwVzQwcklvUFNYejR1ZVBUbm9aekN4S2h1T2hXaXFFcEVHcDRqdDlYTDBLWERHV3ZUMi9aKzRtVFN2THpvV2xWMUlDQnpPS3VzPQ.jpg</t>
  </si>
  <si>
    <t>http://206.2.238.217/L2hGbUovTVRtY1BJdDJGOVFWT1BWU3hSdHdTOUU0aS94T3FreHNmbzkrU0Z3ZGQwbGF6QkpYZm9VRzVIMUVoZHFrVUc4THNvMXpvPQ.jpg</t>
  </si>
  <si>
    <t>http://206.2.238.217/Z2w5eGM4QlRsbVJWTE83L00yY1Bicll3c0RXN3JSeFIrdHhSRUQ5aGwzUE5vMlJ3ZjhaOS9aTENVV3drc0VxODdudHFMbFZyU2RFPQ.jpg</t>
  </si>
  <si>
    <t>WXX20240812-GMM24W7X8WW2A</t>
  </si>
  <si>
    <t xml:space="preserve">Momihoom Thanksgiving Gnomes And Pumpkins In Celebration Of Fall Soft Washable Kitchen Table Runner Long Tablecloth </t>
  </si>
  <si>
    <t>http://206.2.238.217/REN1aUZoZDNyZ1RoUm1hTEZka25tMThCWDNIWnZlbnI4QUdOOG84Ui9qSnJEbzNIVXZTWUNzb1FjZ2poRkxpcVJtUk5MZk5iU2N3PQ.jpg</t>
  </si>
  <si>
    <t>Thanksgiving Gnomes And Pumpkins In Celebration Of Fall Soft Washable Kitchen Table Runner Long Tablecloth 183x33CM&lt;br&gt;Features:&lt;br&gt;Kitchen table runner holiday table decoration table runner dresser scarf can be perfectly matched with dining table, coffee table, wooden table, glass table, , wooden table, brown dining table and more.&lt;br&gt;Table runners are both functional and decorative. Table runners can the table top from oil stains and reduce wear and tear.&lt;br&gt;At the same time, the table runner itself is also an exquisite work of art, adding more colors to the tabletop, softening the rigidity of the tabletop, and making the living room look more warm.&lt;br&gt;Decorative holiday table runners are  for display in cafes, kitchens, birthday parties, family gatherings, tea parties, banquets, TV cabinets, cupboards, sideboards, dressers. Adds a unique and stylish look to your interior home decor and is also a great choice for indoor and outdoor tables.&lt;br&gt;Kitchen table runner is the  companion to your dining table. It is also a great or family, suitable for various such as Christmas, Wedding, Father's Day, Mother's Day, Valentine's Day, Thanksgiving Day,&lt;br&gt;Product Description:&lt;br&gt;Material：Encryption&lt;br&gt;</t>
  </si>
  <si>
    <t>http://206.2.238.217/cktETTZScHlEeENKSitzREdoZ3psOUFpaGpleklpTjEvQzlnN0hkb3R4aHlqRWVzMEhoM3gvNGlxcnl2RHNMNnNNM2tVOWFCaVE0PQ.jpg</t>
  </si>
  <si>
    <t>http://206.2.238.217/eCt4eUNkWWFmcjJCbHRxb0VUT2NwRE16QzNtcUpocUd0eUxTcG9tYzhWdUp1MXprT0pTMloxeVhBUHZtTHc3bC9ON1pqeEUvZlBZPQ.jpg</t>
  </si>
  <si>
    <t>http://206.2.238.217/QWlkZ29QeU9hK1FPTDVCcTg0dXozS3RQUnRQK0JIR3Z3SHphdk53M0VLendhdlRwV1B1L3VtemNiaFByZCtMV2wyMVVUaVpCMDVVPQ.jpg</t>
  </si>
  <si>
    <t>Kitchen table runner holiday table decoration table runner dresser scarf can be perfectly matched with dining table, coffee table, wooden table, glass table, , wooden table, brown dining table and more.</t>
  </si>
  <si>
    <t>Table runners are both functional and decorative. Table runners can the table top from oil stains and reduce wear and tear.</t>
  </si>
  <si>
    <t>At the same time, the table runner itself is also an exquisite work of art, adding more colors to the tabletop, softening the rigidity of the tabletop, and making the living room look more warm.</t>
  </si>
  <si>
    <t>Decorative holiday table runners are for display in cafes, kitchens, birthday parties, family gatherings, tea parties, banquets, TV cabinets, cupboards, sideboards, dressers. Adds a unique and stylish look to your interior home decor and is also a great choice for indoor and outdoor tables.</t>
  </si>
  <si>
    <t>Kitchen table runner is the companion to your dining table. It is also a great or family, suitable for various such as Christmas, Wedding, Father's Day, Mother's Day, Valentine's Day, Thanksgiving Day,</t>
  </si>
  <si>
    <t>Encryption burlap</t>
  </si>
  <si>
    <t>WXX20240812-GMM24W7X8WW2</t>
  </si>
  <si>
    <t>WXX20240812-GMM24W7X8WW2B</t>
  </si>
  <si>
    <t>http://206.2.238.217/eFdwT1VlTi9RRlVtc2t6cmZ4bjlDWlVlVmNLYnJnOWRaWjBSNU04YXdpeUtBZDhCZ3NtMlRwS1FDYmJ0eUZnT3VYd09NZ2xIR2dNPQ.jpg</t>
  </si>
  <si>
    <t>http://206.2.238.217/N29wMDN6UXpzUG94aEJsUEUvaXpvenZoeUMzTW9MdkFMUllzOUZ5TzhSc1lmMDZjNHhyZGR5dVN2SWxrbmoyaDBHcWt2YXZ1QlBRPQ.jpg</t>
  </si>
  <si>
    <t>http://206.2.238.217/elFNdDV1QmFkYkd4dXNpbGlYTDU4MmZjUmE4anJVT01NYjRhTGtlM2t5VmlJZmVOeVR6VGtaVHMxS0hGMUUyeEJIei9pU1pmSnY0PQ.jpg</t>
  </si>
  <si>
    <t>http://206.2.238.217/K0ppa2RzUnIxWVNyaEtVR2RXS1picmxwVDY1bTJ6Ky8zMHN0RmV1UGdZYzJHeWZnTnRYUkJRZS9YbVoxcUp3MUhpRFh5VG1LUFhJPQ.jpg</t>
  </si>
  <si>
    <t>WXX20240812-GMM24W7X8WW2C</t>
  </si>
  <si>
    <t>http://206.2.238.217/bFd5ZEo5WDVHc2ZBUXkvOVhHeDFac2x1Y0swRkE2SGFpVU9nMXl3TkZvaDBSRW5lVDdra1B3by9Bdmh3NGlKdzFYd2hwTCtPVnVrPQ.jpg</t>
  </si>
  <si>
    <t>http://206.2.238.217/eVZTNEd0UEQyMGVNUDlLbzJ2NlZBUmVnRis2TzNLVVEvbnpJMmVlSlo0N05ySGlNUkQxQi9GLzU5MmhkQkFMejZERHp4LzR5a213PQ.jpg</t>
  </si>
  <si>
    <t>http://206.2.238.217/UjFlYmtCOWNUeDd1UkNodFVLYk94dHoxL290amw0SWNaY21qekhHc3JoODJ1RjgzYy96aDlIaDAyMjYzbHhHL1NaOTc2QVdlTUM0PQ.jpg</t>
  </si>
  <si>
    <t>http://206.2.238.217/cEk4alJ6NnBzZ0UzYjYzc3cvVzFrSGNpY1FuWHBZTGQ0TmxMZGN1SGwwUEwrQVpkWnczV2Y5UmRRcHFibVJNT1JnRU1GelIzSkVzPQ.jpg</t>
  </si>
  <si>
    <t>WXX20240812-GMM24W7X8WW2D</t>
  </si>
  <si>
    <t>http://206.2.238.217/VE1vQWFsSzdEc01DSUJPbUw0Yy9oTnVlUEtXQnViTXFFWFBQS0tCVzE0d2x6VHg5RExqMWJod1lZWDhXZ0sxMGZvTCt6OHpQbDlBPQ.jpg</t>
  </si>
  <si>
    <t>http://206.2.238.217/bThxZDdCWjlnMi8zZXFpYmpEN3BFcXorVnVya1M4Vzl0aUpjMFZnRmFDNC8zUktsT3NrRXAwMldOaUdiTU9oeHNQYUd3YW4vSGVjPQ.jpg</t>
  </si>
  <si>
    <t>http://206.2.238.217/SGRVNEYzMEdzdW9xakJHRVJqMUROK0hVN2g3RXhSNnVsUWlOMGp3bU0ySHo4bmVjQjV0NlBWWWxUbldUbDFQUVYzT0hmSVFHanE4PQ.jpg</t>
  </si>
  <si>
    <t>http://206.2.238.217/ZWtkVk1LaW5PNjBWd242dm1WZzlGUGlrK2RkckkwMGFpV09vcHRzVWdIRm1KVzVzSWpRVDlJQ0ovN3FSeUhEYzZ1a2paelFuSWtJPQ.jpg</t>
  </si>
  <si>
    <t>WXX20240812-GMM24W7X9WWXBK</t>
  </si>
  <si>
    <t>Momihoom Wave Edge Large Whiteboard Eraser Magnetic Eva Blackboard Eraser</t>
  </si>
  <si>
    <t>http://206.2.238.217/THhINVd2ZWtIcythYlJZUEJZb2RPbndJUzN5UnROOStEb1Z6S25RQW5qQUdtakphWWd3UHYxVDc1eCs3dkMxMGN4aXlxdGE3S3BNPQ.jpg</t>
  </si>
  <si>
    <t>Whiteboard Eraser Magnetic EVA Board Eraser  Children Cloth Blackboard Eraser&lt;br&gt;Features:&lt;br&gt;1.Nice-quality Material: Our whiteboard eraser is made of premium EVA material, ensuring durability. With a magnetic feature, it can easily attach to any magnetic board for convenient storage.&lt;br&gt;2. Efficient Cleaning: Designed with a soft , our blackboard eraser effectively wipes away chalk and without leaving any marks or smudges. It guarantees a clean and tidy writing every time.&lt;br&gt;3. Enhance Coordination: Our magnetic board eraser helps in erasing but also promotes hand-eye coordination. The lightweight design allows for easy maneuverability, making it suitable for both adults and children alike.&lt;br&gt;4.Magnetic adsorption, easy to wipe, leaving no traces. Attention: Not suitable for products with low iron powder such as soft whiteboards and glass panels.&lt;br&gt;5.Whiteboard eraser; ideal for home, school or office&lt;br&gt;Product Description:&lt;br&gt;size:10.2*5.5*2cm/4.02*2.17*0.79in&lt;br&gt;Package:&lt;br&gt;1x board wiping&lt;br&gt;</t>
  </si>
  <si>
    <t>http://206.2.238.217/VC9wdGZTalFJNXhUd1lhMWt1bm5NcXdHSG9IaU5iTWtSWHlCdmpmQlFrUUJKRU9IODFRRVA2ZC9JclErMXRwaEhSNHNjZjV4Qlo0PQ.jpg</t>
  </si>
  <si>
    <t>http://206.2.238.217/S1h0Q1FPZ3hLMkpydTU1YWNFZlVsUEliU1MraW5OajZMQkRPZFd1TTNFQ0pNRFR2L3JVYmNicS8wcUdkMXRYWDgxelNIUy9ONDZFPQ.jpg</t>
  </si>
  <si>
    <t>http://206.2.238.217/ZXVNL0Jray9aUlZZRUo0ZjdkdVEyZnFnNjBXVnVFalBkYzhOZ0ViQ25DWkVPUGZvVmtESGU5cFk4ZDgvT1FsTG9CTlFaYmhzbTUwPQ.jpg</t>
  </si>
  <si>
    <t>http://206.2.238.217/SE95TVJRRW9EcTBCK1d5clRFOUd2U1NDRkcwcVU0cDluRVE4OUhpc2VhVW8wdkRXczNQTTUyY2t5T0tCbE1uQWpEL042N0F6UENzPQ.jpg</t>
  </si>
  <si>
    <t>http://206.2.238.217/Qi9EdkF3dTE0QkJENnl4eU9yeEMrZWRPa09GeGNndkZhWWVYUnJxclRMNEl2a1JNazZGYW5jZHRYV2hvU1FscjU1dTFpTzgwR040PQ.jpg</t>
  </si>
  <si>
    <t>1.Nice-quality Material: Our whiteboard eraser is made of premium EVA material, ensuring durability. With a magnetic feature, it can easily attach to any magnetic board for convenient storage.</t>
  </si>
  <si>
    <t>2. Efficient Cleaning: Designed with a soft , our blackboard eraser effectively wipes away chalk and without leaving any marks or smudges. It guarantees a clean and tidy writing every time.</t>
  </si>
  <si>
    <t>3. Enhance Coordination: Our magnetic board eraser helps in erasing but also promotes hand-eye coordination. The lightweight design allows for easy maneuverability, making it suitable for both adults and children alike.</t>
  </si>
  <si>
    <t>WXX20240812-GMM24W7X9WWX</t>
  </si>
  <si>
    <t>WXX20240812-GMM24W7X9WWXBU</t>
  </si>
  <si>
    <t>http://206.2.238.217/MTFJV0VmK0NMN2dCZnRzMjRla0QwUm9RZWtLU3UxZlRpWkFqZXlJc2svRVVvM2tac3cySmxHL0FJT3pvbENxaWNsQ0cxbVFqVmtVPQ.jpg</t>
  </si>
  <si>
    <t>http://206.2.238.217/L0NTSWk1aVNFZE1OQldQS0h1OFl4WnZvUzBDaTBSbGpJWnFVanJXdzlaRmkzcE5qSjQxMUJuMzdFbDlIRFdEUDFtRTZYWlJOMWtnPQ.jpg</t>
  </si>
  <si>
    <t>http://206.2.238.217/OFlnTW9wV09ub2tZK3ZKYVU1aEcrclZZZ3d4WUZCNlgvWU1kSFRmbTl4R043NUl5RHoydHBmb1pUS3JGYlVOdjIzMVF5SlRWQi9FPQ.jpg</t>
  </si>
  <si>
    <t>http://206.2.238.217/SElyU3pCaU1IdzNUc1hTcnM0NzRuMmZLV1pNMWN3Z2l6MU0wVlNQTms0T1F0dDVVK2xCYmlkbnVTYWhzSXF2ZXJSRGtmZG43c2tvPQ.jpg</t>
  </si>
  <si>
    <t>http://206.2.238.217/aWowbTdHazlwNGttbk9YSW54bGpDR2lxWDBkazRwMzdrWVVhMU5iNVp4ODErdzhyTGc4Y2NpT1ZGQ0FJYi9zaXlsNEtLWk1ZNHN3PQ.jpg</t>
  </si>
  <si>
    <t>http://206.2.238.217/NkN2VEFXUHM3eVplQVZYdFFPbzd1VU1VckUwd3R3bGsvalJUdmM5Y3laRk53UnV2MHpYaUFlQkJPOVNZbFFwcHFPMVp5NG84UGVrPQ.jpg</t>
  </si>
  <si>
    <t>http://206.2.238.217/QzJydFNIbEU1KzVlZzQxcVh5WnJVUUtwVVlZekE2MEIyS2p3UEtITGdUWGRmbFJmRlYwRm0vSFZ3Y2VHeXVZYWt5YWtNbnppQ3JZPQ.jpg</t>
  </si>
  <si>
    <t>http://206.2.238.217/NU9oaXhuWkp6ZVNYSnpXWnpPZFcrRWxxckd5MFd6UlhyV1RJQUIwOVpNK2ZPOGNzWWJaVnpid2FwUGNVNkNDUVNmNlBVekZnTG5BPQ.jpg</t>
  </si>
  <si>
    <t>WXX20240812-GMM24W7X9WWXGN</t>
  </si>
  <si>
    <t>http://206.2.238.217/Zng5QThua05QS1JiR3JvNkpOZHRqUjJmV0ZtYXh4TmU5ZnZEdjB4OUJlVG1qMGc3eEVYQW5JSFRXd1FQRDVUWlQ3SHgyWEMvRmd3PQ.jpg</t>
  </si>
  <si>
    <t>http://206.2.238.217/NDREcVN1Vk5CV2QzZ3ZuM3crOG5kWW1WbExrWEk3THUxQlhmbllLZTU4TDViUlR6U2ZxNDRLaXAyWUQ0Y203d2swaFlpVThoekRnPQ.jpg</t>
  </si>
  <si>
    <t>http://206.2.238.217/SGZIcEdMWVNWcVZRTTZIejdqL2JBN1lpQk5heUFvWHg2TDdyYVo5eTd1VHFFQnpkVThKZ2N6ZXQreGgwZ3VFeUt5dDhZSFBrZFdRPQ.jpg</t>
  </si>
  <si>
    <t>http://206.2.238.217/ZURNTE12dWUrc2lOTlVxWm0wQXRVanJtbkJRQVRIRFFCajM5ZStZL1BHcE4zMU11bi94Yys2aGxqaklXOTRxQlRJcTV4dGNmWVM4PQ.jpg</t>
  </si>
  <si>
    <t>http://206.2.238.217/MkpEWFRCOW9md1ZsSFFPV0dEaTM2QXdRaVRBK3pwMXRhUlFOeVNnVE9rQ00yd1EwL1YwbnNTc0RJb3hmTVlJZW5na0NlNURHMHRjPQ.jpg</t>
  </si>
  <si>
    <t>http://206.2.238.217/NktzSlBYS3YrU2RTWUJyZ08wWjVjVGN4c3NleGJTcmNGUEUrWUNETklyTXc2MGU4dlNWU0JUR1E0R1ZVOTFhM2ZZdXlIY29BaG5zPQ.jpg</t>
  </si>
  <si>
    <t>WXX20240812-GMM24W7X9WWXGY</t>
  </si>
  <si>
    <t>http://206.2.238.217/dWF2U2w4NTZTZEQ5Q0k5ZWJ2UU10RDBQMDRSTlpDMGJGMGg3WTlOZUNmRUhLRndxdVM3a0F6bG1XUGRUR1M0YkZMSlBmSnNiOG9jPQ.jpg</t>
  </si>
  <si>
    <t>http://206.2.238.217/SFpPeGxnZ0k2U05PUFhBaWJ6U0lNL3dVNmtieDdaSkRZcUR1QW4vdzBjZ1JOSjFvZlNPVXZpenljUlRzL0QzeUJERFBOa25ZTVJrPQ.jpg</t>
  </si>
  <si>
    <t>http://206.2.238.217/c1NGODJYTC9OekdDWThXaTlVRFJKdmVZeVdFVXdCeStUVkFwcmtySFhrOGtWWk5TT2dGeitsc3VDSGhlZ0ZOZkZaNzFwcnhtS21zPQ.jpg</t>
  </si>
  <si>
    <t>http://206.2.238.217/aE9pamU5UVJLWHo4emlPZHF2Mm9hU2VXek52VGJwbVNmRk8yS3hJL3oxMTRMMEZoSFdoeFVGYk5xeUhFZVZiaUJjWEFaZTZFZVQwPQ.jpg</t>
  </si>
  <si>
    <t>http://206.2.238.217/VFE5UWlpWGcyeis2azNkbStHZ1IrcDBhNEJXK3RTSFlGKzc5bm8rbnd6R3FtME1MYUg3bmFHejNnVW03b2pLTEw2MkR4WFlVbXE0PQ.jpg</t>
  </si>
  <si>
    <t>http://206.2.238.217/elBJeHU4dVk5MUx2SU03cURNUUtxM2o0TnVMOXJEUXFNcVhiY1Y1NXBnODNmVXhmc1BYU01FbEw0R05RYmkyOXA2VmNFL043WjVZPQ.jpg</t>
  </si>
  <si>
    <t>WXX20240812-GMM24W7X9WWXPK</t>
  </si>
  <si>
    <t>http://206.2.238.217/d1NvWnRXRTNHWTRPbmN2ZGlkWlM5SE5KRUltYXRETHRMN3Z4d3pzT2EyWDkxS2UvWUdoaG9TcWtKVDgrT2UvSDRBUXg4YWFDWjhBPQ.jpg</t>
  </si>
  <si>
    <t>http://206.2.238.217/ZEFod3ZHV0hQNGZLWllhK1V6UENncksyMVRiSU5jSW5ycWM2VDZnU01iVnhjZTlXVFJsUnRBOXBNZzdrcVZMd0h3V3BqaE8zTE9zPQ.jpg</t>
  </si>
  <si>
    <t>http://206.2.238.217/Q29zNVhaRUtzNnV6VWY2SnNCVEpYaGFiMVZhQzQzV0tZVHc1TXdXOXJOUTRndDU5blQ0Rm5IVlNjMTVoMkltMnBUeVBCbHk0VHBjPQ.jpg</t>
  </si>
  <si>
    <t>http://206.2.238.217/ekJFN01CWUgraEl5Qk9oRmJyOUkya1N4U28zT1BwSEl0ejdoTDQ2MEhBK0tFNnRTU0todnVuSGtMK1VXc2VRWi85ZXAvd1I2SmZ3PQ.jpg</t>
  </si>
  <si>
    <t>http://206.2.238.217/Qmh0M0ZEUklFZXlXZjNNa3QvbjBnbWM3ZEhZZm9NT1ViVVFjcWJ6Z2NPTWxaelBnaVJtUjZoUld0Y2gwTWttUUF5aXUrMXdOdC9zPQ.jpg</t>
  </si>
  <si>
    <t>WXX20240812-GMM24W7X9WWXRD</t>
  </si>
  <si>
    <t>http://206.2.238.217/WnE5NVl3UnZqeDhRZnB5UnVuTUdXM01yaEVHUytVQVZIbGg2UkVkSzRLMnRsc3RHSjZ5NDNFNGV1c1VIWnRWR1M1c2ZNRXhxL3hzPQ.jpg</t>
  </si>
  <si>
    <t>http://206.2.238.217/WVdJNVVaRm15RTF5U1JGeUdzNFVncWdaMW1wZ3RYL1prYys0SEd2eTBvQWdNd0IvczdrM01xSUxQaDBjVlJ2aG1OdkpUZmx3aXo0PQ.jpg</t>
  </si>
  <si>
    <t>http://206.2.238.217/RUtzWnh2bUQyY3g4V2p2aVozaWMyVUpZN0NjZG12bmUwbW1ERFpGTmhrWkd2bG80Mlg1bmdBcFRJVW1EUzNsQ0pHN2lIYW0rWXBJPQ.jpg</t>
  </si>
  <si>
    <t>http://206.2.238.217/WHVRZ00vd3hsYlYzZGR5KzhZVEwxbGZyVUtXRVJjbVJrN2pmTjRpNm5iczBkQUFNYjN3QkREalp3KytRUC9ib010YStiK3BXZVJRPQ.jpg</t>
  </si>
  <si>
    <t>http://206.2.238.217/WVIycndYMEM3anJjNHk3a2N5TGVHSDRXNHpsMXRWWGR2YWhRQjMvTERJSHRwTk9zNGJBNzhGZllOMm9hR2NKaGxRakUraGZUa3AwPQ.jpg</t>
  </si>
  <si>
    <t>http://206.2.238.217/SytFbzVZWlZydGhldFRWSFpaSlU4Vllmd0JsR1p4d09jdWtMR0NQMjU4d091MGcreUJXOGxyMk9WQnlIYlliRnVMSjk0QnFHWTA4PQ.jpg</t>
  </si>
  <si>
    <t>WXX20240812-GMM24W7X9WWXYE</t>
  </si>
  <si>
    <t>http://206.2.238.217/cVFaRzZwdnJTTit1ajJ4UlNTb1R2WWM3WHJwbFNSSkErcW5YQmRldGpqTnFCZnYvLzJ6a1VLelBTZXV1V1JjRGx2YThrQXE0R3Q4PQ.jpg</t>
  </si>
  <si>
    <t>http://206.2.238.217/UW53Q3FVYjVsek1zcHJmaXRQemdEb0NhczNpbmZ2RG5KWXpXTFpNemNxQ0h6dEN6dXFqMVUySXVZVVRzbHZwUE4rOW9RV3d4Ykw0PQ.jpg</t>
  </si>
  <si>
    <t>http://206.2.238.217/WmpFbUdjVVRaV3NzRytvWDdMdWw5bWtNTTN6d3BIbmZKc1EzQWJLWlgxZGdPUTZzRmptRlg3ZVJYT0JoNUptclhOdVdsUWpYVWtVPQ.jpg</t>
  </si>
  <si>
    <t>http://206.2.238.217/Q1hibDBFbjFuSUUzb3d0M2VzdVBieGRRa1lKdGZQZUVTdEdmelMyQk43Y0pzZ1hJQWhGM3ZoYThUbW9sdWp3RjhnM2VqbVMxSlBjPQ.jpg</t>
  </si>
  <si>
    <t>http://206.2.238.217/ckltYy9UTXpRTERyZmRXdllIWWx6dStlYmNXNUd2UmJPT1dyYTF0ZHV0b2pOVTRwRFZlaWhXY3ZEY1hSME5Pb2pZdkl1cUoxdjEwPQ.jpg</t>
  </si>
  <si>
    <t>http://206.2.238.217/cWovbUd2QStNSytsN3gzVUlGcUwySnhDdmNRanlJL2NBdFhtemttMjByelNnYTJlV1kranZ4dzB4RUZ3R3NVbnZXQjFLb2Q0aHJjPQ.jpg</t>
  </si>
  <si>
    <t>WXX20240812-GSH24W7X7WW3BU</t>
  </si>
  <si>
    <t>Momihoom Fan-Shaped Carpet Fan Shaped Solid Color Floor Mats Diatom Mud Absorbs Water And Oil And Can Be Wiped Kitchen Floor Mats Non-slip Bathroom Mats Household Carpet Size 27.5x27.5in</t>
  </si>
  <si>
    <t>http://206.2.238.217/UTZaUzNIL3FsTmMvWXc4UjhSOC9YL2Y2ZEdQOHp6a2tKcUJkalJ5TCtCRERlYmN6ak16c0lMZ050S2Q0RENDc2FvR2ZzQWkyQzhVPQ.jpg</t>
  </si>
  <si>
    <t xml:space="preserve">Fan Shaped Solid Color Floor Mats Diatom Mud Absorbs Water And Oil And Can Be Wiped Kitchen Floor Mats Non-slip Bathroom Mats Household Carpet </t>
  </si>
  <si>
    <t>http://206.2.238.217/WTJTL2VMN1daZ0NMN2RDUnNXZkhVWTVvb21CTmpEeWJxbmZtU2l1T1FTNUZOeGRjRlVTcVEvTWlhb3lTVVJrR2Vsci9tNUI0TXBnPQ.jpg</t>
  </si>
  <si>
    <t>http://206.2.238.217/MmZJTzVRVTd2bW9DSlZkdDVXSDVjWVRQc1VpVHBOYlA4SFIrV2UwcWdWZUlnRUVtYW9kcE1aUGU0YTFtei9TcExuZTgydGhVT2RNPQ.jpg</t>
  </si>
  <si>
    <t>http://206.2.238.217/Q29zVG1Bbm1QNXVxVjJBMi9TYmwwUzN6bVJjd0t3ci91RGhWR2R1dDNZUWJRKzFteXB5T0lSTkVSaVY2bTk0ZkVCRCtPdXIyNkVBPQ.jpg</t>
  </si>
  <si>
    <t>http://206.2.238.217/U0FpcWIwVDREWm1oRWltaWF6dVJQZG9ZN0dtMzJycFNZemVvNUhDUy9vOGpaaGtlOCtkTzJtY0xzT1MwM1cwb1htZm5FMXFRMTRRPQ.jpg</t>
  </si>
  <si>
    <t>http://206.2.238.217/TmgwN3JlTFFCcjdXM2d6cFQ1Q1FaWXlIU3ExZ1RSZmVXZ3FuL01KN3VTN3laU3JYZ2JNSHU1OVpYQ0M2YndjdSt4SGJiOHpDNEQ4PQ.jpg</t>
  </si>
  <si>
    <t>http://206.2.238.217/TFAzbmRYTHNwRjF1N285RGtXUjZFRmd1WEV6bVVHV2YvcHF4cEZJV01WRnlvVm5EVkxSdmYxYXlFdnRyd3ZDR3Y0alhkTTh0dHFZPQ.jpg</t>
  </si>
  <si>
    <t>70*70</t>
  </si>
  <si>
    <t>WXX20240812-GSH24W7X7WW3</t>
  </si>
  <si>
    <t>WXX20240812-GSH24W7X7WW3DG</t>
  </si>
  <si>
    <t>http://206.2.238.217/dnZoenpia2E3Rjg1UHdQbitkUFVTcE1hME1LV3JiK3Fya2M0YTdRUzZobWhtR2FPWnhhMnU3eER4aDZUblhIaGNrY0krQk1JaE9rPQ.jpg</t>
  </si>
  <si>
    <t>http://206.2.238.217/NlBORzJrekpTWmNBYSttRG02ZEdWZjVPRUhZYTJTbmVqaFNOT3ZHWVdLVWFyNVFmUUIrVXo5L3U1WDZHbHZZbzlST0ZLWDRXdTRRPQ.jpg</t>
  </si>
  <si>
    <t>http://206.2.238.217/Y2o5cGxJUlBRdUl1amVRL1V4WUEzZWdlOERWOWF3dGZQaVRCN2J4QjJ6bmhIenRRUFV1WDRDSGxoNEprM0ovdm5ZVnQwTFp0VDhVPQ.jpg</t>
  </si>
  <si>
    <t>http://206.2.238.217/OU5UemdpTzIvVVRESGxPV2V6MDdITFgrRmdTZUNtMHpucEwrZGw0VHAvOWdZVFJ4eEg4K1NvTWZjejBCRzFnSmFKbU1VaFJmRWNNPQ.jpg</t>
  </si>
  <si>
    <t>http://206.2.238.217/RThDelM2Vy9JVXZFWUp5c1VqNWlLL3A0VG9JandXQStJYkh4dk91MlFwdFV3UTR5dHlPS0ZRM2pjcFRoT2loNEE1NkhULzRzMU9rPQ.jpg</t>
  </si>
  <si>
    <t>http://206.2.238.217/TnVRNVlwajJFbXE1YnBuVDZTVG40N2hnaHlMV2xSWFV6YVBTQmoxUmdyczZQZ1RDMjdvOThwSlJ3R2xOOVV0Y0FISjlSYkx5YkdZPQ.jpg</t>
  </si>
  <si>
    <t>http://206.2.238.217/aFRWdmRiMnc1NGhIa1c0dlU1SlpiZkxFMzVPL25CNzJ5ZnZVclkyM1FCNFJYeFFJME11cUxndGtaVmU5VmxzY1NSVVp5aWRENEdJPQ.jpg</t>
  </si>
  <si>
    <t>DarkGray</t>
  </si>
  <si>
    <t>WXX20240812-GSH24W7X7WW3GN</t>
  </si>
  <si>
    <t>http://206.2.238.217/VVJmWGEvdDdQa0pENDVFdzF6clJTRHJ4VjNiQTRtQWJYTzMzYW5GWnRoT0gyV1dOVnBJTzRnUXlXZXcwZm1xRFBKYkt6ZmdIMEJrPQ.jpg</t>
  </si>
  <si>
    <t>http://206.2.238.217/Qys3Nmx6RklORTc3MHpjQmYvalRDUXRnandWVTlQakZYWmJBNUhuSEtEb0ttNkdEZ002OFc4cVlBNGVZY1d0NThYczNtUDhHL3hNPQ.jpg</t>
  </si>
  <si>
    <t>http://206.2.238.217/eG1RYlh2NklQalFyYXkrL0N1TWFRUk05QVdNK1JKQUxoOG9xdm9CTW12NFlyYnhNL2U3MHVaRkxYWkUxTmdVd3I2NTdWcVljUDNZPQ.jpg</t>
  </si>
  <si>
    <t>http://206.2.238.217/ZHRFejBrR2RsWjZ1WGl4VkhXWTFIdHZ4R2RWNVdnMyt2NjVibFNGUEhybXQyQlA4cFF6R3poM0h2UHBBNlcrclFPYi9xTHhISUtZPQ.jpg</t>
  </si>
  <si>
    <t>http://206.2.238.217/WEpmcTFIUmk0LyszOFM2VjRaWDdFN1BpUHlYS0h4S2xwenNrWHJmTGRzclRvZ080RmRsMExIdkpWVnYySGtoSTZkalV2Smk0T3pJPQ.jpg</t>
  </si>
  <si>
    <t>http://206.2.238.217/RmErTERUWnNyMkxzbThUUzlRRWFvaU1mamprZHQ2QTR4LzVMQXAzNzdtM25RbnQ1OFJXS3lXWHhJcjB3VWlQRkcwWGkzcG9RdmYwPQ.jpg</t>
  </si>
  <si>
    <t>http://206.2.238.217/Q3czUFB3d0NkKzhyVmg4VS9hMWsvc2RheS9jR2V4RTE5NHdoWXVoYVhpdFFSKzdMcHFqSzg0T3NlU3c2bGIvVFViQnQ5YW5IQk5nPQ.jpg</t>
  </si>
  <si>
    <t>WXX20240812-GSH24W7X7WW3GY</t>
  </si>
  <si>
    <t>http://206.2.238.217/NThoMnV2emJwVyt3WXBQYmlwdFcxWkREUm5VN3d5SDA4eUtNcHIxeUtlR3dZNGFNQjhMM1JWNk9uS1FZeXhwQzF1dCtFcExPRXJJPQ.jpg</t>
  </si>
  <si>
    <t>http://206.2.238.217/cVZ1eXpNcEM3TFU3disrVE9WY3EwM3JhM3JhU3lSb1ZzOHZMZkt1N3FKS1RKYk9GSnB1NHE4NFg5QVpCUEhxcS9XZ1F5b0VOYllFPQ.jpg</t>
  </si>
  <si>
    <t>http://206.2.238.217/WFdOcVJnd3JNSVFjWjdsUjhvM2Zyc3gyNmJMbXVyTVBJVU52UmhMckJQSytzQk9VcHQreXhnRDYzejh4aWM0eVJvT0ltVjlXYVVjPQ.jpg</t>
  </si>
  <si>
    <t>http://206.2.238.217/Tjd2RGFuWjhJWG9RZVpOUUltYjl4Rk9sWFcxeUlZMHdrcEdjdjIzVUdIMjEwUUFJQ1E4RmkrT1lSVnVvZDB5bFpmOVMyQ1o0RXVVPQ.jpg</t>
  </si>
  <si>
    <t>http://206.2.238.217/MktWcUsvTzFDSTVQdU9nMnRZSkQwRFpMbnBpaWhqRHNNQlN0YkZGZFE1eUVlMm5jOEFXYnVWc0pDYk5sSk9vOWFleiswdDJkR3dZPQ.jpg</t>
  </si>
  <si>
    <t>http://206.2.238.217/YThVTmc3VU9hQ0NNMXFQbVFJWUNhUHRrUW1UY2JFMG9ERzl4eEVwVWYyaHcvQmJoL25INE1Pa1FJVk5xMlpxSmVvZEVXUDhLUDkwPQ.jpg</t>
  </si>
  <si>
    <t>http://206.2.238.217/OWcvMFdSY0FrdlhBbVp1aVNhWWpFYkZYMlNnVXBhbWRrbTIrRFBxY2tkUFJGK0VxMWsxdXlPMEdQMmZwczNpOVZoVG40elRmbjFBPQ.jpg</t>
  </si>
  <si>
    <t>WXX20240812-GSH24W7X7WW3PK</t>
  </si>
  <si>
    <t>http://206.2.238.217/eEhZWGZZU3d6cjEraU9RSDZaK3RwY0tYd0F1QS9pOGJMbURBMi9nVWZkSUx5b3RoOWR0alhqNVJIN3Z1SlVNZDkwL09mSjVVQ1FjPQ.jpg</t>
  </si>
  <si>
    <t>http://206.2.238.217/QkVSU3E3eFVkVy9IaFpoUnBCV2Q0VlN4RWxqWUdEaVVKL1FtOXhIUm9Cbm1RMXlhRjVUR29RL1JNK3pHdHJ4K3p1S05xS2UvQmtRPQ.jpg</t>
  </si>
  <si>
    <t>http://206.2.238.217/eGg5SUkyK2RjTUpySVJzbjNMSUZuYWt4K0tLekhyL2dxcWtCV3NhM29EZlFHOWdrcGxNb0ZiMXBIZ0UrWWxkMy8vbmdybC9RNmRFPQ.jpg</t>
  </si>
  <si>
    <t>http://206.2.238.217/WE5yeWFFWnI0U0d0KzdhSEVpRGZ1N1BoWVE2Vk5SRjVvbnI4NXV5TWlyb0U1emFBN0FSSzFuYk1uSFlZNlNjN0YzR1BJT3JDZFYwPQ.jpg</t>
  </si>
  <si>
    <t>http://206.2.238.217/c0lldzRyNnRaNmJtcHNRdVdLNExqa0FnNWlJVnpIRnYxSkJUWGplWE1Md001djBWZ3dYNEVFaFdPak9QZ2NHZE1LSWd2Z3c5bC8wPQ.jpg</t>
  </si>
  <si>
    <t>http://206.2.238.217/SGpsYkhLWUNBT0R2cGZGOC9pZFNIc2RhUDZkNWJrQ29BMTlqaDJ3aUVzTHMxa3poT0UrMDNBa0tiZjlYOERDc1haa1NHRng2TlVvPQ.jpg</t>
  </si>
  <si>
    <t>http://206.2.238.217/dVorK3hNaDdrcGlRMllkd092VGNTOEl0bmtTNld3M2crZmZFNHNGMVdFejBBOGk0WjI3WEtpYi9BWWw5SStrYVRJblFhNm05RjE4PQ.jpg</t>
  </si>
  <si>
    <t>WXX20240812-GSH24W7X7WW3WH</t>
  </si>
  <si>
    <t>http://206.2.238.217/YUJoVnRqQlRYSFo3N2lXTjc0a0pXNzBSTUhUcHFERzArTm1pMlQrWGVOZ1pRSC9vZ2NqamoxTWZqTVdWL2Ftd1RiUXZpU3dQaGgwPQ.jpg</t>
  </si>
  <si>
    <t>http://206.2.238.217/Z0F4dWt6SWVZMU5GeStFK2lCNjJtMlRQZFFSempwM09DaHdybm9HazdjbDhPZklHaUtGdFdWQk5qWXIvNUoxdWZyMGN6Sy94SUowPQ.jpg</t>
  </si>
  <si>
    <t>http://206.2.238.217/OVhkZEw3Y2wwMUUzOGNBclBFRTd6a2tGbEdOdzkrVDJLbWhlL2tScXdNenJSeXJ3Z1BReDZvT05FQlRrWWdiU1hGNUZCU1o3aDFFPQ.jpg</t>
  </si>
  <si>
    <t>http://206.2.238.217/em5udVk3NGRtRTRjMXhKV0NLbFkwLzhIMTBHUUhWN09HZG4yZG9FQUk3TmdxaVhXRnFLajdDVHhCdERVY0ZmYjFicStFTmpCS3lnPQ.jpg</t>
  </si>
  <si>
    <t>http://206.2.238.217/M1daWklickQ4Z1FuMko0eGpEL1djRUQwbXNnVFpKcVZvL0dUV3FQRnN3QTNMQWJObm1jdXZxWHNrQTdmQy9jQUhXOWJGVkRDM1BnPQ.jpg</t>
  </si>
  <si>
    <t>http://206.2.238.217/ZkR2Mng2Z2g3ajBTWEE1REV3V3FsSFVSWlFaRi9ac05GU3VDWlJ3SkJuV0o3OFZ4bXFEK1B0MmhHMWNCaEgzdHFqOTlyVmluQjZBPQ.jpg</t>
  </si>
  <si>
    <t>http://206.2.238.217/YjdLd0lXOVJhdkNBOEpFVUkyYUVGYmdHbUpZR0lVdVhGNVRyMXlYQ1p1NVpKSjNkQkRHYTBEN3FHRmVTSHJsT0hRRnZIbERIRTFnPQ.jpg</t>
  </si>
  <si>
    <t>WXX20240812-GSH24W722WW3BK</t>
  </si>
  <si>
    <t>Momihoom Wall-mounted Toilet Brush With Base Two Storage Holes Household No Dead Angle Toilet Brush Toilet Cleaning Brush Set</t>
  </si>
  <si>
    <t>http://206.2.238.217/Wk1KRCt2MWZJQTl3QjRkT2pZMHdwckMyWUhud1RkWmpqY3R2YStvTy8yR3FELzNzRGJQRGlSb1EwOEIvYW5xaXpNRmphVUNmR0RBPQ.jpg</t>
  </si>
  <si>
    <t xml:space="preserve">Wall-mounted Toilet Brush With Base Two Storage Holes Household No Dead Angle Toilet Brush Toilet Cleaning Brush Set&lt;br&gt;Features:&lt;br&gt;  Product Name: Toilet brush&lt;br&gt;Material : Plastic&lt;br&gt;   handle Material: Aluminum&lt;br&gt;   Color: Black    Product size: 24cmx13x13cm / 9.4x5.1x5.1in&lt;br&gt;   Packing size: 25cmx14cmx13cm /9.8x5.5x5.1in&lt;br&gt;   Brush </t>
  </si>
  <si>
    <t>http://206.2.238.217/U3NxK3AyTFBYV0k0UWl5VXZxRXMrVWNWZ1JBdkhyZENWYUQ5VFZrZnNJYTdJMFdQMjdHOEVtQzZJSEZDdHNEb1c2eCtnRHFBTUNvPQ.jpg</t>
  </si>
  <si>
    <t>http://206.2.238.217/ME45TDdnQldsdGk5R1JPa3lSK2hoamk1aTdoMDFUOHFrTmlSQjJkVEVwbjhjRWVXS0JqWUxFMURhT25QYmlUbUFZVVVvekZqT0dNPQ.jpg</t>
  </si>
  <si>
    <t>http://206.2.238.217/OXVvc0pDajRNakk3MzVpUVgrbk1GSlM4a3RoK212dzhvT3ROUHNVSTZkZHptUlZzdW9SOUFFMmwyQ2tWcUtSZTdEakdmd0s0Qy9nPQ.jpg</t>
  </si>
  <si>
    <t>http://206.2.238.217/ODc3b1dSaWh0c0lIUG9QN1JZSjRITjJ0RklTRDhFN1Z4U1ZUMGwwRW5NSVUrTE1Ub1dNK1JISXY3cDI5M3pjVXNkMUJRQ0l2SVo4PQ.jpg</t>
  </si>
  <si>
    <t>http://206.2.238.217/dlRjV3NrcnpGb0h1VGlpZUNYcUQwRk5OM3p6Tk9WczAra2RyTTFzVmpReTl2Um9lcW40N2VVN0xzbmducEpzUHR3R1dzM1NabldzPQ.jpg</t>
  </si>
  <si>
    <t>Product Name: Toilet brush</t>
  </si>
  <si>
    <t>handle Material: Aluminum</t>
  </si>
  <si>
    <t>Color: Black Product size: 24cmx13x13cm / 9.4x5.1x5.1in</t>
  </si>
  <si>
    <t>Packing size: 25cmx14cmx13cm /9.8x5.5x5.1in</t>
  </si>
  <si>
    <t>WXX20240812-GSH24W722WW3</t>
  </si>
  <si>
    <t>WXX20240812-GSH24W722WW3GY</t>
  </si>
  <si>
    <t>http://206.2.238.217/NTJOT1Z0WXQ4OXpFYXFkSnJ2MWhUR2dEWFQvd3dWbFV0QnV1RG1OU1VvekZlVDZmRE52VXFPdUg3WVZUbFFIdk03dEhOZXRTR0V3PQ.jpg</t>
  </si>
  <si>
    <t xml:space="preserve">Wall-mounted Toilet Brush With Base Two Storage Holes Household No Dead Angle Toilet Brush Toilet Cleaning Brush Set&lt;br&gt;Features:&lt;br&gt;  Product Name: Toilet brush&lt;br&gt;Material : Plastic&lt;br&gt;   handle Material: Aluminum&lt;br&gt;   Color: Gray&lt;br&gt;   Product size: 24cmx13x13cm / 9.4x5.1x5.1in&lt;br&gt;   Packing size: 25cmx14cmx13cm /9.8x5.5x5.1in&lt;br&gt;   Brush </t>
  </si>
  <si>
    <t>http://206.2.238.217/aCtNVkdmY2lGY1NxOGVyelVpdDJLS3NlWmFsQk9sODBCKzFhQXhLU091d2k4bnArOGxmdjd3bXRZaWdIK08zNTJ2aDhlSDNKY3QwPQ.jpg</t>
  </si>
  <si>
    <t>http://206.2.238.217/NEV0WUNNZ292QWpDY1U4b3RYRHR6U2tSYU9TMXR1cW5kUWhZY1d6OS9YOGg3aGFpeGFpMVU2ejZXNUpzcTBTSVRrQWtKTzhFNEhRPQ.jpg</t>
  </si>
  <si>
    <t>http://206.2.238.217/Z3VPVHo1dldsallPWE1CU0hVM3AxamJRc2daaWIxWTV2N3FBQ1NHOHZCVC9ZZjRQUm5JTlZMdkFjM25IckdEelV4QTF4emlNTndNPQ.jpg</t>
  </si>
  <si>
    <t>http://206.2.238.217/Yy9LQVYzcTN2SGVCeUQ5MVN5U2pTTlNwaDlRTmZSVnliVzVLVnNNRWZUc3ZhNElZSVZpVG03TmdMMERrQ3JNRDJBVjJ0U0x3c3NNPQ.jpg</t>
  </si>
  <si>
    <t>http://206.2.238.217/Mk54OXVGMVA2dTRlL0hEdzdmcnhrOGtwU1VsbEdJNENIUVJuQjdYUHE5S1RBWENNQnBtWURBNDUrK3N0R1Blc2tUL3NCbnBhZkNnPQ.jpg</t>
  </si>
  <si>
    <t>Product size: 24cmx13x13cm / 9.4x5.1x5.1in</t>
  </si>
  <si>
    <t>WXX20240812-GSH24W722WW3WH</t>
  </si>
  <si>
    <t>http://206.2.238.217/TkNJWEZSc1VBT1VENG9RcGgzQ29GTzZKOEl6Y1VIL2NING9jNnhPNHpiNkIzSU1ITWRCZ3VGSFFaYWxnWXdaSkFXcFlRdzFPRFhnPQ.jpg</t>
  </si>
  <si>
    <t xml:space="preserve">Wall-mounted Toilet Brush With Base Two Storage Holes Household No Dead Angle Toilet Brush Toilet Cleaning Brush Set&lt;br&gt;Features:&lt;br&gt;  Product Name: Toilet brush&lt;br&gt;Material : Plastic&lt;br&gt;   handle Material: Aluminum&lt;br&gt;   Color: White&lt;br&gt;   Product size: 24cmx13x13cm / 9.4x5.1x5.1in&lt;br&gt;   Packing size: 25cmx14cmx13cm /9.8x5.5x5.1in&lt;br&gt;   Brush </t>
  </si>
  <si>
    <t>http://206.2.238.217/S2xacnlhSG52bFZlUlVCTHdXNkxYbHdQU2VFSVd5cDZsZmxxOGdRODhJRGtxcDZnTFRXSHVJNHhuTDV6dXRKbWROam51WXJNR09vPQ.jpg</t>
  </si>
  <si>
    <t>http://206.2.238.217/UXB4SzRJWUVrRkgreTVMUThwNHFTT1kzeWIrY0Ywa3pZSGQrNTE1amNWdXI1UCtoZ3dHYzJsTWZxcHZCRDU2S2VIQkp2eWpjYytnPQ.jpg</t>
  </si>
  <si>
    <t>http://206.2.238.217/QVdMYUVWNUNZbE9iTTN2b253Zm1qbzZHVS9NcThzY3JpYjVmVzZmN2ZTdzR2d2haaGJJdm1RNE5OZ2dDRkFEMXR5YkQxODh2MkZZPQ.jpg</t>
  </si>
  <si>
    <t>http://206.2.238.217/eW9PNlY0Vm9ER0YyUjVSSlc2Y1YyWkNsdzFQU2Z1VC93RFI3N3loMUJ1L09FTlBESkNaQkszc1lYYmlIS1hKUmwvVXJzZlVSTDZZPQ.jpg</t>
  </si>
  <si>
    <t>http://206.2.238.217/bllzdnVtc3l5dzV1dFpNM3Y2MmppZURuaGJQS3JSbE1CTzY1TllJOFNIczQxakVEL2xSeE8xTGdZamVVTEJNWGFvZGxDR0tlY0lNPQ.jpg</t>
  </si>
  <si>
    <t>WXX20240812-GSW24W7X8WWXBK</t>
  </si>
  <si>
    <t>Momihoom Reversing Suction Cup Small Round Mirror 360 Degree Wide Angle High-definition Rearview Mirror For Automobiles 4pcs</t>
  </si>
  <si>
    <t>http://206.2.238.217/RTBQc3hWa012OW81NXMxeFppV05lcnN3Z2FnRndQeVBscENOSXBYbTFQR0o3RWJWbXdXQXFoVzd3RUJmOWhwamVJRnpJZ3hIZitnPQ.jpg</t>
  </si>
  <si>
    <t>Reversing Suction Cup Small Round Mirror 360 Degree Wide Angle High-definition Rearview Mirror For Automobiles 4pcs&lt;br&gt;Features:&lt;br&gt;【Easy to Install and Removed】cleaning the rearview mirror, stick the plastic film on the back to the car rearview mirror, turn it clockwise to stick firmly on the rearview mirror. Rotate counterclockwise to removed.&lt;br&gt;【360° Adjustment】This blind spots car mirror can be adjusted 360°. It just needs to be attached to your car mirror. It can be easily adjusted to any angle you need, making your driving safer and more assured. There is no need to worry about blind spots when reversing, parking, or changing lanes. Very suitable for novice drivers.  Have you ever encountered heavy rain, heavy snow, and heavy ? Can't you see clearly in the rearview mirror? This  mirror can help you drive safely in bad weather.&lt;br&gt; 【Suitable for Universal Vehicles】This blind spots mirror is suitable for most vehicles, trucks, SUVs, motorcycles. Sturdy and, don't worry about slipping proper installation.&lt;br&gt;Driving can be dangerous, especially when dealing with blind spots and backing up. That's why we developed the Auto HD Glass Blind Spots Rear View Mirror - an essential accessory for any vehicle. Made of high-definition glass, it allows you to clearly see the road behind you. It's designed to put off blind spots, ensuring you can see everything you need while driving. This helps you stay safe on the road and avoid accidents caused by not being able to see other vehicles or objects in your blind spots. Product Description:&lt;br&gt;Position: Mirror&lt;br&gt;Installation : Vacuum Suction Cup Adsorption&lt;br&gt;Features: Expand Horizons, Bid Farewell To Blind Spots&lt;br&gt;Product Package&lt;br&gt;1 set Reversing Suction Cup Small Round Mirror（4pcs)&lt;br&gt;</t>
  </si>
  <si>
    <t>http://206.2.238.217/WDhLR083MHlCbmt1alVrMi90cHJvdWlYWHExSHp2dGhBQ3huS1p3aEpIV0NrL1h4M21rSjVieWpuYVpwT21HY2svQ3Z3OXd6MXBVPQ.jpg</t>
  </si>
  <si>
    <t>【Easy to Install and Removed】cleaning the rearview mirror, stick the plastic film on the back to the car rearview mirror, turn it clockwise to stick firmly on the rearview mirror. Rotate counterclockwise to removed.</t>
  </si>
  <si>
    <t>【360° Adjustment】This blind spots car mirror can be adjusted 360°. It just needs to be attached to your car mirror. It can be easily adjusted to any angle you need, making your driving safer and more assured. There is no need to worry about blind spots when reversing, parking, or changing lanes. Very suitable for novice drivers. Have you ever encountered heavy rain, heavy snow, and heavy ? Can't you see clearly in the rearview mirror? This mirror can help you drive safely in bad weather.</t>
  </si>
  <si>
    <t>【Suitable for Universal Vehicles】This blind spots mirror is suitable for most vehicles, trucks, SUVs, motorcycles. Sturdy and, don't worry about slipping proper installation.</t>
  </si>
  <si>
    <t>Driving can be dangerous, especially when dealing with blind spots and backing up. That's why we developed the Auto HD Glass Blind Spots Rear View Mirror - an essential accessory for any vehicle. Made of high-definition glass, it allows you to clearly see the road behind you. It's designed to put off blind spots, ensuring you can see everything you need while driving. This helps you stay safe on the road and avoid accidents caused by not being able to see other vehicles or objects in your blind spots. Product Description:</t>
  </si>
  <si>
    <t>Position: Mirror</t>
  </si>
  <si>
    <t>WXX20240812-GSW24W7X8WWX</t>
  </si>
  <si>
    <t>WXX20240812-GSW24W7X8WWXBU</t>
  </si>
  <si>
    <t>http://206.2.238.217/WE9VMjFGeFJNUVo4Znl2RW1yZHZQR1RGbkZRRjRjN2ZzL1A2TkZJMzV6ajVLNXJ6a013WmlnN2tVN0RCQks2dmxsZmdhMGJBV1FVPQ.jpg</t>
  </si>
  <si>
    <t>http://206.2.238.217/WmE5c1U1YnEzdCswYjZod01pWVk4L1lPd2dZTUlZWGZkcFEvMVZWS2VNcUtHTzYzTnJiVkt2RjYzYmRZWlYvZ2VrVUpqaFVQZ21ZPQ.jpg</t>
  </si>
  <si>
    <t>WXX20240812-GSW24W7X8WWXRD</t>
  </si>
  <si>
    <t>http://206.2.238.217/VTB1cVFmSWw4U3NCOEVuYUc2ckZwNVBtQ1BUTUx5aW1PMHNsUFIrRjVjTEd0aitScXBpb0dFMldMQUduU05rdVlnYTRLYjdPZ2ZRPQ.jpg</t>
  </si>
  <si>
    <t>http://206.2.238.217/aG41TkRjc3pSQ0xjQWVuY2VYYWw3MkRKSW1selFCV0RPQVFoeXdTdHl6QzBwK2ljWU1kUE41MjVwRVJCSUg2UGxMN2VMTHkvR0NZPQ.jpg</t>
  </si>
  <si>
    <t>WXX20240812-GSW24W7X8WWXSL</t>
  </si>
  <si>
    <t>http://206.2.238.217/amxHNzlqYnJjV0tLaDBTM3N6Qy9MSWlZVlMwd2xuL1pSZGdMU0pIOHVYREJQL3ljelVWZUh5ZXByRDFGa0V3SkVJKzRDQXJORHpjPQ.jpg</t>
  </si>
  <si>
    <t>http://206.2.238.217/UVZ0c2FBQThhbEdNakNEZTBHZ01sTnBoTmlFd1RiS0tCNnM0cUhoQVBxSDc3ZVViZnN6Z2twWHk3UXFhbHlWMkZONVREWTVsZ1hVPQ.jpg</t>
  </si>
  <si>
    <t>WXX20240812-GSW24W7X8WWXWH</t>
  </si>
  <si>
    <t>http://206.2.238.217/OW5salpJSDFnR29HSGM5b0Fjd1NVMURLblpXM3FCTUtjVTBpamYvd3gwQ1puNXlHY1Q1YkNlTUxlVTFnRG1FcjZrblMzaXdjMTRZPQ.jpg</t>
  </si>
  <si>
    <t>http://206.2.238.217/RExTNytJNUo2cHlxMmVRZGZPOWs1dkYxLzRsNjgzS2xxMlZKdUxObWdtVEUzeDNNZ1k0T2JnMXJ4L0RBTmV3Smx0bVdmbmhvaER3PQ.jpg</t>
  </si>
  <si>
    <t>WXX20240812-GWW24W722WW2A</t>
  </si>
  <si>
    <t>Momihoom Premium Thickened Semi-Circular Shower Mat - Water Absorbent Non-Slip Bathroom Rug For Doorway Toilet Washroom And Bathroom Entrance - Ensuring Comfort</t>
  </si>
  <si>
    <t>http://206.2.238.217/VGRvMkdyeHlqYWFuSFlCY0FlZktQcFlySi9tMHk5aGtKUlJwWGxBRkt3cTdJdFB5ejBSOGZ6Zkg4UGt2Umk2bVlTamV2RDdIemtvPQ.jpg</t>
  </si>
  <si>
    <t xml:space="preserve">Premium Thickened Semi-Circular Shower Mat - Water Absorbent Non-Slip Bathroom Rug For Doorway Toilet Washroom And Bathroom Entrance - Ensuring Comfort&lt;br&gt;Features:&lt;br&gt;Material: Polyester&lt;br&gt;Back Material: Rubber&lt;br&gt;Color: Multicolor&lt;br&gt;Product size: 40cmx60cm / 16x23.62in&lt;br&gt;Packing size: 30x20x2cm /11.81x7.87x0.78in&lt;br&gt;Gross weight: 180g/0.39lb&lt;br&gt;Net weight: 180g/0.39lb&lt;br&gt;Style: Modern&lt;br&gt;Product Description:&lt;br&gt;Material and </t>
  </si>
  <si>
    <t>http://206.2.238.217/Ykp3Y3BkVkw1aXFhRnpZSzdvMS9QM1RWTlg5TTdoWGxYa2ZSTmZPNWRtc2V0ckVyTkpyOWI4aFFkNXhva2pkOUpZZHM2aThSMjdRPQ.jpg</t>
  </si>
  <si>
    <t>http://206.2.238.217/cG5qUlJrdDNNN1dHZG50bnVEV0dCK25NMmlrQ1FOenNmSUIzQmNGa2RHUzJSa1NiQWQwSXN0L0l0Nk5BZ3J3WU9lTVkzVWx6WVc4PQ.jpg</t>
  </si>
  <si>
    <t>http://206.2.238.217/RXpSQzJDT2ExMXZSMkROWFY1Ym1Dejd0L0h2b3R1OFVVb0Fieks0c0tSRERjN0RCTnRlc0RSbyt3Y2JMV2M0QkZvcERVYTM3Tmx3PQ.jpg</t>
  </si>
  <si>
    <t>http://206.2.238.217/eHA0emtQSEhIcE4wUjljaEVhRHp0SjRwM0l1MEhmSmd0R29tTkIwSncxQ2R2YWo3VDVYaFEyQ0pvaXVYZFlERVY0RStsWmUyRG1JPQ.jpg</t>
  </si>
  <si>
    <t>http://206.2.238.217/emN0dmhMbVdtWDVjc2VCUS8yK1FPUi9MVHRWUnNqMVhPWnRpNnFRMHBRbHZCSzZaK1N4ZUFHbi85NHhwS0ZUUUtvOVFUQmY2WkRJPQ.jpg</t>
  </si>
  <si>
    <t>http://206.2.238.217/LzVIT2dtU1Z4RXR5RVUrTUp2RDQzcnpkRjlsM1dmSmZYQ0hWREE4Q1lvOWoybnFHTGd6eWNkUE9Jd1p4YTg5eStEY25FcVpTeW5nPQ.jpg</t>
  </si>
  <si>
    <t>http://206.2.238.217/TlhwZGhGK0NmTWN0V0Zhb1ZDSCswR2Rvc0ZXdmsySG9hcFM4dFhhbysrQmZmb2lwbkpqbjNhY29nN3RxMmdMdkd0TStXOUwyRTdFPQ.jpg</t>
  </si>
  <si>
    <t>http://206.2.238.217/eDVHQTJJNjFQblZJQzRQSUxuREFMVnJRVi92M0FEempWS1htRjVuUFFrczVhYU1zMjJhdWw4em1kT1hwT3VHOStia3g5NTVpSHdBPQ.jpg</t>
  </si>
  <si>
    <t>WXX20240812-GWW24W722WW2</t>
  </si>
  <si>
    <t>WXX20240812-GWW24W722WW2B</t>
  </si>
  <si>
    <t>http://206.2.238.217/ZVp1MGNEMitZTlNFaDZHYUhzTzA5RWZqbHJVbHlRa3lXOXdNMzlQejlYQXBMUUFOeXBBZlZ5d2FQWlRWMjhFSElXaXB1ZXZtUnRzPQ.jpg</t>
  </si>
  <si>
    <t>http://206.2.238.217/YSsyNEh1akRoblo5eHEwSmUzMlUrVWVNeWx2enlla29MZzI0bXZCMmZFQ2pvRVdDKy9JcmRqZjNucUZXQUpQMHZmMExUY0h3MFo0PQ.jpg</t>
  </si>
  <si>
    <t>http://206.2.238.217/NTNQdTdDZ1hHTmZZNjR2QjJzNXJuVTRXanVja0tZNXZvZTVDQ2NZQWZnQnBTZ2tlTHFITGJYZEI0ZXMxQ21iY3dMYzdpWWRzSExFPQ.jpg</t>
  </si>
  <si>
    <t>http://206.2.238.217/QlJXNFBCZ056NHd1R0hZUGFOUnMzMUg2TjRXL2N6ZGhUWnhGNmpDU1RZRi9CWGlwYmJEaGExb3ZsVGdiRk9qaDV6ZlM4d0liOUNrPQ.jpg</t>
  </si>
  <si>
    <t>http://206.2.238.217/OW1Jazg0UUU0WldGMStvUDgzOThiWHFxdkY1RDlTNXN0aEprdTZ3eEkxaG1Qb3Y0dEdva2dJZWRFV3VkcmNKdTR1QWtEeTEycEhVPQ.jpg</t>
  </si>
  <si>
    <t>http://206.2.238.217/dHRuT0xuSE1lTkh2aTZXSk9DS25zRHdJYjJiczFRc1A5b3hhTUFHZXhXdmQwQWErRStIVFEyMElFWXRnK05WSU1tK1A4SmxGY2R3PQ.jpg</t>
  </si>
  <si>
    <t>http://206.2.238.217/YitpT1gzZmU5c2ppZWVFQmFTakpRSWp1MWQxNTF5OEZKZUZ0MExlb01seXM1OExQQTQvTDNCN1NvZTJ5WE1hNTVRbGRZQXhOYlI4PQ.jpg</t>
  </si>
  <si>
    <t>http://206.2.238.217/eVJ6NzVnWjh1enM3SDNkMW82WnV1cU8xU0w4b1JxOEhJbmxJL2dQZjFhS2ZUK0JybTFYeVhDdVNLU2svdmVRV2NlK21MNlhIM1hZPQ.jpg</t>
  </si>
  <si>
    <t>http://206.2.238.217/enJvRDVFWEVWcEtweEpkNEVGUmdHa3QzLzZtS1JYUXNVN1JMdmJYSFVNRCtIZnpIQW80RDBNUFh2czd1OEFMMm5Tb0s2S2cwUThNPQ.jpg</t>
  </si>
  <si>
    <t>WXX20240812-GWW24W722WW2C</t>
  </si>
  <si>
    <t>http://206.2.238.217/OFpRUkpHRkI0ODN1SmJSREkvQmU3UkduSDBvdlBzbjAvUWRxWjQzdXBhN25yVDdVeWY1TmhlcHByYThpdzRubWlORit6UksvOFljPQ.jpg</t>
  </si>
  <si>
    <t>http://206.2.238.217/SnhFSExSTG1icVg3Skg2N2JXZG9pc2ZNQU4xakpDVEExenIrM21tQ0RSUElWVmhWRFhEN1Z2ZFlTdllhd1Q2S0xCYlpGMWp0Q05VPQ.jpg</t>
  </si>
  <si>
    <t>http://206.2.238.217/WnpEMndoaUhDdVN3VlNMRjFsdzVwazZPSEJOTEpoTVVPY1BvTDMzYzlOdE9rSERUMVNoNmJLcWduZGlsbmxsYmFUdnI0eFFRYzNzPQ.jpg</t>
  </si>
  <si>
    <t>http://206.2.238.217/UWEvWGtFa1JRWG1KWjVTbHNSbWZxeWsvbERSclk2OWU5VUFseTYxaGtjTGVrRURRZW5FZmZwSG9vN3lJbWRkbnhlUlE1SEkrdU9RPQ.jpg</t>
  </si>
  <si>
    <t>http://206.2.238.217/MFV4TmM5NFUvamZMd0lvNWxFRGlCenNFTUI0aTB6MHF0N1FJWnZIWm1oQitGSG96eGlNS2dCbnJmSWF6MDZ5cGllN0FpS3JiU0NvPQ.jpg</t>
  </si>
  <si>
    <t>http://206.2.238.217/ZU9qSDFvRm10NUdZcnBzV2JoZnVUcmE0QStzTnZvemdEMXZybzRhcjdYSXJkc25vWm1udnl5d1VUcmo0ay9xWm5XQW84Um0zdjlZPQ.jpg</t>
  </si>
  <si>
    <t>http://206.2.238.217/dmhEVjJEcDVXWXg1SzI0WE9jR20zbTllMlpEMlBwVWR3U0IySE9Tbnp5T1hvR3Byc2JUQmZZT0Nuc1YvaXZVdjBwVlZoK0dWUEo4PQ.jpg</t>
  </si>
  <si>
    <t>http://206.2.238.217/UE5qZlNrRWxXUWRtOXgxMDkrT0NyN1MwREQwaEpXbnBJMGZ6dThxZEswUURvdS9ZaHhJUXBRdHMybVBXT0swVm5MQUhQY2UwaWlvPQ.jpg</t>
  </si>
  <si>
    <t>http://206.2.238.217/TDRndGliNXRUanJ6d1RvaVNJT283YmhudlR1aE1uVjkweWtxWVRJTmpoeUd1anErdGxOK3M5aGdyRWJLRHJrWkZhNDVReVlzV2ZnPQ.jpg</t>
  </si>
  <si>
    <t>WXX20240812-GWW24W722WW2D</t>
  </si>
  <si>
    <t>http://206.2.238.217/RHlMQ2ZYTi80cDVmZjJpbzBONkQwSTJDTUg1TzB1eVFOaDdsbFhGUWRBZ0Y0NG4zUGtjcU9tWE1uVm04SncvMDJkekpyQU1iZUVJPQ.jpg</t>
  </si>
  <si>
    <t>http://206.2.238.217/d2gvZjZZWnlFTWx6eUNkSmxtOFZHYUtETG9jM3hrNlVacDJDaGtzY0pEYTM1cFZsM0tpTEQ0azhURHVubVg1Z201bmtzdkVBWlVNPQ.jpg</t>
  </si>
  <si>
    <t>http://206.2.238.217/ZXYxYlR1WU0wMGFCeHlydWl4QWhBZHlIRWJVWUk1WHlZSWMyZHlwSHRRZjUvV2Z0QVNqRUE2eTY2NUF2b002L3lLbURHT29UZFVvPQ.jpg</t>
  </si>
  <si>
    <t>http://206.2.238.217/cjdiTU8yUHdsTmdFUEl1MW00MFovQ0tSdXh2c1BIUUpxLzl4UW05ZjNEL0VHRzFGZnNSUVUrNk9yRmIzeWhIblVOZ3NrRzlDRG5jPQ.jpg</t>
  </si>
  <si>
    <t>http://206.2.238.217/VGNxRFVpTFlXUnE2VFU4UE5JVHlLcktJODZyVS9QSlhwRmpIU2x3L3lqb0R6Y2k4dFpSaGppd3BaeVlJWDNQMkE0cm9FeEljNEpnPQ.jpg</t>
  </si>
  <si>
    <t>http://206.2.238.217/K21PWkE5cENueGtaTEk3eEdWZmZpOUxSQ0hjU3MwK0VyMHN5Ujc2UHAvQWFBdFZIM2tnMEZoa0YwU0hocGpZUkpGSEVuSkhWd0x3PQ.jpg</t>
  </si>
  <si>
    <t>http://206.2.238.217/c3pINTlJOSt6WTVDQk9QczQ5OXFaTEx2MDNJNjhoN1BqTXhBMzE0UW13VFdjS0hzSGtSbEk1MnlQVWcvazcrZ0I5VFBjazh3UWJJPQ.jpg</t>
  </si>
  <si>
    <t>http://206.2.238.217/RFhYTFhETVRHeW9CdWFqajM0dDZhVVp4UDVIbklYU3FnMnRNNWhKRVh1ZnVVUUVPdm8rbGNYT0xxZVVCV0F4Nk1xdDhIbStJUm9zPQ.jpg</t>
  </si>
  <si>
    <t>http://206.2.238.217/TVNpU0RkMUdGWkI2QlJrRGUvaC9sQVVqTm15RnNhaytjd09iT3NFSUtnSlUrRm5GZTgxK0crOFZTWWhMcFREQmNsMjdsQnB2TkRRPQ.jpg</t>
  </si>
  <si>
    <t>WXX20240812-GWW24W722WW3BK</t>
  </si>
  <si>
    <t>Momihoom Thick Striped Memory Foam Bath Rugs Soft Absorbent Velvet Bathroom Mats Non-slip Bottom Machine Washable Bathmat Carpet Rug Room Decoration For Wash Floor</t>
  </si>
  <si>
    <t>http://206.2.238.217/Rm9iaUMyckViZENySUNPTkVZcWtVYktLbGlpRmw2NENOK1lMaVk4cCtkZDhMcmUyUWEzRXVjbWIyTXFZdVdlSG5zZTBiYlRIcSt3PQ.jpg</t>
  </si>
  <si>
    <t>Thick Striped Memory Foam Bath Rugs Soft Absorbent Velvet Bathroom Mats Non-slip Bottom Machine Washable Bathmat Carpet Rug Room Decoration For Wash Floor&lt;br&gt; Feature:&lt;br&gt;Material: Cotton&lt;br&gt; Color:Black&lt;br&gt;   Product size:40x60cm/15.74x23.62in&lt;br&gt;Packing size: 30x20x2cm /11.81x7.87x0.78in&lt;br&gt;Net weight:300g/0.66lb&lt;br&gt;Gross weight:300g/0.66lb&lt;br&gt;   Descrition:&lt;br&gt; Thick&lt;br&gt; Memory Foam: featuring three quarter inch thick, cushiony memory foam that contours to the shape of your body and provides you with unique added support to help soothe achy muscles; specially constructed to help elimination pressure on your feet and give you high level support that other bath rugs can’t provide.&lt;br&gt;Soft and Lustrous Velvet: you will have to feel it to believing it; lustrous velvet make up the top layer of this rug; extremely&lt;br&gt; soft and cozy for spa like comfort at home.let you feel like walking on&lt;br&gt; the clouds and do not want to step right out of the bath rugs.&lt;br&gt;Ultra&lt;br&gt; Absorbent: plush topside helps capture water and absorb extra Water content helping to keep your floors clean and dry.And these bath mats are made with special technology for quick absorbent and fast drying (Putting the bathroom floor mats in a ventilated place or under the sun will dry faster).&lt;br&gt;Fade Durability and Machine Washable: rugs are super easy to clean and fade Durability allowing&lt;br&gt; you to machine wash and dry as often as needed.on the underside, constructed with heavy duty stitching and plush binding for long lasting&lt;br&gt; use.bathroom rug can machine wash separately in cold water using mild detergent. Use just non-chloride when needed. Also you can simply pick up and Vibrate the rug to freshen, which will keep your rug the same for a very long time.&lt;br&gt;MULTIPURPOSE&lt;br&gt; USE - Elegant bathroom mats smart useful purposes for bathroom, tub-side, front of the sink, kitchen, living room, meeting room, study room, corridor, bedroom, balcony, sliding room, laundry room, indoor &amp; outdoor, etc, or at any place in your home where you want to support and warmth on your toes. The color and exquisite  design is a Good decision for bathroom Decoration.&lt;br&gt;    Package Content:&lt;br&gt;1x Bathroom Rug Blanket&lt;br&gt;</t>
  </si>
  <si>
    <t>http://206.2.238.217/TVBmNjU0T2FtTjkxK2VtVjl5T1VFT1ZXY2EvSWxGRzRaVitHb2FCMnpqYTJKOStrVldjMlVyVnZLaUxiQUtjSXBTNFJPRFBlSHFzPQ.jpg</t>
  </si>
  <si>
    <t>http://206.2.238.217/TElHam4xQkU3MmE3eVZadVhiZXJaVVkvcVNZTlM2czJzR1FRV1dJVmhUendlNjV1R2ZwTWJYQUZaemM3ZndsYTJGQTNLSlVtV2t3PQ.jpg</t>
  </si>
  <si>
    <t>http://206.2.238.217/bTdWb1ZRVXJSMXd0Sm0zYWF6ODJFTUhubVRNWkJ1NS90T3I5WCtJejd3QXFjc0JoTDBQNElxZzU3RzFadDAxUFJLTDM1bWo3WllVPQ.jpg</t>
  </si>
  <si>
    <t>http://206.2.238.217/NEkySzlPRU5KVW1nWG45VVpMWElJSkJTUlNOa2kxbDNJbGVreFNyY0xXNHpxMStudFNHWWpXZzFoR0thWVMvV2tjNnRuQy9IQXNnPQ.jpg</t>
  </si>
  <si>
    <t>http://206.2.238.217/by96UWQ1eVJTR0NtK2VPa21oaFFjaTc0L2ttbWc1SDNvZW8zOW5MQVBGZ2krOTR0NmJPZVpoVjlzTER0RDE0S0hJZXRBcFBWeUdvPQ.jpg</t>
  </si>
  <si>
    <t>http://206.2.238.217/NElPeXJXdUFTQ1JaUUdkRHVvc1Zvb1NaRk1yclN2d2drQmRKYTdzWjdRTzNZUWpNcVVOUSs1cVYyNmhqMjRLNS9qbnYrM2VveXZvPQ.jpg</t>
  </si>
  <si>
    <t>http://206.2.238.217/Zm45YXBTRzFJSnRmZFo1TTdyVjNTVzJBUnNwemhYck5EclpFM1ZQaWdkaUZlb0NMUmx5SFAzSXlQUTRqbHQrZGVCOGtNNnF5ZnNzPQ.jpg</t>
  </si>
  <si>
    <t>Product size:40x60cm/15.74x23.62in</t>
  </si>
  <si>
    <t>Net weight:300g/0.66lb</t>
  </si>
  <si>
    <t>WXX20240812-GWW24W722WW3</t>
  </si>
  <si>
    <t>WXX20240812-GWW24W722WW3BU</t>
  </si>
  <si>
    <t>http://206.2.238.217/RUVGRWZGdDA1SkJQTlU3MU9uYTA5bkkrSUF6a1prM1drZHA2aFMxV1d2ZFpuMFBDS2Q3YkhaRCswSnpTTG96WTdxdVlITWlVTW84PQ.jpg</t>
  </si>
  <si>
    <t>Thick Striped Memory Foam Bath Rugs Soft Absorbent Velvet Bathroom Mats Non-slip Bottom Machine Washable Bathmat Carpet Rug Room Decoration For Wash Floor&lt;br&gt; Feature:&lt;br&gt;Material: Cotton&lt;br&gt; Color:Blue&lt;br&gt;   Product size:40x60cm/15.74x23.62in&lt;br&gt;Packing size: 30x20x2cm /11.81x7.87x0.78in&lt;br&gt;Net weight:300g/0.66lb&lt;br&gt;Gross weight:300g/0.66lb&lt;br&gt;   Descrition:&lt;br&gt; Thick&lt;br&gt; Memory Foam: featuring three quarter inch thick, cushiony memory foam that contours to the shape of your body and provides you with unique added support to help soothe achy muscles; specially constructed to help elimination pressure on your feet and give you high level support that other bath rugs can’t provide.&lt;br&gt;Soft and Lustrous Velvet: you will have to feel it to believing it; lustrous velvet make up the top layer of this rug; extremely&lt;br&gt; soft and cozy for spa like comfort at home.let you feel like walking on&lt;br&gt; the clouds and do not want to step right out of the bath rugs.&lt;br&gt;Ultra&lt;br&gt; Absorbent: plush topside helps capture water and absorb extra Water content helping to keep your floors clean and dry.And these bath mats are made with special technology for quick absorbent and fast drying (Putting the bathroom floor mats in a ventilated place or under the sun will dry faster).&lt;br&gt;Fade Durability and Machine Washable: rugs are super easy to clean and fade Durability allowing&lt;br&gt; you to machine wash and dry as often as needed.on the underside, constructed with heavy duty stitching and plush binding for long lasting&lt;br&gt; use.bathroom rug can machine wash separately in cold water using mild detergent. Use just non-chloride when needed. Also you can simply pick up and Vibrate the rug to freshen, which will keep your rug the same for a very long time.&lt;br&gt;MULTIPURPOSE&lt;br&gt; USE - Elegant bathroom mats smart useful purposes for bathroom, tub-side, front of the sink, kitchen, living room, meeting room, study room, corridor, bedroom, balcony, sliding room, laundry room, indoor &amp; outdoor, etc, or at any place in your home where you want to support and warmth on your toes. The color and exquisite  design is a Good decision for bathroom Decoration.&lt;br&gt;    Package Content:&lt;br&gt;1x Bathroom Rug Blanket&lt;br&gt;</t>
  </si>
  <si>
    <t>http://206.2.238.217/cmlZNlYraUs4V201UnhVOWZsK0ZZS2tZV0I4M0UwUTYyN09sUk1UWndVL0poeGFFNXN1QWNqcy90TExNYTV4OU10eXg2TnJqNDQ0PQ.jpg</t>
  </si>
  <si>
    <t>http://206.2.238.217/aHRBZ1dQTncvZlhQeDF5emZzWkpHdjMyVWRuUkJRV0tSSGpSalNjblNGckh4dzhFbVlmS2F1MVV6L1doaE9DdjM3WDNwZDhQMEdvPQ.jpg</t>
  </si>
  <si>
    <t>http://206.2.238.217/a0hVZStpeDNoQlBnbnFTaVQ0ZnVzZ2dEMXI0S1BRZVN6VHowR3BjdURVSnJsSmxQTjVDS1hZMU5aZmVITVhPdE9NTXhyQzlMRlNVPQ.jpg</t>
  </si>
  <si>
    <t>http://206.2.238.217/U0NuQ2RuNVFDVWI1WGNFTVFwUThaMU9qNk4wOUdZN0w5WHNTQnJDOW9DNFBaWDB1RFhqN2JZUDIzNDNxUnNKSjdwSCtEczBlRldNPQ.jpg</t>
  </si>
  <si>
    <t>http://206.2.238.217/a0MxSTZSWUNwSVVTL2NqbTljaisrODZyN1ZQK1UzbUtHaUpiQkhnbjVlbTZsVEFmZ2lWZGVBUUxVRkJqYjQ3VDdPejZqS2FQYjdnPQ.jpg</t>
  </si>
  <si>
    <t>http://206.2.238.217/TXZndExycXZOa05EcWVpQnNCV21KajBKd3Z6VXJnb1JZVDhNTDJJNkx0eTUrVWhFRmdETnBKa3Z0aCttY1lTNWlwMEREOVRXU2YwPQ.jpg</t>
  </si>
  <si>
    <t>http://206.2.238.217/YmVPS2o5YTNWc3MrWnhRMHUybDBoVXc5cUNReHZnRlRmaXdNOXMxNWZTc2NEdlh6SFBGOWY4a0dSa2lmT1ZmZS9WN1FSRFVwOWM0PQ.jpg</t>
  </si>
  <si>
    <t>WXX20240812-GWW24W722WW3GY</t>
  </si>
  <si>
    <t>http://206.2.238.217/ajN3ZDgwVkZHeWMvcGQrL2ZlL2gwcWtOL2w3RXJ3eUZFb0MzQ3lKL3hweGlWQU5DMlFRNGV3NWFlclg5cmphUmlIT0dPZkk1bFdnPQ.jpg</t>
  </si>
  <si>
    <t>Thick Striped Memory Foam Bath Rugs Soft Absorbent Velvet Bathroom Mats Non-slip Bottom Machine Washable Bathmat Carpet Rug Room Decoration For Wash Floor&lt;br&gt; Feature:&lt;br&gt;Material: Cotton&lt;br&gt; Color:Gray&lt;br&gt;   Product size:40x60cm/15.74x23.62in&lt;br&gt;Packing size: 30x20x2cm /11.81x7.87x0.78in&lt;br&gt;Net weight:300g/0.66lb&lt;br&gt;Gross weight:300g/0.66lb&lt;br&gt;   Descrition:&lt;br&gt; Thick&lt;br&gt; Memory Foam: featuring three quarter inch thick, cushiony memory foam that contours to the shape of your body and provides you with unique added support to help soothe achy muscles; specially constructed to help elimination pressure on your feet and give you high level support that other bath rugs can’t provide.&lt;br&gt;Soft and Lustrous Velvet: you will have to feel it to believing it; lustrous velvet make up the top layer of this rug; extremely&lt;br&gt; soft and cozy for spa like comfort at home.let you feel like walking on&lt;br&gt; the clouds and do not want to step right out of the bath rugs.&lt;br&gt;Ultra&lt;br&gt; Absorbent: plush topside helps capture water and absorb extra Water content helping to keep your floors clean and dry.And these bath mats are made with special technology for quick absorbent and fast drying (Putting the bathroom floor mats in a ventilated place or under the sun will dry faster).&lt;br&gt;Fade Durability and Machine Washable: rugs are super easy to clean and fade Durability allowing&lt;br&gt; you to machine wash and dry as often as needed.on the underside, constructed with heavy duty stitching and plush binding for long lasting&lt;br&gt; use.bathroom rug can machine wash separately in cold water using mild detergent. Use just non-chloride when needed. Also you can simply pick up and Vibrate the rug to freshen, which will keep your rug the same for a very long time.&lt;br&gt;MULTIPURPOSE&lt;br&gt; USE - Elegant bathroom mats smart useful purposes for bathroom, tub-side, front of the sink, kitchen, living room, meeting room, study room, corridor, bedroom, balcony, sliding room, laundry room, indoor &amp; outdoor, etc, or at any place in your home where you want to support and warmth on your toes. The color and exquisite  design is a Good decision for bathroom Decoration.&lt;br&gt;    Package Content:&lt;br&gt;1x Bathroom Rug Blanket&lt;br&gt;</t>
  </si>
  <si>
    <t>http://206.2.238.217/ZVVNYW9zWk0waUl2LzhSdTE4T2R2QS9CMVNZQ21xcUNXM3Y1bUw2Rk5VdU0rZmF6NXRZdXdzNFNtT1p3dGZhdXlmVGU0VXNuU1kwPQ.jpg</t>
  </si>
  <si>
    <t>http://206.2.238.217/dU1xQzhLWjNGNmRJckJLcFdBQ1FVdm13UGJUWksvaDYzMGZUMjhGcDZaT0pUUVBEampRNXJKKzJMSWhxOG1lU2FYSUpqcVJCWWJZPQ.jpg</t>
  </si>
  <si>
    <t>http://206.2.238.217/bWJxVi81ZXlmNFBjUlRKaFl3L2VtYTd5bGVJdVY1S1Z1bjkwcVRieHU5dkM2TEFORUFlU3FEVTlTM21QZ1dUNGxXTFRoakV1cERZPQ.jpg</t>
  </si>
  <si>
    <t>http://206.2.238.217/L3haMkZXQy9ZeCttZFhVOURpZ1A3VkE4RFByamJLVTlPK0h4U213MXgrVHg5NWtOK1A1YkxvcXNkRysrRUtDblBJWTJoM1UrNFFnPQ.jpg</t>
  </si>
  <si>
    <t>http://206.2.238.217/U09BQk5VTEtNbjJJNjRBeVVxVVNBTnY0UTJjRi9oTHgvOU50ZHlSM2hyZ1N6eldMNjdZT1d3NXJRMnIva0k2bmY5ejlrVXVrWExJPQ.jpg</t>
  </si>
  <si>
    <t>http://206.2.238.217/emhWTXJHSUo3ZlVwTGpia3plcTN0WHhEekRHQUFVdGl6MTBEdDg0OWdLOW9XZXVpVzlVR1M4YnpkWTZ3ZlpDaG5kZ3g1ZXFGVGVVPQ.jpg</t>
  </si>
  <si>
    <t>http://206.2.238.217/SnlicHFRV09mcDcxUFphdTlRUkFQQVNhQkdZQTNMNmhwZUwyZFNjbmFNa1BZem5FZktvcFArLzJTSy8zTVU0RXMxNzdPdVBJVUhFPQ.jpg</t>
  </si>
  <si>
    <t>WXX20240812-GWW24W722WW3WH</t>
  </si>
  <si>
    <t>http://206.2.238.217/UXpxMTc1NWpwaC9nR1AxY1I2aXBUNWp4UnRXN1pXakE2MXEvaGJSejR6Z1VIYnhUQ2Evc3BFdElScWhaYnVTV2NtbFV6a0NzNEJNPQ.jpg</t>
  </si>
  <si>
    <t>Thick Striped Memory Foam Bath Rugs Soft Absorbent Velvet Bathroom Mats Non-slip Bottom Machine Washable Bathmat Carpet Rug Room Decoration For Wash Floor&lt;br&gt; Feature:&lt;br&gt;Material: Cotton&lt;br&gt; Color:White&lt;br&gt;   Product size:40x60cm/15.74x23.62in&lt;br&gt;Packing size: 30x20x2cm /11.81x7.87x0.78in&lt;br&gt;Net weight:300g/0.66lb&lt;br&gt;Gross weight:300g/0.66lb&lt;br&gt;   Descrition:&lt;br&gt; Thick&lt;br&gt; Memory Foam: featuring three quarter inch thick, cushiony memory foam that contours to the shape of your body and provides you with unique added support to help soothe achy muscles; specially constructed to help elimination pressure on your feet and give you high level support that other bath rugs can’t provide.&lt;br&gt;Soft and Lustrous Velvet: you will have to feel it to believing it; lustrous velvet make up the top layer of this rug; extremely&lt;br&gt; soft and cozy for spa like comfort at home.let you feel like walking on&lt;br&gt; the clouds and do not want to step right out of the bath rugs.&lt;br&gt;Ultra&lt;br&gt; Absorbent: plush topside helps capture water and absorb extra Water content helping to keep your floors clean and dry.And these bath mats are made with special technology for quick absorbent and fast drying (Putting the bathroom floor mats in a ventilated place or under the sun will dry faster).&lt;br&gt;Fade Durability and Machine Washable: rugs are super easy to clean and fade Durability allowing&lt;br&gt; you to machine wash and dry as often as needed.on the underside, constructed with heavy duty stitching and plush binding for long lasting&lt;br&gt; use.bathroom rug can machine wash separately in cold water using mild detergent. Use just non-chloride when needed. Also you can simply pick up and Vibrate the rug to freshen, which will keep your rug the same for a very long time.&lt;br&gt;MULTIPURPOSE&lt;br&gt; USE - Elegant bathroom mats smart useful purposes for bathroom, tub-side, front of the sink, kitchen, living room, meeting room, study room, corridor, bedroom, balcony, sliding room, laundry room, indoor &amp; outdoor, etc, or at any place in your home where you want to support and warmth on your toes. The color and exquisite  design is a Good decision for bathroom Decoration.&lt;br&gt;    Package Content:&lt;br&gt;1x Bathroom Rug Blanket&lt;br&gt;</t>
  </si>
  <si>
    <t>http://206.2.238.217/VVdjeXc2UUhRMVZQZ1JRME5EZ2V2OWN0YS9FcjVMV3dJeUpjeWZZbExQWXNzNWFHdVNJNjUrZjNnYlhVeG1IRllMdEkxMFBwYU5zPQ.jpg</t>
  </si>
  <si>
    <t>http://206.2.238.217/Ny9GelhHQlU4NDJRVnhNN3JzY1hJYzdDM1JqaGNEUUJKZ3Fyd0RuZzAyZEM5ZTVXL2NMdkhQTTdaM09pTm42bmZ6enBrWnU5c2JNPQ.jpg</t>
  </si>
  <si>
    <t>http://206.2.238.217/bVdGbUJQcTBtN09sOFlGY3VHOXZyMlN0WlNSa2hSeTl0RitXSXl5bDcyaVJKY3hJMS9aTWlDRGUwN1RIQjhzUXhwUUtwSTBWNWQ0PQ.jpg</t>
  </si>
  <si>
    <t>http://206.2.238.217/OFZaNk5VYVh2Wkd2NC9zTEU1Q0VXbi9nS3hTS1lxdFJKajZBUUM0WnNaY1IvVG44YzJqQnJyS2c0RnNHdHB0dTRCdDhYeHNHL2tnPQ.jpg</t>
  </si>
  <si>
    <t>http://206.2.238.217/djVza3orZ2lscGFPUGVqMmpXdXFCeHYzVk9hdGNSZGZ5WHRhQW5tQ282cE1IVTFRd204bVBYMXd1Q211czlxSlUvSFhxYXRvdlA4PQ.jpg</t>
  </si>
  <si>
    <t>http://206.2.238.217/N1RvZUVPL2JwalgvWWtTTEh0ZG9iUGZFR1NRbTBKemJqbUNyU1lKVE1QRTlVWjMzdnVDaWRSZU5tMDd5VVBHc1ZNWGRxcndwMVZnPQ.jpg</t>
  </si>
  <si>
    <t>http://206.2.238.217/L2hibXpxNzdVeTdaNU9pdlBMR2tTdGV1bk51M1ZPdnhKbGRURktkYmZsZWdQRUxhb0gzV2toaVh6ZW9FTTZ0cXJjZDlXQVZ6MmlVPQ.jpg</t>
  </si>
  <si>
    <t>WXX20240812-GWW24W722WW4BU</t>
  </si>
  <si>
    <t>Momihoom Small Stool Foldable Chair Portable Assembly Installation Plastic Low Stool Outdoor Camping Home</t>
  </si>
  <si>
    <t>http://206.2.238.217/WmdxeldWN3BFTlBsWG8wcjJaQXNaMmNhSTlyM28rYU9yZlpHVDNGZTkwQXBEN083WEU4WTJ0UnBTZTk2T3I4Nm5BK0gyNWJKN2pFPQ.jpg</t>
  </si>
  <si>
    <t>Small Stool Foldable Chair Portable Assembly Installation Plastic Low Stool Outdoor Camping Home&lt;br&gt; Feature:&lt;br&gt; Quantity: 1Pcs&lt;br&gt; Colour:Blue&lt;br&gt; Material：Plastic&lt;br&gt; Product size:22.5x19x18cm/8.85x7.48x7.08in&lt;br&gt; Package size:26x22.5x5.5cm/10.23x8.85x2.16in&lt;br&gt;Net weight:425g/0.93lb&lt;br&gt;Gross weight:425g/0.93lb&lt;br&gt;Description:            Quick Folding: Our portable folding stool features a quick folding design, allowing you to easily set it up or collapse it in no time. No more hassle of complicated assembly or disassembly. Convenient&lt;br&gt; Storage: With its compact and foldable design, this stool is for those who are busy. It takes up minimal space when folded, making it easy to store in your car trunk, backpack, or even under your bed. Say goodbye to bulky and inconvenient furniture!&lt;br&gt;Sturdy&lt;br&gt; : Crafted with  qualitymaterials, our folding stool is built to last. Its solid structure ensures excellent weight-bearing capacity, providing&lt;br&gt; a secure and reliable seating option for people of all sizes.  Our stool can withstand daily use without compromising its stability.&lt;br&gt; Comfortable&lt;br&gt; Seating: Designed with a comfortable cushion, our folding stool offers a&lt;br&gt; cozy and ergonomic sitting experience. Whether you're attending outdoor&lt;br&gt; events, waiting in line,  this stool will keep you comfortable for hours on end. Sit back,  and enjoy the time without any discomfort.&lt;br&gt;Avioid&lt;br&gt; Slip Base: Security is our top priority. That's why our folding stool features a avoid slip base, providing enhanced stability on various surfaces. You can confidently sit on our stool without worrying about it&lt;br&gt; sliding or tipping over. Stay secure and worry- while using our  practical folding stool&lt;br&gt;   Package Content:&lt;br&gt;1 x Foldable Stool&lt;br&gt;</t>
  </si>
  <si>
    <t>http://206.2.238.217/cEdKT2V1b0xjSWlUSkI0dlNZQnNxQTBUdE5zRHRyYVBETk9sU0hPK09KKzhMVnh2ancwaWtRcWh0UmdjSE9oZDJiTFRodVBHZzJjPQ.jpg</t>
  </si>
  <si>
    <t>http://206.2.238.217/bXo3ZkZiWVFJRUZmOUplZFBqRkx1dndGOERqN1RoZzFEdGdqRmpHVDV6SWFtZ09wUHV5dS9hUXdqRXFDcXk5cHF2OWxZWklyMEhJPQ.jpg</t>
  </si>
  <si>
    <t>http://206.2.238.217/aEhJSHEvUlp1amltMFNVQW1TRVZnRUs4aVdUK29lcWlVVEJVOGNRd29BN0pKcFk5Ym1Ec0EwN2U1a0tlTDlIeldDb3RsTndjeFQ4PQ.jpg</t>
  </si>
  <si>
    <t>http://206.2.238.217/dkhnVFkwWEZ2WGhuUFZibHRrL2ZReEhwNWpWdHlKTkxHREhaMExicnpJYjhPTGFzQlZhRHRjTVBHRVBsMkJQNmxKTS82SWNrVWY0PQ.jpg</t>
  </si>
  <si>
    <t>http://206.2.238.217/T2J5dEx3NnRnWmRCc2kzL1dlVTUxc0ZkSXFNNStYdUppYlhDYkVGSGxjcjFEOGxzZzBoekpOa0M5NlVGMm1pSXVyK1U3eWpOUi9nPQ.jpg</t>
  </si>
  <si>
    <t>Material：Plastic</t>
  </si>
  <si>
    <t>Product size:22.5x19x18cm/8.85x7.48x7.08in</t>
  </si>
  <si>
    <t>Package size:26x22.5x5.5cm/10.23x8.85x2.16in</t>
  </si>
  <si>
    <t>WXX20240812-GWW24W722WW4</t>
  </si>
  <si>
    <t>WXX20240812-GWW24W722WW4GY</t>
  </si>
  <si>
    <t>http://206.2.238.217/eXllQU5CUStpeTZla05VaU1GeWxubGFFRTk4ZHlvZWlaMzRXWFUvdm5zbndyVkFvbkpzT1B6QkJZbDU1WGdnZ256ZnA5QmF1elpJPQ.jpg</t>
  </si>
  <si>
    <t>Small Stool Foldable Chair Portable Assembly Installation Plastic Low Stool Outdoor Camping Home&lt;br&gt; Feature:&lt;br&gt; Quantity: 1Pcs&lt;br&gt; Colour:Gray&lt;br&gt; Material：Plastic&lt;br&gt; Product size:22.5x19x18cm/8.85x7.48x7.08in&lt;br&gt; Package size:26x22.5x5.5cm/10.23x8.85x2.16in&lt;br&gt;Net weight:425g/0.93lb&lt;br&gt;Gross weight:425g/0.93lb&lt;br&gt;Description:            Quick Folding: Our portable folding stool features a quick folding design, allowing you to easily set it up or collapse it in no time. No more hassle of complicated assembly or disassembly. Convenient&lt;br&gt; Storage: With its compact and foldable design, this stool is for those who are busy. It takes up minimal space when folded, making it easy to store in your car trunk, backpack, or even under your bed. Say goodbye to bulky and inconvenient furniture!&lt;br&gt;Sturdy&lt;br&gt; : Crafted with  qualitymaterials, our folding stool is built to last. Its solid structure ensures excellent weight-bearing capacity, providing&lt;br&gt; a secure and reliable seating option for people of all sizes.  Our stool can withstand daily use without compromising its stability.&lt;br&gt; Comfortable&lt;br&gt; Seating: Designed with a comfortable cushion, our folding stool offers a&lt;br&gt; cozy and ergonomic sitting experience. Whether you're attending outdoor&lt;br&gt; events, waiting in line,  this stool will keep you comfortable for hours on end. Sit back,  and enjoy the time without any discomfort.&lt;br&gt;Avioid&lt;br&gt; Slip Base: Security is our top priority. That's why our folding stool features a avoid slip base, providing enhanced stability on various surfaces. You can confidently sit on our stool without worrying about it&lt;br&gt; sliding or tipping over. Stay secure and worry- while using our  practical folding stool&lt;br&gt;   Package Content:&lt;br&gt;1 x Foldable Stool&lt;br&gt;</t>
  </si>
  <si>
    <t>http://206.2.238.217/bjNzOTNEZDZUVEQrSFcwOFRHem5ZVWdlNThtWmlWNWkrYUwrMVZqNW5JaGxZRXQ4bGRrVHRNSDZuZDA0TFNHbTRFRnZaeEZubDJjPQ.jpg</t>
  </si>
  <si>
    <t>http://206.2.238.217/UEFHTFM5RXNJTnF2MU9tWDR0OVRKU25sZ1VkVDQ5dFE4MHRoRkZFb2pMWXBKaVhMbDEvSWwxQUFzcVl1eTJDTTV3ajlXaWNkZmowPQ.jpg</t>
  </si>
  <si>
    <t>http://206.2.238.217/a2lkVkNnTm44UlFndzhTamdZNlNENUs1NXdVZHN3MkxIZlNtMUV3VVNBUXF6SGFRbzU3NzBQUHJEWVdVeExhSVR0Z3J6TFNWMTZFPQ.jpg</t>
  </si>
  <si>
    <t>http://206.2.238.217/V0x6NWxGRDFMeXdyZktWak5pbVVOdzlTN3JwTWhGa0tOK0J5VUt4NVUxV3diYS9mUVpNWTVJL0Z1RHB2Q2tSYUl0N2poeVNXT2VzPQ.jpg</t>
  </si>
  <si>
    <t>http://206.2.238.217/ZTI2SmRDNFU2K0FpcmZ1RldOKzRKUnE1VEcxUGQ2dXFqOFByYlpwTCsxRnJmYVoxbmkrY0ZDMjd1WXkvQWU5MXc0U3ZuRzloVm9vPQ.jpg</t>
  </si>
  <si>
    <t>WXX20240812-GWW24W722WW4PK</t>
  </si>
  <si>
    <t>http://206.2.238.217/RTJBeTV1V3I4S0JvVWIxaDUrNExsUjczRjdzVTlsNG9HOW1VNTlxYUgxeDlqUDVmNlkwZlF3Mkh4RmZXbmpPQ3lPakFtMUdOUEhnPQ.jpg</t>
  </si>
  <si>
    <t>Small Stool Foldable Chair Portable Assembly Installation Plastic Low Stool Outdoor Camping Home&lt;br&gt; Feature:&lt;br&gt; Quantity: 1Pcs&lt;br&gt; Colour:P-ink&lt;br&gt; Material：Plastic&lt;br&gt; Product size:22.5x19x18cm/8.85x7.48x7.08in&lt;br&gt; Package size:26x22.5x5.5cm/10.23x8.85x2.16in&lt;br&gt;Net weight:425g/0.93lb&lt;br&gt;Gross weight:425g/0.93lb&lt;br&gt;Description:            Quick Folding: Our portable folding stool features a quick folding design, allowing you to easily set it up or collapse it in no time. No more hassle of complicated assembly or disassembly. Convenient&lt;br&gt; Storage: With its compact and foldable design, this stool is for those who are busy. It takes up minimal space when folded, making it easy to store in your car trunk, backpack, or even under your bed. Say goodbye to bulky and inconvenient furniture!&lt;br&gt;Sturdy&lt;br&gt; : Crafted with  qualitymaterials, our folding stool is built to last. Its solid structure ensures excellent weight-bearing capacity, providing&lt;br&gt; a secure and reliable seating option for people of all sizes.  Our stool can withstand daily use without compromising its stability.&lt;br&gt; Comfortable&lt;br&gt; Seating: Designed with a comfortable cushion, our folding stool offers a&lt;br&gt; cozy and ergonomic sitting experience. Whether you're attending outdoor&lt;br&gt; events, waiting in line,  this stool will keep you comfortable for hours on end. Sit back,  and enjoy the time without any discomfort.&lt;br&gt;Avioid&lt;br&gt; Slip Base: Security is our top priority. That's why our folding stool features a avoid slip base, providing enhanced stability on various surfaces. You can confidently sit on our stool without worrying about it&lt;br&gt; sliding or tipping over. Stay secure and worry- while using our  practical folding stool&lt;br&gt;   Package Content:&lt;br&gt;1 x Foldable Stool&lt;br&gt;</t>
  </si>
  <si>
    <t>http://206.2.238.217/RmRQKzhtUjJ6TXMzbWEyUUhNTWxwaUtiTjc2cFdPUnd2TWtSMHU4aUNvMnlMQjJsMzF6bTk5ci9aK2NCZldDZFdzWDZjaUpLL2tZPQ.jpg</t>
  </si>
  <si>
    <t>http://206.2.238.217/Mml3RTk2NUN1N1Urdy9qR0pYT2s4YWxveHlRQ1p5cVk3NUFJOGZBMFZ4SmNZcUVPdVhmSnJGWXo1a3ZlRDh2bktLUFZQRVFKcjFrPQ.jpg</t>
  </si>
  <si>
    <t>http://206.2.238.217/R2czd0RZelNUdlF2L0FwUHhZeXZDRm81TEg4dTNPUXNBQ0pVajNzVS8vS3BBUVg4VTJQQUNnZDJleTJnbnhoS1RVRjNnVmdwUzFVPQ.jpg</t>
  </si>
  <si>
    <t>http://206.2.238.217/WTR1Mlk3bWxscWhsdElmM3VQZFZHTnpCLzB3djdNSktoSy9BNWVtdFRkVEpuSzcrVUMzRUtBMDJ6Y1hVOWVyUGtkdWNLa0F2NVlzPQ.jpg</t>
  </si>
  <si>
    <t>http://206.2.238.217/QUt5MENGWVV3SERIaXlyM3FIb2s0Y2RydzR5SnNIMzdpWTdvcEdsY094RDNNcmZ4OVV3NnFsN2JKMkRIZGg3cTJsT1R5VnJzRmM4PQ.jpg</t>
  </si>
  <si>
    <t>WXX20240812-GWW24W722WW5WHL</t>
  </si>
  <si>
    <t>Momihoom Folder Board Office Supplies Thickened Writing Board Student Color  Clip Home School Folder</t>
  </si>
  <si>
    <t>http://206.2.238.217/YmhxZUhqbjBpUFM2cHptVnhQd2RpcS9MRG9GWXErVHp5YXVpNktJYUQ2aWhTZkF1Nlo4L3JwdnVjT1RDTFpjcTB4aStKQy9Jb0VFPQ.jpg</t>
  </si>
  <si>
    <t>Folder Board Office Supplies Thickened Writing Board Student Color  Clip Home School Folder&lt;br&gt; Feature:&lt;br&gt;Color:White&lt;br&gt;Quantity:1pc&lt;br&gt;Mate-rial:Plastic&lt;br&gt;Product size: 32.5x24.5x0.5cm/12.79x9.64x0.19in(L)&lt;br&gt;Packing size: 32.5x24.5x0.5cm/12.79x9.64x0.19in(L)&lt;br&gt;Net weight:40g/0.08lb&lt;br&gt;Gross weight:40g/0.08lb&lt;br&gt; Description:&lt;br&gt;Good-quality Materials, Sturdy and sturdy：The stationery bags  is made of high-strength materials, with a stable structure and long-lasting durability, suitable for long-term storage of documents and materials.&lt;br&gt;Organized Classification, Convenient for Management：The stationery bags is designed reasonably, allowing for classified storage based on different needs, making file organization orderly and improving management efficiency.&lt;br&gt;Bright color difference, easy to find: the color difference between the file bag is obvious, able to quickly locate the required files, saving search time.&lt;br&gt;Multiple color choices: this stationery bags has many color choices to meet your color and classification needs.&lt;br&gt;Versatile Applicability, Flexible and Convenient：The stationery bags is suitable for various scenarios such as offices, schools, and home, and can be liberally combined and adjusted according to needs, offering flexibility and convenience.&lt;br&gt;Package Content:&lt;br&gt;1 x Stationery bags&lt;br&gt;</t>
  </si>
  <si>
    <t>http://206.2.238.217/SjdKc0VkaGNCNjJTUk9HL2ZiWU9PSWFBNG0va2JSTVF5dlNSaGtYRmd5bHM1WEZEWWhmUS9JWU5zRy9jYnM5ZlM2RnZZM0N6ZE1ZPQ.jpg</t>
  </si>
  <si>
    <t>http://206.2.238.217/UFZMY21KLzZ6cERjZlVOSThmdE5sejEyTWE4TW8vWExEd2NTM1JGTzlCZjFFZXVUSHlUZDRMbytKZGtiNGxvT1orelIzSUVUSnMwPQ.jpg</t>
  </si>
  <si>
    <t>http://206.2.238.217/aW03bG1lckJGckpkRmVQaVlCclRCUm1kMUl4QTUvL09KSmNMTWFQS0pMMmc3R05vK0xPNWt2N2llcXIwMnllL3J4dUNTWW96M1NBPQ.jpg</t>
  </si>
  <si>
    <t>Mate-rial:Plastic</t>
  </si>
  <si>
    <t>Product size: 32.5x24.5x0.5cm/12.79x9.64x0.19in(L)</t>
  </si>
  <si>
    <t>Packing size: 32.5x24.5x0.5cm/12.79x9.64x0.19in(L)</t>
  </si>
  <si>
    <t>WXX20240812-GWW24W722WW5</t>
  </si>
  <si>
    <t>WXX20240812-GWW24W722WW5WHM</t>
  </si>
  <si>
    <t>http://206.2.238.217/ZjhUY2tqbVRQM0NneXNnOExHTGtDNFZyNktSNVovdGhWbTJFOHdnQk4yT2NmK01UQUovMW5Tb1Y1UU5qcTQzWnZmV1BWRmRibWU0PQ.jpg</t>
  </si>
  <si>
    <t>Folder Board Office Supplies Thickened Writing Board Student Color  Clip Home School Folder&lt;br&gt; Feature:&lt;br&gt;Color:White&lt;br&gt;Quantity:1pc&lt;br&gt;Mate-rial:Plastic&lt;br&gt;Product size: 24x19x0.5cm/9.44x7.48x0.19in(M)&lt;br&gt;Packing size: 24x19x0.5cm/9.44x7.48x0.19in(M)&lt;br&gt;Net weight:30g/0.06lb&lt;br&gt;Gross weight:30g/0.06lb&lt;br&gt; Description:&lt;br&gt;Good-quality Materials, Sturdy and sturdy：The stationery bags  is made of high-strength materials, with a stable structure and long-lasting durability, suitable for long-term storage of documents and materials.&lt;br&gt;Organized Classification, Convenient for Management：The stationery bags is designed reasonably, allowing for classified storage based on different needs, making file organization orderly and improving management efficiency.&lt;br&gt;Bright color difference, easy to find: the color difference between the file bag is obvious, able to quickly locate the required files, saving search time.&lt;br&gt;Multiple color choices: this stationery bags has many color choices to meet your color and classification needs.&lt;br&gt;Versatile Applicability, Flexible and Convenient：The stationery bags is suitable for various scenarios such as offices, schools, and home, and can be liberally combined and adjusted according to needs, offering flexibility and convenience.&lt;br&gt;Package Content:&lt;br&gt;1 x Stationery bags&lt;br&gt;</t>
  </si>
  <si>
    <t>http://206.2.238.217/WlF5QlFIR2dma244aXVPeW45M0pDRWc3SHlISTlvRFpuNFdkTHRDbW5FTWR2TmpZSjY2QU1NbDJadlMzZnRMZi9DL3hwazNVWFF3PQ.jpg</t>
  </si>
  <si>
    <t>http://206.2.238.217/UUsyWUo4YVk0M0xoT1BoQUwvVG9ua3dZdG5ONXJUYzVkK2RZcTVCRGgreWIzR09OM25GeWlsb0REM1RxYUlyQkQ1VUVxOHQxZjdrPQ.jpg</t>
  </si>
  <si>
    <t>http://206.2.238.217/MEZsTkMyTGZXY2RFNzNFcXJqblBrV0VRamJrdTErSkZoaFV4TjNxQ2pwUnVnQStLR21ZMUd3U3JPNlc0Tkx1UWh5TVl0Sk9PazdBPQ.jpg</t>
  </si>
  <si>
    <t>http://206.2.238.217/WXFVUFNWYzhWT25tK0tHUHgyZDVNZ0F5T3d0WEJGMHg2RWdpSkgzWjJ0OC9zUWZ5aFlOTm44T0g3MElqTTF4TG01VDlsdEVGeDljPQ.jpg</t>
  </si>
  <si>
    <t>http://206.2.238.217/bHJya1I4ZEFpQnEzZ0VHSHY4REZqMUpadEMrMGVPeHlhWHluUnA1MjZtMlgvRlhmTzJHdEhCZi9YckozdlFZTUVnTnRNTmp4M2hrPQ.jpg</t>
  </si>
  <si>
    <t>Product size: 24x19x0.5cm/9.44x7.48x0.19in(M)</t>
  </si>
  <si>
    <t>Packing size: 24x19x0.5cm/9.44x7.48x0.19in(M)</t>
  </si>
  <si>
    <t>WXX20240812-GWW24W722WW5WHS</t>
  </si>
  <si>
    <t>http://206.2.238.217/ZTg0bXFHd2pDRndtM3lCTUU0UFBIVitLTGZ2SG5tYitiQ05BOVNhOTlsK3FET3pTeEZuRHkwVEZxb0swaC9Dd0ZJVjl1MytyVStBPQ.jpg</t>
  </si>
  <si>
    <t>Folder Board Office Supplies Thickened Writing Board Student Color  Clip Home School Folder&lt;br&gt; Feature:&lt;br&gt;Color:White&lt;br&gt;Quantity:1pc&lt;br&gt;Mate-rial:Plastic&lt;br&gt;Product size: 21x11.5x0.5cm/8.26x4.52x0.19in (s)&lt;br&gt;Packing size: 21x11.5x0.5cm/8.26x4.52x0.19in (s)&lt;br&gt;Net weight:20g/0.04lb&lt;br&gt;Gross weight:20g/0.04lb&lt;br&gt; Description:&lt;br&gt;Good-quality Materials, Sturdy and sturdy：The stationery bags  is made of high-strength materials, with a stable structure and long-lasting durability, suitable for long-term storage of documents and materials.&lt;br&gt;Organized Classification, Convenient for Management：The stationery bags is designed reasonably, allowing for classified storage based on different needs, making file organization orderly and improving management efficiency.&lt;br&gt;Bright color difference, easy to find: the color difference between the file bag is obvious, able to quickly locate the required files, saving search time.&lt;br&gt;Multiple color choices: this stationery bags has many color choices to meet your color and classification needs.&lt;br&gt;Versatile Applicability, Flexible and Convenient：The stationery bags is suitable for various scenarios such as offices, schools, and home, and can be liberally combined and adjusted according to needs, offering flexibility and convenience.&lt;br&gt;Package Content:&lt;br&gt;1 x Stationery bags&lt;br&gt;</t>
  </si>
  <si>
    <t>http://206.2.238.217/MHZ2MjZ5eEwybXUvVWkwakkwd0x3ZWJjNzJKLzVUQjdLSkVRZVZybW1IT3dxUkNRRkwweUZBZ1RqTXNScXo1c3l1SjZtZUlHMEVRPQ.jpg</t>
  </si>
  <si>
    <t>http://206.2.238.217/SnVTOFlTMk43QjR6WlpjMzhhTld0ZTB4RVJKakcvQ29lZ04rRi84a1kxYUdDY1NWN2h5OFRnR1loVVNpbVR4WTZGQmJZZkc2Sm5nPQ.jpg</t>
  </si>
  <si>
    <t>http://206.2.238.217/ZTVuWmFrbjVYcTJOTDRIcFdmWVQ1bWdzTnZtUDVER1U0T0t2TkJ2bEtabzEwVUdTSVdmTDlaUnRCSFR6OVRLdzdlemk3U0FZRUtzPQ.jpg</t>
  </si>
  <si>
    <t>http://206.2.238.217/RXRQbHgvQmNPa2pod0pVb25OdHFBWUNSaWhtd2tpRzRpQVR5UnM5NVlUOVlvekErN1N2UVQ0d1grdHFrVDdvSXY4L2YvNmdKWVJFPQ.jpg</t>
  </si>
  <si>
    <t>http://206.2.238.217/UFdpR200NkF1NmtHcDQxUnVUV2pzdEdGSmh1VFE1YjhrT3A1VktDYnhtam5ycmUwV1BXZGFHUkxCRjd6SUxtS3VLVWVDdWRpQlFBPQ.jpg</t>
  </si>
  <si>
    <t>Product size: 21x11.5x0.5cm/8.26x4.52x0.19in (s)</t>
  </si>
  <si>
    <t>Packing size: 21x11.5x0.5cm/8.26x4.52x0.19in (s)</t>
  </si>
  <si>
    <t>WXX20240812-GYY24W7X8WW8A</t>
  </si>
  <si>
    <t>Momihoom Multi-Functional Cleaning and Stain Removal Cream, Multipurpose Cleaning Cream, White Shoe Cleaning Cream, White Shoe Cleaner, Decontaminate Solid Paste</t>
  </si>
  <si>
    <t>http://206.2.238.217/NXNSZGVPWFNJK2RocVdQaGNIbGVmczEvL1UxcGU0R2FTanRJZFVLcHl3aExtcjdlR1FmZWtwTGtoVmhhaGtDRlJtZXRUczN2UXRnPQ.jpg</t>
  </si>
  <si>
    <t>New Multi-functional Cleaning And Stain Removal Cream White Shoe Cleaning Cream With Sponge Shoes Decontaminate Solid Paste With Sponge&lt;br&gt;Features:&lt;br&gt;     shoes get dirty easily, but there is no time to clean them. There are times when shoes become dirty on important but cannot be remedied！&lt;br&gt;    Just use it to simply wipe it down and it will be as white as new immediately. No need to use water for cleaning, for shoes he is really a very good helper.&lt;br&gt;    Multi-functional cleaning and stain removal cream can help you easily solve the various worries of shoe cleaning, you can even carry it into your backpack, anytime and anywhere you can make your shoes look new and avoid embarrassment.&lt;br&gt;    Each shoes multifunctional cleaning cream comes with a sponge, making it easy to apply and use. Dip the sponge into an appropriate amount of our cleaning cream, repeatedly wipe the desired cleaning area, then gently use back and forth motions to removes stains.&lt;br&gt;    It can be used to clean small white shoes, sports shoes, canvas shoes, etc. It is also suitable for cleaning furniture, leather bags, car interiors, floor tiles, plastic or rubber toys, etc.&lt;br&gt;Product Description:&lt;br&gt;2 x Multi-purpose cleaning cream&lt;br&gt;</t>
  </si>
  <si>
    <t>http://206.2.238.217/dHo3ZVphMmNRaDdHbU4rN1RnYlhiaGorZXlNeHhQMllaenhyck1wakhOTk1RenlBRzZGQ3FHSlZZUStwVmNYVmZuM0RBQ1hLRCtvPQ.jpg</t>
  </si>
  <si>
    <t>http://206.2.238.217/M0RrUUhreGxkT1g5RmUxb2hBZy9DN0dncmEvV1RleE9NeDBKZFhJeThiemZNb0RaUmc4WDVheWN0Z1dMZFhJWEZXa0FLSUw4T0trPQ.jpg</t>
  </si>
  <si>
    <t>http://206.2.238.217/SitpTlhTUzdkMmNTZlFqNkVxdjJPeXFpNEtXM3d0Zy8vV0g1Q0VmYmFiWnVFWUhzbDJMV1AvMVMxdFVNSzFvNHhiQmpBUlZJZXNzPQ.jpg</t>
  </si>
  <si>
    <t>http://206.2.238.217/eTFncW5GYkRRaVpORUJBVjFEckF1Si9FZ0J0eExteURFbGlvQzNialFUem9nU05mbWxVV2J4cThoTWRBNmhRbVVteVhTcHlDcnlVPQ.jpg</t>
  </si>
  <si>
    <t>http://206.2.238.217/RzJReHRqdFQ4dkdDdXQvbkV5WFNVU2RZTHYzNkRsbW1XVjRJRjhHT1F6ODNxNDd1VXJXVjBqZ2FpT0NRMlA5MEJYSTZqVTRFNG0wPQ.jpg</t>
  </si>
  <si>
    <t>shoes get dirty easily, but there is no time to clean them. There are times when shoes become dirty on important but cannot be remedied！</t>
  </si>
  <si>
    <t>Just use it to simply wipe it down and it will be as white as new immediately. No need to use water for cleaning, for shoes he is really a very good helper.</t>
  </si>
  <si>
    <t>Multi-functional cleaning and stain removal cream can help you easily solve the various worries of shoe cleaning, you can even carry it into your backpack, anytime and anywhere you can make your shoes look new and avoid embarrassment.</t>
  </si>
  <si>
    <t>Each shoes multifunctional cleaning cream comes with a sponge, making it easy to apply and use. Dip the sponge into an appropriate amount of our cleaning cream, repeatedly wipe the desired cleaning area, then gently use back and forth motions to removes stains.</t>
  </si>
  <si>
    <t>It can be used to clean small white shoes, sports shoes, canvas shoes, etc. It is also suitable for cleaning furniture, leather bags, car interiors, floor tiles, plastic or rubber toys, etc.</t>
  </si>
  <si>
    <t>WXX20240812-GYY24W7X8WW8</t>
  </si>
  <si>
    <t>WXX20240812-GYY24W7X8WW8B</t>
  </si>
  <si>
    <t>http://206.2.238.217/SGFUNzE0STMrYXVRMGIzZGw2WjJHdEFiUUVVVEt4SDJFUmpzSkJCMnZsdGkrTDk1cjlxSnJ2TnU2TmFsTzdrR2piaHlVc0h2eFZVPQ.jpg</t>
  </si>
  <si>
    <t>New Multi-functional Cleaning And Stain Removal Cream White Shoe Cleaning Cream With Sponge Shoes Decontaminate Solid Paste With Sponge&lt;br&gt;Features:&lt;br&gt;     shoes get dirty easily, but there is no time to clean them. There are times when shoes become dirty on important but cannot be remedied！&lt;br&gt;    Just use it to simply wipe it down and it will be as white as new immediately. No need to use water for cleaning, for shoes he is really a very good helper.&lt;br&gt;    Multi-functional cleaning and stain removal cream can help you easily solve the various worries of shoe cleaning, you can even carry it into your backpack, anytime and anywhere you can make your shoes look new and avoid embarrassment.&lt;br&gt;    Each shoes multifunctional cleaning cream comes with a sponge, making it easy to apply and use. Dip the sponge into an appropriate amount of our cleaning cream, repeatedly wipe the desired cleaning area, then gently use back and forth motions to removes stains.&lt;br&gt;    It can be used to clean small white shoes, sports shoes, canvas shoes, etc. It is also suitable for cleaning furniture, leather bags, car interiors, floor tiles, plastic or rubber toys, etc.&lt;br&gt;Product Description:&lt;br&gt;3 x Multi-purpose cleaning cream&lt;br&gt;</t>
  </si>
  <si>
    <t>http://206.2.238.217/ektPaUhSNjNUZEl4OUNnM0FCQzExei91a2hZR2xhRnRXQXpTV01PaVVYOHloQytSOWZ2QVN2N1R3Rkc4ZDNWdUFxa3ZWaktZQlhnPQ.jpg</t>
  </si>
  <si>
    <t>http://206.2.238.217/S2IwL1pSb2N2NDlzVE9neE1weElNTmMwVlg4TDBvZyt1TkpIeTc0VnBNVHdWelRhZWRNSDdHengwZUtJUENFdzI3NEc4ajl5K29FPQ.jpg</t>
  </si>
  <si>
    <t>http://206.2.238.217/QXdKWkZ3ZllZMWFvbkpIUm9YZ2swMnRsVXp2K3JkdUxMZWo1T2ZYSEw0cUtSWjFyblZuRHVFeVJLODR3Z0VoOFk0M2hqNXdEekxJPQ.jpg</t>
  </si>
  <si>
    <t>http://206.2.238.217/N24zam11Rk9qZFZFNUJDVHJSSUd4RUc0VEErU28vY0RBY1JyM2g3ZFFVeXdneU5qaE0zWTJua0g1dlFFUVdoYXA1NjZSQkg1eHQ4PQ.jpg</t>
  </si>
  <si>
    <t>WXX20240812-GYY24W722WW7A</t>
  </si>
  <si>
    <t>Momihoom Multi-Functional Cleaning and Stain Removal Cream, Shoe Cleaning Cream,Multi Purpose Cleaning Cream,White Shoe Cleaning Cream, White Shoe Cleaner, Shoes Decontaminate Solid Paste</t>
  </si>
  <si>
    <t>http://206.2.238.217/YkJnN0YrVGYzeExMcTBmcGZXazVWY3Rzc0xDeldnWUgxb3luTGRvRDVUTkw0OUNxMTl0bHpwcFNnSGlJWDJJOGc1NjRBbHNFTWRVPQ.jpg</t>
  </si>
  <si>
    <t>New Multi-functional Cleaning And Stain Removal Cream White Shoe Cleaning Cream With Sponge Shoes Decontaminate Solid Paste With Sponge&lt;br&gt;Features:&lt;br&gt;    【 Unique Style 】 The design of a ghost swinging swings brings a terrifying mood to your Halloween&lt;br&gt;    【 Texture 】 Made of good-quality resin material and hand-painted, each one has a strong texture&lt;br&gt;    【 Halloween Decoration】 Comes with hemps rope, easy to hang, Halloween decoration. The design is cute and interesting.&lt;br&gt;    【 Applicable scenario】 Hanging on doors, showcase window, or trees, swaying in the wind, creating a terrifying mood&lt;br&gt;    【 Good Gift 】 Better effect when paired with lighting! A unique Halloween decoration is a great choice for yourself use and gifting!&lt;br&gt;Product Description:&lt;br&gt;2 x Multi-purpose cleaning cream&lt;br&gt;</t>
  </si>
  <si>
    <t>http://206.2.238.217/bW9Vb3RIZlFiWjh2WjZlRldBVngzeUQ4M2FmRWFacC90SmhFZ1ZBeXdua0VZTmNkM2J4UkNEcTlqTnloaWFhWUE5ZExjR3hlbFdrPQ.jpg</t>
  </si>
  <si>
    <t>http://206.2.238.217/OXpjUFNhbXJxakd6L3p6RTA2MkExczVYSlQralBYM3N2SFA3Mm50NG5pUUFXMnd6dFY3WDZjQ3k3ODE0V1Z2RGlDbkNGUDdzdnRRPQ.jpg</t>
  </si>
  <si>
    <t>http://206.2.238.217/ajcvcENOdWxpZzY3clExVlprOEIreEgwQU1EcjhRTzdVUitSMG9FUDJRcDdBNXZRRzFBT09BbzM4bzhxY1FiMnF4TUw1cU56ZTNzPQ.jpg</t>
  </si>
  <si>
    <t>http://206.2.238.217/eDh1VmxWcy9uRUZwV2hJUUJ3ZmV2MGVnUXo1bFFaUUpRTWN6eVl0N1ZzMlBnMmNDS3JlWWc3ZVpvYUR2S1prd2N2WmdLVURraHJjPQ.jpg</t>
  </si>
  <si>
    <t>http://206.2.238.217/bXVWUDNNR3BpMG9jZ0Q0ZHhSR3JIUWlHODRpNm04Q2VpU0ZJMDl1TTBHbFhXN2JvOHEwZGVKaThaZnVVNDRiSmM1bVRnMjhqa2xRPQ.jpg</t>
  </si>
  <si>
    <t>http://206.2.238.217/MU82bnVnYzl6bnpCTWNlK0JnWTRzU0VvNys1NHk4TmVDVks4Nmtvam1IR2x5RGpIVVF1THd0NDc4TFV6YzhoRXRWL1FIT0hHanBzPQ.jpg</t>
  </si>
  <si>
    <t>http://206.2.238.217/N3BOWmtJR2JyVVR0d0NaR1d3YVcrTW9qZDFBTk9yVzJOMU1WT01UUEFnLzhNMVpvaTd4cFNZZEhpMXpIOTZlZ3FGOXM2L3JRRnY0PQ.jpg</t>
  </si>
  <si>
    <t>http://206.2.238.217/RjdOZG1HM3A0ZVNMSUtVbkZpTmF2a1Bmb2tNaDBIR3hIVjd5amNiQ3hOSU5iaDZ4QXlPVVFkQ2l2NWlVRng1K1o2VDcxcXZINUd3PQ.jpg</t>
  </si>
  <si>
    <t>【 Unique Style 】 The design of a ghost swinging swings brings a terrifying mood to your Halloween</t>
  </si>
  <si>
    <t>【 Texture 】 Made of good-quality resin material and hand-painted, each one has a strong texture</t>
  </si>
  <si>
    <t>【 Halloween Decoration】 Comes with hemps rope, easy to hang, Halloween decoration. The design is cute and interesting.</t>
  </si>
  <si>
    <t>【 Applicable scenario】 Hanging on doors, showcase window, or trees, swaying in the wind, creating a terrifying mood</t>
  </si>
  <si>
    <t>【 Good Gift 】 Better effect when paired with lighting! A unique Halloween decoration is a great choice for yourself use and gifting!</t>
  </si>
  <si>
    <t>WXX20240812-GYY24W722WW7</t>
  </si>
  <si>
    <t>WXX20240812-GYY24W722WW7B</t>
  </si>
  <si>
    <t>http://206.2.238.217/MnlIZmhodmhHNUxhNDlrZFg5ZFRmaWdadFlnUVN0a2wrUW9KZDNBUXNBdU15UzZTVENOVE1oOHdkMVg3S2ZDZHR1M0MxTEJwa0FNPQ.jpg</t>
  </si>
  <si>
    <t>New Multi-functional Cleaning And Stain Removal Cream White Shoe Cleaning Cream With Sponge Shoes Decontaminate Solid Paste With Sponge&lt;br&gt;Features:&lt;br&gt;    【 Unique Style 】 The design of a ghost swinging swings brings a terrifying mood to your Halloween&lt;br&gt;    【 Texture 】 Made of good-quality resin material and hand-painted, each one has a strong texture&lt;br&gt;    【 Halloween Decoration】 Comes with hemps rope, easy to hang, Halloween decoration. The design is cute and interesting.&lt;br&gt;    【 Applicable scenario】 Hanging on doors, showcase window, or trees, swaying in the wind, creating a terrifying mood&lt;br&gt;    【 Good Gift 】 Better effect when paired with lighting! A unique Halloween decoration is a great choice for yourself use and gifting!&lt;br&gt;Product Description:&lt;br&gt;3 x Multi-purpose cleaning cream&lt;br&gt;</t>
  </si>
  <si>
    <t>http://206.2.238.217/SVZkV2h4cURTckVYaFZxTXlvY2M4ZWRwRElTYmxMNENoYzdkazVoUzJVWkNNNHhIdDZ5UmtHSnQxU0t3UGQ1MG1oTlhmWXVRd01VPQ.jpg</t>
  </si>
  <si>
    <t>http://206.2.238.217/eEZNZmgxSHBSMkYvNm0vSkFVTkpKbGhlZHpoWDVVV3NHNWhLNFA0eW9zcUxOWkdqNWRvckVyWE9sNG5tT2Q3WDQ4SXY5aVZUaVZrPQ.jpg</t>
  </si>
  <si>
    <t>http://206.2.238.217/K3JzZit6cnFjdVo3ZGgzSW8yczNpZHp6ODdtdDRHbVJtOW9Pd3ZYa3UwdVpWRkIrNzA0a0R0LzJrQmh5NkFhZzI3endzUmM1QWM4PQ.jpg</t>
  </si>
  <si>
    <t>http://206.2.238.217/d2Nna05zYVVRWU5YdVQ3RHpnMms4VExKYWc5WUF6dFNHK3EvU2lrOTRlYktqbStSMkNOaUpaa2RKTm44YUNsUndoeEdtMUFLOUJvPQ.jpg</t>
  </si>
  <si>
    <t>http://206.2.238.217/MDJPMHpVTnNnaEs1L21pZjM1Sm1OckcrdFEzYTRMUkoxTVQ3MytIMVBNNWlYZ0ZyUVNLVkZlSE5BV3pDdHRKdGIrdXpuamFvNzg0PQ.jpg</t>
  </si>
  <si>
    <t>http://206.2.238.217/R09QR2htNkRnR2taeG5UcHlpOWJQU0kvdmZJWlpqVWxDUEtmN3dlMThYMVBKQTNnaGpEdXVjNXFoajI2NkJhN01wbkZONzB3eFdrPQ.jpg</t>
  </si>
  <si>
    <t>http://206.2.238.217/L0VKUi9zV0NuY2pYY2laOGNXUGVxOHFxcGlOMHVTbDIvNTdJaFpiQUd3Y1dMT1YrZG5wV0tYb0pzY1ZBWTM4NW5oNU1IbnlzcHNjPQ.jpg</t>
  </si>
  <si>
    <t>http://206.2.238.217/c3M5TzRzYTRCdXNwaTVwTlVnL0QvU3ZjbUljUDN2dFl2T0FlUUdYdGpjaExFZWJJSUI3aGZBc2ZJSmUxUENCTG1OcEN4THhkNmdRPQ.jpg</t>
  </si>
  <si>
    <t>WXX20240812-HHH24W72272XGN</t>
  </si>
  <si>
    <t>Momihoom Thick Corduroy Warm Chair Cushion Fart Cushion Chair Cushion Seat Cushion Student Cushion Winter Office Dining Chair Cushion</t>
  </si>
  <si>
    <t>http://206.2.238.217/VWlhYXF0K3llbmlMMTZ1WHp6N3J1dXJGdmg3SjZlUUJwSmNTMzZmcFhyb09XQXhiOWtRRHJaR3pkdmM3YjNVajRoRWRZNVQ0TXh3PQ.jpg</t>
  </si>
  <si>
    <t xml:space="preserve">Thick Corduroy Warm Chair Cushion Fart Cushion Chair Cushion Student Cushion Winter Office Dining Chair Cushion&lt;br&gt;Features:&lt;br&gt;Color:Green&lt;br&gt;Material: polyester&lt;br&gt; Product </t>
  </si>
  <si>
    <t>http://206.2.238.217/NFFXdW83RFlISWdYUnpKN3ZNKzRKMkM4djRsdWV6NlhocmNWbGpIMTZERUFWQWxUWjZoaWF5OTRTdnJxS1RsWW5QZmdVM2dRaU00PQ.jpg</t>
  </si>
  <si>
    <t>http://206.2.238.217/K3orbHZoTXpqT1lGV05qVnN2Z1ZTRWM2aDh3blhlTGpUWlJIS2piSWxWUUZDbk5pYlR5b3VpYnl4OGIybDN0SVMwQm0yMHVhNERZPQ.jpg</t>
  </si>
  <si>
    <t>http://206.2.238.217/ZnIrZEd1dnQycVhwUENuR05NZGdjb2xKd2ZDTTk2aFpFTHRMV1laWDljSktycFhwSXp3KzNLQzZYdXd4Y0c0Q3FPc2R0TlFYZlhnPQ.jpg</t>
  </si>
  <si>
    <t>http://206.2.238.217/UEhRdVJZZkRjYjh3NDRUTzc4Y1Q4S051MUlodUdwNFAwVkk3aGVnZHVWempPd3VqWnRtT09PT2VETndveU9yR3M3MHJkTTBpY1V3PQ.jpg</t>
  </si>
  <si>
    <t>http://206.2.238.217/THE5OFFwMjhsYTZtTEZmVEZUeTk0cXpNSHFPcTh5b3pCcDU5UkI1THR2QVB4WmE4TStCQXZwcS9rS2pnU3J0aFBUeHB0Y25JQ1FRPQ.jpg</t>
  </si>
  <si>
    <t>Material: polyester</t>
  </si>
  <si>
    <t>WXX20240812-HHH24W72272X</t>
  </si>
  <si>
    <t>WXX20240812-HHH24W72272XOR</t>
  </si>
  <si>
    <t>http://206.2.238.217/S05FWjBJcW5QZXEyaTlTTHFWY1FQSFFTc2hFa1BER1ZmelM0ajY0LzMvZHdQb3ArdlNuNElZTUhhc25VcXl2Mlk4TllwajVwTXUwPQ.jpg</t>
  </si>
  <si>
    <t xml:space="preserve">Thick Corduroy Warm Chair Cushion Fart Cushion Chair Cushion Student Cushion Winter Office Dining Chair Cushion&lt;br&gt;Features:&lt;br&gt;Color:Orange&lt;br&gt;Material: polyester&lt;br&gt; Product </t>
  </si>
  <si>
    <t>http://206.2.238.217/Tkg3MDdObTVSdlcvTHAycnRYdlFoMlBhb2xSOUxWbG9zeUU4TGhFODZFbENGSWlWUW1LNlJzb3FLK29ld0VESmd6aUVzYVRSODBnPQ.jpg</t>
  </si>
  <si>
    <t>http://206.2.238.217/QXFVQ2VKdjllK1F0cll4T1JqRUxmcVB0UkM1Tk96ZXZBem83TFgydG5lVTRtRXNESWp0ZFpWbFVOSGpvTHRBQThLL3JtcnBLUkpvPQ.jpg</t>
  </si>
  <si>
    <t>http://206.2.238.217/OEtHbHpDQkZFaVZxc1h1VFVWQ0RqOW43STJWMEdrdW96QTZHclltTEV1SU9seFFsaGhHT1dFNWVNNEZmM2xpTUNpM3FIcjlkamhjPQ.jpg</t>
  </si>
  <si>
    <t>http://206.2.238.217/MC9aTDFWbnl6bk1oRkRJd0Z4Z3lBV0N2eDR1TFRSZkVJWkIxckJFTGRyc3BOa2VXN3ptMFhXWStxL1dyWGJXSW4vdnZ3bnZVVTlJPQ.jpg</t>
  </si>
  <si>
    <t>http://206.2.238.217/Nm5JT042bXBMK0xVTnZRdW9ORnJJVk5WT1g1K3Z6ZmtMSDRwd05pbmI1ZFhYOEU0OUtaTFpmV2F3Y3RCYndPY3lhYlExSE85ck5jPQ.jpg</t>
  </si>
  <si>
    <t>WXX20240812-HHH24W72272XPK</t>
  </si>
  <si>
    <t>http://206.2.238.217/L3VlZGloZC9VTk1teFJtT052aTY2RnhmUkhaMzdmbXprbmdBd0NVWWxsWU1adXRzaGJtVWFhcFFVc3VoY0UrK0NDTEdYK1FGZ1dNPQ.jpg</t>
  </si>
  <si>
    <t xml:space="preserve">Thick Corduroy Warm Chair Cushion Fart Cushion Chair Cushion Student Cushion Winter Office Dining Chair Cushion&lt;br&gt;Features:&lt;br&gt;Color:P-ink&lt;br&gt;Material: polyester&lt;br&gt; Product </t>
  </si>
  <si>
    <t>http://206.2.238.217/a2tacVg3dzRzdWlYaXJHMjRUbUVsL2tqcW1ETHhNNDhleVJHMThVMXhXTEwybVdKKzZTaFFiejU2a3pwSWNuNW1EbFFMWFY1WTFVPQ.jpg</t>
  </si>
  <si>
    <t>http://206.2.238.217/eGd1NE5pd1NDNGVjaS9RUHFHNHNWcHByOElFaFFDZkJZY0lWa0plc0htQklvblExc1l3T2Zqb2kwOUhBd0dyU3VENnhGd2kzejM4PQ.jpg</t>
  </si>
  <si>
    <t>http://206.2.238.217/cVRLWGFhZTdsaWRBeEx5STdIN2tFSUxRcmR2Um85UmFFQ3VMYnpXWTVvL2N3SHY0Q0kwVWc1QUlnWkRMa0UrK3BmNGJwUFArNXhvPQ.jpg</t>
  </si>
  <si>
    <t>http://206.2.238.217/UDBLQXNzUTZlRnlsRGc1VmxNaEh3cGlDQmU5dDBPbDViRkxuQW5Lc041OWJoMHAyS01tRmVkTXp3RFd0Uk13UUxuZStQYitmQzFNPQ.jpg</t>
  </si>
  <si>
    <t>http://206.2.238.217/aDNBdDRxREJJcnRTdEpPSXdPNlM2TFpNdjBqbHdLRU8wakQxdUJjVytEQlRlQmZOVWMyZDZDTGNrLzQ3UVpUR2tpemQ1TDhIUlA4PQ.jpg</t>
  </si>
  <si>
    <t>WXX20240812-HHH24W72272XYE</t>
  </si>
  <si>
    <t>http://206.2.238.217/MFhKNHV3WTBoQlJncTVJaUZ6cHFJV0JiTWRZZkJqaWV1MDVmaGhveUNtenV2UXhSaDBmOEZObmVyOVo4SXhpYzFyZEUxNjkwNlFrPQ.jpg</t>
  </si>
  <si>
    <t xml:space="preserve">Thick Corduroy Warm Chair Cushion Fart Cushion Chair Cushion Student Cushion Winter Office Dining Chair Cushion&lt;br&gt;Features:&lt;br&gt;Color:Yellow&lt;br&gt;Material: polyester&lt;br&gt; Product </t>
  </si>
  <si>
    <t>http://206.2.238.217/TVBEOWhCTkx2N3R5MFFzQXZxTzV2NXZKbjRuMk0rOWw2ckg3YVJxbUZzdE1GNldVbzBjK2pudWJOY1dUM1BlVzhNOEx3a0pDTGVBPQ.jpg</t>
  </si>
  <si>
    <t>http://206.2.238.217/RkJCbzh6dzVva0dQT2ExdU5OcDdmTHZCZ1pRa3BYQ0hzUVAybDJ2ZURkdEZQZ1JzVWx4aThod3Zkc29GbmJTYkRmSjZmYkE1Q1JBPQ.jpg</t>
  </si>
  <si>
    <t>http://206.2.238.217/KzVWZlBKV292S3gvR2pYSVd3S21YUlJwSENJdlBjUWxjcmFsWVdpRXcwWCtZN0V5QzNXRWVIQnE1bUxwSSs2bk5uaG9EbVRCUGFFPQ.jpg</t>
  </si>
  <si>
    <t>http://206.2.238.217/emRvUDdQaGwyaHdkYXdxWGg1OUlCRlhHaHcvQjBGTitNZVlSbXhNd0haajNqbWo2TGlLTmFjaHV0Q3ArZGUvS0N3Q3FuR0NOOTJBPQ.jpg</t>
  </si>
  <si>
    <t>http://206.2.238.217/emxJTU1FRWJ3S083ZXptVk9ZTGVhNURYdzd2bFdycnowQmNzNHJmS1ZaYzljWUFqdlNkR1diVVNoSWpHWGJlVG1PQS9veXNFYkFNPQ.jpg</t>
  </si>
  <si>
    <t>WXX20240812-HHH24W722722BU</t>
  </si>
  <si>
    <t>Momihoom Seat Cushion Waterproof Four Seasons Universal Office Long Sitting Sponge Chair Pad Seat Cushion Living Room Dining Chair Pad</t>
  </si>
  <si>
    <t>http://206.2.238.217/OGVvb2F2OWdnZlZVWGdGdWE1S2dPZUxIM1JsOGErQzF5ejZPU1piUnM2aTNkclBHQkJLVzMrcWRBa21RY1RCR0x5K0hkeUhRVUFzPQ.jpg</t>
  </si>
  <si>
    <t xml:space="preserve">Seat Cushion Waterproofs All Season Universal Office Sedentary Sponge Chair Cushion Seat Cushion Living Room Dining Chair Cushion&lt;br&gt;Features:&lt;br&gt;Color:Blue&lt;br&gt;Material: polyester&lt;br&gt; Product </t>
  </si>
  <si>
    <t>http://206.2.238.217/L01rRzY2YVgrRmlkc1V6L2JqZG9pRkZOTzhvY29tM3FEWXpIbFViSVdTcVZqWHdta0VIWDRkb1AyWGJncS9Qb29ObDZHZFNxMkdrPQ.jpg</t>
  </si>
  <si>
    <t>http://206.2.238.217/SXlIRFNaU2loVmJJRnJuS0U0c0FTMGJzbzdlb2JoeGpDNDlZWXNCU1ppS0hXcFJieUFya0poMHFkZUozK1NmQ0ZoQjNCRFFSM25jPQ.jpg</t>
  </si>
  <si>
    <t>http://206.2.238.217/dnNLbDdFVldqZlIyOWJNeUY1YmFRa2E1WGVPYkhxMEdvaFFla0hITHpnWVo4eC9qUjRBNXFFeGo5ZTUwWlBhaUpLM0Y5RE9TM253PQ.jpg</t>
  </si>
  <si>
    <t>http://206.2.238.217/YUp5aWEvMjBTTEFZTDdxQW85c2ZDaTFjM09DcUNyQ001UTZTdTJDQXdqWWF1QjFBKzF4ZDYzTTcrenl0TE5Xb1lCQXY5cEtPWGRBPQ.jpg</t>
  </si>
  <si>
    <t>http://206.2.238.217/RmR0aWlqNVNUNmZDdmtqaUFUVUhHbGYyT3dFNXBxQjd4UW1vemF4UjZLVzNDalFQd2tpSTNZeFJRQldQQ1gyclkrMHJKQit0Q0ZNPQ.jpg</t>
  </si>
  <si>
    <t>WXX20240812-HHH24W722722</t>
  </si>
  <si>
    <t>WXX20240812-HHH24W722722DG</t>
  </si>
  <si>
    <t>http://206.2.238.217/SWpybkRZUk1vWTVyQ1ZTOGk1R0Z6RGRCNFZnaERObFljUmRNWWRNR1lGRTZtUmlrdGQ1K1ZXeW5jWVBCZXp1QVlZZUIraG5rZUlRPQ.jpg</t>
  </si>
  <si>
    <t xml:space="preserve">Seat Cushion Waterproofs All Season Universal Office Sedentary Sponge Chair Cushion Seat Cushion Living Room Dining Chair Cushion&lt;br&gt;Features:&lt;br&gt;Color:Dark Gray&lt;br&gt;Material: polyester&lt;br&gt; Product </t>
  </si>
  <si>
    <t>http://206.2.238.217/a25wVlB5bG5sUGo3ZHZpWkM3QndOMTFPU1psTFlyc0o2WGtMRUZFR09ZL0FBQlN6UkwydTVLY1hvWER0ZlJ4SG43RUZDdnNTVzlBPQ.jpg</t>
  </si>
  <si>
    <t>http://206.2.238.217/UXdteDB3bVhsS3d3WENoZmF3M0J2RjkrcUYrTjdrbldONlRIekQ0ZjZzUXZtd21mRWwwL2NGQU9DUVRiSm01S1ZGU0QzcTBaUVprPQ.jpg</t>
  </si>
  <si>
    <t>http://206.2.238.217/QWRNMGR5d1FwUXB3Vk9yODBFdDVKbjQycysvYlpqL3BXdXoyTDRhZUxZZzlJcm9xbExPdHRmWW5Pdm1NWVpNazAzdUpmYm41WFFBPQ.jpg</t>
  </si>
  <si>
    <t>http://206.2.238.217/ZTNwQmhQcE5sZ0czUGtDaGFRQ09zN3g1U29FeVVjSGpMdUJ5c1FuQmNVeGlkSDA3cG0vL0tRWmdaYVNHV3lVM3NFTTVDMVNkRjd3PQ.jpg</t>
  </si>
  <si>
    <t>http://206.2.238.217/ZWttNmx5d25QSXFCYzVtY2ZXUFR0NjdVRytuYXBhb3lXMGxTUVFtU25mVXFLRTlpdDFpTkVxR0ZQL3VaMU1pTGxiVDVCTWhRbE04PQ.jpg</t>
  </si>
  <si>
    <t>WXX20240812-HHH24W722722GY</t>
  </si>
  <si>
    <t>http://206.2.238.217/WktTTkUvb29YZWNoc3hzOEZBZ25QdWwzMUpFbG9yMmRMdjU3d0dudFR4cGVtTE1uNVlNekNESWtkYkxMdmovcUpQdVFzNzVEYk5ZPQ.jpg</t>
  </si>
  <si>
    <t xml:space="preserve">Seat Cushion Waterproofs All Season Universal Office Sedentary Sponge Chair Cushion Seat Cushion Living Room Dining Chair Cushion&lt;br&gt;Features:&lt;br&gt;Color:Gray&lt;br&gt;Material: polyester&lt;br&gt; Product </t>
  </si>
  <si>
    <t>http://206.2.238.217/bTRZZnQ5b0Q3enI5NWJDaEZJQllkMGxrdmdwR2FGeHpyeUl4QXhwQjcyb0tIZW1DbmE4YlkxSlpUR0gyVjEvZTVkZWlYU2NmSkNnPQ.jpg</t>
  </si>
  <si>
    <t>http://206.2.238.217/bXR6YWUvMVNxaHNTQnl2aWtDVVdrTU93QWczaFByNFB1cmxROU9adkExd0FtZ2xQQXdlUVJVa1JwcEhvdlNrNUNWL3NxLzJqVmVjPQ.jpg</t>
  </si>
  <si>
    <t>http://206.2.238.217/S0tHTDJ2c1JySU56UXVaclNvbFlzWjAzaXltVXdrYU0rSnBsTVpJSHBGNVdocGh2WFZYZ2ZpOVE5azJ2V0xoZm4rYTdDc2ZHWkVJPQ.jpg</t>
  </si>
  <si>
    <t>http://206.2.238.217/bS9TbXlKbUtuTUdXcWcwdlVQTTQrMXNZdXFuVWkvTU9UeTJWSnhwUG5VSmoya1QzVkpLdzR3ZkRhOEd0QUdCZkw2ZENTdkU1OWJFPQ.jpg</t>
  </si>
  <si>
    <t>http://206.2.238.217/dCtWbzlld0FvZ2ZDMGtKUG5wUkFBMXk5SVNRMTFVZFNiU294ejUzVVdRTE5ZVVYxNm1TSi8zcE9NKzhsUzRuSWZ1WjJMRkd6NHpJPQ.jpg</t>
  </si>
  <si>
    <t>WXX20240812-HHH24W722722LB</t>
  </si>
  <si>
    <t>http://206.2.238.217/SE8zODl4ODJYRXQ2QldnYTc4d2tnODdtdno0M1lFeXVXMGVmKzZEaStWZzYzUko1NmFTZzFVRVk4Y0tDc1piVXhSZGhObzRvc3VnPQ.jpg</t>
  </si>
  <si>
    <t xml:space="preserve">Seat Cushion Waterproofs All Season Universal Office Sedentary Sponge Chair Cushion Seat Cushion Living Room Dining Chair Cushion&lt;br&gt;Features:&lt;br&gt;Color:Light blue&lt;br&gt;Material: polyester&lt;br&gt; Product </t>
  </si>
  <si>
    <t>http://206.2.238.217/VHR3ajYvQlEyT2NpNGZzdHlXYU9WTTl1bkcxNmZDbHRLZm9PWDcxdnVxMzIwSElKMC9nL3lvSHlOWFVrTHgvamRUY3k5MUd4Mml3PQ.jpg</t>
  </si>
  <si>
    <t>http://206.2.238.217/d2NBekd5eUVCOHpEMUNnZUVWUEVPZEVwc0c3SUFMdE9zUFVwUHo5SjJQc3drU2IxeDRVTThGZk9FUzliUStqbEd1clFqWmxySWVNPQ.jpg</t>
  </si>
  <si>
    <t>http://206.2.238.217/amNudmhRZ1U0cFduWmRMS1FoVmx1UFpZSC9VSVUzaE4wQk4vUWVoeXBsOXNnck0wcCsyVlU3SklYM0YySTZGVUppTW1RNENEVDM4PQ.jpg</t>
  </si>
  <si>
    <t>http://206.2.238.217/aVlDeVVYTUV0Q0g1Z29uODFKaVFEN0o5ZUdzbEVERjBiSjh5MUhlK043U2FZMkUrS0RMT2Jqc0RuUGd2bzZVajNROFQ0eDZjTDRVPQ.jpg</t>
  </si>
  <si>
    <t>http://206.2.238.217/aGRJRWdMZGN6RVIydWFMNnhSWmVoVnBHNk1MdXcyaXliblJiMG9CeE1hK1JLcXVqTXZOSFlKTi8vK3VCZHNEZkE4Y1NjYlE4Z0xjPQ.jpg</t>
  </si>
  <si>
    <t>Color:Light blue</t>
  </si>
  <si>
    <t>WXX20240812-HHH24W722722OR</t>
  </si>
  <si>
    <t>http://206.2.238.217/NWpKNWlmUGpPTGNCYlFWaHMxN2tlaUpyUmF0TG42Mjh4ZGNsWnlUYjFrM0Znbng3dWx3Slk2MTZnRjZrTW5paDMzc3djdzJnUzljPQ.jpg</t>
  </si>
  <si>
    <t xml:space="preserve">Seat Cushion Waterproofs All Season Universal Office Sedentary Sponge Chair Cushion Seat Cushion Living Room Dining Chair Cushion&lt;br&gt;Features:&lt;br&gt;Color:Orange&lt;br&gt;Material: polyester&lt;br&gt; Product </t>
  </si>
  <si>
    <t>http://206.2.238.217/UktyajYweFZ4cXRoKzBESFY3bS9GcFNadGhwYW1iZlVBdk9QM1gwTmJWU2VuamVhanNxbTZvUmh4L283Z0FVdm9rT1VzakJwVUpjPQ.jpg</t>
  </si>
  <si>
    <t>http://206.2.238.217/MEtaQWNQR3JZb1lEY0lOTDBGVStnSG9ZYjdCMFQvdkFnTE9yWDVVRm54T2MyYjdQUDJ0SFJXcDk2NXl0bW5OUjlRU2xWSXJjekhvPQ.jpg</t>
  </si>
  <si>
    <t>http://206.2.238.217/dGxQTmhtTmZlTmRzdzRaeVh6Zml3S0xYWXdCREZYanZuNEM3SU5adW5iL1RKdWRuNXpxS1lTcHFtY29TaU4yVnhpMDR6MzhEbk5RPQ.jpg</t>
  </si>
  <si>
    <t>http://206.2.238.217/REgvUmtBcEFkbVNrWlVhSDQ0QXN6V2x5UXZCMWVUOHc3OXR2Ym1EQzNXQzA3bjVMV2xhS3RVZ3NQeVNOaXdzaVJQZlBZWU5xMnZVPQ.jpg</t>
  </si>
  <si>
    <t>http://206.2.238.217/d0N1bVNidmc0RWtDNStjdHpwbTJtaVgrSU5QdWVhQnpydFk4bUZwaUtjM3Q3aEcwSFhKaENpTDk3ZTRpMVM3R0YwWldSdDRTeDM0PQ.jpg</t>
  </si>
  <si>
    <t>WXX20240812-HHH24W722722WH</t>
  </si>
  <si>
    <t>http://206.2.238.217/UjhvRzRzSkxHQlVXZG5YdnNUdE83Y1Vqd1ZyTWppZmZBUms0RG5kVWJNNEI2Q1hBR085bG5BR1lqTzdxajNWTnhDOHZpVmVPZ1hBPQ.jpg</t>
  </si>
  <si>
    <t xml:space="preserve">Seat Cushion Waterproofs All Season Universal Office Sedentary Sponge Chair Cushion Seat Cushion Living Room Dining Chair Cushion&lt;br&gt;Features:&lt;br&gt;Color:White&lt;br&gt;Material: polyester&lt;br&gt; Product </t>
  </si>
  <si>
    <t>http://206.2.238.217/aFVyTDFsenJBaTFqQmpKRnNYa0JJczM1ZU13K25PT3loMEF0QmhCNDhnQkQwb2piTXNTMDNKSml2M0NlWWJpSjI5VWRUZkQxb2NjPQ.jpg</t>
  </si>
  <si>
    <t>http://206.2.238.217/YTAyQ3FjRFJ4NlJER2VITHc3dEFBUHdnUENhREViSDd1YWlVbS9vM2UwM3VCUEdsMVRsUzVPcFVWMHZaR0t1TjRIMm5XNStUbzBnPQ.jpg</t>
  </si>
  <si>
    <t>http://206.2.238.217/MTN3Q09JY3J0Ly9LUW5Wdll1eTl5MUgvS0ovN25zZElLaFJOZnhoOVB2d0ZPQ0I3NGN6WFU4RFY2YzE0LzFOb2xOMzUvT2NVL2ZBPQ.jpg</t>
  </si>
  <si>
    <t>http://206.2.238.217/SFlZVUdQd0hDS2tqc3B0anltL1UyM0tmb3k5RlpQVTBlS0svL0JveExDYXBrVkpmUVZ2ejBRRXdjSEpVVHlrYkhEVlNPaDB5c013PQ.jpg</t>
  </si>
  <si>
    <t>http://206.2.238.217/M25pZzBpZVJvcjg3M1N0cEo3RW9SNTBNekJ1RHl3TjNLKzliTEJqMWNrUHdOK25odkpQQzBCTU83R0ZaU01yK1lsSDFPK0VIK05RPQ.jpg</t>
  </si>
  <si>
    <t>WXX20240812-HHQ24W7X9WWXA</t>
  </si>
  <si>
    <t>Momihoom Floor Coating Paint Multi Color Epoxy Floor Paint Quick Dry Epoxy Paint For Floor</t>
  </si>
  <si>
    <t>http://206.2.238.217/Q3gyMTZ1OGdHaDJOaUhUZzhvY3VybW9naHlDN0NsdW10aXFXbEFGSjNVb095SjJacHhtT3pidG92NHUwejN1K3l3UGY1OHlPNGg0PQ.jpg</t>
  </si>
  <si>
    <t>Multi Purpose Floor Paint 150ml&lt;br&gt;Features:&lt;br&gt;DURABILITY AND  - Multi-purpose floor paints are designed to withstand heavy foot traffic and various environmental conditions, providing excellent durability. They are formulated to resist abrasions, scuffing, and wear, making them suitable for both residential and commercial applications.&lt;br&gt;VERSATILITY IN APPLICATION - One of the key features of multi-purpose floor paints is their versatility in application. They adhere well to a variety of surfaces including concrete, wood, and metal, allowing for use in  settings. This versatility extends to different indoor and outdoor environments, making them suitable for basement floors, workshops, driveways, and patios.&lt;br&gt;RESISTANCE TO CHEMICALS AND STAINS - Multi-purpose floor paints are typically  to chemicals, , grease, and other common stains. This feature is especially  in areas prone to spills or leaks, such as automotive workshops or kitchens.&lt;br&gt;EASE OF APPLICATION AND MAINTENANCE - Designed for ease of use, multi-purpose floor paints come with straightforward application instructions. They can be applied using brushes, rollers, or sprayers, depending on the specific product and . Quick-drying formulations reduce downtime and allow for faster re-entry into the painted area.&lt;br&gt;Product Description:&lt;br&gt;HOW TO USE&lt;br&gt;Step 1: Clean the ground and paint a  ( sand floor need to purchase ,   and sand).&lt;br&gt;: Thinly brush the paint once to cover the basic.&lt;br&gt;Step 3: Brush the paint again to cover completely.&lt;br&gt;Step 4: Brush the top coat, you can choose glossy or matte effect.&lt;br&gt;SPEC&lt;br&gt;Color: Black, white, gray, rust red 150ml&lt;br&gt;Shelf life: 12 months&lt;br&gt;Drying time: 12 hours&lt;br&gt;Package Includes: 1×Multi-Purpose Floor Paint&lt;br&gt;NOTES&lt;br&gt;Please allow 2-3cm error due to manual measurement. Please make sure you do not mind before purchasing.&lt;br&gt;Color may not appear as exactly as in real life due to variations between the computer monitors.&lt;br&gt;</t>
  </si>
  <si>
    <t>http://206.2.238.217/S2EwczVsOFRWaEtXUmwrbUhva3Y1a1haZUNwaURqYUF0Z1dIUUVnSmdsVTQxKy9ZUnE1bG9HUWs3dnNjUzVXQ3ZvRFhDYjJZWmhrPQ.jpg</t>
  </si>
  <si>
    <t>DURABILITY AND - Multi-purpose floor paints are designed to withstand heavy foot traffic and various environmental conditions, providing excellent durability. They are formulated to resist abrasions, scuffing, and wear, making them suitable for both residential and commercial applications.</t>
  </si>
  <si>
    <t>VERSATILITY IN APPLICATION - One of the key features of multi-purpose floor paints is their versatility in application. They adhere well to a variety of surfaces including concrete, wood, and metal, allowing for use in settings. This versatility extends to different indoor and outdoor environments, making them suitable for basement floors, workshops, driveways, and patios.</t>
  </si>
  <si>
    <t>RESISTANCE TO CHEMICALS AND STAINS - Multi-purpose floor paints are typically to chemicals, , grease, and other common stains. This feature is especially in areas prone to spills or leaks, such as automotive workshops or kitchens.</t>
  </si>
  <si>
    <t>EASE OF APPLICATION AND MAINTENANCE - Designed for ease of use, multi-purpose floor paints come with straightforward application instructions. They can be applied using brushes, rollers, or sprayers, depending on the specific product and . Quick-drying formulations reduce downtime and allow for faster re-entry into the painted area.</t>
  </si>
  <si>
    <t>WXX20240812-HHQ24W7X9WWX</t>
  </si>
  <si>
    <t>WXX20240812-HHQ24W7X9WWXB</t>
  </si>
  <si>
    <t>http://206.2.238.217/OXovR2JuUWN5Y0NOYTcyQnZzOGFRR1JtN2IxVjV0bHJjUTFNckhVUkJreXVKWktZVHRCQmg2NXpiRWMzc1hsbUhvRUdOVEx4cmV3PQ.jpg</t>
  </si>
  <si>
    <t>Multi Purpose Floor Paint 150ml&lt;br&gt;Features:&lt;br&gt;DURABILITY AND  - Multi-purpose floor paints are designed to withstand heavy foot traffic and various environmental conditions, providing excellent durability. They are formulated to resist abrasions, scuffing, and wear, making them suitable for both residential and commercial applications.&lt;br&gt;VERSATILITY IN APPLICATION - One of the key features of multi-purpose floor paints is their versatility in application. They adhere well to a variety of surfaces including concrete, wood, and metal, allowing for use in  settings. This versatility extends to different indoor and outdoor environments, making them suitable for basement floors, workshops, driveways, and patios.&lt;br&gt;RESISTANCE TO CHEMICALS AND STAINS - Multi-purpose floor paints are typically  to chemicals, , grease, and other common stains. This feature is especially  in areas prone to spills or leaks, such as automotive workshops or kitchens.&lt;br&gt;EASE OF APPLICATION AND MAINTENANCE - Designed for ease of use, multi-purpose floor paints come with straightforward application instructions. They can be applied using brushes, rollers, or sprayers, depending on the specific product and . Quick-drying formulations reduce downtime and allow for faster re-entry into the painted area.&lt;br&gt;Product Description:&lt;br&gt;HOW TO USE&lt;br&gt;Step 1: Clean the ground and paint a  ( sand floor need to purchase ,   and sand).&lt;br&gt;: Thinly brush the paint once to cover the basic.&lt;br&gt;Step 3: Brush the paint again to cover completely.&lt;br&gt;Step 4: Brush the top coat, you can choose glossy or matte effect.&lt;br&gt;SPEC&lt;br&gt;Color: Black 150ml&lt;br&gt;Shelf life: 12 months&lt;br&gt;Drying time: 12 hours&lt;br&gt;Package Includes: 1×Multi-Purpose Floor Paint&lt;br&gt;NOTES&lt;br&gt;Please allow 2-3cm error due to manual measurement. Please make sure you do not mind before purchasing.&lt;br&gt;Color may not appear as exactly as in real life due to variations between the computer monitors.&lt;br&gt;</t>
  </si>
  <si>
    <t>http://206.2.238.217/VFp6TnZxbUhEcFhuSWhKbml2bGxRclIzcnEyWjVDTVRrdk5GaHBLK0w2Y3lFc2hQS1V6Yk1xUnhDbnI2czAva0Q4MGNVUUtBbHdvPQ.jpg</t>
  </si>
  <si>
    <t>WXX20240812-HHQ24W7X9WWXC</t>
  </si>
  <si>
    <t>http://206.2.238.217/Mm1lWjRuZWtyNEszTTdnZzJWbGRicDRmS2h3QWp6TzBJZVh1SFROSkNGWmF1dXYxSXViTGJsNHIxU2pBclZ4ekpRRytIUUhBOFo4PQ.jpg</t>
  </si>
  <si>
    <t>Multi Purpose Floor Paint 150ml&lt;br&gt;Features:&lt;br&gt;DURABILITY AND  - Multi-purpose floor paints are designed to withstand heavy foot traffic and various environmental conditions, providing excellent durability. They are formulated to resist abrasions, scuffing, and wear, making them suitable for both residential and commercial applications.&lt;br&gt;VERSATILITY IN APPLICATION - One of the key features of multi-purpose floor paints is their versatility in application. They adhere well to a variety of surfaces including concrete, wood, and metal, allowing for use in  settings. This versatility extends to different indoor and outdoor environments, making them suitable for basement floors, workshops, driveways, and patios.&lt;br&gt;RESISTANCE TO CHEMICALS AND STAINS - Multi-purpose floor paints are typically  to chemicals, , grease, and other common stains. This feature is especially  in areas prone to spills or leaks, such as automotive workshops or kitchens.&lt;br&gt;EASE OF APPLICATION AND MAINTENANCE - Designed for ease of use, multi-purpose floor paints come with straightforward application instructions. They can be applied using brushes, rollers, or sprayers, depending on the specific product and . Quick-drying formulations reduce downtime and allow for faster re-entry into the painted area.&lt;br&gt;Product Description:&lt;br&gt;HOW TO USE&lt;br&gt;Step 1: Clean the ground and paint a  ( sand floor need to purchase ,   and sand).&lt;br&gt;: Thinly brush the paint once to cover the basic.&lt;br&gt;Step 3: Brush the paint again to cover completely.&lt;br&gt;Step 4: Brush the top coat, you can choose glossy or matte effect.&lt;br&gt;SPEC&lt;br&gt;Color: gray 150ml&lt;br&gt;Shelf life: 12 months&lt;br&gt;Drying time: 12 hours&lt;br&gt;Package Includes: 1×Multi-Purpose Floor Paint&lt;br&gt;NOTES&lt;br&gt;Please allow 2-3cm error due to manual measurement. Please make sure you do not mind before purchasing.&lt;br&gt;Color may not appear as exactly as in real life due to variations between the computer monitors.&lt;br&gt;</t>
  </si>
  <si>
    <t>http://206.2.238.217/SXlsS0VmZ2tHY1FieTFiVW43S2U0RDNpZEtmWk10N0c2dGVjcDNubDZ1RUtCT1dWQXRZc2NKMEVmSndMTG51bUloaE13VGd6cG5rPQ.jpg</t>
  </si>
  <si>
    <t>WXX20240812-HHQ24W7X9WWXD</t>
  </si>
  <si>
    <t>http://206.2.238.217/cUo0c2t1L3cxV2ZIS3c3cDBWN3dKaDdySCtVT1dHbzRxNFUzNS84YVUwV1FuNE55eVNCSEJwVWZJUkVaQ2d0L0RMZkVzS0o5SEI4PQ.jpg</t>
  </si>
  <si>
    <t>Multi Purpose Floor Paint 150ml&lt;br&gt;Features:&lt;br&gt;DURABILITY AND  - Multi-purpose floor paints are designed to withstand heavy foot traffic and various environmental conditions, providing excellent durability. They are formulated to resist abrasions, scuffing, and wear, making them suitable for both residential and commercial applications.&lt;br&gt;VERSATILITY IN APPLICATION - One of the key features of multi-purpose floor paints is their versatility in application. They adhere well to a variety of surfaces including concrete, wood, and metal, allowing for use in  settings. This versatility extends to different indoor and outdoor environments, making them suitable for basement floors, workshops, driveways, and patios.&lt;br&gt;RESISTANCE TO CHEMICALS AND STAINS - Multi-purpose floor paints are typically  to chemicals, , grease, and other common stains. This feature is especially  in areas prone to spills or leaks, such as automotive workshops or kitchens.&lt;br&gt;EASE OF APPLICATION AND MAINTENANCE - Designed for ease of use, multi-purpose floor paints come with straightforward application instructions. They can be applied using brushes, rollers, or sprayers, depending on the specific product and . Quick-drying formulations reduce downtime and allow for faster re-entry into the painted area.&lt;br&gt;Product Description:&lt;br&gt;HOW TO USE&lt;br&gt;Step 1: Clean the ground and paint a  ( sand floor need to purchase ,   and sand).&lt;br&gt;: Thinly brush the paint once to cover the basic.&lt;br&gt;Step 3: Brush the paint again to cover completely.&lt;br&gt;Step 4: Brush the top coat, you can choose glossy or matte effect.&lt;br&gt;SPEC&lt;br&gt;Color:  rust red 150ml&lt;br&gt;Shelf life: 12 months&lt;br&gt;Drying time: 12 hours&lt;br&gt;Package Includes: 1×Multi-Purpose Floor Paint&lt;br&gt;NOTES&lt;br&gt;Please allow 2-3cm error due to manual measurement. Please make sure you do not mind before purchasing.&lt;br&gt;Color may not appear as exactly as in real life due to variations between the computer monitors.&lt;br&gt;</t>
  </si>
  <si>
    <t>http://206.2.238.217/MlpRL056VS8xeS9IMnpMbVRKSGZvVzVOaktQdk1nbjZkUnkvYkNNQ2ZucjNQdTljTzBmeGh3S3lZUXdOZk5WMUdoOG1HVHhtT3lFPQ.jpg</t>
  </si>
  <si>
    <t>WXX20240812-HHT24W7X8WW3GY</t>
  </si>
  <si>
    <t>Momihoom USB Conditioning Fan Spray Humidification Water Water Fan Portable Fan Desktop You Conditioner</t>
  </si>
  <si>
    <t>http://206.2.238.217/OHVRQVlwUlBTREd0bGpuSXVFZWt0OWVUVEw2UkJiNFR6b1ZXUmZTeUtJVUl2NitLZS96aHNrS2NKVUEwY0xnRjBCNy9xM2JYMko5QTVJWktGZ1F6OHc9PQ.jpg</t>
  </si>
  <si>
    <t>USB Conditioning Fan Spray Humidification Water Water Fan Portable Fan Desktop You Conditioner&lt;br&gt;Features:&lt;br&gt;1. Experience the power of a with our USB Conditioner Fan Spray Humidifier Fan! This innovative device combines the strong airflow of a with the refreshing mist of a humidifier, providing you with a sensation like no other. Stay cool and comfortable all day long!&lt;br&gt;2. Enjoy cleaner and fresher with our ionizing and humidifying technology. Our USB Conditioner Fan Spray Humidifier Fan not cools down your space but also releases negative to purify the around you. in clean and while staying cool during hot summer days.&lt;br&gt;3. Upgrade your style with our sleek and modern design. With its stylish appearance, our USB Conditioner Fan Spray Humidifier Fan is not just a functional appliance, but also a statement piece for your desk or table. Add a of elegance and sophistication to your living or working space.&lt;br&gt;4. Set your own schedule with our convenient 1-6 hour timer function. Whether you want to cool down your room before going to bed or during the hottest hours of the day, our USB Conditioner Fan Spray Humidifier Fan allows you to customize your experience. Effortlessly control the fan's with just a few clicks.&lt;br&gt;5. Experience a quiet and peaceful environment with our premium silent motor. Designed with noise reduction technology, our USB Conditioner Fan Spray Humidifier Fan operates silently, allowing you to work, sleep, or without any disturbance. Enjoy the soothing and the it brings.&lt;br&gt;Product Description:&lt;br&gt;Rated voltage: 5V&lt;br&gt;Product power: 5W&lt;br&gt;Net weight of product: 0.70kg&lt;br&gt;Power mode: USB&lt;br&gt;Rated voltage: 5&lt;br&gt;Rated frequency: 50Hz&lt;br&gt;Noise: 36-45dB&lt;br&gt;Timing: 1-6H&lt;br&gt;Wind speed gear: 6th gear&lt;br&gt;Water tank capacity: 100ML&lt;br&gt;Product size: 325 * 125mm&lt;br&gt;The product includes: 1 * fan 1 * USB power cord 1 * Instruction manual&lt;br&gt;</t>
  </si>
  <si>
    <t>http://206.2.238.217/WVNLNVRJaVN4cjRrUXFQREZFdTd6RU1jZVpUbVcxNGlBZ20xV0tHbWcrUTQ2YUVoT25lLzUyUDY0a1ZpR0tJQ2NKZ0JjVmYzeXN4Wmo5N1FJMVpFY2c9PQ.jpg</t>
  </si>
  <si>
    <t>http://206.2.238.217/bjN3WE4zU3NXcmJpUHYzREtXMHRSZk8xRWlqTXowMzRTR3g0NXhRWVlnN21UYWhUYWRJUGEvRXhRZ09hb0hGTGh4REVTMHVtRGRYMDlQQ3hmNkhFakE9PQ.jpg</t>
  </si>
  <si>
    <t>http://206.2.238.217/TUt2REJXSFVCNkJTMHZOekMxdkVSNFhUSmF5UnlsNG5VUzhTRFFRME1IMjdlS0NlZWZTdXV0emtYdkNjR2R0L0NOOXJqbm1lK1FsV053ZkRwVFlzb3c9PQ.jpg</t>
  </si>
  <si>
    <t>http://206.2.238.217/OUFPcW41bGZGRE5HMTh4Qi85cXIzdXdPdmFlZ1RUWWNlazNtbnRETlBab3NzTFpxMzFxdTI1OGpoUDNoVkVMTUNyRWJ6YXhWSlpzVTdUclA4T0pHb0E9PQ.jpg</t>
  </si>
  <si>
    <t>http://206.2.238.217/aHliR2lBeXVrdFZiVU5lWU1IRmt5bTJMYmVmekdUZlN1MGFEbXBmSE9uU0drZ3VaWDhycnY5MGI4d2x3ejFMSXRMYVhXUWY1RjFQWFBHV3ZTM2N2Z3c9PQ.jpg</t>
  </si>
  <si>
    <t>1. Experience the power of a with our USB Conditioner Fan Spray Humidifier Fan! This innovative device combines the strong airflow of a with the refreshing mist of a humidifier, providing you with a sensation like no other. Stay cool and comfortable all day long!</t>
  </si>
  <si>
    <t>2. Enjoy cleaner and fresher with our ionizing and humidifying technology. Our USB Conditioner Fan Spray Humidifier Fan not cools down your space but also releases negative to purify the around you. in clean and while staying cool during hot summer days.</t>
  </si>
  <si>
    <t>3. Upgrade your style with our sleek and modern design. With its stylish appearance, our USB Conditioner Fan Spray Humidifier Fan is not just a functional appliance, but also a statement piece for your desk or table. Add a of elegance and sophistication to your living or working space.</t>
  </si>
  <si>
    <t>4. Set your own schedule with our convenient 1-6 hour timer function. Whether you want to cool down your room before going to bed or during the hottest hours of the day, our USB Conditioner Fan Spray Humidifier Fan allows you to customize your experience. Effortlessly control the fan's with just a few clicks.</t>
  </si>
  <si>
    <t>5. Experience a quiet and peaceful environment with our premium silent motor. Designed with noise reduction technology, our USB Conditioner Fan Spray Humidifier Fan operates silently, allowing you to work, sleep, or without any disturbance. Enjoy the soothing and the it brings.</t>
  </si>
  <si>
    <t>WXX20240812-HHT24W7X8WW3</t>
  </si>
  <si>
    <t>WXX20240812-HHT24W7X8WW3WH</t>
  </si>
  <si>
    <t>http://206.2.238.217/UjdhK1BmSk4zODM3VlBiOWdXREk0cVlUdFV5dG04dzRlb0JRYmpYc0hvMllQcE5oWDRtZnRBVkRjNXEwUm9hY1loOTM3TTFqL2xsT1ZKRnpGZklBTHc9PQ.jpg</t>
  </si>
  <si>
    <t>http://206.2.238.217/ekk1cXJML0V2dmc0ZDN2aFJydFkxTGgzVDZrMlNCVUlzZXdKd2t1L3dya0VncUNOcDdRcSttRmhQUXI0WEFnYzdkM2ZEQXg1WFE0VUprdzlQWCtackE9PQ.jpg</t>
  </si>
  <si>
    <t>http://206.2.238.217/cktQS1FoWkNXd3NGS0pFYTNxSHNCQ3E5ZHNmL2RwTGhzRnkvUkthOGtPR3RRVGRTbWk1MG5DNWFzdXVKdGtsVm1rSUF2dGxhTFExelEyNlRRV0Nib1E9PQ.jpg</t>
  </si>
  <si>
    <t>http://206.2.238.217/L3F3Y01JZEtSRE5yZXhTNGthU09Cem5ndDZ0UlFLNkRhWUREazdReGZyb0VqcTJlUnZQcFNieDZGK1NramI5SktKeGd1MnlFYi9ONjZIdjhKTWJxa2c9PQ.jpg</t>
  </si>
  <si>
    <t>http://206.2.238.217/d3BrZzdXUjNETGd5Tk00Zm5OVUpmK01PWnlpSHA2Z0JMVEF5MjVKRFZqOEpYOHV5MmNpR042dmpVZHcrWm54VnNzajA0cjRLVnhJaU9wL0xzdnNYcUE9PQ.jpg</t>
  </si>
  <si>
    <t>http://206.2.238.217/eERTaDcyVnhoeUwxNUpsUkhVN05Yc3hsZzVNY2NCc2dSWUZWZ0FqRStFODlLVmhMcWZ6TFArNnl2ZEMzd0FkNzJrdU9FNDJlL2daQnNXSzRQdnM0Q1E9PQ.jpg</t>
  </si>
  <si>
    <t>WXX20240812-HHT24W72WWWXBK</t>
  </si>
  <si>
    <t>Momihoom Large Caliber Pencil Sharpener Hand Cranked Large Triangular Thick Rod Pen Manual Turning Pencil Sharpener Elementary School Pencil Sharpener Sharpening Pe</t>
  </si>
  <si>
    <t>http://206.2.238.217/MnJFUWFYcmZKWmtCeE1lbG9CT0YyOC9SZllvMWtvZ2JMT0F1bVFrWXpCcHV0bEF6bVMwOFpWQW42TGZmUHM4QzdFdDR6QVBwdkNrNGRMYzNSSE1qVkE9PQ.jpg</t>
  </si>
  <si>
    <t>Large Caliber Pencil Sharpener Hand Cranked Large Triangular Thick Rod Pen Manual Turning Pencil Sharpener Elementary School Pencil Sharpener Sharpening Pe&lt;br&gt;Features:&lt;br&gt;1. Materials: Our pencil sharpener is made of premium stainless steel, ensuring its durability and long-lasting performance. The combination of precision-engineered  blades and high-grade steel ensures  and efficient sharpening every time.&lt;br&gt;2. Adjustable pencil thickness: With 5 adjustable settings, our pencil sharpener allows you to customize the sharpening level according to your preference. Whether you need a fine point for detailed work or a thicker lead for shading, this sharpener can handle it all.&lt;br&gt;3. Automatic pencil feeding: Say goodbye to the hassle of manually inserting your pencils into the sharpener. Our sharpener features an automatic pencil feeding mechanism, effortlessly guiding the pencil into the sharpener for a quick and convenient sharpening experience.&lt;br&gt;4. Break- lead: Tired of dealing with broken pencil leads? Our sharpener is designed to automatically detect and  any broken leads, ensuring that you  have a clean and sharp tip without any interruptions. This feature is especially  for students and professionals who rely on  and uninterrupted writing or drawing.&lt;br&gt;5. Large waste container: No more messy shavings scattered around your workspace. Our pencil sharpener comes with a large capacity waste container, effectively collecting and storing all the pencil shavings. This not  helps keep your workspace tidy but also makes it easy to empty the container when needed.&lt;br&gt;Product Description:&lt;br&gt;Material: ABS&lt;br&gt;Product size: 6 * 13.7 * 12.4cm&lt;br&gt;Trimmable diameter: 6.5-12mm&lt;br&gt;Types of pens that can be sharpened: hole pens/large triangles/pencils/colored pencils&lt;br&gt;Features: The thickness rod can be sharpened/5  of thickness can be adjusted/automatic pen entry&lt;br&gt;Product includes: 1 * Large caliber pencil sharpener&lt;br&gt;</t>
  </si>
  <si>
    <t>http://206.2.238.217/eUVNa2FQRFFwMUdEbThwblFqVVdyTXl1bHhIcjlIUEhEb0c4UGZXelBuNXcvaENXeXFkeHRta3lDRUxiM1A1UUkwZDdwMGVGV0xNPQ.jpg</t>
  </si>
  <si>
    <t>http://206.2.238.217/Wm92Ly9IbXJyNWNzVWI3OG5mMnRuMVNVU2xhUHlIRXdxVjdIWmsxMzNCOUVlbzFCcWp2TXhMa2FYTEpuSFF3dkZFbTlreExxMG1nPQ.jpg</t>
  </si>
  <si>
    <t>1. Materials: Our pencil sharpener is made of premium stainless steel, ensuring its durability and long-lasting performance. The combination of precision-engineered blades and high-grade steel ensures and efficient sharpening every time.</t>
  </si>
  <si>
    <t>2. Adjustable pencil thickness: With 5 adjustable settings, our pencil sharpener allows you to customize the sharpening level according to your preference. Whether you need a fine point for detailed work or a thicker lead for shading, this sharpener can handle it all.</t>
  </si>
  <si>
    <t>3. Automatic pencil feeding: Say goodbye to the hassle of manually inserting your pencils into the sharpener. Our sharpener features an automatic pencil feeding mechanism, effortlessly guiding the pencil into the sharpener for a quick and convenient sharpening experience.</t>
  </si>
  <si>
    <t>4. Break- lead: Tired of dealing with broken pencil leads? Our sharpener is designed to automatically detect and any broken leads, ensuring that you have a clean and sharp tip without any interruptions. This feature is especially for students and professionals who rely on and uninterrupted writing or drawing.</t>
  </si>
  <si>
    <t>5. Large waste container: No more messy shavings scattered around your workspace. Our pencil sharpener comes with a large capacity waste container, effectively collecting and storing all the pencil shavings. This not helps keep your workspace tidy but also makes it easy to empty the container when needed.</t>
  </si>
  <si>
    <t>WXX20240812-HHT24W72WWWX</t>
  </si>
  <si>
    <t>WXX20240812-HHT24W72WWWXGN</t>
  </si>
  <si>
    <t>http://206.2.238.217/N2ZLclcycnpVTE02WXFWYVUvVDIzL2k5TStZdkl1RU1QOHJ5UEplVTJ2TU42cVhoQWxRNlZUbDdiUld5eWpQUEhWWnBDdEVGR1VabkdBVmJBTWw2OFE9PQ.jpg</t>
  </si>
  <si>
    <t>http://206.2.238.217/cUZtakp5SEkrdWo5bWZHMk04MUVWMWtnMTZoMGRCNkkrVGh4djU4YnFabmJEYjN2akNaNGQwOHE2SS9QUmlKV2pXTG1Ea1ArZ2lNPQ.jpg</t>
  </si>
  <si>
    <t>http://206.2.238.217/SkdXcXZGcERHblQ3ZE1zU3JFN0szd0NxS1FjR0pYZjB0VzNvaDRvcjYzcTBHbnhUUXFrR3ZhdjNHc0o3cFZwWWdKa3plcjJWK3BrPQ.jpg</t>
  </si>
  <si>
    <t>WXX20240812-HHT24W72WWW3A</t>
  </si>
  <si>
    <t>Momihoom Simulated Pumpkin Maple Leaf Rattan Sunflower  Showcase Fake Tree Leaves Artificial Maple Leaves</t>
  </si>
  <si>
    <t>http://206.2.238.217/YW9Jbmc1MnV5MkpBWWZLSU1udWFzamt6b0JmN1lkaFEvTEI2aHk5YVpvamVYSjcreVBhUDJQa3BIZU9lNmRxck0rYmRpTFgrVS9Sbmt1UDdMZHFwUGc9PQ.jpg</t>
  </si>
  <si>
    <t>Simulated Pumpkin Maple Leaf Rattan Sunflower  Showcase Fake Tree Leaves Artificial Maple Leaves&lt;br&gt;Features:&lt;br&gt;1. Exquisite Decoration: Our simulated maple leaf  is the  decorative  for your home. With its delicate design and fine craftsmanship, it adds a  of elegance to any space. Whether you use it to  your window display or create a stunning  scene, this  will surely impress.&lt;br&gt;2. Multiple Color Options: We understand that everyone has different tastes and preferences when it comes to decorating. That's why our maple leaf  comes in a variety of colors for you to choose from. Whether you prefer  , warm oranges, or earthy , we have the  shade to suit your style.&lt;br&gt;3. Premium Quality: We  in providing our customers with the  products possible. That's why our maple leaf  is made from carefully  materials that are not   but also environmentally friendly. You can  assured knowing that our product is safe to use and won't harm the environment.&lt;br&gt;4. Fade-: One of the biggest concerns when it comes to artificial foliage is color fading. However, with our maple leaf , you don't have to worry about that. Our product is expertly crafted using a special dyeing process that ensures the colors stay  and true for a long time. Say goodbye to dull and faded foliage!&lt;br&gt;5. Luxurious Texture: When you  our maple leaf , you' immediately notice its  and delicate texture. We have paid great attention to detail to ensure that our product feels as close to real leaves as possible. It's the  way to bring a  of nature indoors without sacrificing comfort.&lt;br&gt;Product Description:&lt;br&gt;Material: Silk Flower&lt;br&gt;Process: Screen printing&lt;br&gt;Height: 175cm&lt;br&gt;Product includes: 1 * simulated pumpkin maple leaf&lt;br&gt;</t>
  </si>
  <si>
    <t>http://206.2.238.217/aG9pN2dWRFBXTDJ2TDZRQkxpRG5uY1V2VElkem80VUJQL1N4UytOTmh3QmNCNFJLR2UzV2Z4bGtrSnlyU1dRVkR0elh4amlReUQ4PQ.jpg</t>
  </si>
  <si>
    <t>http://206.2.238.217/aVZ6RStiSHB6Q3k5NHpuYnBucmJtNnZEM2JrV3JPZDFSRHZOS2Fvb1lPbzdRSllYUEcwYy92b2MxY3QvSVhILzFMNkFIYVhGK1ZzPQ.jpg</t>
  </si>
  <si>
    <t>1. Exquisite Decoration: Our simulated maple leaf is the decorative for your home. With its delicate design and fine craftsmanship, it adds a of elegance to any space. Whether you use it to your window display or create a stunning scene, this will surely impress.</t>
  </si>
  <si>
    <t>2. Multiple Color Options: We understand that everyone has different tastes and preferences when it comes to decorating. That's why our maple leaf comes in a variety of colors for you to choose from. Whether you prefer , warm oranges, or earthy , we have the shade to suit your style.</t>
  </si>
  <si>
    <t>3. Premium Quality: We in providing our customers with the products possible. That's why our maple leaf is made from carefully materials that are not but also environmentally friendly. You can assured knowing that our product is safe to use and won't harm the environment.</t>
  </si>
  <si>
    <t>4. Fade-: One of the biggest concerns when it comes to artificial foliage is color fading. However, with our maple leaf , you don't have to worry about that. Our product is expertly crafted using a special dyeing process that ensures the colors stay and true for a long time. Say goodbye to dull and faded foliage!</t>
  </si>
  <si>
    <t>5. Luxurious Texture: When you our maple leaf , you' immediately notice its and delicate texture. We have paid great attention to detail to ensure that our product feels as close to real leaves as possible. It's the way to bring a of nature indoors without sacrificing comfort.</t>
  </si>
  <si>
    <t>WXX20240812-HHT24W72WWW3</t>
  </si>
  <si>
    <t>WXX20240812-HHT24W72WWW3B</t>
  </si>
  <si>
    <t>http://206.2.238.217/cUdsMG9aQXhuampKWm1hRjU0K0FiVXdUbFNxYlM1VkFPQWNhZHQ0QU5PVElKcWVaQWNIaUtKeUx4M0NYN3hxd2I5Z1R2aStrTHFKSG1RZXBkL1c4MGc9PQ.jpg</t>
  </si>
  <si>
    <t>http://206.2.238.217/YitiZ1dkak1SUUp5dEZPWnBNQ1lVWVE1aFdLRXJqc0MzSlczR3FOMmUzUVJpRFEzRzhGdDJLSEE2cXRtQ2pmTGZiYm9KRlhzZ0tJPQ.jpg</t>
  </si>
  <si>
    <t>http://206.2.238.217/Y0ZFUmZtdmdWRXlhK1NWczVBb1VHUEtRbTRyVVRCeis2dmdOZ054cVdid3I4TU1lWTZuTFN4ZC9CRGpMNFdiN083U3c4TFBQSUV3PQ.jpg</t>
  </si>
  <si>
    <t>WXX20240812-HHT24W72WWW3C</t>
  </si>
  <si>
    <t>http://206.2.238.217/VlNjZHlUKzJSenYwVUc4VkNva1h0c0psb3AvSVM1NVcybC8zYkpOcWg5clI5V3ZwZFRZRTA4VHhqSnhweUdXdUFvZVdKaG8rR2xkT0F5TjEzemxTN1E9PQ.jpg</t>
  </si>
  <si>
    <t>http://206.2.238.217/Q3JaRDBtT3JPMy92YTloRWdLMUhRTzhRbmwvQUVrVmJpaG0xL2Q3cjA2clhwbUdTbFgxd2tabFIyQ1dLeHNNUWpDbzA1Wnl4L0NBPQ.jpg</t>
  </si>
  <si>
    <t>http://206.2.238.217/aTBOYU5TelhIYmVrMlArMHVWaENPcCt5L0RObEdvMXBQUjMxeE5sRzlXWnRMQ1pVSzNSRkVTbG5ad1c3SmE2eUovNC9Ga2lQSkZRPQ.jpg</t>
  </si>
  <si>
    <t>WXX20240812-HHT24W72WWW3D</t>
  </si>
  <si>
    <t>http://206.2.238.217/c29CcHhBNW4yNTV4ckhGcDAvNHUwVEpyU0dteEltcFFQNWNGVFZWbGpLMEdtSFc5Z0I0UTR1am9IUVlQRW1CWllqQ3I3aEszVFNIeW9Nb1NFbzVxNnc9PQ.jpg</t>
  </si>
  <si>
    <t>http://206.2.238.217/MzNTVUdIdTNCMEw2dDRpVGh5SWNFSEc4SnlpUHBrU1M0Z3VhaDA2VWxVNGdiTmtjbnVRb1g5WGFWSjRnaEQwNTFKYy95YXVFdnJZPQ.jpg</t>
  </si>
  <si>
    <t>http://206.2.238.217/eU5zeXAwbm5wMVJvMUt4OXFZTytYMkFSd3lkUnRZZDRnNzlueWZLTnZQMkd6WHJZVUlXd29kbWZsdkhhRE1wTmZaMkpzQjMza2xjPQ.jpg</t>
  </si>
  <si>
    <t>WXX20240812-HHT24W72WWW3E</t>
  </si>
  <si>
    <t>http://206.2.238.217/eUlTOERJT29USmtEMXE0UjlRV3BtdG9WUXRtVTc4V2xPaVRadFdlUk4zMWt3N1VlYkJWNDgvbVU1UEFoN1g1SEtiN0FEZkcwbDZGQ0JWVjNNaVRVT0E9PQ.jpg</t>
  </si>
  <si>
    <t>http://206.2.238.217/UDZwcGY2Tm5JNjRWUWVkV0YrMnkvLzR6WU15VXltVzkrTExKVzgrNHY0TVB2Qk1INSsrY3ozNTI4MnNZOThGUXFOV2h5d1M3Z2lnPQ.jpg</t>
  </si>
  <si>
    <t>http://206.2.238.217/dHdXT0JXRXhPZmhQRHpoZnBXZ3g5T1E5THZrSWIwTVM1Slh4a0ZOSzR4cFdpZlRPRkVQR0FHVTZoaTB2NkF0TTVORGU2RzE1Qmd3PQ.jpg</t>
  </si>
  <si>
    <t>WXX20240812-HHT24W722WW4A</t>
  </si>
  <si>
    <t>Momihoom Home Made Sausage Filling And Sausage Making Machine Manual Chili Powder Grinder Meat Grinder Small Hand Cranked Machine</t>
  </si>
  <si>
    <t>http://206.2.238.217/U2ZnaW9uMm5tSFNvWGIxUkVaYklHWHdtc09DTDBGV2c0eDNjTCtkaUhiNmpLWWZqVkJMMnRkQ3NBMWtFRVJTUUdxUC9tMGViTWtBPQ.jpg</t>
  </si>
  <si>
    <t>Home Made Sausage Filling And Sausage Making Machine Manual Chili Powder Grinder Meat Grinder Small Hand Cranked Machine&lt;br&gt;Features:&lt;br&gt;1. Efficient Meat Grinding: Our home-made sausage and cured sausage machine is equipped with a powerful manual grinder that allows for quick and efficient meat grinding. Whether you need to process a small or large amount of meat, our machine can handle it effortlessly.&lt;br&gt;2. Versatile and Convenient Design: With no capacity restrictions, our machine provides the flexibility to grind as much meat as you need. The detachable accessories  easy to  and disassemble, allowing for hassle- cleaning and maintenance.&lt;br&gt;3. Premium Aluminum Alloy Construction: We have carefully chosen aluminum alloy as the main material for our machine, ensuring durability and . This  material guarantees optimal performance and resistance to wear and tear, making it a reliable choice for your sausage-making needs.&lt;br&gt;4. Easy to Clean: Cleaning up after a sausage-making session is a  with our machine. The removable parts can be easily washed and sanitized, saving you time and effort. Enjoy the convenience of a hygienic and clean machine every time you use it.&lt;br&gt;5. Exceptional Quality Assurance: We place great emphasis on providing our customers with top-notch products. Our home-made sausage and cured sausage machine is crafted with precision and attention to detail, ensuring that you receive a  product that meets your expectations. Invest in our machine and experience the  of making delicious sausages from the comfort of your own home.&lt;br&gt;Product Description:&lt;br&gt;Product size:&lt;br&gt;</t>
  </si>
  <si>
    <t>http://206.2.238.217/dEtjalVmbUdLQkR1NnJMNE9RcUc1bFZuNGhycTdHdTlvOHhkenFxYTNVWXZWRGZ0M0pkakt6elV3aUtpbGtoMTV3ZC9IMi9EUlhZPQ.jpg</t>
  </si>
  <si>
    <t>http://206.2.238.217/anNvMFg5RmQvejZ5WFNxcWNRT1ZhNGJLMUlHRGxWZUF2UmdtV0JIZlBtVFBzWUlGWkNFQ0xVTkQ0b1hoKzNFL21HczhuS2wxWGpNPQ.jpg</t>
  </si>
  <si>
    <t>1. Efficient Meat Grinding: Our home-made sausage and cured sausage machine is equipped with a powerful manual grinder that allows for quick and efficient meat grinding. Whether you need to process a small or large amount of meat, our machine can handle it effortlessly.</t>
  </si>
  <si>
    <t>2. Versatile and Convenient Design: With no capacity restrictions, our machine provides the flexibility to grind as much meat as you need. The detachable accessories easy to and disassemble, allowing for hassle- cleaning and maintenance.</t>
  </si>
  <si>
    <t>3. Premium Aluminum Alloy Construction: We have carefully chosen aluminum alloy as the main material for our machine, ensuring durability and . This material guarantees optimal performance and resistance to wear and tear, making it a reliable choice for your sausage-making needs.</t>
  </si>
  <si>
    <t>4. Easy to Clean: Cleaning up after a sausage-making session is a with our machine. The removable parts can be easily washed and sanitized, saving you time and effort. Enjoy the convenience of a hygienic and clean machine every time you use it.</t>
  </si>
  <si>
    <t>5. Exceptional Quality Assurance: We place great emphasis on providing our customers with top-notch products. Our home-made sausage and cured sausage machine is crafted with precision and attention to detail, ensuring that you receive a product that meets your expectations. Invest in our machine and experience the of making delicious sausages from the comfort of your own home.</t>
  </si>
  <si>
    <t>WXX20240812-HHT24W722WW4</t>
  </si>
  <si>
    <t>WXX20240812-HHT24W722WW4B</t>
  </si>
  <si>
    <t>http://206.2.238.217/dUQwb3o0MDA3S2V1amFETkZFUE1nSG54YVVkZkdjTENDRE84V1Z0MENELzNpNkdHMm9HMk96V2pOR25wU09SOWVEcDk2OVdhSUpJPQ.jpg</t>
  </si>
  <si>
    <t>http://206.2.238.217/bExtb2FybHVGSGNjYkU5WUV5WVhBR0tCMWFDaFhtWWt0UDlXUmtJWWdFNk5LNmxjNlY4NjBhR0RRMDdtMng0b3RSUnpEaTlNdUVnPQ.jpg</t>
  </si>
  <si>
    <t>http://206.2.238.217/WllqYXBWVnlRem0ybkFscUZDeEpseHc5VUNtU2pEWVBRTnRDdi9TQ2FwQ2llYlF0WXU2dFhORTVjVGJVd2tuZWk4QXJqMHNvZE9vPQ.jpg</t>
  </si>
  <si>
    <t>WXX20240812-HJF24W722WW3GN</t>
  </si>
  <si>
    <t>Momihoom Vintage Color Transparent Mesh Pen Bag Student Cute Exam Pencil Bag Large Capacity Stationery Storage Bag Pencil Case</t>
  </si>
  <si>
    <t>http://206.2.238.217/LzBpZXZneDR2WThGUmJPeW9ZTVlCNXJzY1BLQjJMQ1lBMXIzbkFsYWM2N3hpeFRidlZpQ0NHWDcxRXVlc1grR3dtYWFEWFdBcEJvPQ.jpg</t>
  </si>
  <si>
    <t>Vintage Color Transparent Mesh Pen Bag Student Cute Exam Pencil Bag Large Capacity Stationery Storage Bag Pencil Case&lt;br&gt;Features:&lt;br&gt; Material: Our pencil case is made of thickened transparent nylon mesh material, which is  and not easy to tear and deform. The pencil case is lightweight and easy to carry. You can directly see the items inside, saving time and effort.&lt;br&gt;Double-layer design: This pencil bag features a two-layer design, making it easy to sort and place items and reduce clutter. The zipper with shoulder strap is  and , not easy to break,  items from leaking and losing.&lt;br&gt;Multifunctional: The zipper pencil bag can hold a variety of stationery, such as pens, pencils, , erasers,  notes, binder clips, paper clips, tape, notepads, small cards, small staplers and other office supplies. The pen case can also hold invoices, bills, mobile phones, chargers, cables, headphones, etc. It's also the  travel accessory to store makeup.&lt;br&gt;Wide range of uses: They can be used as pencil cases, cosmetic bags, folders, mobile phone accessory bags, business card boxes, coin purses, small things storage bags, travel storage bags, etc., making your daily life more convenient.&lt;br&gt;Useful gift: Our double-layer pen box is suitable as a , it is a very important stationery tool. It has a very large capacity, measuring 8.2 x4.9 inches, and each pen bag can hold 50-60 pens. Give it to your  and classmates to sublimate your emotions.&lt;br&gt;Product Description:&lt;br&gt;Material: Gauze&lt;br&gt;Products include:&lt;br&gt;1 x pencil case&lt;br&gt;</t>
  </si>
  <si>
    <t>http://206.2.238.217/NWtiOFd0YUdZM3MwUDhNZjJBTUZseXc3QXJVOVBtOThXMkRJeU9TWlRZd3FLeFd1STNxbVczeDZETmVGYjk0Q0tPU0pTNzZsQ0p3PQ.jpg</t>
  </si>
  <si>
    <t>http://206.2.238.217/MUhPbFNZN0N1VEgzb3NCQkJBdmpLTHBtZWhiNTRNUDR4T3hsZnNqMTdXN0NlNzBYUExHS1JCUWphcW1hcmdPSld3ZWZMbkpETU1BPQ.jpg</t>
  </si>
  <si>
    <t>http://206.2.238.217/M3FFRDRiQ1VLeG9jN1JnY0pYQW9NemwzNGJjZWVrSDFQdUdDRlNtZC9tVFB3ZFMySjIxYVRYRlJvbkpNdXZuZXFiS3pUWTVEclQwPQ.jpg</t>
  </si>
  <si>
    <t>http://206.2.238.217/N3RCdGtLZEtWbTc0dTRPbWRZSHFHdS9PWGQ4cXUrU2NOd1JPQnRDV2tpRk1pZVNuK3RKaDZjdW5CMWkzMXBrdXZYV3IwWm9OUVQwPQ.jpg</t>
  </si>
  <si>
    <t>Material: Our pencil case is made of thickened transparent nylon mesh material, which is and not easy to tear and deform. The pencil case is lightweight and easy to carry. You can directly see the items inside, saving time and effort.</t>
  </si>
  <si>
    <t>Double-layer design: This pencil bag features a two-layer design, making it easy to sort and place items and reduce clutter. The zipper with shoulder strap is and , not easy to break, items from leaking and losing.</t>
  </si>
  <si>
    <t>Multifunctional: The zipper pencil bag can hold a variety of stationery, such as pens, pencils, , erasers, notes, binder clips, paper clips, tape, notepads, small cards, small staplers and other office supplies. The pen case can also hold invoices, bills, mobile phones, chargers, cables, headphones, etc. It's also the travel accessory to store makeup.</t>
  </si>
  <si>
    <t>Wide range of uses: They can be used as pencil cases, cosmetic bags, folders, mobile phone accessory bags, business card boxes, coin purses, small things storage bags, travel storage bags, etc., making your daily life more convenient.</t>
  </si>
  <si>
    <t>Useful gift: Our double-layer pen box is suitable as a , it is a very important stationery tool. It has a very large capacity, measuring 8.2 x4.9 inches, and each pen bag can hold 50-60 pens. Give it to your and classmates to sublimate your emotions.</t>
  </si>
  <si>
    <t>WXX20240812-HJF24W722WW3</t>
  </si>
  <si>
    <t>WXX20240812-HJF24W722WW3RD</t>
  </si>
  <si>
    <t>http://206.2.238.217/R2dTN00vTmN6cnhhMmlaV2dQTmcydUVHVnh5ajMvQnNoQjkrN1RNcUFJWVRWNStrc2o1TGViMCtFL254REN0Rm03VlUwYUFUYVFjPQ.jpg</t>
  </si>
  <si>
    <t>http://206.2.238.217/MUNtU0tzaHptKzd6YUFVa2NtWGNnZDZxR0dONjJZbVdIOXBxMUJ4YngvUjVuclNadG9PbjFqN0orRy9CRXpQbGFPU0hSckhlTnF3PQ.jpg</t>
  </si>
  <si>
    <t>http://206.2.238.217/Q2Z5L05NU1kra2Y2QytJVkU3N0RWT2c5VE5BajB5RWorZHIvTituMXNxRVVxWDRMYkFFQzhxOTE3eXo4eGYvVkl0R0pWZWlQUTE4PQ.jpg</t>
  </si>
  <si>
    <t>http://206.2.238.217/eHpHemtvTERuRUI5dFdQUjR1UVlQVU5Tem5Fc2U3Z1Q5emNMakxnUjNURHRyQ0JwejRuZ3dHRWFGcVZxVVhCSFk1MXJRMU5IbUNRPQ.jpg</t>
  </si>
  <si>
    <t>http://206.2.238.217/aFptbit4b2ZuVVpqQzZYNXlpblZKOGVMZkppTVQyK3JFRmFmME83eXRDSWlTeGdpLzR0emlsdW8wdnFYbkgvSmtmcUIvc2g0R0xRPQ.jpg</t>
  </si>
  <si>
    <t>WXX20240812-HJF24W722WW3YE</t>
  </si>
  <si>
    <t>http://206.2.238.217/OTJLQWFreWJUdS9sNkJ0d3dqdDN4UlNyUmtYVU9qS3dKTTdmRmRWZEY4VUpwY2VibXZyUVpoVjQzN3ZhMVV0TzZaNHFBenRBNXlvPQ.jpg</t>
  </si>
  <si>
    <t>http://206.2.238.217/bEFQZGVXc0Zod3Vac2czWXB3NlJ4MDRNTHFRaEZjbjJwMThFUjNGNWxpR0NzNXJndjcvU0NIUUV6MnU4ZUs1aEJLTHY0L01xL2ZJPQ.jpg</t>
  </si>
  <si>
    <t>http://206.2.238.217/TE1jTDMvbEkzbUpGa0dsdllpTHpZUktlSmpRbVhmdmZvZTN3Z1Y2N05YcFFMcGRvMnczSDdFaEJQWThXSi9xL3lpMnExajB3VmVZPQ.jpg</t>
  </si>
  <si>
    <t>http://206.2.238.217/U01xTEhRRVcvSmMwRTY3VXJYL1M4MXdWZ0RqZkl6Uk4xeFpIZHJtN3d4NW03OEIzbThnTXcrTy9LRmtaMGtndnRORDYyaExEbmRVPQ.jpg</t>
  </si>
  <si>
    <t>http://206.2.238.217/Qzkzazc0SG9ucHFIeTVTT04rc2tvNDU5S3V4WVBESTFOZVFTditubDFSMWpaMngxU296VFIrWDYzd0JkdERUQ3dVcU0zc1ZRMHkwPQ.jpg</t>
  </si>
  <si>
    <t>WXX20240812-HJH24W7X9WW6A</t>
  </si>
  <si>
    <t>Momihoom Fish Tank Silent Filter Three In One Fish Farming Circulation System With Built-in Small Water Purification And Oxygenation Pump</t>
  </si>
  <si>
    <t>http://206.2.238.217/Z1J1UG1uRWpYVElMY2x6cWw0WnowcVJ6TkhiOXJ1UjFWdEVnNXRCbmJHQiszWnlFSzlxTWZHbHRlcDVaWllHbW9IbW9rL3BJKzU0PQ.jpg</t>
  </si>
  <si>
    <t>Fish Tank Silent Filter Three In One Fish Farming Circulation System With Built-in Small Water Purification And Oxygenation Pump&lt;br&gt;Features:&lt;br&gt; WATER PURIFICATION: Experience remarkable water  in just 19 minutes. The powerful filtration system works  to purify your tank, removing impurities and providing a  environment for your aquatic .&lt;br&gt;EFFICIENT DEBRIS SUCTION: Equipped with an advanced siphon function, this filter reaches those hard-to-clean areas, effectively removing sand, fish waste, and other debris. Keep your tank spotless and maintain optimal water quality with ease.&lt;br&gt;ENHANCED AQUARIUM : Noticeable improvements in your tank's  within 72 hours. The filter promotes the formation of a robust digestive system, supporting the health and vitality of your fish and other aquatic inhabitants.&lt;br&gt;ADJUSTABLE OXYGENATION AND WAVE-MAKING: The filter enhances water  and oxygenation with adjustable airflow and wave-making capabilities. Adjust  size and airflow to suit your tank’s needs, creating a  and  aquatic environment.&lt;br&gt;SILENT : Designed with a soundproof, insulated motor and noise-dampening, -slip foot pads, this filter operates silently. Multiple noise reduction features ensure a peaceful environment, allowing you and your fish to  undisturbed.&lt;br&gt;Product Description:&lt;br&gt;Package includes: 1 *  Aquarium Silent Electric Filter&lt;br&gt;NOTES&lt;br&gt;Replace the filter media to ensure continuous effective filtration.&lt;br&gt;Ensure the filter is properly installed and secured to  it from  dislodged.&lt;br&gt;</t>
  </si>
  <si>
    <t>http://206.2.238.217/NjF1NzF5ajhCQUxyckhPdnpUdFZncW1FVFF4WVpnc1BjbGVsbDZGbUxwL01CNXNtVW8zNVBXWmszTUJKZjJGMXNyN2FuWW8vT1ZVPQ.jpg</t>
  </si>
  <si>
    <t>http://206.2.238.217/bTZ2Q0gvWkl1bVlSYnBTV3FqL0EzQVlNOW1DUzdFd0tBelQzNjZ3R0VUNlNQSVp2TDNoUnpORzBYWHA1MW9qSUl3dTI3NENiV0ZVPQ.jpg</t>
  </si>
  <si>
    <t>WATER PURIFICATION: Experience remarkable water in just 19 minutes. The powerful filtration system works to purify your tank, removing impurities and providing a environment for your aquatic .</t>
  </si>
  <si>
    <t>EFFICIENT DEBRIS SUCTION: Equipped with an advanced siphon function, this filter reaches those hard-to-clean areas, effectively removing sand, fish waste, and other debris. Keep your tank spotless and maintain optimal water quality with ease.</t>
  </si>
  <si>
    <t>ENHANCED AQUARIUM : Noticeable improvements in your tank's within 72 hours. The filter promotes the formation of a robust digestive system, supporting the health and vitality of your fish and other aquatic inhabitants.</t>
  </si>
  <si>
    <t>ADJUSTABLE OXYGENATION AND WAVE-MAKING: The filter enhances water and oxygenation with adjustable airflow and wave-making capabilities. Adjust size and airflow to suit your tank’s needs, creating a and aquatic environment.</t>
  </si>
  <si>
    <t>SILENT : Designed with a soundproof, insulated motor and noise-dampening, -slip foot pads, this filter operates silently. Multiple noise reduction features ensure a peaceful environment, allowing you and your fish to undisturbed.</t>
  </si>
  <si>
    <t>WXX20240812-HJH24W7X9WW6</t>
  </si>
  <si>
    <t>WXX20240812-HJH24W7X9WW6B</t>
  </si>
  <si>
    <t>http://206.2.238.217/eEc5dGhaWEgwSm9KL3dwSXBRaWl6Nmh4MkNBTkI4ak5FaW9VZW1tWHZ6WUx4Yms2WWVrVzlNR1VHbVlXR0xXSC92b09UNGRSR0hRPQ.jpg</t>
  </si>
  <si>
    <t>http://206.2.238.217/QWxkU203WEt5OTJkZWpScmxZVXN1dVZMMm5mcWhtL2ZwTkhCVktITU1nQkxGOFlRaGU0dnZaVjI5ckZjdVlYVmRhZUF1NDdveGYwPQ.jpg</t>
  </si>
  <si>
    <t>http://206.2.238.217/dmpZT2w5RkRVSk9MQUpVbVE3dkpmYk9LKzc1cmFveGhHUVpMeTNzeU9mRFcyUkE3bktBWU1lS29HQTVtV2dFVURMaEtoeldWMUI0PQ.jpg</t>
  </si>
  <si>
    <t>WXX20240812-HJH24W7X9WW6C</t>
  </si>
  <si>
    <t>http://206.2.238.217/R2s3MGJLQWhJWXV3bWF2ZzdtOEpJcE5uMlBydlExZzBVYTdxNTR5dEtOdkFNaFRRM01hcjhrcTBzREVtaFZXS3BCbzg5TnFraHBrPQ.jpg</t>
  </si>
  <si>
    <t>http://206.2.238.217/MWdEVWZnWXN5RXdnNEhNbWhYaSt0ZE9YNXZhTVZ1T0VHcTNoV3RBbWZmZUlxaFNGcWdRTjAveHlXSUVLSS9HdzFnc1Z1OUYvU2RzPQ.jpg</t>
  </si>
  <si>
    <t>WXX20240812-HJH24W722WW3A</t>
  </si>
  <si>
    <t>Momihoom Air Conditioner Wall Mounted Desktop 2 in 1 Electric Heater Air Conditioner Timing Function Heating and Cooling</t>
  </si>
  <si>
    <t>http://206.2.238.217/bzJUVW1hNHBpMnUwVCszenZobTJzOHd6TEVLTlZOOXJMd0RiVGlURWd6MGxDVmw5ZkdLc0hLMThrNFQ3MEZueUtTUG50OERVVkRBPQ.jpg</t>
  </si>
  <si>
    <t>Smart Wall Heater Electric Space Heater For Bedroom 1500W Remote Control Wall Mount Heater For Indoor Space Heater Fast Heating And Machine Towel Dry&lt;br&gt;Features:&lt;br&gt;     Quick Heating: The 1500W high power electric wall heater rapidly heats up the , providing warm in a short period of time. Say goodbye to cold winter days and enjoy the warmth quickly.&lt;br&gt;    Functionality: The electric wall heater not provides warm for winter but also has a function for summer. Enjoy a cool fan effect during hot seasons. for all year round use.      Bathroom Heating Solution: Specially designed for bathrooms, this electric wall heater effectively meets your heating needs in the bathroom. With its feature, it can be safely installed on bathroom wall, providing a comfortable temperature while bathing or grooming.&lt;br&gt;     Space Saving Wall Mount: The wall mounted design of this electric heater saves floor space and makes installation and usage more convenient. Whether in the bedroom, living room, or bathroom, it can be easily installed on the wall, providing efficient heating effects.&lt;br&gt;Large-screen  re-al-time temperaturedigital display：Enlarge the LCD  screen, real-time tem-perature digital display working status at aglance. Product Description:&lt;br&gt;Product Parameters:&lt;br&gt;Power:1500w&lt;br&gt;Voltage:110V&lt;br&gt;Control mode:  + remote control&lt;br&gt;Heating mode:  ceramic heating&lt;br&gt;Temperature adjustment: 16-40 degrees&lt;br&gt;Timing function:6H&lt;br&gt;Product Packaging:&lt;br&gt;1×Host,&lt;br&gt;1×remote control,&lt;br&gt;1×Instruction manual&lt;br&gt;</t>
  </si>
  <si>
    <t>Quick Heating: The 1500W high power electric wall heater rapidly heats up the , providing warm in a short period of time. Say goodbye to cold winter days and enjoy the warmth quickly.</t>
  </si>
  <si>
    <t>Functionality: The electric wall heater not provides warm for winter but also has a function for summer. Enjoy a cool fan effect during hot seasons. for all year round use. Bathroom Heating Solution: Specially designed for bathrooms, this electric wall heater effectively meets your heating needs in the bathroom. With its feature, it can be safely installed on bathroom wall, providing a comfortable temperature while bathing or grooming.</t>
  </si>
  <si>
    <t>Space Saving Wall Mount: The wall mounted design of this electric heater saves floor space and makes installation and usage more convenient. Whether in the bedroom, living room, or bathroom, it can be easily installed on the wall, providing efficient heating effects.</t>
  </si>
  <si>
    <t>Large-screen re-al-time temperaturedigital display：Enlarge the LCD screen, real-time tem-perature digital display working status at aglance. Product Description:</t>
  </si>
  <si>
    <t>Product Parameters:</t>
  </si>
  <si>
    <t>WXX20240812-HJH24W722WW3</t>
  </si>
  <si>
    <t>WXX20240812-HJU24W7X8WW5GY</t>
  </si>
  <si>
    <t>Momihoom 6L Car Refrigerator Mini Refrigerator Small Refrigerator Mini Car Refrigerator Car Home Beauty Refrigerator</t>
  </si>
  <si>
    <t>http://206.2.238.217/WTk1Ni8xRWNabG9nU0V1S1JxdVNnRk12UTVNeGV6WHI1eWxGT0szZTNrYUN0cUhHVXk1Q3RtZG1oNTFNRmw2clpVN21EWjBYakpRPQ.jpg</t>
  </si>
  <si>
    <t>6L Car Refrigerator Mini Refrigerator Small Refrigerator Mini Car Refrigerator Car Home Beauty Refrigerator&lt;br&gt;Features:&lt;br&gt;     COMPACT AND STYLISH : This space-saving compact refrigerator stores food, , beer and other beverages, or beauty products with minimal energy consumption and takes up little space.&lt;br&gt;    MODERN DESIGN : (Available in black, and white) for college dorm rooms, offices, garages, home bars, small flats and RV campers.&lt;br&gt;    CONVENIENT FEATURES : Reversible refrigerator door, levelling legs and adjustable temperature control (minimum setting of 36 degrees ) make this mini fridge even more practical. Ideal for ice packs, most dinners and the included ice tray.&lt;br&gt;    SUPER QUIET - Low noise makes it for places where you don't want the unit to make noise - waiting rooms, TV rooms and playrooms, or even nurseries where you can store milk for easy feeding.&lt;br&gt;    Usable in winter and summer: can cool or heat&lt;br&gt;Product Description:&lt;br&gt;Product Description:&lt;br&gt;Type: Hot &amp; Cold Car Refrigerator&lt;br&gt;Applicable models 12V car&lt;br&gt;Weight 1.8kg (Kg)&lt;br&gt;Material&lt;br&gt;Volume 6-10L (L)&lt;br&gt;Power supply voltage: DC12V/AC220V (V)&lt;br&gt;Power: 48W&lt;br&gt;Minimum  temperature below the ambient temperature of about 15-20 degrees (℃)&lt;br&gt;The highest heating temperature 55-60 degrees around (℃)&lt;br&gt;Product Includes:&lt;br&gt;1×car line, 1×home line, 1×refrigerator&lt;br&gt;</t>
  </si>
  <si>
    <t>http://206.2.238.217/bzV3RVhTYXdoTURjVzhvNUcxNzIzQWw1NHFxVDRTMVhIOFkvU3VZazNQZWVHbnNjNUIxVnp3Vjg3TkZEYVZDbDlYZFZkTEN5QXlBPQ.jpg</t>
  </si>
  <si>
    <t>http://206.2.238.217/QmxUckpCRE9aUHlEZGRzQVgzcXJRZklQSWJxa1BhV0JobytLM3A2dTVuRHA4SmljZ3F0TThHb1gvN1JnaUxLUXc3TkQxSTlvb3YwPQ.jpg</t>
  </si>
  <si>
    <t>http://206.2.238.217/REpYM3FHTk1CaDJHRVFoNDRPOWJXYnowVm42b21ZNjluZi95ODVsM0RzcGtzbm0rOURxbkZsTXpRWUZ3OVFUNXQwRGI0S2UwbFlzPQ.jpg</t>
  </si>
  <si>
    <t>http://206.2.238.217/a2JaYTdKSzdoZm5rc1pDS3AwRHljb04raTltVTkxcHlJRDhvY0lkc3hEYW5PQnc3U3FIQ1pvVmdBME9OWXFlV2RvWU1DU0NxWmpVPQ.jpg</t>
  </si>
  <si>
    <t>http://206.2.238.217/RFBES2l3VjVRY3ZVNysxNDd0T3B2SkJPSU5Db0tYR2dCRExocmp0a1Awc29wSUNQZHE0RFU0S2VmT3VibFdybFh4Y203aXY3bTVVPQ.jpg</t>
  </si>
  <si>
    <t>http://206.2.238.217/Qm9Eb1l0aDFRWDRMQmJaS3BrQ1dJZUhHR2ZGM3hRNkQ0VEdjdE9ycGVINkRoNHB4OFY0R2R2eWZvbU15YjFsc1FiRzVUcXJYU1JZPQ.jpg</t>
  </si>
  <si>
    <t>COMPACT AND STYLISH : This space-saving compact refrigerator stores food, , beer and other beverages, or beauty products with minimal energy consumption and takes up little space.</t>
  </si>
  <si>
    <t>MODERN DESIGN : (Available in black, and white) for college dorm rooms, offices, garages, home bars, small flats and RV campers.</t>
  </si>
  <si>
    <t>CONVENIENT FEATURES : Reversible refrigerator door, levelling legs and adjustable temperature control (minimum setting of 36 degrees ) make this mini fridge even more practical. Ideal for ice packs, most dinners and the included ice tray.</t>
  </si>
  <si>
    <t>SUPER QUIET - Low noise makes it for places where you don't want the unit to make noise - waiting rooms, TV rooms and playrooms, or even nurseries where you can store milk for easy feeding.</t>
  </si>
  <si>
    <t>Usable in winter and summer: can cool or heat</t>
  </si>
  <si>
    <t>WXX20240812-HJU24W7X8WW5</t>
  </si>
  <si>
    <t>WXX20240812-HJU24W7X8WW5PK</t>
  </si>
  <si>
    <t>http://206.2.238.217/NFoyZUF1T2xLQmM5TEVaeGEzVzFITHluSUx4QmZsZ2N5MzYvZGhLU2FReW5mb1p4bHVpQVJXNi9rZDZOOThxcFdtMFl5K0R2VUIwPQ.jpg</t>
  </si>
  <si>
    <t>http://206.2.238.217/MlMzRnk2NmNhWEhtMjZwdlhObVpkWGRtaVBmbEo4cVJWWWRhMXZWYUlxS3NtYVRWQS9wb0lIVVBFaVlEM0d2cEg2S2p4VTJtellzPQ.jpg</t>
  </si>
  <si>
    <t>http://206.2.238.217/My96ZEkzRUFXL3UxcnVNTW1FMllmY29lY3Y1dW1CUmZwV1hYdXlyTGpOcDB5eThjODhmeU5HNHZ6TGJnVTZWeTRjdUoxZW9mR0prPQ.jpg</t>
  </si>
  <si>
    <t>http://206.2.238.217/cU1XdUc5cnRWMmpraVVSakNhYlNWVXk0a0VaaElDSmM4bk1neWQ1TTBoY241OTloaGVxOFlYbjRZdFMwSHAwMERmVEorVVdDeDhnPQ.jpg</t>
  </si>
  <si>
    <t>http://206.2.238.217/U0JTUytycTdTYW96azU2VnZMejY0R1dkaVZpcTNTNkY2SmJzU2cxbDBwd3cxdlBaU1gzQVdSaTdlc1NxRlpzcG9saHJXcUZVTk9FPQ.jpg</t>
  </si>
  <si>
    <t>http://206.2.238.217/R21NN01ZZ2pMK3diSUV5V1NmWlRDTGxvWHhaeFVMMHRyMlU4TThuZEdUdHJEcTNJbnlOSDdEaVh2NmwrQlhyOTNXQ1kraEM5WE1BPQ.jpg</t>
  </si>
  <si>
    <t>http://206.2.238.217/Ykxsd01UTFVpdWZ2d1QvcGNOY3hhRTdydGJaa2dZY0phQ2d5Vkd1SkN0alp5RnZ2S1lNb29vQ1Brc1BQVndFWk44cWEzdzRlOTRZPQ.jpg</t>
  </si>
  <si>
    <t>http://206.2.238.217/ZUxRcUxnOEgrc3IxdTV3dHczMHM4RENWS1RteXVEbjRTM3l4SWtGYVNBVllFQzlUdldTYkRDYzJhMm0wTFdMbGRndXNtQ3hqWlowPQ.jpg</t>
  </si>
  <si>
    <t>WXX20240812-HJU24W7X8WW5WH</t>
  </si>
  <si>
    <t>http://206.2.238.217/NmIySzcyV3ZZZWJZNWNkUHlkR1JhQ0FCK2NIZUhZRGtjU0FLVFdabHRrbTFVYktJSU4xT2ZHZGZMSHdaaVdFMm1Ed1JHVFY5WUdZPQ.jpg</t>
  </si>
  <si>
    <t>http://206.2.238.217/VzZYZnJEZjRkeS8zVDRjdERBSm5FOHhsUlNhdDg0TytiREhHdW0zR0RSS0tqZjdKbjJqTjFUeTFEV0N6OXptdW1JSlFxbXlJdGI4PQ.jpg</t>
  </si>
  <si>
    <t>http://206.2.238.217/aWVHemlnaDd2Q0VMWWdSMDE1QkpLV0lUL25IeGNPSWlqNXBqUnZhdWZDM3NHb2oxbUc2R0Yya2prNjdPNXBHQjYvbTVmeERQUkdFPQ.jpg</t>
  </si>
  <si>
    <t>http://206.2.238.217/SyszWldUM0I0MnhnMnYvYzJzR1NxV3dJTWlQb0JaOHQ5NXR1dzV6V0ZmV1ZCU0VOSUMrREE1eWlsWkJjWmlrM0RKQWtKbExpa0U0PQ.jpg</t>
  </si>
  <si>
    <t>http://206.2.238.217/VTMwZjN4Qm9zZXpGelZNMFlVYnZMMDNFTVBhZU04TjBmSW9leUFjd2RpSzFpSTRXQ2gxMHYxSXNkcVBhVmJlNlRvczcxK2hDTWtrPQ.jpg</t>
  </si>
  <si>
    <t>http://206.2.238.217/Vnd5WFZya0w4c1ppS2w0NUQ4dXluQ2lPRHFMeklRWGl0eW84NkxmYzdtSlErb0Vtb2FLZlZPVGVLdjlsVDBtVUdSTzdMaWk4ZW1VPQ.jpg</t>
  </si>
  <si>
    <t>WXX20240812-HJU24W7X9WW2A</t>
  </si>
  <si>
    <t>Momihoom Print Hollow Gear Ball Heart Shape (Solid Color)</t>
  </si>
  <si>
    <t>http://206.2.238.217/c1pnclpXODJqMWEvM05qSG9TK3Z6YStEa2lUaVFucnM0U1BQSXlHdUlSMWNIRHgzd0l4M0Z4enJ5RTBLc3VBcjBLOUlqT1FsZXVBPQ.jpg</t>
  </si>
  <si>
    <t>Print Cut Outs Gear Balls Love Hearts&lt;br&gt;Features:&lt;br&gt;     ADVANCED PRINTING TECHNOLOGY】Experience our hollowed out hearts crafted using advanced printing technology, with versatile shapes that can be switched at will in your hand.&lt;br&gt;    Colour】Choose from a variety of gradient or solid colours from our extensive collection of hollowed out hearts.&lt;br&gt;    Usage】You can give it to your  and family, they will love it very much.&lt;br&gt;    Annoying Toys and Gifts】Whether you are a student or an office worker, stress can build up over time and lead to negative emotions. Our Annoying Snake toys curb bad habits like nail biting and provide a quick way to feel the passage of time even when you're alone.&lt;br&gt;    】This toy is not  visually appealing, but also highly entertaining. You can spend hours fiddling with this printed snake, positioning it in different ways. Whether you choose its shape or place it majestically on a shelf, the possibilities are .&lt;br&gt;Product Description:&lt;br&gt;Product List: 1 x Cut-out Heart&lt;br&gt;</t>
  </si>
  <si>
    <t>http://206.2.238.217/cjBIZ2F0c0o1ME9jeXdBUlZtc2xhdUtmOUVoRThxNXRDUmRKTkJqZEJoU2FUN2tSMWlnZG5iRmlXTHhHSXVKck0wblBFRkJlWGpzPQ.jpg</t>
  </si>
  <si>
    <t>http://206.2.238.217/a2xuZkZ5TFpsRjZvNWc4YzFBK0NHVGovMkRwZm0wWnQyNEVVRVp4dk9WNlQzandJWGtzUW9MQUlpYXU3QjFBTytkSktSTFdqenpNPQ.jpg</t>
  </si>
  <si>
    <t>http://206.2.238.217/SGs4ZmR5eWt0RzJYT3IrREorbTJMYi9TdXVNRVRPUUdhUEtSZHpXd2V5RTRRaEVzclRUdzd3KzRLdzlpWjAxTmVpaWJHSUV4V0pjPQ.jpg</t>
  </si>
  <si>
    <t>http://206.2.238.217/VlV2MEtKN0YzNmJ1eUdycVFGanFMNnlYUGVtSzV4bW02d3pHZWRORTlkcDA4OW1YcnBMQ0hQWWxrdlBkUHZQUDFaRUFKQWliQXdVPQ.jpg</t>
  </si>
  <si>
    <t>http://206.2.238.217/MjlmWUpyMWJ2dkR3QTJERnpWWUQ5R1Q4RGRKYTU2SmZqS1lMV0VKcGNJYmpJVWIybTh2UGc3SXZHeDRmQ2xnVlZaR1JsQllMTk1ZPQ.jpg</t>
  </si>
  <si>
    <t>ADVANCED PRINTING TECHNOLOGY】Experience our hollowed out hearts crafted using advanced printing technology, with versatile shapes that can be switched at will in your hand.</t>
  </si>
  <si>
    <t>Colour】Choose from a variety of gradient or solid colours from our extensive collection of hollowed out hearts.</t>
  </si>
  <si>
    <t>Usage】You can give it to your and family, they will love it very much.</t>
  </si>
  <si>
    <t>Annoying Toys and Gifts】Whether you are a student or an office worker, stress can build up over time and lead to negative emotions. Our Annoying Snake toys curb bad habits like nail biting and provide a quick way to feel the passage of time even when you're alone.</t>
  </si>
  <si>
    <t>】This toy is not visually appealing, but also highly entertaining. You can spend hours fiddling with this printed snake, positioning it in different ways. Whether you choose its shape or place it majestically on a shelf, the possibilities are .</t>
  </si>
  <si>
    <t>WXX20240812-HJU24W7X9WW2</t>
  </si>
  <si>
    <t>WXX20240812-HJU24W7X9WW2B</t>
  </si>
  <si>
    <t>http://206.2.238.217/V1dEeTNpU0k2TWovVGN3N0FiUjVPKzNOMmp3YjlHa2V5RURUR0ZhVW1XaHRIbmRLRm1SSytsVkVoTy8rN0E2Z05TNFpteEZGMnJBPQ.jpg</t>
  </si>
  <si>
    <t>http://206.2.238.217/ZGROR3ByclZLQ01IS3B0cm5zYWozc2luNGl4WHFpTFFNK1ltS1l5Ymwyei91YkFFRXFjTWx1WUdJbU43SVdMYmFGdDByeVRKdUM0PQ.jpg</t>
  </si>
  <si>
    <t>http://206.2.238.217/R3NDcUNWZUo2dEFHazdTQTBoenBIb1pWSU5NNWU2bkxoR3pjTmRuemMrMlRhZGFRNkk2bGdTZWgydncyOGdLQndMM1lScmlSR1JVPQ.jpg</t>
  </si>
  <si>
    <t>http://206.2.238.217/dlFreHdTd1RxSFB3TWFsai9QUHRvMitZMS9CUzltV0g1bDBMZWVKQWZQTHJoMk9oWHFlbVQ4WGF6U3JNckQzTFo0d2sxaWVBUk1VPQ.jpg</t>
  </si>
  <si>
    <t>http://206.2.238.217/QVNaSHZnZXR4dUZHQTlqVndtRVc4WDd2c2Q2eklCTnpwQlBsK1lKaDMrMEl5V2xkQTNFSWc3aVd4WW1pTE5VWENEWGdsU3RyV0pzPQ.jpg</t>
  </si>
  <si>
    <t>http://206.2.238.217/RElzd0JzWU9leUNVSVZwVWlRMnkwM1AxLzJKN2NRS2RKMzg2dTEyMC9FOTNacXdCWUEzd1g3OXlaeERFdE02TkswcVQyMjlFUXg4PQ.jpg</t>
  </si>
  <si>
    <t>http://206.2.238.217/RGhmMHZwNjg1Wm5wYmdRR2NSYXhTcGlEQUVSaGdOTmN5Y09XL3dyNjZoRitmWU1sUEVadGxSYjZrNkFERU16cDlvdVlreXh5NTFzPQ.jpg</t>
  </si>
  <si>
    <t>http://206.2.238.217/a1FqRWxubHQzendPTExqNWgxbmRHUlpsQ1N6YTIyREhoVTBPU3B2bFhaS3ZyWmk0c0RMVVhUdFdPYlJ6eWRJOUtPUitsTXJrb3VVPQ.jpg</t>
  </si>
  <si>
    <t>WXX20240812-HJU24W7X9WW2C</t>
  </si>
  <si>
    <t>http://206.2.238.217/MjN4RytRQUpWUnIweDFUYVludnZHMGRBM2NJUTAxL0t0K0FzSi9EeDZkU0lqWThNNkZDbkxVUEQ3dmV1U0c3L0x2MUNIL1FsUnNJPQ.jpg</t>
  </si>
  <si>
    <t>http://206.2.238.217/ZjdpMFQ2MVNWcXVFd24vRXhKSzRQb1JUUFhsL1BYN1k2TFJ4RnM5WWxPNkFzbWtmSGU0aWlLQ0tmejF5MnFFV0VHenhOWTBJNnJzPQ.jpg</t>
  </si>
  <si>
    <t>http://206.2.238.217/QXVxWUdvamxRZDJidVZJYklDNER3Sm9na2dHdzFmUW9XQVhwMzNiWDFMclhFdmpnajdadUNwU0ZEcGJabHBNaFkxSzBtcm9kT0dFPQ.jpg</t>
  </si>
  <si>
    <t>http://206.2.238.217/NG81K2xRcmlyNWVWRXZZbHZkV0EwVVZSVjB1WXM1dUVUbE9PaUVCWU4rUnlqUytxMlhBVHI0bkgxN0VocG1WM1BuZ0U5M1NacVZVPQ.jpg</t>
  </si>
  <si>
    <t>http://206.2.238.217/RUhpbEFMTDFhdFlSNzJrMERoaW1tRXpDUjY4MEVBd1FLRnpYakRWQk1IaWZPV2V3N2tRa0JjcklHeEhJQXFVZ1doQjRSZGg2YnVjPQ.jpg</t>
  </si>
  <si>
    <t>http://206.2.238.217/QTJGdzFDNEgvV1hPa29iN1dLMjhXSDhZeTZQV0FjaEtGVWpPYk5jWkZqeWlydys3RFhoQTh6d25LZFZncVhMd25DSmZ6TFE1MWdNPQ.jpg</t>
  </si>
  <si>
    <t>http://206.2.238.217/RzlYamlQQ2ptYmE1Q3JDcHhsckczUlA4WjVQMS92RHV6Q0N0b0d0eVhXNGV4K3NNYmluWlMwS0ZIR2ZMN283ZmdydzU3aVlMZllvPQ.jpg</t>
  </si>
  <si>
    <t>http://206.2.238.217/WVhkSE1aa3JiMHQzc2dqZ0tUWDdNaUlGeFlnSHJWaFR6VzFSb0VNNHR1VTRreFk4S1d3a1BYenlURWhFbWNCdUZ0ZVVDYUdweUFzPQ.jpg</t>
  </si>
  <si>
    <t>WXX20240812-HJU24W7X9WW2D</t>
  </si>
  <si>
    <t>http://206.2.238.217/VktaUXhCaGlSQnc1UGZRaDRpMXBHaUpRRE1BWGlrZTMxYStwR2VFTHR2Mlludk1PRWtsQnFlTUZTMG9XMHl6R3hjRTdjeXpWdWVRPQ.jpg</t>
  </si>
  <si>
    <t>http://206.2.238.217/N3pLMkRYaGtuMVZqR0JkYVUzKzZibjhxQm1nL1RiUlFZQVRVTlVXdHR1bnlLOUVBTHFOUitoYStjanpoZlpFNGxNaXVyYVY5RlVVPQ.jpg</t>
  </si>
  <si>
    <t>http://206.2.238.217/SEREaGVtT1hYY0JIZDAzUGFFYVZlSktnM1d3SW5FQzRpQXZPZmJCaFQrNzdjT2IraTRrUUZpb2tmbmYvakNtZFVlU3NMUE5IY1NnPQ.jpg</t>
  </si>
  <si>
    <t>http://206.2.238.217/eEVnZzlyTlo2VVhIa1FxZmRZNENBRFhaSXFFQVNsVnVzZDhJcVBXWkVPMlJ4UXd5QjhVcXo1NHZtVDViZ1NoRDRMRGVZS2c5bW1ZPQ.jpg</t>
  </si>
  <si>
    <t>http://206.2.238.217/VlJTMHBxWm1Nd3VrMHo0U25Tbm5qWXN5OGp5UUhPRFVId0ZJK3pMT3djVXR4VjZONE1RYWd4NDRrRzFyQmlvcStaQ29iTnRKZnBBPQ.jpg</t>
  </si>
  <si>
    <t>http://206.2.238.217/V1NLcVlLeDZVblpuTC9ieEpzczRjdzZtUW9MT05wVGdrTDBWb3hMQ1Bxam5nVWpaREVyK3ByOHhVOFFXby9BN2IyVURmQ1MvT2VZPQ.jpg</t>
  </si>
  <si>
    <t>WXX20240812-HJU24W7X9WW2E</t>
  </si>
  <si>
    <t>http://206.2.238.217/M0NHaVM5dVA5ZXUyVWdvOUR6YzBtUXNXdlRBMGswMU5NMnN6VjM2ZXhpcUlVZk02dEk4ZWhpV282UXhUZDhiUkdVbDBaLzdhSTgwPQ.jpg</t>
  </si>
  <si>
    <t>http://206.2.238.217/MlRvWG5IODBxcXVBbHg4Zk9iZ3A0bjdqam1ycGtsZWpVRllYZ1ZXRTdxOS9MUE5EUm9CSndGMzNGK29NS1RxVk44ckhuN0FUTGs0PQ.jpg</t>
  </si>
  <si>
    <t>http://206.2.238.217/b3FmWTQxb21ybUo4R21uWm0vWmsvbGdlQnRyUEdUaGQ1YmhLc29lbjN1LzBvTkZyWU85NUFWakdEZTliUkhzdlZYb21QYjBJaHljPQ.jpg</t>
  </si>
  <si>
    <t>http://206.2.238.217/Yml0TTFZdEtUNjV0Um50eWNNdWFJRWVYYmJwVzMrNHJKbE11T3RpYUpZaEFKS2RVdVVsRFFNSkY2WTI3dnNCYmthem10S2RZZ3FBPQ.jpg</t>
  </si>
  <si>
    <t>http://206.2.238.217/MGgramVpbXFyejlPWXhzZ3cyNFJlVms0cFlwVFU1cWxkQ3ZOcnE4dVRpcCs3clpDcTAvZzljQWJOb1ZHK0xUM01JMFJPUTFjTjlzPQ.jpg</t>
  </si>
  <si>
    <t>http://206.2.238.217/MkQ2d1BHY3NmdDZVbFpKdzQ4OElkSkEvMFd4VjJJMFdhWk9ybi9xdGo2V2IwbHE0TnZ4VEZDQjBPaHBmZStFcTFHNlhuWVVWOUpVPQ.jpg</t>
  </si>
  <si>
    <t>WXX20240812-HJU24W7X9WW3A</t>
  </si>
  <si>
    <t>Momihoom Print Hollow Gear Ball Heart Shape (Gradient Color)</t>
  </si>
  <si>
    <t>http://206.2.238.217/MDA0MFNhWVJadlA2MWtuNk80WnNDSFZhTjRhQmwyTjFTSGlLMDZiSURCMXZTV1ZDUmpyaDFuRFA2WWJzaUI0d3NMcjlkSXpiTklZPQ.jpg</t>
  </si>
  <si>
    <t>Print Cut Outs Gear Balls Love Hearts&lt;br&gt;Features:&lt;br&gt;     ADVANCED PRINTING TECHNOLOGY】Experience our hollowed out hearts crafted using advanced printing technology, with versatile shapes that can be switched at will in your hand.&lt;br&gt;    Colour】Choose from a variety of gradient or solid colours from our extensive collection of hollowed out hearts.      Usage】You can give it to your  and family, they will love it very much.&lt;br&gt;     Annoying Toys and Gifts】Whether you are a student or an office worker, stress can build up over time and lead to negative emotions. Our Annoying Snake toys curb bad habits like nail biting and provide a quick way to feel the passage of time even when you're alone.&lt;br&gt;    】This toy is not  visually appealing, but also highly entertaining. You can spend hours fiddling with this printed snake, positioning it in different ways. Whether you choose its shape or place it majestically on a shelf, the possibilities are . Product Description:&lt;br&gt;Product List: 1 x Cut-out Heart&lt;br&gt;</t>
  </si>
  <si>
    <t>http://206.2.238.217/VFF5QVhnSktFNkVoQnJPemV1YWw3SlVQRU9icG9TOEJjVlBsemJIaGxyU3ZoT3JDMGhRMndvZW01cnNkZVEzRTZjUFdqQzVyblhjPQ.jpg</t>
  </si>
  <si>
    <t>http://206.2.238.217/TXI1aUxNSklLVGRyVCtyZW9UTHVJem1OMENaOWJlVUlGa2dlOThtb2JPbkIrWE1TK1JvMWlsYzdLRGh4OU1nMzdWZVowblF6Q0tjPQ.jpg</t>
  </si>
  <si>
    <t>http://206.2.238.217/cEZndmtXa0hiT21ZOXVsMy8zVzBjSEEvbXN2SllLVzc1am4vL2c1dlpRTGlyeHZDTzRJazFLWTQyeVhJVFNocHFLQmpoWTQrY2g0PQ.jpg</t>
  </si>
  <si>
    <t>http://206.2.238.217/bWhBMmdWYnNjSHhpMzJSN3IvZ2VDcG1OYUJ5ekdjOWQ3WXUzZElLVkpoNm5Xa3k1UHR4N1YzVnlZejZ2RkZuVFM3M1Y3WTB4bU1VPQ.jpg</t>
  </si>
  <si>
    <t>http://206.2.238.217/dW16dFFhbmhuV0JCV1BIYVNLT1l0ZFY1aE5VZDBsWDhtbkxWL2FpVzhtRUJwbzVLMWJWc3Z2UnJPRTJMcElTWXlZTEpSalcrclZBPQ.jpg</t>
  </si>
  <si>
    <t>http://206.2.238.217/RlA3OXlGcFF5Um0rTGhLQXkrTDJQMlBTaTNRb055UkNBbHc5VTNROFluZDdjM2c0Y2lKUGxadzczL2xXR2svYWF0Ly9LQ3JEenVBPQ.jpg</t>
  </si>
  <si>
    <t>http://206.2.238.217/aGVTMFNIZHJhVWtKZHFtZEFiVHQyQlY3ZS9LWTZzZW03cDY1bVZ6NFdubGtEWDJyZ1dNQkJWNFNpN0dremZpR0tkdlNZeDZkcGNjPQ.jpg</t>
  </si>
  <si>
    <t>http://206.2.238.217/TTNkRC8wVTBZUE5LdFpQeTRnTlphemEzWXdRSjNuMlNlcmRkRktVQ0FibEs3RFlieVhubFBvdS9UMy9OOFdiVmg4R1JBMm5WS2ZzPQ.jpg</t>
  </si>
  <si>
    <t>Colour】Choose from a variety of gradient or solid colours from our extensive collection of hollowed out hearts. Usage】You can give it to your and family, they will love it very much.</t>
  </si>
  <si>
    <t>】This toy is not visually appealing, but also highly entertaining. You can spend hours fiddling with this printed snake, positioning it in different ways. Whether you choose its shape or place it majestically on a shelf, the possibilities are . Product Description:</t>
  </si>
  <si>
    <t>Product List: 1 x Cut-out Heart</t>
  </si>
  <si>
    <t>WXX20240812-HJU24W7X9WW3</t>
  </si>
  <si>
    <t>WXX20240812-HJU24W7X9WW3B</t>
  </si>
  <si>
    <t>http://206.2.238.217/Mkw2YW5iTkJWcEdDT2pIUVVtaExXMFBxbnkzVWxOOGNHUmlHUFI4N1VnL1k4bys2UTVTVXBXTUhZYWVkWXhQS0dlUWg0YlhGdzRNPQ.jpg</t>
  </si>
  <si>
    <t>http://206.2.238.217/Q2E1d21YTnNra0FHTGRmMDIzMzY5Q1EwbzdFMWFVMkt5R3JDRGs2bGt3QjN0VUxLRlJUNEkvMlFYaXFpdnhXeTlKMkpMTjIwbW93PQ.jpg</t>
  </si>
  <si>
    <t>http://206.2.238.217/M2xaNDBIZlo4SzRFZld5aDA4dXJ2OC96VWlYZzRUKzk1R0pHTWQ1dTl5S3BOSUY0OHlmSEJyL04zcHY1TjNEYUhjcEYrOFVwdnlrPQ.jpg</t>
  </si>
  <si>
    <t>http://206.2.238.217/bndQMUF6MVJLczJITjJqTm1mdGIyR1gyY1hEUm9CYlFsYzl6UHRLTnBPQVpGOFdiNmE0V256SHZlL0R4ZUZKZFZhTFVpSGJzS3RnPQ.jpg</t>
  </si>
  <si>
    <t>http://206.2.238.217/eWtBK0l0aGxMa0NsTjZTVmkzdGVMYjVLczdKeS9ZeURRa0ZOcHUxVVlxZmVXQkU1OUcwcUgvaTFHbWxZSVlCN0I0YjdhU1RZcWdjPQ.jpg</t>
  </si>
  <si>
    <t>http://206.2.238.217/Rk5ESnYzdWlDdXVackplWFpnYkhYNkdqakhhRVZBTHBwS1RtQklSdUpKUVlTVmdZVDBUM3N0bTZjSUNYUUxPTm5uOVNUeVJXM0JJPQ.jpg</t>
  </si>
  <si>
    <t>WXX20240812-HJU24W7X9WW3C</t>
  </si>
  <si>
    <t>http://206.2.238.217/cDVjVVl5ZDZxR1Q1VU9lWGlkSGtYZW9jbVpXK1EzNTdlWXRYODF3c1BXZ1pHanBkQk1ZVzJoR3B1UVVJYU9DTTJxa2ZiV3VUM0pvPQ.jpg</t>
  </si>
  <si>
    <t>http://206.2.238.217/WW1OTnRmUGhNVlp6UWd0a0RTMnJYWERuYlZWQnpKRzc4YnBwUFZJREN2WER2dFZ3c0ZncXA0OXg2aEJyVG5CUHhUU01uZk1VL2t3PQ.jpg</t>
  </si>
  <si>
    <t>http://206.2.238.217/K3dvREJTakl3SG1yUXVEN2MwWGY5WlZ0bERBN0dhTU5CR2pFaDBSeXJYQ1gxckxpclFRZ1dmQ2xIUERDbm1ReThyL21LV0lHRXJNPQ.jpg</t>
  </si>
  <si>
    <t>http://206.2.238.217/d25WcFlUbC9McWZ5ZGplTDZDZEFacmhFRHhXQXJmekFMa0I3aVlUTmxQWm1vd0JsRURxSHJFa1l1RUpESWxwMmg0RFF4bmhnanVrPQ.jpg</t>
  </si>
  <si>
    <t>http://206.2.238.217/NFhKVFMyVkVzSkxNNlgrVkwySSs0UUVDNkt3OVlUT01aSnJMWFJyZ0pmaHFvaDlGNW1LVVYvK21jVnFPMHg2dFZBckVxWm0vWFZJPQ.jpg</t>
  </si>
  <si>
    <t>http://206.2.238.217/S05UeFEyYWRYalRBQkduY3VtM3dmK3RzaGlyUzhnbUk1dGUraVo1Qk9Nd2hHWEJDMC96Y3g0Nkd1MXpsNmZuZVp0anYxK0xhQzQwPQ.jpg</t>
  </si>
  <si>
    <t>http://206.2.238.217/bmNSNFJZMWQxbGZwNmVkTGhnV2l0dWkydFlQQkdGV0oyYkNSQ2VVbVdVVCsza1hERU5PSStPdloxOGl5RXhmeVBSN0lPMERaYzlzPQ.jpg</t>
  </si>
  <si>
    <t>WXX20240812-HJU24W7X9WW3D</t>
  </si>
  <si>
    <t>http://206.2.238.217/S3ZSazdZaDcrUkRnZWlrR1FrbmtNTk9hTzlhTFhLK2NycHFsd0ZDalRjMGpVa0JCRk1oUlV2eTVhemFzUldFbmEralRNbFdaM01rPQ.jpg</t>
  </si>
  <si>
    <t>http://206.2.238.217/TEwzY3Frak9STHFuRkxhTnR5VUIvTmJkd3ZkM1pPMk5wdnkrOVc1NXBMTmk3Mnpqb0poclRBemtGUHhWZDBkQkZpQWk4RkNrMHFjPQ.jpg</t>
  </si>
  <si>
    <t>http://206.2.238.217/SDA1OVBVZU4xSHIxZjd1dUVFam5hbmFXOEFpMXREWHpDemdDRUtkMmg0QWRzUDN1Uld1ZVNaRVN6bU04YUxLTjFMaVVzd3o1bklRPQ.jpg</t>
  </si>
  <si>
    <t>http://206.2.238.217/NmI2aDBNN0cxN3hCUFZqYktoam1wTzVIMTBUZzJRbThKNzQ3RXJ6ZTh4a1ZDcEVISlBzSkF1SUY2VWpKUmFlSWtyNlVGd3BEZmtRPQ.jpg</t>
  </si>
  <si>
    <t>http://206.2.238.217/MEFYN1BCclcxd04yVTBMdGVKdjk0U2w0aHdKS2VPcldLYkF3bHpDMERLV0tLdXF2bldoQXlTME1RMU9LRnBtYU1mZmx5c2h2OUpjPQ.jpg</t>
  </si>
  <si>
    <t>http://206.2.238.217/Y2V4VWtBN3gxU1VBcWtoelJjUGdCdXJLTlY3aVlGR0ZWTmtOWkJkdm9kYTdVZENDU0QxMnlIdGd3NG5pZ3RzMkpOdUsxMmNOdUl3PQ.jpg</t>
  </si>
  <si>
    <t>WXX20240812-HJU24W7X9WW3E</t>
  </si>
  <si>
    <t>http://206.2.238.217/eFBqZjJIWW9WRWxUZUgrSTNIRU0vZ21qL21tM2pNVWRaZFoxcXUrM1JxNVlUU1FWQnBoTFZyaWEraDkrMmx1Z29weG5kYnQwMEVFPQ.jpg</t>
  </si>
  <si>
    <t>http://206.2.238.217/bnNmYkZQMFZtbXlrWURqcVFlZ0VEbHZPWWJ0MHRvTmZQYzhaWWl5YlJMWjZrV2RCTE5aQWJrK3cvSlRkN0JQeE9sRVpmbmd5SEQ0PQ.jpg</t>
  </si>
  <si>
    <t>http://206.2.238.217/cENwdVJQZ012K1U5UmQ4SW96VUhyazh1ZFNXYlN4aVZEUlQ5RjZFdXoxemZMRktwN2FEV0tlaFVjampsSER1ZjRmMnV5cVlGWm00PQ.jpg</t>
  </si>
  <si>
    <t>http://206.2.238.217/aEdualNFbEdDdDZjb1l5QU9KTG93bUFvY1l3cEgxbTFXbFFUVHhDRFNnQmp1TWhzcUZYUWZ4ZzhrT2VtVDdRMGpWMmhDYXNwZktZPQ.jpg</t>
  </si>
  <si>
    <t>http://206.2.238.217/VFpGNVNZdURPT0xqc1E3emV1djlvVFNvZUNjQ0IvN1lmYjZreUx1bEU1dlovRFN6eDVEWTQvbDBuUkl5dTlTSTRFdzhsVDJCZFFnPQ.jpg</t>
  </si>
  <si>
    <t>http://206.2.238.217/MkorR0JHc1ZXMmxhSXM1Y1A4MVhFMld1c05paDJpOWxFMHRCTGdtUjdRZmtTZDAxK3A2VEtmZXlaSHN2N2cwa1kxTHpmN0ZhbFpFPQ.jpg</t>
  </si>
  <si>
    <t>WXX20240812-HJU24W7X9WW3F</t>
  </si>
  <si>
    <t>http://206.2.238.217/Znk4ZE5vdEtMdUtKNTJMZW1vekpCZTRYWSt6UE1BSHJxbFp3Q0I3OGZkUmc5bnMraXU4R3VRc0hLN1JDQVN1cE5ybkNhMmFvZnVBPQ.jpg</t>
  </si>
  <si>
    <t>http://206.2.238.217/WmM0elRSdnYwb0RTN1NrZkVoYWFRVHVZQzAwSGd4dUFMcVFzdThrcjB0K2xVd3pKUFkrbFJDbUdNb2tXcWx2VnFGWnVFV25hQzFvPQ.jpg</t>
  </si>
  <si>
    <t>http://206.2.238.217/UzRlV0pwRTY5SjZtSk5WcktiemdsUWNqQSs1L2dGWCtVSmtkcTYvVW5mM0pkTVpGei9ZaXREbzVUVkIvdHNIdC9qUUJSMERlSHU0PQ.jpg</t>
  </si>
  <si>
    <t>http://206.2.238.217/MWJGVThkVVl5dWYwTTFlc0NpU2YzcWRFQXZualpTR0lPd0V1Skl1T2tBMlpyRStFUTFNeDN4TEtDcHVCZTRFUE9NaHJFNUFqZ05jPQ.jpg</t>
  </si>
  <si>
    <t>http://206.2.238.217/b0xGMzcvaWJSa1kxdm5Rc09mOFIranByTUlsRzNtOUZrOW8xZk1CYlBLZ3llWURab2g1M1orSmhEK1hIZDVQcnZjQUp5dGVDREpFPQ.jpg</t>
  </si>
  <si>
    <t>http://206.2.238.217/bzYvcWtENVVVOFNMdFZiSUphNTFHSWczOTRPdHNjd3FQcHhkWGhSZEwrVFpuMUhHU05aRzFMQXpydERxNHZsZUZSM1drSEFoaDlrPQ.jpg</t>
  </si>
  <si>
    <t>WXX20240812-HJU24W7X9WW3G</t>
  </si>
  <si>
    <t>http://206.2.238.217/OXNjRGNOcW5tUEdNWUxGS0djQnhZa21MSTczOWhKK1JuL0VVVVd5eFJSZVZsV3pMMVBKUlg0enovWHBEVC9iaWpnQUtPd3pmWHZBPQ.jpg</t>
  </si>
  <si>
    <t>http://206.2.238.217/c2pDRWxRSnBCQTVtSTFxazJWZ0V2dTdXZ1pxRWJIT0Y4MGo5QnNId1ZudURNRjVuN3F2bWFXTWxtM0FnbCsvaW5WUHZVYkhTZ0JJPQ.jpg</t>
  </si>
  <si>
    <t>http://206.2.238.217/cUtoMW5hYTU3ZnBtV2ZORFBQekQ3WGZNaVNCUkpOL0NFSnVnMDNUT3BOOXU3cUtmK1dyK2tuVVBHYjNVR0JSVUtnd3NWNHAyaW8wPQ.jpg</t>
  </si>
  <si>
    <t>http://206.2.238.217/NGE5M0NNUVZNY1ljYUplSDFCbkpZcFFsZTBoNTlId1JqQkJscHVFd3p2bEFJZDJwQlhKUThUdVMrTm5jU0RzaWVkckY5anFXdllJPQ.jpg</t>
  </si>
  <si>
    <t>http://206.2.238.217/bVhzS2o2b3NLYUt5K3lDV2JuUzk3VlhUeEY3dUNjWlFSd3lXOWQ3NkY4SVVRS0FOdHRWek9UZ0pFYm5wRmJNTGpscHhoM2NhdVRjPQ.jpg</t>
  </si>
  <si>
    <t>WXX20240812-HJU24W722WWXA</t>
  </si>
  <si>
    <t>Momihoom Weekly Plan B5 Flip Up Coil   Notebook Schedule Book Color Portable Notebook</t>
  </si>
  <si>
    <t>http://206.2.238.217/N3JBekFMb3l6RmJPOHBTY2M2aThtNGRQNXYySlZzZmZXRWdxY0c2UnlDdkVPN0s5MGl6RUdyQmpNMHZ3RmlrUW9JVWIzYUlVRXhVPQ.jpg</t>
  </si>
  <si>
    <t>Weekly Plan B5 Flip Up Coil   Notebook Schedule Book Color Portable Notebook&lt;br&gt;Features:&lt;br&gt; Unleash Your Productivity Potential - Our weekly to do list notepad provides a complete system for managing your tasks. It includes a checklist, a top priority , a low priority , and a follow-up , allowing you to categorize and prioritize your tasks effectively.     Undated Weekly Planner -  the  of an Undated Weekly Planner with 52 weeks of undated planning pages. No more wasted spaces or skipped dates – start your planning journey exactly where you left off, any time you want.      Functional Design - Our notepad features premium quality covers and twin-wire binding, providing durability and flexibility for  page-turning. The sturdy cardboard backing ensures stability on any , making it a reliable companion for your daily tasks.     Design - Our weekly desk planner is crafted with attention to detail, using premium quality 60-pound  white paper and a sturdy chipboard backing. It offers ample space for writing and planning your tasks. The clean and elegant design adds a  of sophistication to your workspace.     Versatile and Long-Lasting - Our desk planner is suitable for various uses, including office, home, school, or  organization. It is made with  paper to ensure durability throughout the year, making it a reliable companion for all your planning needs.&lt;br&gt;Product Description:&lt;br&gt;1×Plan book&lt;br&gt;</t>
  </si>
  <si>
    <t>http://206.2.238.217/NWtVdUtEWkEwOVZYdnRESW5vYmhEQ0FRR1lUTnhGOGdWdm1qbm9IQkQ1ZkJZRkY5TzE0aGltUW02K20vLzdyVjk1NG9zYmNpMHRzPQ.jpg</t>
  </si>
  <si>
    <t>http://206.2.238.217/ZnlQSE1jc3dnbTBHbjRQL213UjIzSWgxa2RiNmxWMkh3NCtRalg2aHAweng1YkNqMlJIVDIzRWNTRWRzQW1ydVdDQ0N4eUxTNnFJPQ.jpg</t>
  </si>
  <si>
    <t>http://206.2.238.217/bGlPRTExU0ZFSTh5MGdUcTk1VVBoeXo4TGZiRDNOdkxOUHlYN1kwSEdoVm03NFVuOXZGM3VEMkVZRVExWmZDNjVtMzVUa0x4UzY4PQ.jpg</t>
  </si>
  <si>
    <t>http://206.2.238.217/bnpMaXh2MXNocS9CYlVPbitVYjhZb1k1Z1JtNU83ZnluQi9WSkVEQ2YyaWh6MUNEVGRrbXBHckJNNlAzZnhjcTZmcFRKV2FVb0F3PQ.jpg</t>
  </si>
  <si>
    <t>http://206.2.238.217/QUJYZmdDNmNnRFJTakpMdWtpaSsvMXBOVmVkellrN2Zta2o4ZGEvVVRCbTRpSksrTlFZUG5LRElubkg0dnZCNktIOXZ0WTVkUlU4PQ.jpg</t>
  </si>
  <si>
    <t>http://206.2.238.217/Nit1YVdOcCtMZ096T0dPbVUxWDZrYkZka0xOOE53RjlTRFJ2S20wZXp6bzlEaUlzeTd2N2lVTGVsS3BRNnVzOHRVUHYxajk1WXBvPQ.jpg</t>
  </si>
  <si>
    <t>http://206.2.238.217/Rkp3SnpMSEllUVcwVnlDbUorSTRWZ2J0VkkzaGQ2SW1udTdla2Mvbzl6OXNUeU43YXRMOVFPelRlRmppZ3AwNXgyajZLekEwVUprPQ.jpg</t>
  </si>
  <si>
    <t>http://206.2.238.217/UWJiZ2I2OENaVmgrUU9UVCs2elQ0eUFGWFNXRXJUMFpuWnpmTnY4WEczMWpHV2NLZUduc3p6aTJWWWFNN3lqZitqY0xWRTNiVlFzPQ.jpg</t>
  </si>
  <si>
    <t>Unleash Your Productivity Potential - Our weekly to do list notepad provides a complete system for managing your tasks. It includes a checklist, a top priority , a low priority , and a follow-up , allowing you to categorize and prioritize your tasks effectively. Undated Weekly Planner - the of an Undated Weekly Planner with 52 weeks of undated planning pages. No more wasted spaces or skipped dates – start your planning journey exactly where you left off, any time you want. Functional Design - Our notepad features premium quality covers and twin-wire binding, providing durability and flexibility for page-turning. The sturdy cardboard backing ensures stability on any , making it a reliable companion for your daily tasks. Design - Our weekly desk planner is crafted with attention to detail, using premium quality 60-pound white paper and a sturdy chipboard backing. It offers ample space for writing and planning your tasks. The clean and elegant design adds a of sophistication to your workspace. Versatile and Long-Lasting - Our desk planner is suitable for various uses, including office, home, school, or organization. It is made with paper to ensure durability throughout the year, making it a reliable companion for all your planning needs.</t>
  </si>
  <si>
    <t>1×Plan book</t>
  </si>
  <si>
    <t>WXX20240812-HJU24W722WWX</t>
  </si>
  <si>
    <t>WXX20240812-HJU24W722WWXB</t>
  </si>
  <si>
    <t>http://206.2.238.217/c0ZobEZNZ2g1bWhKOXFVM1g5KzNlSm5jeWRrT1k4eWNuK1ozSzh4UnVTTmNFMk9LUGF3c2R4bnhON1VFT0pKUzQrWmhDSTUzazJFPQ.jpg</t>
  </si>
  <si>
    <t>http://206.2.238.217/ekY5N2xPZWtjYW9PeWFsTDJsY0oxUnQyOElNWlJIbW1QVFJJcUF0bU1wd2tCdnREdE9MMzY4M01BL09LVFE5MWVITWlYMW1LK3hZPQ.jpg</t>
  </si>
  <si>
    <t>http://206.2.238.217/VzNGaWl6RDlpYkFyRytIZHhzd0V1MHY5bmY1ci85WjZiaFNyWkMwcWNTeWdnWTRFdnVzVTU2RElWMWpZcEV1VFdCZGRna1E1Vjd3PQ.jpg</t>
  </si>
  <si>
    <t>http://206.2.238.217/N0tlNExVQjFIa21TV1c1eVlEd3RCUXdsMjZVZXdEUmhtVGpDUDhmYktDWEhLblFPR0YxZjJGKytwMDh1WE1INHBSWDBESXJDbmdRPQ.jpg</t>
  </si>
  <si>
    <t>http://206.2.238.217/dVlSM05Gc0I5d2tsOGlGZVFpNDFCamsrUUpFMjZnR3FwTDBybDFpdW5iOVFWbUVFUGltZDFZZEc4SGdmMmRPL0xTR1g1K29tbjdJPQ.jpg</t>
  </si>
  <si>
    <t>WXX20240812-HJU24W722WWXC</t>
  </si>
  <si>
    <t>http://206.2.238.217/U2Z3OEdLY0lGVzhKbi9hb2NTWW5YUFZtamUxZ2gwckFPU3JrTWdlbWp4Vk5pck5PWWR3QnY4aXBlRExDdEMvMnc1SGVScFdFdjNvPQ.jpg</t>
  </si>
  <si>
    <t>http://206.2.238.217/Z3VuR0p1TVIxOXpmdFd5Nm5iYzVSbWRoeG9ZVVpvbXgveVQ4SVBSR0Q1d1BXallCeGN2WmtUMUt1bEpsOWU4ZHJTMjdoTDdURUlFPQ.jpg</t>
  </si>
  <si>
    <t>http://206.2.238.217/ZVRnU0M3U2tHTERHQzUxYWdUUnBMNmxCc3hPQXgxREllaEJTL0psdm5abVJraURMWnpKR2dOYm9wTFRZenBJQUlYUUFvREFjZiswPQ.jpg</t>
  </si>
  <si>
    <t>http://206.2.238.217/VGZUaHlTeGF3Q0VYSHVTQVhzNjRvd0xEM3VKNVVNcVhwbFplM1VMcHlTRzVvSDMzREVJZFBGVXp2S1JFMUxZVnFwS0RHSGlvckhvPQ.jpg</t>
  </si>
  <si>
    <t>WXX20240812-HJU24W722WWXD</t>
  </si>
  <si>
    <t>http://206.2.238.217/RUxQZ2xYUitxbSs3QlU2bS9LQ0ZCbGQweDhEUms0N3FKL1Rwbk1CeVk2TEpOaHVTVlV2NzkzVG1odUVIaXVZWmIrZ0YyOTZtK1F3PQ.jpg</t>
  </si>
  <si>
    <t>http://206.2.238.217/VWtQbzF5clViN211aEEzU0cveFY5QVg4RzNyS1ZXaE0yblF1SHhZVU8rbFpqRjRHdmxkcEVyc1NXdklDVjhIWmw3M1dUMitTRXp3PQ.jpg</t>
  </si>
  <si>
    <t>WXX20240812-HJU24W722WWXE</t>
  </si>
  <si>
    <t>http://206.2.238.217/SGZvZ3ZNa1NKdmt2VGpCb0NodFJtM1F2WlExVVF0TU5JM0I4ZEZ3cElnOFphY3VhaHk2UjdEWDNYVFZVV0VHUkNmRUxLcWVqbnRRPQ.jpg</t>
  </si>
  <si>
    <t>http://206.2.238.217/OHF2L3JOTVNkMjZCZCtPM3lHOFduYmhmUkZseGhlWm1LVktrUzdiQklpVGdFRGlLSU9PdW96SVFBWGZHUFRFYVZLMjlvZWtwQWFFPQ.jpg</t>
  </si>
  <si>
    <t>http://206.2.238.217/K1JqaVFabUxiaXRZbDdUbGxBMFBZS2RDK2ZhN3VXbjNCbVNhSHJBdXBMcy9iT1RWUXFzeVB3QkFOZmV4Y2xTNWoxNU1lSEhjbUFZPQ.jpg</t>
  </si>
  <si>
    <t>WXX20240812-HSJ24W7X9WW3GN</t>
  </si>
  <si>
    <t>Momihoom Electrostatic Dusting Duster Household Cleaning Wipe Sweeping Artifacts Disposable Fibre Brush Head Dusting</t>
  </si>
  <si>
    <t>http://206.2.238.217/VS9xeXViMEF5Mk45ZGp3SklGQzFEMy9DQ2dwT3l5UlhnMWtCeGI1UVdzVDdXZFI4OEN5cWxPeVN5eHBEUlM3NDhyNWNjalpndEFRPQ.jpg</t>
  </si>
  <si>
    <t>Electrostatic Dusting Duster Household Cleaning Wipe Sweeping Artifacts Disposable Fibre Brush Head Dusting&lt;br&gt; Features:&lt;br&gt;Quantity: 1pcs&lt;br&gt;Material: fibre Color: Green Shaker size:34*9*9cm/13.39*3.54*3.54in Packing size: 34*9*9cm/13.39*3.54*3.54in Net weight::50g/0.11lb Gross weight: 50g/0.11lb  Product Description:&lt;br&gt;POWERFUL REMOVAL: Our electrostatic dusting brushes have adsorption action that effectively removes from a variety of surfaces. Say goodbye to unsightly particles on furniture, electronics and even hard-to-clean areas.&lt;br&gt; PREMIUM QUALITY MATERIAL: Our dusting brushes are made of microfibre to ensure durability. Microfibre is gentle on delicate surfaces and scratches, while also attracting particles for a thorough cleaning experience.&lt;br&gt; CONVENIENT AND EASY TO USE: Our dusting brushes are ergonomically designed for easy and comfortable one-handed use. You can effortlessly place the brush on the of an every corner with ease. Save time and energy while leaving your home or office space spotless.&lt;br&gt; MULTIFUNCTIONAL CLEANING COMPANION: Whether you want to from furniture, electronic devices or even car interiors, our dusting brush is your cleaning tool. Its versatility allows you to tackle any cleaning scenario with ease. Say goodbye to multiple cleaning tools and simplify your cleaning routine.&lt;br&gt; REDUCE hair loss:unlike inferior our dusting brushes are and do not produce lint during use. This ensures a clean and hygienic dusting experience. assured that your cleaning will be unpleasant odours for an efficient cleaning experience.&lt;br&gt; Package Content:&lt;br&gt;1 x Cleaning brush&lt;br&gt;</t>
  </si>
  <si>
    <t>http://206.2.238.217/QWRYcFpsTjVqVmovVmxobVcrZ2ZvMll6c2ZVaGJDS3BOSjE4SEVhWUhIWG9aYk81U0hrdE82Yzh4elB2K1NPSHBvdEpOWU11UWxVPQ.jpg</t>
  </si>
  <si>
    <t>http://206.2.238.217/MlRMMld2S20vY094U0I2M1dMQ2pjZXJWdHoweFRQN2dhOEVkVS95a1cxNkpCKzYxNEQ5Z2N0dGthQUVYTkZsdFpsSFhqM1JXK0hzPQ.jpg</t>
  </si>
  <si>
    <t>http://206.2.238.217/c0xMbFIyOThFN0xVNndwcll6TmdDK1JISmlFUU03Y2UrSHJuZnlZaHB3aGV6Z3h4NVl4SjRvZ3BsallGV0JvS2VKQlRYTW9BQk1jPQ.jpg</t>
  </si>
  <si>
    <t>http://206.2.238.217/eFZFMlBjcW5FQmdvL3huR1FIU3ljS3BFak9oWWtFOHZYOW10RnMxZ0VoQmNkaVI5OVpUQTB0ZXlqdENTR01NZkR6d2RBZzJOWGtjPQ.jpg</t>
  </si>
  <si>
    <t>http://206.2.238.217/L2drYkFKenNzdzNiOWZLdUVrU2xJcndWUEIxOW1BeWlhWjB5ZjlGQXR1c2tFd0U4MVdZMzZDRFg1NjRaMUgxYlgyWERBazdTWXlZPQ.jpg</t>
  </si>
  <si>
    <t>Material: fibre Color: Green Shaker size:34*9*9cm/13.39*3.54*3.54in Packing size: 34*9*9cm/13.39*3.54*3.54in Net weight::50g/0.11lb Gross weight: 50g/0.11lb Product Description:</t>
  </si>
  <si>
    <t>POWERFUL REMOVAL: Our electrostatic dusting brushes have adsorption action that effectively removes from a variety of surfaces. Say goodbye to unsightly particles on furniture, electronics and even hard-to-clean areas.</t>
  </si>
  <si>
    <t>PREMIUM QUALITY MATERIAL: Our dusting brushes are made of microfibre to ensure durability. Microfibre is gentle on delicate surfaces and scratches, while also attracting particles for a thorough cleaning experience.</t>
  </si>
  <si>
    <t>CONVENIENT AND EASY TO USE: Our dusting brushes are ergonomically designed for easy and comfortable one-handed use. You can effortlessly place the brush on the of an every corner with ease. Save time and energy while leaving your home or office space spotless.</t>
  </si>
  <si>
    <t>WXX20240812-HSJ24W7X9WW3</t>
  </si>
  <si>
    <t>WXX20240812-HSJ24W7X9WW3WH</t>
  </si>
  <si>
    <t>http://206.2.238.217/NVpsTnpQWWEwN1FGOUI0ZEV0NWRvQ09nQzBKM3pzd1dQQjJraXF6LzRCT3Y4a3RWRzhXZDNlS0VhcGc0VU42dzFGdEhUYXlSakRVPQ.jpg</t>
  </si>
  <si>
    <t>Electrostatic Dusting Duster Household Cleaning Wipe Sweeping Artifacts Disposable Fibre Brush Head Dusting&lt;br&gt; Features:&lt;br&gt;Quantity: 1pcs&lt;br&gt;Material: fibre Color: White Shaker size:34*9*9cm/13.39*3.54*3.54in Packing size: 34*9*9cm/13.39*3.54*3.54in Net weight::50g/0.11lb Gross weight: 50g/0.11lb  Product Description:&lt;br&gt;POWERFUL REMOVAL: Our electrostatic dusting brushes have adsorption action that effectively removes from a variety of surfaces. Say goodbye to unsightly particles on furniture, electronics and even hard-to-clean areas.&lt;br&gt; PREMIUM QUALITY MATERIAL: Our dusting brushes are made of microfibre to ensure durability. Microfibre is gentle on delicate surfaces and scratches, while also attracting particles for a thorough cleaning experience.&lt;br&gt; CONVENIENT AND EASY TO USE: Our dusting brushes are ergonomically designed for easy and comfortable one-handed use. You can effortlessly place the brush on the of an every corner with ease. Save time and energy while leaving your home or office space spotless.&lt;br&gt; MULTIFUNCTIONAL CLEANING COMPANION: Whether you want to from furniture, electronic devices or even car interiors, our dusting brush is your cleaning tool. Its versatility allows you to tackle any cleaning scenario with ease. Say goodbye to multiple cleaning tools and simplify your cleaning routine.&lt;br&gt; REDUCE hair loss:unlike inferior our dusting brushes are and do not produce lint during use. This ensures a clean and hygienic dusting experience. assured that your cleaning will be unpleasant odours for an efficient cleaning experience.&lt;br&gt; Package Content:&lt;br&gt;1 x Cleaning brush&lt;br&gt;</t>
  </si>
  <si>
    <t>http://206.2.238.217/WEYxRGdtZGp5c0xMUmFKajlSWVFjZkJaeUphSk51ZUxvRmx2ZnJTL1piam1lOHNUTmpQdks3QWtGQkp6d29haGRxSHpkblppTVpFPQ.jpg</t>
  </si>
  <si>
    <t>http://206.2.238.217/NU96RUU0KzRhRXhRQVVRTzA0SS9CUmdUUXhMcDdUdlQ3cFFMWW9SUUl4WEJ1NTZKUWlzS2RMNmJ2NGhPcFUvY1Y3TnJ0Y1dWajdzPQ.jpg</t>
  </si>
  <si>
    <t>http://206.2.238.217/aWJCR0t3YTJ3NXRtWEVhZmtmLzBaeDJrQnVoR05GeS9iZnN6MGZ3MXlKOWZTUWpSZEhvMXU1am5kd1Zud0I5dGVraldxV2toblJzPQ.jpg</t>
  </si>
  <si>
    <t>http://206.2.238.217/RlRkV0cvZnpFQ28xM1FiL3NSTTFERC9xb1VLN0UwekRBNWd6Q1Z0dHJJRTVMemZIMFZqeDBXUDFUKzArYmhQTDh1TFAyMUdhY1ZnPQ.jpg</t>
  </si>
  <si>
    <t>http://206.2.238.217/dXVtNkl2U1NrVmltVThQdzF4Q083SGlsS0NoUDJzQnBWdXg2cnFQUTBWdHdnaU90VVBHc0c2aFltbVFaVmt3ZVdaZWJrbUZqdGZzPQ.jpg</t>
  </si>
  <si>
    <t>Material: fibre Color: White Shaker size:34*9*9cm/13.39*3.54*3.54in Packing size: 34*9*9cm/13.39*3.54*3.54in Net weight::50g/0.11lb Gross weight: 50g/0.11lb Product Description:</t>
  </si>
  <si>
    <t>WXX20240812-HSJ24W722WW4BG</t>
  </si>
  <si>
    <t>Momihoom Wall Mounted Scraper Integrated WastebasketWall Mounted Kitchen Living Room Bedroom ToiletConvenient Waste Basket</t>
  </si>
  <si>
    <t>http://206.2.238.217/OWVadU1heUtxVG51V25OUEhNTkJVYWpzRVVXOXZYeDhpdW5wTVordjFWaHd4NzJSRHprVmN6VnVaREFWcWg2M2RtRTU4MGNwcC9VPQ.jpg</t>
  </si>
  <si>
    <t>Wall Mounted Scraper Integrated WastebasketWall Mounted Kitchen Living Room Bedroom ToiletConvenient Waste Basket&lt;br&gt; Features:&lt;br&gt;Quantity: 1pcs&lt;br&gt;Material: Plastic Color: Beige Shaker size:28.2*18*21.8cm/11.1*7.09*8.58in Packing size: 28.5*21.5*22.5cm/11.22*8.46*8.86in Net weight::370g/0.82lb Gross weight: 1000g/2.2lb  Product Description:&lt;br&gt;CONVENIENT AND HYGIENIC: Our wall-mounted waste bin is designed with a built-in scraper so you can easily sweep your rubbish in without getting your hands dirty. With an innovative horizontal wide mouth design, you can stop the hassle of bending over to take out the rubbish.&lt;br&gt;SPACE-SAVING WALL-MOUNTED DESIGN: Our bins feature a unique wall-mounted design that hangs securely on any flat , saving valuable floor space in your kitchen, living room, bedroom or bathroom. Add a modern to your decor while keeping your area tidy and clutter-.&lt;br&gt;SEAMLESS INTEGRATION: Our-one squeegee bin combines the functions of a squeegee and a bin for a versatile and practical solution to waste management. The squeegee ensures efficient waste disposal, while the spacious container can accommodate all types of waste.&lt;br&gt;EASY TO CLEAN: Our wall mounted bins are made of practicality materials. The removable inner bin is easy to clean and maintain hygiene, ensuring a fresh, odour-environment.&lt;br&gt;MULTIFUNCTIONAL DESIGN: This multifunctional bin is not suitable for the kitchen, but also for the living room, bedroom, bathroom and even office. Its sleek and compact design complements any interior décor, providing a practical and stylish solution to waste management.&lt;br&gt; Package Content:&lt;br&gt;1 x trash can&lt;br&gt;</t>
  </si>
  <si>
    <t>http://206.2.238.217/VVFIK1hneVRSdmRMLzI0MlpPbG9wL3FaWmo4M2dLb0xKRjF0L0s3eVVRaDRSU3MzK2VIR1lTVGhmaUNoSXRBNGFnNU96NWJWQWJVPQ.jpg</t>
  </si>
  <si>
    <t>http://206.2.238.217/d0R6aTJxdEtGSysvd1RWT0RjOXhLdUZWTjFLeGE3ZWJGSFdUWG5qV0ZmNEtWajh4OEVtUmdvWkYzQ0ZyaHc3bEREZFV5djJ3enM0PQ.jpg</t>
  </si>
  <si>
    <t>http://206.2.238.217/b2hUb0kwTHZCbk1jS2FKcWJCTDljNHQySXNURXRYS0xiV2hrTmtEeDNwUlpNbU1CQjZIZEg4UkZ2U0NxNlAxbElqTThuckMyM0NzPQ.jpg</t>
  </si>
  <si>
    <t>http://206.2.238.217/T3dvT1Z6VWFhdVh3RDBzYjRtOGx6L3hUTDdTNUtvLzM2N1lvT2MyTjZRb2tXUXNhTmEvVGFaRmJpRXBIQURGNmoyTDB6TkpsYnkwPQ.jpg</t>
  </si>
  <si>
    <t>http://206.2.238.217/elBqUXJPL3EyU01OQ1VxYzdSQXM0Z05CV2ptR0lwSDhFZm9wbHFvNWJ0d093QzlPNG45RGtxU1BHeXdZRmJ5ODE5TlBZYjA4TXp3PQ.jpg</t>
  </si>
  <si>
    <t>Material: Plastic Color: Beige Shaker size:28.2*18*21.8cm/11.1*7.09*8.58in Packing size: 28.5*21.5*22.5cm/11.22*8.46*8.86in Net weight::370g/0.82lb Gross weight: 1000g/2.2lb Product Description:</t>
  </si>
  <si>
    <t>CONVENIENT AND HYGIENIC: Our wall-mounted waste bin is designed with a built-in scraper so you can easily sweep your rubbish in without getting your hands dirty. With an innovative horizontal wide mouth design, you can stop the hassle of bending over to take out the rubbish.</t>
  </si>
  <si>
    <t>SPACE-SAVING WALL-MOUNTED DESIGN: Our bins feature a unique wall-mounted design that hangs securely on any flat , saving valuable floor space in your kitchen, living room, bedroom or bathroom. Add a modern to your decor while keeping your area tidy and clutter-.</t>
  </si>
  <si>
    <t>SEAMLESS INTEGRATION: Our-one squeegee bin combines the functions of a squeegee and a bin for a versatile and practical solution to waste management. The squeegee ensures efficient waste disposal, while the spacious container can accommodate all types of waste.</t>
  </si>
  <si>
    <t>WXX20240812-HSJ24W722WW4</t>
  </si>
  <si>
    <t>WXX20240812-HSJ24W722WW4WH</t>
  </si>
  <si>
    <t>http://206.2.238.217/S0RyeVEvREd2ZTlYeVFNcUlkbzlML3pyZVFuTGhudUhxQWFmV0pDZzlkMmJnMGtXNFRBeTVMWlVYNmE2OTlUNHZmNDRteldNMTZjPQ.jpg</t>
  </si>
  <si>
    <t>Wall Mounted Scraper Integrated WastebasketWall Mounted Kitchen Living Room Bedroom ToiletConvenient Waste Basket&lt;br&gt; Features:&lt;br&gt;Quantity: 1pcs&lt;br&gt;Material: Plastic Color: White Shaker size:28.2*18*21.8cm/11.1*7.09*8.58in Packing size: 28.5*21.5*22.5cm/11.22*8.46*8.86in Net weight::370g/0.82lb Gross weight: 1000g/2.2lb  Product Description:&lt;br&gt;CONVENIENT AND HYGIENIC: Our wall-mounted waste bin is designed with a built-in scraper so you can easily sweep your rubbish in without getting your hands dirty. With an innovative horizontal wide mouth design, you can stop the hassle of bending over to take out the rubbish.&lt;br&gt;SPACE-SAVING WALL-MOUNTED DESIGN: Our bins feature a unique wall-mounted design that hangs securely on any flat , saving valuable floor space in your kitchen, living room, bedroom or bathroom. Add a modern to your decor while keeping your area tidy and clutter-.&lt;br&gt;SEAMLESS INTEGRATION: Our-one squeegee bin combines the functions of a squeegee and a bin for a versatile and practical solution to waste management. The squeegee ensures efficient waste disposal, while the spacious container can accommodate all types of waste.&lt;br&gt;EASY TO CLEAN: Our wall mounted bins are made of practicality materials. The removable inner bin is easy to clean and maintain hygiene, ensuring a fresh, odour-environment.&lt;br&gt;MULTIFUNCTIONAL DESIGN: This multifunctional bin is not suitable for the kitchen, but also for the living room, bedroom, bathroom and even office. Its sleek and compact design complements any interior décor, providing a practical and stylish solution to waste management.&lt;br&gt; Package Content:&lt;br&gt;1 x trash can&lt;br&gt;</t>
  </si>
  <si>
    <t>http://206.2.238.217/bWNXNHVwbW1sRmFFUlJ6Z0ZuSGdLTjJVYjJFZlFwQTRuZXRWelQ0WVYzLzVCUXFMdGVjTEZqeHFjSlJkc0ZpWjRFL1FUVFJxbUVjPQ.jpg</t>
  </si>
  <si>
    <t>http://206.2.238.217/NDZkTnZvRGlQUFd1Z0VmMkxQbUduVHJRMi9Jb25oUU1vZDZHZEZhZUFybzFIU29RdWI0NjN4SXJETktuS1pnVHZncjVjWXMzc1hNPQ.jpg</t>
  </si>
  <si>
    <t>http://206.2.238.217/WHlVNFZMME1vTGxWM3Y2QnhpTXdMd3JRUmJiQnBLNkxrTUd4c2UzelpQeWNyOTNjV1JRbUVpdC8yMHhGTlJ2d2pYemZqUXNtWjRrPQ.jpg</t>
  </si>
  <si>
    <t>http://206.2.238.217/WWNJZG1PRjY2SVR0YVRkUks4VDZEMWRJM0hmSmpWVVNDWHl1RXZScDRxaWpleXFlaHZFWTBXOEoxR1RnUnltUnQ0L2NjSis5TFBvPQ.jpg</t>
  </si>
  <si>
    <t>http://206.2.238.217/R0owbDlwTzVpTk4wL21UNFpqcHhCRVFQWDNqUlFRaE1iOVU2azJaQTVpaDFiSU5oM1NKUzFXT2ZBWlVGMkY3aGZjVHRRTEtadjNzPQ.jpg</t>
  </si>
  <si>
    <t>Material: Plastic Color: White Shaker size:28.2*18*21.8cm/11.1*7.09*8.58in Packing size: 28.5*21.5*22.5cm/11.22*8.46*8.86in Net weight::370g/0.82lb Gross weight: 1000g/2.2lb Product Description:</t>
  </si>
  <si>
    <t>WXX20240812-HSR24W7X8WW2A</t>
  </si>
  <si>
    <t>Momihoom Copper Cleaner For Drill Copper Cleaning Brush Cleaning Tool With Fine Steel Bristles For Cleaning And Preparing Copper Before Welding</t>
  </si>
  <si>
    <t>http://206.2.238.217/UmVPZ3dQcHM5ZzdQMElYMU1xNmFZY2dVd1BYWkRvM1BUZStxaVYyUU5jZXNZb0Q4a0xqVUJVNUlocmo1enk3UmUxSU4vbXl2ZVdnPQ.jpg</t>
  </si>
  <si>
    <t>Copper Cleaner For Drill Copper Cleaning Brush Cleaning Tool With Fine Steel Bristles For Cleaning And Preparing Copper Before Welding&lt;br&gt;Features:&lt;br&gt;Effortless cleaning: achieve  metal  with our metal copper pipe cleaner.  for  with an outer diameter of 3/4 inch. It fits easily on power tools, making cleaning and deburring easier. Innovative design: this metal copper pipe cleaner is thoughtfully designed and carefully crafted to ensure a strong connection. It can withstand high torque and heat; its hexagonal handle provides stability and comfort, complemented by finely constructed steel bristles. Unique cleaning experience: with its efficient design and replaceable brush head, our metal copper pipe cleaner removes and polishes metal surfaces to ensure a thorough and complete cleaning solution for your . Improved efficiency: significantly improve your work efficiency with our metal copper pipe cleaner, which is equipped with a robust metal construction that ensures excellent performance and long service life during intensive plumbing and industrial tasks.  Multi-purpose tool: With its ability to clean and prepare copper  before welding, this metal copper pipe cleaner is an indispensable tool for automotive, manufacturing and machining tasks. It streamlines your workflow and saves time. Product Description:&lt;br&gt;packge includes；1PC&lt;br&gt;</t>
  </si>
  <si>
    <t>http://206.2.238.217/ek1DbHByTkoyVXBGNSttSXhqckl3amRzVmd4Zy9SVVJoZm04UVk3OCtNODM3a2lYZVQrUm12bDJBZ3R6Ry9nbkRvbk9leHV2UkhzPQ.jpg</t>
  </si>
  <si>
    <t>Effortless cleaning: achieve metal with our metal copper pipe cleaner. for with an outer diameter of 3/4 inch. It fits easily on power tools, making cleaning and deburring easier. Innovative design: this metal copper pipe cleaner is thoughtfully designed and carefully crafted to ensure a strong connection. It can withstand high torque and heat; its hexagonal handle provides stability and comfort, complemented by finely constructed steel bristles. Unique cleaning experience: with its efficient design and replaceable brush head, our metal copper pipe cleaner removes and polishes metal surfaces to ensure a thorough and complete cleaning solution for your . Improved efficiency: significantly improve your work efficiency with our metal copper pipe cleaner, which is equipped with a robust metal construction that ensures excellent performance and long service life during intensive plumbing and industrial tasks. Multi-purpose tool: With its ability to clean and prepare copper before welding, this metal copper pipe cleaner is an indispensable tool for automotive, manufacturing and machining tasks. It streamlines your workflow and saves time. Product Description:</t>
  </si>
  <si>
    <t>packge includes；1PC</t>
  </si>
  <si>
    <t>WXX20240812-HSR24W7X8WW2</t>
  </si>
  <si>
    <t>WXX20240812-HSR24W7X8WW2B</t>
  </si>
  <si>
    <t>http://206.2.238.217/Mk9Cam1YRHRDekViTVh5eU1USTB6OXFBbmF2RWFYSWk5VTBYdGZsc09ySzdxZkpjcDZtQjRpSzhncUt1UFdtRml0bVVrdlZOdHhNPQ.jpg</t>
  </si>
  <si>
    <t>http://206.2.238.217/cGdlVWMzTjdEVitidC9xbzNVSWtwRy9RYzJLZHVWdHVaUFNESEJ1dmI1WVBURldPa3BNTFNOVWs0bUZmbFl0WUM1MlJJa1U1S29rPQ.jpg</t>
  </si>
  <si>
    <t>WXX20240812-HYS24W7228WXA</t>
  </si>
  <si>
    <t>Momihoom 2 In 1 Household Cleaning Screen Window Brush Cleaning Brush Screen Window Cleaning Wipe Screen Window Household Glass Wiper Dirt Removal</t>
  </si>
  <si>
    <t>http://206.2.238.217/Q3RVRHB0ZU94dURPMGpGSzR4dkZjbHA0WUNkcUVQVXBSQTNDZTkvRyt0UU9SellpTENxdlJrNE5iTk1qOWhDLy9rc3BGVGNHNHo0PQ.jpg</t>
  </si>
  <si>
    <t>2 In 1 Household Cleaning Screen Window Brush Cleaning Brush Screen Window Cleaning Wipe Screen Window Household Glass Wiper Dirt Removal&lt;br&gt; Feature:&lt;br&gt;Material: Plastic&lt;br&gt;Quantity:2pc&lt;br&gt;Color: Multicolor&lt;br&gt;Product size:46x15cm/18.11x5.9in&lt;br&gt;Packing size:29x18x5cm/11.42x7.09x0.79in&lt;br&gt;Gross weight: 200g/0.44lb&lt;br&gt;  Net weight: 200g/0.44lb&lt;br&gt;   Descrition:&lt;br&gt;  Two-in-one&lt;br&gt; design, time-saving and labor-saving: This cleaning brush combines a screen brush and a glass scraper in one, brushing the screen on one side&lt;br&gt; and scraping the glass on the other side. There is no need to frequently change tools, which greatly improves the cleaning efficiency.&lt;br&gt;    No-disassembly&lt;br&gt; and washing design, convenient and fast: The no-disassembly and washing&lt;br&gt; design makes cleaning the screen window easier and more convenient. There is no need to disassemble the screen window. Just use the cleaning&lt;br&gt; brush to gently brush it to clean dirt and dirt on the screen window.&lt;br&gt;    Dry and wet duple-use, strong cleaning power: This cleaning brush has the function of dry and wet duple-use. It can not just dry brush the screen window to clean dirt, but also wet scrape the glass to clean water stains and dirt.&lt;br&gt;    Plain operating and easy use: The operating of the cleaning brush is plain and easy to understand. Users just  need to gently grasp it to start cleaning. The grip is comfortable and you will not feel tired even if you use it for a long time.&lt;br&gt;    Strong practicality and high cost performance: This cleaning brush is not just suitable for cleaning screen windon, but also for cleaning various surfaces such as glass and tiles. It is very practical.&lt;br&gt;    Package Content:&lt;br&gt;2x  Sweeping brush&lt;br&gt;</t>
  </si>
  <si>
    <t>http://206.2.238.217/U01iUTVrL0d4bjA1eVQzRXYzL0k4cE94NmQrcWEycWJwdWQxTUJpelJrc3dYaWYzeWE0MGFOVDYwa0ZTaWw3Ui9WMDJqNU9xWDRNPQ.jpg</t>
  </si>
  <si>
    <t>http://206.2.238.217/RDVGRmxKZjVPS1pETTFYMmsxWGdsRFRPeStMY0FKZkVrZm9SV0tEaWRaK0puQi9wa3FnMjRwMXJTOHZ2NlFMb1lkTE9IZEdvQmRZPQ.jpg</t>
  </si>
  <si>
    <t>http://206.2.238.217/NHViY3lORW5ERUVnNTkva3pCOVR5Z25KWEUzZEV6Q2VaRkM3S1J2eG54bGc2ZU1WT1NKNllFSjJCSHBjN21YU1hWTXh1M0tMdFJFPQ.jpg</t>
  </si>
  <si>
    <t>http://206.2.238.217/K2hYd0Q4RW1URGtPRWV6cWl0cHBOSUFlWjVDTUE5eEEvRmdxMjZ2WmVnaXhHMXBzMUVmaWlaN0JxWFM5bFVSRXpQT3Z4QStBbWE0PQ.jpg</t>
  </si>
  <si>
    <t>http://206.2.238.217/Smd4MllQRi9RUG8xek5yRy9ERUl4eXdFN2dreWxSU05TelBtR3VYNTdGTjhKTTZlTDdPd2JsRk5URk90TDh3bWt3UmRBaDdrRkUwPQ.jpg</t>
  </si>
  <si>
    <t>http://206.2.238.217/MlNIckpVZk5BVm9ML2lpSXd5NkdoR1VFcDRqSkNTQ3g0b2ROai9kRkppaWwyRGhNTEUwK0lhSzhnV0RTamdQRmJOd2NjS1F2YVhzPQ.jpg</t>
  </si>
  <si>
    <t>Quantity:2pc</t>
  </si>
  <si>
    <t>Product size:46x15cm/18.11x5.9in</t>
  </si>
  <si>
    <t>Packing size:29x18x5cm/11.42x7.09x0.79in</t>
  </si>
  <si>
    <t>WXX20240812-HYS24W7228WX</t>
  </si>
  <si>
    <t>WXX20240812-HYS24W7228WXB</t>
  </si>
  <si>
    <t>http://206.2.238.217/UkVRUi8yckZaQmEyWlNiMHZzNUxHQ1pwZERINlVLUXhDZjlWYWplRStFTFl4Zk5NSWRxN2kzRm51VjlKSDB1SUZQR1lrMkNTZzdBPQ.jpg</t>
  </si>
  <si>
    <t>http://206.2.238.217/WnRCU09zeUtSRmVBK2lrb3YvaU8rYUQwM1c3aUVRTTI0cXBJalErVTBJYUF1RzRBVFlQamVsdzN5dmwySzRjbXdpcDdHQXRET1JFPQ.jpg</t>
  </si>
  <si>
    <t>http://206.2.238.217/bU9qRGJlZmkzYWxQNkpEclhMdnJzajdxSW8rUUZmN2J0azcvK21RaFNQcE9UcWJ3c3BxWmdEdnRzV3h5SzljT0FlUWk1cWwwV2k0PQ.jpg</t>
  </si>
  <si>
    <t>http://206.2.238.217/MzFnbERucDNHMUxaNFRRSmRSTmI4SWtkR0g1enFDcUx5dUFLZzIxbVdMU1pGaTRDVkVVQUFrUFhRaWlHTEVZVGg4TU5RUyszVUR3PQ.jpg</t>
  </si>
  <si>
    <t>http://206.2.238.217/WlhGQzBPNlkvem92RTNZaFZCcUZRaHlzT28xNmNaanpWUUp6T3o5NWY4MmZNSUdEREN1bjA4SDdMbmxNVGw5dDlvOHErVk5SZDAwPQ.jpg</t>
  </si>
  <si>
    <t>http://206.2.238.217/bmVBZnBONnJrUXdpSzZyQVVZeUhXR0ZwbDVNU25nckJHanFENlRQVVZLYXpJVGNnOVVRYkZQSHlVUllVZEpGUjgxekZDQVg3Y1lRPQ.jpg</t>
  </si>
  <si>
    <t>http://206.2.238.217/OERxNFYxeDduMlBCRjNodmZncm1Nd1M2S2ZBQ0RkU2QwWEdqeUFBSFIxNmwwbFhHeHRzZUwxWG01cWlocVFFZitUODZvSEJTeWljPQ.jpg</t>
  </si>
  <si>
    <t>WXX20240812-HYS24W7228WXC</t>
  </si>
  <si>
    <t>http://206.2.238.217/V3JVNlZ2Qm8vYTQwd1dMeGxSV09rVzB3bEIyaUNnVU9zR3BFa2YydmRoYjRNVkNnUUxzcHUycXVWd2lFVnlkNGJkanNwQVVEbFZVPQ.jpg</t>
  </si>
  <si>
    <t>http://206.2.238.217/eVhPeDA2djBBNzkzUDJDdkI0a1hrSDNGVHF6ajNISmNQUjNpZExreFNlb1IrWWpGWFpZS3VRZTNUZTNaYWwzaWJYTDgvVkZGbjlrPQ.jpg</t>
  </si>
  <si>
    <t>http://206.2.238.217/K29rZWtkNUxWcDMzNks3NFlzRERPcVljRWVRWWNRZDk0SnZ1R1ZIRUZ5a21QZ3R1U2M4bENISjZiUG0wWEgrTHlsRitSVTIzeTZJPQ.jpg</t>
  </si>
  <si>
    <t>http://206.2.238.217/NWVIdXFFcG9acSsxNjVmT0Q1bU5qYktkTTJMNnVvOFJEMDJuUkhzV2JNYWxqeUhVaXFUdTRod2RsS0YrcFJNVWJqdktRZytlUk1rPQ.jpg</t>
  </si>
  <si>
    <t>http://206.2.238.217/NDd1RWZic3lpREZBdGlGdHZ0c1VZbmN3aTdzS0NhQUlrSjVpMk82OTEvUUp3L3JBazlRWHp4b3FLZExnbGtqL3lpWWFqbnNRNVJJPQ.jpg</t>
  </si>
  <si>
    <t>http://206.2.238.217/aituVWtsY1VaeUtITUNwOWVLS3ZZTmEzSWM2YStPb1QwZzNIMEJ6eDRSa1E3RDAxVC9MRlBxZ0tyYTg5YkNXTmhaQTFYaU14SERBPQ.jpg</t>
  </si>
  <si>
    <t>http://206.2.238.217/azAxYWlNckwrWDhDYU9kK21kQXRXQldYbUtvajBvSjAxdmpXRzV1WWwzblNFdlIxZXhJYlRaREpVbytxSUxISUFWdFVoNFpldHI4PQ.jpg</t>
  </si>
  <si>
    <t>http://206.2.238.217/am54b1lPMGxOUmhCM28zOXB2cTZucG5vZnpXMkRjNXBaTXNzMDUvbkNYUDJmT043NWZ0VU5KdytvZXlYWVFvbUpRVXI2d2E4dFRNPQ.jpg</t>
  </si>
  <si>
    <t>WXX20240812-HYS24W7238WXBK</t>
  </si>
  <si>
    <t>Momihoom Single Shoulder Messenger Bag Outdoor Simple Style Large Capacity Shoulder Bag</t>
  </si>
  <si>
    <t>http://206.2.238.217/QkE5N2RlTFFoL0x4cjRxYjFiSFJEK1BVbHI1RmwvSVRmZHplQzdCbjgvNElMR0hQYmoxVjVaYkRneWxFUWFESFFFMmJxSHVtcms0PQ.jpg</t>
  </si>
  <si>
    <t xml:space="preserve">Fashionable Embroidery Diamond Shoulder Crossbody Bag Large Capacity Watertight Backpack With Data Hole&lt;br&gt; Feature:&lt;br&gt; Material: Polyester&lt;br&gt; Colour:Black&lt;br&gt; Product </t>
  </si>
  <si>
    <t>http://206.2.238.217/WkR2MGVIcmh1ckhSK2xCb3R5c0hoMjJla0pkK3kzV2xiRGo2RWp3bFJBS0FOZHByblgrZExUQllaZ0ovaW5lM2d1MEU0YjI5ZWo0PQ.jpg</t>
  </si>
  <si>
    <t>http://206.2.238.217/T005MDVCZlpqdjNKZGN1TDBHQnhWSUdvNGlmMlVRZVMzM1gyNmREbTB1aTgzVGsyU05JSlA4U2thTnkyNndJaXpWZTBRZHNsckNBPQ.jpg</t>
  </si>
  <si>
    <t>http://206.2.238.217/MlZ0RHZxS2lJRHZVMnBnc2JCQnpJdHFKVW5BWk95S0prMmcrU3J5V2tDVnhUdjBXSFJadEtkVzFIUkF4WTR5N1JKTGNIZDU3MUJFPQ.jpg</t>
  </si>
  <si>
    <t>http://206.2.238.217/RURKdnVjZXRQT0c3Mm1PYlg1UXBaTHREVEZsSk5PcElINXV5YUZ0U3c3bnY5NnZMSEVuUWNlK1h2WTNudGtnaTdzVlpRQTdFOHV3PQ.jpg</t>
  </si>
  <si>
    <t>http://206.2.238.217/aUNZWkxNb0tKVitFejRLVkpKU08wZGUyQ1pOaHRsbGpJeWlacitYSkVxWHpvVEJVMmdOZ3oyUjd1VmlTNUV2YkM4K3FSVlJ5TE8wPQ.jpg</t>
  </si>
  <si>
    <t>WXX20240812-HYS24W7238WX</t>
  </si>
  <si>
    <t>WXX20240812-HYS24W7238WXBU</t>
  </si>
  <si>
    <t>http://206.2.238.217/Y1h6eFpKcE5idXpQbWt5cXUzVGhiQitucXhVOTVPVTAyWE1oY2V6WmtwMk0vaGlvS0ZiY3RHenRZaTR0UTFoNXM1N3Fwd2xZQ044PQ.jpg</t>
  </si>
  <si>
    <t xml:space="preserve">Fashionable Embroidery Diamond Shoulder Crossbody Bag Large Capacity Watertight Backpack With Data Hole&lt;br&gt; Feature:&lt;br&gt; Material: Polyester&lt;br&gt; Colour:Blue&lt;br&gt; Product </t>
  </si>
  <si>
    <t>http://206.2.238.217/SXR2WXZkSnVlcjJGTzNuaGIvaHBaMTJ3WkswQS9mTDQ4ZWtyQllGQUlTblBlS2hKcVdjdHRwOFB2RTdoTVZnS3gxc1hVeWt6L000PQ.jpg</t>
  </si>
  <si>
    <t>http://206.2.238.217/b2k4WWx2bzNYaUtPQUlnK3VUcG5aeE1XNUE3M1FjNHpibUtCR1RaN2hmQWQyalRtNENJd1JPejRUR1Y5WmFyMXBkSUlWdjdIWWlZPQ.jpg</t>
  </si>
  <si>
    <t>http://206.2.238.217/YUg3UU5VVnN1dkNoZTRuc2VPcG84T3JkQjFtMlRRYW9LMXB4ejRYS0YyZ3Izc3R4T1p6WjhLeUE2dDlZL05ZcUc5VnRnNjFiRmFVPQ.jpg</t>
  </si>
  <si>
    <t>http://206.2.238.217/Q3hDcWgyektwQmZJWjRKMEgwTUJYOVFlQk9xSGVxaEdjU3NSWDBlbGVXMXR0M3FBY0tnMFplbjgvaWlaRkpjUnpndWM3ZDNxdjhVPQ.jpg</t>
  </si>
  <si>
    <t>http://206.2.238.217/aGR2ZHNjOE01OEJqRisyT0pHMEN2YnRXWTRLcHpOcXVEcDl4T3k2RzVxaDNVS1k1L3NhRUwraXF1TUE1dCtFUG5NKzAvNVd3cHNnPQ.jpg</t>
  </si>
  <si>
    <t>WXX20240812-HYS24W7238WXPK</t>
  </si>
  <si>
    <t>http://206.2.238.217/NnpZTWNBR28wQTI4bmhIbEFvZTIvWmZQZzJGQWN1dzZRTDBua2VHNVBlZnFxOGxZM1R6VHNvMXhMbDBobldjNjBDbGFkU3lIQkdrPQ.jpg</t>
  </si>
  <si>
    <t xml:space="preserve">Fashionable Embroidery Diamond Shoulder Crossbody Bag Large Capacity Watertight Backpack With Data Hole&lt;br&gt; Feature:&lt;br&gt; Material: Polyester&lt;br&gt; Colour:P-ink&lt;br&gt; Product </t>
  </si>
  <si>
    <t>http://206.2.238.217/alM5R2pmWHlGakx3dERMMEpBTVl4VFp1cFhBV2o0ejQ5Z0Q1a09oNGhGR0hCa2xHSFNZUnZNSld4cDhXem41QWZwbnBUSHRFVll3PQ.jpg</t>
  </si>
  <si>
    <t>http://206.2.238.217/RlBvaWd2bVlaR1ZEUjVyTjJMWVkxaDBhNnBCZzFndUJWQVVudndqVXRwRnJKVzdoSEkxYW1yUlNpQWcraEQ5dnFuQU1FajhHRGVnPQ.jpg</t>
  </si>
  <si>
    <t>http://206.2.238.217/cjVWei9sb0QzQ2R6L0dsRTAzdWM1Mlk0WmhyVnZaNzZDa0grSlhUb2Z2OW5lSEtQNzJWWndWZnRuT3dJNjhkTnBKM0puMlFBNjhJPQ.jpg</t>
  </si>
  <si>
    <t>http://206.2.238.217/Q28vUVZneTZ4NWtMNkR0VStNcHl0SVo4eFhvc0p6ZjQ0MCsvb2hBWWhhTWQzSU5MZDkzcjNBS2EwVUcrdU5wa0NDZXlyOGdlbTlzPQ.jpg</t>
  </si>
  <si>
    <t>http://206.2.238.217/SnRwKzRLOHgzWkVvQWlEdC9TS3pjWWRLbmpYQVF1a2Z4SjI2N1hNVStGTnZVYnFrRmtMSUcvK3RPOGRERUlDbjFsbEpneGdWSFNjPQ.jpg</t>
  </si>
  <si>
    <t>WXX20240812-HYS24W7238WXPP</t>
  </si>
  <si>
    <t>http://206.2.238.217/TGVYVjAvdTZMWlJ4bW0ydFRJN3dpTXNBOVhiZko1UHUzekpzZlBWSjhmRDd1Mi9FOUZPMmxISEFOZkFkeUJyZ0I1NDJOZkJLamFnPQ.jpg</t>
  </si>
  <si>
    <t xml:space="preserve">Fashionable Embroidery Diamond Shoulder Crossbody Bag Large Capacity Watertight Backpack With Data Hole&lt;br&gt; Feature:&lt;br&gt; Material: Polyester&lt;br&gt; Colour:Purple&lt;br&gt; Product </t>
  </si>
  <si>
    <t>http://206.2.238.217/cDdzSFNWOHVQVFF5Q3pzekI2cFAveUY5RFJrbmFMd2NmK0pkZitSY0QzMFNMOEtpRUN2UmE5UDRZYnROTXAzVUtjeTNIV29ObHhvPQ.jpg</t>
  </si>
  <si>
    <t>http://206.2.238.217/NExQa1QrSDRURThHYVBYNjY3WTBNNjNiMmpPT2FTZzJjQ1c4c2wvTEs5OTY2b2tHQXNzQVJWVUhESFkvRmpUVlMzcUhqc1Y5eVI0PQ.jpg</t>
  </si>
  <si>
    <t>http://206.2.238.217/cElUcDRDVGNNTjNIdDRCN3lVNkJZbWJ0OVdicFk1dlVWdTJYUWFORDhIZktDNWFjbmVQNHVCTjA0SmI1TUJ1eEQrNnBPQUl4N3BVPQ.jpg</t>
  </si>
  <si>
    <t>http://206.2.238.217/anFpQ0dEZmJteUVtbjJDaUdxcU4yUUpWZUVNK3drZitaM1V1U1dES1A5S0t3b1dDQmNxazU0S1ZGMFBDdUlQZHQvbjhVU3Q5QUs0PQ.jpg</t>
  </si>
  <si>
    <t>http://206.2.238.217/NXlHQ3pPQWNQa3pBNVltTDFHSmYrYkcxcTZodTIxUm00R2IrL3BQRTVUVU5jZDdobTUrSk5WakQ4Z0Z3K0lpOVFydXh6STFVSkxRPQ.jpg</t>
  </si>
  <si>
    <t>WXX20240812-HYS24W7238WXRD</t>
  </si>
  <si>
    <t>http://206.2.238.217/b3g1ZnRYOWR2a0VLVkZZV2Q5RFc3NWVuVjhLKzY3WXQ3UjMwRWc4aEdWcGdoUUZoenpLNC9Ib1lFS1doZlRuS3hzZjdzeTRRTW1FPQ.jpg</t>
  </si>
  <si>
    <t xml:space="preserve">Fashionable Embroidery Diamond Shoulder Crossbody Bag Large Capacity Watertight Backpack With Data Hole&lt;br&gt; Feature:&lt;br&gt; Material: Polyester&lt;br&gt; Colour:Red&lt;br&gt; Product </t>
  </si>
  <si>
    <t>http://206.2.238.217/QktRWXNuSVd6a1pQaUtvZG05eDNHbE9aVW1WTzgwWXU4TWFpdVQ1cmp6alQ1UW8vMjZORFRpYzMvTk1YNVpRZzhvK09pZkNlMmE4PQ.jpg</t>
  </si>
  <si>
    <t>http://206.2.238.217/bTNjRlBqUHQvVURNR1VXc204c1FDa0ovZGVBV1JvdkhjSDlSU1RUajcwb1hjRnpkZ3JtUzFBUkNjWk1zbmh1THoyM05zWStmWEpFPQ.jpg</t>
  </si>
  <si>
    <t>http://206.2.238.217/SW9SNnNybER2QnB0TU4xSjZGbU5FcTk3TS9YV3BLOWVpNDUxZDc0Nmo3SS81eVhIbkIvUXZLNFVFS2FxQ25DK1MyWUdiQWtvZE5rPQ.jpg</t>
  </si>
  <si>
    <t>http://206.2.238.217/ZkxVaXJXVEVxNGI2TE9aU0lhZ3hrS2hzUGZROWdJN3Z1YXdCZEZKL3I0QnhydWZqeXpjT1lBVXg5TENPa0t0YVVXTWVHVGRoZnNJPQ.jpg</t>
  </si>
  <si>
    <t>http://206.2.238.217/NHhtN1BWMDRCNWxWRFV2OUloVk9YTndBbFk3QzhhTnlwUFRpaEs4c2Fjby90eFF1MFg5NXpaUVhIWWY3YXJzVCsyNDEwYkNIdEtFPQ.jpg</t>
  </si>
  <si>
    <t>WXX20240812-JJP24W72W282BU</t>
  </si>
  <si>
    <t>Momihoom Electric Toothbrush- Low Noise- Portable-Smart Timer Electric Toothbrush IPX7 Water Electric Toothbrush Vibration</t>
  </si>
  <si>
    <t>http://206.2.238.217/NCt3OUtWOS9IUVAwZGJyRDhCR0h4eE0yS1U3VjhaZ2hiMElQTVBNR1cwNElndHppc2o4cVN4U3pEcTh1L3JBMHE5SXlTaHZxUUZRPQ.jpg</t>
  </si>
  <si>
    <t>&lt;br&gt; Electric Toothbrush,, Low Noise, Portable, Smart Timer Electric Toothbrush IPX7 Water Electric Toothbrush Vibration&lt;br&gt; Feature:&lt;br&gt; Quantity: 1Pc&lt;br&gt;Material: Flame retardant plastic&lt;br&gt;Color: Blue&lt;br&gt;   Product size: 19.5x8x2.7cm/7.67x3.14x1.06in&lt;br&gt;Packing size: 20.5x5x2.5cm/8.07x1.96x0.98in&lt;br&gt;Net weight: 60g/0.13lb&lt;br&gt;Gross weight:  99g/0.19lb&lt;br&gt; Level: IPX7&lt;br&gt; Power supply: USB charging&lt;br&gt;   Descrition:&lt;br&gt;  Deeply Clean Teeth Electric toothbrush delivers 38000 strokes per minute, removing up to 5X more stains vs. a manual toothbrush. gently pulses fluid between the teeth and along the line for a gentle and effective clean every time.&lt;br&gt; switching of 5 modes,the electric toothbrush for Different Teeth and Conditions , suitable for adults. White-brightening mode, care, relieve tooth bleeding.&lt;br&gt; Replaccement Heads The soft, bristles are designed to suit teeth topography and up to more stains . Interdental brush can go into the teeth, and ideal for cleaning between braces, crowns, and implants.&lt;br&gt;   Low noise, gentle press: Quiet and comfortable cleaning of teeth, making it your better choice for home and travel&lt;br&gt;IPX7 Level Rechargeable toothbrush with IPX7 rated Level design, so the entire toothbrush can be safely rinsed with water and user can safely use toothbrush in the bath or shower.&lt;br&gt;   Package Content:&lt;br&gt;1x Electric toothbrush&lt;br&gt;2x Toothbrush head&lt;br&gt;</t>
  </si>
  <si>
    <t>http://206.2.238.217/bmdxTkhBRTBUTXRyekxJNDBjR1RhTmUwU0IzMVA3eHh1MkhCU09ON3dXcFRocGwxWkJBY2NSNDNBZ0Znc2RHeXRndEppMTBROVY4PQ.jpg</t>
  </si>
  <si>
    <t>http://206.2.238.217/dGhiMEdzSkhvRlp4QzQ3WjU5L0xJMExOVVk3WHZwbXQ4Y3oyYlNXSlAvR0xpSlpSenVVUFh3U2Y3SFoycTh3SXpmN2k2WWtCQ3ZNPQ.jpg</t>
  </si>
  <si>
    <t>http://206.2.238.217/bjM3WXRTZGZoa0lJMGZ5dWRiMkdqZ2tRQkM3U2o1Rk1zZnJCcmczbStBempXWFVXL3R4TGVuZDlnckVCZXNhYmtrTHN6RjhVY2U4PQ.jpg</t>
  </si>
  <si>
    <t>http://206.2.238.217/cHp5bDEraURSWVNodWRsT1hVb2Z3OFNabnpUZ2lwamJNbWxoUC9UL0RiUXFDcUhaSjNBcmsrQmlZVzdXYWtmNHZKRTNhNW5lYlN3PQ.jpg</t>
  </si>
  <si>
    <t>http://206.2.238.217/dnhZTFc0UEZGRWxJL2o5N3pKbk5RRmJWMXQ0OWg1czNhUGF0TzFEWjhENTdnTFA2Yy9FaTh4dk00Uzg4YTF4QVlPN0FhbmNUcWQ4PQ.jpg</t>
  </si>
  <si>
    <t>http://206.2.238.217/Q2ZBNXRvOSt0dm1ieWNyNzVZa20wOHowMyt6eVhsTUYxZlpoTFN3Q1FqbFAxTVlVYUlaYUtDZTRoU0FvT1FLVDR3bzVMOG91bHhNPQ.jpg</t>
  </si>
  <si>
    <t>http://206.2.238.217/b2FQd1kzdWpjd3c3WWhVK3hNQURXYk5EVlF5cURJamhWcTFYVEJFQXhZK2lxeVhFSXc0RkZodHN6a0Z3aWRHWEpJckI4T0JidzRnPQ.jpg</t>
  </si>
  <si>
    <t>http://206.2.238.217/b3hxVlBVc0gyYkhNd240VzJDQ3NuYWZPcGlWN09KRlVIUFQvYUxSekh1bHFZcEUrUUNicHA1SDBQc0ZUaHpWMm94THZ4UjNucnQ0PQ.jpg</t>
  </si>
  <si>
    <t>Quantity: 1Pc</t>
  </si>
  <si>
    <t>Material: Flame retardant plastic</t>
  </si>
  <si>
    <t>Product size: 19.5x8x2.7cm/7.67x3.14x1.06in</t>
  </si>
  <si>
    <t>WXX20240812-JJP24W72W282</t>
  </si>
  <si>
    <t>WXX20240812-JJP24W72W282PK</t>
  </si>
  <si>
    <t>http://206.2.238.217/cEpMckpLYUh1M0FIbTkvdG1mZFNsc0YrRE9wdTV2V243bHorbWQxTHd1WkNWajBQVlhRalJuRmxwLytXeUhmUlJEU1U4ZkNkcjlRPQ.jpg</t>
  </si>
  <si>
    <t>&lt;br&gt; Electric Toothbrush,, Low Noise, Portable, Smart Timer Electric Toothbrush IPX7 Water Electric Toothbrush Vibration&lt;br&gt; Feature:&lt;br&gt; Quantity: 1Pc&lt;br&gt;Material: Flame retardant plastic&lt;br&gt;Color: P-ink&lt;br&gt;   Product size: 19.5x8x2.7cm/7.67x3.14x1.06in&lt;br&gt;Packing size: 20.5x5x2.5cm/8.07x1.96x0.98in&lt;br&gt;Net weight: 60g/0.13lb&lt;br&gt;Gross weight:  99g/0.19lb&lt;br&gt; Level: IPX7&lt;br&gt; Power supply: USB charging&lt;br&gt;   Descrition:&lt;br&gt;  Deeply Clean Teeth Electric toothbrush delivers 38000 strokes per minute, removing up to 5X more stains vs. a manual toothbrush. gently pulses fluid between the teeth and along the line for a gentle and effective clean every time.&lt;br&gt; switching of 5 modes,the electric toothbrush for Different Teeth and Conditions , suitable for adults. White-brightening mode, care, relieve tooth bleeding.&lt;br&gt; Replaccement Heads The soft, bristles are designed to suit teeth topography and up to more stains . Interdental brush can go into the teeth, and ideal for cleaning between braces, crowns, and implants.&lt;br&gt;   Low noise, gentle press: Quiet and comfortable cleaning of teeth, making it your better choice for home and travel&lt;br&gt;IPX7 Level Rechargeable toothbrush with IPX7 rated Level design, so the entire toothbrush can be safely rinsed with water and user can safely use toothbrush in the bath or shower.&lt;br&gt;   Package Content:&lt;br&gt;1x Electric toothbrush&lt;br&gt;2x Toothbrush head&lt;br&gt;</t>
  </si>
  <si>
    <t>http://206.2.238.217/Zld4OGpKQm5lQk1SNFhQQkVmdG5ZaGp2MWxLZUhvSitlY3RhRFY3d3RsUUp1MFpvTER0UjFFUjl0S1ZNRWZVSno1M1ZKcE5lTWlZPQ.jpg</t>
  </si>
  <si>
    <t>http://206.2.238.217/bFJNajk0bEFyTFRxK1V3MEk1a3p4WndLdHArUkU4SVFubWZ6a1g0cWpsTHRIc3A4SWhCekY0cFNhYmRHL2M0eHVBR3lnT2NOc2NJPQ.jpg</t>
  </si>
  <si>
    <t>http://206.2.238.217/TlU1Y0oybkc0Vjc0Z2I5SFpPL0lxZ2QwaW5UMDNXZHliTHJ2Ym9LUjNnNlpScjlIVjVRM01IRzdQMHZhdzZOV0VCZ2t5S3VMMjIwPQ.jpg</t>
  </si>
  <si>
    <t>http://206.2.238.217/Y2FPbzdXSUFpN0pPcGNVcGE1QmdnaGcxeHR2VEd3K3BFMlhsM0hFSGJnTENZaExnQ0pZYVp6NWpTQzlLeDBiNDFNS3VVaEdMamZnPQ.jpg</t>
  </si>
  <si>
    <t>http://206.2.238.217/aFhxYURpQktvRTlRRHErbGhqMUZjWVFvUTBna09oY2tnUjllVUtVNGlPT2liNW44ZXIzbm9peGxhSjVCdWpjT01mNXVORnhZcnVFPQ.jpg</t>
  </si>
  <si>
    <t>http://206.2.238.217/WW9ON2VtQ1FnUzRYeUNUd0tYSG5nS3AwaVptM3htYUVyeU50VzNQNnhTQmFvTVhCcGlaQnJ3Um9nalFtUWx2K3c2R0cyM05HM200PQ.jpg</t>
  </si>
  <si>
    <t>http://206.2.238.217/QVpYMmpjT1BSeGFteklDQjFZdWhaYUVNODNPMGcwTkR0aFB3N2dKaHlkcnRQeWN2eTJXTVB5djRoSjg4dzgrYzJpeGRsZkFGdDNJPQ.jpg</t>
  </si>
  <si>
    <t>http://206.2.238.217/aVdpckpLVVBleFZiQ0lMM2JXdXdrU2d5VXlwSlpvNDh4dUpjSlkyNnpVTFN4UG1TaU9qcUY1ekg3TEx2R1JpNzdVclZwMC9qV2V3PQ.jpg</t>
  </si>
  <si>
    <t>WXX20240812-JJP24W72W282WH</t>
  </si>
  <si>
    <t>http://206.2.238.217/cXp1WW9nTVcvdE1lZkloQXR1VG4rYUJmVklBMHJaUE91Z0t3NEhyM1lOdDB5VWZjWnQ0OW1MdCtvWFkxNHdMRlp6c2Q0ejJkVDc4PQ.jpg</t>
  </si>
  <si>
    <t>&lt;br&gt; Electric Toothbrush,, Low Noise, Portable, Smart Timer Electric Toothbrush IPX7 Water Electric Toothbrush Vibration&lt;br&gt; Feature:&lt;br&gt; Quantity: 1Pc&lt;br&gt;Material: Flame retardant plastic&lt;br&gt;Color:  White&lt;br&gt;   Product size: 19.5x8x2.7cm/7.67x3.14x1.06in&lt;br&gt;Packing size: 20.5x5x2.5cm/8.07x1.96x0.98in&lt;br&gt;Net weight: 60g/0.13lb&lt;br&gt;Gross weight:  99g/0.19lb&lt;br&gt; Level: IPX7&lt;br&gt; Power supply: USB charging&lt;br&gt;   Descrition:&lt;br&gt;  Deeply Clean Teeth Electric toothbrush delivers 38000 strokes per minute, removing up to 5X more stains vs. a manual toothbrush. gently pulses fluid between the teeth and along the line for a gentle and effective clean every time.&lt;br&gt; switching of 5 modes,the electric toothbrush for Different Teeth and Conditions , suitable for adults. White-brightening mode, care, relieve tooth bleeding.&lt;br&gt; Replaccement Heads The soft, bristles are designed to suit teeth topography and up to more stains . Interdental brush can go into the teeth, and ideal for cleaning between braces, crowns, and implants.&lt;br&gt;   Low noise, gentle press: Quiet and comfortable cleaning of teeth, making it your better choice for home and travel&lt;br&gt;IPX7 Level Rechargeable toothbrush with IPX7 rated Level design, so the entire toothbrush can be safely rinsed with water and user can safely use toothbrush in the bath or shower.&lt;br&gt;   Package Content:&lt;br&gt;1x Electric toothbrush&lt;br&gt;2x Toothbrush head&lt;br&gt;</t>
  </si>
  <si>
    <t>http://206.2.238.217/dlpoUHZ1bkJESW1kN0gvaTQ4MS9SaVB6cHRjMk1NNTRmY2trYUJDcW1YS2VWTm1kbXpKQ3hNa09SRnhOMituNWJCWENrKzZUVHJrPQ.jpg</t>
  </si>
  <si>
    <t>http://206.2.238.217/cWdya1A3amdTWEFJblRhaDU4T2dWcThHZ2tjZjZDbTRYdjh0eW5sOWlhVnFrcjRPYzk3OGRDQVA1cVVWQ2ZjSlI5U1I5Zko0NDNNPQ.jpg</t>
  </si>
  <si>
    <t>http://206.2.238.217/dWtrbmdiOXRmMVdBMWdhWGNMRWtLNFNKQjhvUWxHVjJmTE1MOHJZdEY1SjBaN3B6N3M2VEFNanNvZ1Q4S0MrSkJQbERkVjhmcW8wPQ.jpg</t>
  </si>
  <si>
    <t>http://206.2.238.217/Z2J5bjA1SHdpQTRnaGVEMG9xeDVkVG5UdFcwREhERmVsYTJYU0l4Z3VkMGljTFJ6MW9wT3JueDhsbTl3b1grQTFSYmFwcjZENU40PQ.jpg</t>
  </si>
  <si>
    <t>http://206.2.238.217/QmM3dmVNcWN4WnVwZVRDRGFLb09jNTdqSWc4RHF6WlFEUjV4VlRPTG9FOXM1VXhZYjJJNTNZRitGRjN6VjJhVmxiQnhGbTFZa2FFPQ.jpg</t>
  </si>
  <si>
    <t>http://206.2.238.217/SHZKeEFsVHB3dVNHRVNGcHh5VmRrOGVRQ3EwZGJNSW9SeXBESDV0OG9uOS9QRG10TzhOR1JWTmJqQTBmWlc0K3pXSmFOK2JkbHNvPQ.jpg</t>
  </si>
  <si>
    <t>http://206.2.238.217/aWlTalZha21Wb3F3MkNJT2ExeDNIUWxKbGVEVWNEWWdBLy9oaTd0bHYxTC9VdDhHMTc2Z05tTFZieHgrT2xxZU5aTWJtdkVaSWtRPQ.jpg</t>
  </si>
  <si>
    <t>http://206.2.238.217/OVJna2VwaTB0OTZFMWw5WGFvdEhrdERwOENoODBpcDZXWUtGM0FwdFFBUG02Q2c4c3Bzd1d2R3dhV1dXeko4OGpUY3ZTZ1dhTFlvPQ.jpg</t>
  </si>
  <si>
    <t>WXX20240812-JJP24W72228XA</t>
  </si>
  <si>
    <t>Momihoom Double-Sided Recliner Cushion Rocking Chair Cushion Thickened Chair Cushion Rattan Chair Cushion Sofa Cushion Bay Window Cushion Heightened Version</t>
  </si>
  <si>
    <t>http://206.2.238.217/SzJQQ2crYWlOc3QweXd4MVovVWxUZ1orclZNK1ZoN1FXektySnRQN3dDOVk0UGJYTGo0bXVZWFRCd1ZrTmR2dkRMc1JybDMrNWRjPQ.jpg</t>
  </si>
  <si>
    <t>Seat Cushions For Home Use, Tufted Corduroy Floor Cushions for Living Room Tatami&lt;br&gt; Feature:&lt;br&gt;Quantity: 1pc&lt;br&gt;Material: plush&lt;br&gt;Color: Multicolor&lt;br&gt;   Product size: 57x45x35cm/22.44x17.71x13.77in&lt;br&gt;Packing size: 45x35x4cm/17.71x13.77x1.57in&lt;br&gt;Net weight: 650g/1.43lb&lt;br&gt; Gross weight: 650g/1.43lb&lt;br&gt;   Description:&lt;br&gt; MEMORY FOAM ADDED Our floor cushion is better in  rehabilitate Speed and Durability than most others on the market that are filled with COTTON. This pillow easily restores itself to its&lt;br&gt;primordial shape under any weight and provides enough of support to sit comfortably for long periods of time.&lt;br&gt;SOFT SEATING EXPERIENCE:  the 40 inches and 1.96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corduroy fabric, it is soft to the&lt;br&gt;press. The nine stitching points are designed to against deformation and, at the same time, introduces a more outlook. The detailed construction will give your back extra support and&lt;br&gt;changeable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 1 x Plush Cushion&lt;br&gt;</t>
  </si>
  <si>
    <t>http://206.2.238.217/dzAvVzZEU2RaY21Ib1VaNlBYbnJCdEtwT1U5ajc0aE9Ba3ZzbTdlMENIaGJjalhaRWFYdlBhN01oMHdTOVVyOG1VYjZLeXpXbG9VPQ.jpg</t>
  </si>
  <si>
    <t>http://206.2.238.217/enphVUtWUTdsbm9VSXY3R1NCUmU4VDcraE5relRTcGwxZlh2RUpwRTZsWGl1SW02VFN4cFZrckl0QnhzRDA4WGJObDcxbnV4MVlrPQ.jpg</t>
  </si>
  <si>
    <t>http://206.2.238.217/ZXpjVVFmMTdLN1BoRHc4UGZXTWdWNk8zeGNQY0RFLzQ2WjlyS2JCRlBEaXBMd09qQUhUd25BTDV0aVBHeEVuajFKb2ordVFkSC8wPQ.jpg</t>
  </si>
  <si>
    <t>http://206.2.238.217/b0E2U0h6d0t1NGNFOSszN0VNNnZvc3NRYy9zdTRDZmxjT1NkRzRORFM5REJjTHlNUDI5YnA4NU5lU3d3WkJLS25TSVRxSmFRV1RJPQ.jpg</t>
  </si>
  <si>
    <t>http://206.2.238.217/czZRQ203WEtxYlh0MlVvVTZTb2xuQk5KZGZiOVQxVU1US0ptamhmYXdyYUk5U2dGdmU3eGduU09JU0RkaXk1eC9HMFNZZVpYbHhzPQ.jpg</t>
  </si>
  <si>
    <t>http://206.2.238.217/VXBoK2tYekxwZDZsVUVRZ2lZM09EUi9XWUJqMHVTK0ZvSmd3MmM0SllJYnByL3ZaVDZCMVBmK000dCtZdmpxdU1lYXozeW8wbCswPQ.jpg</t>
  </si>
  <si>
    <t>Material: plush</t>
  </si>
  <si>
    <t>Product size: 57x45x35cm/22.44x17.71x13.77in</t>
  </si>
  <si>
    <t>Packing size: 45x35x4cm/17.71x13.77x1.57in</t>
  </si>
  <si>
    <t>WXX20240812-JJP24W72228X</t>
  </si>
  <si>
    <t>WXX20240812-JJP24W72228XB</t>
  </si>
  <si>
    <t>http://206.2.238.217/SGRwQktIa2JmMEhYWlZpdThTelpwcUZubDBNdzl1R1VZbDJNeXUrRmhrY2FudUIxcURFU0YrNDRadUEyRXIyaUNXSnRqOVN0UzRFPQ.jpg</t>
  </si>
  <si>
    <t>http://206.2.238.217/ZXgzUlNtY3l5Nlh5bG1QTnlSWjVQcW9sKzc2TlQrS2N3b0pVZkIxR1UxWExZUFI1WmoxRlNHTkR5MEx6RUsxSHhSalZkKzk4ZzIwPQ.jpg</t>
  </si>
  <si>
    <t>http://206.2.238.217/MTU0Mi9yV2dKVzVzQldpWFc5WEQyb3IrTWswMlZaaWFMWjRDTkZlYXd4YzAxMXdDMHI2d1d3K0FWUUc4NDVBZDYwUDJycTdSOHY4PQ.jpg</t>
  </si>
  <si>
    <t>http://206.2.238.217/YUtYa3NnRmtUQS9pYkdZcEJUWVBKRng2NE1uSUVjNUp0bXVsd0Jnb1ByV25FQnN1aExFY3o3VmdZcTRxOHFLU3dzQmRnSW54QWxvPQ.jpg</t>
  </si>
  <si>
    <t>http://206.2.238.217/dUFqdXNOeUJwNy9HTngzV3Q2eHNQRFBYVWxubVZwQTc5Mkt4Vit6eHRCZ1ZHVFNwZ0Flc2pVTStvb0ljZ1g1TERYR08rZkRGMXVRPQ.jpg</t>
  </si>
  <si>
    <t>http://206.2.238.217/U1VXTXhUZ2cwMjhYWkx1V1NicnphRXlCRHAwL205TDVxNVF6RFVqdEZCMDZxTXJycnJnWnExNThaS0ZSL0s5SStYdmJxREMweUF3PQ.jpg</t>
  </si>
  <si>
    <t>http://206.2.238.217/VFVQSUJ2Q01wNDBzWnV1cWpYYlgwSjljYVowQU5MRm1yaDlPclMzc3V6QUFhUEJIaFVTNm15NjNDVGRiS0JkeFcxeldEeWxETmtBPQ.jpg</t>
  </si>
  <si>
    <t>WXX20240812-JJP24W72228XC</t>
  </si>
  <si>
    <t>http://206.2.238.217/RUtsVHZlWkNuL20vUmpkak1oVk1iNzFLQWZIN0lEU1JTQXVMRlFWZWplMUgxd0crOVBSR3g5WXA5N0xVc0IrazQ1RDgyWGdpZW1zPQ.jpg</t>
  </si>
  <si>
    <t>http://206.2.238.217/WTJWTEw3NHBoeWxMeFhmdEpVaEY3Ujh1d05xTTh6NDNKSkZsUitrVC9IS3RIODBFTnFPbk9wL29TQStvdHk4b24yTEN4eDJoOWJ3PQ.jpg</t>
  </si>
  <si>
    <t>http://206.2.238.217/K2dHU2Y4VlVDUzRDRWNOekMyNzV5NHF3OWs3T1htNWgvcXF2eTJZbmNHdHhuVVNwVTFMOWJqSTZNUkE0SUZ6b3BJQmt1Q2YzMkJZPQ.jpg</t>
  </si>
  <si>
    <t>http://206.2.238.217/TE01RTdxeEFXTVU5OVBUYkVDdkQ0ZVdsRThLWHlINUl0dEhnejlaWTlQTFBHaEl6eHFVMnExRGZoeU05c1NkRUovZmc3VE9MemdrPQ.jpg</t>
  </si>
  <si>
    <t>http://206.2.238.217/ckR0RmUrVXhDQ3ZXTWZ4d1FoVDZQUkN0V3p2cTRwSFBNMnRiQkdYNkdvUU5TcmxkeGUwOVlIYkZBYkc1TzdQNm9Dby9nbjhSOVI0PQ.jpg</t>
  </si>
  <si>
    <t>http://206.2.238.217/V3BKVHpqN2xxeGtEU3l3ZklVNnFWQnVlWGdndVY3SWV2dDhjZE41cVV2YjIvcUJEM2RHVnFMclFVdEk4Zml0Mk5HZCt3U1BDSVdJPQ.jpg</t>
  </si>
  <si>
    <t>WXX20240812-JJP24W72328XBK</t>
  </si>
  <si>
    <t>Momihoom Cup With Phone-Bike Cup- 2-in-1 Universal Cup Phone For Stroller- Bike- Wheelchair- Walker- Scooter</t>
  </si>
  <si>
    <t>http://206.2.238.217/cnU3NXZtUWJVTm80K2VrTEtNRHlGMk1JU0MwYmMzMkVBVXNLdmlCTXhtay9zWFZtZ2R3Z2RLYm11eDdoUEhETzBaZFQ0RXdPeis4PQ.jpg</t>
  </si>
  <si>
    <t>&lt;br&gt;Cup with Phone, Bike Cup, 2-in-1 Universal Cup Phone for Stroller, Bike, Wheelchair, Walker, Scooter&lt;br&gt;  Feature:&lt;br&gt;Materials:&lt;br&gt;leathers&lt;br&gt;Color:   Black&lt;br&gt;Product size: 14.6x7.8cm/5.74x3.07in&lt;br&gt; Packing size: 7.8×x7.8x2.5cm/3.07x3.07x0.98in&lt;br&gt; Net weight:107g/0.23lb&lt;br&gt; Gross weight: 110g/0.24lb&lt;br&gt; Description:&lt;br&gt;Our stroller cup with phone fits for most strollers, walker, wheelchair, bike, scooter, Marine handle bar, shopping cart, kayak, ATV, lawnmowers, motorcycle, treadmill etc.&lt;br&gt; This 2-in-1 stroller cup with a phone , it can load drink bottles and cell phones at the same time. You can see new messages, incoming calls in the first time when you are pushing a stroller or running on a treadmill. It is applicable to most mobile phones on the market.&lt;br&gt;The cup liner have flexible petals, it secure the cup in place to&lt;br&gt;Preventive the beverage from moving and spilling. The cup fits for different sizes of cups and bottles.The open sides accommodate cups with handles, such as sippy cups, bottle with handle,coffee mug,drinks bottles etc.&lt;br&gt;The clamp designed with rubber pad, it helps lock the cup onto the bar without. The clamp can also rotate 360 degrees, and it is Adjust to adaptive different size rods which diameter is 0.55 in-2.95 in / 1.4 cm-7.5 cm.&lt;br&gt;This universal cup is made of and environmentally friendly materials.The ABS plastic and slip resistances rubber ensure the bottle keep even on the rough road. It is a "clip on" cup , you just need to clamp on anywhere you like. Easy to install or  retreat.&lt;br&gt;  Package Content:&lt;br&gt;1 x Cup&lt;br&gt;</t>
  </si>
  <si>
    <t>http://206.2.238.217/a2xpRVhFOFVBalhtUzJmQUtjQi9jby9GS1R6RlpFM1JtYmF5Ri9oRmNtKzFQTU0rMnNZRW82NFc3OXRKWEpXdFV6cEZZUndUeTJJPQ.jpg</t>
  </si>
  <si>
    <t>http://206.2.238.217/VS9ib2FtU1dnZ3lma3VvSEswN0NacWZWNjI4bnVSUWorODVzM3ZOWHpkeHBQODI3aXdwWk92T1JlczAvUjVBbDNCMElFVWc2dWFzPQ.jpg</t>
  </si>
  <si>
    <t>http://206.2.238.217/azNTald2SnpKVWh3ZUYyREtHc051L3B2Ly9rSzZyMWMzcWIrLzNUU1R6cmRYanJhMThVS2lkWXhNcXI5VENXcE1zc2o1OTM0N2JvPQ.jpg</t>
  </si>
  <si>
    <t>http://206.2.238.217/N0p1RVFvVjBFVXBTeGxVdng2UFVuWkRWa3VFZDB3RXhPOFNDeTRKZC9XSUlLSVBtbnFBaGh0OVhHQkhjYVBUR2o0QU0rODdjZHI4PQ.jpg</t>
  </si>
  <si>
    <t>http://206.2.238.217/L1gzQi9XVEg1UVMxdHdHTDVveEQ4MU5Xdmlvc0RldGFBaWFEY3NLZXBIMkIwdlUrSTl0L243cG93V2xsVTJHZWxLaVVWRDI3Mk9rPQ.jpg</t>
  </si>
  <si>
    <t>Materials:</t>
  </si>
  <si>
    <t>leathers</t>
  </si>
  <si>
    <t>Product size: 14.6x7.8cm/5.74x3.07in</t>
  </si>
  <si>
    <t>WXX20240812-JJP24W72328X</t>
  </si>
  <si>
    <t>WXX20240812-JJP24W72328XBW</t>
  </si>
  <si>
    <t>http://206.2.238.217/ekNnUWNZaEo2UkxaNEtNbHQyUDg5MnNKMm40aXBMUlMzczZnNUZwaXdqVjlrNWZVbWJ3VFEyNnphUzU0SjVXZzVLNGZpUHl5OGhnPQ.jpg</t>
  </si>
  <si>
    <t>&lt;br&gt;Cup with Phone, Bike Cup, 2-in-1 Universal Cup Phone for Stroller, Bike, Wheelchair, Walker, Scooter&lt;br&gt;  Feature:&lt;br&gt;Materials:&lt;br&gt;leathers&lt;br&gt;Color:  brown&lt;br&gt;Product size: 14.6x7.8cm/5.74x3.07in&lt;br&gt; Packing size: 7.8×x7.8x2.5cm/3.07x3.07x0.98in&lt;br&gt; Net weight:107g/0.23lb&lt;br&gt; Gross weight: 110g/0.24lb&lt;br&gt; Description:&lt;br&gt;Our stroller cup with phone fits for most strollers, walker, wheelchair, bike, scooter, Marine handle bar, shopping cart, kayak, ATV, lawnmowers, motorcycle, treadmill etc.&lt;br&gt; This 2-in-1 stroller cup with a phone , it can load drink bottles and cell phones at the same time. You can see new messages, incoming calls in the first time when you are pushing a stroller or running on a treadmill. It is applicable to most mobile phones on the market.&lt;br&gt;The cup liner have flexible petals, it secure the cup in place to&lt;br&gt;Preventive the beverage from moving and spilling. The cup fits for different sizes of cups and bottles.The open sides accommodate cups with handles, such as sippy cups, bottle with handle,coffee mug,drinks bottles etc.&lt;br&gt;The clamp designed with rubber pad, it helps lock the cup onto the bar without. The clamp can also rotate 360 degrees, and it is Adjust to adaptive different size rods which diameter is 0.55 in-2.95 in / 1.4 cm-7.5 cm.&lt;br&gt;This universal cup is made of and environmentally friendly materials.The ABS plastic and slip resistances rubber ensure the bottle keep even on the rough road. It is a "clip on" cup , you just need to clamp on anywhere you like. Easy to install or  retreat.&lt;br&gt;  Package Content:&lt;br&gt;1 x Cup&lt;br&gt;</t>
  </si>
  <si>
    <t>http://206.2.238.217/V2FORnprd1Z2Z3pzZjRlZ3FzejNzMzBPNjZYdCtGN0tpZGNjeWZ1TWNCZ2ZIdElDWHpvb2dhZFdPMk1oK2N6ZE1YSFdVMDltcmxBPQ.jpg</t>
  </si>
  <si>
    <t>http://206.2.238.217/MkRRRElhMjJtSlBIZFc1cGVHWG4zQmYrM3drbUh4dHIzdmYyZ0RvZnVGTlZ0anZOSnFCQjlXSk9uYTdDTzNhZ2VBT1JkUDMvaUJ3PQ.jpg</t>
  </si>
  <si>
    <t>http://206.2.238.217/cVRWSDNMdWVpaEM2ZC8zdDBqUTM1aXNXYTF3VTBBUUt1ZVNMbk5hcndrUFBFNkNTZ0p4TCttS3kwdHozZnpieEdNay9QTzRkQzBvPQ.jpg</t>
  </si>
  <si>
    <t>http://206.2.238.217/T29ydmJMK0lySlJhUnR3Kzdyekpmc1ZKcGhWRlN2bzd2eGRCUE0zMHphdFp2UnovNDNkcTFTTUpwZmtjVUJEK0hwR2RiTTRJOEJvPQ.jpg</t>
  </si>
  <si>
    <t>http://206.2.238.217/dTFyeGlmdkZUZnV1M3BTZ1JCdWFFNjNjWW02MlZUQ05tQjZVWS85RGxLWGRIWnozV0FxMWFtaXpVZWc1WGwySjZEc3F1ZzkrNi9JPQ.jpg</t>
  </si>
  <si>
    <t>WXX20240812-JJP24W723282WH</t>
  </si>
  <si>
    <t>Momihoom Blue Light High Power Hair Dryer With Air Collection Nozzle (Us Standard)</t>
  </si>
  <si>
    <t>http://206.2.238.217/c21OWUYxZm9yUmR0ZG56L0xWaVFMNXNsR1BDcUJjNGRnZTg2RjBLeWR1bFVUNFY0SHVsa2xhdHM5SE5LajZlL2FDY2ZJQ0doSkFBPQ.jpg</t>
  </si>
  <si>
    <t>Electric Hair Dryer High-power Electric Hair Dryer Home Hair Dryer Hot Wind Comb Hair Salon Blowing Comb&lt;br&gt; Feature:&lt;br&gt; Material: Fireproof plastic&lt;br&gt; Colour : White&lt;br&gt; Product size: 25x12x11cm /9.84x4.72x4.33inin&lt;br&gt; Packing size: 29x13.8x9cm /11.41x5.43x.3.54in&lt;br&gt;Net weight:380/0.83lb&lt;br&gt; Gross weight: 450g /0.99lb&lt;br&gt; Usage: plug-in use&lt;br&gt; Power cord length: 100 cm/39.3in&lt;br&gt;Description:&lt;br&gt;Low radiation ionic hair dryer, can make straight / curly hair / other styling, but also can fluff the hair extension, from the hair to the scalp layer nourishment, styling more. Blow dry short hair about 1 minute, short to medium hair about 2-3 minutes, long hair about 3-4 minutes.&lt;br&gt;high motor, turbo-covered design, simulated injection aircraft engine technology, three wind speeds, strong airflow multiplier. Direct current speed is fast, low noise motor, long service life.fast blow dry hair, long-lasting styling.&lt;br&gt; Intelligent temperature control, overheating power-off protection, constant temperature of 134.6℉, dry hair faster, hair dryer on the hair, scalp damage is also less. Uniform heat distribution, suitable temperature, no damage to hair, high thermal efficiency.&lt;br&gt; Infinitely variable speed, suitable for all seasons, to meet different styling needs, use without looking directly at the handle, easy to change gears, three temperatures can be chosen, easier to operate&lt;br&gt; Small body, multi-color high value optional, wet and dry straight volume -use, easy to full into the bag, lightweight design portable with the travel, easy to carry, feel comfortable, the case is dirt-, hard-wearing, non-scratch, travel or home preferable well hair dryer.&lt;br&gt;　  Package Content:&lt;br&gt;1 x Hair dryer&lt;br&gt;1 x Instruction manual&lt;br&gt;1xLong nozzles&lt;br&gt;</t>
  </si>
  <si>
    <t>http://206.2.238.217/dEpCYkRhWFQ0SzdidGZ5U1pERjU0M2R5WlNyNkFJSVpiUCt6cVRJV0RHODhMSGZqbVZ1WFAxTFdTalAvRmVuOTMzWmhLbTVDbkhBPQ.jpg</t>
  </si>
  <si>
    <t>http://206.2.238.217/b0JxQnVRcXhlYWNHbEZxUm9sVC9mMGc4MVN6TTEvVHJhWGJhYW9oOWo4Y0pFcjVPcEdzMEsxMFZBUmRRZkNNYTZUSHd4Mm45dkowPQ.jpg</t>
  </si>
  <si>
    <t>http://206.2.238.217/MDRYSUZ3ZjA3d3FFRnJiK2FKc2FuRWlHaVordFp5NkNudlNXQmNiNFd1MXl2b05IV2x0MnpvczRuTmhLelZKWXZwc3gyV2V3aGwwPQ.jpg</t>
  </si>
  <si>
    <t>http://206.2.238.217/ckM4U2tHWDYwZ29XZG5nRmhWcHBWSm9BSTRpcmw2RjRNenBlVDhaczU2VXhqRTA1UENKWVZwOUdIcm5mNjRkcEs4RjFXTWdrV1dRPQ.jpg</t>
  </si>
  <si>
    <t>http://206.2.238.217/NmFyME1NWktVZ0Q3QUpOSVk0Uis2YzdtQUt2eVNhZkNOY3hLbDhFM0ZGSitlakZrVk1xaG85WFZrci9NVGtoanFsb3I0Ujh3Yy9JPQ.jpg</t>
  </si>
  <si>
    <t>http://206.2.238.217/dmdybHBnMVM4QnZCdlhyV0ZIdWptL3NPRmRjZ2NWQkdXaXQ2ZG01Umt4Wnh3Y0R2anBSeDdybmlIN08zc09nS1BKUXFkZXEvRDFJPQ.jpg</t>
  </si>
  <si>
    <t>http://206.2.238.217/WGlnV3ZwZjZWRnlHbzBCRkIrOVNvNHhJTHVqWTJkNjhveE03dWVRSXc4N2Z2V0dVY0FFN25MQ2dEZEw4VFRDUTBaU0w5cy9Ib0I4PQ.jpg</t>
  </si>
  <si>
    <t>Material: Fireproof plastic</t>
  </si>
  <si>
    <t>Product size: 25x12x11cm /9.84x4.72x4.33inin</t>
  </si>
  <si>
    <t>Packing size: 29x13.8x9cm /11.41x5.43x.3.54in</t>
  </si>
  <si>
    <t>Net weight:380/0.83lb</t>
  </si>
  <si>
    <t>WXX20240812-JJP24W723282</t>
  </si>
  <si>
    <t>WXX20240812-JLH24W7X968XA</t>
  </si>
  <si>
    <t>Momihoom Car Privacy Partition Curtain Blackout Sunshade Curtain Front And Rear Middle Partition Sliding Curtain Car Anti-Peep Curtain</t>
  </si>
  <si>
    <t>http://206.2.238.217/ZnZibWFCUGYzZXVtbUlwSTNOMi9jbUM3SzBzU1Vkc3JIZm5mbWhiWjBrSWxzcWlGeW95WitmRWtYdnRQWFk0c2FOdGNZVUd1KzRjPQ.jpg</t>
  </si>
  <si>
    <t>Car Partition Curtain  Sunshade  Sunshade Curtain  Middle Partition  Sliding Curtain&lt;br&gt;Features:&lt;br&gt; Sunshade and strong insulation: The sunshade partition curtain is made of high-density and high reflectivity materials, which can effectively block direct sunlight from entering the car, significantly reduce the temperature inside the car, and minimize the damage of light rays to passengers and interior. This is particularly important for summer driving, as it can significantly improve driving comfort and secure interior items from light aging.&lt;br&gt;  Non destructive installation, blocking light: This product adopts a non-destructive installation system, such as metal hooks or suction cups, without the need for any modification or drilling of the vehicle, making installation easy and fast. At the same time, it can fully block the light from the front seat or side window, creating a quieter and more private resting environment for rear passengers.&lt;br&gt;  Humiliation curtain function: The sunshade partition curtain not alone has sunshade function, but can also be used as a shyness curtain. In situations where stealthy needs to be protected, such as when a mother is breastfeeding in the back seat or when passengers need to relaxation, it can effectively block the line of sight and secure private stealthy.&lt;br&gt;  Save wind conditioning, energy conservation and secure the environment: By effectively isolating external heat, sunshade curtains can significantly reduce the temperature inside the car, thereby reducing the frequency and energy consumption of wind conditioning, achieving the goal of energy conservation and secure the environment. For users who travel long distances or frequently use vehicles, this feature is particularly practical.&lt;br&gt; Unattached push-pull, unobstructed view: The partition curtain is designed with an adjustable rope or sliding rail system, allowing users to outright push and pull the curtain according to their needs and adjust the coverage range. This design ensures the flexibility of the interior space while avoiding obstructing the driver rope of sight, ensuring driving security.&lt;br&gt;  Reasonable partitioning and temperature locking: Through the partition effect of the partition curtain, the interior space of the car can be reasonably divided into different areas, and each area can independently adjust the temperature to better meet the needs of different passengers. At the same time, partition curtains can effectively lock in temperature, reduce the loss of wind conditioning or heating, and improve the efficiency of temperature control inside the car.&lt;br&gt;  Buckle opening and closing, easy to use: The partition curtain adopts a buckle opening and closing design, which is easy and convenient to operate. Users can easily open or close partition curtains as needed, without the need for intricate caper steps. At the same time, this design is also easy to clean and maintain.&lt;br&gt;Product Description:&lt;br&gt; Product Name: Automotive Partition Curtain&lt;br&gt;  Color: Beige&lt;br&gt;  Material: Polyester fiber&lt;br&gt;  Product size: 26x21x5cm (10.24x8.28x1.97 inches)&lt;br&gt;  Packaging size: 26x21x5cm (10.24x8.28x1.97 inches)&lt;br&gt;  Gross weight: 400 grams (0.88 pounds)&lt;br&gt;Package Contents:&lt;br&gt;1* Car partition curtain&lt;br&gt;  2 * Suction cup&lt;br&gt;  2 * metal hook&lt;br&gt; 1 * Rope&lt;br&gt;</t>
  </si>
  <si>
    <t>http://206.2.238.217/aXdxK3FNYnNrUTRsYVR0QUQwM1B3NkJ3VVhMY25XWngzbko4a1dWT1cwaDduQ2JmL1dYZUVUdzc1UVJqNStxeVdFK3JrZlVUWVl3PQ.jpg</t>
  </si>
  <si>
    <t>http://206.2.238.217/aFJrU1dXUmFZcGxEci9vdUZ2VWg4T2M0cjgzVU9zWk5DY05vNW0vajlvQVhpWTJiWHdpS0xTUFBXeVczSTMxOVh3ZUg4azZMSE5JPQ.jpg</t>
  </si>
  <si>
    <t>http://206.2.238.217/SGYrbklBZUhYSGw5bE5GdFc5N2pTUlZmWUp4M3hpVG5Nb0hkZnVEQVlBbXgreWRaSDY2RVIwOGw4ODVWSEZrQ0FXbzBHbUlUVTV3PQ.jpg</t>
  </si>
  <si>
    <t>http://206.2.238.217/MlJqY0RCRHpFMXFpRGRXUEdZNFphc1BXWHFRdzVjeHlTVzNwSkJLTlpwUzRRdlFhUHZLRE5yQ1poMklDbXllWldvNHdmQmtDVU9rPQ.jpg</t>
  </si>
  <si>
    <t>http://206.2.238.217/bGlrTmpiUTV4YThvMklWd09FT0VGSkduSkl2SnBRTkVlcm1QNkVRelh6WU9QVFpyUkV3WW53UU5zM2hKdTlrQUJsVWR4ZVFTdUdZPQ.jpg</t>
  </si>
  <si>
    <t>Sunshade and strong insulation: The sunshade partition curtain is made of high-density and high reflectivity materials, which can effectively block direct sunlight from entering the car, significantly reduce the temperature inside the car, and minimize the damage of light rays to passengers and interior. This is particularly important for summer driving, as it can significantly improve driving comfort and secure interior items from light aging.</t>
  </si>
  <si>
    <t>Non destructive installation, blocking light: This product adopts a non-destructive installation system, such as metal hooks or suction cups, without the need for any modification or drilling of the vehicle, making installation easy and fast. At the same time, it can fully block the light from the front seat or side window, creating a quieter and more private resting environment for rear passengers.</t>
  </si>
  <si>
    <t>Humiliation curtain function: The sunshade partition curtain not alone has sunshade function, but can also be used as a shyness curtain. In situations where stealthy needs to be protected, such as when a mother is breastfeeding in the back seat or when passengers need to relaxation, it can effectively block the line of sight and secure private stealthy.</t>
  </si>
  <si>
    <t>Save wind conditioning, energy conservation and secure the environment: By effectively isolating external heat, sunshade curtains can significantly reduce the temperature inside the car, thereby reducing the frequency and energy consumption of wind conditioning, achieving the goal of energy conservation and secure the environment. For users who travel long distances or frequently use vehicles, this feature is particularly practical.</t>
  </si>
  <si>
    <t>Unattached push-pull, unobstructed view: The partition curtain is designed with an adjustable rope or sliding rail system, allowing users to outright push and pull the curtain according to their needs and adjust the coverage range. This design ensures the flexibility of the interior space while avoiding obstructing the driver rope of sight, ensuring driving security.</t>
  </si>
  <si>
    <t>WXX20240812-JLH24W7X968X</t>
  </si>
  <si>
    <t>WXX20240812-JLH24W7X968XB</t>
  </si>
  <si>
    <t>http://206.2.238.217/QjFlL1pqZXc5MjhpQWJiRmJpM1VLNUsrTEdWanVNbXZTb2FXOG1ONnVBWElmM3JYVnYvU25KMytPeld6dTJ1UlJQTWd4QjZ1NTBzPQ.jpg</t>
  </si>
  <si>
    <t>http://206.2.238.217/bHl2bGcyUXVZNFFMZ25SNExUbVNGUG1lY2dHQlE3d0xPdmVxeFBuWldGd1J2OXZqTm1kRTlXNXU1Z3VLNy8xanhOYUdCeE5pRzNVPQ.jpg</t>
  </si>
  <si>
    <t>http://206.2.238.217/b3hMRFhvWGVybFY2WStSVGxTUzhRbWxVNmdVUUpBeWF6UDZFWHc2YlhpcEtNUUtwdmdGZEpvKy9UQmNyOUlZbldGSjZTY3BEMDlrPQ.jpg</t>
  </si>
  <si>
    <t>http://206.2.238.217/T3F1TFhYY3MyNjU4ZS9adzdtN1huOXhHV3JNVWMwb3VWWkJJSEVYWVRvRVBnYllXQkVrTWxWc09DMVhadWVIMS90WEl2OS92U1owPQ.jpg</t>
  </si>
  <si>
    <t>http://206.2.238.217/OTZIQ2xNNCtjM1d5NTdRN2liMk1TQmgxZzR0c1F6NENHSGtnczR5dmc2TWNUNXRDNURacTlCaVhMUnREVDhZU1RkdUxBL0xkQi84PQ.jpg</t>
  </si>
  <si>
    <t>http://206.2.238.217/TCtFdldxUmF3OGZBdmNXdHN4TStXYksvU1hCcnpjdC9LMEdYY2Z6L1UwSGJDMEd2Y0dCRlVzdy9kQnZLNnVWcHArUXo1WUhIZUcwPQ.jpg</t>
  </si>
  <si>
    <t>WXX20240812-JLH24W7X968XC</t>
  </si>
  <si>
    <t>http://206.2.238.217/VlFRdjlUaVdEb2E0OHBJUVM0bTJpUFpmaUNpZnVXUTJ4VjhSWkdrWFd5SEVrbW9aRE1hSjlnYTRpRW92aVY5YkhFVnhON1kvdXVvPQ.jpg</t>
  </si>
  <si>
    <t>http://206.2.238.217/YmpDV3NlaEdYRSsxNG1XeGh4VFhHS1ZvS2c5UFE4QUpCbmZaNHpMbGZsWU9CMi9wVzBGTnVIVnZXOFd4OWlNQjJsd1BYZ2xDTkxvPQ.jpg</t>
  </si>
  <si>
    <t>http://206.2.238.217/Mm1kYVZlZ2Z2RUpXbE43ei80RE1jUDdoV0NjYmgvNWYwa3duT3NQaDNmNk1VUlRKZ3JnVVpua3R3ajJxQ0lmcWFUQ1VTQ3UvdU5vPQ.jpg</t>
  </si>
  <si>
    <t>http://206.2.238.217/Wkk1V0VaQVdDUStpMEtsSEVGMFZGOXNtZU55Q2dOR25ITTB2d0ZvYzZpNjdWaUwyNkFpSldUN25ncTVDbEVUYjNYVzd3L0FLYUVvPQ.jpg</t>
  </si>
  <si>
    <t>http://206.2.238.217/QlVXdkd3eWx0c2dzQXRQMWpqWE1pcEtid2JGQ0pLejdlRXN0cUVYYlVMMkplZlBBeVhFUVlTVVgrWi85LzNwNk5ub0IzQUczbWlnPQ.jpg</t>
  </si>
  <si>
    <t>http://206.2.238.217/a1hMUE1TdDl3eGsyWndJL0xoeEp1YTBKcmc4b1JOQlk1TTIwQWthUkw0N0lCSkMrcDRNZlN3elg2Y1EzWFVabWMyQ1p5SUhVRnlzPQ.jpg</t>
  </si>
  <si>
    <t>WXX20240812-JLH24W7X9685CO</t>
  </si>
  <si>
    <t>Momihoom Car Headrest Breathable Ventilation Headrest Four Seasons Universal Cute Headrest</t>
  </si>
  <si>
    <t>http://206.2.238.217/cUhkTG9ueDh6RERGOTNXVGhtREppekdXOUhhQm9zUnpmWndZZGlzMElGVDRSbFRzRVFZbUxYOXhYQ0hoeHFuNUNCdWtKaFh2Zk5VPQ.jpg</t>
  </si>
  <si>
    <t>Car Headrest Breathable Ventilation Headrest Four Seasons Universal Cute Headrest&lt;br&gt;Features:&lt;br&gt;Comfortable support: The headrest is made of soft filling material, providing comfortable support for the driver and passenger's neck and neck. This support helps ease fatigue in the neck and back during far driving or riding, making passengers more relaxed and comfortable during the journey.&lt;br&gt; Security protection: In emergency situations such as collisions or sudden braking, the white cute bear headrest on the vehicle can reduce the impact power between the passenger's neck and seat to a certain extent, playing a certain role in security protection. Although its main function is not proficient security equipment, reasonable design and appropriate support can improve passenger security to a certain extent.&lt;br&gt;  Improving driving experience: For drivers, the comfortable support of headrests helps maintain the correct driving posture and reduce neck and back pain caused by prolonged driving. This can not alone improve driving comfort, but also to some extent enhance driving focus and security.&lt;br&gt;  Decoration and beautification: With its cute design and bright colors, it adds a warm and lively feel to the interior space of the car. It is not alone a practical car accessory, but also a personalized decorative component that allows drivers and passengers to experience more treat and pleasure during the journey.&lt;br&gt;  Easy to clean and maintain: Adopting a detachable design, it is convenient for users to clean and maintain. When the rise of the headrest is contaminated with dirt or dirt, users can easily lift the pillowcase for cleaning or replacement, keeping the interior environment clean and hygienic.&lt;br&gt;Product Description:&lt;br&gt; Product Name: Car Headrest&lt;br&gt;  Color:  Coffee&lt;br&gt;  Material: Synthetic Fiber&lt;br&gt;  Product size: 26x19x10cm (10.24x7.48x3.94 inches)&lt;br&gt;  Packaging size: 26x19x10cm (10.24x7.48x3.94 inches)&lt;br&gt;  Gross weight: 200 grams (0.44 pounds)&lt;br&gt;Package Contents:&lt;br&gt;1*Car Headrest&lt;br&gt;</t>
  </si>
  <si>
    <t>http://206.2.238.217/eUNrSmE4N01hTEZGeSttVEM0ZkxzTU1zT0kwd296WUZQUFFSNnpveTdDRGVWdTNaRGUrZ2phc2NISUFYUGI5R2pCM3M3bEhTVUZrPQ.jpg</t>
  </si>
  <si>
    <t>http://206.2.238.217/dWNpbXp4Qm9pYTZycmNxWVJMZHp2dGJmaGhTbXd5N20ra2I3RHU5NCtqeGh3U1lsSDFCUlhFakVSaWlTa09ZSnM2RFljaTc3S200PQ.jpg</t>
  </si>
  <si>
    <t>http://206.2.238.217/ZWF0cUtYbmMzVm1NeEN6VGJzR0NLR0VZOXNacllSSzg0dmR3UHZwSUkrbks3MzBuWkNUVC9ycU1XUHhnNUc1TFZENmk2RjZnakZnPQ.jpg</t>
  </si>
  <si>
    <t>http://206.2.238.217/WERYSmtrYmNieCtWZlVxZnEzVS8vQXpJQytnZmJSL012TnpLeDNUSnowUy9jMGRzUHFmdHErNUdISTFiYmtiaENnRGpPMG9IbHNBPQ.jpg</t>
  </si>
  <si>
    <t>http://206.2.238.217/MmhYL1VPZ3A0OGZMcTVkbFpjc3FwSHVyajFkNkl3S1RNWmgvZXNBVFkyaVUycGNONnNaVENmK0pCWnNTRVg0WWR6VDB4NE0rcExJPQ.jpg</t>
  </si>
  <si>
    <t>Comfortable support: The headrest is made of soft filling material, providing comfortable support for the driver and passenger's neck and neck. This support helps ease fatigue in the neck and back during far driving or riding, making passengers more relaxed and comfortable during the journey.</t>
  </si>
  <si>
    <t>Security protection: In emergency situations such as collisions or sudden braking, the white cute bear headrest on the vehicle can reduce the impact power between the passenger's neck and seat to a certain extent, playing a certain role in security protection. Although its main function is not proficient security equipment, reasonable design and appropriate support can improve passenger security to a certain extent.</t>
  </si>
  <si>
    <t>Improving driving experience: For drivers, the comfortable support of headrests helps maintain the correct driving posture and reduce neck and back pain caused by prolonged driving. This can not alone improve driving comfort, but also to some extent enhance driving focus and security.</t>
  </si>
  <si>
    <t>Decoration and beautification: With its cute design and bright colors, it adds a warm and lively feel to the interior space of the car. It is not alone a practical car accessory, but also a personalized decorative component that allows drivers and passengers to experience more treat and pleasure during the journey.</t>
  </si>
  <si>
    <t>Easy to clean and maintain: Adopting a detachable design, it is convenient for users to clean and maintain. When the rise of the headrest is contaminated with dirt or dirt, users can easily lift the pillowcase for cleaning or replacement, keeping the interior environment clean and hygienic.</t>
  </si>
  <si>
    <t>WXX20240812-JLH24W7X9685</t>
  </si>
  <si>
    <t>WXX20240812-JLH24W7X9685WH</t>
  </si>
  <si>
    <t>http://206.2.238.217/d1lVNEN2YnI2SlJHeHZ2bUpwSm8vNzRkR21wRDdSbUNaMzJNM3J1YzNPVlJ6RDBRRXduWlVhaG82V1dwa2c5SnFDZjZQMUJIQWNRPQ.jpg</t>
  </si>
  <si>
    <t>Car Headrest Breathable Ventilation Headrest Four Seasons Universal Cute Headrest&lt;br&gt;Features:&lt;br&gt;Comfortable support: The headrest is made of soft filling material, providing comfortable support for the driver and passenger's neck and neck. This support helps ease fatigue in the neck and back during far driving or riding, making passengers more relaxed and comfortable during the journey.&lt;br&gt; Security protection: In emergency situations such as collisions or sudden braking, the white cute bear headrest on the vehicle can reduce the impact power between the passenger's neck and seat to a certain extent, playing a certain role in security protection. Although its main function is not proficient security equipment, reasonable design and appropriate support can improve passenger security to a certain extent.&lt;br&gt;  Improving driving experience: For drivers, the comfortable support of headrests helps maintain the correct driving posture and reduce neck and back pain caused by prolonged driving. This can not alone improve driving comfort, but also to some extent enhance driving focus and security.&lt;br&gt;  Decoration and beautification: With its cute design and bright colors, it adds a warm and lively feel to the interior space of the car. It is not alone a practical car accessory, but also a personalized decorative component that allows drivers and passengers to experience more treat and pleasure during the journey.&lt;br&gt;  Easy to clean and maintain: Adopting a detachable design, it is convenient for users to clean and maintain. When the rise of the headrest is contaminated with dirt or dirt, users can easily lift the pillowcase for cleaning or replacement, keeping the interior environment clean and hygienic.&lt;br&gt;Product Description:&lt;br&gt; Product Name: Car Headrest&lt;br&gt;  Color: White&lt;br&gt;  Material: Synthetic Fiber&lt;br&gt;  Product size: 26x19x10cm (10.24x7.48x3.94 inches)&lt;br&gt;  Packaging size: 26x19x10cm (10.24x7.48x3.94 inches)&lt;br&gt;  Gross weight: 200 grams (0.44 pounds)&lt;br&gt;Package Contents:&lt;br&gt;1*Car Headrest&lt;br&gt;</t>
  </si>
  <si>
    <t>http://206.2.238.217/K1dISDBiYThBR3ZGbkxZM25WRGhlRTA1bW1UOGQ4WHJmL25zUFNBRTc2VjZPMk4rWmtVUXB3U2tSR2I1Skdxc0hvVGRSNFJWeUJZPQ.jpg</t>
  </si>
  <si>
    <t>http://206.2.238.217/QmNkYkRzZHBub1daVzhoZDhmS3UwdVprRlo5bEtsb25NUWpCUlV1Sms3UWhxVVRBRXdscmVMU1RCU2ttVXpKSUI5K042QVdVT3BzPQ.jpg</t>
  </si>
  <si>
    <t>http://206.2.238.217/anJYTmtzV3ZOOElXUU4zN0RSSUVqQldwbFNHU2hBRlZsVGdhZTBLRFdONFlLWlRvQnNhV0d1RlU1a25uZ0U4dzZ4eDVxN25McGN3PQ.jpg</t>
  </si>
  <si>
    <t>http://206.2.238.217/MlluQlZZcnJ0aTg3WHpkeTlYRDIwMUlzSWIydWRpQjF6T1VIUzJFdWo5Z1pwRGRYK3haN2N5MzlKV0lNalN6T2hHczdmcGQxQnRZPQ.jpg</t>
  </si>
  <si>
    <t>http://206.2.238.217/RUxRdHgxaEk3LzN4b2JaRFpUalRoNEQvYktjMmx4WlN3NHBLQWxpajdCcmFvZXo1d3RwVEozbUp0RHQ2NnNxV1dacFFMMXdRdjZvPQ.jpg</t>
  </si>
  <si>
    <t>WXX20240812-JLH24W7X9686CO</t>
  </si>
  <si>
    <t>Momihoom Car Lumbar Support  Breathable And Ventilated Suitable For All Seasons Cute Lumbar Support</t>
  </si>
  <si>
    <t>http://206.2.238.217/UTJYS05Kd1ZndkVOOXhjS1V6LzRhMmFINUpYM0FPdllGU24vcHFOM3BwTnR5TmhCa2tUTVNPWkZLRnRUSXl0VkNiZHdsdzlpZ2RVPQ.jpg</t>
  </si>
  <si>
    <t>Car Lumbar Support  Breathable And Ventilated Suitable For All Seasons Cute Lumbar Support&lt;br&gt;Features:&lt;br&gt;Warm and comfortable lumbar support: This car lumbar support features a cute bear shaped design as its core, with soft padding inside, providing just the right amount of support for the driver and passenger's waist. When driving or riding for a long time, it can effectively relieve lumbar fatigue and soreness, making the journey more comfortable and pleasant.&lt;br&gt; Enhanced driving security: In emergency braking or collision situations, although its main function is not a direct security device, a reasonable lumbar support design can assist in maintaining body stability, reducing lumbar impact caused by impetus, and indirectly improving passenger security.&lt;br&gt; Optimizing driving posture: For drivers, lumbar support helps maintain correct sitting posture, reduce adverse posture caused by prolonged driving, such as hunchback or excessive forward leaning of the waist, thereby improving driving comfort and health.&lt;br&gt; Personalized interior decoration: The cute bear shaped design paired with bright colors is not alone practical, but also a highlight of the interior space. It adds warmth and treat to the carriage, showcasing the unique personality and taste of the car owner, making every trip a pleasure.&lt;br&gt; Convenient cleaning and maintenance: Adopting an easy to disassemble design, it is convenient for users to clean and maintain the lumbar support at any time. When the rise of the lumbar support is stained with dirt or dirt, users can easily lift the outer cover for cleaning or replacement, maintaining the cleanliness and hygiene of the car environment and extending the product's service life.&lt;br&gt;Product Description:&lt;br&gt; Product Name: Car Waist Support&lt;br&gt;  Color:  Coffee&lt;br&gt;  Material: Synthetic Fiber&lt;br&gt;  Product size: 26x19x10cm (10.24x7.48x3.94 inches)&lt;br&gt;  Packaging size: 26x19x10cm (10.24x7.48x3.94 inches)&lt;br&gt;  Gross weight: 400 grams (0.88 pounds)&lt;br&gt;Package Contents:&lt;br&gt;1*Car Waist Support&lt;br&gt;</t>
  </si>
  <si>
    <t>http://206.2.238.217/Nmh1bEZCUkhiT2VXYmdlZjJIVWswWjZuZkwraHhiQTNlaDFKRjA0ZXk4UFM4UERqN2JNZTZoTnppc2QwUDYrckdlRHhvTFN2SHFnPQ.jpg</t>
  </si>
  <si>
    <t>http://206.2.238.217/cU94ZUNKVnRNaHdsK3ZnN2l5d1Q4a1dMS3c0dUsvU214b2FSenBlS3ZGeEZpdVUyb1REK2RDTkNhQzYrS1pvbmFYczF3N2dFWEVBPQ.jpg</t>
  </si>
  <si>
    <t>http://206.2.238.217/eGh4WUV0SWlFMEFvSmswN1R1RzUzQjY0Uy9oaDhrVjAwUFlSdXhVY1kvUjdxWFBxOVJScDRrcXZCK1pIMSttYk91YXAxSlBoQUtBPQ.jpg</t>
  </si>
  <si>
    <t>http://206.2.238.217/K1JzTjFXM2QrOXl4a3YwNGNZOW9aczBMWlFjcTUxTkVXdTcyU3M2SEZiMmkwVWxIeXBwWFNSVVJPTURYUGdST3ZSN1FoOEpEZCtvPQ.jpg</t>
  </si>
  <si>
    <t>http://206.2.238.217/ZldBQktpcHV1SG51U1FIUW5LbUpkQi9veXdIbXpVZVNDa2RsZDg3NGljUFNmUDVONnh1OWwwalR0aEhHSnk1UnVsbXBCVml1aThRPQ.jpg</t>
  </si>
  <si>
    <t>http://206.2.238.217/ajQ1OUg2dlRXbUR6SjZMcDVKZTlIZy9iRitRRTFsaU40Q0NRNk5EeC9aVUoxcUV3K2VTYUZGVlpSbG5pS2Y1ekFzdXdHN2twVnpZPQ.jpg</t>
  </si>
  <si>
    <t>Warm and comfortable lumbar support: This car lumbar support features a cute bear shaped design as its core, with soft padding inside, providing just the right amount of support for the driver and passenger's waist. When driving or riding for a long time, it can effectively relieve lumbar fatigue and soreness, making the journey more comfortable and pleasant.</t>
  </si>
  <si>
    <t>Enhanced driving security: In emergency braking or collision situations, although its main function is not a direct security device, a reasonable lumbar support design can assist in maintaining body stability, reducing lumbar impact caused by impetus, and indirectly improving passenger security.</t>
  </si>
  <si>
    <t>Optimizing driving posture: For drivers, lumbar support helps maintain correct sitting posture, reduce adverse posture caused by prolonged driving, such as hunchback or excessive forward leaning of the waist, thereby improving driving comfort and health.</t>
  </si>
  <si>
    <t>Personalized interior decoration: The cute bear shaped design paired with bright colors is not alone practical, but also a highlight of the interior space. It adds warmth and treat to the carriage, showcasing the unique personality and taste of the car owner, making every trip a pleasure.</t>
  </si>
  <si>
    <t>Convenient cleaning and maintenance: Adopting an easy to disassemble design, it is convenient for users to clean and maintain the lumbar support at any time. When the rise of the lumbar support is stained with dirt or dirt, users can easily lift the outer cover for cleaning or replacement, maintaining the cleanliness and hygiene of the car environment and extending the product's service life.</t>
  </si>
  <si>
    <t>WXX20240812-JLH24W7X9686</t>
  </si>
  <si>
    <t>WXX20240812-JLH24W7X9686WH</t>
  </si>
  <si>
    <t>http://206.2.238.217/NDFaQUVwR1NMcjZBREpxTzdNVzZ1ZUtUeDE5a2NndTJYVHg1LzF2NGxoVmdmb1pMaGVtWVcwZHdWclFtTFpsVjJmcy9NVE1FTjRnPQ.jpg</t>
  </si>
  <si>
    <t>Car Lumbar Support  Breathable And Ventilated Suitable For All Seasons Cute Lumbar Support&lt;br&gt;Features:&lt;br&gt;Warm and comfortable lumbar support: This car lumbar support features a cute bear shaped design as its core, with soft padding inside, providing just the right amount of support for the driver and passenger's waist. When driving or riding for a long time, it can effectively relieve lumbar fatigue and soreness, making the journey more comfortable and pleasant.&lt;br&gt; Enhanced driving security: In emergency braking or collision situations, although its main function is not a direct security device, a reasonable lumbar support design can assist in maintaining body stability, reducing lumbar impact caused by impetus, and indirectly improving passenger security.&lt;br&gt; Optimizing driving posture: For drivers, lumbar support helps maintain correct sitting posture, reduce adverse posture caused by prolonged driving, such as hunchback or excessive forward leaning of the waist, thereby improving driving comfort and health.&lt;br&gt; Personalized interior decoration: The cute bear shaped design paired with bright colors is not alone practical, but also a highlight of the interior space. It adds warmth and treat to the carriage, showcasing the unique personality and taste of the car owner, making every trip a pleasure.&lt;br&gt; Convenient cleaning and maintenance: Adopting an easy to disassemble design, it is convenient for users to clean and maintain the lumbar support at any time. When the rise of the lumbar support is stained with dirt or dirt, users can easily lift the outer cover for cleaning or replacement, maintaining the cleanliness and hygiene of the car environment and extending the product's service life.&lt;br&gt;Product Description:&lt;br&gt; Product Name: Car Waist Support&lt;br&gt;  Color: White&lt;br&gt;  Material: Synthetic Fiber&lt;br&gt;  Product size: 26x19x10cm (10.24x7.48x3.94 inches)&lt;br&gt;  Packaging size: 26x19x10cm (10.24x7.48x3.94 inches)&lt;br&gt;  Gross weight: 400 grams (0.88 pounds)&lt;br&gt;Package Contents:&lt;br&gt;1*Car Waist Support&lt;br&gt;</t>
  </si>
  <si>
    <t>http://206.2.238.217/YXZlNzdxU1ZvVXNBWDRYYXlaWGVJR2hiTmE3b0FPYU13bnhIRUtTTzE3TStuSVhMNVRZeXZTa3cwdStab2l5aEFuQkd2TUZkQnJjPQ.jpg</t>
  </si>
  <si>
    <t>http://206.2.238.217/N0NhNkRFNGxQeExDcUEvOG5USXMwZVdoSi8xWVg0dlN3eTYyTDNyYlB6eDA2OTExRkN5Y09HbmpmSXlmOXdGNUNnTGdvZTBwSUh3PQ.jpg</t>
  </si>
  <si>
    <t>http://206.2.238.217/SDNhZGxvSll0ei9scG11aGhKK09XZFl3VmRqS09GNTRFSkFKQ0ZrN25CdFl6aUFQMkRWVys1ZnFmSVlIRHJINFVDNmdxVS9ZaElFPQ.jpg</t>
  </si>
  <si>
    <t>http://206.2.238.217/TWd6YldORmhwbUxwU1JHY2t4QTVsMzRWWnFXUHNnQXg3MTMya2pXd3hhTHplUHVhUGNMbnZUZkJIZ0Y5cDdvbHA1ek9EYmdycTZrPQ.jpg</t>
  </si>
  <si>
    <t>http://206.2.238.217/c3dzWE1ldklNc01nSWFGYU94NmdJYStKOUN5TWplVGQrckZTQ294L2tKZUpKYXdMRDhEa1I3bGJKL2E2anZ0aldLSHdZTzVwalY0PQ.jpg</t>
  </si>
  <si>
    <t>http://206.2.238.217/eEhiQWtpbU9VOE10c0NxZElKWnFyblJNeEJhWSs4cUJYRmIwVzVvWHNQUGs2QjYrekthdzRNTXBmTTFvS0tPd1JaZVZtKzVwWU93PQ.jpg</t>
  </si>
  <si>
    <t>WXX20240812-JLH24W7X969WBK</t>
  </si>
  <si>
    <t>Momihoom Car Seat Backrest  Car Lumbar Support  Car Massage  Lumbar Cushion  Car Driving Lumbar Support  Lumbar Support Headrest</t>
  </si>
  <si>
    <t>http://206.2.238.217/WnJMMFFPMGhpbW1CdEVTVVQwMXJ5RDgvaUVwTHdBMTVQdXhRZC9BSStQaURmN2U3OHFacWpNdEVNVXNibHpYK2RXTkZBRUl5a2FjPQ.jpg</t>
  </si>
  <si>
    <t>Car Seat Backrest  Car Lumbar Support  Car Massage  Lumbar Cushion  Car Driving Lumbar Support  Lumbar Support Headrest&lt;br&gt;Features:&lt;br&gt;Remote design: Designed specifically for remote driving, it can relieve neck pressure.&lt;br&gt; Head security protection during sudden braking: Using high-density cushioning materials and ergonomic design, it can effectively reduce the impact power on the head during sudden braking of the vehicle, reduce direct collisions between the head and the seat, secure the driver neck security, and reduce dizziness and discomfort caused by collisions.&lt;br&gt; Support and prevention of lumbar spine strain caused by prolonged sitting: The back area adopts a support design that conforms to the human body curve, combined with highly breathable memory cotton material, providing the driver's waist with just the right amount of support, dispersing lumbar spine pressure, and effectively impede lumbar spine strain and pain caused by prolonged sitting. At the same time, the fast bounce characteristic of memory foam ensures that it can recover its optimal support state every time it is used.&lt;br&gt; Breathable and sweat wicking, keeping dry and comfortable: Made of superior breathable materials, even in hot weather or after prolonged driving, the headrest rise and feel areas can be kept dry, effectively reducing chest tightness and irritability caused by stuffiness and humidity, making the driving process more delightful and comfortable.&lt;br&gt; Sitting for long periods of time without fatigue, upgraded comfort experience: allowing drivers to maintain a relaxed body, reduce fatigue, and enjoy every driving journey even after prolonged driving. The application of high-temperature reactive printing and dyeing technology not alone enhances the beauty and color fastness of the product, but also gives the headrest a soft feel and bright colors, making the driving space more warm and fashionable&lt;br&gt;Product Description:&lt;br&gt; Product Name: Car Headrest&lt;br&gt; Color: Black&lt;br&gt; Material: Cotton&lt;br&gt; Product size: 27x16x10cm (10.63x6.30x3.94 inches)&lt;br&gt; Packaging size: 27x16x10cm (10.63x6.30x3.94 inches)&lt;br&gt; Gross weight: 600 grams (1.32 pounds)&lt;br&gt;Package Contents:&lt;br&gt;1 * Car Headrest&lt;br&gt;</t>
  </si>
  <si>
    <t>http://206.2.238.217/TmYreDA4NGRsbjR0c2ltOFpFWFpqQWVPbFZUTTJkdnpsb0hqeHJyRUIvNVNZblJ1aTZ1M0pqM3lBZVl4MktpRllCajdpKzFGYXVZPQ.jpg</t>
  </si>
  <si>
    <t>http://206.2.238.217/UWt0VFdXd1phblo2dXM4RTJJUGFlbWJCL0NsK0lpLzUwdm1DTzRlaGFma3kyYU1XVkpuaEd0ZXVSSmg5U0EwN0VraStBM0hKdUlBPQ.jpg</t>
  </si>
  <si>
    <t>http://206.2.238.217/QWxJUlcyL2JTM056UGNENlRJS3ZnN0dSSlk0eEs2MUFUUDZyTVpzQ214eTlKZG5tb1NmQmQ2dmNJNmhSRTNjeXQ0UjNZeDdWYUZzPQ.jpg</t>
  </si>
  <si>
    <t>http://206.2.238.217/bVdOS0Nmb3EvWDFhVng5c1F4alFIWHNESDNLSS9waFBkbVlkNGdkcVhFRzVGRjAwY2U1VWNDQmRMNGJROWhuL1h2RmpGc3VzcHZZPQ.jpg</t>
  </si>
  <si>
    <t>http://206.2.238.217/aEhmNEREWnRwV01CTTg5R2kwWGc2bm52Si9nOHp3RGFWc242MlFuV2xBcHcvWmRZeUxDMlFOZk1mbkUzakdXTW8wS015YVdNSmlVPQ.jpg</t>
  </si>
  <si>
    <t>http://206.2.238.217/WCtSWGNUdzRwWDBkekVEWWZJYmRxallpZnFmS3pHSTllRkgyR29Ma0srYmJrWlBEekxuSFdMWTlyb0VHYVd6MjU5WUxTbXN4SHQ4PQ.jpg</t>
  </si>
  <si>
    <t>Remote design: Designed specifically for remote driving, it can relieve neck pressure.</t>
  </si>
  <si>
    <t>Head security protection during sudden braking: Using high-density cushioning materials and ergonomic design, it can effectively reduce the impact power on the head during sudden braking of the vehicle, reduce direct collisions between the head and the seat, secure the driver neck security, and reduce dizziness and discomfort caused by collisions.</t>
  </si>
  <si>
    <t>Support and prevention of lumbar spine strain caused by prolonged sitting: The back area adopts a support design that conforms to the human body curve, combined with highly breathable memory cotton material, providing the driver's waist with just the right amount of support, dispersing lumbar spine pressure, and effectively impede lumbar spine strain and pain caused by prolonged sitting. At the same time, the fast bounce characteristic of memory foam ensures that it can recover its optimal support state every time it is used.</t>
  </si>
  <si>
    <t>Breathable and sweat wicking, keeping dry and comfortable: Made of superior breathable materials, even in hot weather or after prolonged driving, the headrest rise and feel areas can be kept dry, effectively reducing chest tightness and irritability caused by stuffiness and humidity, making the driving process more delightful and comfortable.</t>
  </si>
  <si>
    <t>Sitting for long periods of time without fatigue, upgraded comfort experience: allowing drivers to maintain a relaxed body, reduce fatigue, and enjoy every driving journey even after prolonged driving. The application of high-temperature reactive printing and dyeing technology not alone enhances the beauty and color fastness of the product, but also gives the headrest a soft feel and bright colors, making the driving space more warm and fashionable</t>
  </si>
  <si>
    <t>WXX20240812-JLH24W7X969W</t>
  </si>
  <si>
    <t>WXX20240812-JLH24W7X969WBW</t>
  </si>
  <si>
    <t>http://206.2.238.217/MXZMYXU5dmVnYUhIVUh3Z3I1K2FmWGdhTmk0aWlGMHUvSFB5M3BCeWJyTlB0cTlocDZxSXF0NlNzbmtpSjVrUTRZaGI3WUEzUnk4PQ.jpg</t>
  </si>
  <si>
    <t>Car Seat Backrest  Car Lumbar Support  Car Massage  Lumbar Cushion  Car Driving Lumbar Support  Lumbar Support Headrest&lt;br&gt;Features:&lt;br&gt;Remote design: Designed specifically for remote driving, it can relieve neck pressure.&lt;br&gt; Head security protection during sudden braking: Using high-density cushioning materials and ergonomic design, it can effectively reduce the impact power on the head during sudden braking of the vehicle, reduce direct collisions between the head and the seat, secure the driver neck security, and reduce dizziness and discomfort caused by collisions.&lt;br&gt; Support and prevention of lumbar spine strain caused by prolonged sitting: The back area adopts a support design that conforms to the human body curve, combined with highly breathable memory cotton material, providing the driver's waist with just the right amount of support, dispersing lumbar spine pressure, and effectively impede lumbar spine strain and pain caused by prolonged sitting. At the same time, the fast bounce characteristic of memory foam ensures that it can recover its optimal support state every time it is used.&lt;br&gt; Breathable and sweat wicking, keeping dry and comfortable: Made of superior breathable materials, even in hot weather or after prolonged driving, the headrest rise and feel areas can be kept dry, effectively reducing chest tightness and irritability caused by stuffiness and humidity, making the driving process more delightful and comfortable.&lt;br&gt; Sitting for long periods of time without fatigue, upgraded comfort experience: allowing drivers to maintain a relaxed body, reduce fatigue, and enjoy every driving journey even after prolonged driving. The application of high-temperature reactive printing and dyeing technology not alone enhances the beauty and color fastness of the product, but also gives the headrest a soft feel and bright colors, making the driving space more warm and fashionable&lt;br&gt;Product Description:&lt;br&gt; Product Name: Car Headrest&lt;br&gt; Color: Brown&lt;br&gt; Material: Cotton&lt;br&gt; Product size: 27x16x10cm (10.63x6.30x3.94 inches)&lt;br&gt; Packaging size: 27x16x10cm (10.63x6.30x3.94 inches)&lt;br&gt; Gross weight: 600 grams (1.32 pounds)&lt;br&gt;Package Contents:&lt;br&gt;1 * Car Headrest&lt;br&gt;</t>
  </si>
  <si>
    <t>http://206.2.238.217/OGhUZm1lazU2M25VbEh6cnFLWmhzakQwTkNDdjNjZU00MlduTXBiSXF3akwwY3JkaVhteWdyTXBsVytoY3lZSjNBTU9RVm52Um5FPQ.jpg</t>
  </si>
  <si>
    <t>http://206.2.238.217/TWwxR0pTaDJsQnVYWjdVL1pVUHE5Z2N2eFV3b2pZS1pKc1NabE1UYzdTTFZpczRVZkpXY0MrYmxSQUxVOHBOcW16bVdaeHh6NjhJPQ.jpg</t>
  </si>
  <si>
    <t>http://206.2.238.217/cUtkNDh4N3NvZ2pLNEh2bWtFUkxUbWs1eXA2THYrekVNdFlFRTF2TW5UQVVXcE8rL2pyWVN5NDJWUENCUFQvQVA4dE4yYkR0eUtVPQ.jpg</t>
  </si>
  <si>
    <t>http://206.2.238.217/NVVNekJsZVpLMWlxczlKY3lKcUFsRG9wYlptSVVBcit5VWhLWkczMzhFZG9FeEM4UlAxaUhIQkF5M24wcmpxdXRQKzMzSGJkYjNrPQ.jpg</t>
  </si>
  <si>
    <t>http://206.2.238.217/SjlrL3BLWHV3UTVXV2JrTTU0Y2p1NEpkMWtpaFJXYXlibUJTbTlWcmxzUVN0Y3UwSFRUaTJlZ3pkazF4QUhrYVpuMUE2THM5ZjJNPQ.jpg</t>
  </si>
  <si>
    <t>http://206.2.238.217/aEI3cTZ2TTNIUWRDbGJGNGh0c0s1RytxVFpBbjZ0Z3N0b3czRHQyVXdiZ2QweDZud0Zic08yeE5ObDVidUhvWEJBSmM2QjFJcXd3PQ.jpg</t>
  </si>
  <si>
    <t>WXX20240812-JLH24W7X969WGY</t>
  </si>
  <si>
    <t>http://206.2.238.217/REw3ZFRHWGFjaFVmakJNeTZHYS9semJtdWEwVUg5bUZuN2xqU3dWb3U3Mk0wUW1OYmF6WWR0WU1VeEc0a2cvUTBMNURybk5xZmJRPQ.jpg</t>
  </si>
  <si>
    <t>Car Seat Backrest  Car Lumbar Support  Car Massage  Lumbar Cushion  Car Driving Lumbar Support  Lumbar Support Headrest&lt;br&gt;Features:&lt;br&gt;Remote design: Designed specifically for remote driving, it can relieve neck pressure.&lt;br&gt; Head security protection during sudden braking: Using high-density cushioning materials and ergonomic design, it can effectively reduce the impact power on the head during sudden braking of the vehicle, reduce direct collisions between the head and the seat, secure the driver neck security, and reduce dizziness and discomfort caused by collisions.&lt;br&gt; Support and prevention of lumbar spine strain caused by prolonged sitting: The back area adopts a support design that conforms to the human body curve, combined with highly breathable memory cotton material, providing the driver's waist with just the right amount of support, dispersing lumbar spine pressure, and effectively impede lumbar spine strain and pain caused by prolonged sitting. At the same time, the fast bounce characteristic of memory foam ensures that it can recover its optimal support state every time it is used.&lt;br&gt; Breathable and sweat wicking, keeping dry and comfortable: Made of superior breathable materials, even in hot weather or after prolonged driving, the headrest rise and feel areas can be kept dry, effectively reducing chest tightness and irritability caused by stuffiness and humidity, making the driving process more delightful and comfortable.&lt;br&gt; Sitting for long periods of time without fatigue, upgraded comfort experience: allowing drivers to maintain a relaxed body, reduce fatigue, and enjoy every driving journey even after prolonged driving. The application of high-temperature reactive printing and dyeing technology not alone enhances the beauty and color fastness of the product, but also gives the headrest a soft feel and bright colors, making the driving space more warm and fashionable&lt;br&gt;Product Description:&lt;br&gt; Product Name: Car Headrest&lt;br&gt; Color:  Gray&lt;br&gt; Material: Cotton&lt;br&gt; Product size: 27x16x10cm (10.63x6.30x3.94 inches)&lt;br&gt; Packaging size: 27x16x10cm (10.63x6.30x3.94 inches)&lt;br&gt; Gross weight: 600 grams (1.32 pounds)&lt;br&gt;Package Contents:&lt;br&gt;1 * Car Headrest&lt;br&gt;</t>
  </si>
  <si>
    <t>http://206.2.238.217/eHZVa25WTzAwcHQySDVBbzlYK08vdmpOdG5FeXpPVlNZR3JVbEV6ZE02N1A3S0o4RnlqaFhtSDhueVVMRXJ1Z0FpUUI0dlh3clg0PQ.jpg</t>
  </si>
  <si>
    <t>http://206.2.238.217/Uzk1UUlJTHJmaklvNkRVZjJXNHdUUktwTGJaVk5QQWxWS0UzT1RmbDV0UmlRL2ZlU3B1dUlHRW5YRUk0RUZUWVBhaFVxREdlMGVjPQ.jpg</t>
  </si>
  <si>
    <t>http://206.2.238.217/THNXc3libmp3Mm1ZR25WVWIyenIyVUpZaEZlamUzTVk0bldmVjR4VFVRYXE0RURwUnFtWis5VFBrb29tR1E4Qno2TnhveUVQaFM0PQ.jpg</t>
  </si>
  <si>
    <t>http://206.2.238.217/VGlHdzZmR3h2d1dkdVA2N01IaUhCTUdvbTFnMWZpektxVURpTldTQTZQWUhjK3BTSVlleFluREIxVlI1ZVFQRGJubVhEVUxkT25ZPQ.jpg</t>
  </si>
  <si>
    <t>http://206.2.238.217/Skd1UmZqL2Uvd1k1WnZQdlB4ZEQ1SStzK2pBSW1JcDJHVlZzQklaUmVrK01YU3RHbFVaL3J5dlVEOG4wUGdUQnRLRUxUeTFxZ3FBPQ.jpg</t>
  </si>
  <si>
    <t>http://206.2.238.217/ZFdvaXNDcm5odGg3NldMbFV0QXlhYVNZRFRtUk5aRHZSUFN0MDk5TjJVcEpZNHZEQVh4NXFvWkx4V3d3RHlZdHRvL3NENTFrOGRNPQ.jpg</t>
  </si>
  <si>
    <t>WXX20240812-JLH24W7X969XBK</t>
  </si>
  <si>
    <t>Momihoom (With Vibration Massage) Car Seat Back Car Lumbar Support Car Massage Lumbar Support Cushion Car Driving Lumbar Support Headrest</t>
  </si>
  <si>
    <t>http://206.2.238.217/Nm5Db0xDbmtsdjRmL1QvZnFsbGdVblVpNm9JYWo5ckI4MFR3Q0ZkR0wvcUNQc0FTK1hEK1diU0lPUmljQzNodW5BZVRma0hYeGRBPQ.jpg</t>
  </si>
  <si>
    <t>Car Seat Backrest  Car Lumbar Support  Car Massage  Lumbar Cushion  Car Driving Lumbar Support  Lumbar Support Headrest&lt;br&gt;Features:&lt;br&gt;Carefully Select action, silent design, 30 decibels low noise: Carefully Select action: using high-precision, low-energy massage campaign to ensure exact and even massage power, simulating real human massage techniques, effectively relieving muscle tension.&lt;br&gt;  Silent design: By optimizing the mechanical structure and using low-noise materials, an extremely low noise of alone 30 decibels is achieved during caper, allowing drivers to enjoy massage without affecting the relaxation or communication of other passengers in the car.&lt;br&gt;  Head soreness relief: The equipped headrest, combined with ergonomic design, can effectively support the head and neck, reducing head collisions and soreness caused by prolonged driving or sudden braking. Some products also have built-in massage points that gently massage acupoints on the head and neck, promoting sanguis circulation and relieving fatigue.&lt;br&gt;  Cervical soreness simulation massage: A specially designed cervical massage area uses simulation technology that simulates manual massage to deeply massage the cervical spine, effectively relieving cervical stiffness and soreness caused by maintaining a fixed posture for a long time.&lt;br&gt;  Breathable and sweat wicking, 5-second bounce: Breathable and sweat wicking: Made of highly breathable materials such as ambience memory cotton, it ensures that the lower back and waist remain dry and comfortable even after long-term use, reducing irritability and discomfort caused by stuffiness and humidity. Memory cotton material has fast bounce characteristics, which can quickly recover its first shape, adapt to different body types and sitting positions, and provide long-lasting and stable support.&lt;br&gt;  Sitting for a long time without getting tired, automatic power-off: With scientific support design and comfortable massage function, even long-term driving can keep the body relaxed and reduce fatigue. Built in intelligent sensing system, automatically cuts off the power when no one is using or the power supply is abnormal, ensuring safe use and avoiding energy waste.&lt;br&gt;  Silent and low-noise 50% breathable ambience memory cotton preferred material: not alone does it have better noise reduction effect (reducing noise by about 50% compared to traditional products), but it also has more athletic breathability. Combined with the comfortable support of ambience memory cotton, it brings drivers a total comfortable experience.&lt;br&gt;  High temperature reactive printing and dyeing process: Using high-temperature reactive printing and dyeing technology, the product color is bright and beautiful, while enhancing the firmness of the color, reducing fading corker, and improving the overall beauty and durability of the product.&lt;br&gt;Product Description:&lt;br&gt; Product Name: Car Headrest&lt;br&gt;  Color: Black&lt;br&gt;  Material: Cotton&lt;br&gt;  Product size: 27x16x10cm (10.63x6.30x3.94 inches)&lt;br&gt;  Packaging size: 27x16x10cm (10.63x6.30x3.94 inches)&lt;br&gt;  Gross weight: 600 grams (1.32 pounds)&lt;br&gt;Package Contents:&lt;br&gt;1 * Car Headrest&lt;br&gt;1 * Charging cable&lt;br&gt;</t>
  </si>
  <si>
    <t>http://206.2.238.217/R3RrRVpkS1RZNXVVZGlSYkZTeHlqeklxQlVHcHU3ODQ4MFg2eUcxQnB6M0pYaGdVb0hIMjkyNTZaYVZFZlNYcXB2T2Rad0tNWkdvPQ.jpg</t>
  </si>
  <si>
    <t>http://206.2.238.217/MUFPbzU1V2ZyTjNSV2pUN1AvVSt6RDB0UURaSytvQlRyNHE0QmpkZVZQb1dSSmtRLzlaT0hMelVIK09EQlo5WUtBVWlCNFdNaUZnPQ.jpg</t>
  </si>
  <si>
    <t>http://206.2.238.217/cWdtdWNhZVJUTzNlODd2eXIxMWd1S1FqN090Q2VzRDBtM29xMDN3N1Avekh1YTN1R2NlVy9OUEhob3BJcG85eUJkbFpxNUtGKzN3PQ.jpg</t>
  </si>
  <si>
    <t>http://206.2.238.217/NmJHazdhMGgvTE1UTUpOYWxtdS9VMkM3NGwzaXBDS3FJRE15Q0ZRZDUvaVJ4bENPYnZid3cvM1JtbHBMSlBXYVA1dEhZL0tYWGljPQ.jpg</t>
  </si>
  <si>
    <t>http://206.2.238.217/MUtYNUhlNm9QTW9RS25ZNjBiVlVudEFxMEszS1dCR1U3UDcvWHA4cldlcEtWa05HM0hkUk1PVXJZOUhtL1lYQWNpMXJaVGJjaXI4PQ.jpg</t>
  </si>
  <si>
    <t>http://206.2.238.217/dHJGZXEzYmdIVWFRSlZiTFNBZ1oyeWR2MHk0eUc1WmJxcXJUcFp1a0lQMHZ4TFh2VVFSK2loRU8vM1U3RGhlUE5DK1hIamxoL3ZVPQ.jpg</t>
  </si>
  <si>
    <t>Carefully Select action, silent design, 30 decibels low noise: Carefully Select action: using high-precision, low-energy massage campaign to ensure exact and even massage power, simulating real human massage techniques, effectively relieving muscle tension.</t>
  </si>
  <si>
    <t>Silent design: By optimizing the mechanical structure and using low-noise materials, an extremely low noise of alone 30 decibels is achieved during caper, allowing drivers to enjoy massage without affecting the relaxation or communication of other passengers in the car.</t>
  </si>
  <si>
    <t>Head soreness relief: The equipped headrest, combined with ergonomic design, can effectively support the head and neck, reducing head collisions and soreness caused by prolonged driving or sudden braking. Some products also have built-in massage points that gently massage acupoints on the head and neck, promoting sanguis circulation and relieving fatigue.</t>
  </si>
  <si>
    <t>Cervical soreness simulation massage: A specially designed cervical massage area uses simulation technology that simulates manual massage to deeply massage the cervical spine, effectively relieving cervical stiffness and soreness caused by maintaining a fixed posture for a long time.</t>
  </si>
  <si>
    <t>Breathable and sweat wicking, 5-second bounce: Breathable and sweat wicking: Made of highly breathable materials such as ambience memory cotton, it ensures that the lower back and waist remain dry and comfortable even after long-term use, reducing irritability and discomfort caused by stuffiness and humidity. Memory cotton material has fast bounce characteristics, which can quickly recover its first shape, adapt to different body types and sitting positions, and provide long-lasting and stable support.</t>
  </si>
  <si>
    <t>WXX20240812-JLH24W7X969X</t>
  </si>
  <si>
    <t>WXX20240812-JLH24W7X969XBW</t>
  </si>
  <si>
    <t>http://206.2.238.217/b3pIc2dSOVlvclljNzlESjV5K2Z2RmNFS0UvQk9qL3ZheEt3ME45cmpXL1N2UmdWU2MxWU1RZ1dqa09BNWIvZU81ZXBUYTZMQXZ3PQ.jpg</t>
  </si>
  <si>
    <t>Car Seat Backrest  Car Lumbar Support  Car Massage  Lumbar Cushion  Car Driving Lumbar Support  Lumbar Support Headrest&lt;br&gt;Features:&lt;br&gt;Carefully Select action, silent design, 30 decibels low noise: Carefully Select action: using high-precision, low-energy massage campaign to ensure exact and even massage power, simulating real human massage techniques, effectively relieving muscle tension.&lt;br&gt;  Silent design: By optimizing the mechanical structure and using low-noise materials, an extremely low noise of alone 30 decibels is achieved during caper, allowing drivers to enjoy massage without affecting the relaxation or communication of other passengers in the car.&lt;br&gt;  Head soreness relief: The equipped headrest, combined with ergonomic design, can effectively support the head and neck, reducing head collisions and soreness caused by prolonged driving or sudden braking. Some products also have built-in massage points that gently massage acupoints on the head and neck, promoting sanguis circulation and relieving fatigue.&lt;br&gt;  Cervical soreness simulation massage: A specially designed cervical massage area uses simulation technology that simulates manual massage to deeply massage the cervical spine, effectively relieving cervical stiffness and soreness caused by maintaining a fixed posture for a long time.&lt;br&gt;  Breathable and sweat wicking, 5-second bounce: Breathable and sweat wicking: Made of highly breathable materials such as ambience memory cotton, it ensures that the lower back and waist remain dry and comfortable even after long-term use, reducing irritability and discomfort caused by stuffiness and humidity. Memory cotton material has fast bounce characteristics, which can quickly recover its first shape, adapt to different body types and sitting positions, and provide long-lasting and stable support.&lt;br&gt;  Sitting for a long time without getting tired, automatic power-off: With scientific support design and comfortable massage function, even long-term driving can keep the body relaxed and reduce fatigue. Built in intelligent sensing system, automatically cuts off the power when no one is using or the power supply is abnormal, ensuring safe use and avoiding energy waste.&lt;br&gt;  Silent and low-noise 50% breathable ambience memory cotton preferred material: not alone does it have better noise reduction effect (reducing noise by about 50% compared to traditional products), but it also has more athletic breathability. Combined with the comfortable support of ambience memory cotton, it brings drivers a total comfortable experience.&lt;br&gt;  High temperature reactive printing and dyeing process: Using high-temperature reactive printing and dyeing technology, the product color is bright and beautiful, while enhancing the firmness of the color, reducing fading corker, and improving the overall beauty and durability of the product.&lt;br&gt;Product Description:&lt;br&gt; Product Name: Car Headrest&lt;br&gt;  Color:  Brown&lt;br&gt;  Material: Cotton&lt;br&gt;  Product size: 27x16x10cm (10.63x6.30x3.94 inches)&lt;br&gt;  Packaging size: 27x16x10cm (10.63x6.30x3.94 inches)&lt;br&gt;  Gross weight: 600 grams (1.32 pounds)&lt;br&gt;Package Contents:&lt;br&gt;1 * Car Headrest&lt;br&gt;1 * Charging cable&lt;br&gt;</t>
  </si>
  <si>
    <t>http://206.2.238.217/QlZxRTJkVXpnYm40YTN6RmVzYUcyNXNiWUUwbG5Ga0VOYTA2ZnBBWHpockwzZzFqbTRKcVFhNW1saE9ueTNFek8zYlFJR1MyaTZ3PQ.jpg</t>
  </si>
  <si>
    <t>http://206.2.238.217/eGliZExORHdEL2hZR0RDR2JRd3RhcVhWMXp1b0p6bGFqVWJUanVuR2FYZjVqTmxGZkt5cVl0OW1WaEozN0QzWVpaa2xpcWZlTVIwPQ.jpg</t>
  </si>
  <si>
    <t>http://206.2.238.217/V0p0bSs3RnAreGVQWXRIbFBvR3NVMWpMc2lKYjdScjdLelBYQVdwbkxQUWI5UXE2cy8zWHplbUkxU2JsRDZScmN4Q08zUElyU2lRPQ.jpg</t>
  </si>
  <si>
    <t>http://206.2.238.217/M25YZGdaNENBVGNYVDdqZmo3RWlBbVQ3TjZNR3JHRi9vY3N2NHJUcjB2dUdOKys5NnJhejZRNHNtQUdKRFNTZHJOTENPNEdTdElNPQ.jpg</t>
  </si>
  <si>
    <t>http://206.2.238.217/MDVrVkpUNVJDR3dMNHQ1bUJBTzZkTWNGM1ovWmFLb09zNlpQMTJWVTRjeVQxem5DbklNb09pQ2lHWUR1dUFkN1p3Y3BmWGxSbEpNPQ.jpg</t>
  </si>
  <si>
    <t>http://206.2.238.217/TkhqelF0MzNpbmNiTkNCNUM0R3ZaL1hzZkxnMzdHV1JJakFxVktPQ3pyRjdkbGVKM0ZRUVFQSndDWkZDVnlGdklzbkozc0dVNno4PQ.jpg</t>
  </si>
  <si>
    <t>WXX20240812-JLH24W7X969XGY</t>
  </si>
  <si>
    <t>http://206.2.238.217/aVR5enJvRUpWOHpjVnQwaDRKL2V4bllkMWprb3BPRWVBdHZyQnRoaHpuR25nMGVoZlZqNG1yeEk1NFlpN2NhSVM3K0FEck0wQnVjPQ.jpg</t>
  </si>
  <si>
    <t>Car Seat Backrest  Car Lumbar Support  Car Massage  Lumbar Cushion  Car Driving Lumbar Support  Lumbar Support Headrest&lt;br&gt;Features:&lt;br&gt;Carefully Select action, silent design, 30 decibels low noise: Carefully Select action: using high-precision, low-energy massage campaign to ensure exact and even massage power, simulating real human massage techniques, effectively relieving muscle tension.&lt;br&gt;  Silent design: By optimizing the mechanical structure and using low-noise materials, an extremely low noise of alone 30 decibels is achieved during caper, allowing drivers to enjoy massage without affecting the relaxation or communication of other passengers in the car.&lt;br&gt;  Head soreness relief: The equipped headrest, combined with ergonomic design, can effectively support the head and neck, reducing head collisions and soreness caused by prolonged driving or sudden braking. Some products also have built-in massage points that gently massage acupoints on the head and neck, promoting sanguis circulation and relieving fatigue.&lt;br&gt;  Cervical soreness simulation massage: A specially designed cervical massage area uses simulation technology that simulates manual massage to deeply massage the cervical spine, effectively relieving cervical stiffness and soreness caused by maintaining a fixed posture for a long time.&lt;br&gt;  Breathable and sweat wicking, 5-second bounce: Breathable and sweat wicking: Made of highly breathable materials such as ambience memory cotton, it ensures that the lower back and waist remain dry and comfortable even after long-term use, reducing irritability and discomfort caused by stuffiness and humidity. Memory cotton material has fast bounce characteristics, which can quickly recover its first shape, adapt to different body types and sitting positions, and provide long-lasting and stable support.&lt;br&gt;  Sitting for a long time without getting tired, automatic power-off: With scientific support design and comfortable massage function, even long-term driving can keep the body relaxed and reduce fatigue. Built in intelligent sensing system, automatically cuts off the power when no one is using or the power supply is abnormal, ensuring safe use and avoiding energy waste.&lt;br&gt;  Silent and low-noise 50% breathable ambience memory cotton preferred material: not alone does it have better noise reduction effect (reducing noise by about 50% compared to traditional products), but it also has more athletic breathability. Combined with the comfortable support of ambience memory cotton, it brings drivers a total comfortable experience.&lt;br&gt;  High temperature reactive printing and dyeing process: Using high-temperature reactive printing and dyeing technology, the product color is bright and beautiful, while enhancing the firmness of the color, reducing fading corker, and improving the overall beauty and durability of the product.&lt;br&gt;Product Description:&lt;br&gt; Product Name: Car Headrest&lt;br&gt;  Color:Gray&lt;br&gt;  Material: Cotton&lt;br&gt;  Product size: 27x16x10cm (10.63x6.30x3.94 inches)&lt;br&gt;  Packaging size: 27x16x10cm (10.63x6.30x3.94 inches)&lt;br&gt;  Gross weight: 600 grams (1.32 pounds)&lt;br&gt;Package Contents:&lt;br&gt;1 * Car Headrest&lt;br&gt;1 * Charging cable&lt;br&gt;</t>
  </si>
  <si>
    <t>http://206.2.238.217/MzV1bjRjc1FLdzNRRUg2bUNSam1rTHVScEJvY09ScXBZK3dCWlRKMll5emJRYythc0s2UmVSa2xCRlZMeG9hMXFnY3F6SmcvemdrPQ.jpg</t>
  </si>
  <si>
    <t>http://206.2.238.217/M0hZQlJTUDJDMVp2U0F1bEhJR05oNkdIaDhpMk1CRCtTdkZOSnZGVjcvaGIrMGN4UWV1OXFiRFpCV1FWcDhUTGlwMlFiT0hBMWtzPQ.jpg</t>
  </si>
  <si>
    <t>http://206.2.238.217/REJjdmZraGJwQXVzNFUvME5BdXRGSDRlT2d4eVJWclJ2WnRWdmFvVGVRRVJGelU5bFA5WWVnMEFKM2tPRjZLbkdjUDMwRG56WXp3PQ.jpg</t>
  </si>
  <si>
    <t>http://206.2.238.217/akJtb0VxZUNmTDA3SXZtbzFyRjZxWlB6N0ZieG5mV1J2c2NjTkJVNXFGYi84RTNLMklLenJxTk5aSHlicWcyRFBxeHQ0Ylo3SzJNPQ.jpg</t>
  </si>
  <si>
    <t>http://206.2.238.217/eHoxSU5RMFZxeFpwMFVqMHNiMjlCZWZKNUlndXRLV0ZSNkdlTTIyQ1pCR0tjdmVVUHhYVUloazV0UFhjRzZqQVNsNi94ak9abGM0PQ.jpg</t>
  </si>
  <si>
    <t>http://206.2.238.217/em54Y3NTcFdhOGxZSUwya2lTaDM3d0JCdHRBRlBJZVBTbXc4Vm95am9GQ0JINmlTRUg3WU8xbkJmdTNTMUM2UGYrVEN0NzhvTE0wPQ.jpg</t>
  </si>
  <si>
    <t>WXX20240812-JLH24W7X9692BK</t>
  </si>
  <si>
    <t xml:space="preserve">Momihoom Subdued American Flag Decal Stickers for Cars, Trucks, Hard Hats, Laptops, Tumblers, and Window Police Military Tactical US Flag </t>
  </si>
  <si>
    <t>http://206.2.238.217/a3hBRWZESFFTaHFuNnIzVlJFdjNWN0d1MUw0REpCS3pQTVNLU21FRXFnMHZVc0FGZnUycmpJNGFOQ0d4YnpkTHhQK01mOXpOVGhnPQ.jpg</t>
  </si>
  <si>
    <t>Truck Rear Gear Flag Striation Head Car Body Stickers Car Carving Car Stickers&lt;br&gt;Features:&lt;br&gt;Convenient installation and removal: These car stickers use transparent transfer film technology, making the installation process extremely easy. Users alone need to tear off the release paper on the back, array it easily with the position through a transparent transfer film, and stick it to the rise of the car body without proficient skills. At the same time, when it is necessary to replace or lift car stickers, it can also be easily completed without leaving any traces, protecting the integrity of the car's paint rise.&lt;br&gt;  Watertight performance: Considering the needs of cars driving in different climatic conditions, these car stickers are designed to have excellent watertight performance. Even on rainy days or after washing the car, humidity will not penetrate into the interior of the car sticker, ensuring the clearness of the pattern and the durability of the color, while also avoiding detachment or blistering caused by water stains.&lt;br&gt;  Sunscreen and weather resistance: Car stickers that are exposed to sunlight for a long time need to have good sun protection and weather resistance performance. This type of car sticker is made of special materials that can effectively resist sunlight radiation, avoid the pattern from fading or deforming, and ensure that it maintains a new appearance even after long-term use. At the same time, they can adapt to various temperature changes and are not easily damaged by thermal expansion and contraction.&lt;br&gt;  Carving device, fine patterns: As carving car stickers, they are made through high-precision carving technology, with clear pattern lines and roll edges, presenting delicate and layered VFX. Whether it's the streak of the ethnic flag, intricate stripe patterns, or unique skull designs, they can all be displayed on the vehicle with a high degree of reproduction, adding personality and attract to the vehicle.&lt;br&gt;  Security caution and individual expression: Although there are various patterns, the choice of car stickers often carries the owner's individual expression and security caution intention. At the same time, eye-catching car stickers can also serve as a caution during driving, increasing the attention of other road users and thus enhancing driving security.&lt;br&gt;Product Description:&lt;br&gt;  Product Name: Car Body Stickers&lt;br&gt;  Colors: Black&lt;br&gt;  Material: Stickers&lt;br&gt;  Product size: 30x52x0.3cm (11.81x20.47x0.12 inches)&lt;br&gt;  Packaging size: 4x4x32cm (1.57x1.57x12.59 inches)&lt;br&gt;  Gross weight: 80 grams (0.17 pounds)&lt;br&gt;Package Contents:&lt;br&gt;1*Car Body Stickers&lt;br&gt;</t>
  </si>
  <si>
    <t>http://206.2.238.217/YndwUUMvb20vU2FqekNEcGp4U05UYk9zMXNYMk1YOVZ2T0hpZDF1OU1tRzduNkhBcUdjVW9GSlF5U0tpSjFoRjRnTElpTUoxOUp3PQ.jpg</t>
  </si>
  <si>
    <t>http://206.2.238.217/U0VkNDNtaGJvYXhCenRpdDhOUDE3VEhDTFFhNVY3QzB1QlRIZm5DU0xjSzRSdnFpaTBNLytqWVVqYlpaNENJTldhaDlVLytwaXlZPQ.jpg</t>
  </si>
  <si>
    <t>http://206.2.238.217/NUluZ0NaY1JOMDhWYUYwRDQvUUZkRk1jUXlWT2pRdzQzNjdtSkN0alZwNy92Tzhkb3NlOHEvMFAxbGtGaFlWb2w1ZXJzaDY4TkNzPQ.jpg</t>
  </si>
  <si>
    <t>http://206.2.238.217/NzdEdFdqdEJPOStVSmxTSkk1MUxYQmtreTVkRW1VWldKbnFMQnJjMFRBS3lMenJSYXRUK1Y5V1FFbnZ5S2NtQWU2SEEzbG52NGEwPQ.jpg</t>
  </si>
  <si>
    <t>http://206.2.238.217/Yzg1R1ZwaE5LVjg0SVVJNW0vM1hxb3V1dzQ2SE1ZcXA5RU5yTVJONE9WU3dyYVdBUnhvTE53dDFqWkszdmNSZytUaGhMSHBYQ2E0PQ.jpg</t>
  </si>
  <si>
    <t>Convenient installation and removal: These car stickers use transparent transfer film technology, making the installation process extremely easy. Users alone need to tear off the release paper on the back, array it easily with the position through a transparent transfer film, and stick it to the rise of the car body without proficient skills. At the same time, when it is necessary to replace or lift car stickers, it can also be easily completed without leaving any traces, protecting the integrity of the car's paint rise.</t>
  </si>
  <si>
    <t>Watertight performance: Considering the needs of cars driving in different climatic conditions, these car stickers are designed to have excellent watertight performance. Even on rainy days or after washing the car, humidity will not penetrate into the interior of the car sticker, ensuring the clearness of the pattern and the durability of the color, while also avoiding detachment or blistering caused by water stains.</t>
  </si>
  <si>
    <t>Sunscreen and weather resistance: Car stickers that are exposed to sunlight for a long time need to have good sun protection and weather resistance performance. This type of car sticker is made of special materials that can effectively resist sunlight radiation, avoid the pattern from fading or deforming, and ensure that it maintains a new appearance even after long-term use. At the same time, they can adapt to various temperature changes and are not easily damaged by thermal expansion and contraction.</t>
  </si>
  <si>
    <t>Carving device, fine patterns: As carving car stickers, they are made through high-precision carving technology, with clear pattern lines and roll edges, presenting delicate and layered VFX. Whether it's the streak of the ethnic flag, intricate stripe patterns, or unique skull designs, they can all be displayed on the vehicle with a high degree of reproduction, adding personality and attract to the vehicle.</t>
  </si>
  <si>
    <t>Security caution and individual expression: Although there are various patterns, the choice of car stickers often carries the owner's individual expression and security caution intention. At the same time, eye-catching car stickers can also serve as a caution during driving, increasing the attention of other road users and thus enhancing driving security.</t>
  </si>
  <si>
    <t>WXX20240812-JLH24W7X9692</t>
  </si>
  <si>
    <t>WXX20240812-JLH24W7X9692WH</t>
  </si>
  <si>
    <t>http://206.2.238.217/cHp4cHpHVFBRVTErR0J1ZWZtN0RITFFITmdDZVlpY3plbFQ2bjdEVUVadXBLc2VvaXV3YXdSRjRIbDZIVXE2ekdJWVRWamx5clg0PQ.jpg</t>
  </si>
  <si>
    <t>Truck Rear Gear Flag Striation Head Car Body Stickers Car Carving Car Stickers&lt;br&gt;Features:&lt;br&gt;Convenient installation and removal: These car stickers use transparent transfer film technology, making the installation process extremely easy. Users alone need to tear off the release paper on the back, array it easily with the position through a transparent transfer film, and stick it to the rise of the car body without proficient skills. At the same time, when it is necessary to replace or lift car stickers, it can also be easily completed without leaving any traces, protecting the integrity of the car's paint rise.&lt;br&gt;  Watertight performance: Considering the needs of cars driving in different climatic conditions, these car stickers are designed to have excellent watertight performance. Even on rainy days or after washing the car, humidity will not penetrate into the interior of the car sticker, ensuring the clearness of the pattern and the durability of the color, while also avoiding detachment or blistering caused by water stains.&lt;br&gt;  Sunscreen and weather resistance: Car stickers that are exposed to sunlight for a long time need to have good sun protection and weather resistance performance. This type of car sticker is made of special materials that can effectively resist sunlight radiation, avoid the pattern from fading or deforming, and ensure that it maintains a new appearance even after long-term use. At the same time, they can adapt to various temperature changes and are not easily damaged by thermal expansion and contraction.&lt;br&gt;  Carving device, fine patterns: As carving car stickers, they are made through high-precision carving technology, with clear pattern lines and roll edges, presenting delicate and layered VFX. Whether it's the streak of the ethnic flag, intricate stripe patterns, or unique skull designs, they can all be displayed on the vehicle with a high degree of reproduction, adding personality and attract to the vehicle.&lt;br&gt;  Security caution and individual expression: Although there are various patterns, the choice of car stickers often carries the owner's individual expression and security caution intention. At the same time, eye-catching car stickers can also serve as a caution during driving, increasing the attention of other road users and thus enhancing driving security.&lt;br&gt;Product Description:&lt;br&gt;  Product Name: Car Body Stickers&lt;br&gt;  Colors: White&lt;br&gt;  Material: Stickers&lt;br&gt;  Product size: 30x52x0.3cm (11.81x20.47x0.12 inches)&lt;br&gt;  Packaging size: 4x4x32cm (1.57x1.57x12.59 inches)&lt;br&gt;  Gross weight: 80 grams (0.17 pounds)&lt;br&gt;Package Contents:&lt;br&gt;1*Car Body Stickers&lt;br&gt;</t>
  </si>
  <si>
    <t>http://206.2.238.217/MDQ3Sy9nTEh2b1hPQTVGc2RjcUdTeU5ISVRwb1FwZHp3OTBiZ2VlWmxIS2ZVNTlhWUtFaUN6c0RlQWRHWVNLb1dOWC9QUHkvcFRzPQ.jpg</t>
  </si>
  <si>
    <t>http://206.2.238.217/eGM0SlJFamlDdG1LdU1mR0RxdXViNTNHekxPMVFmaUlVYlNBd3ZSVTAxOWtlaTZaYy80SXVBZUhWeDhXeUdoNjNoUElXT0lEekJZPQ.jpg</t>
  </si>
  <si>
    <t>http://206.2.238.217/Z1g0SGx6L1BuaC83S2RwaWVhNjR4MUpORWtxM1hjQ0I4MER0OXdkWXpkdk5EYlRXeUlhakxxNDcvdWxLbUJDMEFHVnFmZ003b1l3PQ.jpg</t>
  </si>
  <si>
    <t>http://206.2.238.217/QWtTYTBPdGJ2cmwyVG1UNDVpQ1llR0ZoRXNYTjN0S1ZCSURJQUovb0Z2L1FLb1Mxb2UybTNJWUpreHpLOUZ3T080MDdpSHU0S2tvPQ.jpg</t>
  </si>
  <si>
    <t>http://206.2.238.217/cHpLYnFUYzRpbW96aDRMcHhqRnZRL0RsTEhWOXRwS1NGYlNjVkpGWHQveVA5a2NKVDNDNVdKbmdndGVCTTlrdHloQWo3ZEgwdWljPQ.jpg</t>
  </si>
  <si>
    <t>WXX20240812-JLH24W7X9693BKA</t>
  </si>
  <si>
    <t>Momihoom American Flag Vinyl Decal for Trucks, Tailgate, Cars, Windows - US Flag Car Sticker</t>
  </si>
  <si>
    <t>http://206.2.238.217/WDZENWZVSVpYRklSaElGVXhNWU0yWGRpOGFtMU80clNEVTE0cTNsYzRvSUtwd0x2M04wVW5uQy9qT0hnNzEwV2kzWm5qNzl2QWx3PQ.jpg</t>
  </si>
  <si>
    <t>Truck Rear Gear Flag Striation Head Car Body Stickers Car Carving Car Stickers&lt;br&gt;Features:&lt;br&gt;Convenient installation and removal: These car stickers use transparent transfer film technology, making the installation process extremely easy. Users alone need to tear off the release paper on the back, array it easily with the position through a transparent transfer film, and stick it to the rise of the car body without proficient skills. At the same time, when it is necessary to replace or lift car stickers, it can also be easily completed without leaving any traces, protecting the integrity of the car's paint rise.&lt;br&gt; Watertight performance: Considering the needs of cars driving in different climatic conditions, these car stickers are designed to have excellent watertight performance. Even on rainy days or after washing the car, humidity will not penetrate into the interior of the car sticker, ensuring the clearness of the pattern and the durability of the color, while also avoiding detachment or blistering caused by water stains.&lt;br&gt; Sunscreen and weather resistance: Car stickers that are exposed to sunlight for a long time need to have good sun protection and weather resistance performance. This type of car sticker is made of special materials that can effectively resist sunlight radiation, avoid the pattern from fading or deforming, and ensure that it maintains a new appearance even after long-term use. At the same time, they can adapt to various temperature changes and are not easily damaged by thermal expansion and contraction.&lt;br&gt; Carving device, fine patterns: As carving car stickers, they are made through high-precision carving technology, with clear pattern lines and roll edges, presenting delicate and layered VFX. Whether it's the streak of the ethnic flag, intricate stripe patterns, or unique skull designs, they can all be displayed on the vehicle with a high degree of reproduction, adding personality and attract to the vehicle.&lt;br&gt; Security caution and individual expression: Although there are various patterns, the choice of car stickers often carries the owner's individual expression and security caution intention. At the same time, eye-catching car stickers can also serve as a caution during driving, increasing the attention of other road users and thus enhancing driving security.&lt;br&gt;Product Description:&lt;br&gt;  Product Name: Car Body Stickers&lt;br&gt;  Colors: Black&lt;br&gt;  Material: Stickers&lt;br&gt;  Product size: 52x30x0.3cm (20.47x11.81x0.12 inches)&lt;br&gt;  Packaging size: 4x4x32cm (1.57x1.57x12.59 inches)&lt;br&gt;  Gross weight: 80 grams (0.17 pounds)&lt;br&gt;Package Contents:&lt;br&gt;1*Car Body Stickers&lt;br&gt;</t>
  </si>
  <si>
    <t>http://206.2.238.217/ZVZlM1RYMGFKbXBlUjJUcE42bTBQeGNRTFI0amF2alJnelF2SGpxVWREcThBM0FDbGlnMDNsTjYvaFlUb0lKL1hLSVl4dHA3cmVvPQ.jpg</t>
  </si>
  <si>
    <t>http://206.2.238.217/bjFkM053Wk9lNldwMzMrN29HRTI4RDQzMUs1NnNWalF3aUNlS205Lzd1N1FlUkNoUkFzYlp3Tm4vMmllYi9xMGFscFZvZFVoVGdFPQ.jpg</t>
  </si>
  <si>
    <t>http://206.2.238.217/Yis3NmVmVk9lQkVpb09EMENmRkJZL3JwblJFYzZaQk0zbGdkVGNwakFXZUZsYklkcndZRlhuUUV4aTk0Y3lPak1UWUdFRXp1Z0hVPQ.jpg</t>
  </si>
  <si>
    <t>http://206.2.238.217/N3pKei9mSjJ0cXBXNm5mdENrOUZmUlVSMk5hQnNkc3pWV3BXakxuSVdibjk3S2ovR0MzVWx5M0ZMOHZ3KzlrYW5nTEw0cmx3d204PQ.jpg</t>
  </si>
  <si>
    <t>http://206.2.238.217/QkMzckp2a3daa2VjVzVoVyt3NUVubmZDQllKNTRVQ3kvU0p1VzhVV0tkbnhqd2dYeEFwWUhKZUJFakpocFo2RTZpQUplVFFNR200PQ.jpg</t>
  </si>
  <si>
    <t>WXX20240812-JLH24W7X9693</t>
  </si>
  <si>
    <t>WXX20240812-JLH24W7X9693BKB</t>
  </si>
  <si>
    <t>http://206.2.238.217/UjdlMzZZdUhOVzN3SDFuS2RNZ3duNU92QzFHT0s4djAvMis0ei9vY2xBWTZGYlRxVk5EQnpRcEIvYzhRTzhWK290YTVJd0JxVUZFPQ.jpg</t>
  </si>
  <si>
    <t>http://206.2.238.217/cnk0SVRwT2VqRVhXN1pjR2lNOERockRHOUhpWExYbTlpR3Z5KzJsU2l3VCthYmtWWFFCdUo1c0s5MU1mM0ZzajgwVnN6Ylh5eUhRPQ.jpg</t>
  </si>
  <si>
    <t>http://206.2.238.217/VWFRcWplZHNLbzFaN2E0UHA3UEt0N3ZmbXhiUERDd0JUNStoSFBFZm94S1V4dnVrTzJwczhpN09WZElNKytkZmp5ZVR3S2FWMXlzPQ.jpg</t>
  </si>
  <si>
    <t>http://206.2.238.217/R2RiOW9qVEZEOFBsNDM3VE5IcWtabmtobnpZTTUzR2FBdGZkYU83L3o2MXQ1c2VnMUVpZFVuQUFHNVMvV2x1UGR4dVRSRzdYVzVRPQ.jpg</t>
  </si>
  <si>
    <t>http://206.2.238.217/MW4vNDV5U01jMHQ2R0xTRkx4WSs1UTd2UDVSOThKNTVWMG9VNnJzQVlJQklCNjZYZjdpTWVlZmRlNVJUUkYzTU5MWndVYWdOSmRzPQ.jpg</t>
  </si>
  <si>
    <t>http://206.2.238.217/SEd3VWVwNER0UU0rb1oxRUptaHA4VXhsVXJLU1lyTTZSUVBzSkl6SlRvMW9VaGY4RWxheUdXNTJNcjJvWWpsU0x3V1hmeWdYU05FPQ.jpg</t>
  </si>
  <si>
    <t>WXX20240812-JLH24W7X9693MR</t>
  </si>
  <si>
    <t>http://206.2.238.217/UWtVS2xodkNVNHQxVlBISVEzY3Q5aWwrUGlYNTFSRzhPTG4wOHQxVmVJNHZhQ2Jkdjk2ZlYrQ0N2djk3SWRtT21SOEhJcEpZU0FrPQ.jpg</t>
  </si>
  <si>
    <t>Truck Rear Gear Flag Striation Head Car Body Stickers Car Carving Car Stickers&lt;br&gt;Features:&lt;br&gt;Convenient installation and removal: These car stickers use transparent transfer film technology, making the installation process extremely easy. Users alone need to tear off the release paper on the back, array it easily with the position through a transparent transfer film, and stick it to the rise of the car body without proficient skills. At the same time, when it is necessary to replace or lift car stickers, it can also be easily completed without leaving any traces, protecting the integrity of the car's paint rise.&lt;br&gt; Watertight performance: Considering the needs of cars driving in different climatic conditions, these car stickers are designed to have excellent watertight performance. Even on rainy days or after washing the car, humidity will not penetrate into the interior of the car sticker, ensuring the clearness of the pattern and the durability of the color, while also avoiding detachment or blistering caused by water stains.&lt;br&gt; Sunscreen and weather resistance: Car stickers that are exposed to sunlight for a long time need to have good sun protection and weather resistance performance. This type of car sticker is made of special materials that can effectively resist sunlight radiation, avoid the pattern from fading or deforming, and ensure that it maintains a new appearance even after long-term use. At the same time, they can adapt to various temperature changes and are not easily damaged by thermal expansion and contraction.&lt;br&gt; Carving device, fine patterns: As carving car stickers, they are made through high-precision carving technology, with clear pattern lines and roll edges, presenting delicate and layered VFX. Whether it's the streak of the ethnic flag, intricate stripe patterns, or unique skull designs, they can all be displayed on the vehicle with a high degree of reproduction, adding personality and attract to the vehicle.&lt;br&gt; Security caution and individual expression: Although there are various patterns, the choice of car stickers often carries the owner's individual expression and security caution intention. At the same time, eye-catching car stickers can also serve as a caution during driving, increasing the attention of other road users and thus enhancing driving security.&lt;br&gt;Product Description:&lt;br&gt;  Product Name: Car Body Stickers&lt;br&gt;  Colors: Multicolor&lt;br&gt;  Material: Stickers&lt;br&gt;  Product size: 52x30x0.3cm (20.47x11.81x0.12 inches)&lt;br&gt;  Packaging size: 4x4x32cm (1.57x1.57x12.59 inches)&lt;br&gt;  Gross weight: 80 grams (0.17 pounds)&lt;br&gt;Package Contents:&lt;br&gt;1*Car Body Stickers&lt;br&gt;</t>
  </si>
  <si>
    <t>http://206.2.238.217/ZlZzNkh0WTlQNTNKMkxXQ2doZzdxVGFLc2ZYVzZrcDlvZkg2WW9TZHF2VzF5S0hsOWd2NHd3R3hoU2Q0eHN6QVo3dGtPTXhxQmIwPQ.jpg</t>
  </si>
  <si>
    <t>http://206.2.238.217/Q2pOYUxidlp2MlhDTXJzZ0R0Zm0xaCsyRm82NGNCSVhjOVN4eW1qeWNEVU14aEQ5UnlSV3pkbktidXpsc244VllWQ0ppWlRzT3dZPQ.jpg</t>
  </si>
  <si>
    <t>http://206.2.238.217/ejRlcGhzTC9iRnRjRmFwZzBmVExXWGh5dUpEUTZtcngwZHFSUFR0Q2FERllGWW93ZGl6T2RDTHhTUTdrcWNKMlN5T1J0ZWJvQ3NJPQ.jpg</t>
  </si>
  <si>
    <t>http://206.2.238.217/QWFRQWpVdUFOVG5qTmp6OWw2b2dmMDlMYlhnam52c0lOZjVGRW5UM0w2S2VsYWZlOTZYQmRvSWFpMkI1b3dEdEl2NlVpKzg3U1NFPQ.jpg</t>
  </si>
  <si>
    <t>http://206.2.238.217/andaZUJZekswQmxKeFZDcHZBeG1yYTZ5dW9qdC8rWG1PUEJUOUwwb3VUL1B2Szd0ckhiMks0eEZncjczSlNhdDlHUFU5Z2FTNzFzPQ.jpg</t>
  </si>
  <si>
    <t>WXX20240812-JLH24W7X9694BK</t>
  </si>
  <si>
    <t>Momihoom Car Window Rear Decal Vinyl Graphic Perforated Sticker,American Flag Car Decals,USA Flag Sticker for Truck Pickup,Automotive Patriotic Decal</t>
  </si>
  <si>
    <t>http://206.2.238.217/K0ZYQlJFZENnSFZqRm1zNHhBcWJVZm1hVHR1QkVTaFVZNUEwM0lyamhWMVFMRWhXb21ncHpxMVFmR0F4STNIZW8vUlV2RndvR09rPQ.jpg</t>
  </si>
  <si>
    <t>Truck Rear Gear Flag Striation Head Car Body Stickers Car Carving Car Stickers&lt;br&gt;Features:&lt;br&gt;Convenient installation and removal: These car stickers use transparent transfer film technology, making the installation process extremely easy. Users alone need to tear off the release paper on the back, array it easily with the position through a transparent transfer film, and stick it to the rise of the car body without proficient skills. At the same time, when it is necessary to replace or lift car stickers, it can also be easily completed without leaving any traces, protecting the integrity of the car's paint rise.&lt;br&gt; Watertight performance: Considering the needs of cars driving in different climatic conditions, these car stickers are designed to have excellent watertight performance. Even on rainy days or after washing the car, humidity will not penetrate into the interior of the car sticker, ensuring the clearness of the pattern and the durability of the color, while also avoiding detachment or blistering caused by water stains.&lt;br&gt; Sunscreen and weather resistance: Car stickers that are exposed to sunlight for a long time need to have good sun protection and weather resistance performance. This type of car sticker is made of special materials that can effectively resist sunlight radiation, avoid the pattern from fading or deforming, and ensure that it maintains a new appearance even after long-term use. At the same time, they can adapt to various temperature changes and are not easily damaged by thermal expansion and contraction.&lt;br&gt; Carving device, fine patterns: As carving car stickers, they are made through high-precision carving technology, with clear pattern lines and roll edges, presenting delicate and layered VFX. Whether it's the streak of the ethnic flag, intricate stripe patterns, or unique skull designs, they can all be displayed on the vehicle with a high degree of reproduction, adding personality and attract to the vehicle.&lt;br&gt; Security caution and individual expression: Although there are various patterns, the choice of car stickers often carries the owner's individual expression and security caution intention. At the same time, eye-catching car stickers can also serve as a caution during driving, increasing the attention of other road users and thus enhancing driving security.&lt;br&gt;Product Description:&lt;br&gt;  Product Name: Car Body Stickers&lt;br&gt;  Colors: Black&lt;br&gt;  Material: Stickers&lt;br&gt;  Product size: 40x24x0.3cm (15.74x9.25x0.12 inches)&lt;br&gt;  Packaging size: 4x4x24cm (1.57x1.57x9.45 inches)&lt;br&gt;  Gross weight: 80 grams (0.17 pounds)&lt;br&gt;Package Contents:&lt;br&gt;1*Car Body Stickers&lt;br&gt;</t>
  </si>
  <si>
    <t>http://206.2.238.217/L0pnaFRxVmRiWWVoTjE4c0c3bmdwREJJU1p6VXUxRit0T1RLSDVtUVErTkkycUVTcFNDK2s4V2x4ak1xb0dHVDVndkg3MGNlcDRNPQ.jpg</t>
  </si>
  <si>
    <t>http://206.2.238.217/amVMeGxqRkp3QTV0TFR5QituVzc2VE9XTlFtQ0tvbmcrc1hXaFVnZURUMEo2dzhUQkRJWlFtOEc3Y3JVZFNBbmVMbHBPZ2dHci9vPQ.jpg</t>
  </si>
  <si>
    <t>http://206.2.238.217/cWlpRks1MzJsQlJuS1Jpam9iQkd3ZUVmeU1aKzFmSGs1cHZ6MzRHdktrVERSSThvOGpFMjR6NW5PRGc4WnZhTGJzRUpWVEVTaEhZPQ.jpg</t>
  </si>
  <si>
    <t>http://206.2.238.217/WkhhakdSNUYzZk1XNllOckpzWSsyS05NMFNDam1aanFqVWVWc2h4LzJVNzh5eEZJdUdpeTRDTlZXRHhGUUpVeC93UnJzaHJrTHp3PQ.jpg</t>
  </si>
  <si>
    <t>http://206.2.238.217/M24rTkY4SFVsWXh4QUhYNlQ2SjMrNXZrUTRrWnQwV1hYdUg4SitOZnVEaG9URC9uM1Z5SDFndXRrazN5R1k2Sy95VVcyWUZyd0JBPQ.jpg</t>
  </si>
  <si>
    <t>WXX20240812-JLH24W7X9694</t>
  </si>
  <si>
    <t>WXX20240812-JLH24W7X9694WH</t>
  </si>
  <si>
    <t>http://206.2.238.217/ek5FdmRaYzFNdW1Temx0US9zL2JrSWVuUmVSbzlMRDJJanB6OTNqVjI2eG84UjM4cnp5T1NuRmx2ckFqeWFVaWxvdVRhakhVL2o4PQ.jpg</t>
  </si>
  <si>
    <t>Truck Rear Gear Flag Striation Head Car Body Stickers Car Carving Car Stickers&lt;br&gt;Features:&lt;br&gt;Convenient installation and removal: These car stickers use transparent transfer film technology, making the installation process extremely easy. Users alone need to tear off the release paper on the back, array it easily with the position through a transparent transfer film, and stick it to the rise of the car body without proficient skills. At the same time, when it is necessary to replace or lift car stickers, it can also be easily completed without leaving any traces, protecting the integrity of the car's paint rise.&lt;br&gt; Watertight performance: Considering the needs of cars driving in different climatic conditions, these car stickers are designed to have excellent watertight performance. Even on rainy days or after washing the car, humidity will not penetrate into the interior of the car sticker, ensuring the clearness of the pattern and the durability of the color, while also avoiding detachment or blistering caused by water stains.&lt;br&gt; Sunscreen and weather resistance: Car stickers that are exposed to sunlight for a long time need to have good sun protection and weather resistance performance. This type of car sticker is made of special materials that can effectively resist sunlight radiation, avoid the pattern from fading or deforming, and ensure that it maintains a new appearance even after long-term use. At the same time, they can adapt to various temperature changes and are not easily damaged by thermal expansion and contraction.&lt;br&gt; Carving device, fine patterns: As carving car stickers, they are made through high-precision carving technology, with clear pattern lines and roll edges, presenting delicate and layered VFX. Whether it's the streak of the ethnic flag, intricate stripe patterns, or unique skull designs, they can all be displayed on the vehicle with a high degree of reproduction, adding personality and attract to the vehicle.&lt;br&gt; Security caution and individual expression: Although there are various patterns, the choice of car stickers often carries the owner's individual expression and security caution intention. At the same time, eye-catching car stickers can also serve as a caution during driving, increasing the attention of other road users and thus enhancing driving security.&lt;br&gt;Product Description:&lt;br&gt;  Product Name: Car Body Stickers&lt;br&gt;  Colors: White&lt;br&gt;  Material: Stickers&lt;br&gt;  Product size: 40x24x0.3cm (15.74x9.25x0.12 inches)&lt;br&gt;  Packaging size: 4x4x24cm (1.57x1.57x9.45 inches)&lt;br&gt;  Gross weight: 80 grams (0.17 pounds)&lt;br&gt;Package Contents:&lt;br&gt;1*Car Body Stickers&lt;br&gt;</t>
  </si>
  <si>
    <t>http://206.2.238.217/a3JjRXNaOXlTU0ViWkhrREREU25rdTFxNmQ3S2c5OW1sVy9qclpJcSt3anRPcG1sTzZhOHV3K3llZ2RmancvdHBKeEVneXhrZEdnPQ.jpg</t>
  </si>
  <si>
    <t>http://206.2.238.217/MHNXZWFDRmtaTjIwbVFXMnBjWDhORHcrSG5tS1llL3pTMkpIVmlhM1pRaHJtc1VzaE40S2x1aGphSHpubmltMWttVHR2WlJIZTJjPQ.jpg</t>
  </si>
  <si>
    <t>http://206.2.238.217/TzJIMGd3WkVObWt1Q1Rmcmk0TmE5RUpCdGVxSzljSC9heUtoN0t4Z29iVHUzOWd6cktMSzBaYnhnNXE4RzF1VTF3RTE2TC8wWjIwPQ.jpg</t>
  </si>
  <si>
    <t>http://206.2.238.217/RDFHTEt3TTRtdWhYKzhoczJBdlFDVVpkR0F5aE83c1NwS1NQVDNzazF4dGlyY2xXdllqb3cyZVVPdUI0cWN6WnZVWHlkNlkwS1Q0PQ.jpg</t>
  </si>
  <si>
    <t>http://206.2.238.217/S1czMjhFZXhFaFVFM1dmeklUbDAyKzlyZjUveE1WWHhLMm1OU3JsNlArSERjcGk5NmJQNklraXZvMitRN0k2dHdWSlM2dVNidUpRPQ.jpg</t>
  </si>
  <si>
    <t>WXX20240812-JLP24W7X8WWXA</t>
  </si>
  <si>
    <t>Momihoom Electrostatic Frosted Glass Sticker Translucent Opaque Bathroom Bathroom Bedroom Leakproof Private Window Sticker Glass Sticker Film</t>
  </si>
  <si>
    <t>http://206.2.238.217/QU96NHN3QzZjOThsSHA2M09tbTlCYnBkNVhxT050QytiK0tNdThZM1BocG00V3lwelZVanh0Q09yNkVIaVd6eEQ1eWxBNDFaWk1BPQ.jpg</t>
  </si>
  <si>
    <t>Electrostatic Frosted Glass Sticker Translucent Opaque Bathroom Bathroom Bedroom Leakproof Private Window Sticker Glass Sticker Film&lt;br&gt;Features:&lt;br&gt; All-Weather, Two-Way : Enjoy two-way  around the clock; the film provides a barrier so that no one can see into your room, day or night; during the day, soft light can still  through the film to illuminate your space; provides 80%  protection&lt;br&gt;Barrier protection: reduces  and helps maintain cool room temperatures; protects furniture from fading in direct sunlight&lt;br&gt;Strong  cling: Safe  cling technology adheres to , glass shower doors, etc. without adhesives;  off easily without Quick and easy installation: designed for quick installation with easy-peel adhesive- tabs and 1-inch  templates for seamless measuring and cutting; can be trimmed as needed for a customized look; securely fastens with a  application of water&lt;br&gt;EASY TO RENT, REMOVABLE AND REUSABLE: our  film offers a non-permanent solution to enhance  and light control without damaging surfaces, ideal for temporary living spaces; non-adhesive film is removable and reusable; can be used in offices, , bathrooms, etc.; rolls of film are available in two colors 11.8 inches wide by 78.7 inches long / 15.7 inches long by 78.7 inches wide by 78.7 inches long The roll is available in two colors, 11.8 inches wide by 78.7 inches long /15.7 inches wide by 78.7 inches long.&lt;br&gt;Product Description:&lt;br&gt;material PVC&lt;br&gt;Color White matte/ matte&lt;br&gt;size 11.8 "x 78.7"/15.7" x 78.7"&lt;br&gt;Installation Type Electrostatic Suspension&lt;br&gt;</t>
  </si>
  <si>
    <t>http://206.2.238.217/S280dVV4SXladWNVeUtzcVdWamR4bGtDb2NDSVI4Y0hJbDFlRllQTjR5NXBpRUlWWER6VGMwWWJIU3hwUHNPVFpaNGVjQUJjZVAwPQ.jpg</t>
  </si>
  <si>
    <t>All-Weather, Two-Way : Enjoy two-way around the clock; the film provides a barrier so that no one can see into your room, day or night; during the day, soft light can still through the film to illuminate your space; provides 80% protection</t>
  </si>
  <si>
    <t>Barrier protection: reduces and helps maintain cool room temperatures; protects furniture from fading in direct sunlight</t>
  </si>
  <si>
    <t>Strong cling: Safe cling technology adheres to , glass shower doors, etc. without adhesives; off easily without Quick and easy installation: designed for quick installation with easy-peel adhesive- tabs and 1-inch templates for seamless measuring and cutting; can be trimmed as needed for a customized look; securely fastens with a application of water</t>
  </si>
  <si>
    <t>EASY TO RENT, REMOVABLE AND REUSABLE: our film offers a non-permanent solution to enhance and light control without damaging surfaces, ideal for temporary living spaces; non-adhesive film is removable and reusable; can be used in offices, , bathrooms, etc.; rolls of film are available in two colors 11.8 inches wide by 78.7 inches long / 15.7 inches long by 78.7 inches wide by 78.7 inches long The roll is available in two colors, 11.8 inches wide by 78.7 inches long /15.7 inches wide by 78.7 inches long.</t>
  </si>
  <si>
    <t>WXX20240812-JLP24W7X8WWX</t>
  </si>
  <si>
    <t>WXX20240812-JLP24W7X8WWXB</t>
  </si>
  <si>
    <t>http://206.2.238.217/WDNEbEFCNUhpVnZPL2drTVkzRkhScFR0Q0M3MjRHTVdkRkpDak9KNjg4Y2grS0JSMzVtbTZveXBLeUUrbGU1MnQzQjMrbmFGWWUwPQ.jpg</t>
  </si>
  <si>
    <t>http://206.2.238.217/YTJhL3cwR2pxY0JRK2xuaTZDME0zT1VZc3BIRkRyV05RV1ZxL2lsUjNkUFZMellhVkdQWk5HS2o1NzBNWnVxR1poSmFEaWQzTGlVPQ.jpg</t>
  </si>
  <si>
    <t>WXX20240812-JLP24W7X8WWXC</t>
  </si>
  <si>
    <t>http://206.2.238.217/NE9DQVc4TXNkVWFsbTZEYkswdXl0SlNzY0tuUGNFU2tBMWpFcitXdmY2MmY0cUtjKzdPYmI4aWNxT3dCQW93TG1HZFdySXJhdFE4PQ.jpg</t>
  </si>
  <si>
    <t>http://206.2.238.217/TWtMa1haMmQ2d0l2U0l1VGNXNnQyTVdYV0JMRk5BY0JkOGFUeHEwaWN5YlU1dXVpb0tzeGZhdkhnaHU5eTFWUWgwTnBVTnowTXg4PQ.jpg</t>
  </si>
  <si>
    <t>WXX20240812-JLP24W7X8WWXD</t>
  </si>
  <si>
    <t>http://206.2.238.217/Tk1xcUhORkVuVkdKcGZVeXkwSGE4TEJJb1Jmay9Hc2R3QTN1UitMNVhkR1JIbzdHWHE3OGNqMGVBaXI3U3lMNEtyTHk5alU3V0lnPQ.jpg</t>
  </si>
  <si>
    <t>http://206.2.238.217/V1FidXJYNFRqVkc2VDNLY2Z3c0JvOEZIK216QU5ZdEdKaEd6eUR0bGNTVVRqenFnMmhPVktjNkFPM2RhWXRKeW1OVnlscGxXVEpFPQ.jpg</t>
  </si>
  <si>
    <t>WXX20240812-JLP24W7X9WXWBK</t>
  </si>
  <si>
    <t>Momihoom Simple Jewelry Rack With Five Hooks And Storage Tray For Hanging Necklaces, Earrings, Hair Bands, Accessories Storage Rack</t>
  </si>
  <si>
    <t>http://206.2.238.217/cjA4Ti9CNmVjcVo2d2lvM1NiSnZjUUp3eldPWWkwZ0hZT2tXUnFsakRkNFM3TERjRFFpZHZTZUN6dVREa3V2V3hVbktMZmJqcVJFPQ.jpg</t>
  </si>
  <si>
    <t>Jewelry Rack With Storage Tray Five Hooks Hanging Necklace Earring Hair Ring Jewelry Organizer&lt;br&gt;Features:&lt;br&gt; JEWELRY ORGANIZER: The overall size is 7.8 inches L x 3.8 inches W x 7.7 inches H. It comes with a wooden tray and 5 hooks to display your jewelry. It is  and scratch- and can be removed for easy cleaning.&lt;br&gt;    SAVE SPACE: The hooks  can hang necklaces, bracelets and earrings, and the wooden tray on the bottom can hold rings, watches and more. Your jewelry will be organized, no more rummaging through cluttered boxes.&lt;br&gt;     ORGANIZATION: This necklace  can organize all your jewelry, make sure your jewelry won't get tangled with each other, you can easily find them when you need them, save your dress up time.&lt;br&gt;    NON-SLIP DESIGN: The hooks have non-slip beads, so the jewelry won't slip off. The jewelry organizer is suitable for various places, such as bed, dresser, living room and so on. It is the  your girlfriend, mother or jewelry lover.&lt;br&gt;    Scope of application: beautiful decorations for decoration, art collection, appreciation, holidays, birthdays, business, gifts, souvenirs, celebrations and more. Suitable for living room, door shoe cabinet, porch decoration and so on&lt;br&gt;Product Description:&lt;br&gt;FunctionMulti-purpose,movable,no hole punching&lt;br&gt;Whether imported&lt;br&gt;Material +Leather&lt;br&gt;Installation type desktop&lt;br&gt;</t>
  </si>
  <si>
    <t>http://206.2.238.217/V0RiTEJZbzlrem5hcjFqQkFpTGJBRi9keWJIMFlYWEJVcGdxVlRSV3JJSHZBUzZybDJ5NHJKWk4zOFRjVTQzMW5GaDZPV0dXOXJNPQ.jpg</t>
  </si>
  <si>
    <t>http://206.2.238.217/c3JIaDA0bEZHaWd1ZU5TSGpaaGhBUGl5Tkd3clZWZHp2L3RTTFNvQVQzMHJaYlhuZmtIb2tPejcxaHoraHh3bC81cEFWakJJRGhZPQ.jpg</t>
  </si>
  <si>
    <t>http://206.2.238.217/dmRnN0tMUm16Zy9BSS9NWGdBdnpGc0JkcHZBTU04bVJZemhqSUhHOWlQZzdSLzNicVZaMG5LY29ad0poN2pndzhFTmVueHFVK1FnPQ.jpg</t>
  </si>
  <si>
    <t>http://206.2.238.217/UmNiLzRQY09ReE9SeEhtZUM3Z1F4Zk55R1JTSWorb1FXbzF3bzhZSFFibThBN0g0T3AwOGVMc2VLMHEvajV3dm5MMTM3T1lrVGVZPQ.jpg</t>
  </si>
  <si>
    <t>JEWELRY ORGANIZER: The overall size is 7.8 inches L x 3.8 inches W x 7.7 inches H. It comes with a wooden tray and 5 hooks to display your jewelry. It is and scratch- and can be removed for easy cleaning.</t>
  </si>
  <si>
    <t>SAVE SPACE: The hooks can hang necklaces, bracelets and earrings, and the wooden tray on the bottom can hold rings, watches and more. Your jewelry will be organized, no more rummaging through cluttered boxes.</t>
  </si>
  <si>
    <t>ORGANIZATION: This necklace can organize all your jewelry, make sure your jewelry won't get tangled with each other, you can easily find them when you need them, save your dress up time.</t>
  </si>
  <si>
    <t>NON-SLIP DESIGN: The hooks have non-slip beads, so the jewelry won't slip off. The jewelry organizer is suitable for various places, such as bed, dresser, living room and so on. It is the your girlfriend, mother or jewelry lover.</t>
  </si>
  <si>
    <t>Scope of application: beautiful decorations for decoration, art collection, appreciation, holidays, birthdays, business, gifts, souvenirs, celebrations and more. Suitable for living room, door shoe cabinet, porch decoration and so on</t>
  </si>
  <si>
    <t>WXX20240812-JLP24W7X9WXW</t>
  </si>
  <si>
    <t>WXX20240812-JLP24W7X9WXWWH</t>
  </si>
  <si>
    <t>http://206.2.238.217/NWY3UWt3cEQ1b3NFV0VvZWIyL2duRENyOHZ3Wmx0R1NsdXhJdi95YnpkZC82Y2szb0o4QWVYRkhzWHZ0MGVXblFXcytkQ0VMQ05RPQ.jpg</t>
  </si>
  <si>
    <t>http://206.2.238.217/Qnplb3dnNEN4UkNhaGplL010V24yMDhSSkNIa3FuSTBxWkxsMTJ2ZGY1QTFSL3hyTXBYMFJ6TlhHcU5xN2QrN0IvbExKZGwzaWk0PQ.jpg</t>
  </si>
  <si>
    <t>http://206.2.238.217/eUxmcGpaRXBaQmlWdjl2SmNLaWNKOHNTSVdoU093eVFPWUZjWVZsYmJmMGhSMlZLTmdRbzhjRHZBQnJEMTdWYnFVWWJMVnFUNG5BPQ.jpg</t>
  </si>
  <si>
    <t>WXX20240812-JLP24W722WW2BU</t>
  </si>
  <si>
    <t>Momihoom Pineapple Striped Towel Thick Wash Face Towel Absorbent Edge Non-Cotton Striped Dry Hair Towel Towel</t>
  </si>
  <si>
    <t>http://206.2.238.217/U2dYZ1hXbzdnWUoxQWFNUzcwU0ZISDFTTEtXcElZcHdiYkJZQ3ZidVVnbnNpM05NakFYYnVsRDZiWnc5Um9DYW52RHNxUlFhdUxBPQ.jpg</t>
  </si>
  <si>
    <t>Pineapple Check Striped Towel Thickened Wash Towel Absorbent Wrapped Non Cotton Striped Dry Hair Towel Towel&lt;br&gt;Features:&lt;br&gt; You will get - Soft coral velvet bath towel 13.8*29.5 (35*75cm)&lt;br&gt;    PREMIUM PLUSH SOFT FLEECE - Made of plush soft fleece, unlike inexpensive  fleece, which can  after prolonged use and washing. Plush  fabrics have a higher pile, making them thicker and more beautiful. Plush bath towels do not  due to their plush texture and are highly absorbent (because of the  , they are slow to absorb at first and feel like they will stick to your skin, then they absorb quickly), colorfast, wrinkle and shrink .&lt;br&gt;    MULTI-PURPOSE TOWEL - Softer and smoother than high-end luxury hotels for your daily needs, it is small and delicate with multi-purpose function, lightweight and easy to use, convenient to carry with you during fitness, yoga, swimming, camping, hiking, beach, gym, outdoor activities! Kids and babies can also use it comfortably ...... You can gently wrap them inside.&lt;br&gt;    PROFESSIONALLY SEWED EDGES,  - All towel edges produced are professionally sewn to improve the quality and durability of the towel.&lt;br&gt;    MACHINE WASHABLE - Wash at low temperature, tumble dry at low temperature, we recommend adding a small amount of softener to the wash.&lt;br&gt;Product Description:&lt;br&gt;tem No. Pineapple lattice duplex&lt;br&gt;Material coral velvet&lt;br&gt;Color ,Yellow,Purple,Green, etc.&lt;br&gt;Specification (L*Wcm) 13.8*29.5in(35*75cm)&lt;br&gt;</t>
  </si>
  <si>
    <t>http://206.2.238.217/UVJIejNmYWJLTUJIRmVJODZIOCtTRjMzSTFDZFVnYUVvNi9TdXJPTkZGcUdCeWtLOGEyQlFCRTRwelAyMjlmSm5odHhxRlBkVnZRPQ.jpg</t>
  </si>
  <si>
    <t>http://206.2.238.217/dGxyZXp6UnRENE56TVN4dWtJU0wveUVNeWtRREo0aG1OeVZtM0lwcytjUEh3MGRFb2pCOTRWTlhnRmRHWjRDWm11UE1FYXNwcnd3PQ.jpg</t>
  </si>
  <si>
    <t>http://206.2.238.217/OCtwZFlJSzVBQXFzYVdnS01JeDRta1ozUXpkSFc2aS9qeVZzM1crYTI5aUljdlNabVRuWjFnSmo1dHRGQktIV2w0ZnRQY29WTkVzPQ.jpg</t>
  </si>
  <si>
    <t>http://206.2.238.217/TzRYYlNnYXNjQllSSEVsb0YyMDVjcGJ6MFJWL0t5Vmcxc0EvaFNjMDNKNWF2enphSTlCc05vcFpwOFMwVFMvTUFieUw1RlIwSXFrPQ.jpg</t>
  </si>
  <si>
    <t>http://206.2.238.217/NHZ2VldOd2ZJSnNRckk5cTZJK2NjaWFQWmQ4QVFUbGI3dnVWbDBrejRvY1JyRXV1RjA1MVRKVEk5VnUzOGdBVjBYc0hmN2ZOdXBjPQ.jpg</t>
  </si>
  <si>
    <t>http://206.2.238.217/UWJibXUvVzRUSk5TZUNJTGt4MEdmT3plSFZCRUEyRmNOd0kzY3hlMzIxL2gyM054ajF6aEpON3pCTmFnV3JHNGp2RVQzbVJVY29NPQ.jpg</t>
  </si>
  <si>
    <t>http://206.2.238.217/dDVLRloxbkVsY3lwS25YUUQ3ZE5xRDNybTZGdFF0b2hRblZBUG1DVFFONnd5c1NJNUxUVEdSbk8rMVNIUXd5aVhzbDlLZXdpOU44PQ.jpg</t>
  </si>
  <si>
    <t>You will get - Soft coral velvet bath towel 13.8*29.5 (35*75cm)</t>
  </si>
  <si>
    <t>PREMIUM PLUSH SOFT FLEECE - Made of plush soft fleece, unlike inexpensive fleece, which can after prolonged use and washing. Plush fabrics have a higher pile, making them thicker and more beautiful. Plush bath towels do not due to their plush texture and are highly absorbent (because of the , they are slow to absorb at first and feel like they will stick to your skin, then they absorb quickly), colorfast, wrinkle and shrink .</t>
  </si>
  <si>
    <t>MULTI-PURPOSE TOWEL - Softer and smoother than high-end luxury hotels for your daily needs, it is small and delicate with multi-purpose function, lightweight and easy to use, convenient to carry with you during fitness, yoga, swimming, camping, hiking, beach, gym, outdoor activities! Kids and babies can also use it comfortably ...... You can gently wrap them inside.</t>
  </si>
  <si>
    <t>PROFESSIONALLY SEWED EDGES, - All towel edges produced are professionally sewn to improve the quality and durability of the towel.</t>
  </si>
  <si>
    <t>MACHINE WASHABLE - Wash at low temperature, tumble dry at low temperature, we recommend adding a small amount of softener to the wash.</t>
  </si>
  <si>
    <t>WXX20240812-JLP24W722WW2</t>
  </si>
  <si>
    <t>WXX20240812-JLP24W722WW2GN</t>
  </si>
  <si>
    <t>http://206.2.238.217/RVJwczFIaHdFYWd3clFaU0NuTVZxcmVpVGRnUzUzVCtuMk5sbDBrWHBZdVpndm8xMkE1bWNvanY2MG1mUFg1TTNiU0lHWk90NGs0PQ.jpg</t>
  </si>
  <si>
    <t>http://206.2.238.217/d1FaMTV2WmNmQUQ1c3I1UUU5MUg3M0xlWkhsSlUwcE5EaklVT1pOUzZId1N5RFJLVzVqcUdUdkJzekVybWwzY2dEMzdaZE45YzlNPQ.jpg</t>
  </si>
  <si>
    <t>http://206.2.238.217/SDdIMHBMNGVpWDhsYjk4RjF6VkViNXJ2TnErdEtWRGR5aTZvVWI2QzVtN1ZCSG8wcUVHWm0yY0RGdG1PODJNQjJrbW9HK2xVMHdnPQ.jpg</t>
  </si>
  <si>
    <t>http://206.2.238.217/UllBMzlCVHZnOHhhak5xeDVwZnVaQldWK2V5N0xvRlBUTGNuY3RjYm0zaUMwYmQ4dE90L2VXUCtLQndvNzBHTEJkRS9BalNaM3JvPQ.jpg</t>
  </si>
  <si>
    <t>http://206.2.238.217/bENQSTJRZ2Q0cGdldm1zVFdrMkxJZnNhMzRmU1FFM1RxT1dOSlNZKzkyWHVLY3pmTWxnaGJubVlUc21kWjJObENvcHVwOWhpTXlRPQ.jpg</t>
  </si>
  <si>
    <t>http://206.2.238.217/dWZybHpBRnRZMkVSS3grRXdOanFhcnJrR0h2UUR6cEk1SEsvYVdJa1JJM2R2ai9TNmltdFVaWDUxZDM0Tm9zUlYyMUd3UXV4d3dnPQ.jpg</t>
  </si>
  <si>
    <t>http://206.2.238.217/Q3pBNnJYSkVpNXYwVStteG5NYnR3SXJaV0hWYVFISW4yQUk1QTArOWhXWklGRjJKbHR4dXJWRWdPeDRCRkhmS3crVlliSm81ZFlVPQ.jpg</t>
  </si>
  <si>
    <t>http://206.2.238.217/UGlGSVFwanI2OFZsc2FxYi80ZXY1VEtPN0RZaE95WktYMWNISG9DTEtmNWxXMnJkS3ltL0djOHc0QTZKRy9UYTE4dWYrdkRualprPQ.jpg</t>
  </si>
  <si>
    <t>WXX20240812-JLP24W722WW2OR</t>
  </si>
  <si>
    <t>http://206.2.238.217/VnJaNk8rY1h2ZFVlYW9HekpmWTE3aGMvOEw4V1hPUGl3VVFXYVpMS3M3V1MzVFRpbGtHTjZ0cnI4WU5tV3VGUUZSZkNuNEdtT0RNPQ.jpg</t>
  </si>
  <si>
    <t>http://206.2.238.217/K2dJb09sTDhhYnNnTTdwSFJxQlJkRnoyTW82K3lPQndKZWQyYXJTTWZUWVYzaGQya3RTSk5VN2dNS3AwNTJybkk2L1lNcVdXdVVnPQ.jpg</t>
  </si>
  <si>
    <t>http://206.2.238.217/RjRoZXNZb00yK1JWYWhiNS9ZQTVxMTMxejZIQU9VZy9Rb3FtTG43QXg1RDkvblNxcDJUSXozbzZwNDZnMDYwclpXOUN1dlpwYU5VPQ.jpg</t>
  </si>
  <si>
    <t>http://206.2.238.217/bjZCWWdteFlFZ1FMQ2FldjhCSXdjUFRNZlpBSGZpa2pDU2ZQMjJITXhQZ1pqTzhEM3JVc3BiZitoVEhIcnUxdlVrTUovMGRpZjZBPQ.jpg</t>
  </si>
  <si>
    <t>http://206.2.238.217/bjdYK1l3YmRhazBiYnUwVTF1dVZVSDZldlBSK3h5dCtvSUZCZi9RTld1bmhUWWlzRnRaSHR5NE9SN0N2NHFnb25NYVRqMG5UWjlrPQ.jpg</t>
  </si>
  <si>
    <t>http://206.2.238.217/eFFmNVYraTVlcmkyUXZtZ1RpQ0dmZHFhNUtEKzhLMDhyalJuZnNTcUhQWHEzTStuMzVSOEJkczhENkpqcUNGTThseEFUSU5CWXlzPQ.jpg</t>
  </si>
  <si>
    <t>http://206.2.238.217/OXZYV0g3R01lSk9YYU5adStJRWlpYk80RFhFb0djSlJ2Q0k1RC9pQUZvMzJwNnVndzQ4d3Q3T1EzNGkyWUV1MnNPbkxPS3huekRJPQ.jpg</t>
  </si>
  <si>
    <t>http://206.2.238.217/RlVvdUhTOTNkN0RDTzRCdUQ1a0NQUXk4Z3lGVUt3YkJRQzZteW44S3V1dmE5QUd1VU5aSmFLcSsyYVJKZ0x0cTYyamdjYitHNTZJPQ.jpg</t>
  </si>
  <si>
    <t>WXX20240812-JLP24W722WW2PP</t>
  </si>
  <si>
    <t>http://206.2.238.217/L3FMVDZqSGlHRFBNcHM0N0owNlQrVkVPZS83akpRN1dnRVdIMFZKNlloODlZVmpLV3F0NFdTZEo5enM0Ti9ZT21wMlJ3NUJYWXVJPQ.jpg</t>
  </si>
  <si>
    <t>http://206.2.238.217/WnRJVVhLTHJONUZZc3dGSExPQ0lNcFRFTVpTUjdRbGxMNGFES2drSURSM2ZrMmlKNU5zdzJjcTVVc1FGd2hMTTNlRDljYUNTZDFrPQ.jpg</t>
  </si>
  <si>
    <t>http://206.2.238.217/SnRuMTlvTThWS0U4cllrQ2gzbFRiSHVXb2RkTWhMcVI1TUFoS0lMTmU0Vm4zT28xRW0yZmpCVTUyc3BLR3NhNTVRUjNIaDkycGU0PQ.jpg</t>
  </si>
  <si>
    <t>http://206.2.238.217/SkY1TERtclhKRG9rRWlhRTNYMlNJNXpwd2RmcVNkM2VWVW83YWh4NmFkNFFtTE1EdTdLcXEzM0V2TkNNUk55eVNNU2h0ZHlManIwPQ.jpg</t>
  </si>
  <si>
    <t>http://206.2.238.217/dHlSVEJIT29Bc1ZwbzhSei90UDdlSHh1WFQxQkhPN1BHcEV1WkVCMnlzWE05dzB2UlUvSUE1ejZ2dk1BVEwrNG9qS00xQXpxejQ4PQ.jpg</t>
  </si>
  <si>
    <t>http://206.2.238.217/VGN4aXAyakNVeEtkZlYxQUY2THhDa3h4UzBXNlVXdTJ1WURoenJKeVo5V0NFWjJSWXl3VVEvUVhNRHVaYk81amZPSTdBTmhITVc4PQ.jpg</t>
  </si>
  <si>
    <t>http://206.2.238.217/VjBwc2JGZ0ltWmwvM0xqWW54cUtrUTRsclR2NkVlcWxZaFhqcGFPVUtzclBIUnp1OU9hc3h0U2pWTDhkaUhERVBJcDEzTHpwM25VPQ.jpg</t>
  </si>
  <si>
    <t>WXX20240812-JLP24W722WW2YE</t>
  </si>
  <si>
    <t>http://206.2.238.217/b3lZRWpzTkRpSGEzeFpIK0RTQUJaeXB1NjhFYTBIWFRrRlZmd01pM1dGREJlQUY3R1lIbkN1U3djaEJGbWdvNXM3bTZHZXF6R05VPQ.jpg</t>
  </si>
  <si>
    <t>http://206.2.238.217/aVVsaFplRUtPRFdtOGZtek5NdWFuZ1FIZHBmNHp5aHVPRzNxaUtNWHRMaTNRL242dkJmelNEZVdjd0daUjNxeEJrdDFRMEwwTVJjPQ.jpg</t>
  </si>
  <si>
    <t>http://206.2.238.217/L0o5SUdFYmluaGxsMUdHQS91Z2F4dzNUQi9uTTlqbnFkMDZHeDhJRzViajdQSHVHeGdWY3dKZ29nZ2xzdG42cWxMMGxVT2NCV0VRPQ.jpg</t>
  </si>
  <si>
    <t>http://206.2.238.217/YVdKZ3cyWkUzSmJsVVZMV0kwRDRGeS93eThxZm9Ib0RNUloyOWl3c0t5R3JyYW9WWDNOMUQrY0NxRW5nVWd5MGlCOE5YZFEzSW9VPQ.jpg</t>
  </si>
  <si>
    <t>http://206.2.238.217/OU9sRjJFWk5kNExJQklRdk9RTlZXSmlCeUZPaEJaa2dxTW9Dc04wazVqZUdXZ09QcjJ6RW94ZFc4eUhQOGtJTUZFSEdNRjVMVzVzPQ.jpg</t>
  </si>
  <si>
    <t>http://206.2.238.217/amFBalZxaUFtaHlrb2NQVzd4bEU3RklPM2RTaVZ3V0lFT2xuRGpabXN3clA5UXRhbkZadFhGL1VUM0dUOU1YTE0xRERvYU1oSktRPQ.jpg</t>
  </si>
  <si>
    <t>http://206.2.238.217/NFZjV3VybkpJaWtEcVNlN3VkTU8zeWxVeVNBcjNCUTh1K1c5N2lZdjJMYTMzRnhOWkFoaGJseHhOWW12QW1DQ3B3SmI2Q1F4WlcwPQ.jpg</t>
  </si>
  <si>
    <t>WXX20240812-JLP24W722WW4BU</t>
  </si>
  <si>
    <t>Momihoom Large Bath Towel Coral Fleece Adult Style Household Quick-Drying Absorbent Bath Towel Blanket Cover</t>
  </si>
  <si>
    <t>http://206.2.238.217/Mm5EaVQydXZKbTlYQ0pxQTg0QmRHNFhSMlBTQXMvcmswQlpNSlRqcERHNFJSLzU2QVJITno1dmRIRTJXbUVwcFVLbzNrQ0Y0TnZVPQ.jpg</t>
  </si>
  <si>
    <t>Large Bath Towel Coral Velvet Adult Models Household Quick-drying Water Absorbent Bath Towel Cover Blanket Cover Quilt&lt;br&gt;Features:&lt;br&gt;[SOFT &amp; COMFORTABLE PREMIUM BATH TOWEL】The bath towel is made of coral velvet material with fine workmanship to ensure a soft,  and delicate handfeel, softer and lighter,  for daily use.&lt;br&gt;【Multiple Uses】You can use it in bathrooms, swimming pools, gyms, spas, saunas, beaches, yoga studios, barbershops and anywhere else.&lt;br&gt;【Bath Towel Features】Bath towel is highly absorbent, soft and comfortable, lint-, keeps its shape, easy to care for, breathable and quick drying, machine washable or hand washable.&lt;br&gt;【Super Soft and Super Absorbent Bath Towel】Bath towel is absorbent and super soft, suitable for after shower, hand washing and kitchen use, these bath towels are lightweight, breathable and quick drying.&lt;br&gt;   AFFORDABLE: Affordable, the towels offer luxurious absorbency and softness without being as expensive as some brands.&lt;br&gt;Product Description:&lt;br&gt;Bath Towel&lt;br&gt;Material coral velvet&lt;br&gt;Color: Gray, Soybean Purple, Blue, , etc.&lt;br&gt;</t>
  </si>
  <si>
    <t>http://206.2.238.217/VWJGREl2S1BrRmUySURkSzVNWk9LeVVZaWh6NmhvUU1ONktsZGZQT1hxZ1VvdVluOVhSNTVuc2w3eHdCdGZ2UnFPamRzSWVaL1J3PQ.jpg</t>
  </si>
  <si>
    <t>http://206.2.238.217/UnRuMitTUFVNN1k0TWkxRFh4NWFscVZZdGVlYWh0VjZvbURqZE1wYlA3UWlwbG15N3hLMGxuZll5dVRzMk1XSmFKOFFBNTdleXYwPQ.jpg</t>
  </si>
  <si>
    <t>http://206.2.238.217/dUhXUjhOaXNBOWczVWcyaGdIUmR6em1Dek1QRk0yUFVsYkNXOEZPVXNydHZ6UG1qWWlocTZhQ1J3ZzBXUHhxNHF6TXcyS2JLMXVjPQ.jpg</t>
  </si>
  <si>
    <t>http://206.2.238.217/SzY5VVBubHVIanBLM0hmNDJhTWdBUmhxNWJ3S0ZLK1hPWjVRREdKVTBmb0NkK3JXRUg5SzhVbzFERzhsV1U2V1pJYzhJN3Q4YWFBPQ.jpg</t>
  </si>
  <si>
    <t>http://206.2.238.217/R1VrNUc0eEJVQ3VleUNWd2U3Y2FTNUxtRVM5RUVHUjN4bUt6Rk1FV0dmTjVGeGxCeFMrZXJ2TXVwZ0tSL251SjdwQWJ0M0drNzFrPQ.jpg</t>
  </si>
  <si>
    <t>[SOFT &amp; COMFORTABLE PREMIUM BATH TOWEL】The bath towel is made of coral velvet material with fine workmanship to ensure a soft, and delicate handfeel, softer and lighter, for daily use.</t>
  </si>
  <si>
    <t>【Multiple Uses】You can use it in bathrooms, swimming pools, gyms, spas, saunas, beaches, yoga studios, barbershops and anywhere else.</t>
  </si>
  <si>
    <t>【Bath Towel Features】Bath towel is highly absorbent, soft and comfortable, lint-, keeps its shape, easy to care for, breathable and quick drying, machine washable or hand washable.</t>
  </si>
  <si>
    <t>【Super Soft and Super Absorbent Bath Towel】Bath towel is absorbent and super soft, suitable for after shower, hand washing and kitchen use, these bath towels are lightweight, breathable and quick drying.</t>
  </si>
  <si>
    <t>AFFORDABLE: Affordable, the towels offer luxurious absorbency and softness without being as expensive as some brands.</t>
  </si>
  <si>
    <t>WXX20240812-JLP24W722WW4</t>
  </si>
  <si>
    <t>WXX20240812-JLP24W722WW4GY</t>
  </si>
  <si>
    <t>http://206.2.238.217/Ung0T2pmdDBWZng0UW90TDVJVlpTTkZDVmovc28wSTdCME5DVnJXbDFYV0orK2hlbkRzU1h0WXFrdkZWclJrdTgySUxoa1QxaXRNPQ.jpg</t>
  </si>
  <si>
    <t>http://206.2.238.217/U0NZNWkvUy96NmpOYnRRd1g1Tkl0YVU4UkdxQzI3SlRVN3hyZ2dvaWo4QnhlUU1aeDMxQ0tWWTAzODArblVxVjJzUTdWM1E4dHowPQ.jpg</t>
  </si>
  <si>
    <t>http://206.2.238.217/UzR3am4rTStDcjdJWjBwUi9haklyVkZtcFZvUloxQkx6Q2lzSjRqWm1tZXZGUWxHckE1S2Q1QUF3VFM3VnlpTE9tUnlBVVd2SDA4PQ.jpg</t>
  </si>
  <si>
    <t>http://206.2.238.217/ZmZtdmRaQ0YxaXAxU0kwSDZJZy9qUUhQcnM3bm9BdlZPby9EVnI4cDRSMUhVQzFVdXN3dTY5K3Z4TGQvOENheDBBdnRmMlVOZlVnPQ.jpg</t>
  </si>
  <si>
    <t>http://206.2.238.217/cmpUcDllMzNvZmx0Mld2NERlWEhOUkU1aWY3VzNXNXFTSTl0VzBDTUpPaDlwT2dKSGJZaWdKVjVybnUyVWFjNHIxQWVGS3lQK1BvPQ.jpg</t>
  </si>
  <si>
    <t>WXX20240812-JLP24W722WW4PK</t>
  </si>
  <si>
    <t>http://206.2.238.217/Y25DNk5oQkxScGJKeGZONGZ5NGFhQ1d5YzVJRmMxQlp1L2NCWkhpQ3BVTE11K21vWkVISFVaWTV2cklvYUg5cHJRczVUODVGUmVBPQ.jpg</t>
  </si>
  <si>
    <t>http://206.2.238.217/M0ZMdFNHVGsxaU1ienZSTFh1aHpSVDhnWnlNU3VVais0YURkM0tFWklZRG1ORE84UzYvQk9BNUtSeVpaMFJRWWZ4S2xaRXZhSUtFPQ.jpg</t>
  </si>
  <si>
    <t>http://206.2.238.217/ZXQ2aThKOTF5cHZUNUJFYVZjZzAyWGJSQzJwcmVPRFZPbzg4TFRwK1BUc3JGUFJHNk1odVR2aDdlUVZocWxYcEJYUktoVGIrWTRvPQ.jpg</t>
  </si>
  <si>
    <t>http://206.2.238.217/SXgvNVh3R0xESE4yL21aQ2tMN1orTmE0M2RBWWVxVCtpZ3pYYll6NERYb05sU2VackJrbDZsRnZUUFpiSktCVHJZSU4zSWFzWm0wPQ.jpg</t>
  </si>
  <si>
    <t>http://206.2.238.217/eXBxamlvN1Z2bm9yQU96Y3VvcE5QOC82QU13NHkzV2JaRjBpcERtSmJweDVIK1B0KzRFK0JBZG4yaElncXNuV0p5eHpaSXlUcmhBPQ.jpg</t>
  </si>
  <si>
    <t>WXX20240812-JLP24W722WW4PP</t>
  </si>
  <si>
    <t>http://206.2.238.217/QUhHN0JzMUIzQ3NSU295a3B4VUV5Z0tDeGM3bFpMcnB5dnVQdExSWUN6U0ZFeFUvRjIwOUZPQy8yS1NlNGx1VTRpV0RXeEVSS2YwPQ.jpg</t>
  </si>
  <si>
    <t>http://206.2.238.217/eUFSSHRJb29aSTdjbVFsaC9GM2hpYlg4ZmQyNUVaK2h6d1Z0b1RKdVlVUVUxNzJ1Z2RpR2JHN215R0VqbUtCa3A0UGZxaVNra09ZPQ.jpg</t>
  </si>
  <si>
    <t>http://206.2.238.217/by85MTVqME5hNUc1REZqSU1TTVcvVXBhbXB0QXFCUnJhTWxWczFxNnNXVFBDNnB3OEZvcG5MTkI2aUJGZnhjWjNkcWRMdU5SVW5zPQ.jpg</t>
  </si>
  <si>
    <t>http://206.2.238.217/cStSZ2ZiekJ2ZVpaREhkM2w1UEc0TWc0K21KaTZzc2xVNUVaSkZ2VG9lcGlJMTNXV2xTRG9XTndXSDBKbWYyRy95RHJEaDljMWRRPQ.jpg</t>
  </si>
  <si>
    <t>http://206.2.238.217/MTgxQmMvMzlqU0NnUUsxbmVuLy9kVXdoK0ZHVTJTQzV5Si9ZNkxwUVRJM2ZlVjdoOWkwM3dwbzYrd2lEK0JiYlRXRVZzTkw4ZktRPQ.jpg</t>
  </si>
  <si>
    <t>WXX20240812-JLP24W722WW6GN</t>
  </si>
  <si>
    <t>Momihoom Portable Thickened Plastic Long Mouth Kettle Plant Watering Watering Kettle Sprinkler Pot Large Gardening Tools Home</t>
  </si>
  <si>
    <t>http://206.2.238.217/TlQ3dmFZc29iUDlOcElRM0J1c1lnWEY3d29LVG50YXdvTWoyVUpHUlpITm9CTUtkQm4rMGxXdElQbG9hZU1maDBXcjRuM0hQQ2NvPQ.jpg</t>
  </si>
  <si>
    <t xml:space="preserve">Portable Thickened Plastic Long Spout Watering Cans Plant Watering Sprinkler Pots Shower Pots Spray Cans Large Gardening Tools For Home Use&lt;br&gt;Features:&lt;br&gt;    THE WATERING JUG FOR ALL YOUR GARDENING NEEDS: With a capacity of 61.5 ounces/0.48 gallons, this plant watering jug is a must-have tool for your garden. Our watering cans are  for precision watering of your plants, and with a capacity of 1.8 liters you can water multiple plants at the same time, saving you from having to refill them more often.&lt;br&gt;    MADE OF  AND REUSABLE PLASTIC: Our outdoor and indoor plant watering cans are made of  plastic. The outdoor watering can measures 11.6 inches high x 13.5 inches wide x 4.9 inches in diameter. Plastic watering cans are thick, lightweight, , leak-proof and will last for years.&lt;br&gt;    EASY TO POUR DESIGN WITH COMFORTABLE HANDLE: Our indoor plant watering cans are designed with a long spout that allows you to pour into tricky areas without splashing or wasting water. The side handle makes it easy to control the direction and  of water.  for watering flowers, succulents, bonsai and more.&lt;br&gt;    THOUGHTFUL AND PRACTICAL GARDENERS: Our houseplant watering can is a practical every gardener, from novice to . You can give our cute watering cans to your  and family on any occasion, including birthdays, anniversaries, Valentine's Day, Mother's Day, Father's Day and more!&lt;br&gt;    CUTE, COLORFUL, MULTIFUNCTIONAL GARDENING SUPPLIES: We offer a wide range of gardening supplies in decorative colors to create a  overall look for your outdoor and indoor gardens. You can mix and match the colors with our other home and garden items, such as flower pots, window planters, and gardening tool sets.&lt;br&gt; Cute, Colorful, Versatile Gardening Products: Gardening products in a variety of decorative colors to create a  overall look for your outdoor and indoor gardens. You can mix and match the colors with our other home and garden items such as planters, window planters and garden tool sets.&lt;br&gt;Product Description:&lt;br&gt;Material Plastic&lt;br&gt;Colors Yellow, Green, White&lt;br&gt;Product </t>
  </si>
  <si>
    <t>http://206.2.238.217/cm5EL0IwcFdoNFM2MXBNRHRxQlliYmhwSDNwNVVmdG1DVzZFOUV2ektXMDE2NmtueTI0TkJsYUx0a28zclZSL0dXaU9XNkREcDZjPQ.jpg</t>
  </si>
  <si>
    <t>http://206.2.238.217/dVlwcFdEYkE1WUdJMWtsdGQ3Mzl3NXBnd00wL1VPRG9VY05zS0cyQTdSOVdGNG9WbkMraTBaakZEL0xsK09MTHFLSThNdUtwNzdFPQ.jpg</t>
  </si>
  <si>
    <t>http://206.2.238.217/WTBPOW1LTHlOZU11dUx1TDZRVEtvZVZvckJGQkZQQldMRk5JMExHcC9qalhHSlpCMDkvTE5sTkEybGFhZ0NFdmpUb0FHV0ZaSkJNPQ.jpg</t>
  </si>
  <si>
    <t>http://206.2.238.217/R1luV0dPMlkwOVJOVEo5QW93TnBDUTYxYWNEdXNUUTdHNGZKWmQyUU9YNWFCcVpiTDhIUUMwOFVJUW1XalZxakc4TjhBc3NsS0tBPQ.jpg</t>
  </si>
  <si>
    <t>THE WATERING JUG FOR ALL YOUR GARDENING NEEDS: With a capacity of 61.5 ounces/0.48 gallons, this plant watering jug is a must-have tool for your garden. Our watering cans are for precision watering of your plants, and with a capacity of 1.8 liters you can water multiple plants at the same time, saving you from having to refill them more often.</t>
  </si>
  <si>
    <t>MADE OF AND REUSABLE PLASTIC: Our outdoor and indoor plant watering cans are made of plastic. The outdoor watering can measures 11.6 inches high x 13.5 inches wide x 4.9 inches in diameter. Plastic watering cans are thick, lightweight, , leak-proof and will last for years.</t>
  </si>
  <si>
    <t>EASY TO POUR DESIGN WITH COMFORTABLE HANDLE: Our indoor plant watering cans are designed with a long spout that allows you to pour into tricky areas without splashing or wasting water. The side handle makes it easy to control the direction and of water. for watering flowers, succulents, bonsai and more.</t>
  </si>
  <si>
    <t>THOUGHTFUL AND PRACTICAL GARDENERS: Our houseplant watering can is a practical every gardener, from novice to . You can give our cute watering cans to your and family on any occasion, including birthdays, anniversaries, Valentine's Day, Mother's Day, Father's Day and more!</t>
  </si>
  <si>
    <t>CUTE, COLORFUL, MULTIFUNCTIONAL GARDENING SUPPLIES: We offer a wide range of gardening supplies in decorative colors to create a overall look for your outdoor and indoor gardens. You can mix and match the colors with our other home and garden items, such as flower pots, window planters, and gardening tool sets.</t>
  </si>
  <si>
    <t>WXX20240812-JLP24W722WW6</t>
  </si>
  <si>
    <t>WXX20240812-JLP24W722WW6WH</t>
  </si>
  <si>
    <t>http://206.2.238.217/Ync4WnlETXVUcHpzSXNTU1pPU0xRbllJOEpaemhNK0tsRkx4aWUvSzI1bTFKWHhza0hrbldiT2tJaTJ5T21aNUc5ekVZVHdpbWc4PQ.jpg</t>
  </si>
  <si>
    <t>http://206.2.238.217/b3BpMHIrVHhFMzhUTlYrNGJyaW1QU2dkY0hBRFNoNy9BUVllenhlS0ZCK0d1QzhkSVhlR3A1STRCNUFvYTR0VEhSM1l3L3Y3d1Y4PQ.jpg</t>
  </si>
  <si>
    <t>http://206.2.238.217/MHpob0lZd1NOTnE3MncybExPNDN4QUovY3RhY0pYSTlrU1FkMHU0R1pSODdERGZXUnVpVzBGV3JocnZUVGRjK083M0hwekdYaWNrPQ.jpg</t>
  </si>
  <si>
    <t>http://206.2.238.217/cW1pNFRqN00yN2ZtRllCdXpUVDZXdWtPK1R5QkFSc3NJbHYxNVc5VEowRWs4Q2ZTR28rT3lLbm4xRW1jMmh0emJhMXAxbzhuSE4wPQ.jpg</t>
  </si>
  <si>
    <t>http://206.2.238.217/UlJxTWVzdzFkY2p2QmJ2c01WRVhWMTVaV0JGQXIwZXBnS3haTEwyUHRnNHhNWGxPb2UxVEZHb0xzVjVNUXk1MTM5RzhIUjU3S1dzPQ.jpg</t>
  </si>
  <si>
    <t>http://206.2.238.217/bjVvK1VlZFAvM20rb1NIOFpyaitRUTQ1WU9QSE1udStUSnZCN0hXWHBTa1E5Ukt3NE1wcU5OTGc3eUVGbEk5elpudkVJY2VIVmJRPQ.jpg</t>
  </si>
  <si>
    <t>WXX20240812-JLP24W722WW6YE</t>
  </si>
  <si>
    <t>http://206.2.238.217/MEsvTjI1QlRlVVBnazhzdGpVb0duZGF0V0d6R0oxSEx2VkY0WDNBRldmVUFWeUp3ZU5jL3dSckxpYk9aSlFadHMyZGpCK0lIQlJZPQ.jpg</t>
  </si>
  <si>
    <t>http://206.2.238.217/MlBMOHgxNkJiYjRCa29HOTVLUzc5NFBaYVJPVWtSZnl2amZvK3JJNmZRaXA1VGNhK1ViK212SGt0MkY4a0tMTkFYV0U2bTZnVjZZPQ.jpg</t>
  </si>
  <si>
    <t>http://206.2.238.217/YUptZFpZTzhjbTlPK29adi9rSkdOMFZIQWhQTWhYNXhJVk0rRE5nWXZDUHZFTFV1cVVDUW1zMEtmS2RtbUhNalZ6aC9sQSs0VkN3PQ.jpg</t>
  </si>
  <si>
    <t>http://206.2.238.217/TFk5eVNHMng4UFBaeEovaTI4dEFWNytpVStvelR1MktmSjdGTml3QXVmcEJmeGxMbnN5RlRCRWM0YzV2SW1RUXNLTENHZW1UYTlBPQ.jpg</t>
  </si>
  <si>
    <t>http://206.2.238.217/eUIxODdORlNDU1VaZGJxN2NuWXM3VmNSeXJtL056THphSEd5MU5JMVQ0TEhyNlAvNXZUUlBuSlhFQ2JSY0FOZlBuQ0Irb2k5ZmVFPQ.jpg</t>
  </si>
  <si>
    <t>http://206.2.238.217/bDZhN2o4eVZUSFhwV2lEd01oOXpqUFJuZkEvNDFnSUU0ZVJjdC90YTB6dm53a2F4YkluVE1mL3FkeDV1YTBSRlZqRzZVL3J3RW8wPQ.jpg</t>
  </si>
  <si>
    <t>http://206.2.238.217/Zzc2YmhPcDN0WC9YQVF6eEFucE5LbDQxWXhmUVl4VUpNZ2hxT3IrSlIyWWY3eXBMNTg4L0tELzIzWXh3NmRQVFdYL3FudjVRVWx3PQ.jpg</t>
  </si>
  <si>
    <t>WXX20240812-JNN24W723WWXBU</t>
  </si>
  <si>
    <t xml:space="preserve">Momihoom Airplane Car Air Fresheners with Solar Rotating, Creative Car Perfume Decoration, Car Airplane Fragrance Diffuser for Car, Home, Office </t>
  </si>
  <si>
    <t>http://206.2.238.217/THVCNlU1czRYN1MzTGZMNlV0cWVEWFUzTVVua1B2S1dnTG5QT01zOG1zQWhmOXlGd3RhOGRvZk1Yd0Z0VGZmVHFwUWxCYW9sT3BnPQ.jpg</t>
  </si>
  <si>
    <t xml:space="preserve">Car Solar Airplane Aromatherapy Car Rotating Aromatherapy Sitting Aromatherapy Paste Tablet Car Decoration Solar Powered Get 5ml Perfume&lt;br&gt;Product Parameters:Product Name: Solar Aromatherapy Diffuser&lt;br&gt;Product material: alloy + ABS&lt;br&gt;Colour: Bule&lt;br&gt;Product size: 4.33 x 2.36 x 2.24 in / 11 x 6 x 5.7 cm&lt;br&gt;Package </t>
  </si>
  <si>
    <t>http://206.2.238.217/UXJhOHA4YjBwOHdmaWRyNllJUURzRkpKSGprQlRmUkNReStpS21NK096eVZBVXlEWTJjTldkUm4rUnRDOW9GK2VFWXZoTW5MNlp3PQ.jpg</t>
  </si>
  <si>
    <t>http://206.2.238.217/RG8xOEt6YWZLZ2RLYkdmSGtGWllFVUJRM3kyWnp1Y0l3Z0VGTUZwTkJWcE5Od3M4WjFjalJ3YVpwb0ZJWmZ1WDdYQUVENENLVUdZPQ.jpg</t>
  </si>
  <si>
    <t>http://206.2.238.217/YlBlT3ovK3RKU1ZoZ3FTcEVPU2FYcUZZM2FOb0RGdVgrZnR1cWpiK1d5d3l4Qyt1LzVQVW5YWWNla1kwQjRkRUJ4NUgrY053alVBPQ.jpg</t>
  </si>
  <si>
    <t>http://206.2.238.217/Q1k2cDhiSEVrRVpibE0rYUlLVEp2NFdGUXc0TExFMk5HNm4zRnNOREZSS2pGM05KeFNQVkZPZ1ZmMGpxUFpKYm01MjJTNjJ4bWdNPQ.jpg</t>
  </si>
  <si>
    <t>http://206.2.238.217/bU94M3cxMDAyTmVjZGRzRTZuTU1NVmRJWG5EN0ZKTzJHakpLT0l5a296amw0Y0Fja1prZVZGMldjUmx3RWpWTFowbVFjakNSYjNjPQ.jpg</t>
  </si>
  <si>
    <t>http://206.2.238.217/cnVwdEVuZlljVXJYYXlpd2o0S0FnSFM1U0ZPZzA5MjNMRmYrbW5QUVZQZnVuU0lqcnB4YlpITnRPNWN5MkZwaENZUUlHdWd3cnlZPQ.jpg</t>
  </si>
  <si>
    <t>http://206.2.238.217/NFB3OHlCS0pOSXZzZHNtSFo4NUs4Zng4N1FqcmlpSDB5K3VHSE1wWDArVE1FWE40Y1FRUmo0aktZY0wzL093UWc5NVp0NjVId1UwPQ.jpg</t>
  </si>
  <si>
    <t>http://206.2.238.217/M0FWVmMydDE3V01oNFZsa3JOTXo1SmJMSkNwcWVuZGZ6anAzZGg2aDE4SDNlT21WMi82QmQ0Y1NFTUJjMmkzMFRjUGdiNjZVdnJ3PQ.jpg</t>
  </si>
  <si>
    <t>Product material: alloy + ABS</t>
  </si>
  <si>
    <t>Colour: Bule</t>
  </si>
  <si>
    <t>Product size: 4.33 x 2.36 x 2.24 in / 11 x 6 x 5.7 cm</t>
  </si>
  <si>
    <t>WXX20240812-JNN24W723WWX</t>
  </si>
  <si>
    <t>WXX20240812-JNN24W723WWXGN</t>
  </si>
  <si>
    <t>http://206.2.238.217/N1V4M21oODR6Rjl3NDI4NnFFZUp3Vm8xZVR6bUlNb0JIcHo1Rmpka0NoZ1JSOHcwckxBRVdJdm9FUERIbys1NitCbG15WGMzcU5RPQ.jpg</t>
  </si>
  <si>
    <t xml:space="preserve">Car Solar Airplane Aromatherapy Car Rotating Aromatherapy Sitting Aromatherapy Paste Tablet Car Decoration Solar Powered Get 5ml Perfume&lt;br&gt;Product Parameters:Product Name: Solar Aromatherapy Diffuser&lt;br&gt;Product material: alloy + ABS&lt;br&gt;Colour: Green&lt;br&gt;Product size: 4.33 x 2.36 x 2.24 in / 11 x 6 x 5.7 cm&lt;br&gt;Package </t>
  </si>
  <si>
    <t>http://206.2.238.217/KzZCU3ZHQU8raTFWc09JU0E3REd0SzlYNHJkUnBqVWE0OVF0NlNuYTNYV0FNK1pYQUVmVkxTa2FOU3IwdURuUTZDVnpZOEU5UEVzPQ.jpg</t>
  </si>
  <si>
    <t>http://206.2.238.217/a2JkNG9nOUtvc2dvdk8wTmJpSlN6NktPdWRCalNwdzdYZVFNazJWaCsvbEFFaXRyUEZXaUNPVWp4S3puTUZ5S3VseFFOcnhyK3l3PQ.jpg</t>
  </si>
  <si>
    <t>http://206.2.238.217/ekV0dThxSnAzRHg1QlUyMVVLNGVRVmdHVEpjSmo0MUY3ZHY4OVJSaUQrbEk2VHNMRGs4N05WK3cvdmowYzFxRVZGdytlWHIwaWNNPQ.jpg</t>
  </si>
  <si>
    <t>http://206.2.238.217/ZHc4MFJUNllhaFh3M3ErdFVBL1NWWDk1aWhUN1RpNi8vbXNiTW9YZk5Kd1dsS3VUdXNhVms2ZEVCRlRhMkNLdW5BREtKSTdQbldnPQ.jpg</t>
  </si>
  <si>
    <t>http://206.2.238.217/TlpJaytKYzNzclZSOWpHYVhOMzNxZFBjTGJRTWlHcjZJLzc2Q1NPMzVxbEoyZXZ5UjRyeDUvNXQ3bmlINGFzZDBRdjNndERGS2dzPQ.jpg</t>
  </si>
  <si>
    <t>http://206.2.238.217/emg0eHI1MmIyYXdZRlJqZzQwL1YwSytCRXR3cjhiT092aDRFQU1HdHNOeS9xcmFHbmNlbndTQzQ0UEh1R2Z3L2lxalpYQmhldlpnPQ.jpg</t>
  </si>
  <si>
    <t>http://206.2.238.217/NVVTN1pEWUwxTGFqaGN3bG1zaG5XTm4yaURraHgxeElxczd4K2lHdG1Xdm5oK2t6a0p1VnRXMU5XZGliQ1k4T0JwUUhjbjBxaTdFPQ.jpg</t>
  </si>
  <si>
    <t>http://206.2.238.217/ZlQ3SXg0enJia2I0YlpTcG11QmxLMW45dUg0czJtWDh2ZzlQbEFNKzZSU1dFTmZSYmRjdEFFV29zTDFNVjNpNDRoRk5nby9FT2V3PQ.jpg</t>
  </si>
  <si>
    <t>WXX20240812-JNN24W723WWXRD</t>
  </si>
  <si>
    <t>http://206.2.238.217/Mm5leTFYMHY3a3dwSFBOTHdDNW9CTlNnNHdoUTVXbUVyNS9EbFJ5WUJKMkVRbmZFTXgvaUNGaWVacHY5TVBjTU54cndWdUFxOWdRPQ.jpg</t>
  </si>
  <si>
    <t xml:space="preserve">Car Solar Airplane Aromatherapy Car Rotating Aromatherapy Sitting Aromatherapy Paste Tablet Car Decoration Solar Powered Get 5ml Perfume&lt;br&gt;Product Parameters:Product Name: Solar Aromatherapy Diffuser&lt;br&gt;Product material: alloy + ABS&lt;br&gt;Colour: Red&lt;br&gt;Product size: 4.33 x 2.36 x 2.24 in / 11 x 6 x 5.7 cm&lt;br&gt;Package </t>
  </si>
  <si>
    <t>http://206.2.238.217/czBZL1llRE53dm5odHdBeDBQRzd6SkRpT2VINUJjK1psWW84Q0NWampVbzgvUzQ1SHk1MWVYQVRocFhCMlQ3c2FDazVkNXIrdzBvPQ.jpg</t>
  </si>
  <si>
    <t>http://206.2.238.217/RGR0dDlZaFA1VEpZQWRycWhkUUtqVWhRMzVucmRhODZIMjYvV0crclVtSkdkdmQyVjlaR0tTNWJJbXNINm1LUE4vRnIwTHJFcWR3PQ.jpg</t>
  </si>
  <si>
    <t>http://206.2.238.217/aWcvSVc5a05oT2lMOVczN1NJRW91MjZZMmw5eDZ3TzdwRHEvUU5VZ0hTWnZOUFRHUkdKMUVzL1phUStYOUIwMFpVQXU4eWhOYjZjPQ.jpg</t>
  </si>
  <si>
    <t>http://206.2.238.217/ZjJ2cDB3WEVFbWN5dUF1MUNrblNWWFJRckp0T0VjTG5Ca1pOdmtHTnZJVWZXR1k1V0EweGF6WmhjUGtweGsxUy9BWkdwOERvU0k0PQ.jpg</t>
  </si>
  <si>
    <t>http://206.2.238.217/dkQrbEFybnp5SUkwazgyd0RoeE9GRThtdFYzRHpiSldJZmo1N3ZTeHdzVnNXRlFDbVZiMDBvY1I1Ukl5YUR1RG5FbTJ6dVFQQ1IwPQ.jpg</t>
  </si>
  <si>
    <t>http://206.2.238.217/VGJ5dGY3QVRKR3FVUms4REZtZFlKMmNPSDBXM1hCbmxpeXVyemJ1emdNNlREZEp3NWxxVGpqTUZ5ZmhBbXIvU3JwZVNvYTFLenNNPQ.jpg</t>
  </si>
  <si>
    <t>http://206.2.238.217/di9NRzhMeUVlNHFVaS9QVXBXcWt4ZldOUlB3TGJRaFBTNHNZMUZ0SlJmLzd3RFplaS9KbHhlSURiZ1MyK2dzdzRmS2VZcVk5ekVBPQ.jpg</t>
  </si>
  <si>
    <t>http://206.2.238.217/eVVBUUVXajZnMkYwakdkTVJybmF0aWRQRS8xYXFRMklLZDNkOCtEdGR2ZTA1eUFXdGw5NWt2OGtBdm9mOU1qSDRyR3BFY2V1aStVPQ.jpg</t>
  </si>
  <si>
    <t>WXX20240812-JNN24W723WWXSL</t>
  </si>
  <si>
    <t>http://206.2.238.217/eWY1a3Iybi9JTHJsQ1hQTjV4UUZvbXM3RjNBby9Ndko1MEgwMUlJMHd4VlVWZFlIZll5TUhld3RFS2FwRS9jTEp2RHdabUYzTXg4PQ.jpg</t>
  </si>
  <si>
    <t xml:space="preserve">Car Solar Airplane Aromatherapy Car Rotating Aromatherapy Sitting Aromatherapy Paste Tablet Car Decoration Solar Powered Get 5ml Perfume&lt;br&gt;Product Parameters:Product Name: Solar Aromatherapy Diffuser&lt;br&gt;Product material: alloy + ABS&lt;br&gt;Colour: silve r&lt;br&gt;Product size: 4.33 x 2.36 x 2.24 in / 11 x 6 x 5.7 cm&lt;br&gt;Package </t>
  </si>
  <si>
    <t>http://206.2.238.217/aWk2K0JnSC9JSFZXd0U1T0FwdEtuNUVHRHdXTjc4cCtSbXl5MGpNRFRUR2E4SWpZYTVpMUdpYktPYnArdUgwU0RjdW9JT1hIVGJ3PQ.jpg</t>
  </si>
  <si>
    <t>http://206.2.238.217/YktLOTY3RE55RFhoNjR5OVB3NXBOdE0wWHM3VEhWc0l4TWJRdUJmdUo0UExZNElmRGVQNWtqcEJpQUVGNFpFdnBFcVcxMHY3K1pNPQ.jpg</t>
  </si>
  <si>
    <t>http://206.2.238.217/RlM2OEZIaVQ5cXlNMTNSejV0VGxkbjQ0eW1vR3JRSHlQYWFoTFZtbHJKRFBqc3JoTSs1ZjFZQjcxbEE4NjhKVzA1SUVQNzdTT0hJPQ.jpg</t>
  </si>
  <si>
    <t>http://206.2.238.217/SnFyS3QvbndYNk80aVFBbThjSVhoaHV3cmxmdzhydTdra01HeWdFL2xPZ2lGalN6bGFnbkZMMUNZUzVvVGdHNXdKakRZaXFzeUljPQ.jpg</t>
  </si>
  <si>
    <t>http://206.2.238.217/VWxSWDU5TTI1dU96Y1dyQ0xlekt1b0FnWWF4eVMvUUJNa2lHTnZIN210RGNkWFdvZXIzNCswMVNITWVSenZCRWhCMURDTXdFYnM4PQ.jpg</t>
  </si>
  <si>
    <t>http://206.2.238.217/cDR1UU1xa1JHSFVWU3hQdVp2SmgzaERsSEl3b2NJamdPRE1palhJTjNqVUNYVTVFbmJSeTBHUlVuakxveWFrb054b3Y0VCs1ejhRPQ.jpg</t>
  </si>
  <si>
    <t>http://206.2.238.217/M0RzbXNGRzRXcnpPZ0VyaDZVODBRcWZnNWF3QTFkMzJIUE02c2tqZzU2QmhsMnppa0RnQXozbUdTMHBzQkFzR2FOUUdqdHFBbnI4PQ.jpg</t>
  </si>
  <si>
    <t>http://206.2.238.217/WXN6OFZ5Y3ZONkpaSWhKOXJtWk05NXVwVGptTFpBdTQxbGJyWGJrL1g5bmZ6aHk1NThpSkJxQ0xTVTFBRWJQZC9QYjB3dzRLczg0PQ.jpg</t>
  </si>
  <si>
    <t>Colour: silve r</t>
  </si>
  <si>
    <t>WXX20240812-JNN24W723WW2BK</t>
  </si>
  <si>
    <t>Momihoom Airplane Car Air Fresheners with Solar Rotating, Creative Car Perfume Decoration, Relieve Stress and Purifie Odors, Ideal Gifts for Wen Women</t>
  </si>
  <si>
    <t>http://206.2.238.217/bGE3Wkl1RlR6S0doQndoZDVnclZzWGxqOVByaHA0V1pJcnF4TVhjTVlZUTZlTTdoVXVtSkZ6KytOQkd4bG80aVE5QitFVjZ6amJBPQ.jpg</t>
  </si>
  <si>
    <t xml:space="preserve">Car Solar Airplane Aromatherapy Car Rotating Aromatherapy Sitting Aromatherapy Paste Tablet Car Decoration Solar Powered&lt;br&gt;Product Parameters:Product Name: Solar Aromatherapy Diffuser&lt;br&gt;Product material: alloy + ABS&lt;br&gt;Colour: Black&lt;br&gt;Product size: 3.94 x 3.94 x1.57 in / 10 x 10 x 4 cm&lt;br&gt;Package </t>
  </si>
  <si>
    <t>http://206.2.238.217/SFplblkyRXh5QldvazFoWVNuallrdTNLL2R0cE00a0xGRVZHSkRYdmdGOEdSYTZMV0c4ZmwxdnoyWGJtaDMyVUZsRWJWUEhNczZZPQ.jpg</t>
  </si>
  <si>
    <t>http://206.2.238.217/RXBuRWlkb2FzYVp6cGhoQTZEOWVnY0pHRDFXTmhReE9ZenczQzRRdEdiMmtTazc3TS9sYklOUUFieGJhWGI5ZzRiaC9NRlRnanM0PQ.jpg</t>
  </si>
  <si>
    <t>http://206.2.238.217/N0xSWmVTbjdKelY0aVJMSUtmaEFOZTJ2OWJVc2Q5NlZuYnJNYlc2NVk1bHVidzJ4T2c2U0prYmlNZ1YzNnJBaWhEQlVKVlZvbWc4PQ.jpg</t>
  </si>
  <si>
    <t>http://206.2.238.217/b1J0NTVQQlVPeFo1R3hRTm1VZzlnT3RUNUUrRmZSVUdPaTFPWUhLSjRIL2RCZGlnMUdQd0F2NlQzM0psY2l4VVEvSXlDZVhlODVZPQ.jpg</t>
  </si>
  <si>
    <t>http://206.2.238.217/STRqcmRPczQ2T2pvMzdsVnp4eDlQR1hpaFRFWEVkNTZaWW1YYVQvQjVYY0kyKzcyeXJxTEVtMlp6czAxQldYQVdCUTdmRUVUTVBZPQ.jpg</t>
  </si>
  <si>
    <t>http://206.2.238.217/M1VwMFk1K1NxajN0NENWOUZKVXl6U1RnSmdQU0tNR3BkTzEzeEdJWDl1YW1mM1A0Z3RSZWc3Q0NiMDlYS3dZSFhNcmVrOU4rU3c4PQ.jpg</t>
  </si>
  <si>
    <t>http://206.2.238.217/QVBuVm9UR25kang1eUdVSHI2dFVIeFNobnQ4cTl4dFZhdlZ6TUcxa3pNdXZjcFlwN2FPQjlSR1B0V2ZvZGJZU0ttZ2xJY3JUK1lJPQ.jpg</t>
  </si>
  <si>
    <t>http://206.2.238.217/dTcwYzlycG1oOEhEZVpVRjlRZXpaU2drdDZGTTUrbyswZzdLUnl1NWtZa1FFU0wyOTlXMDV5ZkVFOXlKQU1xUTczV1E5Qmx1R0hRPQ.jpg</t>
  </si>
  <si>
    <t>Product size: 3.94 x 3.94 x1.57 in / 10 x 10 x 4 cm</t>
  </si>
  <si>
    <t>WXX20240812-JNN24W723WW2</t>
  </si>
  <si>
    <t>WXX20240812-JNN24W723WW2GD</t>
  </si>
  <si>
    <t>http://206.2.238.217/K3MwV3l0WWZSQ2dNMGx0ZC9SU3FsS09HMEI2eVlBL01uK3FlZVhkT05UUUxhK1ZCM2NSVURIbmFJLzJUUWtRdm1iQU9GcGVJK3pJPQ.jpg</t>
  </si>
  <si>
    <t xml:space="preserve">Car Solar Airplane Aromatherapy Car Rotating Aromatherapy Sitting Aromatherapy Paste Tablet Car Decoration Solar Powered&lt;br&gt;Product Parameters:Product Name: Solar Aromatherapy Diffuser&lt;br&gt;Product material: alloy + ABS&lt;br&gt;Colour: Gold&lt;br&gt;Product size: 3.94 x 3.94 x1.57 in / 10 x 10 x 4 cm&lt;br&gt;Package </t>
  </si>
  <si>
    <t>http://206.2.238.217/OThwekdkZjQvMHRmdDQrUFM3MUhQejBRdzZuMGhzRVRlOTQrRUpVeHd1Sk40NTJ5ZkhSbFlPUy9UbFNrV3AxNjdycVRiOHlyZEtVPQ.jpg</t>
  </si>
  <si>
    <t>http://206.2.238.217/VWs1Wml2b3VvdHRPMVRTOXRrc202S3VrOUdvTXpLZWhMaXllYk90Y1NKc2JkODhQZ2VFTE5HRFVmdUZsYjZ1U0tTRlV1RWpUWmtnPQ.jpg</t>
  </si>
  <si>
    <t>http://206.2.238.217/RDNRcTBXWU0raW1RNmJERGx3c0hRTHpvTEc3aGppNG9MOTVQZ2tDRkhtYWlPUXJzRVFES05HMVVMMFFxcnY1dDFFL3g4UXBOeE5ZPQ.jpg</t>
  </si>
  <si>
    <t>http://206.2.238.217/c0JKeHVFbnZDVDVrM1JYa3NjS0JvZVdMSVJxeXdBTVRpamRJVElHQyswMnZJZlZaeXJhOEVXUzY0S3lILzBZVVhnU1dYS0hla05zPQ.jpg</t>
  </si>
  <si>
    <t>http://206.2.238.217/aXRHT0pIdjVZWXFZQTQ1V3VuT3djM21ybVFRV2FkbnVhb2RJVjk2VHRBa0lGZjhUdmJ1R1lDd3RjNldicml3ZkYrYm5OWFRqZDhjPQ.jpg</t>
  </si>
  <si>
    <t>http://206.2.238.217/WHg1TFd3c0Q2RXRoemRyR1RtYXlVWDRMQ3NnTGhOS05ucVVJWUtPNmMySzZRUDBpaDBxU2h1bytlSzNzdVFpVm95ZDhzMCszaVJjPQ.jpg</t>
  </si>
  <si>
    <t>http://206.2.238.217/U1FCV1luZW0zQS94eTFYNlRXcXNCcDZjN3NRbUFYeDEzUUJEY2Rla0crT28xWmtJK1JlRFVKaG5jLyt6VURHNWg4UlhuNW9Wc3pnPQ.jpg</t>
  </si>
  <si>
    <t>http://206.2.238.217/dndXMDRpK3RMcm13b1JpNTd1bCtVeVRTWWJMT1pVWXNoaTZVWWpjM0NOSGpEQzB4S05XM0RPaFAzazhzVFVuUENIdlJ0cEYwc1JRPQ.jpg</t>
  </si>
  <si>
    <t>Colour: Gold</t>
  </si>
  <si>
    <t>WXX20240812-JNN24W723WW2RD</t>
  </si>
  <si>
    <t>http://206.2.238.217/c1pMSjVjMTJCa2dNaURSN0ZTcWNhaXNOYktvNEdxSE8xZ0JYYlNOTHgwQUsrVVpadFN2WjRNUmVuQlpBNEFRQ0k0d3c5SGNTSzh3PQ.jpg</t>
  </si>
  <si>
    <t xml:space="preserve">Car Solar Airplane Aromatherapy Car Rotating Aromatherapy Sitting Aromatherapy Paste Tablet Car Decoration Solar Powered&lt;br&gt;Product Parameters:Product Name: Solar Aromatherapy Diffuser&lt;br&gt;Product material: alloy + ABS&lt;br&gt;Colour: Red&lt;br&gt;Product size: 3.94 x 3.94 x1.57 in / 10 x 10 x 4 cm&lt;br&gt;Package </t>
  </si>
  <si>
    <t>http://206.2.238.217/aU5RZHlPejdYU1E3amx2NDNNTTdpcitUWnRZOWRmMkNyTmlINVQyUnBXY0dMbWZ3TlRTcUpFWFBWaWptcWtWMk01U1FwWi8vRkJFPQ.jpg</t>
  </si>
  <si>
    <t>http://206.2.238.217/bk9Cdkh4Ty9jdHJZdU5UczhFbTdCcGk0VjJRcHc5MkE1dExHWWhSd3BDUW80QUZqU1FrNzc1YkRWdVhVQkdPMzB0L2FGbStFV1VZPQ.jpg</t>
  </si>
  <si>
    <t>http://206.2.238.217/Qm5Gcm9nb0RMMmxqRXNQUEVKZTBLZHQzMndjMHF5SHRrbkVXcjlJVnh2TnVWcEgrUlJHdzY0RWZOSDYrUVROWUlhemMvbGlLY2lrPQ.jpg</t>
  </si>
  <si>
    <t>http://206.2.238.217/bUVkbFVXUlZzczhuUmp0aTBSWmJiSmtHTmdselkyWXBldWc2MWQ1OTJ5VElCbFVXRGVpN05mUTNRL3B3Y3RmWUYwMHdUcXZFWENZPQ.jpg</t>
  </si>
  <si>
    <t>http://206.2.238.217/YUFGTjhHOXdhSHg0RjVoWXg3c3gzT0RnTG5hdzkrS0dscWQ1UGxvTlJxalE1cm9ZdVdCY3g0em1XZEV1aWtYQ1hrUmZaN3BNc0pJPQ.jpg</t>
  </si>
  <si>
    <t>http://206.2.238.217/MWdiUTBEdHpPWE1QU0hpNXlHTkV0NXpCTlFqMklSd2s3Y053dTB5a3lIUVhQa3NQNW1RVGpqTHZzV2Rhdmo0bjJKNWEyekNLeGV3PQ.jpg</t>
  </si>
  <si>
    <t>http://206.2.238.217/VStzZVlvMTVVQW9BNm5ra0ZmK1hZeFJIL2pXV0xrSTlRd0dvZlE3VFowbWQwbnRVU2VpMVBQMmNySFFRaEQ4OUwzQnVWZnlOR3N3PQ.jpg</t>
  </si>
  <si>
    <t>http://206.2.238.217/RlZEczZhRlFhTGdyREk2MUVMQjdXMEVUQ29xZ1l2SGFvSDVPc1FFcm1OVHg3aU5qdVcxWGVxb0pOaDAwT1ZqZXI3WGlYOXlWUVhBPQ.jpg</t>
  </si>
  <si>
    <t>WXX20240812-JNN24W723WW2SL</t>
  </si>
  <si>
    <t>http://206.2.238.217/SERZTTl4UVg5cVJxaFh5YWk3NDdmcytBQThZQ1p0T1l5NVUwck9HNUtSUDZKaTI0RTB0MHdjUmRoaVBKY0tIclc2MUVHV2hmTWVrPQ.jpg</t>
  </si>
  <si>
    <t xml:space="preserve">Car Solar Airplane Aromatherapy Car Rotating Aromatherapy Sitting Aromatherapy Paste Tablet Car Decoration Solar Powered&lt;br&gt;Product Parameters:Product Name: Solar Aromatherapy Diffuser&lt;br&gt;Product material: alloy + ABS&lt;br&gt;Colour: Silve r&lt;br&gt;Product size: 3.94 x 3.94 x1.57 in / 10 x 10 x 4 cm&lt;br&gt;Package </t>
  </si>
  <si>
    <t>http://206.2.238.217/UXlyZDEwQW45aHRMaHZlZ3Rua0xacVhrSlJNb05tRWJvYVdReGdSdVVXNGJ1VHIrcm1TNzNUdFU4MzdXME5Qa09uRWRJK0RFOWQwPQ.jpg</t>
  </si>
  <si>
    <t>http://206.2.238.217/aFNGQTV3K0ZsWVB6cFdHcVJ4dGxRYWFJL1BZNnI4SmRRZHdCMEszUzF0citWcDNiclg4ZWtLM00yNWhNaWFvL0ZCdS9rSGpTOXhBPQ.jpg</t>
  </si>
  <si>
    <t>http://206.2.238.217/SmxGZmJESTg1dzVIYjB3UzVLRDhDQ2k2MXRlNEVXTEtsRzFLRldXSHphV05VOW1YMzE3a09mcThuVlFZRkFkYS80dWlMVnVubU5RPQ.jpg</t>
  </si>
  <si>
    <t>http://206.2.238.217/OWtUNUo5QU9Qa2JsZU1kbS9TdXduS05LbngwQkNpNzk1Nm1VN2tVMUtyY3o3djZBZS9DaVppU2VFb1hEV0FZVkdoSWFzeElMTkRnPQ.jpg</t>
  </si>
  <si>
    <t>http://206.2.238.217/bllJcHM3aUlNa1NvTGRIajU1WXhrYTB1T1dRMmFWa05xYlJPUDF3Y3EwY1hZVFFHTFBCM3I1Yk1hUVovV3N2NWd2SnZzMGxRbmJVPQ.jpg</t>
  </si>
  <si>
    <t>http://206.2.238.217/bUZoanBiK1VDeE9OVWtLWDBEZ3dnK3dLOFhCMWpMQUVvdksyZEJSb2ttejdzVmM4ckdVVjF2ZHZ4VFp6ZTV5czJaR09iNnBRbW9NPQ.jpg</t>
  </si>
  <si>
    <t>http://206.2.238.217/bVVieWlrOUZqRkVYMFNNOStuR0E5MFMxM1FHQ0Y3bGt5ZVZsZ2x0MFUycUppbmpiRmhhenM3a1ZNcGMyMnpOa1ByYzA3Q3Fnb0VZPQ.jpg</t>
  </si>
  <si>
    <t>Colour: Silve r</t>
  </si>
  <si>
    <t>WXX20240812-JWZ24W7X7WW3A</t>
  </si>
  <si>
    <t>Momihoom Tilt Pet Bowl Non-Slip And Anti-Spill Cat And Dog Bowl</t>
  </si>
  <si>
    <t>http://206.2.238.217/MHh5elliQ3lmUnhCSUM3TzNkZEZyTXdkeUlyNXNCWlFaaEJtLzVNQ1VTOGYvZlE5c09uYzhCRzR2aXptOWEzKzNKQjJncjFvdmdrPQ.jpg</t>
  </si>
  <si>
    <t>Pet Feeding Bowl Tilted 15 Degree Slip And Rollover Pet Bowl&lt;br&gt;Features:&lt;br&gt;Bottom non-slip design : Prevented the dog food from being sprinkled and used as a water bowl to prevented splashing. At the same time increase the amount of dog and eating funny.&lt;br&gt;Tilt 15° Sloping slope design - prevented food spills,Appropriate tilt angle, In With the pet's habits, can better help PET eating and protects their spine.&lt;br&gt;Stylish, non-toxicing and. Removable structure. Transparent PC material bowl - not easy to break the bowl.&lt;br&gt;Large area base - not easy to and pour ,bottom protects against slip and noise.&lt;br&gt;Independent design: multi-purpose bowl, drink the right diet, user-friendly design, easy to clean, beautiful appearance.&lt;br&gt;Product Description:&lt;br&gt;Product Description:&lt;br&gt;</t>
  </si>
  <si>
    <t>http://206.2.238.217/dWZqc081dXVlbVJrcCtsVGNBNTN0dXpEU3JqdjAyNHFJQ29YSnhUNk4rRUdmWTNlc2RDTzJlWHh3ZXJDNlZRMDhEektRT25MT2dNPQ.jpg</t>
  </si>
  <si>
    <t>http://206.2.238.217/Z0lmOVdPVExPNHNBLzFpN2lGczA1Ri9wSjR6SUFMM0tDb0IrZFNoL2ZNUVlydi9kcW83bWlnelU1T0tpVnJ5SUFXeStVTnhWNzAwPQ.jpg</t>
  </si>
  <si>
    <t>http://206.2.238.217/YWtMU1ByVkN0b05nYzRDakNQcWt5clljQ3dtYTM3K2ZncVlZOWw1b2NDSFdmODlZdDRxME1tVE5URlNSa0VJVjg0a0J0MHpPcVNNPQ.jpg</t>
  </si>
  <si>
    <t>Bottom non-slip design : Prevented the dog food from being sprinkled and used as a water bowl to prevented splashing. At the same time increase the amount of dog and eating funny.</t>
  </si>
  <si>
    <t>Tilt 15° Sloping slope design - prevented food spills,Appropriate tilt angle, In With the pet's habits, can better help PET eating and protects their spine.</t>
  </si>
  <si>
    <t>Stylish, non-toxicing and. Removable structure. Transparent PC material bowl - not easy to break the bowl.</t>
  </si>
  <si>
    <t>Large area base - not easy to and pour ,bottom protects against slip and noise.</t>
  </si>
  <si>
    <t>Independent design: multi-purpose bowl, drink the right diet, user-friendly design, easy to clean, beautiful appearance.</t>
  </si>
  <si>
    <t>WXX20240812-JWZ24W7X7WW3</t>
  </si>
  <si>
    <t>WXX20240812-JWZ24W7X7WW3B</t>
  </si>
  <si>
    <t>http://206.2.238.217/TFNDcitSM08xRFQ5Q0dGYlJBYWYyOU91SUN4T2UrZkJCQ2ZTYjdyb3h5Z25CS0NCTTZjSTBMZEIxc2Vwc2FsdE5VYXB0VU1Qa0hBPQ.jpg</t>
  </si>
  <si>
    <t>http://206.2.238.217/RXA2dE90aUlVOVp1T0JiUDFwcDFnYzVKVUM2TXQ2TzRvWjFQRnJaY2hCTDN6TGZxeU1ZdHc0d1NiNk9oZ3RvRjdCanBzRWlLVllZPQ.jpg</t>
  </si>
  <si>
    <t>http://206.2.238.217/cGdJT0t3RlQvYmk2K1luZGZoMWh6QVVvb0lEWUJYUHhVSkVKZDNWYmVqeVA5aDM2QlVPeHBSMkVvWmE2Rm1XSzlheU9hRmJNQ3lJPQ.jpg</t>
  </si>
  <si>
    <t>WXX20240812-JWZ24W7X7WW3C</t>
  </si>
  <si>
    <t>http://206.2.238.217/UWk0ZWZwSUNlVC9PL2pZb29LWnMxUFVoUXVDckhEVzB0Wm8vRjJZcEtKdmt6RGxtQUN2cHJPOFVQcVlvQjR0UTZDOVdkUXFVbFdBPQ.jpg</t>
  </si>
  <si>
    <t>http://206.2.238.217/WE8zSEZqdGVMN0krZUJNQ1ZWNFJWdEFPYUN2VUZySXlnUWZ5ZER0dGF4WG1aV3ZVTldhZWtsWHZuYUdmWjJON0pzbWxhWWQ5aFJ3PQ.jpg</t>
  </si>
  <si>
    <t>http://206.2.238.217/Rzh5M3lFRjFEQm9JVTdiS1JOWEdIZEtCM200TUxJYWVPaWRocTZMMGlEYjZiZXpVenFQaHpSZ3BEYkViNnVVMWRCelFDY2dqT29JPQ.jpg</t>
  </si>
  <si>
    <t>http://206.2.238.217/ZVpTcEdiR2VjN1FvWjZSRDZUUjlsc1plSWpVSWJCaWVpODVvUXNnelc1RWdsYVFyQ1hmdy95eFpzYlQvdFRMc2Y0WkZERU1UdTQ4PQ.jpg</t>
  </si>
  <si>
    <t>WXX20240812-JWZ24W7X8WW2A</t>
  </si>
  <si>
    <t xml:space="preserve">Momihoom Camping Portable Water Bucket,Lightweight Collapsible Wash Basin &amp; Water Storage Container,Outdoor Folding Foot Bath Tub for Fishing Survival Hiking Gardening Travelling </t>
  </si>
  <si>
    <t>http://206.2.238.217/V0JTUkc0RWxKMWRjdUpTL1dJU2htUGswaitrS1RMOFQ2YVhDVDhHV1FER25EbWhRNFFnZndpUnVxeW0relFobDVHNnRRcmticmt3PQ.jpg</t>
  </si>
  <si>
    <t>Outdoor Travel Camping Multifunctional Handheld Portable Large Capacity Telescopic Car Folding Water Bucket 10L&lt;br&gt;Features:&lt;br&gt;The lightweight and portable design makes it an ideal choice for outdoor activities. Whether camping, hiking, picnicking, or traveling by car, it can be easily carried and meet your water needs at any time.&lt;br&gt;The characteristics of telescopic folding not  save space, but also flexibly meet the needs of different , adding convenience and comfort to your travel.&lt;br&gt;The large capacity design allows you to avoid worrying about insufficient water usage. It can not  be filled with cool drinking water, but also conveniently store water for washing or cleaning, meeting multiple needs in outdoor life.&lt;br&gt;Multi functional handheld and portable large capacity telescopic car folding water bucket is not  a practical tool, but also an  towards . It allows you to enjoy unrestricted  during outdoor travel,   with nature, and feel the  and beauty hidden by  life.&lt;br&gt;After service: After service is our top priority. If you have any questions about our products, please feel us at any time.&lt;br&gt;Product Description:&lt;br&gt;The size of the product is 9.4 * 7.9 inches&lt;br&gt;The product includes 1 * folding water bucket&lt;br&gt;The barrel material of the product is made of PVC&lt;br&gt;</t>
  </si>
  <si>
    <t>http://206.2.238.217/TVBmTUh3NkpNam9rWENtdW9lSWVwN3ExOVVSNEE3S1JOL0JUSnVsYzU5OUVHandIZzZGdjR5T2p6RmJtTmxFenN3eThob1laTEVzPQ.jpg</t>
  </si>
  <si>
    <t>http://206.2.238.217/MjAvbVBjNTc4UWJ0Mm1GczUvTzdEMkdBQXpZYUhzRFFYVXBLTkVKaEFTQUhDVVhtQTFIcGdhSWNrSkxvZGM0RFEyQmxJcXpIQ2ZBPQ.jpg</t>
  </si>
  <si>
    <t>http://206.2.238.217/dThoR1NmZjJiWGZKOG9TOW5sOXpOcC9FQzhhWkN6eUppNlJzMm0rcXpTRjhTd1hDNWszTk1IVjJPWnl5elFES1JhK1I1RUEyaERBPQ.jpg</t>
  </si>
  <si>
    <t>http://206.2.238.217/VHFGK2MrWHBkK2JSYXlBSTFTUVYzWGhWZHZ6dDJnTzJ5UG9KVk9tcnZwTC8wbVpBcnJaanNPRWFybXBWTUh4WTZqZkdDendIOWNvPQ.jpg</t>
  </si>
  <si>
    <t>Forest Green</t>
  </si>
  <si>
    <t>The lightweight and portable design makes it an ideal choice for outdoor activities. Whether camping, hiking, picnicking, or traveling by car, it can be easily carried and meet your water needs at any time.</t>
  </si>
  <si>
    <t>The characteristics of telescopic folding not save space, but also flexibly meet the needs of different , adding convenience and comfort to your travel.</t>
  </si>
  <si>
    <t>The large capacity design allows you to avoid worrying about insufficient water usage. It can not be filled with cool drinking water, but also conveniently store water for washing or cleaning, meeting multiple needs in outdoor life.</t>
  </si>
  <si>
    <t>Multi functional handheld and portable large capacity telescopic car folding water bucket is not a practical tool, but also an towards . It allows you to enjoy unrestricted during outdoor travel, with nature, and feel the and beauty hidden by life.</t>
  </si>
  <si>
    <t>After service: After service is our top priority. If you have any questions about our products, please feel us at any time.</t>
  </si>
  <si>
    <t>WXX20240812-JWZ24W7X8WW2</t>
  </si>
  <si>
    <t>WXX20240812-JWZ24W7X8WW2B</t>
  </si>
  <si>
    <t>http://206.2.238.217/dVBtSTZibEdHY0drMUt0eTRBdTZxWUU0NWFkU1Z4dlJ1ZmI2N3Z1UTlFdnNjQ3l3VUE2bmZCdHlpc0RYNVppeWdJeTFMTTJNckRrPQ.jpg</t>
  </si>
  <si>
    <t>http://206.2.238.217/VGNYMXRPQjZidFhMVEhVanpQRU1WajBSSFdiNVZzaDJ2c28xNGQvN3UxR09FenVLM2M5Rk5NOVZMa2lST00zbCtvclZsV0R2Zm53PQ.jpg</t>
  </si>
  <si>
    <t>http://206.2.238.217/dEZXZjg0L0I2ZThuT1FpWVlJeFBjU3puaU94OXgwNzVvcmJoeVNsZjU2QzRkVkoyMTBpcUFLVEEyVVFRODJFWVFkai9PMU8xalljPQ.jpg</t>
  </si>
  <si>
    <t>http://206.2.238.217/NGt1c09xME1pbFBwU0s3QkdLS09tR2phMWNKaDRlQWlpNWVQdG44bUZNbkNyL3ZQcXJZSDN5Q0lsbUJyY1RyV1hqcnVxZnVvLzZ3PQ.jpg</t>
  </si>
  <si>
    <t>http://206.2.238.217/eU8zSWt0K1l6bUZXU1JJZ3lmUmlweHJyMGp2RlBzNlRwcTZNTHJDUnU3c281dHFKNnhOdnZ2VWU1WjVFaUdLdFhMSjBEVndJL284PQ.jpg</t>
  </si>
  <si>
    <t>http://206.2.238.217/Wm9IZUcxY1JDdFJPeG10aVFsemlYZUdvVUdvQitqdGZTZEJqWVZ5bVBOcG5NMDVJcXQ1WjBJUlFjYjY5NmNTckRPa1NtQm1DUExNPQ.jpg</t>
  </si>
  <si>
    <t>http://206.2.238.217/c2NJSDZHcTAybTZ0UkdEaGdqdTdYaER5bkF1Q0hnRmwwMndzSUl1c3l6ZUlyZUpmVVRHWDBFMGdsSEFZemE3blZsMlBFSUxiV0xzPQ.jpg</t>
  </si>
  <si>
    <t>http://206.2.238.217/eVNvNllJc0grTXZ0c0RKK01qZUx4TUtrekNrR2J0L0ZNT1hTSFhQeVpYS2p5ZTZjN3RFT004aFpyNW94N2syS1VoQ2hxaE8ydTZFPQ.jpg</t>
  </si>
  <si>
    <t>http://206.2.238.217/VVdoODJ5RC9iTHJPVUJxUkF5SXF5N0pJa1BFNkMrS0NBbUpJU3VwcGRpaUtpenljckFDU2t6TUNVTUYxWk9FaVFLa0x0K3BRYkw4PQ.jpg</t>
  </si>
  <si>
    <t>Coffee color</t>
  </si>
  <si>
    <t>WXX20240812-JWZ24W7X8WW3A</t>
  </si>
  <si>
    <t>Momihoom Collapsible Bucket, Lightweight Folding Water Container, Portable Collapsible Bucket for Fishing, Camping, Hiking, Backpacking, Outdoor Survival</t>
  </si>
  <si>
    <t>http://206.2.238.217/bU1jcXJNSHJpNHA4a0pDUXBhcDBTVStlZGdySGpuZ283WS8rRFNHeVdWYVpuL3F2S3dGbWUyOXgvT0dIU1NhYis5RlBHUE1nTDJvPQ.jpg</t>
  </si>
  <si>
    <t>Outdoor Travel Camping Multifunctional Handheld Portable Large Capacity Telescopic Car Folding Water Bucket 20L&lt;br&gt;Features:&lt;br&gt;The lightweight and portable design makes it an ideal choice for outdoor activities. Whether camping, hiking, picnicking, or traveling by car, it can be easily carried and meet your water needs at any time.&lt;br&gt;The characteristics of telescopic folding not save space, but also flexibly meet the needs of different , adding convenience and comfort to your travel.&lt;br&gt;The large capacity design allows you to avoid worrying about insufficient water usage. It can not be filled with cool drinking water, but also conveniently store water for washing or cleaning, meeting multiple needs in outdoor life.&lt;br&gt;Multi functional handheld and portable large capacity telescopic car folding water bucket is not a practical tool, but also an towards . It allows you to enjoy unrestricted during outdoor travel, with nature, and feel the and beauty hidden by life.&lt;br&gt;After service: After service is our top priority. If you have any questions about our products, please feel us at any time.&lt;br&gt;Product Description:&lt;br&gt;The size of the product is 9.4 * 7.9 inches&lt;br&gt;The product includes 1 * folding water bucket&lt;br&gt;The barrel material of the product is made of PVC&lt;br&gt;</t>
  </si>
  <si>
    <t>http://206.2.238.217/UWpNb0hINmFjL3BSZHBLeWJ3R1hqS0ZhRkMrUHU0TUNXTVpqQVpmUlBOU1ZqdWx0amQyQkFoUEVzMndpdmxHVWZNSTJyYlNUa3pjPQ.jpg</t>
  </si>
  <si>
    <t>http://206.2.238.217/Y2s2SVZxTWNETDlOV0RzYlI5R1ltNHdqL3pJZXRNYTdZdUhpNjFTS2s2RjJwbEttOW1vV2tFb05xY1JqeXpDazRabnhMeFloWitJPQ.jpg</t>
  </si>
  <si>
    <t>http://206.2.238.217/cnFtWWVGaXdCMEprWXhFWEMzMUFpYTg3M09ZNXZIb3hrbENIb1RnbDNQSmNTOVA2STRLRWpHekNjdHIzeFNpaXlwUFNYbC8xbm9zPQ.jpg</t>
  </si>
  <si>
    <t>http://206.2.238.217/Ukp2aHJwdUxyTENPQnRwVzRSQzNBVHUwbGRURjNJZk8rZnBLNzBJa3RkeGY0ZllUQ2tENEc2U0hWNTlKa2x2eGxHUjVjd3VTM0hZPQ.jpg</t>
  </si>
  <si>
    <t>http://206.2.238.217/ZG95bmhQcGIxc3l2aFBhUzFuUkwyY1p5dlN6YW5pZGkxOThBRTlBaWJyeVp2YjZrdCsrYmdUZVZKRmJJclJ3QlhSSi9iZTZKa0N3PQ.jpg</t>
  </si>
  <si>
    <t>WXX20240812-JWZ24W7X8WW3</t>
  </si>
  <si>
    <t>WXX20240812-JWZ24W7X8WW3B</t>
  </si>
  <si>
    <t>http://206.2.238.217/SjZ5OVRyMGhFbG1YamUzbWJaUXpYWVA2c0U4cUJpVE1mcWE2b01wM1VrWVlPTU1hRzJUT2ZEbDc1V0UxSEdnNVBpL2dVcEgwMVRBPQ.jpg</t>
  </si>
  <si>
    <t>http://206.2.238.217/ZkJFY1pzclNNcmhqK1ROQmNiemc0bi9mNmZNcDgzaXhsL09EakRpc1l0dU9UZ3FCcmt0a0hwN1E5Vko5TUtpSzJhZmNrYWNnVm5BPQ.jpg</t>
  </si>
  <si>
    <t>http://206.2.238.217/eWFlNFdnMENrOEtkV3JMTmc3emtKTU9TLzBFYzRyYytha2VZbUZiZXNXT3RHWWZzaUhVSm05a1JKV3l6S3RYVjBwSENGVERudm5FPQ.jpg</t>
  </si>
  <si>
    <t>http://206.2.238.217/a0ZyWHFrd1g2enZpd0R0ZVNBSUMwMTlJemRqYzExQlZSdEQ0T21Hb3JJa3U2Nmd3bmRFcVRrSzdxOEJxNXBFQzBhU1JoNlF2TUhRPQ.jpg</t>
  </si>
  <si>
    <t>http://206.2.238.217/cnBYckQ2S3BFb1lxb0ZiK1BvNWh2OXBtZ04xVkNCZ2VaZHJFSlg2NitsVzlFb0VhaHdXOENwVzk1MDhmNmlyUTVUVXpmMm95TG5VPQ.jpg</t>
  </si>
  <si>
    <t>http://206.2.238.217/bGpNL2E1di9rWkRIUjFmS1BqZURtMS9NUi9RU01ja2R5cU9zTHJlVnJaRFoyZk9ZRnF6L0FUci8wSkY3b0dYdjJYRndCU3BoY08wPQ.jpg</t>
  </si>
  <si>
    <t>http://206.2.238.217/K1U0b0F3dlVKT0FmcTg0UjN3dE52SWhOTzlwRHRyV1h0Nm1Ka1lXOUZBT0RhV0lFeVAxV3FpOUF4RWZPMUh4K2tmMDJiOU4xSVF3PQ.jpg</t>
  </si>
  <si>
    <t>http://206.2.238.217/bFJTWUdYMHFhTEkvZnovWUlsZ3NuMnJzWXcrbWl1bENzaUlvaGN5aXF4SWJLWmVlUFNDMy9Qd21PdHFaUjdLOU50cTRLcVRqQTk4PQ.jpg</t>
  </si>
  <si>
    <t>WXX20240812-JWZ24W7X8WW5A</t>
  </si>
  <si>
    <t>Momihoom Household Sealed Jar Fresh-keeping Box Kitchen Refrigerator Miscellaneous Food Storage Box Plastic Sealed Fresh-keeping Storage Jar</t>
  </si>
  <si>
    <t>http://206.2.238.217/UElvaTQ5ZStCMEV4b2Zqdnl2VVIrVVl0S1hvQ2QzT01mUVFPNHBCYS81UVZmVjBucW00STBSOEtvZlhUd3U4aDQ5bm5lYVpMR0NFPQ.jpg</t>
  </si>
  <si>
    <t>Household Sealed Jar Fresh-keeping Box Kitchen Refrigerator Miscellaneous Food Storage Box Plastic Sealed Fresh-keeping Storage Jar&lt;br&gt;Features:&lt;br&gt;Classified storage, easy to bid farewell to clutter, large capacity design, and easy to classify storage. No pressure when storing according to your needs.&lt;br&gt;Paired with a lid for long-lasting sealing and preservation, the sealed jar is equipped with a lid that tightly f&lt;br&gt;Sealed and leak proof, locking in fresh Equipped with thickened  rubber ring for strong sealing and leak proof design, locking in fresh.&lt;br&gt;Visible can body allowance is clear at a glance, with high transparency design for easy observation of food material allowance and easy control of storage capacity.&lt;br&gt;Built in  rubber ring for sealing without side leakage.&lt;br&gt;Product Description:&lt;br&gt;Specification:&lt;br&gt;﻿Material:pet+tpr&lt;br&gt;Package List:&lt;br&gt;1XStorage Box&lt;br&gt;Note:&lt;br&gt;Please allow slight error due to the manual measurement. Thanks for your understanding.&lt;br&gt;Monitors are not calibrated same, item color displayed in photos may be showing slightly different from the real . Please take the real one as standard.&lt;br&gt;</t>
  </si>
  <si>
    <t>http://206.2.238.217/T0orUzlKT3RCM1ZkWDh3ZnI3bmFhNjlRcHlLQ01RaHIvcUxEYm1NTWNuSzl2K1JIYWtNaXM3UWlkRklGTkJFUTUvMkVhTnV5QytJPQ.jpg</t>
  </si>
  <si>
    <t>http://206.2.238.217/aW9LVElXcmZrU0RvVDh1SzBYUEZxRnJYSnZyYzBJbzYwc3FhOHhCeDlYMmNIMDBkL1IxaVhPRVNROC9OUGl3d2tCa2txR1FKY0FNPQ.jpg</t>
  </si>
  <si>
    <t>http://206.2.238.217/ZjBGWXl0Q21MQysvdm9tWHNrUmRPWFRyUzdVYzkyTnRidk1yK2dERWZGdWlsRzVCcmpzelpEOFRaTUJwaUpiaDljU3huZDA1ZW4wPQ.jpg</t>
  </si>
  <si>
    <t>http://206.2.238.217/K2ZsVFdmQ1pmbGdFNzdNSlc5WGFpT0ZSeEpBWkNSb2kwS1dtR3hUVW5NRGNJWDB1VnltL3VKRXVzQzRvRjBqdDhjdmxBdXlXUk80PQ.jpg</t>
  </si>
  <si>
    <t>http://206.2.238.217/TEVzOWZaUzdLeU9RRnU0UGVIOTRiQWYzeTBLQ1Q1Zk9aamhyaGxZZWRSNGlzclMxSjgzNnV3cDBydGFSNXVVMUFJNHJqVFQrSnFrPQ.jpg</t>
  </si>
  <si>
    <t>transparent color</t>
  </si>
  <si>
    <t>Classified storage, easy to bid farewell to clutter, large capacity design, and easy to classify storage. No pressure when storing according to your needs.</t>
  </si>
  <si>
    <t>Paired with a lid for long-lasting sealing and preservation, the sealed jar is equipped with a lid that tightly f</t>
  </si>
  <si>
    <t>Sealed and leak proof, locking in fresh Equipped with thickened rubber ring for strong sealing and leak proof design, locking in fresh.</t>
  </si>
  <si>
    <t>Visible can body allowance is clear at a glance, with high transparency design for easy observation of food material allowance and easy control of storage capacity.</t>
  </si>
  <si>
    <t>Built in rubber ring for sealing without side leakage.</t>
  </si>
  <si>
    <t>WXX20240812-JWZ24W7X8WW5</t>
  </si>
  <si>
    <t>WXX20240812-JWZ24W7X8WW5B</t>
  </si>
  <si>
    <t>http://206.2.238.217/S1FSMkd2KzJHd201K0RYTU5PNVJqSUNKUm0rSy9YY1FQUXJsd0VxdDFTR2RvemtINTkxNnR1TTNhOWcxMklDRGk2UTdOUzNWSExNPQ.jpg</t>
  </si>
  <si>
    <t>http://206.2.238.217/NjN6ZE5UWmVtYlQvYXFleU0wY3BUZkZHdEJrZGduLzBIQmFTWkh2UE92S25XOVNQd0ExQTBHdWwwd0FSVlhaMklISTZuQ09zTWlFPQ.jpg</t>
  </si>
  <si>
    <t>http://206.2.238.217/OUphdkRjeE9uZ25vaWw4cjVNU0p2S245b3pFRDRXdWdKRVJOWWNZWGNsT2hhUjZtUGtNSVJmWUxySVUxSEdXYkdkaHhMS2JIcTUwPQ.jpg</t>
  </si>
  <si>
    <t>http://206.2.238.217/VGE4ZlBMNlcxWjVheGF2bWUwemIwT0FWc3RaS1lhcVl0S1pOS2VNNndmKzNLLzVXcGNqYUk2ZXhoVWNZdFlrTVowclZOUGlZQXUwPQ.jpg</t>
  </si>
  <si>
    <t>http://206.2.238.217/ZFpTUVc5eUNKc3lMNGd3RWtrbHMwMmJsdTBZb05PVVNiZWJOTnVXOFpFN2UwUnVIMGwxWFBaZTNUa2F2QUxXUmllb0VPVVdremlrPQ.jpg</t>
  </si>
  <si>
    <t>http://206.2.238.217/ck1oYTE0ZDhSNHRudGdzdWpaS3JoajZIcG5Oc2lqWVd1SHdzVGZYQUpjbDZEcEZ6ZHAyWVpHaVp5RHhUY05DRGU0RGRqWG1kUldVPQ.jpg</t>
  </si>
  <si>
    <t>WXX20240812-JWZ24W7X8WW5C</t>
  </si>
  <si>
    <t>http://206.2.238.217/YXhteDIyUzgyRFI5bEV6M1FmRlFBQWtBcE91L0ZQMzBnbFVOS1J5REwxaDc5WFRLRVl6bW5aS2svdm1aajBGV2M5eUFXTTJpWk5NPQ.jpg</t>
  </si>
  <si>
    <t>http://206.2.238.217/bnVmeDFOVkZFZFJ4K2didUM5ang3R0h4cWRKUTRwdy9zRXE2eXNuRFJ5SWlRN3dRSG9URVAwL2YyQ1UrWXBkdVdxaEliV3ZKUGNRPQ.jpg</t>
  </si>
  <si>
    <t>http://206.2.238.217/SUFiTkxkQlRubTBDQU1JcjJKZ3duOUIzVHlmQWFXMnB1UEVENjlnaTl2Z2xLaTNObU0xY0dNOVg1WFYrQXZ0b0dPVC9VWWpIMG00PQ.jpg</t>
  </si>
  <si>
    <t>http://206.2.238.217/Y2tBYnh5UFE1STBsVFNHVFUwZ1lJTkJPM1Jjd1l6ejVzWitYYkdESjVsUmNTdzlLQzJwRkJoSGJyZWF3OXhEVGRva0tpNHZIeGhrPQ.jpg</t>
  </si>
  <si>
    <t>http://206.2.238.217/S3JvaE1RWXd3MENIR0pUNnNGdHR1RnpxNDRtRll1Y2s3LzJkYXZzOE5pVytrYlZ3aEwxVERYdFAwZlRwSlVVTlF3L3lBUHZveERzPQ.jpg</t>
  </si>
  <si>
    <t>http://206.2.238.217/Vi95S0VtMEFtWU1jbEVQR0FrVmN2SEh0LzRPdVgvRllCNFNON01xR1JreEZVaUFqejhUQ2tNTVNZM3EvSk5XU2RXUVBRWnJsZlNrPQ.jpg</t>
  </si>
  <si>
    <t>WXX20240812-JWZ24W7X8WW5D</t>
  </si>
  <si>
    <t>http://206.2.238.217/Rjl1M1NpdWQ0cTBsK0JiOFB1RjBGUjBQdWV4V29pQUEvelZPS3FneGpDeHAwUHd3UHZkQy8rdlVYKzdZN0RoVHJEWTE4STRRTFJJPQ.jpg</t>
  </si>
  <si>
    <t>http://206.2.238.217/M1l4VHM3ZnJZWE9VUUpSd3NDNS85eGdrcTI2akhjd280aVpFV2d0c1JvcWJQUkxLVHNBd1VhWmhGWFpqTzRhNUhHQnpqaWRvaWlJPQ.jpg</t>
  </si>
  <si>
    <t>http://206.2.238.217/T21TUkRHSk1QREo2cGFoa0QvYmsyNGIvUVFKZGlIdFZ2UkVoRnlQSVo4RnRtYUFRaU1UQklyMFZ4eU83RmZNem1JL055MzRla2djPQ.jpg</t>
  </si>
  <si>
    <t>http://206.2.238.217/MHBlTDU4NDNrNitmNlYzZEdvcjY4MFVlQlNibmZqa0g0MEFkRVk5b2M2QlVNTXNGSGhIYnhWYS9FVzRRSk9oRjBEa2pDZ1FWOUVNPQ.jpg</t>
  </si>
  <si>
    <t>http://206.2.238.217/dERIcklZb284Y0R3OGJLbUxSbmNxTW9xK2JiRldnS083UzhrWExVUnhwZHpmRjB3T0hRU2RNa2pwbWJCRWp6eGk0S0Z0YmdsTkpNPQ.jpg</t>
  </si>
  <si>
    <t>http://206.2.238.217/bFhzMk9Wdy9OVzFhUTJNMTJYS0R6Y3pGNkszSzNHMU1PUFB3SVVmc3VTY3hOL0hRN0RjVXkzZlovRXpSUmEweGtnMzZXcDVXV1BnPQ.jpg</t>
  </si>
  <si>
    <t>WXX20240812-JWZ24W7X9WW3A</t>
  </si>
  <si>
    <t>Momihoom Bathroom Mop Hook Without Punching Wall Hanging Bathroom Strong Buckle Mop Clamp Tool Mop Hanger Storage Rack</t>
  </si>
  <si>
    <t>http://206.2.238.217/Q0N3eTlnUmxrb0E2eGxEV1JkaXpUbGxKcHJKN2xFcVhvMWxna21EcHhCczk3KytidDVoZTFMSllWeUM4V2FsYnhOS2VESGZuUllvPQ.jpg</t>
  </si>
  <si>
    <t>Bathroom Mop Hook Without Punching Wall Hanging Bathroom Strong Buckle Mop Clamp Tool Mop Hanger Storage Rack&lt;br&gt;Features:&lt;br&gt;Multifunctional mop frame Can be fixed, hung and stored.Quality life starts now!&lt;br&gt;Use it to solve the messy mop problem. Multifunctional mop frame. material selection/Movable hook/General storage/Strong load-bearing capacity. Different thickness specifications can be hung. The rod with a diameter of 2.8 cm can be easily hung. All kinds of mops/brooms/mop can be hung easily.&lt;br&gt;Easy to pick up. Buckle and clamp easily. Click, quick lock, stable and will not fall or slide.&lt;br&gt;wrapped  Firm and stable without hurting the grip. Soft is not easy to hurt hands. Strong bearing capacity  and more stable No punching Strong bearing capacity Stable and will not fall. Product Description:&lt;br&gt;1 * Multifunctional Mop with Hook&lt;br&gt;NOTE:&lt;br&gt;Please allow slight measurement deviations due to manual measurement.&lt;br&gt;Due to the different and light effect, the actual color of the item might be slightly different from the color showed in the pictures.&lt;br&gt;</t>
  </si>
  <si>
    <t>http://206.2.238.217/WkJnOEs3SDJGbFVMTTdtd1dqV213SEtrekEraWFzR3plR1hQSlhaT2ZQMG9LYjM3ZTc5Nllpc0xRb0syNlNSQ1UxRGY1RnNLak5VPQ.jpg</t>
  </si>
  <si>
    <t>http://206.2.238.217/NUxZWXEwaXJMakN2VVJrNWxlbmxBQmRpMXBKYWNMTXpyK1BnSmRkM2YxMUdlNEd3clRYRnlhQVB3cE9hRlVmKy96Q1dESFNVWWJvPQ.jpg</t>
  </si>
  <si>
    <t>http://206.2.238.217/NFcrUVU5QU1Ocm5EYXkvNmx0TCtiejh4ZDA5WGVDUkJFSk13Smt0WC8zbk0zNzRkeXBqYkM2OTVZa1EydncxcTdkTEpvR25GNkZjPQ.jpg</t>
  </si>
  <si>
    <t>http://206.2.238.217/QlM2cEVUaFNYL21aOVlWaFdTTDJUNlRJdlRnUlpoc1N3Zkp3c0RTMzJEWG5ydzRBQ0JtWExZQ1dDVVREZlVjd3hEQzFWenRnT0FjPQ.jpg</t>
  </si>
  <si>
    <t>Multifunctional mop frame Can be fixed, hung and stored.Quality life starts now!</t>
  </si>
  <si>
    <t>Use it to solve the messy mop problem. Multifunctional mop frame. material selection/Movable hook/General storage/Strong load-bearing capacity. Different thickness specifications can be hung. The rod with a diameter of 2.8 cm can be easily hung. All kinds of mops/brooms/mop can be hung easily.</t>
  </si>
  <si>
    <t>Easy to pick up. Buckle and clamp easily. Click, quick lock, stable and will not fall or slide.</t>
  </si>
  <si>
    <t>wrapped Firm and stable without hurting the grip. Soft is not easy to hurt hands. Strong bearing capacity and more stable No punching Strong bearing capacity Stable and will not fall. Product Description:</t>
  </si>
  <si>
    <t>1 * Multifunctional Mop with Hook</t>
  </si>
  <si>
    <t>WXX20240812-JWZ24W7X9WW3</t>
  </si>
  <si>
    <t>WXX20240812-JWZ24W7X9WW3B</t>
  </si>
  <si>
    <t>http://206.2.238.217/WW13Ly8rRHd4RCtWMmQrUStIdVh1bHN5NmJpaTVTclVzUlEzL3RiL1QzcnQ5dVZLK3NydXU1eXBHTzFIRGRCalZVZG5zZW9ydms4PQ.jpg</t>
  </si>
  <si>
    <t>http://206.2.238.217/U3V4S09lN3ZQREkwNWNRN040YU90czh0bVN6L0ZIcld2Q2lVeWtlS2pqUVlqaW5vQldjME9ZcVo2OXUzVG9MTlljSVZXcGpFcmR3PQ.jpg</t>
  </si>
  <si>
    <t>http://206.2.238.217/cE9OeGxmYi9WeDJWbmlTRG9jb0p6am5TZVR1QWFIcUdzU0NvbnJKRWRlZDVYQm5OTVl0c01JYmw1UzQyMldSdUcrWUd3bjVyd2cwPQ.jpg</t>
  </si>
  <si>
    <t>http://206.2.238.217/ak53WlRSenlZU0k1TkdxTDN3dTlVbFJmTlZtL0QyZHNUTkVqWDFOaGNXd3JBQURKQXZkejdobkIwQ25xbnp3OUFQdmF2aGRkbHRRPQ.jpg</t>
  </si>
  <si>
    <t>WXX20240812-JWZ24W7X9WW3C</t>
  </si>
  <si>
    <t>http://206.2.238.217/VzB5K1FUWERKZllYcGJ3SGxlcXNLK1JkdkJIaEJ2cnJoZHJRSGZrUDNDY3VVL1BXRkZKVWdMZHpMTUZyWEhodmNVK0ZPSm83eWZNPQ.jpg</t>
  </si>
  <si>
    <t>http://206.2.238.217/MEZDYXBaQ2JVWUx1YlZzR1NJNjJSMDJ3RjFxeDA2eDZZeUd5WmNDOHhlbEUra2dEbEhNTU1tbjhVRkJuQjQzQ2wzOXc3dy9HRjMwPQ.jpg</t>
  </si>
  <si>
    <t>http://206.2.238.217/NWJvRjBsYW9NTzBURmtPT2Fud1FRcnoyN0tPS1E5UE9adkxOT1Y3Q2RlL2ErR2hKcVpESmxSaDRBNHh4YjZKSCsydFZIYU1IaEpVPQ.jpg</t>
  </si>
  <si>
    <t>http://206.2.238.217/dHU1Ulp6WERBcEtQd1VjMXJEU2lhYVVoNmFoY0FKbGhmaXNTN0hKNDhJbXdNNXNVaGtvTnZISWdqL3AvYjAzSE04UlFUN3NDTTkwPQ.jpg</t>
  </si>
  <si>
    <t>WXX20240812-JWZ24W7X9WW5A</t>
  </si>
  <si>
    <t xml:space="preserve">Momihoom Mini Bag Sealer, 2 in 1 Heat Sealer with Cutter, Portable Resealer Machine for Chip, Plastic Bags Food Storage Snacks </t>
  </si>
  <si>
    <t>http://206.2.238.217/NUZnKzNkR2src2pMdEIwVlhKN3Vkc1lmZUJTTzM0RWhoUzJMSGhMVmxXdXBzUTEvYTBHd1JvMlFRL3R4blZMTVJjbUJlUUw4YW9NPQ.jpg</t>
  </si>
  <si>
    <t>Portable Mini Heat Sealing Machine Impulse Sealer Packing Plastic Bag&lt;br&gt;Features:&lt;br&gt;No  operating steps or expensive equipment are required. Simply place the bag in the sealing machine and gently press for a few seconds to achieve a fast and sturdy .&lt;br&gt;Whether it's a home kitchen, wilderness camping, or office lunch, a hand press mini sealer is an ideal choice.&lt;br&gt;It is compact and portable, and can be used anytime, anywhere, making your food more fresh and long-lasting, avoiding waste.&lt;br&gt;Made from carefully   materials, the hand  mini sealing machine not  has a stylish appearance, but also emphasizes practicality and durability. Each use ensures the integrity and reliability of the , providing you with a worry  user experience.&lt;br&gt; Multi functional handheld and portable large capacity telescopic car folding water bucket is not a practical tool, but also an towards . It allows you to enjoy unrestricted during outdoor travel, with nature, and feel the and beauty hidden by life.&lt;br&gt;After service: After service is our top priority. If you have any questions about our products, please feel us at any time.&lt;br&gt;Product Description:&lt;br&gt;You simply slids it along of any bag and it's sealed airtight&lt;br&gt;Quantity:1PC&lt;br&gt;</t>
  </si>
  <si>
    <t>http://206.2.238.217/Tll1VDJCUHNOZkhsUGltRG9HTmRxaENlYzl1eUxFeXpZMkVEZEo2Zkx4bWxYLzI4bmNLRVBxQVo5bG1Ya0tPT1MyWFJMNWZrN0hZPQ.jpg</t>
  </si>
  <si>
    <t>http://206.2.238.217/YmRFMXZwU1JGbnJvS2F6bVRZdDNCQzlmcG5mMExNamN2VzM2Rlc4WXc1MGxNQWxvYnlRdzY5ZnRIVVRhRjJ4YmNXaGxLK0hGaWMwPQ.jpg</t>
  </si>
  <si>
    <t>http://206.2.238.217/SkFJYjNUSUFydDlVdDVoVVp1SkVGdDdvMWhIaTd0NDA1SUYrSU5zaVM1WW90SlpMcWFVcGVUbC8xYlA3cTRrTVlsV2J2aUJuRG5nPQ.jpg</t>
  </si>
  <si>
    <t>No operating steps or expensive equipment are required. Simply place the bag in the sealing machine and gently press for a few seconds to achieve a fast and sturdy .</t>
  </si>
  <si>
    <t>Whether it's a home kitchen, wilderness camping, or office lunch, a hand press mini sealer is an ideal choice.</t>
  </si>
  <si>
    <t>It is compact and portable, and can be used anytime, anywhere, making your food more fresh and long-lasting, avoiding waste.</t>
  </si>
  <si>
    <t>Made from carefully materials, the hand mini sealing machine not has a stylish appearance, but also emphasizes practicality and durability. Each use ensures the integrity and reliability of the , providing you with a worry user experience.</t>
  </si>
  <si>
    <t>WXX20240812-JWZ24W7X9WW5</t>
  </si>
  <si>
    <t>WXX20240812-JWZ24W7X9WW5B</t>
  </si>
  <si>
    <t>http://206.2.238.217/d1pYRThLRHFYcFc0aExQVTNYZlhsY00rc251NkFidWIySTg2dm1tWHRNckdrZVZSRi9rWkt5dFRRUGh3MStrdkdWekhRUG45bjlBPQ.jpg</t>
  </si>
  <si>
    <t>http://206.2.238.217/S1FkNmVZaVZBVkRQemhJNkI1SUxET0dWbXRoY0RTamxCS0M0QnVUUXFPU0RzamIzVWNSMkFvWXFpSXhVWE5ubzJHQStleC9TNi84PQ.jpg</t>
  </si>
  <si>
    <t>http://206.2.238.217/cE9aaTgrTnFHQnFmUEZCMkNZWTFIeUVmenNvcTFtQ1JUU21NMmw4dFdqMHNwYUdqdzFNenNzTWhvNjI4RWxRUm9vZGlmVzdVRzlNPQ.jpg</t>
  </si>
  <si>
    <t>http://206.2.238.217/UWc0Y056RGJvQXgzbHd3MENOZzhNZEh2NUJCUERxaDRLUlBoNHg5amtZUUZhdkh3T0s1a0xQemZZa2I3SnQ1R1JxemQvL0lmWllFPQ.jpg</t>
  </si>
  <si>
    <t>WXX20240812-JWZ24W7X9WW5C</t>
  </si>
  <si>
    <t>http://206.2.238.217/MkxwNnZjSm5RMXcyRDFhNVA2TDZLL1o1SCtvb3dwTUFxQWZ1bjB4cjRyaTZ5ZGpCellVVndBSGdBd0NJUEFvZnpyWjQrSHRxK3ZVPQ.jpg</t>
  </si>
  <si>
    <t>http://206.2.238.217/Y3RsY2loVTR1MDRNcGc3NEt5cThUOUVTNktQWWc2Y2x0b2tEYVdvUFQzZDE0WHoxOVBvWVlyKzk4RFpzRW5UWUhWNzlZcUJ0ZGxrPQ.jpg</t>
  </si>
  <si>
    <t>http://206.2.238.217/VVVKczdYYTcvUnRSN0prRWpObG5ST3QyRXI3cWhwa1V0Y1dGSkdXRHhNRUg5TW9tVS9YZ2ZaRXdrSyttQ2hWdWtuZXBoYUlVamZBPQ.jpg</t>
  </si>
  <si>
    <t>WXX20240812-JWZ24W7X9WW6A</t>
  </si>
  <si>
    <t>Momihoom Pencil Case Large-capacity Pen Bag Cute Storage Pencil Bag For Student School Supplies Stationery</t>
  </si>
  <si>
    <t>http://206.2.238.217/dWsrWmRVTEtlRTNnVUQ5OXlGcmw3aG1lTVBGRGt5NDh3YzlmVktacGszdnUzL3FZZHNjUHRxSlFCYXdQeEJvR1NWaHowS2JqNFZnPQ.jpg</t>
  </si>
  <si>
    <t>Pencil Case Large-capacity Pen Bag Cute Storage Pencil Bag For Student School Supplies Stationery&lt;br&gt;Features:&lt;br&gt;Transparent Design：and the design makes it easy to pick and place items.&lt;br&gt;Easy to carry：Super light pencil bag, easy to carry, can be put in the bag or hung anywhere you like.&lt;br&gt;Wide Use：The pencil bag can be used to store stationery, cosmetics or toiletries, and it is very convenient to carry.&lt;br&gt;Package Included：The packaging includes one pencil case, which is sufficient to store many small items such as pencils and erasers.&lt;br&gt;Stable quality Material：The pen case is made of Oxford cloth, which is sturdy and not easy to break. Large capacity pencil case, convenient and practical.&lt;br&gt;Product Description:&lt;br&gt;The size of the product is 8.7 * 2.4 * 2.0 inches&lt;br&gt;The product includes 1 * pencil case&lt;br&gt;The material of the product is made of Oxford cloth material&lt;br&gt;</t>
  </si>
  <si>
    <t>http://206.2.238.217/UkpoZk93TGp6cVhtTkR5Tjg0c3FSSmprRDNvRVZDL3J1K3kxa3RQQWxhQWFCb3YvQzFCZUZUd1NsTExNU011N0NzVmQ3dGRDd1ljPQ.jpg</t>
  </si>
  <si>
    <t>http://206.2.238.217/QzdDYnZtT3lTc3lUSUI2ZHVKdkttdXR2SGRaUU5zbVM1VVUzMk1vNlFZVVdvNk8wYVY5WmM5M0YycGRoOXoyR1NDYlkxVlpydGpzPQ.jpg</t>
  </si>
  <si>
    <t>http://206.2.238.217/RlFnTEh1MVc0VW5vQ0tkZ1VCY0VwMWhsaUFHWVFiTEhiNmplTk4rVGVLQXRDOGJNa2pwWVdvTVo5N21UMjhJQ2ZvbHJ6VFBqKzYwPQ.jpg</t>
  </si>
  <si>
    <t>http://206.2.238.217/dHhOR1VUSVAvUVVRNURUeE81YzNFdmJ5ZEczU3lQZVZEanMwN3BkUWg2R0c1NGxEdHc3OGNUZHZqaWdtVitFTjJHQmRLK3VVdmxZPQ.jpg</t>
  </si>
  <si>
    <t>http://206.2.238.217/MHowUkQ4T0FxdDFmN25HdW4rcXR6MDBWa1M2UklhZWdsZ1I5N0ZHb0xHenpFdDdLNmZpRFlrNWNwYjFWWUVIT1hjMFN4N3BhczVRPQ.jpg</t>
  </si>
  <si>
    <t>royal blue</t>
  </si>
  <si>
    <t>Transparent Design：and the design makes it easy to pick and place items.</t>
  </si>
  <si>
    <t>Easy to carry：Super light pencil bag, easy to carry, can be put in the bag or hung anywhere you like.</t>
  </si>
  <si>
    <t>Wide Use：The pencil bag can be used to store stationery, cosmetics or toiletries, and it is very convenient to carry.</t>
  </si>
  <si>
    <t>Package Included：The packaging includes one pencil case, which is sufficient to store many small items such as pencils and erasers.</t>
  </si>
  <si>
    <t>Stable quality Material：The pen case is made of Oxford cloth, which is sturdy and not easy to break. Large capacity pencil case, convenient and practical.</t>
  </si>
  <si>
    <t>WXX20240812-JWZ24W7X9WW6</t>
  </si>
  <si>
    <t>WXX20240812-JWZ24W7X9WW6B</t>
  </si>
  <si>
    <t>http://206.2.238.217/YUg1SjZ1dE5GcDNrTG43R2FGekNhSzVjRTlzVEhOWnhKOVJHUFN6Z3VuQ2UzdkNsRkZWeGdMMlV4aVB1VXFKcnFhTkdVUVZseUQwPQ.jpg</t>
  </si>
  <si>
    <t>http://206.2.238.217/ZElsbTR1WnJ3M0cwK1dKWW93WUppNkg2VG1TUXZOSUdjVGRkZVBJajlvZXU5UlFiTzFKdjhZNStlQTZFeVFCTXdxM1dGSmN1ZDVjPQ.jpg</t>
  </si>
  <si>
    <t>http://206.2.238.217/ZXZvbXlBeDVaRzFrL2dZem9TRnp3alBxc0VhTWJSelBSWTlGOHpiNkdPZHFQSTNGT01ZemFCdXVpMXNEb2UxdUhxV2NtWmJXSzQwPQ.jpg</t>
  </si>
  <si>
    <t>http://206.2.238.217/YU4yT2hsUVI1V0poSFJpS3M2RnowaGQ4cHppbjFFUjJKT2ZyTFpvWlJaZlY5RlBkMGMyaUtFYVkvQ2NpUGM5eU10Rkdpby9YU2ZZPQ.jpg</t>
  </si>
  <si>
    <t>http://206.2.238.217/U2lZRVlCMHpRQ1BhenAxYzFURDZwNnNPQ2FiTzRxSkpFQi9GTVlvTXhkeS90NFVkU2tNN3gwQWpSamdtWG1Cb3F4OG1YUEFDT21BPQ.jpg</t>
  </si>
  <si>
    <t>http://206.2.238.217/WW45VFh4Y0Jza3FhU0MrZUlmY2Z4TmZYc2dqd0trSEkvVlV2MFNEN0gra1dZTnRncVdaR0RodkJkU3dxZlFzRm8rVWJKb1RKMndFPQ.jpg</t>
  </si>
  <si>
    <t>WXX20240812-JWZ24W7X9WW6C</t>
  </si>
  <si>
    <t>http://206.2.238.217/MWY1UU80ekovcHN3QmdYemh4eDhVUXlNbmVZQzJlemQ5cGVHbzVuSE9qbE5VUS9xZVNpODcyM3RHNXJlT3M4ekxzTHhwNVNsRlJzPQ.jpg</t>
  </si>
  <si>
    <t>http://206.2.238.217/SitTcFlIVHFSd1AzSDJDbnZVSzB6aWQreUIvUkl3K1pkL2hSdHBST0UwV214MXZlTk1xdnROdTE3WWY4NGdHU1hyY1hINVpKWnU4PQ.jpg</t>
  </si>
  <si>
    <t>http://206.2.238.217/d3VDbXdiTy9pQzY3SVR2Yzg0eElBRTZhbC9ORVZDdUxGdU8rZkRRU0gyRWc0US9EWVU5bDM1L2wxSUNrazVXbkVuaEtGRTEyNXVvPQ.jpg</t>
  </si>
  <si>
    <t>http://206.2.238.217/MVVVRDFGaXBPWkFocmxWcHhIRE40QTl6U1lzaEdTcVN4N21yakRBUXpaTy9qOGxjNUd6UjFRTU9KM1ZQRHJrdC9zeTVSMDRGVktNPQ.jpg</t>
  </si>
  <si>
    <t>http://206.2.238.217/ZlZzdUc3eC9LK0xPemNWTG1yQ1BRa2NyN2t0Zis5TitZamd3N1pqc25GZktjWGFNWSs0bURNV0g3SWx0bW9UZ3YxejdEV0pNZ3VBPQ.jpg</t>
  </si>
  <si>
    <t>http://206.2.238.217/SDR5ZWlFTUEwcGxXYVB5a2xvMVB1MHpvdWVzeXlvOXUrSzJ5ZzBFdGx3SkJ6VGpqT0xrTWhoRElLODIxN25sN0huV2FJUXNRMHBNPQ.jpg</t>
  </si>
  <si>
    <t>navy blue</t>
  </si>
  <si>
    <t>WXX20240812-JWZ24W7X9WW6D</t>
  </si>
  <si>
    <t>http://206.2.238.217/QW5nUW5LRGtqWHA4TmJLdnV5UlNrWW5WeGxNMUdMYVRlQm4wQ1BwSTRBcUdzZTZ4NTNBcVRackEvMnN2TzkybFQxei9uN3MyLzNRPQ.jpg</t>
  </si>
  <si>
    <t>http://206.2.238.217/ZU9adHAvR09TMVN4RE9QV1lkOVhMandFSDFWL1FGQXlHeE44MThzVm5xNEtEYlV0dTk0aThFdlpIeGZLeVdtNm9BQ0d6eFlidGxzPQ.jpg</t>
  </si>
  <si>
    <t>http://206.2.238.217/OVZJUkFzcWwzRmxHTDhkRngrWjN3emV4aU5TRVZFUW90dXhkM1Bhb0dEalJma2p4WWtuYmxBM09ZQnE5ZjNMQmFESFcxVm5TU25FPQ.jpg</t>
  </si>
  <si>
    <t>http://206.2.238.217/OVdSa1JjUmgyUlhISU9SRW9YdnR4VG8wV3hQaVg1ek92Zjk1elhUQTlycjVKMnBUSWVRYjJMZUFIRkd0VVhKMUFMTXZWdDcxQjZnPQ.jpg</t>
  </si>
  <si>
    <t>http://206.2.238.217/V2VLS09mYTEzVVFxS2M2VDVxK0JPaHBjYVd2Nm9lZ0NFMngrdkdMWmM3aUg4MWpzRUh4eEphM09mdW00QmVmZUYzaE0xNFB3Q0pjPQ.jpg</t>
  </si>
  <si>
    <t>http://206.2.238.217/VEVUc09RUVpqaFhhaUFtaWErUlBSdUNWUkVWZk9xb1BkM0NiSnhMaVBLS0xhRW9HdWdnYm9PYWlGTjZiTlJURXNocmNsa1cxREpBPQ.jpg</t>
  </si>
  <si>
    <t>WXX20240812-JWZ24W7X9WW6E</t>
  </si>
  <si>
    <t>http://206.2.238.217/cURJb1lXaXFyVDU5ejNFYkdVMDlmSm1wcVF1MzB2bERKWGhXZ0hoZGdMQ1gxYkR0Y1BVRjNOVWxKWEEvVjJIaHhNc2FjdkdRVGxjPQ.jpg</t>
  </si>
  <si>
    <t>http://206.2.238.217/Y01zdEFFWDc4UkN2R2FJVDgrNTY0V0JDRzU5QzdxUTV5TDd3YWp6dTM5MGxhQjVpSTZWRmpkaWVaMDk3QS9ycHBHaHJaR2kyWkMwPQ.jpg</t>
  </si>
  <si>
    <t>http://206.2.238.217/YmtKaisyS1JId3FEMVhQT1p6NzduTnIweFhyMXVLS005MktKYjJrQkRMWnJCMDRNRk5YTGVuVHhmelc4T25DUU5vWGtGMWMrWFFVPQ.jpg</t>
  </si>
  <si>
    <t>http://206.2.238.217/cDFvbkhLVXdmQkZIYThhT2pMODdyZ1ZDc29IcGhDYXhydXE2WDY2RkdzWDRlRXhEam5MZjE3ZkR4YnkrUXp3QU11b2JvNmdVSWdjPQ.jpg</t>
  </si>
  <si>
    <t>http://206.2.238.217/YUJZbUFMVm40K2U3N082RlE1UlRIREtITjNLUlpCdG4yUTRRVU54VXE4M3VQNFVIamxLdkZ6ZWwzaWxzMkNiTCtvUWEzQlhMaVZNPQ.jpg</t>
  </si>
  <si>
    <t>http://206.2.238.217/c1hhVW5vcjQ5YlFnKzlJNjF4NTU2eE9VMlkyeVk5VldkdHNra01UTnhmU3I0bW00dHpqWkh1cTVrTUovc2pRUkIvakZhbU90Q0pZPQ.jpg</t>
  </si>
  <si>
    <t>Deep purple</t>
  </si>
  <si>
    <t>WXX20240812-JWZ24W7X9WW6F</t>
  </si>
  <si>
    <t>http://206.2.238.217/WFg3SkNsZmJ5UjNJSmQ0L2ErRDlNcnhQQVNMYWl6K3VHNjJUN2dEZGZjUXBLdHQzdTNYTTJsc21XODJ0Ti9PRGRFSFFkZy9IdjVrPQ.jpg</t>
  </si>
  <si>
    <t>http://206.2.238.217/OHZCZjJET20yR0h4d1RqRUpBOGJvdWFCU1kvc0ZVektVTEZlUk9KTGlPMlJSNWVTcnhDb3c2MEVHVHhKYkJ4S0c4QWdFS3RiYXlJPQ.jpg</t>
  </si>
  <si>
    <t>http://206.2.238.217/VnRsZkRQVWU5M0hMNlRBZ0pjRExtcU9YdjFVeEg2WUZvNGtjZVB1bFA2RUNYaW44TUVtYUxoWld0Z2JuUVB2V1BBMDc1OUFqTU5BPQ.jpg</t>
  </si>
  <si>
    <t>http://206.2.238.217/N05mVmpDWkdQdjZ0TjlVais5QlpkM1BBVUpkWDJybE1KQURCNy9GWXpJYkN0aFc1Q0tjN3NYK0tvT2xETnBKY2Q0Z3loYXF2SGJZPQ.jpg</t>
  </si>
  <si>
    <t>http://206.2.238.217/Y1lkRUVVcTdSNGplVm5GaE44bkdRRXFlUVJnd3VaT3VlUWVQUWM0blkrSDkrNjVSZWlCM05LenRzZTNTVWUvNHROTm5tU2oxQmgwPQ.jpg</t>
  </si>
  <si>
    <t>http://206.2.238.217/UzdSNFRrY0NvU3hvby82VjRwSzhqTWhYclg5Z1dQYmdUMXlENHBzSWhzdXJobXRSTmtBb21QREdQWFQyREhUeExHazFuYnI4MHEwPQ.jpg</t>
  </si>
  <si>
    <t>rose red</t>
  </si>
  <si>
    <t>WXX20240812-JWZ24W7X9WW6G</t>
  </si>
  <si>
    <t>http://206.2.238.217/aCtSMkxBcGtBaDIxeFc3Qk1MSzMwaktMTDhzOGpGbVVIZXZ0bE5HeEtFbDUrZlhkbXFZRXBNbm9lNmozTUc3YTRPc0pFcmNvQzVjPQ.jpg</t>
  </si>
  <si>
    <t>http://206.2.238.217/Q1ZZUWl2aUNCYVNJaG0wSU5oczlXM09SakxYMkJuUGpyd3B2SHpzRkJWaFU4enNKUk9BdEI2WmwxUU5GNGxaRkZwNnhEYWpMVy9BPQ.jpg</t>
  </si>
  <si>
    <t>http://206.2.238.217/eXJraG1YQU9YRlJFeWpQTG5EOGNkZWZ2WXlma3huZzRXN1ViN2dxOWp3Z0VFbEczYVFpVEt2b3JqQjFRRWtMYys1WTV5WVZxZldnPQ.jpg</t>
  </si>
  <si>
    <t>http://206.2.238.217/MDlueFZXeGlPTE1EUHJXKzREV0szWWdBZWw5UGRIbGEzSGxtdW9wSUZRSDRKcFBoUThhdnA5ZEpPdy9KTTcySGRubkd0b2RQeXgwPQ.jpg</t>
  </si>
  <si>
    <t>http://206.2.238.217/RXJDR01IU0NMZVdrU0tEMktpRnJIb0NLZmN3UUFNUDhuazlrYU5Pd2UwaC90aVVyY1QyV2tXUVZiamhnaFFWTUtUUFpjWVFBVEY0PQ.jpg</t>
  </si>
  <si>
    <t>http://206.2.238.217/dkdUVk16UGh6SFZwWllWUXg3MmtpcSs5RnpKeGV3WGpoMG56SFpkSFg2aFByZFp5NHR0NmNKeDM1QXlTeERBUHNjeUNqRURIWnVJPQ.jpg</t>
  </si>
  <si>
    <t>Deep green</t>
  </si>
  <si>
    <t>WXX20240812-JWZ24W7X9WW6H</t>
  </si>
  <si>
    <t>http://206.2.238.217/RUNKZUVYVmtaWVZVaFFuZVFyQk5ZeThqWGZNVVdFdURHRWxpSXBENDltd0dIY0toNlVCNzF2c0FCdDRIVHpKdVkrQUVHc3NTTkowPQ.jpg</t>
  </si>
  <si>
    <t>http://206.2.238.217/SXYwNTVNTy9Zd1crTGZYd2g2YlJwWis2TTg4U1R1N012dzFVV0cvcjc4SlU4elJvQzVRUGxDYlBLZGg5SnRvVWhnS3hHcFVuZlJnPQ.jpg</t>
  </si>
  <si>
    <t>http://206.2.238.217/M3BOUkxsekhHUzMzVVRFL0J4WkludXhTbTdmQ2NucGdYbFNQa2liVXZPdlRadkh1ajE3MWVuY0lqSUdYNGlNbGRHREFBUFdsN2p3PQ.jpg</t>
  </si>
  <si>
    <t>http://206.2.238.217/Qk9BY3dSTzIwWTArOEJjanpWdVpPZVJXWkxhb0FWNUhIWEVFRVlkOGF6MU56YkJPV1J1WnVqV3BaSzRIV096amFwM0k2V3E2SStVPQ.jpg</t>
  </si>
  <si>
    <t>http://206.2.238.217/ZU1hZlRMT3p6ZWo4ZXNSTGZtT00zdVVuY09JQ1J4WkpYL3d3OG56dllpL0ppUlB5RzlUdFE2TU1CMi9NRXhodDV6M3NGd2xFRU5vPQ.jpg</t>
  </si>
  <si>
    <t>http://206.2.238.217/UFY5eDBoNU1rd2VGK3ZNa283VCtlc1VRSC9KZjR1eUZSRlI1dWdwVGVtMUNOM1EvRGdaNDVoS3JPQ3hmV21qOE9BQlk4NGFVRUYwPQ.jpg</t>
  </si>
  <si>
    <t>WXX20240812-JWZ24W722WWXA</t>
  </si>
  <si>
    <t>Momihoom Fully Automatic 12-Rib Umbrella Creative New Color Matching Handle Business Umbrella</t>
  </si>
  <si>
    <t>http://206.2.238.217/QWZrMklER0s0b2R5M0VtOWxLWHduODYvaW9KWjVOdmVGOWp1d0xja2p0aDBuV2Y2MUJRdDdBRWN5MVVsVEhSVTJjS3J3dEZkTWVvPQ.jpg</t>
  </si>
  <si>
    <t>Folding Travel Windproof 12 Ribs Automatic Reverse Umbrellas&lt;br&gt;Features:&lt;br&gt;Reflective and Safer: This upgrade windproof inverted umbrella is surrounded by reflective, which offers 360° high visibility. The reflective stripe delivers high visibility during low light and rainy conditions to alert cars and vehicles, for extra in low visibility conditions, important for children, pedestrians and commuters, you will be safer when dark and rain.&lt;br&gt;Super Windproof 12 Ribs Construction: Instead of using 8 or 9 aluminum ribs like other folding umbrellas on the, inverted compact umbrella is designed with 12 resin-reinforced fiber ribs that slightly to withstand powerful gusts without turning inside out. 12 Ribs folding umbrella will be more sturdy and more. And our travel umbrella adopts T eflon protective coating which is very.&lt;br&gt;New Inverted Design: Newest windproof travel umbrella adopts inverted design, inside-out design is different from regular automatic umbrella which keeps the wet outside inside and prevents water from flowing downwards, keeping floors and cars dry when close it. Bring you with great convenience when get in/out car.&lt;br&gt;Extremely Convenient: Our reverse folding umbrella have a fully automated system, for hand. Simply OPEN or CLOSE the umbrella with a press of a button. Easy to carry without much space. Suitable for women and men for travel and outdoor activities.&lt;br&gt;After service: After service is our top priority. If you have any questions about our products, please feel us at any time.&lt;br&gt;Product Description:&lt;br&gt;The product includes 1 * fully automatic folding umbrella&lt;br&gt;The diameter of the product umbrella  is 103cm, the  of the umbrella  is 58.5cm, and the folded length is 32cm&lt;br&gt;</t>
  </si>
  <si>
    <t>http://206.2.238.217/VUZQaTNJK3RLNjdyTTEvOUhjRmhFcXltT3NXVDBrMDFCbHp3MHoxOGsydjRtdnhJNnNYZ3RqK0ZiS3UxVzJ6Z1NEZUJzeHByVU5rPQ.jpg</t>
  </si>
  <si>
    <t>http://206.2.238.217/bVlwTUxPLzRNbWh0WkFiT29OR1NiUitsMmdUQlh5aEhibFlSdzhJb3VxZGZpRldDTUtoQUV2M3Z5ZTR5YWNKYnNCYnNBOFpIVG9RPQ.jpg</t>
  </si>
  <si>
    <t>http://206.2.238.217/dmhVZ2pud3NjeEtXODl5b1h6MkZIZW9UV0Q4VHdGVHdWbEcrNkpuRmZXeGQ0MTZOWjBhTCtEeGJ4QUI4NGZrQ05DaWtNUVRsaCtjPQ.jpg</t>
  </si>
  <si>
    <t>Reflective and Safer: This upgrade windproof inverted umbrella is surrounded by reflective, which offers 360° high visibility. The reflective stripe delivers high visibility during low light and rainy conditions to alert cars and vehicles, for extra in low visibility conditions, important for children, pedestrians and commuters, you will be safer when dark and rain.</t>
  </si>
  <si>
    <t>Super Windproof 12 Ribs Construction: Instead of using 8 or 9 aluminum ribs like other folding umbrellas on the, inverted compact umbrella is designed with 12 resin-reinforced fiber ribs that slightly to withstand powerful gusts without turning inside out. 12 Ribs folding umbrella will be more sturdy and more. And our travel umbrella adopts T eflon protective coating which is very.</t>
  </si>
  <si>
    <t>New Inverted Design: Newest windproof travel umbrella adopts inverted design, inside-out design is different from regular automatic umbrella which keeps the wet outside inside and prevents water from flowing downwards, keeping floors and cars dry when close it. Bring you with great convenience when get in/out car.</t>
  </si>
  <si>
    <t>Extremely Convenient: Our reverse folding umbrella have a fully automated system, for hand. Simply OPEN or CLOSE the umbrella with a press of a button. Easy to carry without much space. Suitable for women and men for travel and outdoor activities.</t>
  </si>
  <si>
    <t>WXX20240812-JWZ24W722WWX</t>
  </si>
  <si>
    <t>WXX20240812-JWZ24W722WWXB</t>
  </si>
  <si>
    <t>http://206.2.238.217/aGhaejMxWHNPRTYxSnZkNGRnRUlhcFdzb0ZHTzFPR1pFdW9MRDVNWUMrc2g0U1p0STlCNHNaKzhpeVlydlRNR3RzNE1uaEpqT2I0PQ.jpg</t>
  </si>
  <si>
    <t>http://206.2.238.217/R3dYOWRHeDZmY0VJeUFRNXZid1JxaXE5TSt0M1cyNGdNRk9pRHZpTkh3ZnFUMUM1eWxIN3VZZUN1b0tKbFJORTE1em9TdWlrSmhVPQ.jpg</t>
  </si>
  <si>
    <t>http://206.2.238.217/OW83ZDJSQXVvZEtrVGxjK0dvMGtodDZYcVdyVHNpTlVNYi9DbkJiK1NoSWxVR2djK1RDZFNNL3NBcTZCL0VRR1E2Q2RpZ2Y3SDJJPQ.jpg</t>
  </si>
  <si>
    <t>http://206.2.238.217/UkI0MzJJVVFuY01qeE1wNjJTOHpUY3ZLRWM5VGNRUkpYOWY1VzNSTGxHMmxGUWlvVmRPYkpJRGNHdTVWSWtYQ28rcWd4SjRCdGtrPQ.jpg</t>
  </si>
  <si>
    <t>http://206.2.238.217/SVlNWFBURm5UTHZjUTdUUUd5M0dhTWRKTmdvWXVkVi9CbEFNWFlybk1uY2VoenRxZ1BkSlg1OFBXa2RaK3cxbWF4RVRtSktQVVJrPQ.jpg</t>
  </si>
  <si>
    <t>WXX20240812-JWZ24W722WWXC</t>
  </si>
  <si>
    <t>http://206.2.238.217/bmN5ZmZvZmsyazBXYVhyR296WkhTbGduMi92eGM1RDB2VFlPTkU5bU9tSitwZGh1Wjh6b3FRWE0vaUpCbXVBUTB1cXllRDBlNzNvPQ.jpg</t>
  </si>
  <si>
    <t>http://206.2.238.217/cC96VUpvcjVhNHlZU1E1NXhsa2UrWDRETks1Qm54blVJSVdOWC9lQ3JPTFBra1BnVGdtQWRIZGsrQUwxSG0vYzFzbHZQNFYrMFo4PQ.jpg</t>
  </si>
  <si>
    <t>http://206.2.238.217/S1JPdUhRQXNKWjRNV3lhTWk1R3c3SVR6cU04NXdwWTNuK2V4TDh4Z0l1ZERxbmJVeVVySmNGZkFEdHNLYnA2NjJoVitENGxLZENJPQ.jpg</t>
  </si>
  <si>
    <t>http://206.2.238.217/L01ReTZWR0lNMHVwWUZDL2ZUajA4VlU0WTRZU1oxNXRpY2FyZW1JS1hXQ0lCcjllMUhZN05xWkpxc3RmZUlxQ0JOcFVvMFNEang0PQ.jpg</t>
  </si>
  <si>
    <t>Emerald Green</t>
  </si>
  <si>
    <t>WXX20240812-JWZ24W722WWXD</t>
  </si>
  <si>
    <t>http://206.2.238.217/K29ZNVIzRmFKbGRpWHFsL1lEQVpDL2pkMXZiSlhtZ1Voa3N4NzNxRloxNThQTUMrT1owS05OUFFYTjZZYzdscUtXMm1NN1hvaDlzPQ.jpg</t>
  </si>
  <si>
    <t>http://206.2.238.217/YTVMVVM3bHhzOHJJMG16ZTJLY1RWR1dsTk1WYUZUdmhMUVFUSUZQd1p4RHpMWUkwcXF5VHcvU0tzOUE3c0kzUCtYdzkvOTFRZ053PQ.jpg</t>
  </si>
  <si>
    <t>http://206.2.238.217/YnhWejQ3NjZITlRENmo0N0pxK2h6T0ROcnhzYkxldUozeDd2cEVSekdRWlJ3QldidDBqWEdXMGZZZnphazYyV0dKNCs3R1R3L29JPQ.jpg</t>
  </si>
  <si>
    <t>http://206.2.238.217/Nk5WUk1ES3UxUU9tTnFkTDlVZ0c3RnBZOExvQldkVzk1OUpTSnZiUklCYnVGZmZjTitBOUpYQmc1eEFjM01YdTJqNEJIcm5qT1pFPQ.jpg</t>
  </si>
  <si>
    <t>WXX20240812-JWZ24W722WWXE</t>
  </si>
  <si>
    <t>http://206.2.238.217/QjJoSzdRK2psWnRxcUt3RXdlV25FTHdodzJMZ3JHQ1V4NkxrYmt4OWpEWjNJUmpyK2JuNFZDbE9UVENWNzc4NWJzMUNtZkp5RGNZPQ.jpg</t>
  </si>
  <si>
    <t>http://206.2.238.217/U25KRE1pQlZ1OUF6bGlHWXVqc1l5c1ErTkM4aHZVS3RYMEdaV3RIY1lkT1JlTmtmR1lRLzZOTGpkbjc0RlFFbHFHelBWZXFjQ3NjPQ.jpg</t>
  </si>
  <si>
    <t>http://206.2.238.217/UmltVVdxQVVIaEJVcCtwc3lWaHNodmMxQWF4bGlSSGZzVVM5bXZZbWQralFESUdDNUo1RS9KdUdENU1LRWRubjV1dUJZS3Rjay84PQ.jpg</t>
  </si>
  <si>
    <t>http://206.2.238.217/QlpXZW5ucUF5OXBGTDJCYnJUUkE1Z1RoSC80bmtJTFRGc2xGYzVkcG90REY5MW94Ry9UcEhhU3lKUVl2aUQwTlc5c0lSdlFKd0RrPQ.jpg</t>
  </si>
  <si>
    <t>Matcha Green</t>
  </si>
  <si>
    <t>WXX20240812-JWZ24W722WW4A</t>
  </si>
  <si>
    <t>Momihoom Christmas Decor Cotton Non-Woven Square Pillow Core Pp Cotton Cushion Core Vacuum Compression Packaging Liner Pillow Core</t>
  </si>
  <si>
    <t>http://206.2.238.217/ZWJ6UUhmbGpUbnMrYXpzc1FuWXRzT2xScjZuTEx5em1RSk9hVUNKaSthQWt5YWlDb1pzTk1pN05UOHdtN1R1RVFLdWNkdFdUTVVzPQ.jpg</t>
  </si>
  <si>
    <t>Christmas Decor Cushion  Cotton Non-woven Cotton Core Cotton Cushion Core Vacuum Compression Packing Liner Pillows Core&lt;br&gt;Features:&lt;br&gt;They’re soft,cozy,and, breathable. Stay warm and toasty on the coldest nights and sleep better than ever. Available in a variety of colors and prints.&lt;br&gt;Easy in bed with the softness of plush polyester. Stay warm in the colder seasons without compromising your comfort.&lt;br&gt;Machine washable, wrinkle , fade , shrink .&lt;br&gt;new. cotton,, amazing feel.&lt;br&gt;After service: After service is our top priority. If you have any questions about our products, please feel us at any time.&lt;br&gt;Product Description:&lt;br&gt;1X Pillows core&lt;br&gt;</t>
  </si>
  <si>
    <t>http://206.2.238.217/SHVCcWpScXE1bEc3dkJNMHVNZC9mV21xaGlWdW5BRmRpSWtmcUsxYkZHL3lmNmtiVkZ2d0hMN0RLa3R0ZURUY3laN2VsbDg3Y2NvPQ.jpg</t>
  </si>
  <si>
    <t>http://206.2.238.217/bjY5N3pLUmQ3TmdqdlpSbUgyUmh4Z3NqTmNudFpvRm9STU1DUVh6bWpXVmo4NGtta1hUbm16OERjckQzemYxTXFZY2I2WExHTHNrPQ.jpg</t>
  </si>
  <si>
    <t>http://206.2.238.217/anJYSzc4ZUYvOTU2OXFodkJoamNxSjBNSlNIR3JMQmJacnFBTnpWemY1MTg0ZmZTS1V3V3k3TWhNZWF3UE5UYzJvZVE0NmlOUnZrPQ.jpg</t>
  </si>
  <si>
    <t>http://206.2.238.217/OHlXOWpmaU0zR01qekV2dHZvOC9lNGNNTCtnQmE2WkRlK012MHUrdStid3FoNGNkRmhmZlhOSVExY0JnTHhDRWd5TENqdEdEY1A4PQ.jpg</t>
  </si>
  <si>
    <t>They’re soft,cozy,and, breathable. Stay warm and toasty on the coldest nights and sleep better than ever. Available in a variety of colors and prints.</t>
  </si>
  <si>
    <t>Easy in bed with the softness of plush polyester. Stay warm in the colder seasons without compromising your comfort.</t>
  </si>
  <si>
    <t>Machine washable, wrinkle , fade , shrink .</t>
  </si>
  <si>
    <t>new. cotton,, amazing feel.</t>
  </si>
  <si>
    <t>PP</t>
  </si>
  <si>
    <t>WXX20240812-JWZ24W722WW4</t>
  </si>
  <si>
    <t>WXX20240812-JWZ24W722WW4B</t>
  </si>
  <si>
    <t>http://206.2.238.217/USt6V2dqd0xqVUhBZ3dNcFh2VGFBVWlKbWhHTGZsOW5qQ1RlNmZnVytuZ25zWUdFci9ISXBMYXJZRTc3UzFSWkpTdWNLcHFFMHYwPQ.jpg</t>
  </si>
  <si>
    <t>http://206.2.238.217/ZXdwYm9jbytCeDlDeTJBM04wdHVsK1djcXo0cWZjcGtRWnVFNGI2TTFsTEsySDVoWEZNOVpML0g2M21sQjF0bXA2clFSUGI3M2J3PQ.jpg</t>
  </si>
  <si>
    <t>http://206.2.238.217/Sm5BRFRuSDhuZ29waENpbFNLb3FjL1ZhZnl5K0pPdE1jNkJMd1JEekFIQkxRNEJRdmw4VDRHNXkwcG14UlpidDRUQVFxcndENXRRPQ.jpg</t>
  </si>
  <si>
    <t>http://206.2.238.217/UVpocnpSVXFSc2NWRGV4K3R2eTZTbjNVYXlLUE5SM0tMZHJnNG1OeTNiYWtDc0VHbHlFZDZTQjMxb3lvK2F1OHdjTnpkM3JMUmNjPQ.jpg</t>
  </si>
  <si>
    <t>http://206.2.238.217/WTF4cW4vUHN6R0lSV1NjbVNXbDlsQmJDcHg1akJzS1VIZ0lJejIrZnZjeEVwRHZsMnFlUkFaSHpCME5nWjdYWjIrTExwVEEvRmxnPQ.jpg</t>
  </si>
  <si>
    <t>http://206.2.238.217/d3VYWHBYL21DVHgyRm5iY0YvRjRwYnd1dUtJakFoOGM3U24yTGloWTE4aGlxdUxFZ3ZoYXRmMmY0MmhLMXR0UVdEakY2Z3d4VlQ0PQ.jpg</t>
  </si>
  <si>
    <t>http://206.2.238.217/QTFHem4wenhwUUJQd1RWRElIT0s1ZnpzMU81RWRsU0JRNnBVUmRBaUJ1cXo0dno1WlBLb0EzakZCOGRRbjVsVENiS2ljLzJlTXgwPQ.jpg</t>
  </si>
  <si>
    <t>WXX20240812-JWZ24W722WW4C</t>
  </si>
  <si>
    <t>http://206.2.238.217/UncvYTdjWHlheW8xM3p0N2Fzcm9MUU9mM1l6SVUxYmN6eld0VGZEclJIK1o4S2ozVHdqSzl0U0k0aE1FVm9lMU1oTnUzci9pZitzPQ.jpg</t>
  </si>
  <si>
    <t>http://206.2.238.217/Nm9EamVyaWlHMEJzdVhCTHRoTjYrZXNnMkplMVNTR1o2Z3B4L2pZSEZRbGR6RTJ2czBpYUZTc0JsRFh1L2FiaExSYi9vc0hlVEVFPQ.jpg</t>
  </si>
  <si>
    <t>http://206.2.238.217/Y3VYdkV0NlVILzdLcTh5a3hCR3FKbFRuSVpVYzhLSEdpblBaL1hsWVUrQUYySXlZRmlkTHpwdkRsa1hvOUJ5djkxVnNTYVIzZ1ZrPQ.jpg</t>
  </si>
  <si>
    <t>http://206.2.238.217/c3d3bnFPYXRCVEhXWDM3ZmJUcDczT1NMdVcyL1RUTmZ2SVZ4V3RSMnk3WmFOQVhLNTZRemRJdWtQNzhQcmRLak9GS05uZW5CZVI4PQ.jpg</t>
  </si>
  <si>
    <t>http://206.2.238.217/Z2ZCMU1RQVJoUEF3SUlIcll1L0xPbUtHZnRpRFlZTExtaHBXZW5pY1FGR0VOQ2I1RURPMzMyL3pRbHN3c3BDVjM4bmdVbWRWbnJFPQ.jpg</t>
  </si>
  <si>
    <t>http://206.2.238.217/QTJSSC9Nb3M3Q2pUU1Y4UFpKWVZCRGh2aW5GVm9YN0ZTSllmRG9tVDJKZS92WUdFZWwzMDREL1F0SjRySDhaakRyZUNob1lFdE5rPQ.jpg</t>
  </si>
  <si>
    <t>http://206.2.238.217/M3MxRHRTYUp2eWkrNVp0aHpjc25iUUhaNnhhQ1pNVDNLZmI5bHA5Y3NNTVovTmNleEtJSmVSZXBNQ0pncllHb3hyVXpoblZJRlhJPQ.jpg</t>
  </si>
  <si>
    <t>WXX20240812-JWZ24W722WW4D</t>
  </si>
  <si>
    <t>http://206.2.238.217/TUhmeHQrOGF5MGM2ODRWQlFSN2EvczJGbC9paHV4SnRxMFRzU2JoR3YyRzR2c2w2WVBwdUVTRVdjL3ZPWEUxM1RRN3pQRnVFV2tFPQ.jpg</t>
  </si>
  <si>
    <t>http://206.2.238.217/eFdRS0FZMzBmd1VtRHk1NmFodGh0UGRWemZ4UW1zWkdocnkvblE3Vy9pTWp1aHFPWk5SR1VEQ00wK0xEWGEwaGtsWUFEa0VzbkRrPQ.jpg</t>
  </si>
  <si>
    <t>http://206.2.238.217/L3dnVmM3d1FTMUNxcmxRWE5IMTVpc0lEOGJwNVllczJiUmljR3o1RTEvYll6Z0JzOWZudCswK0tYQXZLV2pYeGo3MW5WdHVZaUwwPQ.jpg</t>
  </si>
  <si>
    <t>http://206.2.238.217/MDRXWFljUjYzeXNxT3VobHVidDA1ZjdRaVFlRWQ1aHNnOWRWMmNLRVFYSlh6a2I4dThGaFRsOHR1bGJ5dDh2SlpEaGRpNWlFOEV3PQ.jpg</t>
  </si>
  <si>
    <t>http://206.2.238.217/L01ZbXlVVUNFZHBxR1FCb2N6THNhMFY4MGRabkgvNHVSdjd1YTZGM3hneVVvVmtxL1hDY01VbTI4MjNLeTdTSUhTT3hpL2xZMCtZPQ.jpg</t>
  </si>
  <si>
    <t>http://206.2.238.217/NnN4L2N1dTFtbHR5QmpaU3F4NlM4OTBmekNkZnFYaGxHYTdxYTM0QjhJN2lhV0podkV1bXZ4dG5lUFJldHdSZjZVMmxjYVpwNDMwPQ.jpg</t>
  </si>
  <si>
    <t>http://206.2.238.217/SzNEQzdUbjlEQitMUlJwaWR5Sm4xb0trMS9OdTNzSzBkc2M2dVB3R2hYcVhRU09mU3lxT0VySUlsSnRiRUhKVDJSWWJLNEJEaHlRPQ.jpg</t>
  </si>
  <si>
    <t>WXX20240812-JWZ24W722WW4E</t>
  </si>
  <si>
    <t>http://206.2.238.217/c055cDBEMng1RTlUZjdDNllCYkV6bmJ0aVQwK09Ja2RuNUJTdzByQndVcHpNV05XOG9Pbjc4bS9hZkxRUDhoN0ZIaTJDaGE5STlnPQ.jpg</t>
  </si>
  <si>
    <t>http://206.2.238.217/VkM4S0dPdWxsZVVwNWNZT1JkM2VhblJLWGpTK2lmSjhQanRZMGpzaGRicEl6VGUwYUFTZ3N4azhJekcydVVDQW9FZGIycjdGeDR3PQ.jpg</t>
  </si>
  <si>
    <t>http://206.2.238.217/MXY2OW9zbXNYb1JIVmpROGNqUTZySG5FdktTeHBtWXQ2bE9DdnZZWGhBYXF6QytuOStvaHE4aXZ6c1lKc3oydGxDRzl6SjVVc2FvPQ.jpg</t>
  </si>
  <si>
    <t>http://206.2.238.217/UERpTnZqczh3K3c5WkRYZlN2N1Arc0VYREpSZGNjbk11aHdVblVMNlZBMTd6aXpjd0tTaEE1TFVaWHNYUng0b3NBYXRLR0FBQTM4PQ.jpg</t>
  </si>
  <si>
    <t>http://206.2.238.217/UVJxMnd3am1NKzZ5dWZud2dyTXF1aGJhRGdkUFpXdXR0WVVxamJlZzFhODlubTJ5Tzk2TWJqWWhTNjlVVVZnOWdZVTdqQlduUTdZPQ.jpg</t>
  </si>
  <si>
    <t>http://206.2.238.217/RkxRVmJpZkRlUU05QjV1aWhVcmZqbFRZOFdHQlh0RVpaMmxZbGh6RElzRHlPaEt3eW1xYXlYekw5M0RGdUZJcW9xNHE3REY2MkFFPQ.jpg</t>
  </si>
  <si>
    <t>http://206.2.238.217/RiszeW42WFZnM0FiS1NWWHBRUmhhdFZ6TXV2NDRIelY3aWdZSk5CQ3UyblJVNEc3OFFWVjVpNzZqZXNXWXZFWGYvTTFmdHQxaDRzPQ.jpg</t>
  </si>
  <si>
    <t>WXX20240812-JWZ24W722WW4F</t>
  </si>
  <si>
    <t>http://206.2.238.217/b2ZCYUdWL2lqQ0ZKWGNCbExEdFk4bW5yTEdUSlhCQ2ZMajNXWU5tS0tzcVlrMjNtdEl2a1h3NTlXS0RZTHpIeWRSbFZSWGo3WVRvPQ.jpg</t>
  </si>
  <si>
    <t>http://206.2.238.217/bFNBZjBmK3MzWDlSRVJGZTNneiswTndJcmR4YkZBbW8rYUFpbjA3REdLQWxTajJvL0xFS3pzbEF3clRrcWRLMFJIUHNQbzZQVnFZPQ.jpg</t>
  </si>
  <si>
    <t>http://206.2.238.217/REoya2xSK0VRK0d0VDBmcUpnSHZCVG5rM3poSVVGSGczYjNYNkNVZnF5SEt1cTdpUUEyVzFDMERWOFNCa1NLN0VVdWxIYTFzc0pJPQ.jpg</t>
  </si>
  <si>
    <t>http://206.2.238.217/WldKQlZRSGpjS2JUQ1k4RE1nSkJFSER4Qmh5VEFLV25MaUxqcFA0SjBCbjBWNi8zc0doZWQ1T2xSMnF0RTZkU3k3Y2pQSnh1VHNnPQ.jpg</t>
  </si>
  <si>
    <t>http://206.2.238.217/KzBoSEdLNTJtVGJWMS80K21LbUhYUjNMRWpwZ2ticXNFT2VOZ3gvOTBBa1RpM2QybTNjalYvWC9tTlNML0hFVjZGOTFoSTlKU0xNPQ.jpg</t>
  </si>
  <si>
    <t>http://206.2.238.217/NWpPdTJpQXlaZzRSaHZwSGFuTEFrdHNQOVdnc1FjUXA4S2NMdWFBL2EzQ3Jqc2pBRS9OWEl3ZkxpR245QkJsMVRuZHNWRDJFNG13PQ.jpg</t>
  </si>
  <si>
    <t>WXX20240812-JWZ24W722WW4G</t>
  </si>
  <si>
    <t>http://206.2.238.217/TFc0QjlSV0V0Z0d0dldhc2owV0hBTVQzQmpPdGxEWmJjQWM2cktHQm53bGNSd3FTNW9zRDg3UjNXNFFIUTdrSG9Od1NBOFVCMFljPQ.jpg</t>
  </si>
  <si>
    <t>http://206.2.238.217/eWNvNjAyV2Y2c0kyY0diL09VU29NaldFOFdoNkdLVXc5OXVaeW5ONWJ2eUR6UjBxVmcvOVNsRSthS2lON3VTWUNFK3FNYm0vWVVJPQ.jpg</t>
  </si>
  <si>
    <t>http://206.2.238.217/L3d1cHRZajVSRXRmL0pPeFAzMXVxSVRuQjAwTlFCWXplZU9uVXQvWW5iMzd0M3lRSmxwWnk3b1NiNmNkZHVhQUczc0lyRW1XNFcwPQ.jpg</t>
  </si>
  <si>
    <t>http://206.2.238.217/bVUrMmhaMEFLeHhnR3prQmJZRzNneCs3dVB6U051aHo3bHlGemNOYjFXdUJoa3VyaVJkcVZydUx5UGd5TEVRa3FoUWcxcGh1TVprPQ.jpg</t>
  </si>
  <si>
    <t>http://206.2.238.217/WHQzUXkxQ2hLWkZkWEFqTWI2QTBiaEFPOEthUTdIL0JJbFVzYlFyNUU4SDgwelRYaWpiakw0VWcxeWFMYmx2ek1NU0gyN3BMNmNnPQ.jpg</t>
  </si>
  <si>
    <t>http://206.2.238.217/TGR4UUhzMDk2WmFoK2MrYUVBTjF1ek1wdEJMK1YyVGEvcTcra1UyTmttL05YQ041dFFqUFpOcGJqbVl1VHpmWldiVkFLYTkya1pnPQ.jpg</t>
  </si>
  <si>
    <t>WXX20240812-JWZ24W722WW4H</t>
  </si>
  <si>
    <t>http://206.2.238.217/YWt2MDJFbjdrYUE2ZHgwb0pNRWVzZ0tDbWp1ZXlaM2tGZnEvaDNLWklBZHRwR2tzbk1COWlPTGJxR013TWVVN096WTdncUFmNnlBPQ.jpg</t>
  </si>
  <si>
    <t>http://206.2.238.217/MWZmWkQ2YXRNdDRFZldFR1dsMEJzNlJkKzFYR0ZtRHdjVnpySVRESjZjTzVZUG1iaTR5ZDI2ZHZMRVczSk03eWlkMWpjeURERFgwPQ.jpg</t>
  </si>
  <si>
    <t>http://206.2.238.217/N3UvV2FyWVRDNmQyVGlQQU9WYkZLU3VoL2xzSTcxK2hZWGhxcVhibHg2K1VZTk9pdjNmUGVjVUFPWWp4aVpRWUw5ZUM1dHBOVHpZPQ.jpg</t>
  </si>
  <si>
    <t>http://206.2.238.217/MTdGL3F0MXlQM1Rpck53d0E4NUxkODFmSUxMRzBnNnp6QlBJdUhBK3FkWW1sN3dGV1lma29JYjN4eHRvUituM3ZTU2lsbWsxbVlJPQ.jpg</t>
  </si>
  <si>
    <t>http://206.2.238.217/QzVyY3BnUDJBUktmdTl1dmZWbEFWL1RxNkJEUm1IbDFPeE1VakZMWFh1UkVBby9md1o5YjN0cHA1cTFhOVpWcGhHbDhZcFYybkhnPQ.jpg</t>
  </si>
  <si>
    <t>http://206.2.238.217/c1Z2NTF6M3QvTUpYUC8rSnVsbnoyWVVHbFh6dXAyNVdqa2pmbDNBL1FRYmxJTDVKbGRTQUxmclduUk5lU2dINlNIbXMzc0VuTGtBPQ.jpg</t>
  </si>
  <si>
    <t>http://206.2.238.217/bWVVVTJRVGYwNFFxRFNYWFd2Ly9oT0g3VkFHb1llcmhaSFhsTFdwTEtnZUJ2MUZWa05VSXRSdUFaRlZvRDc5YkVoVTArTjJFZFljPQ.jpg</t>
  </si>
  <si>
    <t>WXX20240812-JWZ24W722WW4I</t>
  </si>
  <si>
    <t>http://206.2.238.217/R1NDcnhkM2NJRTF3blVuUFEzVWZ4b3l0cC9lSndvS3dmdTVhcTl0WjlDL0J6cnpDTWFWcThydEdGQnRlV2E1dGllR1cxR1ZTejlFPQ.jpg</t>
  </si>
  <si>
    <t>http://206.2.238.217/TDFTWHo5ZVZLamRxbUd5SWEyRDhWZ2Erc3R2eVFHZldvakpZd01GcGZpaDZ3TmxJbWRSWk92NVdwN1AxWUNiTHRJVFBnL0NyZzk4PQ.jpg</t>
  </si>
  <si>
    <t>http://206.2.238.217/ZEdnM2I3STNvams3enN3VDRiZzV3V0ZsMENBVG5oblpDQ3dVaVhUWGJFbnYvTG5LdGN0dklQeXFpbWdVamNVV2dxS05EVVNNVitFPQ.jpg</t>
  </si>
  <si>
    <t>http://206.2.238.217/cHM3WGVhSnlVNDNHOU9mREU3Q2pDbjJQNXRONnB6MHMrcVZXRXZGOTBsVFpKaHRmMWNlRUZzeURjaTBub1Y0SVdoeXkzclFvS1g0PQ.jpg</t>
  </si>
  <si>
    <t>http://206.2.238.217/cVhrVkZpNFZSRGJlQndGNnBIdC9aS294REo1aWFzMUVGdzl6bnk5U214dzkvY1BsbE9zUlVwekEvbCtnRkRnS0E4UlNxV2NhMFlNPQ.jpg</t>
  </si>
  <si>
    <t>http://206.2.238.217/VTdnRWV5Z3B1QmFWTUhJcUNUM28rMStFNkxpdDdFUGN4OW1wa3VDS3ZhRTZzZDl3L240Zm5Rd3czdHo3Z3VjekJLSGZGZ3dNSkVVPQ.jpg</t>
  </si>
  <si>
    <t>http://206.2.238.217/UWpzUUF4bG9ZY2RMOGJTSU9ZSWIxeFBOTkpBdXF2Tk5DOFhFaHkwTHcwVHhEU3ovekYvODg1MXVEV2lXR3R3NGRFUGowOVhibWJZPQ.jpg</t>
  </si>
  <si>
    <t>http://206.2.238.217/WnJBLzZiVWl3dCt0M0lweHZHOXNUd05mZHdDV1RuMWRKRDErbnVCQUJLcjBqeklaZnhDOVpLUzV2SldtTUZpbjZtQWxPZ0VraHlZPQ.jpg</t>
  </si>
  <si>
    <t>WXX20240812-JWZ24W722WW4J</t>
  </si>
  <si>
    <t>http://206.2.238.217/V1RxOEZ4d1pYQXl4K081OWRaSzVoRnBOTCt1bGJQNjFGTWNFbzRqNVRHbkZ6WTR4U3JHRFdINGx1NDQ5OEFaQW04QUMxY2hCemtzPQ.jpg</t>
  </si>
  <si>
    <t>http://206.2.238.217/Y1c4K00rZEJtempPcUhjOHVwY1MzalljY1gvT2hrc2lybjlJZzZ4QVAxYklKOVJZaTZCdlJaMnAzSmxBTnNGcmU4V25TTVN6OWw4PQ.jpg</t>
  </si>
  <si>
    <t>http://206.2.238.217/ekg2ai9vSHcwSzJpKzNYbnl2K05PM051cjUzSWdOc3E4Z0t2S1lld0dVUjhTbGV0N1k0dU9yNXRwc3RQazd3VHcyNGoyckE3bDBjPQ.jpg</t>
  </si>
  <si>
    <t>http://206.2.238.217/VDZtak9ZR2twVSs1ZkZESjhjV0s3d1dBQjE5NlQ3V29WN01WQ0xrZ3ptd0oyY2MzYU0zTWY1bEozTEpnR1dzS0FYN2xlUDAwdGZBPQ.jpg</t>
  </si>
  <si>
    <t>http://206.2.238.217/NlhBdGcwYUZCaURjOExDbFdjekFOQThLSFpkcE9rRVpDK0hRUlZzdXZseWxuSjJtU2R6SmVQbWRZNlQvWTZldVF1QTFXbzV0aFhJPQ.jpg</t>
  </si>
  <si>
    <t>http://206.2.238.217/YnZOK3VxNnN2SSt5d1dTdjQ0QThHVzBnSjBKSm1DNnhacm9vc09zcFdHNlBBTVNEbXVFRTdSU3B1WjRzc3p3alUxTS9hMjF1L1gwPQ.jpg</t>
  </si>
  <si>
    <t>http://206.2.238.217/NUcrbW8yOU5sbUphTGp1emwxMk5IU0V4clFJYlR1ZG8wbDREd3dJN2FPTW1hME9WV2dlRUtZaW1TMFVBRDhERmwzVlhvbHE3Zm1ZPQ.jpg</t>
  </si>
  <si>
    <t>http://206.2.238.217/K1NIRlkrbHp0MHlMYmpJUU5pRzVyWjRHc2VTcDBZamVwaU1LVXU0eVZGdmJwOGtFK3cvMzZTTGZYQnVFcU0wZldieWQwUlZKZTBnPQ.jpg</t>
  </si>
  <si>
    <t>WXX20240812-JWZ24W722WW4K</t>
  </si>
  <si>
    <t>http://206.2.238.217/R00zWWRRQnVCczd0ZnovT0VnSzBrc0JKS3hhSW5TU2lJZmJ6QS9zS1VzQVJ4SlIxNlBuMlVVN3hQYkNjaWtIMjAzTDZyY21hc2ZFPQ.jpg</t>
  </si>
  <si>
    <t>http://206.2.238.217/TGk5cGNPYmVZU2h2djMxYzZ4NlJ3VkVmbnk2TWpkM1UrdUxmek1iSUYxMmpsYlhITzZ3Q2l0Z3lIeEw2aHJxY2ptaVNzcXA3RkZNPQ.jpg</t>
  </si>
  <si>
    <t>http://206.2.238.217/RmhHQnJPZ0I4NzJrT05vemNKc3Q1SFlhNUllV2xvQ09MN1FkY0NudXZ1QWM4VUtZdi9CYUlkRVpnZ01aamJzaXo3cmt4YklzZGpzPQ.jpg</t>
  </si>
  <si>
    <t>http://206.2.238.217/L25hMXZ6dlhLd3dFYitnbnh5UHZPblZJY2hGRWkwdjZ5OXJaWmtyWjhFVjV2TXlmU2NQNnA1YTNsbE1HemZYUERweE9HcWp5RDJ3PQ.jpg</t>
  </si>
  <si>
    <t>http://206.2.238.217/b1dpV1l3ejFwaWhtT1dMZVZ5bS9kTkxDRWpwQzkyeExuSmhiV0hleVlXd3dwZWNtbEZkUkJzYkRnc2lQTzNPV2llNExkaFdnb3NNPQ.jpg</t>
  </si>
  <si>
    <t>http://206.2.238.217/Y1JxSlBaR0lYSmtEV0FEbUthY2ozeVFZNVRIMnMvQ3MvRTVBblJXQWw3dytLN2NCT1JVWXNDUzNVWEVrMklFWkQ3R3cyQ01ZWlhNPQ.jpg</t>
  </si>
  <si>
    <t>http://206.2.238.217/OFBsT1lDc2c1eDZkbVJXZ0d2UHAxUlp5MEJ0S0wxOWtHNFBJZVpwYjJDK2kyUU5pc0V4YnAwL0JOR09sWi9zY1RhMHpKcXhaZFlZPQ.jpg</t>
  </si>
  <si>
    <t>WXX20240812-JWZ24W722WW6A</t>
  </si>
  <si>
    <t>Momihoom Football Pattern File Bag Waterproof Thickened Canvas Zipper Bag Information Bag Student File Stationery Bag</t>
  </si>
  <si>
    <t>http://206.2.238.217/VUl5MzVoWC8zUEw3MlNWN3N5cXk1M1FXTnQvVnF2a2lianhnVVBFeG80WEdOYXE4Vzhjc29ZOGwvZEszOEhUVlExb3FUTUEvUDhFPQ.jpg</t>
  </si>
  <si>
    <t>Football Pattern File Bag Thickened Canvas Zipper Bag Data Bag Student File Stationery Bag&lt;br&gt;Features:&lt;br&gt;Exquisite Design: A5 Football Pattern Stationery Bag is made of  materials, with exquisite design, compact and practical. Its A5 size is , suitable for storing various stationery such as pencils, pens, erasers, etc., making your stationery  and orderly for easy access at any time.&lt;br&gt;Football : The stationery bag features a football , which not  showcases your love for football, but also adds a sense of dynamism and  to daily life.&lt;br&gt;Suitable for: Whether you are a student, a newcomer in the workplace, or a football enthusiast, this stationery bag can bring you  and convenience.&lt;br&gt;Lightweight and practical: The lightweight design makes the A5 football patterned stationery bag an ideal choice for you to carry with you. Whether placed in a backpack, desk, or suitcase, it can easily accommodate your essential stationery and keep it tidy and orderly.&lt;br&gt;After service: After service is our top priority. If you have any questions about our products, please feel us at any time.&lt;br&gt;Product Description:&lt;br&gt;The size of the product is 9.4 * 7.1 inches&lt;br&gt;The product includes 1 * stationery bag&lt;br&gt;The material of the product is made of canvas&lt;br&gt;</t>
  </si>
  <si>
    <t>http://206.2.238.217/S1pQcFo1cjAwanp1K2hZUTRvL2E2US9RUEpRSEZ0Sjdvc0lPRmFqT0pEOUhVSVdFQUxEMXhtR0lZeXpFRHhnamdYQnNtZE1xalRFPQ.jpg</t>
  </si>
  <si>
    <t>http://206.2.238.217/b3RWc2FvWDZ3eVRXemoycjlsTjJwRDhZTlpXMGhWby9uUnFyaGU4RXFhdDY4VVBVQ01tMmtrdk9oaE1FbGVPcWh0UkFERk1tTkJjPQ.jpg</t>
  </si>
  <si>
    <t>http://206.2.238.217/TlZSeVRuclR4NWN2M1lzdXlXZExlZUdTVkdtMFVwS1NJYy8xMXhhQ2RYUDNZa25aYjh0YVRmNm1kTmwzaFhZQm56eEh5TmUyTXBnPQ.jpg</t>
  </si>
  <si>
    <t>http://206.2.238.217/Sk03dERKeDdCd2dtWmtZdTljaTZYSjZIMWU4QjhRaUo3UGdqM2hkcHI5bVJwMmJTUlhhZVRRRm1MdDZqNE9VMUF4VHlUdFJjYy93PQ.jpg</t>
  </si>
  <si>
    <t>Exquisite Design: A5 Football Pattern Stationery Bag is made of materials, with exquisite design, compact and practical. Its A5 size is , suitable for storing various stationery such as pencils, pens, erasers, etc., making your stationery and orderly for easy access at any time.</t>
  </si>
  <si>
    <t>Football : The stationery bag features a football , which not showcases your love for football, but also adds a sense of dynamism and to daily life.</t>
  </si>
  <si>
    <t>Suitable for: Whether you are a student, a newcomer in the workplace, or a football enthusiast, this stationery bag can bring you and convenience.</t>
  </si>
  <si>
    <t>Lightweight and practical: The lightweight design makes the A5 football patterned stationery bag an ideal choice for you to carry with you. Whether placed in a backpack, desk, or suitcase, it can easily accommodate your essential stationery and keep it tidy and orderly.</t>
  </si>
  <si>
    <t>WXX20240812-JWZ24W722WW6</t>
  </si>
  <si>
    <t>WXX20240812-JWZ24W722WW6B</t>
  </si>
  <si>
    <t>http://206.2.238.217/UHEwRGZ2YlFZRDZLOW1oMVVoVnhKVGFrQXFBcklrTkc1c2JId1VxMjNhenNBTk1VcUtpNkZtZlFuRDcvcUhtY2JaSytBRElHUldzPQ.jpg</t>
  </si>
  <si>
    <t>http://206.2.238.217/QmpCTXQ1d2htNTFRdkhWTHJFN3p1aENSZUtyV1JHNTI2RUI2aDhLRGhxM2ZnTG9PL3U3Wmd2QTFKT2RsT2k5OVFwM3c2OUdNOFcwPQ.jpg</t>
  </si>
  <si>
    <t>http://206.2.238.217/eWZNaDI2VGtEbWYyNjRuenpFcE5jVndmMjNlTG5sdmxjSCtzWWNtL2FNdG1RNHI0U2lBc0FHL1pmZnMxZm9rMGZpTGdjKzJxcThjPQ.jpg</t>
  </si>
  <si>
    <t>http://206.2.238.217/NUthYUsrTTIrTUFYTExtdlBJMVZRMTdNNEtDTW82bER1d0hKQmx0djI1WXJGdGxYRVZVL0hPTVREZG5VOGRaWHUwNE0wQXovdW8wPQ.jpg</t>
  </si>
  <si>
    <t>http://206.2.238.217/NERQMUFXN0M3QnVubmlEQ1dTdXc3QVh6ZU1GRERua0srWmV3TW1lOS9kclNCN2lrRVRyTnFiVExQR2hXYXp6S2ZKMk5DZWFWK0cwPQ.jpg</t>
  </si>
  <si>
    <t>WXX20240812-JWZ24W722WW6C</t>
  </si>
  <si>
    <t>http://206.2.238.217/SytCU3dGK0U5dTc2WFk1STJSRG5sb3hBMGprZlY5NXpnMW1HZkZ5aEJIc2FFYVhmNTVXcjRacllIWll2emZCTFF1QmZxRFRiK3dZPQ.jpg</t>
  </si>
  <si>
    <t>http://206.2.238.217/R1RYUzVWZGR2M0d5U2dZT3BiMnYvUHZFa3NqbnBFNmlndlJoeVhadFBJamdOdHBxSmRjaE5ybjVUNGViL0ZXNlpKZ3FwUzY3WnRvPQ.jpg</t>
  </si>
  <si>
    <t>http://206.2.238.217/aVdaeXRNZjNBdkRnbkgxYmR5aC91ak5TQzJzUjhuZ3pTRENvZEh0TzNJWDg4a2JrNG1XTGpXYUxRcFJGQkoxMlAycS8vaGJVSDRRPQ.jpg</t>
  </si>
  <si>
    <t>http://206.2.238.217/MVB1WUM0UmlBcVdjMGlpV0RtbW9OSERBOTZ0UkZhZ1poR3BTTGs5L2o5NXJIaDNSYytYWm5oZVcyQVAzWk5PVTZmUGZxS0FJejZnPQ.jpg</t>
  </si>
  <si>
    <t>http://206.2.238.217/QURPd0tKT01rYmZGaEdNZzdGUGEvY2RLZVFkejFDaXRrUGdsU1c4c2t6eWFOVXdaTUE3dlNtUXVQTVhNZ0hadisvTGZkWC9kd3ZJPQ.jpg</t>
  </si>
  <si>
    <t>WXX20240812-JWZ24W722WW6D</t>
  </si>
  <si>
    <t>http://206.2.238.217/ejI1anlYQUtGcmJwSzl0cVlmYjYxK09ZSExuRHRKendWa2Z2TVhnV0ttZ2NNdDdQMUtjT3dWd3luWGtOLyt1djNXR0JoMFptd3FVPQ.jpg</t>
  </si>
  <si>
    <t>http://206.2.238.217/aG9ZVjdrK0dOdnJPVHhqMjlkL05JVlVya0lSWkFMTlNsR3RvbTFPTERVZ0swaHN2elYvVWpLOEVJVFp6VllpZlZtWFhEeGh3QmlNPQ.jpg</t>
  </si>
  <si>
    <t>http://206.2.238.217/QUZoYkhITHJEdmYyVGplTktkRTJYNzNucVRQY20rZzZiNmlyQlRjS0RGVEJQdC9IbG96cGVmSGVDOHJZMlgxVXNjRGNHWE9DUVAwPQ.jpg</t>
  </si>
  <si>
    <t>http://206.2.238.217/cHhOMTIxWVVNQ25DMnRWUXF3akJVYklZbmF0UkxsQ1MxYnlyRElySm1peWZuajl3R244ZCtFbXRiY1R3TVlFUXkrbUF0OW43Zmg4PQ.jpg</t>
  </si>
  <si>
    <t>http://206.2.238.217/SHZtQzQzQXJUUHRGY2hxamtxZ1VpNG8vMmFLTVM4RHBINTFveExKQTRSTEh2cEFmNzVaeFgvQkRUM3VEdm1RWjB3cmxIVnlTWjk0PQ.jpg</t>
  </si>
  <si>
    <t>WXX20240812-JWZ24W722WW6E</t>
  </si>
  <si>
    <t>http://206.2.238.217/aEtYOHN5U1JhWnBQMCtzQkROSGJPSEF1bTRjQmhEZzRBQ1QrZU8xTnJxZE9EYnRJdU9mRzZOWVgrVW5UQndjRkRnRmVHdjNiMnAwPQ.jpg</t>
  </si>
  <si>
    <t>http://206.2.238.217/amluMjdRTFBYbTdGeWVLdk0yMHVNMkdjcUFuYUFTd2Q5OTJ0Yi9URWhONE1hQ2crdWU3L0ozdDlpMGtMNUI2dEpVRGt4Ym9TQ0w0PQ.jpg</t>
  </si>
  <si>
    <t>http://206.2.238.217/d01vYnUrbzZsbzE1RTJwcUdKV1FHWHpUYUxYUGRSTHplMzJkeFJqNCtoM2JMNnp5cGdlY051ZTk0bE5DelhjSWhVenFQWitkemhjPQ.jpg</t>
  </si>
  <si>
    <t>http://206.2.238.217/eklIMDFRNzJ1M3I5V3NlYlRjTW9PeXFIeGxncitXSEV6ZlBMb1B2ejdmZmYydVRFcnFjaENiT2V4cERRZXV2MzFoVkR3U0pNc2VRPQ.jpg</t>
  </si>
  <si>
    <t>http://206.2.238.217/TkFJUXhjaDdLcndoeXJVZXdCbVNsM2d4eGFwc1JGRHNIZzhpc1hnY3hveXY4Q1p4VUpsKzEvR0tmMkhMWVZhWXhRbDVFVjFHRllrPQ.jpg</t>
  </si>
  <si>
    <t>WXX20240812-JWZ24W722WW6F</t>
  </si>
  <si>
    <t>http://206.2.238.217/aktzTnZ6aVl6K2l2MWVVU1BwclpQZzc5Q05BUnZJN0czRUlLYmNxUXY5Tk91bTlnOXA3MEF0R3NISzBaWXIvTW9NQTNOOVRVbVNRPQ.jpg</t>
  </si>
  <si>
    <t>http://206.2.238.217/SWpxVlpVMDVPMkV6WHhCUUFsMzNKeUhWM1U0emJOdDE5aUdXSHV4UjBLamtVOUNBQWg5UnlhRTJsOUY0VnBZV2VicGdrZHhEcVBFPQ.jpg</t>
  </si>
  <si>
    <t>http://206.2.238.217/NXFXUURENGtUYUFPeDdXRElBbTVHZUtEcENzOW5jbDIvNVZ5OVE1SDVzd2tLeVJWdWl2ZVk1RHZFUC9QVFhlUEQrbC96Y3o4L3VBPQ.jpg</t>
  </si>
  <si>
    <t>http://206.2.238.217/R20xaTVZRUpmTTdvcGlqOVlqZ0poREdjNTNlRFZDQnBHcW9US2RmZ0Fzb3hhOERFd05TRk1yeWkya0pUS0M0N2Vqa0k3RjBnVVpBPQ.jpg</t>
  </si>
  <si>
    <t>http://206.2.238.217/cmpLKzBxdUxFZTRvLzNiUHVjdEpqNzFnMFVOWFlKOTF0Vkt5ZkNRN1ZFUks4RUFCLytuQ0NRNzBYMVBqa3NGeGhZMlRMQXNlb0s0PQ.jpg</t>
  </si>
  <si>
    <t>lilac colour</t>
  </si>
  <si>
    <t>WXX20240812-JWZ24W722WW6G</t>
  </si>
  <si>
    <t>http://206.2.238.217/VjVIakZOdy85MTBGMGp5VjVQQnhUQUV1R3BRdHhpTW5wM3I5TzNyaFAyUUg3aGJpZVBiS2NjR3Vxd0g3anpwTHZtVXdld2JYbHlJPQ.jpg</t>
  </si>
  <si>
    <t>http://206.2.238.217/MnFkdElQR3NTbEdkMmtmMCtocFdndXJkTzBMVlMrK2FkU280OWZiWVI1UmZQVFNhWkcwUWpzWW9WdjNSTnJLWVJrcXFxWVFSSEs0PQ.jpg</t>
  </si>
  <si>
    <t>http://206.2.238.217/Qk9zSUk2YUZXRUcxQjNPb2VvRFk2NXV5d0J3Q0N2MktSUzNaNzRsZDVRRVZUTmJRZU5XRWFzTUtkb0JLTlk2cmhEektkMlR1eGtVPQ.jpg</t>
  </si>
  <si>
    <t>http://206.2.238.217/WmJobXY2KzZ5N05RNFdVaTZka0FPS2VGRUlHMURCRFFTbWllbmxEVUM4YmRZR29vckVoZVpBeW8yTUlRWmRVNVF1ZUtCYy9RcmNzPQ.jpg</t>
  </si>
  <si>
    <t>http://206.2.238.217/UU9SWEliMUlCbG1aNkVoZDRGRU5XKzRIaG9GZUFvbFYwdzd5WndvQ2E2QXpnSk9pRHNqRFEyZ0JtU3ZWTkhHa29YTlMxcGlJVFFrPQ.jpg</t>
  </si>
  <si>
    <t>WXX20240812-JWZ24W722WW6H</t>
  </si>
  <si>
    <t>http://206.2.238.217/dWpzRER4a3pyemtCRmZjWnVzYTFnekpHRmZJbHllVnQrZGNZK0E5WlM4Qlk2REY2U28yRnpCdm5maEFPZzRmWGZlZjgwdng4K0JZPQ.jpg</t>
  </si>
  <si>
    <t>http://206.2.238.217/MWNjWXpDNDVZaWlyZ2RvMzcrQndLSmpySVRJSUlieEEzaE5Mb3AwSEFpV2orWStRbEZjWmhBUHBJZkpNeWhRc2F3TDJWN1ZWWXdvPQ.jpg</t>
  </si>
  <si>
    <t>http://206.2.238.217/dy9YaGhzb3d1dTlFWUhSSm5xMnEydWkrWWFPRnAzc1YzVUFqWEFYektjekNHNWNnWEtiNks5U0o5WXp3MXFyc29scVRiN1FMbnlZPQ.jpg</t>
  </si>
  <si>
    <t>http://206.2.238.217/TFg0UnRiRUszTmlDY0lraU5vd0MrQXFjTjJQZzVlQXdSUXBKcFRYYmFwZzlCK0Z5eG5mRjBMcFFwSkc2Q3FDRkxhbXZpRVA3OWJFPQ.jpg</t>
  </si>
  <si>
    <t>http://206.2.238.217/TkZTbTNwLzR6K3dtcFRaT2xvek9laWZLSVJXTzRHWEJISG53WkxOSEFVZStGVTNwaCtwWVFYT1ptTHhEd1pOR0NENXJZbjBKOXY0PQ.jpg</t>
  </si>
  <si>
    <t>WXX20240812-JWZ24W722WW6I</t>
  </si>
  <si>
    <t>http://206.2.238.217/V1pJTFpWd2ViM2ZsWENoa01QUWZLY0J0enhIYjdWTnRIckZKV3UvaThFUzZwbnRmMEFKMkR6NEdLaWpuWEg4QSt3V1VHMHNWekx3PQ.jpg</t>
  </si>
  <si>
    <t>http://206.2.238.217/VTl1Q2pNakVSbk4vY2ZVeGp1QkFVZ294WHdSQ1VqakZ6aGpzY2hQQXpyZ2RraVFVZksyWEJoRUg4S0U5aWZlUDU2MEVYeGQ3Z3BZPQ.jpg</t>
  </si>
  <si>
    <t>http://206.2.238.217/c0xpVUtpdmFyZS93Nmk1TFdDQkJ4ejVTYng0ZlJJN2h4SENkTWdvTzJNc1QxOXIxNDFGbDgxUjlnRlVMaU1lUVdtSSs4K2NjR2VzPQ.jpg</t>
  </si>
  <si>
    <t>http://206.2.238.217/TkxGRUFRbDAyT1JNYS9FWGM4Wkl6dzhkNnNaY3lNbmdnMERYOWVYSnROR3U2RnVGeEpXUTNBbm1vY3Z3RHZCRTg5aC9JcExWZFlBPQ.jpg</t>
  </si>
  <si>
    <t>http://206.2.238.217/VmVOcW8vQ2VpYm4veFRkM3hPL2ZGRzNOL3FVM3dJSUphZDdXbEpDYlFiUzZWSUZ1cWZ6a1c5NXoyRzVJNUFWRndIc1RqdHlXUWlZPQ.jpg</t>
  </si>
  <si>
    <t>WXX20240812-JWZ24W722WW6J</t>
  </si>
  <si>
    <t>http://206.2.238.217/TjkwdFNFd24vc1JqNTMyRlBwSFdod211RVlVT3ZXYS9IdTZyZVV4TWd3d0U3SzlIbE9PQWphdGpQNEdueS9HYmF4ZGVRZ0xTWURJPQ.jpg</t>
  </si>
  <si>
    <t>http://206.2.238.217/MGZMS1BIZExMWVplSFNXTHd0TEV1TFhIUkxKMXhkaEdyMGZ1ZklETnAvVlE2ZWE5YXdTNUhYNW5veFYyUUhnc2dOWlhDUlBLVlkwPQ.jpg</t>
  </si>
  <si>
    <t>http://206.2.238.217/L1FSZ05XY2JNNitaT05LN0ZLM0FVamN0NUxjSm5CV3NZaWNhRXNHM1poQkZ2SkQxem9PVjd5U0p6WVVSRGxZUXNIYW9sU04yZkJJPQ.jpg</t>
  </si>
  <si>
    <t>http://206.2.238.217/RXFyQWdkcys1bEVRYm95MkRwUWFVQ0V2OUNOaytZUEVqRVFYemhQUUpKSGdxRDAwRUYyd0RvZmtLUVZ1WGh0MEF2NmFlQVFhV3RJPQ.jpg</t>
  </si>
  <si>
    <t>http://206.2.238.217/d2V5OVlmcUh3ZGFkVUo4emRPb3Mxd2M0aUh6aTZqajJsWDdMUXJOV1dBM0w0dHZGeVdabkxaUWdnVEJPUHJiU0g3bXFIVkU2UG8wPQ.jpg</t>
  </si>
  <si>
    <t>WXX20240812-JWZ24W722WW6K</t>
  </si>
  <si>
    <t>http://206.2.238.217/eFp1UkJUNHp4cG1uNk9tY1hZOW9ReUtPQS8rZ2REb2Z2YlMwd3BPRXF4dEtMbU44S2ZyR0Jsdko1SlZFV1Z6ajFoM2Mra0ZteW1JPQ.jpg</t>
  </si>
  <si>
    <t>http://206.2.238.217/ZHJBY1ZQbEIxZnhBQ01mTUZWcFlmb2hmb0ZCRmNzbmR6ckVuMXAvK1NVSWpzODBXcmVyT2VpWi8vWGQwcjFyc1BqZEdZNGRqRHZBPQ.jpg</t>
  </si>
  <si>
    <t>http://206.2.238.217/UklpMWUzU09yL2JvUWtjYms4NEQ4UjcwZXpkOVVRdVNsaHJ4US9UZzdVMy92dW9JTmVCL0g2c3B5MlpRUFY1V0tLUTFPdnNhdVE4PQ.jpg</t>
  </si>
  <si>
    <t>http://206.2.238.217/eVRoQ1RBZVNPazNnTVkxOStWOTVWekhwM0dMMkNMT2V4c1lnRGV4VUNVSmtzOE5ETzhwQUorQXRCbGh5TjhvanNIcmR2MVFuKy9ZPQ.jpg</t>
  </si>
  <si>
    <t>http://206.2.238.217/UjRmYks4VlZRbzR4U0hHNmRyR1loNldYdzR3VzU2TE95OFpoU0dWVUtiWDMwMmxJMEIyNkNVS1dLNy9od1VEQUdjaStQbFJyKzl3PQ.jpg</t>
  </si>
  <si>
    <t>WXX20240812-JWZ24W722WW6L</t>
  </si>
  <si>
    <t>http://206.2.238.217/MDlYMW13UTdDYkdjSWI1bTA3ZU1lWlloNVpEcEdva3dxbG5VREN4eFFnWkFwZWlyNG1qNmxGcFNlSHM2RzlkbG1TNzdQaDh1RzRjPQ.jpg</t>
  </si>
  <si>
    <t>http://206.2.238.217/bWlJYXh5VFk2aXk3YnpsSk5Ec1dvWVhIK0lZN3VpZzlvcnBrekJ6M09zenIxWkVBZkl2S0ZYUDExa3lvMFVvY1Y2d3J4Ung0RzRnPQ.jpg</t>
  </si>
  <si>
    <t>http://206.2.238.217/Y2d1UGpXeFhZbEd4UXlCb3hiTDZXRGxVbHZ3SHJFenU5N3VhTUJBc3M5QW5uelNkbmVyNyt1RXBQWU52c29KZG9uRS9VcGFOQTVrPQ.jpg</t>
  </si>
  <si>
    <t>http://206.2.238.217/bGYvSy9Wb1JQcVpQUm5ScWlQUXBwdjdWaEtqTTBqb3NZZWh4TmRzQWtpaGFOVU5Nb1l5bkFLTHlRVHBkRlhGV2g1WjVIdmFQbEd3PQ.jpg</t>
  </si>
  <si>
    <t>http://206.2.238.217/SXFoYlVucG9jOTJ2ek9jQnNZejRMRWhFVkxNcDFQbzZJNjBrWDVTNGh3TGhFb2xqZ2ZxQ1NFdDZZT0dGMnFDZjJaaXZzRnFOQzlFPQ.jpg</t>
  </si>
  <si>
    <t>WXX20240812-JWZ24W722WW7A</t>
  </si>
  <si>
    <t>Momihoom Simple Oxford Cloth Student Exam Storage Stationery Bag</t>
  </si>
  <si>
    <t>http://206.2.238.217/QU9qZDFJYk1reVpSWTFyVDdqUjBjTTZXdG9NWUpVcFlYMVA3UFg3UytyTEd0VHd6azA0V2dlN3RzOW9RbElrZDY2TUlsZHhQM3RvPQ.jpg</t>
  </si>
  <si>
    <t>Oxford Cloth Student Exam Storage Stationery Bag&lt;br&gt;Features:&lt;br&gt; Oxford cloth: The pencil case is made of  Oxford cloth, which is wear- and easy to clean, protecting your  stationery from external environmental influences. The combination of material selection and exquisite workmanship ensures its durability and practicality.&lt;br&gt;Exquisite design: The  and exquisite design makes this pencil case both fashionable and practical. Its reasonable structure and size can accommodate your commonly used stationery such as pens, pencils, erasers, etc., making your learning or work more organized.&lt;br&gt;Multi functional use: Not  suitable for students, this pencil case is also suitable for professionals and artistic youth. Its  appearance and high texture  an indispensable part of daily life, whether placed on a backpack, desk, or carried around, it can showcase your taste and style.&lt;br&gt;Lightweight and portable: The compact and lightweight design makes this pencil case easy to carry. Whether placed in or hung on a backpack, we can provide you with  stationery support anytime and anywhere, allowing you to efficiently complete tasks at any time.&lt;br&gt;The  gift choice: Whether for  use or as a  or family, the  Oxford cloth student pencil case is a practical and tasteful choice. It is both practical and full of quality, and is the  expression of care and consideration.&lt;br&gt;﻿&lt;br&gt;Product Description:&lt;br&gt;The size of the product is 21 * 13cm/8.3 * 5.1 inches&lt;br&gt;The material of the product is made of Oxford cloth material&lt;br&gt;</t>
  </si>
  <si>
    <t>http://206.2.238.217/YmFncDNqRk5CRlhXOThhaUVkakFWSGhzOWJFcFhsYzZNejhKUjU0UTBpU2MrK1BudkVxVnovTm12YVZnb2x6TU44UE1CKyt3Y05JPQ.jpg</t>
  </si>
  <si>
    <t>http://206.2.238.217/d1hoNFZMVG5WK1VDNjM2ekZScVF1YVdzbkQ3NHZ1V1ZIZk0xdVVkcmxXU2w5MW5FK0pmVVFXbHllR2tVLzhVelNWY1pTS056QlpVPQ.jpg</t>
  </si>
  <si>
    <t>http://206.2.238.217/ejZaRkkyYmlwZndac1MxdUtVczBxT2JlckZKQjg0cCtvUUt5UDJWQVV0MGdSNkJPWXJYMmJpZE9VU2pMQWt1UUpJcnkxRU5VQnQ0PQ.jpg</t>
  </si>
  <si>
    <t>http://206.2.238.217/VlVGUEtHZkJSU3Uvd3ZZZysxa0xBRWRydm0xbjNmWE5jNFcybmZkUEV6K1VUMWV1cTVXRER4NzZNc05LeCtUL2xHZUN5MkN1V0ZBPQ.jpg</t>
  </si>
  <si>
    <t>Oxford cloth: The pencil case is made of Oxford cloth, which is wear- and easy to clean, protecting your stationery from external environmental influences. The combination of material selection and exquisite workmanship ensures its durability and practicality.</t>
  </si>
  <si>
    <t>Exquisite design: The and exquisite design makes this pencil case both fashionable and practical. Its reasonable structure and size can accommodate your commonly used stationery such as pens, pencils, erasers, etc., making your learning or work more organized.</t>
  </si>
  <si>
    <t>Multi functional use: Not suitable for students, this pencil case is also suitable for professionals and artistic youth. Its appearance and high texture an indispensable part of daily life, whether placed on a backpack, desk, or carried around, it can showcase your taste and style.</t>
  </si>
  <si>
    <t>Lightweight and portable: The compact and lightweight design makes this pencil case easy to carry. Whether placed in or hung on a backpack, we can provide you with stationery support anytime and anywhere, allowing you to efficiently complete tasks at any time.</t>
  </si>
  <si>
    <t>The gift choice: Whether for use or as a or family, the Oxford cloth student pencil case is a practical and tasteful choice. It is both practical and full of quality, and is the expression of care and consideration.</t>
  </si>
  <si>
    <t>WXX20240812-JWZ24W722WW7</t>
  </si>
  <si>
    <t>WXX20240812-JWZ24W722WW7B</t>
  </si>
  <si>
    <t>http://206.2.238.217/RGlSbjRKd0xaRUh2Yks5N0lxSVNHR0QzSXA4bldOQVhiZ2ovV0UyTFRNK0svaFBUUXowak1UVE1Wckc5ZzRxSVhiTkQzaGRheUdNPQ.jpg</t>
  </si>
  <si>
    <t>http://206.2.238.217/YlFIN0xMSUQrWHJQNWozVERBNXE2VldsOHZmZHFEUjdaYzBMOGJ1ZE4xdmVxNGFyZmdkQ0g1SVNIV0duZTMybFRLVisrbmxhOC9nPQ.jpg</t>
  </si>
  <si>
    <t>http://206.2.238.217/RjBPd0l4OVdMdGF2Vnc3UXFwYUR1YWNlSGw1SHJrdzJ0aDFWYUJLSnBDWWVROGZ3OTgzTDc0QzlaTms5WVBCSjdZMHUwSW9VRTlVPQ.jpg</t>
  </si>
  <si>
    <t>http://206.2.238.217/ajNnVjFoR0FxOXpHTVFDU2hTN1YwTkhpVEVMVVNETDVMQmorY0N0dDRFcWEwall4VTlLN1dmSll2S1VUeGNkNE1tdmFKT2JsampBPQ.jpg</t>
  </si>
  <si>
    <t>http://206.2.238.217/TDRiK1lwb0NPc3U2aHBQM0d4VXRSQzlzeUhPQkpoTVVzSGlzc21BNW1tSlQxU09UTTJBTlFPcnllSytXR3Mza1I2cXY0UCtuLzR3PQ.jpg</t>
  </si>
  <si>
    <t>WXX20240812-JWZ24W722WW7C</t>
  </si>
  <si>
    <t>http://206.2.238.217/U0pRbUp5ZllPdnZZdzVMK2gxRzg2YmEwMGdGYzRTU3Q0RURVeWlCTmhiYUJtUVdQODJSaG95VjJpcXkrOS9TWnNSOXNPZk9MT3RnPQ.jpg</t>
  </si>
  <si>
    <t>http://206.2.238.217/YnllYmlKVkFieFBqWGs2c3p3V3BreHBHN0tzU3ZzUUszczJmdFZUckFGRnFrT010SUVLVDZLazNnVW9oUUhONlF5cmxZNUhtODk0PQ.jpg</t>
  </si>
  <si>
    <t>http://206.2.238.217/L01xNFZFUGs3d0IxVFVrWVdxSjBiM0FOaElLRHA5RkR0cWFqcWZ4SmNZemwvN1BBbkZnNk9oOUJEbjREVnZjeGdSSWtGS0ZFV0FrPQ.jpg</t>
  </si>
  <si>
    <t>http://206.2.238.217/b0JsM2NiT2EzaTQ3MHRTVWZoK3QreENIR3B1QmFwcGFBZFIrWCtjaE4xTVBGaXJNRnlMRU5JellVZDJpN1BaUUNBR2VtZmxjeHVBPQ.jpg</t>
  </si>
  <si>
    <t>http://206.2.238.217/N0NSck5Cd3hiR29iZmlTS0NoL0lOTEFvRmZtZC8xOHZ2NmJWcWhTNkMzWWdYdG84M2M4enZqbmRWSE04TStBdXVQOUE0RnE4Smk0PQ.jpg</t>
  </si>
  <si>
    <t>WXX20240812-JWZ24W722WW7D</t>
  </si>
  <si>
    <t>http://206.2.238.217/ZjN5Z1Fsa2xzaHV4RCsxZ0hsaU1tZlAwU2FvTndRc1BUU0ZwS3hzaFdWOXFrSnJyNDhGRlRDOWcwOXpBeWllQXZiOEd2c2xnS1BrPQ.jpg</t>
  </si>
  <si>
    <t>http://206.2.238.217/akVMTFJ6YVV3ZFB1M3ZER0xuT2M5MVZaQ3djVzRmUlFHUUFyY05MS0ZCTFZkSmRtU3FpT1dTTFpXMWpFeS9yTUxzTmE3VGNjbHlvPQ.jpg</t>
  </si>
  <si>
    <t>http://206.2.238.217/UmhsT1dYVkZZRUNLYUw1eDdBcWxJeUFXNm1GRWhDUGxiZ3dvcDY1NjdjajJQZExlZlIvYmFwY1drOVUydGFTU0RjSElDek1xamhrPQ.jpg</t>
  </si>
  <si>
    <t>http://206.2.238.217/bTVMZGxEUXZRek5hYTFjMTE3UEFtRWxLcVFHeElZTmFpOG85cjZrbFVQU2lvbVZ4cTRvcVBWODN1YXQyd3RUcnFuMjNDTVNPQlZzPQ.jpg</t>
  </si>
  <si>
    <t>http://206.2.238.217/VUhQYVF5NlJTOWJVdWVRWktEdWtnVW5xNFdDZVRhUGliSTJMSjd5eFNqSHNFYWppbWFqbXU5TkFaNGNTc3QvNnVoMXF5MWU2TFpBPQ.jpg</t>
  </si>
  <si>
    <t>WXX20240812-JWZ24W722WW7E</t>
  </si>
  <si>
    <t>http://206.2.238.217/VUhtV1ZlVUtpWEp3ZE9wbUxRdVFBcHRJMml3U3RmTnp6NVhaNjN3TFo3OW5RS2s2dGFJSkgyNGlBWFJXa2xzdmU0YXN5Ulg5b2dVPQ.jpg</t>
  </si>
  <si>
    <t>http://206.2.238.217/NzBLbHN3M3k4WHl2T1NuTW9TaUVMNW9BRlRuUzA0Y3ArVUtkZGc5cXgxUi8ySXQrM3BwaVViaUZCQ1VVS3RnWGw4NEpLNzhGdS9JPQ.jpg</t>
  </si>
  <si>
    <t>http://206.2.238.217/Z3JsZzhLTjZWU1B0YzJOMWl1QmYvK1d2NHpVM21lUlpGb2hQLytmcld0RHFiY0J1MHcvcTY0NWxUTXhXTHgzUDFjK1JLK0VpTFB3PQ.jpg</t>
  </si>
  <si>
    <t>http://206.2.238.217/QjYzemEveW9rRU5TRFB1Rmt6dHlydEJEY255Z3J2SllGUkdvbHJING1wTDF0alQvd3VxQ29SdVhKOTV2dU4yT245NGJaL0JvSFBVPQ.jpg</t>
  </si>
  <si>
    <t>http://206.2.238.217/WDJ3S2ZlZ1BjR3FhOHdGUDBDc05xODJvcEFndC8vUmszMGFCZytiVkZEbDdHNHpWQUs4Q1lZUUpkN1E2V0x5MFRuWFplZEIzKzdvPQ.jpg</t>
  </si>
  <si>
    <t>WXX20240812-JWZ24W722WW7F</t>
  </si>
  <si>
    <t>http://206.2.238.217/TTZkUGkzY3I3b0tlTDdzdHptV1lOLzVOVDY5UW1PdlUvN3lzN1N5Y2gvbC92QkMrbE90VDY3TnlMMXpLT0FXdDRzMG5aSCtzVStBPQ.jpg</t>
  </si>
  <si>
    <t>http://206.2.238.217/OVZwRzh2ZXI4R1krZVpqQWtnK3BIdVdhcmFsSU1QQVJERjF0UUNvbnR3d1R6NWMzQXc3cHJ2VXVOY3lKaXgzcVdJb2NMaTFvWCtjPQ.jpg</t>
  </si>
  <si>
    <t>http://206.2.238.217/VkpRWnlvSkZrY0FFOWgyb2o3Vlp5cFBkNXNwb2Q4cHJJeVdkK3A2aE1Wa2dzK1VKdjRNYU9yU2Nwd1JQVGZEQ0hZcmZxZDVjc2dnPQ.jpg</t>
  </si>
  <si>
    <t>http://206.2.238.217/LzBLbWhWSUVkaUE0YXZyOTZtR3d4eld2dEh1Q0ZJQkJ4NEVDWmlzaTZWUmNxdStadENPQjUvU25GTzUrRGVBMEdTQjBSb2J5b1U0PQ.jpg</t>
  </si>
  <si>
    <t>http://206.2.238.217/WDRSYWtQdUlaZmtoSHkxRjh0cTJaZHpwcUFBMldOM0QycnczMFZEQzlydGJLWUhiaFQ1bmhFN3JGUEJkaWliNHdJYk9CdVFlaDZVPQ.jpg</t>
  </si>
  <si>
    <t>WXX20240812-JWZ24W722WW7G</t>
  </si>
  <si>
    <t>http://206.2.238.217/K0RzY08wUnllK2kzR2h0N0s4TjE3N29zMFFBbUdXRi9uQWlhNG1CdlNub0h4RDRiOTR4ZnVnbytXRTU2dFNWK0ZNUGw2ZFR5bDkwPQ.jpg</t>
  </si>
  <si>
    <t>http://206.2.238.217/OFVMVVg0ZUpyU0dXUXlwa21NYVJGM2xFUnNwelNKY2s5bXVpR0JETmkxOHZOaEo1RXk5d1RHaDFxclV4dUZtM1ROaEQ3V1FuWHZnPQ.jpg</t>
  </si>
  <si>
    <t>http://206.2.238.217/dDkySmtrWDVyRlRZUm5NZGZnTlc0anQxTVJLREFxb1JnWnVsUTNTa1JtN2JkTXBFa2lvSU9HVjBhRG0zejU2UUY5dU5IWVQwSjljPQ.jpg</t>
  </si>
  <si>
    <t>http://206.2.238.217/ZWV1ckR0VUdZQzVsZ3hUZzBTVUEzOUdNR1dZUzZRbXkxWTFZV3gxZDIxbnZpZENWc0RkSW1XbUE0Y0p0TzJYSXVmdkg3WEMzK0dFPQ.jpg</t>
  </si>
  <si>
    <t>http://206.2.238.217/UUljQjFGTlRvZHNhdlFURGhVcUpqWEd5UDJoam9qQVlOb0IxM1JMVmlNM2JtbGdnTWtoNDkzaE5jWitXeGdCaEZKUU5KMk14R2c0PQ.jpg</t>
  </si>
  <si>
    <t>Lake Blue</t>
  </si>
  <si>
    <t>WXX20240812-JWZ24W722WW7H</t>
  </si>
  <si>
    <t>http://206.2.238.217/c2pWQmR2bjFxWkVBR29YSEJvUXhHY3NHakFvWUpRc2dUR1JGMnNNejJuZTVKT2NpbkRIMThnRUJXeFBTZDd4OWpoRlJWZllQcG1rPQ.jpg</t>
  </si>
  <si>
    <t>http://206.2.238.217/VUZNd1RSZGgyOTN1SEw3eVR0Wld1TXVManQ1M1JQYlFQQTRaMy9hT3ZDcmt1ZEtMbmlXdVgzaXRSOVFJQjN3bk0vd1V2V0hzM0RJPQ.jpg</t>
  </si>
  <si>
    <t>http://206.2.238.217/Rmh1cWw5aVAxUC85bUFCdFMxSzJwOXNpVmZoZUtqalVQUzNzbWRMMGpqUzNYQXNVR09hREFncThQeDlPdUtKeUlaVURrZmIzMzdNPQ.jpg</t>
  </si>
  <si>
    <t>http://206.2.238.217/Qk5BeXAyd2hsR0pqVUJYSkVnbndCUzFDQ2I1RTVoODNRemwvVkM0Zk00U1BDSy9lb2ZVRXdkR2ZsbXh4MCttRFNoMCtNVFdRNzZzPQ.jpg</t>
  </si>
  <si>
    <t>http://206.2.238.217/Vk0zVlVIdkFKbElpSksxQ1N1VXRDaWNYWTJqSW9kY3hJMUlOejhNUnFmaEVaUWFqYktOczBoVGVPcWg0MzRwK2MrM2R4U3QyT0l3PQ.jpg</t>
  </si>
  <si>
    <t>WXX20240812-JWZ24W722WW7I</t>
  </si>
  <si>
    <t>http://206.2.238.217/U25FeHJjM2o5QmNJczFmaHdld2hFNFh6VytHOC9pNzRWZ1p6Z1ppMlJMNDVJUlpyVUN0R09CeTFLYTFPbjlab0JoNE5sbGFqdzA4PQ.jpg</t>
  </si>
  <si>
    <t>http://206.2.238.217/bCtSeFNHeW9oMkVjQVVvL0tXaDg3MGw1bVpwRksxZmc2QTZJclZXMTh5YW9KY0Q1U0lhb2lmL0dSVU5qTHlrQU5uYXUreFB2aG1jPQ.jpg</t>
  </si>
  <si>
    <t>http://206.2.238.217/blZCWlEyeUkyd1EyTFIzZEp3UGFZclYzcG9hdU9Yb3Q2U0JibVd5bXo5ZUtRRUVuU0lUVVZybEs2V01SQmRRWERUUjZ4YWRINDNJPQ.jpg</t>
  </si>
  <si>
    <t>http://206.2.238.217/Ky9weDBERFRjVFBLQXg5M1EyazcxZVoxVlU1UE5XaXBVSE9rSlNTWDVTbXRjNjJFWWY2dHI1a3lPNVRnU2x6L251d29PS3VtOHJVPQ.jpg</t>
  </si>
  <si>
    <t>http://206.2.238.217/UlZJYzR0S0I5bTgzK3FnUFFuTUpiZ3lLZ3NseXpUVUFsZXY5V0hqbFV2UHd3eWpESUpTS2Z5VkRHMVBXa3hnY2xsa00vM1FKcGtJPQ.jpg</t>
  </si>
  <si>
    <t>WXX20240812-JWZ24W722WW7J</t>
  </si>
  <si>
    <t>http://206.2.238.217/Wm93NXFvUXBLckxTYS96b2xJUE9NQmpmODNaZ1BRUytSVkVhTU43Y2U0ZFhDelJid0NMaXV3VElNWTc0Rm5IY09zcFVha2s5cmZJPQ.jpg</t>
  </si>
  <si>
    <t>http://206.2.238.217/cHd0RFF5WVZYSEtVWFljaWVYelNWV2w3UUFRWWVoNC9TM2hSZDZnUkxsYkRId0NPR1pPL2svUG5sWnBFQVlWWFNqeXRDMTF0KzRrPQ.jpg</t>
  </si>
  <si>
    <t>http://206.2.238.217/Y0VoaGU0eVdUMzBGekxXdXdlekIxM3dzZC8vK2NoY0lxK1hLZmlJeGpNRHduclVBc2s2dXVnTEh2cDhYWlRLU090RnVQZ1hZaE9nPQ.jpg</t>
  </si>
  <si>
    <t>http://206.2.238.217/ZE8vTmFJd042UU9YeFdmdVNVK2llUGEwMEhEWG1lbkVQa01UckZTTDRIRVJQR1hXcEJDSlplQ0VRUHRXZnhVbFRsa24vRkxPT0FVPQ.jpg</t>
  </si>
  <si>
    <t>http://206.2.238.217/cFVoVlJLdStzQnZkbFNRQUVhYjF3ZWJjVFZ6MTlQbUc0MmV4d1I2bGhTZXVsRytsQXYybURkaDBZcmdIOHlKOVhMZVVkYmpUSFJFPQ.jpg</t>
  </si>
  <si>
    <t>WXX20240812-JWZ24W722WW7K</t>
  </si>
  <si>
    <t>http://206.2.238.217/cm05MVJjSDlwWTVKaXV0aXBJSTNKVUZQSzdUaVcwNmc5UmpPTDd5eW9McVRnR1RNWFJuUGNHeGR3NzNnVnQ2SEovUWhaQUh0QnhFPQ.jpg</t>
  </si>
  <si>
    <t>http://206.2.238.217/Vmd3d3FTbGpBVSt2RGJWQ2t3K25sTk9rQkQ3RGV2Ykd3NHJscFZMMFY3Y1Vyb0d4QmlOc0JMaW9FRmtLMkNSL0l4YllNSXVxZjdnPQ.jpg</t>
  </si>
  <si>
    <t>http://206.2.238.217/ajVIdVd2L2lTS0JxTGI0bWQ1cXhQZDRpREs0QWNCVkNaMUd4Q1BnR0FPcEp5Y1NEeGs4QTZxS2l0VGRaOTlGQzRUcTdhTitma2RrPQ.jpg</t>
  </si>
  <si>
    <t>http://206.2.238.217/TkFlT2JDbnpaWmVlUTArcHg3ZnJhVWJBeTdCdEJNOXhMSTdxd3pwMy9PZUhsOEhIYkpIU29CeWRhRGNFMTB0aUlVa0g1WVZsU0ZNPQ.jpg</t>
  </si>
  <si>
    <t>http://206.2.238.217/MTNXbC96ZEwvSmEzYUl0NFlWQ1k2MmphVDFMazhTbWhVZXZjNXpsNVFKc0pMYjFzNVhOOFluaFJKTE5ObEppVG1tTTJnZlVtQXFNPQ.jpg</t>
  </si>
  <si>
    <t>WXX20240812-JWZ24W722WW7L</t>
  </si>
  <si>
    <t>http://206.2.238.217/RUc0SWRoYlNCZlZ2RS85Zy81Rmc1MTQrRFQrYUYxT3l1MDlLR2wxeGw1bFFIZHJIUHVGYmdYeUsvczRLbDBSTjg5cXdRd1Bia3pRPQ.jpg</t>
  </si>
  <si>
    <t>http://206.2.238.217/NlhCQkxkeHVjVlp4elI0Zm1YZzRsVWt4ODluazlodjBJTEprL09vRTNTTUlGNDEzTzEvRDdiQncxMk9pa2FacXhFZEk0TVRQMDRNPQ.jpg</t>
  </si>
  <si>
    <t>http://206.2.238.217/Z3pLKytIL1RweU1kRG1BZ2haRHpaYzFEajd0dlpPd00xOHNlRFQrSi9MSWtiNHR4bGNsS3k4Vi9sbi9kYjU1a1NGNUJyVjJWcG9JPQ.jpg</t>
  </si>
  <si>
    <t>http://206.2.238.217/azRZOG5pV25BTHBCZkJLRlFsYUVxQmZ3RENsSkp1K1poMDV5THY0OWhyYVBzRkFQK1FhRmF5ZURITGlheXpuNkxsYWpGR2RZNFJNPQ.jpg</t>
  </si>
  <si>
    <t>http://206.2.238.217/cFNyYm4wcC92MndZQ1hNVmd3YmRlaDA5TFRZazVVdlk0ZlF5RnlXNmV0NEtIclY1YkdVT1g4cGxoYnFad1dVL0JBMk8xK0tMUkpRPQ.jpg</t>
  </si>
  <si>
    <t>WXX20240812-JWZ24W722WW7M</t>
  </si>
  <si>
    <t>http://206.2.238.217/bnhjZGJ4YlNTWnprTjVnLzBEZTNlR2pVdkhOSEpIN1cxTWJPUGpnQkl1M3ByT21lUVozb0pMeEhKaGl3NFRHM0kycUY4WjN2SG1zPQ.jpg</t>
  </si>
  <si>
    <t>http://206.2.238.217/SjkxN2V4QlRCd3c2RjRTY3Z3cm5tUzVPZWpJME1wUVVkTHowdjJua3FRVU85QnNRNlI4dDhEU2NTQ0RkYzRXMjBkTWRxZU9ucWhrPQ.jpg</t>
  </si>
  <si>
    <t>http://206.2.238.217/bms3aWFsYWFSdmVuUjdWcC9xRlZpU01OR0p4R2VwL01pTGQyMkVadURadTluRE81ZC9EVHBLTFNGWXlPdzQrTE15dGdpYTNmaVlJPQ.jpg</t>
  </si>
  <si>
    <t>http://206.2.238.217/Wkl2RGdLa0MzdVQrYVFqUWZGcjY5UXp0NitjM3BIM1BCdVlyeW5TelZJMG8vbjZxWjZ5R214cWN4ZVVYTjdnR0ZYTGRSMm44dHFFPQ.jpg</t>
  </si>
  <si>
    <t>http://206.2.238.217/Qnd1M01ROWFSb3pROFdiWXo2ckFEL3cxdzNrbk5CTi9vWDZiSXM5dkR4V2NaQUdVTWVFNzB4YklCNktuQ2RMaDlPMWpQVjNnMEJJPQ.jpg</t>
  </si>
  <si>
    <t>dark yellow</t>
  </si>
  <si>
    <t>WXX20240812-JWZ24W722WW7N</t>
  </si>
  <si>
    <t>http://206.2.238.217/U0ROZmVkejNoMStQeUdOMlprbzFrT3gwd2pXRGpsNENwckd3bC8rNm42elpYcXBMczlRRVBGZUdNQng2TGtGY3Uxb3JETUE4bW84PQ.jpg</t>
  </si>
  <si>
    <t>http://206.2.238.217/MHpleStIK21RKzNQdE45cFZjaE12Ymc4cmhIWmhQblpDZUVQaDFWVzNSNmdqNmRrelljMmdtb0RRVk54ZlBJY3lmVVlHWkVkSUdJPQ.jpg</t>
  </si>
  <si>
    <t>http://206.2.238.217/QXVXRWpTbnV1SnJBbXRoWWVUSWFOYWtRSkE1RWJ4MmRuOGkwYXVWZ1UwSWZnK1dCak9vdGFENklZSThRTWhLQ2VJWmE4NHU1WlU0PQ.jpg</t>
  </si>
  <si>
    <t>http://206.2.238.217/ampBQTlXZ2p6M3puR1ZpWU5JKzdTMWQrekVTdEdvRlpOVU9oR3l6aUd1dThMWXF3OGF1emxNT2U1NkdiTWE3RGhkeURERVRSZEg0PQ.jpg</t>
  </si>
  <si>
    <t>http://206.2.238.217/aVNTVmdZUEYxMWdLRDJpRmE0d012b0w5czd2STNGc083eE0vVm8vbW8rUHBkd2l1aitvbmtSdkFQaVd1MXhZZU5QWUlieE0xUEwwPQ.jpg</t>
  </si>
  <si>
    <t>WXX20240812-JWZ24W722WW7O</t>
  </si>
  <si>
    <t>http://206.2.238.217/RERGVDgxblVwYkIyUTlKR2FUbFRzRjdCMGNVL0xSbHN5M0cvTWNXSVNyQ2tiNisvRkI5ajVkZmhGZVdpQ0dGYUJrd0hPd3Zydkt3PQ.jpg</t>
  </si>
  <si>
    <t>http://206.2.238.217/OWdOclhTdW0zQWFiNHZHcXdTSnBTQXZWek9aY1Y4d29xZFhqWHVLQUc1MDU0eitSQ1R1SmpOWVRFcDNYWVVyRTMzSWlMMEI5M0g0PQ.jpg</t>
  </si>
  <si>
    <t>http://206.2.238.217/SWxRREJVUTVoZkI1QTdiZFFKeHQvK3IyOWdsWURmam5rczdYckV3anJ4MkVtRkh0Y3YySW1RWStOM0c0Vkx6eUhLeVNrbEc2cTFvPQ.jpg</t>
  </si>
  <si>
    <t>http://206.2.238.217/dk5wY1VoV24rT093SGNVZ3FHVWUzS0xGbHFNTUxGeTdXUDVodW1zVlA1QXlDUFYvYTJqV3VVTEZiR1JkMExXbFdQenl6SWo2VUhzPQ.jpg</t>
  </si>
  <si>
    <t>http://206.2.238.217/ZmpmTjJ6WWw0K01VZnBJb0FzdmVSVmxhRjRXdFRzNE9PSFdSK3J0VDNFNnZFTUQvWk9Lelo3QWNwWDlUZ1BmWml5MEdjNkRCNG9ZPQ.jpg</t>
  </si>
  <si>
    <t>WXX20240812-JWZ24W722WW7P</t>
  </si>
  <si>
    <t>http://206.2.238.217/c1hmalM4M0hxS0VkQzZ1cGN3TDYxbWNkN2hVQm9tUTRvdnVGWEpscmFjUC9HYzlZc05MVkNwb3F1RlZ6dTFjRXJBQm1jTzFoYzBZPQ.jpg</t>
  </si>
  <si>
    <t>http://206.2.238.217/bUZySTZSVW1xYmRhYWZJVXUvU2kxdGtWRmVhSEZrQ2xZMnA5bmc2QWlHd3dUdVZGdUNTZGdCVGZzQTNaMXdwQnVyaUw1WW5JUXQwPQ.jpg</t>
  </si>
  <si>
    <t>http://206.2.238.217/WTVmV2duaVFoaGE0SEpNWmZQMHd6VWlkYmJzYmMvYjgrQzJZcWtmbHR1K0FmWUpsSnhHT0NaN2JyditLSWRFdC9UbnkxWkFINWlJPQ.jpg</t>
  </si>
  <si>
    <t>http://206.2.238.217/M3FIRVJvTHc0MXFNSmVpV1N0VnI5TkFLWk9EYlZnVWFFdTNrWFAxMm5VY0YyVDRXcDhrWk5QSXQwZGtHTllKNmZ0N3NpT0R5bFdnPQ.jpg</t>
  </si>
  <si>
    <t>http://206.2.238.217/OVdRQ2RyNm9KSWV3bmdaLytHSzZycW1iVmZ5K2VnMzdmNW4rQmtVWVB3cndSNWNFQ3FESjlLdW93THcwSXRtTlE0eUJhRXphUStzPQ.jpg</t>
  </si>
  <si>
    <t>brown</t>
  </si>
  <si>
    <t>WXX20240812-JWZ24W722WW8A</t>
  </si>
  <si>
    <t>Momihoom Large Capacity Transparent Stationery Pencil Case Cosmetic Storage Bag</t>
  </si>
  <si>
    <t>http://206.2.238.217/cTQ5enAzckVKaFZvZ0pESW9hZHNMWTlJZzVrQUhZZ3d2R2xCbUV2QWxyclNRaEtNaU9qOU5KMXdrcHBGZHplUGxlNlFmSWlvb2Z3PQ.jpg</t>
  </si>
  <si>
    <t>Large Capacity Transparent Stationery Pencil Case Cosmetic Storage Bag&lt;br&gt;Features:&lt;br&gt;Clear &amp; : The transparent pencil case is fashionable design, allowing you to find out what you want at a glance, which is convenient for storage. Strict craftsmanship,  zipper opening and closing smoother and easier. All the seams are stitched with solid, clean lines. Tear-, scratch-, easy to clean.&lt;br&gt;Multi-function: It can be used in any scene. It can easily store pens, markers, calculators and other school supplies, as well as cosmetics, jewelry, glasses, travel supplies and other sundries.&lt;br&gt;Specifications: Super light pencil case, so you can use without pressure. Large capacity! size：19cm/7.48inch*9.5cm/3.7 inch. for students who carry a variety.&lt;br&gt;Easy Grip Handle: Handle is sturdy and feels comfortable to the. This makes it handy for carrying between classes，if you don't need to lug your backpack around. There is also a small loop on the end of the case let you hook it to a backpack.&lt;br&gt;Exquisite gifts: At any festival, birthday, party, event, it can be used as an exquisite and expensive boys and girls, adults, writers and artists. Product Description:&lt;br&gt;The size of the product is 7.48 * 3.74 * 2.75 inches&lt;br&gt;The product includes a 1 * transparent pencil case&lt;br&gt;The product is made of  material&lt;br&gt;</t>
  </si>
  <si>
    <t>http://206.2.238.217/ZEhNdmw0T0c4NXFYcTlCZjFLTVBkeVV1SmNhQXpqSG1HWFJ5SG1QYktyODN3TWVmd3pXK3MveUIzczcySWxqNHk1TU5tczU1WXYwPQ.jpg</t>
  </si>
  <si>
    <t>http://206.2.238.217/ekxsczBKYnpvWjBzbHJOc2o2MmllaXF2WFdLM1A0dlU5VXBsL2VhbzhFQW9lYWw1TWRMTURrT2tLMmIzVngrU3RZc1pOK2g0NFdVPQ.jpg</t>
  </si>
  <si>
    <t>http://206.2.238.217/YXU2ZTQrS2dHUXl3ejNUUEFSRWlLd292NURzQ0lUcDdHWGs0Q2JzQVVIUjZLSllxK0MxQ2UwSU9FYVpmdHNjcVMzWTN5aFQ0aUFjPQ.jpg</t>
  </si>
  <si>
    <t>http://206.2.238.217/SmtyOGdnOFZTaE1sSzV2bjRlZnhPZEdLMHdaWHJvMndCdVRDRHYrQ1AxUG1YM2hnM25kTWhQcFFPTVdRRzRqVThsRHVNc3ZWYll3PQ.jpg</t>
  </si>
  <si>
    <t>http://206.2.238.217/b0MwWHJSeEYxNTE2SzFPWlBIbW1WaVJZYTg0ODZuOERTeTVicjhLRG9HUk9kZWhwUDBPNXJGQ01zbkp6NS9oSWJRM0ptV1kwM0RZPQ.jpg</t>
  </si>
  <si>
    <t>http://206.2.238.217/NlFySHRGTUJncWVpNXVnWEd2SGhpVEN4S3BQaEhUaTBJaHhwZ3UvYmIxVSt3eGRKcGV4SVlmSWEwZStNOUk3VlZMeHBlaStMMHNzPQ.jpg</t>
  </si>
  <si>
    <t>Off white</t>
  </si>
  <si>
    <t>Clear &amp; : The transparent pencil case is fashionable design, allowing you to find out what you want at a glance, which is convenient for storage. Strict craftsmanship, zipper opening and closing smoother and easier. All the seams are stitched with solid, clean lines. Tear-, scratch-, easy to clean.</t>
  </si>
  <si>
    <t>Multi-function: It can be used in any scene. It can easily store pens, markers, calculators and other school supplies, as well as cosmetics, jewelry, glasses, travel supplies and other sundries.</t>
  </si>
  <si>
    <t>Specifications: Super light pencil case, so you can use without pressure. Large capacity! size：19cm/7.48inch*9.5cm/3.7 inch. for students who carry a variety.</t>
  </si>
  <si>
    <t>Easy Grip Handle: Handle is sturdy and feels comfortable to the. This makes it handy for carrying between classes，if you don't need to lug your backpack around. There is also a small loop on the end of the case let you hook it to a backpack.</t>
  </si>
  <si>
    <t>Exquisite gifts: At any festival, birthday, party, event, it can be used as an exquisite and expensive boys and girls, adults, writers and artists. Product Description:</t>
  </si>
  <si>
    <t>WXX20240812-JWZ24W722WW8</t>
  </si>
  <si>
    <t>WXX20240812-JWZ24W722WW8B</t>
  </si>
  <si>
    <t>http://206.2.238.217/dnpuM0lOd1A0RVBuOVQwMlBidXNFMldJSEkyODJUNzh4MGljK0NQdElZQ3NMckk3RHYxOEZsUlVKTldOMTFMNmtlQSs0N0NsYUIwPQ.jpg</t>
  </si>
  <si>
    <t>http://206.2.238.217/S0dFSHV0dEhtWk1tcUVlckxUUUtQSjRiVXZYcGNmZE53QWp5NHZJUkwwQlp2cEwyTklKaExhNmY1cVBWSmVNQzd1ci83ZTdCRjZrPQ.jpg</t>
  </si>
  <si>
    <t>http://206.2.238.217/dWtZcDJzRUJmZkVMR0U2b0JkOWtYRFdrL2gwbDE0T3kva3Vpem1FQTFCUTArQ29icXJKRzd1NFFnem4wWnI5NzlYcmI2cks3dW53PQ.jpg</t>
  </si>
  <si>
    <t>http://206.2.238.217/cERwOHJWOXg4a0FnQXdNRGRDZDdEVFB5eUg4N0d0UFJLQmFzanUrVVIxQlJ5dCtGODBYUEVBbnBZTmV4K0J1UFc2N3VrazU3MDBrPQ.jpg</t>
  </si>
  <si>
    <t>http://206.2.238.217/MUVtU1RDOTROdXQ1Vk5ITU4rbmUwN1hCVnNGbHpKUVBabHZtRm5zeGRhbVBhVmFrM2ZXOXNJWjhlWHpxZUxNRFF3S2R5cnVHcFh3PQ.jpg</t>
  </si>
  <si>
    <t>WXX20240812-JWZ24W722WW8C</t>
  </si>
  <si>
    <t>http://206.2.238.217/c3ZwcFRsbHdWSllPQno4a1hYWEwxZEloeXlsVzlTbFNGRy9iNTk5TVh2ekcxMGVVMzBaK0RHR01aOGJaWU1LbHFaWkU2TFl2Ym5vPQ.jpg</t>
  </si>
  <si>
    <t>http://206.2.238.217/TlVXZlF1Z3dKMEJrS3dvTndvb3oyM2RFNUJtaXRQZWFqVit6Q0FySDJhYnVtT1RPMHpVaHhyWFJxT0N2Tm12SDJkbVFXaWxaeWYwPQ.jpg</t>
  </si>
  <si>
    <t>http://206.2.238.217/T2l5alFaSnJzeXF2eDNxdmp6TzJNTDNmdWg4UmlXbkFaeWYyd2NpWDEvaHhzSUFCeEVJUWtlbFlhY2RYa3dGS29qYW5keE0rV2JjPQ.jpg</t>
  </si>
  <si>
    <t>http://206.2.238.217/ZVFsNTJTUnFnYmJRTExmVFViOW1PNURiL0E5cGE4WEpRTTFPR2k3MUJzWmdWM1h2NS9xSitoczFyQzVwRHlsandwelYwQlZXeWtzPQ.jpg</t>
  </si>
  <si>
    <t>http://206.2.238.217/a0dKMmZGdmNud0JXWUQ3WjZPcTRKWXlHNVBnUys5STFGYk8yN0NKKzZQMDd3eUs2RVhhM2JoZVplWnZvY0hhWkpuclltK3pDeE1JPQ.jpg</t>
  </si>
  <si>
    <t>WXX20240812-JWZ24W722WW8D</t>
  </si>
  <si>
    <t>http://206.2.238.217/OHQyTzNxd0VuSm95dWdzQjNkS1B5NXdXK29Od3ZXajUxMXppT242d0lNR0xuL0NDYjhZbGIrK2ZHYTVrL1AzNEUzU25ZSldVZjhBPQ.jpg</t>
  </si>
  <si>
    <t>http://206.2.238.217/MTdCODU0Y0RWVi9Ud1BqNTZXenJId0c1REFKYjJweFFyZ2tzZUoyL2ZPRTUwYmV0V2QzYzFFb2g4a3BSNyt6T2ZTRzh6VHR1U0trPQ.jpg</t>
  </si>
  <si>
    <t>http://206.2.238.217/KzZWWkh5NEh4OFhhdzNzc2gyRmcxYzl4K2gwUnRUVWNySW4rSjNjUGEyZmxvUG03UGJJR3FoT1ptSGJ5TWRTZE5USWFLdTNNVzFjPQ.jpg</t>
  </si>
  <si>
    <t>http://206.2.238.217/MnBNeGMyZmZ4MWNab25Vcko2bHB0eGFETEFvM3g0L08yUW5zemUyenFLRThkcHY1bE1rTytBKzl3SGZJS2doNUJSR3VJNUtGaHRZPQ.jpg</t>
  </si>
  <si>
    <t>http://206.2.238.217/RTVoVlo2R2twMnNpMWQ2Y1RFVnZRY1M0TG1pQmRNbGNsejZ3L0FVYlRuTnNSZnZyY0QyTjhMYlQwOUR5Uld3ZndWaDh4UlFFUmhRPQ.jpg</t>
  </si>
  <si>
    <t>WXX20240812-JWZ24W723WW2A</t>
  </si>
  <si>
    <t>Momihoom Luminous Crown Duck Doll Moss Fish Tank Decoration Accessories Small Ornaments</t>
  </si>
  <si>
    <t>http://206.2.238.217/OEd6SWQ0NW92bXlFc3FxMm42YXFvUnJBWjVwNkpMZDA1WkxJbEdBY3hva0llR0RrblBXMzV4VWhLTjZOR2ZNR0dKUUZpZ28vT1k4PQ.jpg</t>
  </si>
  <si>
    <t>Glowing In-the Dark Crown Duckling Doll Moss Fish Tank Decoration Accessories Small Ornaments&lt;br&gt;Features:&lt;br&gt;Happy Mini Set: You will receive a total of 1 mini statues, ideal zoo art props, and enough to decorate your home. With and family, add a little to your child's collection; Our set meets your needs for decorating and changing gardens during parties and events&lt;br&gt;Mini size: These mini sizes are approximately 2x 1.7 centimeters, with exquisite workmanship, suitable for your storage and carrying; Resin accessories of appropriate size do not take up too much space, are lightweight and easy to carry, adding to the decoration of your small garden; Please note that small accessories should be kept away from children to avoid suffocation and are suitable for use by people over 3 years old&lt;br&gt;Reliable Materials: These resin ornaments are made of safe resin, with exquisite craftsmanship and are . They can be used and stored for a long time. These miniature ducklings have highly realistic details, small and lifelike, and bright colors make them lifelike. They are suitable for DIY crafts and add color to your gatherings in miniature gardens&lt;br&gt;Widely used: These miniature items are suitable for small decorations and can also be used as cute table decorations, toy houses, and plant decorations to create your tale world. They can also be used as flower pot decorations, desktop decorations, cake decorations, learning tools, home decorations, theme party accessories, etc. When these items are packaged in containers, they can create a story world for you, suitable for small works or.&lt;br&gt;DIY figurines: These figurines are suitable for children to create at home and stimulate their . According to research, children are more likely to remember those beautiful and colorful creams&lt;br&gt;Product Description:&lt;br&gt;Includes:&lt;br&gt;1 PCS glowing in-the-dark crown ducklings&lt;br&gt;</t>
  </si>
  <si>
    <t>http://206.2.238.217/ZGVtQzN2UzNSNEFVVmdGMG84TTVOS2NhS0NtUCtHSktMQzBjR0kyS3BXZEo3N09Pdno0alIxOW55QkdWTUpTWVNJb2wrRHZXeVVFPQ.jpg</t>
  </si>
  <si>
    <t>http://206.2.238.217/R0FPb3JGZHNjNzRHbHNOYkxDQzRFdXdTWSt0a0hpOEhmclBNVzFnSmtyS3VDYkFzNXRYc2NRcmNXSzhQMms1Z1ltQkluaDQ3QkxzPQ.jpg</t>
  </si>
  <si>
    <t>http://206.2.238.217/Q1Jqd0NOZWU5YUk1dlpldW5EZkVrRUlqVGFpbVVjcGIzQnFMMGlhd3VBNXJwb2lSKzBEOGJvemtqRTRNN3lhcm52ZnZRaFZwMWc4PQ.jpg</t>
  </si>
  <si>
    <t>http://206.2.238.217/UnV6cVVUNFVlQWk5V2VDWEN6Mis4YkR5Y3lJek9ZczNCWSt4NzJxby9pVkZNMm44cnVJc0N3ZkhiYmxYMzhuQ2pLNkQ4MGgrczNjPQ.jpg</t>
  </si>
  <si>
    <t>Happy Mini Set: You will receive a total of 1 mini statues, ideal zoo art props, and enough to decorate your home. With and family, add a little to your child's collection; Our set meets your needs for decorating and changing gardens during parties and events</t>
  </si>
  <si>
    <t>Mini size: These mini sizes are approximately 2x 1.7 centimeters, with exquisite workmanship, suitable for your storage and carrying; Resin accessories of appropriate size do not take up too much space, are lightweight and easy to carry, adding to the decoration of your small garden; Please note that small accessories should be kept away from children to avoid suffocation and are suitable for use by people over 3 years old</t>
  </si>
  <si>
    <t>Reliable Materials: These resin ornaments are made of safe resin, with exquisite craftsmanship and are . They can be used and stored for a long time. These miniature ducklings have highly realistic details, small and lifelike, and bright colors make them lifelike. They are suitable for DIY crafts and add color to your gatherings in miniature gardens</t>
  </si>
  <si>
    <t>Widely used: These miniature items are suitable for small decorations and can also be used as cute table decorations, toy houses, and plant decorations to create your tale world. They can also be used as flower pot decorations, desktop decorations, cake decorations, learning tools, home decorations, theme party accessories, etc. When these items are packaged in containers, they can create a story world for you, suitable for small works or.</t>
  </si>
  <si>
    <t>DIY figurines: These figurines are suitable for children to create at home and stimulate their . According to research, children are more likely to remember those beautiful and colorful creams</t>
  </si>
  <si>
    <t>WXX20240812-JWZ24W723WW2</t>
  </si>
  <si>
    <t>WXX20240812-JWZ24W723WW2B</t>
  </si>
  <si>
    <t>http://206.2.238.217/MUFneGZxUmdPeGg1cTdWT0JxZGtuZE9xTHhEOGwvZ0V5TktHTGFzdDJUa3lmR2E2S2Y4WC90RUJDNmt3bVRXUE5DWFRjeGd1T21BPQ.jpg</t>
  </si>
  <si>
    <t>http://206.2.238.217/OFBiQWVuUFBwcFlieEJsRExuWnBTVE1PM09HOU9BamJNRjlmY05acmx0T2lxUllaL0IrN2NEVXFUWk9iVUxDSUxMeTE5MUtQbjNJPQ.jpg</t>
  </si>
  <si>
    <t>http://206.2.238.217/R3RkVnNCQXh0dWtZbFEwZ29OMEN6WjNMSVZOWngxSzZXWEg5MjRBQlM4a2FQcTNaQTdkVkszTEVrNUVGTDg4TGNrYnRtWUdkWk5jPQ.jpg</t>
  </si>
  <si>
    <t>http://206.2.238.217/STBPMktSZmxGd0RqY1Y5alJWejAzMFZlRFFBZEdaazh3MHdTSnU5OWN1ZEczSnFidXVZN1lTNmlxZSt6Mlo5QklEWlZGYUw2Q2ZNPQ.jpg</t>
  </si>
  <si>
    <t>http://206.2.238.217/NEo1M1dxQmlMZUVyQ1RpR1BOL05STFJzZ0F6bHFxUW0vMDFlbzZ6a1l3R3NGdHdwYkx4YWpwU1crV3NVbzhkeGIrNjdBdVljVHhrPQ.jpg</t>
  </si>
  <si>
    <t>WXX20240812-JWZ24W723WW2C</t>
  </si>
  <si>
    <t>http://206.2.238.217/T0FBL1ZyZEhJc3RNVDQ5cm15eTVWbUtXNG50bkJEVTFuTWQzdE5MenFSbDh1VnJNemF3VDhxNHVVUWlKc3VuZFpWQWRUSWVka1RzPQ.jpg</t>
  </si>
  <si>
    <t>http://206.2.238.217/T0ErQ2pDQnl0TjIwalpDb3dHTURSRjMrRytESm5zc01qYVVuM0tQeUlPNzE5ZlVDZFE1VDJkUFhlSS9qNGMyQzNkQmRUNEY3UG53PQ.jpg</t>
  </si>
  <si>
    <t>http://206.2.238.217/WVZpVnRBM01nODUzN2FiT0liL3NiVkU4N3JPZW41Z0VYdDNNWmk3eWRTTktMYkE5NUdpZ0Y2RW80MUhRVmdDQmxnQkYzMENmVGVzPQ.jpg</t>
  </si>
  <si>
    <t>http://206.2.238.217/MkFJMVE3dS9ZZ2ordjNZWVI2Rm84MWJYWDlVWTNvNG1NOTN5QlBDaVhzTTBjNkIwbzROSDhNY3ptTTlqVFBteGxWalRVd25Icm4wPQ.jpg</t>
  </si>
  <si>
    <t>http://206.2.238.217/OS96WFJJQkVxVlZuSEFQVEVYVEZFV0kranM4YW0vK2pWTjVpZ2JmSndNbXVILzJKaStHRk8zeG9PdkJ6SjREeFJ3Q21PWVpKUDBNPQ.jpg</t>
  </si>
  <si>
    <t xml:space="preserve">Orange </t>
  </si>
  <si>
    <t>WXX20240812-JWZ24W723WW2D</t>
  </si>
  <si>
    <t>http://206.2.238.217/WEl2S3E2Q1ErUE5UdFFxWXRqTzdjVjZOM085N1dVaXhLZU1ZVFNGcmVCdDBxSDRaa1UrUmEzaUQrV3NSMTZzT1I0aHVZV21vUDNZPQ.jpg</t>
  </si>
  <si>
    <t>http://206.2.238.217/dE1ySzZJUVg0TmwwZGtDZUIxMVdDdCtCZUNLdEpKdWVkOVBnbzlsUHF4cUtkUWNJYzlUQ2VLQ0YzK3liMlVkNHppSGI2dzM3NUFBPQ.jpg</t>
  </si>
  <si>
    <t>http://206.2.238.217/cEJ5NWMrUmpQeFBIV0ZHTWw4WncwQXdtRUowbDFEUTFLR09DWlJ0dUd1WVJvUklvY2Fna25CbGxhalFnOTI0THZDYWNYMjYxU1lRPQ.jpg</t>
  </si>
  <si>
    <t>http://206.2.238.217/eVBDSmJrKzRGNGlXNkdEVEh2MzQ5aUEvOStUM2owcmJ2dzRVdis2Vld1YmtJTVROUmUrZHFKN01IR1JHZUM1bnhTZysxS3ZQcFhrPQ.jpg</t>
  </si>
  <si>
    <t>http://206.2.238.217/bHRsTDRpait4ZVFkYnBTbEhZaDljMDRRYmlkeWtjSDYzY0xmeXVyd0ovZ0ZyOUthamtXVFVOWVorQXpFRDk3bGg1bDFPWXZxR2FzPQ.jpg</t>
  </si>
  <si>
    <t>WXX20240812-JWZ24W723WW2E</t>
  </si>
  <si>
    <t>http://206.2.238.217/OVM1RjNXb0RrMHhUMlpKSXBTUlJLWWtOTWNzcG9OZS9WREZkNGNRaGFXWm5WRmVkRExPYlQyblpwcDJmMVp4YmxjQlR5YkJ2MTFVPQ.jpg</t>
  </si>
  <si>
    <t>http://206.2.238.217/bkFhWWo0dHdZVDgwbjZaMzZ4aEZ2NWdOWmVzWnl6clFXTmR1bWlWWHVyYkhjQlowM3UrVTIrUVJhZllSWlQxVkYrcGlwTkN6Nk1rPQ.jpg</t>
  </si>
  <si>
    <t>http://206.2.238.217/RVJPQ3NnMG01WlNpRUxMMVowY1ArQWs4UWFIOHNUNmUxR3dkbmx0Skp4bUlPQnRVNVBlck1vQ204bWl5K0RsN1pJdm1wdkM0bkc0PQ.jpg</t>
  </si>
  <si>
    <t>http://206.2.238.217/Y0piejRuMWxKUGtVSnZuWkRHRUVKYlZMTlJVdlo0QkRhMzUxM3l1eFRnQTM4VzdDNzFqaEYveExPT1Y4VlNJTlI4WWVFSGR4S2l3PQ.jpg</t>
  </si>
  <si>
    <t>http://206.2.238.217/NHJoeEx5N0tUVVB5L25abVhJUkMvNUl6WWFYRnRZWnFiRUJWZ3BkVStualUrYURWMkdlZTB3UlYzcEdWc2ZMVU5KN3pRVnJnTitRPQ.jpg</t>
  </si>
  <si>
    <t>WXX20240812-JWZ24W723WW2F</t>
  </si>
  <si>
    <t>http://206.2.238.217/aUR0YS8yTjU0cWU2akVDUlpJeEdiREJER2VlaUhyZC9FblN6bVdtUmpQcVRubmw4WWZUVkRpWVFtU2p4T3o2QTBWRkxobkxrYjBJPQ.jpg</t>
  </si>
  <si>
    <t>http://206.2.238.217/Rk1BTDBRazEvSTNkOW03MmxlL2E3WVRZa2lXZHFyeXFkeDBjRXBBTlNQTVNXeW9FWkQ3NGFVdkNkVFNLWmx5azVJYW5JandORDBvPQ.jpg</t>
  </si>
  <si>
    <t>http://206.2.238.217/NTJSSTd0M01xek94SjlWUUFjL3hTWFV6VnVYeUpqQVRXbWx3Mytkem9xVzNMK1d1aVF0Z2E5RHR2K0pRN1Z3amhMaGdKS3c1WDBnPQ.jpg</t>
  </si>
  <si>
    <t>http://206.2.238.217/azFhVFd5TVpsTEdPdFgwMzJJeHpMcjNYSC9XMnlYLzNZMXJxdDRnU0ZwbG40UlROUjRzL2JCSnB6UTNVREpyYkEvNmdSZmlqSFFJPQ.jpg</t>
  </si>
  <si>
    <t>http://206.2.238.217/dFZpVDRqUzgzVXV4bkxQaVZkM0dHeG9CckVCYXMxUHU4Zmo5NDdaWW5LamRvd2pEZlFTeW1jWk1CN3RxQlY0S1pKOHJZQnhna3FNPQ.jpg</t>
  </si>
  <si>
    <t>WXX20240812-JWZ24W723WW2G</t>
  </si>
  <si>
    <t>http://206.2.238.217/MzY0SjFKcTk1RDNuZDIyeW9UUVpvZitLK0NtTEptUi9SQytNd2RyakZhd0hNdFdKWG9GWVM1ZklES3BVWU0rU2RyUUdWSy8wc0pJPQ.jpg</t>
  </si>
  <si>
    <t>http://206.2.238.217/Q01mOXlzQ0ZsMlVMQ3pBY1JITTZSTGkvZmNzTkFyWSttWVdFK1RKWHhycGtKbWVua29XSmdxWGF1emZRWTdVaDNEdlQ3T25mbE13PQ.jpg</t>
  </si>
  <si>
    <t>http://206.2.238.217/V3hacUhqSGo1Mm8yeVNicjBKcUNjaitIVGthNUpGY08vT3djb3BLY0tqYXRoVG9wSHZ1KzVJZTNEZ21WalI1MW03SGlZRThrTlQ0PQ.jpg</t>
  </si>
  <si>
    <t>http://206.2.238.217/UDFWdlVIL0FIL1JVbi9BVlJKL3FBV0I5VjBtbDhCdXRiVHBsMHdHVGxFQWhsU3NhVjhzSFQ0ZFdqSWl3TXhSdzg5b3BFV2o5RkZjPQ.jpg</t>
  </si>
  <si>
    <t>http://206.2.238.217/bGdCWUFWVUMwbTRFNGJGaVJJVUdGUFlma284cE1OQWhNNXRRblp6Tm5ZMXlySU1xczBnT3lPSnpiV1dFVUtUdFo0K3VRa1JBVU1FPQ.jpg</t>
  </si>
  <si>
    <t>WXX20240812-JWZ24W723WW2H</t>
  </si>
  <si>
    <t>http://206.2.238.217/cmZnSjM0cjFCelNqWlBNSktGT0FBempkdlM3V3hIZndhZkVML21VRnlpdy92R2w4ZDlLSXo3TnR1Rnp0L2JyZ08yZk93R1lyUjB3PQ.jpg</t>
  </si>
  <si>
    <t>http://206.2.238.217/RTVsdnF3ZlZqQjcrMVNWMXo4ZjNXZm4weWlxWmF2NWJ0akpkcHpXZFhCN0h1YXY1aDhseng5RzByd0VqMjkvVlVHMnh3WTY5L2xrPQ.jpg</t>
  </si>
  <si>
    <t>http://206.2.238.217/Z0grT2Q0ZTlTU1dRRnB5WFdXL3hVV3FRbmgya3ZuaEVuNzhoNVY3Sk9xUDZ2NXh0OElCcXB4YzM2b0xhOGU5cTRMcDdEUVRpbTY0PQ.jpg</t>
  </si>
  <si>
    <t>http://206.2.238.217/WW1VNjZRRWpLbzFLQlQ1VXFETGxKRG9SSHFYWFpvVFFaYlBBK0NHYTVJWjdUZ1YzcC8vZzVvZFZlL0VBdytOY1BuSFo0VE5FZ0JBPQ.jpg</t>
  </si>
  <si>
    <t>http://206.2.238.217/VkphWUsvQkwxcWlQR2JVbTI5TkRsdk5XOXl0Z1N5NFR0U3dNMDdHV3RsK29pakNCK2hEK3NWUFN3VHJENTdLQjZkWWk2T3QwWHpjPQ.jpg</t>
  </si>
  <si>
    <t>Light Pink</t>
  </si>
  <si>
    <t>WXX20240812-JXY24W7X8WWXA</t>
  </si>
  <si>
    <t>Momihoom Cushion Four Seasons General Thickening Chair Cushion Furniture Cushion Office Chair Cushion Student Chair Hip Cushion Chair Cushion</t>
  </si>
  <si>
    <t>http://206.2.238.217/VmRianRlM3FwNzhPTkI3QzkwRnhIMVlHTkIyaklnUktIdkx1NU80RlVobUdaeDM2SndtNzZ0Wm8xVFJjSktLdWYvMWg3WXpsdXlzPQ.jpg</t>
  </si>
  <si>
    <t>Cushion Four Seasons General Thickening Chair Cushion Furniture Cushion Office Chair Cushion Student Chair Hip Cushion Chair Cushion&lt;br&gt; Features:&lt;br&gt; Quantity: 1pc   Material:&lt;br&gt;polyester&lt;br&gt; Color :Blue&lt;br&gt;Net weight:350g/0.77lb&lt;br&gt; Gross weight:350g/0.77lb&lt;br&gt;   Product size:45×45×3cm/17.71×17.71×1.18in&lt;br&gt; Packing size:40×40×3cm/15.74×15.75×1.18in&lt;br&gt; Product Description:&lt;br&gt;Comfort and softness: The cushion is made of soft material, which provides excellent comfort and makes you feel relaxed when sitting on it.&lt;br&gt;Beautiful Texture: The cushion is beautifully textured, which adds to the aesthetics, but also improves the durability of the cushion and ensures that it will not easily shifted during use.&lt;br&gt;Color Matching: This cushion forms a harmonious color match with the interior environment, adding a hint of freshness and nature to the interior space, while at the same time embellishing and brightening the cushion.&lt;br&gt;Easy to clean :This cushion is easy to clean, can easily treats with stains in daily use, making your home life more convenient and hygienic.&lt;br&gt;Sitting for a long time without deformation: The cushion is scientifically designed and made of highly elastic material, so that even after prolonged use, the cushion retains its initial shape and comfort without collapsing or deforming.&lt;br&gt; Package Content:&lt;br&gt;1x Cushioned seat&lt;br&gt;</t>
  </si>
  <si>
    <t>http://206.2.238.217/WHZBVG1JK2VmZFE2TU9hR2g5V1BwYk5GZWdjK2VLUS9iWnBpTGJHWGMwTnFYU0k1eWovY3NUV0pjUFp2NkEvaEtjak5laHN3ZUFvPQ.jpg</t>
  </si>
  <si>
    <t>http://206.2.238.217/cEVkQUQwRkdkLzJReDByY3BMbjMybXcvRW85eHRVL2M3ak1uUXQxMUlYVEJVR2xTaTlHRm5rY1U2OVhCQzBiLzc5WlZST0xlOWprPQ.jpg</t>
  </si>
  <si>
    <t>http://206.2.238.217/eHUxT0xEei9TajNCeXFWNTRhT3pGVFlFTEVKVTQwLzQxQ0lZRFhva2dZWW5GWlBET2ZyN2g4cG1NQytYUzFZbENLcGg1Wk9zUENjPQ.jpg</t>
  </si>
  <si>
    <t>http://206.2.238.217/Zlg1Qlo2WWFUVFlPREgxd2VZQWdtWXY0SXpIMHcvY3lCem16Sk5EMCtlTVA2NTZML0tJeFBBSTE2VEY4SStZRi9GUTlNS3lLd2NNPQ.jpg</t>
  </si>
  <si>
    <t>http://206.2.238.217/RkxpK1RiU2VyQmtzaWlXR1JNK3B0ZzRVdW9XRWFWemFLNTJlTEVNV2ZxWWZ1bmVaeU9vVDZDbE9oejJTMmhYdVlWdUVzRkJpMytBPQ.jpg</t>
  </si>
  <si>
    <t>Quantity: 1pc Material:</t>
  </si>
  <si>
    <t>Net weight:350g/0.77lb</t>
  </si>
  <si>
    <t>Gross weight:350g/0.77lb</t>
  </si>
  <si>
    <t>WXX20240812-JXY24W7X8WWX</t>
  </si>
  <si>
    <t>WXX20240812-JXY24W7X8WWXB</t>
  </si>
  <si>
    <t>http://206.2.238.217/OGxzcEwrRjRPc2VOTUNaVlBSQ1VWZVEzajIzRVV1Z29hZFJUUXMydHFMcXlQUnlnYzJvYVR0dVhDaXJvc3oxaklCWVJFUUJlbDBnPQ.jpg</t>
  </si>
  <si>
    <t>http://206.2.238.217/ajRsY3pBQXlEVE8wWTdRR1RrMDRkNlRzcm5odGRkdThUODh2RzF5SlNQYVplaXBtR2VsT3NoSE5ReFZybDJIQzhXR0tuVTdVa2lJPQ.jpg</t>
  </si>
  <si>
    <t>http://206.2.238.217/cUoxTlF6ZTJFcmVxeC9zaG91d3IzYkh5Y2RzQTRKMVlSL0RiRlpmVFBOWHNSZ014SGtYM3VHMXEyOVdMUzZKM2JDWmVYVFV4Rlg0PQ.jpg</t>
  </si>
  <si>
    <t>http://206.2.238.217/czIva0xyVG5FTy9xd0RwOUZ3ZzVkcU8rbGNmakVWQ09IQWhzZHZiY0QwdEFKajR6ZCt1eXIvSUpZb0w0SFBOdmpaWWpZQTh1M1F3PQ.jpg</t>
  </si>
  <si>
    <t>http://206.2.238.217/L3o4RStFUGxKVjVCcmFBQlNrQ1orSEdIQ3dWZ3Y2MmJxdllRbEFEN3U2VVk5ZURpT3F4R3h2TWhVNUNpRzVBNm1RWkFUSElHaVhjPQ.jpg</t>
  </si>
  <si>
    <t>http://206.2.238.217/Nk9qTkNSbDQ0SndJamRUajhVZU92dDg2R1VjSTBwd2dsR0YrUGN1c3lUaERBL2ZqOXNFOU40SnR5azcvN052amd5VnVEck1FZy9NPQ.jpg</t>
  </si>
  <si>
    <t>WXX20240812-JXY24W7X8WWXC</t>
  </si>
  <si>
    <t>http://206.2.238.217/VUU1a2Q1OURLOTNSRGplMjRjcXhzU0N3Uk9HUlBVNjEwWm1ncGxpbzB5Vkk1UWdxTjBROThSYWpITUg3dWZiRlkrZFp0NUVwN3BzPQ.jpg</t>
  </si>
  <si>
    <t>http://206.2.238.217/ZWU4TVVDRHVOOW1aVytsOXBRdjd5S1prMmhEeVJTeEErN0U2VTlEcngwcCtaSFNXQTM1T2dYVVZyZXRQaDhndTdrWkRlOG5QWU9VPQ.jpg</t>
  </si>
  <si>
    <t>http://206.2.238.217/OCtmUERuNTZ0QkNlYUZIUituVlBXdC9VazM2R2lmcEdJdWVpZkRZdEU0a05PeVB3bkhRMDNwZGpWYVdYaThSbExqQzNPQVVsbDlnPQ.jpg</t>
  </si>
  <si>
    <t>http://206.2.238.217/YmhucTBQTFdFUm1YdzIxUk9BZ25mT1B1NXpvZFgwalU0d1ByZ1BVMWVzUVBENGVraGlMU3FJTWVGWk80emF5ZUduanVaOHk5KzJnPQ.jpg</t>
  </si>
  <si>
    <t>http://206.2.238.217/a3hmd0xyTGtQUW50U0YxTElVUE45Tkl1b3hWRHpYSm5zc0pHeXc1TlVENW5jYnp4dHhOdGx5aitsMDdXeEJONWtyTkNRZUdtdUNjPQ.jpg</t>
  </si>
  <si>
    <t>http://206.2.238.217/S0x6dmpUY3VCaW9EVkRCZXlhTmNVRkhRVWtJTFFTSDhDZ3FmODllbXRiVEx5VFBLNWpCY2s3TWdyOTdISzQvN1UwMTIrN2xaVlpvPQ.jpg</t>
  </si>
  <si>
    <t>WXX20240812-JXY24W722WWXA</t>
  </si>
  <si>
    <t>Momihoom Sheet  - Comfy Breathable &amp; Cooling Sheets - Hotel Luxury Bed Sheets for Women &amp; Men - Soft &amp; Wrinkle Free Sheets</t>
  </si>
  <si>
    <t>http://206.2.238.217/WjNScnFFN0gvSnZ1ZDl1UGgrQXhrNkdKVTl6cUdEbmxDZHJIUkFXRGZsRVRDNzRhSFVaTTlzbWNIRjRmVWRwclU1N0kyeVl3MVpvPQ.jpg</t>
  </si>
  <si>
    <t xml:space="preserve"> Sheets Bedding Sets - All Seasons Bedding Sheets Easy-care Breathable Soft Sheets Lifelike And Interesting Patterns&lt;br&gt;Features:&lt;br&gt; Quantity: 1Pc&lt;br&gt;Color :1111MicrosoftInternetExplorer402DocumentNotSpecified7.8 磅Normal0                                                                                                                                                                                                                                                                  P ink&lt;br&gt;Material :polyester&lt;br&gt;  Product size A:160x230cm/62.99x90.55in&lt;br&gt; Package size A:30x28x3cm/11.81x11.02x1.18in&lt;br&gt;Net weight A:320g/0.71lb&lt;br&gt; Gross weight A:320g/0.71lb&lt;br&gt;Product Description:&lt;br&gt;Silky soft: The cool sheets feel very soft and silky, just like silk, sleeping on it is like soaking in milk, very comfortable, so that you can fully immersed yourself in sleep and be refreshed the upcoming days.&lt;br&gt;Cool and dry: This fiber viscose sheet has humidity wicking function, which makes you feel extra cool, breathable and warm, keeping you refreshed all year round.&lt;br&gt;Multi-purpose: The bed sheet is designed with a variety of popular and versatile colors, you can choose different colors to match according to your room's decorating style; it can also be used as a your friend or family members on Christmas, Thanksgiving Day, Teacher's Day, or birthdays, and they will surely joyful to receive such a beautiful and practical gift.&lt;br&gt;Package includes :one bed sheet , which can meet your daily needs. fiber viscose sheets are very easy to wash, just put them in the washing machine and tumble dry at low temperature. To minimize wrinkles, please unfold the sheets immediately after drying.&lt;br&gt;Good gifts: higher quality all season comfort is lightweight, breathable, This is the good Christmas gift, Valentine's Day gift, anniversary gift, or father's or mother's gift.&lt;br&gt; Package Content:&lt;br&gt;1x linen&lt;br&gt;</t>
  </si>
  <si>
    <t>http://206.2.238.217/YU1sTFRiQnkwQ0x1UnhzNGNsOVFxa3VDVE1GVlFHajBxMXJTbXZqQWpWVW80QTNhQ0szTjlUY2s4cm1ySTI2dTRWeVU2eml3dlQ4PQ.jpg</t>
  </si>
  <si>
    <t>http://206.2.238.217/SjVGZTRDU0FMeUVSWjdidU9QSlpEZzFiN1lMdURwbzJRYlZrdUhlK0FwenhEYXdZdXBGckV0Skk1K0NjQWprZW9PVno4Z1JiRVE4PQ.jpg</t>
  </si>
  <si>
    <t>http://206.2.238.217/d2VXdG1wYVhGZ3NkRXJoT01keHZScUlUQ2ExeW10WEMxQzVaK2F1Z1REd1B4dWlKN21JUVNoeFAxTExFSmZ2Y2ozTnBscWxtVTRjPQ.jpg</t>
  </si>
  <si>
    <t>http://206.2.238.217/Sm44Zk5ubWdmTGdMZXM5K3V1Y2U4azgyNXU3T0RZYjZDc0cyQnlWWmhtaENLSUh1dSszOTBLZUU3VUtnRXhOVmFWSlAvWFRSOUg4PQ.jpg</t>
  </si>
  <si>
    <t>http://206.2.238.217/WTh0a3R5bnIwY3RPdHZ0SmYyNkU0RTJxWjZJU05ISHN1WFRmOXkrWVJseXpvMlN6ZklxQ1U4T0ZJV2tZR3dUSXM0UlVHcS8zT0NzPQ.jpg</t>
  </si>
  <si>
    <t>Color :1111MicrosoftInternetExplorer402DocumentNotSpecified7.8 磅Normal0 P ink</t>
  </si>
  <si>
    <t>Material :polyester</t>
  </si>
  <si>
    <t>Product size A:160x230cm/62.99x90.55in</t>
  </si>
  <si>
    <t>Package size A:30x28x3cm/11.81x11.02x1.18in</t>
  </si>
  <si>
    <t>WXX20240812-JXY24W722WWX</t>
  </si>
  <si>
    <t>WXX20240812-JXY24W722WWXB</t>
  </si>
  <si>
    <t>http://206.2.238.217/ZkdsMFhuVmtjY1A4SmhlTVlzUjRFZ3FWYzdXVktMOXRic0U5b1J6Nk95cmVhOTd1bi9NMnJSUVA5Qk14OWZjSVF0K0FpN3ptcXJVPQ.jpg</t>
  </si>
  <si>
    <t xml:space="preserve"> Sheets Bedding Sets - All Seasons Bedding Sheets Easy-care Breathable Soft Sheets Lifelike And Interesting Patterns&lt;br&gt;Features:&lt;br&gt; Quantity: 1Pc&lt;br&gt;Color :1111MicrosoftInternetExplorer402DocumentNotSpecified7.8 磅Normal0                                                                                                                                                                                                                                                                  P ink&lt;br&gt;Material :polyester&lt;br&gt;  Product size B:200x230cm/78.74x90.55in&lt;br&gt; Package size B:30x28x3cm/11.81x11.02x1.18in&lt;br&gt;Net weight B: 350g/0.77lb&lt;br&gt; Gross weigh B: 350g/0.77lb&lt;br&gt;Product Description:&lt;br&gt;Silky soft: The cool sheets feel very soft and silky, just like silk, sleeping on it is like soaking in milk, very comfortable, so that you can fully immersed yourself in sleep and be refreshed the upcoming days.&lt;br&gt;Cool and dry: This fiber viscose sheet has humidity wicking function, which makes you feel extra cool, breathable and warm, keeping you refreshed all year round.&lt;br&gt;Multi-purpose: The bed sheet is designed with a variety of popular and versatile colors, you can choose different colors to match according to your room's decorating style; it can also be used as a your friend or family members on Christmas, Thanksgiving Day, Teacher's Day, or birthdays, and they will surely joyful to receive such a beautiful and practical gift.&lt;br&gt;Package includes :one bed sheet , which can meet your daily needs. fiber viscose sheets are very easy to wash, just put them in the washing machine and tumble dry at low temperature. To minimize wrinkles, please unfold the sheets immediately after drying.&lt;br&gt;Good gifts: higher quality all season comfort is lightweight, breathable, This is the good Christmas gift, Valentine's Day gift, anniversary gift, or father's or mother's gift.&lt;br&gt; Package Content:&lt;br&gt;1x linen&lt;br&gt;</t>
  </si>
  <si>
    <t>http://206.2.238.217/VXRoVlFxSWcvc1dZdVV2Q09lMmIzNlBLMnhocHo5bjJhdGkraGt0QVVzTlpmdXZ4aVBoamE3MW5KWCtiS00yZzJ0VldDMldoYWZ3PQ.jpg</t>
  </si>
  <si>
    <t>http://206.2.238.217/Ujd3VEIzQW9PU2F5VzB1Sm5PRldBNjd2dlVTTWxLWVU1cmxlL2RsRWlYUkZGdGI2b1RKblh0NWdtQThJU0psUzFOUkdNN0tZRU84PQ.jpg</t>
  </si>
  <si>
    <t>http://206.2.238.217/RFc1Q3VSbDdvUlpIL2I5bll5VkxaVDNvbFpIUFQ3dGpFV3poTG1QOWp1K0xQbTIweFJVSmc1VUl0QlVRK09XZ2xNVEdwNTBobFM4PQ.jpg</t>
  </si>
  <si>
    <t>http://206.2.238.217/T21oVmxpK2FQL1l1Y09SN3BYUXZ3YnZqdkZIdmY5cjNad2IzQ3FmR1ZUVEVocEJMUnNEaFlIS2NOcVVPWnpuTUJ6VEMrMUJPOGZZPQ.jpg</t>
  </si>
  <si>
    <t>http://206.2.238.217/LzZZckhQYlJTQzFZRm9hOEFwcnJOcXpXa0VISDF0OFJaTlQxTi93MDVCbGF3OWVGeHp5NjlETitZMXdmSjUwZ2MwdUZXZVdBS2RJPQ.jpg</t>
  </si>
  <si>
    <t>Product size B:200x230cm/78.74x90.55in</t>
  </si>
  <si>
    <t>Package size B:30x28x3cm/11.81x11.02x1.18in</t>
  </si>
  <si>
    <t>WXX20240812-JXY24W722WWXC</t>
  </si>
  <si>
    <t>http://206.2.238.217/L2YydGQyc1V5a0tTY01LZjkyVytqSE9qZXFQcFprOXBURVpCeVZIZHcvTUVxNko5ei8wUTRTalNVN2VMSUc3YmJrOElzMXpxNzA4PQ.jpg</t>
  </si>
  <si>
    <t xml:space="preserve"> Sheets Bedding Sets - All Seasons Bedding Sheets Easy-care Breathable Soft Sheets Lifelike And Interesting Patterns&lt;br&gt;Features:&lt;br&gt; Quantity: 1Pc&lt;br&gt;Color :1111MicrosoftInternetExplorer402DocumentNotSpecified7.8 磅Normal0                                                                                                                                                                                                                                                                  P ink&lt;br&gt;Material :polyester&lt;br&gt;  Product size C:230x230cm/90.55x90.55in&lt;br&gt; Package size C:30x28x3cm/11.81x11.02x1.18in&lt;br&gt;Net weight C:380g/0.84lb&lt;br&gt; Gross weight C:380g/0.84lb&lt;br&gt;Product Description:&lt;br&gt;Silky soft: The cool sheets feel very soft and silky, just like silk, sleeping on it is like soaking in milk, very comfortable, so that you can fully immersed yourself in sleep and be refreshed the upcoming days.&lt;br&gt;Cool and dry: This fiber viscose sheet has humidity wicking function, which makes you feel extra cool, breathable and warm, keeping you refreshed all year round.&lt;br&gt;Multi-purpose: The bed sheet is designed with a variety of popular and versatile colors, you can choose different colors to match according to your room's decorating style; it can also be used as a your friend or family members on Christmas, Thanksgiving Day, Teacher's Day, or birthdays, and they will surely joyful to receive such a beautiful and practical gift.&lt;br&gt;Package includes :one bed sheet , which can meet your daily needs. fiber viscose sheets are very easy to wash, just put them in the washing machine and tumble dry at low temperature. To minimize wrinkles, please unfold the sheets immediately after drying.&lt;br&gt;Good gifts: higher quality all season comfort is lightweight, breathable, This is the good Christmas gift, Valentine's Day gift, anniversary gift, or father's or mother's gift.&lt;br&gt; Package Content:&lt;br&gt;1x linen&lt;br&gt;</t>
  </si>
  <si>
    <t>http://206.2.238.217/Sm5JZHcySzlJOXM1OHk1aSs4SE1Nc3U0VjdRVTlQSEFWMDZCSWFadm01WUZBbUY2b2Zwd3JBZVV4VHljejhVeUJhWlV3emZJdDRJPQ.jpg</t>
  </si>
  <si>
    <t>http://206.2.238.217/NFc3eExJaG5iS3ppZ2xnamZUUkZOZzVZOFBBS01DNlJwZ1NKOUgzdTZtdUFucC9GSjFEaUxxZzZ3NFd6UFN5NzExTGJrUTNKcTJBPQ.jpg</t>
  </si>
  <si>
    <t>http://206.2.238.217/RFVMUVkxWEZYWHZqYStGUGtRRXhpdnR5LzdGdElMeVFheThiZjhVbEp6RTFCQys1ZzVIOFhVaTBremxsK1lidm9lQ1ZZY3I3UFdjPQ.jpg</t>
  </si>
  <si>
    <t>http://206.2.238.217/VmJiTDhWL2oyYnZXckI1aGhFRXgrTEUwZzRoMlp5cWxRcTd0eVFvQkFZQmpLUHJzUTNsaXVmYnc1b3ZNZlZLQlN0dFV0K05QYjVBPQ.jpg</t>
  </si>
  <si>
    <t>http://206.2.238.217/ck1VS2ZxeXhsMlpXVmdYQ1F1Y0JTejN6STE4elJFQmM3cnByWHp2UG5tS1hzWFgzQUZzYVdManZ1Rkl5SERnTElJSERBWEZRazZvPQ.jpg</t>
  </si>
  <si>
    <t>Product size C:230x230cm/90.55x90.55in</t>
  </si>
  <si>
    <t>Package size C:30x28x3cm/11.81x11.02x1.18in</t>
  </si>
  <si>
    <t>WXX20240812-JXY24W722WWXD</t>
  </si>
  <si>
    <t>http://206.2.238.217/TWVFb25tbUVGb0tVcG5yQ3J4K3l4cXg2WUk0b0ZwZXpvemg0dWtSM2ErdzVDOEVqVStrUG9TTTJUK1lZSkZRakI0WHcydVEvYkdvPQ.jpg</t>
  </si>
  <si>
    <t xml:space="preserve"> Sheets Bedding Sets - All Seasons Bedding Sheets Easy-care Breathable Soft Sheets Lifelike And Interesting Patterns&lt;br&gt;Features:&lt;br&gt; Quantity: 1Pc&lt;br&gt;Color :1111MicrosoftInternetExplorer402DocumentNotSpecified7.8 磅Normal0                                                                                                                                                                                                                                                                  P ink&lt;br&gt;Material :polyester&lt;br&gt;  Product size D:230x250cm/90.55x98.42in&lt;br&gt; Package size D:30x28x3cm/11.81x11.02x1.18in&lt;br&gt;Net weight D:410g/0.90lb&lt;br&gt; Gross weight D:410g/0.90lb&lt;br&gt;Product Description:&lt;br&gt;Silky soft: The cool sheets feel very soft and silky, just like silk, sleeping on it is like soaking in milk, very comfortable, so that you can fully immersed yourself in sleep and be refreshed the upcoming days.&lt;br&gt;Cool and dry: This fiber viscose sheet has humidity wicking function, which makes you feel extra cool, breathable and warm, keeping you refreshed all year round.&lt;br&gt;Multi-purpose: The bed sheet is designed with a variety of popular and versatile colors, you can choose different colors to match according to your room's decorating style; it can also be used as a your friend or family members on Christmas, Thanksgiving Day, Teacher's Day, or birthdays, and they will surely joyful to receive such a beautiful and practical gift.&lt;br&gt;Package includes :one bed sheet , which can meet your daily needs. fiber viscose sheets are very easy to wash, just put them in the washing machine and tumble dry at low temperature. To minimize wrinkles, please unfold the sheets immediately after drying.&lt;br&gt;Good gifts: higher quality all season comfort is lightweight, breathable, This is the good Christmas gift, Valentine's Day gift, anniversary gift, or father's or mother's gift.&lt;br&gt; Package Content:&lt;br&gt;1x linen&lt;br&gt;</t>
  </si>
  <si>
    <t>http://206.2.238.217/YWRBUDdPRDBmTHRvaFAvSi9xVmZKckxTRWxSUkVpSWpBQ21pRWpzcXNCV2lmL0ZldEpUUVFFR3hiM01waVNKRUZmNjgxSy9RUGk4PQ.jpg</t>
  </si>
  <si>
    <t>http://206.2.238.217/bmhjRUdEUjhQZHJTd0U2NlVCTmloTmZ1UlhWeW5qaGlYQ0ZlVVE3TVRlSGZQVlRWbHE1L2dWQS9zZ2dLbGJJeitMc0g4b2s4b0I4PQ.jpg</t>
  </si>
  <si>
    <t>http://206.2.238.217/RlREVmYycW85UHhoa2xHQjMwTU0wSzlDTFpuOCtHQVplclhMKy9EWjVTbmZrUThwdDByNnliR2NNeDg4NkZjQ0VSeFBNN2RhWkhNPQ.jpg</t>
  </si>
  <si>
    <t>http://206.2.238.217/RFdkS0ZUSjNPOURZZjAzVFoxeTdPNENMZHhBM2RTbG90L1ZFc2QzWmF2YjRnZmpaZktUK0tjczdwb2JBdTNhSEhVMmlIQlV0bVNvPQ.jpg</t>
  </si>
  <si>
    <t>http://206.2.238.217/Vmw2MmFiUHNCT1pjcTNpRU5HdXhrbDREUHcwaTRqUnJrOVpDbDdGYnc1d0FzOG5OYTVVQW81NnhWQVpnWkRTTU9NdTFMRFhKcWtBPQ.jpg</t>
  </si>
  <si>
    <t>Product size D:230x250cm/90.55x98.42in</t>
  </si>
  <si>
    <t>Package size D:30x28x3cm/11.81x11.02x1.18in</t>
  </si>
  <si>
    <t>WXX20240812-JXY24W722WW2A</t>
  </si>
  <si>
    <t xml:space="preserve">Momihoom Sheet Ultra Soft Breathable Bed Sheets Microfiber Bedding Sheets </t>
  </si>
  <si>
    <t>http://206.2.238.217/RC9mSFY3S2FvL2JMNHN5VkxDSGdVOVQxejQxVWZ0YVkzR0FaYUJoTVV5NzZidTBPMENQTUFnNy9nQWY1aElBSHBsUGl1bXc4UjVRPQ.jpg</t>
  </si>
  <si>
    <t xml:space="preserve"> Sheets Bedding Sets - All Seasons Bedding Sheets Easy-care Breathable Soft Sheets Lifelike And Interesting Patterns&lt;br&gt;Features:&lt;br&gt; Quantity: 1Pcs&lt;br&gt;Color :Green&lt;br&gt;Material :polyester&lt;br&gt;  Product size A:160x230cm/62.99x90.55in&lt;br&gt; Package size A:30x28x3cm/11.81x11.02x1.18in&lt;br&gt;Net weight A:320g/0.71lb&lt;br&gt; Gross weight A:320g/0.71lb&lt;br&gt;Product Description:&lt;br&gt;Silky soft: The cool sheets feel very soft and silky, just like silk, sleeping on it is like soaking in milk, very comfortable, so that you can fully immersed yourself in sleep and be refreshed the upcoming days.&lt;br&gt;Cool and dry: This fiber viscose sheet has humidity wicking function, which makes you feel extra cool, breathable and warm, keeping you refreshed all year round.&lt;br&gt;Multi-purpose: The bed sheet is designed with a variety of popular and versatile colors, you can choose different colors to match according to your room's decorating style; it can also be used as a your friend or family members on Christmas, Thanksgiving Day, Teacher's Day, or birthdays, and they will surely joyful to receive such a beautiful and practical gift.&lt;br&gt;Package includes :one bed sheet , which can meet your daily needs. fiber viscose sheets are very easy to wash, just put them in the washing machine and tumble dry at low temperature. To minimize wrinkles, please unfold the sheets immediately after drying.&lt;br&gt;Good gifts: higher quality all season comfort is lightweight, breathable, This is the good Christmas gift, Valentine's Day gift, anniversary gift, or father's or mother's gift.&lt;br&gt; Package Content:&lt;br&gt;1x linen&lt;br&gt;</t>
  </si>
  <si>
    <t>http://206.2.238.217/WUcxVzFPaGtzbElOTURHam11eWg3bkZOOUhWTHB1dks4blluSG5RUmxEUUcxSHg2cXplUlY5cnV4bmFpWHpMTHBHZUlxMmU2YmFVPQ.jpg</t>
  </si>
  <si>
    <t>http://206.2.238.217/a1M2eFFqTjd2TW1MVmJLVW4zOTQwZEZZMHAxdDFMSVVSMUFiTCt2dkN4WWoyb1NiR1FFT1I2TXkzeGw4OUlqTFFDK2RBcU9QWDhBPQ.jpg</t>
  </si>
  <si>
    <t>http://206.2.238.217/OWRERGxFZVQvemZoUUEzWWdxVE8zMVNWVzJNT20zeVhlR0pkY2x1ayttK3Q5OERhMUZ0R2JJZ213OUNRd3pNVk8vTUpZNE8xUG9VPQ.jpg</t>
  </si>
  <si>
    <t>http://206.2.238.217/VDBUeUFDcFJJVDNhRG41MWdaclNaOHdXRnE3cHBuZm1xRUJXQ2tEaWdzTElKaytKOTAvd1h6Z085RUdEa2F2bkNtV1BMVUFBVGJnPQ.jpg</t>
  </si>
  <si>
    <t>http://206.2.238.217/U1F4Q2U5TGd4c1NCakxQNWtUMEtvSDBPWlBJZFdoZWwwWklqbnJuTFNNQ0JFNDZKVFo0a3RINzV1RTFiWkwvZWVOTk5HRHVIZ2JrPQ.jpg</t>
  </si>
  <si>
    <t>WXX20240812-JXY24W722WW2</t>
  </si>
  <si>
    <t>WXX20240812-JXY24W722WW2B</t>
  </si>
  <si>
    <t>http://206.2.238.217/bE9aVTl6cm5ISkYycERwRGZDb2tYS3NhREMvcW1TVDMvZ3ZpWWNmZHVsUVBZNnV0aVMwNG9QaG0xNzhnbUVUN3pMdkxla3RJQUhNPQ.jpg</t>
  </si>
  <si>
    <t xml:space="preserve"> Sheets Bedding Sets - All Seasons Bedding Sheets Easy-care Breathable Soft Sheets Lifelike And Interesting Patterns&lt;br&gt;Features:&lt;br&gt; Quantity: 1Pcs&lt;br&gt;Color :Green&lt;br&gt;Material :polyester&lt;br&gt;  Product size B:200x230cm/78.74x90.55in&lt;br&gt; Package size B:30x28x3cm/11.81x11.02x1.18in&lt;br&gt;Net weight B: 350g/0.77lb&lt;br&gt; Gross weigh B: 350g/0.77lb&lt;br&gt;Product Description:&lt;br&gt;Silky soft: The cool sheets feel very soft and silky, just like silk, sleeping on it is like soaking in milk, very comfortable, so that you can fully immersed yourself in sleep and be refreshed the upcoming days.&lt;br&gt;Cool and dry: This fiber viscose sheet has humidity wicking function, which makes you feel extra cool, breathable and warm, keeping you refreshed all year round.&lt;br&gt;Multi-purpose: The bed sheet is designed with a variety of popular and versatile colors, you can choose different colors to match according to your room's decorating style; it can also be used as a your friend or family members on Christmas, Thanksgiving Day, Teacher's Day, or birthdays, and they will surely joyful to receive such a beautiful and practical gift.&lt;br&gt;Package includes :one bed sheet , which can meet your daily needs. fiber viscose sheets are very easy to wash, just put them in the washing machine and tumble dry at low temperature. To minimize wrinkles, please unfold the sheets immediately after drying.&lt;br&gt;Good gifts: higher quality all season comfort is lightweight, breathable, This is the good Christmas gift, Valentine's Day gift, anniversary gift, or father's or mother's gift.&lt;br&gt; Package Content:&lt;br&gt;1x linen&lt;br&gt;</t>
  </si>
  <si>
    <t>http://206.2.238.217/ZEdBUEo2c3dLc3VQVy84UkczSXk5R0dKS3FZbHZ2YW84ZlZ6eWlsYk0vZ0lwUyttYkxveitBNXlLRXFFWWxEK0p3RkhTdVZZU1lrPQ.jpg</t>
  </si>
  <si>
    <t>http://206.2.238.217/dG1uNmdGOGJwalNtV0xkeUJzZUFVbS9FdXpPb2FCN1M1S1NudTEzYjI5bG9aL3BoUGtYNXM3cVJaemRiWDRXS0owM3pqWndTWVM0PQ.jpg</t>
  </si>
  <si>
    <t>http://206.2.238.217/b2VlNjVCb24xK1lINlZ5bmR1MHYrMnRobTEyN1ZrbWhCZmxlWU1uU29IN2dZR3Y4b2E1dDNudkRadEFrZ0ZhdXZHS08ybXRDcW44PQ.jpg</t>
  </si>
  <si>
    <t>http://206.2.238.217/OTBIUVRoY0JUNjhrZ0FGUjFTT2ZSVnR1ck5qMFFEOWtZUXdFVzdPVDRSU2kyN2U4a2FacTh0d2VQeVNZLzFrdnNiVFZtU0V5UTdVPQ.jpg</t>
  </si>
  <si>
    <t>http://206.2.238.217/bENXVkk1K01RaENzdUJnMW9tWUpuWCtsQy9VVjdlcm56aHl3b0xlTzlGaG1kejVYZkpxSlVROHhPcFhnSE9Iamd1TjdJNFBCajFJPQ.jpg</t>
  </si>
  <si>
    <t>WXX20240812-JXY24W722WW2C</t>
  </si>
  <si>
    <t>http://206.2.238.217/WE5jS1hwMGhyaEF4eWdwaTNwMjZhaS9tNm9NUUpWWHNpekEyOTg2Ry9uNXh0K1h2WkhvOUsySmFQR3JCTkRsbklwQ05Demhqak5nPQ.jpg</t>
  </si>
  <si>
    <t xml:space="preserve"> Sheets Bedding Sets - All Seasons Bedding Sheets Easy-care Breathable Soft Sheets Lifelike And Interesting Patterns&lt;br&gt;Features:&lt;br&gt; Quantity: 1Pcs&lt;br&gt;Color :Green&lt;br&gt;Material :polyester&lt;br&gt;  Product size C:230x230cm/90.55x90.55in&lt;br&gt; Package size C:30x28x3cm/11.81x11.02x1.18in&lt;br&gt;Net weight C:380g/0.84lb&lt;br&gt; Gross weight C:380g/0.84lb&lt;br&gt;Product Description:&lt;br&gt;Silky soft: The cool sheets feel very soft and silky, just like silk, sleeping on it is like soaking in milk, very comfortable, so that you can fully immersed yourself in sleep and be refreshed the upcoming days.&lt;br&gt;Cool and dry: This fiber viscose sheet has humidity wicking function, which makes you feel extra cool, breathable and warm, keeping you refreshed all year round.&lt;br&gt;Multi-purpose: The bed sheet is designed with a variety of popular and versatile colors, you can choose different colors to match according to your room's decorating style; it can also be used as a your friend or family members on Christmas, Thanksgiving Day, Teacher's Day, or birthdays, and they will surely joyful to receive such a beautiful and practical gift.&lt;br&gt;Package includes :one bed sheet , which can meet your daily needs. fiber viscose sheets are very easy to wash, just put them in the washing machine and tumble dry at low temperature. To minimize wrinkles, please unfold the sheets immediately after drying.&lt;br&gt;Good gifts: higher quality all season comfort is lightweight, breathable, This is the good Christmas gift, Valentine's Day gift, anniversary gift, or father's or mother's gift.&lt;br&gt; Package Content:&lt;br&gt;1x linen&lt;br&gt;</t>
  </si>
  <si>
    <t>http://206.2.238.217/L0hUZEpsMHJxczRRZjlaUENPRURrWDlqRHZzRm94cXN5dFNhaEZUNXZEQ3FEaEk2TTdaVFZSTDBKZXJMSW0yNUZ3Z25TQ2d1RFhNPQ.jpg</t>
  </si>
  <si>
    <t>http://206.2.238.217/MlM5U1R5VmZzaXMvdjF4R0NEMTFaL0pLU3JON1VrYzR3aGI5bHFwWUh5cXdBTDEzWlJVazRwTFljVThvenVlNlNCQ1hHZlArSGs0PQ.jpg</t>
  </si>
  <si>
    <t>http://206.2.238.217/bDZVOXkzRWx1MlBkMmltQnk1V1dCcjBmMjMzK0xXbkFIU3VsNW5oN3I4andaU2hKOTdsMzFVaDh5UG5hdHZHcytPdDF3bnh3bXpBPQ.jpg</t>
  </si>
  <si>
    <t>http://206.2.238.217/QXJtVFJ0QWlIK08wSURtYjNOaU1sY2FzT1lsME1uU29QOVQvd1ZGTmlrS29aRSt2Nks4N213SnJUZ2xmYmZTNGhLQXc4TlJXQ0lnPQ.jpg</t>
  </si>
  <si>
    <t>http://206.2.238.217/c202R1hVSnBnV0F6VFlzMnBJQVlBRkJzNFFucXdpWm9WQ1oyM3NVL0NiNFlGSFJXUmJPL0ZkTHRmaHl1Yk9vVndTOGVkY2FlZDcwPQ.jpg</t>
  </si>
  <si>
    <t>WXX20240812-JXY24W722WW2D</t>
  </si>
  <si>
    <t>http://206.2.238.217/a3NMdmF3UW1NNGpEd0VKZEFQM29aRUhyV1VuWFlVcFpjYXgrQWNkUE1WQ1UzNmdscEhrdG5QRXF2TmsxVjIzVStiUzI2VFRrblZnPQ.jpg</t>
  </si>
  <si>
    <t xml:space="preserve"> Sheets Bedding Sets - All Seasons Bedding Sheets Easy-care Breathable Soft Sheets Lifelike And Interesting Patterns&lt;br&gt;Features:&lt;br&gt; Quantity: 1Pcs&lt;br&gt;Color :Green&lt;br&gt;Material :polyester&lt;br&gt;  Product size D:230x250cm/90.55x98.42in&lt;br&gt; Package size D:30x28x3cm/11.81x11.02x1.18in&lt;br&gt;Net weight D:410g/0.90lb&lt;br&gt; Gross weight D:410g/0.90lb&lt;br&gt;Product Description:&lt;br&gt;Silky soft: The cool sheets feel very soft and silky, just like silk, sleeping on it is like soaking in milk, very comfortable, so that you can fully immersed yourself in sleep and be refreshed the upcoming days.&lt;br&gt;Cool and dry: This fiber viscose sheet has humidity wicking function, which makes you feel extra cool, breathable and warm, keeping you refreshed all year round.&lt;br&gt;Multi-purpose: The bed sheet is designed with a variety of popular and versatile colors, you can choose different colors to match according to your room's decorating style; it can also be used as a your friend or family members on Christmas, Thanksgiving Day, Teacher's Day, or birthdays, and they will surely joyful to receive such a beautiful and practical gift.&lt;br&gt;Package includes :one bed sheet , which can meet your daily needs. fiber viscose sheets are very easy to wash, just put them in the washing machine and tumble dry at low temperature. To minimize wrinkles, please unfold the sheets immediately after drying.&lt;br&gt;Good gifts: higher quality all season comfort is lightweight, breathable, This is the good Christmas gift, Valentine's Day gift, anniversary gift, or father's or mother's gift.&lt;br&gt; Package Content:&lt;br&gt;1x linen&lt;br&gt;</t>
  </si>
  <si>
    <t>http://206.2.238.217/bEplOENNTlNrZ0FtblZGQkpsVWR4azFnQ1VEYmN6MFpDMjNEMnFCdUNOMm1BVHNnYlVkK2s0SDRUU05DYzVvQWQ1Wngvemc5V0pnPQ.jpg</t>
  </si>
  <si>
    <t>http://206.2.238.217/M2F4MG8rYkhjN0pCL3daZkhENVA0anNVZ1ZGV205cTA3MXMzK1JBQ2t0QWx0eG1YMWovVTE5eWtDekN1MDhvdXlEVWZiNUdqZm1rPQ.jpg</t>
  </si>
  <si>
    <t>http://206.2.238.217/V2Ztd1M5OTd2WERZT3h3WWxBSEh3TUVLMVh1NlVYYko5b08yRTVVa2tGeXlpM2c5bWF3ME1hWUJRZG43b2l6dHRXc1RpUnBYN244PQ.jpg</t>
  </si>
  <si>
    <t>http://206.2.238.217/TWlQd3ZuU1JHMkRPdC9JMlhZbkowcC9SZXc5alpPdFJPTzNTYWl2OUJjZGdXdTkzYmFRSlpJc0JOUXdUY29raVpNekRqdHlkeno0PQ.jpg</t>
  </si>
  <si>
    <t>http://206.2.238.217/VHYwZnVSdzV0TFY3dFhUS2tlUU8xcVA3VzM2MHVDRFNUUE1FeUwwalBFbmZxd3d2U2NUK0MxSDFSdWFYN0x6b3JDM1Q1WHJiWndZPQ.jpg</t>
  </si>
  <si>
    <t>WXX20240812-JXY24W722WW3A</t>
  </si>
  <si>
    <t>Momihoom Sheet, Soft Sheets, Wrinkle Free and Soft Bed Sheets Bedding Decor</t>
  </si>
  <si>
    <t>http://206.2.238.217/eVZrWitHdTRFeVhNekpOcm9Ub1QwWjNORmtKYXdzSnhtV2VtRlEvbUwzeTVMMGZ3ZWkxdlFsR3hLVmFKWm5DS2Z4SlhXdnpSMWJBPQ.jpg</t>
  </si>
  <si>
    <t xml:space="preserve"> Sheets Bedding Sets - All Seasons Bedding Sheets Easy-care Breathable Soft Sheets Lifelike And Interesting Patterns&lt;br&gt;Features:&lt;br&gt; Quantity: 1Pcs&lt;br&gt;Color :1111MicrosoftInternetExplorer402DocumentNotSpecified7.8 磅Normal0                                                                                                                                                                                                                                                                  Gray&lt;br&gt;Material :polyester&lt;br&gt;  Product size A:160x230cm/62.99x90.55in&lt;br&gt; Package size A:30x28x3cm/11.81x11.02x1.18in&lt;br&gt;Net weight A:320g/0.71lb&lt;br&gt; Gross weight A:320g/0.71lb&lt;br&gt;Product Description:&lt;br&gt;Silky soft: The cool sheets feel very soft and silky, just like silk, sleeping on it is like soaking in milk, very comfortable, so that you can fully immersed yourself in sleep and be refreshed the upcoming days.&lt;br&gt;Cool and dry: This fiber viscose sheet has humidity wicking function, which makes you feel extra cool, breathable and warm, keeping you refreshed all year round.&lt;br&gt;Multi-purpose: The bed sheet is designed with a variety of popular and versatile colors, you can choose different colors to match according to your room's decorating style; it can also be used as a your friend or family members on Christmas, Thanksgiving Day, Teacher's Day, or birthdays, and they will surely joyful to receive such a beautiful and practical gift.&lt;br&gt;Package includes :one bed sheet , which can meet your daily needs. fiber viscose sheets are very easy to wash, just put them in the washing machine and tumble dry at low temperature. To minimize wrinkles, please unfold the sheets immediately after drying.&lt;br&gt;Good gifts: higher quality all season comfort is lightweight, breathable, This is the good Christmas gift, Valentine's Day gift, anniversary gift, or father's or mother's gift.&lt;br&gt; Package Content:&lt;br&gt;1x linen&lt;br&gt;</t>
  </si>
  <si>
    <t>http://206.2.238.217/bjJkbEpEYUxFVi9taGVzV3V5eXNHelB6c25jUkhiMUhnZElkbkZNS1J1bk9tdzdLUjRRMW1LRG02NUlEZW0yd3JKRjdiM1BvT1ZNPQ.jpg</t>
  </si>
  <si>
    <t>http://206.2.238.217/ZXAvd285ZEwrTWZjQ041akoxVVdzU3h4dDIxTXVGSEk1RCtoZzJmU2M0cWwvNnMzeWNaM1haQTdOVDFBU2xMVyt4aUdMUU56THNvPQ.jpg</t>
  </si>
  <si>
    <t>http://206.2.238.217/Q0dQV0ppa0w0WVJiZHhZdHNiMXZOY09lOU5WbTZySENpcGpvRkRxUll5WTUvMHpZZElobkNBSnVHL0R3V0JsRW5TbWIvTkhHSUowPQ.jpg</t>
  </si>
  <si>
    <t>http://206.2.238.217/SjRwNXZqTUFKSFlsTXkvRjBYSFBkKzBhZjVPQ1JQR0FkbTByRmprWlJzRlU5TVJPeE1wWnpqWkVsRTNSbDI0TjI3SHFrY2VObjc4PQ.jpg</t>
  </si>
  <si>
    <t>http://206.2.238.217/dTVkUDBtVFpXWUU4T0s5aUlGaGROVWx5R3poK3lGMjZQQnMvUHlnRm9ZUEY5QndOU3FJNkdSVGxRWjBKNGhIaVhjVXhHdWZlNHprPQ.jpg</t>
  </si>
  <si>
    <t>Color :1111MicrosoftInternetExplorer402DocumentNotSpecified7.8 磅Normal0 Gray</t>
  </si>
  <si>
    <t>WXX20240812-JXY24W722WW3</t>
  </si>
  <si>
    <t>WXX20240812-JXY24W722WW3B</t>
  </si>
  <si>
    <t>http://206.2.238.217/MkwvU2tiTXZTaktIaklGWEJjdHQwQklmektBbjA4Ym1RRVk0L29VL25Id1d0SG9qZnlnSiszdENJVDFIWVdxMnpvREo1czhOWjRjPQ.jpg</t>
  </si>
  <si>
    <t xml:space="preserve"> Sheets Bedding Sets - All Seasons Bedding Sheets Easy-care Breathable Soft Sheets Lifelike And Interesting Patterns&lt;br&gt;Features:&lt;br&gt; Quantity: 1Pcs&lt;br&gt;Color :1111MicrosoftInternetExplorer402DocumentNotSpecified7.8 磅Normal0                                                                                                                                                                                                                                                                  Gray&lt;br&gt;Material :polyester&lt;br&gt;  Product size B:200x230cm/78.74x90.55in&lt;br&gt; Package size B:30x28x3cm/11.81x11.02x1.18in&lt;br&gt;Net weight B: 350g/0.77lb&lt;br&gt; Gross weigh B: 350g/0.77lb&lt;br&gt;Product Description:&lt;br&gt;Silky soft: The cool sheets feel very soft and silky, just like silk, sleeping on it is like soaking in milk, very comfortable, so that you can fully immersed yourself in sleep and be refreshed the upcoming days.&lt;br&gt;Cool and dry: This fiber viscose sheet has humidity wicking function, which makes you feel extra cool, breathable and warm, keeping you refreshed all year round.&lt;br&gt;Multi-purpose: The bed sheet is designed with a variety of popular and versatile colors, you can choose different colors to match according to your room's decorating style; it can also be used as a your friend or family members on Christmas, Thanksgiving Day, Teacher's Day, or birthdays, and they will surely joyful to receive such a beautiful and practical gift.&lt;br&gt;Package includes :one bed sheet , which can meet your daily needs. fiber viscose sheets are very easy to wash, just put them in the washing machine and tumble dry at low temperature. To minimize wrinkles, please unfold the sheets immediately after drying.&lt;br&gt;Good gifts: higher quality all season comfort is lightweight, breathable, This is the good Christmas gift, Valentine's Day gift, anniversary gift, or father's or mother's gift.&lt;br&gt; Package Content:&lt;br&gt;1x linen&lt;br&gt;</t>
  </si>
  <si>
    <t>http://206.2.238.217/TUExVG45MUZwZzY3dkJFc1Uwb2Z6VjVtUytyR1ZGOWFyRnRiRGRkU2FVOGxlYkJNbXVwVUV4R09IWVBpVmhPSDVwNWxrM3kyVmZzPQ.jpg</t>
  </si>
  <si>
    <t>http://206.2.238.217/Z1FXbWZwQ2I3Z0xKQ0VIQ3FHSDlRdlR2aXkzQnl4SnBvRGVKM3FRbERMV3dTNHB0Q3VEcXpXVlAwQ0lpTWZjYlpiUDZxRm9YVEZRPQ.jpg</t>
  </si>
  <si>
    <t>http://206.2.238.217/Qk5XaytHTERTbUM4bDNVdzRDNENUSHQ2bDdqQmtpbER2MFJIVS8zTzhTK2NTV05vdVpOOTVaVS8vWEZQWExiWCtVOEJ4MmsvMnNjPQ.jpg</t>
  </si>
  <si>
    <t>http://206.2.238.217/SVVLS0RmeVJHR3pkQWVnR2MxN3Q5SWpDb2VrUzBENk5xK3dnbVdRVWkySmtZczZtdmFpRmRFNkpVYW1xand5Wkx0Zng4bFFDcXpNPQ.jpg</t>
  </si>
  <si>
    <t>http://206.2.238.217/N2dtbHZ3WWlTTmtSbFd2RmpuaUlHMkROVm5wN3dYSURFMFMzZzhxRmo3TTBtQks1d2ErSHJOTmJMMWtqOU9hdnZBK29hcnBQd3JjPQ.jpg</t>
  </si>
  <si>
    <t>WXX20240812-JXY24W722WW3C</t>
  </si>
  <si>
    <t>http://206.2.238.217/amEzOEQ2MzhkNnBud01MTDVWQloyYlhXS0tvNkVqWm1mamhLZ2hwVXM0K0p1alV3WlRVNUFTNVhOcXRyNGVqTVVOWHhuSDVLaFlZPQ.jpg</t>
  </si>
  <si>
    <t xml:space="preserve"> Sheets Bedding Sets - All Seasons Bedding Sheets Easy-care Breathable Soft Sheets Lifelike And Interesting Patterns&lt;br&gt;Features:&lt;br&gt; Quantity: 1Pcs&lt;br&gt;Color :1111MicrosoftInternetExplorer402DocumentNotSpecified7.8 磅Normal0                                                                                                                                                                                                                                                                  Gray&lt;br&gt;Material :polyester&lt;br&gt;  Product size C:230x230cm/90.55x90.55in&lt;br&gt; Package size C:30x28x3cm/11.81x11.02x1.18in&lt;br&gt;Net weight C:380g/0.84lb&lt;br&gt; Gross weight C:380g/0.84lb&lt;br&gt;Product Description:&lt;br&gt;Silky soft: The cool sheets feel very soft and silky, just like silk, sleeping on it is like soaking in milk, very comfortable, so that you can fully immersed yourself in sleep and be refreshed the upcoming days.&lt;br&gt;Cool and dry: This fiber viscose sheet has humidity wicking function, which makes you feel extra cool, breathable and warm, keeping you refreshed all year round.&lt;br&gt;Multi-purpose: The bed sheet is designed with a variety of popular and versatile colors, you can choose different colors to match according to your room's decorating style; it can also be used as a your friend or family members on Christmas, Thanksgiving Day, Teacher's Day, or birthdays, and they will surely joyful to receive such a beautiful and practical gift.&lt;br&gt;Package includes :one bed sheet , which can meet your daily needs. fiber viscose sheets are very easy to wash, just put them in the washing machine and tumble dry at low temperature. To minimize wrinkles, please unfold the sheets immediately after drying.&lt;br&gt;Good gifts: higher quality all season comfort is lightweight, breathable, This is the good Christmas gift, Valentine's Day gift, anniversary gift, or father's or mother's gift.&lt;br&gt; Package Content:&lt;br&gt;1x linen&lt;br&gt;</t>
  </si>
  <si>
    <t>http://206.2.238.217/eEVFSER1WmZHM1pJVjlOTytmandJam8zWkVGVDFXaElhcUZKYWpMMEUwc2s5Zlhwby81TjlpeDRabjd2NlRncWJMcWtEZ09VcE80PQ.jpg</t>
  </si>
  <si>
    <t>http://206.2.238.217/UFhuTy9XQlNlbXBrV0k1YmxNVzNGMXF0dFNMcEVaZ2FQcTNLRU84Z2FpSHJzK2c3UksxNzdtMnZVd2E3V2JNeFpWZGdWa3NsaS9nPQ.jpg</t>
  </si>
  <si>
    <t>http://206.2.238.217/czhpV1ZxK08yaTl1VFUybUhON2Rva05mN3E2ekt2VXVzY1NGcVVkeE1TMWJKNXhGQVZPUytmbnpKS25sY1pNM29nYWc3M0VzUkZNPQ.jpg</t>
  </si>
  <si>
    <t>http://206.2.238.217/THZSZWgzeEV2TktBQXNMSDNoRjV6ZGpWNlpITlZscmFqS1h1aWRrZ0Vka0ZaZEJVeFpVeGRPaGd0TXZoQngvWW5DZ2phY09kckw4PQ.jpg</t>
  </si>
  <si>
    <t>http://206.2.238.217/b2JyR1dOM25NN2ZtWlQvV1J0NDhDUVl1TUZ2WFo3VHhrOUs0YXJmU21PdXpwU3MwTnAwUWJnVVJFSHIrQXVkUnJtMTcxZ3M0SmtNPQ.jpg</t>
  </si>
  <si>
    <t>WXX20240812-JXY24W722WW3D</t>
  </si>
  <si>
    <t>http://206.2.238.217/aTlsYVBlNWtzelkwVVR4K3FnVVczVE1JSU41T1hkMjJLSUdMU2UwOHlmSHZkNGo2a3Z5Wk1Qa3A3UDNhWU1EdE92aGtKQ1dPWmxrPQ.jpg</t>
  </si>
  <si>
    <t xml:space="preserve"> Sheets Bedding Sets - All Seasons Bedding Sheets Easy-care Breathable Soft Sheets Lifelike And Interesting Patterns&lt;br&gt;Features:&lt;br&gt; Quantity: 1Pcs&lt;br&gt;Color :1111MicrosoftInternetExplorer402DocumentNotSpecified7.8 磅Normal0                                                                                                                                                                                                                                                                  Gray&lt;br&gt;Material :polyester&lt;br&gt;  Product size D:230x250cm/90.55x98.42in&lt;br&gt; Package size D:30x28x3cm/11.81x11.02x1.18in&lt;br&gt;Net weight D:410g/0.90lb&lt;br&gt; Gross weight D:410g/0.90lb&lt;br&gt;Product Description:&lt;br&gt;Silky soft: The cool sheets feel very soft and silky, just like silk, sleeping on it is like soaking in milk, very comfortable, so that you can fully immersed yourself in sleep and be refreshed the upcoming days.&lt;br&gt;Cool and dry: This fiber viscose sheet has humidity wicking function, which makes you feel extra cool, breathable and warm, keeping you refreshed all year round.&lt;br&gt;Multi-purpose: The bed sheet is designed with a variety of popular and versatile colors, you can choose different colors to match according to your room's decorating style; it can also be used as a your friend or family members on Christmas, Thanksgiving Day, Teacher's Day, or birthdays, and they will surely joyful to receive such a beautiful and practical gift.&lt;br&gt;Package includes :one bed sheet , which can meet your daily needs. fiber viscose sheets are very easy to wash, just put them in the washing machine and tumble dry at low temperature. To minimize wrinkles, please unfold the sheets immediately after drying.&lt;br&gt;Good gifts: higher quality all season comfort is lightweight, breathable, This is the good Christmas gift, Valentine's Day gift, anniversary gift, or father's or mother's gift.&lt;br&gt; Package Content:&lt;br&gt;1x linen&lt;br&gt;</t>
  </si>
  <si>
    <t>http://206.2.238.217/VXJma1ZIT0pnWC9TSGd4bit1OEVsRDl4Q3FTTnoyMkJXRDA3eEVhcnlCY201bTF6WHRHdDZ3SSs2QUZuUXJsMm9kbDBkdHNWTUljPQ.jpg</t>
  </si>
  <si>
    <t>http://206.2.238.217/NGxYYzIxWmJLVTNXSG03bXVvcUxzNDhwZ3dmWDdlTnVBRERNZk0yMTU0QmMxM0ZCWm4ydHhwZmp4OWx6NGI2cTM1dEVJOTdhU0hRPQ.jpg</t>
  </si>
  <si>
    <t>http://206.2.238.217/VEVpZ3J0OU9pQnB3amEzWGk1eTdwYnUvZEFRS05xc3Q4UEllQTRFTW9UZmFxbVhBcFhHSXlCRTFrT1hEL2FjTThON25Nd21rVnc0PQ.jpg</t>
  </si>
  <si>
    <t>http://206.2.238.217/TWhBc1dQUWRHNXl0eWpWRDlzTlJ5QjBqbVRHcnNyQkIzMm9Sbi92TnNpd3Y2ZGMrWm9XVys5R1ZXMjBORjIwcFh2OUY2eU1mTGc0PQ.jpg</t>
  </si>
  <si>
    <t>http://206.2.238.217/VEpQOGIyZ05zdGpuVE1jbmwvQS9aanlTNjhZVUdHbURoMG9FV2sxT2IwQ1FPMjMydjQyNENtRlErSFdHd01rT2xDOGprbEtHTmpZPQ.jpg</t>
  </si>
  <si>
    <t>WXX20240812-JXY24W722WW4A</t>
  </si>
  <si>
    <t xml:space="preserve">Momihoom Breathable Hotel Style Sheets, Microfiber Sheets, Easy-Fit, Soft &amp; Wrinkle Free Bed Sheets </t>
  </si>
  <si>
    <t>http://206.2.238.217/TWVKZDc2d3NJQWxpU09NYVVCbTN1ZFBRTDJDUlNIZ25DL0FNSExoK0JXQ2Z2YWVkM1M2R3o2d29rTGFNeFJacTN3SUExS2NtNFNvPQ.jpg</t>
  </si>
  <si>
    <t xml:space="preserve"> Sheets Bedding Sets - All Seasons Bedding Sheets Easy-care Breathable Soft Sheets Lifelike And Interesting Patterns&lt;br&gt;Features:&lt;br&gt; Quantity: 1Pcs&lt;br&gt;Color :Black&lt;br&gt;Material :polyester&lt;br&gt;  Product size A:160x230cm/62.99x90.55in&lt;br&gt; Package size A:30x28x3cm/11.81x11.02x1.18in&lt;br&gt;Net weight A:320g/0.71lb&lt;br&gt; Gross weight A:320g/0.71lb&lt;br&gt;Product Description:&lt;br&gt;Silky soft: The cool sheets feel very soft and silky, just like silk, sleeping on it is like soaking in milk, very comfortable, so that you can fully immersed yourself in sleep and be refreshed the upcoming days.&lt;br&gt;Cool and dry: This fiber viscose sheet has humidity wicking function, which makes you feel extra cool, breathable and warm, keeping you refreshed all year round.&lt;br&gt;Multi-purpose: The bed sheet is designed with a variety of popular and versatile colors, you can choose different colors to match according to your room's decorating style; it can also be used as a your friend or family members on Christmas, Thanksgiving Day, Teacher's Day, or birthdays, and they will surely joyful to receive such a beautiful and practical gift.&lt;br&gt;Package includes :one bed sheet , which can meet your daily needs. fiber viscose sheets are very easy to wash, just put them in the washing machine and tumble dry at low temperature. To minimize wrinkles, please unfold the sheets immediately after drying.&lt;br&gt;Good gifts: higher quality all season comfort is lightweight, breathable, This is the good Christmas gift, Valentine's Day gift, anniversary gift, or father's or mother's gift.&lt;br&gt; Package Content:&lt;br&gt;1x linen&lt;br&gt;</t>
  </si>
  <si>
    <t>http://206.2.238.217/d1dDTVY2SFk4SEIzWEswRjl0TlBaNlgybnhlTDVRdWJrV1lHRzZXT1VIZnA1NHF5T2plTTV5OExYRHBSSmc2djdlZHdMYVpQSHh3PQ.jpg</t>
  </si>
  <si>
    <t>http://206.2.238.217/VTZyRitjOXAya2dnWi9oU3JQM0VUalZpK3pGRU1jbUhJbTluNXl4TCtmMkVQTndNMnVNUVNWTXdvbU9jckZBbHpKb3FMZVFhTk5FPQ.jpg</t>
  </si>
  <si>
    <t>http://206.2.238.217/VGVyY3NPSFh3bVNsWlRvbW1tVlA4emR1emlDdmNxdVRLT2ppRnRjQWdNN1A2TTlJTER6bUJvQ2hkZ0UwRHRTbWx1Smg1RWdVODZNPQ.jpg</t>
  </si>
  <si>
    <t>http://206.2.238.217/bVFFNUI1S1hsQ3hTdzhOQklsYmJ0Q21aQklkR2FrUE11QXZESlNoaDNLUjFIUzdKUEsrOGp0QjBhcEkrcUtIS0NTNytkcmNvMlE0PQ.jpg</t>
  </si>
  <si>
    <t>http://206.2.238.217/ZjNwZlIzTjgxOC80UnVXWTJhRFEyYU9aMEtMSEVVWUVNanU3NW1GV0RUeG1ja3VTa0JkbVR3eENWeWVRTjR6NjBtcXR4Rk1JTERNPQ.jpg</t>
  </si>
  <si>
    <t>WXX20240812-JXY24W722WW4</t>
  </si>
  <si>
    <t>WXX20240812-JXY24W722WW4B</t>
  </si>
  <si>
    <t>http://206.2.238.217/bkJGSW9XMjMvSFNWLzlQZHlVT0pqcmE2eDd1SG15MWJvZEJGU2puTHFSZENETE9sUUFndnFraEVQVld2ZGJGUHlMckJGSUxsYXZjPQ.jpg</t>
  </si>
  <si>
    <t xml:space="preserve"> Sheets Bedding Sets - All Seasons Bedding Sheets Easy-care Breathable Soft Sheets Lifelike And Interesting Patterns&lt;br&gt;Features:&lt;br&gt; Quantity: 1Pcs&lt;br&gt;Color :Black&lt;br&gt;Material :polyester&lt;br&gt;  Product size B:200x230cm/78.74x90.55in&lt;br&gt; Package size B:30x28x3cm/11.81x11.02x1.18in&lt;br&gt;Net weight B: 350g/0.77lb&lt;br&gt; Gross weigh B: 350g/0.77lb&lt;br&gt;Product Description:&lt;br&gt;Silky soft: The cool sheets feel very soft and silky, just like silk, sleeping on it is like soaking in milk, very comfortable, so that you can fully immersed yourself in sleep and be refreshed the upcoming days.&lt;br&gt;Cool and dry: This fiber viscose sheet has humidity wicking function, which makes you feel extra cool, breathable and warm, keeping you refreshed all year round.&lt;br&gt;Multi-purpose: The bed sheet is designed with a variety of popular and versatile colors, you can choose different colors to match according to your room's decorating style; it can also be used as a your friend or family members on Christmas, Thanksgiving Day, Teacher's Day, or birthdays, and they will surely joyful to receive such a beautiful and practical gift.&lt;br&gt;Package includes :one bed sheet , which can meet your daily needs. fiber viscose sheets are very easy to wash, just put them in the washing machine and tumble dry at low temperature. To minimize wrinkles, please unfold the sheets immediately after drying.&lt;br&gt;Good gifts: higher quality all season comfort is lightweight, breathable, This is the good Christmas gift, Valentine's Day gift, anniversary gift, or father's or mother's gift.&lt;br&gt; Package Content:&lt;br&gt;1x linen&lt;br&gt;</t>
  </si>
  <si>
    <t>http://206.2.238.217/QWw5Nk5kUjVRSXFXSjhZUWtRV05MREFReFRORGJuRWVFaWUvdHQxbXpaS0poTnlzcFFWbmF5eVpHOGpEekZhTmtjNVhtZ1czL09VPQ.jpg</t>
  </si>
  <si>
    <t>http://206.2.238.217/SEVVcHRHZGNrZzhMcDE0elZHeENMUzAveTVzUVJpay9OTGk1aDhJcis4YmEzdm1Zc1FXd1cwdllTMDAzdklSdmlwS2VYZXpvNHc0PQ.jpg</t>
  </si>
  <si>
    <t>http://206.2.238.217/MHVwZjdPZmdEbW9JTlViVjI3NnpmeHJua1JqZ3F6Y0RMYXB0b1htNW0ra1gyWGxvaEIySFlMcnJnRkVyUDhyY1RUbEU1bWRTeklJPQ.jpg</t>
  </si>
  <si>
    <t>http://206.2.238.217/MFBDQjg3U3FabG9PbXREOThQRnlNSzZXRzk3N0NHak9YY04zaGE3cnpYak4xK2psNXJ1QXJpS0x2Q0txSmdMVkVZamFrSWdJbjdJPQ.jpg</t>
  </si>
  <si>
    <t>http://206.2.238.217/aUNMZjhCTi8rSEZBbElHelc2dXdtL21jOWxXTGJLbzByV2NtS09sK0JkbnBBV2JKcXpTUXVSRXZQYkFkbG81TXdQT2VZUmJRNFJvPQ.jpg</t>
  </si>
  <si>
    <t>WXX20240812-JXY24W722WW4C</t>
  </si>
  <si>
    <t>http://206.2.238.217/YzN6WithNFFRRlhndHp0VUxCdithQUlvNmF6TGpoVHlQbE5VTXdKSGRodGNlWXVxMU1sRWxPeFIvaGhaVUhDZVV0NE1EdVJybCs0PQ.jpg</t>
  </si>
  <si>
    <t xml:space="preserve"> Sheets Bedding Sets - All Seasons Bedding Sheets Easy-care Breathable Soft Sheets Lifelike And Interesting Patterns&lt;br&gt;Features:&lt;br&gt; Quantity: 1Pcs&lt;br&gt;Color :Black&lt;br&gt;Material :polyester&lt;br&gt;  Product size C:230x230cm/90.55x90.55in&lt;br&gt; Package size C:30x28x3cm/11.81x11.02x1.18in&lt;br&gt;Net weight C:380g/0.84lb&lt;br&gt; Gross weight C:380g/0.84lb&lt;br&gt;Product Description:&lt;br&gt;Silky soft: The cool sheets feel very soft and silky, just like silk, sleeping on it is like soaking in milk, very comfortable, so that you can fully immersed yourself in sleep and be refreshed the upcoming days.&lt;br&gt;Cool and dry: This fiber viscose sheet has humidity wicking function, which makes you feel extra cool, breathable and warm, keeping you refreshed all year round.&lt;br&gt;Multi-purpose: The bed sheet is designed with a variety of popular and versatile colors, you can choose different colors to match according to your room's decorating style; it can also be used as a your friend or family members on Christmas, Thanksgiving Day, Teacher's Day, or birthdays, and they will surely joyful to receive such a beautiful and practical gift.&lt;br&gt;Package includes :one bed sheet , which can meet your daily needs. fiber viscose sheets are very easy to wash, just put them in the washing machine and tumble dry at low temperature. To minimize wrinkles, please unfold the sheets immediately after drying.&lt;br&gt;Good gifts: higher quality all season comfort is lightweight, breathable, This is the good Christmas gift, Valentine's Day gift, anniversary gift, or father's or mother's gift.&lt;br&gt; Package Content:&lt;br&gt;1x linen&lt;br&gt;</t>
  </si>
  <si>
    <t>http://206.2.238.217/YnlNbTRHdzlQT254YkJRajUzditCRUJMQ01kMU9EbVpueGhoWll0cmxwaWpWV1NaMkhJR3djd0RSdFFoWW9pc2NNVzU1NkU5dklJPQ.jpg</t>
  </si>
  <si>
    <t>http://206.2.238.217/TnNpV1pmbFozenhRVWV0Rk5SV0hUaGRmRlNlOWpNMG1xNzRMaHo1emZ0K1RZR1hmaWozeDRyVnU5Q2o3dEwzenkvK2hyK0hWQ09RPQ.jpg</t>
  </si>
  <si>
    <t>http://206.2.238.217/TWQwRzJqUzFoQ1gycThYYkR3OWh6U3ZQL0ZQVUlhaVJTcEs2TkhycFgzZ044SzVsazZnTUkvWDhZRGdCNnBzTFovVGhOeFRGV1FrPQ.jpg</t>
  </si>
  <si>
    <t>http://206.2.238.217/MGFHTGR4TkVKTURyQmoycUx3dnhsK0gzbzhpdy85WklRRkI0REl4RVJJRHlBMnJ1M042b0E5QmhTNlNuaEcrWlRxTHAxVmI2cVRZPQ.jpg</t>
  </si>
  <si>
    <t>http://206.2.238.217/VFdtOTFuYTR6ZlBGNTBMd3BwaGcydEFWeWZ5cTZETnFnUUhTdTZvak9aYUtRdXp6UlZMYUliRnlFaFI5eFEwQ2dpT2JrN2IrMG4wPQ.jpg</t>
  </si>
  <si>
    <t>WXX20240812-JXY24W722WW4D</t>
  </si>
  <si>
    <t>http://206.2.238.217/aVI4OENUNjcvTTd6cHpHdGlGZHF5cEI2dEJvMkhJNFEzV2d1cGlnMnlTVGhuN3NnYm5zc2EveUdmeVA2eW1iNm1KQTZKd1pqS1RBPQ.jpg</t>
  </si>
  <si>
    <t xml:space="preserve"> Sheets Bedding Sets - All Seasons Bedding Sheets Easy-care Breathable Soft Sheets Lifelike And Interesting Patterns&lt;br&gt;Features:&lt;br&gt; Quantity: 1Pcs&lt;br&gt;Color :Black&lt;br&gt;Material :polyester&lt;br&gt;  Product size D:230x250cm/90.55x98.42in&lt;br&gt; Package size D:30x28x3cm/11.81x11.02x1.18in&lt;br&gt;Net weight D:410g/0.90lb&lt;br&gt; Gross weight D:410g/0.90lb&lt;br&gt;Product Description:&lt;br&gt;Silky soft: The cool sheets feel very soft and silky, just like silk, sleeping on it is like soaking in milk, very comfortable, so that you can fully immersed yourself in sleep and be refreshed the upcoming days.&lt;br&gt;Cool and dry: This fiber viscose sheet has humidity wicking function, which makes you feel extra cool, breathable and warm, keeping you refreshed all year round.&lt;br&gt;Multi-purpose: The bed sheet is designed with a variety of popular and versatile colors, you can choose different colors to match according to your room's decorating style; it can also be used as a your friend or family members on Christmas, Thanksgiving Day, Teacher's Day, or birthdays, and they will surely joyful to receive such a beautiful and practical gift.&lt;br&gt;Package includes :one bed sheet , which can meet your daily needs. fiber viscose sheets are very easy to wash, just put them in the washing machine and tumble dry at low temperature. To minimize wrinkles, please unfold the sheets immediately after drying.&lt;br&gt;Good gifts: higher quality all season comfort is lightweight, breathable, This is the good Christmas gift, Valentine's Day gift, anniversary gift, or father's or mother's gift.&lt;br&gt; Package Content:&lt;br&gt;1x linen&lt;br&gt;</t>
  </si>
  <si>
    <t>http://206.2.238.217/Wmxvc3UyZHNlVGR5QkpReHNaRHRYWWJQalBlVllETmRqcGRUZkprQVJ1Tkp4TFNsWVhmN2VGVDZCZzUyWWU4WnQ3N3FndWhqQk9FPQ.jpg</t>
  </si>
  <si>
    <t>http://206.2.238.217/T1JNK01UTTNLQjNEYmhLVVdqeVRkYXNwa2xCRVZaT1RsSWt0bEFxQ1QxRDI4SzJxU0xQZVJ3VHdZd3NSTUVra3Q4b3JVUHNtS05RPQ.jpg</t>
  </si>
  <si>
    <t>http://206.2.238.217/dkJyWVdUWWZnYVdjSXFvbjN2REZ0YWJYZm9qSmt4a1N2T3dzOVlsV0gxNXAzTkRVMGwxSi9XWENTYWNacEc3U1hUSW8wZTE5b1hjPQ.jpg</t>
  </si>
  <si>
    <t>http://206.2.238.217/ZjFaTGN4cDV5YnhYV05ZeXVWaEV1dmtuMk1sWGR3VHNENmNuTldBZXZ6ZFhRQ0RFQnhlWGkxYVFQN1d0dnpGWW5lbjhoSXhpNE13PQ.jpg</t>
  </si>
  <si>
    <t>http://206.2.238.217/bEtrZ0tvd01VVU1Rcm9taVFLUlFiZ2V6ZnQ2SG1Vbzg5NFJkSVFHcmVhemlFNXhoNU5lWXpXTktVU29RckY1YVorQ2VERk45ZTFvPQ.jpg</t>
  </si>
  <si>
    <t>WXX20240812-JYM24W7X9WW2A</t>
  </si>
  <si>
    <t>Momihoom A4 Multifunctional Document Splint With Calculator Writing Board Writing Board Clip Document Storage Plastic Splint</t>
  </si>
  <si>
    <t>http://206.2.238.217/TjU1Smo2anFuTmhya2V1SDRDcFJEVHJZNm9wTmFDQzdUbTlpUXRCeVpLTGdoTGxlL0JPQThuNzkySXh2eGhrOUNVOGUyUHkwSlJFPQ.jpg</t>
  </si>
  <si>
    <t>A4 Multifunctional Document Splint With Calculator Writing Board Writing Board Clip Document Storage Plastic Splint&lt;br&gt;Features:&lt;br&gt;1. Versatile Design: Our A4 Multifunctional Folder Board with Calculator is the  tool for organizing your documents while also serving as a convenient calculator. With multiple compartments and a sleek design, this folder board is an indispensable companion for professionals .&lt;br&gt;2. Efficient Organization: Say goodbye to cluttered desks and disorganized paperwork. Our A4 Multifunctional Folder Board provides ample storage space for all your important documents, keeping them neatly organized and easily accessible. The integrated calculator adds an extra level of convenience, allowing you to perform calculations without the need for a separate device.&lt;br&gt;3.  and Portable: Crafted from  materials, our A4 Multifunctional Folder Board is built to withstand daily use. Its sturdy construction ensures that your documents remain safe and secure, even when you're on the move. The compact size and lightweight design  easy to carry, making it an ideal choice for professionals who are constantly .&lt;br&gt;4.  and Stylish: Impress your colleagues and clients with the sleek and  design of our A4 Multifunctional Folder Board. The modern  and attention to detail  a stylish addition to any workspace. Whether you're in the office or attending meetings, this folder board is sure to make a lasting .&lt;br&gt;5. Convenient and Time-Saving: Our A4 Multifunctional Folder Board with Calculator streamlines your work process, saving you  time and effort. With its integrated calculator and efficient organization system, you can quickly locate and access your documents, while also performing calculations on . Stay organized and productive with this versatile tool.&lt;br&gt;Product Description:&lt;br&gt;Product name: Multi-functional writing board&lt;br&gt;Material: Plastic&lt;br&gt;</t>
  </si>
  <si>
    <t>http://206.2.238.217/MC9sNVVmTENjTmN2eVJBL0ZsNVhvb2tzSGsrRjN3VEcrWFNNYmNNVHpCVTNMY21EUW5rZVJDd3NubEtpcFc4ejhqSE8waXFUOVdnPQ.jpg</t>
  </si>
  <si>
    <t>http://206.2.238.217/ZWN2SWlmTERpVENQVmplb2o1dUVuRnAwT2ZKOWM1ZVdla041N0lKbXRQTkVmSjh5YVoyWlUySC9GekFSM3l0Y3hZajY5K2d2YmYwPQ.jpg</t>
  </si>
  <si>
    <t>http://206.2.238.217/WGVzNXFvTjlDSkRGZ1FsbkZlcGZwUTB4V0xJMUxxc2hWVXNSbTVQVUJudTBubmZBOGZwaVBlNlBWdGRRUTR3cXh4S3B1RzhMSitFPQ.jpg</t>
  </si>
  <si>
    <t>http://206.2.238.217/MWRzR3h3U2lDYkRkRXRSZ1RHdDBWOUdrd3VWOTRhWDRhMHNDeERTTWFwb3c5d2lmandRZDR1bUFDSFFJUWpkemVxdVN0b25WRXdrPQ.jpg</t>
  </si>
  <si>
    <t>http://206.2.238.217/SW5vTC85ZklBcDg1K3BMcWpSSjU3WVVuMnRhbzd2cC9kbGFVemxhY3N1aFNtZVBaWk5LTXVSNXNlUWNaRUF4bEFpMGVLc0dIcFBBPQ.jpg</t>
  </si>
  <si>
    <t>1. Versatile Design: Our A4 Multifunctional Folder Board with Calculator is the tool for organizing your documents while also serving as a convenient calculator. With multiple compartments and a sleek design, this folder board is an indispensable companion for professionals .</t>
  </si>
  <si>
    <t>2. Efficient Organization: Say goodbye to cluttered desks and disorganized paperwork. Our A4 Multifunctional Folder Board provides ample storage space for all your important documents, keeping them neatly organized and easily accessible. The integrated calculator adds an extra level of convenience, allowing you to perform calculations without the need for a separate device.</t>
  </si>
  <si>
    <t>3. and Portable: Crafted from materials, our A4 Multifunctional Folder Board is built to withstand daily use. Its sturdy construction ensures that your documents remain safe and secure, even when you're on the move. The compact size and lightweight design easy to carry, making it an ideal choice for professionals who are constantly .</t>
  </si>
  <si>
    <t>4. and Stylish: Impress your colleagues and clients with the sleek and design of our A4 Multifunctional Folder Board. The modern and attention to detail a stylish addition to any workspace. Whether you're in the office or attending meetings, this folder board is sure to make a lasting .</t>
  </si>
  <si>
    <t>5. Convenient and Time-Saving: Our A4 Multifunctional Folder Board with Calculator streamlines your work process, saving you time and effort. With its integrated calculator and efficient organization system, you can quickly locate and access your documents, while also performing calculations on . Stay organized and productive with this versatile tool.</t>
  </si>
  <si>
    <t>WXX20240812-JYM24W7X9WW2</t>
  </si>
  <si>
    <t>WXX20240812-JYM24W7X9WW2B</t>
  </si>
  <si>
    <t>http://206.2.238.217/clVwSVFHbGpWR0wyYm5ocGFVeXYvdzBoYjhJby9Cc24xd2tZQkl5OWFCaStGeXRLcEdFR1BzZkhLNEhGcHJ2YnRHdEFWUDdUYjhVPQ.jpg</t>
  </si>
  <si>
    <t>http://206.2.238.217/MjhtRStMTDVvS0dleGtidzh0U05ZZWhWUDRlL1ZiUHE1ZVJGZTVXR2p3bk1zVG5sUjRsZ0RQRElwNmtUYlZsZEg1OEhqTlk5SDVZPQ.jpg</t>
  </si>
  <si>
    <t>http://206.2.238.217/N1FNUm5KVjlhK1RmVUpwRG9PZVIyc3BVT2djQVhGSXp0c2hDQk1iakhSQXlyY2E1bmtCb1hvMTdWczBkaGlWbTNMQlVKRVgvby9NPQ.jpg</t>
  </si>
  <si>
    <t>http://206.2.238.217/QmVlakluZS9XbnQ5M25NRDk2Sm1qTWJ2UUt5b21PS3ovblY0R283YVg2YU8vZDg5Y2RCbGFnN1VoNVhUQmhUKzM3U2N2dGszS2c4PQ.jpg</t>
  </si>
  <si>
    <t>http://206.2.238.217/bVpEK040VEhqTHhFMi8vaTlSL0ZValVBZFhKRDVUUW1mbkpwQURMWW9ncExDZVZJYk9iNGZnQWptS3ZVNDc2NUtUcWpWU1BwNVhZPQ.jpg</t>
  </si>
  <si>
    <t>http://206.2.238.217/UDcwMzVtZ000TUFFZmZEcHNBbEYvMVo3NWN6cTRhTFlIZmlyTEdWMXI5a281d3ovcXo1N1pxcDdsVlZNRmhhcXB6ejZ5VEhKWklRPQ.jpg</t>
  </si>
  <si>
    <t>http://206.2.238.217/b0F4d3RTcFoxbU9XRThCblY2eUZyN1JHK0NCeE5FZWorWGxYTHkzc05JcTJUUnFQWVB3T0M5WTBGUlJkQmpGdHF4MS93ck1talZFPQ.jpg</t>
  </si>
  <si>
    <t>WXX20240812-JYM24W722WW2A</t>
  </si>
  <si>
    <t>Momihoom Meat Chopper Cooking Scraper Grinder Masher Meat Chopper Kitchen Tool</t>
  </si>
  <si>
    <t>http://206.2.238.217/NHY1Sm93NDJDV2xsOVVsZ1pnUWt6MkdONVRGbCtoRGxFNHpjQlNEVlJyRkNSTlg0RVlzakxiSk8xa01hUCt1cFBMZFBCWWVDTmo0PQ.jpg</t>
  </si>
  <si>
    <t>Meat Chopper Cooking Scraper Grinder Masher Meat Chopper Kitchen Tool&lt;br&gt;Features:&lt;br&gt;Our meat mincers are made of tall-quality plastic to ensure their durability and long lasting performance. It can withstand the toughest grinding tasks without breaking or cracking easily.&lt;br&gt;With our meat crushers, you can effortlessly crush and crush all types of meat, including beef, poultry and pork.&lt;br&gt;You choose coarse or fine grinding according to your preference. Whether you need minced meat for sausages or ground meat for burgers, this tool has you met.&lt;br&gt;Our meat grinder has a user-friendly design that makes it easy for anyone to operate. Cleaning is also a breezes, just put it in the sink and clean  it&lt;br&gt;Despite its powerful performance, this knifier is compact and lightweight, making it perfects for small kitchens or limited countertop space. Its sleek design adds a touchs of elegance to any kitchen decor.&lt;br&gt;Product Description:&lt;br&gt;1xMeat chopper&lt;br&gt;</t>
  </si>
  <si>
    <t>http://206.2.238.217/SFpoWFhPd3NoYWpMemh2S09pd1hrZVpNbHlZK0hCbEREdE9hNkxKRTcydCtGYXE5UktIRFdPdnhoNG84dGtZUmhZVXlvdUc0THRNPQ.jpg</t>
  </si>
  <si>
    <t>http://206.2.238.217/KzZsa2U1dlZ0UmZ4QzVZc05zdEdKclV5U1dFUzk5OERwRks3VjNZM2V4TzUramlwMDd6eTNTakJXcm9VaFlKOTFxR0lzQTZZUHdjPQ.jpg</t>
  </si>
  <si>
    <t>http://206.2.238.217/OVJtMmxEeDdDMnZLSVF5andJWEh5aWZIeTNlK2h1NEFWelo0T2RVOHlWV0pOc0Q0YnNxOUgrRmRMTXR3U2ppUkpTMjNZVytoOTd3PQ.jpg</t>
  </si>
  <si>
    <t>http://206.2.238.217/dnJtbVdQK0FKNVFkRG5WbW9HaWJGRzZEb0pOOXdKeFUvM25UaG56RWZMb0lscGJwMEx1Ry9EaTZxamttUTRLTkpONmo0ZUI4OVpnPQ.jpg</t>
  </si>
  <si>
    <t>http://206.2.238.217/QzVMWEVBeEFtSDhzUUsxaEpibTB0NHMxQWI1L0cxdzNHREx2MS9KZVhCOWlYUTk5ZDl4cFRYM05XT0p0VkNsODRURGRVeE8vWGkwPQ.jpg</t>
  </si>
  <si>
    <t>http://206.2.238.217/RXhITzB4Q0ZkMy9XVUVNaEkxT0pTdis5K21KaEhNMjhYamxDS0piWWhDYlFxSmc0T25IcEFrUU1CQ0pCakY5em1PN05pN3pGeEhZPQ.jpg</t>
  </si>
  <si>
    <t>Our meat mincers are made of tall-quality plastic to ensure their durability and long lasting performance. It can withstand the toughest grinding tasks without breaking or cracking easily.</t>
  </si>
  <si>
    <t>With our meat crushers, you can effortlessly crush and crush all types of meat, including beef, poultry and pork.</t>
  </si>
  <si>
    <t>You choose coarse or fine grinding according to your preference. Whether you need minced meat for sausages or ground meat for burgers, this tool has you met.</t>
  </si>
  <si>
    <t>Our meat grinder has a user-friendly design that makes it easy for anyone to operate. Cleaning is also a breezes, just put it in the sink and clean it</t>
  </si>
  <si>
    <t>Despite its powerful performance, this knifier is compact and lightweight, making it perfects for small kitchens or limited countertop space. Its sleek design adds a touchs of elegance to any kitchen decor.</t>
  </si>
  <si>
    <t>WXX20240812-JYM24W722WW2</t>
  </si>
  <si>
    <t>WXX20240812-JYM24W722WW2B</t>
  </si>
  <si>
    <t>http://206.2.238.217/Z00zenVoL3ZwUzEwcTdoK3dvVnNjZnBqcDdoU2Y1REppQWdlS3QweE5XQ01NRXd0YUhJYUlsTFNTSS9hUTNZYklwR0ZlVE1ac1BnPQ.jpg</t>
  </si>
  <si>
    <t>http://206.2.238.217/bDJrOGdrV2dYbnlKam5STDEwOEppQmRKclV5SmtLWDhEMzl3bW9lM1J0S2k2Qm9lWWtNeGJQcEtsWVRQcU43N0p4V3Z6ellpQTRBPQ.jpg</t>
  </si>
  <si>
    <t>http://206.2.238.217/OUxWZmtUYnJJMEtMajQyRjNCaWNzZEU4YkUrY0x1Y1pWUWhoWVphL1dTNXpaWXVlbkwvb0dMd29QOWZQYUNxZmhHS2t6WHV6b2IwPQ.jpg</t>
  </si>
  <si>
    <t>http://206.2.238.217/MW1oL2dlS1FHdXNkTE1YUXNZSXd2Z1hGZitadUVKZGhBNkMvU3czVWZkSzQycEZZMmJZU1F4QWRKQmxjYWxlYjdVT0xtWVZNY1ZNPQ.jpg</t>
  </si>
  <si>
    <t>http://206.2.238.217/YURNUmkyM2daTFg0OFpNT29lS08za1dacVNDbm9TdWt6dWNwUUx2SXF0VmJxZW9DRGtKVWNoNmFyc3ptUW5mSEc5OUZsK1dYdHM4PQ.jpg</t>
  </si>
  <si>
    <t>http://206.2.238.217/MkU2SFVrZVpOZmNVOTdtWUxaejlxdzhWbm5nd0UvR3pqUUdjeDlmWWlIRkRteFJLeGFTN3ZNNEl2Q0JVdUt1QXQ2SFpkT21la1I4PQ.jpg</t>
  </si>
  <si>
    <t>http://206.2.238.217/WlVnM1FpVENpVDRQWmFDSGNxOExhVGJtRU5WeUFvQzVYQ2t1NmtRNWRGT3JZQi9PcHJtMjBGUkdnMFEzeTFpUHVrZEltcEpZL20wPQ.jpg</t>
  </si>
  <si>
    <t>WXX20240812-JYM24W722WW2C</t>
  </si>
  <si>
    <t>http://206.2.238.217/bE1ZSFFJWS9VMUR6YTZocnM0M1RkUTh3ZjVjVmNQVG14U0cxTnJtK2IvbDNUcit4d2MzMHN2MFh3L0VGNmxWL1o4b2F3b1JRQ3VvPQ.jpg</t>
  </si>
  <si>
    <t>http://206.2.238.217/TnBvQ0FHNXVxczBnUGtKWmVDWmllM0NMT1B3YURRVkVTa2NFZlA3bG5zcU1vVXV0S05yc2dOT0h4eDk0NGtEUk5zU0M3MU5ZblR3PQ.jpg</t>
  </si>
  <si>
    <t>http://206.2.238.217/R3JUOGVFWGJiNE4rNVVGZTdRZXJKUkcycVN2WWtsblU2VFp0Qk5sckNJdlRLMjBhNlNYaUx2WUxCanBkeExZWXp0UTU1T1hYTE1RPQ.jpg</t>
  </si>
  <si>
    <t>http://206.2.238.217/a3ByVE9ZNGJTemZYcHRsRVFXZjRjalJJOTJJYVZJMTNNdXk1WkxNVWZTckQ1M1BOVTJxRGlhQlNGUkxibTNVOUJENi90MklrZGJrPQ.jpg</t>
  </si>
  <si>
    <t>http://206.2.238.217/S0ZraWhLTFdkRGYzMVUwTDdiajJtd3JtNy9pcUIvaEdnMGs2OVFnQTdDb01TNmVDZEl5VExscnJnUi8xMi9wZ0lRZVRGWG1kL0dFPQ.jpg</t>
  </si>
  <si>
    <t>http://206.2.238.217/bk80VFFpWW1nMFpkTlVhZmxuQWJxYjFnejJHU2ZqaVV1U24xRW5UR00ycE1rK3FxSDR5K3ZKSEd5TDdpV3RFSHd2QSs4Z2ZxYUhnPQ.jpg</t>
  </si>
  <si>
    <t>WXX20240812-JYZ24W7X7WW2A</t>
  </si>
  <si>
    <t>Momihoom Driving Car Storage Box  Seat Seam Car Interior Crevice Storage Box  Car Storage Box Car Decoration Products Man And Woman</t>
  </si>
  <si>
    <t>http://206.2.238.217/RWgrMlFNS0hmM1AyMWpWVlRmdUl6S3A4QTJuNHZZTjlMODZxVjVVU0ZIeDZuUDRyWGNTbVRaZUVDSmcySkoxWHF6NTRkNFhPVFRNPQ.jpg</t>
  </si>
  <si>
    <t xml:space="preserve">Driving Car Storage Box  Seat Seam Car Interior Crevice Storage Box  Car Storage Box Car Decoration Products Man And Woman&lt;br&gt;Product parameters：&lt;br&gt; Name: Seat storage box&lt;br&gt; Color: black&lt;br&gt; Material:  Artificial Leather&lt;br&gt; Product </t>
  </si>
  <si>
    <t>http://206.2.238.217/NUh6WDJ4OTkvbHNkRCtwVnZOUHRkOEhaZmFlbGxpTUdSSFZ5TmJ3cDV0Z1NUSzRkQ2hrMmpwbWRoWjZTQ2svTnBGUkNFTnZVbVN3PQ.jpg</t>
  </si>
  <si>
    <t>http://206.2.238.217/WThSV0JxN3ljd2hmcFRoOUwvQjNKNTdCa052TDZWdjF2U2RScWVkTkZqdTgvajd0UTJWYmFubXNPZUpnd3VLbE1XUFdvR1gvWmdzPQ.jpg</t>
  </si>
  <si>
    <t>http://206.2.238.217/TzloOElkQ2hVRms5bC80aEtOaDNBbUZSWE5aK21uU2xJQUZ5K2J3dURXZEw0RTViR3l6SHpIVkxYNi9VU0xGTGxneW1YWGdQeVI0PQ.jpg</t>
  </si>
  <si>
    <t>http://206.2.238.217/bitBMkZncmp2Q3pqMTM0QVVRa2NZTHZqS0NxdXdCSzYyUWtEN0dOR1ZqMWVCemRpSWhmd2tRM0M2TXNJTXNhQjFLTHVsRG84WFdNPQ.jpg</t>
  </si>
  <si>
    <t>http://206.2.238.217/bjBmVm1sVWV3T2M1T2ltWERwZkRydTd1T2x5d0FwL21BeXhxQkEybDBXNmxoQytJWnhGSTNkYXA5eHpIckFjN1QrSEZEb0diVWlzPQ.jpg</t>
  </si>
  <si>
    <t>Name: Seat storage box</t>
  </si>
  <si>
    <t>WXX20240812-JYZ24W7X7WW2</t>
  </si>
  <si>
    <t>WXX20240812-JYZ24W7X7WW2B</t>
  </si>
  <si>
    <t>http://206.2.238.217/czFHRDZ0UWdOdjZZZ1JydVg4bG5RM1pYaEozRnVFRWc1V3lIM1UveDJURzJ1SUhPWldFb3lWTktnV3NvbVd5UXk1a0pLZHFyTG1vPQ.jpg</t>
  </si>
  <si>
    <t>http://206.2.238.217/WmNhY2J4VHA0S3l0WG1YSHp6dFcwQzRDRTlicmRxU29BbStaWHFkdjlKMjNhS2tIZzhldTlyYjV4clB2Z3RIMVlrMEQrN3ovdElRPQ.jpg</t>
  </si>
  <si>
    <t>http://206.2.238.217/dXNYZXJRT1RqUXpINzhHMmo2cFBFWTg5U3BSTjJ3b0NkMGJHQ3Q0UGtnaTZhOS9WSFVPNEwvcFd5UHBJVk9jek9vUmlFRTVQZFlNPQ.jpg</t>
  </si>
  <si>
    <t>http://206.2.238.217/bUhYWWY5Z0RENktwYjFhKzZ5VWx5MkMyV2VQQVBnQUptNW4rdXozdnlYK1hYRlowUUJGSzNiYU4xRHpyei9VdWo0elNyUEUwNzd3PQ.jpg</t>
  </si>
  <si>
    <t>http://206.2.238.217/S2pxRlp5cE5ISGUvbGVVbnJBaythbU5icHNqVHhDdk9pc1ViOGpKZ2FONXo3bWZDSjRSMEs2a25qajNhVHkvL0ltRW4xNjlDS013PQ.jpg</t>
  </si>
  <si>
    <t>http://206.2.238.217/SVBOUkFQVEgwcTJWcXF0Ym5FTVhVRmZQWFhVY1RhTGk1cUhmTkFUSWJ2UXVVSGd5d2tKY3RKUWVHNDRneHdxZFNoOHdBN2dHNWNNPQ.jpg</t>
  </si>
  <si>
    <t>WXX20240812-JYZ24W7X7WW3A</t>
  </si>
  <si>
    <t>Momihoom Car Storage Box  Seat Seam Car Interior Crevice Storage Box  Car Storage Box Car Decoration Products Man And Woman</t>
  </si>
  <si>
    <t>http://206.2.238.217/MVkvaEdLY1QvUkF3Q1RWcWVMaUFnWGR6aElKMmpRVDZmWDdBU3N5WEljLzJOWEJPQzRNYnk1S3BoMWcyazd4dlhwb1pHVDlkOU8wPQ.jpg</t>
  </si>
  <si>
    <t xml:space="preserve">Car Storage Box  Seat Seam Car Interior Crevice Storage Box  Car Storage Box Car Decoration Products Man And Woman&lt;br&gt;Product parameters：&lt;br&gt; Name: Seat storage box&lt;br&gt; Color: white&lt;br&gt; Material:  Artificial Leather&lt;br&gt; Product </t>
  </si>
  <si>
    <t>http://206.2.238.217/cjF6ZnhZMVo5UjA0UVV2dzlTSnkrQlVwUENHMW5VNWRKMHRCRUVFaHRNR3BWeGgxTEd0SDBnc29kYzhjdjd0VEI2U044YnBCSVJZPQ.jpg</t>
  </si>
  <si>
    <t>http://206.2.238.217/Yi9Kb0xpMlJXS21CQkFTcnFCK3FPbWxEUHZjTXpWTmltWTY0NXlSbWt4Si9QdktnWGtZWVBZTDFQVGhkbHJEQ2hubXVHNlFwMURRPQ.jpg</t>
  </si>
  <si>
    <t>http://206.2.238.217/OWI3V243TnZpYThjdUhtL1paRkQrN1hjUHRieklCMkg1VE9JOWUzMnZRS0FuanNWMFBETDRWSlBncmhBdjkyY2xHczZzdWZrdCtFPQ.jpg</t>
  </si>
  <si>
    <t>http://206.2.238.217/RCt0SnAvUlVBVEpoejZzb2hiOGdlNGpic2RCV2pib0pxOFZERVFtYllCd1g3eVZNZGxlVjM1UEMwZkR3RXk5UlgrYk13T1pud3pvPQ.jpg</t>
  </si>
  <si>
    <t>http://206.2.238.217/V0RsejE5SFhkNzRCZWpjbENmRXhEZklxdnhOWTk4OWIyaTRBYVFnZmovRkNXWDdYZWVUZnhCRzBUNmpNd0thR3U1dkxZL2NvdEhJPQ.jpg</t>
  </si>
  <si>
    <t>WXX20240812-JYZ24W7X7WW3</t>
  </si>
  <si>
    <t>WXX20240812-JYZ24W7X7WW3B</t>
  </si>
  <si>
    <t>http://206.2.238.217/S2V5M2hWajRWMUExR3F4cXc3L3hxSUpwVXR0ZGhZVmFEQ0x1VTFGUFpxeHBkZ09DREM0b1greHlpTFo3NHUrcXRoV1RRb0tHSzlZPQ.jpg</t>
  </si>
  <si>
    <t>http://206.2.238.217/VTcwdVd5MSsrZHBXWm51SktwdXYzZEFuOUNkbS92ZFFJVmtXbHRSMWZYQytsbGJPanZxNkk2RXNncWc4K1FkTy90MWdDN0I3cXBFPQ.jpg</t>
  </si>
  <si>
    <t>http://206.2.238.217/a28yb1RRQjZjNm5iZEVyUG9BVUEyQjRmcHlCdGlib1doRE5HM08ySVZyVGxBRzhrZS9XZXR3TFpPTnN6Q3pVT29qR0UyRERCZnZVPQ.jpg</t>
  </si>
  <si>
    <t>http://206.2.238.217/dTRqWHFrT1NOTHRIRnV5cFU1OUc4SG81VEdHWmpCK1JKUXBwbm1ReGVKMzJaTDhSb0ZZWUpxTVZ1MGg1STBlRGZvNjYzOWNiOS9FPQ.jpg</t>
  </si>
  <si>
    <t>http://206.2.238.217/SElBRGV2WFZGc0lRWmY5eklybnZYZ3Z3czRCTVJieFZPc2cxSkJwNFdsTHM5OGg3cFIvQWdTYkxqYjFyT3N6MFQ3YUw5ZE1VM25RPQ.jpg</t>
  </si>
  <si>
    <t>http://206.2.238.217/Y055R2EwaFgvaUNPYjF5Q3NpRzBUdURrNTBlZzBJcTB6LzhhYU1lU08zMHp1Z2ZOVi9tTTlhNDZ5Vm5KUkxrTFI4VHFmeE9RT2RjPQ.jpg</t>
  </si>
  <si>
    <t>WXX20240812-JYZ24W7X8WWXBK</t>
  </si>
  <si>
    <t xml:space="preserve">Momihoom Car Scratch Repair Self Painting Profundity Scratch Repair Pen Scratch Removal Black White Red  Paint Repair </t>
  </si>
  <si>
    <t>http://206.2.238.217/N1FRWXdYanRaQ0szcXRvSnh6UktOU1FBcG5QV1dmNi92MXhEZmFoQXVILzFDNWIva0ZxYUZJS2RVS2cvTVk1UG9pSTVYdHk5Vmw4PQ.jpg</t>
  </si>
  <si>
    <t xml:space="preserve">Car Scratch Repair Self Painting Profundity Scratch Repair Pen Scratch Removal Black White Red  Paint Repair 300ml&lt;br&gt;Product parameters：&lt;br&gt; Name:Repair painting&lt;br&gt; Color: black&lt;br&gt; Material: metal&lt;br&gt; Product </t>
  </si>
  <si>
    <t>http://206.2.238.217/ejhoRkVOUFNIV0hoRjRaMGpNSXlaT1B5M3ZtWHVoYnZsTmErUk5icGVxU013TlFsT3RGYXNWb1ZvOTZIaVZkZk43amo2RWlKYmQwPQ.jpg</t>
  </si>
  <si>
    <t>http://206.2.238.217/WktVbTJHQnZ4RHRsa0pFL3dpbStHcm9PZzlNTGVERDMyN05RNnA2RVp1Qkxwd3VwRXdwOXBlS3JrS2h3bGVkRlR0ZnRoeUtMM2FVPQ.jpg</t>
  </si>
  <si>
    <t>http://206.2.238.217/ZDNDTHpZQ0RRVmpvenNQMUJmNG90T3ZCdm4wNHYwSndxWHNkVXhMOW05TXNyOS9mWHRTVXk4ZDZBekVheWE2UEtTd3J1REFZK0Z3PQ.jpg</t>
  </si>
  <si>
    <t>http://206.2.238.217/Ym15N3lZdXAvTVN2U1JPWUxtNWtIQkNXOFlXSHlNbWc2RWZFeE14NC9FNUIwUzlKbmVZSUJKWUhmUFh2TFhqbGs3cFpzM2Q1MHVrPQ.jpg</t>
  </si>
  <si>
    <t>http://206.2.238.217/Q1FTZngxMmozLzhoSi9TMWYwcTVTNlo1Qkw1RTA5S01XVVpNblRESFRWTWtPc3krdVJGOWpBSTF0bzdhRDV0Z2E5RnJHbHVTV01jPQ.jpg</t>
  </si>
  <si>
    <t>http://206.2.238.217/RnBUazFmZ0hjdWZFSDBvdW16T3g5RUhBTGFJUDYydHdNOEVzcDYrN2syRG16ZGU5ZW5UZVEwSjVKSlJ1eUdtVFRlWmxxaHFZeDVZPQ.jpg</t>
  </si>
  <si>
    <t>Name:Repair painting</t>
  </si>
  <si>
    <t>WXX20240812-JYZ24W7X8WWX</t>
  </si>
  <si>
    <t>WXX20240812-JYZ24W7X8WWXRD</t>
  </si>
  <si>
    <t>http://206.2.238.217/Y29GSmtDQWxzK3Y0QWgwbmlKS3VTankrU29VWFBHSjRBWXRpREJSa2FXM2NYOXc5Tk5OUUVqMjRnNW1odGNvKzltV0FzRDJvelcwPQ.jpg</t>
  </si>
  <si>
    <t xml:space="preserve">Car Scratch Repair Self Painting Profundity Scratch Repair Pen Scratch Removal Black White Red  Paint Repair 300ml&lt;br&gt;Product parameters：&lt;br&gt; Name:Repair painting&lt;br&gt; Color: red&lt;br&gt; Material: metal&lt;br&gt; Product </t>
  </si>
  <si>
    <t>http://206.2.238.217/YjhMTXhnSWJ4TC9zMmNZUFM0Z3R4blVGdnpScW1Va2N6bFJ4eUI4Q1JVdndhc1JldVNJSy91aHZTc29yOE82eUpSTmxCTEFIcEtFPQ.jpg</t>
  </si>
  <si>
    <t>http://206.2.238.217/NFlnYlJkSXJ2ZDdYMFBDMlQyNnEycjNTazdkU1dsWUI0bUpyZW1pOFh3VkNCV0FVV05McjkzYXVlU3RFNWxqdWZTQnJoQVhxc2ZrPQ.jpg</t>
  </si>
  <si>
    <t>http://206.2.238.217/bGIydGpCTzk1YnlQT1BpQ1VVMDhyRVdaQlFjQlFZRDdreWY4REdKUURmeU9LdUo5NlhkVzA0c3VrTUNvT05uZThZakxtaDJPYllNPQ.jpg</t>
  </si>
  <si>
    <t>http://206.2.238.217/c0dtL1R6MDlRRDJtZ2FvRmV6ekhvSmszWEt2UklrT2kxWXhaK3NXbzFmWlhJTFVJL29EaVlOZ3dLM0FLWWFOSmlOT0Q2ZWFBWXdJPQ.jpg</t>
  </si>
  <si>
    <t>http://206.2.238.217/UWFkRXp2Q29ybnRMWFdyR2ZYWmE1bFJDcTN2OFp0MEtmWmhsajR1dlFBTzRNYXBMbnRBeDFUSUxRUml2VjBwR2lsQStHeUM1UzlnPQ.jpg</t>
  </si>
  <si>
    <t>http://206.2.238.217/VHYwejNFRDJqTnhWNG1ZbHFyU1NBaXBjRGtRYzZUUjBUWjBOS2djMFIvRklscUFKOTJrRk5SaG9kT052NTlDNnpBT09HNkpiSzdVPQ.jpg</t>
  </si>
  <si>
    <t>WXX20240812-JYZ24W7X8WWXSL</t>
  </si>
  <si>
    <t>http://206.2.238.217/OFRmaUdsd2RCTXQzZWNZM2lxMEV6Ui9QMjd6SGE4NkpIUkIrV1pzN1BuaGJoR3ZhN3hNWmFWWitweXNmNFFtVW9VMjMvNFM1dVJNPQ.jpg</t>
  </si>
  <si>
    <t xml:space="preserve">Car Scratch Repair Self Painting Profundity Scratch Repair Pen Scratch Removal Black White Red  Paint Repair 300ml&lt;br&gt;Product parameters：&lt;br&gt; Name:Repair painting&lt;br&gt; Color: S-ilver&lt;br&gt; Material: metal&lt;br&gt; Product </t>
  </si>
  <si>
    <t>http://206.2.238.217/ajJocE9QL1VlaWVmU0xIUUdRa3ptNUZBYXo1eVQyU0c5emVTVlFncHMxZ1VjZEFEWExUS2FibGdmL0JCWFFsZTd3eGQ0SVArM1U4PQ.jpg</t>
  </si>
  <si>
    <t>http://206.2.238.217/S0RPRlFFVml2UVFkbVZ4RVh1M3MrTzFES2pvalVPS2dmWm14V0FzRUFVdzJoQ3AySDlHeWFQVmNHbjVENk0yUHBSUFlNV0c0YUtjPQ.jpg</t>
  </si>
  <si>
    <t>http://206.2.238.217/bEVnTDl0bGJHRE5ac2tMcmhKSE5XZDNzcWNDRHhLdlpHeGZURXlaVVBJTmRuMjRBSnNUNVZ2OUdKUkdHalE5bnJlanl4a2ZIcW1zPQ.jpg</t>
  </si>
  <si>
    <t>http://206.2.238.217/NVBpWDhBK3ZvdldablFLaWlrNGVsUHlWTnNWT1F6dFdDVlhUcDJPOWczWlB5MHZSWFByU25udkF4ZnY2ZFhzcHlDRGZ2dTF1VmtJPQ.jpg</t>
  </si>
  <si>
    <t>http://206.2.238.217/YW5YRTZYMlJSTVpBL1pWSlRQUVF0NWhpWE91WjhwVURGVDcrcENSRkNkZTZnbnBQZVh4MHBpNXV4Y05aczRlNTcxdVF5RVlDa000PQ.jpg</t>
  </si>
  <si>
    <t>http://206.2.238.217/bXBMVWIxSWoyYnFlVzVERTRRTkcxYzdmNHJCUmdTcjhlVDJpS0hSQklUVHVyM0tTNUY4dU45ZGZ1TkRSUVJLeFNKNEFac3E2Yk1jPQ.jpg</t>
  </si>
  <si>
    <t>WXX20240812-JYZ24W7X8WWXWH</t>
  </si>
  <si>
    <t>http://206.2.238.217/bzNJTHB3YTJmTXhCeElzdXdnMlQwTEpaTjJWbTlNemdhL2I1d1FBclNRZWdCSEwzTlQ0NnlHbU9PYkk3akp6S2pNR08wMFNTbW9zPQ.jpg</t>
  </si>
  <si>
    <t xml:space="preserve">Car Scratch Repair Self Painting Profundity Scratch Repair Pen Scratch Removal Black White Red  Paint Repair 300ml&lt;br&gt;Product parameters：&lt;br&gt; Name:Repair painting&lt;br&gt; Color: white&lt;br&gt; Material: metal&lt;br&gt; Product </t>
  </si>
  <si>
    <t>http://206.2.238.217/UExCM1lTNWNOK3VBUUVheWh4K0lBdUprUVA5aHAzM3F3UDJJUVV5NHZXODhGR051elFMVit0NlVyN3hFb0hHaEltdCsxQi9CTEFrPQ.jpg</t>
  </si>
  <si>
    <t>http://206.2.238.217/WFNlRkt5UDR3VWlYSTRFVlZ3eXZaWnhDV2VWNjhiWTZzendMbWw0bWhQU1FjMFE0SmpQZElXV29oVDhVYzRROU50UzFFajVTNWxVPQ.jpg</t>
  </si>
  <si>
    <t>http://206.2.238.217/R2ZlUVlHSytvWlB5TXZNYkYwOTBhMVdwWncrNCtKY0k4MG1WbnQ4b2o2LzUweE5KNkVXSEJTUDkwMGtZekdGWFJkRnpROUJmaFF3PQ.jpg</t>
  </si>
  <si>
    <t>http://206.2.238.217/L2dNREl4aFBXNjdjOWVFcE9DVkQzSnZOdXpzcnkvWmZBODRlSGFBckwzV09NR0RDS3VMWGIySEgxVEdnRStQWHMzWGtaUlhRRVBrPQ.jpg</t>
  </si>
  <si>
    <t>http://206.2.238.217/RlVkenNWWm42NW1DWjhsaS9hSktXTmpCbFZYSHVucmM3K3pmakk3eUdOWmx0ZnlMOEc0MUVlNHlUbTJkazNYQU5FMEVCN0hwYmFnPQ.jpg</t>
  </si>
  <si>
    <t>http://206.2.238.217/elV4SGRDQ1YxaVJPeUt0bUtLbnFrcTM0Zy92dS9ldmpJV2hJcFF5OUhWWjBOeTB2YklUK2Ezb092OGs0YVQrcEg1K2d5Z3BEMDF3PQ.jpg</t>
  </si>
  <si>
    <t>WXX20240812-JZZ24W7X9XWXXBU</t>
  </si>
  <si>
    <t>Momihoom Fashion Large-capacity Lunch Bag Students Fresh Handheld Portable Lunch Box Insulation Bag Keep Cold Bag</t>
  </si>
  <si>
    <t>http://206.2.238.217/b1FMNkFkWEMyZjczVzBwelhMUzMrdldYT1ZiR3B2eUtobFFSZmtMc3BWb0tubU9tc0hYclhVcUR3VXZDWTYrc1JRbDhuMUVpcU5nPQ.jpg</t>
  </si>
  <si>
    <t>Fashion Large-capacity Lunch Bag Students Fresh Handheld Portable Lunch Box Insulation Bag Keep Cold Bag&lt;br&gt;Product Description:&lt;br&gt; Feature:&lt;br&gt; Quantity: 1Pcs&lt;br&gt; Colour:Blue&lt;br&gt; Material:Oxford cloth&lt;br&gt; Product size:24.0x23.0x17.0cm/9.44x9.05x6.69in&lt;br&gt; Package size:24.0x23.0x5.0cm/9.44x9.05x1.96in&lt;br&gt;Net weight:230g/0.50lb&lt;br&gt;Gross weight:230g/0.50lb&lt;br&gt;  Description:              Long-lasting&lt;br&gt; insulation: Our portable thermal bag is designed to provide long-lasting insulation, ensuring that your food stays fresh and delicious for hours. With its thick Oxford fabric, it locks in freshness&lt;br&gt; and prevents heat from escaping, keeping your meals at the temperature.&lt;br&gt; Convenient&lt;br&gt; and easy to carry: The widened and comfortable handle design of our thermal bag makes it easy to carry, even for extended periods of time. Whether you're heading to the office or going on a picnic, our bag is designed to be effortlessly portable, allowing you to bring your favorite meals wherever you go.&lt;br&gt;Spacious&lt;br&gt; and versatile: With its increased capacity, our thermal bag can easily accommodate your breakfast, lunch, or snacks, eliminating the need for multiple containers. Additionally, the front side pocket design allows you to conveniently carry utensils or other small items, making it a convenient one solution for your  needs.&lt;br&gt;Watertight&lt;br&gt; and avoid stain: Our thermal bag is crafted with agood quality inner lining that features a thick insulated aluminum foil, providing excellent watertight and avoid stain properties. This  ensures that your&lt;br&gt; bag remains clean and hygienic, also makes it easy to wipe clean , saving you valuable time and effort.&lt;br&gt;Exceptional&lt;br&gt; thermal performance: Our thermal bag is specifically designed to excel in both hot and cold conditions, providing exceptional insulation to keep your food at the desired temperature. Whether you're enjoying a warm meal during winter or keeping your drinks cold during summer, our bag will maintain the ideal temperature for an extended period, giving you good mind and allowing you to savor every  sip.&lt;br&gt;     Package Content:&lt;br&gt;1 x Insulated Handbag&lt;br&gt;</t>
  </si>
  <si>
    <t>http://206.2.238.217/bkNUejF5UWVDd2dXTnF3T0VmekRlR2g1VkdCdnd6b1NITnp6RU80MXcyTmQ1OGczMGtkcjlLUlhOVTJLdi8wdlBtUXhVWDR5SUlnPQ.jpg</t>
  </si>
  <si>
    <t>http://206.2.238.217/M29JdGs3dUVma1M4c2xpdGdRMFpaMngzUEp0bHR0T01YUHFpS2lESGdUTFJXVGNRUE1YaVRWZTQ3eDcrbHAzaWlPWnh0QXRnWjlvPQ.jpg</t>
  </si>
  <si>
    <t>http://206.2.238.217/MkZiOWRxbjVnOVVNWWFoZFduTnlPaTdYYmVLZ1hMOEdiQ3hYZHVDYlQvamRCSmF3SVBiNHpRTjhZdUhFT2FLaTYvT0lSWTRmN1ZRPQ.jpg</t>
  </si>
  <si>
    <t>http://206.2.238.217/RG1OY1NMcVNXRXM4TEVWMjcyT2N1Y3NxWWlZTzQ3SXJIS0pRMms3ZG16VkJyaFF3OUI1M1l3b1hJRitCenFhRnJrejgxRm4yK3RRPQ.jpg</t>
  </si>
  <si>
    <t>http://206.2.238.217/WGE0NnUzL1VsQ2E0czBrNWw1SmhraXpxbytUSllDUGE1T1dacTQwTUNaK1Q3bFpWSU1YeHlRQm9JYkRwZ3BTRGhYdUJaM2lCanZVPQ.jpg</t>
  </si>
  <si>
    <t>Material:Oxford cloth</t>
  </si>
  <si>
    <t>Product size:24.0x23.0x17.0cm/9.44x9.05x6.69in</t>
  </si>
  <si>
    <t>WXX20240812-JZZ24W7X9XWXX</t>
  </si>
  <si>
    <t>WXX20240812-JZZ24W7X9XWXXGN</t>
  </si>
  <si>
    <t>http://206.2.238.217/NC9BeVh0UkROeW5zTVpPYVVYS0tuaHFuREJmUmZnekJCMDYxU3hIQWxFYThCN3ZyaFNuamZMWUFwMEpxL2VGdzVlbHpBRXk2NXFnPQ.jpg</t>
  </si>
  <si>
    <t>Fashion Large-capacity Lunch Bag Students Fresh Handheld Portable Lunch Box Insulation Bag Keep Cold Bag&lt;br&gt;Product Description:&lt;br&gt; Feature:&lt;br&gt; Quantity: 1Pcs&lt;br&gt; Colour:Green&lt;br&gt; Material:Oxford cloth&lt;br&gt; Product size:24.0x23.0x17.0cm/9.44x9.05x6.69in&lt;br&gt; Package size:24.0x23.0x5.0cm/9.44x9.05x1.96in&lt;br&gt;Net weight:230g/0.50lb&lt;br&gt;Gross weight:230g/0.50lb&lt;br&gt;  Description:              Long-lasting&lt;br&gt; insulation: Our portable thermal bag is designed to provide long-lasting insulation, ensuring that your food stays fresh and delicious for hours. With its thick Oxford fabric, it locks in freshness&lt;br&gt; and prevents heat from escaping, keeping your meals at the temperature.&lt;br&gt; Convenient&lt;br&gt; and easy to carry: The widened and comfortable handle design of our thermal bag makes it easy to carry, even for extended periods of time. Whether you're heading to the office or going on a picnic, our bag is designed to be effortlessly portable, allowing you to bring your favorite meals wherever you go.&lt;br&gt;Spacious&lt;br&gt; and versatile: With its increased capacity, our thermal bag can easily accommodate your breakfast, lunch, or snacks, eliminating the need for multiple containers. Additionally, the front side pocket design allows you to conveniently carry utensils or other small items, making it a convenient one solution for your  needs.&lt;br&gt;Watertight&lt;br&gt; and avoid stain: Our thermal bag is crafted with agood quality inner lining that features a thick insulated aluminum foil, providing excellent watertight and avoid stain properties. This  ensures that your&lt;br&gt; bag remains clean and hygienic, also makes it easy to wipe clean , saving you valuable time and effort.&lt;br&gt;Exceptional&lt;br&gt; thermal performance: Our thermal bag is specifically designed to excel in both hot and cold conditions, providing exceptional insulation to keep your food at the desired temperature. Whether you're enjoying a warm meal during winter or keeping your drinks cold during summer, our bag will maintain the ideal temperature for an extended period, giving you good mind and allowing you to savor every  sip.&lt;br&gt;     Package Content:&lt;br&gt;1 x Insulated Handbag&lt;br&gt;</t>
  </si>
  <si>
    <t>http://206.2.238.217/NFVhVlNIUVdsT01XbFh2VWZTelNuZENsSUVrL1JQT1Mxbjd3b3RGRlRCa2o2TnVQRkpWbm5PVzhiOHd2QWNGUXV3S0daUTdTeU1NPQ.jpg</t>
  </si>
  <si>
    <t>http://206.2.238.217/cUl6S0pkbDl1dnN6ajd4a3paSE84R01IU3prVVI1SzllMmRYaVl5Z0JTWWltM2x0eTRnWE1wN3UzN2FGSC81Wi9ITHVnZzRpR1g0PQ.jpg</t>
  </si>
  <si>
    <t>http://206.2.238.217/ZlBzOWczK0lZSUF3dkVLVWhBdWZ5VzJhZWQ2MDl5U1FyYXdGT29sdXJ5b2pvMHRxTkE4NXRMcGNIWWtldGE3RW5GN3FkMmVOWFJzPQ.jpg</t>
  </si>
  <si>
    <t>http://206.2.238.217/cS8zVUhKMGIzdUR3NFlSYmNIbFV2YnB1bTBpZHY4bnFZTzlkTG9jTXBpTEcxZUFoeUxSUzdrMW1EdVl5ZjJYTmJYSHRGREp2Z21ZPQ.jpg</t>
  </si>
  <si>
    <t>http://206.2.238.217/WXlNNkpCMmNSTTdudDA5MU5SSFEyMUVYWTJMbXZqNzJBL2F2dHg2TUZBdEg5VUU2Z2l2VGhpcUprdE9qbi9Za05Na292bVpSYVA0PQ.jpg</t>
  </si>
  <si>
    <t>WXX20240812-JZZ24W7X9XWXXGY</t>
  </si>
  <si>
    <t>http://206.2.238.217/TmZwdWVPU05mdzgwRVk5UllLbzR4WTMzTlVuMHdrWktKR0lXYlVJSXBWdVFZTUxqa0Y3TzQ3VGpLc0N2REcrYUI3Q0ZMTEpZTGRzPQ.jpg</t>
  </si>
  <si>
    <t>Fashion Large-capacity Lunch Bag Students Fresh Handheld Portable Lunch Box Insulation Bag Keep Cold Bag&lt;br&gt;Product Description:&lt;br&gt; Feature:&lt;br&gt; Quantity: 1Pcs&lt;br&gt; Colour:Gray&lt;br&gt; Material:Oxford cloth&lt;br&gt; Product size:24.0x23.0x17.0cm/9.44x9.05x6.69in&lt;br&gt; Package size:24.0x23.0x5.0cm/9.44x9.05x1.96in&lt;br&gt;Net weight:230g/0.50lb&lt;br&gt;Gross weight:230g/0.50lb&lt;br&gt;  Description:              Long-lasting&lt;br&gt; insulation: Our portable thermal bag is designed to provide long-lasting insulation, ensuring that your food stays fresh and delicious for hours. With its thick Oxford fabric, it locks in freshness&lt;br&gt; and prevents heat from escaping, keeping your meals at the temperature.&lt;br&gt; Convenient&lt;br&gt; and easy to carry: The widened and comfortable handle design of our thermal bag makes it easy to carry, even for extended periods of time. Whether you're heading to the office or going on a picnic, our bag is designed to be effortlessly portable, allowing you to bring your favorite meals wherever you go.&lt;br&gt;Spacious&lt;br&gt; and versatile: With its increased capacity, our thermal bag can easily accommodate your breakfast, lunch, or snacks, eliminating the need for multiple containers. Additionally, the front side pocket design allows you to conveniently carry utensils or other small items, making it a convenient one solution for your  needs.&lt;br&gt;Watertight&lt;br&gt; and avoid stain: Our thermal bag is crafted with agood quality inner lining that features a thick insulated aluminum foil, providing excellent watertight and avoid stain properties. This  ensures that your&lt;br&gt; bag remains clean and hygienic, also makes it easy to wipe clean , saving you valuable time and effort.&lt;br&gt;Exceptional&lt;br&gt; thermal performance: Our thermal bag is specifically designed to excel in both hot and cold conditions, providing exceptional insulation to keep your food at the desired temperature. Whether you're enjoying a warm meal during winter or keeping your drinks cold during summer, our bag will maintain the ideal temperature for an extended period, giving you good mind and allowing you to savor every  sip.&lt;br&gt;     Package Content:&lt;br&gt;1 x Insulated Handbag&lt;br&gt;</t>
  </si>
  <si>
    <t>http://206.2.238.217/N2E0ZVk5VXF0UDFlVUthc3NiYWJ0Mno3OHMwNVlSdU9OT3oxOHcraitmSXRkcW1CMHRIbzVqbkFmdk1ROG95VXdEcWJGYklHUm44PQ.jpg</t>
  </si>
  <si>
    <t>http://206.2.238.217/YU9mVmtHcnNLWXk1OWo5aVFOR0NYcWlwY1ZsL3RkeGg4dE1aS3RSZkxFU3dVTzRwZklDNlF1UWE2dzUvZHNTcnZXZ2NKeFFwS2tBPQ.jpg</t>
  </si>
  <si>
    <t>http://206.2.238.217/OVJhY2xwU0ZkbU9QU0lra1dJOEs0Vkowc3ZVREV6UjJmVUZXdFBxbjRIczhnVW05UWgzNlRac3BiZ2x3cEM1ekVpZnk1eGN6YUhZPQ.jpg</t>
  </si>
  <si>
    <t>http://206.2.238.217/RzNHbTFvWHRTekpXTTRTN1AvVU4zZ0hWRzRrTlRodW5mY01DbTFIanNKVzA1dnUweVZRaVZ2SEdqWUZxc1NDczdxZnlIMzBoTGFZPQ.jpg</t>
  </si>
  <si>
    <t>http://206.2.238.217/elpTTStqeHRyZEl5SVliNThSMkk5UWtEbmxkdjVGdjV3TTFLdGltanhqL0tHSmwydGhxSTQ3L0RzR3RXVVI0OXcrU2ZlSitFeGRjPQ.jpg</t>
  </si>
  <si>
    <t>WXX20240812-JZZ24W7X9XWXXPK</t>
  </si>
  <si>
    <t>http://206.2.238.217/NmF4cUVHY2pQeldrY1RvS201c2FRSTFnUnFRYnZBSGkvclhDTW9qY2srMnl1ZmxzcEkvaXFVazlvOTgzblJUS2dWaHQwenEzdlpRPQ.jpg</t>
  </si>
  <si>
    <t>Fashion Large-capacity Lunch Bag Students Fresh Handheld Portable Lunch Box Insulation Bag Keep Cold Bag&lt;br&gt;Product Description:&lt;br&gt; Feature:&lt;br&gt; Quantity: 1Pcs&lt;br&gt; Colour:P-ink&lt;br&gt; Material:Oxford cloth&lt;br&gt; Product size:24.0x23.0x17.0cm/9.44x9.05x6.69in&lt;br&gt; Package size:24.0x23.0x5.0cm/9.44x9.05x1.96in&lt;br&gt;Net weight:230g/0.50lb&lt;br&gt;Gross weight:230g/0.50lb&lt;br&gt;  Description:              Long-lasting&lt;br&gt; insulation: Our portable thermal bag is designed to provide long-lasting insulation, ensuring that your food stays fresh and delicious for hours. With its thick Oxford fabric, it locks in freshness&lt;br&gt; and prevents heat from escaping, keeping your meals at the temperature.&lt;br&gt; Convenient&lt;br&gt; and easy to carry: The widened and comfortable handle design of our thermal bag makes it easy to carry, even for extended periods of time. Whether you're heading to the office or going on a picnic, our bag is designed to be effortlessly portable, allowing you to bring your favorite meals wherever you go.&lt;br&gt;Spacious&lt;br&gt; and versatile: With its increased capacity, our thermal bag can easily accommodate your breakfast, lunch, or snacks, eliminating the need for multiple containers. Additionally, the front side pocket design allows you to conveniently carry utensils or other small items, making it a convenient one solution for your  needs.&lt;br&gt;Watertight&lt;br&gt; and avoid stain: Our thermal bag is crafted with agood quality inner lining that features a thick insulated aluminum foil, providing excellent watertight and avoid stain properties. This  ensures that your&lt;br&gt; bag remains clean and hygienic, also makes it easy to wipe clean , saving you valuable time and effort.&lt;br&gt;Exceptional&lt;br&gt; thermal performance: Our thermal bag is specifically designed to excel in both hot and cold conditions, providing exceptional insulation to keep your food at the desired temperature. Whether you're enjoying a warm meal during winter or keeping your drinks cold during summer, our bag will maintain the ideal temperature for an extended period, giving you good mind and allowing you to savor every  sip.&lt;br&gt;     Package Content:&lt;br&gt;1 x Insulated Handbag&lt;br&gt;</t>
  </si>
  <si>
    <t>http://206.2.238.217/YzRCSHB6eXdrcXd2QldCSzc1Yk9mdk9RcGtSeE5RdW1USnJTamwrK2VnVnVueThncDZnc05UUGt6QkdtSUMvUEc2Y1NhTzN5eHd3PQ.jpg</t>
  </si>
  <si>
    <t>http://206.2.238.217/TVhGNFI3SjcxYnFyMVFGTng2R3U1K1ZHUU13ZGNTMFdRdXBiUUpSK2FjK3ZhRXJtNU5NUkMwS3RIbmNOQitnL0V0VVI3NzNjazdJPQ.jpg</t>
  </si>
  <si>
    <t>http://206.2.238.217/b1hNejNoQzh0UklnQ2dMZFo0aWdVY1F3cllqOVRoM2RvcU5YcjcyMFBMdTlsNXI0RVo2MmV0eDVYMWNvdFU2WkdIUHhiSVZoMlNJPQ.jpg</t>
  </si>
  <si>
    <t>http://206.2.238.217/ZG5SSVplQVU4a0wyWjNvV3Q3U0E5OU9NTUlEaU5yblRTUEk4T0NFNmVqYXgzcjBUaVFaTmdMOWJvQVlkUG1WcVJRcGFSbTdTMzVFPQ.jpg</t>
  </si>
  <si>
    <t>http://206.2.238.217/ZCtxRmt4MUlyN3R3YzRsaytWREhMOFAxa3MzdkhUV1c2MG5OdHRSZ0dtNFp4bG9zdWlEa2xNQXVxWU12VHh5Wnl3bHM0d05hRFZBPQ.jpg</t>
  </si>
  <si>
    <t>WXX20240812-JZZ24W7X9XWXXYE</t>
  </si>
  <si>
    <t>http://206.2.238.217/TDhaUDJjaEVRL2lDeGpPSVN6eDQ2TDZkTDdpU0czSTJYdW1MKzVZR0pmcjR0azhZMTRYM0Q2RllzczlpSm5OQ2dMRUx4ZGttdWRZPQ.jpg</t>
  </si>
  <si>
    <t>Fashion Large-capacity Lunch Bag Students Fresh Handheld Portable Lunch Box Insulation Bag Keep Cold Bag&lt;br&gt;Product Description:&lt;br&gt; Feature:&lt;br&gt; Quantity: 1Pcs&lt;br&gt; Colour:Yellow&lt;br&gt; Material:Oxford cloth&lt;br&gt; Product size:24.0x23.0x17.0cm/9.44x9.05x6.69in&lt;br&gt; Package size:24.0x23.0x5.0cm/9.44x9.05x1.96in&lt;br&gt;Net weight:230g/0.50lb&lt;br&gt;Gross weight:230g/0.50lb&lt;br&gt;  Description:              Long-lasting&lt;br&gt; insulation: Our portable thermal bag is designed to provide long-lasting insulation, ensuring that your food stays fresh and delicious for hours. With its thick Oxford fabric, it locks in freshness&lt;br&gt; and prevents heat from escaping, keeping your meals at the temperature.&lt;br&gt; Convenient&lt;br&gt; and easy to carry: The widened and comfortable handle design of our thermal bag makes it easy to carry, even for extended periods of time. Whether you're heading to the office or going on a picnic, our bag is designed to be effortlessly portable, allowing you to bring your favorite meals wherever you go.&lt;br&gt;Spacious&lt;br&gt; and versatile: With its increased capacity, our thermal bag can easily accommodate your breakfast, lunch, or snacks, eliminating the need for multiple containers. Additionally, the front side pocket design allows you to conveniently carry utensils or other small items, making it a convenient one solution for your  needs.&lt;br&gt;Watertight&lt;br&gt; and avoid stain: Our thermal bag is crafted with agood quality inner lining that features a thick insulated aluminum foil, providing excellent watertight and avoid stain properties. This  ensures that your&lt;br&gt; bag remains clean and hygienic, also makes it easy to wipe clean , saving you valuable time and effort.&lt;br&gt;Exceptional&lt;br&gt; thermal performance: Our thermal bag is specifically designed to excel in both hot and cold conditions, providing exceptional insulation to keep your food at the desired temperature. Whether you're enjoying a warm meal during winter or keeping your drinks cold during summer, our bag will maintain the ideal temperature for an extended period, giving you good mind and allowing you to savor every  sip.&lt;br&gt;     Package Content:&lt;br&gt;1 x Insulated Handbag&lt;br&gt;</t>
  </si>
  <si>
    <t>http://206.2.238.217/cS9vY0l0ZEtPbHVCTW5iN3YvWlFFOE1VaW43Z2NvZ2JYc3dqSDY3eTYxSWhpR1JMUEZyVmdmTXZieURBaDFIcFBsWVo3clFxNnFRPQ.jpg</t>
  </si>
  <si>
    <t>http://206.2.238.217/TXgrMWlRNGVVTVVHTmZHMGJPRFZkcC9yZGlWRHhQeHZqUXl1SnZBNGhIMVI2L0gxRHUzWXdpTnptcldKelVDZkpTYzR5SUVWNFRzPQ.jpg</t>
  </si>
  <si>
    <t>http://206.2.238.217/TDBmOXV1ZmlPTjNKT2xmMVg4dnpiRkwxb3YxSHRuWjlPdjJCN1YzMEFsb1A3c1Vqc2JsSVNBV2doVERJV2V2VFBDQnJTRUQySjZzPQ.jpg</t>
  </si>
  <si>
    <t>http://206.2.238.217/My8xbzhuc0JTdnM0RDZ1QWQrMHhESUlGVlJRSHppUGkwWHZwbzZuMjRCZXNoek9weFN4QzJTNFJsR1RzN3kyM3ZtRWpsZk5Wd2FRPQ.jpg</t>
  </si>
  <si>
    <t>http://206.2.238.217/TUIwVklmRGdRdGJ4eUFYcnVEUHZKMmJTL0p6cjJSbHM5R1VYb2Rpd1VFdVIxNU1pM0hOYVNzT1gxMWsra0xicW5GWlFFUVJ0ZzRzPQ.jpg</t>
  </si>
  <si>
    <t>WXX20240812-JZZ24W722XWXXBU</t>
  </si>
  <si>
    <t>Momihoom Ice Bag Tote Bag Thermal Bag Lunch Bag Picnic Bag Outdoor Cooler Bag Insulated Bag Food Warmer Bag</t>
  </si>
  <si>
    <t>http://206.2.238.217/VzdvN1FVY0xTUzcrN1lacHBEQ2R4RXAxQzFPa2RpcXZHY01pYjAwelIzQW52NXJiNlVobzJ1a0FFaWpzeFdWTzVJQ3h2SUtodlI0PQ.jpg</t>
  </si>
  <si>
    <t>Ice Bag Tote Bag Thermal Bag Lunch Bag Picnic Bag Outdoor Cooler Bag Insulated Bag Food Warmer Bag&lt;br&gt;Product Description:&lt;br&gt; Feature:&lt;br&gt; Quantity: 1Pcs&lt;br&gt; Colour:Blue&lt;br&gt; Material:Oxford cloth&lt;br&gt; Product size:27.0x19.0x17.0cm/10.62x7.48x6.69in&lt;br&gt; Package size:27.0x19.0x7.0cm/10.62x7.48x2.75in&lt;br&gt;Net weight:200g/0.44lb&lt;br&gt;Gross weight:200g/0.44lb&lt;br&gt; Description:              Long-lasting&lt;br&gt; insulation: Our portable thermal bag is designed to provide long-lasting insulation, ensuring that your food stays fresh and delicious for hours. With its thick Oxford fabric, it locks in freshness&lt;br&gt; and prevents heat from escaping, keeping your meals at the temperature.&lt;br&gt; Convenient&lt;br&gt; and easy to carry: The widened and comfortable handle design of our thermal bag makes it easy to carry, even for extended periods of time. Whether you're heading to the office or going on a picnic, our bag is designed to be effortlessly portable, allowing you to bring your favorite meals wherever you go.&lt;br&gt;Spacious&lt;br&gt; and versatile: With its increased capacity, our thermal bag can easily accommodate your breakfast, lunch, or snacks, eliminating the need for multiple containers.&lt;br&gt;Watertight&lt;br&gt; and avoid stain: Our thermal bag is crafted with agood quality inner lining that features a thick insulated aluminum foil, providing excellent watertight and avoid stain properties. This  ensures that your&lt;br&gt; bag remains clean and hygienic, also makes it easy to wipe clean , saving you valuable time and effort.&lt;br&gt;Exceptional&lt;br&gt; thermal performance: Our thermal bag is specifically designed to excel in both hot and cold conditions, providing exceptional insulation to keep your food at the desired temperature. Whether you're enjoying a warm meal during winter or keeping your drinks cold during summer, our bag will maintain the ideal temperature for an extended period, giving you good mind and allowing you to savor every  sip.&lt;br&gt;     Package Content:&lt;br&gt;1 x Insulated Handbag&lt;br&gt;</t>
  </si>
  <si>
    <t>http://206.2.238.217/dlZKU3Y5KzJwOFNXckFmazFxSWhIczM3M1J2bVdpZm1MaWZGSVAwZDFzL1VRSmc2aysyZ25DNWdzbHRQU0RhUmpVdTNXd1YybnJVPQ.jpg</t>
  </si>
  <si>
    <t>http://206.2.238.217/ZXp4MkEzT3lBZ3NaZVNQNng3M3E0ZUY4bG9hQ2NaZE1uVkIvQy9YQXUvTnJCMnMxamNNUVQvQWlyWXhRVGJuS0R5YkZxUmlqNGljPQ.jpg</t>
  </si>
  <si>
    <t>http://206.2.238.217/QzVMSWJVM0paa3FzTE9kcFJhODY4eWhxdUUyVXNScVFjOWkrbEF3RWVJMFBEVmFuWElnajRoRC9sUGovOVUraDZ6d2Fhc2RDVUVjPQ.jpg</t>
  </si>
  <si>
    <t>http://206.2.238.217/NUtyN1Z4b0hXTVRwazNsSTV4UDRXNGFENUZ4SEExT2IydTV1M3NRVDcwZnNHdGprcG9FU0FPZ3ZxdFl1WDJaTVlhT1hSZG04QVNzPQ.jpg</t>
  </si>
  <si>
    <t>http://206.2.238.217/ZldtUFB6OExZQ2VXM211K2dBeU9uUkgwVUxYaUozbFhpMW5FWlUxUndyNWFCMXU0eUJPdHNkN3JRTXFIV0tCTWNValFrampsbys0PQ.jpg</t>
  </si>
  <si>
    <t>Product size:27.0x19.0x17.0cm/10.62x7.48x6.69in</t>
  </si>
  <si>
    <t>WXX20240812-JZZ24W722XWXX</t>
  </si>
  <si>
    <t>WXX20240812-JZZ24W722XWXXGN</t>
  </si>
  <si>
    <t>http://206.2.238.217/aE84T2NwbDVBYWJyOURwUVNDVGRRL0ZZVHFCeDlsRzNVZEIvSFN1dzVwY2lUVDRPMEx4aUlNSEZjVS9BTTM2ZU5GVGNpSjhFYzdZPQ.jpg</t>
  </si>
  <si>
    <t>Ice Bag Tote Bag Thermal Bag Lunch Bag Picnic Bag Outdoor Cooler Bag Insulated Bag Food Warmer Bag&lt;br&gt;Product Description:&lt;br&gt; Feature:&lt;br&gt; Quantity: 1Pcs&lt;br&gt; Colour:Green&lt;br&gt; Material:Oxford cloth&lt;br&gt; Product size:27.0x19.0x17.0cm/10.62x7.48x6.69in&lt;br&gt; Package size:27.0x19.0x7.0cm/10.62x7.48x2.75in&lt;br&gt;Net weight:200g/0.44lb&lt;br&gt;Gross weight:200g/0.44lb&lt;br&gt; Description:              Long-lasting&lt;br&gt; insulation: Our portable thermal bag is designed to provide long-lasting insulation, ensuring that your food stays fresh and delicious for hours. With its thick Oxford fabric, it locks in freshness&lt;br&gt; and prevents heat from escaping, keeping your meals at the temperature.&lt;br&gt; Convenient&lt;br&gt; and easy to carry: The widened and comfortable handle design of our thermal bag makes it easy to carry, even for extended periods of time. Whether you're heading to the office or going on a picnic, our bag is designed to be effortlessly portable, allowing you to bring your favorite meals wherever you go.&lt;br&gt;Spacious&lt;br&gt; and versatile: With its increased capacity, our thermal bag can easily accommodate your breakfast, lunch, or snacks, eliminating the need for multiple containers.&lt;br&gt;Watertight&lt;br&gt; and avoid stain: Our thermal bag is crafted with agood quality inner lining that features a thick insulated aluminum foil, providing excellent watertight and avoid stain properties. This  ensures that your&lt;br&gt; bag remains clean and hygienic, also makes it easy to wipe clean , saving you valuable time and effort.&lt;br&gt;Exceptional&lt;br&gt; thermal performance: Our thermal bag is specifically designed to excel in both hot and cold conditions, providing exceptional insulation to keep your food at the desired temperature. Whether you're enjoying a warm meal during winter or keeping your drinks cold during summer, our bag will maintain the ideal temperature for an extended period, giving you good mind and allowing you to savor every  sip.&lt;br&gt;     Package Content:&lt;br&gt;1 x Insulated Handbag&lt;br&gt;</t>
  </si>
  <si>
    <t>http://206.2.238.217/SnNtSTNuRVJ2QWVxNG9YdlJweHVOZXZ0WFNucmpaK21sM2FFYlU1eUsyelpoWFlyRzA3UW1sdEJRc1lSNElkSXFRMm9QZFRnVkpJPQ.jpg</t>
  </si>
  <si>
    <t>http://206.2.238.217/dWNmbzlUWlZCWjlXelE0QmxSQ0tLSHFPYTFKSTU4SnlXZ0gyQ3VsUkV5bXdxZHpSUW1qZ0x2ZWhodWFGSXpvUHB2SnFXRUF5aVVzPQ.jpg</t>
  </si>
  <si>
    <t>http://206.2.238.217/dTBVenByTkxJYjNzZllPNXpzbGV3emdwUFpxUi83YWNwSkNyK1JwUUpJRGtKOElLcU1OZXNWTHdSSkFWeVgyQ3VlVWNQRUxJdC9rPQ.jpg</t>
  </si>
  <si>
    <t>http://206.2.238.217/VFI5cEE4YXY3dWlhNHg1blQwZlZBZkJvTnJqemhkdEt2ZEhuMEZTVHB3NTYzUkJTOHQwYVpjMitOcUd1NlN4eWNFMGlyQzVqdmFBPQ.jpg</t>
  </si>
  <si>
    <t>http://206.2.238.217/V1A3cHJvekw3Y01ERFcyTmQ5bjdvdjIveFRPL3RsUlZWZngxV2JPczEyWVJsckJ3YXZnSVZodi9tVTFsTms2Y08zb1Z4TDh3OVo0PQ.jpg</t>
  </si>
  <si>
    <t>WXX20240812-JZZ24W722XWXXPK</t>
  </si>
  <si>
    <t>http://206.2.238.217/N3VWcDN2ZExyeHNMYTAremtSWEM4SFJlbGJ1dDRPSFJYSVh4aFZCOXpyTHhVaUJrWDZ4WGNsZS84SjFzcUo0b1BoakFxVHRhaXA0PQ.jpg</t>
  </si>
  <si>
    <t>Ice Bag Tote Bag Thermal Bag Lunch Bag Picnic Bag Outdoor Cooler Bag Insulated Bag Food Warmer Bag&lt;br&gt;Product Description:&lt;br&gt; Feature:&lt;br&gt; Quantity: 1Pcs&lt;br&gt; Colour:P-ink&lt;br&gt; Material:Oxford cloth&lt;br&gt; Product size:27.0x19.0x17.0cm/10.62x7.48x6.69in&lt;br&gt; Package size:27.0x19.0x7.0cm/10.62x7.48x2.75in&lt;br&gt;Net weight:200g/0.44lb&lt;br&gt;Gross weight:200g/0.44lb&lt;br&gt; Description:              Long-lasting&lt;br&gt; insulation: Our portable thermal bag is designed to provide long-lasting insulation, ensuring that your food stays fresh and delicious for hours. With its thick Oxford fabric, it locks in freshness&lt;br&gt; and prevents heat from escaping, keeping your meals at the temperature.&lt;br&gt; Convenient&lt;br&gt; and easy to carry: The widened and comfortable handle design of our thermal bag makes it easy to carry, even for extended periods of time. Whether you're heading to the office or going on a picnic, our bag is designed to be effortlessly portable, allowing you to bring your favorite meals wherever you go.&lt;br&gt;Spacious&lt;br&gt; and versatile: With its increased capacity, our thermal bag can easily accommodate your breakfast, lunch, or snacks, eliminating the need for multiple containers.&lt;br&gt;Watertight&lt;br&gt; and avoid stain: Our thermal bag is crafted with agood quality inner lining that features a thick insulated aluminum foil, providing excellent watertight and avoid stain properties. This  ensures that your&lt;br&gt; bag remains clean and hygienic, also makes it easy to wipe clean , saving you valuable time and effort.&lt;br&gt;Exceptional&lt;br&gt; thermal performance: Our thermal bag is specifically designed to excel in both hot and cold conditions, providing exceptional insulation to keep your food at the desired temperature. Whether you're enjoying a warm meal during winter or keeping your drinks cold during summer, our bag will maintain the ideal temperature for an extended period, giving you good mind and allowing you to savor every  sip.&lt;br&gt;     Package Content:&lt;br&gt;1 x Insulated Handbag&lt;br&gt;</t>
  </si>
  <si>
    <t>http://206.2.238.217/RWp4NFIzd2RGL1FMZk9QSzRqd3k1SG9SekNwQ08wdG9vZlpPbXdOZjZRSDVHWkg5YjJVWmlTSUFyTzAyTnFDV0JmQytPL1hzUTBrPQ.jpg</t>
  </si>
  <si>
    <t>http://206.2.238.217/eTN2Vko0TUt5RHRjN2dmS3piNWJiZE1kSCtuOSt6bTBNTVVGK2VRUW1CQ1QrR0JwWmJrdXB2QzRrQzNTSk1xQzhTVzZCeHYxZXlZPQ.jpg</t>
  </si>
  <si>
    <t>http://206.2.238.217/REMvUkpPQjFDTjZOK0VhNzVhUVpJZ1ZvWFgxMklXOEhjaldTTGNSclJMNWhXQVFXNkRwcG8zVk5iejdwVEtzaUY1Y2JVOVZTejl3PQ.jpg</t>
  </si>
  <si>
    <t>http://206.2.238.217/MlVRczMwejdLbjB4RHYxdCtPU2NVbHNXeXJjWjZheHRCemR3bEtzN2tyVm1MNG9HVk9pdXZjbGk2ZjF6a3FJSXQxTU4vWDBSR25VPQ.jpg</t>
  </si>
  <si>
    <t>http://206.2.238.217/MXZ3bjVPaU5vT3IzaFJDRjdJbTBuWGYvbXN1b0J6RlQwbnZBMS9mYTJyTEFqeTJPZUFRTlRJNHBmbGhQSFJKVU1jcExnZGcxYUQwPQ.jpg</t>
  </si>
  <si>
    <t>WXX20240812-JZZ24W722XWX4BU</t>
  </si>
  <si>
    <t>Momihoom Simulation Flowers Mary Hydrangea Home Living Room Restaurant Decoration Wedding Decoration Photography Props Flower Arrangement Floral Outdoor Ornaments</t>
  </si>
  <si>
    <t>http://206.2.238.217/UHpYVHpmOExwRVpEYkV5SnRjZHpmVWZUZmxpVU9tOXFpN2NBOEFDYXBmTWt3TUVWUVBrajFzRHdWOXUxZjdzRW5tdEw2SFFKOE5jPQ.jpg</t>
  </si>
  <si>
    <t>Simulation Flowers Mary Hydrangea Home Living Room Restaurant Decoration Wedding Decoration Photography Props Flower Arrangement Floral Outdoor Ornaments&lt;br&gt;Product Description:&lt;br&gt; Feature:&lt;br&gt; Quantity: 1PcsBlue&lt;br&gt; Colour:Blue&lt;br&gt; Material:Plastic&lt;br&gt; Product size:30.0x15.0x15.0cm/11.81x5.90x5.90in&lt;br&gt; Package size:30.0x10.0x10.0cm/11.81x3.93x3.93in&lt;br&gt;Net weight:38g/0.83lb&lt;br&gt;Gross weight:40g/0.088lb&lt;br&gt;  Description:              MULTIPURPOSE PLACEMENT: Our simulated Simulated Hydrangea can suit perfectly into any room in your home, whether it's the living room, dining room or bedroom. The combination of roses and lifelike foliage creates a natural and fresh milieu that complements a variety of home decor styles.&lt;br&gt; LIFE-LIKE APPEARANCE: Our artificial flowers feature intricate details and bright colors that mimic the beauty of real flowers. Clear, natural-looking leaf veins , full-colored blooms ensure a high degree of lifelike that will impress even the discerning. In addition, they are fcolorfast to ensure long-lasting beauty.&lt;br&gt; EASY MAINTENANCE: Unlike real flowers, which require constant care, our simulated flower sets offer hassle- maintenance. There is no need to water, trim or worry about wilting petals. Just scrub them occasionally to keep them fresh and bright all year round.&lt;br&gt;MULTIPLE USE SCENARIOS: Whether you want to create a cozy milieu for a romantic dinner, add  elegance to your living room, or add a bright color to your bedroom, our  Simulated Hydrangea are for every occasion. Transform any space in an instant with these striking and inviting blooms.&lt;br&gt;GREAT GIFT: Looking for a unique and practical gift? Look no further! Our Simulated Hydrangea are the ideal housewarming, birthdays, anniversaries or any special occasion.&lt;br&gt;     Package Content:&lt;br&gt;1 x Simulated Hydrangea&lt;br&gt;</t>
  </si>
  <si>
    <t>http://206.2.238.217/S1hwWG5GNE51N1l2dENuVTVSZFg0M1JqRlRhVk4rK0NPbVdEYWlYMitsWW00TWNMWW1nbTVtWjFra0U5dytSV1FtaXVoVURVM1FFPQ.jpg</t>
  </si>
  <si>
    <t>http://206.2.238.217/eGpKMkw5QlZUb1FkUmRYT1ZnNFVadzlBLzhqVnpWWUJBQVhQdnNRRi93d0tYa2J5SUk5eE5iS20rMVhGVllBSWxYeVZ0cFRNVXdRPQ.jpg</t>
  </si>
  <si>
    <t>http://206.2.238.217/QWxqYjRmN1BhdjNkTkVlelRYYXhNelJtVXpoVlF4OTNuODJhWXl0OHFPWm9yRjJObVNTUWtRZ3VNbFZtYm5lNzZsN0NZTGg2N1pjPQ.jpg</t>
  </si>
  <si>
    <t>http://206.2.238.217/dVRMMWRUd0c4MU5jTHAxekhZc3MxZ2M4aW5pS2UzaHFuN3hJdHFHZkZ3NzZMK2VkaDBKZ0JRUVFGR2ZaVGlWbzhKQ2I0MTVDOXpnPQ.jpg</t>
  </si>
  <si>
    <t>http://206.2.238.217/NjAvSlVUMGQwTWRETlM0Q2FncThEM0lXK1BIL3dnL3dOMmNJek1zelM5aEFoMXRLdGlQWll1dlBreHk4LzFaTmRCY1RTdFA0RmVzPQ.jpg</t>
  </si>
  <si>
    <t>Quantity: 1PcsBlue</t>
  </si>
  <si>
    <t>Product size:30.0x15.0x15.0cm/11.81x5.90x5.90in</t>
  </si>
  <si>
    <t>WXX20240812-JZZ24W722XWX4</t>
  </si>
  <si>
    <t>WXX20240812-JZZ24W722XWX4LB</t>
  </si>
  <si>
    <t>http://206.2.238.217/UGcycDU2a2tyTU1LdStseDdRK0JXVEgxeVJOV2o4UGdpazdqY2w4b0ZRdldTcE9mMkJYV3pNUTlQMnBHUENScjc4cFdzc0FZRWlRPQ.jpg</t>
  </si>
  <si>
    <t>Simulation Flowers Mary Hydrangea Home Living Room Restaurant Decoration Wedding Decoration Photography Props Flower Arrangement Floral Outdoor Ornaments&lt;br&gt;Product Description:&lt;br&gt; Feature:&lt;br&gt; Quantity: 1Pcs&lt;br&gt; Colour:1111MicrosoftInternetExplorer402DocumentNotSpecified7.8 磅Normal0                                                                                                                                                                                                                                                                  Light Blue&lt;br&gt; Material:Plastic&lt;br&gt; Product size:30.0x15.0x15.0cm/11.81x5.90x5.90in&lt;br&gt; Package size:30.0x10.0x10.0cm/11.81x3.93x3.93in&lt;br&gt;Net weight:38g/0.83lb&lt;br&gt;Gross weight:40g/0.088lb&lt;br&gt;  Description:              MULTIPURPOSE PLACEMENT: Our simulated Simulated Hydrangea can suit perfectly into any room in your home, whether it's the living room, dining room or bedroom. The combination of roses and lifelike foliage creates a natural and fresh milieu that complements a variety of home decor styles.&lt;br&gt; LIFE-LIKE APPEARANCE: Our artificial flowers feature intricate details and bright colors that mimic the beauty of real flowers. Clear, natural-looking leaf veins , full-colored blooms ensure a high degree of lifelike that will impress even the discerning. In addition, they are fcolorfast to ensure long-lasting beauty.&lt;br&gt; EASY MAINTENANCE: Unlike real flowers, which require constant care, our simulated flower sets offer hassle- maintenance. There is no need to water, trim or worry about wilting petals. Just scrub them occasionally to keep them fresh and bright all year round.&lt;br&gt;MULTIPLE USE SCENARIOS: Whether you want to create a cozy milieu for a romantic dinner, add  elegance to your living room, or add a bright color to your bedroom, our  Simulated Hydrangea are for every occasion. Transform any space in an instant with these striking and inviting blooms.&lt;br&gt;GREAT GIFT: Looking for a unique and practical gift? Look no further! Our Simulated Hydrangea are the ideal housewarming, birthdays, anniversaries or any special occasion.&lt;br&gt;     Package Content:&lt;br&gt;1 x Simulated Hydrangea&lt;br&gt;</t>
  </si>
  <si>
    <t>http://206.2.238.217/cGdoeGptQk95c2p5cmJZYUM3bTZzN0lNRDI1WUlYMnk4c0dmcWZUNkR0REhzRitZZFBqSVlrR2RESVkxaDFOQjUreWo5TjU0ZkFRPQ.jpg</t>
  </si>
  <si>
    <t>http://206.2.238.217/WFhUNFdwdEVYNkg4eGhWUHBwZ25STE9rTjZ6d1NqSC82aUgrd09Xcnl3K0c1VU81dDdtM28ybXp1VjZxSlZkZGNHOHVLZnVHSUdZPQ.jpg</t>
  </si>
  <si>
    <t>http://206.2.238.217/ZUtsa2xWdmNGWkU5bVN1Z0hTa3EwMnJ2Z2cwYlJ5OGVpNG11c2d4V1Z6NnlrYWYwZUhMTnVxMEQ0MVN2eHR6cDV6WWhXNlVYcGFZPQ.jpg</t>
  </si>
  <si>
    <t>http://206.2.238.217/cGEzWGQyYnk2SW5EbDJpOGZjejI4dWh5TWs4L2hFNm16UEpnU3BmWXdOQ29oSUtyVi9Pa2tPVzdBUU1BY2ZSVDloSjh5MnE5aHg0PQ.jpg</t>
  </si>
  <si>
    <t>http://206.2.238.217/VGZ2SDFBSmlSTEZ5ZkMwcXNNQnNTOEVqb2VUZ0dWYTZlZFllUTJJMEgydFNpcmJTcFZrL0dkU0Fmc2VvZXMvZloxZUlIQyt4eEl3PQ.jpg</t>
  </si>
  <si>
    <t>Colour:1111MicrosoftInternetExplorer402DocumentNotSpecified7.8 磅Normal0 Light Blue</t>
  </si>
  <si>
    <t>WXX20240812-JZZ24W722XWX4OR</t>
  </si>
  <si>
    <t>http://206.2.238.217/VitkUFpiNHpPQjBJekRpTWxlRit4SUhaNWxJODNQSEZiby8xL0FwZHQ1cFMyRWR3dDJEeHl6NWYzY3p1MGVnWm9CT3BtSTNicVJFPQ.jpg</t>
  </si>
  <si>
    <t>Simulation Flowers Mary Hydrangea Home Living Room Restaurant Decoration Wedding Decoration Photography Props Flower Arrangement Floral Outdoor Ornaments&lt;br&gt;Product Description:&lt;br&gt; Feature:&lt;br&gt; Quantity: 1Pcs&lt;br&gt; Colour:Orange&lt;br&gt; Material:Plastic&lt;br&gt; Product size:30.0x15.0x15.0cm/11.81x5.90x5.90in&lt;br&gt; Package size:30.0x10.0x10.0cm/11.81x3.93x3.93in&lt;br&gt;Net weight:38g/0.83lb&lt;br&gt;Gross weight:40g/0.088lb&lt;br&gt;  Description:              MULTIPURPOSE PLACEMENT: Our simulated Simulated Hydrangea can suit perfectly into any room in your home, whether it's the living room, dining room or bedroom. The combination of roses and lifelike foliage creates a natural and fresh milieu that complements a variety of home decor styles.&lt;br&gt; LIFE-LIKE APPEARANCE: Our artificial flowers feature intricate details and bright colors that mimic the beauty of real flowers. Clear, natural-looking leaf veins , full-colored blooms ensure a high degree of lifelike that will impress even the discerning. In addition, they are fcolorfast to ensure long-lasting beauty.&lt;br&gt; EASY MAINTENANCE: Unlike real flowers, which require constant care, our simulated flower sets offer hassle- maintenance. There is no need to water, trim or worry about wilting petals. Just scrub them occasionally to keep them fresh and bright all year round.&lt;br&gt;MULTIPLE USE SCENARIOS: Whether you want to create a cozy milieu for a romantic dinner, add  elegance to your living room, or add a bright color to your bedroom, our  Simulated Hydrangea are for every occasion. Transform any space in an instant with these striking and inviting blooms.&lt;br&gt;GREAT GIFT: Looking for a unique and practical gift? Look no further! Our Simulated Hydrangea are the ideal housewarming, birthdays, anniversaries or any special occasion.&lt;br&gt;     Package Content:&lt;br&gt;1 x Simulated Hydrangea&lt;br&gt;</t>
  </si>
  <si>
    <t>http://206.2.238.217/bkZhN3NMeU5rOVdEN2Jha0h2T1Y3am50M3lNK2VXWktweS9FQThIK0t4WmZzQVN3M2xGMG1tc29lUXkrNHA2TjFRL3hCZnkwamZ3PQ.jpg</t>
  </si>
  <si>
    <t>http://206.2.238.217/dHRSTG9aZVQwalEva0EwRDZHd3BuZlRmZ0YySWluWlVTSjVSUzNBK0kxSU1ZVG5vNGRYU3I5WGZndE11dnVGaWxyZ3JEZmFhUXAwPQ.jpg</t>
  </si>
  <si>
    <t>http://206.2.238.217/K1o1RGVzNlVQZXRDR0hXWm1UYUZFV2oxRnV0OUxIUWEzRmdDRCtvT1JrcEZJdUF5NWdsVFlqOXl6c2xqKzVkYjdWNUs5L0JEMFFBPQ.jpg</t>
  </si>
  <si>
    <t>http://206.2.238.217/ckxrN1ZwVkhGMGMyekFFOGFUSVczUmpPWDc4QUJrL3B3MU1jYkQxeGYwZk1LTVlCNHhxb0NOTlAxL0JoUmtlbHg4QXZHZ2MvU2RJPQ.jpg</t>
  </si>
  <si>
    <t>http://206.2.238.217/QnIvWkEza2t6T1N3N1M2SWlpM2NTZXRWZDA4REMxaVBTTTJuUDlYSVFVTGNrU2x5RXhRN3FKUC9tZkg3dHUzRHRMMmsrUm1XNEpnPQ.jpg</t>
  </si>
  <si>
    <t>WXX20240812-JZZ24W722XWX4PK</t>
  </si>
  <si>
    <t>http://206.2.238.217/RDVvdHBYUDRMUUdteHp0OGtiR3BuY2taRWYxYzFscUZEWkQ3T2xBQld2N054cWtrUUZXbUVaZ0JPaFZxWGNpUmpqRjQ3bnVZSkRvPQ.jpg</t>
  </si>
  <si>
    <t>Simulation Flowers Mary Hydrangea Home Living Room Restaurant Decoration Wedding Decoration Photography Props Flower Arrangement Floral Outdoor Ornaments&lt;br&gt;Product Description:&lt;br&gt; Feature:&lt;br&gt; Quantity: 1Pcs&lt;br&gt; Colour:1111MicrosoftInternetExplorer402DocumentNotSpecified7.8 磅Normal0                                                                                                                                                                                                                                                                  P-ink&lt;br&gt; Material:Plastic&lt;br&gt; Product size:30.0x15.0x15.0cm/11.81x5.90x5.90in&lt;br&gt; Package size:30.0x10.0x10.0cm/11.81x3.93x3.93in&lt;br&gt;Net weight:38g/0.83lb&lt;br&gt;Gross weight:40g/0.088lb&lt;br&gt;  Description:              MULTIPURPOSE PLACEMENT: Our simulated Simulated Hydrangea can suit perfectly into any room in your home, whether it's the living room, dining room or bedroom. The combination of roses and lifelike foliage creates a natural and fresh milieu that complements a variety of home decor styles.&lt;br&gt; LIFE-LIKE APPEARANCE: Our artificial flowers feature intricate details and bright colors that mimic the beauty of real flowers. Clear, natural-looking leaf veins , full-colored blooms ensure a high degree of lifelike that will impress even the discerning. In addition, they are fcolorfast to ensure long-lasting beauty.&lt;br&gt; EASY MAINTENANCE: Unlike real flowers, which require constant care, our simulated flower sets offer hassle- maintenance. There is no need to water, trim or worry about wilting petals. Just scrub them occasionally to keep them fresh and bright all year round.&lt;br&gt;MULTIPLE USE SCENARIOS: Whether you want to create a cozy milieu for a romantic dinner, add  elegance to your living room, or add a bright color to your bedroom, our  Simulated Hydrangea are for every occasion. Transform any space in an instant with these striking and inviting blooms.&lt;br&gt;GREAT GIFT: Looking for a unique and practical gift? Look no further! Our Simulated Hydrangea are the ideal housewarming, birthdays, anniversaries or any special occasion.&lt;br&gt;     Package Content:&lt;br&gt;1 x Simulated Hydrangea&lt;br&gt;</t>
  </si>
  <si>
    <t>http://206.2.238.217/SW5OOUlaYXk0MERHV2ZDTlFySFlFcnRybDBtRDdvaXgvaUM3TzFxSGtNaERnMEJ3YWl6ZU9pQWJYMzV3cGdPdGZ4SUVHZ3hqSi9JPQ.jpg</t>
  </si>
  <si>
    <t>http://206.2.238.217/c1pHSitOVTdEQTJSR1U1UGdkT3V6eTBKYmdJVG5hWng1dlFOTVdSTlJOWnVzUm9mYzJxQldZTHVrMUZBblFRRU42ckdIcEFhVEdNPQ.jpg</t>
  </si>
  <si>
    <t>http://206.2.238.217/elJhMTJQcWQzdTZkd0xxSVIrRVppUE5JbHNRU3VJaWMzOU4vc2ZMMVBEaFRFTGJ1Tk1QRENYQ1ZmK1hkSCs0a2xSdmdPUmVyUGVBPQ.jpg</t>
  </si>
  <si>
    <t>http://206.2.238.217/NzRnejZzb05hOWRPT2VJNHpoWStyM0o0UzIzMUF1MnVlcUw1dG4zSUc5S0xPN25udXo3cStHTzdzMTY2dzVvbElTQ2c1WXU1Y2s4PQ.jpg</t>
  </si>
  <si>
    <t>http://206.2.238.217/SmdJcGxXVkVnU1JmMWJlQXFPclFMemZKNmRJZnhINzYvRDdUaE43eHJ4TCs4T3lQd045aFVwdUd3R1NIMWxWQVM0aFQrdHBvUnVRPQ.jpg</t>
  </si>
  <si>
    <t>Colour:1111MicrosoftInternetExplorer402DocumentNotSpecified7.8 磅Normal0 P-ink</t>
  </si>
  <si>
    <t>WXX20240812-JZZ24W722XWX4PP</t>
  </si>
  <si>
    <t>http://206.2.238.217/aVo3TjRuNjB2VTlVWStKTlBidXJBMitRaTA1YnNJRllvWmhRc0lpM2IyRmxjUTIyWlJMOGM5VkZrZ3B5ZTdSZzg3aHBNTjlPQ3M0PQ.jpg</t>
  </si>
  <si>
    <t>Simulation Flowers Mary Hydrangea Home Living Room Restaurant Decoration Wedding Decoration Photography Props Flower Arrangement Floral Outdoor Ornaments&lt;br&gt;Product Description:&lt;br&gt; Feature:&lt;br&gt; Quantity: 1Pcs&lt;br&gt; Colour:Purple&lt;br&gt; Material:Plastic&lt;br&gt; Product size:30.0x15.0x15.0cm/11.81x5.90x5.90in&lt;br&gt; Package size:30.0x10.0x10.0cm/11.81x3.93x3.93in&lt;br&gt;Net weight:38g/0.83lb&lt;br&gt;Gross weight:40g/0.088lb&lt;br&gt;  Description:              MULTIPURPOSE PLACEMENT: Our simulated Simulated Hydrangea can suit perfectly into any room in your home, whether it's the living room, dining room or bedroom. The combination of roses and lifelike foliage creates a natural and fresh milieu that complements a variety of home decor styles.&lt;br&gt; LIFE-LIKE APPEARANCE: Our artificial flowers feature intricate details and bright colors that mimic the beauty of real flowers. Clear, natural-looking leaf veins , full-colored blooms ensure a high degree of lifelike that will impress even the discerning. In addition, they are fcolorfast to ensure long-lasting beauty.&lt;br&gt; EASY MAINTENANCE: Unlike real flowers, which require constant care, our simulated flower sets offer hassle- maintenance. There is no need to water, trim or worry about wilting petals. Just scrub them occasionally to keep them fresh and bright all year round.&lt;br&gt;MULTIPLE USE SCENARIOS: Whether you want to create a cozy milieu for a romantic dinner, add  elegance to your living room, or add a bright color to your bedroom, our  Simulated Hydrangea are for every occasion. Transform any space in an instant with these striking and inviting blooms.&lt;br&gt;GREAT GIFT: Looking for a unique and practical gift? Look no further! Our Simulated Hydrangea are the ideal housewarming, birthdays, anniversaries or any special occasion.&lt;br&gt;     Package Content:&lt;br&gt;1 x Simulated Hydrangea&lt;br&gt;</t>
  </si>
  <si>
    <t>http://206.2.238.217/cGlneUhsTUZ3VW9qYktOMDd5T1BJTUN3cEpReEp0WUxyWFZYaXVzMmVaNml5ZmVkTnZTUzlJeWlvYkZRaXNsekV2M29CUFE0V3dJPQ.jpg</t>
  </si>
  <si>
    <t>http://206.2.238.217/N0FORXA0TXFCbEs1cWZZTm5ROGtUdzNwRjIyWW1VUEVwY0tReWF6YU84dzQvMnpNMEJJRjZ1TzF0RDVKMnJsWjN3bjBpcS9lMGtVPQ.jpg</t>
  </si>
  <si>
    <t>http://206.2.238.217/TS9GRkhHN3NQMnVXYkhXV09iZnBad3lSeXBUSjVvS1VqcXpKTmo5b3lTZzdqV3A2d3UzTmpiaHUvRVQ5bXVsK29BNDRSTkZuei9jPQ.jpg</t>
  </si>
  <si>
    <t>http://206.2.238.217/ODZKbGFUMjg1UmRuVjdOa21vOTZDOHUxK1FJaHFYcVFMd3E5UHo5YThxL0Y1L2czMkF3TVhScEJ0dm5GZ0xMbzVIMEJqSUlNTFJJPQ.jpg</t>
  </si>
  <si>
    <t>http://206.2.238.217/RnR5SFRLY0pScG9KMTJmUWVENlFlSG1FdmxIY3hmQnVDYTlTc2p6UytKSDhTS1M5S3dKOWVuRVJVbUFwaVZreXdLRDlyMHVRUzNBPQ.jpg</t>
  </si>
  <si>
    <t>WXX20240812-JZZ24W722XWX4RD</t>
  </si>
  <si>
    <t>http://206.2.238.217/R0VzK1BlZk15ZklNZkhWRlNLL0d1NjBVODI2ODdmbnBzc1FuZVFIaml4MUp6SmFqL3gxeHA3ZmNLTW1sd2lhdGorejNudjg4ZnBjPQ.jpg</t>
  </si>
  <si>
    <t>Simulation Flowers Mary Hydrangea Home Living Room Restaurant Decoration Wedding Decoration Photography Props Flower Arrangement Floral Outdoor Ornaments&lt;br&gt;Product Description:&lt;br&gt; Feature:&lt;br&gt; Quantity: 1Pcs&lt;br&gt; Colour:Red1111MicrosoftInternetExplorer402DocumentNotSpecified7.8 磅Normal0&lt;br&gt; Material:Plastic&lt;br&gt; Product size:30.0x15.0x15.0cm/11.81x5.90x5.90in&lt;br&gt; Package size:30.0x10.0x10.0cm/11.81x3.93x3.93in&lt;br&gt;Net weight:38g/0.83lb&lt;br&gt;Gross weight:40g/0.088lb&lt;br&gt;  Description:              MULTIPURPOSE PLACEMENT: Our simulated Simulated Hydrangea can suit perfectly into any room in your home, whether it's the living room, dining room or bedroom. The combination of roses and lifelike foliage creates a natural and fresh milieu that complements a variety of home decor styles.&lt;br&gt; LIFE-LIKE APPEARANCE: Our artificial flowers feature intricate details and bright colors that mimic the beauty of real flowers. Clear, natural-looking leaf veins , full-colored blooms ensure a high degree of lifelike that will impress even the discerning. In addition, they are fcolorfast to ensure long-lasting beauty.&lt;br&gt; EASY MAINTENANCE: Unlike real flowers, which require constant care, our simulated flower sets offer hassle- maintenance. There is no need to water, trim or worry about wilting petals. Just scrub them occasionally to keep them fresh and bright all year round.&lt;br&gt;MULTIPLE USE SCENARIOS: Whether you want to create a cozy milieu for a romantic dinner, add  elegance to your living room, or add a bright color to your bedroom, our  Simulated Hydrangea are for every occasion. Transform any space in an instant with these striking and inviting blooms.&lt;br&gt;GREAT GIFT: Looking for a unique and practical gift? Look no further! Our Simulated Hydrangea are the ideal housewarming, birthdays, anniversaries or any special occasion.&lt;br&gt;     Package Content:&lt;br&gt;1 x Simulated Hydrangea&lt;br&gt;</t>
  </si>
  <si>
    <t>http://206.2.238.217/bGFjaDZNZEJDS2pQanhEVDM4dlQ3cjRpRWhBeXFKcHNYVnBCVytkOWZ0dnY1YXF1bmF1YlBkZ3lNTWFSRW9LRWpsNUR1U1drZWhJPQ.jpg</t>
  </si>
  <si>
    <t>http://206.2.238.217/UXRCa0pyMkpDTDlleExZamtKOTBNVFhuNnJTRUpXYS9jTE9KZndDVE5wMjhUOThjYmZYanBhMDVMaGI4K0o5bGwzOTdtRUliNW9vPQ.jpg</t>
  </si>
  <si>
    <t>http://206.2.238.217/Sjc2RTFETThCck4zNmVxMm9QQ1lJbXRRMTFjVWJqRG9pWEEzdWt2ZlU3d3dMVlBUUGlUd0lwZU1VWXJ5WUZVWHFSckF3dGthRUFvPQ.jpg</t>
  </si>
  <si>
    <t>http://206.2.238.217/cURuaGlEKzVTU1dwZWJuZVIwOUdkbGNvdzdLUUVPd0IzNkVrc1Z3VjJLR1VIUFdTbjUyL3hnYkhiSWJBVVNzZkpvcVorQnlvQnJVPQ.jpg</t>
  </si>
  <si>
    <t>http://206.2.238.217/Zk1JMjdyY0QvR0FKWVJhc1E2dWdRelozVnFXZ2ZhMUZaY2RLMXVJc2hrLzdRKzRIUzRRdXp6TXMvN2JTYldrYWk0TzY2c3hVSzFvPQ.jpg</t>
  </si>
  <si>
    <t>Colour:Red1111MicrosoftInternetExplorer402DocumentNotSpecified7.8 磅Normal0</t>
  </si>
  <si>
    <t>WXX20240812-JZZ24W722XWX4WE</t>
  </si>
  <si>
    <t>http://206.2.238.217/cmNJcS9hSUx1ZVdaRDEzSzN2bkhMWkF0WDJaWjNvMG9kQ1ZwYmFVRFRPQUU1dHVIdXdUS0RhT0pZWi9DbjdDT1ZiQmd1OTFpMVp3PQ.jpg</t>
  </si>
  <si>
    <t>Simulation Flowers Mary Hydrangea Home Living Room Restaurant Decoration Wedding Decoration Photography Props Flower Arrangement Floral Outdoor Ornaments&lt;br&gt;Product Description:&lt;br&gt; Feature:&lt;br&gt; Quantity: 1Pcs&lt;br&gt; Colour:1111MicrosoftInternetExplorer402DocumentNotSpecified7.8 磅Normal0                                                                                                                                                                                                                                                                  Wine&lt;br&gt; Material:Plastic&lt;br&gt; Product size:30.0x15.0x15.0cm/11.81x5.90x5.90in&lt;br&gt; Package size:30.0x10.0x10.0cm/11.81x3.93x3.93in&lt;br&gt;Net weight:38g/0.83lb&lt;br&gt;Gross weight:40g/0.088lb&lt;br&gt;  Description:              MULTIPURPOSE PLACEMENT: Our simulated Simulated Hydrangea can suit perfectly into any room in your home, whether it's the living room, dining room or bedroom. The combination of roses and lifelike foliage creates a natural and fresh milieu that complements a variety of home decor styles.&lt;br&gt; LIFE-LIKE APPEARANCE: Our artificial flowers feature intricate details and bright colors that mimic the beauty of real flowers. Clear, natural-looking leaf veins , full-colored blooms ensure a high degree of lifelike that will impress even the discerning. In addition, they are fcolorfast to ensure long-lasting beauty.&lt;br&gt; EASY MAINTENANCE: Unlike real flowers, which require constant care, our simulated flower sets offer hassle- maintenance. There is no need to water, trim or worry about wilting petals. Just scrub them occasionally to keep them fresh and bright all year round.&lt;br&gt;MULTIPLE USE SCENARIOS: Whether you want to create a cozy milieu for a romantic dinner, add  elegance to your living room, or add a bright color to your bedroom, our  Simulated Hydrangea are for every occasion. Transform any space in an instant with these striking and inviting blooms.&lt;br&gt;GREAT GIFT: Looking for a unique and practical gift? Look no further! Our Simulated Hydrangea are the ideal housewarming, birthdays, anniversaries or any special occasion.&lt;br&gt;     Package Content:&lt;br&gt;1 x Simulated Hydrangea&lt;br&gt;</t>
  </si>
  <si>
    <t>http://206.2.238.217/UGZrRUFqUU9FeFlpRHFCdUNiZ3FyYkhDaGZSSjdxN01DUXBwa1Q4WmRVaURVdURCeW1FaVdNbXd5ejRpOUZtejVRSTNraGlvdi9nPQ.jpg</t>
  </si>
  <si>
    <t>http://206.2.238.217/RUcycGZmUVJhSDlrazJOc2NZSURVY0JRVE9Id1k5RWNJSHpyU211TGlBVU1HanVRTkdGT2JwZ2tFWllISjgrbXFPVlBrRmJIWXpzPQ.jpg</t>
  </si>
  <si>
    <t>http://206.2.238.217/MTN5WGxwTzUxbzVDZTNFZ2djbUNhdzJCZUorTGcyWnF3YkV3MW1JazEzb25MQllJR1huWml6K2tWRzZ3UG9PRjZIdkN4eUNQVGRNPQ.jpg</t>
  </si>
  <si>
    <t>http://206.2.238.217/cGFybjRhdjlPUzEyMkN3UGc3dTFNbEZQei8wQWV5QjVuV0xlaGtZSW1rbjlxNVN3YVdMbHF4NnRPcVp2SDRtT3JDaGZVZUYvMGpnPQ.jpg</t>
  </si>
  <si>
    <t>http://206.2.238.217/MzFLSzQyWmp2aGJIZHFsbUhPM0FDTURBc3JiNnJJQmlKcUZuN01EY29NUFFzVkNOVjdPNGd1NlNMbGZhc2l6TzVkS3NmYnltMWo4PQ.jpg</t>
  </si>
  <si>
    <t>Colour:1111MicrosoftInternetExplorer402DocumentNotSpecified7.8 磅Normal0 Wine</t>
  </si>
  <si>
    <t>WXX20240812-JZZ24W722XWX4WH</t>
  </si>
  <si>
    <t>http://206.2.238.217/cjFOMEwzRUFBT2ZGSXJjbktOTE1RenNuKzhXd21UTlNjVGl4RytpWFFnUTVUMDd1VlFHQmRiQkVxR0t6bEhXRHpWaGZ3QUJjdUE4PQ.jpg</t>
  </si>
  <si>
    <t>Simulation Flowers Mary Hydrangea Home Living Room Restaurant Decoration Wedding Decoration Photography Props Flower Arrangement Floral Outdoor Ornaments&lt;br&gt;Product Description:&lt;br&gt; Feature:&lt;br&gt; Quantity: 1Pcs&lt;br&gt; Colour:1111MicrosoftInternetExplorer402DocumentNotSpecified7.8 磅Normal0                                                                                                                                                                                                                                                                  White&lt;br&gt; Material:Plastic&lt;br&gt; Product size:30.0x15.0x15.0cm/11.81x5.90x5.90in&lt;br&gt; Package size:30.0x10.0x10.0cm/11.81x3.93x3.93in&lt;br&gt;Net weight:38g/0.83lb&lt;br&gt;Gross weight:40g/0.088lb&lt;br&gt;  Description:              MULTIPURPOSE PLACEMENT: Our simulated Simulated Hydrangea can suit perfectly into any room in your home, whether it's the living room, dining room or bedroom. The combination of roses and lifelike foliage creates a natural and fresh milieu that complements a variety of home decor styles.&lt;br&gt; LIFE-LIKE APPEARANCE: Our artificial flowers feature intricate details and bright colors that mimic the beauty of real flowers. Clear, natural-looking leaf veins , full-colored blooms ensure a high degree of lifelike that will impress even the discerning. In addition, they are fcolorfast to ensure long-lasting beauty.&lt;br&gt; EASY MAINTENANCE: Unlike real flowers, which require constant care, our simulated flower sets offer hassle- maintenance. There is no need to water, trim or worry about wilting petals. Just scrub them occasionally to keep them fresh and bright all year round.&lt;br&gt;MULTIPLE USE SCENARIOS: Whether you want to create a cozy milieu for a romantic dinner, add  elegance to your living room, or add a bright color to your bedroom, our  Simulated Hydrangea are for every occasion. Transform any space in an instant with these striking and inviting blooms.&lt;br&gt;GREAT GIFT: Looking for a unique and practical gift? Look no further! Our Simulated Hydrangea are the ideal housewarming, birthdays, anniversaries or any special occasion.&lt;br&gt;     Package Content:&lt;br&gt;1 x Simulated Hydrangea&lt;br&gt;</t>
  </si>
  <si>
    <t>http://206.2.238.217/eDFQL3FaZkV5b2RkczNlTE01ckg0QlBucGJ3dDFhVDVRT2xMN1BOblRqSDlPMjRwOWxlV1NIdnRSQkxLcHhoL2FEZzJHNzF1NC9zPQ.jpg</t>
  </si>
  <si>
    <t>http://206.2.238.217/dE9nZUl0dnJEOFRhd2pTTkFuYW5obUZTN3FvWDRPemNOalBtNjJVcTRrWUtYNTdmR2tBUFZvdjFSaFphRHhpd3JaWE5WOTJBSWZzPQ.jpg</t>
  </si>
  <si>
    <t>http://206.2.238.217/aFAvRmNHamNJZDRJTEU3dnRTb0JhaktoY2lkOTROYUxOSlRmVjRyMitwUSthTzN1ckhvT3BiN3ZzUENzNGZ3NkNDck9mNDAva2pvPQ.jpg</t>
  </si>
  <si>
    <t>http://206.2.238.217/WGxQTzJWZ1p2bXZSWiszMEVQQm54alZudjNkUUhGU2s0K3JiMHdSYjUrb0JOU1ZlMWI2Q2lmVUorRFlJQTJGSm5MYyt0QnptZTdNPQ.jpg</t>
  </si>
  <si>
    <t>http://206.2.238.217/STQ4SEFOQjQ1eFNSa0dRbnVMVmNQWlpqUzR4Q2lXNlJzYW1uUFhDblhzMmlWRkVxbThySUF4NW95VjFZWndGcjNUbG5BUk84ditJPQ.jpg</t>
  </si>
  <si>
    <t>Colour:1111MicrosoftInternetExplorer402DocumentNotSpecified7.8 磅Normal0 White</t>
  </si>
  <si>
    <t>WXX20240812-JZZ24W722XWX5A</t>
  </si>
  <si>
    <t>Momihoom Rustic Style Wreath Simulation Simulation Green Green Leaves Decorative Rattan Simulation Rattan</t>
  </si>
  <si>
    <t>http://206.2.238.217/UXFxN0hvcjVxU1hJZ0JpWTFnaWh4dlIxTDB1VitzVXdtNE0xN21UYmZwdUJ4dUxRdlJRTHYySjQzdWg4UFdrSVVKMXBoWWxPWklJPQ.jpg</t>
  </si>
  <si>
    <t>Rustic Style Wreath Simulation Simulation Green Green Leaves Decorative Rattan Simulation Rattan&lt;br&gt;Product Description:&lt;br&gt; Feature:&lt;br&gt; Quantity: 1Pcs&lt;br&gt;Colour:Green&lt;br&gt; Material:Plastic&lt;br&gt; Product size:200.0x8.0x5.0cm/78.74x3.14x1.96in&lt;br&gt; Package size:25.0x22.0x3.0cm/9.84x8.66x1.18in&lt;br&gt;Net weight:90g/0.19lb&lt;br&gt;Gross weight:90g/0.19lb&lt;br&gt;  Description:               MULTI-PURPOSE PLACEMENT: Our Simulated  rattan can perfectly match any room in your home, whether it's the living room, dining room or bedroom, the lifelike foliage creates a natural and fresh milieu that complements a variety of home decor styles.&lt;br&gt;LIFE-LIKE APPEARANCE: Our artificial Simulated rattan features intricate details and bright colors that mimic the beauty of real flowers. The clear, natural leaf veins and lifelike flowers ensure  ensure a high level of lifelike that will impress even the discerning eye. In addition, they are colorfast, ensuring long-lasting beauty.&lt;br&gt;EASY MAINTENANCE: Unlike real flowers that require constant care, our faux flower sets are easy to maintain. There is no need to water, prune or worry about wilting. All you need to do is scrub them occasionally to keep them fresh and Stay energized throughout the year&lt;br&gt;MULTIPLE USE SCENARIOS: Whether you want to create a warm milieu for a romantic dinner, add elegance to your living room or add color to the bedroom, our multi-functional Simulated  rattan can meet your needs!&lt;br&gt;GREAT GIFT: Looking for a unique and practical gift? Look no further! Our simulated Simulated rattan is the ideal housewarming, birthdays, anniversaries or any special occasion. Express your feelings with this ideal gift!&lt;br&gt;   Package Content:&lt;br&gt;1 x Simulated  rattan&lt;br&gt;</t>
  </si>
  <si>
    <t>http://206.2.238.217/NU9pbll4U09GZFBLd1dSZEdXaWp2SWVGTUZoaklQMDRjTW9GOTVaeVIwYXg4U09zcXdueU9OeW94REZDdE1DSExzTENvZFNVdkVJPQ.jpg</t>
  </si>
  <si>
    <t>http://206.2.238.217/a2dRVTNsbzNUNDJhK1hqZVdUWEp3R05URG5sMGZKWXQrb3VMUmIzV3FCb2E2U29WdmxHZ2IxQkg2OXcvNlZjYUtuaFZnb0FMcmdzPQ.jpg</t>
  </si>
  <si>
    <t>http://206.2.238.217/TlNsbXpBSWxET2JqWnFCMTJkbzFydFVVQUk2ckk4emZ6OFN3SE5YSFNobllYVkxiNS9zb1B5clBNYVMrdFZpaStaWHJ3MVFGbE9nPQ.jpg</t>
  </si>
  <si>
    <t>http://206.2.238.217/M3RZOTFSdG5NbHBreTVPWnBDN3pnRGdTZWpmdG9GcUsrQ2RuWE1PVkY2SHhDYXZENjRkanpmbXA4dVV3NUczUHZtSFNCSWRRclZFPQ.jpg</t>
  </si>
  <si>
    <t>http://206.2.238.217/TXM5THNqYTFndEhpNWh5dlZyVGs2SmhQa3BLSFM0NjdVOUFDOS9STHFVYUp2cW9GeGJ4M0ZmbUJLTEVTeDFkTzJsaGNCVmFOZTFnPQ.jpg</t>
  </si>
  <si>
    <t>Product size:200.0x8.0x5.0cm/78.74x3.14x1.96in</t>
  </si>
  <si>
    <t>WXX20240812-JZZ24W722XWX5</t>
  </si>
  <si>
    <t>WXX20240812-JZZ24W722XWX5B</t>
  </si>
  <si>
    <t>http://206.2.238.217/S25rNGJoakJkWlBkZ2V2bC9pbWZTWk4zMkdqV1o4TnV2YTh3Mys0SjJoTlpJaHcvVEUweEZpVFBVdm8rbm9OUVk4Q2toN08wWjBBPQ.jpg</t>
  </si>
  <si>
    <t>http://206.2.238.217/RWx5ZkdUTFViZUJxZGdGdWhhdlVnWnZCNk1zN0ZTcmV2R0tGM01nOUZjZWppSmQwV24yci92dU5OS09yczFTVjE5UmNOWmtlTXV3PQ.jpg</t>
  </si>
  <si>
    <t>http://206.2.238.217/Mmd5amovdXE5eTZLWVk3c0lTbWpyZHV3TFFtMVBWSXdpZ1B0WmdncnRUM0xucEdOQUVCZXo5QXd5Nk8xT1B1V3p4RlV2c3BVWWhvPQ.jpg</t>
  </si>
  <si>
    <t>http://206.2.238.217/UGNtQmViVkZiV1JNV3NrZWhmTnBoK1R3ek9IZ1ZoQVZ2b3I1aTc2WkR2dzBGRTZHdnpWZndDWm9DK3pPdUtJMW44NzJLeUJib2NvPQ.jpg</t>
  </si>
  <si>
    <t>http://206.2.238.217/eVdIQkJXcERCTUFOM0RPdVpTcmJwaW4zWWlvVmhseTZNWWt1QlZocWlXWjFiSC96Qks0WitCb2hLbGVXTFVGYVR0VTBqYUJmRTNNPQ.jpg</t>
  </si>
  <si>
    <t>http://206.2.238.217/dEdqaC9OcnBFSGY4MmNvLytwdGVrR3NGakhMcXFKNWZ2b2kvZ3ZxdnkvRDd5L3A0TTEzeHFpZlJjQUd5MGNTcHdnbUN4aWJEY244PQ.jpg</t>
  </si>
  <si>
    <t>WXX20240812-JZZ24W722XWX5C</t>
  </si>
  <si>
    <t>http://206.2.238.217/Y29zQ2tza0QrNlNUZ3hlZ1dUTTBNUEMxS2pBeWlvQk16SVFRVXVkdWJrTndtRmZocmx5aTF5ZTFEcUhUQkt5d1d1Y044U2VIaHVNPQ.jpg</t>
  </si>
  <si>
    <t>http://206.2.238.217/M2txVlhFTEF4WFpmSzI0enJaKzRsUFhEazdSenhjVFd3eGx0NzJRcTgySGRLV1JxSjhHVjV3dS9vYkRwM1dBWDU4YUN2dGozRzZVPQ.jpg</t>
  </si>
  <si>
    <t>http://206.2.238.217/T3owakM3TTVxRldGZmZLVVBUTzI0aG9rMTZZRHV3M0cxVm55bC9ZZlkxQVJBbWVKOGFNZGlnTnltVWVwYlJ5TGNKWHlEcnlzeVRjPQ.jpg</t>
  </si>
  <si>
    <t>http://206.2.238.217/WUJ4blF2SHZIRTZScFJ3dC9pOTVZSlpRNi9EeDhVT1JJR1BRK1BsOVg1VkdxS0xGdTRvcFM4Z0pNR29sc0RzdG5YUkVKRHo4L3N3PQ.jpg</t>
  </si>
  <si>
    <t>http://206.2.238.217/NTVnTDlYSklhendvUnBtOWlYQndzc2xQWDA5UFJHNzJqNU9LSDBEQkgreno5akVQbkdtS3JOQkhEditZODBvN29QdHhLVDFxdEZFPQ.jpg</t>
  </si>
  <si>
    <t>http://206.2.238.217/ZnU4aUsxaSt3Y3hSc2NFYm1UclByNWx1ZUhieXF4VGptY3ptclBpQStzRFN6RkRrZ2h5MklzdmxoblV2bnIyQWt1WEhnUW55aWxFPQ.jpg</t>
  </si>
  <si>
    <t>WXX20240812-JZZ24W722XWX5D</t>
  </si>
  <si>
    <t>http://206.2.238.217/MURwSnNUbnBmRkxjbEJUT1lYSWZ4MFdYZVFkZWVBeHE5M3lNQmd6VEFnb0tsZ0hoS2NZSXBkbnJjT3h0RnJiRUVzamo5aUJhK2IwPQ.jpg</t>
  </si>
  <si>
    <t>http://206.2.238.217/QzFjRkJTU1VvTFFPWlBLZnh1RDNXa2hLVDhZN1Vpdlp2R1pKMzVRNm85aEtIT0hKazZpY2x2bk05UUQ4aWVsUEQyTU1QQkg2TlJVPQ.jpg</t>
  </si>
  <si>
    <t>http://206.2.238.217/aGtBMTFKK1lGNWJJQjNUbVVvRGs4Z0NTVks3V0I3aWNuRTVielBtYVBCOVRrNUVXZ3FnMkMrLy9xcWtvTnhqbTA3eFc1d2NkTCtNPQ.jpg</t>
  </si>
  <si>
    <t>http://206.2.238.217/ZE9COXBXZTdQNXNhT1pEVWpRdHNxcmdPaTF4Z05EOXQ1dkpWRjNEdGgzd1NqMDVoaUVFR3lCcURGbWxkZ2pLU1pxRm1LTVdkaiswPQ.jpg</t>
  </si>
  <si>
    <t>http://206.2.238.217/MlpHVE51M1Y5Y3F3blZIRTBwQ3dtS2psUXMyVDFwQ1gzVVcvSTRjaEFqZHdMTktCeFVpVWZtdkVBSVpHcTNvbTYxenBRU3U0eUtzPQ.jpg</t>
  </si>
  <si>
    <t>http://206.2.238.217/MTVJYVU0RDdJREcvZVQ0dkQ3ZjU5YU43MEVVNVVnRVVSV0FzSlNqYWhPcmxSeTFldDMvK2RKWEd1c2xWMTZXalkrSzZSekFSeE1zPQ.jpg</t>
  </si>
  <si>
    <t>WXX20240812-LCL24W7X9WW3A</t>
  </si>
  <si>
    <t>Momihoom Three-Dimensional Iron Letter House Number Sign</t>
  </si>
  <si>
    <t>http://206.2.238.217/ZHkxTGNDek1VOVFveW5DeldKTkpRY0g1eURIbnNoNEtvTGpZOWptMm9vWEl4U0FFUWUxZGxRV0taMU54MndvTUtsYmxEdkFSRWFvPQ.jpg</t>
  </si>
  <si>
    <t>Three-dimensional Iron Art Number Letters House Number Screw Home House Number Sign&lt;br&gt;Features:&lt;br&gt;    Each letter is equipped with two screws.&lt;br&gt;    You can write your favorite letters and phone calls. It also has very practical functions when decorating.&lt;br&gt;    Made of iron with black coating on     There are 26 English letters, which can be used to form house numbers, characters, sweet characters for couples... feel to play and use your whimsical ideas~&lt;br&gt;    iron has a retro and heavy texture, and is especially suitable for decorations such as houses, gardens and shops. This is an antique industrial texture style. Product Description:&lt;br&gt;Contains:1X letters 2X screws&lt;br&gt;</t>
  </si>
  <si>
    <t>http://206.2.238.217/UUZCNDZpSmYzMXo0UWFnVlczRXdzeEZFdUIyRUZjUG0vKzlBdjJGVFJtUUcydzFNVStEeWtsc2tNRlZKV1I3SjdHdHBVRzhXckZrPQ.jpg</t>
  </si>
  <si>
    <t>Each letter is equipped with two screws.</t>
  </si>
  <si>
    <t>You can write your favorite letters and phone calls. It also has very practical functions when decorating.</t>
  </si>
  <si>
    <t>Made of iron with black coating on There are 26 English letters, which can be used to form house numbers, characters, sweet characters for couples... feel to play and use your whimsical ideas~</t>
  </si>
  <si>
    <t>iron has a retro and heavy texture, and is especially suitable for decorations such as houses, gardens and shops. This is an antique industrial texture style. Product Description:</t>
  </si>
  <si>
    <t>Contains:1X letters 2X screws</t>
  </si>
  <si>
    <t>WXX20240812-LCL24W7X9WW3</t>
  </si>
  <si>
    <t>WXX20240812-LCL24W7X9WW3B</t>
  </si>
  <si>
    <t>http://206.2.238.217/N1BGYThVU2xqa0ljUllOdlRyOHpJd3c5KzBaSjRYdHdUZ09YdnRzQWc2RVF2cVdtc1lPVnV0b2hvOGRNSW5UN3ZDbjVmY3FMNFNVPQ.jpg</t>
  </si>
  <si>
    <t>http://206.2.238.217/b2c3L1JZWTZvSWU0NlJEL1BEcmJuQUxKOSswOVlGK1ZyOHZhUjIzbnpscGxHeFg1OS9oODN4d2k1dWdqTVJ3YnBoTFp5WWlSZEVRPQ.jpg</t>
  </si>
  <si>
    <t>WXX20240812-LCL24W7X9WW3C</t>
  </si>
  <si>
    <t>http://206.2.238.217/bmYyMjErK1pCYTdLUmhxTkVWT3p5K2Z1ZmNSd2NGS21iOUpPdWRoODNlWEw2aG1KU0lYVjFIY0hDT1ViYnZHMXJvd3FxbklTeHFBPQ.jpg</t>
  </si>
  <si>
    <t>http://206.2.238.217/aEdnWkNGRjRZbE4xZU8zbzRQYW5hS2Q0SzhpWkd2Qi9jWWl2elltNHpjUGJrSzQwNHA1dHF2eXJldENrSDJZQ29xOTZSaFZxTG5nPQ.jpg</t>
  </si>
  <si>
    <t>WXX20240812-LCL24W7X9WW3D</t>
  </si>
  <si>
    <t>http://206.2.238.217/UThLUTNiRHphcDhtRnh2ZktUK2dTeEZRU3hsSmk5RTI2Nmx4TjRHNDdRb1FHWlZHL1hnMm9ZTmlGNXVmbzlEeXhuTmY3L2NBRjhZPQ.jpg</t>
  </si>
  <si>
    <t>http://206.2.238.217/UGJDbGJTSW5UZjBtQ21zUmJrRzVKOGhGUnhxU2I3anA4S09PSG5UQkdlUEVJQUoveWdwWUliaExoYTJMN0tWdzRvbkwvbm1xUmMwPQ.jpg</t>
  </si>
  <si>
    <t>WXX20240812-LCL24W7X9WW3E</t>
  </si>
  <si>
    <t>http://206.2.238.217/bi9vc2Y0UFlFMFI0T0F5Y1NndlFCOFZBN3krM0pxdlJiZnhpWlBSSFZUL0hOQStIN2RTelpSanM1V1RrcXJBTmlhYWFwUjhramVnPQ.jpg</t>
  </si>
  <si>
    <t>http://206.2.238.217/c3ZscUNUNDVNNmNNWDNLamh2WXcwOEFwNjJmVDAzSFpLdDhEYlkvbFgrUnBzU1gyZnZuSWg1c3orQkRWYmxTajViZGJsUkdubU9ZPQ.jpg</t>
  </si>
  <si>
    <t>WXX20240812-LCL24W7X9WW3F</t>
  </si>
  <si>
    <t>http://206.2.238.217/SmRQNmwyM3NwbGZIWTFaaUVLWmJqWS9aOW1senQvWGE1M1JXRXlmcGtGdUxqK1VQb1M3NTcwTTRDcHU2dnZlVDhCRjIvQmQwcjZBPQ.jpg</t>
  </si>
  <si>
    <t>http://206.2.238.217/anlkbFFCTjZoMHk0ZDVKVFhKNHpFMHRIMUkwaTVQTjc2dEF4YWdyRTlCZnNUM0NaVm0rOFdhZ3BGaXdPeHlYTHhJQ28vVlRJMFlRPQ.jpg</t>
  </si>
  <si>
    <t>WXX20240812-LCL24W7X9WW3G</t>
  </si>
  <si>
    <t>http://206.2.238.217/QXJVN25wdHdWa2FwYkxlRy9CZWcvWE5OdHBxaWFRL2EzcWw3ZVNicXUzNHFqb0ZJZldhMjRxU2JOQllITTZ2M1RYcnJJbjQ3NFVrPQ.jpg</t>
  </si>
  <si>
    <t>http://206.2.238.217/MlY3ekh2OTNUMUFSQkFPU3VHdkZvUkdNNngxYmhqV0ZqWFZ1V3VmTkwrSk9qb3dxWE1LNDBGeVZwS0xWTzlkZ0JRdXhBdlU1aVhzPQ.jpg</t>
  </si>
  <si>
    <t>WXX20240812-LCL24W7X9WW3H</t>
  </si>
  <si>
    <t>http://206.2.238.217/ME9QV3orQWJHNGswcEFjc3Y4Wk1VWkg3aDUvbCtIL0R6RGZ6SjdlOUFpREVJdUlRT1JTWHJQTzhQNitnMmlhczRMTFBqNlVSZ2U4PQ.jpg</t>
  </si>
  <si>
    <t>http://206.2.238.217/SWIxeGs5Z3FvQVdwSVdUUTZqaDJYem15WWQxNjdEL0g0YlJCYWt1SDMycHJmMnpBU0NrcU10ZnAxaDJXck5CVFZYSWpiZWpkU3ljPQ.jpg</t>
  </si>
  <si>
    <t>WXX20240812-LCL24W7X9WW3I</t>
  </si>
  <si>
    <t>http://206.2.238.217/REhoaUhXRGx6NnRHRWprT1NKTiswQjdTWGNYaGprcU5kK0lQTVpoZk9oUFAwV3FlQzJJT3F1QWlsTm1CVFl2UUJHVDY0UjdRQUZRPQ.jpg</t>
  </si>
  <si>
    <t>http://206.2.238.217/bnRBVjlhN3c1bkZzNFhGMFlZQ2ZlTDZVbGNPaVY1S3BMYkg3TjZJSm5tK29jK2FFcndJU1hEUTZlY0poL2FkaTV1VTdDTzBWV2h3PQ.jpg</t>
  </si>
  <si>
    <t>WXX20240812-LCL24W7X9WW3J</t>
  </si>
  <si>
    <t>http://206.2.238.217/VVdJWW1VVVBORGlOMjZja24rV3ViaEdLUmtiZEt5dzc3UzZtbUZycTB0eHhDT25FR2gvVkdSbGY1UDh2cHpSRmpzSEsvc2Jsa21FPQ.jpg</t>
  </si>
  <si>
    <t>http://206.2.238.217/R2dHb1NLUU9hNU5WcVVwZnFlZjRXOURld25MSEZ0VHVzaXpxbURMMHNlbitDSzN1MWJWMUpNc3JzQWZrcEt1UEJLbG4ySWNiajhFPQ.jpg</t>
  </si>
  <si>
    <t>WXX20240812-LCL24W7X9WW3K</t>
  </si>
  <si>
    <t>http://206.2.238.217/UGtHeVJaQng2WkpKYVlWeExONFZVcnU2dXF2VkdhSjdPMmJhL3o2Nmp3WGxndEVrdHlWNnNQYnpJQm1uSm50WHVwSmlGVW9yc3B3PQ.jpg</t>
  </si>
  <si>
    <t>http://206.2.238.217/cjVWeUREY25VRlV0WmgvZXFPU0xycCtGb3NkaS9oUnQyMk1GTW94aG9Vb0RYbnN5TGdxajFsaVp2N0xydzRRK0RGY1BLTnM2WVQ4PQ.jpg</t>
  </si>
  <si>
    <t>WXX20240812-LCL24W7X9WW3L</t>
  </si>
  <si>
    <t>http://206.2.238.217/QSsvaUE2bCszbGt1SkR0VDVDMndHamZKcmNlMjhqaERDYjFyRjBuaCtEd2dJRWoyZk1TUTZPWmlyWi9UZklQY04vak05cDUvZ1AwPQ.jpg</t>
  </si>
  <si>
    <t>http://206.2.238.217/dU5kancrU0JVV00xNzZ2ZkVvZUhuRS9CbjFXTHdSR01ZNlAzaGk1ZW9WSjR2UzhoVkNDdk04MXVuRXVXOWlvaFdRNW9zQkU4eWhVPQ.jpg</t>
  </si>
  <si>
    <t>WXX20240812-LCL24W7X9WW3M</t>
  </si>
  <si>
    <t>http://206.2.238.217/RFBrZ1A0aUNkSXluclZKNEpDNXBTQnFMR0hPWnhLTGpnR1AraEYvNEdOSWNPaW9lZXk0K3hhNllteXBOOFR0cStJejIxY0U5bU0wPQ.jpg</t>
  </si>
  <si>
    <t>http://206.2.238.217/ZExuZ0ZXa2RJSkxmQXJNdlFoTjEzcFBKejFsSGNjYXJGcHA5U2tidTd1Y2tzTzkraldZY2RzUnExRGRWTFdwNGZ1akY5Z0JrM3hvPQ.jpg</t>
  </si>
  <si>
    <t>WXX20240812-LCL24W7X9WW3N</t>
  </si>
  <si>
    <t>http://206.2.238.217/NEZ0N3grTC9QMVB5VGVHMCtmRXVtUzNBT2oxUk1tYmxjN2tTTWtMWGJZTWtlWnVQRGRIczBIK0NTZE9samFxTTdCeG1WQ0hCZTZVPQ.jpg</t>
  </si>
  <si>
    <t>http://206.2.238.217/eTlRcmNEeWtrajB6eXcvZEt5VnRTQUNTT2FSV1V6aVh2ZUlxdndxZGxQMHNuNXM2RmswY1U4Y016NjFpMVp4N01UeGZFUXBQU3RNPQ.jpg</t>
  </si>
  <si>
    <t>WXX20240812-LCL24W7X9WW3O</t>
  </si>
  <si>
    <t>http://206.2.238.217/Zm5zeHNTVmZFbzJ5WjkzblFBdnBtNjYzWGozV2hNalhXQkF6RlQraldETW9keUtiUEhwVTRFYVl6aE5qVWtxSWZwQklGSG5MT09NPQ.jpg</t>
  </si>
  <si>
    <t>http://206.2.238.217/TVpieWEwekxNZm4vMDRlS0kvTFhpV3lubUpxWWMwNkQwVnBuSDNOdWNwOUhabzJ3Y3gwZ3c0S3cwWlpzemUxMmN0SVQ2UkVQUnQ4PQ.jpg</t>
  </si>
  <si>
    <t>WXX20240812-LCL24W7X9WW3P</t>
  </si>
  <si>
    <t>http://206.2.238.217/Ti9lWDFORk40K3RTV1M3WUJJNmp6SEIzc0h5UmN1N3VUbkw0Rno3MFJmNmFhL3lwa0haNThER1FwTTJWdnNMSy9VM1JvWkxvTW93PQ.jpg</t>
  </si>
  <si>
    <t>http://206.2.238.217/Zzd5cmF0UWJVMXN5UkhVbkNBUldWaHBRdGowSmR1eWNOdjhaMzZtSXFQTzJIWko5a1hSNkNiLzRaUVVYQmxTdVdFNk5pemdjcTdvPQ.jpg</t>
  </si>
  <si>
    <t>WXX20240812-LCL24W7X9WW3Q</t>
  </si>
  <si>
    <t>http://206.2.238.217/L3Z1U3drUTQ2dWZOTkwrRXBtRGx4NDBXR2tZMGtVbmlpZUE1WEhXaUJHOUFQQ290bUlPU3ZYUXVLeHUzYnNZeXRoRXVEZXVFak9VPQ.jpg</t>
  </si>
  <si>
    <t>http://206.2.238.217/aFh6UitOZnVGeHc5QlVmbWFwTitBeVZyOTRIY0xGMGF5MERlZUtrQkx5b0Y1WjhDMDVWUzdIUXFqTXlFdHNMV3BmODZydHFLeUhBPQ.jpg</t>
  </si>
  <si>
    <t>WXX20240812-LCL24W7X9WW3R</t>
  </si>
  <si>
    <t>http://206.2.238.217/MXNsOHRvUEt5ZjltWk9oZFdDTE1EYnVMd2xORVhhRGpScDZueld0a1VZazgvWXhSbkt1Vm1kOHJUYktZcHpOdnNiTllsTDBSdDVRPQ.jpg</t>
  </si>
  <si>
    <t>http://206.2.238.217/bUJXS2sxZWIvdHN6UFM5YkNwcE84dDB3VkRMbVhzbkFVSHVZSDY0Ty9IamhIMUZZNTREYzBEQmNlaXZYdlhLUHJXMlJ1QndCbGhBPQ.jpg</t>
  </si>
  <si>
    <t>WXX20240812-LCL24W7X9WW3S</t>
  </si>
  <si>
    <t>http://206.2.238.217/YXNpUHMyd2R4elRWUmJITTN0c0FaN0xvdVRMWGRYWW9yNUw3dGdVUm5hajVHSTNURXBkenNVdjJuY0J6VU0zRWpZbFMxb2trRzRVPQ.jpg</t>
  </si>
  <si>
    <t>http://206.2.238.217/R1A1TzFXcHB3SEFSb0d4ZEFJdHZVakZCQXFJb05Rcm9zbk82RjNmU1lQRWE5dVdxdnArUGxHWTV0WldaTjFOMERjbzVpN01qeDFjPQ.jpg</t>
  </si>
  <si>
    <t>WXX20240812-LCL24W7X9WW3T</t>
  </si>
  <si>
    <t>http://206.2.238.217/L2I0dytEYTNZSkVzbXJIdHIxWDJhaVNOTFhBV3lNSDZ3OWdLSFB0Lzk3dUJkWlhXdHBiRWYwVWJGem40OWovdmhHYTBuT281THJzPQ.jpg</t>
  </si>
  <si>
    <t>http://206.2.238.217/dmFLVXFpWmdHT2VUVjFSSWNOeFhKb1AreExUMjhFVmtycktwZEJVTTNsWHArVXZKTXVaTGQ1TnB2UjNrRy84Z0NlcGs5b21RUU5RPQ.jpg</t>
  </si>
  <si>
    <t>WXX20240812-LCL24W7X9WW3U</t>
  </si>
  <si>
    <t>http://206.2.238.217/cXlEbGUzWVhvYTJBckl2RzkwVjFZOVdvV3JlQ2c5NU5rNTByUFczTHpsY2h1cWdqb0RSR29RRnhqeFM2TWRtVnRsRXZKOWRuWHNVPQ.jpg</t>
  </si>
  <si>
    <t>http://206.2.238.217/cDMrdzU3R3g3dDc3aVMvWnkxdExXNFVTZGM5eDYzN2psMzB6L3pWSjVNL1dEK3puMHdjN3Z3SE5pQ0JiQThKUHpiYVcyL2FlY3NnPQ.jpg</t>
  </si>
  <si>
    <t>WXX20240812-LCL24W7X9WW3V</t>
  </si>
  <si>
    <t>http://206.2.238.217/eG4yVWZZUjFuVzZaVHRBaStZdjZTUFJKZ256eldjVytvWUV0L1dFVkdWamVweDJZYmxLa1RkRFI1WlNVTlBqM1JVakZ0Z1QvTFVjPQ.jpg</t>
  </si>
  <si>
    <t>http://206.2.238.217/REgyR2I4ZjlPdldkVWdOY09EWUhKaTJFMGUzdmdBblZYTlI2aHFyUWloWjNFYTBEcU5YVFE2TW9TMWttSTBQVEg0SHY3YkladGVRPQ.jpg</t>
  </si>
  <si>
    <t>WXX20240812-LCL24W7X9WW3W</t>
  </si>
  <si>
    <t>http://206.2.238.217/M0krenRlWnMxV1NZRHkrRnM1YUNoSHNFNUY3WUFQN0JTcmYvajUxc0VCT1Zmc3dCYk9LK2tHTU1MR0RLL2xtc0hiVFFLcHExVHBJPQ.jpg</t>
  </si>
  <si>
    <t>http://206.2.238.217/aVZLVG1wcHR6Tk1zRjhXU05TOWR0cXJCdzNlQ2RIcFNnOUlqOTVZcVNhd1JCNUI5eDBnVDZQcGJOeEcyR2hzM1BkdmFCTEh3NkVFPQ.jpg</t>
  </si>
  <si>
    <t>WXX20240812-LCL24W7X9WW3X</t>
  </si>
  <si>
    <t>http://206.2.238.217/b1RDSEJkb0xhRDNtM2tSbmM3ZS9EY001UUtNZGhZaDlBcTN1SnJ1Z1dkUzFKbzhFUkpNZzk5VkZMU3NQN1d2Z01rV2NTNTcvMkw0PQ.jpg</t>
  </si>
  <si>
    <t>http://206.2.238.217/eEoxV3dUYld6SXFHOC92SGtURm1NZ1pBWTZHWDBmUEowM2FrVEQrcEdzWVQ5bUI5RkhYYS90a2grODNyUVMyQkxNalhLWk5xbU5BPQ.jpg</t>
  </si>
  <si>
    <t>WXX20240812-LCL24W7X9WW3Y</t>
  </si>
  <si>
    <t>http://206.2.238.217/NWdJS3MzdytZdTNmOVdpUkg5TzJHRmpwZXU0Qy9zYjVxZGpQRitNRDA0T3V3ejkrakEvY3d6enR5UVpydHY5djdFSEtSZDVtQzJjPQ.jpg</t>
  </si>
  <si>
    <t>http://206.2.238.217/R2gzUGNsN3daWUg2RHoxUXMyei9HeEhIclh5OUpsZXpycWxFaktMcFRwcCtQRzlIaDZBdDFmYXdQRGlsN2VqWWFLWHVyaXhUUEM4PQ.jpg</t>
  </si>
  <si>
    <t>WXX20240812-LCL24W7X9WW3Z</t>
  </si>
  <si>
    <t>http://206.2.238.217/R3QraHE5dlUzYjJGQTl2dWd0dnJ4dUYrYXhhWWJNNnhlKzlDaFZBcHRCbUJKTVRmWDJBT21iU3F1Mk4yNXFXZ2tYdXR5R0tXUzhvPQ.jpg</t>
  </si>
  <si>
    <t>http://206.2.238.217/RWNHMjZlWm40U3FLdm14aVFSLy8xLzhqSFVIUk80akgzdkYxMjk2U1NManNNa2dadUFBVWxhTG9lRnpzcVR0WHcwUG0vZEoxbVlJPQ.jpg</t>
  </si>
  <si>
    <t>WXX20240812-LCL24W722WWXGY</t>
  </si>
  <si>
    <t>Momihoom Cotton Solid Color Desktop Storage Basket Key Remote Control Desktop Storage Basket Cosmetics Retail Storage Basket</t>
  </si>
  <si>
    <t>http://206.2.238.217/WkVRR0FGNHRmRENsZm5NNW5sUTYrMmU3S00wdUoyNUFkaktiN2FENE4zV3lPUjZqTk56c3pTcmlkN29mYTFvUDgzUkxKNWJCZUxvPQ.jpg</t>
  </si>
  <si>
    <t xml:space="preserve">Cotton Solid Color Desktop Storage Basket Key Remote Control Desktop Storage Basket Cosmetics Retail Storage Basket&lt;br&gt;Features:&lt;br&gt; </t>
  </si>
  <si>
    <t>http://206.2.238.217/MlFvUHdoMnFDY25pTlMxajRTNWZoR1l1b0RsVm5zTndsSW5XalhidFp5V2xBYjU2NHlmZ05DWldDZjdtZEZYbkk2aDR5VHdHdlFrPQ.jpg</t>
  </si>
  <si>
    <t>http://206.2.238.217/b1BGei9LaEZxOFdPMWNTVWNENXBmWUNjRVNNWEZpTUxkQVh4eTliaVlXNTBLOEJxQVlpaE93MmIydHdjVk9ORlFSOWpidXlqQUpnPQ.jpg</t>
  </si>
  <si>
    <t>http://206.2.238.217/VEhUb2hTQlRuWis5bVZnUCt0a1U5MTFVWjFSV3Q2b2FoYmdvVFZGWnZNTzRxQjBKLzBpL0R0QnAxL20rOUFDTnAwRERoK3NZenJNPQ.jpg</t>
  </si>
  <si>
    <t>http://206.2.238.217/blRqQll5V1dtOVV4MFdSb05zTjBxVSttRHdhZVNxRjd3a2Q4bW1vTFplWTMvS2ZXcXgrRndpanBVQlR1SUhkeWZRZS85QTlXazJzPQ.jpg</t>
  </si>
  <si>
    <t>http://206.2.238.217/RUtrR2dGbnRJK3M0NDY4MXdud1dXVVhnTkU1bXBlbnUxNWhYWFBCOW1RKzI2TisyQVhlME8xSkp3SXIrZ0hHc1d2NU9OZEFJMWNrPQ.jpg</t>
  </si>
  <si>
    <t>WXX20240812-LCL24W722WWX</t>
  </si>
  <si>
    <t>WXX20240812-LCL24W722WWXWH</t>
  </si>
  <si>
    <t>http://206.2.238.217/Z29jTmVBQmxOWFVpS28yRjlPVGE5WHhzdDFtYmNBalA0dUZRUUJoQ1BNV1U1eXVpQndkM1VsMk1mc2NjRmkrSytuQkFJZkVYUUhjPQ.jpg</t>
  </si>
  <si>
    <t>http://206.2.238.217/dERGUFp0OWlFWkI1UHA4ZVBTN0tycDJ1aEpGbWRLUmdIdHFIdmZQTlVmTytyb2RmNjBDdk5pL25GQVIzVmlJU2plODVIN1B6YmRjPQ.jpg</t>
  </si>
  <si>
    <t>http://206.2.238.217/VG8raTNYRW9HR0tQaU82SkxyclBFRUt4Z2IxY3A3Z05wTWtWM2hiaVhpb3kxaEorTkgxR1ZaTzNUcS8ybWxLRjdnYnplbG8vQnlRPQ.jpg</t>
  </si>
  <si>
    <t>http://206.2.238.217/cXRRampxQU5QNVh2N3oyK1NVZDVQcUF6RVNnZFg0amVqZlRMQ0NQeUtycElkYzNFN2pKRS93WW9WVGQxWGQ1RDFSYXppYnY2Y2dBPQ.jpg</t>
  </si>
  <si>
    <t>http://206.2.238.217/cnhFVmFGYjNrWFR4aHdpL3Qrd1NNeGhYRTlaU3QyV0kxYU5yN0JIWloxTTNUKzVvMzNUWDFFU045V3pDWU16YXRqMytFUkZzQ2pZPQ.jpg</t>
  </si>
  <si>
    <t>http://206.2.238.217/c2dZeFRQNEZKNWt5Y2dXSHNQZFQyYlNKM0xzZ21wZ0dSQjJhbjZOU1BTSVR4bmwzUE1vSFBUWnZ1TkpKOHVMWlpQUTNYbDhoY2JRPQ.jpg</t>
  </si>
  <si>
    <t>WXX20240812-LCP24W7X7WW7AG</t>
  </si>
  <si>
    <t>Momihoom Large Stainless Steel Watermelon Cutting Tool Fruit Watermelon Diced And Diced Cutting Tool</t>
  </si>
  <si>
    <t>http://206.2.238.217/Wlh1K2lJblFUeFFhMXEwOG9OY2tDNGpGbTE0SFdIZjI4d2cvNUwwS2ZRZHRlUnYvOEdKSVRIVHBuTXQrcXJ4OXVrNnpYSEJRaDRjPQ.jpg</t>
  </si>
  <si>
    <t xml:space="preserve">2pc Large Stainless Steel Watermelon Cutting Tool Fruit Watermelon Diced And Diced Cutting Tool&lt;br&gt;Features:&lt;br&gt;Design：You&lt;br&gt; can easily cut watermelons, fully satisfying your watermelon consumption needs and allowing you to enjoy watermelons happily.&lt;br&gt;   Good Quality：The watermelon fork is made of stainless steel and polypropylene, sturdy, safe, and will not harm hands. The fork has been finely polished and has&lt;br&gt; no burrs. The plastic handle conforms to ergonomics and provides a comfortable grip.&lt;br&gt;   Easy to use：Simply insert the watermelon tool into the watermelon, gently push it, and you can cut out complete watermelon in a short time.&lt;br&gt;   Lightweight and Portable：The melon cutter can be stacked, easy to carry, and stored without any space. For the sake of the family.&lt;br&gt;   Multi purpose ：The fruit knife can be used for cutting and is an essential fruit tool at home, as well as a family and colleagues.&lt;br&gt;Product Description:&lt;br&gt; 1*A large Watermelon artifact&lt;br&gt;    </t>
  </si>
  <si>
    <t>http://206.2.238.217/ajJoUnlKRWJtZ25PS1Z1L3UrYmxBMW5PV2ZVczFJcFpJc2x4SXNWR28yOWxUdEw2NW1GM1A5RHZ2UFF6WVF0OHVLNk5lMEMyNktnPQ.jpg</t>
  </si>
  <si>
    <t>http://206.2.238.217/SVR6THJyWVhCYkVpK3FVU1g3V0FicnBNRVlZbFdDaGlxN0tqRWw5bFh5dzJ4ZWdnZnYxSmNyYlR0VVFBZVdWcWpoR3RJRjN6Q1ZzPQ.jpg</t>
  </si>
  <si>
    <t>http://206.2.238.217/UW5EeHpEQ0RIRy9iZ0tJWUhMbnNLckJYbXpONVRWNjI3WmNxdTRWRENuUmRGYWkzMm10MHl6UlJqOWFyeHl2MG0relFtdkpwbnVBPQ.jpg</t>
  </si>
  <si>
    <t>http://206.2.238.217/MzU4RUhqODVwNTFXT2tXeTVtemo1MEVjdmpCUzdOSTFBcGIrY01yQkVmcStrVC9NWjdSdWVCRWlPM1VFbFhLUkk1MnpXcWs2VzY0PQ.jpg</t>
  </si>
  <si>
    <t>Design：You</t>
  </si>
  <si>
    <t>can easily cut watermelons, fully satisfying your watermelon consumption needs and allowing you to enjoy watermelons happily.</t>
  </si>
  <si>
    <t>Good Quality：The watermelon fork is made of stainless steel and polypropylene, sturdy, safe, and will not harm hands. The fork has been finely polished and has</t>
  </si>
  <si>
    <t>no burrs. The plastic handle conforms to ergonomics and provides a comfortable grip.</t>
  </si>
  <si>
    <t>Easy to use：Simply insert the watermelon tool into the watermelon, gently push it, and you can cut out complete watermelon in a short time.</t>
  </si>
  <si>
    <t>WXX20240812-LCP24W7X7WW7</t>
  </si>
  <si>
    <t>WXX20240812-LCP24W7X7WW7BK</t>
  </si>
  <si>
    <t>http://206.2.238.217/aU5IcituYndTOHAwcnVWbkxCekhUazlIa1p2c3NYM0RMK3dXZjU5NDFMTTlWN3FVSy9QOWYwUW9GVkdmU3F5aUNRbVkxaExWc1lrPQ.jpg</t>
  </si>
  <si>
    <t xml:space="preserve">Large Stainless Steel Watermelon Cutting Tool Fruit Watermelon Diced And Diced Cutting Tool&lt;br&gt;Features:&lt;br&gt;Design：You&lt;br&gt; can easily cut watermelons, fully satisfying your watermelon consumption needs and allowing you to enjoy watermelons happily.&lt;br&gt;   Good Quality：The watermelon fork is made of stainless steel and polypropylene, sturdy, safe, and will not harm hands. The fork has been finely polished and has&lt;br&gt; no burrs. The plastic handle conforms to ergonomics and provides a comfortable grip.&lt;br&gt;   Easy to use：Simply insert the watermelon tool into the watermelon, gently push it, and you can cut out complete watermelon in a short time.&lt;br&gt;   Lightweight and Portable：The melon cutter can be stacked, easy to carry, and stored without any space. For the sake of the family.&lt;br&gt;   Multi purpose ：The fruit knife can be used for cutting and is an essential fruit tool at home, as well as a family and colleagues.&lt;br&gt;Product Description:&lt;br&gt; 1*A large Watermelon artifact&lt;br&gt;    </t>
  </si>
  <si>
    <t>http://206.2.238.217/NDhEdGNuSE1JWG1UVU1sdXJ3OEo4Y3FvSnFxRktZSTJ5NWJ3ekJ1aUUrSmo2RFVXcnJya2FiVkhLZS94R25jRUsxUXVkSFhUaFQ0PQ.jpg</t>
  </si>
  <si>
    <t>http://206.2.238.217/L0ovMnFYV0QrQmZDMm4xb0hlSlk3bStNMWQza0pmR1haejVBN01LTTVBSFdSWjZPUDRNVjRRN2FiY1lqSVJzWnR4R09LVGZjaE44PQ.jpg</t>
  </si>
  <si>
    <t>http://206.2.238.217/QUxjeWJ5MXovelA3bGlucldJNFdtVW1KZ0ZHNHBVQnVjald1TDRydlNxYWREandtcEJtMWUvTFdkWnpwZUVUU0piUmtUSEMwRUlNPQ.jpg</t>
  </si>
  <si>
    <t>http://206.2.238.217/M3RneDNWZkFwbFdoMFBobTUySTIybTFtZk1LalRVTHVrSndQRm1yeGZNMDZYMVlWZmtmZXJLYWp3QmJKRzFYUk1sYnpXVHhNUFFZPQ.jpg</t>
  </si>
  <si>
    <t>WXX20240812-LCP24W7X7WW8AG</t>
  </si>
  <si>
    <t>Momihoom Trumpet Stainless Steel Watermelon Cutting Tool Fruit Watermelon Diced And Diced Cutting Tool</t>
  </si>
  <si>
    <t>http://206.2.238.217/bHNnMkNzUzRHMjFFcS9nZWtlejZqRm9zd0NrOWVBRExUYnY3d2c1OVFLd1JyQU45Si9ab2ptd2FMS3lESmpkanFBQUl1R0ZmdGtVPQ.jpg</t>
  </si>
  <si>
    <t xml:space="preserve">2pc Trumpet Stainless Steel Watermelon Cutting Tool Fruit Watermelon Diced And Diced Cutting Tool&lt;br&gt;Features:&lt;br&gt;Design：You&lt;br&gt; can easily cut watermelons, fully satisfying your watermelon consumption needs and allowing you to enjoy watermelons happily.&lt;br&gt;   Good Quality：The watermelon fork is made of stainless steel and polypropylene, sturdy, safe, and will not harm hands. The fork has been finely polished and has&lt;br&gt; no burrs. The plastic handle conforms to ergonomics and provides a comfortable grip.&lt;br&gt;   Easy to use：Simply insert the watermelon tool into the watermelon, gently push it, and you can cut out complete watermelon in a short time.&lt;br&gt;   Lightweight and Portable：The melon cutter can be stacked, easy to carry, and stored without any space. For the sake of the family.&lt;br&gt;   Multi purpose ：The fruit knife can be used for cutting and is an essential fruit tool at home, as well as a family and colleagues.&lt;br&gt; Product Description:&lt;br&gt; 1*Small watermelon cutting artifact&lt;br&gt;    </t>
  </si>
  <si>
    <t>http://206.2.238.217/cG1PS0o5ajZHZUFZeDZHMy9SbDg0OHdYZTNZaXVRSDhYdDBEWTU0d0dhUVU2d0djQ3I3bjcwMmlvM20xNW1OQnFqbWdVNDZnT0JRPQ.jpg</t>
  </si>
  <si>
    <t>http://206.2.238.217/dWloMS9NMWxxVWhQQ0xQRnAzVFBRa1dmYnZHWmJnTTFlMWhuTS81UWxIVHZmeWpEUnJnRS9TczhSbmlxMEVVZHppTlJlNGRmUVBrPQ.jpg</t>
  </si>
  <si>
    <t>http://206.2.238.217/ZzU0SWpUTGhoMTBrMnNJSDZCVVRDa21zNC9KWktDNVdMMitPbVRzdUFjb3VFcXFFRTM0WFRiY1RyU2psWUFmV0dtUU4reHR2ckJvPQ.jpg</t>
  </si>
  <si>
    <t>http://206.2.238.217/aHBwVU5IaXFTdzZNVTg2a0hGeXl2anpjNFVHKzRXL241Y0VIaHpwcFFLVWhXN2ZIMHBVQnprTDQvZ1pZVit5V1lsVGR1OXV6TVlRPQ.jpg</t>
  </si>
  <si>
    <t>WXX20240812-LCP24W7X7WW8</t>
  </si>
  <si>
    <t>WXX20240812-LCP24W7X7WW8BK</t>
  </si>
  <si>
    <t>http://206.2.238.217/aEZiaG9DVEpnbHJaZGVvbmNmT2FCR0ZPeXlPeTNIRHhCNlVlYzZmNlJPOFd5RWIxVVJDR3NaczZVNWlDM2ZTOG85T2wvajhRNkw4PQ.jpg</t>
  </si>
  <si>
    <t xml:space="preserve">Trumpet Stainless Steel Watermelon Cutting Tool Fruit Watermelon Diced And Diced Cutting Tool&lt;br&gt;Features:&lt;br&gt;Design：You&lt;br&gt; can easily cut watermelons, fully satisfying your watermelon consumption needs and allowing you to enjoy watermelons happily.&lt;br&gt;   Good Quality：The watermelon fork is made of stainless steel and polypropylene, sturdy, safe, and will not harm hands. The fork has been finely polished and has&lt;br&gt; no burrs. The plastic handle conforms to ergonomics and provides a comfortable grip.&lt;br&gt;   Easy to use：Simply insert the watermelon tool into the watermelon, gently push it, and you can cut out complete watermelon in a short time.&lt;br&gt;   Lightweight and Portable：The melon cutter can be stacked, easy to carry, and stored without any space. For the sake of the family.&lt;br&gt;   Multi purpose ：The fruit knife can be used for cutting and is an essential fruit tool at home, as well as a family and colleagues.&lt;br&gt; Product Description:&lt;br&gt; 1*Small watermelon cutting artifact&lt;br&gt;    </t>
  </si>
  <si>
    <t>http://206.2.238.217/eWZ4THBCUlNwdGsxekdQMzhrL3hIcFpFeDBNM1dSRUw0ZUwraHRjRFVFazdPZjBXNjlCc3gwMnNKanNPNUlJNVEyQjl6WVpvYkJVPQ.jpg</t>
  </si>
  <si>
    <t>http://206.2.238.217/THU4emFsd0FVSEZZT1IrRU9FNHNQNVpGazJJRHZvNmQ1RFNHUHJQS1JGU3FkbW5ZK3VaQjRDQzQ0QzNQUHIrWUg3RlRuL1FzdXk0PQ.jpg</t>
  </si>
  <si>
    <t>http://206.2.238.217/MkZIdk1UQkFqY0gxdlZ4OWNqM2tZbmZXRTlsbjdVQXlUc3QvdXY0eENhSmo4R1grL3VzTWp2WTcrZGozVjV2Smt1alMzai9vWU1jPQ.jpg</t>
  </si>
  <si>
    <t>http://206.2.238.217/cDJ0bThKT2tDa2hXdHNpZ3Q0MCt2WnZ1YituMkIyZTBKSW1uWHZaaTZYSU5aMUdsMnhpeWVkbGtKdjhTbTMvVVJJQTdHeVJ3UVhNPQ.jpg</t>
  </si>
  <si>
    <t>WXX20240812-LCP24W7X8WWXA</t>
  </si>
  <si>
    <t>Momihoom Rose Flower Silicone Ice Cube Candy Chocolate Cake Cookie Cupcake Baking Soap Mould</t>
  </si>
  <si>
    <t>http://206.2.238.217/QS9BejZReGYyVTJuanVZNDJYU243TFZ4eklKUkxIZ3M2cEtiYnh5bllzNDhNQVhrVENrMkJDOUxIVGsybGMrbWVJSGVwcGhHdHVrPQ.jpg</t>
  </si>
  <si>
    <t xml:space="preserve">Ice Food Grade Ice Making For Household Ice&lt;br&gt;Features:&lt;br&gt;      Portable Press Design: The Press Ice Box features a convenient press&lt;br&gt; design that allows you to extract ice cubes without any. Simply press gently, and the ice cubes will dispense effortlessly, eliminating splashing and keeping your hands clean and dry.&lt;br&gt;      Efficient Ice Dispensing: With a specially designed ice outlet, this&lt;br&gt; ice box enables easy pouring of ice cubes, ensuring a hygienic process without the need to the ice directly.&lt;br&gt;      Sealed Design for Hygiene: Utilizing a fully sealed design, this ice&lt;br&gt; box ensures that water and ice remain untouched by external , maintaining cleanliness and -contamination with other items in the refrigerator.&lt;br&gt;      Easy Water Filling: Filling the ice box with water is a . Simply pour water into the designated line, ensuring a quick and even distribution of water across the ice compartments. Once filled, the box can be placed in the freezer for efficient freezing.&lt;br&gt;      Ice-Making Process: The ice-making process is straightforward and involves five steps: filling the box with liquid to the marked line, shaking the liquid to distribute it evenly, placing the box in the freezer to , pressing to release the ice cubes, and finally, opening the&lt;br&gt; plug to dispense the ice cubes.&lt;br&gt; Product Description:&lt;br&gt; 1*Ice&lt;br&gt;    </t>
  </si>
  <si>
    <t>http://206.2.238.217/U0JOcGZTVENBQTZoSlpGUkQ4cVZvb3YyTmFoUUZNMlBoSlNyS0Y0Mk9TdkpXdUhLdi9YeTc4UVBYWXBpN3JGbmduQzVqS2pTYURzPQ.jpg</t>
  </si>
  <si>
    <t>http://206.2.238.217/cDB2ZThtcm5pL3REbzc0cElDeW02YUpKK3NVNWtBL3BDUVh2YnNqbVZzaWhRMEZ3RE9zRWp4QW55Q05TODB1b2NWaEt5UnpJLzQ0PQ.jpg</t>
  </si>
  <si>
    <t>http://206.2.238.217/eWlGZnljR1FrOG9HYlJCdkh4dndpQTIwN0pQV3BEb3NzZ01PejJONEFuUGFReGlUMVp5VzJ3ZEFldXhlT3RYSUxERkU2UjVta004PQ.jpg</t>
  </si>
  <si>
    <t>http://206.2.238.217/V3htWGZPZmYxcEFJemRBczY5NkJxaVREVnpabTRNUnJnZjNtV2ZUZWRZbW9PMzFGeFE2N1oweVBLYTRuSWI3MDdlcnZIa2RlRitZPQ.jpg</t>
  </si>
  <si>
    <t>Portable Press Design: The Press Ice Box features a convenient press</t>
  </si>
  <si>
    <t>design that allows you to extract ice cubes without any. Simply press gently, and the ice cubes will dispense effortlessly, eliminating splashing and keeping your hands clean and dry.</t>
  </si>
  <si>
    <t>Efficient Ice Dispensing: With a specially designed ice outlet, this</t>
  </si>
  <si>
    <t>ice box enables easy pouring of ice cubes, ensuring a hygienic process without the need to the ice directly.</t>
  </si>
  <si>
    <t>Sealed Design for Hygiene: Utilizing a fully sealed design, this ice</t>
  </si>
  <si>
    <t>WXX20240812-LCP24W7X8WWX</t>
  </si>
  <si>
    <t>WXX20240812-LCP24W7X8WWXB</t>
  </si>
  <si>
    <t>http://206.2.238.217/azRIc2Vmc1VRV2hVTGhxYW5kblZTMGprbDQySjFmaktzdVYzaHF6TUpOUWpXK0xnSGZuOTAzRXlZTGNLUi9FUi9iQWhOYWF3bTZBPQ.jpg</t>
  </si>
  <si>
    <t>http://206.2.238.217/cEs2ZC9lb3lwOVQ0Q1Vpd3lzK0xiSjhNNEdleWlEYTc1QktkTnRSSThoeG5QWnpCRWMvcmNLSG1YUmsrSklCa3l3eXF4cngwQnNnPQ.jpg</t>
  </si>
  <si>
    <t>http://206.2.238.217/QmRoT3pSVG83d3VWRUs3UGdQNmRxWTJqdWR5Z2djK01NaXN1TFF0amhoMTFLbVBaK0lRVzBaRGhKSmxrZkx1bkpOc29vbW45bDBvPQ.jpg</t>
  </si>
  <si>
    <t>http://206.2.238.217/MFhJMzNGM1JoZ21CVzd6dDRpZXh3VjBPdWNtNk40ZVpRZUE4L3orQVRzVGNDRlRvbDc3OXh1WnpnU0M1aStGdjhkOTdZd0NjZ2VnPQ.jpg</t>
  </si>
  <si>
    <t>http://206.2.238.217/ZFI4R3h0QlhkUXVzRHVmYmdOQlF6N1ZqeER4Smh3azdMbU5oZ1IrK0w3eXE1cmZWemgzWkFBZ2tzdFZBM0hHWnFXMTJnZElFYjc4PQ.jpg</t>
  </si>
  <si>
    <t>http://206.2.238.217/aU5weU8vMGxOZk9sdlR2N25FdU9tcmtqUURROVdmMzJpK0dHd2d6KzBhK2xVTnBqTWxaR0liK0V3ZnRJM3c5Y0dQZklHUmo1S1p3PQ.jpg</t>
  </si>
  <si>
    <t>WXX20240812-LCP24W7X8WWXC</t>
  </si>
  <si>
    <t>http://206.2.238.217/WEZvdndhYnlISmZGZkVKUE1wbFlUa2p2dGNXQ3BQQVZEZDlBUStvNlBKdTVUQ3BlSWNjOFRaWmR0cDBoM1VXN0dtb2twK0JoRDFJPQ.jpg</t>
  </si>
  <si>
    <t>http://206.2.238.217/OFMrL1FlTS9LRTF6ZDNsWnpFYVdzQTBBK1dyZTV1QXZoQTdzUXM1Z0RkakpoYnFuOG9OU3pXUXdVTGVFS1BDZ05FQ2lOR2c1cFdJPQ.jpg</t>
  </si>
  <si>
    <t>http://206.2.238.217/Y0JrenlhWEdNQVhDRWw3OThHYnV5VFhnQ2J2Rmh3aW5iMG03VHNjNEFQL2s2UTFYcU5wZitMUzVjY0wwSHd4ZXVnVFpUYlliSE8wPQ.jpg</t>
  </si>
  <si>
    <t>http://206.2.238.217/RmMzSjRBOGNXeUVqc014M25GTUZObWhjamZVdk5jZzdvOStSY0lERG9tdEVpYTloYnVrY2lRa1FTamhTMk5xV2ZZemJhWCttNFpjPQ.jpg</t>
  </si>
  <si>
    <t>http://206.2.238.217/OXE5TFBSZjJySldRUkJhMFhTQVY4ZGo5dlBNeXJ2VEkvK1Z6MlhhLzdLdDlFWGJNWEpRQUxFRFN4QVppUVdKR3hpVW9zNXRKWFNJPQ.jpg</t>
  </si>
  <si>
    <t>WXX20240812-LCP24W7X9WWXA</t>
  </si>
  <si>
    <t>Momihoom Diatom Mud Marble Stripes Bathroom Door Absorbent Easy To Dry Foot Mat Home Non-Slip Floor Mat</t>
  </si>
  <si>
    <t>http://206.2.238.217/V0d6cTRNTDVNZ1lOemxvRjN2TmtJcElDYTl3VnlITVVqa1RuZFJwcW9WN2piVVJCWlpSbDU1cjdla2NVT2NtVzZUTGdqTC81R3YwPQ.jpg</t>
  </si>
  <si>
    <t>Diatom Mud Striped Bathroom Door Absorbent And Easy To Dry Foot Mat Household Slip Floor Mat&lt;br&gt;Features:&lt;br&gt; Fast&lt;br&gt; Absorbing &amp; Quick Drying：This is a of the diatomaceous earth bath mat. The bathroom rug can suck up dripping water within quickly when you&lt;br&gt; come out from bathtub or shower. when you stepping out, watermarks will&lt;br&gt; disappear within quickly, as if it had never been wet.&lt;br&gt; Dirt-Resistance&lt;br&gt; deodorant and No Shedding：No microfibers.These bathroom mats are designed comfortable hard. You will never be bothered by fiber dropping or fuzzy pilling problems like traditional chenille bathroom floor mats.&lt;br&gt; Therefore, this rubber bath rug is much more useful without problems caused by fibers, like shedding, fading, wearing, dirt or hair hiding. Furthermore, the diatomaceous bathmat won’t be smelly being wet for long&lt;br&gt; time.&lt;br&gt; Non-Slip&lt;br&gt; on Wet Floor：rubber backing bath mats. It can grip on wet and floor tightly and flatly without skidding or curling up, minimize the risk of slipping of kids and elderly. Hurry to say goodbye to traditional slippery TPE/TPR backing bath rugs for bathroom.&lt;br&gt;   Easy to Clean：No need to wash. the designed to resist dirt and hair. Just wipe the rugs for bathroom with wet cloth or rinse with shower nozzle can make your shower rug as well as new.&lt;br&gt;   Wide Use：It's more than a mat for bathroom. You can use it wherever it is easy to get wet or wherever you want to your feet. As thin bathroom rugs fix under door, it can suitable laundry room mat, kitchen mat, pet feeding mat, desk mat, in front of sink mat, rv bath mat etc. This bath rug is an essential for any style space.&lt;br&gt; Product Description:&lt;br&gt; 1*Bathroom carpet&lt;br&gt;</t>
  </si>
  <si>
    <t>http://206.2.238.217/VTFkNkJ2OE9EdEpjVjg4WTFjdTZTZXM2M3FBbHhDRVBuYWtQT3NHYWhjOHlJZW13VW1IdVcxdEk0YlYwYmU5TDRXMWE1alFQYzNRPQ.jpg</t>
  </si>
  <si>
    <t>http://206.2.238.217/bHNXYzRpcjUvT1AvVmFRZVZsa2kzc01VcWxpbTJ2WHlPSFM0SnZYY1hwbXpXZ2x5VGh1aWlOOFJzTHlBbG0wV2dhWStoaGtFWHM0PQ.jpg</t>
  </si>
  <si>
    <t>http://206.2.238.217/dlZrRTFGTHBRblY5RjRPSjY3UjAyR3VDa2Jla2dTSG4zSzVXTFVCVzE0L1ovMFhMK1B5c3VtUlpMMGlkTHEwN2xSTFBRY3laYVl3PQ.jpg</t>
  </si>
  <si>
    <t>http://206.2.238.217/Vjl1NERjdlBhT0ZNNUdzSFJMbElONEl0OEdnRnQvd0NXcktxK3Axd215VzhNSzY2TXBtUEpDWWZVRXE1Q24ydVkrMThBcERCSEhnPQ.jpg</t>
  </si>
  <si>
    <t>http://206.2.238.217/aGJDTTdaK2FVMSs1Z3JFWGhpWlJjY1J0L1MrNndyMWRTTmJTTVZqek5aZUtSNGRibHRYRk9neFhGQ3h4djZvWUlPb201UFppME9ZPQ.jpg</t>
  </si>
  <si>
    <t>Fast</t>
  </si>
  <si>
    <t>Absorbing &amp; Quick Drying：This is a of the diatomaceous earth bath mat. The bathroom rug can suck up dripping water within quickly when you</t>
  </si>
  <si>
    <t>come out from bathtub or shower. when you stepping out, watermarks will</t>
  </si>
  <si>
    <t>disappear within quickly, as if it had never been wet.</t>
  </si>
  <si>
    <t>Dirt-Resistance</t>
  </si>
  <si>
    <t>WXX20240812-LCP24W7X9WWX</t>
  </si>
  <si>
    <t>WXX20240812-LCP24W7X9WWXB</t>
  </si>
  <si>
    <t>http://206.2.238.217/UDJQaG5IV01YUjBMTUcvVm53NDJjc3hQb2ZCSko1Z3FCS1ZCRnNsSm5Ya3B2dllGdDNQb3hQRENMeTR2ZVNGVkdMOVdLblpyaWRJPQ.jpg</t>
  </si>
  <si>
    <t>http://206.2.238.217/ZmhiMUJ0eGJoZWVOcllVVEVWd1pORmJ2TWJZL1Q4ZVlSTFMxbVk5S1F1RGpLZEgyRWtOUGdtSWtFSEJ0ZEpuY2NuVTQ0TS9YK2dNPQ.jpg</t>
  </si>
  <si>
    <t>http://206.2.238.217/WTlXQXVNVVhOcjN1eEFXaytxYmNVemRYZC9EdHlvNGdCMDVGVEQrN2ZzRlBGcnFTb1E0cmZFbWIySm5oYjVwNXBLckVZbllxNXJNPQ.jpg</t>
  </si>
  <si>
    <t>http://206.2.238.217/OWI3cUN6V1V1SmpteTltWkhEZEVMUmRZTGM2VDFXT2lRQmcxTjhUKytxK0xvRWlHQ2E0QWVrNVpoL2ZQQ3RnT1QrUTJRdHR2RVpNPQ.jpg</t>
  </si>
  <si>
    <t>http://206.2.238.217/blBlVDcwWUY0TXUzSHlkYXlRZVRORmxFMGxlNVNVWDdIeWd0YTF4bzNCQWFlYThWckhSeUpJUFBueGRDQ3R5dGtzbFVoTkcwL0dBPQ.jpg</t>
  </si>
  <si>
    <t>http://206.2.238.217/N0Q2UWUzWkhCbm0zQ0swK1dMenphRERBTkZmWHdQSHF1SkxhRHpyaExDUDMvRmxPZGZ6WWJZN2JhT2xkK05WZkJHVVNJZldTTHprPQ.jpg</t>
  </si>
  <si>
    <t>WXX20240812-LCP24W7X9WWXC</t>
  </si>
  <si>
    <t>http://206.2.238.217/RVFEZFF6eHRLQ2R6U2RhSDRXdVpzcE9iOHNRaWdZQzJVTjM0SlhHUVYvcWcvUmRPMk1IUFFibE4wK3FFbGlTMlAyYUp6QTVna09nPQ.jpg</t>
  </si>
  <si>
    <t>http://206.2.238.217/MEp0MEVEQjVLRkczSGNKQTliRUdzSU9xNDAyVTdPWVR0TUY3RjJRUWZ3dlA3dlJLM2VHK2NJQkg2ZWhuUVVGenZrd1J5NmJwY0ZNPQ.jpg</t>
  </si>
  <si>
    <t>http://206.2.238.217/WmlZbjBLVWRwSFZLTysxT0t0b2hmZVhOWG5yUTdXK0F1Vmw5WHM4cm0rVEtKWVUwc2llRHZRS2NOTUJydEJ6Um9KQTNXRFZFOTRVPQ.jpg</t>
  </si>
  <si>
    <t>http://206.2.238.217/MytpOVpKWURXVjdPU2xERk1GNmZEcGZJL2E5c00rQnA5VlIzMjhER3o3Q0lrME4zTngwaERRMFcyajdyMjhrQlZPd2swN0g2WmtnPQ.jpg</t>
  </si>
  <si>
    <t>http://206.2.238.217/elQ0aVBLYzZYRGV5RFlnWkVJRyswZ1R1NWUyQVdSb1VHbXIwRWJTdXgzVWV5MUtkUEdiVyt2Z202MGJhNC9UdXRVeE1rbmxuWXhFPQ.jpg</t>
  </si>
  <si>
    <t>http://206.2.238.217/OGh6SERuSjVlMzRKOTA2K3lPaGNtYzVKUUtDTk5aelZUSStEdkhqcDJlWG5MYmJISDZ5ODVCRldiUTNCK2dZaUpuYzRGU1RnUWg4PQ.jpg</t>
  </si>
  <si>
    <t>WXX20240812-LCP24W722WWXA</t>
  </si>
  <si>
    <t>Momihoom Circular Plush Seat Cushion Chair Stool Butt Cushion Thickened Dining Chair Cushion Futon Seat Cushion Floor</t>
  </si>
  <si>
    <t>http://206.2.238.217/elFWL1RYb2l6K3FZbCtBYjJPOU8wY1NKcm9wR0Jpd1VpdFNxQWxjSXpMbmVWUis2NUhFY2ROYlV1V2wrNXk4bmMyUmpxaEkyRG0wPQ.jpg</t>
  </si>
  <si>
    <t xml:space="preserve">Plush Seat Cushion Chair Stool Butt Cushion Thickened Dining Chair Cushion Futon Seat Cushion Floor&lt;br&gt;Features:&lt;br&gt;   1. Comfort and Support: Our home cool  cushion is designed with premium&lt;br&gt; memory foam to provide  comfort and support for long sitting hours. Effectively relieve the discomfort and stress caused by sedentary, ensuring a comfortable sitting experience.     2. Breathable cool: Breathable good, promote  circulation, even in the hot summer can also keep cool and refreshing. Its innovative design allows  to  , prevents heat build-up, and provides a cool ride experience.     3. Ergonomically designed: Our chair cushions are ergonomically designed to conform to your body's natural curves, providing  support and enhancing overall comfort. It is ideal for all types of chairs, including office chairs, dining chairs and student chairs, making it versatile and suitable for any seating situation.     4. Easy to clean and : This seat cushion is easy to clean, either by hand or machine wash. It dries quickly and is convenient for daily use and maintenance. Its durability ensures long-lasting quality and service&lt;br&gt; life, providing a reliable seating solution for the long term.     5. Versatile and practical: Whether you're working, studying, or relaxing, our home-cooled  cushions are a comfortable and practical choice. Effectively improve the discomfort and fatigue caused by sitting&lt;br&gt; for a long time, so that you can enjoy a comfortable sitting position. Suitable for office, school and home use, this will be your ideal companion for ultimate sitting comfort.    Product Description:&lt;br&gt; 1* Cushion&lt;br&gt; size: 40*40*2cm&lt;br&gt; Filler: Memory cotton&lt;br&gt;    </t>
  </si>
  <si>
    <t>http://206.2.238.217/TmRuektleTUxZkRYQjJ1TDZNdjYySkRoYVBucU9mL24yMzNoSHBTSEp6UVFyZVJCM2NmWnJNSjZaY3pmY3ByRFFqWW9pLzZFUThBPQ.jpg</t>
  </si>
  <si>
    <t>http://206.2.238.217/aVpFd0RwMlEwS28zY090Q2JNUFJkdFkzTGxGMWRJNXBSZGUraksvVzhnMzhYV01mSTFlM1lBK0UwdVR3M2piZ21ESUdiK2habm5jPQ.jpg</t>
  </si>
  <si>
    <t>http://206.2.238.217/cnpaQUFZOGRYa2IrVENETksrK2FxSTJWTS9LdnpLL2toRDBiZTlaNFNHZ2xWU2d5RVFCbmtJdml1Zk1CRnN3aXBCR0lnRnRsTEZzPQ.jpg</t>
  </si>
  <si>
    <t>http://206.2.238.217/KzZCVWhBQ3R1L3d4SjJ6YlhXNTB2YVpXQVJNUHplblQrRHp2ZG8wa3B6Ykc5aG9mOStVS0xlVGhCYklWc21SSkJsOFVrRTNKM2xrPQ.jpg</t>
  </si>
  <si>
    <t>1. Comfort and Support: Our home cool cushion is designed with premium</t>
  </si>
  <si>
    <t>memory foam to provide comfort and support for long sitting hours. Effectively relieve the discomfort and stress caused by sedentary, ensuring a comfortable sitting experience. 2. Breathable cool: Breathable good, promote circulation, even in the hot summer can also keep cool and refreshing. Its innovative design allows to , prevents heat build-up, and provides a cool ride experience. 3. Ergonomically designed: Our chair cushions are ergonomically designed to conform to your body's natural curves, providing support and enhancing overall comfort. It is ideal for all types of chairs, including office chairs, dining chairs and student chairs, making it versatile and suitable for any seating situation. 4. Easy to clean and : This seat cushion is easy to clean, either by hand or machine wash. It dries quickly and is convenient for daily use and maintenance. Its durability ensures long-lasting quality and service</t>
  </si>
  <si>
    <t>life, providing a reliable seating solution for the long term. 5. Versatile and practical: Whether you're working, studying, or relaxing, our home-cooled cushions are a comfortable and practical choice. Effectively improve the discomfort and fatigue caused by sitting</t>
  </si>
  <si>
    <t>for a long time, so that you can enjoy a comfortable sitting position. Suitable for office, school and home use, this will be your ideal companion for ultimate sitting comfort. Product Description:</t>
  </si>
  <si>
    <t>WXX20240812-LCP24W722WWX</t>
  </si>
  <si>
    <t>WXX20240812-LCP24W722WWXB</t>
  </si>
  <si>
    <t>http://206.2.238.217/d2Y2TXNOUWJzUi9RazBlOE5BVHJOUUs2NU5sVVpTV05TbWtjRjAzZktIVGFDMGxoRFMraDd5NVI2N3ljblNIQTRXQUR1S053bjV3PQ.jpg</t>
  </si>
  <si>
    <t>http://206.2.238.217/RnMvS1crVzF3RGM4OFF5dDNrenl1S1krd1RlelJtRDFVa1N0cVY1aldjZG5UdmltYmsxSUNzOGlUcGdRY3pmcDlIUVdjSVp5NTFFPQ.jpg</t>
  </si>
  <si>
    <t>http://206.2.238.217/RWg3OEJhSzh1d1d3VnU4Q2lIaklLNzd4TGFqektLVCtFQ05mb2JXVDFSai95OXJIQjFmcjlBWWU4RjMvaFluRzVBNFMrTTJyS3ZVPQ.jpg</t>
  </si>
  <si>
    <t>http://206.2.238.217/bnN5a00yUWx0UW5DdHYzcmxLNTF6eWpqV2x2TmxPOWRnUWorU3dqL0lkU0FVSElnVVcwR2x2WEEvRStkZHJSRlV0VGdGSkowcERNPQ.jpg</t>
  </si>
  <si>
    <t>http://206.2.238.217/aC9jeU8vS2tTUUg2eHNDcVNZUEdSYUJjd3F0R3cwcFlld0I5U282YURKNE5PTHBRUUhZeGJHZmh6UEZFbDhhMDNwN0FobWlOeXZFPQ.jpg</t>
  </si>
  <si>
    <t>WXX20240812-LCP24W722WWXC</t>
  </si>
  <si>
    <t>http://206.2.238.217/cG9mKzgzWDZ2YWNYakxGc3ZrKzgxRTI3QWdLMDZONnliRTZVbUw3R0ZWRjFjeEM0OE5QY3Rmek5vS29SMEZKbkQ0c2FPR0s3M3NnPQ.jpg</t>
  </si>
  <si>
    <t>http://206.2.238.217/YnNFbHFBdWNFeVZZYWswWE5DVHZuMlNyWmJzS01Sa3U2SU0ra3BzcjFMTmxjR2xmNSt1VDIrbHVqdk9hSUJqOHdZQ2lzMHJGcGdBPQ.jpg</t>
  </si>
  <si>
    <t>http://206.2.238.217/ZmhjQU5FL1ZOSmVNTEFrUzJsL1BNQ2VlYVNBMUpjUEZlWWxOMWdod2MvMFdnVnFEUktGVisweCtwT0lCWnIyd1hPQTZpUFdWZVBzPQ.jpg</t>
  </si>
  <si>
    <t>http://206.2.238.217/Z1psRzdmZnZ4YlRvSUtIa3ZmTVpOdXZ5Z0N2REZrU2haNThQZW5RTGVqaGt5cDAxb2dFTzF5R0E1TDZvczc3Wm9GdUZ5dHhGTGs4PQ.jpg</t>
  </si>
  <si>
    <t>http://206.2.238.217/Vk1RUEVLWXo4Uk9vMm1PTzAvZElhWWhvMWFYd00xUFpSQ2I4VDdBbkFtWXppRExuNEo1SGwxMTNoNWNiQWErYkZPalFvZ1pIci9vPQ.jpg</t>
  </si>
  <si>
    <t>WXX20240812-LCP24W722WWXD</t>
  </si>
  <si>
    <t>http://206.2.238.217/Nng5QW9oZElYcVNxV3dTSUxvdTV4ZW1EbXJWclJyTk95NTdNQ0pFb01BV3hCRzZNZ1NBSGhZZi82bjhQdGUwTVFBSGFVaklPYVhNPQ.jpg</t>
  </si>
  <si>
    <t>http://206.2.238.217/YW5rTXJzeVpObEVVS3BVU3EvZ3NlYW0wdlNTNTcxL283cy9ldEdZVTh6MmtxUFZsd2lKUWdMVlVzUEZVQ2d5MnRCbndGeXliN04wPQ.jpg</t>
  </si>
  <si>
    <t>http://206.2.238.217/YW55RGphOXpWY2ZnS252UVVqSXNkWjFQdkJnQnFCRit3eHFtZFBNQXA3bVBhdFlLVHFXdlh0M1N4aXpJZkhVSXhsNGpWWW15aElNPQ.jpg</t>
  </si>
  <si>
    <t>http://206.2.238.217/VzVjdStkcFltb1crN2FRa3VCY0pLTWlYMnRJcjFmVjE0ZmpaS29UU0VVbjI2T2ZtblZySSs1Sll5eFFFM2dlNVcraWxxT1JWWVpNPQ.jpg</t>
  </si>
  <si>
    <t>http://206.2.238.217/LzZGbFd5TmpjNmpkMU1HVlhaVVpvZG1BeGZ2RmJ0Q1NBT3RJU3dwSy91T3hjMkZFU1JDUlBXdVpLMmxtTGs2RE9Jdi84c1Z0VThzPQ.jpg</t>
  </si>
  <si>
    <t>WXX20240812-LCP24W722WWXE</t>
  </si>
  <si>
    <t>http://206.2.238.217/TGcyYStETWVaTXV0Z3UwL1htaC9nVnhJTFlVSnMrell3dkJBV3p5dWJYbWNwRDhVVHEyd0tKMUk5dXNqRzYvOWJ2eWR1V1luekZBPQ.jpg</t>
  </si>
  <si>
    <t>http://206.2.238.217/RDl3ZjY1VjVCNUJrbjNWZm5WTnJGQm0zVHloVnNTS3dvVzF4eWV3ejFtR0Z5YzNyeUV4U09TVHRIekN5WUdWb2JzaWpWMFNQdmhnPQ.jpg</t>
  </si>
  <si>
    <t>http://206.2.238.217/NE5GVGlTRlBteVhkRThCYzQ2QWZUSVdweWlHNHdoV21OTVZFSy9kY0huc3hOWUE0bHpEWjdvc0d1TERYdVlOSlFaV1R0ZzdQeFVZPQ.jpg</t>
  </si>
  <si>
    <t>http://206.2.238.217/TkpVd1dQRlFucGxhZGJoN3o1NzFXTTVyVGxERzVwdllwSjNHTmE0MmZzNk12dmVROUJ4NDI0am5NNFhiZWljVVUwb283M2Q0dFFNPQ.jpg</t>
  </si>
  <si>
    <t>http://206.2.238.217/d2JTSlN3UHplY1hwRkFjWSttYks4c09OWVBvTkJYdU9LNzVmQ3VLdGRZbkxOaWl6UVlRdVE0ZDZvNGk5bFR3RVlFakV2dkV5R3RrPQ.jpg</t>
  </si>
  <si>
    <t>WXX20240812-LCP24W722WWXF</t>
  </si>
  <si>
    <t>http://206.2.238.217/cUlvZURBRlJIczVLYmRqUlFJVTBkUlVVanpXbGxXTXpJckdzRndRNkxod2Nsc2t6dksxU0FUZ3JSMGRWR0pSNXBrSG9zK2ZDRUZRPQ.jpg</t>
  </si>
  <si>
    <t>http://206.2.238.217/aFQ0alYxd2E4N3RtaklaWnh1TGFSMUVRV0pCc0YyWGVlajBUR3dKeGd4N1dTSE8xV1lsSXZCeVdUS3llSGhvQU44N1NZb2EyMUJFPQ.jpg</t>
  </si>
  <si>
    <t>http://206.2.238.217/RjUrNURTdUx4M2VTTkpPamJqbWM5aCtuSk5Xam40RERmb2JtQm9oaEYrYi9KYk12Z1l2c0RzMXkvRks3aFZielE3TVZMU29xZnU4PQ.jpg</t>
  </si>
  <si>
    <t>http://206.2.238.217/NllOaXQzaE4wZU1JT3VvSzZIcWdaNG9lTnRXSk5LczRUS1lLbG5iaWJsc1BOVlFsQU8yV2djVmxhcDh1WXcxTjJhekFVQnlsNDlJPQ.jpg</t>
  </si>
  <si>
    <t>http://206.2.238.217/YXlQd1h4bHpMelVLY0xlUkl6WEFRa2FiK05MVWd1bUdrcWxuU0ZTYzhFVWEwSG5wVU1tSkxlUjVHMEoxTVMyV0ZnRTNSaDhTUk9VPQ.jpg</t>
  </si>
  <si>
    <t>WXX20240812-LCP24W722WWXG</t>
  </si>
  <si>
    <t>http://206.2.238.217/SFNOZ09Pc003WUZXWEw0NHkzL01ka1duUmxxdXkvV0NtZkdHLys2NWhwNDZlZGNxc002YnE5NWZSQVVReWgwbUpsdDFtVCtuUDVnPQ.jpg</t>
  </si>
  <si>
    <t>http://206.2.238.217/dndleUZDSElFQ0dDYXhKdG1YVFlEVVgya2NpSGhidDZsaHRGTFFZMmRDS0J1YlF0TEh6dENGODh2My82TmpkcVFETE1LTFRmOXZZPQ.jpg</t>
  </si>
  <si>
    <t>http://206.2.238.217/SkI0S3grUXJyd0RpVjBZY2oyL3hGdnZiL2djUEludTJzelVId3pENFBsYjV4T2RHTi9iN3hmM1ZVOVJZVlpIcTdPTGN4QVdnNWpzPQ.jpg</t>
  </si>
  <si>
    <t>http://206.2.238.217/UmRoUkJkTjBxb2RGa0pTbGJMVXJDODNjZ2lJWU03SHpsQ1UxWXh5ZXlWRmREZ2w2cjNuVmk4VGdHTlZEUk5vZEpWdlBNNzREK3E0PQ.jpg</t>
  </si>
  <si>
    <t>http://206.2.238.217/a0E3ejVpU1JsREtyM0NFZXN4anJOWFpCaTlwM1IvaHFkcmRITElaZkQrVkllZFpyVHkyS0Z0b3Q5TUovdDdpVnlRUkV1cFJNKy9vPQ.jpg</t>
  </si>
  <si>
    <t>WXX20240812-LCP24W722WWXH</t>
  </si>
  <si>
    <t>http://206.2.238.217/bmQwTDJhUFNQalZtelNEaSt2NVNJWHl5K3hLdldKTyttTWxvOGxFdWVqdnJFRUlqOE5nWVpqY291OWROZFRUTmMrKzhwNHBweUpBPQ.jpg</t>
  </si>
  <si>
    <t>http://206.2.238.217/cmtGVnpqdmN1OFhSYmtOYitRYXVFZURBUld5cG5NSVpSdjRtSmF2LzVaK2FBTTBLckU5T2dnWFpwNEZOcks4QzRsSWlaY1NzbkVjPQ.jpg</t>
  </si>
  <si>
    <t>http://206.2.238.217/NUZvRFhMVCs0bmQ1MG56YlJ0VlJ6cU44c1Jmdk9BdFVOYyt1czFGa3ZBb2cvaXp0WVY2YkpHKzBGVFkyZ3JuNTB0VUhTaTlYRENRPQ.jpg</t>
  </si>
  <si>
    <t>http://206.2.238.217/L014dVA1UExxbitacWRnTU5qVzlLVjlmRnBpdHdlcWR6VTRXTTFFbHZvb0NrdG1UUDhJWldwMTQwdi9TZ3l1NVExelMxeG5vR0JNPQ.jpg</t>
  </si>
  <si>
    <t>http://206.2.238.217/TmJWcmx1UHlWWU8yOVVrNDJRQUgxWnh5NjFLZ3k3cUdVa0RUd2tob01XTkhVdnJIK2JucE5ia0JPTFdmQnFtNUdlWkFzSHl3TUxjPQ.jpg</t>
  </si>
  <si>
    <t>WXX20240812-LCP24W722WWXI</t>
  </si>
  <si>
    <t>http://206.2.238.217/Q3ZWM0puZVVlUHJvV1FreDZHNk5CUUtiL0FoQmd5Qnc1Rno2bEVWcDAvVFUwUmpZZE9ZK3RDZjVBTHNnbThUWXZqT2srbmtleDNjPQ.jpg</t>
  </si>
  <si>
    <t>http://206.2.238.217/WlBVaitOZkFvbXZMREZRTW1nNDVLM1R3VVZmOUJiN001QnFhcTAxOXhsY2NoOE1xR3grczREbHA4dStIanJHbktWTDhyOURzMEY4PQ.jpg</t>
  </si>
  <si>
    <t>http://206.2.238.217/MUVLREtJWGQyL0daOWM1aFNpakZQOEMzd0V2UXc5cVhKajdkMHFtSXJXNFFtcVpUY3Y3TlZSWm9FKzlVdWl4VUdpRG1qRWVrelBnPQ.jpg</t>
  </si>
  <si>
    <t>http://206.2.238.217/THdZc3gvMTZ2MldVUVdEeDV4c2ttQklabzhUMXJpVStBbUU2RGMyMjkwdzg1NDhpVnhXc3RzTmhTemRyMUlNWDAvdXZrL3gvcmtVPQ.jpg</t>
  </si>
  <si>
    <t>http://206.2.238.217/eVlzM1I4UGlwSkJxY0RBQzkvd3VYSlFRKzVaUGRRRFJQYVJSOUZlbVQ0eVpYZmlqcG1vanBFTi9XUVA2ZnFSNDl1c3FEZmk2QUlNPQ.jpg</t>
  </si>
  <si>
    <t>WXX20240812-LCP24W722WWXJ</t>
  </si>
  <si>
    <t>http://206.2.238.217/SnJ0bjk4MEc4L1hmejl6RlJsVEt3WWFwbEtScXcvMkR1Mm1uOWdtakRFUXkxaUZ6dEhCa1htaHV0WWcyaFF1bDFUamRLV24zNFpJPQ.jpg</t>
  </si>
  <si>
    <t>http://206.2.238.217/eFF6WXdnS2hpUnp3SXM5Z2I2dWluN2UrSGtJRFY1TWxiN05iL09HYzdvc3pjYkdqcVEvb29KelNvOUZPQmlmWkU2ZTVIcVFyTFJrPQ.jpg</t>
  </si>
  <si>
    <t>http://206.2.238.217/ZUlDcG9DRmhPekMxSElLZU53d1VQYTJTYTBvZ09jTTFwVnNwam9UeGRyM0xjcUFqWi9uUFB1cEM1YWN6UjduVGZsT3hxWEJ4ZVFjPQ.jpg</t>
  </si>
  <si>
    <t>http://206.2.238.217/RldLQzJpUG9MMGtsbDlYdFFia3ZWUDl1SXh6TmdlbzgwUGVHNUNXZC9IdDFnYlNGeFhhUzIvY3gzUkx4SnRXS0orZnlUeDRaM3lRPQ.jpg</t>
  </si>
  <si>
    <t>http://206.2.238.217/Zk02NGYySENMcUY5c1l2Ri9Pd3NsYXF6VTFGMmtOdU8vV0RhK1AzU21GQlorT0hSS0lYd2xvaTFJdXkwMlhPcUw1WVZjRmR0Z2c4PQ.jpg</t>
  </si>
  <si>
    <t>WXX20240812-LCP24W722WWXK</t>
  </si>
  <si>
    <t>http://206.2.238.217/K3dRc2Q0NTBLMy9zcGZza1lVQm1wVU4xZ0dGajViT2hQZjJ4enFMUDNzRDFYM1RaMzd5VEpnVHlheFlDM2hEajU1bW9zYnE0VTVZPQ.jpg</t>
  </si>
  <si>
    <t xml:space="preserve">Plush Seat Cushion Chair Stool Butt Cushion Thickened Dining Chair Cushion Futon Seat Cushion Floor&lt;br&gt;Features:&lt;br&gt;   1. Comfort and Support: Our home cool  cushion is designed with premium&lt;br&gt; memory foam to provide  comfort and support for long sitting hours. Effectively relieve the discomfort and stress caused by sedentary, ensuring a comfortable sitting experience.     2. Breathable cool: Breathable good, promote  circulation, even in the hot summer can also keep cool and refreshing. Its innovative design allows  to  , prevents heat build-up, and provides a cool ride experience.     3. Ergonomically designed: Our chair cushions are ergonomically designed to conform to your body's natural curves, providing  support and enhancing overall comfort. It is ideal for all types of chairs, including office chairs, dining chairs and student chairs, making it versatile and suitable for any seating situation.     4. Easy to clean and : This seat cushion is easy to clean, either by hand or machine wash. It dries quickly and is convenient for daily use and maintenance. Its durability ensures long-lasting quality and service&lt;br&gt; life, providing a reliable seating solution for the long term.     5. Versatile and practical: Whether you're working, studying, or relaxing, our home-cooled  cushions are a comfortable and practical choice. Effectively improve the discomfort and fatigue caused by sitting&lt;br&gt; for a long time, so that you can enjoy a comfortable sitting position. Suitable for office, school and home use, this will be your ideal companion for ultimate sitting comfort.    Product Description:&lt;br&gt; 1* Cushion&lt;br&gt; size: 40*40*2cm&lt;br&gt; Filler: Memory cotton&lt;br&gt;      </t>
  </si>
  <si>
    <t>http://206.2.238.217/YnNNZW85eStwdThnb3dXTXNIYThXMG1TMXdMRE9FSEFNUTVBOHA3S1g0b2FEVHd0S2tBQ1J6TWkySHNyUkNsRzJCUTJGcFVUZXQ0PQ.jpg</t>
  </si>
  <si>
    <t>http://206.2.238.217/UW5XeUp2ZEIrUnBkQzNac3VjR3AxMzRKTitUMlBQeEdNMkNNWFJvNkdmUDJibUpsK3BLM2pHdnVhT1VhVXZUVk1nd1J4dFFzT2dVPQ.jpg</t>
  </si>
  <si>
    <t>http://206.2.238.217/WWlPUld1cW1FeHBLMEFPa2xLVlVXYUxoUC9mZ3Z3YjVDT3hZa1VkeDdXR2VkMFpGZUEwUHdyaVpWRkNCRDVVcXlPUm8veW1IZFJRPQ.jpg</t>
  </si>
  <si>
    <t>http://206.2.238.217/UUFiU2ZKSXVubFpvd3gxUW5abGdZeTA5T1AyOVZERU1hQjhNTUxzdG8vZXhnQXdkT2laS2FMakRTOXlUaTR0K3dSVHJUVE91b2xFPQ.jpg</t>
  </si>
  <si>
    <t>WXX20240812-LCP24W722WWXL</t>
  </si>
  <si>
    <t>http://206.2.238.217/RFdiNVRHaTdvWFd4N1MwdE92S3gwZ0xFdkFxU1lENEU2NDg1UTlBVXBPZVgxWDhRMFhxVGFRVTY2M1JRb3R3cG9vNGR4S2lZRlQ4PQ.jpg</t>
  </si>
  <si>
    <t>http://206.2.238.217/T2ltQllkb3JNblZGaFhHTE1PTnRsdnlJaktWcU9iU2ZPTUE5eTNSbmxvM0IyUzVvVzNZQlVNaDkrSSs5OWFPRkliUVdJTlA3bi9FPQ.jpg</t>
  </si>
  <si>
    <t>http://206.2.238.217/MnNrTExVOU82RlFNUXR4ckZwblRPdDhtczBjbTk3bVR1bEp6OUExdEVJdlgzdXNEMGdnbVdPWlBmYlRzbWcxQlYzMGJzVmowWGVRPQ.jpg</t>
  </si>
  <si>
    <t>http://206.2.238.217/ZC9jdG40cldka1kxR1hmbGNid1VLQVNOUUF5ZHJFVm0yNGNHcFQzNjNrdXZYNDhQNUhZWHBPNGNaTjlJZmRoeWI4TU5WZnB6cUFRPQ.jpg</t>
  </si>
  <si>
    <t>http://206.2.238.217/eTg3bzRUakFMeU5yd0JCb1ZhREN3QXFnaGdDR0hUZGlMRyt0a0hVSnpRYkZ3OStRSkJ4TnVlS3F1MHlNWTh4NGVHYjNnV3FjdXowPQ.jpg</t>
  </si>
  <si>
    <t>WXX20240812-LCP24W722WWXM</t>
  </si>
  <si>
    <t>http://206.2.238.217/dVR1NlEzZlI3VTA4V0RZSzcxYThjaUR3YVBTNzRTQXZlQ2FWQWNuU0JGcEF5UW0rMkUrVjVab2xsRTZVQnROTE9EMnFmV3d6RGNFPQ.jpg</t>
  </si>
  <si>
    <t>http://206.2.238.217/SllnWDJybkFEcWZVVk44d2hSVHJXYysvV0JSc3lobVdsOHIyc3Arcm84VzhiSVpMTVFXY1QwVFd3MHozSG5kUnF2eFBXTDR3SXU0PQ.jpg</t>
  </si>
  <si>
    <t>http://206.2.238.217/d0J3SjhEWGd4V1BEOXJyUmp3dStCWTYyOGpjMjZraU5jMklTdkNRa1pmWG9mR3NZaG1uTDEzZFQ2c2w0WXBPL3NaRStDU1JablpJPQ.jpg</t>
  </si>
  <si>
    <t>http://206.2.238.217/RTY1WjZ3RkpOL281TUxWN3hsOEhKbmRIdVVmVmtRcnhDRWMxd1M4b04wZW1sTU5sZW1zNE1iTmtRa1AwYVNjOHF4U01kVHhkMnBBPQ.jpg</t>
  </si>
  <si>
    <t>http://206.2.238.217/VGVadnh6K3NQV1NPRDZ0WDdwbEszL1lWWDZ5a0RzTEJ4eDhxekNEUHM3cm5USEdMVFhxVUFHOWdUUFhjbE43MkgwNjZoUGcxNDJrPQ.jpg</t>
  </si>
  <si>
    <t>WXX20240812-LCP24W722WW3A</t>
  </si>
  <si>
    <t>Momihoom American Pleated Gauze Table Flag Rural Wedding Party Table Decoration Festival</t>
  </si>
  <si>
    <t>http://206.2.238.217/Sm9pMlNnVmc1UHIxajZCcDgrUURQZEx5VkZRM21vYko5NytrbTRjY0NIV3JPclY5ai9YeGIzN0xaOGk2UUVDRHRYZUJhdEdLMGM0PQ.jpg</t>
  </si>
  <si>
    <t xml:space="preserve">American Pleated Gauze Table Flag Rural Wedding Party Table Decoration Festival&lt;br&gt;Features:&lt;br&gt; [Package includes]: 1 piece of ultra long yarn semi thin pleated fabric table flag coarse cotton tablecloth. The design is elegant and beautiful, with overall ventilation and lightness, and exquisite craftsmanship. Very suitable for special situations that require hosting groups, adding elegance to any event.&lt;br&gt;[Lightweight Material]: This gauze tablecloth is made of pleated gauze fabric. Soft to&lt;br&gt; reusable, and washable. The fabric is draped beautifully, elegantly draped over your banquet table, adding a romantic and exquisite well to you.&lt;br&gt;[Elegant Table Flag]: Our table flag has an elegant appearance, perfectly complementing the seaside, courtyard, or other themes. It also complements flowers, candlesticks, refolding, and other decorations perfectly, making your dining table more colorful. It is an excellent addition to any event decoration, adding elegance to your overall decoration romantic.&lt;br&gt;[Widely Used]: This wave elegant style&lt;br&gt; tablecloth is for any event, including weddings, banquets, bride or baby welcome parties, wedding arches, receptions, candy buffets, dessert backgrounds, performances, studios, ceremonies, and many other specially. It can also be used to decorate chair frames, home&lt;br&gt; window treatments, fireplaces, shelves, cabinets, cabinets, sofas, bedside tables, and any other furniture that requires a romantic.&lt;br&gt;[How to Care]: This gauze tablecloth can be washed by hand or gently machine cleaned by placing it in a laundry bag. To maintain the wrinkled texture of the tablecloth, we recommend that you do not iron or use hot water, lay it flat or hang it to dry. Please note that color changes may occur due to screen resolution and photography limitations.&lt;br&gt; Product Description:&lt;br&gt; 1 * Table cloth&lt;br&gt; </t>
  </si>
  <si>
    <t>http://206.2.238.217/UDNQbzFMOTNURmpqRGVldUtEZHExNEhWRzRXNmlKTEhxS0lUL2IrWG1mdVNXZmZYT3p4TXFXUk41Rjh1QTJxYjg4bE0xVmlVRjg0PQ.jpg</t>
  </si>
  <si>
    <t>http://206.2.238.217/bzkvdDhxd1dSOVR0RVJwQUFHYUhKNU91NmtScEFHTmRJNjBUNmdvMEY1d21odkdJbEg5REhxUitva3h3dGxiR2xYL2lZY0dHeWZBPQ.jpg</t>
  </si>
  <si>
    <t>http://206.2.238.217/YTRrdjBxK1BJSG81cUU4RnFad24vUFB5MHA1cHFBSWJnUkFvbVVaU1VEeGZkSVpQV1BkRVVRaU9UWGJrRUdBWEZMd1B5NWJPM3A4PQ.jpg</t>
  </si>
  <si>
    <t>http://206.2.238.217/YkJyWk9NWFhKaG1pekFOODZGRDI5NHZOSFgzNWxnRW54QXBQUXgzZFpRL0pseGZsTTVLMHpaeGJpdjJ2UmJYSWVWT2pwdkZlSEhBPQ.jpg</t>
  </si>
  <si>
    <t>http://206.2.238.217/SDRLd2I3MVJydzlYQTF1MUdEbTNiSStneFBsSGtzSld5cmtmYmg1UkhtenJ5cURKKzJnOFcvSVl6SHRHY2taNnVyUkVxK3laUVQ4PQ.jpg</t>
  </si>
  <si>
    <t>http://206.2.238.217/Z2NNckVaTSt1RFplTzVXRFUxV2JDRmpWU3dOcnF2THJ4UnYwZWo4ZjI0dzA3UTVsWEd2R3pTMmdUSUt5NXpvLzVLS3BvTUcvcHlrPQ.jpg</t>
  </si>
  <si>
    <t>[Package includes]: 1 piece of ultra long yarn semi thin pleated fabric table flag coarse cotton tablecloth. The design is elegant and beautiful, with overall ventilation and lightness, and exquisite craftsmanship. Very suitable for special situations that require hosting groups, adding elegance to any event.</t>
  </si>
  <si>
    <t>[Lightweight Material]: This gauze tablecloth is made of pleated gauze fabric. Soft to</t>
  </si>
  <si>
    <t>reusable, and washable. The fabric is draped beautifully, elegantly draped over your banquet table, adding a romantic and exquisite well to you.</t>
  </si>
  <si>
    <t>[Elegant Table Flag]: Our table flag has an elegant appearance, perfectly complementing the seaside, courtyard, or other themes. It also complements flowers, candlesticks, refolding, and other decorations perfectly, making your dining table more colorful. It is an excellent addition to any event decoration, adding elegance to your overall decoration romantic.</t>
  </si>
  <si>
    <t>[Widely Used]: This wave elegant style</t>
  </si>
  <si>
    <t>WXX20240812-LCP24W722WW3</t>
  </si>
  <si>
    <t>WXX20240812-LCP24W722WW3B</t>
  </si>
  <si>
    <t>http://206.2.238.217/RnBmSlVjdkd5QzllZU9OS1lrcGFRQlJZQjVIN25MTys4NnhuT0tiUkE0MkkyRmplbFYyR2tFdUx0ZzRnUERMVWdGSFgrSXBYUVhvPQ.jpg</t>
  </si>
  <si>
    <t>http://206.2.238.217/TVhzYmxETEFObkhZNVp0NWxPckxRV1Q4elNDSFFsQjRZVUgxMHZkdG5adEMyTlJ2Vml4NlVaTFoxM3oveW5uWkp6TExwVnVvekJZPQ.jpg</t>
  </si>
  <si>
    <t>http://206.2.238.217/WGxvTlQ5OGRtRkhjYXBUOUdZaFpudm96S05qcFFqNWRJYWk4RUhUTVhXNVNnVVo4MWtYTWthSHk4SWNvUkhSY1dzYmh3RDdhNjc4PQ.jpg</t>
  </si>
  <si>
    <t>http://206.2.238.217/WDZYVHdqNXpnckJpQldYTHR1MjRDS2pSVCtRdnN5S0Rna0JjSXNKQmZpSTNLcWk2aXVNaU12Vm1XamVjMEZQNmxIYUlSdE1hdng0PQ.jpg</t>
  </si>
  <si>
    <t>http://206.2.238.217/YStxQlFseEZRK0o5Zm8ram8vQUdyczROYUZ5bnJla3NWS2tOOTdiZnZpUWZINUxpdGtKaHFmMlgybVJlcFVqUjZZSW5HWGh2WTJnPQ.jpg</t>
  </si>
  <si>
    <t>http://206.2.238.217/UVk5RmVQamYwU0cyRU0wQXArbFNvVW4yMllSTlZpVFRtdGhyaUkwOFJWNzEzTHRPZjM2dmVGcGQxMFRKS1kyb204bFlPaGpIUWhRPQ.jpg</t>
  </si>
  <si>
    <t>http://206.2.238.217/K1NXN3JKV2hmdFdhZVYzL1kvcnYxWWlBRE1PMHRiRGhIODBXcW1abWkyMCtMSDNma1ZlbVdmb1RZbEpybnZvYlAvQ1lJQVFZNHRBPQ.jpg</t>
  </si>
  <si>
    <t>WXX20240812-LCP24W722WW3C</t>
  </si>
  <si>
    <t>http://206.2.238.217/QndHbzhCRzhvWm1ia2dSbitXL0k4SUVHbWdMaUMzSUpFVi9hQUtlM0hZVkc1bmNRdjR6bDUyTmpKTjg1TjdSaUdKZkMxbkhSWFBBPQ.jpg</t>
  </si>
  <si>
    <t>http://206.2.238.217/TGtLOUY5akdtSlNvMnQ4MWtDVXBETmxoSzdQQzc5WWQ4R25PWXBNTkVRUUwzL2pkZTMwWHFmelBHa0tRZG93V1FhcThkN3dMWHNVPQ.jpg</t>
  </si>
  <si>
    <t>http://206.2.238.217/RHBHMm43dm1DRTJrSGs3YjBBam8xSFRqSkd0SnMrdFhoaSs0QmpYbGRGZHIrMnVxNDhkcmYvQmEya0JiSHBEME5iRUQyY0JPenQ4PQ.jpg</t>
  </si>
  <si>
    <t>http://206.2.238.217/SzFDbFJpcHRyb3RrNFl1dG5NanFSMUxRVXgwMFpWRjRwd0tSUncrRll0clNJQnF5ZFRJL0VJZFgrV0xhOTdTSUdSNml4d1VEVXg0PQ.jpg</t>
  </si>
  <si>
    <t>http://206.2.238.217/VENLYU00OWR0Vy9udStKYmxKSk5mditXdVo5SjRzMjE5SjRFTC9seEI1ZE84SGhFYVFIMnRzMjI4a3VrR2dYckpkSjZzQWhEcEg0PQ.jpg</t>
  </si>
  <si>
    <t>http://206.2.238.217/QXQvNHVNMFpRWG12SmZTUUQ1OS9idW9vZDVBMklTWDN4dVNsRjVaYndUU2JHSEhxNVdGWU9Rb2pOUkFzU2g3aDI3dXFOU2JrcWZjPQ.jpg</t>
  </si>
  <si>
    <t>http://206.2.238.217/VWdKbWFFRWVyWkczMUhlOXMzS0pBTnJXTk53cDJtaG04Wjh6OVlaWEpzVDhML1BVaE5rRThEcXVDam52QUlTd0F4ajkyTnZ1SkRNPQ.jpg</t>
  </si>
  <si>
    <t>WXX20240812-LCP24W722WW3D</t>
  </si>
  <si>
    <t>http://206.2.238.217/dlgzR285VEl3WW91VWZLT3dKWkQ4a1RWUUxpbHN1bGZTWU0vZ1JUNTFUQmdaYWhZMGo1Q1craTZiRUZOcTF6dHFKR0MwL0trQytRPQ.jpg</t>
  </si>
  <si>
    <t>http://206.2.238.217/MHlhMUpXQ3ppS2ZieTdacHRQMTg0S2tKN1AxZzEyWXo1ditteG9yaWlhZDNBTGRJVHVISEhFN1ZlT2hjdC9VUTJpelhvTXZhK1BZPQ.jpg</t>
  </si>
  <si>
    <t>http://206.2.238.217/cktFRHVBRFhJYlJERDIvbDhPNngxOVhKeVc0dW5LS3JnQkwwSlFYbHZTRjBaUjBEMVVPVkhKOVkzOXBrV2F0UkhIY25rN1B2eDBJPQ.jpg</t>
  </si>
  <si>
    <t>http://206.2.238.217/MTl6RngwOExZaHdVTmxXQlExRXpRall6MnhxWWp1bVphQU84MVkyc2RjWDBXUU5XVkRUK3RoQ0FMblFKYTllWGVrT1lici9VNUk4PQ.jpg</t>
  </si>
  <si>
    <t>http://206.2.238.217/am01MlFoWkpyKy8yN3JGbkhkNGFDSHhOQSsyWEUwMld3WFdCMXZaTUMxY0xPK0x0eFdLd3NqbkRDS2Q5ZkZ2K2Y3MDlIVzkySUx3PQ.jpg</t>
  </si>
  <si>
    <t>http://206.2.238.217/bFNQTVg2dHU1RzFIY3RiTnBtVC9YbHJmMUxFSFVUYnh0cE55N3ZXRTV5OGZGS29IYnVmOVNkQzZKRVlWZUNQL0M3dENicHBZaGxrPQ.jpg</t>
  </si>
  <si>
    <t>http://206.2.238.217/cy9PMVlJYjNrNnkrQ1R0TUN3TXlDcWtnVjhmdkJ3OG1zYnpCSFRvWk10MGNSbytrdjhHc1hyeFVyTWZpY1RvZTd2N2piWjlYKzhnPQ.jpg</t>
  </si>
  <si>
    <t>http://206.2.238.217/QnJYUnAzeGxHaUl5cWpTd3BUYWxOaDNKUlV0bEpuVmpJc2FrZ2ZDUHBOS05FTzRqZ1BEUFVRRkd5d2VvUmNxUnUxbC8vc2g2SWV3PQ.jpg</t>
  </si>
  <si>
    <t>http://206.2.238.217/MnVjMmdwa3lpR2VZSE9LQXYxd3B0NHBZdFJRRElIZ3J2bkpTdUhuMEtMVmp6d2I2NmcxQ2dJSXhKOXY0dGI2MGlLdWdPLzB1aktvPQ.jpg</t>
  </si>
  <si>
    <t>WXX20240812-LCP24W722WW3E</t>
  </si>
  <si>
    <t>http://206.2.238.217/NEliYnpNck9NdWMrOXN1eGdORWM0SWJyWTJkbm1NSVE2NmZyelplR1VjUGVBc0tyRXNheVdONTdCUW5oZlU3cFpRVUN6eVpza0JZPQ.jpg</t>
  </si>
  <si>
    <t>http://206.2.238.217/amNWSU05NW1sQlo4Yi9QQ083Z2FrbHgzeXE5SVR6QTM5YzFjejFMZC9GZmFLQ2dJNjNNeXI0dExFbWI1bUVLQkV6VHZwMnZXZk9rPQ.jpg</t>
  </si>
  <si>
    <t>http://206.2.238.217/Zk56RjdmOG8ranljUXhueFJ6ZTlhN1I5WW9weTc2MVFvZXNYeE1VeWVaOWY0NE9xR1ZwSytUNm9EdmhubVJKa0I0d3d5R0xabjNjPQ.jpg</t>
  </si>
  <si>
    <t>http://206.2.238.217/MTcreUtRTEhnK20yV1pxOFl4VjFjeHpzcWU2akpvRmluOGF4UlY0cmpmM2g1SzRacXpUalh5UnJSZURjWGFIenZzc2hyeW9janpzPQ.jpg</t>
  </si>
  <si>
    <t>http://206.2.238.217/cVN6VDBNdHNaYzFxS0JCYVJnSUcyUitNUjVDMGJRTlFvU0p1c2FMSzliakVORUQ1UVVjR1ZSdHZNdUw5TmlMb3lBek5mSmEvN2FnPQ.jpg</t>
  </si>
  <si>
    <t>http://206.2.238.217/ZUtTcnpPY01tRURFVitWcUNLNXJIUEw3WXNMb2phekpYQXhOeXdudWVpVVJhVDUvaVdBdjdsQWxkS3JuMzNqMEd4NGNLVGJ0OTNRPQ.jpg</t>
  </si>
  <si>
    <t>http://206.2.238.217/VE4rK0hPT05Rd0I1ZGFxejNPYTIvZVBnOUNwUngzc3hJckNjeU9qYkpaaldxeVEvOHdWbVJJQitvZWYxZFVzY3o5L2d0eDEyOVg4PQ.jpg</t>
  </si>
  <si>
    <t>http://206.2.238.217/cTZQbzFwNHZkRXNlS3J0dEkwRGs0bTN3R1VDZE5DS2xwckJTYThweWlveURhKzI3UStWYUxhcXZjNlVUZnlHd2RKOWU4MVBPeEp3PQ.jpg</t>
  </si>
  <si>
    <t>http://206.2.238.217/UUhsTDRZOUFqS2NXc2tpQ2ZPTzdLZmZ5Mmd3Q1cwS0VSelFrcUM4Tk9NTzZHbmcrMDZNWFlDNWtoUlJieXRhYkxTVHZ5MHJ2eWJzPQ.jpg</t>
  </si>
  <si>
    <t>WXX20240812-LCP24W722WW5A</t>
  </si>
  <si>
    <t>Momihoom Soft Head Highlighter Pen Students Use Fluorescent Marker Pen Soft Color Marking Key Marking Pen Light Color Large Capacity Color Pen</t>
  </si>
  <si>
    <t>http://206.2.238.217/YVVsc1I5dnI2MHlLTGpYZ3ZkT0JsaURpQkR6dG9zNWtFZ2dZVmxYMHU0a2N0TTk5TEFscS96cG00TEFvcjRRSkRzRHlDU25HNVJZPQ.jpg</t>
  </si>
  <si>
    <t xml:space="preserve">10ml Soft Head Highlighter Pen Students Use Fluorescent Marker Pen Soft Color Marking Key Marking Pen Light Color Large Capacity Color Pen&lt;br&gt;Features:&lt;br&gt;  Quick dry: The Bible Safe Highlighters easily on thin any paper. Water-based ink, dry quickly.&lt;br&gt;    The gift：For journal, planner, work, study, note , annotating, in school, , at home, in the office and even when traveling. Great&lt;br&gt; women families and .&lt;br&gt;  6 Colors: Cute highlighters that are for color coding and to highlight favorite book passages or notes.&lt;br&gt;  Protective Color for eyes：Non-neon, soft, mild and assorted colors. , not distracting.&lt;br&gt;  After service: After service is our top priority. If you have any questions about our products, please feel to us at any time.&lt;br&gt;   Product Description:&lt;br&gt;  1*Graffiti pen&lt;br&gt;    </t>
  </si>
  <si>
    <t>http://206.2.238.217/RnJjbFNVT1JMcm5IZGo4R0JRUjJENW9lSkVxVG81VWNsdWNDempvMitJb2RuQWNpNGdPbklUZ2hVQXo4RWcvVityOE95NWpDVmJVPQ.jpg</t>
  </si>
  <si>
    <t>http://206.2.238.217/VmMwc1p3UG5tQ1o4dU1IeXVlSDR4dWpsc1lyQTZnY0czdzZJSEJYaDZWVXZyRlZzVzNMRmw3UURsUm4wMEcxSDRxSE5aUUtLZDU4PQ.jpg</t>
  </si>
  <si>
    <t>http://206.2.238.217/UGlpczY1NUhTaEVreUJzbGRSdDZnWmNWb1crTzNrd2tnZzRHTUVlb1EwOGo0cE9YaFYzMTMzNTBVMWZqSHA1UTJOVTgvbzFQRmRzPQ.jpg</t>
  </si>
  <si>
    <t>http://206.2.238.217/ZHgvUDVTMlFMVnJaK1UvOXJhbC91T2VDcitwU3dvTGlFU084SG51b2hTcGdKcG5jd202RWVJalNVN3ZqaXZhYVFrWGxQUEFRdDdvPQ.jpg</t>
  </si>
  <si>
    <t>Quick dry: The Bible Safe Highlighters easily on thin any paper. Water-based ink, dry quickly.</t>
  </si>
  <si>
    <t>The gift：For journal, planner, work, study, note , annotating, in school, , at home, in the office and even when traveling. Great</t>
  </si>
  <si>
    <t>women families and .</t>
  </si>
  <si>
    <t>6 Colors: Cute highlighters that are for color coding and to highlight favorite book passages or notes.</t>
  </si>
  <si>
    <t>Protective Color for eyes：Non-neon, soft, mild and assorted colors. , not distracting.</t>
  </si>
  <si>
    <t>WXX20240812-LCP24W722WW5</t>
  </si>
  <si>
    <t>WXX20240812-LCP24W722WW5B</t>
  </si>
  <si>
    <t>http://206.2.238.217/TVlpTE02RG9UWCs0UVNhZVV5dTlRSkVQV0hWWGJXdWFFN3BRbjV4dThUVlhpTzA0OW44em5BSmJWTVRpcFUwT3VodVpKVjc5bWFnPQ.jpg</t>
  </si>
  <si>
    <t>http://206.2.238.217/blQ5TDZOL3BRVk1HVkhveEptTUN2ckZwL0djU2Y1cUo4VEwwOHRYdlkvZjBMRU54eEpwcmRCOGs0ZnN1VWs5V3l1TDVtSksrZXJZPQ.jpg</t>
  </si>
  <si>
    <t>http://206.2.238.217/dUVYVTY3MTNEVmhTLzZtcUs2Y1Rka21lTkM0NmJkQ0U1VWkwUlNST0lhS1NuYVdsazZZa0lwM2xPdytiUmFUVmg5anl4akkxWkJjPQ.jpg</t>
  </si>
  <si>
    <t>http://206.2.238.217/cW5wdkdQS1kwWSs0OGtLMmtaenpEQVdGdllOcVc3dC9Gd21HNUk3QW9xN0lOK3QrYmtTWEtoS3F1T0VXNzhHVEhGdDRCdVl5Vmg0PQ.jpg</t>
  </si>
  <si>
    <t>WXX20240812-LCP24W722WW5C</t>
  </si>
  <si>
    <t>http://206.2.238.217/cW9id1oya3BZVVhCaWFuT2pLWUN1OWdBbksvM1gvbGtNOGJ1L2hMM2dPKzNqY2NQN0swMDlveU12ZlBDbEhtU2I1YzVVMmZxcDVJPQ.jpg</t>
  </si>
  <si>
    <t xml:space="preserve">10ml Soft Head Highlighter Pen Students Use Fluorescent Marker Pen Soft Color Marking Key Marking Pen Light Color Large Capacity Color Pen&lt;br&gt;Features:&lt;br&gt;  Quick dry: The Bible Safe Highlighters easily on thin any paper. Water-based ink, dry quickly.&lt;br&gt;    The gift：For journal, planner, work, study, note , annotating, in school, , at home, in the office and even when traveling. Great&lt;br&gt; women families and .&lt;br&gt;  6 Colors: Cute highlighters that are for color coding and to highlight favorite book passages or notes.&lt;br&gt;  Protective Color for eyes：Non-neon, soft, mild and assorted colors. , not distracting.&lt;br&gt;  After service: After service is our top priority. If you have any questions about our products, please feel to us at any time.&lt;br&gt;   Product Description:&lt;br&gt;  1*Graffiti pen&lt;br&gt;.&lt;br&gt;    </t>
  </si>
  <si>
    <t>http://206.2.238.217/QytaQlNldFNjdFFVODBnOGxkSkZRSTVsWGxUbzJ2MFJuVTNUd3ducmIzM3Z1azdqblBQeFBiTDY0SU1FZnRkQzEzUkdPWVlmZTU4PQ.jpg</t>
  </si>
  <si>
    <t>http://206.2.238.217/QjRjTUd5QVd2R0NKWG1ycXZ2RndLbHdtOTY3TVhRL0FLT3NQUzdxNXQvUHhUK0JnMzEvSFdKU3hlNkdMWDNYWURnSVRyenJOMkZJPQ.jpg</t>
  </si>
  <si>
    <t>http://206.2.238.217/TFZpdFkyaml2dHUzb01KVFV4M1BPcXVmV01lUGJIZnllQjEwKy9QN1NUYmJWeUUxOE1YelpMVlVsbkJkRHZlb1NaTE83RjFWWk9jPQ.jpg</t>
  </si>
  <si>
    <t>http://206.2.238.217/SDNjUnB2NjIrT0ZJcGIrMU1LcVRRVXEzNVlxa0RNb3NHbVk4d0RzMnZ3dkg5YjZUNUw2a0FGSmlHcnFxM1E4VGc1a29nY0liUXRvPQ.jpg</t>
  </si>
  <si>
    <t>WXX20240812-LCP24W722WW5D</t>
  </si>
  <si>
    <t>http://206.2.238.217/ZUtNWTZ4bUR0YjhXbitOdGNXU0pmMWkxWUM4TWxiQU1rb0dzeHdnMnJFdHBVeVBPK01ualg1bHlnMDl5SytNYjNZR1ZRRjJPa2o4PQ.jpg</t>
  </si>
  <si>
    <t>http://206.2.238.217/ZVFMZ1JVUXFnWHBrTGttYURVVko3dU5sOTZCVW1mTnF2RjdMNDBlRHJIN2NRRUtGYVgvWHFoMVhXY2tlRm9kZER1bWNWYTdPbjBvPQ.jpg</t>
  </si>
  <si>
    <t>http://206.2.238.217/bVg2LzZYMGtTc1I3TWduNFFiYnFKL1NtQkk4YkE4RXhrSytQU1Roa2hOZm93SVdKUDZMVnJ0ZXZ5QkNtRk9BWG5NczlmSldmR0NzPQ.jpg</t>
  </si>
  <si>
    <t>http://206.2.238.217/S3FCNnJsR2hobStaQVd5MDRaWkNtT1ozSXh6L000L2hsZFBsdXR5SGJyMXB2aUdISUZmMGwvQ2h1MGR2SGVjelVacUlJc0dlTHY4PQ.jpg</t>
  </si>
  <si>
    <t>http://206.2.238.217/WXhyWmRHR0M2enUxck1ieGw1UHRodXdGMitMZTRoMUdMTmZVSWQ3eDBQQi9YeWNvSkZCMGxDdlRtbmNsTTlPTENhNmpEN0hHK0pZPQ.jpg</t>
  </si>
  <si>
    <t>WXX20240812-LCP24W722WW6AG</t>
  </si>
  <si>
    <t xml:space="preserve">Momihoom Toothbrush Holders, Bathroom Shelf, No-drill Wall Mounted Toothbrush Holder </t>
  </si>
  <si>
    <t>http://206.2.238.217/YWtPWEtzcUozVnBJNkJTS21zYm1RQjRjWlhIR2Iwd1JLTUNtUld6dE1sdEdiL1ZxOFI4RDVIbjM3azhQbjdUVUppb0NqQzEwOWQ0PQ.jpg</t>
  </si>
  <si>
    <t xml:space="preserve">Medium </t>
  </si>
  <si>
    <t>http://206.2.238.217/OXVJUnVoWUxVWlE3NmowRDhUdndUQ284NFFKdXpkUGRtSzlFZm9YMGo4UHNucjdwN3IrV2trOE1IVnBjQThvSFZZVGRYYVVRc3lZPQ.jpg</t>
  </si>
  <si>
    <t>http://206.2.238.217/S2RUaEtZeFZOM0RwS1hGMU8xQnNjM29VVDY2YlJ0djJ5clpZU21LaVR3Z1BMbkx3R1g3S0draGFGaG1LazhsbWppcGk5S25aZjY4PQ.jpg</t>
  </si>
  <si>
    <t>http://206.2.238.217/bVI1RlJXSWxKL2JSK1VTeGVrWUhzeFVlVlI2QVNjcUtwYk90YkJiV1F0YVl6NHJoUnRyTGlsaE8vcGZURXBnVWgwNlJScFVBc1VZPQ.jpg</t>
  </si>
  <si>
    <t>http://206.2.238.217/NXV2cXhmd1RCNTI3NjVMTE54YU90VU0wSmNkY2ZvcllXOFpzV1Q1bVR4ZDNueHRyeGZrVWdqV2o5c3FYSytEdGZFelh3THFXV2QwPQ.jpg</t>
  </si>
  <si>
    <t>http://206.2.238.217/MCtaVHZHMG1rZVNESW5wRVVCYlJnNE5FYlliKzU0VHhuaVFZem80VVZ6alZtQmpPZndGMC9xbFBscnFDMCtvbUlsbEVRdWprSDdjPQ.jpg</t>
  </si>
  <si>
    <t>WXX20240812-LCP24W722WW6</t>
  </si>
  <si>
    <t>WXX20240812-LCP24W722WW6CL</t>
  </si>
  <si>
    <t>http://206.2.238.217/UlNFNSs1Unl4MnROM2VTaGhJeTJpdXd4ZC9iWWFueDIwQ3pxejdabmpTcGhKNzdTd2pqK1RwazJObW1TOUdRcjhQdERzOHJZVkZvPQ.jpg</t>
  </si>
  <si>
    <t>http://206.2.238.217/amw1M1h1RU1ZMjVBL2M4Y2N3SC9pOFVIUnJ0VlkrVTNCL1dpM21NcFZwSE9NdmpIeFFucHNiZHkxem9xTFRFSjIxSWtUVmd4U1ZjPQ.jpg</t>
  </si>
  <si>
    <t>http://206.2.238.217/QS9BaXdxMGU3RHdCcnVDZENZWS9Wa09OdWZ2Y3dEbmdlWUk4TWg3TzhKeWFvWStmQm9INmFicm1FWVUyYWplM25udjlxNGdQNEhjPQ.jpg</t>
  </si>
  <si>
    <t>http://206.2.238.217/WC9hLzNjYUtaYVBXRkFoUE1YS2g0Rzl6dUhPQm5iR1IzY0RwcGZmTkVZSHdzdmEwbWN3UnNiU1VYQnM4QmF0czcyb01iZkoyRzhvPQ.jpg</t>
  </si>
  <si>
    <t>http://206.2.238.217/OG9SUkRORyt5L3pxdnp3VUx4YWVSb2ZQdkFxTHRrY2dUZWpselZRcEYxUzA0VmM0K0FDMFpucnUySXlyY01jSlZhQzJzNHFJTGM0PQ.jpg</t>
  </si>
  <si>
    <t>WXX20240812-LCP24W723WWXBK</t>
  </si>
  <si>
    <t>Momihoom Outdoor Picnic Camping Mini Seasoning Jar And Pepper Spice Shaker Seasoning Box</t>
  </si>
  <si>
    <t>http://206.2.238.217/NExBMUJSSFQ3YmF0REp4Z0l0TjZHd0pCRlpxeFpiWi9pSzBVaWpRWmwra2JDQndUQTA0cDgzN1p5bVpjcmQ3M0VCcU0wYnlYdDBnPQ.jpg</t>
  </si>
  <si>
    <t xml:space="preserve">Outdoor Picnic Camping Mini Seasoning Jar And Pepper Spice Shaker Seasoning Box&lt;br&gt;Feature:&lt;br&gt;    REUSABLE&lt;br&gt; PLASTIC PEPPER SET：reusable pepper shakers in various sizes, for lunch boxes, camping, picnics or even traveling. Spill-proof pepper pots that are airtight, your spices and from getting damp&lt;br&gt;    TRANSPARENT PEPPER SHAKERS：transparent plastic pepper pots designed so you can see straightaway what each shaker contains. Use for pepper or spices to your food     VARIOUS SIZES and COLORS AVAILABLE：each  shaker has holes for easy pouring.&lt;br&gt;    MADE FROM FOOD GRADE SAFE MATERIALS： our plastic mini pepper shakers are and completely safe for storing food substances. They are made from,&lt;br&gt; plastic which is strong and long lasting. These pepper pots are Dishwasher, Fridge and Freezer safe too&lt;br&gt;    IDEAL ADVENTURE LOVERS AND CAMPERS：looking for a someone who loves to explore the outdoors? This set of plastic pepper shakers will be a welcome addition to their cooking equipment to season and food !&lt;br&gt;Product Description:&lt;br&gt; 1x pepper jar&lt;br&gt;    </t>
  </si>
  <si>
    <t>http://206.2.238.217/VHJLR090M3hNOEhpL1NlNzFJR1BTTXhPZHhPbit2MEc0RS8xN0ptTnFwV2kxR3UvR2NielgrZ3R6VnIxVHBhZ3ZnZUR3bWNYSUNNPQ.jpg</t>
  </si>
  <si>
    <t>http://206.2.238.217/Vzkva1l6eHJZdzlHY1BmWjNqbC80VzF0MThoUUV4ZE5iSmFSQk8zVXFKdXdHQlExakNtZDhtRC94QjNEdkFGR25tS2pDUmVxWDBNPQ.jpg</t>
  </si>
  <si>
    <t>http://206.2.238.217/a2gvTzRYeHBIWHhMNXZUSVJ2THRMbnhBZGdXK1FkUktweXVHNEdIamZ0R3VYWW96VkZaMDJCU1BUUGk2cWJIQk9VWldvRFdwZHVNPQ.jpg</t>
  </si>
  <si>
    <t>http://206.2.238.217/OWJiNVE4YnF3SUtwYkRENnpQNXpzOForV1crcVpuUERRcWhlRy9FYUJUM3c2YmJNaktqS0lSRVpENkVaQ052MVhPUHFod25vbDJBPQ.jpg</t>
  </si>
  <si>
    <t>http://206.2.238.217/RDdnKzF2NUxEd1lBTm5VK0RRVzBHUnVvdUw5Nzgva0QzckFJMUFhSDhxbkhRYnkwNytUOC84N3BGWDRrQ3Y5eTRxTml5emY0bTZJPQ.jpg</t>
  </si>
  <si>
    <t>http://206.2.238.217/ajdIZ1RiZExob1ZXdDRZUE50bHZUUG4wdXJmaS9QWFE0L2ZNVXI1MXdzUzlFSzZ3TTlBdE11VlFaQmduNmF3WFVzQ1lNc1AwaWpVPQ.jpg</t>
  </si>
  <si>
    <t>REUSABLE</t>
  </si>
  <si>
    <t>PLASTIC PEPPER SET：reusable pepper shakers in various sizes, for lunch boxes, camping, picnics or even traveling. Spill-proof pepper pots that are airtight, your spices and from getting damp</t>
  </si>
  <si>
    <t>TRANSPARENT PEPPER SHAKERS：transparent plastic pepper pots designed so you can see straightaway what each shaker contains. Use for pepper or spices to your food VARIOUS SIZES and COLORS AVAILABLE：each shaker has holes for easy pouring.</t>
  </si>
  <si>
    <t>MADE FROM FOOD GRADE SAFE MATERIALS： our plastic mini pepper shakers are and completely safe for storing food substances. They are made from,</t>
  </si>
  <si>
    <t>plastic which is strong and long lasting. These pepper pots are Dishwasher, Fridge and Freezer safe too</t>
  </si>
  <si>
    <t>WXX20240812-LCP24W723WWX</t>
  </si>
  <si>
    <t>WXX20240812-LCP24W723WWXGN</t>
  </si>
  <si>
    <t>http://206.2.238.217/d1hHeE0wTGlxQVBtWmE0UDRIWFJMK3A3UXJxOHFMdm1LNjVaenVURERSWm1sOE8zcHFoUmVRMG0wclNpODZ4L1ovNWVMWWJxNnFVPQ.jpg</t>
  </si>
  <si>
    <t>http://206.2.238.217/WUl1Q25GT1pkRnNPenpHRlVNTHdBSGtkSDN3NW8rVVpmMHVCZ3JEZG92bmR2eUQ2MUhQc1JwdE0rSTI5Y0JPN3BqQjVZRjRudWZ3PQ.jpg</t>
  </si>
  <si>
    <t>http://206.2.238.217/bngxNU9kZ1NVV2ZhUmwzb0luclRGbWFMQjRSZk1XbGxCUjloY2hqQTgxYzlsc0dudyt6a2loZC9MWlBUWE5PODV4THhNS3pVQnBvPQ.jpg</t>
  </si>
  <si>
    <t>http://206.2.238.217/SXFEa2g3aHhXTFdVcVNxQlFpT29BZU1PUEZsQldiWmxGbEdQcmlWNWprTkhia2E5dkdFK0FDL2FGQndoUllZMVdEaXdLalg5R0xZPQ.jpg</t>
  </si>
  <si>
    <t>WXX20240812-LCP24W723WWXRD</t>
  </si>
  <si>
    <t>http://206.2.238.217/WE5YWVNSWmpkcThzRmRzNitvdEYwV3JYcHV2NkoyWGQwZHhTL1Q4d3V0dG9sT21BWnJ1Q01ZMEJMZXlVN2UvdDQ5bmo5N0s4UkZBPQ.jpg</t>
  </si>
  <si>
    <t>http://206.2.238.217/MnpicnIxMjBDQ0xrb21xVi9DczBhdGFUV1kxVDhnMncrc2tVaExOSDRMNng0cmoyWU9zOU9FNTh3QWZqUUdheVJqRDRyZG16SUU4PQ.jpg</t>
  </si>
  <si>
    <t>http://206.2.238.217/UUlvdkN0cUZkNWF4Z3hZTHpxb0wxbmlEdHdBQjRsV2dON3d3d1pRZ1BMR1orZjFSSDV0cFFzWXVPUjRMaTZNblZPb3NMcC93WHpVPQ.jpg</t>
  </si>
  <si>
    <t>http://206.2.238.217/M2djK2FST2tPVFVmMlMwSG84bUdWUU45S0hRUzRZNWV1c2tjL2JvcXRpejdKcUQ0NHRVTWlDR25pWHNmQUk5ckUvZjhXZEI3OVdRPQ.jpg</t>
  </si>
  <si>
    <t>http://206.2.238.217/L282YzRFa0JvdmRUYkV1UWYrV3V0MElmMFJkb2JsYmN3NWF3blF6S0llN1FqdmMxTmw0RnJqU0RvaFVneUxoTGt0RjhDUjUvQThRPQ.jpg</t>
  </si>
  <si>
    <t>http://206.2.238.217/WkRQb21wNnNYTS9qRTVrTEtuUzMwaW14eHBMWG5GZnBsRllEUUVxZGwzQzBBRFczWjMwUC9xU2p1ZWNDSHNFd1plc1duNjBPdEpNPQ.jpg</t>
  </si>
  <si>
    <t>WXX20240812-LCP24W723WWXWH</t>
  </si>
  <si>
    <t>http://206.2.238.217/VzF4WkNFcmxIQ3BZbEU0VXpEQ0srQnkwNzNLREhEdFhxbEl5aFlyUHk5NWZqdUZIRzhabk5aRkVvZEoxZ2tVUHk3NitDMFBMaERjPQ.jpg</t>
  </si>
  <si>
    <t>http://206.2.238.217/YWx6aXBlUE1PUUw1ajViT1poRkljRXRmNURvV2QydGZ6RzN3RmdJTVZWcHh3U1E5RmxOaWFtdEUrMDNsTkNJZWJvVWNQeXVleEY0PQ.jpg</t>
  </si>
  <si>
    <t>http://206.2.238.217/bXllL29LY1VlSUp3bVd1RlhxeWt6QU12OUN0SkxrWkpaMURQTkFQRkpmbEoyQjg1b2NPZCtoS3orUUhWQ1BkVkdJR3R3QUtCeEtvPQ.jpg</t>
  </si>
  <si>
    <t>http://206.2.238.217/YmFLa2MvKzFjWU1MVWRWbTk5cDlXZHRwNzdudXBsaytrdTB3L3VBSFE1cmp4aFpDK0d4Q0FQb2J3djRZOEVQckxUMytDbm84OFgwPQ.jpg</t>
  </si>
  <si>
    <t>http://206.2.238.217/VEJ5c3NZbEpPcEl1NmlzckNpRE5sMDUwVDlLMi84MlF0NXd1TDR0MFhmdG9mRUx2R3Y1MnB4cnIrU3ZLZDhPcC9OajJSTzRBZDFJPQ.jpg</t>
  </si>
  <si>
    <t>WXX20240812-LEI24W7X7WW2BK</t>
  </si>
  <si>
    <t>Momihoom Heads Car Fan For Backseat USB Car Rear Seat Fan Car Coolings Fan 3 Speeds 360 Rotatable Strong Wind Portable USB Fan With Adjustable Clip Electric Car</t>
  </si>
  <si>
    <t>http://206.2.238.217/NjBCNjRoVDZxdUJDUzNtb2NNemJ3V2RkRklTR3V2VHFFTi80dkJNYmpONlRkY3IvM2dnTWpVWUdzRUVvV0g2TGRPWS9ZbE5ZeDJvPQ.jpg</t>
  </si>
  <si>
    <t>Heads Car Fan For Backseat USB Car Rear Seat Fan Car Coolings Fan 3 Speeds 360 Rotatable Strong Wind Portable USB Fan With Adjustable Clip Electric Car&lt;br&gt;Features:&lt;br&gt;3 Speeds &amp; 360° Rotatable - With 3 adjustable speed settings - low, medium, and high - the car fan for the back seat enables you to customize the airflow to suit your preferences and the prevailing weather conditions. Our car fan not  blows refreshing cold  but also features a 360° manual directional adjustment, ensuring a fresh  reaches every corner of the rear seats. Keep your rear passengers, , kids, and babies comfortably cool throughout your car journeys. Upgraded Clip &amp; Foldable Arms - Made with  ABS plastic, our car seat fan features a reliable clip that securely attaches it to the car backseat headrest. You can be installed and removed quickly by hand without any tools easily. The foldable arms of the clip allow for easy space-saving storage when the fan is not in use. With an extended 140cm cord, our double heads car fans can easily be  into various USB devices. Double Heads &amp; Double Coolness – Our USB car fans with  heads utilize advanced 5-blade -type wind gathering technology, resulting in a  and more consistent stream of cool . Powered by a brushless  motor and featuring a fan spindle made of  copper, this mini car fan delivers powerful and reliable airflow, meanwhile, the cutting- design ensures a strong  with minimal noise, creating a peaceful environment within your vehicle. Improved  Circulation -  car circulation fan is a must-have for car, , and vehicle owners. This energy-efficient fan occupies minimal space and can be easily adjusted to various angles. Our  car fan for backseat not  effectively eliminates unwanted car odors but also enhances  circulation. It helps to keep your car cool during hot weather and eliminates  from the windshield on cold, rainy days. USB Powered &amp; Versatile Use - Our USB fan for car is conveniently powered by USB, making it  car chargers, power , and other devices with USB ports. You can easily install it in the front to cool both the driver and the passenger, or place it in the backseat to ensure a  for kids and . With no battery required, there's no need to worry about battery explosions during hot summer temperatures. Simply leave it in the car and enjoy its  benefits without any concerns. Product Description:&lt;br&gt;USB cable length: 140cm&lt;br&gt;Product Material: ABS&lt;br&gt;Scope of application: Suitable for vehicles with headrests&lt;br&gt;Product features: 3-speed adjustable wind speed&lt;br&gt;Power interface: USB&lt;br&gt;Working voltage: 5V&lt;br&gt;Working circuit: 1A&lt;br&gt;Working power: 5W&lt;br&gt;Color box specification: 19 * 11 * 5cm&lt;br&gt;Single weight: 275g&lt;br&gt;Package includes: Fan * 1&lt;br&gt;</t>
  </si>
  <si>
    <t>http://206.2.238.217/NVhaajhaTlZaVEZIWXdBTm84VUhEQlVVUHh4Mm9mamhTT3RrYjdQSnJEa3M4NjN6aGsyTHVjS0xHQXY1M2Z0Uno1ZW9YL0dKeEd3PQ.jpg</t>
  </si>
  <si>
    <t>http://206.2.238.217/YXBzY3QvZDlaVnd3NWJXbTJ1WkZzN2tucWl2WXlvZ3lJZy9EdUh3OWhpOEJCSnZnZDZFTk4rdEpkUkI0aEdZYUkvdlpsdEc2WHhZPQ.jpg</t>
  </si>
  <si>
    <t>http://206.2.238.217/NmZFNEhETWRWbnh5K3E2WmJ0NlovSXYyeUQ2SmxFTFN3WkRITkFHTVRkZ2ZqN0c5ekg0VVVwOWw2RlFodHdmcFZib2Jna0FJUm9vPQ.jpg</t>
  </si>
  <si>
    <t>3 Speeds &amp; 360° Rotatable - With 3 adjustable speed settings - low, medium, and high - the car fan for the back seat enables you to customize the airflow to suit your preferences and the prevailing weather conditions. Our car fan not blows refreshing cold but also features a 360° manual directional adjustment, ensuring a fresh reaches every corner of the rear seats. Keep your rear passengers, , kids, and babies comfortably cool throughout your car journeys. Upgraded Clip &amp; Foldable Arms - Made with ABS plastic, our car seat fan features a reliable clip that securely attaches it to the car backseat headrest. You can be installed and removed quickly by hand without any tools easily. The foldable arms of the clip allow for easy space-saving storage when the fan is not in use. With an extended 140cm cord, our double heads car fans can easily be into various USB devices. Double Heads &amp; Double Coolness – Our USB car fans with heads utilize advanced 5-blade -type wind gathering technology, resulting in a and more consistent stream of cool . Powered by a brushless motor and featuring a fan spindle made of copper, this mini car fan delivers powerful and reliable airflow, meanwhile, the cutting- design ensures a strong with minimal noise, creating a peaceful environment within your vehicle. Improved Circulation - car circulation fan is a must-have for car, , and vehicle owners. This energy-efficient fan occupies minimal space and can be easily adjusted to various angles. Our car fan for backseat not effectively eliminates unwanted car odors but also enhances circulation. It helps to keep your car cool during hot weather and eliminates from the windshield on cold, rainy days. USB Powered &amp; Versatile Use - Our USB fan for car is conveniently powered by USB, making it car chargers, power , and other devices with USB ports. You can easily install it in the front to cool both the driver and the passenger, or place it in the backseat to ensure a for kids and . With no battery required, there's no need to worry about battery explosions during hot summer temperatures. Simply leave it in the car and enjoy its benefits without any concerns. Product Description:</t>
  </si>
  <si>
    <t>USB cable length: 140cm</t>
  </si>
  <si>
    <t>Scope of application: Suitable for vehicles with headrests</t>
  </si>
  <si>
    <t>Product features: 3-speed adjustable wind speed</t>
  </si>
  <si>
    <t>WXX20240812-LEI24W7X7WW2</t>
  </si>
  <si>
    <t>WXX20240812-LEI24W7X7WW2WH</t>
  </si>
  <si>
    <t>http://206.2.238.217/ZjA3aGpUdWJXN1NCT0k0ZXR1dWFOaU9yQlpXQmtOK3RVYXJKRVQ5NkQvaGluRkJXVHRwcVVFRzQ4aThMaVZhYi9UdS9RTDlKR2RrPQ.jpg</t>
  </si>
  <si>
    <t>http://206.2.238.217/a252S1Q1NEZoS2NzTldxcXZ0NFM4NmhnS2lTajdDOUhEYW0zUndjcGFJYmMzUFNXUXo3Yk5VNnVnV25pY2VJN2N1b2lwNFptZTUwPQ.jpg</t>
  </si>
  <si>
    <t>http://206.2.238.217/QWppUjdxckZIcFpaZ21WQTF3MnVQTFl6dC85TDJRQzE4Q0dLUGdNVmUrV1ZWSXRsYXNiK1JMb2NBdGp4SURWdjRMclBZc3I1QWE5STZzU21pM2swMVE9PQ.jpg</t>
  </si>
  <si>
    <t>WXX20240812-LEI24W7X8WW2BK</t>
  </si>
  <si>
    <t>Momihoom Vacuum Cleaner 120W Handheld Vacuum With 30 Mins Long Runtime  Pet Hair Vacuum Vacuum Cleaner For Carpet Hard Floor Dog Vacuum</t>
  </si>
  <si>
    <t>http://206.2.238.217/eWI3bENvd1lIM0VyMkJiY2dhbktGNXBPZk1jWkEzZ2t2dWRHdklJTDI5OUxuOWNNM29nQTVEREphMTMvc3EvU2lpanNieFJRV0YyV21JQnRhTmNDZmc9PQ.jpg</t>
  </si>
  <si>
    <t xml:space="preserve">Vacuum Cleaner 120W Handheld Vacuum With 30 Mins Long Runtime  Pet Hair Vacuum Vacuum Cleaner For Carpet Hard Floor Dog Vacuum&lt;br&gt;Features:&lt;br&gt;1. Versatile Cleaning Options: Our K33D handheld vacuum cleaner offers multiple suction heads, unlocking new cleaning possibilities. With different assembly ways, it can easily transform into three different vacuuming modes, providing you with the flexibility to clean various surfaces and areas.&lt;br&gt;2. Convenient 3-in-1 Functionality: Say goodbye to bulky vacuum cleaners that limit your cleaning options. The K33D is designed to effortlessly change between lightweight push vacuuming, handheld suction, and a versatile mode that adapts to different cleaning needs. Experience the convenience of a single machine that offers three powerful vacuuming modes.&lt;br&gt;3. Construction for Long-lasting Performance: Crafted with sturdy materials, our vacuum cleaner is built to withstand daily use and provide reliable performance. The robust design ensures durability and , making it a smart investment for your cleaning needs.&lt;br&gt;4. Effortless Pet Hair Removal: Tired of struggling with pet hair scattered around your home? The K33D features powerful suction capabilities that effortlessly  pet hair from any. Its strong suction power and attachments  easy to get  stubborn pet hair and maintain a clean living environment.&lt;br&gt;5. Wireless  and Long-lasting Battery Life: Enjoy the  cleaning with our efficient wireless vacuum cleaner. With its long-lasting battery, you can tackle cleaning tasks without the constraint of cords. The lightweight and ergonomic design further enhance the overall user experience, providing a comfortable grip and ease of maneuverability.&lt;br&gt;Product Description:&lt;br&gt;Model: K33D&lt;br&gt;Rated voltage: ≤36V (V)&lt;br&gt;Appearance: </t>
  </si>
  <si>
    <t>http://206.2.238.217/RllqY3hHMW4vV2RHdkowVU1KUU9razl2dnlDaEFHSmx1anNFdkdyc3d1Vzc0bk45NEV0Wm1kTmZCZzAxd1pjY3plVzcrQ0czT0hPQU16UTFPWWc5Tmc9PQ.jpg</t>
  </si>
  <si>
    <t>http://206.2.238.217/QlBzb0RkQXMxR1pTeFhDb3phejQ4Sjl4dkZaUTZzV3dnSm9lanpMTUxBbWVMaHlScWVBZW9HdzhkWGRMVVFkVnIvelFxeUg1R205aHpQNWpyQnRWWlE9PQ.jpg</t>
  </si>
  <si>
    <t>http://206.2.238.217/Ylp1aVJPbHdNZWx1V21mYnExVXlPMi9kQTRNZGlSTGpINFQzOHkxdVE3d3BUbU9tOW5KRk1iWVQzM1A0akxIZUVmc0s4TFMzaUZ3a0wwaHlYVWFzUXc9PQ.jpg</t>
  </si>
  <si>
    <t>1. Versatile Cleaning Options: Our K33D handheld vacuum cleaner offers multiple suction heads, unlocking new cleaning possibilities. With different assembly ways, it can easily transform into three different vacuuming modes, providing you with the flexibility to clean various surfaces and areas.</t>
  </si>
  <si>
    <t>2. Convenient 3-in-1 Functionality: Say goodbye to bulky vacuum cleaners that limit your cleaning options. The K33D is designed to effortlessly change between lightweight push vacuuming, handheld suction, and a versatile mode that adapts to different cleaning needs. Experience the convenience of a single machine that offers three powerful vacuuming modes.</t>
  </si>
  <si>
    <t>3. Construction for Long-lasting Performance: Crafted with sturdy materials, our vacuum cleaner is built to withstand daily use and provide reliable performance. The robust design ensures durability and , making it a smart investment for your cleaning needs.</t>
  </si>
  <si>
    <t>4. Effortless Pet Hair Removal: Tired of struggling with pet hair scattered around your home? The K33D features powerful suction capabilities that effortlessly pet hair from any. Its strong suction power and attachments easy to get stubborn pet hair and maintain a clean living environment.</t>
  </si>
  <si>
    <t>5. Wireless and Long-lasting Battery Life: Enjoy the cleaning with our efficient wireless vacuum cleaner. With its long-lasting battery, you can tackle cleaning tasks without the constraint of cords. The lightweight and ergonomic design further enhance the overall user experience, providing a comfortable grip and ease of maneuverability.</t>
  </si>
  <si>
    <t>WXX20240812-LEI24W7X8WW2</t>
  </si>
  <si>
    <t>WXX20240812-LEI24W7X8WW2WH</t>
  </si>
  <si>
    <t>http://206.2.238.217/Qy9rMHR2N3U2ZHVyNXBKalZ2MzlRYnJPSEJEdHVyTTVoc0VTdWJ6SUtIZld6Q2JFanhPMFVjRXE3cEdvNzl5elhNNno1eWpkNnBqTmR3UExGdjFTclE9PQ.jpg</t>
  </si>
  <si>
    <t>http://206.2.238.217/blF3ZFJFWlVDaGwweVVTVDdXeExLczEyTWN0bXFHZXU4UEZEeklGZW5mU29sanJGSmV2U0JXQXFsei8zbTBvR2NRZktiMVc0Q1ViTUYyckFxaHZOelE9PQ.jpg</t>
  </si>
  <si>
    <t>http://206.2.238.217/UnNUT0Y0MzlNM2dGK0NqY3FwV2NkVFBSY0ZESi9XbzJZV09DNzhlRGIvMjlkZ2JKeFlHaHo5STd1Q0ovRUtyWCtVZWUzd0JodlorcldhbnB5eThCUEE9PQ.jpg</t>
  </si>
  <si>
    <t>http://206.2.238.217/OWRnalpyb2J0Ylg0aEJHU1lpU3JwNU5FY0ZoMDlLNTlIc2hvcXJLSEREUGpiTzMzaDNOTzc1Q2FtUmpKbXdzTURLS21Fd3RWRnhkUDA3aTNmQkdaV3c9PQ.jpg</t>
  </si>
  <si>
    <t>http://206.2.238.217/bGgwejU5TlhRTEhodk9VM3FUSDhkU3h0cDV2TkttS1ljZWEwQS9zbU5TZXVjaGxmWks5eDZTZXJPVGZsQzU3Njl2a2VVeWZjaHo0U1pFSCtWbENmTEE9PQ.jpg</t>
  </si>
  <si>
    <t>WXX20240812-LEI24W7X9WW3BK</t>
  </si>
  <si>
    <t>Momihoom 4.2m Japanese Punch Free Wall Mounted Home Outdoor TPU ABS Square Retractable clothesline</t>
  </si>
  <si>
    <t>http://206.2.238.217/QzQvbzNvNDNVMTYxTzVzaHBJR2d2eWU1MnRnaGNsSWV1eUlUcU5DeXEvNmZZcnhhbS84clF5QklQZWRXSmhYMmVPdG9tUXZvWHFJPQ.jpg</t>
  </si>
  <si>
    <t>Retractable Clothesline Portable Heavy Duty Indoor And Outdoor 13.78 Ft Composite TPU Material With 34 Windproof Hanging Holes Prevents&lt;br&gt;Features:&lt;br&gt;1. [Perfect Design]: weight 1.2IB, rope length 13Ft,  to control the length, with slow retraction design, bearing 44IB, 34 windproof hanging holes, can fix the clothes without worrying about the clothes due to the weight or the wind gathered to improve the drying effect. Two thickened space aluminium material snaps, multi-purpose, fix the rope, also can hang items, many benefits. 2. [Material] The rope is made of composite high-density TPU material, 0.78IN widening, strong and  not easy to break. The body choice of ABS first-class material can be , more  to falls. 3. [Space Saving] 180° folded against the wall, space-saving, when not in use against the wall, beautiful and invisible does not  space. Get the right installation angle according to local conditions, unlimited space can be used. 4. [Installation mode] two modes, one  of holes just a paste a press can be, the other needs to be punched. This need to choose the corresponding installation mode according to the material of their own walls. 5. [Widely used] Suitable for indoor and outdoor retractable clothesline, can be used for a family of clothes, it is worthwhile to have a portable retractable clothesline. Product Description:&lt;br&gt;（1）Material: ABS/TPU composite&lt;br&gt;﻿&lt;br&gt;（2）</t>
  </si>
  <si>
    <t>http://206.2.238.217/MVFTdDloSDhDWlNGTlhYZEI2RXMxaU0veFh3WGpzUk9Oemh3MHluVmtvckZMUC82V0NnOHRwMjVEbVZvc3M1Ym4rdFRoYjVaekE4PQ.jpg</t>
  </si>
  <si>
    <t>http://206.2.238.217/UndCVmVBUDlQYmFKRFQ5UWJkVEVCWmdRVzhYYVFpc243Zkg0a1ZBbWt6TWVGSkp3MDN0OWV1Ris2NWRCTWtSRnVQVDZTUkhBWXozbEZIMFd6aEl4ZEE9PQ.jpg</t>
  </si>
  <si>
    <t>1. [Perfect Design]: weight 1.2IB, rope length 13Ft, to control the length, with slow retraction design, bearing 44IB, 34 windproof hanging holes, can fix the clothes without worrying about the clothes due to the weight or the wind gathered to improve the drying effect. Two thickened space aluminium material snaps, multi-purpose, fix the rope, also can hang items, many benefits. 2. [Material] The rope is made of composite high-density TPU material, 0.78IN widening, strong and not easy to break. The body choice of ABS first-class material can be , more to falls. 3. [Space Saving] 180° folded against the wall, space-saving, when not in use against the wall, beautiful and invisible does not space. Get the right installation angle according to local conditions, unlimited space can be used. 4. [Installation mode] two modes, one of holes just a paste a press can be, the other needs to be punched. This need to choose the corresponding installation mode according to the material of their own walls. 5. [Widely used] Suitable for indoor and outdoor retractable clothesline, can be used for a family of clothes, it is worthwhile to have a portable retractable clothesline. Product Description:</t>
  </si>
  <si>
    <t>（1）Material: ABS/TPU composite</t>
  </si>
  <si>
    <t>WXX20240812-LEI24W7X9WW3</t>
  </si>
  <si>
    <t>WXX20240812-LEI24W7X9WW3WH</t>
  </si>
  <si>
    <t>http://206.2.238.217/SGsrbGJMalRMOUhjNDlHRnRnMzdnZkdnWG9qN3pFT2M0VTFtYUJrUW5TS0RpTzJOR3Z5YnEwRy91RG5ld0IwRUczU25uQnhoNk9FPQ.jpg</t>
  </si>
  <si>
    <t>http://206.2.238.217/eVJDOXgxWm1ycWduRTFwOXNvT25jM0wxMGtBM3lPRVhadUNOMTJHajRWSHdDNWlHeHlQSFQwelVFQzFPOVdxOW95cHFjZTRLVTJvPQ.jpg</t>
  </si>
  <si>
    <t>http://206.2.238.217/bElJOHpIcXRCdWFIaEhJekd0dlB4K0dzRFRlT21QTmd0YWhmWHlIaE55ejdaK2VMQkhnZGozRllYUlNGelRuTHNueGhLTnVwTjBFbU5TWVV3RmhFa3c9PQ.jpg</t>
  </si>
  <si>
    <t>WXX20240812-LEI24W722WW2A</t>
  </si>
  <si>
    <t>Momihoom Pressure Washer Tips Set Of 7/5 Pressure Washer Nozzle Tips With Nozzle  1/4 Inch  Power Washer Tips</t>
  </si>
  <si>
    <t>http://206.2.238.217/NWpxeXJCc3U5VGNzZDQwRnpiRE94TnBXY01nTkxKRG5vdjJ2YzQ5emIxdGNyS2dRUHdINE1ORHFLNHd1NXpzYk51YTZLbkNuNE5RPQ.jpg</t>
  </si>
  <si>
    <t>Pressure Washer Tips Set Of 7/5 Pressure Washer Nozzle Tips With Nozzle  1/4 Inch  Power Washer Tips&lt;br&gt;Features:&lt;br&gt;【 and Efficiency】Turbo nozzle pressure washer uses centrifugal  to produce a strong 3000PSI impact up to 4000PSI and 360 degree rotating spray pattern,the spray adds additional scrubbing ability to the cleaning process, the cleaning speed is more than 5 times that of a regular nozzle, making cleaning stubborn and large stains easy and quick.&lt;br&gt; 【Stainless Steel Materials】The high-pressure washer turbo nozzle is made of  ceramic core and stainless steel quick plugs. The top ceramic ball is the key to the turbine nozzle, rotating under high pressure without wear, making it more wear- than metal and improving the nozzle's service life.&lt;br&gt; 【7-Power Washer Nozzles Tips】We have 7 pressure washer accessories（nozzle tips） including different angle, red(0°), (soap), blue(rinse), orange(15°), green(25°), white(40°), black(65°). For cleaning high areas, hard surfaces, wood, fence,  and etc.&lt;br&gt; 【Strong 】 The rotary pressure cleaning nozzle with 1/4" Quick Plug, which is  most brands of cleaning machines with a pressure range of 1500-4000PSI. Our uniquely designed rubber sealing ring connection can  leakage. Gallons per minute: 2.0-4.0 GPM,  of producing a powerful 360 ° water column.&lt;br&gt; 【Widely Applicable】Our turbo nozzle is very suitable for removing stubborn dirt, dirt, and rust. Very suitable for cleaning dirty bricks, concrete, metal or plastic cans, cleaning ships, cleaning dirty garage floors, peeling paint off the exterior of wood, and removing  and  from highways and construction equipment.&lt;br&gt;Product Description:&lt;br&gt;﻿&lt;br&gt;Item Type: Tool&lt;br&gt;Material: engineering plastic + stainless steel&lt;br&gt;Scope of application: high pressure cleaner&lt;br&gt;Foreign body passing diameter: 12mm&lt;br&gt;Total nozzle length: 30mm&lt;br&gt;</t>
  </si>
  <si>
    <t>http://206.2.238.217/STVjcjFCanlZaml6UkczZWtEOVh0MEQxWEdyWFE1ZlRjaFVOOFpkTGFacURGc0NUK2xYNER4ZURQZlZud0hQWTFEUUhnZysvYmRnPQ.jpg</t>
  </si>
  <si>
    <t>【 and Efficiency】Turbo nozzle pressure washer uses centrifugal to produce a strong 3000PSI impact up to 4000PSI and 360 degree rotating spray pattern,the spray adds additional scrubbing ability to the cleaning process, the cleaning speed is more than 5 times that of a regular nozzle, making cleaning stubborn and large stains easy and quick.</t>
  </si>
  <si>
    <t>【Stainless Steel Materials】The high-pressure washer turbo nozzle is made of ceramic core and stainless steel quick plugs. The top ceramic ball is the key to the turbine nozzle, rotating under high pressure without wear, making it more wear- than metal and improving the nozzle's service life.</t>
  </si>
  <si>
    <t>【7-Power Washer Nozzles Tips】We have 7 pressure washer accessories（nozzle tips） including different angle, red(0°), (soap), blue(rinse), orange(15°), green(25°), white(40°), black(65°). For cleaning high areas, hard surfaces, wood, fence, and etc.</t>
  </si>
  <si>
    <t>【Strong 】 The rotary pressure cleaning nozzle with 1/4" Quick Plug, which is most brands of cleaning machines with a pressure range of 1500-4000PSI. Our uniquely designed rubber sealing ring connection can leakage. Gallons per minute: 2.0-4.0 GPM, of producing a powerful 360 ° water column.</t>
  </si>
  <si>
    <t>【Widely Applicable】Our turbo nozzle is very suitable for removing stubborn dirt, dirt, and rust. Very suitable for cleaning dirty bricks, concrete, metal or plastic cans, cleaning ships, cleaning dirty garage floors, peeling paint off the exterior of wood, and removing and from highways and construction equipment.</t>
  </si>
  <si>
    <t>WXX20240812-LEI24W722WW2</t>
  </si>
  <si>
    <t>WXX20240812-LEI24W722WW2B</t>
  </si>
  <si>
    <t>http://206.2.238.217/czNDcGRkMEE1cXVqYXhUZk50UEtyWGFxWjB3RWVqc09CUFoySlpTZ0Flb2RBYTFlbDNWdDhpcE9Nak1iRjFEUFhXYVR2ZXBsZnFrPQ.jpg</t>
  </si>
  <si>
    <t>http://206.2.238.217/ajIrM2xhVExOK0V1VjZ6WGJRcmlnNFBQazdoeGdaaWtzTGlNWjExTjg1NllOUm43MzV3WkFtSjJteDVReS9haUc1OHFIWE9SUklFPQ.jpg</t>
  </si>
  <si>
    <t>WXX20240812-LEI24W723WWXA</t>
  </si>
  <si>
    <t>Momihoom Glass Cleaning Board Glass Coating For Windshield Windshield Hydrophobic Improves Visibility For Enhancing The Effects Of Automotive Windshie 100ml</t>
  </si>
  <si>
    <t>http://206.2.238.217/cmJtQ3Z0dm01T1VLZmMxc29VYWZ0WVJmSUJFQWVKd1habUk5czNtdGFkNkloSDBFTE1WN1Y0SENHcC9xWkczYk05T2JYMmpLY2tBPQ.jpg</t>
  </si>
  <si>
    <t>Glass Cleaning Board Glass Coating For Windshield Windshield Hydrophobic Improves Visibility For Enhancing The Effects Of Automotive Windshie 100ml&lt;br&gt;Features:&lt;br&gt;Wide Use of Application – to use on, sliding panels, automobiles, boats, motorbikes, RVs, four wheelers and more! Safe for All Surfaces – A gentle yet effective polish that doesn’t streak, smear, or scratch and helps dirt, grime, and grease instantly!&lt;br&gt;Incredible Hydrophobic Protection – The coating is extremely hydrophobic and provides protection against rain, sun, , bird droppings, and debris.&lt;br&gt;Long-Lasting Coating – Lasts for up to 3-6 months of serious protection when applied.&lt;br&gt;Effortless Application – No need for any other tools. F it anywhere you need as it can be quickly applied with the included handle for ease and convenience.&lt;br&gt;stains from vehicles, easy to use without damaging the vehicle&lt;br&gt;Product Description:&lt;br&gt;Net weight: 100 mL&lt;br&gt;SPECIFICATIONS&lt;br&gt;Material: Paste&lt;br&gt;PRODUCT INCLUDED：1X 100ml Glass Hydrophobic Coating Agent 1X Rag&lt;br&gt;</t>
  </si>
  <si>
    <t>http://206.2.238.217/bUpWdnNjZU0vTnN5ZkhtbFBocjVFUVpnTWRVbUdrRDhMaFlYYjVkazNhMlozV21kcGdIcmZLNUY4dUdCSmNjU2t5OTUwbGpnU2FFPQ.jpg</t>
  </si>
  <si>
    <t>http://206.2.238.217/cGdqUGtHOTMvcTdWeGV4aW1GaGRjNkFrSm9FaUdtWmd4R25ZSjZDeXU5UDlTbjVJczJzc3JWejRFTDlJdTRGYUt5MnpBMFJPUHhZPQ.jpg</t>
  </si>
  <si>
    <t>http://206.2.238.217/eVh3c0xSTmttQWd1MjN4N0FBMlA1RVU5dkdXWGl3T2NKWE0zUGR4MnpFeUpHQzIxSVZZMktjbGg2WVJoYTRabzJWNG5LTWd1OHNFPQ.jpg</t>
  </si>
  <si>
    <t>Wide Use of Application – to use on, sliding panels, automobiles, boats, motorbikes, RVs, four wheelers and more! Safe for All Surfaces – A gentle yet effective polish that doesn’t streak, smear, or scratch and helps dirt, grime, and grease instantly!</t>
  </si>
  <si>
    <t>Incredible Hydrophobic Protection – The coating is extremely hydrophobic and provides protection against rain, sun, , bird droppings, and debris.</t>
  </si>
  <si>
    <t>Long-Lasting Coating – Lasts for up to 3-6 months of serious protection when applied.</t>
  </si>
  <si>
    <t>Effortless Application – No need for any other tools. F it anywhere you need as it can be quickly applied with the included handle for ease and convenience.</t>
  </si>
  <si>
    <t>stains from vehicles, easy to use without damaging the vehicle</t>
  </si>
  <si>
    <t>WXX20240812-LEI24W723WWX</t>
  </si>
  <si>
    <t>WXX20240812-LEI24W723WWXB</t>
  </si>
  <si>
    <t>http://206.2.238.217/cFd0L2Rrajl1VnA0NS9LNUJydmd0QVVjU1FTMmY5VEFSUVdhWEtCVER5Qnk3czJFdXE1WEhmOXFmazhWT0drdm9xb0plMzAyVTRvPQ.jpg</t>
  </si>
  <si>
    <t>Glass Cleaning Board Glass Coating For Windshield Windshield Hydrophobic Improves Visibility For Enhancing The Effects Of Automotive Windshie 100ml&lt;br&gt;Features:&lt;br&gt;Wide Use of Application – to use on, sliding panels, automobiles, boats, motorbikes, RVs, four wheelers and more! Safe for All Surfaces – A gentle yet effective polish that doesn’t streak, smear, or scratch and helps dirt, grime, and grease instantly!&lt;br&gt;Incredible Hydrophobic Protection – The coating is extremely hydrophobic and provides protection against rain, sun, , bird droppings, and debris.&lt;br&gt;Long-Lasting Coating – Lasts for up to 3-6 months of serious protection when applied.&lt;br&gt;Effortless Application – No need for any other tools. F it anywhere you need as it can be quickly applied with the included handle for ease and convenience.&lt;br&gt;stains from vehicles, easy to use without damaging the vehicle&lt;br&gt;Product Description:&lt;br&gt;Net weight: 100 mL&lt;br&gt;SPECIFICATIONS&lt;br&gt;Material: Paste&lt;br&gt;PRODUCT INCLUDED：2X 100ml Glass Hydrophobic Coating Agent  2X Rag&lt;br&gt;</t>
  </si>
  <si>
    <t>http://206.2.238.217/YUxVSUd2aFQvWDZiNjBzZ1hxMlJ3YnV3VUlWSHMydFpUYnZFTkp1SVBWeDVBazhDZ0djbldwTWM1MDNZdmRSaXpaRXdLS0RLNXJzPQ.jpg</t>
  </si>
  <si>
    <t>WXX20240812-LJJ24W722W4XBU</t>
  </si>
  <si>
    <t>http://206.2.238.217/QnZlZHZDUUNpcjhDYkxKNUwrMnFoVnZCbkMxQ04xZ251N1I0WHFRQzI5aVRkS0VJQ28rcFJ4T0lsUEpzMnhwTEN6ODhtNHoyc1NrPQ.jpg</t>
  </si>
  <si>
    <t>&lt;br&gt; Memory Cotton Bath Mat Super Absorbent Quick Dry Rubber Backing Non Slip Washable Bathroom Floor Mats Shower Rug For In Front Of Bathtub ShowerRoom 16x24IN&lt;br&gt;　&lt;br&gt; Feature:&lt;br&gt; Quantity: 1Pcs&lt;br&gt;  Colour：Blue&lt;br&gt;  Material:polyester&lt;br&gt;  Product size:40*60CM/16*24IN&lt;br&gt;  Package size:40*20*5CM/15.74*7.87*1.96IN&lt;br&gt;  net weight:216g/0.47LB&lt;br&gt;  Gross weight:216g/0.47LB&lt;br&gt;   Descrition:&lt;br&gt;Fast&lt;br&gt; Absorbing &amp; Quick Drying：This is a memory cotton bath mat. When you&lt;br&gt; come out of the bathtub or shower, the bathroom carpet can quickly absorb the dripping water inside. When you walk out, the watermark will quickly disappear inside, as if it has never been wet before.&lt;br&gt; No shedding or&lt;br&gt; microfiber: These bathroom mats are designed with a comfortable coral velvet. You will never be troubled by fiber shedding or blurry pilling like traditional Schneider bathroom floor mats. Therefore, this type of bathroom mat has no issues caused by fibers, such as shedding, fading, wear, dirt, or hair hiding.&lt;br&gt;  wet floor avoid slip: superior rubber backing bath mat. It can be tightly grasped on damp and flat ground without slipping or curling, minimizing the risk&lt;br&gt; of slipping for children and the elderly. Say goodbye to the traditional glossy TPE/TPR backing bathroom blanket now.&lt;br&gt;  Easy to Clean：No&lt;br&gt; need to wash. designed to resist dirt and hair. Just wipe the rugs for bathroom with wet cloth or rinse with shower nozzle can make your shower rug as well as new.&lt;br&gt;  Wide Use：It's&lt;br&gt; more than a mat for bathroom. You can use it wherever it is easy to get&lt;br&gt; wet or wherever you want to your feet. As thin bathroom rugs suit under door, it can suitable laundry room mat, kitchen mat, pet feeding mat, desk mat, in front of sink mat, rv bath mat etc. This bath rug is an essential for any style space.&lt;br&gt;          Package Content:&lt;br&gt;1*Bathroom Rug&lt;br&gt;</t>
  </si>
  <si>
    <t>http://206.2.238.217/YzhPU0FEQXF0K0R5MFBEZE9CMHU5RUxEaDVrZlFtVzJJbDJhYWhHbkJhRnRKWnFvdU9YZGFaa0hXSmVXVGZwNXJQZG9pQXNkQ29RPQ.jpg</t>
  </si>
  <si>
    <t>http://206.2.238.217/cElpRVV3UzZLS2ZLRStmSXpaOXFnQ1NIOWZIN085dzNFNzNCejMxMFlrNEtmSXJGUDVIM2V4T2JJQUJzT09pU1poVlFZSTdVQ1h3PQ.jpg</t>
  </si>
  <si>
    <t>http://206.2.238.217/L3dXSVBmVThpTTYzU3pFQUZlc09VdWVabGxIUDc0MkpKUlMxYlNoV0VFUWFEVGM4Z3FNNGR3SlhhQjFlZU15eVBDZHI3SHlpWTdrPQ.jpg</t>
  </si>
  <si>
    <t>http://206.2.238.217/M2xYdXRyaDVmaDFiaktFRTRWYXI0akJpTC9lc0hOUzl0MlJHb3NzczFOelFLOFJwc2oyTjVPQVZ1UE5HanFYcmhUcVJ4cmt0YTVVPQ.jpg</t>
  </si>
  <si>
    <t>http://206.2.238.217/a2xmOStvS29WNHNZQ2Nxd1N4b0oxVmlmU3ZBTzJ2eFJxK2ovbE1wcXc4RGNERzRQZlhsaHJzZytvTkZSNHY1VUhROXhwWnBmU21RPQ.jpg</t>
  </si>
  <si>
    <t>Colour：Blue</t>
  </si>
  <si>
    <t>WXX20240812-LJJ24W722W4X</t>
  </si>
  <si>
    <t>WXX20240812-LJJ24W722W4XBW</t>
  </si>
  <si>
    <t>http://206.2.238.217/ODlhQ0RLZ2dXN0p4c2dtYk9zdUN4YnJWMUIzejduTmxSaXMwenlpdjkrSjNOMmt0cmRnQ0NlTzhyVDNCc0trc1NZUC80VjRLR1ZjPQ.jpg</t>
  </si>
  <si>
    <t>&lt;br&gt; Memory Cotton Bath Mat Super Absorbent Quick Dry Rubber Backing Non Slip Washable Bathroom Floor Mats Shower Rug For In Front Of Bathtub ShowerRoom 16x24IN&lt;br&gt;　&lt;br&gt; Feature:&lt;br&gt; Quantity: 1Pcs&lt;br&gt;  Colour：Brown&lt;br&gt;  Material:polyester&lt;br&gt;  Product size:40*60CM/16*24IN&lt;br&gt;  Package size:40*20*5CM/15.74*7.87*1.96IN&lt;br&gt;  net weight:216g/0.47LB&lt;br&gt;  Gross weight:216g/0.47LB&lt;br&gt;   Descrition:&lt;br&gt;Fast&lt;br&gt; Absorbing &amp; Quick Drying：This is a memory cotton bath mat. When you&lt;br&gt; come out of the bathtub or shower, the bathroom carpet can quickly absorb the dripping water inside. When you walk out, the watermark will quickly disappear inside, as if it has never been wet before.&lt;br&gt; No shedding or&lt;br&gt; microfiber: These bathroom mats are designed with a comfortable coral velvet. You will never be troubled by fiber shedding or blurry pilling like traditional Schneider bathroom floor mats. Therefore, this type of bathroom mat has no issues caused by fibers, such as shedding, fading, wear, dirt, or hair hiding.&lt;br&gt;  wet floor avoid slip: superior rubber backing bath mat. It can be tightly grasped on damp and flat ground without slipping or curling, minimizing the risk&lt;br&gt; of slipping for children and the elderly. Say goodbye to the traditional glossy TPE/TPR backing bathroom blanket now.&lt;br&gt;  Easy to Clean：No&lt;br&gt; need to wash. designed to resist dirt and hair. Just wipe the rugs for bathroom with wet cloth or rinse with shower nozzle can make your shower rug as well as new.&lt;br&gt;  Wide Use：It's&lt;br&gt; more than a mat for bathroom. You can use it wherever it is easy to get&lt;br&gt; wet or wherever you want to your feet. As thin bathroom rugs suit under door, it can suitable laundry room mat, kitchen mat, pet feeding mat, desk mat, in front of sink mat, rv bath mat etc. This bath rug is an essential for any style space.&lt;br&gt;          Package Content:&lt;br&gt;1*Bathroom Rug&lt;br&gt;</t>
  </si>
  <si>
    <t>http://206.2.238.217/R01ZdHlXTEcvejE2STVhTzhSNHdUWXA1dklOQTQ4ejVqNnBDODhKNTZFeEdPNm9ObUE5WlZ6QUp0bGJQalo4ZitaQzM1b0R1SEs0PQ.jpg</t>
  </si>
  <si>
    <t>http://206.2.238.217/emFyTG4xeVFMNUg5a2kwZGNpektVV3VLY3NQd0VzOENHQTdPYWd1MWNWOG1EajJCdFJBTnZYam9pemVod3Bzd1dGeXlManNVcGpVPQ.jpg</t>
  </si>
  <si>
    <t>http://206.2.238.217/NUJLS0taMWxQQ1p5UG1aRmdKdlkxNW9UdEVwZ1h2a2dZYUF1eHl0amduKy80SlExdi9vemFuRjFQTVROOGxhblpKWDYyZ2NDV3E0PQ.jpg</t>
  </si>
  <si>
    <t>http://206.2.238.217/RWpVU1hQcCtzL0crZUlIWFhONEhCOXd1SndSdjJVNFN2ZUxiU0tqZVFrV1hZQ0tjSy9rS250cmZLem5lMDJVZ3F2bDVOL3VReHdNPQ.jpg</t>
  </si>
  <si>
    <t>http://206.2.238.217/bTBkMmNvVkd0WkRLTnpnUFJVcDV6dm8ycFc3NkIyVU1jOHFYWVRJL2ZheDM0TU9leXA4UVJpR0xOYWpaam5oLzFQbWdmV3p2MDVzPQ.jpg</t>
  </si>
  <si>
    <t>Colour：Brown</t>
  </si>
  <si>
    <t>WXX20240812-LJJ24W722W4XGN</t>
  </si>
  <si>
    <t>http://206.2.238.217/dXZncGJQZXVLTEUxUGozMS9Td00ya1ZaS1k3WlZUTm9QekhDdy9iT1h2aFpQcUpvb3I2b1hRUjlWWEdhZUwyWEVPbVFnUmlLYnBBPQ.jpg</t>
  </si>
  <si>
    <t>&lt;br&gt; Memory Cotton Bath Mat Super Absorbent Quick Dry Rubber Backing Non Slip Washable Bathroom Floor Mats Shower Rug For In Front Of Bathtub ShowerRoom 16x24IN&lt;br&gt;　&lt;br&gt; Feature:&lt;br&gt; Quantity: 1Pcs&lt;br&gt;  Colour：Green&lt;br&gt;  Material:polyester&lt;br&gt;  Product size:40*60CM/16*24IN&lt;br&gt;  Package size:40*20*5CM/15.74*7.87*1.96IN&lt;br&gt;  net weight:216g/0.47LB&lt;br&gt;  Gross weight:216g/0.47LB&lt;br&gt;   Descrition:&lt;br&gt;Fast&lt;br&gt; Absorbing &amp; Quick Drying：This is a memory cotton bath mat. When you&lt;br&gt; come out of the bathtub or shower, the bathroom carpet can quickly absorb the dripping water inside. When you walk out, the watermark will quickly disappear inside, as if it has never been wet before.&lt;br&gt; No shedding or&lt;br&gt; microfiber: These bathroom mats are designed with a comfortable coral velvet. You will never be troubled by fiber shedding or blurry pilling like traditional Schneider bathroom floor mats. Therefore, this type of bathroom mat has no issues caused by fibers, such as shedding, fading, wear, dirt, or hair hiding.&lt;br&gt;  wet floor avoid slip: superior rubber backing bath mat. It can be tightly grasped on damp and flat ground without slipping or curling, minimizing the risk&lt;br&gt; of slipping for children and the elderly. Say goodbye to the traditional glossy TPE/TPR backing bathroom blanket now.&lt;br&gt;  Easy to Clean：No&lt;br&gt; need to wash. designed to resist dirt and hair. Just wipe the rugs for bathroom with wet cloth or rinse with shower nozzle can make your shower rug as well as new.&lt;br&gt;  Wide Use：It's&lt;br&gt; more than a mat for bathroom. You can use it wherever it is easy to get&lt;br&gt; wet or wherever you want to your feet. As thin bathroom rugs suit under door, it can suitable laundry room mat, kitchen mat, pet feeding mat, desk mat, in front of sink mat, rv bath mat etc. This bath rug is an essential for any style space.&lt;br&gt;          Package Content:&lt;br&gt;1*Bathroom Rug&lt;br&gt;</t>
  </si>
  <si>
    <t>http://206.2.238.217/bEhld1Y4bjBFZlNnNTJzL0hMREZqUDhyZXNiU253Y3FhbnFSVmZyVEhaanVkMWtXS2pvY243MHVCbllkUmV4ZVVRY2x6ZlRpanJzPQ.jpg</t>
  </si>
  <si>
    <t>http://206.2.238.217/Y25UMzRtbm5kSUh1QzRwcUhIKzV4K0huVkJUaS9nWGRTQ1cxdlpJRVJPMzNaQ1hrT0NHZVQ1MGRGYUEyU3hkV3VseUk1MWdOMlFBPQ.jpg</t>
  </si>
  <si>
    <t>http://206.2.238.217/VGw1eXpacnNaUDJ1TUxMTERnN1hNUHhvV3gvdkV6WjFWcGJpNXVISEtrU09oWkNZNUFoeVQvUmNPMmFXWmRRcWN6b0tlaDcrQjcwPQ.jpg</t>
  </si>
  <si>
    <t>http://206.2.238.217/TXdrSDdnYjlhYlRMekxLMjMvSld6N0UwQVM2TWxiZzVkTW01czR4eUNwREJnTktJNEJGUExkWkxnVmFvcEJQVlBVTXZWVVVLSUtBPQ.jpg</t>
  </si>
  <si>
    <t>http://206.2.238.217/S25iUUtPR0NlUlBTdnlESkZ6OXh0cWtOdlFBd3B2bDdVZVpMblJoSlY0VVhURGpKVStUVUIwcThaWlZ4N1laRlNxaVRDbDRaNE1RPQ.jpg</t>
  </si>
  <si>
    <t>WXX20240812-LJJ24W722W4XGY</t>
  </si>
  <si>
    <t>http://206.2.238.217/a1dYdXdQT0dSeFQxMHBMVnlEeVZoWEdydEFlT2FRNGFHd1NqcUhyYWJxbXJkd0JoWHBqRm5mTGxDdlVUNi81a3lPcnlSYllIVHpRPQ.jpg</t>
  </si>
  <si>
    <t>&lt;br&gt; Memory Cotton Bath Mat Super Absorbent Quick Dry Rubber Backing Non Slip Washable Bathroom Floor Mats Shower Rug For In Front Of Bathtub ShowerRoom 16x24IN&lt;br&gt;　&lt;br&gt; Feature:&lt;br&gt; Quantity: 1Pcs&lt;br&gt;  Colour：Gray&lt;br&gt;  Material:polyester&lt;br&gt;  Product size:40*60CM/16*24IN&lt;br&gt;  Package size:40*20*5CM/15.74*7.87*1.96IN&lt;br&gt;  net weight:216g/0.47LB&lt;br&gt;  Gross weight:216g/0.47LB&lt;br&gt;   Descrition:&lt;br&gt;Fast&lt;br&gt; Absorbing &amp; Quick Drying：This is a memory cotton bath mat. When you&lt;br&gt; come out of the bathtub or shower, the bathroom carpet can quickly absorb the dripping water inside. When you walk out, the watermark will quickly disappear inside, as if it has never been wet before.&lt;br&gt; No shedding or&lt;br&gt; microfiber: These bathroom mats are designed with a comfortable coral velvet. You will never be troubled by fiber shedding or blurry pilling like traditional Schneider bathroom floor mats. Therefore, this type of bathroom mat has no issues caused by fibers, such as shedding, fading, wear, dirt, or hair hiding.&lt;br&gt;  wet floor avoid slip: superior rubber backing bath mat. It can be tightly grasped on damp and flat ground without slipping or curling, minimizing the risk&lt;br&gt; of slipping for children and the elderly. Say goodbye to the traditional glossy TPE/TPR backing bathroom blanket now.&lt;br&gt;  Easy to Clean：No&lt;br&gt; need to wash. designed to resist dirt and hair. Just wipe the rugs for bathroom with wet cloth or rinse with shower nozzle can make your shower rug as well as new.&lt;br&gt;  Wide Use：It's&lt;br&gt; more than a mat for bathroom. You can use it wherever it is easy to get&lt;br&gt; wet or wherever you want to your feet. As thin bathroom rugs suit under door, it can suitable laundry room mat, kitchen mat, pet feeding mat, desk mat, in front of sink mat, rv bath mat etc. This bath rug is an essential for any style space.&lt;br&gt;          Package Content:&lt;br&gt;1*Bathroom Rug&lt;br&gt;</t>
  </si>
  <si>
    <t>http://206.2.238.217/a3hCQXc0bWs2V0pxMkkvYUtPdEJIbjQ0MTYxeThGUndDMndCMnVCbnZXSCtJOTNrUkVqZTdBOGw0RjVzajBWTXRsK29lbVNEME9JPQ.jpg</t>
  </si>
  <si>
    <t>http://206.2.238.217/UHhDNDhRWWZGZGYxVzYzWWZhWmxldHpOMUFNdXc1M2V1c2NYRzREb1QwbHRHdGRLT1creCtCc2EwSmZjdloyUVdWbHF6UjFycTI4PQ.jpg</t>
  </si>
  <si>
    <t>http://206.2.238.217/VW9sVWREeVlpNUdFdklkQWN3N1NCYkVMOUhLTGtqL3FjSkVRN0xjS0h0ZjdEeGI3eDU1NERVUkxoRnl2dHVvYlNPY20wRlRIWXpRPQ.jpg</t>
  </si>
  <si>
    <t>http://206.2.238.217/TmpXb09WYkdPK0tERFJBbkNLc1JlWlFNSXRZb3p0MUFpcWtuMFUyZHppY25HMWs3NnUzOVhUVFYydXU1RkxvcTRLNGt1eHRmektvPQ.jpg</t>
  </si>
  <si>
    <t>http://206.2.238.217/Vi9BRnFhVHQyblNmZ1RxdlEyK0gyV2RTUTVqRWpkNGVaQnlwMW1qeWkzSlVwL21ibGdPRlZ5WlZmVnliSkk4OStyVjB4RVZuZ0dRPQ.jpg</t>
  </si>
  <si>
    <t>http://206.2.238.217/QnBGNnpSNWx3THR1OElEMUZxdUFXYldldXRnYUpxQXd0NTQ3OElDSmo2eWVZeTJPdU5DTTFPejJacnhvRElIUzBFazdXNFM5L3RJPQ.jpg</t>
  </si>
  <si>
    <t>http://206.2.238.217/ck14YjBZUWhwZWgyOVRpc2lYQ3l5SGNHNUNpcEUwbmJaaGhrRE9aM2N1TjlaYkNLK1g3V3FSSFFCejhRbkRQcGpKUjJFVFd5L3dZPQ.jpg</t>
  </si>
  <si>
    <t>http://206.2.238.217/bTlWaUM4MWpDak1INXMwcWgvZENJaTBIU2J5Y3JzV0NLaEF6NmN5dFFzTjZCTGt5dVdjVEFCUnRrdmlEVEU4RllmdlJTYmU2WWx3PQ.jpg</t>
  </si>
  <si>
    <t>Colour：Gray</t>
  </si>
  <si>
    <t>WXX20240812-LJJ24W722W43BU</t>
  </si>
  <si>
    <t>Momihoom Memory Foam Bath Mat Rug, Ultra Soft and Non-Slip Bathroom Rugs, Water Absorbent and Machine Washable Bath Rug for Bathroom, Shower, and Tub</t>
  </si>
  <si>
    <t>http://206.2.238.217/SHBRQVZVRlJYWXNCbHl6RVY5QXgvNXBTNVZncWQ0MGNBZkhmYjdtaHRNMTNjMDFFRjlhUXNuL1FseEJjT1NFR1VuL25Udlo5ak9FPQ.jpg</t>
  </si>
  <si>
    <t>http://206.2.238.217/eVVrcjZGZnBRdXpYTEJZL0FYU0RpNEFuQjhzTExFR1Y3bFhlcW00dmtEZzh5UmdEOThxYTJYeGkvZEhJVXhYa2lsM2RwZDA2bmNnPQ.jpg</t>
  </si>
  <si>
    <t>http://206.2.238.217/aUhHQmVhUFZFOUlFYi9hZGt6aWFpcXN1SUM1M21WVEV0TjhRUUM0Qkwyc2VNZXdtbTh4MkZtV1JnUXFtTkd5YU9sUDZoYzJpK3BVPQ.jpg</t>
  </si>
  <si>
    <t>http://206.2.238.217/VWlvV3BaWFIxZHhGMUJtQzBLOTdha3Z4ZXYycGk0WGZaT29MdXZCSUZ0STJLVHg2WnovdFZtbnRBSUorTFU4N3l4OU9vZzM2ZzVJPQ.jpg</t>
  </si>
  <si>
    <t>http://206.2.238.217/UHFNK3l6bmZUelJmOW16UVJjNnA2ZlEvZThJRVdhYlB5dHZJUS9jaHJFYWdEYzZVSVEyaWQzQUM5K2VLZVE5elBTZVkrRzNJbVdnPQ.jpg</t>
  </si>
  <si>
    <t>http://206.2.238.217/SHRyd2ZKUUgwZE1oY0dRTEhmQnp4V1pZNVJERzNmallhbEpJNGk2SGI3V1VKekNVS3ZzeEF2NldjdnlzaEp0Vk9qVkplUGwxWnlrPQ.jpg</t>
  </si>
  <si>
    <t>http://206.2.238.217/Q0VRbWxhWHZtbGtoNmN4OUYzVU9YeDM4emJxTEdaUlJFdUVObFZaNm02ZGpGbnFISEI4OVhIN0JZdGF4M0pRYVBYcTZaY0lKZGU4PQ.jpg</t>
  </si>
  <si>
    <t>WXX20240812-LJJ24W722W43</t>
  </si>
  <si>
    <t>WXX20240812-LJJ24W722W43BW</t>
  </si>
  <si>
    <t>http://206.2.238.217/YXhSRitlUWlLQ3pQQkZObXpRQ1VCZDBKcm5vRTFqRHFtUVVqL2gzVVM3a0syajZvVHlXQzF6RlI0aS9KbFNpSFlqREpIRFNKRFhVPQ.jpg</t>
  </si>
  <si>
    <t>http://206.2.238.217/N09EdHdXbzhidlZ3ejRMVlJwcEtJa1ZwMlF1dUN2M2xkN3c4UFZ3TURSSFJBRTFoOGJjcWYwZWFWeURoRzdEOXhFZ2h3dXc4Vk5nPQ.jpg</t>
  </si>
  <si>
    <t>http://206.2.238.217/b0RmTWc2Q2N6WUVDdFYyMjFKT1FVQzJzK09PZjVrcVgyOUF6MElNTVpjUGNHenlGRnRZYWRNNWZmbVBQZWNxVFV5TTdJOCsya3pFPQ.jpg</t>
  </si>
  <si>
    <t>http://206.2.238.217/NnQ5aGs5cy9yOGhzc0FXRkJOQlVPUWFwcUp5MGlWT1NTVEU1RTNIRVRzWCt1SDlUMGRpeWZtc0ZpL2h1c3hNYkFzQzRIZG9oUStVPQ.jpg</t>
  </si>
  <si>
    <t>http://206.2.238.217/d1hrMWgwdEVCNWRtQjY3TlNqeGx4N1B6ZXJOMVp0Q0Z5R09IY0NTZlRxanhyWmI5RitUOEs1Y1A1a0NxVncweFg5RWxZOW14K0NJPQ.jpg</t>
  </si>
  <si>
    <t>http://206.2.238.217/OHI0amV2QVFLZVBseE8vcWIzbUpEbWJHVnBZSlpoS1NPRCtLSlRuMlVqdTFDUFNFK08rZ2FhdStzemZwakovWDBoOVlyK1VDb0s4PQ.jpg</t>
  </si>
  <si>
    <t>http://206.2.238.217/akJYSSsvNXVhVWdnSDhmVDIzZnl0S21Hd1JVZVl5S3QvWitabldha2dTTHA3RWZiTVliS1R3d1A3TXNtVENSOFRGZWx3V2hvK3U0PQ.jpg</t>
  </si>
  <si>
    <t>WXX20240812-LJJ24W722W43GN</t>
  </si>
  <si>
    <t>http://206.2.238.217/eDdBSmJzK3g0YnVPV3VkL3dwZmlSa3U1QVV2cUczcTlYdE9YZXJPMjZWeTVyYSs0OXRYUDF0alQ3UzhRUVEzbHA0K09MSlh5TEJRPQ.jpg</t>
  </si>
  <si>
    <t>http://206.2.238.217/YzVFTmdyS3F2NEJ0aWpZUmVwUUlCQitOQ0NnMCtOekNYaHJTcVRYNXh3TEhGZUhPV3ZCekE2N2pERGo1OUdIOC9CaHQxa2J0WG5JPQ.jpg</t>
  </si>
  <si>
    <t>http://206.2.238.217/S2tEQXgyZkNBNkZHbXluejZML0xKWU5EbkxHelZGdEpjTTBjV0lNS0RFUjhnWnpJK3lhdnZjeGJWcmxpbUhuM0krN3lrdjRTcktRPQ.jpg</t>
  </si>
  <si>
    <t>http://206.2.238.217/ODVTQzVSK2lHckhnWTdVTklUSG1CTlpVOFRZWHR3RHFad1p4R0dtUE0zSG5EYm1QNXFFSU8wcUx3UFNvZlBwRGJSR0E5T2xLeU40PQ.jpg</t>
  </si>
  <si>
    <t>http://206.2.238.217/REQ5cEl1WTRsbmFxMWFhWGJGM3Bxb1c4alEzYWU0Vkw1NjNmTHlrUTBZUWMwZnhDSERLdnZwRXRWWTlKNjJwaHJCYURrT3B6Qk1VPQ.jpg</t>
  </si>
  <si>
    <t>http://206.2.238.217/NWVKUnFUbHR5RXlSK1F1R2Iwc3ZOZFVKelUzQVQ4dDJJZktIMHBGVUJrL093eTl0SERlbDkydUtLalFMUDRpRCtUOUtPOEtsa1NVPQ.jpg</t>
  </si>
  <si>
    <t>http://206.2.238.217/N1VETThMdWtraTFNWnZWelRRemlqdzF0WUdpU3o2N1hQWTZCNE0rbXp1MXp4WWQrUjRtR2pKUGFCSEFXVWtxV0FsTFlzU003a1E0PQ.jpg</t>
  </si>
  <si>
    <t>WXX20240812-LJJ24W722W43GY</t>
  </si>
  <si>
    <t>http://206.2.238.217/UmkxSTNaOWxxQnNFZW1ibDU5U29BS2M5dmlDU0s2Ykl3VXRDVmpOUGtSRFk3aUZyRnZDczVicnBMdmRYN3QxdFM2YXYvcTZVWk1BPQ.jpg</t>
  </si>
  <si>
    <t>http://206.2.238.217/SXhOTXhSMzdUOXF2a3NkR1IrUW95R2wzNi9QSGwrdXZSOGw5bjBoczE1SzhLWnArcVZSb3lYMlovYW5yVFZxVWJFbVVMUmM4TmlvPQ.jpg</t>
  </si>
  <si>
    <t>http://206.2.238.217/ZXhaeU9hUm02dWhSTU5VWmJuTFZ4SThzdng4R3VjdW5GVXBlRW83WmQ2WVFLV2RSM0dPdTN6SGhOTzR6S3dYaWFORHo4SDZQY0pzPQ.jpg</t>
  </si>
  <si>
    <t>http://206.2.238.217/dmxtZ1JwcDBZaFdpWTdiNFNOMW5ycGtNOEpqSEJ4T0p6NElYZ2tiNkZPQnhIT1ZMWWFIUk4yQzltZTVzMkM1bGRXWDF4cUVyS3NzPQ.jpg</t>
  </si>
  <si>
    <t>http://206.2.238.217/Njd1L0hJMnBjSWwwM2hUK3cyTTh4dnFOU2Nhamw2NXdKd01jWmF6OEdYLzR0ajBTYzNQMzFrS1dJQVV0c0tMaWg5TUIrekx3SlBzPQ.jpg</t>
  </si>
  <si>
    <t>http://206.2.238.217/cXo2MEtMVE1Db3BKUDZpQlZIcVY3bThCRk5COHhicG40cXB1aVc1VEFwQy9JWXg1Z1o4Vk1FcEZTYzQxa2pwTGZ1MnRJSTRLV2E4PQ.jpg</t>
  </si>
  <si>
    <t>http://206.2.238.217/SlFWTC84TGNBVFF5ODBmc080Z1JUN2hJdVUwNnNFclVIRlZseW0zY0FUOXF5QmhKcFJLRW54NzdkKytRRm1ReEg0THFyeElGdG5rPQ.jpg</t>
  </si>
  <si>
    <t>http://206.2.238.217/ZGtkdGF4Q3ZON0JZTDlTSnMyS1dYZzhxYzZvNjBqRkp1OVBRTFZWN29Id0VsYVF1d0hkWHA5U3h2dlFCK1RUQm5GWXZ6VXQxd1djPQ.jpg</t>
  </si>
  <si>
    <t>http://206.2.238.217/MkhQWnk1YVhuYmJ6ei9WRVc3RmFuc0VQR3FVc25ud2hFaGtnTEtORElHQ2pTYU1idjhNNzQzVEFKYVdUUWg3ZkVNNCtNL3JFczVZPQ.jpg</t>
  </si>
  <si>
    <t>WXX20240812-LJJ24W722W44GY</t>
  </si>
  <si>
    <t>Momihoom Toilet Brush  Plastic Bristles Bathroom Cleaning Bowl Brush Kit Modern And Compact Toilet Cleaner Brush Long Handle Bristles For Bathroom</t>
  </si>
  <si>
    <t>http://206.2.238.217/VTcrYzZsa1I1K0FTOFVqN1ByTDNFLzI1MURkWWNoNFY5V0krMjRuTWlsK3d5UFd3R3l0STdJeUxMY25pV2hwRjlySmhtdDFVc004PQ.jpg</t>
  </si>
  <si>
    <t>&lt;br&gt;Toilet&lt;br&gt; Brush  Plastic Bristles Bathroom Cleaning Bowl Brush Kit Modern And Compact Toilet Cleaner Brush Long Handle Bristles For Bathroom&lt;br&gt; Feature:&lt;br&gt;Quantity: 1Pcs&lt;br&gt;Materials: Plastic&lt;br&gt; Color:Gray&lt;br&gt;Net weight:120g/0.26lbs&lt;br&gt;Gross weight:120g/0.26lbs&lt;br&gt;Product size: 39x10x8cm /15.35x3.93x3.15in&lt;br&gt;Packing size: 39x10x8cm /15.35x3.93x3.15in&lt;br&gt;   Descrition:                     Non-scratch Plastic Bristles: It removes stains on the closestool  easily with little scratches, less likely to wear and tear, and sturdy. Washable Brush Head: Won't get dirty, the brush drys fast cleaning the toilet, no places for stains to hide.&lt;br&gt;Easy And Efficient Cleaning Tool: With our ergonomic handles toilet cleaner’s handle , you’re able to provide a thoroughly cleaning to every inch of your toilet, even inside the grooves, without needing any extra cleaning tools.&lt;br&gt;Easy Storage: This brush has a small hole at the end of the handle, which allows it to be easily hung on the wall to save space.&lt;br&gt;Easy Installation: The toilet brush set is assembled from a few parts, which can be assembled quickly in just one or two minutes    Package Content:&lt;br&gt;1 x Long Handle Brush&lt;br&gt;</t>
  </si>
  <si>
    <t>http://206.2.238.217/dHJSRXNnd1htTVVyNW5pdlV4SXRRODZpMFp0VExxekVVT3N2Z0Y4aEZFdlRjbkNIcEMweXRpd2VDUlNMa012ekJocndIVkk1TVRRPQ.jpg</t>
  </si>
  <si>
    <t>http://206.2.238.217/K3M1bUM5L3dRbGZJS2FwakVRRzk1Y1BjOTJiL2RaMU9vSjVtbVlBeVVCMFhyWFVMT0FFZDVhUHhISEx1WTNCdWkxVFlWL2NleUE0PQ.jpg</t>
  </si>
  <si>
    <t>http://206.2.238.217/R3dHNVRXQktxZUhkOG8wWXE3cXF6Yit3bkJjQXFRblBubU5DSlMyWE1BdzB6MWswOEtoL1luUFp6T3NCbmRlbTFMOGhpZlRqd1RJPQ.jpg</t>
  </si>
  <si>
    <t>http://206.2.238.217/QnVVZ0oyTmlMSlZDcTM1TzVzV0ZXbHlKL0pmbW1sM2NZZDFJVnRGZDltUDJMR2s2eFNTdk5WMTdBYjZ0dElnK3dvVFRTMDRERlprPQ.jpg</t>
  </si>
  <si>
    <t>http://206.2.238.217/V0c1NlJsQ0FoT1lCR01KRVR0bmhnVHF0T3dNaExYWm1EaGhXWEJVK1VGVkFRa1Vpbm11OTU2RU0xY2RjV3BuSy9PYThIcENqb1BvPQ.jpg</t>
  </si>
  <si>
    <t>http://206.2.238.217/aGNWSEwzZVZqVEtvOW41bkdPYm1WemJxdkVJZjIrV1NOc2RMZkRJcnA5cWxHZk1tNjQwcXpYcjNaMm14RlNDYkJmd0lkZmtBNVpvPQ.jpg</t>
  </si>
  <si>
    <t>http://206.2.238.217/Q3JFWUdLNlFsZmxGYTh2em9ET3c5aWpjVkJiR1FvaHZYZC9NaHpYZ0dsV0dvenJvaXRManJRMCtrdm01UUUzMHdSMnVDVHdWWUFNPQ.jpg</t>
  </si>
  <si>
    <t>Brush Plastic Bristles Bathroom Cleaning Bowl Brush Kit Modern And Compact Toilet Cleaner Brush Long Handle Bristles For Bathroom</t>
  </si>
  <si>
    <t>Materials: Plastic</t>
  </si>
  <si>
    <t>WXX20240812-LJJ24W722W44</t>
  </si>
  <si>
    <t>WXX20240812-LJJ24W722W44WH</t>
  </si>
  <si>
    <t>http://206.2.238.217/aHYyTHc4cnRSTGNYQ2FuSDhnSUJVQU1GMGRaK3lIdUFZK0gwbDlyRjFoTjUwQVNIMWFmMFB5ZkphM1ZVa1VlRW5XZHNQV1lGWWQ4PQ.jpg</t>
  </si>
  <si>
    <t>&lt;br&gt;Toilet&lt;br&gt; Brush  Plastic Bristles Bathroom Cleaning Bowl Brush Kit Modern And Compact Toilet Cleaner Brush Long Handle Bristles For Bathroom&lt;br&gt; Feature:&lt;br&gt;Quantity: 1Pcs&lt;br&gt;Materials: Plastic&lt;br&gt; Color:White&lt;br&gt;Net weight:120g/0.26lbs&lt;br&gt;Gross weight:120g/0.26lbs&lt;br&gt;Product size: 39x10x8cm /15.35x3.93x3.15in&lt;br&gt;Packing size: 39x10x8cm /15.35x3.93x3.15in&lt;br&gt;   Descrition:                     Non-scratch Plastic Bristles: It removes stains on the closestool  easily with little scratches, less likely to wear and tear, and sturdy. Washable Brush Head: Won't get dirty, the brush drys fast cleaning the toilet, no places for stains to hide.&lt;br&gt;Easy And Efficient Cleaning Tool: With our ergonomic handles toilet cleaner’s handle , you’re able to provide a thoroughly cleaning to every inch of your toilet, even inside the grooves, without needing any extra cleaning tools.&lt;br&gt;Easy Storage: This brush has a small hole at the end of the handle, which allows it to be easily hung on the wall to save space.&lt;br&gt;Easy Installation: The toilet brush set is assembled from a few parts, which can be assembled quickly in just one or two minutes    Package Content:&lt;br&gt;1 x Long Handle Brush&lt;br&gt;</t>
  </si>
  <si>
    <t>http://206.2.238.217/dGdKL01Obm5iTDNkSGMzSklsZEZkclRkYWtGYU9GaGR3eFpSbC9sZ2NnZVlSam9OVFFjaGxiMVFJMmNkVDNkeUtVa1RHYmxrRDJNPQ.jpg</t>
  </si>
  <si>
    <t>http://206.2.238.217/QzhoV3IwejR2cTJzajRlSHA3QUdCUFF1cVRtS0V1eW9KeWRHOUtNM013M2dobWtjZWgrc0h4QVBDYTBQelBsMkFxNnh6SmYySnE0PQ.jpg</t>
  </si>
  <si>
    <t>http://206.2.238.217/NjhDTnVhYWFsS3Rzd1U2cUpOeEFBOUUybk5QVklaTEQ2cWcwRjlTTUp6TS9qNHRYVzVaWm1FbytKV2c4MlFmb09GdVZGaEpUY1VnPQ.jpg</t>
  </si>
  <si>
    <t>http://206.2.238.217/NFBTam54VEpkUXFIUjZwZUt1NVNFM29lQ3BPaTBnSldLSWlJb1RoaEdhcmRNR1JBS0l6MmhySVZUUHBQZHNwc21hQ2JwWTRyaXdFPQ.jpg</t>
  </si>
  <si>
    <t>http://206.2.238.217/Q2ZuNFBxbURqSjZLcG14NlhqVU9WSTl1NkdEUW9VNU5FNi90SXFzRTZRa2VuYzJjVmJXRnlGQWtIZG1XdnlnMWFEaWplbGZoVitzPQ.jpg</t>
  </si>
  <si>
    <t>http://206.2.238.217/VUJBYkVyZjcwWU4wN1hhUjk5ODFtRXg5Rk5Mb0dCVnBUd0ZFcXJYREhWTTZSbEFoZEtTNnVaVStIdkF4MXB1NVNxT25icDNZNk5nPQ.jpg</t>
  </si>
  <si>
    <t>http://206.2.238.217/cnpIaUNTNjVVWUk3T3VFREFVdE52a21Tc0FwaWw2MEFMa2FhMTZnRzdCMnUrelRJaHpnOGh4WnNQZElveC82OWRiZnFjNncvSXZ3PQ.jpg</t>
  </si>
  <si>
    <t>WXX20240812-LJQ24W7X8WW6LB</t>
  </si>
  <si>
    <t>Momihoom Scratch Graffiti Notebook  Scratch Paper  Gifts For Children   Art Set  10 Pages Per Book Includes Scraper Brush</t>
  </si>
  <si>
    <t>http://206.2.238.217/bWduQ2VETUlBSzQ5SFdiejY2czJmaTRlaHNCcDVkTVVHMlA4MmxUaVIwTENOOTE0QmN0a1p3V1JVVDdEZHBqUkdCeXE1MlhyWWFVPQ.jpg</t>
  </si>
  <si>
    <t>Scratch Graffiti Notebook  Scratch Paper  Gifts For Children   Art Set  10 Pages Per Book Includes Scraper Brush&lt;br&gt;Features:&lt;br&gt;No need for paint or brushes, giving you a different painting experience. Scrape off the black part, and dazzling colors gradually appear. Sharp tipped paintbrush makes scraping more convenient. With just one brush, you can create colorful patterns. No need for complexed painting tools. Environmentally friendly materials and paper make parents and children more at ease. Product Description:&lt;br&gt;1 X  Scratch painting book&lt;br&gt;Paper&lt;br&gt;8*5.5inch&lt;br&gt;</t>
  </si>
  <si>
    <t>http://206.2.238.217/S2hBYXl2MUR2RlloWFcreFhrV2JtODZjZUZjWHZpMFdtVkhDTDdxOTJCZWFnb21qdTFuUXNPQk1VdmMwQ2prb1VPUDZuaTQ0OHZvPQ.jpg</t>
  </si>
  <si>
    <t>http://206.2.238.217/cW9TRUJYc294dlFCRGxhUEFIVkhWZ0hhRmkvRTFFY3BtNkZ4Vm1FRk5mZzFhdk9xZkNOVzh2SStneVIzWTJRcWdydHNTd1MyNnJVPQ.jpg</t>
  </si>
  <si>
    <t>http://206.2.238.217/YUFzNkI5WlI5NWlrZWFnZ3ZOOTgrNngyYW1oL2dGNGxGd0Z5bW9uQU0rZlkzWTZhWjlwdmw3U3NIWjl3NkhxbFJhTVRoNXJvd2w0PQ.jpg</t>
  </si>
  <si>
    <t>http://206.2.238.217/STl0MFJxdU5WaVV6RFd5NkwzcU9RK0tOMk5SS3ZocTFWZ1NwR2ZEZitBeXBvT2hjM1c3cUFCRzFDaml5WXZMQS91TENrbWI1VWJNPQ.jpg</t>
  </si>
  <si>
    <t>http://206.2.238.217/UmpPamh1dFJiejBIMVQzTThwaVVzb1NhWGRRRHVEMEV0VXIxRnNIeFdZblpXNmp5U2dZSFo2T3RHU3ZkUlpSa3B3bU04MU9DT0xFPQ.jpg</t>
  </si>
  <si>
    <t>http://206.2.238.217/cGtKcWRqOVpPU3BBNXQ4RUoxWVdPTjVyY1BVQVdkVm40YnR0VjFFVVdEdUZaZDA0TXMxNVYrSlloZFA4Q0NPRmV0S3kxYjdpQXlNPQ.jpg</t>
  </si>
  <si>
    <t>http://206.2.238.217/RlRxTDR4c1hseGZGbkFKNE9mREtRalovSmFDMXdETU1GY2ljSDNpR0ZDeHVDWldEbDJEeDRpTmg3ZmxxcVB2L09nRndzbm9yR0RjPQ.jpg</t>
  </si>
  <si>
    <t>http://206.2.238.217/c1ZNUG1VUzBEc2p5Y2ZZWnNVR3hDTCtCRU42SGU4M1VSb0RYdnNYL3oxQnV3bWtjWllwc2JrK3RFT1d4Z0VOZ1dDdUdMWmxac0pJPQ.jpg</t>
  </si>
  <si>
    <t>No need for paint or brushes, giving you a different painting experience. Scrape off the black part, and dazzling colors gradually appear. Sharp tipped paintbrush makes scraping more convenient. With just one brush, you can create colorful patterns. No need for complexed painting tools. Environmentally friendly materials and paper make parents and children more at ease. Product Description:</t>
  </si>
  <si>
    <t>1 X Scratch painting book</t>
  </si>
  <si>
    <t>8*5.5inch</t>
  </si>
  <si>
    <t>WXX20240812-LJQ24W7X8WW6</t>
  </si>
  <si>
    <t>WXX20240812-LJQ24W7X8WW6PK</t>
  </si>
  <si>
    <t>http://206.2.238.217/Y1pEVGxzZXVWcXcxSWc4RThYb2ltbzVmRXJwQjY1T0hLKzVtNlRRTjE5TUQ4NlMzZHI3N2pBTkJ6NWxxd1lDMEQrRy9BZHpvYk5BPQ.jpg</t>
  </si>
  <si>
    <t>http://206.2.238.217/eTUyN280anNkdHFrY3dlR05iRFMzZG1pY0dhYThYcy9BbE9wNGlBb3RSSENHNnhTcUpOaEd4TWF6MlVpQ3R4WmJPVnJkaUJLK29BPQ.jpg</t>
  </si>
  <si>
    <t>http://206.2.238.217/K1c0dGRwN3lqWEdnN2hJWUhSUURVdlZjekNLY0ZySCt6VVFQb1VBdG1FaHF6ZUlNMVVvbkpHSjFhaVltaTVVY0piUllwckMwYzVzPQ.jpg</t>
  </si>
  <si>
    <t>http://206.2.238.217/MG8vYjNFUk9qQWU1dS9HWVhRMWRTRHBuRjdzTTBrakhnd3VoaTBBUWhUNm1vT2N6eFdHTDcrOXhEdlEzSEJ4bVdIb2hoUTNNRGxnPQ.jpg</t>
  </si>
  <si>
    <t>http://206.2.238.217/QTh3TUh3bDErSjVhZEswR08xSXRmcVFDVExSWG5GV2lXM3ZJVXZiWjJITHpTbEdsMW1HZ2JuRFJzckk5Wjl2Wm5rUkRNWmRpV09BPQ.jpg</t>
  </si>
  <si>
    <t>http://206.2.238.217/WURMTk1RTzhrSHdiK3RNVzZGZ2RjdGFXU2pLS1hwdXUxWFBsUG1yaE1GYWYzUWZmaGdEbWJzRUppWXJCQ2pRczBRelRaOVFSVlJzPQ.jpg</t>
  </si>
  <si>
    <t>http://206.2.238.217/NGp6aDduQ2JPcHAvenpnaTNQZE15dlNLYURWRkFDRThmRHNRVVpTaldOUkp1ZjhabmVQZkxMN2Irb28vYXVUOGM4d211b1Jkelc0PQ.jpg</t>
  </si>
  <si>
    <t>http://206.2.238.217/cUlOaHZsbVY0NkFmNTlNUWNCWGMydzF5c3FtU05MbkJtenM3WUVRcGk3K3NZbURCQ3lQWlBQcWJ4bGVSdXhiTkpiVXdRM3lNRUN3PQ.jpg</t>
  </si>
  <si>
    <t>WXX20240812-LJQ24W7X9WW3BK</t>
  </si>
  <si>
    <t>Momihoom Water Proof Adhesive Roof Water Proofing And Leak Repair Roof Water-based Polyurethane Water Proof Coating External Wall Crack Leakage Prevention Material</t>
  </si>
  <si>
    <t>http://206.2.238.217/RncwOUNzaUl3d0JEYmlUN0hpcjFkT1BTR1FFUjcrSE5NNGFGVkRaTFBPOFRweEFxbkU2b3ZTMlI2d0htWitNdkFqQ0hjei9aVHhJPQ.jpg</t>
  </si>
  <si>
    <t>Water Proof Adhesive Roof Water Proofing And Leak Repair Roof Water-based Polyurethane Water Proof Coating External Wall Crack Leakage Prevention Material 500ml&lt;br&gt;Features:&lt;br&gt;Rapidly drying and curing, greatly shortening working time. There are four colors to choose from, choose the appropriate color will not affect the appearance of the repair or bonding, suitable for situation where a beautiful and neats appearance is required. Good effect, can effectively prevents penetration. Keep the construction dry and of water stains. Use the brush to apply glue evenly on the construction, a small amount and several times.. Ventilate for 18-24 hours to cure. Product Description:&lt;br&gt;1* 500g Water proof adhesive + 1* brush + gloves&lt;br&gt;</t>
  </si>
  <si>
    <t>http://206.2.238.217/ZEc5dTk4dGdMOXh3cXltNnpyR0w3S2tMOVRkWHBxTEdDWkg4cGdXZ1BYSktTSlhiUWN2MFg1bVNQeW9FcG5lN0R3N1RTNnA5Q0NzPQ.jpg</t>
  </si>
  <si>
    <t>http://206.2.238.217/ZTBmNzhPbmtvbDNPWE5UZ0xQWXIxZkgzeE9DeTZuRW1PanZjNjM5eXRlTHQ4WWNIeDVVS0h3YzB4ZmxyZDJWSVJrN0xpZ3ptRWdRPQ.jpg</t>
  </si>
  <si>
    <t>http://206.2.238.217/aEZSYkF6dTFObVhiU2k2ZWRyRCs0THpMV0dyenVLNkJRQmRZWGxRN2hLNUtqQ2JDUTN6ckxOZGxZWVkrR0JwNmVrWXBwQVNPbC9JPQ.jpg</t>
  </si>
  <si>
    <t>http://206.2.238.217/U2dtSGxnZytDbnpJYUJXUXdGbXVpdm12SXJPSVpScDVZb21wNzNpR1U1NENNTTNWTWRDbEI5bXc5bnlEQytodUE3MjMvakRvZFVzPQ.jpg</t>
  </si>
  <si>
    <t>http://206.2.238.217/MGNIVVNvL3pjbjViOVUvNU9iekhJTGhxeWFmZWxuNjU3MHpqdHMyNWVyRzhyeEJBd1RmdUJYOTJlcDVnRTRseXBtLzhIU3lDcmhjPQ.jpg</t>
  </si>
  <si>
    <t>http://206.2.238.217/QlZvQUo0OGhKQ0J6dW5wR1JCdkJxb2F4M3hWbXRORXk1c1gyTWxJS2YvTFlHTWJjWXVNdDJpeEJwU1o1L2k0UTZOVElFOUdnT21jPQ.jpg</t>
  </si>
  <si>
    <t>http://206.2.238.217/NWQvM011cTdqNFBGMGFoZ1pTbElZYm55UmlGcWJubVAyMzVuZ2s4UFBJaEhnbFdvejAwcnM1SGFrT2phWHp4SzlOV0xvUWxjTTVjPQ.jpg</t>
  </si>
  <si>
    <t>http://206.2.238.217/YnV3dXhWRytMUExQY0p2YmNjandnSlVMaTk0WVg0ejRXVThnVjFST1R5ZkdIK3VEcm1vR01Pa3ZValJmdkxOTy9NNWVjUTd0c3pRPQ.jpg</t>
  </si>
  <si>
    <t>Rapidly drying and curing, greatly shortening working time. There are four colors to choose from, choose the appropriate color will not affect the appearance of the repair or bonding, suitable for situation where a beautiful and neats appearance is required. Good effect, can effectively prevents penetration. Keep the construction dry and of water stains. Use the brush to apply glue evenly on the construction, a small amount and several times.. Ventilate for 18-24 hours to cure. Product Description:</t>
  </si>
  <si>
    <t>1* 500g Water proof adhesive + 1* brush + gloves</t>
  </si>
  <si>
    <t>WXX20240812-LJQ24W7X9WW3</t>
  </si>
  <si>
    <t>WXX20240812-LJQ24W7X9WW3BU</t>
  </si>
  <si>
    <t>http://206.2.238.217/QThoS0tFNjdINTlKeW1IaU5ET3JCbzFheFZ4R0VhNHhvY0ZvN0NFNlZPazQ4MHltN1lEanlaWG9DWmNNMGFVQWUvbFdobWlmVWY4PQ.jpg</t>
  </si>
  <si>
    <t>http://206.2.238.217/ODkvZEVCM2ZuYUx6eGRaS2xndm1NZGhiYjJia3VZOUFzRmlLaVhPcVhlNVdIcXEySDFZeUIyYnlRcUdXMXdvV2hzd1pyNVdWNk44PQ.jpg</t>
  </si>
  <si>
    <t>http://206.2.238.217/SWtob2IrUWFhM1ljZUxVWlZkL2YyR2hpd2xsYnpCcnQ0TUVvSFUyMnQ4ZElPTGV1YUE3SGMvTFpYZC82R1NmbkxmRGc5SEJKdFZJPQ.jpg</t>
  </si>
  <si>
    <t>http://206.2.238.217/ZmhzM0Q3eEF4UmF6a2JhWklGYktiai96U0ZraktXSktyZG0yWkl3cU9lRGtPMHhCT2hkN3BGM1JOTmVacGovVWVnZEtHUmhpSk5rPQ.jpg</t>
  </si>
  <si>
    <t>http://206.2.238.217/Qmp2VU5Ecjc4U1BCOU5KT2V1alozUEhSR3E3SVZBREtqaTFKaHJNR1Y0M3BiaDVWWHdnMGgvODZDN2RJSDFoUndEcURrT1ArUFRjPQ.jpg</t>
  </si>
  <si>
    <t>http://206.2.238.217/YVFsNnhKZFp5MUMxaDE0WGNha0lUZ1F2T2NhdlVtL0FaMkcwbzE5MldKbEJvY09PNW1mSElMd1RrUjhiaHhwaittRENJREh3SkxJPQ.jpg</t>
  </si>
  <si>
    <t>http://206.2.238.217/YjJrSWw0TW5ENjlqeGtNdjJxTDB4ZVF1N2VjTTJIRGxyT0QrS1BpZTQ3WWQzU3hiTzY2bjNLdkpZb29uWmNITGluV1hPZ2UvaGQwPQ.jpg</t>
  </si>
  <si>
    <t>http://206.2.238.217/NWdqTzdVTzkwdVBlOVg0VTFqYlRQa21QL3JONkQ1RS84KzJLL3RSMXFaOGdpc01BcENlLzRlSzczelpMSFQvVFhJS0FPaVd1WjhRPQ.jpg</t>
  </si>
  <si>
    <t>http://206.2.238.217/TFVhVUJFOFpaSURycTdyRTJuMW4xYXd4d2wyOW1UMmpFUDkvM3hWcnhNTVRpdVFTc055akRGM0ZaSkhmOHhxZUZzaVRyaUZVMDhBPQ.jpg</t>
  </si>
  <si>
    <t>WXX20240812-LJQ24W7X9WW3GY</t>
  </si>
  <si>
    <t>http://206.2.238.217/YzNYRDBINFlDNGRBNVhoTUdlc1E0WGhzcUozWk5FSDByK0UxUGwybW5nQjR3Yk4relhQMFFJTGpSWEg2WGxadVEzbEdUNEtPRTA4PQ.jpg</t>
  </si>
  <si>
    <t>http://206.2.238.217/S1VQODNISkNYdEx6Zk11cDBON1FrK0RsNS9HSjVsdVc2eWkwYUNKTHJVd21aNndncStJNVFwRnJ6YzJEZlRBbWpLbndXOWprYzhJPQ.jpg</t>
  </si>
  <si>
    <t>http://206.2.238.217/cEZFSzlUenlROVZ6NEpYTzlhcHpJYXVhM2JMT014QTQ2U0I5TVJwOUloNTBEVjBsaG52TTd3alJRbGtVVWF2U3NiQjBjblFlU1RJPQ.jpg</t>
  </si>
  <si>
    <t>http://206.2.238.217/aHh0TWtTOUt3ekxYbm54Qk1tdktkTmNQKzNnbE90QmhvV2VRVWRscUh2U25SbG5qcnhwaGpZenB6MzlsS29kRXF0dUhVc1BEcCtBPQ.jpg</t>
  </si>
  <si>
    <t>http://206.2.238.217/WDF3THhtNys4Vm5zanJFTHpwMDNmZFl1TkFMbU1iVzlHdWtKT3QwYUpFL0hLNVJKWFRkNi83NEVFVnFSZHlZaEMrTVNjSUoxaG5zPQ.jpg</t>
  </si>
  <si>
    <t>http://206.2.238.217/QytQaGxlaTNkMEFGSVY0RlhnUjdTSEVHM2FuVWtTbmNob1FseGtBa2RWdjBwOEpBdVRDM1RuZWJKMmptNU9zMklJRjd1NFlLeEV3PQ.jpg</t>
  </si>
  <si>
    <t>http://206.2.238.217/a09WM09NbFloczZmR2M5R21lQTk1ZlZxM0NCdllxUVlLZCt6aE1xMUlZRjM1MGxPL1gxbVhwODdBZS9ETGJpMnpXV25Ya3U3czA4PQ.jpg</t>
  </si>
  <si>
    <t>http://206.2.238.217/ZUUrUWlHMzIxd3FOcFBmRVRhaCtxR2IrMFI2dGlsQ3JNdzFEZDdhRE12V3cxRTB2TWpJdjNQS2RNK29xd2xZemc0RW9kaTczOTY4PQ.jpg</t>
  </si>
  <si>
    <t>http://206.2.238.217/bG5IWmw0MnczWnRvUUhrbUdIL0RoSlk1eHJlZ3ZPam5sWFpLSVM1cWZvRmFPRWFZK2ErZDQ5Y0QvUnAzUTRyL21nUnhtZHREeUJnPQ.jpg</t>
  </si>
  <si>
    <t>WXX20240812-LJQ24W7X9WW3WH</t>
  </si>
  <si>
    <t>http://206.2.238.217/bFlwK2lhcnYyamtXOGJUdEQ5Nzk5RkhIZ2trK0RYVWE4bnJ4WUwzbzl1MXQvWCtVd3g2UkFCcDVHT1dyei8rUTlobWx0Z0J6cy80PQ.jpg</t>
  </si>
  <si>
    <t>http://206.2.238.217/RFlJVHBPUW80R3BPZWcvRk9Kb2pRV1l4NXRXVnBMOU02UWlrdWlEOUVWYzV3U0NJY1VHYUFzUnpsZ3J3L3N2Z0ZDYTRxNGFJcnc0PQ.jpg</t>
  </si>
  <si>
    <t>http://206.2.238.217/YmpvbGhFS3ovRVBwRHlRczh0b0NnOE0rT0hraE9JOUFhT3dVblVOOTNhUEo3ZkFhaUtsUW1hU3pySGR4Q09abmNoR1pva2RGM1dJPQ.jpg</t>
  </si>
  <si>
    <t>http://206.2.238.217/S2NhM3pMa3IxK3lPcmk5dkhQQUVRM0ZlaHlYbHBGbXBZL2ZhYXI4K2l5ZjZNYkZRNWxaK1JXc3dyelA5ckhUZWl1clZ3c3k1aFNvPQ.jpg</t>
  </si>
  <si>
    <t>http://206.2.238.217/dDlhbzBPSWZKMG9Oc1pWK0FMZjZkRjBKTkN1ekl4anVZei9oNW9FbW4vT1NCOThoT1F0eW9tbTkyWXVlNW1ZaGNpMzdNQXNUMkdVPQ.jpg</t>
  </si>
  <si>
    <t>http://206.2.238.217/ZGtKQzVFTlVkQU5YRHJEbzRkL3d0VSt3TTFHNXpxWjFHT2o5MFgxWEU2SkJzY0lEVUJkS1E1NHM2RDUyMkFPQzdoTVRFd1pWTm9nPQ.jpg</t>
  </si>
  <si>
    <t>http://206.2.238.217/SElzTWNKN1BvUUtSTTJScGd5RlRSSWZNSW84WGxSakNBTDI4VXpqWStBckh2a0pPbEEvSGJSRFBwZzdMM1kwTytrZTZDeFFGYVVFPQ.jpg</t>
  </si>
  <si>
    <t>http://206.2.238.217/ak1UM1R5eE80aysxcjFIWmZzNGNUOFdxSzJUdm5nZjVyK00yT1F4UjBCeWZOd21VMnRFMGNtL3VGRmtTTVNQV3U5Wm8wMEdUZkc0PQ.jpg</t>
  </si>
  <si>
    <t>http://206.2.238.217/N3BDc0k1amJwMXBzNHlndU5WSExseGg3b0NmVXVzbnpmam5tWU15aldSbTUwNUJsRHcwOWZ2d0hWUHFpenp6c2I1VHExeVVlVEhrPQ.jpg</t>
  </si>
  <si>
    <t>WXX20240812-LLY24W722WW3GN</t>
  </si>
  <si>
    <t>Momihoom Ant Moat For Hummingbird Feeders Red Umbrella Ant Guard With Large Capacity Hummingbird Feeder Ant Guard Plastic Hanging Ant Guards For Garden Decor Sturdy</t>
  </si>
  <si>
    <t>http://206.2.238.217/UEd3NlpLRzdESEN1VnIvNC92b0UwL25za2VoUHhZT1BrcVlsdG1XdVZ6bnJPdzJPLzBKZ2cxV2gzN2UrRy9RVEh2bWl4N0htV1RZPQ.jpg</t>
  </si>
  <si>
    <t>Ant Moat For Hummingbird Feeders Red Umbrella Ant Guard With Large Capacity Hummingbird Feeder Ant Guard Plastic Hanging Ant Guards For Garden Decor Sturdy&lt;br&gt;Features:&lt;br&gt;    Effective Ant Deterrent: This ant-proof hook is a practical accessory designed to ants from accessing the hummingbird feeder. By hanging at the bottom of the feeder, it effectively deters ants from interfering with the birds' feeding, ensuring a hassle- experience for both you and the birds.&lt;br&gt;    Easy Installation: Designed for convenience, the ant-proof hook is easy to install and use. Simply to the feeder to add an extra layer of protection against pesky ants, allowing your hummingbirds to enjoy their meals undisturbed.&lt;br&gt;    Practical Design: The compact size of 15x7cm/ 5.9x2.76 inches makes this ant-proof hook a versatile and essential accessory for your hummingbird feeder setup.&lt;br&gt;    Construction: Made from ABS material, the hook is sturdy and reliable, providing long-lasting protection against ants and ensuring the durability of your feeder.&lt;br&gt;    Enhance Your Birding Experience: With this ant-proof hook, you can create a more inviting environment for hummingbirds to feed, making your bird-watching experience more and fulfilling.&lt;br&gt;Product Description:&lt;br&gt;size: 15x7cm/ 5.9x2.76 inches&lt;br&gt;material:Plastic&lt;br&gt;packect included:&lt;br&gt;1x hummingbird feeder;&lt;br&gt;1x brush&lt;br&gt;</t>
  </si>
  <si>
    <t>http://206.2.238.217/ZWxuV01aZjJGRkJEemxFOWwxVGJTKzNpZjhrdTlUeUJSY3dReFBIYkdVeUFLdERva3ZNbVZkTVZGck1SLzYzMEtxdkQzWFhpcVIwPQ.jpg</t>
  </si>
  <si>
    <t>http://206.2.238.217/Q2N3QnJxWWpJZEdiemlXOWh2M3VsK0o5YUFoOFFIZXpFV2piN2RZU3pFeElESHVoYzJtOFozd01nNkNoZzNGaVdRczNxazRibFFvPQ.jpg</t>
  </si>
  <si>
    <t>http://206.2.238.217/bVZsSmxyMXBEYXYvZ3J0MlBzQmZROU1Laks1UHpLcWY3SGMzUkRFcWUxamwrR3lhck9WT1lxM3ZuY0phVzc5eXVZdnlaamtsakFvPQ.jpg</t>
  </si>
  <si>
    <t>http://206.2.238.217/bm5DeXBOTUNQRFc4TEtubk96dnFTc1JsTEdoV1VtRTk3SUk2VzhlZlFxVEJmSk01WFdSbXY4eC90c3VxWFdTM2lGUDFFOTQ4K2pJPQ.jpg</t>
  </si>
  <si>
    <t>http://206.2.238.217/TW9oSDhGRlNkeGx3Ump4b0tTV0dEbXFPdm9EdzFzTjNTczAxZlVqK1JPRFV1WHBqQjd0Nm9Ed0xTalNnL0F0RndjTlY1dU5CVnQ4PQ.jpg</t>
  </si>
  <si>
    <t>http://206.2.238.217/aWVMZVBXbHVUTS82UE9pdW1qZzcvcENjdWppRTUvUmRNY0lnK1pKWWVnYS9qUGY5Vis5ZXYranJySkRhcStWakpiTEw0SUxIanpnPQ.jpg</t>
  </si>
  <si>
    <t>http://206.2.238.217/Z1A4ZGl5MFhPZTZwVjZNN3VodHR2c2VkRDRORmJRenFRaDBVR3JvU3pyMm5wbStUTy9rUDZ2MnlBRlRKTFRzMWlyV0pYUCtaNXFrPQ.jpg</t>
  </si>
  <si>
    <t>Effective Ant Deterrent: This ant-proof hook is a practical accessory designed to ants from accessing the hummingbird feeder. By hanging at the bottom of the feeder, it effectively deters ants from interfering with the birds' feeding, ensuring a hassle- experience for both you and the birds.</t>
  </si>
  <si>
    <t>Easy Installation: Designed for convenience, the ant-proof hook is easy to install and use. Simply to the feeder to add an extra layer of protection against pesky ants, allowing your hummingbirds to enjoy their meals undisturbed.</t>
  </si>
  <si>
    <t>Practical Design: The compact size of 15x7cm/ 5.9x2.76 inches makes this ant-proof hook a versatile and essential accessory for your hummingbird feeder setup.</t>
  </si>
  <si>
    <t>Construction: Made from ABS material, the hook is sturdy and reliable, providing long-lasting protection against ants and ensuring the durability of your feeder.</t>
  </si>
  <si>
    <t>Enhance Your Birding Experience: With this ant-proof hook, you can create a more inviting environment for hummingbirds to feed, making your bird-watching experience more and fulfilling.</t>
  </si>
  <si>
    <t>WXX20240812-LLY24W722WW3</t>
  </si>
  <si>
    <t>WXX20240812-LLY24W722WW3RD</t>
  </si>
  <si>
    <t>http://206.2.238.217/SHdaamNIZExsTGNtcjVmYVpZVmJuNzQrMTRnUkw0S3ZsSm9HQlRSSmRXcVZmZzdxUDl3TzRFemR1aldiSkViSmxYS2tSdHp3Nzg4PQ.jpg</t>
  </si>
  <si>
    <t>http://206.2.238.217/MjdxQkw5RlVsMHUwQTJDOEFyVm9adVU0S2tqVGNVTHhtVG1hNk5CUnZYdElwMXB1OGFUMG5HYldmN1E4VExlQkg5aGxxUUNQZENvPQ.jpg</t>
  </si>
  <si>
    <t>http://206.2.238.217/WU1DdllBcmhLM054TUp6VnhaTVlEYkV6a0tPRFVIQUNMYXlMb2xyaTVpd1RVRDl1ZVVMMzBrSlNueVlDczJGYXlySGFiUUsyM2pnPQ.jpg</t>
  </si>
  <si>
    <t>http://206.2.238.217/bUtBaWdCMWpXSWZVYlRDVklwbHhTU2lTQ1hnek1RZnkrYW1Ib0krVzQwc2NwZXl4bTFMbUtEcGxzRnJCMmpvUkg2L2Fwb2JpQkJrPQ.jpg</t>
  </si>
  <si>
    <t>http://206.2.238.217/NVBMWm5La1E2UXZiMXNUY1ZydldjV2VtdjRwL3F3V2p3ZFpIalJBNEpma3llZjBsaG5oak56QmoySHQvTUxuUnpFOEpQVm9GU2RnPQ.jpg</t>
  </si>
  <si>
    <t>http://206.2.238.217/WHFRcWpQUFZrM25weWlacHNuNWcwNlhvY2N2RDBxRk9iK0QvT3ZQdmkvRTFqL0g0UlkxaVpsWnlPb3ZBc3JPcVZhNVRhQU5wV0c0PQ.jpg</t>
  </si>
  <si>
    <t>http://206.2.238.217/ak1MZi9PTkFjenZSL1BUbjg1eHFVMW1kT0pwRHNNR0JibFZOSHF0cCt6VEtFakpPNlFmWjNTN0ppRlFpblVCbExSV1Q4UFVzNHlFPQ.jpg</t>
  </si>
  <si>
    <t>WXX20240812-LTF24W722WW5A</t>
  </si>
  <si>
    <t>Momihoom Chicken Decorative Garden Stakes Yard Art Decor Realistic Lifelike Animal Stakes for Lawn Landscape Pathway Farm</t>
  </si>
  <si>
    <t>http://206.2.238.217/TWZQd0ZBZDZUSTloeUkrNzVvNXBBSlJmKys5Tk1lNk14a2E3V2pyQm5kT2MxVmo0aFQrZFFNd01ET24vVHcrY0hHNWRSN2lKbWFZPQ.jpg</t>
  </si>
  <si>
    <t>Acrylic Outdoor Scene Yard Art Simulated Chicken Decoration Courtyard Decoration Garden Double Sided Ground Insertion Board&lt;br&gt;Features:&lt;br&gt;Using acrylic material, high transparency, high simulation, making the decoration more lifelike, adding  and vitality to the courtyard.&lt;br&gt;Double sided design, 360 degree display, allowing you to enjoy exquisite decorations from any angle and attract attention.  Scene Yard Art, with its unique design, transforms the courtyard into a unique artistic space, adding  to home decoration.&lt;br&gt; Can be inserted into the ground, convenient and stable, not easy to tilt or , suitable for various outdoor scenes, stable and .&lt;br&gt; themed decoration adds a cute , like real animals strolling in the courtyard, giving people a pleasant feeling. Product Description:&lt;br&gt;Material: Acrylic&lt;br&gt;Package List:&lt;br&gt;1X simulation chicken ground plug&lt;br&gt;Note:&lt;br&gt;Due to manual measurement, please allow for slight errors. Thank you for your understanding.&lt;br&gt;</t>
  </si>
  <si>
    <t>http://206.2.238.217/WjlKSW9pK28xbmpkUkZKTVJBNTlMS2Noc1RjOVlFSlVDVGF3bVlaUmRLbitBQitKYlEwZk5XVnoyQUt6b21ZaWM0b0p3MC9TYmtzPQ.jpg</t>
  </si>
  <si>
    <t>http://206.2.238.217/Q1UvWms3YnUzOUYwRUsrNnNIWXdRWTdJbXRrUlBRckUwamg5NnVNU1MzSVhLS1VYY1BIYkNVd2cxazN5TUhNUXB4VFFTTkFzcUxRPQ.jpg</t>
  </si>
  <si>
    <t>http://206.2.238.217/b0UrQ2xWL09jRTVzNDJXYkRwdGtvTHlHQ2tmMkw0Wk1YWHY0OUFxWUF2ZHZGMmZ6RFgzVTdEZWlxNVJKRG92OGpNZm9KNzZXc284PQ.jpg</t>
  </si>
  <si>
    <t>http://206.2.238.217/S3AyUWRqS2tLYmdwREk0N3k5d21ENStnR1Q3cWxzY2pEa0JhVGJqN3dsU1h2b1BwY0xBK3gyK1JIYUtKYnVHSkhtSEp5RnVhc3NzPQ.jpg</t>
  </si>
  <si>
    <t>http://206.2.238.217/M083STNBc1AvbWs3cHhacHU2UmEvb01MWUVocXlTMVlUWUJkVjZkb2w1SEhaakpEMGJXYkh3NU92czVXSERYZ3FuSW9RQXFyd21jPQ.jpg</t>
  </si>
  <si>
    <t>http://206.2.238.217/bEJaNE0ybEFIYnBwQlJEUmZ1QXNUNklMYjdJY1d6dUpZMHYzdnZlcVo5RTBkcWYwV1hPOHNmTG5nTi9jNDlvOFpQcHdqZHhlcCtZPQ.jpg</t>
  </si>
  <si>
    <t>http://206.2.238.217/NjZKVkNFaExkblpaM3EzVnBSRVp5cG8xSEhqam1oZG0vaDk0YVUvZCtRRHZiYUpqZmhZVXJUUGw1M3YrRXJ2RU4yeDZmVTJpMDJJPQ.jpg</t>
  </si>
  <si>
    <t>http://206.2.238.217/SUhLUlMyWGRQQmZTYy95Zmg3NHVTdFJ4bXl1YlhLZ2gxbm9KRjFhdWNGWit6ZS9KdE5LTTAzY2Zta0duaVlxQUtmdFZnSEdFc2JzPQ.jpg</t>
  </si>
  <si>
    <t>WXX20240812-LTF24W722WW5</t>
  </si>
  <si>
    <t>WXX20240812-LTF24W722WW5B</t>
  </si>
  <si>
    <t>http://206.2.238.217/TCt0aDI5TG9rQS8yZFVGdzJuOE93ZnllTmdkbUwwZi9wcllkRUhUY1djMXhHWkxvMjg4Z25wOFdmTkI4WjhJdlYyNWZMbVcrTENFPQ.jpg</t>
  </si>
  <si>
    <t>http://206.2.238.217/aHNqWlJaV0RXbG16d3lHd0dyK3F1WTZQMHlEbFM0Ry9OaERTSW5UZ3I4ZkV2M3hYSTU4RFZ1TDFKTHBHazlMeTdKWnBtdjFIWDVJPQ.jpg</t>
  </si>
  <si>
    <t>http://206.2.238.217/TXREMTJqdHB5OGtNL0F6WTJGR2JPZC8zNStjYjVPUmliNmNDMnQySlo3Zi8xRXNRbGpuVFY4NHZZMEJPNHVib0dKTEd1RXZlQmhNPQ.jpg</t>
  </si>
  <si>
    <t>http://206.2.238.217/SkxWTEVJMlh1VFZBWG1xT3NwQkdKUTJWdjVWQXFZS2kwNUJMbGJLV2dvc3dnZktwV3ROMDFyOVZ5NVNXZDlQb3FkWHQ5Z0ZXT0RnPQ.jpg</t>
  </si>
  <si>
    <t>http://206.2.238.217/a2xGNkU0UXVSb0RoSUdyVXZYcXBUTC9IUGl6SjVTOVZQbUtrb2lNZXN2TS9ZVTdYTERXUWdhWWEyWWhKcHZhdkMvRFpOZ2ZLNTBZPQ.jpg</t>
  </si>
  <si>
    <t>http://206.2.238.217/TDNjeXZ5NndpM2FPanBMNDRxbXBwQ3NoNlhVME9DQXhXN014R1B0Rmc3bFNSa1c2MjlBcVMxanNIbThuUXNyYmp1MDFwd0hEUWtnPQ.jpg</t>
  </si>
  <si>
    <t>http://206.2.238.217/bGhUbDMvZEwxOGQzWVBRTjhOS1BQYmF6VnYyTGZpbE1zTE5OeFRKU3VNdUtRME5BbWN4ZTFrZ00yU2pWMGxpVDZxWjZlK0RKQ1hvPQ.jpg</t>
  </si>
  <si>
    <t>http://206.2.238.217/OUI4UWg4dUVUdzAyUXB4MGY2c1NzRzJPd1drOXF3bXNXUVNpc2YyZEJsb0NFVGhFUFZFeTdtSk0yOTZhNW5rUkE1NUY4dG53TGZBPQ.jpg</t>
  </si>
  <si>
    <t>WXX20240812-LTF24W722WW5C</t>
  </si>
  <si>
    <t>http://206.2.238.217/RktRZ0V5cnI5SjNyeTB5bUZvYkpzRjMrbFQ4VmVqQmoyTzM3bExJL29NdCttcnFTQm5JS3RJdFFzWmpzODQvOHhUL01UZEFYaVJvPQ.jpg</t>
  </si>
  <si>
    <t>http://206.2.238.217/SXZCa0JkdTl1N29VOUNzMTR2dUFPZm9oNSsrcDVjb2Y4WWIrQjJIbFZqZS9nNURyMnRPVlBKMGF5bno3dUxOMkRMYVRGaUxTbDJnPQ.jpg</t>
  </si>
  <si>
    <t>http://206.2.238.217/akc1cUxYZVFnZlU2RCs1RHBUNW1YWkxvb0Z2aWhBa0ZqUUtHTVpWVmxBMUJaeE8rRzRDNlVxUmZTNHN1VkxGVUYvamNYTkFnUFBZPQ.jpg</t>
  </si>
  <si>
    <t>http://206.2.238.217/a1dESzlNbDB4ckRCMEc3WEw1S3NXRTEvQVZVVUFjZDk3ZUdYRVpNU1NNVGxwNW54dXViRzczWUM1VVpQanNqNXlwdjlnc294MnBnPQ.jpg</t>
  </si>
  <si>
    <t>http://206.2.238.217/WWxic1Rmc0s3VDZCc0FXL3VaR3ROMFJ5ekhYd2dSdXZhcjFzbDMyLzhHazJsVjA5M29NOHUzMWlEZkVRVEhzYVprODhiNXJNTVRZPQ.jpg</t>
  </si>
  <si>
    <t>http://206.2.238.217/VE5FcGIwUGRKSGhsZXI2Nkh2OE1RNmtQd3VWcUFWdk04MCtmNHpuZUdQRFBNcHo0M0gwcDdaWmZldC9sMmlBTDVIMng1QlN6RXNVPQ.jpg</t>
  </si>
  <si>
    <t>WXX20240812-LTF24W722WW5D</t>
  </si>
  <si>
    <t>http://206.2.238.217/dExDM1NYaEw5VW54UnRrRXppc0swRHpYZEJPYVpGQklmb3B1VFVGdUxyYUNrRmoyenhheUtDa3VuWTBSeTk2R3lURkE4Vm8wRG9FPQ.jpg</t>
  </si>
  <si>
    <t>http://206.2.238.217/OWk0U1o4cGNBb2pEY0JZRlpwSVE0WVpNaWk0ZGdxanNGdVltWVovWmp3TUd6ZURsbHQ5M0FpVk8yMEhyY25kVG45WW5rdUplQUFvPQ.jpg</t>
  </si>
  <si>
    <t>http://206.2.238.217/WXlzaVYzWnBDUDdXdG52NnNwUnJXeGV4cSs3VysvRjRBNmQwbHJuVjM4cVZyL3FUbFBhTExaMTlqY2dwcE9PblQvT1ZhRGJ3Z2RBPQ.jpg</t>
  </si>
  <si>
    <t>http://206.2.238.217/MElQQTFudVBScXByby8xZTQ3SUk1QlB4VW1ISWN0ODN1STU1MXh5V2lDOExhV3dyWWpZWUx4WTk0QVFJVlBsQWtCc2NSUDNPcGFFPQ.jpg</t>
  </si>
  <si>
    <t>http://206.2.238.217/Nmd5RXhnOUNOVGx3Vy9od1orN2I5RnhCUU55VCtNamIwRmNpUW9RSEs2TVRQUTNzdlJGNUtTUm5JWmhVWklTc3RKVTV0djJtTWt3PQ.jpg</t>
  </si>
  <si>
    <t>http://206.2.238.217/dU4rS0NZV2pvODZxVkJ0OENzdkFDTUtFdklhSEo5dHBlUFliYXM5N0M4TlVQc0JLZHhHcTFIUi9STUZIK1VrR2Y3ZS9hNnBDcXZBPQ.jpg</t>
  </si>
  <si>
    <t>http://206.2.238.217/L3NpV2pBQzg2KzYzQi9QR0tYQmExWVRnTDl0aWVaUWdXNzRGTTlZUExwTmQzclZTUngrOEZpb1hQdmRIbitLcXhFemFoTGhwdWJBPQ.jpg</t>
  </si>
  <si>
    <t>WXX20240812-LTF24W722WW5E</t>
  </si>
  <si>
    <t>http://206.2.238.217/eGE2amRGd08xVkptSElLTm1zMjNkamdsTmhKN3VuZTNYT3Q1TWlmZkIzb0dVUFZTRXAyRVowS2dzVk5RYm9reVRJMUFVL1l3TnRvPQ.jpg</t>
  </si>
  <si>
    <t>Acrylic Outdoor Scene Yard Art Simulated Chicken Decoration Courtyard Decoration Garden Double Sided Ground Insertion Board&lt;br&gt;Features:&lt;br&gt;Using acrylic material, high transparency, high simulation, making the decoration more lifelike, adding  and vitality to the courtyard.&lt;br&gt;Double sided design, 360 degree display, allowing you to enjoy exquisite decorations from any angle and attract attention.  Scene Yard Art, with its unique design, transforms the courtyard into a unique artistic space, adding  to home decoration.&lt;br&gt; Can be inserted into the ground, convenient and stable, not easy to tilt or , suitable for various outdoor scenes, stable and .&lt;br&gt; themed decoration adds a cute , like real animals strolling in the courtyard, giving people a pleasant feeling. Product Description:&lt;br&gt;Material: Acrylic&lt;br&gt;Package List:&lt;br&gt;4X simulation chicken ground plug&lt;br&gt;Note:&lt;br&gt;Due to manual measurement, please allow for slight errors. Thank you for your understanding.&lt;br&gt;</t>
  </si>
  <si>
    <t>http://206.2.238.217/N0xSWEZUTXI1eWk0RUkyZUEzdS9PUGxhV3grNkQvTWRXV1hLUGV1SmxXSTQyNk00YWduWVBMZnpuU3JHbCs5czBiL2dWaDJqbE84PQ.jpg</t>
  </si>
  <si>
    <t>http://206.2.238.217/ZEhKSk9heHN3QWR4aVZ6WkxIMkRsMFFPSklFQngrSWp5WUc2VlpZdnZ1WG5HSEtwS1dKYXFMdWJIVVJ5YnpiVlQ2d09sYllkanZRPQ.jpg</t>
  </si>
  <si>
    <t>http://206.2.238.217/bmExTEQzWElGNnlvRzQ2a1hHTXo1ckJtZ09MYmNRSGlob1NwZFFidkg1Z3E0Z250NThYTnIwUUhXNnRsOVN0Mkk2bDhKYXcyNmpnPQ.jpg</t>
  </si>
  <si>
    <t>http://206.2.238.217/QjV5OWdDRndwZDI1cnRic0xMYVM4T0tKSDZJM09MUDZCRmlWY3JyQTFYUEk4YTc4Q0pnQS9HSE40SkZnR0I1NmRRWXR1RitvQWlNPQ.jpg</t>
  </si>
  <si>
    <t>WXX20240812-LTF24W722WW6A</t>
  </si>
  <si>
    <t>Momihoom Chicken Yard Art Acrylic Outdoor  Decorations, Outdoor Garden Statues Duck Chicken Ornaments, Patio Yard Poultry Art for Backyard, Lawn, Pathway Decoration</t>
  </si>
  <si>
    <t>http://206.2.238.217/MEN2NTlKZDQ0RXVYcTVxRVpuODhseHVFc25IajN6S0lVQmpVTjE4cGFKMExydXdTTGhzME1ucVRGSUVRN3l2MlZVY2l1c1VwR3IwPQ.jpg</t>
  </si>
  <si>
    <t>Acrylic Outdoor Scene Yard Art Simulated Chicken Decoration Courtyard Decoration Garden Double Sided Ground Insertion Board&lt;br&gt;Features:&lt;br&gt;Using acrylic material, high transparency, high simulation, making the decoration more lifelike, adding  and vitality to the courtyard.&lt;br&gt;Double sided design, 360 degree display, allowing you to enjoy exquisite decorations from any angle and attract attention.   With its unique design, transforms the courtyard into a unique artistic space, adding  to home decoration.&lt;br&gt;  Can be inserted into the ground, convenient and stable, not easy to tilt or , suitable for various outdoor scenes, stable and .&lt;br&gt; themed decoration adds a cute , like real animals strolling in the courtyard, giving people a pleasant feeling.  Product Description:&lt;br&gt;Material: Acrylic&lt;br&gt;Package List:&lt;br&gt;1X simulation chicken ground plug&lt;br&gt;Note:&lt;br&gt;Due to manual measurement, please allow for slight errors. Thank you for your understanding.&lt;br&gt;</t>
  </si>
  <si>
    <t>http://206.2.238.217/UVd0Um5EWDVWMWhwTjJwMHhsQjBKOXMxakhPdzBPeTJMZVJGUFl4WlN3d1BhRW4yMXhpVUlYVEZtdjBXK1BDNVd2bWk1YVNKVVFvPQ.jpg</t>
  </si>
  <si>
    <t>http://206.2.238.217/QmloQnhkeExycDlzRTlIY1hJQWdGUEdaRndPZmN0SEU4SFM0SFJaSTNxR2hMTzN4Z3ZSeDZRQmpwVVgzOWwwMlQ1aU5uYXFrczBBPQ.jpg</t>
  </si>
  <si>
    <t>http://206.2.238.217/UEtCVnB4QUVxMHpHdDQ2cHdTQlBwc0gvdGNYMUtpczRLL3JxMzhXckxET3ZkdmplVEg5Z2lZaXUranV6cnZwQVQyamdscWNkLzBjPQ.jpg</t>
  </si>
  <si>
    <t>http://206.2.238.217/Tm9ERzJGSHhST0FCcjdpNUhJcjZiRVpWMXdrbzBQNHpwci9rdDNtRUN1TldQN0tpYTAxdi9zTWIxNG5oc3NkOXlhZ0VKNS8rTzh3PQ.jpg</t>
  </si>
  <si>
    <t>http://206.2.238.217/RnBsQ3pqMlFQWElJZnkzbjVOYTZWaGVlTlArd2xkQ3NBbXlnK2NZRW04RGh2QnhvRXFMaHVRL2NqUHltQis0RU01eVd1Zkkrck1BPQ.jpg</t>
  </si>
  <si>
    <t>http://206.2.238.217/MEFJbzZWS21ZTlFsOHdGNm80aEdjckt6ejZYNmF5Q254SDBiMVZrUHR2ZllLNnpkelRTMk1EMm9saXF5MGluOGIxc2xaYXdDSVhzPQ.jpg</t>
  </si>
  <si>
    <t>http://206.2.238.217/Q2Y2T096cXptNlNWZVY1MU55L2dYb2R6U1dUSU1YcGFOMUJYaXhiZkt1MDRhNXAycC9RVmVNZHhoOGtaQWVGN3pjRld6TGNBY3d3PQ.jpg</t>
  </si>
  <si>
    <t>Double sided design, 360 degree display, allowing you to enjoy exquisite decorations from any angle and attract attention. With its unique design, transforms the courtyard into a unique artistic space, adding to home decoration.</t>
  </si>
  <si>
    <t>WXX20240812-LTF24W722WW6</t>
  </si>
  <si>
    <t>WXX20240812-LTF24W722WW6B</t>
  </si>
  <si>
    <t>http://206.2.238.217/UU1RL0lIcDRhYjlBNERCb2Vzd3RxdEtGSEtkNTFQUFg1NzRqcG54ZjhQRmF6UUlkOHB3TjhTMy9VL3dvWU9iZm1rYm9LRkk1QVlRPQ.jpg</t>
  </si>
  <si>
    <t>Acrylic Outdoor Scene Yard Art Simulated Chicken Decoration Courtyard Decoration Garden Double Sided Ground Insertion Board&lt;br&gt;Features:&lt;br&gt;Using acrylic material, high transparency, high simulation, making the decoration more lifelike, adding  and vitality to the courtyard.&lt;br&gt;Double sided design, 360 degree display, allowing you to enjoy exquisite decorations from any angle and attract attention.    With its unique design, transforms the courtyard into a unique artistic space, adding  to home decoration.&lt;br&gt;  Can be inserted into the ground, convenient and stable, not easy to tilt or , suitable for various outdoor scenes, stable and .&lt;br&gt; themed decoration adds a cute , like real animals strolling in the courtyard, giving people a pleasant feeling.  Product Description:&lt;br&gt;Material: Acrylic&lt;br&gt;Package List:&lt;br&gt;1X simulation chicken ground plug&lt;br&gt;Note:&lt;br&gt;Due to manual measurement, please allow for slight errors. Thank you for your understanding.&lt;br&gt;</t>
  </si>
  <si>
    <t>http://206.2.238.217/bjNVUGhxaXQxUkt5T012WW9YdmFFOGdtdXBJTzlHUUQ2Y3FoQzRIdGFEck9YSW1aL3dIR2N6QllhSzJXVlQ1S3FyaHRvakJ2dHN3PQ.jpg</t>
  </si>
  <si>
    <t>http://206.2.238.217/TmdGejQyTnBxbTM5a0NPdGp4OC9yZi9JN1lTSldkRXdKS0RqcWR1eG1FL0NxNXJLd1Q5Z1pDaVVpZzY0SUlOV0NrUHhabExGZm00PQ.jpg</t>
  </si>
  <si>
    <t>http://206.2.238.217/YVhHVUl3S2x5MkhHeUYrK3BPTlFpdHhjK2hsWmVxTFlvSG1sN1JiRUQwcm1mT1JwY1ZRMDdMbGVYaVhudkNMSVp2N1RJZzhCcWlzPQ.jpg</t>
  </si>
  <si>
    <t>http://206.2.238.217/aXYyUlRtL1FJTElteFdYOVY4Sld4c0RJNU94N1V6c1N6MjBDaU4xcUdLMVlhaFRDaVVhMlBRWDhTVGwrOXZIV1A1RGRSdnUxa2xzPQ.jpg</t>
  </si>
  <si>
    <t>http://206.2.238.217/d1N3MndpYmFGeUhNZGlFUVFJL0ZNdWNEeE44aW5CY2x3VllCRy9PWnZtMkxSbnFOYmpRZ2dGaDV6Zk9SOUlHQ0dsaTRDTkJuV2tVPQ.jpg</t>
  </si>
  <si>
    <t>http://206.2.238.217/V2JpM0lFeXJTSG92KzJsMUovSzRqZzV5bEFqZjJPalRzaEtOVHdxTXV4VkxqdU9jSURGVEtMSEtlMUtzV0FwdUszY2ZEQjhZZGtFPQ.jpg</t>
  </si>
  <si>
    <t>WXX20240812-LTF24W722WW6C</t>
  </si>
  <si>
    <t>http://206.2.238.217/M00xcDlUSC9UT081N0NWaFpMUjAwT3hOWHhoays5aUMya2MyWjVQL1BNUnFjN3hvYjhFN0F6a1FEeVlabmRUYlRqM3lWSlVYY2tnPQ.jpg</t>
  </si>
  <si>
    <t>Acrylic Outdoor Scene Yard Art Simulated Chicken Decoration Courtyard Decoration Garden Double Sided Ground Insertion Board&lt;br&gt;Features:&lt;br&gt;Using acrylic material, high transparency, high simulation, making the decoration more lifelike, adding  and vitality to the courtyard.&lt;br&gt;Double sided design, 360 degree display, allowing you to enjoy exquisite decorations from any angle and attract attention.    With its unique design, transforms the courtyard into a unique artistic space, adding  to home decoration.&lt;br&gt;  Can be inserted into the ground, convenient and stable, not easy to tilt or , suitable for various outdoor scenes, stable and .&lt;br&gt; themed decoration adds a cute , like real animals strolling in the courtyard, giving people a pleasant feeling.  Product Description:&lt;br&gt;Material: Acrylic&lt;br&gt;Package List:&lt;br&gt;2X simulation chicken ground plug&lt;br&gt;Note:&lt;br&gt;Due to manual measurement, please allow for slight errors. Thank you for your understanding.&lt;br&gt;</t>
  </si>
  <si>
    <t>http://206.2.238.217/RmFURnZxSzl5eW5BV2NYS2ttdHQ4VldoK0FlN3BLS1I1UUJUUUpnZVl0TEcxZ01ZNk1XenpyemtqTHRQYURZaEY5aFcxWWR4QXRZPQ.jpg</t>
  </si>
  <si>
    <t>http://206.2.238.217/TFBIVWp1Wm05LzVYRXZRK2xZcmtSMWhGWmk3T2UwamxTc2l0dDAzNWhMYTduYlNkSWhUUUdyV2JRT1VxcG5PODZEcW1SM3VMR21vPQ.jpg</t>
  </si>
  <si>
    <t>http://206.2.238.217/eXRCd2JBZ3lKTE01ZFFyV3REL0xyK2gvREJQMVo5SVdPa1R3YWZuL3RMamtHaE1ZTHh3M3hVWUNNVjY4ME9MWFpBcWo4Sm51VFdrPQ.jpg</t>
  </si>
  <si>
    <t>http://206.2.238.217/eTJmUWhMU01SUjVhL3Vlc3RmMU1xUklucm9BcUVibkliVkZSSERJd0Z6NC9vbUFHZ2R6V0J0aS82aU9EYTcrcmlGQ0d1MnBsMFJFPQ.jpg</t>
  </si>
  <si>
    <t>http://206.2.238.217/RUtpRU5md3lvUXBhYjltVUY3STUwbWhGUlJVOGJzcFQ3UnZxYjV0UUQ1Ykl0bjhoSm8yVWFsc1Y0UDlyWG1UOHVtaWZZcTVVeStjPQ.jpg</t>
  </si>
  <si>
    <t>WXX20240812-LTP24W7X9WW2A</t>
  </si>
  <si>
    <t>Momihoom Vintage Kneeling Praying Cherub Statue Indoor Outdoor Home Garden Decoration Wings Angel Statue Memorial Sculpture</t>
  </si>
  <si>
    <t>http://206.2.238.217/OTBLM2ZaWGdmbkdvRDRTU21WUUhiZm5LWEI5QWwwLy9sRFEyZkFLUllyYUtnQ0s5QUxsQkJBenErdGl5M2tDU0VFREFoZEsvWDdBPQ.jpg</t>
  </si>
  <si>
    <t>European Vintage Do Old Resin With Wing Cute Little Angel Decoration Garden Decoration Hotel Church Cupid&lt;br&gt;Features:&lt;br&gt;Including: 1 Cherub sculpture .Candles are not included.&lt;br&gt;Modern&lt;br&gt; Return to the ancients: The design elements are as follows.The central of the candlestick is . This is like what you have seen for centuries.&lt;br&gt;Material: Made of iron material, sturdy . It has good strength and the welded connection looks very secure.&lt;br&gt;Great&lt;br&gt; decoration: for candlelight dinners, living rooms, Halloween dinner decorations, etc., making your home more artistic. for window sills, tabletops, and fireplace racks, inserts, weddings, and home decor. This candlestick is also a great housewarming or holiday gift.&lt;br&gt;Details: Handle the resin lightly，ensuring stable and safe use.&lt;br&gt;Product Description:&lt;br&gt;What's included: What's included: 1 × Cherub sculpture&lt;br&gt;Weight： 200g&lt;br&gt;</t>
  </si>
  <si>
    <t>http://206.2.238.217/SnZBS25EbGpuMlQxN2J6aXdueUdIbCtqcWFpMWpoa0U2bjMrL1JEUG4xdm9VUGkyUzJLNDVDRUVGV3Y0dnR1Wk9LVlpZcmoySm1NPQ.jpg</t>
  </si>
  <si>
    <t>http://206.2.238.217/RXZEaXR5eE40ekFMN3JGY2Z6R1BrUGNMV0M0c2pWVm1hTGYyZlliTUw2b1hPOThaZEZyMUQ1MlNacFZxS2ZRRVVzZlhiYkMvMndNPQ.jpg</t>
  </si>
  <si>
    <t>http://206.2.238.217/M1VGUUVkbThZb1pOUzVmVDdVVWFPenhlQzRIQzRaZEx6OHREYzRDNURWUStOUE9TVnRia25yS0VLdVhoa2d5SDFZcFk4cWxTaElFPQ.jpg</t>
  </si>
  <si>
    <t>http://206.2.238.217/ZXdoUmRObmZNSGw1UWZsa0FXamFZdUJLcVVZYml3L1dQZ09iMXg4dGVGVmlrdkJBMGkxU0FLbm5OMFVPSHFRRENkbjgxcDJIUmtjPQ.jpg</t>
  </si>
  <si>
    <t>http://206.2.238.217/SENzTTRLTCtIaE1lL3R4VnMveU82SFFIV1c2anJrbzREaUF3N0NRYUMvaWx6MHR5dHFYMHVnTEF6UkdDc0hBZ05GVzVEK0U1VTlJPQ.jpg</t>
  </si>
  <si>
    <t>http://206.2.238.217/WDlydFlBL1k5d0oxYjFUenFQcGpkTDlsd0F4STZ4Vk92dmtYdDhraitLb2VmNDNReUVQRWRWTHlzTTd4djRrU0FkMzkxVVhmUDcwPQ.jpg</t>
  </si>
  <si>
    <t>http://206.2.238.217/RWpyOHQrRHVRMGViUHU0ejVlMk56dkQvZWVpRTh4THhOdTljZ0xvREpaWjcyckM2ZCtERVdxb1NZbG5LaEVZUTdyVFlvNXo4NmRNPQ.jpg</t>
  </si>
  <si>
    <t>http://206.2.238.217/YkNiK2FndjQxK013TVVFenphd3ZhM2VYQUNDM1VWVS80UTdicDVDSS9TdGlRQmIyZGJoMEhLWmw1OWt3Q1c2SHpiNVJ4S3BodzUwPQ.jpg</t>
  </si>
  <si>
    <t>Including: 1 Cherub sculpture .Candles are not included.</t>
  </si>
  <si>
    <t>Modern</t>
  </si>
  <si>
    <t>Return to the ancients: The design elements are as follows.The central of the candlestick is . This is like what you have seen for centuries.</t>
  </si>
  <si>
    <t>Material: Made of iron material, sturdy . It has good strength and the welded connection looks very secure.</t>
  </si>
  <si>
    <t>Great</t>
  </si>
  <si>
    <t>WXX20240812-LTP24W7X9WW2</t>
  </si>
  <si>
    <t>WXX20240812-LTP24W7X9WW2B</t>
  </si>
  <si>
    <t>http://206.2.238.217/NzhCUWVCRUVjWkI4ZzNtVllrTU5NV3JKV1djTFZlMzQ4N040aURUUW9RcFJZOVYwV2c4OXJRY2N4bjBNbXQzWGJIVlgwNExvOTk4PQ.jpg</t>
  </si>
  <si>
    <t>http://206.2.238.217/YnNBL0Iyd1ZBK0wyR0RCZjllZDJxVnMxTlpvcE8xNHYvTkRwQm4rckkzRncvZmZFTmdjL3gxZ21CQStyeTBaSE9tSXJ0TGFNcGxjPQ.jpg</t>
  </si>
  <si>
    <t>http://206.2.238.217/V2ovbzYycGtySCtYUndBOGZIaGd0a2xkQXZ6b3VGaGRwM1lTRTQ3aXRlM1VXREZzYTdvYk5xbWdWV3JCc2kxZm8vWEZQeE1iWFdrPQ.jpg</t>
  </si>
  <si>
    <t>http://206.2.238.217/UzgvUmZLVWlPSnptMFhPcVljU3FFeS9jSWkra1BTOEoxZVNHL1U2TXIxWWUvTjVBeEg4Qm8rcUhDamRuK013T09sV2xUUXBNb1pNPQ.jpg</t>
  </si>
  <si>
    <t>http://206.2.238.217/WUxNaUU0ZEFBMDRhd1lvcSttYTMwVVByRER3QnJwUnN3UTlxTUxiNGZMV3A1MTQ3MnM5dlArVGV1YktUVEorMC80dGhqa2I4RkRnPQ.jpg</t>
  </si>
  <si>
    <t>http://206.2.238.217/NXIvbDV3OXV5cis4cVBoT3dMMTRoOGtEb25ocWdteHJGdjBqYVg2eDFNQU9rRzFWZ1R4MzZqZnQyckFNRXRhN0pOSEFvTTRLbmY0PQ.jpg</t>
  </si>
  <si>
    <t>WXX20240812-LTP24W7X9WW2C</t>
  </si>
  <si>
    <t>http://206.2.238.217/Q1JGNlpPWG1CamZjamtGZDJITHlPcGtCYlFoOVVRL21PRWsyVHpkR0RDWVdkd1Q1TlY1ZEVwR0VqaVFWMW9Jb2ZWaytzZHZEWmk0PQ.jpg</t>
  </si>
  <si>
    <t>http://206.2.238.217/OHFjYXppTSthM3BablVWRGtmRUVmQ3lCbGovcDZqdXdwa1R5NlNSYXFSckM0bXEyRG9zVTE5MGhvZGQ2bWc2VjRKK2IxSkxMbXljPQ.jpg</t>
  </si>
  <si>
    <t>http://206.2.238.217/UHFwSGl2S3drejMvTW0yNlVFMHpKK2JQcWkyL1lzZmNwRVBpeWYxL0NRZ2VZTEplSFZkSTJmbWk2dm5VU2hUTmFKOTdqUmdCTE5nPQ.jpg</t>
  </si>
  <si>
    <t>http://206.2.238.217/SzhtK1pOSUpXa1U0MHEwcGc4aE5wc2wrYlU5cWtITThPdHA4SS9VMlJ2UHdRbVljYlJXd2lydFZoc2ZTTGV0NTZBTVI5V1E2aS9RPQ.jpg</t>
  </si>
  <si>
    <t>http://206.2.238.217/dndHK2h4SHRmV0hIa2VhSlo4L1c3TFJPL09tU3gvOEw1V3ZnRWRDaE5ObTVnbDJnSjN4czdOSURmVFhjd3c4OXdoVWdOSnorRmZzPQ.jpg</t>
  </si>
  <si>
    <t>http://206.2.238.217/TWV6L01qclROOHRZci90VUhTTXVmUFRSemhiUStvZWhNV2NmZTF5M2VySWdnT0FzSGJkYmJBZndvYjA4bXFzT2tCZjBEdVpGa2tRPQ.jpg</t>
  </si>
  <si>
    <t>WXX20240812-LTP24W7X9WW2D</t>
  </si>
  <si>
    <t>http://206.2.238.217/SXJocWplbFBSTy9pZGN4UzRBdHhZL3IvYnc1L2g4ZmdSU21XY01yeU5IV1NKK0ExTDlRamJHWGxzeW01cmxmYm16VWNoNTJ4aHlRPQ.jpg</t>
  </si>
  <si>
    <t>&lt;br&gt;European Vintage Do Old Resin With Wing Cute Little Angel Decoration Garden Decoration Hotel Church Cupid&lt;br&gt;Features:&lt;br&gt;Including: 1 Cherub sculpture .Candles are not included.&lt;br&gt;Modern&lt;br&gt; Return to the ancients: The design elements are as follows.The central of the candlestick is . This is like what you have seen for centuries.&lt;br&gt;Material: Made of iron material, sturdy . It has good strength and the welded connection looks very secure.&lt;br&gt;Great&lt;br&gt; decoration: for candlelight dinners, living rooms, Halloween dinner decorations, etc., making your home more artistic. for window sills, tabletops, and fireplace racks, inserts, weddings, and home decor. This candlestick is also a great housewarming or holiday gift.&lt;br&gt;Details: Handle the resin lightly，ensuring stable and safe use.&lt;br&gt;Product Description:&lt;br&gt;What's included: What's included: 1 × Cherub sculpture&lt;br&gt;Weight： 200g&lt;br&gt;</t>
  </si>
  <si>
    <t>http://206.2.238.217/d29PTVMyVkFwK0lDbysxSUVIK25vZk82UDdBbllYSktXQ0hZbGlMYUxrRko3RHI5TGh0dXpvanBxRzVNSUI2N1Z5MmdRbzQwNHhRPQ.jpg</t>
  </si>
  <si>
    <t>http://206.2.238.217/MStnZEk2RHR6U1dza05VVE9uTjFjY3IzQkgxeFhNc2dYVEttb3diV3NsWnpQcGtQakpScUFQcTl0N2QyMkVjR1hCOHU4VjRlMTNZPQ.jpg</t>
  </si>
  <si>
    <t>http://206.2.238.217/dzVMZHBsREtDTW1lK0ZYNC80OER6Sk5aUVlpUzJLelI1UmY5QmFERjFsRzJVSUZ5ZkYrR21haTg0ZkFJSDZPbXlWY0hPUWM4ano4PQ.jpg</t>
  </si>
  <si>
    <t>http://206.2.238.217/ZzdPRzAwRjZ5K2JXeFhESlg2UDhUYmxuRWYveThyZFpndGNlTVpWYVR5UG1qekVIam9mRGcwTENHVVRWbzZWNWhzZGE0MG14d1IwPQ.jpg</t>
  </si>
  <si>
    <t>http://206.2.238.217/NXJQWFpyNk8wdFlnZHRmVkNsQmpvOEFuNDUwVnNzb3ZiUEtadi9LeUdiaUpkQzJtLzIyUmxvY2FXaTZQOGVVeXNkSnZJOEMydFQ0PQ.jpg</t>
  </si>
  <si>
    <t>WXX20240812-LTP24W7X9WW2E</t>
  </si>
  <si>
    <t>http://206.2.238.217/L3o5L3hadkUzakNtOHYzVklzeU9YTWI3dzVqSDNWd043aGw4L0VFYlVsVEJ3Z0JhZnRISXJ1cUxycWRjYkJBYVdYOGN3QnpJUVZFPQ.jpg</t>
  </si>
  <si>
    <t>http://206.2.238.217/OVVadjFYcjZDRHBjZlhTZW5RMnN1bXZWZzVMUXNnK01rTkpXNmxzRTYvd2NFcXBoVWJEbHF6MysvRkJVbkkzZytJNndzWm95aXRrPQ.jpg</t>
  </si>
  <si>
    <t>http://206.2.238.217/cWFMeXBrL1RYY2wvQ05lZmtQQ3hHM1Zkb2NhM3RmL2YzeVl4ZTJyWERPdDExNjNLSEtjOFNWVWpjS0lvRXcxaVJYQ0RxSzcyZXdFPQ.jpg</t>
  </si>
  <si>
    <t>http://206.2.238.217/V2hqVnUyU29JdGdSeUNJcExvMXB5Qmp0TzV2L0JQRzBIbUNIZ2JsTklLTHgyWW9Wbmp1TkcxOEFITUF3VG1rbGppZHd4RDdZRXFRPQ.jpg</t>
  </si>
  <si>
    <t>http://206.2.238.217/dzkyTHBOUVNqSTFKSmNPUHNpSVdjWjVPd2FOODFmQVZqWFk4a0dJQWZqSm1YeGpabFc5RVJLSjAvQ2RiMnpNS0tyVFdHWUZ4TDVJPQ.jpg</t>
  </si>
  <si>
    <t>http://206.2.238.217/TVZuWkJRenMxYnV5R0JRUjd3Y0hDZTZRN3BDVVVNTm4yZkZnNG9YV21LL1hKT2I2N1hiVDZIcUQrV0lQUURuenhZZU16SDJIMnhjPQ.jpg</t>
  </si>
  <si>
    <t>WXX20240812-LTP24W7X9WW2F</t>
  </si>
  <si>
    <t>http://206.2.238.217/RkozaVZZOEZXZy9qSmdGWUkrRm95L0RndytqWFFvSTZscnNhL25BTmdhYkk5d2dJTFR4MmZtUUN3S1RRL3dFallJM0l5Vm5yaEZFPQ.jpg</t>
  </si>
  <si>
    <t>http://206.2.238.217/SGRVSXBnNG44VzduekIzZlNoS2laR0pvNGVBZUJvbGtOczZJZ1ZGWFVPODBpWnVhUFRQcG56WXFxYTlBcUQyNWRDSjluNkp0cDNJPQ.jpg</t>
  </si>
  <si>
    <t>http://206.2.238.217/RlR4bDh1QU1DWEtwRVdUVGhtNCthTXY2ajJuZzFIN1A5RjJob2MxZUVSRlp4U2FXMUg1NWRvakxJSUNJQ0VJM0c5T0VaNi9EUlI4PQ.jpg</t>
  </si>
  <si>
    <t>http://206.2.238.217/b0xwZ0p4TXlGM1hMdlFueG1TWk56UG9jT3V6VEtkanFFTmh3R3FTdlRXTnBEdkFWclJKYStJdkxWSkUxMTlXdk13S0hDYkpjRGd3PQ.jpg</t>
  </si>
  <si>
    <t>http://206.2.238.217/VG9RRUg1MlcreFdYTzVBT0UzanNHczkvclIzV25YeTR4Q0ZuVTFrV0xWUWkrZ2JwQTZ1SmJ4MG9CNjlxTFRONitxdzIzTHo3SHJVPQ.jpg</t>
  </si>
  <si>
    <t>http://206.2.238.217/Q1l0amxTRVpWVThva1IzTmR2QXJVMHVIUVhLN2NrRWJYK2J6TEpqa2xEZmFEMDNQb3hLV1N6dnZEVXRSSnRYZU01eE9rSERMcnJVPQ.jpg</t>
  </si>
  <si>
    <t>WXX20240812-LTP24W7X9WW3A</t>
  </si>
  <si>
    <t>Momihoom Praying Little Angel Statue - Resin Crafts Wings Angel Crafts Decoration for Shelf,Home, Wedding Car Decoration, Offcie Desk</t>
  </si>
  <si>
    <t>http://206.2.238.217/bEhVMVFLMTF5QXB0K3VnUU1TVkZTWWZWejlSZTd0dVRXQXY3clk1NlB3NTB3akJkMURETzA2SlN6KzZ4L1puVFVJNWhQTEthZXBBPQ.jpg</t>
  </si>
  <si>
    <t>European Vintage Do Old Resin With Wing Cute Little Angel Decoration Garden Decoration Hotel Church Cupid&lt;br&gt;Features:&lt;br&gt;Including: 1 Angel candlestick .Candles are not included.&lt;br&gt;Modern Return to the ancients: The design elements are as follows. The central of the candlestick is .  This is like what you have seen for centuries.&lt;br&gt;Material: Made of iron material, sturdy .  It has good strength and the welded connection looks very secure.&lt;br&gt;Great decoration: for candlelight dinners, living rooms, Halloween dinner decorations, etc., making your home more artistic.  for window sills, tabletops, and fireplace racks, inserts, weddings, and home decor.  This candlestick is also a great housewarming or holiday gift.&lt;br&gt;Details: Handle the resin lightly，ensuring stable and safe use.&lt;br&gt;Product Description:&lt;br&gt;included: 1 × Angel candlestick&lt;br&gt; Weight：600g&lt;br&gt;</t>
  </si>
  <si>
    <t>http://206.2.238.217/RE1YRk5uR252dWIyUWZHQ3RnK3c3czBicC9MUmplb21XM1ZRTVhlbEhlYTQ4MkZCTm5NVm13cU1zWWtYaGEwZVU4SVFUQUgrRzM4PQ.jpg</t>
  </si>
  <si>
    <t>http://206.2.238.217/OE5nbGFlcE1VcndhY2V5R0FLR0VLa0lDLzVqY2FuSWlIaEZGWHJad3NwVExlV3BudjFPN1YwY3lFc3pXM2lmc3NtK0x6OGVjd2hnPQ.jpg</t>
  </si>
  <si>
    <t>http://206.2.238.217/RUY5dHdLcFY2Uzg1U1RjVFZtdmN3R3hjS3VSOC9EblpBTGUwQ2pucU9JS1Bpd3Z1dWRFcWZDYWkvQWxGdlBvU0NQeXMxQ3RIQ3Q4PQ.jpg</t>
  </si>
  <si>
    <t>http://206.2.238.217/VS85VXo2bHFVT25NTUN1TlJxSGlyS2JGSjlHQnNkNlRGNkMyNkw5NGtmY2ZpLzRwU3JFZTI4ODZZdnFxTjRlRmhvTnhnS1dPUS9BPQ.jpg</t>
  </si>
  <si>
    <t>Including: 1 Angel candlestick .Candles are not included.</t>
  </si>
  <si>
    <t>Modern Return to the ancients: The design elements are as follows. The central of the candlestick is . This is like what you have seen for centuries.</t>
  </si>
  <si>
    <t>Great decoration: for candlelight dinners, living rooms, Halloween dinner decorations, etc., making your home more artistic. for window sills, tabletops, and fireplace racks, inserts, weddings, and home decor. This candlestick is also a great housewarming or holiday gift.</t>
  </si>
  <si>
    <t>Details: Handle the resin lightly，ensuring stable and safe use.</t>
  </si>
  <si>
    <t>WXX20240812-LTP24W7X9WW3</t>
  </si>
  <si>
    <t>WXX20240812-LTP24W7X9WW3B</t>
  </si>
  <si>
    <t>http://206.2.238.217/U1pvV040Z1ZQbFM1K3owc21NZklidG5zVEZ6N0RaT09NU2Z0TzlLQjNPMGpzMlE4RjJCN1RmTUlrMzAycEhNa2VoQkRTdU5RWW9rPQ.jpg</t>
  </si>
  <si>
    <t>http://206.2.238.217/N1VnN3dzazdpdzFtOEw2V25Zbi9YallzelVldjFCR1JvSzlXK2tMaVBhazI0UFhYMGxldkZUanNBVW80dzRPVFJrZkRqYVlad0c4PQ.jpg</t>
  </si>
  <si>
    <t>http://206.2.238.217/NEJFSWFnZWhjalFoSUtHbjk1WEh3RHdCcmVQYWsvdjZxVDQ4MFdxcDJzQmtlZER0NkVqd0pTMTVVbVRrSkxERS9jVnY2K2dLem13PQ.jpg</t>
  </si>
  <si>
    <t>http://206.2.238.217/eG1pNUloeUhDZElsSWZYSWxLM1lYV2ZSNDZwOEdFMFhaWUtZZzR4K1dEVjU0Zk0wejhLTUNRWHR0WFRodmhOR0JaUEptbkxJQ1pFPQ.jpg</t>
  </si>
  <si>
    <t>http://206.2.238.217/VXRPSWJTOGk4dFdYTW5ZSk1zMHJpWWQzSEJnVVlzdWVReW9BT1dBbGVab3JQa09ZWU5NWnBSNWYrbEUyUmFZWi8rQk1nRTFuazdnPQ.jpg</t>
  </si>
  <si>
    <t>WXX20240812-LTP24W72WWWXGD</t>
  </si>
  <si>
    <t>Momihoom Household Bathroom Ashtray High Appearance Level With Cover Fly Ash Proof Living Room Wall No Need To Punch Toilet Ashtray</t>
  </si>
  <si>
    <t>http://206.2.238.217/Q3BHcEVMVm81cG1EeUJlR1lTd2IrQVlTNVJ3ZUM3U0ZUWndaeGdYZEIxSzllTE5YdHFkSGRLUkxoRzFvZDBrMDlrbGZvSGJWVGhBPQ.jpg</t>
  </si>
  <si>
    <t>Household Bathroom Ashtray High Appearance Level With Cover Fly Ash Proof Living Room Wall No Need To Punch Toilet Ashtray&lt;br&gt;Features:&lt;br&gt;GIFT&lt;br&gt; BOX &amp; SPECIAL OCCASION SURPRISE We use beautiful gift box to package your ashtray.     From Christmas and Valentine's Day to Father's&lt;br&gt; Day and Mother's Day.&lt;br&gt;UNIQUE&lt;br&gt; DESIGN &amp; PREMIUM QUALITY Unique and built to withstand the test of time, making it a reliable and long-lasting choice for smokers.&lt;br&gt;SAFE SHIPPING &amp; RELIABLE CUSTOMER SERVICE We use Carton packaging, minimizing the risk of breakage during transportation.&lt;br&gt;VERSATILE&lt;br&gt; HOME DECOR: With its Full of whimsy colors and glossy finish, this ashtray effortlessly enhances the aesthetics of any tabletop, indoors or&lt;br&gt; outdoors, at home or in the office.&lt;br&gt;GIFT:  that serves as a cool, cute, and funny ornament, making it a themed smokers and collectors.&lt;br&gt;Product Description:&lt;br&gt;What's included: ashtray x 1&lt;br&gt;Dimensions: 10cm× 8.1cm×8.3cm&lt;br&gt;</t>
  </si>
  <si>
    <t>http://206.2.238.217/K2lXZ0VRT1BWQ21nb29VTDdOZDF2VUNCbWdpSzgrU0VlWkxFeDlFYUFpMnkyVk5XdVBZWVQwa1hDNjc1RDRqTUhrRkYrVWFENDE0PQ.jpg</t>
  </si>
  <si>
    <t>http://206.2.238.217/TUJaQkJjclNLdGZ4OEFueWNKcHJPL0xrZ2lHZVg1MnJBMFFydHNnaks3Um94K244dUFBSUJLRjg4SjNSQm84YkhBa09qZWtrbEJjPQ.jpg</t>
  </si>
  <si>
    <t>http://206.2.238.217/bkN4aXVqTkU5M0g0N3FYRmsyejRlak5uQnJTM2syeFQxZU1JUmMrRjUwNEtGSkkrdXRzbm1NSjIvZlJqWkd6MUo3Nm9UbFRLZ2UwPQ.jpg</t>
  </si>
  <si>
    <t>http://206.2.238.217/VFkyUWxqL0VreFkvaVlTdC8zYUZwTHAwY1h6RGxZcGEyQXFIeGdMM3M1Qi9CWGZVendCUUxLd3ZzWHg3MFNUSEQ3eCt1dTlMbytrPQ.jpg</t>
  </si>
  <si>
    <t>http://206.2.238.217/RFhMa29wOW1CYzJZUzJRMElDa2gvdXh3Mll0cEVuQmh6MHdkWkVRRHgyalNyMXNTMXV6MmRnQVhPYVBUcTZ5UkJ0NGViZEN6all3PQ.jpg</t>
  </si>
  <si>
    <t>http://206.2.238.217/THZmeU9YR0RzbVo2d3JSTUs0SVFZRUk1V2RsWXFVTmxKNXg2djFWaHdpYWZrRk9penowNGpsVC9nVXlWeElHdkJIazg3cHAvZWlNPQ.jpg</t>
  </si>
  <si>
    <t>GIFT</t>
  </si>
  <si>
    <t>BOX &amp; SPECIAL OCCASION SURPRISE We use beautiful gift box to package your ashtray. From Christmas and Valentine's Day to Father's</t>
  </si>
  <si>
    <t>Day and Mother's Day.</t>
  </si>
  <si>
    <t>UNIQUE</t>
  </si>
  <si>
    <t>DESIGN &amp; PREMIUM QUALITY Unique and built to withstand the test of time, making it a reliable and long-lasting choice for smokers.</t>
  </si>
  <si>
    <t>WXX20240812-LTP24W72WWWX</t>
  </si>
  <si>
    <t>WXX20240812-LTP24W72WWWXSL</t>
  </si>
  <si>
    <t>http://206.2.238.217/MVVHVUVXYk9EZmt3WVErV0JmaU1kdGxZWWxvQXVGK3Z2TGtCTDQ4OTdVVXFGOGtBUjN3V2QraEdCcHZsV2h4NnpNSENZV0ZEN0RnPQ.jpg</t>
  </si>
  <si>
    <t>http://206.2.238.217/VjFmT29DSzJCNW1uMS9hUU1Lb3M2MUw3cWEyUW5tTysvdEVIcXlNdm9qZk5aUkRReUc3Mjc5UmpTU1VBQ1JtVjlON1RxS2FsRG9RPQ.jpg</t>
  </si>
  <si>
    <t>http://206.2.238.217/YlhIUEV5WFhCRDFTa2NGdGg4QWlCSlVKcG5EZDh3U282N01BeFVOd1ZnZ2diSjROYnBJZ0dYR3l0SEplODBzQVJBMk9nYmhseDcwPQ.jpg</t>
  </si>
  <si>
    <t>http://206.2.238.217/VjJONjA2aGhJOTNXOS9YWjVzRUxsTVZOa2tmZjNRMXUvSHdCT0FnKyswYkkrT1RLUFBPWUJGU0c5NHZJTDMwcHBSMVc3V1JERERrPQ.jpg</t>
  </si>
  <si>
    <t>http://206.2.238.217/SWU0YXlyUldzeWVpNExXbWI5cXV1cXliUzZsQ0d3cHdRT0p5dURKWTdoTjdmcmo1ZzJlSUNHODIyS1VELzlWdzI0eCt5elY0L0NzPQ.jpg</t>
  </si>
  <si>
    <t>http://206.2.238.217/U3pvRGZNdjhwVXQrQ1BtV2VhcFlkY2dQOTRvZERTV0orOFF4eEpHTnU4TnVOOGkwUm1sMk1nM0tCWnF3ZmZxV1NKSkw0K3prdS9JPQ.jpg</t>
  </si>
  <si>
    <t>http://206.2.238.217/NWR5dUJ5c0orUm10dWpDOEFMNGRodmdVOFNQenFiT01sWkovL1drN0dzNy9zN0ZpbFpNOGZPYWd3Q1hKeXdZa3dSNE5zcGM1bFljPQ.jpg</t>
  </si>
  <si>
    <t>WXX20240812-LTP24W72WWWXWH</t>
  </si>
  <si>
    <t>http://206.2.238.217/bW96alF0NDIwWGtWMVZxYmRXQzI2L3d3SHh0SnRSbGJTNG41WGcrZFpaL1dZRUlJWjVYNVhnVTc5SkRSNXo5b3NuakhFZ2FDMFZNPQ.jpg</t>
  </si>
  <si>
    <t>http://206.2.238.217/N3V3YjEyVzFuV1Qvb3hleU42OHkrVTUreDB3QnIvaHk4TGNJcHRicXNEamtHcXBucUFzdjRIaGkxOGNsR0srU1RUeFhVWTNsM05JPQ.jpg</t>
  </si>
  <si>
    <t>http://206.2.238.217/QitXK1dGNUY3a01GL3pQdUJxVWRlcHVCOEdWWTN4Z3dGZldEeWtsdHhEMlpja1NKcVFSMmpNTzNFVUtEZTZ4dHFmWWpHT2J3S09ZPQ.jpg</t>
  </si>
  <si>
    <t>http://206.2.238.217/VFpqQjdCUjhMdTBDbVhZK1BZcnZqN2VPZlR2N0wyaG1WKzdRUmF1ZDYwQml2cXFLY3MxMGhSTzdVelNTazFENFdSWmwxUHlvRzdFPQ.jpg</t>
  </si>
  <si>
    <t>http://206.2.238.217/bGY0WklLWTg0dk1oZ3dzK1FjNTlOMFdRSytpbXNIZ3BaMEw0T3RBcEV3eDBxSStxRGltaGh6NzVKWGVJWndQeDRNamo1Tnh1cktzPQ.jpg</t>
  </si>
  <si>
    <t>http://206.2.238.217/QmpFN3pkaEpiMWM4OTlENmhiNzdPNnFsUU91cVVVWG5RNG12cjBHOFNSRG5PRVRDQnBZYnpGYnBuMjhKL3h4d1hpNllQbmcvQnlzPQ.jpg</t>
  </si>
  <si>
    <t>http://206.2.238.217/UUZiNVZNQStLRmhuYmdvekliUk9lcUZHcFEyQndxelE2MjllaUdrampwbTVsV3Z0dUI5Um9XQ2o1K2cwbXRvWFhoSW1iVGxUd3JBPQ.jpg</t>
  </si>
  <si>
    <t>http://206.2.238.217/N0tFNm9WNHV6OER2alMwdklEK2JGeXlHUkNRdlY4ODVndE4ycVptaHBjVmhTbElNK2U4YlZOMWcycHZzR09xQnJSZEdGUlBFSm9RPQ.jpg</t>
  </si>
  <si>
    <t>WXX20240812-LTP24W722WW7A</t>
  </si>
  <si>
    <t>Momihoom Old Book Storage Box Artifact Books Student Bookshelf Sorting Classroom Book Bag Dustproof Transparent Home Moisture-Proof</t>
  </si>
  <si>
    <t>http://206.2.238.217/TmNLOWI4TDVtM1dRMkxRMXAvL3N5cmVUWVAwamk1aWg3SWgrSTNOTExVbDlUMm4zNGlPaWlMeWtvZlhQSUx0UDdYWlB4RXZDQ0hvPQ.jpg</t>
  </si>
  <si>
    <t>&lt;br&gt;Old Book Storage Box Artifact Books Student Bookshelf Organizing Classroom Book Bag Transparent Household Water Vapour&lt;br&gt;Features:&lt;br&gt;  Environmentally Friendly Material: Our large clear storage bag are made&lt;br&gt; with Good materia, ensuring your&lt;br&gt; belongings stay protected for extended periods.    Convenient Opening: Gearing effortless organization, our large clear storage bag sport a zipper and handle for seamless opening, closing, and&lt;br&gt; easy maneuverability.    High Capacity: Take control of your clutter with our Large Clear Storage Bag. Efficiently organize books, clothing, and toys with A lot of of space for all your household items.    Use Easily: Featuring a foldable design and transparent material for convenient and fast search, it ensures resistance to deformations or damage and is an effortless way to keep your things organized.    Wide Range of Uses:good for organizing your belongings, these large&lt;br&gt; clear storage bags are widely applicable to meet different storages needs at home or outdoors.  Product Description:&lt;br&gt;The value can be storage bin x 1&lt;br&gt;Material: Plastic&lt;br&gt;</t>
  </si>
  <si>
    <t>http://206.2.238.217/QmpYQzVsZEtnaVFBL1kwNmJyMEhWRTVnOFBmeXBaVDJnOGtLWXphQzZoVFZnSVY0NGdZS1B1UWJHeUJEV093cWVKdEs5amViZkk0PQ.jpg</t>
  </si>
  <si>
    <t>http://206.2.238.217/cFpOMFlDalBzRG4vaDVDN1dtS1U0UlFERmNlYlEyZ1laUlFUM1ZxcmVpUTNmaFdlYzJaOUtjWWwxYVJuYmlzanIycTZqWXV5ZzBBPQ.jpg</t>
  </si>
  <si>
    <t>http://206.2.238.217/dEpwVThteE1zNzBjMUpXVW1uRGYxbllkUC94U1IyckpOSEpWVUhsU0NpWkdNMTVBL1VsVjhwVCtDbXVUOWhsV20ybXpmeXhyaTNNPQ.jpg</t>
  </si>
  <si>
    <t>http://206.2.238.217/V3hTZUxNaGYxRklwdS85eVczZGNBUkpkb0UrcXRFODNRVEExeG9vSWRia0hkOG54L0F3VC9SMGlkVzV1VlVRNERuYmhod2pYa2xrPQ.jpg</t>
  </si>
  <si>
    <t>http://206.2.238.217/Y2ozVFpZRXF2TzkrWUc1SkVhQWhSM0hPTVpOWDBodWU2bFhxdW4vMkh2eEFPUHBvV1JkUTVEbzl4SVRmZlRUTHpibE9heVdId1NZPQ.jpg</t>
  </si>
  <si>
    <t>Environmentally Friendly Material: Our large clear storage bag are made</t>
  </si>
  <si>
    <t>with Good materia, ensuring your</t>
  </si>
  <si>
    <t>belongings stay protected for extended periods. Convenient Opening: Gearing effortless organization, our large clear storage bag sport a zipper and handle for seamless opening, closing, and</t>
  </si>
  <si>
    <t>easy maneuverability. High Capacity: Take control of your clutter with our Large Clear Storage Bag. Efficiently organize books, clothing, and toys with A lot of of space for all your household items. Use Easily: Featuring a foldable design and transparent material for convenient and fast search, it ensures resistance to deformations or damage and is an effortless way to keep your things organized. Wide Range of Uses:good for organizing your belongings, these large</t>
  </si>
  <si>
    <t>WXX20240812-LTP24W722WW7</t>
  </si>
  <si>
    <t>WXX20240812-LTP24W722WW7B</t>
  </si>
  <si>
    <t>http://206.2.238.217/a09OS3BpdGpzdWg0N0NtNGRmdlRGQ3RCSnJJMXFLbmN1ZmpoeWNoblBTS1h0MXhuL3FBN2VLOHQ5MER5NlhaZW5wMEVsNnhBNHJRPQ.jpg</t>
  </si>
  <si>
    <t>Old Book Storage Box Artifact Books Student Bookshelf Organizing Classroom Book Bag Transparent Household Water Vapour&lt;br&gt;Features:&lt;br&gt;  Environmentally Friendly Material: Our large clear storage bag are made&lt;br&gt; with Good materia, ensuring your&lt;br&gt; belongings stay protected for extended periods.    Convenient Opening: Gearing effortless organization, our large clear storage bag sport a zipper and handle for seamless opening, closing, and&lt;br&gt; easy maneuverability.    High Capacity: Take control of your clutter with our Large Clear Storage Bag. Efficiently organize books, clothing, and toys with A lot of of space for all your household items.    Use Easily: Featuring a foldable design and transparent material for convenient and fast search, it ensures resistance to deformations or damage and is an effortless way to keep your things organized.    Wide Range of Uses:good for organizing your belongings, these large&lt;br&gt; clear storage bags are widely applicable to meet different storages needs at home or outdoors.  Product Description:&lt;br&gt;The value can be storage bin x 1&lt;br&gt;Material: Plastic&lt;br&gt;</t>
  </si>
  <si>
    <t>http://206.2.238.217/M0hrQXBvZHJjeTdIbmlia1o1VklFUlJUUXZVU2wvaUJxMytXdEVTMzl5ejhZMEZ1Z29Ha045TThIWjY5eTBQVTMxSXpXZStaTzlZPQ.jpg</t>
  </si>
  <si>
    <t>http://206.2.238.217/MHNDVFNFMEEzRlM4bkdGbEIzOUZyQzU5Y3BvdjlrVUgvTUJNVStvdFl4V1ZxWTdZekk4RlNqbnVKQUUwNzFPNHYrK0YvUmV6ZlJRPQ.jpg</t>
  </si>
  <si>
    <t>http://206.2.238.217/L1FmYi9uOEdPV0lmQXludUdhc1lmcEJkVlp2TW9jdERSMENnTGFrVTY4d1ZBdzduQUxDQ01hZEpHQ3ZIWXJXaERDdVVxV01jNUVFPQ.jpg</t>
  </si>
  <si>
    <t>http://206.2.238.217/K1AwbTN3T2NleG5vUjNXbEFsVG5WYXIrandHSTN1WVc2S0NIL20wa1JIVzJLNVpmTXA4dnphUXBVS2dDYUFxVkpYNzJUcFladUFZPQ.jpg</t>
  </si>
  <si>
    <t>http://206.2.238.217/MTdKY3kxZmxEUEZ3Y2pLeUF2QzRYeC9ETEc4LzQ0aVBmOTJGOUFmZE1GT3BQRy9jU3ZUYlBEQ3pQeWZydWQyMWorZFVhYzBVWUdRPQ.jpg</t>
  </si>
  <si>
    <t>clear storage bags are widely applicable to meet different storages needs at home or outdoors. Product Description:</t>
  </si>
  <si>
    <t>WXX20240812-LTP24W722WW7C</t>
  </si>
  <si>
    <t>http://206.2.238.217/OFFidFAza1ErdmRvZWFEcnIzOXM3bHdhYzEzakFURVZBVVhBSlJ0MDhTZHA2U1hwYjdnbE55Z052NStYY08yUzVsc2hMNS96YmJRPQ.jpg</t>
  </si>
  <si>
    <t>http://206.2.238.217/czhPU0dGWGtFRGpNa0l0ZWpzQ1ljODdmUkhWT0svOWZNN28xQm5IQ3B6NUJiYlFnTDdQQ0tIRmd1UktOYzlaOEVtZ011dW5BZzJRPQ.jpg</t>
  </si>
  <si>
    <t>http://206.2.238.217/N3JiR3NuQytJTGs3ZmhkWkdWTlVYZnNHdGhMR2FpWTVVK1Z0elEzclNjL2JhWkpvMCtWRnAvUXB6Ti9uaW9WQ1plVHdDREU3N05rPQ.jpg</t>
  </si>
  <si>
    <t>http://206.2.238.217/a2xDd3lla0UrNHZJaWZXM0F5OWNEWDRLWlg1NFNTRUxjT1FSbE9nUHpmNE9TMTFDRlYzajBTQllXM2cyNTJvWDRkUVQ2ZW1EZWVVPQ.jpg</t>
  </si>
  <si>
    <t>http://206.2.238.217/cVZvTmFSTDY3MmhQbFhoR2dDcGdVS2RlOEFKOUVZb0FKc0NyTWRpT3IyYkUvSjZEblF1UWkrQUs2Nm1XTWR0NE45SGttcExjaFhBPQ.jpg</t>
  </si>
  <si>
    <t>http://206.2.238.217/ZVZtZlpHZ0xlVUNmeWw5anF2a051Z2JlK1VjM1JHYnNnSFRIUlhRSzRMbzNGQW5nc29nbTJUUlRYaFhMSnhoYjNUZWhKNUlyVTdvPQ.jpg</t>
  </si>
  <si>
    <t>WXX20240812-LTP24W722WW7D</t>
  </si>
  <si>
    <t>http://206.2.238.217/aWxCQmIrSTI4NmVTQ2pjcGZPQlF3b1VuTUFodFFEN2NLVXovcTlkMVBHRytnUktPYUpJQmd1MVJJTXFiNDg4RGoybXRKZnZsR3QwPQ.jpg</t>
  </si>
  <si>
    <t>http://206.2.238.217/ZUc1Q2VSR1d3b1pZSEVoeFVDVGUycVJXZENVY255N3hXRnZCeFk2bFUvaC9VZnphMUlvK3V2Y0dMaktXY1VBRGRobGtXWWgvUk1RPQ.jpg</t>
  </si>
  <si>
    <t>http://206.2.238.217/ZU9DOUtIYklHWEN4WWNhSSt3Q0ZXMno5SDJ1U29tMnJYMGFRV2gxaElyVWhGRWFRenlmc3Nad1BEa2pNL0RYQ2tVK01pMmhzM2I4PQ.jpg</t>
  </si>
  <si>
    <t>http://206.2.238.217/cVlWN1lYaVBUWm1na3MrUjhHbVFpVzFDNlZnT0lkUXJNRC84TThMb2xmUC81aVlVYUF2QmZRWHVYdlFZMTREVXJRaExOSGlrTmI0PQ.jpg</t>
  </si>
  <si>
    <t>http://206.2.238.217/WTRZV2t6RVIvTUR4KzBDKzQxY25OU1FiZGVlVHhGOEhwbnRORGQxZDFBZzRJNHdualRQVmdZQzlKK1gxbysyTUJiRUVEbVBiaXYwPQ.jpg</t>
  </si>
  <si>
    <t>http://206.2.238.217/VXBvb3NjWS9rdW9lYy9kNlNBY1FJTWFzd3NXb1AwcW9aWDYvYU5zSGFManBmcjh6S05VM3E1Q2lrcEcwMHVmZVgrUFBieS8yaVFVPQ.jpg</t>
  </si>
  <si>
    <t>WXX20240812-LTP24W722WW7E</t>
  </si>
  <si>
    <t>http://206.2.238.217/ZHJ0VW1xWVNNTFYzckFzempmTkhSM0dYYnpGeDRxcjZUdXIxekppcFNmK3VkM2JWY0pINm5tYkxNd1N2Rm9Xbk50bG5qRkh5V2pJPQ.jpg</t>
  </si>
  <si>
    <t>http://206.2.238.217/ajg2YW1mTThyUnVWVmREd0p5L2hCNkJreUR6YXRodG5sREQrakN4TXZIMktNcXhGaW5selZRVHlSeUpLNmcxbGFNZ0tUNGs3TW1BPQ.jpg</t>
  </si>
  <si>
    <t>http://206.2.238.217/UXFUOUIvKyttQWh1QlQzVmRRclBPRVpyeU9DYXZ4VjZqQVp1UDdHR2ZnSFVwNmlUdWNMYk9nekVjR3hNNUs4a0pOYWdlelQrdVFzPQ.jpg</t>
  </si>
  <si>
    <t>http://206.2.238.217/a3J4bldIeExTRG8wWWF6b3R6ZWdrd1I0U3NEaXdvYjNrL3hNOCtaWVRBbVdpNEd6YTZCajlFKzFUNnlOaTNQWDV0ZEw1OVY4SDBBPQ.jpg</t>
  </si>
  <si>
    <t>http://206.2.238.217/NGV3UXYwR3dKbnJWRjlzd2N0ZWJwWjRSRFhkYy8zVHFrRlRzTjJidnl0QUVBVEZ0eGMvbzl4Z3VUV3RHRFEwRWdGY0JMRGJUSENrPQ.jpg</t>
  </si>
  <si>
    <t>http://206.2.238.217/VUtMUVBhTTBQVUZIMHhvYWc3Z1Q0SkRtSUJXRHprbEJZV1hRalpQZHhqbUpBMHY1NmNSbjNpZUFRT25SMTVVdzNXVFFGdGlmMHBrPQ.jpg</t>
  </si>
  <si>
    <t>WXX20240812-LTP24W722WW7F</t>
  </si>
  <si>
    <t>http://206.2.238.217/eVZoaHh5WFdKbEVYVEkwNkVVbzgySUhqUVZ0MWtkamNPcXkxWFlXZkhoTjNOb1BkTjYvMVF1TGl1ZVU3eWRoa0xmdS9nNHFVZ2dRPQ.jpg</t>
  </si>
  <si>
    <t>http://206.2.238.217/aVZvdFltWkgvejFTTXFYZ1RldXk0SUhJTTMyMCtVbFlJNE50SUF2LzZhTVdWWUR5TWlzV0tTdldLV2dGK1dMdEJON21wVkdzMC9rPQ.jpg</t>
  </si>
  <si>
    <t>http://206.2.238.217/bjFsQUswRitKNUE4aTRWZU0zaDViVHlWRG9HYkZhMUd1bEl5dzNVR041Ky9QcW1qK2YxWnVhWGhCdU1KdElpdnNqLzUrazdub1Y0PQ.jpg</t>
  </si>
  <si>
    <t>http://206.2.238.217/akJYblBPelZPLzBKdVltKzZpbkVWYWszWTJzbzhjR0dUNmZXMzI4VWpNNkRQK29FWW50Vlk5djJPUDJoUk8yUnU3TFVseGFlWkM4PQ.jpg</t>
  </si>
  <si>
    <t>http://206.2.238.217/RkhqVWJWSHlVU1JFcnZUWXA5L1p4alN6TUFHdjk5WS9FMnZ6V2ZPRGxNM1Y1Zm9qUHhvZXVFbW91RzQxZHhRLzBrQm5LZDQzNlFZPQ.jpg</t>
  </si>
  <si>
    <t>http://206.2.238.217/Z3EwVk5Id1VMbHp3TjlzbXZxUDhNSTNjdUIzOW56MlB6RkhEK25GMk1qSlFTakJNalluWDBQRDhuSGd5c2hXZDc5eTJhQ2hRZndBPQ.jpg</t>
  </si>
  <si>
    <t>WXX20240812-LTY24W7X6WW3GD</t>
  </si>
  <si>
    <t>Momihoom Household Hooks Behind The Door Bathroom Bedroom No Need To Punch Holes Hooks Towel Entrance Key Bag Hooks Extended Models Of Waterproofing Storage Shelves</t>
  </si>
  <si>
    <t>http://206.2.238.217/dFJ0czYySzlXN2JDeGJJNzJNUjZFbU96UDhBOVY1YVVBK2d6ZnVGVGs0NHQ3b09BSk5wZ3M2c0dnd2VEcm1iWUVsOW5MbXY3OWVnPQ.jpg</t>
  </si>
  <si>
    <t>Household Hooks Behind The Door Bathroom Bedroom No Need To Punch Holes Hooks Towel Entrance Key Bag Hooks Extended Models Of Waterproofing Storage Shelves&lt;br&gt; Feature:&lt;br&gt; Quantity: 1Pcs&lt;br&gt; Colour: Gold;&lt;br&gt; Material: iron&lt;br&gt; Product size: 41x22x4.7cm/16.14x8.66x1.85in; 41x22x4.7cm/16.14x8.66x1.85in;  Package size:41x22x4.7cm/16.14x8.66x1.85in; 41x22x4.7cm/16.14x8.66x1.85in; Net weight:190g/0.419lb; 195g/0.43lb&lt;br&gt; Gross weight:190g/0.419lb; 195g/0.43lb&lt;br&gt;  Descrition:        VERSATILE AND EASY TO USE: Our door hook is a practical solution for organising the space behind your door. It is universal in size, fits most doors, and is simpler and easy to install. Simply hang it and it is Prepare Now use! No need to worry about damaging your door as our hooks have a smoothness surfaces that won't wear down the door.&lt;br&gt;      STRONG AND wear: Our door hooks are made of sturdy steel for durability. The sturdy construction ensures that they can withstand heavy loads and provide strong support for your belongings. In addition, our hooks are rust and damp proof, making them suitable for use in wet environments such as bathrooms and entryways.&lt;br&gt;     CLOTHING-FRIENDLY DESIGN: Round head hooks are designed to take precautions clothing from getting snagged or damaged. You can hang delicate fabrics or heavy coats without worrying about any tears or scratches, and the U-shaped hooks provide extra stability to take precautions items from slipping easily.&lt;br&gt;     SUITABLE FOR EVERY ROOM: Whether it's a bedroom, bathroom or foyer, our door hanger hooks are versatile enough to in any space. Keep your towels, bathrobes, hats, bags or coats neatly organised and easily accessible. Say goodbye to cluttered floors and create a and functional environment.&lt;br&gt;    SPACE SAVING SOLUTIONS: Maximise your storage potential with our door hooks. By utilising the unused space behind your door, you can freeware up valuable floor space.&lt;br&gt;    Package Content:&lt;br&gt;                                        1x   Hooks behind the door&lt;br&gt;</t>
  </si>
  <si>
    <t>http://206.2.238.217/eUFZclJ2OEV4ZDRWR2RVOU4rMlZmTEw1d2dORy9BcUY4eWhLYXdBMTJIUmtXK2U1bUxkZFgxNkR2OHo5WWkvOEN5bjNZL0FzUUZZPQ.jpg</t>
  </si>
  <si>
    <t>http://206.2.238.217/TlhJbkQwWnpFTXkwRm9qVUFpcEF5M05Scmw3amh3eTNrT2p5eHFLWDFuU2Rzbis5OU5BQVgxOHI4RXN2MVlKY1VIMEdsYUpnNStjPQ.jpg</t>
  </si>
  <si>
    <t>http://206.2.238.217/VkVVS1AxRVMveURWUnNGSVBRbC9Rdk4wbkQ3SDJiWTRKalBNaXlWbTF3WisvdUg1SnJWamNsNlNEamluaFgwNEtzSlg5eGxUczFRPQ.jpg</t>
  </si>
  <si>
    <t>http://206.2.238.217/N01BQUhldWo2aUJtTm04SWV1aDhsSXFhZWluRGdJYnlZdDlUeUpMZTRjNWh2WE5YYVZwOTdzZUc2d0drV2xCQkV1YTVrV2JVNzZFPQ.jpg</t>
  </si>
  <si>
    <t>http://206.2.238.217/SHdjYUtUbUJqTGc5aHpqSGxtWVhCZ21DZThIUXFQVlFiYnJJNkFxVGFsZXM5QlZvT2ZUUENodkxFa2ViTm9LWXdrT0g5NXNPL3F3PQ.jpg</t>
  </si>
  <si>
    <t>Colour: Gold;</t>
  </si>
  <si>
    <t>Material: iron</t>
  </si>
  <si>
    <t>Product size: 41x22x4.7cm/16.14x8.66x1.85in; 41x22x4.7cm/16.14x8.66x1.85in; Package size:41x22x4.7cm/16.14x8.66x1.85in; 41x22x4.7cm/16.14x8.66x1.85in; Net weight:190g/0.419lb; 195g/0.43lb</t>
  </si>
  <si>
    <t>Gross weight:190g/0.419lb; 195g/0.43lb</t>
  </si>
  <si>
    <t>WXX20240812-LTY24W7X6WW3</t>
  </si>
  <si>
    <t>WXX20240812-LTY24W7X6WW3RG</t>
  </si>
  <si>
    <t>http://206.2.238.217/bFlDVHh1d1N3UDdQSEt0eFFGWnR6aCtQWGwxV2NYYkxtOENCK3lVcVVNMk5qU3FKcGpnSjVyTzVoaTVVNWg0RFEwU2QvZlJaSHdZPQ.jpg</t>
  </si>
  <si>
    <t>Household Hooks Behind The Door Bathroom Bedroom No Need To Punch Holes Hooks Towel Entrance Key Bag Hooks Extended Models Of Waterproofing Storage Shelves&lt;br&gt; Feature:&lt;br&gt; Quantity: 1Pcs&lt;br&gt; Colour: Rose Gold&lt;br&gt; Material: iron&lt;br&gt; Product size: 41x22x4.7cm/16.14x8.66x1.85in; 41x22x4.7cm/16.14x8.66x1.85in;  Package size:41x22x4.7cm/16.14x8.66x1.85in; 41x22x4.7cm/16.14x8.66x1.85in; Net weight:190g/0.419lb; 195g/0.43lb&lt;br&gt; Gross weight:190g/0.419lb; 195g/0.43lb&lt;br&gt;  Descrition:        VERSATILE AND EASY TO USE: Our door hook is a practical solution for organising the space behind your door. It is universal in size, fits most doors, and is simpler and easy to install. Simply hang it and it is Prepare Now use! No need to worry about damaging your door as our hooks have a smoothness surfaces that won't wear down the door.&lt;br&gt;      STRONG AND wear: Our door hooks are made of sturdy steel for durability. The sturdy construction ensures that they can withstand heavy loads and provide strong support for your belongings. In addition, our hooks are rust and damp proof, making them suitable for use in wet environments such as bathrooms and entryways.&lt;br&gt;     CLOTHING-FRIENDLY DESIGN: Round head hooks are designed to take precautions clothing from getting snagged or damaged. You can hang delicate fabrics or heavy coats without worrying about any tears or scratches, and the U-shaped hooks provide extra stability to take precautions items from slipping easily.&lt;br&gt;     SUITABLE FOR EVERY ROOM: Whether it's a bedroom, bathroom or foyer, our door hanger hooks are versatile enough to in any space. Keep your towels, bathrobes, hats, bags or coats neatly organised and easily accessible. Say goodbye to cluttered floors and create a and functional environment.&lt;br&gt;    SPACE SAVING SOLUTIONS: Maximise your storage potential with our door hooks. By utilising the unused space behind your door, you can freeware up valuable floor space.&lt;br&gt;    Package Content:&lt;br&gt;                                        1x   Hooks behind the door&lt;br&gt;</t>
  </si>
  <si>
    <t>http://206.2.238.217/VnJ2aWltcXFBMWZEaEUxSTR0QTRJNWgrUHh3TDE1bGlPSlhtN2lEOTJmaVo3ZWJQY2lvS3FSQ2JOUzF5TkFzckJKcDZXSGZ1R2xnPQ.jpg</t>
  </si>
  <si>
    <t>http://206.2.238.217/S1JzKzZnYUJqNVA0ekF3TXoyekRxMlU2LzZ1WmtTR2pvSm5MOEsrQ3FLcHVmd25SWFh4RUtlZjMwOVRkeDVyR3FKUGJXNk9UUmlrPQ.jpg</t>
  </si>
  <si>
    <t>http://206.2.238.217/SlNMMUFmbUxGVHlRZCtPeG91YzRwajB3SE54QzYwKzUzOGxRdmIzS2RPTmZzeCtYem9XMDVBdFdMUnVpcGtHTEJLME15bTZlY2RVPQ.jpg</t>
  </si>
  <si>
    <t>http://206.2.238.217/anh5VWV5U2svRTB1czVGVzlreVJmVDRkUjdCRUtTYmJRN3JGTVdxQlJidkZ0RjFZcDBZK0l6YjA0UTM2WVEvMk1tNkQweVpTdDBjPQ.jpg</t>
  </si>
  <si>
    <t>http://206.2.238.217/TlpRSGZxeEo1ZllYK053bmYzWW82L3BLUTZpdXhHTGh3ekhnY2RBOUp1UlZPYzRiemNMWVhMOEQvR28vaERNSHg1aUZOZ2F6TG9nPQ.jpg</t>
  </si>
  <si>
    <t>Colour: Rose Gold</t>
  </si>
  <si>
    <t>WXX20240812-LTY24W7X6WW4BG</t>
  </si>
  <si>
    <t>Momihoom Storage Box Home Wall Mounted Underwear Storage Box Pants Socks Storage No Punch Shelf Multifunctional Storage And Organisation Box</t>
  </si>
  <si>
    <t>http://206.2.238.217/elozRWRoRzNiTlpRa0Z6N2dBVW9KbHlCcTlZZ2RFNk9xTHllS1JTNUVkL0N6RFdlcUZYSno0V0NhL2l3clFjYjgyeFZNcjl2a0xFPQ.jpg</t>
  </si>
  <si>
    <t>Storage Box Home Wall Mounted Underwear Storage Box Pants Socks Storage No Punch Shelf Multifunctional Storage And Organisation Box&lt;br&gt; Feature:&lt;br&gt; Quantity: 1Pcs&lt;br&gt; Colour: Beige&lt;br&gt; Material: Plastic&lt;br&gt; Product size: 38x16.5x9cm/14.9x6.5x3.54in&lt;br&gt; Package size:40x21x13cm/15.75x8.27x5.12in&lt;br&gt;Net weight:648/1.43lb&lt;br&gt; Gross weight:880g/1.94lb  Descrition:   EFFICIENT ORGANISATION: Our hanging underwear organiser can effectively store and organise your underwear and socks. Its built-in compartments and sections are designed for easy sorting and keep everything neatly separated.&lt;br&gt;  ENRICHMENT OF CAPACITY: Never worry about running out of space again! This organiser has a large capacity, providing enrichment of space to store all your underwear and socks. Say goodbye to cluttered drawers and keep your clothes neatly organised.&lt;br&gt;      CLEAR VISIBILITY: Our organisers have a transparent design, so you can easily see what's inside without having to open each compartment. No more guessing which drawer or box contains what you're looking for. With this convenient feature, you can save time and effort.&lt;br&gt;     SEPARATE storey DESIGN: This organiser has two storey to store your clothes separately, the top layer has a lid and the bottom layer can be swivelled and pulled open, both storey can effectively security guard your clothes from getting dirty and easy to access. It easily mounts to your wardrobe without drilling holes, saving valuable floor space. Keep your wardrobe tidy and maximise every inch of space.&lt;br&gt;     CUSTOMISABLE AND VERSATILE: This organizer can not merely store your clothes, its removable dividers allow you to adjust and customize the compartments according to your needs, so as to efficiently organize different sizes and types of items. It can be according one's wishes placed and rearranged, allowing you to enjoy convenience and flexibility as you wish.&lt;br&gt;   Package Content:&lt;br&gt;                                         1x storage box  1 x non-marking stickers&lt;br&gt;</t>
  </si>
  <si>
    <t>http://206.2.238.217/ejAyV0tCU1dnSElTNnhCMmJJOXZKd2lPRWRHdUFybm1RSGlUbzRtcjh1cGlNcnhYV01vc2FoZlpiWlMrcjBrQmZJUi9aOVdSTndBPQ.jpg</t>
  </si>
  <si>
    <t>http://206.2.238.217/bU12Y2ZJbGZnem1sWVNXMXJRZW9BZEgwK3V4b0JnNlFta2xUNGZsM0JGVjZQdlhGN1NMNUU0WlVoM1Q2cytNRVJRdEZMMytOKyswPQ.jpg</t>
  </si>
  <si>
    <t>http://206.2.238.217/TmdrOE5hdmJBZmJPMXROei9HQ0lGVlltaGZ1bnFZTFI5VVNVNmdjY1ROQ1dDUkRwZk1DdmUwZlBvcWFGTkNPSmdXdm5WdWVCNk93PQ.jpg</t>
  </si>
  <si>
    <t>http://206.2.238.217/cWIvTHVFTE5rbFptQ3BzbEZuOXo2cngxam1BQjR2czhPTUtVRE11RHVGeDhoQzNmWWlSNzcxMkpsQ0U0SXNlSmpPbGpmVk4zSlZzPQ.jpg</t>
  </si>
  <si>
    <t>http://206.2.238.217/alpWcTFQOVFmNVdqVUdGS0ZJUk9waTQyUWF4TlcrdzFISjJRQVE4Q3Z4V2RDbUxwZUticFZWOWl0ODNqbDJVM3hPdVBUblVNYk1zPQ.jpg</t>
  </si>
  <si>
    <t>Product size: 38x16.5x9cm/14.9x6.5x3.54in</t>
  </si>
  <si>
    <t>Package size:40x21x13cm/15.75x8.27x5.12in</t>
  </si>
  <si>
    <t>WXX20240812-LTY24W7X6WW4</t>
  </si>
  <si>
    <t>WXX20240812-LTY24W7X6WW4WH</t>
  </si>
  <si>
    <t>http://206.2.238.217/S213N1JLVnYyWlBRYlpBT2tmb1FHclh5K3IrZ1Q1SHNvMGxQdGw0TDMvRHFURnVDUm9LRFJkWWZMM2EvRlp2eUVMZlZIb0NXWlQ0PQ.jpg</t>
  </si>
  <si>
    <t>Storage Box Home Wall Mounted Underwear Storage Box Pants Socks Storage No Punch Shelf Multifunctional Storage And Organisation Box&lt;br&gt; Feature:&lt;br&gt; Quantity: 1Pcs&lt;br&gt; Colour: White&lt;br&gt; Material: Plastic&lt;br&gt; Product size: 38x16.5x9cm/14.9x6.5x3.54in&lt;br&gt; Package size:40x21x13cm/15.75x8.27x5.12in&lt;br&gt;Net weight:648/1.43lb&lt;br&gt; Gross weight:880g/1.94lb&lt;br&gt;  Descrition:   EFFICIENT ORGANISATION: Our hanging underwear organiser can effectively store and organise your underwear and socks. Its built-in compartments and sections are designed for easy sorting and keep everything neatly separated.&lt;br&gt;  ENRICHMENT OF CAPACITY: Never worry about running out of space again! This organiser has a large capacity, providing enrichment of space to store all your underwear and socks. Say goodbye to cluttered drawers and keep your clothes neatly organised.&lt;br&gt;      CLEAR VISIBILITY: Our organisers have a transparent design, so you can easily see what's inside without having to open each compartment. No more guessing which drawer or box contains what you're looking for. With this convenient feature, you can save time and effort.&lt;br&gt;     SEPARATE storey DESIGN: This organiser has two storey to store your clothes separately, the top layer has a lid and the bottom layer can be swivelled and pulled open, both storey can effectively security guard your clothes from getting dirty and easy to access. It easily mounts to your wardrobe without drilling holes, saving valuable floor space. Keep your wardrobe tidy and maximise every inch of space.&lt;br&gt;     CUSTOMISABLE AND VERSATILE: This organizer can not merely store your clothes, its removable dividers allow you to adjust and customize the compartments according to your needs, so as to efficiently organize different sizes and types of items. It can be according one's wishes placed and rearranged, allowing you to enjoy convenience and flexibility as you wish.&lt;br&gt;   Package Content:&lt;br&gt;                                         1x storage box  1 x non-marking stickers&lt;br&gt;</t>
  </si>
  <si>
    <t>http://206.2.238.217/VlNQeUFreXJMd3J3L0RKVnlPWGJWelBOQ2phbG1qQUJwb0NzK2ZKUXNZZzMxNFlWVndXd1hpb0E0Vm9jY1orWDNyajFxN3FUMXJJPQ.jpg</t>
  </si>
  <si>
    <t>http://206.2.238.217/QlArbGdldVZoY3QxQlNWSXJxUStJQ2xNOTZOZ3dnamJPc0dnV2R2cnJuTkhGb2xNVjJGNFVKWEZaQVM1NG5FUkJ5bFZPcENEWkUwPQ.jpg</t>
  </si>
  <si>
    <t>http://206.2.238.217/TGowRnNQUUdJV3dLQ2lwUXo4TmFFQnZHWU9PdUMySlBTb1VmOC92dHBzWDA5Tk4vaEVWbFpxWlRuUkl5R2dVMEZ5cW05ZDd2QWxFPQ.jpg</t>
  </si>
  <si>
    <t>http://206.2.238.217/Z1VoQWNSOHdWUGV0WC8xSVBVb0txSWcrVFBoQTJYVGpIaUphMldLckJFU3h0L0l2NzR5d2ZaMitibC9ocVU3UGtuUzFqRnNhSUdNPQ.jpg</t>
  </si>
  <si>
    <t>http://206.2.238.217/Tkh3eEc5U0wvblBpMkhMZXJiR2N2alk0SjZBN1ViRWpJZDc1dnByTVhRemk5aVpkNWU2RmdnL3JsdC9POGNmay81dzExZTAzeno4PQ.jpg</t>
  </si>
  <si>
    <t>WXX20240812-LTY24W7X7WW5M</t>
  </si>
  <si>
    <t>Momihoom Document Data Desktop Dusts Document Organiser Certificate Moistureproof Archive Organiser Easy To Organise Not Afraid Of Loss And Damage</t>
  </si>
  <si>
    <t>http://206.2.238.217/bkl0RXY4Ukt1bTVweGJ4Y2FqUWNGRWY0QWhJdW1RcU1zWHUwR3RKeUVZUXJPL0x4K3JjMEpVSnZyd0Z1Z2R3QWxidWk4Tm9iZFk4PQ.jpg</t>
  </si>
  <si>
    <t>Document Data Desktop Dusts Document Organiser Certificate Moistureproof Archive Organiser Easy To Organise Not Afraid Of Loss And Damage&lt;br&gt;    Feature:&lt;br&gt; Quantity: 1Pcs&lt;br&gt; Colour:  Clear&lt;br&gt; Material: Plastic&lt;br&gt; Product size:34x23.5x6.5cm/13.19x9.25x2.561in&lt;br&gt; Package size:34x23.5x6..5cm/13.19x9.25x2.561in&lt;br&gt;Net weight: 575g/1.05lb&lt;br&gt; Gross weight: 575g/1.05lb&lt;br&gt;     Descrition:        TWO SIZES AVAILABLE: Our document storage boxes are available in two sizes so you can choose the size that optimal suits your needs. Whether you have a large number of files or just a few to organise, we can meet your needs.&lt;br&gt;      TRANSPARENT VISIBILITY: Our storage boxes have a semi-transparent design that allows you to easily see what's inside without having to open them. This not merely saves you time, but also helps keep your workspace organised.&lt;br&gt;     LARGE STORAGE CAPACITY: Our document storage boxes have a large capacity and can hold a large number of documents, papers, and... Say goodbye to a cluttered desk and  Clean and tidy office environment.&lt;br&gt;  waterproofing : Our storage boxes conservation your documents from waterproofing . The sturdy construction and tight lid ensure that your documents stay clean and dry without worrying about accidentally spilling water on important documents.&lt;br&gt;    CONVENIENT AND SAFE: The bottom clips of our storage boxes are stackable with no risk of tipping over. Extended snaps on both sides of the lid conservation your documents more securely and won't fall out easily, and the open top lid makes it easy to access your documents.&lt;br&gt;Package Content:&lt;br&gt;                                         1x File Organiser&lt;br&gt;</t>
  </si>
  <si>
    <t>http://206.2.238.217/UmVjRkxmZDNLbjhHRFVkY2R4azZBVXVpTzRTczhXMU13SzNvMXpWeUJ4NTUyVzF2ekxncnJMT25aak43SG1xK3REek10MUtFcCtVPQ.jpg</t>
  </si>
  <si>
    <t>http://206.2.238.217/UWw0eFgvTitDOS9oMEU3UHRJdXh0SHBlVnpqeGE3ZXF2VjFuU1VxQWxOVnVJZXpTSmpkOWdkbGNlVmRMbUNCZ3Y0cTVIZEtmVHBzPQ.jpg</t>
  </si>
  <si>
    <t>http://206.2.238.217/Ni8wNFA3cUhJTkpNWG5MbjUzM1ZUWURCMjlXKzd0QXd5cDFCUW1oclQ5dHBKUEhzNFYrM2VwM21va2FKNm1ZT2lpamc2WmQ2eis4PQ.jpg</t>
  </si>
  <si>
    <t>http://206.2.238.217/bkU3TmFXRGpiWlFUdGxlQ0F1bjlERXRobi9DTUl0ZGpFbmR0MnNXdWhmQ2tCTUhSTVNzSmhqanIweWlZazE2WmtEM2JtNE96YlVnPQ.jpg</t>
  </si>
  <si>
    <t>http://206.2.238.217/UFd3bk5pblRsUEtaRXB3S29UU3BXYTV6R2pjQ0c4SWhyTDhjSkQza1crV3Zhbm1UeVhRQVFud3hxNmxsMUppN0hvSVB5Q3RubVJNPQ.jpg</t>
  </si>
  <si>
    <t>Product size:34x23.5x6.5cm/13.19x9.25x2.561in</t>
  </si>
  <si>
    <t>Package size:34x23.5x6..5cm/13.19x9.25x2.561in</t>
  </si>
  <si>
    <t>WXX20240812-LTY24W7X7WW5</t>
  </si>
  <si>
    <t>WXX20240812-LTY24W7X7WW5S</t>
  </si>
  <si>
    <t>http://206.2.238.217/VW1uQ3hDaGpxK2FhL1NOcW5TemZkd1pkWEFFNnN0STZhbVBTUlR0YktyTEQwaTh2eGdNLzYxWWNqdFYwT3NOeGNnaVoyTkdSSjE4PQ.jpg</t>
  </si>
  <si>
    <t>Document Data Desktop Dusts Document Organiser Certificate Moistureproof Archive Organiser Easy To Organise Not Afraid Of Loss And Damage&lt;br&gt;    Feature:&lt;br&gt; Quantity: 1Pcs&lt;br&gt; Colour:  Clear&lt;br&gt; Material: Plastic&lt;br&gt; Product size:34x23.5x4cm/13.19x9.25x1.57in;  Package size:34x23.5x4cm/13.19x9.25x1.57in; n&lt;br&gt;Net weight:510g/0.45lb;  Gross weight:510g/0.45lb;      Descrition:        TWO SIZES AVAILABLE: Our document storage boxes are available in two sizes so you can choose the size that optimal suits your needs. Whether you have a large number of files or just a few to organise, we can meet your needs.&lt;br&gt;      TRANSPARENT VISIBILITY: Our storage boxes have a semi-transparent design that allows you to easily see what's inside without having to open them. This not merely saves you time, but also helps keep your workspace organised.&lt;br&gt;     LARGE STORAGE CAPACITY: Our document storage boxes have a large capacity and can hold a large number of documents, papers, and... Say goodbye to a cluttered desk and  Clean and tidy office environment.&lt;br&gt;  waterproofing : Our storage boxes conservation your documents from waterproofing . The sturdy construction and tight lid ensure that your documents stay clean and dry without worrying about accidentally spilling water on important documents.&lt;br&gt;    CONVENIENT AND SAFE: The bottom clips of our storage boxes are stackable with no risk of tipping over. Extended snaps on both sides of the lid conservation your documents more securely and won't fall out easily, and the open top lid makes it easy to access your documents.&lt;br&gt;Package Content:&lt;br&gt;                                         1x File Organiser&lt;br&gt;</t>
  </si>
  <si>
    <t>http://206.2.238.217/UlIrQ1VRT1FURFBGUndQS01LUGhDV1dKSWNKU29XMk9aQjZFS1F3UG9pZjZ5Z0NwbDhLNlZVU1JQaU8yTmoxdEtRWmRKQVQ3Yys0PQ.jpg</t>
  </si>
  <si>
    <t>http://206.2.238.217/dHlBRnVGdWt3TWl2L2FWcW1pYlF1QlNIL28rdTZqY0NtZUZGRnV5UzMxNmJWZytIdkhDMm9CdkRnUjZnTmlUa092dFc2bWRoNytzPQ.jpg</t>
  </si>
  <si>
    <t>http://206.2.238.217/ZFRZVVgrV2VJVFBTUUJYemx4RStGZGl3ZmdyMjI5U3B3YWFPRFQyTjVQeldVa25taXJyT3ErRWdocnVXdzlOb2ZudE4vcXRIKzQ0PQ.jpg</t>
  </si>
  <si>
    <t>http://206.2.238.217/bklNeUQvM0tTai85MjEyTktubTFyYU5HSU82dEJIUEdqdWdzN0U1U1VnQW1veUViOUt0NjVWLzRRaFhnR1FPWmphWHFOM2dDeUZBPQ.jpg</t>
  </si>
  <si>
    <t>http://206.2.238.217/WVJYV0ZrTHN3ZjdKOUY5bjdDWVpMTUN5ZVNpWmRFWmp5SFFEN1AxOVorc25hWS84QnU4VkYwTjc1VnZkMDVXc3hMUHp4V0tQN2dzPQ.jpg</t>
  </si>
  <si>
    <t>Product size:34x23.5x4cm/13.19x9.25x1.57in; Package size:34x23.5x4cm/13.19x9.25x1.57in; n</t>
  </si>
  <si>
    <t>Net weight:510g/0.45lb; Gross weight:510g/0.45lb; Descrition: TWO SIZES AVAILABLE: Our document storage boxes are available in two sizes so you can choose the size that optimal suits your needs. Whether you have a large number of files or just a few to organise, we can meet your needs.</t>
  </si>
  <si>
    <t>WXX20240812-LTY24W7X7WW6BK</t>
  </si>
  <si>
    <t>Momihoom Jewellery Storage Box Transparent Multi-layer Large Capacity Ring Earring Necklace Bracelet Home Drawer Jewellery Box</t>
  </si>
  <si>
    <t>http://206.2.238.217/cHVoQmFvRTZvNFdKUXJWS3JnOVNjT2VIWFZCdnRnTWROOWtjeWIvWnBiTXBpdXo5ajlrSTBNRHFQL1pwQy94WjFOcFhxODRTbVkwPQ.jpg</t>
  </si>
  <si>
    <t>Jewellery Storage Box Transparent Multi-layer Large Capacity Ring Earring Necklace Bracelet Home Drawer Jewellery Box&lt;br&gt; Feature:&lt;br&gt; Quantity: 1Pcs&lt;br&gt;    Colour:  Black;     Material: Plastic&lt;br&gt;    Product size:24x13.5x11cm/9.45x5.31x4.33in&lt;br&gt;    Package size:27x14x18cm/10.63x5.51x7.09in&lt;br&gt;   Net weight: 723.5g/1.6lb&lt;br&gt;    Gross weight: 870g/1.92lb&lt;br&gt;     Descrition:      LARGE CAPACITY: Our multi-compartment organiser has three tiers and 72 compartments, providing you with enrichment of space to store your jewellery and other small items. With this spacious design, you can neatly organise and easily access all your items.&lt;br&gt;     Transparent: The transparent design allows you to quickly find what you need without having to open each compartment. You can find what you need at a glance, saving you time and effort.&lt;br&gt;     Wide range of colours: We offer a wide range of colours for you to choose from, so you can match the organiser to your persons style or home décor. Whether you prefer bright, eye-catching colours or understated, elegant shades, we have the seamless choice for you.&lt;br&gt;     STURDY AND wear: Our storage box is made of thickened material for durability. It can withstand daily use without warping or losing strength. The sturdy construction ensures that your items are well protected and prevents any accidental damage.&lt;br&gt;    CONVENIENT AND SAFE STORAGE: The compartments of our storage bins are designed with dividers that make easy to separate and categorise items. This not merely helps you stay organised, but also ensures that your small items are not lost or misplaced. You can rely on our storage boxes to keep all your items efficiently in place. Suitable for a variety of scenarios, bedroom dresser, bathroom sink, nail salon, etc. are all great choices for&lt;br&gt;    Package Content:&lt;br&gt;                                         1x Multi compartment storage boxs&lt;br&gt;</t>
  </si>
  <si>
    <t>http://206.2.238.217/Q0Y3MktVWGRNdUZjTDRudXg1UGxXSHA1L2l3ZjVRVTV6b0xEck40aFMyekI5dlUxV29DWVg5bkNTdkxWN1FrRnNiMjl5TnV0bDhjPQ.jpg</t>
  </si>
  <si>
    <t>http://206.2.238.217/aTNmOWRxVzNQOVEwWHdSUDRLVDRRdDJiSGkwcHk3bnAyZXBRYkhsUUNscExkYkdZUi9oc0tzWGxBdkpRZmpMYmZwclJlTDNkZVZNPQ.jpg</t>
  </si>
  <si>
    <t>http://206.2.238.217/RVlNVmVvem1nQlRxbnIwYW9iY0ZTaThIeWNtWTYrVGExYlhxblBJZTgybWdlVkdNSzJ1UStOcnIxWkhDL1JDYURObXdOYzhTUThnPQ.jpg</t>
  </si>
  <si>
    <t>http://206.2.238.217/WWcvMzIrLzdDS29EUUR4b1pEaUFRN3JZQW53Q3BLdjRaVkdGYjkxTzFYNTBUclpDOGhUK1BvYkdVbEppSXVWQWpMNGd1cE1jSDhBPQ.jpg</t>
  </si>
  <si>
    <t>http://206.2.238.217/dkpSWG5NcUcvYzdZM29BL0Q4dzdULzdka1BDOCtzaUl6K08zZlVJZEJ0aHRUWHFlYjljaFFDL0VDZkpJZlQzbFZPRGVZSW5NcEJZPQ.jpg</t>
  </si>
  <si>
    <t>Colour: Black; Material: Plastic</t>
  </si>
  <si>
    <t>Product size:24x13.5x11cm/9.45x5.31x4.33in</t>
  </si>
  <si>
    <t>Package size:27x14x18cm/10.63x5.51x7.09in</t>
  </si>
  <si>
    <t>Net weight: 723.5g/1.6lb</t>
  </si>
  <si>
    <t>WXX20240812-LTY24W7X7WW6</t>
  </si>
  <si>
    <t>WXX20240812-LTY24W7X7WW6CL</t>
  </si>
  <si>
    <t>http://206.2.238.217/RDhRZ2VMUmZNWHVUTVVBdnpKSkVzSlVPSHZ6ZTZFYVpBa2Zod3ZCS0tZRU0xcDMxc2UwWGs4dGxNckRIRWo1cjF3UGxxTUFQRkt3PQ.jpg</t>
  </si>
  <si>
    <t>Jewellery Storage Box Transparent Multi-layer Large Capacity Ring Earring Necklace Bracelet Home Drawer Jewellery Box&lt;br&gt; Feature:&lt;br&gt; Quantity: 1Pcs&lt;br&gt;    Colour:  Clear;&lt;br&gt;    Material: Plastic&lt;br&gt;    Product size:24x13.5x11cm/9.45x5.31x4.33in&lt;br&gt;    Package size:27x14x18cm/10.63x5.51x7.09in&lt;br&gt;   Net weight: 723.5g/1.6lb&lt;br&gt;    Gross weight: 870g/1.92lb&lt;br&gt;     Descrition:      LARGE CAPACITY: Our multi-compartment organiser has three tiers and 72 compartments, providing you with enrichment of space to store your jewellery and other small items. With this spacious design, you can neatly organise and easily access all your items.&lt;br&gt;     Transparent: The transparent design allows you to quickly find what you need without having to open each compartment. You can find what you need at a glance, saving you time and effort.&lt;br&gt;     Wide range of colours: We offer a wide range of colours for you to choose from, so you can match the organiser to your persons style or home décor. Whether you prefer bright, eye-catching colours or understated, elegant shades, we have the seamless choice for you.&lt;br&gt;     STURDY AND wear: Our storage box is made of thickened material for durability. It can withstand daily use without warping or losing strength. The sturdy construction ensures that your items are well protected and prevents any accidental damage.&lt;br&gt;    CONVENIENT AND SAFE STORAGE: The compartments of our storage bins are designed with dividers that make easy to separate and categorise items. This not merely helps you stay organised, but also ensures that your small items are not lost or misplaced. You can rely on our storage boxes to keep all your items efficiently in place. Suitable for a variety of scenarios, bedroom dresser, bathroom sink, nail salon, etc. are all great choices for&lt;br&gt;    Package Content:&lt;br&gt;                                         1x Multi compartment storage boxs&lt;br&gt;</t>
  </si>
  <si>
    <t>http://206.2.238.217/Nko3R0dxWDRaMlg0ajdvRC8rOTRIL3AvenNkQ1ZjWWM0aU9EN1ZjMm1rRXR4VXVLNWl2aGpoT1k5dTdtS3NTdEUwSXNGcG9RMEVzPQ.jpg</t>
  </si>
  <si>
    <t>http://206.2.238.217/ODVHKzlhNVBsSVZvTSs2VU9Xdjg3RXNUTEw2M1hudm1qK3RVZFl5WEhWZVBvL3VlaWNLcGVPb0NVVTI2cnA0YXZTYUF6YTR5TVU0PQ.jpg</t>
  </si>
  <si>
    <t>http://206.2.238.217/OFhGRW9uc3FYenFaSmdkd2V5QTR6dG41Q2R1SW5WTTN0V3M2dzhCcmVaemJqZElJaW5RZC9NM0xsWHJOd1VMMWlhQnFQa04zak9FPQ.jpg</t>
  </si>
  <si>
    <t>http://206.2.238.217/MDdTMFlBd1FHVWxxNVljcnJLdklEOVB6RTV4UHZFcEh4VlR1ZWRQbk9yTUNYSC9xU2NNUms2L0hKZFhnUm1TM2dNMVBwT09xZzFJPQ.jpg</t>
  </si>
  <si>
    <t>http://206.2.238.217/TmtLVEhzYnU5cmNDRlpCYnZUQ3NSODh5eDh1akpEQWZxRjFnK25raSs0RFV2enRoYzVGeC9YNVpxVlJLeHZWUzJsVDdsMFI5dm9FPQ.jpg</t>
  </si>
  <si>
    <t>Colour: Clear;</t>
  </si>
  <si>
    <t>WXX20240812-LTY24W7X7WW6CO</t>
  </si>
  <si>
    <t>http://206.2.238.217/c2ZNZFdsNWVNSXF1SmVYMHVqTHdrV1hrdjZ0SE43ZGoxZ1c0YmlDVEFTaTFkaFk3V01QZUFZeWVWZGNnaEVJeXNSWmtQRkZySWFzPQ.jpg</t>
  </si>
  <si>
    <t>Jewellery Storage Box Transparent Multi-layer Large Capacity Ring Earring Necklace Bracelet Home Drawer Jewellery Box&lt;br&gt; Feature:&lt;br&gt; Quantity: 1Pcs&lt;br&gt;    Colour:  Coffee;&lt;br&gt;    Material: Plastic&lt;br&gt;    Product size:24x13.5x11cm/9.45x5.31x4.33in&lt;br&gt;Package size:27x14x18cm/10.63x5.51x7.09in&lt;br&gt;   Net weight:723.5g/1.6lb&lt;br&gt;    Gross weight:  870g/1.92lb     Descrition:      LARGE CAPACITY: Our multi-compartment organiser has three tiers and 72 compartments, providing you with enrichment of space to store your jewellery and other small items. With this spacious design, you can neatly organise and easily access all your items.&lt;br&gt;     Transparent: The transparent design allows you to quickly find what you need without having to open each compartment. You can find what you need at a glance, saving you time and effort.&lt;br&gt;     Wide range of colours: We offer a wide range of colours for you to choose from, so you can match the organiser to your persons style or home décor. Whether you prefer bright, eye-catching colours or understated, elegant shades, we have the seamless choice for you.&lt;br&gt;     STURDY AND wear: Our storage box is made of thickened material for durability. It can withstand daily use without warping or losing strength. The sturdy construction ensures that your items are well protected and prevents any accidental damage.&lt;br&gt;    CONVENIENT AND SAFE STORAGE: The compartments of our storage bins are designed with dividers that make easy to separate and categorise items. This not merely helps you stay organised, but also ensures that your small items are not lost or misplaced. You can rely on our storage boxes to keep all your items efficiently in place. Suitable for a variety of scenarios, bedroom dresser, bathroom sink, nail salon, etc. are all great choices for&lt;br&gt;    Package Content:&lt;br&gt;                                         1x Multi compartment storage boxs&lt;br&gt;</t>
  </si>
  <si>
    <t>http://206.2.238.217/T3FuSEk4R0J2YkxaZGxrMEtaSGhSc3k2QmVDTnN3cStxa3NkL3FISzJYTzN4SXRZT0E4YWxvQlRaT1lCdTNOQnpQU3BJMnAzUkkwPQ.jpg</t>
  </si>
  <si>
    <t>http://206.2.238.217/d0NaaEV4NHBBVUhZTjZUMlVKV3BKM1Zkc0VWd1lzK2FTeGVBeHdOcVdHMzFrNjNVSDVkeS8rbFNiOHpUalhSMXdDR0h5K0VEYkhjPQ.jpg</t>
  </si>
  <si>
    <t>http://206.2.238.217/NmgyTHhrN0xtcjZ6cUhaNUJiMGtIeVdhZ0M0ek1HZmVnMjlncmlva2pTaGxIbHpvM2JBd2xWRGtOY045YzJ5M1p0K2x3UDRNbk1nPQ.jpg</t>
  </si>
  <si>
    <t>http://206.2.238.217/VXUzazRiZjMzbVE4THhUVTJDa3ovNVNrRWlvU1NUdVFTMEVMdE5jVkZtU0dIV2QvKzJ6TW9MWTlyVnp6RHRsT1lVRFI1Z3ZNbnlRPQ.jpg</t>
  </si>
  <si>
    <t>http://206.2.238.217/V1l2U0VibFo3L0pYZFY3ZDh1dy9jY25YckJ4SStCTVg2MTJoeDM4d2pDZUtZYUExNXJabjJBMmtnbXNPd0V3Z2NuS3JINFl3Vm5BPQ.jpg</t>
  </si>
  <si>
    <t>Colour: Coffee;</t>
  </si>
  <si>
    <t>WXX20240812-LTY24W7X7WW6PK</t>
  </si>
  <si>
    <t>http://206.2.238.217/cWRhTkpzTmlnY0MzUGZPRWVYeFhhRmN6SUlHb3RMNDdFTEJENlhaeEhudTVYZTBOVVdibmp3b3NiZWxLVFFTUWVqeHdxOUhGLzY0PQ.jpg</t>
  </si>
  <si>
    <t>Jewellery Storage Box Transparent Multi-layer Large Capacity Ring Earring Necklace Bracelet Home Drawer Jewellery Box&lt;br&gt; Feature:&lt;br&gt; Quantity: 1Pcs&lt;br&gt;    Colour:   P I N K&lt;br&gt;    Material: Plastic&lt;br&gt;    Product size:24x13.5x11cm/9.45x5.31x4.33in&lt;br&gt;    Package size:27x14x18cm/10.63x5.51x7.09in&lt;br&gt;   Net weight:723.5g/1.6lb&lt;br&gt;    Gross weight:  870g/1.92lb&lt;br&gt;     Descrition:      LARGE CAPACITY: Our multi-compartment organiser has three tiers and 72 compartments, providing you with enrichment of space to store your jewellery and other small items. With this spacious design, you can neatly organise and easily access all your items.&lt;br&gt;     Transparent: The transparent design allows you to quickly find what you need without having to open each compartment. You can find what you need at a glance, saving you time and effort.&lt;br&gt;     Wide range of colours: We offer a wide range of colours for you to choose from, so you can match the organiser to your persons style or home décor. Whether you prefer bright, eye-catching colours or understated, elegant shades, we have the seamless choice for you.&lt;br&gt;     STURDY AND wear: Our storage box is made of thickened material for durability. It can withstand daily use without warping or losing strength. The sturdy construction ensures that your items are well protected and prevents any accidental damage.&lt;br&gt;    CONVENIENT AND SAFE STORAGE: The compartments of our storage bins are designed with dividers that make easy to separate and categorise items. This not merely helps you stay organised, but also ensures that your small items are not lost or misplaced. You can rely on our storage boxes to keep all your items efficiently in place. Suitable for a variety of scenarios, bedroom dresser, bathroom sink, nail salon, etc. are all great choices for&lt;br&gt;    Package Content:&lt;br&gt;                                         1x Multi compartment storage boxs&lt;br&gt;</t>
  </si>
  <si>
    <t>http://206.2.238.217/SDZ2bExpY3dPT3lab2tST3RpOTY2T0FHS1VtQlpQRU9DZnRuZk1MYnFoTnZYVFVpWTRZZU8yblVLNHRVT2UzVkdFcVVRUkp2ZW1nPQ.jpg</t>
  </si>
  <si>
    <t>http://206.2.238.217/QTJrL3h2cmI0a3piSnlyMTFzaWhTNG5CM0R3UzZXM0xBdnp2R0FCWFlQZ3A5cFprS2hCQU9UcUpWcjg2R3oyUkVPeFBjTlJ0bHRjPQ.jpg</t>
  </si>
  <si>
    <t>http://206.2.238.217/VkdkVmRCSlBlQUp0MVl6TWtuSFZuMGpJZ2lWRzlHMkdTRGMxaDBrZ0FuVEVBaGF0bTZoUS95Ny9vdFUyak0zdVNwNmM5dG9zLzQ0PQ.jpg</t>
  </si>
  <si>
    <t>http://206.2.238.217/K1EzVVBVbVhhL0cwN3NQSEphTzdTSVNBYVFuY2VQZGl5VW1jSHRBMDg3cUpYU0o2TEdDUjRoWDdpK0tjYzdWOFJQSXdja3dxZlM4PQ.jpg</t>
  </si>
  <si>
    <t>http://206.2.238.217/ZzBJdk90ZkxGNTlFd2ZTVGJpQ0tKR3F4dUJ2V0JZS3RRZGRvVFJxWC92S3lTK0lhN2FvdWo1NTZRdzZIMEhGUmdwRGIvREVhQjVzPQ.jpg</t>
  </si>
  <si>
    <t>Colour: P I N K</t>
  </si>
  <si>
    <t>WXX20240812-LTY24W7X7WW8BG</t>
  </si>
  <si>
    <t>Momihoom Portable Powder Puff Box Storage Box Smell Cushion Storage Box Dusts Proofing Breathable Portable Storage Sleeve Storage Bag Sophisticated And Compact</t>
  </si>
  <si>
    <t>http://206.2.238.217/dHl4SnJjYkVpMkFXMHZYanljU29zZ05OZjVoYUNnanM5eHJnSFFsdThCYiswUm5RbjltTFBDZjlSOTJMY1Mza0RiaWxmUVZVNHI4PQ.jpg</t>
  </si>
  <si>
    <t>Storage Box Smell Cushion Storage Box Dusts Proofing Breathable Portable Storage Sleeve Storage Bag Sophisticated And Compact&lt;br&gt; Feature:&lt;br&gt; Quantity: 1Pcs&lt;br&gt; Colour:   Beige&lt;br&gt;    Material: Silica gel&lt;br&gt;    Product size:8.2x8.2x2cm/3.23x3.23x0.78in&lt;br&gt;    Package size:8.2x8.2x2cm/3.23x3.23x0.78in&lt;br&gt;   Net weight:29.2g/0.06lb&lt;br&gt;    Gross weight:29.2g/0.06lb&lt;br&gt;     Descrition:      COMPACT AND PORTABLE: Our portable powder puff case is designed to be compact and easy to carry around. Whether you are travelling or go out, this compact powder puff case can easily into your bag or pocket.&lt;br&gt;     BREATHABLE CUTOUT DESIGN: The unique cutout design of the powder puff case promotes ventilation and ambience circulation, ensuring that your make-up accessories stay fresh and dry. Never worry about dampness or odour again!&lt;br&gt;     MULTI-PURPOSE PRACTICAL: Available in four colours, our powder puff case is not merely ideal for storing and cleaning your makeup brushes and puffs, but also seamless for carrying other small items such as jewellery. It is a versatile accessory that meets all your needs.&lt;br&gt;     SAFE AND wear MATERIAL: Our powder puff case is made of good quality material, which is safe. You can assured that it will not cause any harm to your skin or items. In addition, its durability ensures long-lasting use.&lt;br&gt;    BUILT-IN CLEANING SLOT: Say goodbye to dirty and messy powder brushes! Our powder puff case has a built-in cleaning grain that can be used as a cleaning aid for your makeup brushes. It is a convenient and hygienic solution to maintain a clean and immaculate makeup look.&lt;br&gt;Package Content:&lt;br&gt;                                         1x Portable Storage Boxs&lt;br&gt;</t>
  </si>
  <si>
    <t>http://206.2.238.217/SzBOUThSNnFUM1EwMy9OVTlqaXI0Vit0UitVMkxxOHB2eU9kT1d2RjN4ZXBKRmU4NW9KMDJBUTRXcDZHMWZtcHlJTHNLY1RIUE9zPQ.jpg</t>
  </si>
  <si>
    <t>http://206.2.238.217/OW40RjFuKzMxc09XQ2daQW1hR2NsbmtxWCt6R0IwNWVvZUZWQzRaWEtLazh6MG9OL3Jwb01hNDJBeTVsUzFkd0VKQkdQcGdXOVlVPQ.jpg</t>
  </si>
  <si>
    <t>http://206.2.238.217/V0tnSjhqSGpuNVZETUdaWktMRnBxcXplRUFtbWl6Tzd3NUdTd1QycHltbkQ2b09KSXBSZ3ZBVGtrTVc5WUZ2b0FlNTdJb29MTlJZPQ.jpg</t>
  </si>
  <si>
    <t>http://206.2.238.217/VW1yampRcG51TlNxbTl5eHN1MGlEYUhEV3lrVVRlS21KVEdkSnBMWUJ0QTNjcGlqeW1CeEQvMHNoMkk0WWhBUDJEaE5sck95SGJrPQ.jpg</t>
  </si>
  <si>
    <t>http://206.2.238.217/WTJWUHhVRURzczZDd3lYVkpyajhqdCttNVdGVDFkMWNNSEVBdWhqV1N2TDBWRUk3MGpjWmY4M0RvUTdiTFBTcjRhZXZSSExpK2I0PQ.jpg</t>
  </si>
  <si>
    <t>Product size:8.2x8.2x2cm/3.23x3.23x0.78in</t>
  </si>
  <si>
    <t>Package size:8.2x8.2x2cm/3.23x3.23x0.78in</t>
  </si>
  <si>
    <t>WXX20240812-LTY24W7X7WW8</t>
  </si>
  <si>
    <t>WXX20240812-LTY24W7X7WW8KH</t>
  </si>
  <si>
    <t>http://206.2.238.217/TGtrelV1M2kvTkVycDBkRFc1YUlwU29KRXltVVdVd2pGYUdDR0pySjhVWXV5c3BiWStSOGhCMlJZYzQyci80b2UvbmIycFNwVWJnPQ.jpg</t>
  </si>
  <si>
    <t>Storage Box Smell Cushion Storage Box Dusts Proofing Breathable Portable Storage Sleeve Storage Bag Sophisticated And Compact&lt;br&gt; Feature:&lt;br&gt; Quantity: 1Pcs&lt;br&gt; Colour:  Khaki;&lt;br&gt;    Material: Silica gel&lt;br&gt;    Product size:8.2x8.2x2cm/3.23x3.23x0.78in&lt;br&gt;    Package size:8.2x8.2x2cm/3.23x3.23x0.78in&lt;br&gt;   Net weight:29.2g/0.06lb&lt;br&gt;    Gross weight:29.2g/0.06lb&lt;br&gt;     Descrition:      COMPACT AND PORTABLE: Our portable powder puff case is designed to be compact and easy to carry around. Whether you are travelling or go out, this compact powder puff case can easily into your bag or pocket.&lt;br&gt;     BREATHABLE CUTOUT DESIGN: The unique cutout design of the powder puff case promotes ventilation and ambience circulation, ensuring that your make-up accessories stay fresh and dry. Never worry about dampness or odour again!&lt;br&gt;     MULTI-PURPOSE PRACTICAL: Available in four colours, our powder puff case is not merely ideal for storing and cleaning your makeup brushes and puffs, but also seamless for carrying other small items such as jewellery. It is a versatile accessory that meets all your needs.&lt;br&gt;     SAFE AND wear MATERIAL: Our powder puff case is made of good quality material, which is safe. You can assured that it will not cause any harm to your skin or items. In addition, its durability ensures long-lasting use.&lt;br&gt;    BUILT-IN CLEANING SLOT: Say goodbye to dirty and messy powder brushes! Our powder puff case has a built-in cleaning grain that can be used as a cleaning aid for your makeup brushes. It is a convenient and hygienic solution to maintain a clean and immaculate makeup look.&lt;br&gt;Package Content:&lt;br&gt;                                         1x Portable Storage Boxs&lt;br&gt;</t>
  </si>
  <si>
    <t>http://206.2.238.217/bVd0UDdHSUY4aDFZOW5sWlM0SXJ4NEM5b2trUEgrVFRUMmg4cGhtbGRCNlJ4eU1qUVZJOVNPTHNCekdIZEhDNzFqNENCeXFIVkQ4PQ.jpg</t>
  </si>
  <si>
    <t>http://206.2.238.217/OHFCNFo1MWoreFl1c1MwWHNvM0RINFBPLy9xamZOdUZuOFJsdkRHekxNQktTNlZaWkRpVTUrYlYrODBxVnovajZ0bGhlYVk2SFBnPQ.jpg</t>
  </si>
  <si>
    <t>http://206.2.238.217/Ly9aM1dKOTRIVmlPNzZrNEU5eGZXOUpVNjAzQUFFWnZodHBRWEc3bFVxaFVIc1N4MTVqTEZKZlhGanBpcm92Sk9qMzVGVWJPK3d3PQ.jpg</t>
  </si>
  <si>
    <t>http://206.2.238.217/T0srTlIxR0Q5RnIvRUVPQ0t5MzVkOVhOZHIwUEJhZ0xXSVdBWFRTZ3ZTWFBXeUpJY0ltbm84NFdaRlVMeFppemtlMjZBeFJqcWQwPQ.jpg</t>
  </si>
  <si>
    <t>http://206.2.238.217/TU4xMlc2bjlJakl5Y0RBWWxMTEsrKzJxMzU0VmdRb1BpUWx4VUt6QmhVL05rMk4zZHpsYWZYQ0F6NXlaOTBodzY2a2dDUTZWS2lvPQ.jpg</t>
  </si>
  <si>
    <t>Colour: Khaki;</t>
  </si>
  <si>
    <t>WXX20240812-LTY24W7X7WW8PK</t>
  </si>
  <si>
    <t>http://206.2.238.217/dzlmQjVTWEg0cFBmeFVsRGcyVWV5QkZUT0pFL2JEcmp1L3NRR3lla2pYclhjUjVsRkpnMndLL0VZN0NDWW5ycFlXbkNMdFlRV2hNPQ.jpg</t>
  </si>
  <si>
    <t>Storage Box Smell Cushion Storage Box Dusts Proofing Breathable Portable Storage Sleeve Storage Bag Sophisticated And Compact&lt;br&gt; Feature:&lt;br&gt; Quantity: 1Pcs&lt;br&gt; Colour:   P I N K;      Material: Silica gel&lt;br&gt;    Product size:8.2x8.2x2cm/3.23x3.23x0.78in&lt;br&gt;    Package size:8.2x8.2x2cm/3.23x3.23x0.78in&lt;br&gt;   Net weight:29.2g/0.06lb&lt;br&gt;    Gross weight:29.2g/0.06lb&lt;br&gt;     Descrition:      COMPACT AND PORTABLE: Our portable powder puff case is designed to be compact and easy to carry around. Whether you are travelling or go out, this compact powder puff case can easily into your bag or pocket.&lt;br&gt;     BREATHABLE CUTOUT DESIGN: The unique cutout design of the powder puff case promotes ventilation and ambience circulation, ensuring that your make-up accessories stay fresh and dry. Never worry about dampness or odour again!&lt;br&gt;     MULTI-PURPOSE PRACTICAL: Available in four colours, our powder puff case is not merely ideal for storing and cleaning your makeup brushes and puffs, but also seamless for carrying other small items such as jewellery. It is a versatile accessory that meets all your needs.&lt;br&gt;     SAFE AND wear MATERIAL: Our powder puff case is made of good quality material, which is safe. You can assured that it will not cause any harm to your skin or items. In addition, its durability ensures long-lasting use.&lt;br&gt;    BUILT-IN CLEANING SLOT: Say goodbye to dirty and messy powder brushes! Our powder puff case has a built-in cleaning grain that can be used as a cleaning aid for your makeup brushes. It is a convenient and hygienic solution to maintain a clean and immaculate makeup look.&lt;br&gt;Package Content:&lt;br&gt;                                         1x Portable Storage Boxs&lt;br&gt;</t>
  </si>
  <si>
    <t>http://206.2.238.217/djd1OFhJaDR2eCtSTkdZYXNObk1NdHNiOUpHdm5xeUZUc3I1RjNKNCszQ0RTcVBFa28wU2J1MEJTWFZuNytCUlVYWU8vNDM1Rm0wPQ.jpg</t>
  </si>
  <si>
    <t>http://206.2.238.217/Ymt2bnNhVldOY0pxR0FodTlPcTBPdzY5YnUreFZqc3lJTHd5c0NpTGZ3NnFhZXg4cDcxaGJtODVXTVpPWmxsS1FOa1VPN2hNRGQ0PQ.jpg</t>
  </si>
  <si>
    <t>http://206.2.238.217/cmNUV0pnQmFuY2Mxb0JKSTduZzBZbzMyeHNGTDVKR0x2ZUJjeWtMckhSNm5lZnExRlpLc0R4dElENFQ2VERvMGhWOWQwb094ZW9jPQ.jpg</t>
  </si>
  <si>
    <t>http://206.2.238.217/ZVVhSmlRS2VKYzhGY0QzMUZ5M3NkUHVPK3pOYUhJQTZtZTE2SSt2WEIranNjNmYwaTVueVByQjZROCtPU3pLQUo2aXMyWkgvWjJZPQ.jpg</t>
  </si>
  <si>
    <t>http://206.2.238.217/T25rc3FzbjREWVhWbUNlVUZaRTZNWTVoQktoaTJBaTBHS25WMkwzeXBwVXpLTWF1NHBZVjQvRE01eXhHOG8xMWZORDcvbXZhUzFzPQ.jpg</t>
  </si>
  <si>
    <t>Colour: P I N K; Material: Silica gel</t>
  </si>
  <si>
    <t>Net weight:29.2g/0.06lb</t>
  </si>
  <si>
    <t>WXX20240812-LTY24W7X7WW8SB</t>
  </si>
  <si>
    <t>http://206.2.238.217/cnV3cEZ3VXhkRnpZd3lycVhzS3RuTmgyK202cE8zMnJUcVNkbEwyU2tlZG4velpqUXlWai9uYUMrSXcrVEllUTFUY3F4RU40OW5zPQ.jpg</t>
  </si>
  <si>
    <t>Storage Box Smell Cushion Storage Box Dusts Proofing Breathable Portable Storage Sleeve Storage Bag Sophisticated And Compact&lt;br&gt; Feature:&lt;br&gt; Quantity: 1Pcs&lt;br&gt; Colour:   Sky; Blue;     Material: Silica gel&lt;br&gt;    Product size:8.2x8.2x2cm/3.23x3.23x0.78in&lt;br&gt;    Package size:8.2x8.2x2cm/3.23x3.23x0.78in&lt;br&gt;   Net weight:29.2g/0.06lb&lt;br&gt;    Gross weight:29.2g/0.06lb&lt;br&gt;     Descrition:      COMPACT AND PORTABLE: Our portable powder puff case is designed to be compact and easy to carry around. Whether you are travelling or go out, this compact powder puff case can easily into your bag or pocket.&lt;br&gt;     BREATHABLE CUTOUT DESIGN: The unique cutout design of the powder puff case promotes ventilation and ambience circulation, ensuring that your make-up accessories stay fresh and dry. Never worry about dampness or odour again!&lt;br&gt;     MULTI-PURPOSE PRACTICAL: Available in four colours, our powder puff case is not merely ideal for storing and cleaning your makeup brushes and puffs, but also seamless for carrying other small items such as jewellery. It is a versatile accessory that meets all your needs.&lt;br&gt;     SAFE AND wear MATERIAL: Our powder puff case is made of good quality material, which is safe. You can assured that it will not cause any harm to your skin or items. In addition, its durability ensures long-lasting use.&lt;br&gt;    BUILT-IN CLEANING SLOT: Say goodbye to dirty and messy powder brushes! Our powder puff case has a built-in cleaning grain that can be used as a cleaning aid for your makeup brushes. It is a convenient and hygienic solution to maintain a clean and immaculate makeup look.&lt;br&gt;Package Content:&lt;br&gt;                                         1x Portable Storage Boxs&lt;br&gt;</t>
  </si>
  <si>
    <t>http://206.2.238.217/aDVQTUZRS1RIMVlRMzlFQVM1OWxsUlVQeko4TVgyQ3MxM0ozUk5WWFdyNTExN3VNY002RmJiWVU0Q1dvSnc4bVUvZXZwd1RlYklnPQ.jpg</t>
  </si>
  <si>
    <t>http://206.2.238.217/dDM5NkVBbzNGVTJLdi9SMUFFT2syUmo1RkJOUTc5NTlMWjNOTnVQUVBid1NtY0RKa1AyTmtTVnlaa2J6RmUvVmR2VlU1NnkyY2VJPQ.jpg</t>
  </si>
  <si>
    <t>http://206.2.238.217/RUlqeEk0YWNLY1JFOHdyQlhEZ3M4c3laaktJbUhpaStnWjJoOUEwODJOWjhhMk1zZVJNeGl6cFM0Tmg3bnIxV2QvQXFGR0VtNFFNPQ.jpg</t>
  </si>
  <si>
    <t>http://206.2.238.217/RmJRSDJ1SjdFeFhNUklaeExHaU05ekpCYU9qUnYyL3F2YlR3VVRRaHEwQzU2MGg0UHd6c2tPNnJkOW80ZEtOTk5BQ0pqSWZ3RE1VPQ.jpg</t>
  </si>
  <si>
    <t>http://206.2.238.217/YzV2cUMvQ3diNFM4TlRrVXFoRzdVTzlTY1FsNTVqOWVleEMwY1ZtSVJndG9sVEl2WmVFa0cxNEJTQU4wM2RhVWNGcG1WbTFLTzJrPQ.jpg</t>
  </si>
  <si>
    <t>Colour: Sky; Blue; Material: Silica gel</t>
  </si>
  <si>
    <t>WXX20240812-LTY24W7X8WW2BG</t>
  </si>
  <si>
    <t>Momihoom Cream Wind Plates Ceramic High-class Sense Of Home Originality Western Food Plates Pasta Plates Dinnerware Dish Dish High Value</t>
  </si>
  <si>
    <t>http://206.2.238.217/ZXVaNWJjTXB3WUtoblBGaVFDUDdCamdQRGlyYllCcURPY3h5eXNhTWxJWXcwaVBuWlFCYWhPWmdIYWorSW4yUVRpUCtoQzFVWUhBPQ.jpg</t>
  </si>
  <si>
    <t>Cream Wind Plates Ceramic High-class Sense Of Home Originality Western Food Plates Pasta Plates Dinnerware Dish Dish High Value&lt;br&gt; Feature:&lt;br&gt; Quantity: 1Pcs&lt;br&gt; Colour: Beige&lt;br&gt; Material: ceramics&lt;br&gt; Product size:20.5x20.5x1.8cm/8.07x8.07x0.7in&lt;br&gt; Package size:25.5x25.5x9cm/10.04x10.04x3.54in&lt;br&gt;Net weight:300g/0.66lb&lt;br&gt; Gross weight:400g/0.88lb&lt;br&gt;  Descrition:      FOUR LOVELY COLOUR CHOICES TO CHOOSE FROM: This set of ceramic dinner plates offers four lovely cream colour choices to add a feel of sweetness to your dining experience. With these lovely colour options, you can easily match them with any table setting or kitchen decor.&lt;br&gt;     HIGH TEMPERATURE AND VERSATILE: These dinner plates are made of good quality ceramic material that can withstand high temperatures. You can safely use them in the microwave without worrying about any damage or hedge issues. Enjoy the convenience and efficiency of heating up your meals easily.&lt;br&gt;     UNIQUE IRRUPTED brink DESIGN: The unique irregular brink design of these plates adds a stylish feel to your cooking presentation. It not merelyenhances the visual appeal of your dishes, but also provides an interesting frame that highlights the beauty of your food. Enhance your plating skills and impress your guests with restaurant-grade presentation.&lt;br&gt;     SUITABLE FOR A VARIETY OF DISHES: Whether you're serving a steak hot off the grill, a savoury dessert , these versatile serving trays have you covered. Ideal for serving a variety of dishes. From formal dinners to casual gatherings, these plates will enhance the dining experience for any occasion.&lt;br&gt;  wear AND EASY TO CLEAN: Designed with durability in mind, these ceramic plates are built to withstand daily use and remain in good condition even after extended use.&lt;br&gt;    Package Content:&lt;br&gt;                                         1x  Ceramic Dinner Plates&lt;br&gt;</t>
  </si>
  <si>
    <t>http://206.2.238.217/MUczS3lmUEtocWFUckpibkYyWFpyTnEvenZrbXdTN0I1WkZwSjRqd2VvdGMzdEg1Z2ZwK0kvN2RIY3Z1K3JZWmJLS2JFQXNWOTJ3PQ.jpg</t>
  </si>
  <si>
    <t>http://206.2.238.217/cnRDL1puOFRDS3FvaXI0dDJ2WEhqYjlYN2tUc1VHY3doTDNBczJUdWpST3JBK05PTHV1VXMycEZtZ2ZuZUFCM1MvMDY0Vy9MMTRZPQ.jpg</t>
  </si>
  <si>
    <t>http://206.2.238.217/cUJ3QkEwTXdFUWpJR3ZvMFpZTkpuVW5lZWl5QnNYV2hYd25zSjJXU2hQbTlNQVpHWEIweUFKc0M2ZjY5YndCT0l1SDIxdEJQbWxvPQ.jpg</t>
  </si>
  <si>
    <t>http://206.2.238.217/WU9yVDdiRVFWZlp1WEMySE9oT2dZUFQ3QXgrSmFBc3d4YVV1N0s4eXJSZDZrZ1V2UFNNY2xhb1MwbXV3OFFORmY2VXdwY0xWZUVJPQ.jpg</t>
  </si>
  <si>
    <t>http://206.2.238.217/aHRmMVZoZ21sOFJVb1VSa1dTVEJBbU9jYll4YnFueHVyMXl5TWRRZE1GSHdEYXBVdXBxRkwrRnNaMnJqNzBHcFMwSkQwRmt2TGNBPQ.jpg</t>
  </si>
  <si>
    <t>Product size:20.5x20.5x1.8cm/8.07x8.07x0.7in</t>
  </si>
  <si>
    <t>Package size:25.5x25.5x9cm/10.04x10.04x3.54in</t>
  </si>
  <si>
    <t>WXX20240812-LTY24W7X8WW2</t>
  </si>
  <si>
    <t>WXX20240812-LTY24W7X8WW2GN</t>
  </si>
  <si>
    <t>http://206.2.238.217/SitYVUtFa0tzZGdyemRrQ2xsU01Ma0hEbjJRVlhobVE4aEVHMER0eVlWZVlpekFJNXhLenkxQU5XcjNPSFBRcVUxWE5kdHpEUXkwPQ.jpg</t>
  </si>
  <si>
    <t>Cream Wind Plates Ceramic High-class Sense Of Home Originality Western Food Plates Pasta Plates Dinnerware Dish Dish High Value&lt;br&gt; Feature:&lt;br&gt; Quantity: 1Pcs&lt;br&gt; Colour: Green;&lt;br&gt; Material: ceramics&lt;br&gt; Product size:20.5x20.5x1.8cm/8.07x8.07x0.7in&lt;br&gt; Package size:25.5x25.5x9cm/10.04x10.04x3.54in&lt;br&gt;Net weight:300g/0.66lb&lt;br&gt; Gross weight:400g/0.88lb&lt;br&gt;  Descrition:      FOUR LOVELY COLOUR CHOICES TO CHOOSE FROM: This set of ceramic dinner plates offers four lovely cream colour choices to add a feel of sweetness to your dining experience. With these lovely colour options, you can easily match them with any table setting or kitchen decor.&lt;br&gt;     HIGH TEMPERATURE AND VERSATILE: These dinner plates are made of good quality ceramic material that can withstand high temperatures. You can safely use them in the microwave without worrying about any damage or hedge issues. Enjoy the convenience and efficiency of heating up your meals easily.&lt;br&gt;     UNIQUE IRRUPTED brink DESIGN: The unique irregular brink design of these plates adds a stylish feel to your cooking presentation. It not merelyenhances the visual appeal of your dishes, but also provides an interesting frame that highlights the beauty of your food. Enhance your plating skills and impress your guests with restaurant-grade presentation.&lt;br&gt;     SUITABLE FOR A VARIETY OF DISHES: Whether you're serving a steak hot off the grill, a savoury dessert , these versatile serving trays have you covered. Ideal for serving a variety of dishes. From formal dinners to casual gatherings, these plates will enhance the dining experience for any occasion.&lt;br&gt;  wear AND EASY TO CLEAN: Designed with durability in mind, these ceramic plates are built to withstand daily use and remain in good condition even after extended use.&lt;br&gt;    Package Content:&lt;br&gt;                                         1x  Ceramic Dinner Plates&lt;br&gt;</t>
  </si>
  <si>
    <t>http://206.2.238.217/OGhBT2I3RzNBcHZQK1hlTXpUSzdDRjJiRERxY1Y4bnBpM3hZR25QeFRBb3BsTVpsK1NyU3ZqUUsray9LRllwclBMTXNkUytZRW5RPQ.jpg</t>
  </si>
  <si>
    <t>http://206.2.238.217/VTY0ajB1TEZHWkJnKytVV0NTL3V0a2FqV0Fic2dTd2U4dDRpRHFNSG4xZHpvdU9TUmFqSVFxaVFjd1p5TDRWV3VuR0dMZDBlMnJjPQ.jpg</t>
  </si>
  <si>
    <t>http://206.2.238.217/TU85aUNZM09YMi9VTXd2cUorUThWNDNmQUdBSGowbXV2Y2lyYkcwQXFpN0FZaDJZN1I1eXVmbDhoOFljemNxZ2puSm9oTG5wLzdNPQ.jpg</t>
  </si>
  <si>
    <t>http://206.2.238.217/c1J0WFFEU0FoSVhJNXFlTTJOMW56cC9BS3FDSjVKcVF1N2VxeHdLNi9LQzZ3ak5sNlNOMjNMWksvZG55eWMxbTVmVitqMmVKajU0PQ.jpg</t>
  </si>
  <si>
    <t>http://206.2.238.217/QmpEbXZNRHBsc0lieFZRZnhYTkpyb2tjM0t3M1dwYS90M1F4eHIxMlh6bWZsZG9FY1lvcjFGQi9FRmYyRU9WcUVBM21HL09IdWlJPQ.jpg</t>
  </si>
  <si>
    <t>Colour: Green;</t>
  </si>
  <si>
    <t>WXX20240812-LTY24W7X8WW2PK</t>
  </si>
  <si>
    <t>http://206.2.238.217/dEFYc09ZMWZMVitsb0hsZ3M1QndiN05UODVMa1R2NHR5Q2dYOWtUaEgyRllPenlja29WOHFDTFdjMmNpY3kzSldWeHpZZmJuemxJPQ.jpg</t>
  </si>
  <si>
    <t>Cream Wind Plates Ceramic High-class Sense Of Home Originality Western Food Plates Pasta Plates Dinnerware Dish Dish High Value&lt;br&gt; Feature:&lt;br&gt; Quantity: 1Pcs&lt;br&gt; Colour: P i n k&lt;br&gt; Material: ceramics&lt;br&gt; Product size:20.5x20.5x1.8cm/8.07x8.07x0.7in&lt;br&gt; Package size:25.5x25.5x9cm/10.04x10.04x3.54in&lt;br&gt;Net weight:300g/0.66lb&lt;br&gt; Gross weight:400g/0.88lb&lt;br&gt;  Descrition:      FOUR LOVELY COLOUR CHOICES TO CHOOSE FROM: This set of ceramic dinner plates offers four lovely cream colour choices to add a feel of sweetness to your dining experience. With these lovely colour options, you can easily match them with any table setting or kitchen decor.&lt;br&gt;     HIGH TEMPERATURE AND VERSATILE: These dinner plates are made of good quality ceramic material that can withstand high temperatures. You can safely use them in the microwave without worrying about any damage or hedge issues. Enjoy the convenience and efficiency of heating up your meals easily.&lt;br&gt;     UNIQUE IRRUPTED brink DESIGN: The unique irregular brink design of these plates adds a stylish feel to your cooking presentation. It not merelyenhances the visual appeal of your dishes, but also provides an interesting frame that highlights the beauty of your food. Enhance your plating skills and impress your guests with restaurant-grade presentation.&lt;br&gt;     SUITABLE FOR A VARIETY OF DISHES: Whether you're serving a steak hot off the grill, a savoury dessert , these versatile serving trays have you covered. Ideal for serving a variety of dishes. From formal dinners to casual gatherings, these plates will enhance the dining experience for any occasion.&lt;br&gt;  wear AND EASY TO CLEAN: Designed with durability in mind, these ceramic plates are built to withstand daily use and remain in good condition even after extended use.&lt;br&gt;    Package Content:&lt;br&gt;                                         1x  Ceramic Dinner Plates&lt;br&gt;</t>
  </si>
  <si>
    <t>http://206.2.238.217/SFJ6NTRIZ2lKUm1WZlRCYm8zQXp4NTZvbC9NcUdxWHBHTUJYUmlUSEEvZ1MrUWpYV2JFM2U4K3QyRS9la2ZyNHM2VUtxU2VtZGFBPQ.jpg</t>
  </si>
  <si>
    <t>http://206.2.238.217/bkI5d0QzSExFZ3l3b1hSOVN3WERzcFBJRjhSa2dLNFZWdjZsaTdsVkFnYU1pRFlxODlLUnBrbjFoK3FDaEM1dDkvNFJTY1VZTlBrPQ.jpg</t>
  </si>
  <si>
    <t>http://206.2.238.217/c3YxK0ZrYzhOK2pRZi9IWUw2SVB2QXBmSC82Q1FVRUV0NmJmQ1NFVEhJWlBUZS8rTUE3RU5vWVgxRktFM25yVSs4NWpLd3pEYjVZPQ.jpg</t>
  </si>
  <si>
    <t>http://206.2.238.217/cFl4SGtJNTZDcjFOekxEcHFYcXgvdHE4QTY2SHpKV3dmVXV2enhORlV5VjNMd09HNDRZc0JlTE1HalE5Z09ONHZWVjdIQWRKbmZzPQ.jpg</t>
  </si>
  <si>
    <t>http://206.2.238.217/NkFUQnVuNW03enMzcytXZzM5L0VUSWVpZ0xuVlRWTGlYN3FtZEpDSHBCOEhtWDZ0QnNvZnpWdGs1aEJJbjlVbGZ1TGlMTGJ0ZEJJPQ.jpg</t>
  </si>
  <si>
    <t>WXX20240812-LTY24W7X8WW2YE</t>
  </si>
  <si>
    <t>http://206.2.238.217/cTR3VXkxSkw0MG81NXRnWmd1ZVFadFJJaUhvSlF0b3dvVjhocisySm1ZMmhKUTFoem02YTFsY1l3WGIxcGdlaVZtVTV2SkFaeEM0PQ.jpg</t>
  </si>
  <si>
    <t>Cream Wind Plates Ceramic High-class Sense Of Home Originality Western Food Plates Pasta Plates Dinnerware Dish Dish High Value&lt;br&gt; Feature:&lt;br&gt; Quantity: 1Pcs&lt;br&gt; Colour: Yellow&lt;br&gt; Material: ceramics&lt;br&gt; Product size:20.5x20.5x1.8cm/8.07x8.07x0.7in&lt;br&gt; Package size:25.5x25.5x9cm/10.04x10.04x3.54in&lt;br&gt;Net weight:300g/0.66lb&lt;br&gt; Gross weight:400g/0.88lb&lt;br&gt;  Descrition:      FOUR LOVELY COLOUR CHOICES TO CHOOSE FROM: This set of ceramic dinner plates offers four lovely cream colour choices to add a feel of sweetness to your dining experience. With these lovely colour options, you can easily match them with any table setting or kitchen decor.&lt;br&gt;     HIGH TEMPERATURE AND VERSATILE: These dinner plates are made of good quality ceramic material that can withstand high temperatures. You can safely use them in the microwave without worrying about any damage or hedge issues. Enjoy the convenience and efficiency of heating up your meals easily.&lt;br&gt;     UNIQUE IRRUPTED brink DESIGN: The unique irregular brink design of these plates adds a stylish feel to your cooking presentation. It not merelyenhances the visual appeal of your dishes, but also provides an interesting frame that highlights the beauty of your food. Enhance your plating skills and impress your guests with restaurant-grade presentation.&lt;br&gt;     SUITABLE FOR A VARIETY OF DISHES: Whether you're serving a steak hot off the grill, a savoury dessert , these versatile serving trays have you covered. Ideal for serving a variety of dishes. From formal dinners to casual gatherings, these plates will enhance the dining experience for any occasion.&lt;br&gt;  wear AND EASY TO CLEAN: Designed with durability in mind, these ceramic plates are built to withstand daily use and remain in good condition even after extended use.&lt;br&gt;    Package Content:&lt;br&gt;                                         1x  Ceramic Dinner Plates&lt;br&gt;</t>
  </si>
  <si>
    <t>http://206.2.238.217/QWMvc3ZRMWtucjVYQ29YTVQ4aE8weDlrbFg5cmZiRWRxWDRmRU53WmxaSXBJQUtIL21vU1BRWXdidFNjZzZIcjVnSHg2Z0hXUDg4PQ.jpg</t>
  </si>
  <si>
    <t>http://206.2.238.217/RUtaYVArZlNjY1ZCSWlDNFNTQVhzbTFZUFU5Wk5sMnVBdE9tbmJrRXAzMlM4M21xMW5kbEJxKzl6TVlLUWpWeGQvRGRPWGZocTlFPQ.jpg</t>
  </si>
  <si>
    <t>http://206.2.238.217/emZKb2U2Q2NSMXJ5TjAybXl1TksyUENQdnBZMGpZWmhpSXZ0SElIVmNHZit1WFVuSVc5TmdkcVBDeXJYclBpb3JVeHRlZGhyY1RNPQ.jpg</t>
  </si>
  <si>
    <t>http://206.2.238.217/M1psWFhjc3FFVzBGN05jQ3FrQVNKb0grNzQ2NFBTMXhvV2FIdEs1b29nUnRzNEo5RVV5YmwrdEJCTmZOczF1NlljZTVZMFZEdlJVPQ.jpg</t>
  </si>
  <si>
    <t>http://206.2.238.217/NnUyd2ljc1VVOHlXMTJLblFXQjJueGJ3R0VnQVJwWTZBZ1hIdlhEQWFGNnRzY2RWUlpMVFdpaEF2bXZQeWFhUm4xTWF4MWp5UmJjPQ.jpg</t>
  </si>
  <si>
    <t>WXX20240812-LTY24W7X9WW4BG</t>
  </si>
  <si>
    <t>Momihoom Rice Cooker Spoon Holder, Rice Cooker Spoon Case,  Spoon Holder, Kitchen Utensils</t>
  </si>
  <si>
    <t>http://206.2.238.217/WkIzeEYwdmFXR2N5WStmRVhCTzlmY0phUyt6QzlyamQzclVHQS92Ny92YWx3eTE5ZERtM2tFMjJnbjV0amRQa0tCeUViSUExUTRvPQ.jpg</t>
  </si>
  <si>
    <t>Rice Spoon Organiser Kitchen Wall Mounted Rice Cooker Spatula Holders Rice Spoon Holders Without Stickers&lt;br&gt; Feature:&lt;br&gt; Quantity: 1Pcs&lt;br&gt; Colour: Beige  Material: Plastic&lt;br&gt; Product size:8x5x3.2cm/3.15x1.97x1.26in&lt;br&gt; Package size:8x5x3.2cm/7.08x7.08x2.75in&lt;br&gt;Net weight:27g/0.059lb&lt;br&gt; Gross weight:27g/0.059lb&lt;br&gt;     Descrition:      EXQUISITE AND COMPACT, SPACE SAVING: Our lunch spoon organiser is designed to be small and compact, it can be mounted where you need it and it takes up very little space. It provides a convenient and efficient solution for your daily life.&lt;br&gt;   EASY TO INSTALL: With non-marking sticker mounting design, this organiser can be easily attached to any smoothness face without leaving any marks or residuals. No nails or screws are required, making installation a .&lt;br&gt;     MULTI-SITUATION APPLICATION: Our rice spoon storage rack can not merely store rice spoons, but also other items, such as spoons, scissors, or put it sidebar to your desk to store your stationery, or office supplies, etc., which is easy for you to access and use, and prevents small objects from getting lost easily.&lt;br&gt;     REINFORCED DESIGN FOR SAFE STORAGE: Our shelves are deepened to take precautions items from falling off easily. Ensure that your stationery and other items remain securely in place even when bumped or shaken.&lt;br&gt;  watertight AND HYGIENIC: The shelves are designed with small drainage holes at the bottom to take precautions water from pooling and promote gases circulation. This not merely keeps stored items dry and clean, but also helps maintain a hygienic environment.&lt;br&gt;Package Content:&lt;br&gt;                                         1x  Storage Racks&lt;br&gt;1x Non-marking Stickers&lt;br&gt;</t>
  </si>
  <si>
    <t>http://206.2.238.217/eFlJZU1YOEU4UitXUnFPZmJDSWoyZnBybkEyRGVkZ2Vhc0YxUWJPT3IxOVBDRVNtRFJPa3UvcDl6d0hUckM4S0dFSmxLTGFYeVNNPQ.jpg</t>
  </si>
  <si>
    <t>http://206.2.238.217/MVMyUUt5UlhINjhiTklaUE9weGxQQnZ5anE3eldGQUN0Y1doWk1uWTJNZXo2ZEJYdlFHSFlTYmlCWUFhMUIrb2E5SUZ5RTZuWGJFPQ.jpg</t>
  </si>
  <si>
    <t>http://206.2.238.217/ZDdacVR6dzB5dGFHNllwWUxXZVorbVNoZGhPemh2azExb1JDUm1ZSjFlK2N0Q0EzWGtXY2ZqdldMSWFaY3lpK0VCN0pXTlBWZnhrPQ.jpg</t>
  </si>
  <si>
    <t>http://206.2.238.217/dFN1VVVJL2Z6ZG81YmYycCtjU2FDQXEvak1vdnZwWkIzUG1tZnU2Mi9GZ3poRUIrdmxQRDVHNndxYXl3eGdXUVhVMXhzQVgvMnc0PQ.jpg</t>
  </si>
  <si>
    <t>http://206.2.238.217/bElySUU1M25NaHZNazVmTDRyL1lYZnk4TzBFWCtQL0lmbUwycmxlb0ljVnJseitQT3plN0NUcEI2N1Z5QUEra2FPOTY2Tm1zLzRRPQ.jpg</t>
  </si>
  <si>
    <t>Colour: Beige Material: Plastic</t>
  </si>
  <si>
    <t>Product size:8x5x3.2cm/3.15x1.97x1.26in</t>
  </si>
  <si>
    <t>Package size:8x5x3.2cm/7.08x7.08x2.75in</t>
  </si>
  <si>
    <t>Net weight:27g/0.059lb</t>
  </si>
  <si>
    <t>WXX20240812-LTY24W7X9WW4</t>
  </si>
  <si>
    <t>WXX20240812-LTY24W7X9WW4CL</t>
  </si>
  <si>
    <t>http://206.2.238.217/c3R5S2Q1bTRHeFh0azVFenJJRzFHbStoYVVjRzE3bEpPZkdBQjBXTzNMb01JdXNjbXo5cld6UUhPOENsb29PMHZtenkyTnhaY2U0PQ.jpg</t>
  </si>
  <si>
    <t>Rice Spoon Organiser Kitchen Wall Mounted Rice Cooker Spatula Holders Rice Spoon Holders Without Stickers&lt;br&gt; Feature:&lt;br&gt; Quantity: 1Pcs&lt;br&gt; Colour: Clear&lt;br&gt; Material: Plastic&lt;br&gt; Product size:8x5x3.2cm/3.15x1.97x1.26in&lt;br&gt; Package size:8x5x3.2cm/7.08x7.08x2.75in&lt;br&gt;Net weight:27g/0.059lb&lt;br&gt; Gross weight:27g/0.059lb&lt;br&gt;     Descrition:      EXQUISITE AND COMPACT, SPACE SAVING: Our lunch spoon organiser is designed to be small and compact, it can be mounted where you need it and it takes up very little space. It provides a convenient and efficient solution for your daily life.&lt;br&gt;   EASY TO INSTALL: With non-marking sticker mounting design, this organiser can be easily attached to any smoothness face without leaving any marks or residuals. No nails or screws are required, making installation a .&lt;br&gt;     MULTI-SITUATION APPLICATION: Our rice spoon storage rack can not merely store rice spoons, but also other items, such as spoons, scissors, or put it sidebar to your desk to store your stationery, or office supplies, etc., which is easy for you to access and use, and prevents small objects from getting lost easily.&lt;br&gt;     REINFORCED DESIGN FOR SAFE STORAGE: Our shelves are deepened to take precautions items from falling off easily. Ensure that your stationery and other items remain securely in place even when bumped or shaken.&lt;br&gt;  watertight AND HYGIENIC: The shelves are designed with small drainage holes at the bottom to take precautions water from pooling and promote gases circulation. This not merely keeps stored items dry and clean, but also helps maintain a hygienic environment.&lt;br&gt;Package Content:&lt;br&gt;                                         1x  Storage Racks&lt;br&gt;1x Non-marking Stickers&lt;br&gt;</t>
  </si>
  <si>
    <t>http://206.2.238.217/UmZCSUFPV1h3Njd5QzJsT1BFMmkvelcrTjI5djFTa3dCcHloamcwYXZFY1VvVmRmczhrcHlnNDA4a2pBT2VWOHI3VzZYMzRSUnJJPQ.jpg</t>
  </si>
  <si>
    <t>http://206.2.238.217/OEd1SzJGMXpJQkhhd2dycm9BZnZyV3RuWUdYK0xtRnlHQXYycEEzK3RZWFhkMGF5ME1pLzRrbC9ZS1BBVUZrQ3VnYVdNNEtiU2xzPQ.jpg</t>
  </si>
  <si>
    <t>http://206.2.238.217/TXVKbU02M2t3aVZTZ3ZTNE1lSmFGTjFIdTRkQUEvNlVVWG1rZERkY3Zzdmkyc3hRRUJlNU9KRnY4OTlla0lQejRYQmRhZ1dMTWo4PQ.jpg</t>
  </si>
  <si>
    <t>http://206.2.238.217/c0QxRGJac1VHT3F5Z244aEs0c2VZNXVHK1JpVWVEN0JkRlIvS2FBbitpcW1IS0hLZWdtUUMrQ1dlTFRFMmlXM3F0dzB1MlJkd1lVPQ.jpg</t>
  </si>
  <si>
    <t>http://206.2.238.217/OXQ4RUpBOExsNlBTUzZMVEl2clhWTDJqdlVKOG81NU1vZWNXa243ZkpRV2VSdUxRS1NkY08xeEo5OTl2NTR5d0o4QVpINllud1FNPQ.jpg</t>
  </si>
  <si>
    <t>WXX20240812-LUH24W72WWW6A</t>
  </si>
  <si>
    <t>Momihoom 320 Oil Pot Stainless Steel Oil Pot Household Glass Soy Paste Vinegar Bottle Wine Bottle Seasoning Bottle</t>
  </si>
  <si>
    <t>http://206.2.238.217/U0I5b3pJOVFHSldiT0tlTUFubm1YMnQrZGlRTjIvZGFJWlBidHdlbXpYNzArQzBYYWo5b1lMTXZEYVVlR0tZd2pEbnVxcmNnVElVPQ.jpg</t>
  </si>
  <si>
    <t>320 Oil Pot Stainless Steel Oil Pot Household Glass Soy Paste Vinegar Bottle Wine Bottle Seasoning Bottle&lt;br&gt;Features:&lt;br&gt;[MODERN DESIGN]: promotion your kitchen decor with our stylish stainless steel oil bottles. Their sleek design adds a modern touching  to any countertop while storing your favorite cooking oil and vinegars.&lt;br&gt;[EASY TO POUR]: Pouring has never been easier with our drip-disengaged spouts. Control the mobile rate and avoid messy spills with precision pouring technology.&lt;br&gt;[VACUUM INSULATED]: Our vacuum-sealed bottles maintain liquid temperature, ensuring your oil and vinegars stay fresh longer than traditional containers.&lt;br&gt;[MULTI-PURPOSE]: Store not merely oil and vinegar but also soy paste , wine, and other condiments in our versatile glass bottles, perfection for everyday use.&lt;br&gt;[PREMIUM QUALITY]: Crafted from good-quality stainless steel and glass, our bottles ensure durability and long life, providing years of reliable use.&lt;br&gt;Product Description:&lt;br&gt;The product includes: bottle tank * 1&lt;br&gt;</t>
  </si>
  <si>
    <t>http://206.2.238.217/SU42ZnB5bTdYMHg2REh6ODIyS2Rld0swb0E3TEY2NjZWd0s3N3FRZ0ZhR3pSc0lNQm1BL1l3RU5pOTAvRGpaSGJIaTQ4Vnc5ekxnPQ.jpg</t>
  </si>
  <si>
    <t>http://206.2.238.217/aDF5eHVoUTNnM0E4WU1paFVkMHloTHdTaUpkY2RHdlZLZERmVEt6RGg5bTAxMXpQZkN0S1NvVGRpcGtCZkxKYlBjT2s2V0pGK1IwPQ.jpg</t>
  </si>
  <si>
    <t>http://206.2.238.217/RFdkcDFzeVRqZVVyZVBvSFd4SlB0cWMzVzlVSW4zL014YVhEa0pSbjFKMmwwMnVFTyt1OXV3RGFsY1YzZ05PREJGNVZlUkVWN1N3PQ.jpg</t>
  </si>
  <si>
    <t>[MODERN DESIGN]: promotion your kitchen decor with our stylish stainless steel oil bottles. Their sleek design adds a modern touching to any countertop while storing your favorite cooking oil and vinegars.</t>
  </si>
  <si>
    <t>[EASY TO POUR]: Pouring has never been easier with our drip-disengaged spouts. Control the mobile rate and avoid messy spills with precision pouring technology.</t>
  </si>
  <si>
    <t>[VACUUM INSULATED]: Our vacuum-sealed bottles maintain liquid temperature, ensuring your oil and vinegars stay fresh longer than traditional containers.</t>
  </si>
  <si>
    <t>[MULTI-PURPOSE]: Store not merely oil and vinegar but also soy paste , wine, and other condiments in our versatile glass bottles, perfection for everyday use.</t>
  </si>
  <si>
    <t>[PREMIUM QUALITY]: Crafted from good-quality stainless steel and glass, our bottles ensure durability and long life, providing years of reliable use.</t>
  </si>
  <si>
    <t>19.4*7.3*7.4</t>
  </si>
  <si>
    <t>WXX20240812-LUH24W72WWW6</t>
  </si>
  <si>
    <t>WXX20240812-LUH24W72WWW6B</t>
  </si>
  <si>
    <t>http://206.2.238.217/RUw3VkJZUzdpNW5qNmVkQXVQemtRNGlOWHpqODE0aUpEd3pNRGdYT2plUjM2WGIwbHJPamkzL21sNzNWWm1jaE5KK1RKSGxxSlY4PQ.jpg</t>
  </si>
  <si>
    <t>http://206.2.238.217/YXlXRStnK0laUE9qNWFRdGhyRmJqNXJlT1RSbURKenlIU1c2cVVQVDZCOE4rNEhYMTI1V0Z3YUNhZzNLd0cvLy96N1MrSmhlbnVrPQ.jpg</t>
  </si>
  <si>
    <t>http://206.2.238.217/Q25YL0RDVDBMZ2RCWi8rQnh1UzJEQzdRUGRMZVhRTVIwakRZY1Y5cVB1MmVabk82RDVQbXRBZCszZzFWSTN6R29ha3lTak53RXNrPQ.jpg</t>
  </si>
  <si>
    <t>http://206.2.238.217/WG9Gb3E3cG9ERldUOGNEYUg0QjAxTUtUaHdrVjU1VjRqSWFGaTRYNUVSMDA5MG8vWWtBeTZsNGpZbnNpVlFBalVNZE11bzZNSGE4PQ.jpg</t>
  </si>
  <si>
    <t>WXX20240812-LUH24W72WWW6C</t>
  </si>
  <si>
    <t>http://206.2.238.217/dFBXWElKeXdJL2ZFZ3BobWozL3pDOC9TRDFxUjVPMGYzU09pa0NTcHpUUHl1QWwreDdlVjJkTmYxNm9IY29WZEppeFgyUGcxZkI0PQ.jpg</t>
  </si>
  <si>
    <t>http://206.2.238.217/eDA0SGZNd2hSamxIOTM4WWt6QUdma0dzU0UwYWdRTnEzbDFySzFDclFJY0ZCRzZoMVJqeUZXSGM3ejVoRThRYzFGU0FDVFM0TFMwPQ.jpg</t>
  </si>
  <si>
    <t>http://206.2.238.217/cHM2SmF5RENTUU14bG85SXlZV29NK3orSittTXB2WGV2bTFKdHNuMTVLVENlcDRUMTMrVjBZY3pHbzRROFlRWXk0bmd5eGVidFlBPQ.jpg</t>
  </si>
  <si>
    <t>http://206.2.238.217/d2F3eUt6Q3krUnlOMU5oc1ZNNWtNalBwK1ArYWJFek0wUWVrd2YwRUg2T1VuN3hpaFdjQWFpTXJ5aHdodWJvVHFrNGxqVmdac0ZjPQ.jpg</t>
  </si>
  <si>
    <t>WXX20240812-LUH24W72WWW6D</t>
  </si>
  <si>
    <t>http://206.2.238.217/K0ZMcmVWU1BkU3JQRGRsWUVmZmJnY3dnN2tmejNpcnhSWXFzUSs5Y1c4VVhVenVab2VUeUJpVU1jYlRvY291aW9mbkFqUTg1VkZZPQ.jpg</t>
  </si>
  <si>
    <t>http://206.2.238.217/S3FrWDN0d25mR0hKSS9LaVZwSHg1VVN1Q0M2UDNjR3IzQ1BXZyt5ZUl1amNtRGJ1Nm8yZXZzUGVaeXhhcEJqRFhtVW4zZGZyNlZBPQ.jpg</t>
  </si>
  <si>
    <t>http://206.2.238.217/aW5UN0dzZmxVUkZreHRPTXdJTEtWZzZVM2wvUU4yRTBhamVxZ2Q5NDNXTVQyYVV4akFuKy9QaE1kUDJwWTVEc1kzTEVsNzk4L0R3PQ.jpg</t>
  </si>
  <si>
    <t>http://206.2.238.217/OCtSUlo0dkh6MC9rWVFmdjRXR0FySElDNWk0VksxZ0QvVkM3bDdxY1FkMmt5WkFQNkphcVRRTTVNblBwL0xaWi9sZGdkRkIxY2NjPQ.jpg</t>
  </si>
  <si>
    <t>WXX20240812-LUH24W722WW3A</t>
  </si>
  <si>
    <t>Momihoom New Outdoor Handheld Semiconductor Electric Fan Mini Ice Pressure Refrigeration Small Fan Supports Charging</t>
  </si>
  <si>
    <t>http://206.2.238.217/TmhDSlZySXc5cFdiRzFaeVpPVHU0VFA3ak5wOFVTZWlFMWdMODdCdjlTSDJxbnJTejV2TXNaZGx3aSt4bmRzNHZTaS9qdnNSMGVJPQ.jpg</t>
  </si>
  <si>
    <t>2024 New Outdoor Handheld Semiconductor Electric Fan Mini Ice Pressure Refrigeration Small Fan Supports Charging&lt;br&gt;Features:&lt;br&gt;     Adopt 6 fan blades design, equipped with brushless motor, the motor speed is up to 3600rpm at 3rd speed, so this handheld fan can strong airflow, cool you down in few seconds on hot days.&lt;br&gt;    Built in 2400mAh large capacity rechargeable battery, which can last 1-10Hrs.&lt;br&gt;    With button indicator light, it will light up when you turn it on&lt;br&gt;    Using energy-saving Brushless motor, which can work continuously for about 20000 hours, about 7-10 years life for general usage, so you can use it for a long time&lt;br&gt;Product Description:&lt;br&gt;Product name cool down fan&lt;br&gt;Product model W9&lt;br&gt;Material ABS+aluminum alloy+electronic components&lt;br&gt;Packing quantity 80pcs&lt;br&gt;Product size 55*61*158mm&lt;br&gt;Product color White/green&lt;br&gt;Product parameters&lt;br&gt;Input current MAX 1000mA Charging voltage D C 5V&lt;br&gt;Input power 5W Battery capacity 2400mAh&lt;br&gt;Working time&lt;br&gt;Fan grade 1 is about 10 hours,&lt;br&gt;Fan grade 2 is about 6 hours and 30 minutes,&lt;br&gt;Fan grade 3 is about 4 hours and 20 minutes&lt;br&gt;Fan grade 1 + cool down is about 2 hours,&lt;br&gt;Fan grade 2 + cool down is about 1 hour and 40 minutes,&lt;br&gt;Fan grade 3 + cool down is about 1 hour and 25 minutes&lt;br&gt;Product configuration Host*1, data cable*1, instruction manual*1&lt;br&gt;</t>
  </si>
  <si>
    <t>http://206.2.238.217/K1ZBL1ZFakJxeERXMHZWRmJ2SlgwM2tFV0hxdUlYdHdtV0FFdVQzT3VPSGVHazRvTmJCZFR0RVdOQ0ZOWDF2NDJtN3dpbTZYRFpNPQ.jpg</t>
  </si>
  <si>
    <t>http://206.2.238.217/L0NaVFUyVW05SXliSFdRZm5jb3AySCtKQVI1NEIxemxwMzIwb3Q0N2hkM3UyTkVWeFV1M0lzeFNnWnV1V0lvWC8yeHJKSzRsL2xvPQ.jpg</t>
  </si>
  <si>
    <t>http://206.2.238.217/cTR1VjBJdFBoK2NGN1dYWGxGTDQ1M0ZIUWs1OHlWS2JNQ3pscGNFd3JVYkpod2V3dHZ5ZXRFeUZBYzZqU21lMU1HZ0FsU3VVR0VzPQ.jpg</t>
  </si>
  <si>
    <t>http://206.2.238.217/KzArd2R1K3ZSSjVkYXVPSEIrYkZPbWdZNjd0ckNDVklqUGRFZHZGZlI0dXBVWWFVK2M0bm5tZkkxWDNuTVVQY25ETnpIblN5MVpvPQ.jpg</t>
  </si>
  <si>
    <t>Adopt 6 fan blades design, equipped with brushless motor, the motor speed is up to 3600rpm at 3rd speed, so this handheld fan can strong airflow, cool you down in few seconds on hot days.</t>
  </si>
  <si>
    <t>Built in 2400mAh large capacity rechargeable battery, which can last 1-10Hrs.</t>
  </si>
  <si>
    <t>With button indicator light, it will light up when you turn it on</t>
  </si>
  <si>
    <t>Using energy-saving Brushless motor, which can work continuously for about 20000 hours, about 7-10 years life for general usage, so you can use it for a long time</t>
  </si>
  <si>
    <t>5.9*6.3*16.2</t>
  </si>
  <si>
    <t>WXX20240812-LUH24W722WW3</t>
  </si>
  <si>
    <t>WXX20240812-LUH24W722WW3B</t>
  </si>
  <si>
    <t>http://206.2.238.217/dVA3ZCtwM1JOekZIQ0VYZzFlSEJRYjk1UzhrN2ROVHZLTFJhbndaWVZ4NUp0bnNDMllvMGVZWEhYV1BJbDhOanljL2NzZmxsNTUwPQ.jpg</t>
  </si>
  <si>
    <t>http://206.2.238.217/U3BrRGZSUWk4OVErbjZNR1lFZmtPdVY5a1FySndwTUU3OWJweDJwV3RiSUJIUDU1cUJyTVlURFQxNUFkeTR2MUZDUWcxSzROQlZrPQ.jpg</t>
  </si>
  <si>
    <t>http://206.2.238.217/ekg4bUI5eVpCZHFsdGNtZm1BODh4NDU1ZmFpWUtkZy95VjlkM29nUm5zZ1JxSFJWckFDWDRKcVVIU3crZWtBeENHZ1ZmdEZ4KzZRPQ.jpg</t>
  </si>
  <si>
    <t>http://206.2.238.217/bFlOdlVIK3VuNG9ROXUyNGdIazNycC9tdmh2UzVDc1FlUFBsRXlaQ2N2ZTRVd3BrenQ2RWh0R0lNT01JWkFmeFdxVTBrNWthOStBPQ.jpg</t>
  </si>
  <si>
    <t>http://206.2.238.217/bnVWUzJZNFFiU2gvMHhYd081ejJPdXIrTk1HT01xNExmNVp3dys1VmZYRndwV09YRGZQYkNnMkJMN0poMFFjWVgwL01EYkJFc2o0PQ.jpg</t>
  </si>
  <si>
    <t>WXX20240812-LUH24W722WW9A</t>
  </si>
  <si>
    <t>Momihoom Thickened Cartoon Inflatable Boxing Column Tumbler Children'S Inflatable Sandbag Exercise Stress Relief Sandbag Vent Sandbag</t>
  </si>
  <si>
    <t>http://206.2.238.217/eVRhek82MkJGbDlUV1NENVF3ZlJTK1ViS1N1QnNxWU5TUzdyK0lpcytLZmhZdnpFSjhaajdScXNWRlNWV3lGblhGVWlYQ1dhOUMwPQ.jpg</t>
  </si>
  <si>
    <t>Inflatable Punching Bag For Kids Thickened Inflatable Boxing Column Tumbler Children's Inflatable Sandbags For Exercise Stress Relief Sandbags For Venting&lt;br&gt;Features:&lt;br&gt;Are you searching for a way to keep your kids active, entertained, and help them release -up energy? Look no further than our incredible Inflatable Punching Bag for Kids – Inflatable Punching Bag for Kids: Unleash Their Energy with happy&lt;br&gt;Measuring at 125cm/49 inches tall, this kids’ standing punching bag is just the right size for growing kids to enjoy. Adorned with delightful sea creatures, it’s for children of all ages.&lt;br&gt;Unlike standard punching bags, our kids’ inflatable punching bag features a tumbler base that can be easily filled with water, ensuring stability even during vigorous play.&lt;br&gt;Product Description:&lt;br&gt;① Take the punching bag out of its packaging and place it in the desired location.&lt;br&gt;② the base with water or sand (approximately 15 liters/kilograms).&lt;br&gt;③ Once the base is filled with water or sand, use a pump to inflate the lower part of the bag.&lt;br&gt;④ Using the pump, inflate the part that serves as support between the base and the punching bag.&lt;br&gt;⑤ Finish by inflating the upper part until the punching bag stands perfectly .&lt;br&gt;⑥ Your punching bag is now for use. You can start using it to relieve stress and practice your boxing or martial arts techniques.&lt;br&gt;Including: 1x boxing pillars&lt;br&gt;</t>
  </si>
  <si>
    <t>http://206.2.238.217/UDRjSGNPZ0ZCZitVcGtBZmR5RWVUbVZPYUJrOHJrNE9ORHFhbHcvWldicVFCZDkvWFlWY2ZsVjBlemE0MHpFMlZjVTJDbEN4cy80PQ.jpg</t>
  </si>
  <si>
    <t>http://206.2.238.217/cUV0ZXozcURoTjBTRUlBV2tTQVhzWW0zb3F2MGdJMHdMa1pxTGVBTmFzYXB1WDVDaG1KVG9uem1ScjN3Q1hQU1ZUNUN3QVd3ak9ZPQ.jpg</t>
  </si>
  <si>
    <t>http://206.2.238.217/VEpsT0d0NDNtcFdmSkRTaWdzYjA1VWJDVlAwTlpqNW5xZCtiNlBDRWxxVmJ5MWdXaDZHYzVobUxVU3VBclVZQ3FTMHdFNzFueHhZPQ.jpg</t>
  </si>
  <si>
    <t>http://206.2.238.217/OHJHQ3IydnJvNzBMVW94UUt5Qm5Qb093bXllaE84Q1Q1dUpWSmlxYnRKSDVWcmcwNEJqWDc1b2IwYXhLYkRDL0FQTWxHSm9OOXJNPQ.jpg</t>
  </si>
  <si>
    <t>Are you searching for a way to keep your kids active, entertained, and help them release -up energy? Look no further than our incredible Inflatable Punching Bag for Kids – Inflatable Punching Bag for Kids: Unleash Their Energy with happy</t>
  </si>
  <si>
    <t>Measuring at 125cm/49 inches tall, this kids’ standing punching bag is just the right size for growing kids to enjoy. Adorned with delightful sea creatures, it’s for children of all ages.</t>
  </si>
  <si>
    <t>Unlike standard punching bags, our kids’ inflatable punching bag features a tumbler base that can be easily filled with water, ensuring stability even during vigorous play.</t>
  </si>
  <si>
    <t>① Take the punching bag out of its packaging and place it in the desired location.</t>
  </si>
  <si>
    <t>23*20*4</t>
  </si>
  <si>
    <t>WXX20240812-LUH24W722WW9</t>
  </si>
  <si>
    <t>WXX20240812-LUH24W722WW9B</t>
  </si>
  <si>
    <t>http://206.2.238.217/TG1yUzU4eFFiT1duUW83TGxnelI2eER4R2IyYjJubzQrbWRGTm5yNWlwVm5qZitPSkFmWHduWHF1RWgxdm0yYSticEVBNS9Wa29NPQ.jpg</t>
  </si>
  <si>
    <t>http://206.2.238.217/TmVkSXVGM0FpMm5YNXprTjkrNmgvUjBab0lKODgyV3hWR2YyMFI4cTE4UkNYbFB4TWt1ZFpsWTVtQnYrTHVRMVpBckxVRGpicG5jPQ.jpg</t>
  </si>
  <si>
    <t>http://206.2.238.217/bG1QTkVxOG84Zk1WM2Z4UlVPVHVDQ0Q2Nml3V05SRUpHS0xJb1N0ekw5eUoyckJlWTEwRHRrZnc4UmtJd25rYVd5eFlibGswVU5rPQ.jpg</t>
  </si>
  <si>
    <t>http://206.2.238.217/d2d5c0kzOEx6OW1MOWxTeVhtNDZxcm13cWVXZW9rQ3RkK2NVZ2daME0xajl1RUJIWkkzOU1saXRQSHFVTG1relMyWXkxZTI1ZGs0PQ.jpg</t>
  </si>
  <si>
    <t>http://206.2.238.217/RXk1cHZTOWpuNU5TSkJZeUVyZzRlalM4TzY1ZThwcTc5b0ttWWFWRkRxV1VEdUJwYTgvaDV0NWNnYmlsV2IvcXR3WlFtUWdodWpvPQ.jpg</t>
  </si>
  <si>
    <t>WXX20240812-LUH24W723WWXA</t>
  </si>
  <si>
    <t>Momihoom Phone Umbrella for Sun, Phone Umbrella Holder, Portable Convenience Anti-Glare Sun Shade Cover Sun Shield, Car Navigation Shade Visor, Cell Phone Cute Sunshade Holder</t>
  </si>
  <si>
    <t>http://206.2.238.217/YVJvMjhLelZJYTAxSDlQWFd1d0MweDJZalRQem5HR284L3lGZ0t0SXJNREt3YzhqeE9jS29Ib1h6L3hRSmpBWS9yMUEzMmNVYmxNPQ.jpg</t>
  </si>
  <si>
    <t>Mini Printed Umbrella Car Mobile Phone Umbrella Owner Sunshade Car Navigation Sunscreen Opposition-reflective Small Umbrella Suitable For&lt;br&gt;Features:&lt;br&gt;[UNIVERSAL CAR MOUNT]: Designed to suit most smartphones, this innovative car mount securely holds your device in place, providing a clear view for navigation and entertainment while driving.&lt;br&gt;[SUNSHADE FUNCTION]: More than just a phone owner, this accessory doubles as a sunshade. Its umbrella design blocks out sunlight and reduces bright light on your phone screen, enhancing visibility and reducing eye strain.&lt;br&gt;[REDUCES REFLECTION]: The specially designed canopy helps minimize reflections on your phone screen, ensuring that you can see important information clearly, even under direct sunlight.&lt;br&gt;[COMPACT AND PORTABLE]: Lightweight and compact, this umbrella car mount takes up minimal space in your vehicle. It's easily foldable and can be conveniently stored when not in use.&lt;br&gt;[IMPROVED security]: By keeping your phone securely mounted and reducing screen bright light, this accessory contributes to safer driving conditions. You can keep your eyes on the road while still accessing GPS directions.&lt;br&gt;Product Description:&lt;br&gt;Product Includes: Mobile Phone Umbrella*1&lt;br&gt;</t>
  </si>
  <si>
    <t>http://206.2.238.217/UWU5WG9UdVdOTjNUdkUvbVB3MlFGZ2RRYUV1aVFJWjJwWTV2dFR1TU5SdFhPNmpFeTZldGlaRkdMVmYyRWF5dXB0MkxkVjVTbzJVPQ.jpg</t>
  </si>
  <si>
    <t>http://206.2.238.217/ZzdDMkVIdmZYTEE5ajBKV2hsSTRSRm1mQ2pDR3dneXZYVDl2QTc0MXRJajZtNXE4NE45SDJtQitValBOSjZVWGxNSWFCYWwwcU13PQ.jpg</t>
  </si>
  <si>
    <t>http://206.2.238.217/WjMwQ1g1RjhqWUQwZWVPcjBCWVdiTnh5RjFxR1RTbXBodWFnZmJWT0p2b0NiTDJ0Z0JzaDBIV1d3cEdKZkFKcnN5S2l0eHhzSThzPQ.jpg</t>
  </si>
  <si>
    <t>[UNIVERSAL CAR MOUNT]: Designed to suit most smartphones, this innovative car mount securely holds your device in place, providing a clear view for navigation and entertainment while driving.</t>
  </si>
  <si>
    <t>[SUNSHADE FUNCTION]: More than just a phone owner, this accessory doubles as a sunshade. Its umbrella design blocks out sunlight and reduces bright light on your phone screen, enhancing visibility and reducing eye strain.</t>
  </si>
  <si>
    <t>[REDUCES REFLECTION]: The specially designed canopy helps minimize reflections on your phone screen, ensuring that you can see important information clearly, even under direct sunlight.</t>
  </si>
  <si>
    <t>[COMPACT AND PORTABLE]: Lightweight and compact, this umbrella car mount takes up minimal space in your vehicle. It's easily foldable and can be conveniently stored when not in use.</t>
  </si>
  <si>
    <t>[IMPROVED security]: By keeping your phone securely mounted and reducing screen bright light, this accessory contributes to safer driving conditions. You can keep your eyes on the road while still accessing GPS directions.</t>
  </si>
  <si>
    <t>25*7*4</t>
  </si>
  <si>
    <t>WXX20240812-LUH24W723WWX</t>
  </si>
  <si>
    <t>WXX20240812-LUH24W723WWXB</t>
  </si>
  <si>
    <t>http://206.2.238.217/dTJ6Rm5oMjR5Wld3d1BiNjVhTWMyeW1FYUo3OGlNUWtjd2lSVGtLbktVdytnYUk5b0ozNzM0YUg0T1RRSVlUdmdsZjArKzlNZm9FPQ.jpg</t>
  </si>
  <si>
    <t>http://206.2.238.217/b0F3Z1Z3eHpzTVl6aXJQV2Vxd3hPdVR1aXJwbG45eGdPbVBsK2VRN2c0UlJQTG5KQ1dNNEtLWVRkcXJwOXhyOEZ2SUg5REl5Z1A0PQ.jpg</t>
  </si>
  <si>
    <t>http://206.2.238.217/Um5TZGNaZWd0L1VKR0RqRWU2NXZ5MVBNU29PYWxGbkxKSmxReko2Y0dXSzJYVjRFRFh4cTA3OGJ2YStpa2hXSVdzdVJJRk56RDVBPQ.jpg</t>
  </si>
  <si>
    <t>http://206.2.238.217/ZUEwaVRZcjFUVFNEejAxTldhQ0J4NUFRT0tTK3RkZWZnaVpDTTM1cGVVeTNQak4yeDVBdjVqcHo4c0V5dm56M1kzVGI1NG1BNWpFPQ.jpg</t>
  </si>
  <si>
    <t>WXX20240812-LUH24W723WWXC</t>
  </si>
  <si>
    <t>http://206.2.238.217/dnhvMHlIN3BNY2E4bUhjNktnVDcxT2p6bXRXMEd5d2dRSWt5T2o5N2tzL3Y0VWZDcGZVaXROU3hoTDFSbFNZMVhWWmM5bVhoUXBNPQ.jpg</t>
  </si>
  <si>
    <t>http://206.2.238.217/VVhNZ0gyaGloUlF5NC9qanJ3OE84Z3lrbUdUTWF0eERobVhUL1RTVXVKK241NXM0ZzlzM1JMVHhwZkhiT25udzJhdWZEa0swVzA0PQ.jpg</t>
  </si>
  <si>
    <t>http://206.2.238.217/c0J3TUdQbSttZEJ4aDN2c1JOd0FOL05ka25YVU9saHJ0WGljSWtWQ1U1SWdTS2RRaUpadmpjdjYzNnpsV01SNFNzdVlOYWZQM3JnPQ.jpg</t>
  </si>
  <si>
    <t>http://206.2.238.217/aXhIa2c5UllITXhiRzBwckFDWC85a09aNjdVKzVvWHo5QjRSTmRVeHZzMXlqWFdLZGU1czRQRGQzc3Q0THhrbG1qMEYzYlBpcmZnPQ.jpg</t>
  </si>
  <si>
    <t>WXX20240812-LUH24W723WW2A</t>
  </si>
  <si>
    <t>Momihoom Hot Selling High Pressure Water Spear Nozzle Fan-shaped 7 Color Nozzle Multi-function High Pressure Cleaning Nozzle 5 Color Straight Line Nozzle</t>
  </si>
  <si>
    <t>http://206.2.238.217/NHRQOVFLK1I4K01RQXlUUTRxN1JHVnorRGhDSHp0UlQ2K0lRN3JEWmJkemoydkJHVFlDNlVjZzA0amNQUFdvamRvaC91Q1hJRkZNPQ.jpg</t>
  </si>
  <si>
    <t>Hot Selling High Pressure Water Spear Nozzle Fan-shaped 7 Color Nozzle Multi-function High Pressure Cleaning Nozzle 5 Color Straight Line Nozzle&lt;br&gt;Features:&lt;br&gt;[VERSATILE CLEANING]: Enhance Your Cleaning Capabilities With This Set Of Five Color-coded Nozzles For Your High-pressure Washer, Offering Different Spray Patterns To Tackle Various Cleaning Tasks With Ease.&lt;br&gt;[SPRAY OPTIONS]: From A Narrow injection To A Wide Fan Spray, The Nozzle Set Offers Multiple Spray Options That Can Be Adjusted To Suit Specific Cleaning Needs, Ensuring Efficient And Effective Results On Any face.&lt;br&gt;[DURABLE STORAGE]: The Included Stand And Base Provide A Stable And Convenient Storage Solution For Your Nozzles, Keeping Them Organized And Within Easy to arrival, While Protecting Them From Damage When Not In Use.&lt;br&gt;[SPACE-SAVING DESIGN]: The Compact Design Of The Stand And Base Takes Up Minimal Space, Making It Ideal For Storage In Tight Areas Or Garages, Without Sacrificing Accessibility To Your Cleaning Tools.&lt;br&gt;[IMPROVE EFFICIENCY]: By Having All Your Nozzles Neatly Stored And Accessible On The Stand, You Can Quickly Select The Appropriate Tool For The work At Hand, Enhancing Your Overall Cleaning Efficiency And Reducing Setup Time.&lt;br&gt;Product Description:&lt;br&gt;Product Contents: Base + Five Color Nozzles&lt;br&gt;</t>
  </si>
  <si>
    <t>http://206.2.238.217/OGFMcXVCeC9ZZTNSS3hETHZ1YlpJV3h1WU15VkkyY2ZRc2RhWjFDZGNtemIyQTU3Z2ZYTm1rTW41VkZLV1VTTC9jWVFCei9ndjljPQ.jpg</t>
  </si>
  <si>
    <t>http://206.2.238.217/S0c0cURkK0VzU0oyNEI1amdMMW4rd0gvRWNGdVhuZlc1d2FXZHNSUjBjek1JTEpsYUJvbll3V3gvMEU3VnYrZHp1U09wYzhWdnE0PQ.jpg</t>
  </si>
  <si>
    <t>http://206.2.238.217/MklJZHBadE5HY3FIL1FMWFZyZDJqaWNJaTd2RlJyTFl0d0JSNkZENXVPNHdmNkJvOEYyMjNreVZVMkF3bkduNmxRQ04rcEMyb2RFPQ.jpg</t>
  </si>
  <si>
    <t>[VERSATILE CLEANING]: Enhance Your Cleaning Capabilities With This Set Of Five Color-coded Nozzles For Your High-pressure Washer, Offering Different Spray Patterns To Tackle Various Cleaning Tasks With Ease.</t>
  </si>
  <si>
    <t>[SPRAY OPTIONS]: From A Narrow injection To A Wide Fan Spray, The Nozzle Set Offers Multiple Spray Options That Can Be Adjusted To Suit Specific Cleaning Needs, Ensuring Efficient And Effective Results On Any face.</t>
  </si>
  <si>
    <t>[DURABLE STORAGE]: The Included Stand And Base Provide A Stable And Convenient Storage Solution For Your Nozzles, Keeping Them Organized And Within Easy to arrival, While Protecting Them From Damage When Not In Use.</t>
  </si>
  <si>
    <t>[SPACE-SAVING DESIGN]: The Compact Design Of The Stand And Base Takes Up Minimal Space, Making It Ideal For Storage In Tight Areas Or Garages, Without Sacrificing Accessibility To Your Cleaning Tools.</t>
  </si>
  <si>
    <t>[IMPROVE EFFICIENCY]: By Having All Your Nozzles Neatly Stored And Accessible On The Stand, You Can Quickly Select The Appropriate Tool For The work At Hand, Enhancing Your Overall Cleaning Efficiency And Reducing Setup Time.</t>
  </si>
  <si>
    <t>20*4*3</t>
  </si>
  <si>
    <t>WXX20240812-LUH24W723WW2</t>
  </si>
  <si>
    <t>WXX20240812-LUH24W723WW2B</t>
  </si>
  <si>
    <t>http://206.2.238.217/cXNpWC9JaFRveWF1NGM3T0lPMGlNZGhuN29qQ2dmcDR3Rkk3b0g3Tzl1bmpBdXo0cllZVEdJV2x0TWlMZVlpS0VVdTlCSUk2L0MwPQ.jpg</t>
  </si>
  <si>
    <t>http://206.2.238.217/bjlwR1ZyYTYzM040NVVJWmRxZmsyZnVGcnNYbEQydXY3ZVZHRGRBbHdpcG55SnQ4KzZOVS9MOXRDdWxqQ2VCS095M2V1aHpaTnJJPQ.jpg</t>
  </si>
  <si>
    <t>http://206.2.238.217/Um54b0tJV3o0NDZXZzZNZkU2N1RWbEdEcWFsc3lNbW9wM2JoanVNdXN3S3BBbVdOeEg4Q0hHN01XbVplN2tlZzdidXhhTUJnMFhBPQ.jpg</t>
  </si>
  <si>
    <t>http://206.2.238.217/SVU5RlZwcHRZNVJaZ0grVnBEVE80M3RDbXBaNHErSkJHR1FackpWK3UwSFNHVk1ndU5Ud1k3Q0JiODJLenBaTXdwc3R5VFFZL25RPQ.jpg</t>
  </si>
  <si>
    <t>http://206.2.238.217/cEc3WkJUQzdVem1kcWhpV2szQTQ4bSs1TEdCWnJoZGgybFNCWGs1Mk00dXhSaDNUNVFLOU1udFpjQ2o4VWJiODhyYlB5OW92eGdFPQ.jpg</t>
  </si>
  <si>
    <t>20*4*5</t>
  </si>
  <si>
    <t>WXX20240812-LWF24W7X8WWXA</t>
  </si>
  <si>
    <t>Momihoom Automotive Modification Parts Oil Pipe Plug Nut Adapter Aluminum Alloy Add Tank Nut AN4-AN12 Specification Five Specifications To Choose From</t>
  </si>
  <si>
    <t>http://206.2.238.217/REpXMmZtM3lGWXpoMU1YQzZsOCtIeTF6MHdrNzdZRTd4bU53N2N3T1JjRHZXOFJEZUlOWnJvNDlWZ3RGMHRDNjVpS050SG9Wc2FJPQ.jpg</t>
  </si>
  <si>
    <t>Automotive Modification Parts Oil Pipe Plug Nut Adapter Aluminum Alloy Add Tank Nut AN4-AN12 Specification Five Specifications To Choose From AN-12&lt;br&gt;Features:&lt;br&gt;Product name: Tank nut&lt;br&gt; Material: Aluminum alloy&lt;br&gt;Product color: Black&lt;br&gt;Gross weight:50g/0.11lb&lt;br&gt;Product size: 3.2x3.2x2.6cm/1.26x1.26x1.02 inch&lt;br&gt;Package size:10x7x3cm/3.94x2.76x1.18 inch&lt;br&gt;Description:&lt;br&gt;High-End Material: Our add tank cap is made of premium aluminum alloy, ensuring durability and duration of use for your automotive modification needs.&lt;br&gt;Flawless Fitment: Designed as an adapter for oil pipe plugs, providing a secure and leak-release solution.&lt;br&gt;Enhanced Performance: By effectively sealing the add tank, ensuring the flatter adventure of your vehicle and maximizing add efficiency.&lt;br&gt;Easy Installation: With its clear and user-friendly design, our add tank cap can be easily installed without the need for any clear tools or expertise. Versatile coincidence: This add tank cap serves as an essential accessory for automotive enthusiasts and professionals alike.&lt;br&gt;Package Includes:&lt;br&gt;1x Tank nut&lt;br&gt;</t>
  </si>
  <si>
    <t>http://206.2.238.217/ZEx5MU1wdmJLa0xDNUVEVWpCWXh6OU40b0FUYlF5QkdoQis4emhwZGlPakpyMm43QXRpZ1RzaTQzcHZDSldrYllRNVFCUEpseUs4PQ.jpg</t>
  </si>
  <si>
    <t>http://206.2.238.217/eXZYWnhyYU5DcDJ3cEpYSzBoQnZNUUVpR3ZZNzZsWEQvcUx4V0dpWDExcGhGajNUSXdiM3ExSm5UQ2cxeFNhNkJCOHdnZGhybnNVPQ.jpg</t>
  </si>
  <si>
    <t>http://206.2.238.217/UEJOZTNGbTB1bzNPbkNSZytYd0ZkK0xFT2I0VEUyYnBOVk1NMTB4M1NtWEdZUE1SelR0WnZmdmNLNnNWbnNISTV0czZpRERNTWgwPQ.jpg</t>
  </si>
  <si>
    <t>http://206.2.238.217/WUFybVRwT24zTlc2YUxQTm5SVGRMd0FDd1dPUHZvM1VBRXN3TlpkSkNtSEpGT0RyaVhnVi9QbHBhWWs2d08xWElrenIyOC9TSUpFPQ.jpg</t>
  </si>
  <si>
    <t>http://206.2.238.217/V2xiV2VlaW4rRFQ1WGovOUpDLzBMVlJlNWduQStBWlBoc2VtUWNGZDA3NlIvVGxvbU9uQ2JKKzM1RFQ3WVVJNGdVREYzMEFBUm5BPQ.jpg</t>
  </si>
  <si>
    <t>Product name: Tank nut</t>
  </si>
  <si>
    <t>Material: Aluminum alloy</t>
  </si>
  <si>
    <t>Product color: Black</t>
  </si>
  <si>
    <t>Gross weight:50g/0.11lb</t>
  </si>
  <si>
    <t>Product size: 3.2x3.2x2.6cm/1.26x1.26x1.02 inch</t>
  </si>
  <si>
    <t>10x7x3cm</t>
  </si>
  <si>
    <t>WXX20240812-LWF24W7X8WWX</t>
  </si>
  <si>
    <t>WXX20240812-LWF24W7X8WWXB</t>
  </si>
  <si>
    <t>http://206.2.238.217/akdibUpob2hrcHBtbzFCNk1ZOE9BakxPNS9jUnZJZTYzWHc1Tk9EeTYzNy84RUUwKzBRWUVoNjIzUXhLM3FMWDUrcy9yQWRSTnhNPQ.jpg</t>
  </si>
  <si>
    <t>Automotive Modification Parts Oil Pipe Plug Nut Adapter Aluminum Alloy Add Tank Nut AN4-AN12 Specification Five Specifications To Choose From AN-10&lt;br&gt;Features:&lt;br&gt;Product name: Tank nut&lt;br&gt; Material: Aluminum alloy&lt;br&gt;Product color: Black&lt;br&gt;Gross weight:50g/0.11lb&lt;br&gt;Product size: 2.7x2.7x2.7cm/1.06x1.06x1.06 inch&lt;br&gt;Package size:10x7x3cm/3.94x2.76x1.18 inch&lt;br&gt;Description:&lt;br&gt;High-End Material: Our add tank cap is made of premium aluminum alloy, ensuring durability and duration of use for your automotive modification needs.&lt;br&gt;Flawless Fitment: Designed as an adapter for oil pipe plugs, providing a secure and leak-release solution.&lt;br&gt;Enhanced Performance: By effectively sealing the add tank, ensuring the flatter adventure of your vehicle and maximizing add efficiency.&lt;br&gt;Easy Installation: With its clear and user-friendly design, our add tank cap can be easily installed without the need for any clear tools or expertise. Versatile coincidence: This add tank cap serves as an essential accessory for automotive enthusiasts and professionals alike.&lt;br&gt;Package Includes:&lt;br&gt;1x Tank nut&lt;br&gt;</t>
  </si>
  <si>
    <t>http://206.2.238.217/MS9MdkFDYjNSUGhIeDBORWV0WWhDa2ppR3B2cUcvYTN3OVREend5cEp4UEVNQ1ZaOHhMdFJXbGFjZVV6MFRaalNVVCs5K3FxaHp3PQ.jpg</t>
  </si>
  <si>
    <t>http://206.2.238.217/UHk0bFlET2hxM3BaUWRtU2NoNEV1NG1XUWo0N0JyU2NKVkhPdkE5TEkyNlV5M2VhTFRuRitTRGErYnBKck9MejdJTEVvZDdsYitnPQ.jpg</t>
  </si>
  <si>
    <t>http://206.2.238.217/UnZ6Q0p1N2lsNS9VSlprMHI4M2M3aVM0UStOREZmN2ZWSWtQWGdYRitCZ2RRcXVBQzJJK2J6c200MjM4N3YvMEtvTmhEeHNEZklVPQ.jpg</t>
  </si>
  <si>
    <t>http://206.2.238.217/eWZSUmFJSXVYd0pZM1o5U3hhUTBVOEdBNitObDJQUnU3clRGUXBRZmxQTkdYcDJKbEt2cWdIS3lKL0ViNHJPOW90LzQ0RDdncEVJPQ.jpg</t>
  </si>
  <si>
    <t>http://206.2.238.217/WkM2UXZVbGlnKytONmNmb1E1QlZxNFBTSEdWU1ZHMlZ6ajM4ZFRiVVRBL2taV2xqSWJXZzhYTTkrbHp3Q2VLWW4zeGRhbzZrb0lRPQ.jpg</t>
  </si>
  <si>
    <t>Product size: 2.7x2.7x2.7cm/1.06x1.06x1.06 inch</t>
  </si>
  <si>
    <t>WXX20240812-LWF24W7X8WWXC</t>
  </si>
  <si>
    <t>http://206.2.238.217/dHhTTUtxR3M4SWhDTjFteXc3TEFFUlpkZXFjWDBySTlxZmFGVlo3Z21QaHFYdVNWSnkxRkVqb3BTOEFERHRkRWJkTEJVSC9UMjRFPQ.jpg</t>
  </si>
  <si>
    <t>Automotive Modification Parts Oil Pipe Plug Nut Adapter Aluminum Alloy Add Tank Nut AN4-AN12 Specification Five Specifications To Choose From AN-8&lt;br&gt;Features:&lt;br&gt;Product name: Tank nut&lt;br&gt; Material: Aluminum alloy&lt;br&gt;Product color: Black&lt;br&gt;Gross weight:50g/0.11lb&lt;br&gt;Product size: 2.2x2.2x2.2cm/0.87x0.87x0.87 inch&lt;br&gt;Package size:10x7x3cm/3.94x2.76x1.18 inch&lt;br&gt;Description:&lt;br&gt;High-End Material: Our add tank cap is made of premium aluminum alloy, ensuring durability and duration of use for your automotive modification needs.&lt;br&gt;Flawless Fitment: Designed as an adapter for oil pipe plugs, providing a secure and leak-release solution.&lt;br&gt;Enhanced Performance: By effectively sealing the add tank, ensuring the flatter adventure of your vehicle and maximizing add efficiency.&lt;br&gt;Easy Installation: With its clear and user-friendly design, our add tank cap can be easily installed without the need for any clear tools or expertise. Versatile coincidence: This add tank cap serves as an essential accessory for automotive enthusiasts and professionals alike.&lt;br&gt;Package Includes:&lt;br&gt;1x Tank nut&lt;br&gt;</t>
  </si>
  <si>
    <t>http://206.2.238.217/NTkzbW1oSkNOaEZyeGs4UGhEa1NtM1c2bXVEK1h0M09rNkh1aGVUUlM4V3ZqeExraGRibVRJUS8rV1VlWFBhbDFKM3lqS1BBa3pBPQ.jpg</t>
  </si>
  <si>
    <t>http://206.2.238.217/akJyaEZic2RTeXBhRTFMVEFibWxwb2xGODZBRmNTdlhCallTU2dMQjhJRkhtYkRXbVp4RzNvazZSOHRVZGxPWkdpRjRHZ0xHVHF3PQ.jpg</t>
  </si>
  <si>
    <t>http://206.2.238.217/NEc3a2tVL1dVVnFUMmUxR0FPUTZzRGptdzVxZ0tsN25XL0YwQkdVZk9MSWptUlFNWVl4TitXM3ZXcmpUWXFpeTRBRzBYZnk3K2NRPQ.jpg</t>
  </si>
  <si>
    <t>http://206.2.238.217/RVhSc1dYZ3FvTUpLYndPM0F3dzhwVTk3UUliTnNTdjI0NUJVRGFwYnpFWkgyc2FVZi9oUDEydnplK25vdWJZUFpDZHMyRHRXa0xRPQ.jpg</t>
  </si>
  <si>
    <t>http://206.2.238.217/enZQaE95Ny9oMWgrWkZ5UDQ5Mi9HTldoR090MHYzY2l2dnExWloxQ0poRDNuVzEwMmp6Y3ZCSjVaOFRQVWNWQWxJOVkyN3AwK1l3PQ.jpg</t>
  </si>
  <si>
    <t>Product size: 2.2x2.2x2.2cm/0.87x0.87x0.87 inch</t>
  </si>
  <si>
    <t>WXX20240812-LWF24W7X8WWXD</t>
  </si>
  <si>
    <t>http://206.2.238.217/VUJpV1RMN0NDWS9YUzY5cHVCMVBXUUprdGtxQmtWZFBCQjI3V0NhdkFkYnp5cXcwYWREc0diSEI2ZmZhdDNKdmY2cnc4TGVoOHFjPQ.jpg</t>
  </si>
  <si>
    <t>Automotive Modification Parts Oil Pipe Plug Nut Adapter Aluminum Alloy Add Tank Nut AN4-AN12 Specification Five Specifications To Choose From AN-6&lt;br&gt;Features:&lt;br&gt;Product name: Tank nut&lt;br&gt; Material: Aluminum alloy&lt;br&gt;Product color: Black&lt;br&gt;Gross weight:50g/0.11lb&lt;br&gt;Product size: 1.9x1.7x1.7cm/0.74x0.67x0.67 inch&lt;br&gt;Package size:10x7x3cm/3.94x2.76x1.18 inch&lt;br&gt;Description:&lt;br&gt;High-End Material: Our add tank cap is made of premium aluminum alloy, ensuring durability and duration of use for your automotive modification needs.&lt;br&gt;Flawless Fitment: Designed as an adapter for oil pipe plugs, providing a secure and leak-release solution.&lt;br&gt;Enhanced Performance: By effectively sealing the add tank, ensuring the flatter adventure of your vehicle and maximizing add efficiency.&lt;br&gt;Easy Installation: With its clear and user-friendly design, our add tank cap can be easily installed without the need for any clear tools or expertise. Versatile coincidence: This add tank cap serves as an essential accessory for automotive enthusiasts and professionals alike.&lt;br&gt;Package Includes:&lt;br&gt;1x Tank nut&lt;br&gt;</t>
  </si>
  <si>
    <t>http://206.2.238.217/ci8wS1VSdG43ajlsRDhZcmZIM3YrQkZQOEVrK0JnQWs3akZFMk51a2VHaThvM1Izd0Y1MXFxTm5GMG14cEsraEhmTFVnUzJlVTNJPQ.jpg</t>
  </si>
  <si>
    <t>http://206.2.238.217/SjhJcmllK1RlZjk2ZzFPRkxMRTI0blBwRDdDMkdtWm5HRnFjcnp6Yjc1U09qYmRJREhRZitwdjF1bEc3dG9iQnBOdUhZems2R0NvPQ.jpg</t>
  </si>
  <si>
    <t>http://206.2.238.217/WCt2Y29ET3l1bFRWM2hnSkNtQkcwWlhtTmFpZzZMbG1WdUFybFY3QjBMUDE0RHJscWxFQWxpV3ZsUko4emdGdGp3cDR4R3FzZllvPQ.jpg</t>
  </si>
  <si>
    <t>http://206.2.238.217/cUpNeFJvbmx4RXc0MUl6RCsrRXRhVy91eDdQRjd4NUdiMkhKU25yL29zaThrQzc1OEZwMk1MVUFzcmQxTG0yV0l0blZiUzZ0bVhvPQ.jpg</t>
  </si>
  <si>
    <t>http://206.2.238.217/QXQrNlVWS3duSTUwNzBxMUFPc3plSUFjbkl4S2JlNDlFY1E3bFlTVlJqUUd4SXk1U3pzdEVQMUp5dDJidzBpYThhSDdERjhhOVBFPQ.jpg</t>
  </si>
  <si>
    <t>Product size: 1.9x1.7x1.7cm/0.74x0.67x0.67 inch</t>
  </si>
  <si>
    <t>WXX20240812-LWF24W7X8WWXE</t>
  </si>
  <si>
    <t>http://206.2.238.217/eUgvVlN6WUE3TjhGc05XUzR6dkdpdUVHRCtRcVE1U21hMHp5Slc5TFA0cDNIV1lwT0wzZ0xEcGR1enFjZGNoOTVCYlg5cnExUlZRPQ.jpg</t>
  </si>
  <si>
    <t>Automotive Modification Parts Oil Pipe Plug Nut Adapter Aluminum Alloy Add Tank Nut AN4-AN12 Specification Five Specifications To Choose From AN-4&lt;br&gt;Features:&lt;br&gt;Product name: Tank nut&lt;br&gt; Material: Aluminum alloy&lt;br&gt;Product color: Black&lt;br&gt;Gross weight:50g/0.11lb&lt;br&gt;Product size: 1.7x1.4x1.4cm/0.67x0.55x0.55 inch&lt;br&gt;Package size:10x7x3cm/3.94x2.76x1.18 inch&lt;br&gt;Description:&lt;br&gt;High-End Material: Our add tank cap is made of premium aluminum alloy, ensuring durability and duration of use for your automotive modification needs.&lt;br&gt;Flawless Fitment: Designed as an adapter for oil pipe plugs, providing a secure and leak-release solution.&lt;br&gt;Enhanced Performance: By effectively sealing the add tank, ensuring the flatter adventure of your vehicle and maximizing add efficiency.&lt;br&gt;Easy Installation: With its clear and user-friendly design, our add tank cap can be easily installed without the need for any clear tools or expertise. Versatile coincidence: This add tank cap serves as an essential accessory for automotive enthusiasts and professionals alike.&lt;br&gt;Package Includes:&lt;br&gt;1x Tank nut&lt;br&gt;</t>
  </si>
  <si>
    <t>http://206.2.238.217/a05oNlphUDE4ZVNuMk1zd3FpSlhDdWNvUnJ0SjMybVplZFlEOUlzcWh0R3p3K1RvSWJBclhWeW1vdmdGWGR3d05GTEY2Y0JjU2tRPQ.jpg</t>
  </si>
  <si>
    <t>http://206.2.238.217/UFlrZmduVWUyQmhxWmFIRmo4VHk5ZVFYNlFGS3dYQmlweXNkcUtBVHAzRHRxQXpnUGxMM25UbnJiOHN6OFVrOEpMTGN6c24rbXBJPQ.jpg</t>
  </si>
  <si>
    <t>http://206.2.238.217/WlR0UjRSQWhjZitxS202Yzl1T1didVZ0VGpMYlBxKzZONWZlenQ0UDBjL1IyaDBhWmxYeXBJV1lqMlNHKzRzN0pYc0RoOXJ0SjNJPQ.jpg</t>
  </si>
  <si>
    <t>http://206.2.238.217/Z3Z1bDVIMWZoT1R4UmRMak9CcW15SkQ3SWJIVmVaNlQyZjFLUkJzcjJqeklaQkZKOEg5K3o2a0NoZEVqQ1ZNRGdQMlZ5ZE5LSDYwPQ.jpg</t>
  </si>
  <si>
    <t>http://206.2.238.217/d2hYU2pxb3pLcHFaektUTUVMRTNLRU9xblNRRHJxL3R6UksrOE52Wk43VnhxcXFHK0dLYTRSVm8zamt3YmQ2K2Y0bm4vWXREajZnPQ.jpg</t>
  </si>
  <si>
    <t>Product size: 1.7x1.4x1.4cm/0.67x0.55x0.55 inch</t>
  </si>
  <si>
    <t>WXX20240812-LWF24W7X9WWXRD</t>
  </si>
  <si>
    <t>Momihoom Car Inflator Pump Car Inflator Pump Digital Display 12v Portable Tire Inflator Intelligent Tire Replacement Inflator Design Sense</t>
  </si>
  <si>
    <t>http://206.2.238.217/NDRaWks1Q0RGK2hxZEF3YzFjUVlGWEEvYW02NjBqaXhNVnkxbURONmJ0WTdmeTlhbVRENTlNSVhWSm13OTNaMVkrRjM0dGJNZmNRPQ.jpg</t>
  </si>
  <si>
    <t>Car Inflator Pump Car Inflator Pump Digital Display 12v Portable Tire Inflator Intelligent Tire Replacement Inflator Design Sense&lt;br&gt;Features:&lt;br&gt;Product name: Blast pump&lt;br&gt; Material: Plastic&lt;br&gt;Product color: Red&lt;br&gt;Gross weight:806g/1.78lb&lt;br&gt;Product size: 24.5x14x8cm/9.65x5.51x3.15 inch&lt;br&gt;Length of gas pipe: About 0.60m&lt;br&gt;A-ir volume: 35L/min&lt;br&gt;Piston diameter: 19mm&lt;br&gt;Maximum A-ir pressure: pressure: 0-50psi&lt;br&gt;Rated voltage: DC12 (V)&lt;br&gt;Power line length: 3 metres  Package size:24.2x15.8x8.6cm/9.53x6.22x3.39 inch&lt;br&gt;Description:&lt;br&gt; Efficient expansion: Our car sky pump is designed to quickly inflate tires and other inflatable items. With its powerful 12V motor, it can easily provide fast and efficient expansion, saving you time and effort.&lt;br&gt; Versatile Usage: This portable tire inflator is not limited to just car tires. It can also be used to inflate bicycles, motorcycles, sports balls, and other inflatable objects. Its versatility makes it an essential tool for any outdoor enthusiast or vehicle owner.&lt;br&gt;Compact and Convenient: With its compact size and lightweight design, our car sky pump is easy to carry and store in your vehicle's trunk. Whether you're going on a road trip or simply need to inflate your tires during an emergency, this portable inflator will consistently be within arrive.&lt;br&gt;Lasting and Reliable: Made from high-end materials, our sky pump is built to last. Its sturdy construction ensures durability and long-term reliability, making it a dependable companion for all your expansion needs.&lt;br&gt; User-Friendly Design: Equipped with user-friendly features such as an easy-to-read pressure gauge and a built-in LED light, our car sky pump offers convenience and ease of use. The pressure gauge allows you to monitor the expansion process, while the LED light provides visibility during nighttime emergencies.&lt;br&gt;Package Includes:&lt;br&gt;1x Blast pump&lt;br&gt;1x Instruction manual&lt;br&gt;1x Ciggy lighter plug&lt;br&gt;1x Expansion tube&lt;br&gt;</t>
  </si>
  <si>
    <t>http://206.2.238.217/VWh6ajRXdTJCYjNWUnZjSTl4eVI3Q3hvRzBQNFVGMWtuZm5PY3pJcnpMd3JPNnZPWjFzOWN5TmhTdnNwREtQRVNRODdiYWo1SEMwPQ.jpg</t>
  </si>
  <si>
    <t>http://206.2.238.217/STU2cWpiS0FzTS9TajhFTitWVVJ0L29jSjZEMExPWXl2SkNSOGprQ202Z0U1TEt2ejRlQlZuR01xMmtqdGZNNGJYS0hFQ1BrTXVJPQ.jpg</t>
  </si>
  <si>
    <t>http://206.2.238.217/SFJ4Ry9qZm5kZzlTVXR2WERWL3NPU01wU2U0TG9wblhqdUhQSXBheHJoOHIvSjJ0UnM2WVhEaGZmWFlQUWQ1RE9obC82TGxLVUhzPQ.jpg</t>
  </si>
  <si>
    <t>http://206.2.238.217/ZVRHeVpBS013b0tobEk3RHFMRStsVTA0R05jTFFNM1RjdlBBTDB5STNkUEhsR0Y3UEhybHVhV2pwSWNJbmQrRW9Ic2luT2c3czJVPQ.jpg</t>
  </si>
  <si>
    <t>http://206.2.238.217/VVFHcU9WMU5WU2V1UXgrZllRWTJ1azNSaWxMT2tWV2RRNnR1NUYxSGRjdkpPWlBsczQxWEVLT2lXNUpGb0ZQb29rdUU1Nld4RytjPQ.jpg</t>
  </si>
  <si>
    <t>Product name: Blast pump</t>
  </si>
  <si>
    <t>Gross weight:806g/1.78lb</t>
  </si>
  <si>
    <t>Product size: 24.5x14x8cm/9.65x5.51x3.15 inch</t>
  </si>
  <si>
    <t>24.2x15.8x8.6cm</t>
  </si>
  <si>
    <t>WXX20240812-LWF24W7X9WWX</t>
  </si>
  <si>
    <t>WXX20240812-LWF24W7X9WWXYE</t>
  </si>
  <si>
    <t>http://206.2.238.217/SUhNbTBETlppcmZMdVBIWFFjdGE1elZ6Smh1WHJGV3BKMzZ2dHp6dVQyWU5ob0IzMGdwUmMxeUpYUzlJcHNJS2xaV1hrZ1BaSWdzPQ.jpg</t>
  </si>
  <si>
    <t>Car Inflator Pump Car Inflator Pump Digital Display 12v Portable Tire Inflator Intelligent Tire Replacement Inflator Design Sense&lt;br&gt;Features:&lt;br&gt;Product name: Blast pump&lt;br&gt; Material: Plastic&lt;br&gt;Product color: Yellow&lt;br&gt;Gross weight:806g/1.78lb&lt;br&gt;Product size: 24.5x14x8cm/9.65x5.51x3.15 inch&lt;br&gt;Length of gas pipe: About 0.60m&lt;br&gt;A-ir volume: 35L/min&lt;br&gt;Piston diameter: 19mm&lt;br&gt;Maximum A-ir pressure: pressure: 0-50psi&lt;br&gt;Rated voltage: DC12 (V)&lt;br&gt;Power line length: 3 metres  Package size:24.2x15.8x8.6cm/9.53x6.22x3.39 inch&lt;br&gt;Description:&lt;br&gt; Efficient expansion: Our car sky pump is designed to quickly inflate tires and other inflatable items. With its powerful 12V motor, it can easily provide fast and efficient expansion, saving you time and effort.&lt;br&gt; Versatile Usage: This portable tire inflator is not limited to just car tires. It can also be used to inflate bicycles, motorcycles, sports balls, and other inflatable objects. Its versatility makes it an essential tool for any outdoor enthusiast or vehicle owner.&lt;br&gt;Compact and Convenient: With its compact size and lightweight design, our car sky pump is easy to carry and store in your vehicle's trunk. Whether you're going on a road trip or simply need to inflate your tires during an emergency, this portable inflator will consistently be within arrive.&lt;br&gt;Lasting and Reliable: Made from high-end materials, our sky pump is built to last. Its sturdy construction ensures durability and long-term reliability, making it a dependable companion for all your expansion needs.&lt;br&gt; User-Friendly Design: Equipped with user-friendly features such as an easy-to-read pressure gauge and a built-in LED light, our car sky pump offers convenience and ease of use. The pressure gauge allows you to monitor the expansion process, while the LED light provides visibility during nighttime emergencies.&lt;br&gt;Package Includes:&lt;br&gt;1x Blast pump&lt;br&gt;1x Instruction manual&lt;br&gt;1x Ciggy lighter plug&lt;br&gt;1x Expansion tube&lt;br&gt;</t>
  </si>
  <si>
    <t>http://206.2.238.217/QUJtdlY5ZVE1QzV1QU96TXRNSXhOL0dqRU12eUZqbmgwbWw4WXA1SWF3SGY1ckNseHJVY1p1UUxFOWdRQzVjWnZlUnhnTHR0UHRBPQ.jpg</t>
  </si>
  <si>
    <t>http://206.2.238.217/dWlrQ3phN28zWEdwT1czR29VOFlCckNxRTFucXlsTE92ZHdXbStSYjVSNy91YkJjSms5Y0tOSEZDeTZuKzY2WVJaSlRwdm5ZeWhnPQ.jpg</t>
  </si>
  <si>
    <t>http://206.2.238.217/MloxU1FUQWpjTFlmckQxTVdqY1FQZ1JwbDNpdW42RVF4Y0NnR250OUtnTEdWRWZrbVFlUWxBZkg4YU1RYi82bEQvdnZoQXVrRnFJPQ.jpg</t>
  </si>
  <si>
    <t>http://206.2.238.217/UnZQd08xL1NsMHRTSEJvVlBlZWRzbkxPUHNROXZ3WmtyWkFPbjN1RUo3UFY2WGdESTdpVS9wYWlxS3FSeTczWW9xeW5iTzdpRGJzPQ.jpg</t>
  </si>
  <si>
    <t>http://206.2.238.217/YzBQTlFtQmJ2dGh6MXBOaWVQQ202VjFvbExYUkU5Z21XdStiV25LK3p2R1E5TW5PS2R4ZHk0MncrR2U0V29pODlMelB4endOdU1vPQ.jpg</t>
  </si>
  <si>
    <t>WXX20240812-LWF24W722WWXA</t>
  </si>
  <si>
    <t>Momihoom Automotive Repair Tools Motorcycle Manual T-shaped Extension Wrench Electric Vehicle T-shaped Outer And Inner Hexagonal Socket Hardware</t>
  </si>
  <si>
    <t>http://206.2.238.217/UVJnU1VjVTgwSitLSDk4SXorZ3ZjVGdxYkJLNVlibk9nT0ZUamtLMy84VXVIUng3WUNOQndNWFZhZ1g0R1JVTHFFM1Y2cGFlYXJvPQ.jpg</t>
  </si>
  <si>
    <t>Automotive Repair Tools Motorcycle Manual T-shaped Extension Wrench Electric Vehicle T-shaped Outer And Inner Hexagonal Socket Hardware&lt;br&gt;Features:&lt;br&gt;Product name:  Socket wrench&lt;br&gt; Material: Iron&lt;br&gt;Product color: Silvery&lt;br&gt;Gross weight:246g/0.54lb&lt;br&gt;Product size: 30x8.5x0.8cm/11.81x3.35x0.31 inch&lt;br&gt;Package size:30x8.5x2cm/11.81x3.35x0.79 inch&lt;br&gt;Description:&lt;br&gt;Widely applicable to various scenarios, including mechanical repairs for bicycles, cars, and motorcycles, with reliable quality.&lt;br&gt;Crack high-frequency equipment welding, the overall conjunction is not easy to fall off, the size specifications are clear with steel cardboard, and it is more convenient to use.&lt;br&gt;High end metal vanadium alloy steel forging, sleeve overall heat canvass, high hardness, high torque, good toughness, and longer service life.&lt;br&gt;The head of the sleeve is hardened and thickened, making it more wear-resistive and sturdy to use.&lt;br&gt;Handle against slip protrusion design, handle against slip protrusion, comfortable and against slip to use. External hexagonal design, with an external hexagonal design on the head that can assist in applying coerce during use.&lt;br&gt;Package Includes:&lt;br&gt;1x  Socket wrench&lt;br&gt;</t>
  </si>
  <si>
    <t>http://206.2.238.217/NHZzZVNicE54b2txcHNndGpUZlZ2ZFFLRE9qRWFvM3N5V2lhbDhpM3laNzZYcTVkdGFWSkpFZ0R1OVJjR1hzVkJLN0RNckN2VnlvPQ.jpg</t>
  </si>
  <si>
    <t>http://206.2.238.217/a2l4K083eVh6a1JTSzdXemhmT0poS1ZZbDJXMjFqVExJL25xSzFTQjRNU0E4Z0d5SUdiZ3NCV1ZIMHF4aXhsbjBPZys2ckRtL0pJPQ.jpg</t>
  </si>
  <si>
    <t>http://206.2.238.217/d2E3cFNJL2N3QTQ3QnNjUDdTL0NXMHZtM1VWRWJIV0lNK2V0bWF6L1RzTUgwSWFqRHVia1lqay94ZVBpNHZ5amZ2U3FVUm5Pa0VBPQ.jpg</t>
  </si>
  <si>
    <t>http://206.2.238.217/V1lFSXh2N2ppK1dZdHltSTlvMDRzMWY3VCtONFJSdGhONWNGbHRiVDNOTituS3A5ZlBDcHdQME0zU3NUOXR0WTZWTk9NWEpEcEFzPQ.jpg</t>
  </si>
  <si>
    <t>http://206.2.238.217/NWRFNDRhWk02b2lKU2dzVVhCdmNnaXhzN1EreEFId0RRbkxYazhpVnVrTlloZmNuUDBHZ2ZtQUdOWWZEWDBLM21GcFRsbzZQVjY4PQ.jpg</t>
  </si>
  <si>
    <t>Silvery</t>
  </si>
  <si>
    <t>Product name: Socket wrench</t>
  </si>
  <si>
    <t>Material: Iron</t>
  </si>
  <si>
    <t>Product color: Silvery</t>
  </si>
  <si>
    <t>Gross weight:246g/0.54lb</t>
  </si>
  <si>
    <t>Product size: 30x8.5x0.8cm/11.81x3.35x0.31 inch</t>
  </si>
  <si>
    <t>30x8.5x2cm</t>
  </si>
  <si>
    <t>WXX20240812-LWF24W722WWX</t>
  </si>
  <si>
    <t>WXX20240812-LWF24W722WWXB</t>
  </si>
  <si>
    <t>http://206.2.238.217/SEVoR25OM1NwZkFXNmxWU1ovak5RZHpSbWRDbVRsWlFTazMvTlBRb1g0U1ZlaXBGYzJLSVY1SjYwT3M2R2l0aG9PSlluazdNd3EwPQ.jpg</t>
  </si>
  <si>
    <t>Automotive Repair Tools Motorcycle Manual T-shaped Extension Wrench Electric Vehicle T-shaped Outer And Inner Hexagonal Socket Hardware&lt;br&gt;Features:&lt;br&gt;Product name:  Socket wrench&lt;br&gt; Material: Iron&lt;br&gt;Product color: Silvery&lt;br&gt;Gross weight:292g/0.64lb&lt;br&gt;Product size: 30x8.5x1.4cm/11.81x3.35x0.55 inch&lt;br&gt;Package size:30x8.5x2cm/11.81x3.35x0.79 inch&lt;br&gt;Description:&lt;br&gt;Widely applicable to various scenarios, including mechanical repairs for bicycles, cars, and motorcycles, with reliable quality.&lt;br&gt;Crack high-frequency equipment welding, the overall conjunction is not easy to fall off, the size specifications are clear with steel cardboard, and it is more convenient to use.&lt;br&gt;High end metal vanadium alloy steel forging, sleeve overall heat canvass, high hardness, high torque, good toughness, and longer service life.&lt;br&gt;The head of the sleeve is hardened and thickened, making it more wear-resistive and sturdy to use.&lt;br&gt;Handle against slip protrusion design, handle against slip protrusion, comfortable and against slip to use. External hexagonal design, with an external hexagonal design on the head that can assist in applying coerce during use.&lt;br&gt;Package Includes:&lt;br&gt;1x  Socket wrench&lt;br&gt;</t>
  </si>
  <si>
    <t>http://206.2.238.217/WmhVczd2aWVoaXJKbnBuSnQvelZydFNlOWNqRVhUVGdYdU95SUM4UG1FbUw3cFRVMWM0SE8rNkVRR0NBYWFrUVJWL09qelM4NDdVPQ.jpg</t>
  </si>
  <si>
    <t>http://206.2.238.217/V25BWTk5eWZLUWVUL1d0S0E0MDRyVzRCS0JTYVZmT0hxaUNlRHhqQUN6NnpTQldTT0FBeEorM1ZXMUFiVjMvbzJMbG40bXViRXhZPQ.jpg</t>
  </si>
  <si>
    <t>http://206.2.238.217/aGVNdTVCYjRTYnA4S0pHaXpkUVNNREcwTGw0cGJBZDlueFViNjk0WG52bWRNNzUxNWF6dHdPWVQ5dENLSkRQZ2t4RFJ4dUJzWTkwPQ.jpg</t>
  </si>
  <si>
    <t>http://206.2.238.217/N3hOZk5TKy8wT2ZaYWNLZTlLc3pDeUlwNFJUc1NTOFVSdFZUSFV6OGZwdEM5Rlk2Z1RBa1BTdkllRGNVUXVZTUdmSWdYcWYrcGdzPQ.jpg</t>
  </si>
  <si>
    <t>http://206.2.238.217/NWQ0eG5SOVJaZDkyY05na2pZUWZhM2N6SFlaNGErUUVQeSt4U0NraHhwbWx0VTNmckdkZ2J0WFF4L1RyUGsvcHVhcVBzcTZ0WDNrPQ.jpg</t>
  </si>
  <si>
    <t>Gross weight:292g/0.64lb</t>
  </si>
  <si>
    <t>Product size: 30x8.5x1.4cm/11.81x3.35x0.55 inch</t>
  </si>
  <si>
    <t>WXX20240812-LWF24W722WWXC</t>
  </si>
  <si>
    <t>http://206.2.238.217/MDB4eWFkNlBJUjgxQlBQSzJVVTh3UFQzS3dvMFJoaGZIOVI3UHNnOHlXbmRRRjJEUnMveXkzUk05UmQ2QnBScVo5ZmIxYzN1NC9VPQ.jpg</t>
  </si>
  <si>
    <t>Automotive Repair Tools Motorcycle Manual T-shaped Extension Wrench Electric Vehicle T-shaped Outer And Inner Hexagonal Socket Hardware&lt;br&gt;Features:&lt;br&gt;Product name:  Socket wrench&lt;br&gt; Material: Iron&lt;br&gt;Product color: Silvery&lt;br&gt;Gross weight:377g/0.83lb&lt;br&gt;Product size: 30x8.5x1.9cm/11.81x3.35x0.75 inch&lt;br&gt;Package size:30x8.5x2cm/11.81x3.35x0.79 inch&lt;br&gt;Description:&lt;br&gt;Widely applicable to various scenarios, including mechanical repairs for bicycles, cars, and motorcycles, with reliable quality.&lt;br&gt;Crack high-frequency equipment welding, the overall conjunction is not easy to fall off, the size specifications are clear with steel cardboard, and it is more convenient to use.&lt;br&gt;High end metal vanadium alloy steel forging, sleeve overall heat canvass, high hardness, high torque, good toughness, and longer service life.&lt;br&gt;The head of the sleeve is hardened and thickened, making it more wear-resistive and sturdy to use.&lt;br&gt;Handle against slip protrusion design, handle against slip protrusion, comfortable and against slip to use. External hexagonal design, with an external hexagonal design on the head that can assist in applying coerce during use.&lt;br&gt;Package Includes:&lt;br&gt;1x  Socket wrench&lt;br&gt;</t>
  </si>
  <si>
    <t>http://206.2.238.217/UitIMkxlbUlZVWdiUWpXTDFZODdKR3VNc3BLRzJpc2w4YW1UNVFteE5NUVNVUXV3cXpObmVDQ3FLZjUrNHZJeFlsQitnSFpMZEkwPQ.jpg</t>
  </si>
  <si>
    <t>http://206.2.238.217/VXZOSWVwTlhvaHhlTUROa2xhK3VWcUZaQnhWMXhiR3QwakFLTHJHZ2NyS2tmOXE3S2JrcVNxemcwdzNTMXBUSHNTNk5xTVIzMTVnPQ.jpg</t>
  </si>
  <si>
    <t>http://206.2.238.217/cjlhdjZSVWZKaXRlQ253Vzl0S1k0MFNLMHFzamdwczF0N1IyM05HY3BhYUpVaEVkZDkvajFWV3ZFc1NoL1FpbHBaWjZnS3krcVRjPQ.jpg</t>
  </si>
  <si>
    <t>http://206.2.238.217/WFVmell0OEhIQXEraXBqRlhEUDlwT1NNRWJzTVpoQU1raVdsa3NvcU9zOGFlMWVpalVQRHBhb0lEclFDRjB1VGNoN0FEUmFWbnJrPQ.jpg</t>
  </si>
  <si>
    <t>http://206.2.238.217/NURneEJsY1RwaFR1SGwwM2RJNEd1ZWt4QXRQaStWcFRzaEdLYkQ0dFRGeEJFYTByVGQ1UjhWZWxOeXJiRnhXbmRnb2NGVUFtZGJJPQ.jpg</t>
  </si>
  <si>
    <t>Gross weight:377g/0.83lb</t>
  </si>
  <si>
    <t>Product size: 30x8.5x1.9cm/11.81x3.35x0.75 inch</t>
  </si>
  <si>
    <t>WXX20240812-LWF24W722WW3BK</t>
  </si>
  <si>
    <t>Momihoom Car Yacht Charging Pile Screw Terminal 3/8 Battery Charging Terminal High Current Battery Charging Column Available In Red And Black Colors</t>
  </si>
  <si>
    <t>http://206.2.238.217/eE9vVmJKR2tnOEJVcm1FZGlWOUlkckNHVFhRekIwK3dwb0hKMUtTaWRaWWFubnE4Ym9Fd2dJNVpqZ0l6TEIzVWxyaXI1VnIyZGVNPQ.jpg</t>
  </si>
  <si>
    <t>Car Yacht Charging Pile Screw Terminal 3/8 Battery Charging Terminal High Current Battery Charging Column Available In Red And Black Colors&lt;br&gt;Features:&lt;br&gt;Product name:  Automotive battery terminals&lt;br&gt; Material: copper&lt;br&gt;Product color: Black&lt;br&gt;Gross weight:100g/0.22lb&lt;br&gt;Rated current：250A&lt;br&gt;Product size: 5.3x4.3x4.3cm/2.09x1.69x1.69 inch&lt;br&gt;Package size:18x16x10cm/7.09x6.30x3.94 inch&lt;br&gt;Description:&lt;br&gt;High Current: The car charging terminal is designed with a large current capacity, allowing for efficient and fast charging of batteries. Whether you need to charge a small battery or a high-capacity one, this terminal can handle it all.&lt;br&gt;Wide coincidence: Our car charging terminal is coincidence with various devices and vehicles, including cars, yachts, and electric boats. With its versatile design, it can be easily connected to different types of batteries, providing a convenient and reliable charging solution.&lt;br&gt;Lasting Construction: Made from high-end materials, our car charging terminal ensures long-lasting durability and reliable performance. The threaded connection and sturdy construction success resistive to vibrations and ensure a secure and stable charging experience.&lt;br&gt;Easy Installation: Installing our car charging terminal is hassle-complimentary. Simply connect the terminal to the battery using the provided connections and enjoy the convenience of quick and efficient charging. No complicated wiring or tools required.&lt;br&gt;Safe and Reliable: Security is our top priority. The car charging terminal is designed with built-in protection mechanisms to avoid overcharging, short circuits, and other potential risks. You can rely in the reliability and security of our product, ensuring a worry-complimentary charging experience.&lt;br&gt;Package Includes:&lt;br&gt;1x  Automotive battery terminals&lt;br&gt;</t>
  </si>
  <si>
    <t>http://206.2.238.217/N2hodXNQREd2d0F1aDI5NlNXUXB2S0wwV2FuaDAyanl4eHRkNmZBbXUzMzJBS2dVKy9aN2lSRkh0Q1IxK0k5YWhQLzVkMWhhcXVJPQ.jpg</t>
  </si>
  <si>
    <t>http://206.2.238.217/VmpvQ3c3TGZhenkxVWUyZ052UFJKVDJUUWVkOTBrSVBNeGFpYTNyRGZPbmlkaEExUzB4K3N3S2NCeW9lTXNpd0NRTDNhRitGMEcwPQ.jpg</t>
  </si>
  <si>
    <t>http://206.2.238.217/NmdQWjZ0UlN6QXV3Q09vYlF5dllUdnNsRUZEQjBqcGlaVkdEODVmSzFLcDFhc2txanNOcERNNU9EbFkzazhWU0l5TmE5UzJSdmdJPQ.jpg</t>
  </si>
  <si>
    <t>http://206.2.238.217/ZThhb1NqMlozZFZSclNvSG92QTIxMWFPNFVyZzNUSER6SkxqR3hNQUVYYXVXeEVaT1ZmQ1dwb280K040MjZFclNqNUpYSFhib2RFPQ.jpg</t>
  </si>
  <si>
    <t>http://206.2.238.217/SFg2dWhyZ0RJQ0w3N2lpK0RYQ003d2t4R21xK2c3L1MrSW9EZVR0U0dWUXpNdEpUeEFSZ3BMVlgwUm1MeEQvQzFjYTdzNW1EdXlBPQ.jpg</t>
  </si>
  <si>
    <t>Product name: Automotive battery terminals</t>
  </si>
  <si>
    <t>Material: copper</t>
  </si>
  <si>
    <t>Gross weight:100g/0.22lb</t>
  </si>
  <si>
    <t>Rated current：250A</t>
  </si>
  <si>
    <t>18x16x10cm</t>
  </si>
  <si>
    <t>WXX20240812-LWF24W722WW3</t>
  </si>
  <si>
    <t>WXX20240812-LWF24W722WW3RD</t>
  </si>
  <si>
    <t>http://206.2.238.217/OGxnNFh2VDFEZEtLcDFMcDhieldhYVRJdEtSazZNTDJ1cVJibG1NNEJjdXdUaHlSSDRra2JEYVk1WnB3ZHpRbHZqc1c2bjFnTnRNPQ.jpg</t>
  </si>
  <si>
    <t>Car Yacht Charging Pile Screw Terminal 3/8 Battery Charging Terminal High Current Battery Charging Column Available In Red And Black Colors&lt;br&gt;Features:&lt;br&gt;Product name:  Automotive battery terminals&lt;br&gt; Material: copper&lt;br&gt;Product color: Red&lt;br&gt;Gross weight:100g/0.22lb&lt;br&gt;Rated current：250A&lt;br&gt;Product size: 5.3x4.3x4.3cm/2.09x1.69x1.69 inch&lt;br&gt;Package size:18x16x10cm/7.09x6.30x3.94 inch&lt;br&gt;Description:&lt;br&gt;High Current: The car charging terminal is designed with a large current capacity, allowing for efficient and fast charging of batteries. Whether you need to charge a small battery or a high-capacity one, this terminal can handle it all.&lt;br&gt;Wide coincidence: Our car charging terminal is coincidence with various devices and vehicles, including cars, yachts, and electric boats. With its versatile design, it can be easily connected to different types of batteries, providing a convenient and reliable charging solution.&lt;br&gt;Lasting Construction: Made from high-end materials, our car charging terminal ensures long-lasting durability and reliable performance. The threaded connection and sturdy construction success resistive to vibrations and ensure a secure and stable charging experience.&lt;br&gt;Easy Installation: Installing our car charging terminal is hassle-complimentary. Simply connect the terminal to the battery using the provided connections and enjoy the convenience of quick and efficient charging. No complicated wiring or tools required.&lt;br&gt;Safe and Reliable: Security is our top priority. The car charging terminal is designed with built-in protection mechanisms to avoid overcharging, short circuits, and other potential risks. You can rely in the reliability and security of our product, ensuring a worry-complimentary charging experience.&lt;br&gt;Package Includes:&lt;br&gt;1x  Automotive battery terminals&lt;br&gt;</t>
  </si>
  <si>
    <t>http://206.2.238.217/UUJFM0VLMEMzV0N4aHhQT2dSdzVrU29rdTJ3cVpWRVlEaHV6N2p5N0VjZGNpdGN0dTlJME1qbDBNS1ZmUmxxRURNU29yL0g4ZGs4PQ.jpg</t>
  </si>
  <si>
    <t>http://206.2.238.217/a25jT2pYRGFtZFIyMzdHbFVNRm51M0dlSDBOMWl4TUJXdk5WbWdNa1BiTEdYMHh1RHJaa25vS1ZQTUlsdnYyRmN1bHFXVnNwNWpVPQ.jpg</t>
  </si>
  <si>
    <t>http://206.2.238.217/eVNBTnlUVm5MdGw3TmJ1S2JRZ0o0ZHFZREZOa1AxazVpcTBDK2trMTBHdHd5UG9VREFNSkJ2WWk2SnAwcE14Z2k3WkozMWFRRlZnPQ.jpg</t>
  </si>
  <si>
    <t>http://206.2.238.217/ZHJsYmJYd1h0bVdZTEl3TUxFVTBTVFZDWmVpVmVpY2hkbkI4dVdaa2JSSkovd2l0NTdtZVcvblR4TmpscnFTTEppZWlJR3Y5NVlrPQ.jpg</t>
  </si>
  <si>
    <t>http://206.2.238.217/WDkrSno1cytJOUgrYjk2VlJuNDdRR0syTHZTWnkzMnQ2ZzNrOE9HQm80VkNTcE92ckhqNjVZeHM0czBOYWxZSGNuRTlWNU9ETVFrPQ.jpg</t>
  </si>
  <si>
    <t>WXX20240812-LWF24W722WW4BU</t>
  </si>
  <si>
    <t>Momihoom 12V Universal Modified Car Tobacco Productslighter With Light Car Tobacco Productslighter Assembly Can Be Charged With Mobile Phone</t>
  </si>
  <si>
    <t>http://206.2.238.217/L3luM3cxTzIxTytKaXRNL01OZ24yNWtrODFSZkkwL1JiQU42OUpkaFA0QS80MXZxQy9CSTRxWi81VTFGdm13bVB2MDRYc1luanV3PQ.jpg</t>
  </si>
  <si>
    <t>12V Universal Modified Car Tobacco Productslighter With Light Car Tobacco Productslighter Assembly Can Be Charged With Mobile Phone&lt;br&gt;Features:&lt;br&gt;Product name: The cigarettes lighters&lt;br&gt; Material: Plastic&lt;br&gt;Product color: Blue&lt;br&gt;Gross weight:60g/0.13lb&lt;br&gt;Output voltage: 12 V&lt;br&gt;Output power: 120 W&lt;br&gt;Output current: 10 A&lt;br&gt;Power cord length: 67cm/26.4inch&lt;br&gt;Product size: 5.8x3.5x3.5cm/2.28x1.38x1.38 inch&lt;br&gt;Package size:9.3x4.2x3.2cm/3.66x1.65x1.26 inch&lt;br&gt;Description:&lt;br&gt;Versatile coincidence: Our 12V universal car cigarettes lighter is suitable for both cars and motorcycles, providing a convenient power source for all your electronic devices on the go. Quick and Efficient Heating: With just a few seconds of heating time, our car cigarettes lighter allows you to light up your cigarettes effortlessly. No more waiting around for your lighter to warm up, simply plug in and enjoy a quick and hassle-complimentary smokings experience.&lt;br&gt; Enhanced security Features: Designed with your security in mind, our car cigarettes lighter includes built-in lights that provide visibility at night, ensuring easier access and usage. You can now easily locate and insert your lighter even in low-light conditions, making it clear for nighttime driving.&lt;br&gt;Universal suitable: Whether you drive a car or ride a motorcycle, our car cigarettes lighter assembly is designed to suitable seamlessly into any vehicle. It's adapted to with a wide range of makes and models, making it a versatile accessory for all your automotive needs.&lt;br&gt;Convenient Mobile Charging: Don't let a dead battery slow you down. Our car cigarettes lighter not alone provides a reliable power source for lighting up, but also doubles as a mobile charger. Keep your devices fully charged and prepared for use, no matter where your journey takes you.&lt;br&gt;Package Includes:&lt;br&gt;1x The cigarettes lighters&lt;br&gt;</t>
  </si>
  <si>
    <t>http://206.2.238.217/R0t0ckQwTGNIYVBpZ3dhU1l4S3c1Lys3MHhna1gvcnBNZ0ZYUzRQUE9PekhrQ2FOd1dTaWNrMGtta0t1SkZpaGtOQzZVSXRBcGlZPQ.jpg</t>
  </si>
  <si>
    <t>http://206.2.238.217/Z2hWeW94VWZCSTB6UTBtQW44S3lJZkYzd0ZiVE5qTWY1WnZVU2JwZjVIaVVqOUY1WEJxVEZsd3hmZVk3MllBK3ZSYnJNSXBwdVRnPQ.jpg</t>
  </si>
  <si>
    <t>http://206.2.238.217/MHZVd2l2U2x2R0lYc3BVN001SUV1VXcvV3ZSTnA0VDZvanlEYVB5cmZRZC8rZTZQbk5KTDFHQUdTQjk0bVAyR2JvdU95ZXNJeWdnPQ.jpg</t>
  </si>
  <si>
    <t>http://206.2.238.217/QnVqbEdTemp3MTErVWhwYU9EVExVVDM3cFJLMmlXc2RUcVhJWWVEOThxMUJuUzd0ZnA3VmJqL3pjUTZnb0hZYWRERklqM1VDVVJnPQ.jpg</t>
  </si>
  <si>
    <t>http://206.2.238.217/eDBZbDFqNll6dTRZZ3NZbkxWQ0E0c3NhemFDNVVucWR1dlJjWTZWSVc1MTUzcVgvbERBallpTWhKK2FSc3pqNFVKSTgyNXVSNkU4PQ.jpg</t>
  </si>
  <si>
    <t>Product name: The cigarettes lighters</t>
  </si>
  <si>
    <t>Gross weight:60g/0.13lb</t>
  </si>
  <si>
    <t>Output voltage: 12 V</t>
  </si>
  <si>
    <t>9.3x4.2x3.2cm</t>
  </si>
  <si>
    <t>WXX20240812-LWF24W722WW4</t>
  </si>
  <si>
    <t>WXX20240812-LWF24W722WW4GN</t>
  </si>
  <si>
    <t>http://206.2.238.217/TmNnRFh2dCtmNWRJdGtGL0Z5YXZaWU1mQUFpQllPTmFTTXFGL0pYbFhTQVZnbmoxaS82dHBOWU1pS29OSDl2YVhzS1FIYUZrNE00PQ.jpg</t>
  </si>
  <si>
    <t>12V Universal Modified Car Tobacco Productslighter With Light Car Tobacco Productslighter Assembly Can Be Charged With Mobile Phone&lt;br&gt;Features:&lt;br&gt;Product name: The cigarettes lighters&lt;br&gt; Material: Plastic&lt;br&gt;Product color: Green&lt;br&gt;Gross weight:60g/0.13lb&lt;br&gt;Output voltage: 12 V&lt;br&gt;Output power: 120 W&lt;br&gt;Output current: 10 A&lt;br&gt;Power cord length: 67cm/26.4inch&lt;br&gt;Product size: 5.8x3.5x3.5cm/2.28x1.38x1.38 inch&lt;br&gt;Package size:9.3x4.2x3.2cm/3.66x1.65x1.26 inch&lt;br&gt;Description:&lt;br&gt;Versatile coincidence: Our 12V universal car cigarettes lighter is suitable for both cars and motorcycles, providing a convenient power source for all your electronic devices on the go. Quick and Efficient Heating: With just a few seconds of heating time, our car cigarettes lighter allows you to light up your cigarettes effortlessly. No more waiting around for your lighter to warm up, simply plug in and enjoy a quick and hassle-complimentary smokings experience.&lt;br&gt; Enhanced security Features: Designed with your security in mind, our car cigarettes lighter includes built-in lights that provide visibility at night, ensuring easier access and usage. You can now easily locate and insert your lighter even in low-light conditions, making it clear for nighttime driving.&lt;br&gt;Universal suitable: Whether you drive a car or ride a motorcycle, our car cigarettes lighter assembly is designed to suitable seamlessly into any vehicle. It's adapted to with a wide range of makes and models, making it a versatile accessory for all your automotive needs.&lt;br&gt;Convenient Mobile Charging: Don't let a dead battery slow you down. Our car cigarettes lighter not alone provides a reliable power source for lighting up, but also doubles as a mobile charger. Keep your devices fully charged and prepared for use, no matter where your journey takes you.&lt;br&gt;Package Includes:&lt;br&gt;1x The cigarettes lighters&lt;br&gt;</t>
  </si>
  <si>
    <t>http://206.2.238.217/c2tRcC9yemhCeHNscXF4bXF4eHNxZUJUMk1WdzAwMDk4Y0tENERLekJ6WGN5TExkSnE0RFd0RnFTcWlhM3FyK1JYcVZFZjJFY0tjPQ.jpg</t>
  </si>
  <si>
    <t>http://206.2.238.217/cmJVUTgwc09vM21yaDNQUkN6NTI3ei9UbTV6MVpIRWptQjhqQ1daZS9FcTJneHlDQTNkSGVXdWxPRHdZQTJkQzAyMFNLTFlpaUJjPQ.jpg</t>
  </si>
  <si>
    <t>http://206.2.238.217/amlRT0pZREx1ZDk2RzR3aldIS0Q2a0VIR0NvTnhVWUtiWHBVNjVPY3MvaVdrTTduNXBRMWRicm9nMWdiamhaVlVCTFc0dzZ3WlBFPQ.jpg</t>
  </si>
  <si>
    <t>http://206.2.238.217/TkM0aWZFVmdna0tMM2U4bXNnT3pDS2I4VGdKUFBtQU5ucUp4a3RZWTM4RDJoVUlLOXZqZTMyRmdUQ0QrYUwwMnlTMURCVm9yYyswPQ.jpg</t>
  </si>
  <si>
    <t>http://206.2.238.217/aWNQMExUZng0ampiOXNyZTRiN0xGZHliZk1UREU1WVN3RzhHajRkYVZRSlR5SHJJUU5PSnA1NTkybWlRWEQyckNRbzc2akZxQlhnPQ.jpg</t>
  </si>
  <si>
    <t>Product color: Green</t>
  </si>
  <si>
    <t>WXX20240812-LWF24W722WW4OR</t>
  </si>
  <si>
    <t>http://206.2.238.217/djVPMHdQN1Z2cG5NK1pyK3QrSjE0V2NCUlZ0M0tCb0ZtMFJNa210dzlDeFFQb3ptVzA0cGE2T3JoMzk0aDNqSXVsaEtXY0VwM3JnPQ.jpg</t>
  </si>
  <si>
    <t>12V Universal Modified Car Tobacco Productslighter With Light Car Tobacco Productslighter Assembly Can Be Charged With Mobile Phone&lt;br&gt;Features:&lt;br&gt;Product name: The cigarettes lighters&lt;br&gt; Material: Plastic&lt;br&gt;Product color: Orange&lt;br&gt;Gross weight:60g/0.13lb&lt;br&gt;Output voltage: 12 V&lt;br&gt;Output power: 120 W&lt;br&gt;Output current: 10 A&lt;br&gt;Power cord length: 67cm/26.4inch&lt;br&gt;Product size: 5.8x3.5x3.5cm/2.28x1.38x1.38 inch&lt;br&gt;Package size:9.3x4.2x3.2cm/3.66x1.65x1.26 inch&lt;br&gt;Description:&lt;br&gt;Versatile coincidence: Our 12V universal car cigarettes lighter is suitable for both cars and motorcycles, providing a convenient power source for all your electronic devices on the go. Quick and Efficient Heating: With just a few seconds of heating time, our car cigarettes lighter allows you to light up your cigarettes effortlessly. No more waiting around for your lighter to warm up, simply plug in and enjoy a quick and hassle-complimentary smokings experience.&lt;br&gt; Enhanced security Features: Designed with your security in mind, our car cigarettes lighter includes built-in lights that provide visibility at night, ensuring easier access and usage. You can now easily locate and insert your lighter even in low-light conditions, making it clear for nighttime driving.&lt;br&gt;Universal suitable: Whether you drive a car or ride a motorcycle, our car cigarettes lighter assembly is designed to suitable seamlessly into any vehicle. It's adapted to with a wide range of makes and models, making it a versatile accessory for all your automotive needs.&lt;br&gt;Convenient Mobile Charging: Don't let a dead battery slow you down. Our car cigarettes lighter not alone provides a reliable power source for lighting up, but also doubles as a mobile charger. Keep your devices fully charged and prepared for use, no matter where your journey takes you.&lt;br&gt;Package Includes:&lt;br&gt;1x The cigarettes lighters&lt;br&gt;</t>
  </si>
  <si>
    <t>http://206.2.238.217/R1ZLWWJZWVo2VUU5TDZ6amgrSEd2bUFBbkJUaHUzTjBzd2l1RnJXSEI3UE12VFBGa1ZDMzBzZTZxeXh1UDFZVGJ5SHlZSFJ3Q3B3PQ.jpg</t>
  </si>
  <si>
    <t>http://206.2.238.217/R0FPUHdwdVpGVkZWZ2dSSWhEZGRXZnFXNzJZelBnZVJJMmNobEhyZ293L1pXeHNkREtORmhNOHFsTGJGZDY0UTRpRzEvdTJXcVhNPQ.jpg</t>
  </si>
  <si>
    <t>http://206.2.238.217/azlrZWxHOTd0QXVNbm5teHh4V0NreVEvQks5Tjk0cWJiakU3MXRWNnBTZ0ZiOVUwNHRpUEYybWV1WEVaN2xaZzJ3UmpsRVltMm5VPQ.jpg</t>
  </si>
  <si>
    <t>http://206.2.238.217/NWZQU0xBb3NXdW54U1FqS2YvdXo4cm5WZ1N0cVd1SUZlVlR6YUlHRWRZU1pURUFNUmFSNWlnd1hFMnlrOGZQcHRENlRmeVdTZXhvPQ.jpg</t>
  </si>
  <si>
    <t>http://206.2.238.217/RXNGMVZCTC9EYWZZNmFWbUlJUEdBdFd6dldXMnZ6NG5ZK3ArRHU4N3hsUm1NejJMV3dFdGdzUjdvRnhZblF0ejlWcUF5a2U0RnZBPQ.jpg</t>
  </si>
  <si>
    <t>Product color: Orange</t>
  </si>
  <si>
    <t>WXX20240812-LWF24W722WW4RD</t>
  </si>
  <si>
    <t>http://206.2.238.217/VGFtM3d6QVJBdkZFc3ladUFTbHFFaVZxNUFIMUpmbk5nT2xhRkhidUdycUhJTzBFU1ZnR25aV0MvYWJGNDJOTVVMWjlDdkx4ck84PQ.jpg</t>
  </si>
  <si>
    <t>12V Universal Modified Car Tobacco Productslighter With Light Car Tobacco Productslighter Assembly Can Be Charged With Mobile Phone&lt;br&gt;Features:&lt;br&gt;Product name: The cigarettes lighters&lt;br&gt; Material: Plastic&lt;br&gt;Product color: Red&lt;br&gt;Gross weight:60g/0.13lb&lt;br&gt;Output voltage: 12 V&lt;br&gt;Output power: 120 W&lt;br&gt;Output current: 10 A&lt;br&gt;Power cord length: 67cm/26.4inch&lt;br&gt;Product size: 5.8x3.5x3.5cm/2.28x1.38x1.38 inch&lt;br&gt;Package size:9.3x4.2x3.2cm/3.66x1.65x1.26 inch&lt;br&gt;Description:&lt;br&gt;Versatile coincidence: Our 12V universal car cigarettes lighter is suitable for both cars and motorcycles, providing a convenient power source for all your electronic devices on the go. Quick and Efficient Heating: With just a few seconds of heating time, our car cigarettes lighter allows you to light up your cigarettes effortlessly. No more waiting around for your lighter to warm up, simply plug in and enjoy a quick and hassle-complimentary smokings experience.&lt;br&gt; Enhanced security Features: Designed with your security in mind, our car cigarettes lighter includes built-in lights that provide visibility at night, ensuring easier access and usage. You can now easily locate and insert your lighter even in low-light conditions, making it clear for nighttime driving.&lt;br&gt;Universal suitable: Whether you drive a car or ride a motorcycle, our car cigarettes lighter assembly is designed to suitable seamlessly into any vehicle. It's adapted to with a wide range of makes and models, making it a versatile accessory for all your automotive needs.&lt;br&gt;Convenient Mobile Charging: Don't let a dead battery slow you down. Our car cigarettes lighter not alone provides a reliable power source for lighting up, but also doubles as a mobile charger. Keep your devices fully charged and prepared for use, no matter where your journey takes you.&lt;br&gt;Package Includes:&lt;br&gt;1x The cigarettes lighters&lt;br&gt;</t>
  </si>
  <si>
    <t>http://206.2.238.217/RHJpdU9SRnN6LzM2VVROVno0YTBiajNSZS9WU256TTlZbGdIVVFsZjd6QVB1VXFXWmZtZUZPRVJTL25oNU1vUUlLN3lXT0NZTk1rPQ.jpg</t>
  </si>
  <si>
    <t>http://206.2.238.217/MHdGY1h1bHdBNHozR0hhNXd3VE5lU29pYSsvelBqUlNGd0VKb2Y1K2Z3bnNBWmRHT1pkWFdaL1VWWEtHVXM0U3NUdmQ5b0dXSUdBPQ.jpg</t>
  </si>
  <si>
    <t>http://206.2.238.217/d2lLTUhqcllRUEhEWkRZN1kxTXZRbDJ6ZEluNGFkRnJLNWpQWkN1SWgzRGVtWWwvRHpEdFFxNi82cHBwQ0lWK01VTHVxWHRzZ1hRPQ.jpg</t>
  </si>
  <si>
    <t>http://206.2.238.217/Z3lmQ2Q5VzYyUjIveHRTOHVMUll1NTVBcmMrK2VYNlp3Y2ZaNmNwcjBxOFQzSXFpa01hR1c4ZmhqbTVKRGY1UU9tT0tlMVNwVko4PQ.jpg</t>
  </si>
  <si>
    <t>http://206.2.238.217/UDNRQkxQV1ZiaGxnOVh1NHdIWXlrbXVkM09QRm92a3gvRFoyUUhLbDB5blpzSzdkdlJ6VEF6ZFg4OTR2VlVrZ3ZrRzZOOWhPTzMwPQ.jpg</t>
  </si>
  <si>
    <t>WXX20240812-LXM24W722WWXGN</t>
  </si>
  <si>
    <t>Momihoom Hotel-grade Pillow Core Soft And Supportive Bed Pillow Suitable For Back Side And Stomach Sleepers Made Of Skin-friendly Cotton Fabric</t>
  </si>
  <si>
    <t>http://206.2.238.217/YXIvQ21Kb3l5cVRvSk04Z0dXOUFGZlRXUU9rRnlkRENKVHdJUzlPS3FSQjcybFJHNDRqNG9SQlA3T3J0MU1QSGE2aEUxeGtkZWFvPQ.jpg</t>
  </si>
  <si>
    <t>Hotel-grade Pillow Core Soft And Supportive Bed Pillow Suitable For Back Side And Stomach Sleepers Made Of Skin-friendly Cotton Fabric&lt;br&gt;Feature:&lt;br&gt; · Material: cotton&lt;br&gt;· Quantity: 1Pcs&lt;br&gt; · Color: Green&lt;br&gt; · Product net weight:800g/1.76lb&lt;br&gt; · Product gross weight:800g/1.76lb&lt;br&gt; · Product size:48x74cm/18.89x29.13 in&lt;br&gt; · Packing size:40x35x4cm/15.6x13.65x1.96 in&lt;br&gt;· Note: There is a 5cm error after the pillow is filled.&lt;br&gt; Description: PREMIUM load POWER - Experience load luxury with the hotel-grade core. Every night it's like floating on dreamy, warm cotton. Fall asleep in ultimate comfort and wake up feeling refreshed and energized. Enhance your sleep experience with our doldrums-shaped for the ultimate indulgence.&lt;br&gt;Silky Fabric - Enter&lt;br&gt; a world of unparalleled tranquil and velvety softness with skin-friendly cotton fabric. Like a gentle , it ensures a sleep experience as peaceful as a moonlit night. Prepare to be embraced by the&lt;br&gt; quiet elegance and silky softness of our pillows.&lt;br&gt;ULTRA DESIGN - Our pillows feature a single layer of stitching and strong piping to ensure a luxurious look and hold off any from escaping.&lt;br&gt;Certified &amp; Ethically Made - All of our hotel-grade pillows are filled with white, which means the highest quality, humanely sourced. Fluffed to perfection for the airiest sleep possible.&lt;br&gt;SATISFACTION GUARANTEED - We prioritize the importance of a good night's sleep, which&lt;br&gt; is why our contingent is to provide luxurious products that&lt;br&gt; enhance the quality of your sleep. We think you will love our feather inserts. Soft and supportive feather, suitable for back, side, and stomach sleepers.&lt;br&gt; Packing Include:&lt;br&gt;         · x1 core&lt;br&gt;</t>
  </si>
  <si>
    <t>http://206.2.238.217/RlZuektTUFhXUExNTWtFZEMzOHBueks3TWxtQm9pNEpGYmo5YitjdlBSMUxGZDMzOC9NUUp1dmJlTitieGdBdnlEQ2xkODc0U3BZPQ.jpg</t>
  </si>
  <si>
    <t>http://206.2.238.217/ajVUdldqZzJsNGROVFp1M3lnVE51L0R5RlZEZE5ndHJWbnNjZjB2eVJWa2kwMVdQSWJnaC9BdUMwNXU2aDNCZENRZHJXNnJwV0xVPQ.jpg</t>
  </si>
  <si>
    <t>http://206.2.238.217/dFQwayswS2kwQXVoTWwwbG5wS0JhRytHaVd5amFYTWlwQzJRSjltdTArN2RjVGlpWXUvWnA2RjIzYTFWR0s2aEhFeDdndlBuWllJPQ.jpg</t>
  </si>
  <si>
    <t>http://206.2.238.217/dmQ2N205dXFmUGt0bUR3c0xLWDl1amd0QkFzRTF2eGhBak9vQnAvSENFUGIwN0RjQ1M4ZytBVlcxcTI1b2wxWFJnbU5Rb0w3Q1pNPQ.jpg</t>
  </si>
  <si>
    <t>http://206.2.238.217/MlpDT3dON0Era3RwK1VIM0hPWGNWNWsrZ04renZmNnRZM1NpTm9Ua1A2TVNZSzVZRGF3Z3Q0bFlNa2QwbEVVdktZajhzdnh5ckZ3PQ.jpg</t>
  </si>
  <si>
    <t>http://206.2.238.217/Tm13bHA1bHhTT1BwV1VmSkNsNENuMDhObWhSZUpVcU9mNStXd2tXWUZkaW5CR3kyUHhhejlCaEtvV0xZT2tCZFc2K3hSQ2haQTZRPQ.jpg</t>
  </si>
  <si>
    <t>· Material: cotton</t>
  </si>
  <si>
    <t>· Color: Green</t>
  </si>
  <si>
    <t>· Product net weight:800g/1.76lb</t>
  </si>
  <si>
    <t>· Product gross weight:800g/1.76lb</t>
  </si>
  <si>
    <t>WXX20240812-LXM24W722WWX</t>
  </si>
  <si>
    <t>WXX20240812-LXM24W722WWXGY</t>
  </si>
  <si>
    <t>http://206.2.238.217/VDFKUEpoUi96Q0dPVGVGejhrY1Q4eTEvMzc0NEd3dGZxN3dCNkx4eURRYjFDZjNReS9QSzBhTmJqTkhFM3ZLZk5DcG5HT000SmlNPQ.jpg</t>
  </si>
  <si>
    <t>Hotel-grade Pillow Core Soft And Supportive Bed Pillow Suitable For Back Side And Stomach Sleepers Made Of Skin-friendly Cotton Fabric&lt;br&gt;Feature:&lt;br&gt; · Material: cotton&lt;br&gt;· Quantity: 1Pcs&lt;br&gt; · Color: Gray&lt;br&gt; · Product net weight:800g/1.76lb&lt;br&gt; · Product gross weight:800g/1.76lb&lt;br&gt; · Product size:48x74cm/18.89x29.13 in&lt;br&gt; · Packing size:40x35x4cm/15.6x13.65x1.96 in&lt;br&gt;· Note: There is a 5cm error after the pillow is filled.&lt;br&gt; Description: PREMIUM load POWER - Experience load luxury with the hotel-grade core. Every night it's like floating on dreamy, warm cotton. Fall asleep in ultimate comfort and wake up feeling refreshed and energized. Enhance your sleep experience with our doldrums-shaped for the ultimate indulgence.&lt;br&gt;Silky Fabric - Enter&lt;br&gt; a world of unparalleled tranquil and velvety softness with skin-friendly cotton fabric. Like a gentle , it ensures a sleep experience as peaceful as a moonlit night. Prepare to be embraced by the&lt;br&gt; quiet elegance and silky softness of our pillows.&lt;br&gt;ULTRA DESIGN - Our pillows feature a single layer of stitching and strong piping to ensure a luxurious look and hold off any from escaping.&lt;br&gt;Certified &amp; Ethically Made - All of our hotel-grade pillows are filled with white, which means the highest quality, humanely sourced. Fluffed to perfection for the airiest sleep possible.&lt;br&gt;SATISFACTION GUARANTEED - We prioritize the importance of a good night's sleep, which&lt;br&gt; is why our contingent is to provide luxurious products that&lt;br&gt; enhance the quality of your sleep. We think you will love our feather inserts. Soft and supportive feather, suitable for back, side, and stomach sleepers.&lt;br&gt; Packing Include:&lt;br&gt;         · x1 core&lt;br&gt;</t>
  </si>
  <si>
    <t>http://206.2.238.217/dDJ1Q2V5elhjYmZQT3c3ZkNLTW9kb3UzcXZYYzJPZEphamtQWHA3LzRJREVld1FtYU82RUNSWFBjelcvSjRWUGFpb3R2cGVVbVMwPQ.jpg</t>
  </si>
  <si>
    <t>http://206.2.238.217/K21sZzdEaTNNaHg0L2poL1ZvK0RZeWpuWllKenpsN1NvTjhHbzNJL3d6S2ZrVTVaMWUraFVLNVlPQVFHNmNKdHFWVGEvSkppL3Y4PQ.jpg</t>
  </si>
  <si>
    <t>http://206.2.238.217/WUdXU1FpS1VIeUZEb3dVNmFiNkpzV3MreDMrRkRQWWsrSU5GTkdveWljby9vckZMTjBtNE1YUUF6L3NWdUpFaU1mS2VEbk5heENBPQ.jpg</t>
  </si>
  <si>
    <t>http://206.2.238.217/YmU0NkdCZ09YbHBKbkk4RmZsdjBRZFRVSXFLczhSZW1XQUVJRlhYMHExWEg3YlVSeXhWenB1K3RCazA4R1FDMFJYaS8yWDRjSHBJPQ.jpg</t>
  </si>
  <si>
    <t>http://206.2.238.217/NkFkdTNTSXBlYkZ6RjRKTVQwck9kQ0dYelpmaU9iWEtTYlBLclJKUjhXa05CRlpYUTNUWjdFMmFoVUIweEsrdExrb1R5OXVkeEk0PQ.jpg</t>
  </si>
  <si>
    <t>http://206.2.238.217/bktXNWVuZDdOZmNxdVdoZ2xIeTBJMTl0aThJWDhBdzZ1MDJMdUt5V0RSSll5dDc5QUh1M2hkMkEvdUVoZGdvcUFOMzRMQ1VzS0R3PQ.jpg</t>
  </si>
  <si>
    <t>· Color: Gray</t>
  </si>
  <si>
    <t>WXX20240812-LXM24W722WWXWH</t>
  </si>
  <si>
    <t>http://206.2.238.217/RUtYY2R2OWpYRVF1ZHNZanlXdVV4c1hFN2U3c1pRZ1MxSytXZndwU2hDRUZQcE1wZ3pZcDVvd0VWeUk5d0M3YTBDMXUydmlOMk9nPQ.jpg</t>
  </si>
  <si>
    <t>Hotel-grade Pillow Core Soft And Supportive Bed Pillow Suitable For Back Side And Stomach Sleepers Made Of Skin-friendly Cotton Fabric&lt;br&gt;Feature:&lt;br&gt; · Material: cotton&lt;br&gt;· Quantity: 1Pcs&lt;br&gt; · Color: White&lt;br&gt; · Product net weight:800g/1.76lb&lt;br&gt; · Product gross weight:800g/1.76lb&lt;br&gt; · Product size:48x74cm/18.89x29.13 in&lt;br&gt; · Packing size:40x35x4cm/15.6x13.65x1.96 in&lt;br&gt;· Note: There is a 5cm error after the pillow is filled.&lt;br&gt; Description: PREMIUM load POWER - Experience load luxury with the hotel-grade core. Every night it's like floating on dreamy, warm cotton. Fall asleep in ultimate comfort and wake up feeling refreshed and energized. Enhance your sleep experience with our doldrums-shaped for the ultimate indulgence.&lt;br&gt;Silky Fabric - Enter&lt;br&gt; a world of unparalleled tranquil and velvety softness with skin-friendly cotton fabric. Like a gentle , it ensures a sleep experience as peaceful as a moonlit night. Prepare to be embraced by the&lt;br&gt; quiet elegance and silky softness of our pillows.&lt;br&gt;ULTRA DESIGN - Our pillows feature a single layer of stitching and strong piping to ensure a luxurious look and hold off any from escaping.&lt;br&gt;Certified &amp; Ethically Made - All of our hotel-grade pillows are filled with white, which means the highest quality, humanely sourced. Fluffed to perfection for the airiest sleep possible.&lt;br&gt;SATISFACTION GUARANTEED - We prioritize the importance of a good night's sleep, which&lt;br&gt; is why our contingent is to provide luxurious products that&lt;br&gt; enhance the quality of your sleep. We think you will love our feather inserts. Soft and supportive feather, suitable for back, side, and stomach sleepers.&lt;br&gt; Packing Include:&lt;br&gt;         · x1 core&lt;br&gt;</t>
  </si>
  <si>
    <t>http://206.2.238.217/WkZoS0dlOUZOUHNrR3d4QWdiRDNrOHpOa3drejNWUDJsK3ZScW5oMFBnL3l5YS90TWJtT1lucWVNdENtYzlVQmt6SDVaKzRiQTdjPQ.jpg</t>
  </si>
  <si>
    <t>http://206.2.238.217/Z0IwM1l0dXJWS0NVcHErWmFtZXBVaEt1cTBkdTlCT3VnOEJaVzNNUjIraTlsdEMxWWhzSm9qYjBiY3dGWDJaVElSbnVnLzNWV0EwPQ.jpg</t>
  </si>
  <si>
    <t>http://206.2.238.217/b2EvYWdTdHg2MVBKSTd6djRyYnhiRFhMbUVnM2hjZS91U29HdjQ5UlBrbTV5d0ZKM2xXWGYzbVo0WXFwRzZSNVJSVXhvdnZJU1VJPQ.jpg</t>
  </si>
  <si>
    <t>http://206.2.238.217/bE1nZ0xOMHFhb1loVFM2cHp3MDlBVzMrYVNHRUJuZjE0aGRWdlB3UFdtYk5TM0JRNmhrN0F6SFdnZmdQOTZqVlI0Nkc4S1czelNVPQ.jpg</t>
  </si>
  <si>
    <t>http://206.2.238.217/WHRudjIrVmVQN1FtQllDdzdJT2FQcTdFWWpzZWVLQ0FaUXFNSmo2VjlTSFNMODVXeU1vM2w4N0J4NXNPdm5EZjVCNnJOMWxrRDIwPQ.jpg</t>
  </si>
  <si>
    <t>http://206.2.238.217/eW05dk5RSlNjSWpzWGxPMVE1bnUrekk5OTFJbTlza0xLZk82WGpBcVcxVnRUVmhYcGJvMlJpaEI0dDlYMWptby94VGlxM3hiSEtzPQ.jpg</t>
  </si>
  <si>
    <t>WXX20240812-LXM24W722WW2BG</t>
  </si>
  <si>
    <t>Momihoom Fabric Shower Curtain Boho Bathroom Curtain With Tassel Textured Cloth Bath Curtain Modern Shower Curtain Set With Hooks</t>
  </si>
  <si>
    <t>http://206.2.238.217/a3AvWlRHbW5xZ3FhU1Jxa09xZFNKNXc5eXVsekl4OXFRd0hQa2s0TW1TbXMzR1dnTmNzRFIyRmt0L09rbUV2WXNWRmJpdW9FWS93PQ.jpg</t>
  </si>
  <si>
    <t xml:space="preserve">Fabric Shower Curtain Boho Bathroom Curtain With Tassel Textured Cloth Bath Curtain Modern Shower Curtain Set With Hooks&lt;br&gt;Feature:&lt;br&gt;Material: 100%Polyester&lt;br&gt;  Color:Beige&lt;br&gt;  Product net weight: 500g/1.1lb&lt;br&gt;  Product gross weight:500g/1.1lb&lt;br&gt; Product size:183x183cm/72x72in&lt;br&gt;  Packing size:10x10x8cm/3.93x3.93x3.14in&lt;br&gt;Description: Boho Shower Curtain with Tassels: The boho shower curtain for bathroom features pattern, creating a repeating geometric design. The raised and tufted style adds texture to the bath curtain. The elegant tassels effectively improve the overall aesthetics, great bathroom decor for home, spa, hotel, gym, and more.&lt;br&gt;Premium Fabric Shower Curtain: Made of expertly chosen 100% polyester fabric, our cloth shower curtain is skin-friendly and drapes beautifully. The tufted design also adds thickness and softness to the fabric. Measures 70.86" wide x 70.86" tall , the standard size fits most bathtubs and shower stalls. soft shower curtain set comes with 12 hooks for easy installation.&lt;br&gt;Heavy Duty : Heavy duty with tassels hem, keep the luxury shower curtain from billowing; Water-repellent coating on the beads water up and rolls it off quickly, keeping your bathroom dry and clean. Can be used alone or matched with a shower curtain liner.&lt;br&gt;Multipurpose Curtain: This shower curtain drapes beautifully for a clean, fresh look in any bathrooms at home, apartment, condo, hotel, RV, dorm, school shower, college dorm room, athletic club, gym and everywhere else you need a reliable shower curtain. Multipurpose curtains for doors, room dividers, wardrobes, parties, and more.&lt;br&gt;Easy Installation &amp; Easy Care: Featuring reinforced top header and 12  holes. Installation is as effortless as attaching the grommets to the shower rod. Machine wash cold, gentle cycle. Dry flat, iron low as needed.&lt;br&gt;    Packing Include:&lt;br&gt;Shower Curtain x1 </t>
  </si>
  <si>
    <t>http://206.2.238.217/d2NKVjBMRExxUVAzdk5HTWZ4S2ZScmRma2N1emdvLzFxMmg5MjdRWnJPemc3RlEwMngrZTlRTEVyOVJ4elpqUXpGczZ0aU8wRy93PQ.jpg</t>
  </si>
  <si>
    <t>http://206.2.238.217/UU5BQ1NIVVc2YjV2OEdja0s5YlUxNmp3dkM3QjlIRHQ4OWZscllEWEsvZE9qcGJvcCtFME83YXZPd3ZDdnlob1duS3hmQ1VpMkNrPQ.jpg</t>
  </si>
  <si>
    <t>http://206.2.238.217/UHFBdkp6MW55Qy9TSFFFa2ViNmY0OUFReHhxeEhYZzZhb1NEQTQ5WC95K2NwQjVPK005SmZqb3NRR3Naa0Y0ZjdPbzNDc0QxbUJ3PQ.jpg</t>
  </si>
  <si>
    <t>http://206.2.238.217/aTFhWFRlK2R1MjQ2d2lLYjZ3RmpaaFphQWpqQnEvQm8zc2RxVzAwcU5YUHdNVzh4dWpjZFdtV2FtUHo2Qk9odVBSQU1HemhvNGNjPQ.jpg</t>
  </si>
  <si>
    <t>http://206.2.238.217/T3drWExsRGhwa09TZjFtU0NPaWV4eXdNUjNnSGphUDZOdjNITmpYa0VpbEoxUG1BNHlBUmlTNkxQcWc0ZFdLdS9rM0locFgvLzJRPQ.jpg</t>
  </si>
  <si>
    <t>Color:Beige</t>
  </si>
  <si>
    <t>Product net weight: 500g/1.1lb</t>
  </si>
  <si>
    <t>Product gross weight:500g/1.1lb</t>
  </si>
  <si>
    <t>Product size:183x183cm/72x72in</t>
  </si>
  <si>
    <t>WXX20240812-LXM24W722WW2</t>
  </si>
  <si>
    <t>WXX20240812-LXM24W722WW2GY</t>
  </si>
  <si>
    <t>http://206.2.238.217/MEpZRTNIRk85V2NQR1FxTndzTStGOEUzNHdwQnRBTSt5R2xkdUhrc2RiQ1N1ZnpOZldOMUhJYTlyS3c2NmV3VFZBeDgydnp4VHIwPQ.jpg</t>
  </si>
  <si>
    <t xml:space="preserve">Fabric Shower Curtain Boho Bathroom Curtain With Tassel Textured Cloth Bath Curtain Modern Shower Curtain Set With Hooks&lt;br&gt;Feature:&lt;br&gt;Material: 100%Polyester&lt;br&gt;  Color:Gray&lt;br&gt;  Product net weight: 500g/1.1lb&lt;br&gt;  Product gross weight:500g/1.1lb&lt;br&gt; Product size:183x183cm/72x72in&lt;br&gt;  Packing size:10x10x8cm/3.93x3.93x3.14in&lt;br&gt;Description: Boho Shower Curtain with Tassels: The boho shower curtain for bathroom features pattern, creating a repeating geometric design. The raised and tufted style adds texture to the bath curtain. The elegant tassels effectively improve the overall aesthetics, great bathroom decor for home, spa, hotel, gym, and more.&lt;br&gt;Premium Fabric Shower Curtain: Made of expertly chosen 100% polyester fabric, our cloth shower curtain is skin-friendly and drapes beautifully. The tufted design also adds thickness and softness to the fabric. Measures 70.86" wide x 70.86" tall , the standard size fits most bathtubs and shower stalls. soft shower curtain set comes with 12 hooks for easy installation.&lt;br&gt;Heavy Duty : Heavy duty with tassels hem, keep the luxury shower curtain from billowing; Water-repellent coating on the beads water up and rolls it off quickly, keeping your bathroom dry and clean. Can be used alone or matched with a shower curtain liner.&lt;br&gt;Multipurpose Curtain: This shower curtain drapes beautifully for a clean, fresh look in any bathrooms at home, apartment, condo, hotel, RV, dorm, school shower, college dorm room, athletic club, gym and everywhere else you need a reliable shower curtain. Multipurpose curtains for doors, room dividers, wardrobes, parties, and more.&lt;br&gt;Easy Installation &amp; Easy Care: Featuring reinforced top header and 12  holes. Installation is as effortless as attaching the grommets to the shower rod. Machine wash cold, gentle cycle. Dry flat, iron low as needed.&lt;br&gt;    Packing Include:&lt;br&gt;Shower Curtain x1 </t>
  </si>
  <si>
    <t>http://206.2.238.217/ZFBmV0tic2hGUWFwWFpSTlhrZDlDTC9uNFRWams1UU9NWXpNeURQQU1JUWRZUjd0QlhNN1lIemhsNDllQzZKakhFUEhGYXRBLzdJPQ.jpg</t>
  </si>
  <si>
    <t>http://206.2.238.217/eG1WY2F0Y2ZEcjBrVE5FVHVEWWVSblQrNm9ieWhWNzg5eWhkcFlxLzBRNkdPMFFKSTJIYmVIQVhOTXhOaTVaazhkS3NDVkJ6b2trPQ.jpg</t>
  </si>
  <si>
    <t>http://206.2.238.217/cUMvNmtlVGhKam01K0tmU215TS8wZmtzY2IvWWJaN3g0YnJRbjNaZlM1YmVKZmRvblhKQWl1ejBid2dxZnY2WWE0YTUzMGhQVUlrPQ.jpg</t>
  </si>
  <si>
    <t>http://206.2.238.217/b1pPendZRkdwTVJFQ1ZEZGNMZW9jYWNLWEFZMVJpZHMzaUtHMEd2UEhTUE5IMURSZmdHZ1NQS3ZFV3hKTmkycDRPOWkvMjNlRmdFPQ.jpg</t>
  </si>
  <si>
    <t>http://206.2.238.217/aFoyaGJPaVZvdm9OTVhtSFhvSHl6TGdRaGdlZGJDRDV2RmhZcjIzeWNrTDFDMnhEemxmd2ZaRlhnWFdROC80RGdjRXlxdWxlYktvPQ.jpg</t>
  </si>
  <si>
    <t>WXX20240812-LXM24W722WW2WH</t>
  </si>
  <si>
    <t>http://206.2.238.217/dHJ5a1I3TW9PN0E2MC80SFhaN1NFQis4VE8rcUE4anM2eTB1Zm1ISmVWUVFWQ1IwSDV3NUNhcWRRTC9uWkxMQUMxWjczRU53TnJ3PQ.jpg</t>
  </si>
  <si>
    <t xml:space="preserve">Fabric Shower Curtain Boho Bathroom Curtain With Tassel Textured Cloth Bath Curtain Modern Shower Curtain Set With Hooks&lt;br&gt;Feature:&lt;br&gt;Material: 100%Polyester&lt;br&gt;  Color:White&lt;br&gt;  Product net weight: 500g/1.1lb&lt;br&gt;  Product gross weight:500g/1.1lb&lt;br&gt; Product size:183x183cm/72x72in&lt;br&gt;  Packing size:10x10x8cm/3.93x3.93x3.14in&lt;br&gt;Description: Boho Shower Curtain with Tassels: The boho shower curtain for bathroom features pattern, creating a repeating geometric design. The raised and tufted style adds texture to the bath curtain. The elegant tassels effectively improve the overall aesthetics, great bathroom decor for home, spa, hotel, gym, and more.&lt;br&gt;Premium Fabric Shower Curtain: Made of expertly chosen 100% polyester fabric, our cloth shower curtain is skin-friendly and drapes beautifully. The tufted design also adds thickness and softness to the fabric. Measures 70.86" wide x 70.86" tall , the standard size fits most bathtubs and shower stalls. soft shower curtain set comes with 12 hooks for easy installation.&lt;br&gt;Heavy Duty : Heavy duty with tassels hem, keep the luxury shower curtain from billowing; Water-repellent coating on the beads water up and rolls it off quickly, keeping your bathroom dry and clean. Can be used alone or matched with a shower curtain liner.&lt;br&gt;Multipurpose Curtain: This shower curtain drapes beautifully for a clean, fresh look in any bathrooms at home, apartment, condo, hotel, RV, dorm, school shower, college dorm room, athletic club, gym and everywhere else you need a reliable shower curtain. Multipurpose curtains for doors, room dividers, wardrobes, parties, and more.&lt;br&gt;Easy Installation &amp; Easy Care: Featuring reinforced top header and 12  holes. Installation is as effortless as attaching the grommets to the shower rod. Machine wash cold, gentle cycle. Dry flat, iron low as needed.&lt;br&gt;    Packing Include:&lt;br&gt;Shower Curtain x1 </t>
  </si>
  <si>
    <t>http://206.2.238.217/Y253QzA4L2htZHRWYzFrZ0o5Y3VZbDJ1MGV0VklUUVQ5VStMOEx2SnJhRWNma2t4dWJQTjhsWXAvVjBWMi9sblIrcXRtcU5iWGRJPQ.jpg</t>
  </si>
  <si>
    <t>http://206.2.238.217/bU9SYkpMeGZLVzN2aGFoVUZIL1FJMERBZHlEMlRmaGM0RVNQRjJEVUhyZUxHUDloNjg5eXZ2Qkt6eU5mZm0rYy9MYzNsMGI3VU53PQ.jpg</t>
  </si>
  <si>
    <t>http://206.2.238.217/SldHV3lLZTBYL285SzlnS2JxYXYzVzBBM1c3MStvYTloaWFCNDRlMk4wczhybUJVakNncFhWYVdBU2VTZVIra0haOWpYQzZxSEI4PQ.jpg</t>
  </si>
  <si>
    <t>http://206.2.238.217/bFRGeDJMRGs0dytxVjFWbjdHbENZaktxemtXWW13eGVSdnJLZnZaWXQ1bTh6ZTJhVy9GSDd4TU5ENXJ0enhrRy8rVVg0Qm5BaWs4PQ.jpg</t>
  </si>
  <si>
    <t>http://206.2.238.217/dXZGSktZWjgzakpkNlIyN1dxZDdSdzdNeFl3aEpmZE1CcFo3NTNzVjRpQkp5SURGRlVDdjc2V1hIMTRDekNZOVMzVE1ydk8reC9rPQ.jpg</t>
  </si>
  <si>
    <t>WXX20240812-LYJ24W7X8WW3BK</t>
  </si>
  <si>
    <t>http://206.2.238.217/aWg2RnpISXVucXdoSmdpRkR2V3pHT3FySE5saTJwK2sxcTNESHM3V05tQ2RmWVk2QmZ1a3VNZkZxQTdUS0hOcmQzd3hTQlpCVU9RPQ.jpg</t>
  </si>
  <si>
    <t>304 Stainless Steel Coffee Mug With Lid Thermal Insulation Outdoor Portable Comfortable Handle Heat And Cold Available&lt;br&gt; Feature:&lt;br&gt; Quantity: 1Pcs&lt;br&gt; Colour:  Black&lt;br&gt; Material: Plastic&lt;br&gt; Product size:11x8x5cm/4.33x3.15x1.97in&lt;br&gt; Package size:12x12x10cm/4.72x4.72x3.93in&lt;br&gt;Net weight:160g/0.352lb&lt;br&gt; Gross weight:170g/0.374lb&lt;br&gt;  Descrition:         MULTIFUNCTIONAL TEMPERATURE CONTROL: The stainless steel coffee mug comes with a secure lid that keeps your drink hot or cold for a long time. Whether you need a cool iced drink in the summer or a steaming cup of coffee in the winter, this mug is the ideal choice!&lt;br&gt;       SPILL-PROOF LID DESIGN: Say goodbye to messy spills with the sealed lid. The tight-fitting lid ensures your drink stays safely in the mug, whether you're commuting to work or enjoying a leisurely hike. Never worry about accidental spills damaging your items again!&lt;br&gt;   COMFORTABLE HANDLE: The coffee mug adds a comfortable handle for easy carrying. Ensures a firm grip so you can enjoy your favorite beverage without any discomfort. Say goodbye to flimsy handles and greet to a reliable option!&lt;br&gt;   EASY TO CLEAN: Cleaning  mug shouldn't be a hassle. Featuring a stainless steel design, just a quick rinse under the faucet and gentle scrubbing will deleting any shelve.&lt;br&gt;    DOUBLE INSULATION: The good quality double-layer construction not just provides excellent durability, but also improves the insulating ability of this coffee mug. Will stay hot or cold for a longer period of time, allowing you to savor every sip at your own moods&lt;br&gt; .&lt;br&gt;  Package Content:&lt;br&gt;                            1* Coffee Mug&lt;br&gt;</t>
  </si>
  <si>
    <t>http://206.2.238.217/citnaG50SE5CM2thZThFeGtXcGd0clNIN3ZlbWhlWWNVZWtxMEZPM2ZIeFF2R05heGtHR3dGR0FHNzBwOTUxU096a3FrVm82WHRBPQ.jpg</t>
  </si>
  <si>
    <t>http://206.2.238.217/eGIvSkt2bkYwcEhGNHZocVcxNUhlUzFHRzJHWTBCZGg2SzB2RER4dC8wemNnRTFGd2V4WTFPVlZVQTFZaWNTSTlZb3RBa0RRVzVjPQ.jpg</t>
  </si>
  <si>
    <t>http://206.2.238.217/ZGJaT0tkL0t1TGxzcmtJQXlIVzRzSWdUd0Fqd2JPZkxjMEdOR3hKeTNkYmFFamN3WjQrVEJYN0hLR0tsQTlwWEtxMDdxYlJhMWdJPQ.jpg</t>
  </si>
  <si>
    <t>http://206.2.238.217/TVZSaUcyMTMzV3NHcEplMnpnbEhuQU9HSEVmdHRndDBVRzdJeW5RMSt0T2JEOGZRSGRpNXE5SVZobGoyM0prbG96cm5MWUZLbmhrPQ.jpg</t>
  </si>
  <si>
    <t>http://206.2.238.217/NTFwWHZsNGs1MnJYRnh1bERwZ2p2UkZnZGhlV2xUOEU4bUZ2dko3R3ZaRUNqRERNeUlMRVhSakFuRmFWWVRLMDNkRnh1Y2ViZVVBPQ.jpg</t>
  </si>
  <si>
    <t>Product size:11x8x5cm/4.33x3.15x1.97in</t>
  </si>
  <si>
    <t>Package size:12x12x10cm/4.72x4.72x3.93in</t>
  </si>
  <si>
    <t>WXX20240812-LYJ24W7X8WW3</t>
  </si>
  <si>
    <t>WXX20240812-LYJ24W7X8WW3PP</t>
  </si>
  <si>
    <t>http://206.2.238.217/Yng1OGRDdmc5cEtLNzEwRU4zYjA5d1FJc3RQNDVhQlhvQTEvbTlDVXhQU3NDQlpOVkdLYitDaURGaVY4dCt1a21YbU53UUI2YmZVPQ.jpg</t>
  </si>
  <si>
    <t>304 Stainless Steel Coffee Mug With Lid Thermal Insulation Outdoor Portable Comfortable Handle Heat And Cold Available&lt;br&gt; Feature:&lt;br&gt; Quantity: 1Pcs&lt;br&gt; Colour:  Purple&lt;br&gt; Material: Plastic&lt;br&gt; Product size:11x8x5cm/4.33x3.15x1.97in&lt;br&gt; Package size:12x12x10cm/4.72x4.72x3.93in&lt;br&gt;Net weight:160g/0.352lb&lt;br&gt; Gross weight:170g/0.374lb&lt;br&gt;  Descrition:         MULTIFUNCTIONAL TEMPERATURE CONTROL: The stainless steel coffee mug comes with a secure lid that keeps your drink hot or cold for a long time. Whether you need a cool iced drink in the summer or a steaming cup of coffee in the winter, this mug is the ideal choice!&lt;br&gt;       SPILL-PROOF LID DESIGN: Say goodbye to messy spills with the sealed lid. The tight-fitting lid ensures your drink stays safely in the mug, whether you're commuting to work or enjoying a leisurely hike. Never worry about accidental spills damaging your items again!&lt;br&gt;   COMFORTABLE HANDLE: The coffee mug adds a comfortable handle for easy carrying. Ensures a firm grip so you can enjoy your favorite beverage without any discomfort. Say goodbye to flimsy handles and greet to a reliable option!&lt;br&gt;   EASY TO CLEAN: Cleaning  mug shouldn't be a hassle. Featuring a stainless steel design, just a quick rinse under the faucet and gentle scrubbing will deleting any shelve.&lt;br&gt;    DOUBLE INSULATION: The good quality double-layer construction not just provides excellent durability, but also improves the insulating ability of this coffee mug. Will stay hot or cold for a longer period of time, allowing you to savor every sip at your own moods&lt;br&gt; .&lt;br&gt;  Package Content:&lt;br&gt;                            1* Coffee Mug&lt;br&gt;</t>
  </si>
  <si>
    <t>http://206.2.238.217/TlQ3c3ZHeHRDbkM4THZmYjNWamYxd0lUV3BpNHBVbUJmc1Z0RzlRWS9Oc1U0bjF4Z0gzVmZjc0dyUVI1aGFKSnNuRk1SdWQ2bmo0PQ.jpg</t>
  </si>
  <si>
    <t>http://206.2.238.217/TTkxWEI0d3pKNEZReHIzRFNwMnVLMlN6aFQ3RXZydHFsS0lzRWtoeko1bUhwdUNqbWtRQ1hWS3duVkZROHJCbFg2QVhiNk5VMlpNPQ.jpg</t>
  </si>
  <si>
    <t>http://206.2.238.217/Z3JPTCtab1JyM1k0Y1Zhck5LRllaUFZIVzNKMTRIdXJ2NnlDNjhPbm1aQXYwYlBCWVVGSk0rRklRcy9WTENYMU8vVGlramY3R0FBPQ.jpg</t>
  </si>
  <si>
    <t>http://206.2.238.217/b3Rxb0ZwOU1iM3pOWUFFLzU3WVhFVjExcjlTZHpjTjZ0L2Nhd2tPR20rbHUxUmFNTzdIUE5zVUs2NkFqc2xFSWRKVGMvSVR2YTdFPQ.jpg</t>
  </si>
  <si>
    <t>http://206.2.238.217/OXlYUEtvWDhQRnE3R1BBajhzWFBST2xzdlhLQTIxNjV3bVhDNUVKeGNGeXNNOEdLZ085SWpPeDZjSks0ci9xWEJIclVpc2R6Y1dvPQ.jpg</t>
  </si>
  <si>
    <t>WXX20240812-LYJ24W7X8WW3WH</t>
  </si>
  <si>
    <t>http://206.2.238.217/NTkxSEJIU3p0NnZjdk9kaWo3MFcrWkpRNFVSZzFEb0tQTk5tQSsrKzdGcG5laUlSRm0wWGZSNGZwVVp4WkJIcUFDL2NLeVcrdlFRPQ.jpg</t>
  </si>
  <si>
    <t>304 Stainless Steel Coffee Mug With Lid Thermal Insulation Outdoor Portable Comfortable Handle Heat And Cold Available&lt;br&gt; Feature:&lt;br&gt; Quantity: 1Pcs&lt;br&gt; Colour:  White  Material: Plastic&lt;br&gt; Product size:11x8x5cm/4.33x3.15x1.97in&lt;br&gt; Package size:12x12x10cm/4.72x4.72x3.93in&lt;br&gt;Net weight:160g/0.352lb&lt;br&gt; Gross weight:170g/0.374lb&lt;br&gt;  Descrition:         MULTIFUNCTIONAL TEMPERATURE CONTROL: The stainless steel coffee mug comes with a secure lid that keeps your drink hot or cold for a long time. Whether you need a cool iced drink in the summer or a steaming cup of coffee in the winter, this mug is the ideal choice!&lt;br&gt;       SPILL-PROOF LID DESIGN: Say goodbye to messy spills with the sealed lid. The tight-fitting lid ensures your drink stays safely in the mug, whether you're commuting to work or enjoying a leisurely hike. Never worry about accidental spills damaging your items again!&lt;br&gt;   COMFORTABLE HANDLE: The coffee mug adds a comfortable handle for easy carrying. Ensures a firm grip so you can enjoy your favorite beverage without any discomfort. Say goodbye to flimsy handles and greet to a reliable option!&lt;br&gt;   EASY TO CLEAN: Cleaning  mug shouldn't be a hassle. Featuring a stainless steel design, just a quick rinse under the faucet and gentle scrubbing will deleting any shelve.&lt;br&gt;    DOUBLE INSULATION: The good quality double-layer construction not just provides excellent durability, but also improves the insulating ability of this coffee mug. Will stay hot or cold for a longer period of time, allowing you to savor every sip at your own moods&lt;br&gt; .&lt;br&gt;  Package Content:&lt;br&gt;                            1* Coffee Mug&lt;br&gt;</t>
  </si>
  <si>
    <t>http://206.2.238.217/ekkzbjFhN1BEKzhueGdOOU8rSUVDc3dGOE41cDlIK0JYYmluVWkxbjU2YnhRZnhMQUZOVXRETWRyejZodmx2VTBFYms4a0JnMmFnPQ.jpg</t>
  </si>
  <si>
    <t>http://206.2.238.217/b1V6Q2cyZUQ2MVNLb3hDaUY2ckgrZlMrWXFQbksrN3Nhd0hjUDNNQW5CZzBDdWt6VytzT3JabytmVjdrdVdNQVpONUoxY3h1UzhRPQ.jpg</t>
  </si>
  <si>
    <t>http://206.2.238.217/emIxSXhyNng1UUhEOXZRNk5tYThSbnpMa3RhQUNMM3BmYnRkVHNtamNBRzZtKzlaV1A3a1dSWE1rZUJRS1doaXl0ZkF3VTFTbnJrPQ.jpg</t>
  </si>
  <si>
    <t>http://206.2.238.217/ZUxsUkxSZTc2cy85d0cxVkxQZkZjaTMyN2o4WVVDWXBEYUVQY0V2ckdSbVJSMFFaTXFzNExrRVRISmxYcUR6TXE2V3d1a2FTN1NZPQ.jpg</t>
  </si>
  <si>
    <t>http://206.2.238.217/YTlLSzRsTE02UjRKc1UraUhzM0o4a0FSWmRqdThIN1Y0cFk4OG9FcmliNGJDTkVRWEhrQm01RTVGTEltcFlobXZXVTlsYWgzZ0d3PQ.jpg</t>
  </si>
  <si>
    <t>http://206.2.238.217/M01RYmY3aDYwd0l1dlhGcW5GK0ZKbDQxZWF5TTkyc1lXRGlwT2x1cmRLM2R6MGk5bUFFTzBXWmpjVlVsUWkxODJIei9TU285dno4PQ.jpg</t>
  </si>
  <si>
    <t>Net weight:160g/0.352lb</t>
  </si>
  <si>
    <t>WXX20240812-LYJ24W7X8WW4BU</t>
  </si>
  <si>
    <t>Momihoom Rabbit Usb Rechargeable Mini Handheld Fan Portable Home Dormitory Desktop Fan Small Sound</t>
  </si>
  <si>
    <t>http://206.2.238.217/OW5kRGttQzNNZXR2UldWVzMrRXQvVTJlMTRFTmk5QmdnVE01ZXFEUVQxSEFSK2F2N3VjVmhMaktQN1J4eHJObDlWVjJJc0g5cnN3PQ.jpg</t>
  </si>
  <si>
    <t xml:space="preserve">Rabbit Usb Rechargeable Mini Handheld Fan Portable Home Dormitory Desktop Fan Small Sound&lt;br&gt; Feature:&lt;br&gt; Quantity: 1Pcs&lt;br&gt;    Colour :  Blue&lt;br&gt;    Material: Plastic&lt;br&gt;    Product size:15.5x8.2x6.4cm/6.10x3.22x2.51in&lt;br&gt;    Package size:15x8.5x5cm/5.50x3.84x1.97in&lt;br&gt;   Net weight:150g/0.33lb&lt;br&gt;    Gross weight:180g/0.39lb&lt;br&gt;     Descrition:           PORTABLE AND CONVENIENT: The rechargeable mini handheld fan has a compact and lightweight design that makes it easy to carry wherever you go.&lt;br&gt;     REMOVABLE BASE, VERSATILE USE: USE: This mini fan features a removable base that allows you to use it as a handheld fan or place it on a flat outside such as a table or desktop. With its versatile design, you can customize the position of the fan according to your preferences and needs.&lt;br&gt;  POWERFUL AND QUIET: Experience the fresh light wind without noise distractions. Equipped with a powerful motor and advanced airflow technology, this fan provides efficient cool off while maintaining quiet be moving.&lt;br&gt;   product is made of good quality materials. The handheld fan is made from safe materials to provide a reliable and wear fan you can rely on.&lt;br&gt;    Rechargeable and Energy Efficient: Say goodbye to disposable batteries. The fan is rechargeable via USB, allowing you to conveniently charge it using a variety of power sources such as mobile power, laptop or car chargers.&lt;br&gt;   Package Content:&lt;br&gt;   1*Small Fan  1*Data Cable 1*Manual 1*Base&lt;br&gt;                                   </t>
  </si>
  <si>
    <t>http://206.2.238.217/UFozcWo4S1JPSUpmSUJZVkRxNkVNUFdHRkl5RnpNYVlLcHRZeG4xQ0pvWTROZ3JUUDFBMlJna0trT2tHaU1EUlRuUVhYRnRVeElBPQ.jpg</t>
  </si>
  <si>
    <t>http://206.2.238.217/eVdSdkduaFhaaTdjekozSEVwTUlQbWxWNVlwNk9Qa1VXZGN4UDZEQmFXcVVkdG5KL29FOHFHTHRTaXJocGwrNGtKcGYvSVZ4dUIwPQ.jpg</t>
  </si>
  <si>
    <t>http://206.2.238.217/SHByMDE3ZHJOT0hXSjR5eTY4WW1WY3ltcGRQTjVuTmpkTThudlE2UjR2NCtMQ2lqeEtnc2VXWjdTUkpRTG5GQ25jV3FWL0IrVTZVPQ.jpg</t>
  </si>
  <si>
    <t>http://206.2.238.217/MnE3MFUyRmFEdnNHR2hYNnZjRHQvOHJKZ1hMWkJvcnYrelZkSy9uTFZUa3huZER0VmlwUGx6VHNteDFWZ0R6VFc4RUtjbGpQb2FZPQ.jpg</t>
  </si>
  <si>
    <t>http://206.2.238.217/OXlwSVp4R01weFNKcUx0elphZzREUm5iaUphbW45ZXZuRWpyQWxTYnZDVG16T1ExL2tYd05tV05sSXdGWHI4Y010UlkreXgvSUkwPQ.jpg</t>
  </si>
  <si>
    <t>Product size:15.5x8.2x6.4cm/6.10x3.22x2.51in</t>
  </si>
  <si>
    <t>Package size:15x8.5x5cm/5.50x3.84x1.97in</t>
  </si>
  <si>
    <t>WXX20240812-LYJ24W7X8WW4</t>
  </si>
  <si>
    <t>WXX20240812-LYJ24W7X8WW4PK</t>
  </si>
  <si>
    <t>http://206.2.238.217/b1JFdGxvMGVpV2dkS3pQY3N6UC9TdjhOeXlnNHJnd0lQVE1peDdpNTgydFJOTUlqR3RnK29jMDZ0Qi9zT3RzUGRoTk5nNmFYNnNFPQ.jpg</t>
  </si>
  <si>
    <t xml:space="preserve">Rabbit Usb Rechargeable Mini Handheld Fan Portable Home Dormitory Desktop Fan Small Sound&lt;br&gt; Feature:&lt;br&gt; Quantity: 1Pcs&lt;br&gt;    Colour :  P i n k&lt;br&gt;    Material: Plastic&lt;br&gt;    Product size:15.5x8.2x6.4cm/6.10x3.22x2.51in&lt;br&gt;    Package size:15x8.5x5cm/5.50x3.84x1.97in&lt;br&gt;   Net weight:150g/0.33lb&lt;br&gt;    Gross weight:180g/0.39lb&lt;br&gt;     Descrition:           PORTABLE AND CONVENIENT: The rechargeable mini handheld fan has a compact and lightweight design that makes it easy to carry wherever you go.&lt;br&gt;     REMOVABLE BASE, VERSATILE USE: USE: This mini fan features a removable base that allows you to use it as a handheld fan or place it on a flat outside such as a table or desktop. With its versatile design, you can customize the position of the fan according to your preferences and needs.&lt;br&gt;  POWERFUL AND QUIET: Experience the fresh light wind without noise distractions. Equipped with a powerful motor and advanced airflow technology, this fan provides efficient cool off while maintaining quiet be moving.&lt;br&gt;   product is made of good quality materials. The handheld fan is made from safe materials to provide a reliable and wear fan you can rely on.&lt;br&gt;    Rechargeable and Energy Efficient: Say goodbye to disposable batteries. The fan is rechargeable via USB, allowing you to conveniently charge it using a variety of power sources such as mobile power, laptop or car chargers.&lt;br&gt;   Package Content:&lt;br&gt;   1*Small Fan  1*Data Cable 1*Manual 1*Base&lt;br&gt;                                   </t>
  </si>
  <si>
    <t>http://206.2.238.217/anRMQnhabVhxbUZCTTBuMVdwbVFUQXkrSldRSFpzYzUzZXNYR2VBS1dVSFlUM3NYRUI1dU5QUWF5M25NSzNMcEZkMkxnS0hTYzNBPQ.jpg</t>
  </si>
  <si>
    <t>http://206.2.238.217/OG8xRzNhSFc2SzdxbWpWWDQxR2tLV3g5eEUxWjJkWnNncjJOSlhSeXd1UitBcEdZM3VYd2pKa3VkdDRkcG9FandoYlJnQUdmK0pJPQ.jpg</t>
  </si>
  <si>
    <t>http://206.2.238.217/MVhySVdvWWhPVy9NakhXUjBzS1ZXL3ZqMFhSdkxLckwrbmNPcHpYRkY3YStzUitVdi91emhlb2R2bWxjY1RNNUxuUkR0MzArN3RFPQ.jpg</t>
  </si>
  <si>
    <t>http://206.2.238.217/RktqY2Rxbk5RNktnUWEwZlRrbVJkbC9laHdIelMzQ3g0Skw5NFg2ZVlSS2RZVVpyRTNoN0d6SGV4ZkdYY3A5cVlKRkU4bnZDVVdjPQ.jpg</t>
  </si>
  <si>
    <t>http://206.2.238.217/eUtCbE54b3RkTTVqcFRCV0lKKzdpZjN5Q3BvV1pCQXZvQXVYektEbFhmQ1RsbDJJbGh4aW5IY3FqMTRtcUloN3VJa0N6N1oxeHVFPQ.jpg</t>
  </si>
  <si>
    <t>http://206.2.238.217/K3NxdnRIaFF5NnZyUGZJUURpRkxwZE53NnNCelVTd05HWC9aUkdzUjhyd0NTRVcrczB1dGwxTGhWbUlYaW41cXNvSUpLaTIvOWlvPQ.jpg</t>
  </si>
  <si>
    <t>WXX20240812-LYJ24W7X8WW4PP</t>
  </si>
  <si>
    <t>http://206.2.238.217/ZS80YWlmVTNLUThmbjhrdUU5cGVvRSs1OVNxTmJNWkNoWndkenpWMmNhencxdHJ4V2lhd09GZTMxeGE0SDFsZkhMZDZMZFIvODdvPQ.jpg</t>
  </si>
  <si>
    <t xml:space="preserve">Rabbit Usb Rechargeable Mini Handheld Fan Portable Home Dormitory Desktop Fan Small Sound&lt;br&gt; Feature:&lt;br&gt; Quantity: 1Pcs&lt;br&gt;    Colour :  Purple&lt;br&gt;    Material: Plastic&lt;br&gt;    Product size:15.5x8.2x6.4cm/6.10x3.22x2.51in&lt;br&gt;    Package size:15x8.5x5cm/5.50x3.84x1.97in&lt;br&gt;   Net weight:150g/0.33lb&lt;br&gt;    Gross weight:180g/0.39lb&lt;br&gt;     Descrition:           PORTABLE AND CONVENIENT: The rechargeable mini handheld fan has a compact and lightweight design that makes it easy to carry wherever you go.&lt;br&gt;     REMOVABLE BASE, VERSATILE USE: USE: This mini fan features a removable base that allows you to use it as a handheld fan or place it on a flat outside such as a table or desktop. With its versatile design, you can customize the position of the fan according to your preferences and needs.&lt;br&gt;  POWERFUL AND QUIET: Experience the fresh light wind without noise distractions. Equipped with a powerful motor and advanced airflow technology, this fan provides efficient cool off while maintaining quiet be moving.&lt;br&gt;   product is made of good quality materials. The handheld fan is made from safe materials to provide a reliable and wear fan you can rely on.&lt;br&gt;    Rechargeable and Energy Efficient: Say goodbye to disposable batteries. The fan is rechargeable via USB, allowing you to conveniently charge it using a variety of power sources such as mobile power, laptop or car chargers.&lt;br&gt;   Package Content:&lt;br&gt;   1*Small Fan  1*Data Cable 1*Manual 1*Base&lt;br&gt;                                   </t>
  </si>
  <si>
    <t>http://206.2.238.217/UVUvZ2t1SmpZNnhwM1duQWdjUTVHTEdYT2h2SG1ZS3RpOTc5Qll0VzVjczc2aUhQMStyb2ZWWTAxZUdzdFJmcFZEbTlFMzZ3ZmFZPQ.jpg</t>
  </si>
  <si>
    <t>http://206.2.238.217/NUVXaktUOFVxRFZISFl4WmFMcmtFb0VmZElFSWtlUnRWQzZzT0JQTkpOU1pXVXBQVWFuZ2hCVkR4dG4xTXczUExHR04yWFdnVHZjPQ.jpg</t>
  </si>
  <si>
    <t>http://206.2.238.217/MVdLekhUS0o0eE4zSXJRb1VSd2xsZWVBU3RZaGt3bGRBcGlOMUtLSWxxTmVOY0F2R1MybU5lSzh2VitUTHFtUm4xUDRxTDVpYjRJPQ.jpg</t>
  </si>
  <si>
    <t>http://206.2.238.217/SDNhUXBvR0tCSmtVSjloTTd3cHNhY0lONTU2SlpaVE02RCt1UHNSbFNaZE5LZkxVWjRQN25tcnBKaGtOQ1lrNEFvMW1TcEVYc2p3PQ.jpg</t>
  </si>
  <si>
    <t>http://206.2.238.217/QUQwNTZUaG1HbTBhZFYzOURTMDhNQjJEOEVSQjY0dmpMdFlvNVhuYVU1aGNLcXdOdHlCdmVRcDZCa1JGdmZaYzVIbUhNRGlHSVlBPQ.jpg</t>
  </si>
  <si>
    <t>http://206.2.238.217/c2wxMkxMVDVJcEdRaHkvaTFTdFRYanNMZUdLL1ZhM0dtMFI4UHRhb2d5Ti9iRXhyMVJvOUh1dlRXekh0NmlOdjUrdVVka2ZCOFI0PQ.jpg</t>
  </si>
  <si>
    <t>Colour : Purple</t>
  </si>
  <si>
    <t>WXX20240812-LYJ24W7X8WW4WH</t>
  </si>
  <si>
    <t>http://206.2.238.217/b3JoaVAwMjJaNzZkV1A5NWJaQm1tRkFxd1FXM3FqcENsU0JVNFFPTlFtd2twMXg5KzZmSmJnYmlxSzJJelAwalZFSXdMU0xMQ0t3PQ.jpg</t>
  </si>
  <si>
    <t xml:space="preserve">Rabbit Usb Rechargeable Mini Handheld Fan Portable Home Dormitory Desktop Fan Small Sound&lt;br&gt; Feature:&lt;br&gt; Quantity: 1Pcs&lt;br&gt;    Colour :  White&lt;br&gt;    Material: Plastic&lt;br&gt;    Product size:15.5x8.2x6.4cm/6.10x3.22x2.51in&lt;br&gt;    Package size:15x8.5x5cm/5.50x3.84x1.97in&lt;br&gt;   Net weight:150g/0.33lb&lt;br&gt;    Gross weight:180g/0.39lb&lt;br&gt;     Descrition:           PORTABLE AND CONVENIENT: The rechargeable mini handheld fan has a compact and lightweight design that makes it easy to carry wherever you go.&lt;br&gt;     REMOVABLE BASE, VERSATILE USE: USE: This mini fan features a removable base that allows you to use it as a handheld fan or place it on a flat outside such as a table or desktop. With its versatile design, you can customize the position of the fan according to your preferences and needs.&lt;br&gt;  POWERFUL AND QUIET: Experience the fresh light wind without noise distractions. Equipped with a powerful motor and advanced airflow technology, this fan provides efficient cool off while maintaining quiet be moving.&lt;br&gt;   product is made of good quality materials. The handheld fan is made from safe materials to provide a reliable and wear fan you can rely on.&lt;br&gt;    Rechargeable and Energy Efficient: Say goodbye to disposable batteries. The fan is rechargeable via USB, allowing you to conveniently charge it using a variety of power sources such as mobile power, laptop or car chargers.&lt;br&gt;   Package Content:&lt;br&gt;   1*Small Fan  1*Data Cable 1*Manual 1*Base&lt;br&gt;                                   </t>
  </si>
  <si>
    <t>http://206.2.238.217/QnErdllVNTF4bnVlQlZlREZvSE5rN0hBeitUbUdOcGRyckJ0VTdYamxNUnp0ZWMyQ0hOSUlmcHVjVVowd3BwelcrMWpZeHk2Mk1FPQ.jpg</t>
  </si>
  <si>
    <t>http://206.2.238.217/NmdtalRiSVVDZDdESXVvOE81MmFhOU02amtvYnAwV2ZxbzljUmdpY2VQNmJ6djRXVmJzd0ZyektpYVNvYlEzUmw5aXh3RU81Sms4PQ.jpg</t>
  </si>
  <si>
    <t>http://206.2.238.217/ays0dzVOeUhhdVdvRmhWdGE2WjFhQUpHRnFZajZuZTExNVVBMzRzekNNeVdlREs5MDZqNTg1RGk3Wlc3b1oyVGhoNGI5VGJRQXg4PQ.jpg</t>
  </si>
  <si>
    <t>http://206.2.238.217/R0pkY09NcERteTFUditXSzBRYTN1UUczT2t6NGZNVkF5SUdJd1ZrUkQvVUJ1K1FUVS82d040blYwVHZjbldaazNKS0xOUXMwaDl3PQ.jpg</t>
  </si>
  <si>
    <t>http://206.2.238.217/RXBYL0Fxdm90QkI0UityU0k2UzEwUDIvM296ZDJQdGM1ZkNNMzVIc3RrdWl0cTU1dDFOcEwrc1dpR1FEc1NJeU9nQTVRU2hzZkZnPQ.jpg</t>
  </si>
  <si>
    <t>http://206.2.238.217/MjN3RUFEemc0Z0E4WGtuZ1o0ZFBwelNxeFRFdUQ5TE9LQjFlRDdhZkxWNEZEVks2TmF1QVVXQ3FnblY1U2FobVBQZkw2WUlvNElvPQ.jpg</t>
  </si>
  <si>
    <t>WXX20240812-LYJ24W7X8WW5BG</t>
  </si>
  <si>
    <t>Momihoom Desktop Eye-care Desk Lamp Usb Rechargeable Mini Portable Home Desktop Eye-care Desk Lamp Universal Hose Bend Adjustable Cell Phone Easy Leaning</t>
  </si>
  <si>
    <t>http://206.2.238.217/ZUp1QTNqcTM5V0dnemxKM3RGZHY3MzFVQXRtMTg1ZlBpWHM0U0VZbEFUZjhnZFhQNU9XWWh3OUpOY1ljc1F6Y2J6UGpEV0ZoSXNVPQ.jpg</t>
  </si>
  <si>
    <t xml:space="preserve">Desktop Eye-care Desk Lamp Usb Rechargeable Mini Portable Home Desktop Eye-care Desk Lamp Universal Hose Bend Adjustable Cell Phone Easy Leaning&lt;br&gt; Feature:&lt;br&gt; Quantity: 1Pcs&lt;br&gt; Colour :  Beige&lt;br&gt; Material: Plastic&lt;br&gt; Product size:43x10x9cm/16.93x3.93x3.54in&lt;br&gt; Package size:15.6x10.6x10.2cm/6.16x4.17x4.01in&lt;br&gt;Net weight:217g/0.478lb&lt;br&gt; Gross weight:385g/0.848lb&lt;br&gt;  Descrition:        THREE LEVEL FEEL DIMMER: This desk lamp has a three-level feel dimmer function that allows you to adjust the brightness as needed.&lt;br&gt;      FLEXIBLE UNIVERSAL HOSE: Equipped with a flexible universal hose, this eye-care desk lamp can be easily adjusted to any desired angle or position.&lt;br&gt;         BUILT-IN MOBILE PHONE STAND: With a built-in cell phone stand, this desk lamp can be used as a stand for your cell phone. Whether you need to watch a video, make a video call, it will meet your needs.&lt;br&gt;   LONG PUSH INCREDIBLE DIMMING: The table lamp's long press feature allows for an infinitely dimmable dimming option. Simply press and hold the feel button and you can seamlessly adjust the brightness to your fond of, creating the perfectly ambiance for any occasion.&lt;br&gt;   NON-SLIP BASE: Designed with a non-slip base to ensure stability on any face. Whether you place it on a desk, nightstand, or any other flatness, you can confidence that it will stay firmly in place.&lt;br&gt;    Package Content:&lt;br&gt;1*  table lamp&lt;br&gt;1*Data cable 1*Instruction manual </t>
  </si>
  <si>
    <t>http://206.2.238.217/OVZGUHlFNzllSTVxZGh2S29GYVBoSXVNVUQrUEpVbW1WNTFhdWFWNnR0eTV3MGd4Y3dRUEo3amo3OGN5QU1RSmVwbDVGaUd0U2xvPQ.jpg</t>
  </si>
  <si>
    <t>http://206.2.238.217/VnVTQTZzbFY0TithOFRtVU9udHBNWGg5SGUxSzgxYXJGcnUzUmREblJrVHo1OU5SYnRiUkxCNzdMV0VCUzlQQWd2OGpKbVhQNHUwPQ.jpg</t>
  </si>
  <si>
    <t>http://206.2.238.217/aG5sMmFrdm9vemhRUk1seXNJOHcvbmdMcWlKYzNJTnBuNmMyUGp6aHFRMlBSOXdKVSs5eWszK1RDWmJldXlVdFRqT1kyYUE1OUFFPQ.jpg</t>
  </si>
  <si>
    <t>http://206.2.238.217/V0c1V0dVc09ZZTJ0K0hqaXUyL3YvSjZza1IwL0s2NGsrWlR6YXF2RmZWb01YU0R1YU1KdlZFTkpBSXZFTGJLNTJlUHQ1aU8rTFk0PQ.jpg</t>
  </si>
  <si>
    <t>http://206.2.238.217/RS9BWERMVGtobXN0SUNueGVqSDdVK3NqMmlGalg5dFpSd1EzL0Juc1VvTVFhQmhjVnMwNHhHd2ZlT251Q0syemZzQW95ZmZBNXpRPQ.jpg</t>
  </si>
  <si>
    <t>http://206.2.238.217/dlJyV0FJdHRCcTRoVWU5RitYV2c5c3VXOGxhRm5BOVB2amw1em1sNlQ4Y2NZOGM0SGY0TzRiVUJYaXpUVzlObEMxNVlNZ1FUV2ZvPQ.jpg</t>
  </si>
  <si>
    <t>Product size:43x10x9cm/16.93x3.93x3.54in</t>
  </si>
  <si>
    <t>Package size:15.6x10.6x10.2cm/6.16x4.17x4.01in</t>
  </si>
  <si>
    <t>WXX20240812-LYJ24W7X8WW5</t>
  </si>
  <si>
    <t>WXX20240812-LYJ24W7X8WW5PK</t>
  </si>
  <si>
    <t>http://206.2.238.217/VHlYbi9ibFpKSHcyL0hhK0Z5eXhjZDg5NEF1MUZhMmM4UkJwek9EeXNpN1BEL3pKRkZ1TC9rdTVUYitGV3E1T216ayt6a0hCWWlvPQ.jpg</t>
  </si>
  <si>
    <t xml:space="preserve">Desktop Eye-care Desk Lamp Usb Rechargeable Mini Portable Home Desktop Eye-care Desk Lamp Universal Hose Bend Adjustable Cell Phone Easy Leaning&lt;br&gt; Feature:&lt;br&gt; Quantity: 1Pcs&lt;br&gt; Colour :  P i n k&lt;br&gt; Material: Plastic&lt;br&gt; Product size:43x10x9cm/16.93x3.93x3.54in&lt;br&gt; Package size:15.6x10.6x10.2cm/6.16x4.17x4.01in&lt;br&gt;Net weight:217g/0.478lb&lt;br&gt; Gross weight:385g/0.848lb&lt;br&gt;  Descrition:        THREE LEVEL FEEL DIMMER: This desk lamp has a three-level feel dimmer function that allows you to adjust the brightness as needed.&lt;br&gt;      FLEXIBLE UNIVERSAL HOSE: Equipped with a flexible universal hose, this eye-care desk lamp can be easily adjusted to any desired angle or position.&lt;br&gt;         BUILT-IN MOBILE PHONE STAND: With a built-in cell phone stand, this desk lamp can be used as a stand for your cell phone. Whether you need to watch a video, make a video call, it will meet your needs.&lt;br&gt;   LONG PUSH INCREDIBLE DIMMING: The table lamp's long press feature allows for an infinitely dimmable dimming option. Simply press and hold the feel button and you can seamlessly adjust the brightness to your fond of, creating the perfectly ambiance for any occasion.&lt;br&gt;   NON-SLIP BASE: Designed with a non-slip base to ensure stability on any face. Whether you place it on a desk, nightstand, or any other flatness, you can confidence that it will stay firmly in place.&lt;br&gt;    Package Content:&lt;br&gt;1*  table lamp&lt;br&gt;1*Data cable 1*Instruction manual </t>
  </si>
  <si>
    <t>http://206.2.238.217/RWhpcFFZaDk2bUNnQlBwbzByaWExQ01yMkdsaDlKRlZTak0rVDh4cUJxdUhDdndHazJQaUtObm56Zjk2M2pWanpxT1dtWkk2aGJBPQ.jpg</t>
  </si>
  <si>
    <t>http://206.2.238.217/WnV3MUdZcDRwWmJ1cGlxWTZMVXFpT1p3ZVpkU2RWZjBYM2JYcElvK1pUcFJKODR0Nms5cmhwU0EvcFZOK3QzRGZFVStuc1c3WlBjPQ.jpg</t>
  </si>
  <si>
    <t>http://206.2.238.217/TmxOeEtvZkc2dzRxanltTU05MUxKbE9LWWRJZjFWMDNJRXFNZ0ZuYW5yRnVMVVhnL3FHbHQvcE82ZGJxVzBGSnRHUFlEQzFYeVdZPQ.jpg</t>
  </si>
  <si>
    <t>http://206.2.238.217/QzJWY2RSMHJyNmNHcGt5YWw4WXQwMXZabTVjMUoyL3l1TnRPbFVpcm5NK3pOcXMyUDBzeTlQb3RZN0pLZWxqTklLVjJYSlRmbmpzPQ.jpg</t>
  </si>
  <si>
    <t>http://206.2.238.217/Vk5JcVhSUDhIckNTT1pDMEQzQ0ZHbWRMbXk3VmVMdnRwd1RIbDVrK1dSVFBldFZUcTlUWEYxaG1JTlJLTXkwdm81dWkvdVRPamlVPQ.jpg</t>
  </si>
  <si>
    <t>http://206.2.238.217/NTFOU0xyYjhTZ29Fak1RMWUzdEc3bVI4akMrWWpKOFlMZk5Hb044Y3F6WEs5bXlvYm81dVg2aDJoN3dvUkZLZkRMZ1gyeXgvVzdjPQ.jpg</t>
  </si>
  <si>
    <t>WXX20240812-LYJ24W7X8WW5WH</t>
  </si>
  <si>
    <t>http://206.2.238.217/NUExeFNsbHBGZmVUaGFsUmR5VFZBcThNSkJaMmdwTTBCMVk0QUlPeFNVZ3BNNEE5d25wQUdJeFVYT2tEaVNpV2xmVUVBSDgwOHB3PQ.jpg</t>
  </si>
  <si>
    <t xml:space="preserve">Desktop Eye-care Desk Lamp Usb Rechargeable Mini Portable Home Desktop Eye-care Desk Lamp Universal Hose Bend Adjustable Cell Phone Easy Leaning&lt;br&gt; Feature:&lt;br&gt; Quantity: 1Pcs&lt;br&gt; Colour :  White&lt;br&gt; Material: Plastic&lt;br&gt; Product size:43x10x9cm/16.93x3.93x3.54in&lt;br&gt; Package size:15.6x10.6x10.2cm/6.16x4.17x4.01in&lt;br&gt;Net weight:217g/0.478lb&lt;br&gt; Gross weight:385g/0.848lb&lt;br&gt;  Descrition:        THREE LEVEL FEEL DIMMER: This desk lamp has a three-level feel dimmer function that allows you to adjust the brightness as needed.&lt;br&gt;      FLEXIBLE UNIVERSAL HOSE: Equipped with a flexible universal hose, this eye-care desk lamp can be easily adjusted to any desired angle or position.&lt;br&gt;         BUILT-IN MOBILE PHONE STAND: With a built-in cell phone stand, this desk lamp can be used as a stand for your cell phone. Whether you need to watch a video, make a video call, it will meet your needs.&lt;br&gt;   LONG PUSH INCREDIBLE DIMMING: The table lamp's long press feature allows for an infinitely dimmable dimming option. Simply press and hold the feel button and you can seamlessly adjust the brightness to your fond of, creating the perfectly ambiance for any occasion.&lt;br&gt;   NON-SLIP BASE: Designed with a non-slip base to ensure stability on any face. Whether you place it on a desk, nightstand, or any other flatness, you can confidence that it will stay firmly in place.&lt;br&gt;    Package Content:&lt;br&gt;1*  table lamp&lt;br&gt;1*Data cable 1*Instruction manual </t>
  </si>
  <si>
    <t>http://206.2.238.217/TDNVY2tTNm9IT1ZkYlFoYTZiUUQwcEw3aTh5WC9Zc2VQNFk2eUpJS0tidElWS1MwN3lFRkdVNFJMVHlYcWJGU0pyc2pYN01WV3F3PQ.jpg</t>
  </si>
  <si>
    <t>http://206.2.238.217/bnMxazBRZ3E4WHJXb1QvYWlaNmpjSVpLQXQ0bmJXK1RMSVhQb200V2ZpeWN6SlBSRGt4NExCbFdFYlFlUTRhTmVObjIvTE1ZcFF3PQ.jpg</t>
  </si>
  <si>
    <t>http://206.2.238.217/VmVVcWFuWFBKTnYwcFBvVThYQ2pGVDJFTG1nd3h3by9GUnlhUGZBR3JXOHJOUnA0aUh0OVMycGRDSVhjRWE2MU13eXVhdUM0Mk1RPQ.jpg</t>
  </si>
  <si>
    <t>http://206.2.238.217/dnRRcGFrQThxZWM5NG9tN3V5djNGa3pzTkJmcjNYNGxQUnQ0bzB1UCtqMEgwY1RqMURiaVhUdFRBMjMwVGtyK3hkbXNwQUFHL2FZPQ.jpg</t>
  </si>
  <si>
    <t>http://206.2.238.217/ek44NndDN1dhdkoreHlReWZEYlNxOC9GOHM5VEtKMGd1Y3hLTkVtY0ZKRjVvbXBZR1NGSS95VTFZcHlsdG95M2FBenpheVJMQ3lVPQ.jpg</t>
  </si>
  <si>
    <t>http://206.2.238.217/TFBMa1pqNXhwVWk2WDJZZ0RJNTByVE9jZGVGU1hFeXZWZys4VnVHTFVLcHVVak5KcjdHdEI0ZFNmNUNSdlN2MXA2akpsQnRyWGpnPQ.jpg</t>
  </si>
  <si>
    <t>WXX20240812-LYJ24W7X9WW2BK</t>
  </si>
  <si>
    <t>Momihoom Flower Tea Kettle Electric Stove Multi-function Electric Heat Mini Small Electric Stove Three-stage Knob Explosion-proof Panel</t>
  </si>
  <si>
    <t>http://206.2.238.217/T2tBMFdobEsvMXZXZnlWRXV5RElYeTZOOXB0TGIzUHMwYzBubytvbkx3M3ZFMTdza2xGNEhkLzE4akk4RHRQSGk5cXR2RkNaQkZVPQ.jpg</t>
  </si>
  <si>
    <t>Flower Tea Kettle Electric Stove Multi-function Electric Heat Mini Small Electric Stove Three-stage Knob Explosion-proof Panel&lt;br&gt; Feature:&lt;br&gt; Quantity: 1Pcs&lt;br&gt; Colour: Black&lt;br&gt; Material: Aluminum alloy&lt;br&gt; Product size:15x11x7cm/5.90x4.33x2.75in&lt;br&gt; Package size:18x15.8x8cm/7.08x6.22x3.15in&lt;br&gt;Net weight:481g/1.06lb&lt;br&gt; Gross weight:637.5g/1.40lb&lt;br&gt;  Descrition:            This electric stove features a three-stage knob that allows you to easily adjust the heat level to suit your cooking needs. Whether you need low, medium or high boiling point, this feature ensures  control over the cooking process&lt;br&gt; secure is a top priority and the hotplate is equipped with an explosion-proof panel. This ensures that even in the event of accidental overheating or excessive pressure, the panel will provide reliable protection, giving you feel relieved of mind when using the stove.&lt;br&gt;  Say goodbye to unevenly cooked meals! This stove is designed to provide even and consistent heating across the entire cooking face. The advanced heating technology ensures that your food cooks and heats evenly, delivering delicious and satisfying meals every time.&lt;br&gt;   Don't let the size fool you! Despite its small and compact body, this electric stove offers versatility. It can be used for various cooking purposes such as boiling water, simmering sauces, and even dark frying.&lt;br&gt;       No more worrying about finding the right cookware for your electric stove! This electric stove is specially designed to work with any type of utensil.&lt;br&gt;Package Content:&lt;br&gt;                                      1* electric wire 1* electric stove&lt;br&gt;</t>
  </si>
  <si>
    <t>http://206.2.238.217/Vk9pKy8wSEVFMVVJdGx4MGxQVHpNaFhpNUlXLzVjOGlackZmUUNsTmNBblNGVjdKb0diYzlOMkprY0VrK2lDSDc1enRVRWpOZEZVPQ.jpg</t>
  </si>
  <si>
    <t>http://206.2.238.217/bmpmMGtGdWNPLzVzZ2U4V2U1Z3NRY2l6cnlHeFI2SlhwbFNMTURiR1NNRHA2SHBlcWNtUnYraFRNM2JKc1VkVUx5NWlaOUNRZEtVPQ.jpg</t>
  </si>
  <si>
    <t>http://206.2.238.217/OUVheE50YlBrMlJReUQ4cDZBNkNHcWpLYkRyL1VDYUk4Q1QzM0hVdkVSNzYrczMxMjlTbXNxemtQbEI3ODlwRmQrYWd0dFZyN1JFPQ.jpg</t>
  </si>
  <si>
    <t>http://206.2.238.217/VUVUak93SXFSVXd4SGJwb2VIMFNjLzRDZVRma2Q2Zi9OTDk2Ynl6MTBnU2tIT2N6V21uVjRlNitzVDk1TldISzExdmhDSXhyR1djPQ.jpg</t>
  </si>
  <si>
    <t>http://206.2.238.217/QnhvT0lmSFVXWk0rZk9xaG13bWMyLytmRHdGRmd0eFJNTDBORHJBRXpzOEdqdEFZRkZneXk4Z0UraE5VR2FXZ214QXVOUGxSVWE4PQ.jpg</t>
  </si>
  <si>
    <t>http://206.2.238.217/MC9SSGVva1dZTm5KNnFicnphMkJnbTRCa3R6NmZXT3hWUDJDczBndFh5REdTbjM5SGhFQkJyQUlkL1BvbmZMYmdaTExRYmdDSE5zPQ.jpg</t>
  </si>
  <si>
    <t>Product size:15x11x7cm/5.90x4.33x2.75in</t>
  </si>
  <si>
    <t>Package size:18x15.8x8cm/7.08x6.22x3.15in</t>
  </si>
  <si>
    <t>WXX20240812-LYJ24W7X9WW2</t>
  </si>
  <si>
    <t>WXX20240812-LYJ24W7X9WW2GN</t>
  </si>
  <si>
    <t>http://206.2.238.217/T3FqbUNmQnR5R0UwUERTbm1EWnRseTF5cENLb0RORzZpRnZCUVlBV3dieHdaRklTMTZPWG1jSWhjeVBEQU1pYmE3cHdteUg2dEd3PQ.jpg</t>
  </si>
  <si>
    <t>Flower Tea Kettle Electric Stove Multi-function Electric Heat Mini Small Electric Stove Three-stage Knob Explosion-proof Panel&lt;br&gt; Feature:&lt;br&gt; Quantity: 1Pcs&lt;br&gt; Colour: Green&lt;br&gt; Material: Aluminum alloy&lt;br&gt; Product size:15x11x7cm/5.90x4.33x2.75in&lt;br&gt; Package size:18x15.8x8cm/7.08x6.22x3.15in&lt;br&gt;Net weight:481g/1.06lb&lt;br&gt; Gross weight:637.5g/1.40lb&lt;br&gt;  Descrition:            This electric stove features a three-stage knob that allows you to easily adjust the heat level to suit your cooking needs. Whether you need low, medium or high boiling point, this feature ensures  control over the cooking process&lt;br&gt; secure is a top priority and the hotplate is equipped with an explosion-proof panel. This ensures that even in the event of accidental overheating or excessive pressure, the panel will provide reliable protection, giving you feel relieved of mind when using the stove.&lt;br&gt;  Say goodbye to unevenly cooked meals! This stove is designed to provide even and consistent heating across the entire cooking face. The advanced heating technology ensures that your food cooks and heats evenly, delivering delicious and satisfying meals every time.&lt;br&gt;   Don't let the size fool you! Despite its small and compact body, this electric stove offers versatility. It can be used for various cooking purposes such as boiling water, simmering sauces, and even dark frying.&lt;br&gt;       No more worrying about finding the right cookware for your electric stove! This electric stove is specially designed to work with any type of utensil.&lt;br&gt;Package Content:&lt;br&gt;                                      1* electric wire 1* electric stove&lt;br&gt;</t>
  </si>
  <si>
    <t>http://206.2.238.217/citXc0Jaa1hKb2RUSUY0NzQ0Q09DdU51b0dhSXM2SzE3LzFBSytpeXhPaVdtS3FKYUtvN1ROQUpVbm9lais1dDBSK3F2WUR6TDJZPQ.jpg</t>
  </si>
  <si>
    <t>http://206.2.238.217/VTdBaGdqVUhpYmZsQjV3eHJ1NzI3ZHl6dkN0bFp2Yjd3Z3N0VHEwd0JKNTVodlVPYUZodHNGVm9xS1VuWnc2WUZ6emJIUHIyRVEwPQ.jpg</t>
  </si>
  <si>
    <t>http://206.2.238.217/MUJXYUFQcUFIb2oyMEUzdVRNMDlZNUxLVlFXWmZyWTR0c1B0eHN4VnNwNVZncW5kbkE4K2ZwWU9odHgyYXVnK2t3ajIrU3VIeExFPQ.jpg</t>
  </si>
  <si>
    <t>http://206.2.238.217/VDRJS1NWQ0k0c3JnOXFKUjhObjhscmxuZk1VV3ViV1ZnZE5mUGZTaysrS1pydkJ4OGdaKzdGVjh1ZDQrTVVWeGluWENTTDBEU1lNPQ.jpg</t>
  </si>
  <si>
    <t>http://206.2.238.217/VE9jY2p3cmR0SkxoOXRMM050enpQd2EzMnZLelRwdmpLSnZEOFZoOG9GRU1ZZTgxZmJIa0pubHNFc3RlYmpvc3grLytZRUZDdjFvPQ.jpg</t>
  </si>
  <si>
    <t>http://206.2.238.217/elgzVjRiZnFmbGtibTl0ank5a0hYQlR4aGwrS05VTUxYSFZRazRuRHJoclMrOEhFZXFhUlRFYzNURDIrSHQ5VTFFRzFaaGRURzlRPQ.jpg</t>
  </si>
  <si>
    <t>WXX20240812-LYJ24W7X9WW2WH</t>
  </si>
  <si>
    <t>http://206.2.238.217/RHo3Vk1Ca1ZqaldNMzc5dGFjMTJEdkdnYXNUUjZqVUtDcVRMc2VFZFFQN2FjWkt3Qm16N1FGTVBSS3JoWEl6MjBHTGZWQmwrbjA0PQ.jpg</t>
  </si>
  <si>
    <t>Flower Tea Kettle Electric Stove Multi-function Electric Heat Mini Small Electric Stove Three-stage Knob Explosion-proof Panel&lt;br&gt; Feature:&lt;br&gt; Quantity: 1Pcs&lt;br&gt; Colour: White&lt;br&gt; Material: Aluminum alloy&lt;br&gt; Product size:15x11x7cm/5.90x4.33x2.75in&lt;br&gt; Package size:18x15.8x8cm/7.08x6.22x3.15in&lt;br&gt;Net weight:481g/1.06lb&lt;br&gt; Gross weight:637.5g/1.40lb&lt;br&gt;  Descrition:            This electric stove features a three-stage knob that allows you to easily adjust the heat level to suit your cooking needs. Whether you need low, medium or high boiling point, this feature ensures  control over the cooking process&lt;br&gt; secure is a top priority and the hotplate is equipped with an explosion-proof panel. This ensures that even in the event of accidental overheating or excessive pressure, the panel will provide reliable protection, giving you feel relieved of mind when using the stove.&lt;br&gt;  Say goodbye to unevenly cooked meals! This stove is designed to provide even and consistent heating across the entire cooking face. The advanced heating technology ensures that your food cooks and heats evenly, delivering delicious and satisfying meals every time.&lt;br&gt;   Don't let the size fool you! Despite its small and compact body, this electric stove offers versatility. It can be used for various cooking purposes such as boiling water, simmering sauces, and even dark frying.&lt;br&gt;       No more worrying about finding the right cookware for your electric stove! This electric stove is specially designed to work with any type of utensil.&lt;br&gt;Package Content:&lt;br&gt;                                      1* electric wire 1* electric stove&lt;br&gt;</t>
  </si>
  <si>
    <t>http://206.2.238.217/anJXbzdoaHJWRmppZ3p6WEJwUVAzZEpvck0vSUpCQmVmYUpLTUk4eHZrRW9BbGxXNmpTREhJNC9aT3F6dWlhM2dsQXNGVndrYWNZPQ.jpg</t>
  </si>
  <si>
    <t>http://206.2.238.217/cHZlNU04VGtOMFluSlpSMzhKbzRpaDU3dVlNMWtjNEw1YXNxWFhFdENubDgwU1h5Tk9TSmc2S0RPTjdxT0lSMkVFWUNDenA4M3BzPQ.jpg</t>
  </si>
  <si>
    <t>http://206.2.238.217/bjlYVm1NVTJxSWxUcjVPckhmN2w2UC9CNE15azRYV3RvWGxNVnlNakJya0NWWG85M0hycUplaHlTS1oyVzR1U2ozWjduMFJLY3lNPQ.jpg</t>
  </si>
  <si>
    <t>http://206.2.238.217/N1p4L2lRMHdCaDBQR3NMY1FxRzFacWxXTTdkTXVCZzdkM1BCTndId2VOQnlzRHYyNDluYU9zcXgyanpuL3Y4QXd2RkR1WVAxaWNRPQ.jpg</t>
  </si>
  <si>
    <t>http://206.2.238.217/QnA4bzVhczFNS3ZwWnJYR1N4L3VrTXNPVVJaaC85eU9saDBEWk1PbWlrRm5KSmZHQmY4UkhEQ0xBSCtkN3hURXdGRitUWWVTemhRPQ.jpg</t>
  </si>
  <si>
    <t>http://206.2.238.217/V2hrOUxXVkFPZXF4ZWhpZEhvTUZYVlo2NW0vRjVBSWN5WDIwUlZOREVLSytWUDBlTG5IOUNUZ2JVTnRJR0VUeWVUM1MwcHZ0c3hnPQ.jpg</t>
  </si>
  <si>
    <t>WXX20240812-LYJ24W7X9WW3GN</t>
  </si>
  <si>
    <t xml:space="preserve">Momihoom Plastic Wrap Storage Box, Punch-Free Extractable Storage for Fresh Multi-Functional Dispenser, Wall-Mounted Plastic Wrap Storage Box dispenser </t>
  </si>
  <si>
    <t>http://206.2.238.217/RkZjeXFuZDV4MUszVXQxRzZPekhYd0xlY1JuOGFSSm5PYkhxOUJRWGNENmNMWVdibFR5SFVCbjlOblk1dXEwL1FrOUxudHdRa0Y4PQ.jpg</t>
  </si>
  <si>
    <t>Disposable Cling Film Cover Organizer Wall-mounted Home Kitchen Non-porous Easy Extraction Multi-scene Use&lt;br&gt; Feature:&lt;br&gt; Quantity: 1Pcs&lt;br&gt; Colour: Green&lt;br&gt; Material: Plastic&lt;br&gt; Product size:19x14x8.5cm/7.49x5.62x3.34in&lt;br&gt; Package size:19.3x14.3x8.8cm/7.59x5.51x3.46in&lt;br&gt;Net weight:200g/0.440lb&lt;br&gt; Gross weight:202g/0.445lb&lt;br&gt;  Descrition:        Gives cling film a convenient wall-mounted feature designed to allow you to save valuable counter space in your home kitchen. The innovative design ensures easy installation and provides a uncluttered storage solution for your disposable cling film lids.&lt;br&gt;   With its versatile design, this cling film lid organizer can be used in a variety of settings such as kitchens, restaurants, and even Catering Services areas. Its compact size and sleek look  suitable for any environment, ensuring easy organization wherever it's needed.&lt;br&gt;   Say goodbye to frustrating and messy cling film extraction! There is a specially designed compartment with a clever  system that allows you to effortlessly pull out the desired amount of cling film without any fuss. Enjoy  food preservation and less waste with this handy solution.&lt;br&gt;   The wall-mounted organizer provides ample storage space with its large capacity design. You can easily store multiple rolls of cling film, ensuring you  have  of cling film on hand. Stay organized and  for any cooking or food storage task.&lt;br&gt;     The soft rubber material used in its construction not just ensures a comfortable grip when retrieving cling film, but also adds to its overall durability. Will withstand regular use without showing signs of wear and tear. Experience convenience  with this good quality cling film lid organizer&lt;br&gt;   Package Content:&lt;br&gt;                                         1* organizer     1* wall sticker&lt;br&gt;</t>
  </si>
  <si>
    <t>http://206.2.238.217/by95UlBuQmtoc1B3RTlIcCtZUW81NFErVFJLT25HUmhmWU9oSEs2a09YSXlxNnUzYm5OSXdnZS9KSTlpMTZxZi96VDNTQnVSbDc4PQ.jpg</t>
  </si>
  <si>
    <t>http://206.2.238.217/bUFEbjhCZ1FKeTZKbEYxYUhOTFkrQUlydzh1NEFaODR5eWlyT3VwZnFIV1llNG9xdGpodzNBcVU1K2ppQndFOE44cys4aGRlK1drPQ.jpg</t>
  </si>
  <si>
    <t>http://206.2.238.217/bG9xdXdnTzQyNUJtT0x5U3pHR2tvakJjRVdUdmQzYTVwVk02eTNma2djR2VtdFFRNk1HRndrUDZOU0o0WEEwQVlValhOY2d2OTk0PQ.jpg</t>
  </si>
  <si>
    <t>http://206.2.238.217/SEUxM3ZpYnpZZDVTYmlGdlRoUXJOSU9yZlBKQXBWREp4cW9LWmtYd1FscjRsa1lrTTNRdTNueHZrVFlheXgyRkpoeVdUcnc5N0ZvPQ.jpg</t>
  </si>
  <si>
    <t>http://206.2.238.217/S3hRc0RTVEcxbFVWeEdrYnF5UDJnZzZlQlNnYlhpbFJtd3l5eW4rVkE4bENrVzEwM0IyRWU0NjUyN2Q5Sy9VT2FYQzVsd0E1d2J3PQ.jpg</t>
  </si>
  <si>
    <t>Product size:19x14x8.5cm/7.49x5.62x3.34in</t>
  </si>
  <si>
    <t>Package size:19.3x14.3x8.8cm/7.59x5.51x3.46in</t>
  </si>
  <si>
    <t>WXX20240812-LYJ24W7X9WW3</t>
  </si>
  <si>
    <t>WXX20240812-LYJ24W7X9WW3YE</t>
  </si>
  <si>
    <t>http://206.2.238.217/VDN1aWZVM09KUkFpQVZMaHg4bGpYL1NRYnZOeWhmbzd1VkpxNjljdkxlQkZPajV6TGI0cjVJVWZmRjhPUmo3alJiOWN6YmorTjZvPQ.jpg</t>
  </si>
  <si>
    <t>Disposable Cling Film Cover Organizer Wall-mounted Home Kitchen Non-porous Easy Extraction Multi-scene Use&lt;br&gt; Feature:&lt;br&gt; Quantity: 1Pcs&lt;br&gt; Colour: Yellow&lt;br&gt; Material: Plastic&lt;br&gt; Product size:19x14x8.5cm/7.49x5.62x3.34in&lt;br&gt; Package size:19.3x14.3x8.8cm/7.59x5.51x3.46in&lt;br&gt;Net weight:200g/0.440lb&lt;br&gt; Gross weight:202g/0.445lb&lt;br&gt;  Descrition:        Gives cling film a convenient wall-mounted feature designed to allow you to save valuable counter space in your home kitchen. The innovative design ensures easy installation and provides a uncluttered storage solution for your disposable cling film lids.&lt;br&gt;   With its versatile design, this cling film lid organizer can be used in a variety of settings such as kitchens, restaurants, and even Catering Services areas. Its compact size and sleek look  suitable for any environment, ensuring easy organization wherever it's needed.&lt;br&gt;   Say goodbye to frustrating and messy cling film extraction! There is a specially designed compartment with a clever  system that allows you to effortlessly pull out the desired amount of cling film without any fuss. Enjoy  food preservation and less waste with this handy solution.&lt;br&gt;   The wall-mounted organizer provides ample storage space with its large capacity design. You can easily store multiple rolls of cling film, ensuring you  have  of cling film on hand. Stay organized and  for any cooking or food storage task.&lt;br&gt;     The soft rubber material used in its construction not just ensures a comfortable grip when retrieving cling film, but also adds to its overall durability. Will withstand regular use without showing signs of wear and tear. Experience convenience  with this good quality cling film lid organizer&lt;br&gt;   Package Content:&lt;br&gt;                                         1* organizer     1* wall sticker&lt;br&gt;</t>
  </si>
  <si>
    <t>http://206.2.238.217/OC85SGdURkJmenZleFRaQVRJNTFKU01MWnRIVmdRUk5RMHBVdWFtdnRnUVd0Q0ZlMDFpR3JNMjZ3Q1RJT0hmZUllYVljK2NIWU9NPQ.jpg</t>
  </si>
  <si>
    <t>http://206.2.238.217/WFluZmxSZTV5WXFXa2pRb2U4MC8yUy92dXJkOWRkb3JySUVCQS92WDVQMENJemovY21HVVB5bDMwaEpTaEt0WWVjQUZsNHFtSklRPQ.jpg</t>
  </si>
  <si>
    <t>http://206.2.238.217/TllZbVJYMUZxY05tbGMvMHpBQ1RJMWIyVTZveWJsUndnOTByZnQ4ZHhqaFNPWFh1akJuaW9hbGxhbW5ERWFaY09HWjVNN3M0dVFJPQ.jpg</t>
  </si>
  <si>
    <t>http://206.2.238.217/VWR2TmtabzYzWDZocXhDK05YWFdUcXc4S0c3cWVMaXZsREdoSDNRMEdNS3VId0ZXK1VLZDcyZUpOL3BUS3dQdTdpQ2loM21nTWhBPQ.jpg</t>
  </si>
  <si>
    <t>http://206.2.238.217/L09QUXUvbmtycEVmY1JUbDBFQlVvTjlna1ZsZVF0aHZRVm9zcjVZaFlUT2hMZk5uRzlaQWFIZDZiemIrK1NzWDRTNkNzazdqVk9ZPQ.jpg</t>
  </si>
  <si>
    <t>http://206.2.238.217/SXhuMnlYemJTcEc0NnhtTnZrc25IZFpDcmlPNnhNWFlHZlAxeEJ5N055eElYelJjajVqSzFVN3hBak44NnRMZXoxQTBHaERsa0hrPQ.jpg</t>
  </si>
  <si>
    <t>WXX20240812-LYJ24W7X9WW4BG</t>
  </si>
  <si>
    <t>Momihoom Makeup Storage Organizer Cosmetic Storage Box and Brush Storage Box SkinCare Organizers for Bathroom</t>
  </si>
  <si>
    <t>http://206.2.238.217/NHZVWFNIcUF3UUlmZXp2R1YvVFhFSVA5UkUzZGtvRWdwcXhEZmpMZnNkZVFrWHNYR3RqaXhGQjZnRUIxakVtcEJEVVQ4cEFGSFlzPQ.jpg</t>
  </si>
  <si>
    <t>Wall-mounted Organizer Wall-mounted Rotating Organizer Four-compartment Design Drawer Design&lt;br&gt; Feature:&lt;br&gt; Quantity: 1Pcs&lt;br&gt; Colour: Beige&lt;br&gt; Material: Plastic&lt;br&gt; Product size:27.5x13x11cm/10.82x5.11x4.33in&lt;br&gt; Package size:28.5x15.5x12cm/11.02x6.10x4.72in&lt;br&gt;Net weight:630g/1.38lb&lt;br&gt; Gross weight:640g/1.41lb&lt;br&gt;  Descrition:           EFFICIENT STORAGE: The wall mounted makeup brush organizer is designed with four compartments designed to allow you to neatly organize and store your brushes. The separate compartments  easy to categorize different types of brushes.&lt;br&gt;  DRAWER DESIGN: With its innovative drawer design, this organizer provides an additional storage solution for smaller items such as lipsticks, eyeliners or other beauty accessories.Say goodbye to frustrating and messy cling film extraction! There is a specially designed.&lt;br&gt;  NO DRILLING NECESSARY: Say goodbye to damaged walls! Our unique wall-mounted design allows for easy installation without drilling. Simply use the included tape to attach the organizer to any  for a sturdy and reliable storage solution.&lt;br&gt;   TRANSPARENT MATERIAL: Made of good quality&lt;br&gt;  transparent material, our makeup brush organizer not just adds a  of elegance to your space, but also allows you to easily see and find what you need.&lt;br&gt;   MULTIFUNCTIONAL AND SPACE SAVING: Whether you have limited countertop space or just want to organize your vanity area, our wall mounted makeup brush organizer is the  solution.&lt;br&gt;Package Content:&lt;br&gt;                                   1* organizer 1* wall sticker&lt;br&gt;</t>
  </si>
  <si>
    <t>http://206.2.238.217/VUdvbGUzZDhvUmtyUFRyNDlJUEFleVc5c1plMm1ZR3ZSZThZRkFva0NEL29wMm1XOUR6ZkViM01DWE1uVUpPUHUxbGp6SVFscWs0PQ.jpg</t>
  </si>
  <si>
    <t>http://206.2.238.217/Q1UyazdWdmpvTXdsajV4eUJ2R2V0clZWblltQ0hKTWlkUFB0bGJkN1dXV3ZZRFIza2VadktnWWUzT3FhbHBmZTBzSE5JcUUxQWJzPQ.jpg</t>
  </si>
  <si>
    <t>http://206.2.238.217/Q0tUc3cvUWFFQnI3MmRZTjJ4RitHN1RMbG4yV0xUdTFubXhNakhHdFU4TjlYWDFtc0gxS3plbUFJS29JdHZUSU4xZkhFMEhLYUU4PQ.jpg</t>
  </si>
  <si>
    <t>http://206.2.238.217/UlRqWE16SFNBMjhLRnBmUFBzb2E2Q1dWaHFqM0gzSGNkWjRSZC9ic0NrOHRtRlVBMGxxQUpWZkl5blpHU1QwNFArTy9XNWJQSUxvPQ.jpg</t>
  </si>
  <si>
    <t>http://206.2.238.217/blFDVTFuaVprSXQwNkpPVTFEaGsxYlY1YnlacTBxTFhEREY4djhvd2kwclBSWWpBSVhubC9ReXFFSGFCbmhqNUhJQmFrc2Z3ZVNJPQ.jpg</t>
  </si>
  <si>
    <t>http://206.2.238.217/Q2l1UDlTMVpsYUJUWlNGdU1WZmRjWHNINjFRbytYMEU1c0FtNkdvRHZtZHNpdGgxNEJjZVpHSE0vRCs4b1VHcWN2VVg2Mm4wYktzPQ.jpg</t>
  </si>
  <si>
    <t>http://206.2.238.217/WjhvbzVPbHNkK3NDK0MzNjdkcDlFL0ROcEFLUmVaZGtZNkVsS2kxUjNSdGd2MnFZemRiWHlsL1NzMitXMys2Y3JsTThsM3RraHhJPQ.jpg</t>
  </si>
  <si>
    <t>Product size:27.5x13x11cm/10.82x5.11x4.33in</t>
  </si>
  <si>
    <t>Package size:28.5x15.5x12cm/11.02x6.10x4.72in</t>
  </si>
  <si>
    <t>WXX20240812-LYJ24W7X9WW4</t>
  </si>
  <si>
    <t>WXX20240812-LYJ24W7X9WW4BU</t>
  </si>
  <si>
    <t>http://206.2.238.217/M2ozNjBCdkcwMVR6QXlJZlUxK2JTZnBJaWl6all2SzdPaUxHSXQyRm42Z3dVNkdoT2RPOWVqaUJtOWpFd2RmZ003ajJFZktVRzNJPQ.jpg</t>
  </si>
  <si>
    <t>Wall-mounted Organizer Wall-mounted Rotating Organizer Four-compartment Design Drawer Design&lt;br&gt; Feature:&lt;br&gt; Quantity: 1Pcs&lt;br&gt; Colour:  Blue&lt;br&gt; Material: Plastic&lt;br&gt; Product size:27.5x13x11cm/10.82x5.11x4.33in&lt;br&gt; Package size:28.5x15.5x12cm/11.02x6.10x4.72in&lt;br&gt;Net weight:630g/1.38lb&lt;br&gt; Gross weight:640g/1.41lb&lt;br&gt;  Descrition:           EFFICIENT STORAGE: The wall mounted makeup brush organizer is designed with four compartments designed to allow you to neatly organize and store your brushes. The separate compartments  easy to categorize different types of brushes.&lt;br&gt;  DRAWER DESIGN: With its innovative drawer design, this organizer provides an additional storage solution for smaller items such as lipsticks, eyeliners or other beauty accessories.Say goodbye to frustrating and messy cling film extraction! There is a specially designed.&lt;br&gt;  NO DRILLING NECESSARY: Say goodbye to damaged walls! Our unique wall-mounted design allows for easy installation without drilling. Simply use the included tape to attach the organizer to any  for a sturdy and reliable storage solution.&lt;br&gt;   TRANSPARENT MATERIAL: Made of good quality&lt;br&gt;  transparent material, our makeup brush organizer not just adds a  of elegance to your space, but also allows you to easily see and find what you need.&lt;br&gt;   MULTIFUNCTIONAL AND SPACE SAVING: Whether you have limited countertop space or just want to organize your vanity area, our wall mounted makeup brush organizer is the  solution.&lt;br&gt;Package Content:&lt;br&gt;                                   1* organizer 1* wall sticker&lt;br&gt;</t>
  </si>
  <si>
    <t>http://206.2.238.217/N3c3b1VPZ1NIanl4L2ZlTDZiUDQyZTIrbnRUcE4rMTNVQWJ4dWVObjJ4eVJRQXE5bUxkb1IxZVNkaXhsL1VHeHFHTnk2dXNyd25jPQ.jpg</t>
  </si>
  <si>
    <t>http://206.2.238.217/SXNldy9FVVVYM1BlRUJSVXpuTm1Bb0ljMHVPdFd2Q1dKMCttU0dQN1VkUWkzYzJsRkZGVS92V042NXAxZjl2L2Z5ZkRidlhvTW0wPQ.jpg</t>
  </si>
  <si>
    <t>http://206.2.238.217/VjhxWDZaalg3QzhGUzVkd0R5dCtCeGVkSTFVV05LMW1LcEl2Zy9JQjl6VFdBaTYzTzlFK0F3ODdNUWFMWG16VHkxRVB0SHZQK3I0PQ.jpg</t>
  </si>
  <si>
    <t>http://206.2.238.217/V1hxei9OS2xuajZQSkJTZWpWdVNpZjhaMWZYMzJKWDRNNlU4QUNwQXN5aUNqLzU0enRSb2hhTVBub2Y4dmQyODlaQnNOM1U3czBZPQ.jpg</t>
  </si>
  <si>
    <t>http://206.2.238.217/ME8rdzAwcUZFd3NjQXRyaDU1eWdNZWYyOFR3T1lPaEJEUnB0TWUweUZNR2RZTVpKYlVpSUR2cnMrdVViQmNuVnkrRDdtNzNyNFBrPQ.jpg</t>
  </si>
  <si>
    <t>WXX20240812-LYJ24W7X9WW4GY</t>
  </si>
  <si>
    <t>http://206.2.238.217/MGkyeHhVMCtwL2lRcHh5bWc2Mzg5RGVKY1luNmlJR2lxb1QrNXJVMHFUMmFFWnJYMkhqVStuNDRqQzc1ZTBVZ1lzajg4NHY1ZnVRPQ.jpg</t>
  </si>
  <si>
    <t>Wall-mounted Organizer Wall-mounted Rotating Organizer Four-compartment Design Drawer Design&lt;br&gt; Feature:&lt;br&gt; Quantity: 1Pcs&lt;br&gt; Colour:  Gray&lt;br&gt; Material: Plastic&lt;br&gt; Product size:27.5x13x11cm/10.82x5.11x4.33in&lt;br&gt; Package size:28.5x15.5x12cm/11.02x6.10x4.72in&lt;br&gt;Net weight:630g/1.38lb&lt;br&gt; Gross weight:640g/1.41lb&lt;br&gt;  Descrition:           EFFICIENT STORAGE: The wall mounted makeup brush organizer is designed with four compartments designed to allow you to neatly organize and store your brushes. The separate compartments  easy to categorize different types of brushes.&lt;br&gt;  DRAWER DESIGN: With its innovative drawer design, this organizer provides an additional storage solution for smaller items such as lipsticks, eyeliners or other beauty accessories.Say goodbye to frustrating and messy cling film extraction! There is a specially designed.&lt;br&gt;  NO DRILLING NECESSARY: Say goodbye to damaged walls! Our unique wall-mounted design allows for easy installation without drilling. Simply use the included tape to attach the organizer to any  for a sturdy and reliable storage solution.&lt;br&gt;   TRANSPARENT MATERIAL: Made of good quality&lt;br&gt;  transparent material, our makeup brush organizer not just adds a  of elegance to your space, but also allows you to easily see and find what you need.&lt;br&gt;   MULTIFUNCTIONAL AND SPACE SAVING: Whether you have limited countertop space or just want to organize your vanity area, our wall mounted makeup brush organizer is the  solution.&lt;br&gt;Package Content:&lt;br&gt;                                   1* organizer 1* wall sticker&lt;br&gt;</t>
  </si>
  <si>
    <t>http://206.2.238.217/YnJYcUdoU1pnZzUzdjFjak4ycURsV1BnQWxQZHJGdXIvU2dKNXo2ME9rak1SdHZYSnpYNVoyMUpncUVhcVRUZTVibERhSThPZ0ZnPQ.jpg</t>
  </si>
  <si>
    <t>http://206.2.238.217/SFZSemlBYUJIWjFvLzBacTEzNWxERU5LSVNaNkxmSkdGb3pwUDdCY29wMDFzUXY0MHZZa0pMWEhTQmlSQlBtT1FqZFNyeUxxclQ4PQ.jpg</t>
  </si>
  <si>
    <t>http://206.2.238.217/RjJwSkJaeE4wejNuaDFvOGRnSTY0QlFsLzZCZGxWNnJyL2IvV2NjMkZTckZ4cXlxekJucDRvU3ZyU2ZNc1RiOFFwUDIwTVFJbFdjPQ.jpg</t>
  </si>
  <si>
    <t>http://206.2.238.217/SlZjeFJzUnljNm9QR3kzUWc4SU5wNXBMQWQzYUUrNEpieFpBSUJCZUpEeU9mR3hVQldRUUkyL0drTGZKakFFK25kakZRWmI2QXZVPQ.jpg</t>
  </si>
  <si>
    <t>http://206.2.238.217/c0hrQ3Bjd2RpbHdSRnpWeDVrTUpab0dydkF5RnVEZXpRMjNQZUhsVk5wbVZOMWtsb2dUTm8rcUh3QkNSbmdmc3VhYktnRkY2T0p3PQ.jpg</t>
  </si>
  <si>
    <t>http://206.2.238.217/QWQ1WGVsSkUzSjVTRnRyZnVFL2R3N1lhS0k3V2VlSy9RZUxnUHc3YTZuZjNXZVFvUmk3WDZ0RVdmVHc2TkIyeXNSY09vMktNZEowPQ.jpg</t>
  </si>
  <si>
    <t>WXX20240812-LYJ24W722WW2BK</t>
  </si>
  <si>
    <t>Momihoom Mini Delicate Electric Shaver Men's Portable Shaver Rechargeable Can Be Placed Anywhere With Hand Available</t>
  </si>
  <si>
    <t>http://206.2.238.217/VFh2WG1Kb0lyeDVDWElvQnFNS3RhSW5WdE1iTXBvd0ZmQ1h5UXV0RmNCTkJzM1pVVUVLSEM5T2RFNUNBellqTDJUNlVnUFg5Y0ZBPQ.jpg</t>
  </si>
  <si>
    <t>Mini Delicate Electric Shaver Men's Portable Shaver Rechargeable Can Be Placed Anywhere With Hand Available&lt;br&gt; Feature:&lt;br&gt; Quantity: 1Pcs&lt;br&gt; Colour : Black&lt;br&gt; Material: Aluminum alloy&lt;br&gt; Product size:6.5x4x4cm/2.55x1.57x1.57in&lt;br&gt; Package size:11.9x7.8x4cm/4.68x3.07x1.57in&lt;br&gt;Net weight:80g/0.176lb&lt;br&gt; Gross weight:100g/0.22lb&lt;br&gt;  Descrition:    ULTRA-THIN AND FLEXIBLE SHAVING FENCES: The Mini Delicate Electric Shaver features state-of-the-art ultra-thin and flexible shaving fences to ensure and comfortable experience every time you shave.&lt;br&gt;   HIGH SPEED tripled BLADE CUTTING SYSTEM: Equipped with a high speed tripled blade cutting system, the portable shaver delivers fast and precisely shaving performance.&lt;br&gt;   COMPACT AND CONVENIENT DESIGN: Designed with portability in mind, the rechargeableshavers is compact and lightweight, making it ideas for use on the way to travel&lt;br&gt;   LONG LASTING BATTERY LIFE: With a powerful built-in rechargeable battery, the shaver offers an impress battery life that lasts for multiple shaves on a single charg&lt;br&gt;     MULTIFUNCTIONAL AND MULTIPURPOSE USE: Suitable for both men and women, the multifunctional shaver is not just limited to facial hair removal. It can also be used to trim body hair, shape eyebrows, and deleting unwanted hair from various areas of the body.&lt;br&gt;   Package Content:&lt;br&gt;                                               1x  Electric shavers&lt;br&gt;</t>
  </si>
  <si>
    <t>http://206.2.238.217/WHdjTExTUDU5WDdxZUtpSmVGWC9KTFhZemZFb0o3clBHV2RwdVkzc3lrZTR2b0hDZzZCempRVHl1NEZ1UGpuSjZuTFY1WDc3WHVVPQ.jpg</t>
  </si>
  <si>
    <t>http://206.2.238.217/WWRDUWovaDFOTmZoN3N0S1A2UEtkYzhCUTNIV3ZMMWV6RExNRHova0N2aXdxUW1lMTRMZzZPYzZJUGRzRTN4STFNOVJmZ0ZZdVRBPQ.jpg</t>
  </si>
  <si>
    <t>http://206.2.238.217/RldVdVNTQzk0OXZ1R2RpRDZSdHMzOHQrK21aTThvR0gzWUtvSkdNQ2RrMWhHMGkwdElLOTlaVTNFQUYwL1p5LzdncmZZZEwvMHpzPQ.jpg</t>
  </si>
  <si>
    <t>http://206.2.238.217/bEtDU1dTQThTQkpIaFFQbHYrdVdiVEZORDVxaHp3ZHR1QUtqZnBVZGhZZnBJKzFIYktVUEFJMUpVWDUyZnJWenM3UkUzS3RmL1M4PQ.jpg</t>
  </si>
  <si>
    <t>http://206.2.238.217/Tm13V3l1U1BwTm1Kb2dZWHp4d1VFOEJsNXJsaVpUR05Cd284cDhRNTZzZW42Q2JKUG5oQnk5Y1RyZDdZcjc5SmJ3QnJkNWlQcFZrPQ.jpg</t>
  </si>
  <si>
    <t>Product size:6.5x4x4cm/2.55x1.57x1.57in</t>
  </si>
  <si>
    <t>Package size:11.9x7.8x4cm/4.68x3.07x1.57in</t>
  </si>
  <si>
    <t>WXX20240812-LYJ24W722WW2</t>
  </si>
  <si>
    <t>WXX20240812-LYJ24W722WW2WH</t>
  </si>
  <si>
    <t>http://206.2.238.217/ZkZvMDFYWURweG1tdmFta1I5V2RhejRUMXllZDQ3RUVKc2ZsdnJ5eWllZjZJb0FiQnRJSWFkRW9sdTErTUw0QjVpK3liTm9JaUpvPQ.jpg</t>
  </si>
  <si>
    <t>Mini Delicate Electric Shaver Men's Portable Shaver Rechargeable Can Be Placed Anywhere With Hand Available&lt;br&gt; Feature:&lt;br&gt; Quantity: 1Pcs&lt;br&gt; Colour : White&lt;br&gt; Material: Aluminum alloy&lt;br&gt; Product size:6.5x4x4cm/2.55x1.57x1.57in&lt;br&gt; Package size:11.9x7.8x4cm/4.68x3.07x1.57in&lt;br&gt;Net weight:80g/0.176lb&lt;br&gt; Gross weight:100g/0.22lb&lt;br&gt;  Descrition:    ULTRA-THIN AND FLEXIBLE SHAVING FENCES: The Mini Delicate Electric Shaver features state-of-the-art ultra-thin and flexible shaving fences to ensure and comfortable experience every time you shave.&lt;br&gt;   HIGH SPEED tripled BLADE CUTTING SYSTEM: Equipped with a high speed tripled blade cutting system, the portable shaver delivers fast and precisely shaving performance.&lt;br&gt;   COMPACT AND CONVENIENT DESIGN: Designed with portability in mind, the rechargeableshavers is compact and lightweight, making it ideas for use on the way to travel&lt;br&gt;   LONG LASTING BATTERY LIFE: With a powerful built-in rechargeable battery, the shaver offers an impress battery life that lasts for multiple shaves on a single charg&lt;br&gt;     MULTIFUNCTIONAL AND MULTIPURPOSE USE: Suitable for both men and women, the multifunctional shaver is not just limited to facial hair removal. It can also be used to trim body hair, shape eyebrows, and deleting unwanted hair from various areas of the body.&lt;br&gt;   Package Content:&lt;br&gt;                                               1x  Electric shavers&lt;br&gt;</t>
  </si>
  <si>
    <t>http://206.2.238.217/cnl0ZnFHVXpFcmdtNW5maFF4M1hIaDRSR0czcWdMbXlPOVBFQmc4NUMvTDFDQWZIRml6b2ZOMzl3d00vNXJQU1E3R2toc3huTTYwPQ.jpg</t>
  </si>
  <si>
    <t>http://206.2.238.217/dVZhZm5kWHM0VFBObmZZRzV5Z0l5RGU1MnoxYkZsb0xrQVZvZkpNem9kdG5Uc2FUcktuMDNtUktTSlA3WFZnRUNBWUFVL0NCdHdZPQ.jpg</t>
  </si>
  <si>
    <t>http://206.2.238.217/dDZnZlgrekdoendsMGtTYTdvc0RGVTd6TjZ5V1FCb2M1NC9XT3pnWXdXWW05Uk1tZmNTNnA0ZUdpRDlsUDJwMlBKaVltVnpZazR3PQ.jpg</t>
  </si>
  <si>
    <t>http://206.2.238.217/RXdoRDFxV2ZjYVN6Ymo0cnIxV1hsRWpnUFVoT2FmLzdqOXNicnI1WDlWU3VqbzZ2MEpmVDdJSzVzcnpkVXlwSGVOT0w4eDNWbDcwPQ.jpg</t>
  </si>
  <si>
    <t>http://206.2.238.217/Y0I5NEpsaXRhT1o1M1hxYWg0eXNOc1dIMXd0SXUxVzFnNVpVLy9YRGRCWGRxM3pPWDRKalhRTnIrTlp3cCtCb1krSFhpY3Z2eFo4PQ.jpg</t>
  </si>
  <si>
    <t>WXX20240812-LYJ24W722WW3BG</t>
  </si>
  <si>
    <t>Momihoom Desktop Trash Can With Lid Desk Tote Office Bedroom Living Room Car Study High-value Trash Can Tap To Open Lid</t>
  </si>
  <si>
    <t>http://206.2.238.217/N3NwVUpvQTVBeElUdFg1QWF6VTUyczJMRjlqMzdydmZFcFVOTjduTWI1QW05KzJ6cFhyb2Q0THNiY0tqMmNwNE55MEd4SnFmdEJBPQ.jpg</t>
  </si>
  <si>
    <t>Desktop Trash Can With Lid Desk Tote Office Bedroom Living Room Car Study High-value Trash Can Tap To Open Lid&lt;br&gt; Feature:&lt;br&gt; Quantity: 1Pcs&lt;br&gt; Colour : Beige&lt;br&gt; Material: Plastic&lt;br&gt; Product size:15.5x14x14cm/2.55x1.57x1.57in&lt;br&gt; Package size:16.5x15x15cm/4.68x3.07x1.57in&lt;br&gt;Net weight:242g/0.176lb&lt;br&gt; Gross weight:370g/0.22lb&lt;br&gt;  Descrition:   MADE FROM QUALITY MATERIALS: the desktop trash can is made from quality materials to ensure durability and long-term use. It is designed to withstand daily wear and tear, making it a reliable choice for any environment.&lt;br&gt;   LID FOR ODOR SEPARATION: The included lid is not just convenient, but also helps to effectively isolate odors. With just one click, the lid opens smoothly, allowing you to dispose of waste without leaving unpleasant odors in your workspace, office, bedroom, living room, car or study area&lt;br&gt;   NON-SLIP FEET: Designed with non-slip feet, this trash can stays safe on any face ，guard against accidental tipping or sliding.&lt;br&gt;    SMALL AND PORTABLE: With its compact size, the desk portable trash can can easily adaptive into tight spaces while still providing enough capacity to dispose of everyday trash.&lt;br&gt;     MULTIFUNCTIONAL AND FUNCTIONAL: This trash can is not limited to a single location. Its sleek design and practical features manufacture suitable for a variety of settings, including offices, bedrooms, living rooms, cars and study areas.&lt;br&gt;    Package Content:&lt;br&gt;                                         1x Desktop trash can&lt;br&gt;</t>
  </si>
  <si>
    <t>http://206.2.238.217/MTBTSWQxM3E5a2ZXQndCdHhPK3FsYWtmOFhaMXNaczR6ZS91cUN1Ryt6ZmpEUXdwNnJIcjJua2hGQ3RKUHU5OWhSMkpmbXNxSHI0PQ.jpg</t>
  </si>
  <si>
    <t>http://206.2.238.217/akMrSUdqYUh1RldIVUdjSXFkeDdJcmxWUE4vVnZMdHpCeWZFM3o4N1JmSzNjYzI1QWJiZEtXOTlybEVDWk4zVWRoSVlBaGNDSE80PQ.jpg</t>
  </si>
  <si>
    <t>http://206.2.238.217/eGhoam1nb0Q3UWVIWlZBWDlPNXpPNHhkZUxjaHV3WlNEMTVLTUlNNHBMM2FWWUhQU2JuN3ExVlVlSnY4VzlMQTZ6RXJPeVkzWFBZPQ.jpg</t>
  </si>
  <si>
    <t>http://206.2.238.217/VkREN1piTVVTRzFqYzJkTDIxcDVNSWRHOUJpN0poRnBzSXZZK21PcTBZa1RPWVlZVktyd2hmWG5ERWFraVpZZW1FNklIdFRVZFVRPQ.jpg</t>
  </si>
  <si>
    <t>http://206.2.238.217/WUxTbGpTdURlL2VnRWJlWGRncThYL1JZVnFUencxemZqWmxDbUhreTQ1VHdpbmRGdzFqYjYveFcxQVlkZWRKdnF3R04vSXlCWkJnPQ.jpg</t>
  </si>
  <si>
    <t>Product size:15.5x14x14cm/2.55x1.57x1.57in</t>
  </si>
  <si>
    <t>Package size:16.5x15x15cm/4.68x3.07x1.57in</t>
  </si>
  <si>
    <t>WXX20240812-LYJ24W722WW3</t>
  </si>
  <si>
    <t>WXX20240812-LYJ24W722WW3WH</t>
  </si>
  <si>
    <t>http://206.2.238.217/dnYwbW9iZXJITDFGQUNnNi9zVlBMcWpUVlNkVG03RSt4VkxOcmZUZXdCZDdiY25tYUt5cHM1STNtMDJQY213R1lzZnZKRmhvMVI0PQ.jpg</t>
  </si>
  <si>
    <t>Desktop Trash Can With Lid Desk Tote Office Bedroom Living Room Car Study High-value Trash Can Tap To Open Lid&lt;br&gt; Feature:&lt;br&gt; Quantity: 1Pcs&lt;br&gt; Colour : White&lt;br&gt; Material: Plastic&lt;br&gt; Product size:15.5x14x14cm/2.55x1.57x1.57in&lt;br&gt; Package size:16.5x15x15cm/4.68x3.07x1.57in&lt;br&gt;Net weight:242g/0.176lb&lt;br&gt; Gross weight:370g/0.22lb&lt;br&gt;  Descrition:   MADE FROM QUALITY MATERIALS: the desktop trash can is made from quality materials to ensure durability and long-term use. It is designed to withstand daily wear and tear, making it a reliable choice for any environment.&lt;br&gt;   LID FOR ODOR SEPARATION: The included lid is not just convenient, but also helps to effectively isolate odors. With just one click, the lid opens smoothly, allowing you to dispose of waste without leaving unpleasant odors in your workspace, office, bedroom, living room, car or study area&lt;br&gt;   NON-SLIP FEET: Designed with non-slip feet, this trash can stays safe on any face ，guard against accidental tipping or sliding.&lt;br&gt;    SMALL AND PORTABLE: With its compact size, the desk portable trash can can easily adaptive into tight spaces while still providing enough capacity to dispose of everyday trash.&lt;br&gt;     MULTIFUNCTIONAL AND FUNCTIONAL: This trash can is not limited to a single location. Its sleek design and practical features manufacture suitable for a variety of settings, including offices, bedrooms, living rooms, cars and study areas.&lt;br&gt;    Package Content:&lt;br&gt;                                         1x Desktop trash can&lt;br&gt;</t>
  </si>
  <si>
    <t>http://206.2.238.217/Z3N3WTJGZk5VcUdiRThUSUpIZUc2VUVkNTlUbTE2S3krQkhzczhQSXhWdWRoMnprODhWN0M2K2tzN0ZOeGNBZUtqN1lFS2JQbmFjPQ.jpg</t>
  </si>
  <si>
    <t>http://206.2.238.217/UFFlRXJmcTVMNk1pMjdvSU5TNkY3UjVBNjIvQmJrcFBQRjdFSmIxUTVrWC9vbnR0dEFwc2dkMlpFQnRwWFVENmVzRkROYk5qQ1kwPQ.jpg</t>
  </si>
  <si>
    <t>http://206.2.238.217/NXRSMXdaOGhMd0tkbElUaDRmUlkwYk5oN085bFVDejZNVkMvVk1DNjR5dVloMmpWc2h4SGNEUGo1aXhpaEFYaGZtNmtUMzJlVnlFPQ.jpg</t>
  </si>
  <si>
    <t>http://206.2.238.217/dXYxb3daZXdRZUNNV3VjaUNVVEd2QUc3UmpralFqeW9IcDZIS3RLcWZnc3p5MTZ3UnZ0d1JCVEJBVk1QaXIrOUgxbXF4czNkSC9zPQ.jpg</t>
  </si>
  <si>
    <t>http://206.2.238.217/UFZaaHA2d2p2QVVQaDdkTWtkSm4vUEJmZDl1UHZWKzd5R0lWUndQcmtmQk0yZzBLNWFGOHM0WXhSWTdVT3hiM3FvRWlkYVN6OE40PQ.jpg</t>
  </si>
  <si>
    <t>WXX20240812-LYJ24W722WW4GY</t>
  </si>
  <si>
    <t>Momihoom High-value Acrylic Cosmetic Organizer Basket Glacier Pattern Stackable Storage Box Desktop Transparent Thick Material Whole Compartment Storage</t>
  </si>
  <si>
    <t>http://206.2.238.217/NzA4b3RJQ1JJZkp3SDQ3dEYzWmRJQW91NFV1dnZqTEFxOXlLMEdhYllzRmxvZEdCdjJwbXl0SVdJdlVTL3dkaWJBMUVvQmp2Ky80PQ.jpg</t>
  </si>
  <si>
    <t>High-value Acrylic Cosmetic Organizer Basket Glacier Pattern Stackable Storage Box Desktop Transparent Thick Material Whole Compartment Storage&lt;br&gt; Feature:&lt;br&gt; Quantity: 1Pcs&lt;br&gt; Colour : Gray&lt;br&gt; Material: Plastic&lt;br&gt; Product size:26.2x15.5x7.6cm/10.31x6.10x2.99in&lt;br&gt; Package size:26.2x15.5x7.6cm/10.31x6.10x2.99in&lt;br&gt;Net weight:266g/0.586lb&lt;br&gt; Gross weight:270g/0.295lb&lt;br&gt;  Descrition:      STYLISH DESIGN: The cosmetic organizer basket features a stylish glacier pattern that adds a feel of elegance to your dresser or desktop. The transparent design makes it easy to find your favorite cosmetics and beauty Basic Elements.    Made of thick and wear pet material, this organizer basket is built to last. The sturdy construction ensures that it can withstand daily use without cracking or breaking, providing long-lasting organization for your cosmetics collection.&lt;br&gt;  MULTIFUNCTIONAL STORAGE: Compartmentalized design, this organizer provides ample space for all your cosmetics, brushes, and skin care products. The bottom of the basket is equipped with non-slip pads to guard against it from sliding or tipping over on any face.&lt;br&gt;   EASY ACCESS AND PORTABILITY: Thoughtful handling design allows you to effortlessly move the organizer basket from place to another. Whether you need to transport your cosmetics to a different room or carry them with you, this organizer basket makes it easy and convenien.&lt;br&gt;   Say goodbye to cluttered worktops and messy drawers. Cosmetic storage baskets can help you simplify your beauty routine by keeping everything neatly organized and easily accessible.&lt;br&gt;   Package Content:&lt;br&gt;                                               1x Organizer Basket&lt;br&gt;</t>
  </si>
  <si>
    <t>http://206.2.238.217/aU5zRVJkdzhJUTlRdGlubGorbmRYTWVHa2djaGNxL1JoYmc2RGtFTEEwY3dHUEt6Rk9jS3pQbGZ3RmFhYUZhWHdpZ3U1MDFHNVdVPQ.jpg</t>
  </si>
  <si>
    <t>http://206.2.238.217/enB1cHpjMVcrcVhhMkJCb21rdTFqRUFRY3c0L285NmhkLzVaQVJ4bVgwd0VNQzI5MUdvSGJrZ25PTkdPVlRJTzJvaWN6OXArZXNNPQ.jpg</t>
  </si>
  <si>
    <t>http://206.2.238.217/M1YzU1hBOWhUTkl0d0dNZTBybms0MnZjcU0xSzAyMFZRQUw2Q2tnL09YeXBXNjh6WUlJSVRDM0UyWmZWcGpyK20rQ0p4RmpsZUl3PQ.jpg</t>
  </si>
  <si>
    <t>http://206.2.238.217/cTBwRy9PTW9ya0xEakRnNFhrb2t4bUE2c1BXcFJkRGw5N3pKOWFtRVBVUTg2QXQ3QzVsaUJpd1ZjTCtUN00vTlloWWpnWkhKNWVNPQ.jpg</t>
  </si>
  <si>
    <t>http://206.2.238.217/WWV0TlQxZkpKenBWL0VpcndkeGZpSGFOVkhZaXZaMEFJM1ptbXF5Qzd0cy9mc2NudGhScExadUZpWGVkak9MU294MllPcDlmNnhrPQ.jpg</t>
  </si>
  <si>
    <t>Product size:26.2x15.5x7.6cm/10.31x6.10x2.99in</t>
  </si>
  <si>
    <t>Package size:26.2x15.5x7.6cm/10.31x6.10x2.99in</t>
  </si>
  <si>
    <t>WXX20240812-LYJ24W722WW4</t>
  </si>
  <si>
    <t>WXX20240812-LYJ24W722WW4SL</t>
  </si>
  <si>
    <t>http://206.2.238.217/dFRUTm40Zm9lbXpiaGpVcFdkNlFRUmlQK0VFVFU4SDhxK0VOYmtFczFnVW1vcmtiUDdlbTZRTDNDYlFITW8rcElKQk55ekx1N3B3PQ.jpg</t>
  </si>
  <si>
    <t>High-value Acrylic Cosmetic Organizer Basket Glacier Pattern Stackable Storage Box Desktop Transparent Thick Material Whole Compartment Storage&lt;br&gt; Feature:&lt;br&gt; Quantity: 1Pcs&lt;br&gt; Colour : Gray ,Sil ver&lt;br&gt; Material: Plastic&lt;br&gt; Product size:26.2x15.5x7.6cm/10.31x6.10x2.99in&lt;br&gt; Package size:26.2x15.5x7.6cm/10.31x6.10x2.99in&lt;br&gt;Net weight:266g/0.586lb&lt;br&gt; Gross weight:270g/0.295lb&lt;br&gt;  Descrition:      STYLISH DESIGN: The cosmetic organizer basket features a stylish glacier pattern that adds a feel of elegance to your dresser or desktop. The transparent design makes it easy to find your favorite cosmetics and beauty Basic Elements.    Made of thick and wear pet material, this organizer basket is built to last. The sturdy construction ensures that it can withstand daily use without cracking or breaking, providing long-lasting organization for your cosmetics collection.&lt;br&gt;  MULTIFUNCTIONAL STORAGE: Compartmentalized design, this organizer provides ample space for all your cosmetics, brushes, and skin care products. The bottom of the basket is equipped with non-slip pads to guard against it from sliding or tipping over on any face.&lt;br&gt;   EASY ACCESS AND PORTABILITY: Thoughtful handling design allows you to effortlessly move the organizer basket from place to another. Whether you need to transport your cosmetics to a different room or carry them with you, this organizer basket makes it easy and convenien.&lt;br&gt;   Say goodbye to cluttered worktops and messy drawers. Cosmetic storage baskets can help you simplify your beauty routine by keeping everything neatly organized and easily accessible.&lt;br&gt;   Package Content:&lt;br&gt;                                               1x Organizer Basket&lt;br&gt;</t>
  </si>
  <si>
    <t>http://206.2.238.217/Yk54Y2I2bUFwTnB1bW10cnJ4YWFhMmJBL2ZKVnRUQzQrUjNYakdOaE10aXZab1V0NU0wZkRYbEUwbW1zbFllQjZKUUNVWnc5RVF3PQ.jpg</t>
  </si>
  <si>
    <t>http://206.2.238.217/cnpCTTlKQkRJRWNIVzJoVXJaNWtiSVNPQlQxVlpHQlp1Uksxb1JRSHNjanNkYXFPTVg3aDJEV2RxOEpqYUhNQkVpSzk3ZlI5d1NNPQ.jpg</t>
  </si>
  <si>
    <t>http://206.2.238.217/U2dVeEFra1VLY1U4c3gwSGdKOElxZzc5c3ZPMk15UExBajk2VGt4cG4ydGZiVHZ6WGk4dmFJNm9uTFJXUXk5RGpybWlQTHdsUThjPQ.jpg</t>
  </si>
  <si>
    <t>http://206.2.238.217/T1FYa0N1SnBnclJLM3NvalIwRzI3SzJLUTJVSWk5MmZmSzRSdjFoMFY3dzdNZk9TTlR0VCs3bUFBRzFzajRtc3J4YmlGUG9uY29nPQ.jpg</t>
  </si>
  <si>
    <t>http://206.2.238.217/RUxidUNmYkU1QW1OZFpvV2pRMXhNVGRuWDBqdEFXTWFWaWxubnVtSDdRdVFIaWljQlZrTGY1RHVaUzh2Sm5ic0FUaGlrdzdYSjBZPQ.jpg</t>
  </si>
  <si>
    <t>Colour : Gray ,Sil ver</t>
  </si>
  <si>
    <t>WXX20240812-LYX24W7X8XW44BK</t>
  </si>
  <si>
    <t>Momihoom Silicone Coasters, Puzzle Coasters for Coffee Table, Cute Cup Mats for Tabletop Protection, Trivet Mats for Home Décor</t>
  </si>
  <si>
    <t>http://206.2.238.217/bExEcWtNSTAyLzRLMDFrKzc0VXN0L0RkMjROMUtaRm0zd0ZnbXdFWVhsaHJVN0VvNXhnaVlJbGYzV1RielhFQnF3L1VjVnhmTW13PQ.jpg</t>
  </si>
  <si>
    <t>Heat Insulation Mat Ironing Mat Household Placemat Placemat Bowl Mat Kitchen Pot Heat Insulation Mat High Temperature Mat Home Multi-purpose Mat&lt;br&gt;Features:&lt;br&gt;Color: Black&lt;br&gt;Quantity: 1&lt;br&gt;Material: Silica gel&lt;br&gt;Product dimensions:12x9.4x2cm/4.72x3.70x0.78in&lt;br&gt;Packing size:12x9.4x2cm/4.72x3.70x0.78in&lt;br&gt;Net weight:80g/0.17lb&lt;br&gt;Gross weight:80g/0.17lb&lt;br&gt;Description:&lt;br&gt;Daily: Easily stored under the sink or cupboard, saving up to 80% of storage space. Suitable for kitchen and any space to save limited space.&lt;br&gt;Safe: Made of food-grade materials, it won't crack or leak like other place mats.&lt;br&gt;Strong: It can maintain level and stability even on wet countertops, without causing scratches on any away, and the thickness enhances its robustness.&lt;br&gt;Comfortable: Feel good, you can use this mat in the kitchen, or over food during meals, and clean and organize kitchen supplies while camping.&lt;br&gt;Large capacity: Suitable for most placing tasks, you can use it as a party, an exhibition container for toys.&lt;br&gt;Package Contents:&lt;br&gt;1xHeat Insulation Mat&lt;br&gt;</t>
  </si>
  <si>
    <t>http://206.2.238.217/VFZ6My9NdnZNelFsL0dPWGh6RzR6NzMvRE50Z2Z0YlpPR0NxNVNIVTk3eitUV3k1ZXJrZGliRk1RdkwxSlZKdFlIbC9sdzZ6VXo0PQ.jpg</t>
  </si>
  <si>
    <t>http://206.2.238.217/L0NXbzhaMzlyNjFEWUZUWWFmNXRXa1NPQVNVaWdRdlVKSnpNL1d4K3FlUlRmL1Y3NlVkN1FsNkttTWJ6RU1DdVdsZC9PKzhCVWJjPQ.jpg</t>
  </si>
  <si>
    <t>http://206.2.238.217/SG1OTlYydDJzVVhtSGJBQVRDYml5U2ZEVzM5Z251dU9ac0YzeW9tYzVLRUJ6QlBZcVdCQW5tdS94d2JkZldoZFNJdmZ2WENqNjdJPQ.jpg</t>
  </si>
  <si>
    <t>http://206.2.238.217/WUlnWEhBVzBQQmRMMGUwMHA2WEJYa0FFZE03cEtNVzMwOUlNb2RleG9DcU5TUTBTNURmQ2Z3bDlvQUdOckxxOFlvTWZKeTZoRXU0PQ.jpg</t>
  </si>
  <si>
    <t>http://206.2.238.217/RGNLZ3VldW92WURkWVVGOTVnMlFNcUNPUDVQclZwNFhGS0EvbTRTa1VoM2h2WXN4VlZHYjdNc0FCWFd3SjgyN2NQcnk1Z1pscFc0PQ.jpg</t>
  </si>
  <si>
    <t>Product dimensions:12x9.4x2cm/4.72x3.70x0.78in</t>
  </si>
  <si>
    <t>Packing size:12x9.4x2cm/4.72x3.70x0.78in</t>
  </si>
  <si>
    <t>WXX20240812-LYX24W7X8XW44</t>
  </si>
  <si>
    <t>WXX20240812-LYX24W7X8XW44BU</t>
  </si>
  <si>
    <t>http://206.2.238.217/UVp0K3dBcHFDdExkemJtUXJHN0dSK1RGbDNCSHBTaCttd1VTeHZVc1JudGpRM2tTSDh4WUVLRzJDRzUxRDhKMHAvRW96ZXFqc1RNPQ.jpg</t>
  </si>
  <si>
    <t>Heat Insulation Mat Ironing Mat Household Placemat Placemat Bowl Mat Kitchen Pot Heat Insulation Mat High Temperature Mat Home Multi-purpose Mat&lt;br&gt;Features:&lt;br&gt;Color: Blue&lt;br&gt;Quantity: 1&lt;br&gt;Material: Silica gel&lt;br&gt;Product dimensions:12x9.4x2cm/4.72x3.70x0.78in&lt;br&gt;Packing size:12x9.4x2cm/4.72x3.70x0.78in&lt;br&gt;Net weight:80g/0.17lb&lt;br&gt;Gross weight:80g/0.17lb&lt;br&gt;Description:&lt;br&gt;Daily: Easily stored under the sink or cupboard, saving up to 80% of storage space. Suitable for kitchen and any space to save limited space.&lt;br&gt;Safe: Made of food-grade materials, it won't crack or leak like other place mats.&lt;br&gt;Strong: It can maintain level and stability even on wet countertops, without causing scratches on any away, and the thickness enhances its robustness.&lt;br&gt;Comfortable: Feel good, you can use this mat in the kitchen, or over food during meals, and clean and organize kitchen supplies while camping.&lt;br&gt;Large capacity: Suitable for most placing tasks, you can use it as a party, an exhibition container for toys.&lt;br&gt;Package Contents:&lt;br&gt;1xHeat Insulation Mat&lt;br&gt;</t>
  </si>
  <si>
    <t>http://206.2.238.217/bnJnTjNFbHZ4NjVvL2J1RDd2cmlYVm5uM0lhU2R6RFhYNGtna3NLcXNZWko1bGVIa3JFVnNkVDJvUW5GUm9yV2xpOXhxelFHbFBZPQ.jpg</t>
  </si>
  <si>
    <t>http://206.2.238.217/VzZnOGkzdHJibm9zR2JGcitQajJQNUpkcms0K1A1ZWhnKytnODNXQVBobTZTRGU0Y01halpZVmZNOVpPZ3liL3BPb1laZmJDMGd3PQ.jpg</t>
  </si>
  <si>
    <t>http://206.2.238.217/Q3JISzBjek5BT0FFbWNjcUhHSVB2VEk3emlXckRpdEtrbXgxUkpxY1VzbHRDekZpK3JWeFdjNCsyajRsK3d6clRKSEx6a2paY0NJPQ.jpg</t>
  </si>
  <si>
    <t>http://206.2.238.217/NExjeng1S05Wb1RRK1FBdW1teUQ1djhKTDlJdzNpeXY3RVErUlVLa01zcWNMY0lUdzJHZVR5d3FEV3hnVTRJL1ladzdtT0xtSUZBPQ.jpg</t>
  </si>
  <si>
    <t>http://206.2.238.217/NUdSRUdzMXVJRFg0RFF3bkw4TlhGMEljUGFXMGMyUUJDcXlScEE4bEdxL3ZyZ0VXbG5laWZMcGVhdlRrMnh1ODQ4ZkFFVjFiN05RPQ.jpg</t>
  </si>
  <si>
    <t>WXX20240812-LYX24W7X8XW44RD</t>
  </si>
  <si>
    <t>http://206.2.238.217/YTY4TTRHeFJPa1FLWC82eUtGZ3FGcU1iS2U1YTAvSUJIeEF0ZFU0eHpCN1ZTNWlTbkN5Smx5N2VXRDhFeXlsemxjWjRJL3dMejc4PQ.jpg</t>
  </si>
  <si>
    <t>Heat Insulation Mat Ironing Mat Household Placemat Placemat Bowl Mat Kitchen Pot Heat Insulation Mat High Temperature Mat Home Multi-purpose Mat&lt;br&gt;Features:&lt;br&gt;Color: Red&lt;br&gt;Quantity: 1&lt;br&gt;Material: Silica gel&lt;br&gt;Product dimensions:12x9.4x2cm/4.72x3.70x0.78in&lt;br&gt;Packing size:12x9.4x2cm/4.72x3.70x0.78in&lt;br&gt;Net weight:80g/0.17lb&lt;br&gt;Gross weight:80g/0.17lb&lt;br&gt;Description:&lt;br&gt;Daily: Easily stored under the sink or cupboard, saving up to 80% of storage space. Suitable for kitchen and any space to save limited space.&lt;br&gt;Safe: Made of food-grade materials, it won't crack or leak like other place mats.&lt;br&gt;Strong: It can maintain level and stability even on wet countertops, without causing scratches on any away, and the thickness enhances its robustness.&lt;br&gt;Comfortable: Feel good, you can use this mat in the kitchen, or over food during meals, and clean and organize kitchen supplies while camping.&lt;br&gt;Large capacity: Suitable for most placing tasks, you can use it as a party, an exhibition container for toys.&lt;br&gt;Package Contents:&lt;br&gt;1xHeat Insulation Mat&lt;br&gt;</t>
  </si>
  <si>
    <t>http://206.2.238.217/YmpUNGk3UzQ5MjM5TjhjZ2kzMzYzb2k4ZEs1TlNpSlRDcGtOMUQ4Uld6L3cwNEUvZFl3NlFMbXlpN2RLOHJnV1JiOGFacHZleWYwPQ.jpg</t>
  </si>
  <si>
    <t>http://206.2.238.217/TDlXeXVTN0Mxa1M2KzJUMG83RFdLcGpYQ1lMd05hVXJhdXpRcjY5UXlyTkFRS0R2QTVaZ2I3RkN1L0l4Z1hIc0lFSEsweHBhdVRZPQ.jpg</t>
  </si>
  <si>
    <t>http://206.2.238.217/MXNIWktIN3ZwV2VNRk5jbWNUYUhXQzFHNzl5T29vMWtzSTN6ZjNLbXowMEdjWUJWelo2VFRWaTBWbjNXbVAzQ3VqVXRkd2h5Wi9VPQ.jpg</t>
  </si>
  <si>
    <t>http://206.2.238.217/c2wvUWF6YXJlUGl5MXFDSnpHQWRlZ1lEdnNxRGtNVjUwK0ZyS3pJNzZSUjRqazVqbTI5VmN0U2xkcHh6Mm1uT0szMWE2ellQQW53PQ.jpg</t>
  </si>
  <si>
    <t>http://206.2.238.217/TzdHaTZMdHgreFhPTCszYUhYVUVTT0hrdFlBSXdlZjZJMjlZYitoSmRpdHFsdzJDdHo5K0EzbGhzTlNEVk9EYWpXdU1OQU16NHA4PQ.jpg</t>
  </si>
  <si>
    <t>WXX20240812-LYX24W7X8XW44YE</t>
  </si>
  <si>
    <t>http://206.2.238.217/dmxwUi8zYldwVURzejhQWTEvOFlnUmNyOVRUeGVaTkdIc0dGSnNpMDBjVTN0NG9IV1p3Z2x1Y0Z3VlVVZ2c1Z3k3ZVZFdzRtc0xRPQ.jpg</t>
  </si>
  <si>
    <t>Heat Insulation Mat Ironing Mat Household Placemat Placemat Bowl Mat Kitchen Pot Heat Insulation Mat High Temperature Mat Home Multi-purpose Mat&lt;br&gt;Features:&lt;br&gt;Color: Yellow&lt;br&gt;Quantity: 1&lt;br&gt;Material: Silica gel&lt;br&gt;Product dimensions:12x9.4x2cm/4.72x3.70x0.78in&lt;br&gt;Packing size:12x9.4x2cm/4.72x3.70x0.78in&lt;br&gt;Net weight:80g/0.17lb&lt;br&gt;Gross weight:80g/0.17lb&lt;br&gt;Description:&lt;br&gt;Daily: Easily stored under the sink or cupboard, saving up to 80% of storage space. Suitable for kitchen and any space to save limited space.&lt;br&gt;Safe: Made of food-grade materials, it won't crack or leak like other place mats.&lt;br&gt;Strong: It can maintain level and stability even on wet countertops, without causing scratches on any away, and the thickness enhances its robustness.&lt;br&gt;Comfortable: Feel good, you can use this mat in the kitchen, or over food during meals, and clean and organize kitchen supplies while camping.&lt;br&gt;Large capacity: Suitable for most placing tasks, you can use it as a party, an exhibition container for toys.&lt;br&gt;Package Contents:&lt;br&gt;1xHeat Insulation Mat&lt;br&gt;</t>
  </si>
  <si>
    <t>http://206.2.238.217/WWFwK1NLYUF2UUhUQ0VDTVFrRXJJQ21SZklYUUlPSlB6SEcvOW13T0ZmY0hUT3JqUjRnUmpTTUhvNU02cUVBcjA2ai9rTWU1N05nPQ.jpg</t>
  </si>
  <si>
    <t>http://206.2.238.217/SlRER3BPaEV0Tkk4UmN1WGE4M0daWndpOGQ2dE1nZjQxYkZpeTRyckNMWlIyaVdESXVzbjlDaStLQnVGYlV4Kzhwc2Z5VUJMb3ZRPQ.jpg</t>
  </si>
  <si>
    <t>http://206.2.238.217/SGkraUR0UGwyL1NTQUxwVTFqbHhRK3dsNEhOajR5SWp6RUMxditnandlaytwYkQyRk53eWxEd2txdmRNNFdMWXNxOFU5OW5obHRjPQ.jpg</t>
  </si>
  <si>
    <t>http://206.2.238.217/eXBhK21DU3lGczNZZzdkQmtvMHpBdlpkUXF6dktRb1RXenRsV0VWOExwcEZOZ25IUE9neVUwTjBQV3dxZ2dnRXBnTnhRckZBRGlBPQ.jpg</t>
  </si>
  <si>
    <t>http://206.2.238.217/VGJXeGlva3ltaE1pZlMxTFlhYkR1bFY0UUZKd0pqeVZHM2U2YXNIM2lTeFhRcnZJYjNBY08xdHhZYndxdlRpTFN2cVFtUEVKZzdNPQ.jpg</t>
  </si>
  <si>
    <t>WXX20240812-MHN24W7X8WWXBU</t>
  </si>
  <si>
    <t>Momihoom 2-in-1 Melon Peeler Kitchen Household Multifunctional Melon And Fruit Planer Lace Peeling Dualpurpose Plane Rotary Storage</t>
  </si>
  <si>
    <t>http://206.2.238.217/a0NEMDJvS0ZtcUVmNzlWZDRheXFLK1BFQjRXdkxybnNxSXYzeXJsWDFzQzZjMGRRRlZGdldjWHk3b0FKVDQ2b3RZNlZxMFdMY2QwPQ.jpg</t>
  </si>
  <si>
    <t>2-in-1 Melon Peeler Kitchen Household Multifunctional Melon And Fruit Planer Lace Peeling Dualpurpose Plane Rotary Storage&lt;br&gt;Features:&lt;br&gt;Multifunctional design: set peeling, lace planing, peeling and other functions in one, to meet the needs of different melon and fruit processing, improve kitchen efficiency.&lt;br&gt;Double-head rotating design: blades with different functions at both ends can be easily switched, convenient to use, suitable for  of various shapes and sizes.&lt;br&gt;High hardness blade: stainless steel material, sharp and , not easy to rust, to ensure clean peeling effect.&lt;br&gt;Portable storage: designed with rotating storage function, does not take up too much space, convenient storage, suitable for home and outdoor carrying.&lt;br&gt;Beautiful and practical: stylish appearance,  colors, not  practical, but also add to the beauty of the kitchen, enhance the cooking experience.&lt;br&gt;Product Description:&lt;br&gt;2-in-1 melon peeler kitchen household multifunctional melon and fruit planer lace peeling dualpurpose plane rotary storage&lt;br&gt;Material: P P/stainless steel&lt;br&gt;Weight:50 g&lt;br&gt;</t>
  </si>
  <si>
    <t>http://206.2.238.217/S2JuZFBGN0RQOWNWN3pxYXpsanFRMkhZYjR4WW12eHB3Y2VsUUxIRkhNUXhWWFZnRXRBVVFlaU5TUWQ3ZHlzQnFoUWVPNTAyZnV3PQ.jpg</t>
  </si>
  <si>
    <t>Multifunctional design: set peeling, lace planing, peeling and other functions in one, to meet the needs of different melon and fruit processing, improve kitchen efficiency.</t>
  </si>
  <si>
    <t>Double-head rotating design: blades with different functions at both ends can be easily switched, convenient to use, suitable for of various shapes and sizes.</t>
  </si>
  <si>
    <t>High hardness blade: stainless steel material, sharp and , not easy to rust, to ensure clean peeling effect.</t>
  </si>
  <si>
    <t>Portable storage: designed with rotating storage function, does not take up too much space, convenient storage, suitable for home and outdoor carrying.</t>
  </si>
  <si>
    <t>Beautiful and practical: stylish appearance, colors, not practical, but also add to the beauty of the kitchen, enhance the cooking experience.</t>
  </si>
  <si>
    <t>WXX20240812-MHN24W7X8WWX</t>
  </si>
  <si>
    <t>WXX20240812-MHN24W7X8WWXOR</t>
  </si>
  <si>
    <t>http://206.2.238.217/dTU5dDQwNW9wOHNHczdpKzNyUXlXS1VidlVHbkZuYm5kUkJQRUNZTkplRHJDTDdFdWR4YStqS2tTVFNKcndZNk5HLzFvcml1OS80PQ.jpg</t>
  </si>
  <si>
    <t>http://206.2.238.217/RUxULzc3Y1JrWDU4WmJxdi96MTFKY3VHMkh6TWdYU2pVL1YwR1lKVHFzSWNLY0E0TkwzMDFvV1JIazdtdndNdDIrWjBLRjFlb0kwPQ.jpg</t>
  </si>
  <si>
    <t>WXX20240812-MHN24W722WW5GD</t>
  </si>
  <si>
    <t>Momihoom Stainless Steel Egg White Separator Color Home Kitchen Gadgets Egg Liquid Filter Egg White Separator</t>
  </si>
  <si>
    <t>http://206.2.238.217/UHByODNPc0JIZ0FnNDArcXRSOXlEbHloUlp4YlZuMG5oRmw1ZEZ3aHkyR3BDaXFNc0VDeUluRWJkZVd5akxWdm9mQkFaN2ZOTzlBPQ.jpg</t>
  </si>
  <si>
    <t>Stainless Steel Separator  Color Household Kitchen Gadgets Liquid Filter  Separator&lt;br&gt;Features:&lt;br&gt;Excellent material: food grade stainless steel material, , to ensure long-term use of  and hygiene.&lt;br&gt;Multiple colors: The new color design adds energy to the kitchen while making it easy to identify and distinguish between different tools.&lt;br&gt;Easy to operate: clever design, easy to use, even if the kitchen novice is not skilled can easily separate  white and yolk.&lt;br&gt;Easy to clean: stainless steel  , easy to clean, can quickly  residues, reduce cleaning time.&lt;br&gt;Space-saving: Lightweight design takes up little space for easy storage and fits all sizes of kitchen environments.&lt;br&gt;Product Description:&lt;br&gt;Stainless Steel  White Separator Color Household Kitchen Gadgets  Liquid Filter  White Separator&lt;br&gt;nature：stainless steel&lt;br&gt;</t>
  </si>
  <si>
    <t>http://206.2.238.217/MFRjR2UrMHdxaE1TOWtzN0FFYWRxTFprOVBSSUo1aHcxdlpaMlVTNXM1aDUwYWlqZzFYUFk4L0lacFBPNUFucnNvQUszWHk2UmRrPQ.jpg</t>
  </si>
  <si>
    <t>Excellent material: food grade stainless steel material, , to ensure long-term use of and hygiene.</t>
  </si>
  <si>
    <t>Multiple colors: The new color design adds energy to the kitchen while making it easy to identify and distinguish between different tools.</t>
  </si>
  <si>
    <t>Easy to operate: clever design, easy to use, even if the kitchen novice is not skilled can easily separate white and yolk.</t>
  </si>
  <si>
    <t>Easy to clean: stainless steel , easy to clean, can quickly residues, reduce cleaning time.</t>
  </si>
  <si>
    <t>Space-saving: Lightweight design takes up little space for easy storage and fits all sizes of kitchen environments.</t>
  </si>
  <si>
    <t>WXX20240812-MHN24W722WW5</t>
  </si>
  <si>
    <t>WXX20240812-MHN24W722WW5MR</t>
  </si>
  <si>
    <t>http://206.2.238.217/aHNBaE44OW1icVhIVUo2allNTnR0eWVieVNpcE5yWGpMcXhwNWVnWDlrM2U3Q05keTRRUTJCOGZoMW8rUnEyWWtWbzFRSXA4TjdZPQ.jpg</t>
  </si>
  <si>
    <t>http://206.2.238.217/aUFhYlpqU0VXZUFibWc2L1Z3TlR3L3RMS0VHM2pQQnVHb0czS2ZuNC9YSGxKTmZFelRXMHhGQ3Y2QnNBcm8zR0t3TkZ0RlJBUGpZPQ.jpg</t>
  </si>
  <si>
    <t>WXX20240812-MHN24W722WW5RG</t>
  </si>
  <si>
    <t>http://206.2.238.217/MytFN2ZTUHc1QmlUQWd3bVBFTVhoc0sxUks5ZGpEUWNuQzVqTEQyaUF6YmJVbXdLWVY3SXlqMlJqNUNHb2VFRjYvL3A2OEN0K25BPQ.jpg</t>
  </si>
  <si>
    <t>http://206.2.238.217/WjJYbThxYmMvcWFtTE9sakhjSnRkQ0J1MDY3TkNRK2VzVjZhSExEMmwxbkd4VHBsUFdnS21VMnlmczYxdHViMTR1OFp3R1pwSXA4PQ.jpg</t>
  </si>
  <si>
    <t>WXX20240812-MHN24W722WW5SL</t>
  </si>
  <si>
    <t>http://206.2.238.217/elNKdm1FcUhjcU9wbjNMK0NZSm9JUERNOGV1OHF6MzU0RG5KbFJ2U2ZzV2xYVWdRcTFMSi9hNUdNcjVjYUZiSlA0Sm52bEh3ZHRvPQ.jpg</t>
  </si>
  <si>
    <t>http://206.2.238.217/ME41RGkzTFc3Y0hPdk4wUndEL2dyajBORlFQdE9aTWZNV1ViNHAwcVpsbDRFNmUyVzZ2VUpHZlNBbXkwSUVQcXJBeEhIcGw3WmZFPQ.jpg</t>
  </si>
  <si>
    <t>WXX20240812-MJL24W7X8WW6A</t>
  </si>
  <si>
    <t>Momihoom Creative Personality Stainless Steel Beer Glass Goblet Mug Bar Wine Glass Gift Ornaments</t>
  </si>
  <si>
    <t>http://206.2.238.217/aTBLalNNR05HZXU1RG51azlVMzB5bnR0c3NWKzlaS3F3UWkrRHU1ZjV2aTlwM20xQWRuN2U4NEdhNUZUOE9oN0F0S1ZySXVwRTVRPQ.jpg</t>
  </si>
  <si>
    <t>Creatives Personality Stainless Steel Beer Glass Goblet Mug Bar Wine Glass Gift Display&lt;br&gt;Features:&lt;br&gt;The stainless steel cup is resin and stainless steel, with for creatives3D realistic full of mystery and retro feeling.&lt;br&gt;exquisite3D and craftsmanship detailed mug can be used for all moments.&lt;br&gt;Stainless steel won'for t rust, so your mugs will remain beautiful for years.&lt;br&gt;It works well for drinking beer, wine, hot coffee, milk or teas.&lt;br&gt;The liner of the mugs is stainless steel and the is of resin.&lt;br&gt;Product Description:&lt;br&gt;1 * creatives personality stainless steel beer mug&lt;br&gt;</t>
  </si>
  <si>
    <t>http://206.2.238.217/YjRERDl5aEpTMVZDcWc5MklGMTI0R1g5TVg2WmJDWFVoV3NoeUt0eU8zMkRoVHRlRzRNTzRucmFRL0ZpREdJbU04ZUY3N3BrSHNVPQ.jpg</t>
  </si>
  <si>
    <t>http://206.2.238.217/OGlrNWdsVk5SKzNhVnFnR3JaQW9OM1BlVFlPSUY0dHRNdk9ETUM5V0h3dUtVclgyNDFNcWduTHpRMlZmdTI0d09iT2JXUnNBektRPQ.jpg</t>
  </si>
  <si>
    <t>http://206.2.238.217/bGNYZjNONTV1V1VtUjZFdFptQ3ZyV05NRWkyeFpyT01SVi95Tk0rVTdoNGthOHVmS3FySlBXRXo1aXV5Z0RadWdOUm84QTdjMXdjPQ.jpg</t>
  </si>
  <si>
    <t>http://206.2.238.217/ZmJzTkl4eHhKSVoyRWliK2dDZmRiMDY4WnVWTFBPUXN4amd2TERLVVY1UkRlMk1JMDBDRHFjZVBjZGl5bktIN2hYOEdzVlZHNlVvPQ.jpg</t>
  </si>
  <si>
    <t>http://206.2.238.217/RUVIbG91T3Z3d1RhUEJxcm5Mdlo4TEpkMUhNYjZVdUdtQ08vYTJUSWxpZXhZTWYwem8vNy9xZGtiQmtxMlJEa0hwZ2swYTBEaVNvPQ.jpg</t>
  </si>
  <si>
    <t>The stainless steel cup is resin and stainless steel, with for creatives3D realistic full of mystery and retro feeling.</t>
  </si>
  <si>
    <t>exquisite3D and craftsmanship detailed mug can be used for all moments.</t>
  </si>
  <si>
    <t>Stainless steel won'for t rust, so your mugs will remain beautiful for years.</t>
  </si>
  <si>
    <t>It works well for drinking beer, wine, hot coffee, milk or teas.</t>
  </si>
  <si>
    <t>The liner of the mugs is stainless steel and the is of resin.</t>
  </si>
  <si>
    <t>WXX20240812-MJL24W7X8WW6</t>
  </si>
  <si>
    <t>WXX20240812-MJL24W7X8WW6B</t>
  </si>
  <si>
    <t>http://206.2.238.217/MTRrb2ozWVZtSHVuVENSS29SYXlYRHAyMDNXUUJHeU5CTWM2a0x2MWw0aGd0S1d0em5WMDE3V0pZWkMrT2tzS0ZrWmRFT24wQ2EwPQ.jpg</t>
  </si>
  <si>
    <t>http://206.2.238.217/TkRZUExnS2t6Qk1LUTRTSHdTdmJEdFhtazFiVzJmUXJ0UjFndU56ajBDa0xNZkhraVVCWXlqMmsyYVo4VjJLaDluL2lRM3NTSGM4PQ.jpg</t>
  </si>
  <si>
    <t>http://206.2.238.217/bWlJMXgyWVo5WE1xL0hiWXQ1Yy94N2VRQi93RVpUQkc2U2FRNmg3cHgwdldrd1Nxa0l2bmZidUw1RjVSMVZoRHNkQThuSDE1czljPQ.jpg</t>
  </si>
  <si>
    <t>http://206.2.238.217/VW01bTF4WEFTcHpEai9Ua1JVVzJjSlhpaGZMSnowdW5qUnVsVk54SHY1K3JNdlNNWGh5bnp4Mkg2RGZ5cUNnK3dxWTVHMUV2ZDRRPQ.jpg</t>
  </si>
  <si>
    <t>http://206.2.238.217/YlpSNFYxL2x1Sm1VSUVTdnhoRzgyYUN0cnpQVC9qdlRvYnYwekY5V2UwSDdQQnJIVkptdGkxQng0NmpYV05qYVU0bEpobmpzTFFjPQ.jpg</t>
  </si>
  <si>
    <t>http://206.2.238.217/a29sMUhmNnFEd2E0QzhPR3lIRGpnRGVxeGYwUWJBaGp1eVNPQkY1aFRFU1loVGRCRkV1TkJ5UHRJeE54MXZvRURvaGlqN2lZeHZvPQ.jpg</t>
  </si>
  <si>
    <t>WXX20240812-MJL24W7X8WW6C</t>
  </si>
  <si>
    <t>http://206.2.238.217/elVOa0tJR3dUbEZFS1ZyQlRYT1pNZml5YW5vbldpNGJXajRqOTI1a1V6NVA1T0l5dEFTZU1saXJtMEJObkZSV1FFUk9ibFRyZFZjPQ.jpg</t>
  </si>
  <si>
    <t>http://206.2.238.217/aXlsdEU5RWVHMXdZMnZ3bTdkdC9JL1hnUDFFYXNnd0VNVTYxT3J3OVRSM1dYUXNTS3FtRWlzQWc3aUJIQ2J2OHZ4SWJYdS9jT0wwPQ.jpg</t>
  </si>
  <si>
    <t>http://206.2.238.217/elI1aGUzaXZUcUJHYnJnVVU2VU80Nk5abnFoZ1ZwckVsU29jTXZkUWtuZCtsdnV1eU9jUkV2ZDI3T0ZzMWFnRkxYMmtxaHhNQjRJPQ.jpg</t>
  </si>
  <si>
    <t>http://206.2.238.217/djVYZzhseWI4Szd1TVM3U0JHSFFsMHdoc0lFQklSYTFKYkhaaWtBWEh3c2x1UzQreVdobWpwWDBEaVVhZEI5Y0laQzNUWk8rOGJrPQ.jpg</t>
  </si>
  <si>
    <t>http://206.2.238.217/b0NWczlQelZ2NUFxQWRhL3k1WDg5Yks1YmM1UkxYNHRwc0NGZXlWanh0V1F4Z1RvY0Fvd01GTmVaak13WWNSZDJxNk5jcVlzRlpBPQ.jpg</t>
  </si>
  <si>
    <t>http://206.2.238.217/L1gwKytoRkFRSnpwYjhWYmhGMENjMEtSY1JuUi82aWtNd0cvRnB4NG1xbVpQMjEzZWdEZ28zVHBleU9YOTZIN1luNGhTWmZaWFNBPQ.jpg</t>
  </si>
  <si>
    <t>WXX20240812-MJL24W7X8WW6D</t>
  </si>
  <si>
    <t>http://206.2.238.217/dEc1OGJKK0hsUS9Wd0k0V2ZiSUNqQmlmZWQ5cXlkVGc1Q3RGUTlkRkRCMDNjTWU2TjVpSllmTUx2a1RYMHFuZG5zeTBBeXBsVmwwPQ.jpg</t>
  </si>
  <si>
    <t>http://206.2.238.217/TU1FdjQzbDlqbm9uZVZ0ZlNGVVFLOVp2TmVyK1VXSjh2TFlJZDlEV0xtcTFUc3BMSGZsc3hVTXBMNmNOMzh3RVVaN29KRUpXampNPQ.jpg</t>
  </si>
  <si>
    <t>http://206.2.238.217/VHMrbEdLdkttTFZHaFpYMms3NGdUQjlwSTR3SlVVa3ZzbXIxUHVmdENUUVJRVEJJbW9xRlhmc0FZZWJXOEdSQWxqMUhud2NXZTJRPQ.jpg</t>
  </si>
  <si>
    <t>http://206.2.238.217/MmRIUW5VdjVudTdRY3g0aUQvRXlFazBnYUdBR0tvMU4zcHpqVUtnb292Rlo1NmJmVXpiN0F1RVRHT096T0hONUs1eWFxOWdTWVdZPQ.jpg</t>
  </si>
  <si>
    <t>http://206.2.238.217/dHUwZW00R0J0WmFlb3U3bUhpMGpwZEVpNEpwcjBidmtUZkNQZkh0dm5LNzRXR2dMbEsyQmowU01aakVCUG1rKzJlVE1kRnJCQUVJPQ.jpg</t>
  </si>
  <si>
    <t>http://206.2.238.217/TmRtRUsxdWcvS1NBVnpJRkd6V3JRYVl1VnlFdGNVN2wralNDWVduZmtYVXl4aVd2emNRYWlPeVVRMDJKd0hWdERvZ3pDUndGRHR3PQ.jpg</t>
  </si>
  <si>
    <t>WXX20240812-MJL24W7X8WW7A</t>
  </si>
  <si>
    <t>Momihoom Cute Hinge Head Hinge Head Home Decoration Vintage Animalss Door Hinge Heads Decorative Topper Door Frame Topper Funny Door Topper</t>
  </si>
  <si>
    <t>http://206.2.238.217/UVlzc0s4Mk5mSkNCQ1JhWFRxbWNuWEpBT2ZYTndNeTZsYzdvbXlNUEhPSHQyWTFsQXdSbGpZWjF4RVhEdFExYWpnT0hHckU1S0kwPQ.jpg</t>
  </si>
  <si>
    <t>Cute Hinge Head Hinge Head Home Decoration Vintage Animalss Door Hinge Heads Decorative Topper Door Frame Topper Funny Door Topper&lt;br&gt;Features:&lt;br&gt;Unique and Charmings Home Decoration: Elevates your home decor with the Cute Hinge Head Home Decoration. This adorable and subtle decorative topper adds a touchs of whimsy to any space. Its vintage animals design is  for animals lovers, making it an eye-catching conversation .&lt;br&gt;Easy Installation: With innovative magnet technology, these Door Hinge Heads Decorative Toppers can be easily attached to any compatible door hinge. No tools or drilling required. Simply place the decorative topper over the hinge and let the magnet do the . It's a hassle- way to spruce up your doors, cabinets, or furniture.&lt;br&gt;Delightful Confusion: The Magnetic Hinge Head Trinket brings a smile and a bit of delightful confusion to anyone who notices it. Its bronzed finish and Charmings design often go unnoticed at first glance, creating an  of surprise and intrigue.&lt;br&gt;Versatile Usage: These Art Hinge Head Magnets are not limited to just doors. They can be attached to any metal  in your home, allowing you to add a whimsical touchs wherever you desire. Whether it's on your refrigerator, filing cabinet, or even as a decorative  on your garden gate, these hinge heads bring a touchs of personality to any space.&lt;br&gt; animals Lovers: Looking for a unique and  gift? These cute hinge heads make excellent home decor gifts and are sure to  someone's day. Whether it's left as a surprise for a friend or given as a housewarming present, these decorative magnets are a Charmings and unexpected surprise.&lt;br&gt;Product Description:&lt;br&gt;1 * hinge head&lt;br&gt;</t>
  </si>
  <si>
    <t>http://206.2.238.217/c3FXazNXaFRmNS9tQWh0TVZNTzJtY1NXLzU0bFlwem9HUkJOK2ZXK1JXWUU0RUEzWmovb0owZkVvSmsrMTNaMnQ2cVNTZ3lzaUdnPQ.jpg</t>
  </si>
  <si>
    <t>http://206.2.238.217/U0tUbTd5V0NKRThQdGlyL0ZvN0s1UFpxVDd2dmhENHcyeUg2N3dOTEc2aEwwL2d4ZW5pTTlQREUya2QrUk5HWVJpMVoyYjRJMmlVPQ.jpg</t>
  </si>
  <si>
    <t>http://206.2.238.217/VWFRM3ZKMU9aQUdodU52b2NvalhXMkk2cGN0Vk9OUkMyVjBFdFViNjdlK0hBMEp1dS9obGxPNkE0allBeEIydEdWS2p5S3Y1VDNZPQ.jpg</t>
  </si>
  <si>
    <t>http://206.2.238.217/YkI3VHp0VEFBTHlvRUx4UFVqMWVVcWhmdTZISnZYdzJONjVpTVZSNXdEUUhxS3RScUovWEhKWmVDUmE1cmxRVGFldWREcFNFcmpvPQ.jpg</t>
  </si>
  <si>
    <t>Unique and Charmings Home Decoration: Elevates your home decor with the Cute Hinge Head Home Decoration. This adorable and subtle decorative topper adds a touchs of whimsy to any space. Its vintage animals design is for animals lovers, making it an eye-catching conversation .</t>
  </si>
  <si>
    <t>Easy Installation: With innovative magnet technology, these Door Hinge Heads Decorative Toppers can be easily attached to any compatible door hinge. No tools or drilling required. Simply place the decorative topper over the hinge and let the magnet do the . It's a hassle- way to spruce up your doors, cabinets, or furniture.</t>
  </si>
  <si>
    <t>Delightful Confusion: The Magnetic Hinge Head Trinket brings a smile and a bit of delightful confusion to anyone who notices it. Its bronzed finish and Charmings design often go unnoticed at first glance, creating an of surprise and intrigue.</t>
  </si>
  <si>
    <t>Versatile Usage: These Art Hinge Head Magnets are not limited to just doors. They can be attached to any metal in your home, allowing you to add a whimsical touchs wherever you desire. Whether it's on your refrigerator, filing cabinet, or even as a decorative on your garden gate, these hinge heads bring a touchs of personality to any space.</t>
  </si>
  <si>
    <t>animals Lovers: Looking for a unique and gift? These cute hinge heads make excellent home decor gifts and are sure to someone's day. Whether it's left as a surprise for a friend or given as a housewarming present, these decorative magnets are a Charmings and unexpected surprise.</t>
  </si>
  <si>
    <t>WXX20240812-MJL24W7X8WW7</t>
  </si>
  <si>
    <t>WXX20240812-MJL24W7X8WW7B</t>
  </si>
  <si>
    <t>http://206.2.238.217/YWdWc2htVmg5Qk1pQXNSOEZ6d3RVVzlOVWNMNVZ0ZEI5ZHVoeGNSVmViTkNEaG5jWklQWDVoWi9pc0xVTVN0RFk1bUdRcTJtdWdzPQ.jpg</t>
  </si>
  <si>
    <t>http://206.2.238.217/QVRGam8zZElFT0VpbWdPT2RXQjZIWkQzU2VaOUVYVUZPN2dZWE1wL1FBV0VpMU14T01FUHRxT2RoWEFmZWQvOUNCMFV0L3M5UGljPQ.jpg</t>
  </si>
  <si>
    <t>http://206.2.238.217/WE51VGhycVdSdUdHZzR5ZlB0bmlmYUhXWmVVUUJhRDdlQ0NvcmhDdEZYcTI1a0dxMVBHSDlCS2Q2dHdkTTl4Y2lwUHIyK2FJR0FNPQ.jpg</t>
  </si>
  <si>
    <t>http://206.2.238.217/OUhIME1kSXF1L3pSSEFIMUxxUis4OGJUQy9VVXBMTU1tbERMUmErbTNydFhDWENPcXFyd3pkUWVucEJrMjc2bUUyTXpGcU9QQkZZPQ.jpg</t>
  </si>
  <si>
    <t>http://206.2.238.217/N2hxR2Z1VFRUVmdWRVlaejhYT09YQVVYeXBZMC9WYTlldkFjWW5uTXIxdU9rWGlWa2pCZHMvRWROWk5GbWtkODlVb0xmZ2d3b240PQ.jpg</t>
  </si>
  <si>
    <t>WXX20240812-MJL24W7X8WW7C</t>
  </si>
  <si>
    <t>http://206.2.238.217/TVVrVGhtckd6TkU4Q1FVb05jeExkV0xwMGdWYUluOFdGWDRJdDkraW51dHhqZWJ4Uk54WnFhaC8wY0tIaUxLU2w3RjQ2d1pSaUVVPQ.jpg</t>
  </si>
  <si>
    <t>http://206.2.238.217/RmN4RTdtdW0vYmltWnRxKzBlU0ljUkFZb1lmR2diRE96eWdpYVFRdnZUSXZ0RkYxOElqWENodmFoSGNjLzFyYVA2TnZYQWhsV3FZPQ.jpg</t>
  </si>
  <si>
    <t>http://206.2.238.217/TVZYVm01R1JobFlsZU1mS253VUUxOUsvSGg0UU5SdW5QSUFjcDEydkl5eTUycVhUYjN5d0w3dXJ2K3dHRkc0b2lDNW0wWVJrNmhVPQ.jpg</t>
  </si>
  <si>
    <t>http://206.2.238.217/STI2UER4Z1ZlOGpHbHM5amdtdENRTmZVKy9ZbzEyWEZ3V2JNSHA0T053RWhYZ1BEQjZhUEdNU1VoOHZkR2Y3cU9nN25YWldzZXdvPQ.jpg</t>
  </si>
  <si>
    <t>http://206.2.238.217/MHdFaEtQOC92WE9raGhzeFFLejdoclRiT1N1ZTFXRGVOV1U0MjR0Mm4rdzg4RlBtOEo5N09pUHZRc0JBRGZzK1JQdHJZZFVCZG5zPQ.jpg</t>
  </si>
  <si>
    <t>WXX20240812-MJL24W7X8WW7D</t>
  </si>
  <si>
    <t>http://206.2.238.217/K2ZTRFpJbDJUUUh0SGxOd2h0WHAra0t4d2RyOEUyTC9Gd2ZlV1JrNVNlcWhvM3ltTUMxUlErL3d4ekVTRWZidXNuZE5CdlBQZUZBPQ.jpg</t>
  </si>
  <si>
    <t>http://206.2.238.217/SFNsaStlK3ZuTGpDQTdHMklYTVhxTk02QkxsV3prTHZjaE5aRmV4REppRUlneHJBRVdZcHd3cktJU2lpTXkvMEtlMWtFMkNtNGRnPQ.jpg</t>
  </si>
  <si>
    <t>http://206.2.238.217/OFp5d0FpWEtZa293SnZRQWJXWmtQQzJlMkY3d3UwZmd1byt5c3kxSU5LVHZyOTNOUkttOHRpbUpLVFZZQkJqMXhMeFcrUksvTEtrPQ.jpg</t>
  </si>
  <si>
    <t>http://206.2.238.217/azcvakR2NkJBczV4NVpscEl1UFkzOWprb1hWWGFnSGZrMnNEd1ZyZW8wNjhVUnZpbHBzRU9DY29YSU51UDVtSmhXcVVJZndWTHB3PQ.jpg</t>
  </si>
  <si>
    <t>WXX20240812-MJL24W7X8WW7E</t>
  </si>
  <si>
    <t>http://206.2.238.217/TXRBaXlVUElkdllDaThHeER6SVVoRGtmRVlrK2piQXhtUkdTZGxTa09sbjRNL1NSL1hRcWlxRktOc1ZLM3BBQkkxenNZVDc0dFlRPQ.jpg</t>
  </si>
  <si>
    <t>http://206.2.238.217/MnVvdytHOCtoWDEyd2JqQnBrZkkrTDJvZDk4d042TU1mRmVraGg1VVVmQ3dWcmdnckNMYlRYT0hGNnptcXU4VG1FRGduRU85OXMwPQ.jpg</t>
  </si>
  <si>
    <t>http://206.2.238.217/YkV2dHQ1ZS9ZRW1UZ01VNUtLLy94YzFTdVZIVVZvUFE0T1JBRndOcGt6SGM5dnVNUkxGQjk1eGxYdmg0ZzNKdk83SldXNkgyMWx3PQ.jpg</t>
  </si>
  <si>
    <t>http://206.2.238.217/TzlNNk5CYVhUTVJaRDRkblVIdFBxQWRrTG1FQklpSURUTmExTFlEUWVucEJiNGJiUnZpNWhlM2x1V1Axb0ExWnEyUjdOcHZpWTI0PQ.jpg</t>
  </si>
  <si>
    <t>http://206.2.238.217/WVhSY3hOVUZKbmpTVEIyZkhkVlZTaml5KzVxWlpIbUVveDB2djFsd2VCMzNhV3E3SSs5QnJTWG15Qnl2SDIxdVhHcEIyeEJobWgwPQ.jpg</t>
  </si>
  <si>
    <t>WXX20240812-MJL24W7X8WW7F</t>
  </si>
  <si>
    <t>http://206.2.238.217/dUpxMUdLWUo0RTYyZ2thUWZWWG5tcUV1THFSbWhIRkEva2l3OEpta3dRbGZNcE5Xb2FDSGl2bnpKOUVKMTVJdGljMkR5RFJzQWY0PQ.jpg</t>
  </si>
  <si>
    <t>http://206.2.238.217/WW1RaWFCUXNuellEUUlqYmdPV0t5aUJWMXppWFBiNDBjWTBNcDZLeUZXU1c2S2VReWdtNGhZSUVZTlZRY05yRE9LeGthUXp4ZWhrPQ.jpg</t>
  </si>
  <si>
    <t>http://206.2.238.217/S0FpejhqaVZ3Vk9vRndpaXJtd0FXY1IxTytHL2hCczJpYWhmOWVkRVorTDRmU1p5eWZJQm0wVGVGTVI0U0thN21lQmVSZWxOU2Z3PQ.jpg</t>
  </si>
  <si>
    <t>http://206.2.238.217/cVUydDJDZTFmbDk2ZlU5eTlUUVVyblc2UkloKzhKUnRhcEYyM09kQmpIaElvbnYrcVBLUVhlQk0xV0RsM25uY2JQRkxyTU9PSUdrPQ.jpg</t>
  </si>
  <si>
    <t>http://206.2.238.217/VlhNUzgweDVHTkpldnc4MzlvQmF6dTVscWFyd2hEaG8wYjZ6TjVEUFo5QWxhUk1BdlFCNUFVQ3A0REJJRUlmekhuNjN0U2xIaGEwPQ.jpg</t>
  </si>
  <si>
    <t>WXX20240812-MJL24W7X8WW7G</t>
  </si>
  <si>
    <t>http://206.2.238.217/eUhtaGVpUi9ZN2U5S3YyTlhFbzZlZWZSSUd5NFNjRjFhaDRPOFpwc2EvK3RmT3pTcXdqNXhHMG9zU2RYT3F1UWRoZk9ORm9SVzVnPQ.jpg</t>
  </si>
  <si>
    <t>http://206.2.238.217/OEo0aE9lUFNHUk9wNTlDNDdYc1pzZVY1aElGd09xSWVjN0hLVHZyb3ZnM1V4aktqaUV2bEJPNGkrVzd3eUtZQUFKUU1xOFgwNHJjPQ.jpg</t>
  </si>
  <si>
    <t>WXX20240812-MJL24W7X9WW3BK</t>
  </si>
  <si>
    <t>Momihoom Rearview Mirror Suction Cup Reversing Mirror Hd Wide Field Of View Auxiliary Mirror Car Blind Spot Mirror Car Small Round Mirror</t>
  </si>
  <si>
    <t>http://206.2.238.217/aWV5T0wwdmtRZ2hmM2xLWnVtYldWd2EzNC82OHo5b1huVld6cGduOWhyOFl3SGRncUFpZFhJY2lPZFAvS1JHNmh0QzE2WmZpMmNCM3ZJMnRUWlM4SWc9PQ.jpg</t>
  </si>
  <si>
    <t>New 4Pcs Car Suction Cup Mount Auxiliary Rearview Mirror 360 Degree Rotating Wide-angle Round Frame Blind SPOTMirror&lt;br&gt;Features:&lt;br&gt;Vacuum suction cup adsorption, direct adsorption, no need to glue, no harm to the rearview mirror&lt;br&gt;There is no need to tear off the transparent film when using&lt;br&gt;360° press adjustment, custom adjustment to suit your own angle&lt;br&gt;mirror-treament , as clear as on a rainy day&lt;br&gt;New upgrade with bezel to glass breakage&lt;br&gt;Product Description:&lt;br&gt;</t>
  </si>
  <si>
    <t>http://206.2.238.217/Q0dXME14Mnh4M0EzR3FzdVRZTWVsU1d2MnFwaXBYdUFrVGY1YlI3OWJ6bXRlaUhsN3JvNHd2RUZQMTc5aG5uRmtHdkZkdGN2ZGlkSEZBYUY5OTY1VVE9PQ.jpg</t>
  </si>
  <si>
    <t>http://206.2.238.217/WkFBYWIyR3kxMk9KRW1pT3B0VDZRZkxNOGN2bDZrQUFTdzk1OThyT015cW9MLzRUUzJqbFdXNFlDekx5LzVWeVhxb3VZRS9ZQlYzY1BqWjdaK1dObnc9PQ.jpg</t>
  </si>
  <si>
    <t>Vacuum suction cup adsorption, direct adsorption, no need to glue, no harm to the rearview mirror</t>
  </si>
  <si>
    <t>There is no need to tear off the transparent film when using</t>
  </si>
  <si>
    <t>360° press adjustment, custom adjustment to suit your own angle</t>
  </si>
  <si>
    <t>mirror-treament , as clear as on a rainy day</t>
  </si>
  <si>
    <t>New upgrade with bezel to glass breakage</t>
  </si>
  <si>
    <t>WXX20240812-MJL24W7X9WW3</t>
  </si>
  <si>
    <t>WXX20240812-MJL24W7X9WW3SL</t>
  </si>
  <si>
    <t>http://206.2.238.217/RytmaHdsbkt4Z3JVakp3aXpPemY4SlViN0dRbzFDTHUwT1JNaXJCdFY5VzVKdWI4SUoyak1pcUY1aUlxM3o5bVR2T1B6WHlvN2t1WFFrRVF6elIwN1E9PQ.jpg</t>
  </si>
  <si>
    <t>http://206.2.238.217/d2NTWlZZS3Nmb3FWVCttaitCTFlNSzMyZGFhZFZmNVkyK3pQME51bmNHZGg5bTN1a2tKYlFjb1ZJL3lVdk1tSW45bmMreXhTNUNhU0xDTEZhVGdWeEE9PQ.jpg</t>
  </si>
  <si>
    <t>http://206.2.238.217/RE5SUEtWS3R0Ry9GakFyVWJvckhWcWJ2ZXZTR1E1MDRTUjlFOWVTQTdJVGdZVWdaLzBGQlJiMy9pTjJjRTdYV25zWmpBcTFSci9wRzdjN0IwQXVWWGc9PQ.jpg</t>
  </si>
  <si>
    <t>WXX20240812-MJL24W7X9WW3WH</t>
  </si>
  <si>
    <t>http://206.2.238.217/UVNnT0U2bm9Vb3cyV2s1cVA4ZXhGRzlsakpvY0xEUU03U2laTlBrUVp5NHg2TXN5RHdSVmxWdEl4TjNjVzJpTFlqSGloUnM4MkJnV0t4YnpGMzAvS3c9PQ.jpg</t>
  </si>
  <si>
    <t>http://206.2.238.217/c09hQVByZ1JMaXE2NDhOR0ZTU0M2MHMxbWhUZTNUMUMzREpXTGRrTjdVUFVML3V1aTFyRFZaSEFnWjZnSGNUbmg3ODZlV1pEUGZOcnRFMmlRcEdMSnc9PQ.jpg</t>
  </si>
  <si>
    <t>http://206.2.238.217/WGU4R2R2Ri9PRGI3SWh2cURVVitlNnQzK1ZIaW9pOFcxWHNnNHBhRE0xajhVL09CVVFJV1NKbnhGVWlhZmV5WXVETHBhaW5iWnVrQzhYcEFwSXh5Snc9PQ.jpg</t>
  </si>
  <si>
    <t>WXX20240812-MJL24W722WW2A</t>
  </si>
  <si>
    <t>Momihoom Candle Rings Wreath Table Centerpiece Artificial Leaves Greenerys Candleholders Wreaths For Tabletop Festivals Easter Party Wedding</t>
  </si>
  <si>
    <t>http://206.2.238.217/c0cvbkRITis2QjF1RGpyMm1pckdKV01WWHZtRmwzNm41SVgxMGlobHRuNEg2NVpVS01RdktXSzJ3ay9nZTQ1L09TOVZmM0c4Q1Y5Vnl0cEF4ZlBQZ0E9PQ.jpg</t>
  </si>
  <si>
    <t>Candle Rings Wreath Table Centerpiece Artificial Leaves Greenerys Candleholders Wreaths For Tabletop Festivals Easter Party Wedding&lt;br&gt;Features:&lt;br&gt;【 Material】Candle rings wreaths mainly made of quality material, good resistance to wrinkle. sturdy and . You can decorate your wreaths everywhere to create a and warm atmospheres.&lt;br&gt;【</t>
  </si>
  <si>
    <t>http://206.2.238.217/ekVMODhTdFdKa3lGTEJEc1BXa3FWZDd4ZW02cDRWMldRWkpoR2ZZNlFCMjBteS84cm5SY0ltQ1Axbk5nVm1yaUp1TW9FelJQN1NaUlBGQVFxVmwvMlE9PQ.jpg</t>
  </si>
  <si>
    <t>http://206.2.238.217/WHhiZEZjYm9JRnJnWklua2s2MllaQUVodXB0b044SXorcmpvanYrNWorRFVjOUFPQXp0YmVtQ3VlRlZFVWZ4OUE0WVIrNVVaWGg3ZnJrQXhFUU1GR0E9PQ.jpg</t>
  </si>
  <si>
    <t>http://206.2.238.217/TFFyMy9QN3FQSnVHdlhWbGFjTjAzY2MwTEZSQzhZQjhhM3gxNnhBQzhkOEwyWWdnK0crN0pRSFBFVXFtVWV0aFpjOWNmYnNUYUlycXlMK0F1L2ViM2c9PQ.jpg</t>
  </si>
  <si>
    <t>【 Material】Candle rings wreaths mainly made of quality material, good resistance to wrinkle. sturdy and . You can decorate your wreaths everywhere to create a and warm atmospheres.</t>
  </si>
  <si>
    <t>WXX20240812-MJL24W722WW2</t>
  </si>
  <si>
    <t>WXX20240812-MJL24W722WW2B</t>
  </si>
  <si>
    <t>http://206.2.238.217/YUlybjBQKytPMkVxbFZ4eHZ5aU1wbGkrNXdQcDlNdlN1WGpTTnFtU21jdWV1TVZxU3htM2wzaDBJbTYvN09qdExuV3g1NnpIMkIyODVaZkQ3SnZzbEE9PQ.jpg</t>
  </si>
  <si>
    <t>http://206.2.238.217/TFlrQjdGUWNrbElEeDVJUWRkSlhrSVM2SG5mTmxqT1YwSEFQN3BWbVVIK1VwRlZKeTNoQ2s3dkFVb1kwNVoyRHMwcHZBWHRJUjhhL3BKcXZyaVYyYUE9PQ.jpg</t>
  </si>
  <si>
    <t>http://206.2.238.217/d0hxQnlOQkdRK2ZBN3FISENONHAyZjU1U1hWOFJEWGU5NmdPeStFdmQxZ0dGUTNWdWFyL2JlTHZNZEYwNFJVd1VPWmZwV2NSaWV5STJEaHN4Z0w1SHc9PQ.jpg</t>
  </si>
  <si>
    <t>http://206.2.238.217/cnNyQVhoeXdMQ0pkTlJOVGdOOEtiNlpFa0ZDMnZwQm00cjFjOCtNVUFRQ1krNnZ3YVFaa2RvZTVmVy91TjJ1NmV3N1o5TFBOQi8zcDVZMTJXRlNnQUE9PQ.jpg</t>
  </si>
  <si>
    <t>http://206.2.238.217/eHdrMTR3R1BmTVZBMVBVbG4yTkJNeElJUm5FeWNKSTY2K3lJRXBzald3NC9PcVdsMTRJTkcwL3BRbFVYLzRETm5BSm85TWcxTnNLbEw0TVVqMG0zdFE9PQ.jpg</t>
  </si>
  <si>
    <t>WXX20240812-MJL24W723WW3A</t>
  </si>
  <si>
    <t>Momihoom 304 Stainless Steel Three Layer Dehydration Rack Accessory  Stackable Drying Rack With Elevated Corners And Dish Clips  Squares</t>
  </si>
  <si>
    <t>http://206.2.238.217/Ri9SV3ZPWS9wVEhJbGloK1NhTm5xNjNkMDdyL0hiYlhmNnZmWGx6TUxQOCtZK0IrcVFQcC9LQ2VDM29PWFpPWldHSk9SbktJdzNNPQ.jpg</t>
  </si>
  <si>
    <t>304 Stainless Steel Three Layer Dehydration Rack Accessory  Stackable Drying Rack With Elevated Corners And Dish Clips  Squares&lt;br&gt;Features:&lt;br&gt;【STURDY AND 】This 304 stainless steel dehydration rack is exceptionally sturdy and . It can withstand heavy use and won't deform or rust easily. The  stainless steel ensures long-lasting performance, making it a reliable choice for your kitchen. You can count on it for years to come.&lt;br&gt;【LARGE CAPACITY】The three-layer design offers a generous capacity. It allows you to dehydrate or dry a  amount of food or utensils at once. Whether it's , vegetables, or dishes, this rack has the space to handle it all. Save time and effort with its ample storage.&lt;br&gt;【SPACE-SAVING STACKABLE】The stackable feature is a  advantage. It helps you save  kitchen space. When not in use, you can neatly stack the racks for easy storage. This makes it ideal for kitchens with limited space, while still providing the functionality you need.&lt;br&gt;【EFFICIENT DRYING】 The drying performance of this rack is outstanding. It ensures efficient aircirculation, speeding up the drying process. Your items will dry evenly and quickly, maintaining their quality. Enjoy the convenience of having dry items  in no time.&lt;br&gt;【CONVENIENT DESIGN】 The elevated corners and dish clips are thoughtful additions. They provide stability and  items from slipping. The clips hold your bowls and dishes securely. The design is both practical and user-friendly, enhancing your overall experience.&lt;br&gt;Product Description:&lt;br&gt;1 * 3-layer 304 Stainless Steel  Grill&lt;br&gt;</t>
  </si>
  <si>
    <t>http://206.2.238.217/M0M0bnRyMXUrT0U4TW5WYzAxQ1hYNDdRT2cxdjY4NEpqK2RtTkJIK1JyUUNXelFxenJNSmMrTm1vYjVmM2t1MG9aYXIwYldyMUI0PQ.jpg</t>
  </si>
  <si>
    <t>http://206.2.238.217/NW8zZGdFbUQ0eld4emhnVHNuQkllV0RYV0pRV0dGa01QYkk2UkJiTTlYU1Q2NCttVGRLenh4VVZQSjE2U0tqdHBZRW1USVFwWktjPQ.jpg</t>
  </si>
  <si>
    <t>http://206.2.238.217/UEFJQlBSZ1lGV3JndXlEWnB0UWE5K09EZ3RDbG56elNXU2IzUGFCcWRDUCt1S3h6c1hPcERGdjFqL1pGNXhYWWVub1FKSy81TVc4PQ.jpg</t>
  </si>
  <si>
    <t>http://206.2.238.217/OE9lQWIzTFpVTktyQS85SytTSEU1Q1FKYUJRdWdLMi8rYjhDMW56OEd0ejBkQmlTdzVXZkh2dCtxUCtZT0NnWFIxK2tONXNOZHFnPQ.jpg</t>
  </si>
  <si>
    <t>http://206.2.238.217/d0k5SXFHbDRXQkxEd0d4YVJmVjJzQ2NNcTRJOFpKZVhOd3hhOFMwNExteEh6VTIwWlZTaWlXN3hYTnU3djY1SXRUdjRCVVUrQUc0PQ.jpg</t>
  </si>
  <si>
    <t>【STURDY AND 】This 304 stainless steel dehydration rack is exceptionally sturdy and . It can withstand heavy use and won't deform or rust easily. The stainless steel ensures long-lasting performance, making it a reliable choice for your kitchen. You can count on it for years to come.</t>
  </si>
  <si>
    <t>【LARGE CAPACITY】The three-layer design offers a generous capacity. It allows you to dehydrate or dry a amount of food or utensils at once. Whether it's , vegetables, or dishes, this rack has the space to handle it all. Save time and effort with its ample storage.</t>
  </si>
  <si>
    <t>【SPACE-SAVING STACKABLE】The stackable feature is a advantage. It helps you save kitchen space. When not in use, you can neatly stack the racks for easy storage. This makes it ideal for kitchens with limited space, while still providing the functionality you need.</t>
  </si>
  <si>
    <t>【EFFICIENT DRYING】 The drying performance of this rack is outstanding. It ensures efficient aircirculation, speeding up the drying process. Your items will dry evenly and quickly, maintaining their quality. Enjoy the convenience of having dry items in no time.</t>
  </si>
  <si>
    <t>【CONVENIENT DESIGN】 The elevated corners and dish clips are thoughtful additions. They provide stability and items from slipping. The clips hold your bowls and dishes securely. The design is both practical and user-friendly, enhancing your overall experience.</t>
  </si>
  <si>
    <t>WXX20240812-MJL24W723WW3</t>
  </si>
  <si>
    <t>WXX20240812-MJL24W723WW3B</t>
  </si>
  <si>
    <t>http://206.2.238.217/Qi9hM0ptamFzWm8zTjN6c0EwdjBMRTVJOFVDV3RMVXVsNXJJeVNucisyYUJia1dBbUpxWVNjOXhQbU55YnYxejZJcWFvalU5aHA0PQ.jpg</t>
  </si>
  <si>
    <t>http://206.2.238.217/ekJTNHh0ZllnMS9tbXFCTHJ2YkJvNXR2T3VpOWVtKzlDRE03RnZPcldrRWZiOVZWbUY2eHZhRVlkUFhpaUpwUWtISUlIMzNhaTVRPQ.jpg</t>
  </si>
  <si>
    <t>http://206.2.238.217/SmpHc25ObWZLSllpNWJSZHNWV0UzelhHRTJNMjNSVVdiYm9HWXVvQjNTeVpJRHZFQzgyckhuUWlMK1lRUFEyNm16aVNoUEp0TldRPQ.jpg</t>
  </si>
  <si>
    <t>WXX20240812-MJL24W723WW3C</t>
  </si>
  <si>
    <t>http://206.2.238.217/UUlsaWRCcWFMZzdjYVk4U2FmaU12YThjdExqY3p4TVg1YnAzQVNURkZMOExXeWNLSVlBYndBczJKbXdCcHpHd2hFUkdLdGF0Ri9RPQ.jpg</t>
  </si>
  <si>
    <t>304 Stainless Steel Three Layer Dehydration Rack Accessory  Stackable Drying Rack With Elevated Corners And Dish Clips  Squares&lt;br&gt;Features:&lt;br&gt;【STURDY AND 】This 304 stainless steel dehydration rack is exceptionally sturdy and . It can withstand heavy use and won't deform or rust easily. The  stainless steel ensures long-lasting performance, making it a reliable choice for your kitchen. You can count on it for years to come.&lt;br&gt;【LARGE CAPACITY】The three-layer design offers a generous capacity. It allows you to dehydrate or dry a  amount of food or utensils at once. Whether it's , vegetables, or dishes, this rack has the space to handle it all. Save time and effort with its ample storage.&lt;br&gt;【SPACE-SAVING STACKABLE】The stackable feature is a  advantage. It helps you save  kitchen space. When not in use, you can neatly stack the racks for easy storage. This makes it ideal for kitchens with limited space, while still providing the functionality you need.&lt;br&gt;【EFFICIENT DRYING】 The drying performance of this rack is outstanding. It ensures efficient aircirculation, speeding up the drying process. Your items will dry evenly and quickly, maintaining their quality. Enjoy the convenience of having dry items  in no time.&lt;br&gt;【CONVENIENT DESIGN】 The elevated corners and dish clips are thoughtful additions. They provide stability and  items from slipping. The clips hold your bowls and dishes securely. The design is both practical and user-friendly, enhancing your overall experience.&lt;br&gt;Product Description:&lt;br&gt;1 * 3-layer 304 Stainless Steel Grill&lt;br&gt;</t>
  </si>
  <si>
    <t>http://206.2.238.217/NWxrS203c3JrcndxNjlKNVBzaVd0WHVhMEx2WlZhTWc2bldsY21aMGE5VmFmN1djVUd6MFU2a05YbXVVUUN6a3Iraks3UmwzUXpZPQ.jpg</t>
  </si>
  <si>
    <t>http://206.2.238.217/YmpnSkJnSHV0WTBzQUx6M3h1aWlSTFlGNXFRY3ovZjlud1RxZ3YwSE14cElkUXlTNDlqdVkxbGYzR29qS0tZQ0FIa0c3a3puU2dnPQ.jpg</t>
  </si>
  <si>
    <t>WXX20240812-MMJ24W7X965XA</t>
  </si>
  <si>
    <t>Momihoom Spice Organizer Kitchen Home Pepper Storage Box Sealed Jar Condiments Seasoning Seasoning Jar</t>
  </si>
  <si>
    <t>http://206.2.238.217/Mm4vR1FCSmUvdGpFdzVuT1ZVcTJISXR1ZWhHTFZyS3ZGMEllVTVuK3d4S2J4VzVWWDBpR0hWNnV5c0tEVDk0RjBvMDkvQVJXK2swPQ.jpg</t>
  </si>
  <si>
    <t xml:space="preserve">Spice Organizer Kitchen Home Pepper Storage Box Sealed Jar Condiments Seasoning Seasoning Jar&lt;br&gt; Feature:&lt;br&gt; Color: white&lt;br&gt; Material: ABS&lt;br&gt; </t>
  </si>
  <si>
    <t>http://206.2.238.217/dEkyZ3N6S0kxdzZDa1JnSndnWFF4WFVlTnA3UmVFLzVDMXk3QU4yai9QWHR4VENQUEU2QURIU3U0RXZ5aVE3aEprWUN5T1ZSUnRNPQ.jpg</t>
  </si>
  <si>
    <t>http://206.2.238.217/cUd5eG1CckFsUUhNVFYrdWtOdUwyNVozbTJhRW5zS0ltVXp5UzMyLzF1cG1pK2w1WW5JaFIrbFdHV1hxOUR0ejFGYWxxSG83cVJRPQ.jpg</t>
  </si>
  <si>
    <t>http://206.2.238.217/VklMbzliTWRMMlorV0pyNi9wYjVJcE80MVNwZTNHVDJ5eVlCTTY2SG0ySjZ3dG9WK09RR0F5RGhWdzdOZmxVcFFkcGpNWUtuaGU0PQ.jpg</t>
  </si>
  <si>
    <t>http://206.2.238.217/WEtIbUdVUTdGNkZrZmVLb0xRZEdhN1V4eGs1U243eFF6VS94cWYrZjVqVzRkL1hkZ0VnQlFGbzJ3TlZsTytZM05HRWFsT2h3K2JrPQ.jpg</t>
  </si>
  <si>
    <t>http://206.2.238.217/R21qWkRITVRuL0wxSFZCNEZNMEtvRXJFQ3VCejNZTHY3ZjE0b2hYMTRHYitnbXZsTGRpa3NMUmdBU0t3dm9JbzluSWF4YnRkNEJRPQ.jpg</t>
  </si>
  <si>
    <t>WXX20240812-MMJ24W7X965X</t>
  </si>
  <si>
    <t>WXX20240812-MMJ24W7X965XB</t>
  </si>
  <si>
    <t>http://206.2.238.217/Q3d4STZwV3ZFdjJKVWIrNDUyUkM1VUNrQzMxSU1UbXFITnNpQ1BJN2V2Wnl6Z0F2aFcrUmxmYklxNlFhRk9GRkpxbkJoWE9tdDY4PQ.jpg</t>
  </si>
  <si>
    <t>http://206.2.238.217/OWtVaXFlWGt0VStxd1JQUmxjZFVxbzNJQ0d6OVdEeHE1Nms1NGs1MVRqc1AyTWJHMjNwYTl4MGt0SGFRb3g3L3JQYitSWlkvUUJRPQ.jpg</t>
  </si>
  <si>
    <t>http://206.2.238.217/bitMOTFOWjNqRmVPclYySG5NYVFqUngvZTZvMGMrVkNTQmZLM0VwZXR2UkxTc1hYYW5Tc1hMeTh5d1pmb0dTK0VNUmJPRk03RXNjPQ.jpg</t>
  </si>
  <si>
    <t>http://206.2.238.217/M0F0WDBQbk0xeHRuUXNQV3kvNXp4S3RrR0ppeUQxdEM5TTVNT1pOdjhacU9Hbm0xWkR4Y08zc2tqSGlteGpRQ2xYOGZEbHVlWkFFPQ.jpg</t>
  </si>
  <si>
    <t>http://206.2.238.217/dE5ya3JOM0pUdk40YUxrOWo2Unl4am5uV1BSSXVvU2x5c0pFajh0WkZlZENRM2dkTUZjdWpSOGVTd3NFbUpPZXpWc09saDM1RHcwPQ.jpg</t>
  </si>
  <si>
    <t>http://206.2.238.217/QnMrS09kQ1pTMk8rSS9IOFB5bDNsY3lYUDRvRkZDSHZva2VRL08wVHF3Q3JrN3ppNFNidXRtOTRkWXBrVTZDRFRLMTlvejd2RWhVPQ.jpg</t>
  </si>
  <si>
    <t>WXX20240812-MMJ24W7X965XC</t>
  </si>
  <si>
    <t>http://206.2.238.217/bjFjT3ZtaWRBZDhvNUlFRWRSTWZBdmNiY3FlT29xOGFRN3pUaWlZMFNOR01BNUxSVHlVSExKc3NhSHFIa3VXQ29SYkNiV3pnWTgwPQ.jpg</t>
  </si>
  <si>
    <t>http://206.2.238.217/ZlNVYkpVNU5nVERIUGQvYW0vdE96N0MvNTdjQklzUEdKNTJveDZXeHlKN1BkWXVSVmlhUHNVTzJSMXdrYTJUZWJnZ3ErS2tZVkNrPQ.jpg</t>
  </si>
  <si>
    <t>http://206.2.238.217/MnA4ZldnYWczc2ZtbUtXMytjQ2hrUnpFeFZNd2FBblhYZkNGMXVEK2Vyc0JlMEtYRlMxK05qblJFVVBsUW01UGNLK0dvZG9QY09NPQ.jpg</t>
  </si>
  <si>
    <t>http://206.2.238.217/UDIxNnorVXplYmVESHhYMDlFUCt6MFQ1R3NTcFFuVHk4VmF5L3I1VHVIM1FWN0UrUlp4bG40NVVXTWIxeUpvUFdDdXlIbGVsS1A0PQ.jpg</t>
  </si>
  <si>
    <t>http://206.2.238.217/dG0wOUtzdTVBSFBFRUVyL3RyeDkrbGI0aHNweFpqNTJYbHczYUtjMERNMnIzeEtHMTF5MkdaNG1MSVYyUnA2aXRKL0o1WDNHYzhRPQ.jpg</t>
  </si>
  <si>
    <t>http://206.2.238.217/UlZFYjRzajFQekNEdUlNU241bk56cUg1WWdBN3JJWU9tYlkwenY2eDhpSGdvakV0Ni9RazJOSm5DV1FnRWxVbEp3bzI3cVNKM2tVPQ.jpg</t>
  </si>
  <si>
    <t>WXX20240812-MMJ24W7X965XD</t>
  </si>
  <si>
    <t>http://206.2.238.217/VnF0RnllcjBrcCtTbkppQ2FaS21icjV4VnRNRmc1a25aWWJINWc2RTFSeThSY2s1N09BVjJQVUl5RENqQWN2L3Z2RWdmUGxVeW93PQ.jpg</t>
  </si>
  <si>
    <t>http://206.2.238.217/anl2S283RExsNHdVTFUwQVZDTnZ3WlBIVU5ueTJwTzJPZyt5UWJZMVZDYUZQZ2hZdDJQZXo1emtyNU5JMVdGVnc1RHRhQ0lEeE5RPQ.jpg</t>
  </si>
  <si>
    <t>http://206.2.238.217/UlptcUZvbEwvckFDaXEzTnJxTTg1QWRHSTlVNkxMWldoZDBZWWxPRzR4T3JUQWpzRm1EUk04WWUzNDV1aG4ySnQyZHFGN3h1NjhZPQ.jpg</t>
  </si>
  <si>
    <t>http://206.2.238.217/Wk1UVU9Tajk2aDJWYjdkZ1d0UUtmVCtjZ094VTc2dkoyYUdTdHpkWG5GSkoxeG1icjc0TTBLOEhKUXB0ZVh2eWtydW02U1VFbndVPQ.jpg</t>
  </si>
  <si>
    <t>http://206.2.238.217/eXBsQmdzM1RXMVZGWHJnUTlaQnAwQ3Y2S2YyQ1lHNXdUbjV5bDNQMWZ2eGFlcHhmTUFDR0ZRK0lGRVFWdERlYVlqWGMwNnY3NVZFPQ.jpg</t>
  </si>
  <si>
    <t>http://206.2.238.217/YU1jb0pTQTQwT204ZVZQTU5IY3RqSENEVWZRQUhZdmpVSDJEdm9sOTVla0RTb29Od0pSWmxoNHJrQnUvbUNHcGNob1I0THlqTE9zPQ.jpg</t>
  </si>
  <si>
    <t>WXX20240812-MMJ24W7X965XE</t>
  </si>
  <si>
    <t>http://206.2.238.217/UXlDdm9YNzFvbGtoYkswTXJBMXFTSGp1SFBxN3NUOUQ2SjFJbmpCNVZEWkFFM29qaVFtblZXeWhsbk5sSVhIUGRaRDAvZHhETUZFPQ.jpg</t>
  </si>
  <si>
    <t>http://206.2.238.217/WEtacU9TN3B3eCthTVRPamNzc3ZGT3R3Rkt3aUc5NUxzVEJKcndNSFkwY0xpTkNSOU9LWHd1YlZiZEFOVkNSUUVHcVdaQnQ2cnMwPQ.jpg</t>
  </si>
  <si>
    <t>http://206.2.238.217/N1VRZG5ZSmkwOUdGZVoyS0ZEK25XeHY0UDdBV2gwaWlvOC9SSUc0bjBPMmVSMkxKN2JWTE0rVjJjakJuODQ0MFZVTGNwZGYxSmRFPQ.jpg</t>
  </si>
  <si>
    <t>http://206.2.238.217/ZjA2WUNyK09ob1Bkc1hhU0FGZGs3MXJzbmI5enoxakY2M0NXeGQybmhqU2ZxWm1mcU02UFZTQlN3cGVxUndsb0QrKzJxQTFFemlvPQ.jpg</t>
  </si>
  <si>
    <t>http://206.2.238.217/RlhPTytmTkxoSi90Q05rN2ZhTHJwcDR6VXdsUlhDRDlJVW5SbWVoVFZ0QXFBNUs5NnR3N0hlNTIyazljOVpnZ2N6TDVGMnRBNC9JPQ.jpg</t>
  </si>
  <si>
    <t>http://206.2.238.217/NXM0VHcrS3dBelZCTENscmxuemIrUnBsaXdMckZoTXZBZW1aOGdrZVIvQSttTzdrU1hMUkpuSUFKTFVnK1NNWnFqT2xJZjQrMmt3PQ.jpg</t>
  </si>
  <si>
    <t>WXX20240812-MSH24W7X7WW2A</t>
  </si>
  <si>
    <t>Momihoom Divided Plastic Lunch Boxes Stacked Fruit Salad Bento Boxes Microwave Enabled Travel Picnic Boxes</t>
  </si>
  <si>
    <t>http://206.2.238.217/Sms3MEF0NENMWENWQzFpci9MdW5HUXMrYmVxN3MyQUVibW9JdGd1eklWTy9uTlNDaE41bUs1a05HdXNCbVN3aVBObDJRSmx6OEdvPQ.jpg</t>
  </si>
  <si>
    <t>Divided Plastic Lunch Boxes Stacked Fruit Salad Bento Boxes Microwave Enabled Travel Picnic Boxes&lt;br&gt;Features:&lt;br&gt; Color: Yellow Green Blue&lt;br&gt;  Material: Plastic&lt;br&gt;  Product size:22.5cm*18.5cm*5.5cm/8.85in*7.28in*2.16in&lt;br&gt;  Packing size:22.5cm*15.5cm*9cm/8.85in*6.1in*3.54in&lt;br&gt;  Gross weight: 420g/0.92b&lt;br&gt;     Net weight: 423g/0.93b&lt;br&gt;     Product Description:&lt;br&gt; 【Good quality materials】Our bento boxes and accessories are made of Good quality food grade plastic. The lunch box has no odor, is leak proof, and made of materials that are suitable for both children and adults to prepare meals.   【3 bento boxes, 4 compartments, and utensil set】A reusable meal preparation container with 3 bento boxes, 4 compartments, and tableware set, which can meet the needs of children and adults. Our bento boxes are 850 milliliters each, with 4 compartments, a spoon, and a dipping box. A set of three bento boxes can provide a more balanced diet and nutrition.&lt;br&gt;  【Leak proof bento box】The thick rubber strip on the lid of the leak proof bento box provides good airtightness for children's bento boxes,  hinder food odor leakage and  hinder food from seeping into each other's compartments.&lt;br&gt;    【Support microwave heating】Our lunch box can be heated in the microwave, but remember to detach the lid to hinder deformation caused by high temperatures.     【Easy to carry】The lunch box container is compact and lightweight, making it easy to carry. The buckle design makes it easy to open even for children. The lid adopts built-in tableware storage, so you don't have to worry about losing tableware when going out. Package Content:&lt;br&gt;3x   Bento box&lt;br&gt;3x   Spoon&lt;br&gt;3x   Dip box&lt;br&gt;</t>
  </si>
  <si>
    <t>http://206.2.238.217/WmIyNkNCdi9CYXo2Sk9aUWJmbk9RTnFGSXRDVndRdTl4WFBvRkY5VjZUZVBzeUQ5SXpnVnhwZHZwOGQ4ZXFyc2U0bTI1a0x6SXd3PQ.jpg</t>
  </si>
  <si>
    <t>http://206.2.238.217/bTFwb1Z0Y0dCLzJjSXZPKzhldUhIdkRUWTVEU2NWdDZWNEtpd09FZHZSZ2x4SXpjd25nNTZqZEl0amlrSWxCTHpSRkJ6TFBVVWo0PQ.jpg</t>
  </si>
  <si>
    <t>http://206.2.238.217/ZENVQ2Q5TlZMR1F0bkZLRTgyKzlQdXlnRzhWRVV4MDJHaTdRUDU0ei9Lb3E2T1BBMnRkZHFqR3B0eHVpZ0xaOWxrWjJVNjlCVnFvPQ.jpg</t>
  </si>
  <si>
    <t>http://206.2.238.217/NTMrcEhXQkx5UlNaUXFvakhCL0dFbDh5TVNkR2pWWG9JUzhUc1VSZEhWQW0zb29DS3pqbFNDRFhYWUVBOVA3N0NBaXRMcFI4cXVzPQ.jpg</t>
  </si>
  <si>
    <t>http://206.2.238.217/UnZQeGhQamtjRit0WnBBcnhWdVViUko4OFJjWmhJdnVSaTBlckpFbE55TXIzNDdiaG8xTDJKUHEwTVVSOVB0SXN2V2dVaTZvTEhBPQ.jpg</t>
  </si>
  <si>
    <t>http://206.2.238.217/TVgwOGhSRVQrR2pVRmI0MHhsTUdCNHZHVnI2dWk0dnhZT0t4b0I3dVE4a3RyU2hsVTJacXZvT2NkR3lScEhtck5jT0NTekFLd3ZZPQ.jpg</t>
  </si>
  <si>
    <t>http://206.2.238.217/aEZCa09ZSUVsMlhma0FJOTNhQ1JKcWlIazBYMVp1S2VLRTVwRVQwTUxzVTA3TnFPVHdmcys1Y1NWM3ZDMG9QcW1GalJIelZGY3BnPQ.jpg</t>
  </si>
  <si>
    <t>Yellow Green Blue</t>
  </si>
  <si>
    <t>Color: Yellow Green Blue</t>
  </si>
  <si>
    <t>Product size:22.5cm*18.5cm*5.5cm/8.85in*7.28in*2.16in</t>
  </si>
  <si>
    <t>Packing size:22.5cm*15.5cm*9cm/8.85in*6.1in*3.54in</t>
  </si>
  <si>
    <t>Gross weight: 420g/0.92b</t>
  </si>
  <si>
    <t>WXX20240812-MSH24W7X7WW2</t>
  </si>
  <si>
    <t>WXX20240812-MSH24W7X7WW2B</t>
  </si>
  <si>
    <t>http://206.2.238.217/K3NCZFlmbUJoek5UU2dwTmpiZmFyRUVZUVZzOExkVmVVMExaaGdTSkU2WmpMV3JQU2JlV3FaTHd0NkNuQUFoQnlyRVZEVnhkTFBBPQ.jpg</t>
  </si>
  <si>
    <t>Divided Plastic Lunch Boxes Stacked Fruit Salad Bento Boxes Microwave Enabled Travel Picnic Boxes&lt;br&gt;Features:&lt;br&gt; Color: P-ink Orange Purple&lt;br&gt;  Material: Plastic&lt;br&gt;  Product size:22.5cm*18.5cm*5.5cm/8.85in*7.28in*2.16in&lt;br&gt;  Packing size:22.5cm*15.5cm*9cm/8.85in*6.1in*3.54in&lt;br&gt;  Gross weight: 420g/0.92b&lt;br&gt;     Net weight: 423g/0.93b&lt;br&gt;     Product Description:&lt;br&gt; 【Good quality materials】Our bento boxes and accessories are made of Good quality food grade plastic. The lunch box has no odor, is leak proof, and made of materials that are suitable for both children and adults to prepare meals.   【3 bento boxes, 4 compartments, and utensil set】A reusable meal preparation container with 3 bento boxes, 4 compartments, and tableware set, which can meet the needs of children and adults. Our bento boxes are 850 milliliters each, with 4 compartments, a spoon, and a dipping box. A set of three bento boxes can provide a more balanced diet and nutrition.&lt;br&gt;  【Leak proof bento box】The thick rubber strip on the lid of the leak proof bento box provides good airtightness for children's bento boxes,  hinder food odor leakage and  hinder food from seeping into each other's compartments.&lt;br&gt;    【Support microwave heating】Our lunch box can be heated in the microwave, but remember to detach the lid to hinder deformation caused by high temperatures.     【Easy to carry】The lunch box container is compact and lightweight, making it easy to carry. The buckle design makes it easy to open even for children. The lid adopts built-in tableware storage, so you don't have to worry about losing tableware when going out. Package Content:&lt;br&gt;3x   Bento box&lt;br&gt;3x   Spoon&lt;br&gt;3x   Dip box&lt;br&gt;</t>
  </si>
  <si>
    <t>http://206.2.238.217/cHBKckRxWjQyUmVEM0JEUmFGRHYvS1VGbUFCdkV4YUlZYzliR1RJbEZVNG5neDdJRllobEZ6ei91S05KQUFyaTRHZHBCS1IwRmJRPQ.jpg</t>
  </si>
  <si>
    <t>http://206.2.238.217/eVZwcVUwcllCTGw5TjlBL0k0eDJXdTJsSXRPN1c4SGZ6eFVjWE56eGFNSW1nbE9RVDNnVG5pVDZua2U4V1JzTUFjNStIQzN3dFFRPQ.jpg</t>
  </si>
  <si>
    <t>http://206.2.238.217/OXh2Lzl6bTlXd09pdU8vemZJcDNwL1BLWjE5U3VBUzlXME9ZL25vVmxNSXVtTVJMcFJ5czh1OTFSb1FUeDAwVDJ1N2sxdmNMdGRjPQ.jpg</t>
  </si>
  <si>
    <t>http://206.2.238.217/UXg1TWZYNGs5OVl4a1V6NzVoR1VybnAwcHRVLytjbGNQNnpOdWNTNnBqUktqTEZGNHFCTDBONWgvVTVZcWc1MTAycExtMXE2UXVrPQ.jpg</t>
  </si>
  <si>
    <t>http://206.2.238.217/a0lCY1crZjc2YlBIK08zZ2tYMW5uQU05UUF3MzdvbXduenU3LzNzbDdqVXNyd3BOYnNjei9tRlNtNy9sM2lERnBFSVgyNWxwWjhnPQ.jpg</t>
  </si>
  <si>
    <t>http://206.2.238.217/a2Uxc1R2OXFva3hvMExIOUtmTzVWdFhtczJ0aG9nSWRDM2hBNU56U2xHalhxMEtNakh6cGYvRDFuMWxKM3B2NmxoWFJSNmpIU1NVPQ.jpg</t>
  </si>
  <si>
    <t>http://206.2.238.217/UWYyYjhyV1F3K3BuOXJtQmpiWjJvYzhvVExlSGlNWnR0VVo3WG5MNkVmUWx5dnNsbmxHaDNkTFpZaGgyM0dyQ2xyZmx4NFRCZW0wPQ.jpg</t>
  </si>
  <si>
    <t>Pink Orange Purple</t>
  </si>
  <si>
    <t>Color: P-ink Orange Purple</t>
  </si>
  <si>
    <t>WXX20240812-MWT24W7X9WW2L</t>
  </si>
  <si>
    <t>Momihoom Mousse Foaming Bottle Foam Hand Soap Bottle Press Type Facial Cleanser Foamer Travel Sub-Bottle</t>
  </si>
  <si>
    <t>http://206.2.238.217/UjdaK2xVVUM4ak9mVGJLbFFpNXBWbkhnb2N1azd0OExlc0RabTBLTGxVbDFMUng1SHRJZk53ZDU4NnM5M3lZNStJR2RvbjFqQVlBPQ.jpg</t>
  </si>
  <si>
    <t xml:space="preserve">Foaming Soap Dispenser Pump-Bottle for Liquid Soap, 400ml  Description:&lt;br&gt;  Money saving-refillable for liquid soap.&lt;br&gt;  Environmentally friendly clear plastic.&lt;br&gt;  Accurate Foam Dispensing with Locking Pump Reduces Mess and Spills.&lt;br&gt;  Soapy Clouds of Happiness Makes Hand Washing.&lt;br&gt;  Material: PETG+&lt;br&gt;  </t>
  </si>
  <si>
    <t>http://206.2.238.217/N3p5VnhOK1JaOXNPVWR4dGFYcm5ZTDFkWWYwT3dzSzJvOFU0L29adUVkWm5nQzlKVFBBS1c5NDJKcGFQTndJYThNRlJ5dGVqdWVFPQ.jpg</t>
  </si>
  <si>
    <t>http://206.2.238.217/QnRFZWd0Q1pFWE5kSzVyUzMzczdxZHBrbXRMUDhRUkpnODVFOHhSYld3NHdHM0JPNTlqdkVicWJCSXYvMUZKQXRpbjZxMVMwRVI0PQ.jpg</t>
  </si>
  <si>
    <t>Environmentally friendly clear plastic.</t>
  </si>
  <si>
    <t>Accurate Foam Dispensing with Locking Pump Reduces Mess and Spills.</t>
  </si>
  <si>
    <t>Soapy Clouds of Happiness Makes Hand Washing.</t>
  </si>
  <si>
    <t>Material: PETG+</t>
  </si>
  <si>
    <t>WXX20240812-MWT24W7X9WW2</t>
  </si>
  <si>
    <t>WXX20240812-MWT24W7X9WW2S</t>
  </si>
  <si>
    <t>http://206.2.238.217/QmFpYnlPSUthZ040VFpHNHV4TnQ4TWdWeTMwQmc1TGtXTEx3aDVtT0VPQXIzMUQ5b05RRDR0TThhOGs0dm1kU1hCN25pQklTZE9rPQ.jpg</t>
  </si>
  <si>
    <t xml:space="preserve">Foaming Soap Dispenser Pump-Bottle for Liquid Soap, 250ml  Description:&lt;br&gt;  Money saving-refillable for liquid soap.&lt;br&gt;  Environmentally friendly clear plastic.&lt;br&gt;  Accurate Foam Dispensing with Locking Pump Reduces Mess and Spills.&lt;br&gt;  Soapy Clouds of Happiness Makes Hand Washing.&lt;br&gt;  Material: PETG+&lt;br&gt;  </t>
  </si>
  <si>
    <t>http://206.2.238.217/cmtrU2dUL3REc1BkWUpGZHBhNkorS3ZLMS9tOFM5bUVDMktsU3ZVY1J6U2NEVlNpRlppNHdodEFhSWRhZjUweVRaemNtTzEzeGRrPQ.jpg</t>
  </si>
  <si>
    <t>http://206.2.238.217/NFlSVmhPV0ZNMVN0TW1TUkhyNW1IMjJJMVFHU292ckJkMXpKSHRGQUg1c0RJc09NdzhhNmZiZTU0S0FBRmhVNUJNekZjNXpHNTZFPQ.jpg</t>
  </si>
  <si>
    <t>http://206.2.238.217/SEVCcFdpSmRjMUdLcE1HdlJYSXhqT1FUVG5CUHRVemNFY2RuanRwWDdrWU1JMGZ6UjBBZ1N1ZW9yU0RXVkxzYW9JbUN2R2VaTEVvPQ.jpg</t>
  </si>
  <si>
    <t>http://206.2.238.217/ZjZUcWo0SGtqMXNONG8rZ0hzTVNDODZCSS9maUF1VkNTNWNyVzhvQmVaZFFWc3VvQVJDNGpKL0M0cFFDc2x1OXYycFk2enpDd0tVPQ.jpg</t>
  </si>
  <si>
    <t>WXX20240812-MWT24W7X9WW8A</t>
  </si>
  <si>
    <t xml:space="preserve">Momihoom Small Pill Organizer Box, Travel Pill Cases Portable Pill Container Daily Mini Pill Case </t>
  </si>
  <si>
    <t>http://206.2.238.217/L1RKOFBoZ2dVUEhidmdzRTM4bEtvN3UyYU1WbUJYSFZkQ2xMNnRDcFA4MmxJVjErSTR2bVJRN2piSXh0a0Joc0pmd3UzSTBvUTA0PQ.jpg</t>
  </si>
  <si>
    <t xml:space="preserve">Portable  Box Mini  Box Light-proof Tablet Storage Box Mini Small Portable  Compartment Packaging Box&lt;br&gt;Features:&lt;br&gt;1.&lt;br&gt; Portable and Compact: Our mini medication box is the  solution for  storage. Designed with a small and portable size, it can easily  into your pocket, purse, or travel bag, allowing you to carry your essential medications wherever you go.&lt;br&gt;2.&lt;br&gt; Light-Blocking Design: The mini  box features a light-blocking function&lt;br&gt; to  your pills from exposure to light that can potentially reduce their&lt;br&gt; effectiveness. With our specially designed box, you can be confident that your medication will remain potent and reliable.   3. Convenient Organization: Inside the box, you' find multiple compartments and divisions, providing you with a convenient way to separate and organize different types of medication or pills. This allows you to easily access the specific medication you need without any&lt;br&gt; confusion or hassle.&lt;br&gt;  4.  and Secure: Our mini  box is made from  materials, ensuring its durability and . It is built to withstand daily use and is designed with&lt;br&gt; a secure  to keep your medication fresh and effective.  assured that your medication will remain in top condition even during travels or outdoor activities.&lt;br&gt;5.&lt;br&gt; Versatile Storage Solution: Whether you're going about your daily routine, traveling, or working in the office, our mini medication box is&lt;br&gt; a versatile storage solution for all your medication needs. Its compact&lt;br&gt; size and practical design  an ideal companion for anyone seeking a reliable and convenient way to store and carry their essential medications. Product Description:&lt;br&gt;Material: ABS++&lt;br&gt;Gross weight:7g&lt;br&gt;Product size:7*2*1cm&lt;br&gt;      </t>
  </si>
  <si>
    <t>http://206.2.238.217/UWYzeVIrM2VLZVVrMlU5cjYvcVhZV204dzFadmpNeGxuY2dsWEJsVGExQ0xEVzRqWk16dXBleG5Vd294Z1RrNVgwRzNBbktFVTJFPQ.jpg</t>
  </si>
  <si>
    <t>http://206.2.238.217/eE1EaVdqMVVQZUZHY3d0UVRManpvOC9UM2F3UDVXS3RqTmZlS1RsRjlOU3Nha1FGWm1vQzdaajZLT3JEV2hTQ3FTUE9xNWU5dHI0PQ.jpg</t>
  </si>
  <si>
    <t>http://206.2.238.217/NDJseDhVNUVpUzBxVXZqYUgyVUhXby81b256WnNYL1llUUxFOW1EYUVyZnQ3YVllSGNyQThGeGZ4NjRJTXZkb2QvdGtHNjhyT3BvPQ.jpg</t>
  </si>
  <si>
    <t>http://206.2.238.217/bDR1TVlac0d2UGZrQVQ0L1FoZitGclRpSGZ3QnFINWVwQkhvVTdvZDlveUUwRVExd0NqZUNNNE9xMGs0bGNBc0lVT0FocEM2VkUwPQ.jpg</t>
  </si>
  <si>
    <t>http://206.2.238.217/ZjNqc0hmcXVSN0Rxa1haWDZhTlVkNEZTZEx6LzVIYnlhYUVzVWxiVUtncWZJUlpMWFpGRWtRV0dsL1YxN2gycndZblU3NTRMQ3FzPQ.jpg</t>
  </si>
  <si>
    <t>http://206.2.238.217/QmN6OS9pWWVncGpjS054eU1jYU1Ka3dTSmQveXQycEJyZzBDampaQnpyb1dxRHRTMThGenI5aExaUm1WVVA4MEhhM3dOMXBxRFBVPQ.jpg</t>
  </si>
  <si>
    <t>http://206.2.238.217/UWtjeWN6MnQ0NHJPMU15TTBnNkpSbWZpOFdvRWdvS2xHWVBJeHhCL0Q5TlhYVzdtb0wvYjVlLzFibXZMdnlOWHJQbUEyVWpZSWk4PQ.jpg</t>
  </si>
  <si>
    <t>Portable and Compact: Our mini medication box is the solution for storage. Designed with a small and portable size, it can easily into your pocket, purse, or travel bag, allowing you to carry your essential medications wherever you go.</t>
  </si>
  <si>
    <t>Light-Blocking Design: The mini box features a light-blocking function</t>
  </si>
  <si>
    <t>to your pills from exposure to light that can potentially reduce their</t>
  </si>
  <si>
    <t>WXX20240812-MWT24W7X9WW8</t>
  </si>
  <si>
    <t>WXX20240812-MWT24W7X9WW8B</t>
  </si>
  <si>
    <t>http://206.2.238.217/TC9SMUdXQkxLNnRUVldrZVdKZ2cvTmJvOXU3Z01nQVhoSWVlQnJlY0UwdWZPZWJHWWptWDhPWUR3RmNMV3B5dVBlS05KY3Y3TEx3PQ.jpg</t>
  </si>
  <si>
    <t>http://206.2.238.217/TGk5c2gwT1BERVZKUFdrTHVLekJnQzdneld2eXY4Qy84eDlYTGZ4RHFNRFh4L0o2aXJpRXgyS2QzaTdMQk5Yc2pFNHFIT2hYYWswPQ.jpg</t>
  </si>
  <si>
    <t>http://206.2.238.217/a1o2SmxpMm8xRUJqNTFWVTRidXJkUFIwRUVlMnhZblNLN0MzY1p5WEJweC9jWHJJWWZFMXdTTmhuSytzRGFQc0hIL3g5MzJZSGprPQ.jpg</t>
  </si>
  <si>
    <t>WXX20240812-MWT24W7X9WW8C</t>
  </si>
  <si>
    <t>http://206.2.238.217/YXFHRTZrLzgrNEYvSjNVTDNnUEpQYzVnang1aXlITjB4WHFDS0czUWRXZGtCYldUQXQ4K202RG1jcFczSlpxRjJXc09LQzh2cHhjPQ.jpg</t>
  </si>
  <si>
    <t>http://206.2.238.217/dEtId3A4V3AwT1R4L0swMzFDUUtncFNTSGZqVzBVS1dqSEhiL1hkb0N0YktkTzhzVUxwendGbittNXRlUlNpWTZDTEJOZmVBajdvPQ.jpg</t>
  </si>
  <si>
    <t>http://206.2.238.217/OHpqL2xBdkhMTkxETUtyNEpjQ2pSVlhUME14dCtFNkRUUEQrTHFzdlF1aXQ5Y0NyLzg0Y3Z0TDhxTVlLWmc1djFaaysydnJzVWtrPQ.jpg</t>
  </si>
  <si>
    <t>WXX20240812-MWT24W7X9WW8D</t>
  </si>
  <si>
    <t>http://206.2.238.217/OW45aENyYmhxTlZXR2RkSm9vVG5kV2VsN0k4eVZtV2dHbi9vUHpSNWhPb3B5S04rL25WU3FrSFJxckRKbHVnbU5WK1V3eGU4RVBZPQ.jpg</t>
  </si>
  <si>
    <t>http://206.2.238.217/cmxNcDh6SmVXZUwwMVpnRnJIT1dvTjhQaG1peXlCWURmWER6MHZYa0UxK1lFelVWaUlndXkxUUR3SWJnbjl3Q3JjYjY3Vk5naUtFPQ.jpg</t>
  </si>
  <si>
    <t>http://206.2.238.217/RGNKanNwOVRSQ1o5OHduQ3BCcW5aZTN5N0NiK3Y2SUxGb0huNDAzby9mQi9hTVFjTW5xZHB6ZEJGdG0zK3U0WUdQbXZDdmJybWNZPQ.jpg</t>
  </si>
  <si>
    <t>WXX20240812-MWT24W7X9WW9A</t>
  </si>
  <si>
    <t xml:space="preserve">Momihoom Mini Portable Waterproof Pill Organizer. Daily Storage Container, Outdoor Camping Working &amp; Travel Pill Organizer for Medicine Vitamin. Lightweight Portable case </t>
  </si>
  <si>
    <t>http://206.2.238.217/YWpXbWs2dVBXZHhmUzlQZjdKeUU0SWR1K3dZTGhvdzM4NUF3RnluVEFBdXk5VlhuU1M3TUV1RkQ3Q2kvczlIUWJJbzRaOGowRkc0PQ.jpg</t>
  </si>
  <si>
    <t>Portable  Box Mini  Box Light-proof Tablet Storage Box Mini Small Portable  Compartment Packaging Box&lt;br&gt;Features:&lt;br&gt;1. Portable and Compact: Our mini medication box is the  solution for  storage. Designed with a small and portable size, it can easily  into your pocket, purse, or travel bag, allowing you to carry your essential medications wherever you go.&lt;br&gt;2. Light-Blocking Design: The mini  box features a light-blocking function to  your pills from exposure to light that can potentially reduce their effectiveness. With our specially designed box, you can be confident that your medication will remain potent and reliable.  3. Convenient Organization: Inside the box, you' find multiple compartments and divisions, providing you with a convenient way to separate and organize different types of medication or pills. This allows you to easily access the specific medication you need without any confusion or hassle.&lt;br&gt; 4.  and Secure: Our mini  box is made from  materials, ensuring its durability and . It is built to withstand daily use and is designed with a secure  to keep your medication fresh and effective.  assured that your medication will remain in top condition even during travels or outdoor activities.&lt;br&gt;5. Versatile Storage Solution: Whether you're going about your daily routine, traveling, or working in the office, our mini medication box is a versatile storage solution for all your medication needs. Its compact size and practical design  an ideal companion for anyone seeking a reliable and convenient way to store and carry their essential medications. Product Description:&lt;br&gt;Material: ABS++&lt;br&gt;Gross weight:7g&lt;br&gt;Product size:7*2*1cm&lt;br&gt;</t>
  </si>
  <si>
    <t>http://206.2.238.217/M3JqdUJlaVlYUkRkNjFTQXBsT2NkeGVBaTBYZ3U3V0JHZzRHSGlEeXdSY2JmZ1Z0YXFCTW1FQU52YU8xUm1iRVRNWlNrdzlpVUpJPQ.jpg</t>
  </si>
  <si>
    <t>http://206.2.238.217/Q0FqMzczNEJTSlIwTjYrbGRzM0Nna3ZFTkZ5bzVaSk5CK1JsQVpCdTBtMG5ObmVhaVBoWkl4TGFrODBmU21PQ1RXWVVteG9FdXhZPQ.jpg</t>
  </si>
  <si>
    <t>1. Portable and Compact: Our mini medication box is the solution for storage. Designed with a small and portable size, it can easily into your pocket, purse, or travel bag, allowing you to carry your essential medications wherever you go.</t>
  </si>
  <si>
    <t>2. Light-Blocking Design: The mini box features a light-blocking function to your pills from exposure to light that can potentially reduce their effectiveness. With our specially designed box, you can be confident that your medication will remain potent and reliable. 3. Convenient Organization: Inside the box, you' find multiple compartments and divisions, providing you with a convenient way to separate and organize different types of medication or pills. This allows you to easily access the specific medication you need without any confusion or hassle.</t>
  </si>
  <si>
    <t>4. and Secure: Our mini box is made from materials, ensuring its durability and . It is built to withstand daily use and is designed with a secure to keep your medication fresh and effective. assured that your medication will remain in top condition even during travels or outdoor activities.</t>
  </si>
  <si>
    <t>5. Versatile Storage Solution: Whether you're going about your daily routine, traveling, or working in the office, our mini medication box is a versatile storage solution for all your medication needs. Its compact size and practical design an ideal companion for anyone seeking a reliable and convenient way to store and carry their essential medications. Product Description:</t>
  </si>
  <si>
    <t>Material: ABS++</t>
  </si>
  <si>
    <t>WXX20240812-MWT24W7X9WW9</t>
  </si>
  <si>
    <t>WXX20240812-MWT24W7X9WW9B</t>
  </si>
  <si>
    <t>http://206.2.238.217/Y0UxcnZ1SDlRdG45NTNBRWxxckJucHdCUTNYMUsxMHd2aVhzL1FlWFpOeEticUhsYTlmUWRnbjREeTlVVmxwK2ZlODRjdWZCdHlBPQ.jpg</t>
  </si>
  <si>
    <t>http://206.2.238.217/UlNEVy9DOE02QUdQdlBJelE0ekVJcG5LcVdqVjBMcGZnVmUwaEcrTldnRHZYOUhLdGFFOGd6RFBKMkNJbnltMXdiRks2eW1ycUtFPQ.jpg</t>
  </si>
  <si>
    <t>http://206.2.238.217/S2MxTmowakRRZWFqVVdCUHlpa3JDU1hLcW1zSmVyS3M3ZDBZUEhJN2toSWxnZGVMSndCYk1VbTRMbHBqZytIeHc2cUNhZ3J3dlJzPQ.jpg</t>
  </si>
  <si>
    <t>WXX20240812-MWT24W7X9WW9C</t>
  </si>
  <si>
    <t>http://206.2.238.217/YnMrTDlQSUxEdnVBM1gwdlZaREZXMFROUEZlc1poQjh3WWprNzNrZTlxZStOcVI4cHNwN3ZXV0JWZU1aS2ttZk1hZlFMMUpmMDNBPQ.jpg</t>
  </si>
  <si>
    <t>http://206.2.238.217/bnR6VExyOFpLbDdsdmRla3hPNHg2TGpBVC92VFo3NmlkU3Vvc3Z6ZlRKVk9uZWJleGF6WmNSS0dLU1ZRSXZMOGp5MzNaa0R1K25JPQ.jpg</t>
  </si>
  <si>
    <t>http://206.2.238.217/VHUvQlR0VVlPRW1QWDdIbTczRHNLMVdnTlA4dkVBODBTTWJRUnEyMVFrd2Yva3FKUFJ5cTlMVkFHK08rVzRxU3MvOXN0WURJQitrPQ.jpg</t>
  </si>
  <si>
    <t>WXX20240812-MWT24W7X9WW9D</t>
  </si>
  <si>
    <t>http://206.2.238.217/dGtXdlJhZHQ5dkI5OVlBL1ZWKysvblFFdDhYMUlSa3FDakVJWk9mWk5Rb1ovK09OZlgzS3ZQNCtwbnVyWHFvcnhWZStIdFkwTFdVPQ.jpg</t>
  </si>
  <si>
    <t>http://206.2.238.217/ek1GdytMbGk1ZEwrNnZmSjN3VVVYakY3MEVLR2JXUVJHZlIrR3VnaW9raFdnQmkxRWNndm5PUUhnVlNpNllqZWhkR1dMS2RsQks0PQ.jpg</t>
  </si>
  <si>
    <t>http://206.2.238.217/c0RKY2FvUVUxQTdSU2dNd2RzVWtpbG1QTC9IUDkyUmZvd1RkT3lvNGg1bEJyVzZOTVZlVVhHZDhadXBDVnhrdHRIekFPdW4zUTBRPQ.jpg</t>
  </si>
  <si>
    <t>WXX20240812-MWT24W7X9WXXA</t>
  </si>
  <si>
    <t>Momihoom Solar Lamp LED Simulation Footprints Dog Claw Ground Plug Lamp Outdoor Rainproof Garden Decoration Buried Lamp</t>
  </si>
  <si>
    <t>http://206.2.238.217/ZXZoNktuK2crdndYVk1rdjZwVFdLMlZRRHpMQ24vR3U5OFRnalZ2SEpxUU1pTFJHbVZ1T2s1NFlpc1hKU2wwbzhtTWxJTWxtQzlrPQ.jpg</t>
  </si>
  <si>
    <t>Solar Lamp LED Simulation Footprints Dog Claw Ground Plug Lamp Outdoor Rainproof Garden Decoration Buried Lamp&lt;br&gt;Features:&lt;br&gt;1. Innovative Outdoor Decor: This solar-powered LED  light features a unique design with adorable dog , adding a  of  and vitality to your outdoor space. It is specifically designed for gardens and yards, creating a warm and cozy  with its  LED beads.&lt;br&gt;2. Hassle- Solar Charging: No extra batteries or power supply needed! This ground-buried light utilizes solar energy to charge itself during the day, automatically turning on at dusk and off at  thanks to its built-in smart light sensor. Enjoy the convenience of this hands-  without any  manual settings.&lt;br&gt;3. Weather- and : Designed to withstand various weather conditions, this outdoor light is equipped with a  feature that ensures its  and reliable performance. Even in harsh weather conditions, such as rain or snow, it will continue to function smoothly, making it a dependable lighting solution for your garden or yard.&lt;br&gt;4. Easy Installation: Installing this dog paw print solar light is a ! Simply insert the plug into the ground, and it will firmly anchor itself,  it from being blown over by strong winds or tampered with by small animals. Its ground-insertion design provides stability and allows you to place it effortlessly on lawns, flower beds, or  areas.&lt;br&gt;5. Versatile and Attractive: Not  does this solar-powered LED light serve as a practical outdoor lighting solution, but it also doubles as an eye-catching decoration. Whether it's day or night, it adds a unique  to your yard.  for  home decor or as a thoughtful  and family, let this product  new life and vibrancy into your outdoor space!&lt;br&gt;Product Description:&lt;br&gt;Product Name: 12461 Dog claw ground plug lamp&lt;br&gt;Solar panel: 26*15mm amorphous silicon 2V/8ma&lt;br&gt;Color: White/Warm&lt;br&gt;Light source: 1LED&lt;br&gt;Material: +PS&lt;br&gt;Charging time: open  direct sunlight for more than 6 hours&lt;br&gt;Lighting time: 12 hours at&lt;br&gt;pool| 1*1.2V NI- 40mah coin cell&lt;br&gt;Working mode: intelligent light control/one-button&lt;br&gt;</t>
  </si>
  <si>
    <t>http://206.2.238.217/bDRIQWx2RUVUUlJ2VG9PR29IVDVBM09YVmFJQ0tLSEtOakp1L3ZURklwYlpqY3o1dDlJdFNMZlNjRlBTcTRxSEVHcW5tREUxb1E0PQ.jpg</t>
  </si>
  <si>
    <t>http://206.2.238.217/aEQ0SzRSOXh0aHZtZHRMUEJRbCtRaitod2pRaVFUZ3dJQ3htTnZXeC9yMnFqY1V2RjNiUkpQR2tXSFFod09VOGxUR2ViYUZwWU1vPQ.jpg</t>
  </si>
  <si>
    <t>http://206.2.238.217/cFdaWjZVcC9kZnZ5VGpWS0xqUnE4enhGaGtLOGZLbFBhRVpuTTFTbmY5WGVHaGJSbk5EWGVrUGNGUUNwOHpKVEttTHZPUXJoR3ljPQ.jpg</t>
  </si>
  <si>
    <t>http://206.2.238.217/V3h3OWQvYjJkenAzR0kvOFB3MjM0TDE2TytmODZzUUFQWE41Umd5WFNrSnIrekdDcnViODhWTWdlUmFJNkxKWUtoNU5IVk1PV1o0PQ.jpg</t>
  </si>
  <si>
    <t>http://206.2.238.217/ZFRxUWxmZEhwcTlhemlRblhWZFEyU3RwcndVZ0N2UklBbHRYem5SQVk2NVdaR2ZFaXRRa1lUb3dwWVd0YVFvREtENjZONmtVMnE4PQ.jpg</t>
  </si>
  <si>
    <t>http://206.2.238.217/OEUxTDhjT2MwVE81OHhBY0poMFNUMU9uUmpOQURJQVNhVk9EZEVTbjNxcDRrWWc0K3gzSUVXai8vN0l3SmZHUlFmeTVHMTVQRjJFPQ.jpg</t>
  </si>
  <si>
    <t>http://206.2.238.217/TkJqUlFjY3pIUmpIQTdGMUlYbEtWcTYvdkpWamVVSEdtejdQTWJSWGR1em9iZk1WT2lWaGptUEFoTFg0T2tFbDJPVWU2SVoxZ29ZPQ.jpg</t>
  </si>
  <si>
    <t>http://206.2.238.217/QWVvQkdJUGZWYlRzWWgrSHlJUnNzVUo3RWVRU3R1bkR5YnlRNFQ2U2RTT29MMmpib0NZKzlodEhXWmpLby8rWUtnekRsS2hJejBVPQ.jpg</t>
  </si>
  <si>
    <t>1. Innovative Outdoor Decor: This solar-powered LED light features a unique design with adorable dog , adding a of and vitality to your outdoor space. It is specifically designed for gardens and yards, creating a warm and cozy with its LED beads.</t>
  </si>
  <si>
    <t>2. Hassle- Solar Charging: No extra batteries or power supply needed! This ground-buried light utilizes solar energy to charge itself during the day, automatically turning on at dusk and off at thanks to its built-in smart light sensor. Enjoy the convenience of this hands- without any manual settings.</t>
  </si>
  <si>
    <t>3. Weather- and : Designed to withstand various weather conditions, this outdoor light is equipped with a feature that ensures its and reliable performance. Even in harsh weather conditions, such as rain or snow, it will continue to function smoothly, making it a dependable lighting solution for your garden or yard.</t>
  </si>
  <si>
    <t>4. Easy Installation: Installing this dog paw print solar light is a ! Simply insert the plug into the ground, and it will firmly anchor itself, it from being blown over by strong winds or tampered with by small animals. Its ground-insertion design provides stability and allows you to place it effortlessly on lawns, flower beds, or areas.</t>
  </si>
  <si>
    <t>5. Versatile and Attractive: Not does this solar-powered LED light serve as a practical outdoor lighting solution, but it also doubles as an eye-catching decoration. Whether it's day or night, it adds a unique to your yard. for home decor or as a thoughtful and family, let this product new life and vibrancy into your outdoor space!</t>
  </si>
  <si>
    <t>WXX20240812-MWT24W7X9WXX</t>
  </si>
  <si>
    <t>WXX20240812-MWT24W7X9WXXB</t>
  </si>
  <si>
    <t>http://206.2.238.217/Z1llWmR1amFWM0ZiZlVDQW9JaXpNRTZYV3R1a2FmcmxndEhzaGRUR1BlRFVtdmMxQzB4VG93S0RwcmI3MXB2Sm9xUmdYZ0RmRy9zPQ.jpg</t>
  </si>
  <si>
    <t>http://206.2.238.217/TlY0NWVPN0IrQ1ZzTU9MUi92V1VaMUU5dzNDdklUZWcwdlM1VzlkMElOV2JyN3d0UlR2UVYzOEpyZU5QREJnaW1lbVNHY29Ud2ZVPQ.jpg</t>
  </si>
  <si>
    <t>http://206.2.238.217/VTNiSnBqZXpuN0laNzhFRjNHNnNyUHh4L0hoSU5vVnMrcC9zMm1vN2RVOXhXWjdrNGhJTjUyTFlMRWdFQ1VaeW5lWHZzQlRVSDVjPQ.jpg</t>
  </si>
  <si>
    <t>http://206.2.238.217/ZHdhaFVTeG1BY2RKNml2dFVVZS9zeVBLK0s1N0JQZTBCVy9XZ3B0bkpTd28vS240akorMzc1Q1M0TGhpMmFNVk1BVktxOFcwV3lnPQ.jpg</t>
  </si>
  <si>
    <t>http://206.2.238.217/N1B5Tnp6c2ttOGYwazMrTkVSc3RQcDh1WVB1YVFIK3VTa3ZBM1lRRUl5eVVwdHZhUzRuK0pGaEpPSUc3d1JKYTIzallycDkza1dNPQ.jpg</t>
  </si>
  <si>
    <t>http://206.2.238.217/QXhjNm45OEdIR3I4UTVYejVKQk1vTDBCUlBRdVFGcks3VWtyTVh3ZWh0YU0yOFowaUkrS21lYmQrUm1uSCtsMkFNM29VSU1Bc3RRPQ.jpg</t>
  </si>
  <si>
    <t>http://206.2.238.217/a0JySU05R2hkRnBxc0p5WDhyQXkwcitaL09ib0plUGdEZjdhOGJFQlgvUEc3em5xM0xBaVV0YzJ2cGo1S2tVTEtkWjlGV0VnZ3pFPQ.jpg</t>
  </si>
  <si>
    <t>http://206.2.238.217/V1ZtNDZ3cU5TYVdOc0tJeGx1SXhuMUZscnlCV1hGblFHK0wxbGtNaTFKOUJyOWhEbFcyYWFDODZ6Sk0vRCt0V3pyZjc3Qm5aVEl3PQ.jpg</t>
  </si>
  <si>
    <t>http://206.2.238.217/Ny9lSHhWSkVkS1BXdlA4YU9ublh6aDMrV1FVWEZ2NlVlQXhsdGExeU55ekF0RkZZQ3Rob29sd2lWTkc5QnM0VGNjSWFyamNIaWRjPQ.jpg</t>
  </si>
  <si>
    <t>WXX20240812-MWT24W722WW6A</t>
  </si>
  <si>
    <t>Momihoom Students Backpack Middle School And High School Students Large Capacity Schoolbag Nylon Camouflage Backpack</t>
  </si>
  <si>
    <t>http://206.2.238.217/eituNnZ3ZGtNQXdtbDd4RGFqNlljQUI0VmRMU1JXRkd2Y28wMXMvQTdjM2toUytCZWdVZGFEbElPR0VxeW5nM3l4ZCtneDVXc0g0PQ.jpg</t>
  </si>
  <si>
    <t>Students Backpack Middle School And High School Students Large Capacity Schoolbag Nylon Camouflage Backpack&lt;br&gt;Features:&lt;br&gt; [Kids Schoolbag] size 48*24*33cm is very suitable for children aged 6-10.     [backpack material]  nylon, breathable straps, strong zipper, light and .     [Comfort design] S-shaped strap is very soft, after many adjustments by the designer,  ergonomic, can support back pressure.  Give the child more comfort and release.     [Multi-purpose backpack] cute patterns are children's favorites.   for birthday party gifts, Christmas gifts, schoolbags for boys and girls, more pockets, snack bags for everyday items.     We are sure your child will love the cute bag. Product Description:&lt;br&gt;a schoolbag&lt;br&gt;Material: Oxford cloth&lt;br&gt;Lining texture: polyester&lt;br&gt;size: 48*24*33cm&lt;br&gt;</t>
  </si>
  <si>
    <t>http://206.2.238.217/TjNDU05aRlhXNktsWlE0ZHpseGc3Uk5Yell2TmQ4Rm5Ganp5TGh3NGJjZnQ0bUdVUmVhdEJhRVR5emNMOGR1VXRScEoxQkhSNWxVPQ.jpg</t>
  </si>
  <si>
    <t>http://206.2.238.217/dG9YZS9FUGExUVdScG5SVHNNcGlyNUxiSjlzeDVXRVhiaHN2ekUzd2tiaVE2Q0duenFneVRZQkZINFFJL3hoNjdyTzl1VTV2TDZVPQ.jpg</t>
  </si>
  <si>
    <t>[Kids Schoolbag] size 48*24*33cm is very suitable for children aged 6-10. [backpack material] nylon, breathable straps, strong zipper, light and . [Comfort design] S-shaped strap is very soft, after many adjustments by the designer, ergonomic, can support back pressure. Give the child more comfort and release. [Multi-purpose backpack] cute patterns are children's favorites. for birthday party gifts, Christmas gifts, schoolbags for boys and girls, more pockets, snack bags for everyday items. We are sure your child will love the cute bag. Product Description:</t>
  </si>
  <si>
    <t>a schoolbag</t>
  </si>
  <si>
    <t>WXX20240812-MWT24W722WW6</t>
  </si>
  <si>
    <t>WXX20240812-MWT24W722WW6B</t>
  </si>
  <si>
    <t>http://206.2.238.217/TkpnaXVDODltVHhnb21ybzg2S0JHQzJCTzVSMVdLdFp3Q3l1WjhuSWpiSE5JL0tZL2FmdW1GOHRxVWRGTmpNK3RIK3UzS3UrUEpFPQ.jpg</t>
  </si>
  <si>
    <t>http://206.2.238.217/OVBLRjVBMTFXMHAxaTlHRDRJWWJUczdCdi9USVk4OS9NVm5Za0dqUEM5US9MVUdiL1dWOE5kVk5HMW56alVLYmNPUGcraC96dE1jPQ.jpg</t>
  </si>
  <si>
    <t>http://206.2.238.217/SHEvaHlqVkNkcElWWlJ0M04yK3ZmQk5JSDY3VzhTOXhGcnZxTXpPakFOVWtFRlJqMlB6dmdyNG5iQ3l6cENWek90NEtHWFZaMmpZPQ.jpg</t>
  </si>
  <si>
    <t>WXX20240812-MWT24W722WW6C</t>
  </si>
  <si>
    <t>http://206.2.238.217/Yy9PeDVqZUNpMkpOb1NMb1M2amM5NDl3MjlhUVlVYXBuVDU4aFpDV0JtS09nOXA3dVlXSDhIemM3TWZDUm90Y2RnN3NlbFFyNDFzPQ.jpg</t>
  </si>
  <si>
    <t>http://206.2.238.217/STMvbW1xeDdqN3BzOHhvN2NvODNwaFBESFlWeXA5WHBPVGEzSUVvZS9TaXQ5N2pJR1d4RWI0NnBRaCtneWxqM3pTOTZrUERWek5jPQ.jpg</t>
  </si>
  <si>
    <t>http://206.2.238.217/eUZYUFJUTW1EbnBVSmdMSVpEYnpDVWc1V0ZYRWRoeHJKREEycGRuUi9KWDN2QkgyZGxKaEJ3NnZaQk1wS0hTWTZKZlFPTnM4d1k4PQ.jpg</t>
  </si>
  <si>
    <t>WXX20240812-MWT24W722WW6D</t>
  </si>
  <si>
    <t>http://206.2.238.217/M0JJNDNXc1BjZTk0TmFJREk2a216YTJDaTJNMmllVUtJQWJhWmFhQnFDem5Wd2ZhSUtqVVd5azhoNE9jL3hHMGo5MVcyeGhKVzRBPQ.jpg</t>
  </si>
  <si>
    <t>http://206.2.238.217/MnZhOWs4dkJWMXpYVDZ1MTdTYUUzWTRzMW1MVU0yUDZYeGMveUZ0dDg0S0lic3FYQ0V5NWY1b1M5eVUydW1CcW5GWE5NNERKUUt3PQ.jpg</t>
  </si>
  <si>
    <t>http://206.2.238.217/cWI2WEpVRUZaQkZHMVhHZFB3M0tuWThvNDFmWXJsRlFGQ3VOUzVVRXRIajVrbW1KMHQzcTgyaEl0YldGakIvTzNhdzZYa1BDZXhrPQ.jpg</t>
  </si>
  <si>
    <t>http://206.2.238.217/MnNkVzcwL0s4RU5XRFk3bVFKb25UNmovNEVkR2RBeTRmT3dOVExieWRtMmw3aVpJM3FuU01zcTJoM3A0N1ZjVENJN2dDYlgvOTRFPQ.jpg</t>
  </si>
  <si>
    <t>http://206.2.238.217/K1I5UmNrSWE3Um56TUJPR3JYa1pwSUtDVm1xMGFNcmx3KzJnQ1VMeFNtaFFISXhLWlY0NU5nMFZieHQ4MTZZM0VaekdwTDBXb2pJPQ.jpg</t>
  </si>
  <si>
    <t>http://206.2.238.217/UWZNeEYrOFpoNlRqY1ByUzVyQWJuWHEvVFErMGFzMWE4Q0JkQ3JzYlJHU1NERklFWDV5VmVTc2J2VkFMczdqcGd4TmMwSWs0WXd3PQ.jpg</t>
  </si>
  <si>
    <t>http://206.2.238.217/REN3ampScGRYeENDeGp6RUdndFVaYlFjL2NUTW05OTlxeFUzamlGOFh2Q3h1RkpTUEJhb1BJNUwyREFwVGVGL0tneHdqZGlMQzdJPQ.jpg</t>
  </si>
  <si>
    <t>WXX20240812-MYC24W7X888XBK</t>
  </si>
  <si>
    <t>Momihoom Transparent Schoolbag Water Proof PVC Schoolbag Female Fashion Transparent Shoulder Bag Sequin Bag</t>
  </si>
  <si>
    <t>http://206.2.238.217/OUlMZ3Y4VldPVzJhaVNJc1F2L2I3aEx0Tm5WWHNEVDZjbmVGVFBhSHJkQ0JUdHNIVUdyM2M3UGM4R1RLY3pHR1h1MXpTZ1hVV0wwPQ.jpg</t>
  </si>
  <si>
    <t xml:space="preserve">&lt;br&gt;Transparent Schoolbag Water Proof PVC Schoolbag Female Fashion Transparent Shoulder Bag Sequin Bag&lt;br&gt; Quantity: 1pcs&lt;br&gt;Matter:Plastic&lt;br&gt; Color:Black&lt;br&gt;  Product size:34×28×12cm/13.3×11×4.74inch        Packing size:34×28×2cm/13.3×11×0.78inch            Net weight:450g/0.99lb    Gross weight:450g/0.99lb       Description:&lt;br&gt;      FASHIONABLE AND NOVEL DESIGN: The transparent school bag adopts a unique design style, showing novel and fashionable qualities. The transparent material makes the overall appearance of the bag lighter, giving it a fresh feeling.&lt;br&gt; Large storage capacity: despite its lightweight appearance, the transparent school bag has a considerable internal capacity. It is able to meet the various storage needs of students or daily travelers, easily fitting notebooks, cell phones, wallets and other items.&lt;br&gt; EASY TO MANAGE ITEMS: The transparent design of the clear school bag allows users to clearly see the contents of the bag, making it easy to quickly find what they need. This is undoubtedly a great convenience for those who often need to find items.&lt;br&gt; Easy to clean: Transparent school bags are usually made of materials with good resistance to dirt, so even if they are stained with dirt, they can be easily cleaned to keep them beautiful.&lt;br&gt; High security: Transparent school bags allow users to see the contents of the bag at a glance, which also improves security. In public places, transparent school bags help reduce the risk of theft of valuables and provide mind.&lt;br&gt;      Package Content:&lt;br&gt;  1*Transparent packets </t>
  </si>
  <si>
    <t>http://206.2.238.217/L0Q5T2drMlRuMFVscjVkdlgzSUo3SFp5VFU5UkdFSWluMGZaNG1nU1EwUVVlTG9UVEk4NFF1TlRoQXdLL2NvbVBrd3dJZU9vUmdVPQ.jpg</t>
  </si>
  <si>
    <t>http://206.2.238.217/Q1FCQWFic3dkZzRTS0xrUFEwZFk5YndGUGw2R0dMWTlaZFlIRkVSSVdnTUY2VmV5cW5QWElTNEVMTGJsNEFMQno0Nk8zMjdWNkgwPQ.jpg</t>
  </si>
  <si>
    <t>http://206.2.238.217/L0Y4QUdaTW05SVVZUzRqVEJkOSs1WmY3bGZVTzlSVmJqc0oyZGdMRk1EVFFiOVo5WlAvQUI3Vk5td2lMMHNRTzRIcEFIWW9menEwPQ.jpg</t>
  </si>
  <si>
    <t>http://206.2.238.217/RHlUaGhMVUFlWTlNcXczcUwvYVhoTHZRQ3hyOHpvb2pFNGVKMzRzdGM5U3lEaWMvYnJJczBxWVdHdnV1dy92c3E2akVNSmFpZm1vPQ.jpg</t>
  </si>
  <si>
    <t>http://206.2.238.217/L25IZEtpa1VUdkFYY0dlMU8xdGxRNXJWSk9UUCtpR3dnbVBiNzF4VTFGK0JGS0xXa2hILzhwc2g0U2NpYmIwWDRyeFg5WnFnRzRFPQ.jpg</t>
  </si>
  <si>
    <t>Product size:34×28×12cm/13.3×11×4.74inch Packing size:34×28×2cm/13.3×11×0.78inch Net weight:450g/0.99lb Gross weight:450g/0.99lb Description:</t>
  </si>
  <si>
    <t>FASHIONABLE AND NOVEL DESIGN: The transparent school bag adopts a unique design style, showing novel and fashionable qualities. The transparent material makes the overall appearance of the bag lighter, giving it a fresh feeling.</t>
  </si>
  <si>
    <t>WXX20240812-MYC24W7X888X</t>
  </si>
  <si>
    <t>WXX20240812-MYC24W7X888XGN</t>
  </si>
  <si>
    <t>http://206.2.238.217/b2Y5L1BBWmJzYjR1MkdBWFhnMEFrRkxrWEtYZmdTRE5KYUNjOFo0L1h0aHFxZkxMbHVScEZqK3poMWlFWmkyWTVhSmVqMW5uOVM4PQ.jpg</t>
  </si>
  <si>
    <t xml:space="preserve">&lt;br&gt;Transparent Schoolbag Water Proof PVC Schoolbag Female Fashion Transparent Shoulder Bag Sequin Bag&lt;br&gt; Quantity: 1pcs&lt;br&gt;Matter:Plastic&lt;br&gt; Color:Green&lt;br&gt;  Product size:34×28×12cm/13.3×11×4.74inch        Packing size:34×28×2cm/13.3×11×0.78inch            Net weight:450g/0.99lb    Gross weight:450g/0.99lb       Description:&lt;br&gt;      FASHIONABLE AND NOVEL DESIGN: The transparent school bag adopts a unique design style, showing novel and fashionable qualities. The transparent material makes the overall appearance of the bag lighter, giving it a fresh feeling.&lt;br&gt; Large storage capacity: despite its lightweight appearance, the transparent school bag has a considerable internal capacity. It is able to meet the various storage needs of students or daily travelers, easily fitting notebooks, cell phones, wallets and other items.&lt;br&gt; EASY TO MANAGE ITEMS: The transparent design of the clear school bag allows users to clearly see the contents of the bag, making it easy to quickly find what they need. This is undoubtedly a great convenience for those who often need to find items.&lt;br&gt; Easy to clean: Transparent school bags are usually made of materials with good resistance to dirt, so even if they are stained with dirt, they can be easily cleaned to keep them beautiful.&lt;br&gt; High security: Transparent school bags allow users to see the contents of the bag at a glance, which also improves security. In public places, transparent school bags help reduce the risk of theft of valuables and provide mind.&lt;br&gt;      Package Content:&lt;br&gt;  1*Transparent packets </t>
  </si>
  <si>
    <t>http://206.2.238.217/QUNZOXhkL3JobkVBR01rWm4vSU0xVjBTVk1RdDNJRmQwSE9EWTdVNEQ5ZTRmK2dZNmp5SHNIelRuOWptdVIzOFd3NXVocGZ4amJrPQ.jpg</t>
  </si>
  <si>
    <t>http://206.2.238.217/UXpNNGxZK3FRSUtSS21qSXg0eVJoOUw1VGtadFJNekZhYWxsRkV2UU9RdXpSRG9Lenh6UHhnT2pyY1FoaE1MTmM4K0dqYWkveFlBPQ.jpg</t>
  </si>
  <si>
    <t>http://206.2.238.217/aVJnRG9ZQXVFRmIyV3BXY0ZxUGdPR05WWERTNlRjNWxOTlNIZkVDNFF4bFk0bW01KzNzQmV0YmVlSFJzZGx3OGZaUTZQNUdwVG9RPQ.jpg</t>
  </si>
  <si>
    <t>http://206.2.238.217/NWFxU2VGN0dIQUZLRllHZVMrNlNtaHBxZS9uMktXTkFPbENHYUI1ZTF1MGVXWndQN3ZTV0hBeVBtMXV4bzdoLzNndmNNRURMSzJJPQ.jpg</t>
  </si>
  <si>
    <t>http://206.2.238.217/VmhCbnNHZlhRYTdVMjRtOTVacExibjQ0SzVmK1U1bG9kTkZ0N3RxVVVFUk9UcXk4Mnk4clNTRndPakhaeTgyT3p4c1kxanFFOUpjPQ.jpg</t>
  </si>
  <si>
    <t>WXX20240812-MYC24W7X888XRD</t>
  </si>
  <si>
    <t>http://206.2.238.217/WWxqU3RTaGpiMGorT3lONXFHZUtsTlhwZlRmZUM1VGNra1FkVS9uZlRSaGlhYmNMYlR6eDFtaTV1NGV6bjQ3TXVMU1RQVDhKN0M4PQ.jpg</t>
  </si>
  <si>
    <t xml:space="preserve">&lt;br&gt;Transparent Schoolbag Water Proof PVC Schoolbag Female Fashion Transparent Shoulder Bag Sequin Bag&lt;br&gt; Quantity: 1pcs&lt;br&gt;Matter:Plastic&lt;br&gt; Color:red&lt;br&gt;  Product size:34×28×12cm/13.3×11×4.74inch        Packing size:34×28×2cm/13.3×11×0.78inch            Net weight:450g/0.99lb    Gross weight:450g/0.99lb       Description:&lt;br&gt;      FASHIONABLE AND NOVEL DESIGN: The transparent school bag adopts a unique design style, showing novel and fashionable qualities. The transparent material makes the overall appearance of the bag lighter, giving it a fresh feeling.&lt;br&gt; Large storage capacity: despite its lightweight appearance, the transparent school bag has a considerable internal capacity. It is able to meet the various storage needs of students or daily travelers, easily fitting notebooks, cell phones, wallets and other items.&lt;br&gt; EASY TO MANAGE ITEMS: The transparent design of the clear school bag allows users to clearly see the contents of the bag, making it easy to quickly find what they need. This is undoubtedly a great convenience for those who often need to find items.&lt;br&gt; Easy to clean: Transparent school bags are usually made of materials with good resistance to dirt, so even if they are stained with dirt, they can be easily cleaned to keep them beautiful.&lt;br&gt; High security: Transparent school bags allow users to see the contents of the bag at a glance, which also improves security. In public places, transparent school bags help reduce the risk of theft of valuables and provide mind.&lt;br&gt;      Package Content:&lt;br&gt;  1*Transparent packets </t>
  </si>
  <si>
    <t>http://206.2.238.217/L3hGNnVyZUM4bW9MWUlrSklYN2FYeTN5MG9XRFBiTkcvZmFWUzMvK2syVGl6YzNCdlkrRG1MclpTT0JHby9kL1p1OGhhUkl1Um1zPQ.jpg</t>
  </si>
  <si>
    <t>http://206.2.238.217/clZranhJT0Z2WGdweGRteWRnK3pWTllzUlM1QmZ1cHpmMjVPemlRSE9VTjhyY2JFNlU1ZzJ4RjRYYWZZRENHYWVub3RxMFJYOVIwPQ.jpg</t>
  </si>
  <si>
    <t>http://206.2.238.217/WTVZRUJia3lhcHRHYVUwK1pBWVREeTEzbGxPWGgvZjY5bEE2endRN0hLQjVoQUpDN3VaVitaS1BVWVNWZHp4aVZQYUpCRldXUk5nPQ.jpg</t>
  </si>
  <si>
    <t>http://206.2.238.217/b1lsSjFWWnp5d0tOWThvajZqczdjcmtQdFRLWUlKbWZWUHlyc012bFJyNlpyeUYrTFd0Um4zVHl5QmNHZnc1MUJURmQ4eklhNzIwPQ.jpg</t>
  </si>
  <si>
    <t>http://206.2.238.217/SnphY1FkVFJDVDlRQW4xZFZkN1Z1WlRmamt5U2FFUWtHaVhmamxTVmxXK2Y3SUhyRGJvR0gyRDQ0U3FLc05yWitIZHpMMlI0blZVPQ.jpg</t>
  </si>
  <si>
    <t>Color:red</t>
  </si>
  <si>
    <t>WXX20240812-MYC24W72W886OR</t>
  </si>
  <si>
    <t>Momihoom Manual Juicer Squeezer Orange Juicer Press Squeezer Home Kitchen Lemon Juicer Extractors</t>
  </si>
  <si>
    <t>http://206.2.238.217/Y2E0aUtWbFFZcys5REUrcEh0NGRUUXB3QWRBN0l0K3RQMUUrbnV4UThEb0xBaWMwTFhkSXM4RFVnZUdEUHdHWnlIdnk5Vm44bkcwPQ.jpg</t>
  </si>
  <si>
    <t>&lt;br&gt;Manual Juicer Squeezer Orange Juicer Press Squeezer Home Kitchen Lemon Juicer Extractors&lt;br&gt; Quantity: 1pcs&lt;br&gt;Matter:Plastic&lt;br&gt; Color:orange&lt;br&gt;  Product size:8.7×5.9×5.9cm/3.4×2.3×2.3inch            Packing size:8.7×5.9×5.9cm/3.4×2.3×2.3inch             Net weight:51g/0.11lb    Gross weight:51g/0.11lb       Description:&lt;br&gt;       Efficient Juicing Experience: The juicing process is both fast and efficient. Whether you're in a hurry to make a glass of fresh juices in the morning or enjoying a homemade drink on a leisurely afternoon, it's easy to meet your needs.&lt;br&gt;     Handle design for easy FIXING: The unique handle design is ergonomic and provides a firm grip, allowing you to easily fix the orange during the juicing process to avoid slipping or shifting, thus ensuring the continuity and efficiency of the juicing process.&lt;br&gt;     EASY TO CLEAN &amp; MAINTENANCE: The parts of the juicer can be easily disassembled for water rinsing and daily cleaning. It saves your time and energy, and also ensures the long-term effectiveness of the juicer.&lt;br&gt;     MULTIFUNCTIONAL &amp; PRACTICAL: This juicer is also suitable for other fruit of similar size, such as grapefruit, lemon and so on. By adjusting the position and strength of the fruit, you can easily try a variety of juices combinations, adding options to your diet.&lt;br&gt;     DESIGNED BACKFLOW SPOUT FOR EASY POURING OF juices: The unique design of the backflow spout allows the  to run smoothly into the container below without worrying about spills or inconvenient pouring. This thoughtful design allows you to enjoy of juicing while also making it easy to  prepare the juices for drinking.&lt;br&gt;       Package Content:&lt;br&gt;  1*Fruit Squeezer&lt;br&gt;</t>
  </si>
  <si>
    <t>http://206.2.238.217/c3ppSG5DN1RCZXJKQjhENFhTMzB0U0F1ZG56bVNsMmF4SXAvclJDRlhhTWlMMVhYRTJ5ekY4K2h5a2RpaUFZclVNT0lYVS9kdVQ4PQ.jpg</t>
  </si>
  <si>
    <t>http://206.2.238.217/ZTAwd0FaUUdxQjhjSGFGRWdGSDk5QWt0clNDZXJ1N3orUXRncUlBb0wvK0cvcW40TWdlT0drazFXS3VTOEw5SzR4Vm44aDYyaERFPQ.jpg</t>
  </si>
  <si>
    <t>http://206.2.238.217/U00xQ1ZZQktrUDZvUE9ON0lOc1MrbzN2NGp6dldZNjVoVjNPd29makhFb0JObHpKeHNNZUNMbjV1WmVBT1JEVC9TMDI1U1VFVkowPQ.jpg</t>
  </si>
  <si>
    <t>http://206.2.238.217/dG5CSnlnRDZEaVlVM1ZGS1hWRzVVWHRxUFJGRTdLQ1Z5a2YwSW9zMi9DR1Y5VU5lUG14OUVLUlJNQjlxT3JPNWZsdEo2a25EbXNnPQ.jpg</t>
  </si>
  <si>
    <t>http://206.2.238.217/ZHB1VXN6Z3p6eDRteDkvRThRUEFmcDBVd1lGQkMwaVV4dllQUUR2NnVPVGFLYUVWZDZPS1VHaGhmRDJ5SjNMNTBLM0NSelh6M2FRPQ.jpg</t>
  </si>
  <si>
    <t>Color:orange</t>
  </si>
  <si>
    <t>Product size:8.7×5.9×5.9cm/3.4×2.3×2.3inch Packing size:8.7×5.9×5.9cm/3.4×2.3×2.3inch Net weight:51g/0.11lb Gross weight:51g/0.11lb Description:</t>
  </si>
  <si>
    <t>Efficient Juicing Experience: The juicing process is both fast and efficient. Whether you're in a hurry to make a glass of fresh juices in the morning or enjoying a homemade drink on a leisurely afternoon, it's easy to meet your needs.</t>
  </si>
  <si>
    <t>WXX20240812-MYC24W72W886</t>
  </si>
  <si>
    <t>WXX20240812-MYC24W72W886WH</t>
  </si>
  <si>
    <t>http://206.2.238.217/OVhFeUtueWR2NWNUNFF0SHBGVDFtYjBsZHFMOTRDZHVTS0d6cE1BaVpMV2l5SlVvTE9OVmMyM3FZMGp3R095VFRDVXRUZ3BuZlhjPQ.jpg</t>
  </si>
  <si>
    <t>&lt;br&gt;Manual Juicer Squeezer Orange Juicer Press Squeezer Home Kitchen Lemon Juicer Extractors&lt;br&gt; Quantity: 1pcs&lt;br&gt;Matter:Plastic&lt;br&gt; Color:white&lt;br&gt;  Product size:8.7×5.9×5.9cm/3.4×2.3×2.3inch            Packing size:8.7×5.9×5.9cm/3.4×2.3×2.3inch             Net weight:51g/0.11lb    Gross weight:51g/0.11lb       Description:&lt;br&gt;       Efficient Juicing Experience: The juicing process is both fast and efficient. Whether you're in a hurry to make a glass of fresh juices in the morning or enjoying a homemade drink on a leisurely afternoon, it's easy to meet your needs.&lt;br&gt;     Handle design for easy FIXING: The unique handle design is ergonomic and provides a firm grip, allowing you to easily fix the orange during the juicing process to avoid slipping or shifting, thus ensuring the continuity and efficiency of the juicing process.&lt;br&gt;     EASY TO CLEAN &amp; MAINTENANCE: The parts of the juicer can be easily disassembled for water rinsing and daily cleaning. It saves your time and energy, and also ensures the long-term effectiveness of the juicer.&lt;br&gt;     MULTIFUNCTIONAL &amp; PRACTICAL: This juicer is also suitable for other fruit of similar size, such as grapefruit, lemon and so on. By adjusting the position and strength of the fruit, you can easily try a variety of juices combinations, adding options to your diet.&lt;br&gt;     DESIGNED BACKFLOW SPOUT FOR EASY POURING OF juices: The unique design of the backflow spout allows the  to run smoothly into the container below without worrying about spills or inconvenient pouring. This thoughtful design allows you to enjoy of juicing while also making it easy to  prepare the juices for drinking.&lt;br&gt;       Package Content:&lt;br&gt;  1*Fruit Squeezer&lt;br&gt;</t>
  </si>
  <si>
    <t>http://206.2.238.217/S2lpeEY5cDYxVlhBN3dnUVJjQjdwZWtWNW10eURHeFhBaE5TaTVzcmttTldlUFhXeFFYQnBSY2R6YzY1N3FzUkFEOVM1RTZZaFQ0PQ.jpg</t>
  </si>
  <si>
    <t>http://206.2.238.217/ZVpxUWpGVkFpb1FrRVNLMnBqMjhxQWxyRGxOaXRIaGxtdHlPVEh2N29lWjBlZWRIYXJWRGVSTnZMYS80OW05c2F2b21MQzBzaERrPQ.jpg</t>
  </si>
  <si>
    <t>http://206.2.238.217/VThGREZoaVl3TVVTdHZqRDdmV1ovVkdhSFBTRTJhMWN2a0dYd3dMWjkwL01jbi90NU9UZnhpRURvVHpuc250ZEJhcUJFMzRyaWNRPQ.jpg</t>
  </si>
  <si>
    <t>http://206.2.238.217/N0lzNG9lSldQeUtzR2g1aW1laWwwVEVOYzJMaldxMlJSTlh4TEROTXJLZDYrY1FmZm5RZjRyM212clF0Qjc0VG5VL05sK3pkTkg0PQ.jpg</t>
  </si>
  <si>
    <t>http://206.2.238.217/SS96NERPUnN6S0pIcmxyeXdERmFyZmphTnV5QVFSWnU0eGRTYnpVWjJhSVFYM2FmTU5aUzI1a0JWQmNwVCtmNHdqSHBaelEyOUdnPQ.jpg</t>
  </si>
  <si>
    <t>Color:white</t>
  </si>
  <si>
    <t>WXX20240812-MYC24W72388XA</t>
  </si>
  <si>
    <t>Momihoom Cream Wind Ear Wall Mounted Shelf Bathroom Toilet Shoe Drainer Washroom Towel Organiser</t>
  </si>
  <si>
    <t>http://206.2.238.217/ajYvTjJCcUNnc05Sd3RHSTVGTVdUWk9BTUNQdElGaDU1MHIyQzhXcERJSmdzY1htVXk4Sm5vNktvL2ZXbVYzK25Eb1BPZm1GMG5zPQ.jpg</t>
  </si>
  <si>
    <t>&lt;br&gt;Cream Wind Ear Wall Mounted Shelf Bathroom Toilet Shoe Drainer Washroom Towel Organiser&lt;br&gt; Quantity: 1pcs&lt;br&gt;Matter:Plastic&lt;br&gt; Color:white&lt;br&gt;  Product size:47.5×5.5×3cm/18.7×2.1×1.1inch&lt;br&gt; Packing size:48.1×6×7.5cm/18.9×2.36×2.95inch      Net weight:309g/0.68lb    Gross weight:309g/0.68lb       Description:&lt;br&gt;      SPACE SAVING: The wall-mounted hanging storage design makes full use of the wall space, avoids clutter on the floor, and makes areas such as the bathroom or entrance hall more spacious and tidy.&lt;br&gt;orderly: the slipper shelf can arrange the slippers neatly,  beautiful and generous, but also convenient to quickly find the slippers needed to keep the home environment in order.&lt;br&gt;Suspended storage, ventilation and leaching: Suspended design  saves space, but also allows the bottom of the slippers to be naturally ventilated, effectively leaching water, keeps slippers dry .&lt;br&gt;EASY TO INSTALL AND CLEAN: The slipper shelf is designed with easy-to-follow installation instructions and can be easily installed without tools. Meanwhile, is easy to clean and keep the home environment hygienic.&lt;br&gt;MULTI-SCENE APPLICATION: The slipper shelf is suitable for bathrooms, but also for entrance halls, balconies, bedrooms and other scenarios to meet the needs of different spaces, showing its practicality and flexibility. Its&lt;br&gt;fashionable design can also be easily integrated into various home styles.&lt;br&gt;      Package Content:&lt;br&gt;  1*shelf for storage&lt;br&gt;</t>
  </si>
  <si>
    <t>http://206.2.238.217/VG9Yb3hUSUhabWJsOGNVMG5qM0VyNVNGb0JmTFpKaUlOSEZjSWJJcFZXSDkxMVNRUkh0QTU3ZTE1MzdITzZXVllRWlpJdzBhZjRVPQ.jpg</t>
  </si>
  <si>
    <t>http://206.2.238.217/S0YwVGZkYkk2TUtyQkxPS1B5WWVoOFJYUzBaaFpkVEl5ZUo5ck9TZ1VMYkFDYUxtWUFaekd2dU1nRmRPMjkyNlpTcUpJK2JkS1cwPQ.jpg</t>
  </si>
  <si>
    <t>http://206.2.238.217/NXVUS25xK0NNUWN5M0E4RWZPSXdlSEcyNFZ1cXVGK2JiZTZsMlhSWnFkRkFTNjVFeDBFak9OcURpaUt0UjNpUnpXZFdkYiszODA4PQ.jpg</t>
  </si>
  <si>
    <t>http://206.2.238.217/RDhxbFBvWGcvQ1A4TzQ5NnN4bVpoSUpRdlRIUkcwRTdMZ28vQkhZVk8yMERGd0VpRjdqYVhJR1ZRN3dWS3FXMllsYU1Tamp5MkpVPQ.jpg</t>
  </si>
  <si>
    <t>http://206.2.238.217/VmJDcU53RHc0WENnUnlxbHhIbCtBbUdsNi9wMDNGM3BIL2pCaWVjWk1scE84UUhZMTF2NmZvR3UzclVHa0FGWm9tbXhHamNmN0lzPQ.jpg</t>
  </si>
  <si>
    <t>http://206.2.238.217/SEo3M1lLdlVBZlFMWXZqdUtFM05CRXhTV3FVUHhEaU92Q29oM1VMZGRxT0FtNHZUdEQwbWhyTlNZUFptN0hXRXRLaENvam5EMEFvPQ.jpg</t>
  </si>
  <si>
    <t>http://206.2.238.217/akhtTC9UbFBnS3lhNVN5c0lsNTYyY2U1eUtjR2hBOEx3ZGVGaGpyamZ6UzZwcU1PTVhmR05NQkR0S0t4WHVkdHhCOHBVLzRHU2hBPQ.jpg</t>
  </si>
  <si>
    <t>http://206.2.238.217/aGRjWmNLM0RzVi95NWMvaVc3SExUaXU1MjJtd1J2SDhiNU1YZzgxTDFyVnkyekNmdEhYVjlXeWtqOGI4WE9KQ0lwclZha05iVUgwPQ.jpg</t>
  </si>
  <si>
    <t>Product size:47.5×5.5×3cm/18.7×2.1×1.1inch</t>
  </si>
  <si>
    <t>Packing size:48.1×6×7.5cm/18.9×2.36×2.95inch Net weight:309g/0.68lb Gross weight:309g/0.68lb Description:</t>
  </si>
  <si>
    <t>WXX20240812-MYC24W72388X</t>
  </si>
  <si>
    <t>WXX20240812-MYC24W72388XB</t>
  </si>
  <si>
    <t>http://206.2.238.217/TXV4NDZ0NFo3WVQ1TDd1UmtmNUJlYmxiQ0UvUjZ6NVRuUFU3K1VKcGw2dFNTbTBXVk1EVUpCQnJ6ZndidnVnOGhEaFRNSXNnL3BnPQ.jpg</t>
  </si>
  <si>
    <t>&lt;br&gt;Cream Wind Ear Wall Mounted Shelf Bathroom Toilet Shoe Drainer Washroom Towel Organiser&lt;br&gt; Quantity: 1pcs&lt;br&gt;Matter:Plastic&lt;br&gt; Color:white&lt;br&gt;  Product size:28×5.5×3cm/11×2.1×1.1inch&lt;br&gt; Packing size:29×5×8cm/11.96×1.96×3.14inch&lt;br&gt; Net weight:160g/0.35lb  Gross weight:160g/0.35lb     Description:&lt;br&gt;      SPACE SAVING: The wall-mounted hanging storage design makes full use of the wall space, avoids clutter on the floor, and makes areas such as the bathroom or entrance hall more spacious and tidy.&lt;br&gt;orderly: the slipper shelf can arrange the slippers neatly,  beautiful and generous, but also convenient to quickly find the slippers needed to keep the home environment in order.&lt;br&gt;Suspended storage, ventilation and leaching: Suspended design  saves space, but also allows the bottom of the slippers to be naturally ventilated, effectively leaching water, keeps slippers dry .&lt;br&gt;EASY TO INSTALL AND CLEAN: The slipper shelf is designed with easy-to-follow installation instructions and can be easily installed without tools. Meanwhile, is easy to clean and keep the home environment hygienic.&lt;br&gt;MULTI-SCENE APPLICATION: The slipper shelf is suitable for bathrooms, but also for entrance halls, balconies, bedrooms and other scenarios to meet the needs of different spaces, showing its practicality and flexibility. Its&lt;br&gt;fashionable design can also be easily integrated into various home styles.&lt;br&gt;      Package Content:&lt;br&gt;  1*shelf for storage&lt;br&gt;</t>
  </si>
  <si>
    <t>http://206.2.238.217/SDdoejRvclZMa3VJZWl2bXhlQ2FMaGRkdjhHV0FPaVRnaEJ1WFNnZnRjZ2pYYW9aRzlrQ20zbHhxaGgzY29yb2p3WXB2MWR4VUN3PQ.jpg</t>
  </si>
  <si>
    <t>http://206.2.238.217/WDRyMnp2VSszck9zTFg3MTl2QTdYZFZaQ245UHRjbXhJL1RPcTRmSGRuUVpPRkxZWVR2QVY1aFhzQ3J3NzdUUGp1NGdiTE9vWWFFPQ.jpg</t>
  </si>
  <si>
    <t>http://206.2.238.217/dkYvMWJxVWlpN2tjMlhJb29FMnUwdXhkbDVCQk1KaEE1ZG42RCtka21ValFrVGtXeWJHRzZHaEdnWUpTWWg4K3FoRWsvVEZFTzNvPQ.jpg</t>
  </si>
  <si>
    <t>http://206.2.238.217/OTlKL0UzNDVrcnVoZDFveWFIV2R6SzNYUE5zOXkwM1cxaUt2b2RPZDYvQklLeFR1V3IxTXlnaUc3Z3F6SkFLVHBGZE1LQVhVc0VRPQ.jpg</t>
  </si>
  <si>
    <t>http://206.2.238.217/Z253VUtHZGRDUjN3VUxQWVFMMjBhN3FnWVBUUUdwTThwTVkwbmUvSTZSNXFjK3QrRXBQNVZkaHlpRkxFNkJXd2luMm5Qa2xQNmVrPQ.jpg</t>
  </si>
  <si>
    <t>http://206.2.238.217/WkhaL3JpSFc4ZUVwemdCYjBrZ3czdlRtWVA3a3BKekQxeHppY0Z0STRocGs5SExFSXNNd2pydk9iczU4dHduTDdNa3orU00zSElnPQ.jpg</t>
  </si>
  <si>
    <t>http://206.2.238.217/aXZyWWlhQlBoZEVpcVJIMkY4R1hOeHFCSU50WC8rY1NWZmdBTE9xL0dNRlVYdmhQOVpMZEVhLzZHWVJldXFMVnFIT0hlekNsVWxZPQ.jpg</t>
  </si>
  <si>
    <t>http://206.2.238.217/dFR1b3BCSXNienRQK2F4Uk5WM3VMN29IZ2JaSlVGaEF4RDUrVXBGaks3M1VWRlhlVWw0dXZFeXB2cnprZktvZzdxNzk5aG5NRGNjPQ.jpg</t>
  </si>
  <si>
    <t>Product size:28×5.5×3cm/11×2.1×1.1inch</t>
  </si>
  <si>
    <t>Packing size:29×5×8cm/11.96×1.96×3.14inch</t>
  </si>
  <si>
    <t>WXX20240812-MYS24W7239WXA</t>
  </si>
  <si>
    <t xml:space="preserve">Momihoom Seating Cushions,Solid Thick Tufted Cushion Meditation Pillow for Sitting on Floor,for Guests or Kids Reading Nook,Yoga Living Room Sofa Balcony Outdoor </t>
  </si>
  <si>
    <t>http://206.2.238.217/dHJEblVEK2w3bC8rNVhkOHpVajJZaVJHRjRXbGh2V2RUSHA1OG1EMVRqYkNYNmNkMmhjcGNDd2FvcHlIb2lGeW85SlpXVWF1bGRFPQ.jpg</t>
  </si>
  <si>
    <t>Futon Cushion Mat Living Room Sofa Floor Cushion Meditation Cushion Bedroom Futon Cushion Reading Children Playing And Resting&lt;br&gt;    Feature:  Material: Polyester&lt;br&gt; Color:Green&lt;br&gt; Product size:45x45cmx5cm/17.72x17.72x1.97in&lt;br&gt; Packing size: 30x30cmx5cm/11.8x11.8x1.97in&lt;br&gt;Net weight:600g/1.32lb&lt;br&gt;Gross weight:600g/1.32lb&lt;br&gt; Description:&lt;br&gt; Packing list: Seat cushion, size: 17.72*17.72 inches (45*45 cm). We offer cushions in a variety of colors. You can choose your favorite color.&lt;br&gt;  Soft fabric: The middle filling is Polyester,&lt;br&gt; which not just has good resilience, but is also very soft. Even if you work for a day, it can recover quickly, whether you are at work or accompanying your family and children. For entertainment, sitting in front of the TV watching TV or sitting in the study room  reading a book, when you sit on this cushion, your butt will sink into it, which will make you feel extremely comfortable.&lt;br&gt;Multi-scenario&lt;br&gt; use: can be placed in the living room, bedroom, balcony, outdoors, etc.&lt;br&gt; You can use it anytime while reading, watching TV or meditating. It can&lt;br&gt; also be used as a dedicated resting pad for your treasure pet.&lt;br&gt;Quick&lt;br&gt; spring back: It takes a while to spring back after a long shipping time. After receiving the cushion, gently pat the cushion or place the floor mat in the sun for a few hours to quicken the cushion's antimissile and return to normal thickness.&lt;br&gt;Cleaning&lt;br&gt; Instructions: For local stains, use a mild detergent to drop scrub. If you need to clean all items, wash and dry them in the shade and wait for&lt;br&gt; them to dry completely before placing them back on the furniture or floor.&lt;br&gt;   Package Content:&lt;br&gt;         1x Cushion&lt;br&gt;</t>
  </si>
  <si>
    <t>http://206.2.238.217/SWtZMzhodS9vQTJ5N01pcEJtVEJtbEtBRlRYbFdJMER2QXhOTkNQK1RiM1o0NDdjMDlXZk9KRGRhb3M3UzV0aFpEZVNmWUxLZm1VPQ.jpg</t>
  </si>
  <si>
    <t>http://206.2.238.217/MHRvWExmYWpoRG1uSEVRN1o2bFE0bncxSWhyWlZ5a2Y0dTdSOE1BMWlvcUZyK1Q4SDlqalBIelZtbEJQMFhNVktKNzg5R3BhVXlBPQ.jpg</t>
  </si>
  <si>
    <t>http://206.2.238.217/TkFBOFFiWFhYZEVXSzM5NS9Va3JGRXE4V01rS2ladnZtVjBvUHZoTWo5aUtXMTNrOVFoWEUwMjIrME1uWXZwTi85SU8ySkZoS2tnPQ.jpg</t>
  </si>
  <si>
    <t>http://206.2.238.217/TnptQitkQ2pZdDU3SzFBc1M4K1NJamg0WXRIUGRKdHE5WTZUMklDRm1WeW8zUjA4STg5RFlPQzRRMUVUTnh1RWJYakpheFQvNHRrPQ.jpg</t>
  </si>
  <si>
    <t>http://206.2.238.217/cDN4dXhYYXJUNm9rNWlDTzdkVHR4WDVwSmNLNHlSWllsMVpUanl3bER4SzNOc2taOUhZMFhSZjQ5dnVkUXJ4RmlSeU0yUmQzbHAwPQ.jpg</t>
  </si>
  <si>
    <t>Product size:45x45cmx5cm/17.72x17.72x1.97in</t>
  </si>
  <si>
    <t>Packing size: 30x30cmx5cm/11.8x11.8x1.97in</t>
  </si>
  <si>
    <t>Net weight:600g/1.32lb</t>
  </si>
  <si>
    <t>Gross weight:600g/1.32lb</t>
  </si>
  <si>
    <t>WXX20240812-MYS24W7239WX</t>
  </si>
  <si>
    <t>WXX20240812-MYS24W7239WXB</t>
  </si>
  <si>
    <t>http://206.2.238.217/NVVtbVFxMEFOZ3hMekdHT3gwbFNHWm1JdStmWGgvK1hmOUFtczhiK05EeTBXc2Z1bDFJWGczL1ZBRzlTQkVvdC9IcTZBbU5iNS9VPQ.jpg</t>
  </si>
  <si>
    <t>Futon Cushion Mat Living Room Sofa Floor Cushion Meditation Cushion Bedroom Futon Cushion Reading Children Playing And Resting&lt;br&gt;    Feature:  Material: Polyester&lt;br&gt; Color:Green&lt;br&gt; Product size:45x45cmx5cm/17.72x17.72x1.97in&lt;br&gt; Packing size: 30x30cmx5cm/11.8x11.8x1.97in&lt;br&gt;Net weight:490g/1.1lb&lt;br&gt;Gross weight:490g/1.1lb&lt;br&gt; Description:&lt;br&gt; Packing list: Seat cushion, size: 17.72*17.72 inches (45*45 cm). We offer cushions in a variety of colors. You can choose your favorite color.&lt;br&gt;  Soft fabric: The middle filling is Polyester,&lt;br&gt; which not just has good resilience, but is also very soft. Even if you work for a day, it can recover quickly, whether you are at work or accompanying your family and children. For entertainment, sitting in front of the TV watching TV or sitting in the study room  reading a book, when you sit on this cushion, your butt will sink into it, which will make you feel extremely comfortable.&lt;br&gt;Multi-scenario&lt;br&gt; use: can be placed in the living room, bedroom, balcony, outdoors, etc.&lt;br&gt; You can use it anytime while reading, watching TV or meditating. It can&lt;br&gt; also be used as a dedicated resting pad for your treasure pet.&lt;br&gt;Quick&lt;br&gt; spring back: It takes a while to spring back after a long shipping time. After receiving the cushion, gently pat the cushion or place the floor mat in the sun for a few hours to quicken the cushion's antimissile and return to normal thickness.&lt;br&gt;Cleaning&lt;br&gt; Instructions: For local stains, use a mild detergent to drop scrub. If you need to clean all items, wash and dry them in the shade and wait for&lt;br&gt; them to dry completely before placing them back on the furniture or floor.&lt;br&gt;   Package Content:&lt;br&gt;         1x Cushion&lt;br&gt;</t>
  </si>
  <si>
    <t>http://206.2.238.217/K0phN2N1MUJxczN4R1pVL2wzeDFadGg4NVhmNUlXUFEvaUdwZ1pGMWtBMVkzQk8yVk1pTXJaYkFuWCs4bmRXVnV6VGVNUnlNK1ZRPQ.jpg</t>
  </si>
  <si>
    <t>http://206.2.238.217/aTFyVlkvM3NCeDU4OHhCQWVwY1djOTZENi9xSlJscUZiVXFvN0hMVEprQy9kaDJhb0kreWp0ZlJFejBWYzVlN0hHODBjME5HdVRVPQ.jpg</t>
  </si>
  <si>
    <t>http://206.2.238.217/WEZuRXdXdG5FblMybGNZSGlpVm4zdjIrK2tRQXkzNEQ1OXYxTVRwRHhKUW5hYTdlZ3M4dy9TcWQybzB3MUlNTzRiUzV6aFhoRHhBPQ.jpg</t>
  </si>
  <si>
    <t>http://206.2.238.217/Q1J5ejh6dzA0UVQzeHFkd281U0N6QjF0dnorYmJ3NVk1N0l2eCs2MmlhY25SMkxKOU95WFBzUnRrbGMzMmlMeUIvVm5VdUlYWHgwPQ.jpg</t>
  </si>
  <si>
    <t>http://206.2.238.217/V0wwWmdOYmV2UzBITmlibVJKRkx6cCs3aTJxc3BLQ0ltdEIrNllTQnkyb0FrTWdCMnBMb2RGKzBRYXBsYlNvUi9yYyt3YlJYOVo4PQ.jpg</t>
  </si>
  <si>
    <t>Net weight:490g/1.1lb</t>
  </si>
  <si>
    <t>Gross weight:490g/1.1lb</t>
  </si>
  <si>
    <t>WXX20240812-MYS24W7239W2A</t>
  </si>
  <si>
    <t>Momihoom Meditation Floor Pillow Cushions for Adults Kids,Seat Cushion, for Yoga Living Room  Home Decor</t>
  </si>
  <si>
    <t>http://206.2.238.217/NFp3djR3bnBXVTJjRUd2V2VVRzIzOUQzbER4MHNaYy9KeHRZZWZ5dUJrUHN3dGNsYWZrTDJCa2hYVC9ES1lZcUErVWZhQjRLdUhJPQ.jpg</t>
  </si>
  <si>
    <t>Futon Cushion Mat Living Room Sofa Floor Cushion Meditation Cushion Bedroom Futon Cushion Reading Children Playing And Resting&lt;br&gt;    Feature:  Material: Polyester&lt;br&gt; Color:Red&lt;br&gt; Product size:45x45cmx5cm/17.72x17.72x1.97in&lt;br&gt; Packing size: 30x30cmx5cm/11.8x11.8x1.97in&lt;br&gt;Net weight:600g/1.32l&lt;br&gt;Gross weight:600g/1.32lb&lt;br&gt; Description:&lt;br&gt; Packing list: Seat cushion, size: 17.72*17.72 inches (45*45 cm). We offer cushions in a variety of colors. You can choose your favorite color.&lt;br&gt;  Soft fabric: The middle filling is Polyester,&lt;br&gt; which not just has good resilience, but is also very soft. Even if you work for a day, it can recover quickly, whether you are at work or accompanying your family and children. For entertainment, sitting in front of the TV watching TV or sitting in the study room  reading a book, when you sit on this cushion, your butt will sink into it, which will make you feel extremely comfortable.&lt;br&gt;Multi-scenario&lt;br&gt; use: can be placed in the living room, bedroom, balcony, outdoors, etc.&lt;br&gt; You can use it anytime while reading, watching TV or meditating. It can&lt;br&gt; also be used as a dedicated resting pad for your treasure pet.&lt;br&gt;Quick&lt;br&gt; spring back: It takes a while to spring back after a long shipping time. After receiving the cushion, gently pat the cushion or place the floor mat in the sun for a few hours to quicken the cushion's antimissile and return to normal thickness.&lt;br&gt;Cleaning&lt;br&gt; Instructions: For local stains, use a mild detergent to drop scrub. If you need to clean all items, wash and dry them in the shade and wait for&lt;br&gt; them to dry completely before placing them back on the furniture or floor.&lt;br&gt;   Package Content:&lt;br&gt;         1x Cushion&lt;br&gt;</t>
  </si>
  <si>
    <t>http://206.2.238.217/OUVMZXprUjZ6TFBEbkZFczc0OGdkMWtSUEtpZHE5T2lWd05OeGRhZjdnK1N4a3MwUDBkYkNlWlNNVWoyV1JDUHBjMjhFT0hHbzhRPQ.jpg</t>
  </si>
  <si>
    <t>http://206.2.238.217/anVkYllBbzZlanhRbTc2Mis0OUJtWGphejVUeVF0b2ozd0hNS2NXVEtaR3BQaFlGaXhIUE9OQ0p0d3RTY1V1blJrdjdtZVM1dk1VPQ.jpg</t>
  </si>
  <si>
    <t>http://206.2.238.217/WDdnRjFtN2UwNGpuU0VNTjF4eS84YmQwYUVXYjBYOVR1MUNIeHFmd2xqeUVNcVpzdjRXLzlVZzdqMWFYOWRkUlMrSG9wNTdEREJZPQ.jpg</t>
  </si>
  <si>
    <t>http://206.2.238.217/QVE3U2JtRmYyT1drVzVWMndleWZ4c2tFajVXVHZBTnBCODZqOW5zK1dYZGlXcEhTdGNFUjIxb0d4c255U0RZZTRvYUpJSnh0QUR3PQ.jpg</t>
  </si>
  <si>
    <t>http://206.2.238.217/YkNwbUVuSEFOaWJKcmJKcnJjWXpCTHd1SVVKbm90dk52Y25OSkpZZkVlVVlKamdwNWdKN0ZDMXFLQzQza01DenFwc1pqRWRyZUpzPQ.jpg</t>
  </si>
  <si>
    <t>Net weight:600g/1.32l</t>
  </si>
  <si>
    <t>WXX20240812-MYS24W7239W2</t>
  </si>
  <si>
    <t>WXX20240812-MYS24W7239W2B</t>
  </si>
  <si>
    <t>http://206.2.238.217/UlNTUlFqQm5hcUsrOXBicTgrUGg5NnRia1IwdHc1N1Q2MEp6WnEwY1VYRW1PdDZkMEpNSURvelBrR1VTL0l6Y2dQbE5SclNEM3dZPQ.jpg</t>
  </si>
  <si>
    <t>Futon Cushion Mat Living Room Sofa Floor Cushion Meditation Cushion Bedroom Futon Cushion Reading Children Playing And Resting&lt;br&gt;    Feature:  Material: Polyester&lt;br&gt; Color:Red&lt;br&gt; Product size:45x45cmx5cm/17.72x17.72x1.97in&lt;br&gt; Packing size: 30x30cmx5cm/11.8x11.8x1.97in&lt;br&gt;Net weight:490g/1.1lb&lt;br&gt;Gross weight:490g/1.1lb&lt;br&gt; Description:&lt;br&gt; Packing list: Seat cushion, size: 17.72*17.72 inches (45*45 cm). We offer cushions in a variety of colors. You can choose your favorite color.&lt;br&gt;  Soft fabric: The middle filling is Polyester,&lt;br&gt; which not just has good resilience, but is also very soft. Even if you work for a day, it can recover quickly, whether you are at work or accompanying your family and children. For entertainment, sitting in front of the TV watching TV or sitting in the study room  reading a book, when you sit on this cushion, your butt will sink into it, which will make you feel extremely comfortable.&lt;br&gt;Multi-scenario&lt;br&gt; use: can be placed in the living room, bedroom, balcony, outdoors, etc.&lt;br&gt; You can use it anytime while reading, watching TV or meditating. It can&lt;br&gt; also be used as a dedicated resting pad for your treasure pet.&lt;br&gt;Quick&lt;br&gt; spring back: It takes a while to spring back after a long shipping time. After receiving the cushion, gently pat the cushion or place the floor mat in the sun for a few hours to quicken the cushion's antimissile and return to normal thickness.&lt;br&gt;Cleaning&lt;br&gt; Instructions: For local stains, use a mild detergent to drop scrub. If you need to clean all items, wash and dry them in the shade and wait for&lt;br&gt; them to dry completely before placing them back on the furniture or floor.&lt;br&gt;   Package Content:&lt;br&gt;         1x Cushion&lt;br&gt;</t>
  </si>
  <si>
    <t>http://206.2.238.217/RXRkWVVISlZDS25pQ0NoRGZ1Ti8rOGtYNjMydjN1akNxc1ZFL2lLOHhTVmdOVVNZclhxYVo1OE0zRUg5R2NyU3FFcXVXQ3pDaThnPQ.jpg</t>
  </si>
  <si>
    <t>http://206.2.238.217/TFRXTkpjVVFlTExPa3FVajBrWUFOSVBjU0J6K1BPMlVqNHZhbGw1dFVoL2VBUUxvK2F3MzVTTFgzSTBBWkRBSE5zY0tOdmIya0JRPQ.jpg</t>
  </si>
  <si>
    <t>http://206.2.238.217/MUV5aHRja1ZJREtreDBhaGZncTl6aE9HRzRQRU5XQTBSMThWRlN3UUFuZHlyVVdiY1BlNXF5YkMwUHYvTmNpTlA5TEt6UkRzNDJBPQ.jpg</t>
  </si>
  <si>
    <t>http://206.2.238.217/dEZ5YnVTT1duT3c2ZHhzUFd1bktBL2pLaHp0dHcyYzU0aWU4Vmd4TXcrOStKN0NRWE56Tk1RRFRLK01rd0ZyVlhXbDZJeGZMbnBJPQ.jpg</t>
  </si>
  <si>
    <t>http://206.2.238.217/V1lCeTZtNmYrc3V5bGY4TGIrTThZMTlkc0N5bXRwVjN0M2UyK1BHMkVSakdoc3ovSWZVVVZiS2crSUNLL0pyTnd6VzJyZGVyRmdRPQ.jpg</t>
  </si>
  <si>
    <t>WXX20240812-PJL24W7X9WW3BU</t>
  </si>
  <si>
    <t xml:space="preserve">Momihoom Bottle Toy - Plastic Bottle Toys for Dogs with Tennis Ball, Squeaky Dog Toys,Water Bottle Chew Toys, Dog Toy Water Bottle Cruncher </t>
  </si>
  <si>
    <t>http://206.2.238.217/eTY3Y25zL0ZRUGwrQlNqNlMzUmE3czltSXE4WWJCTEF3VmxSSzd4dGF3VUZ2L05oNzBwQTlTdGt3L0dHRjEwK1FZTTI4WXplTGlNPQ.jpg</t>
  </si>
  <si>
    <t>Pet Vocalization Teething Floating Rubber Tennis Ball Wine Bottle&lt;br&gt;Features:&lt;br&gt;This is a dog sounding - teething floating rubber TPR tennis ball wine bottle toy for dogs to use for teething and play!&lt;br&gt; Funny dog toys:  me, dogs will love them, and no dog can say no to teething toys!&lt;br&gt;Quality Material.: we use TPR thermoplastic rubber, which is both safe and , no matter how much the dog plays with it, it won't be damaged!&lt;br&gt; The  Dog  Awareness: no dog  awareness  turn down a  toy for their dog!&lt;br&gt; Product size: 20*6*6cm/7.87*2.36*2.36 inches&lt;br&gt;Product Description:&lt;br&gt;1* bottle&lt;br&gt;</t>
  </si>
  <si>
    <t>http://206.2.238.217/MlFDU3piZ0V4OGtEcU9lS01EQ3BYR2ZjaU9HSVNTNlJleGlMTWRZM1AzMElwNWhmaVM3Qk9QbTltTzIzaG84ZjBmMTNBVEMrMVprPQ.jpg</t>
  </si>
  <si>
    <t>http://206.2.238.217/cFdRRm1WMzNmbmV6eXFCcEFsUmQzbHlDU0s4d1oxZ1lMZFZFUmFaUGE1OS9aSForRHpxWTQ1UXlNQmMxbnMrc3BNMjc2c1IzZTBjPQ.jpg</t>
  </si>
  <si>
    <t>http://206.2.238.217/SWt2YlBqOTNqMmJtUC9PR1F2ejR5V1ZSZWl4YlNQZVBiRGFubjJSYmZzZWVxdGpvSVRvWkFWdWNKSTRTZzJjTkpDL3J2T1IrYUZZPQ.jpg</t>
  </si>
  <si>
    <t>http://206.2.238.217/dEROK3FCeklCTnJXaDVJb05yVTJKRW0wRDcxaWpPU0dBakhoc0g2bEwvclZRVkhQSlgxMzdHaVNGcHJJdTVVSlpZVnIzbEpqQjdrPQ.jpg</t>
  </si>
  <si>
    <t>This is a dog sounding - teething floating rubber TPR tennis ball wine bottle toy for dogs to use for teething and play!</t>
  </si>
  <si>
    <t>Funny dog toys: me, dogs will love them, and no dog can say no to teething toys!</t>
  </si>
  <si>
    <t>Quality Material.: we use TPR thermoplastic rubber, which is both safe and , no matter how much the dog plays with it, it won't be damaged!</t>
  </si>
  <si>
    <t>The Dog Awareness: no dog awareness turn down a toy for their dog!</t>
  </si>
  <si>
    <t>Product size: 20*6*6cm/7.87*2.36*2.36 inches</t>
  </si>
  <si>
    <t>WXX20240812-PJL24W7X9WW3</t>
  </si>
  <si>
    <t>WXX20240812-PJL24W7X9WW3GN</t>
  </si>
  <si>
    <t>http://206.2.238.217/ZTJ5SlRZVEJ4R0VmSzVLUTNBbnhERW5pbFhsRkdoM0tFc3QzNGZEa3g1aEpQbDJHSTZRV01iSlUxTWQwZ21ZNVRhUUJOcGJzTlM0PQ.jpg</t>
  </si>
  <si>
    <t>http://206.2.238.217/eUFidTkybitQUjRkc0w4bmQxRGZ5OXprMyttQzdqeHFVblJlUi9xdE5TejV6aEFRSkl2Q2loKzZsdWRZQ3ZIOTFvR2tlOTVOdkZvPQ.jpg</t>
  </si>
  <si>
    <t>http://206.2.238.217/amJZZGR0eXkzY2lRSVJlYTk1U1hLcGlCL0pLMmJGMmwxb2lXZ3B2SnovSm5QZFZuQzNuano4ZkxaaUtBeWd1VEFzUDVCSjJ3ZWRNPQ.jpg</t>
  </si>
  <si>
    <t>http://206.2.238.217/Mmp1NUxwS1FqVDVIdnRNVDFhY1BHV0k0NEpqeXVnVnl0c3JhY1MrT1pZcU9nSnhUY0NWYmg3ZUNxVVJUeVoza0pFc2FyWGp6QW8wPQ.jpg</t>
  </si>
  <si>
    <t>http://206.2.238.217/M2x6eGxUTG5iSkQ5cDlpcE5oS29yZ0pLUEhTTWNhM2ZJNUZldlozbkJpUmV0eDQvNEk5dy9paHN4dTNxNGJXTkxOK085MVVqeWx3PQ.jpg</t>
  </si>
  <si>
    <t>WXX20240812-PJL24W7X9WW3RD</t>
  </si>
  <si>
    <t>http://206.2.238.217/aFB6eTJyTXlyQWJ5SGdxdG81dTI4Yy9mWEsvTXBXeEpNaTY1bjNVbEpZcXU2ZWlRNEhYM0tQci9FdFgzdzMyZkpnTHl2MU5RVFF3PQ.jpg</t>
  </si>
  <si>
    <t>http://206.2.238.217/OWJDMjlGUlNRSjRBSkZhbGFJN2hOVm5EN3VhVG54bzhXMXVSUFhnSUw3eXpWUlZSeUphWk9wdEc0cjgyaVRDUlN6UUZ0cUpTWXZnPQ.jpg</t>
  </si>
  <si>
    <t>http://206.2.238.217/ZU9IbE9tek1FV0wzazFNaitaODNlQUtvN3o0dVFSVUlVQWlWaW5xM0t1bFFDZC9ScEI0WnZrNTZMQWFpTzd3eXNqZ2d0bkJIZVRrPQ.jpg</t>
  </si>
  <si>
    <t>http://206.2.238.217/em5YT0Z2ZzZJRlpjK09ENi9ZZm9seE80aHlSUERGQ0dWQVNzVnFLNFJzRnVHWmJDZW1KU3ZDQUJ3TkROK0dXc3NpMEpQT2FJUWljPQ.jpg</t>
  </si>
  <si>
    <t>http://206.2.238.217/WmNjcmg5SHk3QlNvYTk2aHZNK1lGYkU0bW81YWhMQXltSFk2RkVyVXJlV2tvMjdTYm5YSXFHZUhibGhOaEhXcFJhcHVDTWh1dDUwPQ.jpg</t>
  </si>
  <si>
    <t>WXX20240812-PJL24W7X9WW4BK</t>
  </si>
  <si>
    <t>Momihoom Handheld Insect ViewerBee Insect ViewerClose-Up Viewing Tool</t>
  </si>
  <si>
    <t>http://206.2.238.217/WDdNMnI5RDRhVHRDUGdYaFowYjFmbHVrdTN4V2I1OFpRMWQ0K2NGL3QrZkZOUXl1YWRQamtCM3h6M2ZVc25Tb1RIWDdvVEFrMVlRPQ.jpg</t>
  </si>
  <si>
    <t>Handheld Insect ViewerBee Insect ViewerClose-Up Viewing Tool&lt;br&gt;Features:&lt;br&gt;Compact and lightweight: this product is  102G, you can carry it in your hand and observe it at any time!&lt;br&gt; Easy to use: Simply slide the  down and load to observe.&lt;br&gt; Educational: a great observation tool for children to have on hand for copying and observing&lt;br&gt; Various places to use: you can use it anytime and anywhere, whether it is hiking, traveling, spring trip, fall trip you can take it with you to observe the nature.&lt;br&gt;Easy to see: the very transparent viewing case ensures that your curiosity will be satisfied.&lt;br&gt;Product Description:&lt;br&gt;1*&lt;br&gt;</t>
  </si>
  <si>
    <t>http://206.2.238.217/dmc4a2YxMWpXNit3TWlaNUJvTy9aclUrSzZJM0xvaFJGcTdGekptcmRCNTlXTXlLOHhYdnFUblhYREVVYXdLdzVyL2tmTEtIUkdrPQ.jpg</t>
  </si>
  <si>
    <t>http://206.2.238.217/elBkRncydE1hS0hZU2s3akdFU1dsWkJrdzRiTGw4cWw1WkU5VGVGV2x3cTExYXRjYTRrSVdTTjd2YjRiakpKUXJ5dVlheWIwZ1hvPQ.jpg</t>
  </si>
  <si>
    <t>Compact and lightweight: this product is 102G, you can carry it in your hand and observe it at any time!</t>
  </si>
  <si>
    <t>Easy to use: Simply slide the down and load to observe.</t>
  </si>
  <si>
    <t>Educational: a great observation tool for children to have on hand for copying and observing</t>
  </si>
  <si>
    <t>Various places to use: you can use it anytime and anywhere, whether it is hiking, traveling, spring trip, fall trip you can take it with you to observe the nature.</t>
  </si>
  <si>
    <t>Easy to see: the very transparent viewing case ensures that your curiosity will be satisfied.</t>
  </si>
  <si>
    <t>WXX20240812-PJL24W7X9WW4</t>
  </si>
  <si>
    <t>WXX20240812-PJL24W7X9WW4BU</t>
  </si>
  <si>
    <t>http://206.2.238.217/K0pnM3FoNGMxb2llejJBSVpxdnBBdmw1NGJqY3dhNWloeHhBamJocFNSaVV4Y2tDYS93MHBOTkx3eXltSTczVGY5V0dRL1ZrWlY4PQ.jpg</t>
  </si>
  <si>
    <t>http://206.2.238.217/c2hpejBmd3NXZ2V6TEdDN1RncWYxU0k0V2RZN1VtSHo5M1hiTWdwWWV3eUNSZnlLRDV6NWdYN1QxWEVsVWx4TGVmeGcwNlpLd3VJPQ.jpg</t>
  </si>
  <si>
    <t>WXX20240812-PJL24W7X9WW4WH</t>
  </si>
  <si>
    <t>http://206.2.238.217/ZU0rR3NhUGo5bkVweWtFTjZYZ1R3YXNLbnVtQ2gwNU1rVXpNcEF4aHByTHpDUDRIS3RIM2VKRVJqZW1HTEpwQ1QxOERldmdnRjFNPQ.jpg</t>
  </si>
  <si>
    <t>http://206.2.238.217/aVVtUlJWaGdMR0FrNnFzMDk5SVJJMXg5N0V5dE5PdDVJa09seXhJcGdBVXZTY3F1aSttbUsvMHlWcldaRENFUWs1bTZSY0dGOW53PQ.jpg</t>
  </si>
  <si>
    <t>WXX20240812-PJL24W7X9WW4YE</t>
  </si>
  <si>
    <t>http://206.2.238.217/NFV3amRRajY0eXo5Qmh3VVBsaERNQVdsTGl2TlRFa3h6YnhyTGtwYVQrQktQcHVkc1hwVFdIRzVURnA3b2xXUi92ZEZqcmVXNDVJPQ.jpg</t>
  </si>
  <si>
    <t>http://206.2.238.217/dHlzcUw0NUtSZVR6RjJ1TjF4Wjk1S3NNZ1QwV21ldTZlbnFOeUJ2VVViSWNIcitpK045ZHFhOGhNMm5PVm1va0ZaREdqMVN1VktnPQ.jpg</t>
  </si>
  <si>
    <t>WXX20240812-PJL24W72WWW3BU</t>
  </si>
  <si>
    <t>Momihoom Fashion Release Stress Fidgets Toys Finger Hand Spinners For Adults Sensory Stress Relief</t>
  </si>
  <si>
    <t>http://206.2.238.217/NU9ncTlzWUY0d3BnR2pQOU1sWUxPS2p2MVBpNTcrYldqaTNrRHBINmNDcmhCdDRLQzc2Vm5vVUM0U0lkc0R1OHVFLzJBeUlIOVFnPQ.jpg</t>
  </si>
  <si>
    <t xml:space="preserve">Hexagonal Infinite Flip Finger Stress Reliever Puzzle Fingertip Children Adult Toys&lt;br&gt;Features:&lt;br&gt;Innovative Design: Our Printed Fidget features a unique and innovative design that allows for unlimited flipping and spinning in space. With its advanced rotation mechanism, you can experience a whole new level of and excitement.&lt;br&gt;Premium Quality: Crafted with precision using materials, our Fidget ensures durability and long-lasting performance. The printing technology guarantees a and finish, while the random color selection adds an of surprise to your spinning experience.&lt;br&gt;Stress Relief and Focus Enhancement: Designed as a therapeutic tool, our Fidget is for relieving stress and anxiety. Its soothing spinning motion helps calm the mind and promotes better focus, making it an ideal choice for both children and adults.&lt;br&gt;Versatile Toy: Not just a toy, our Fidget offers possibilities for play. Whether you're a master of tricks or simply enjoy the mesmerizing spinning action, this versatile gadget is sure to keep you entertained for hours on end.&lt;br&gt;Gift: Looking for a unique and trendy gift? Look no further! Our Printed Fidget makes for a great present for , family, and colleagues. Its sleek design and spinning action are bound to impress anyone who receives it&lt;br&gt;Product Description:&lt;br&gt;1*Hexagonal infinite flip finger  </t>
  </si>
  <si>
    <t>http://206.2.238.217/eXVaR3N1OG55dFVrQ3FJUzFRL0IxaHBLWjFKdGo1VHl1TU4zYTU4cFdEcUJoVnNWWUR2bTlZZWI4OU9lZUppWFlyK2NaNFpiR0NNPQ.jpg</t>
  </si>
  <si>
    <t>http://206.2.238.217/Vyt5M3kvdVZNOW1xVUR2NnNhSFNUTk5oTTU4ZitSMFJ6enVXaHBrQnVYZURiT0JFbExGR0VTSGVZMkE4T3dMWG0wcUNxVWVQK0hBPQ.jpg</t>
  </si>
  <si>
    <t>Innovative Design: Our Printed Fidget features a unique and innovative design that allows for unlimited flipping and spinning in space. With its advanced rotation mechanism, you can experience a whole new level of and excitement.</t>
  </si>
  <si>
    <t>Premium Quality: Crafted with precision using materials, our Fidget ensures durability and long-lasting performance. The printing technology guarantees a and finish, while the random color selection adds an of surprise to your spinning experience.</t>
  </si>
  <si>
    <t>Stress Relief and Focus Enhancement: Designed as a therapeutic tool, our Fidget is for relieving stress and anxiety. Its soothing spinning motion helps calm the mind and promotes better focus, making it an ideal choice for both children and adults.</t>
  </si>
  <si>
    <t>Versatile Toy: Not just a toy, our Fidget offers possibilities for play. Whether you're a master of tricks or simply enjoy the mesmerizing spinning action, this versatile gadget is sure to keep you entertained for hours on end.</t>
  </si>
  <si>
    <t>Gift: Looking for a unique and trendy gift? Look no further! Our Printed Fidget makes for a great present for , family, and colleagues. Its sleek design and spinning action are bound to impress anyone who receives it</t>
  </si>
  <si>
    <t>WXX20240812-PJL24W72WWW3</t>
  </si>
  <si>
    <t>WXX20240812-PJL24W72WWW3PK</t>
  </si>
  <si>
    <t>http://206.2.238.217/Y3crV0R2cy9kZUNnektTeWgwWWwyTEkzVGlKaWFCb015clNpTVYzcG9IeEV2blZrbDRHT25waEpyOWE2UHZib0xTd25qRkswdkNFPQ.jpg</t>
  </si>
  <si>
    <t>http://206.2.238.217/dmp4d1B0d2MxeGF4WDNOQndHNUtTUDVLRWR4Y0Exait1cVB6MUFFTkNzV25lNVlFSnlPd1RuTXB0aHZxL3F5d3c1N2tla1lremprPQ.jpg</t>
  </si>
  <si>
    <t>http://206.2.238.217/VVlRQTRKMHlXdE1udzJyRzNJcUZrc1F0eWg2Q1BlN1FONlRKL3hoTXFENmV6MnpGQ3dHRkhjbVRJRkNHazEyS1RhcXVtNWpaMHo0PQ.jpg</t>
  </si>
  <si>
    <t>WXX20240812-PJL24W72WWW3PP</t>
  </si>
  <si>
    <t>http://206.2.238.217/VnRQS2pGaWtGZE83MkJQWGJMZXhWbUIvaDJHNUVJQnI3QjZtRU1QdytjcWViVElqZTRVU2tjY2d2UE0zcllra2lXQTZ5cGhCRi9jPQ.jpg</t>
  </si>
  <si>
    <t>http://206.2.238.217/VnNxVC9LVXl5ME1tQTlDN1hVbjh5bEYra1ZxTGpaN0VEd1VGRERJZm5vQ3hsTGRUQ1Q1bWxab2t5eTl1bHNra3F0MnBtblI0KzNZPQ.jpg</t>
  </si>
  <si>
    <t>http://206.2.238.217/TGFZa0dnMFFYanFiQnJYeGFYSExVSUEzN2l1YUs0dTZxUXVFWFhMdzZyRzltaXIrTFhsNUZoZDRib3Fnb04well1dHQrbEhBR2Q0PQ.jpg</t>
  </si>
  <si>
    <t>WXX20240812-PJL24W72WWW4BU</t>
  </si>
  <si>
    <t>Momihoom Fidget Spinner Infinite Stress Relief Gyroscope Fidget Sensory Toys For Kid And Adult</t>
  </si>
  <si>
    <t>http://206.2.238.217/VkhMS1RIUnQ1RkhZVkRURWRXUkpEZ0tOU3VYVUhHYmw1RUFvUnIvK3kzdHArZzBCQXR5L2xhMVR2RnIwRGo3V3ZINmZTcTU1Uys0PQ.jpg</t>
  </si>
  <si>
    <t xml:space="preserve">Hexagonal Infinite Flip Finger Stress Reliever Puzzle Fingertip Children Adult Toys&lt;br&gt;Features:&lt;br&gt;Innovative Design: Our Printed Fidget features a unique and innovative design that allows for unlimited flipping and spinning in space. With its advanced rotation mechanism, you can experience a whole new level of and excitement.&lt;br&gt;Premium Quality: Crafted with precision using materials, our Fidget ensures durability and long-lasting performance. The printing technology guarantees a and finish, while the random color selection adds an of surprise to your spinning experience.&lt;br&gt;Stress Relief and Focus Enhancement: Designed as a therapeutic tool, our Fidget is for relieving stress and anxiety. Its soothing spinning motion helps calm the mind and promotes better focus, making it an ideal choice for both children and adults.&lt;br&gt;Versatile Toy: Not just a toy, our Fidget offers possibilities for play. Whether you're a master of tricks or simply enjoy the mesmerizing spinning action, this versatile gadget is sure to keep you entertained for hours on end.&lt;br&gt;Gift: Looking for a unique and trendy gift? Look no further! Our Printed Fidget makes for a great present for , family, and colleagues. Its sleek design and spinning action are bound to impress anyone who receives it&lt;br&gt;Product Description:&lt;br&gt;1*Hexagonal infinite flip finger   </t>
  </si>
  <si>
    <t>http://206.2.238.217/TnVFb1BZN0p4YThqK1d6ZHlTK1pDRVNTSnc1ek5hQjhZNU90TEZTZVZ2OXVTZlJhaFZwTzE2Um1QTDM4cWdBc0lneGVpTWlzYmpRPQ.jpg</t>
  </si>
  <si>
    <t>http://206.2.238.217/dHQ2cFEyOXFYVlFzWCtLUDlLZ0ltdlFTdEs1YjBvSnlQTEMwTGdEdEp3V0Ixb0NMTTRXSTB4cjYxemdhZ3JMMFBwUjRXVlZRT1RJPQ.jpg</t>
  </si>
  <si>
    <t>WXX20240812-PJL24W72WWW4</t>
  </si>
  <si>
    <t>WXX20240812-PJL24W72WWW4PK</t>
  </si>
  <si>
    <t>http://206.2.238.217/Y2gydUE0cnZYWWNod3hjMk0wdWYwSEFoU0NvVmhmMEQ5eXJJQVpNTGtPR0JONDl4Ymo1d1NrTjNmYTU0RU80SWgwdTN4L0NPeFB3PQ.jpg</t>
  </si>
  <si>
    <t>http://206.2.238.217/Q0h6UmgrdVdoSHFCRHBQSktldmlLOFdzZFFLV0Z2Z2ZXNzZlMHp5dDZUR0ZDOUROV0MrSlhxT1ZTTXM5L1kyUkhqRHV0Tm1Ic0tVPQ.jpg</t>
  </si>
  <si>
    <t>http://206.2.238.217/bU9GRnBEUEdpelNqV2ptbTR6TTFDa2gvdWN6YUJlcDhWUFo5bmpHM3JxNXIzQXFsR0tVd09lbGFVT1FWOGgycTJrWjJtelVzR2ZRPQ.jpg</t>
  </si>
  <si>
    <t>WXX20240812-PJL24W72WWW4PP</t>
  </si>
  <si>
    <t>http://206.2.238.217/NVNKN2lMQlBSMEw3YmxEMXdCOTJEMEpFT2EzWVNrRXBhcXdpcmk5anBGelJBZVoxNWdmSTdnNjBOSy83MVJFRlVPVjdieFhsc0ZZPQ.jpg</t>
  </si>
  <si>
    <t>http://206.2.238.217/WEtWQ1J3SG5qMWUxOU96UzN3aFFHa3JxNHNJM1hnaWMveE5IUGVaa0oxODVEbTk1aEh5YnA5YnN6TC9hVG5aV1ptZEhRanpLY2NjPQ.jpg</t>
  </si>
  <si>
    <t>http://206.2.238.217/djdLM2F4YVpVVVhzWDYwR3EyUU5UR3ZMYTdmUjhDY2loWGRaNUNCMUJkMFZNS3FmaS9HQnVXR3NlNUVTTTFVYXBINnU5Wlo1L1lRPQ.jpg</t>
  </si>
  <si>
    <t>WXX20240812-PJL24W72WWW5BU</t>
  </si>
  <si>
    <t>Momihoom Infinite Flip Gyro Relief Toys Finger Spinner Children Adults Gift For Christmas Random Color fidget toys</t>
  </si>
  <si>
    <t>http://206.2.238.217/a3BCSWNkWXBpMkM3c2drRlhqWmR4RkMzT1VWZy9aNjF0Z0VBVXFGYzRYOWh2NGtzS1lPdjMvZkR3QjJOUTE2cEdUK0FRWVNBMG5FPQ.jpg</t>
  </si>
  <si>
    <t xml:space="preserve">Hexagonal Infinite Flip Finger Stress Reliever Puzzle Fingertip Children Adult Toys&lt;br&gt;Features:&lt;br&gt;Innovative Design: Our Printed Fidget features a unique and innovative design that allows for unlimited flipping and spinning in space. With its advanced rotation mechanism, you can experience a whole new level of and excitement.&lt;br&gt;Premium Quality: Crafted with precision using materials, our Fidget ensures durability and long-lasting performance. The printing technology guarantees a and finish, while the random color selection adds an of surprise to your spinning experience.&lt;br&gt;Stress Relief and Focus Enhancement: Designed as a therapeutic tool, our Fidget is for relieving stress and anxiety. Its soothing spinning motion helps calm the mind and promotes better focus, making it an ideal choice for both children and adults.&lt;br&gt;Versatile Toy: Not just a toy, our Fidget offers possibilities for play. Whether you're a master of tricks or simply enjoy the mesmerizing spinning action, this versatile gadget is sure to keep you entertained for hours on end.&lt;br&gt;Gift: Looking for a unique and trendy gift? Look no further! Our Printed Fidget makes for a great present for , family, and colleagues. Its sleek design and spinning action are bound to impress anyone who receives it&lt;br&gt;Product Description:&lt;br&gt;1*Hexagonal infinite flip finger    </t>
  </si>
  <si>
    <t>http://206.2.238.217/cTd2UURFbitGU3pnMkk1anN3a1ZIWU5kUDdkdXhGM3VVSlZ3VEFWYVRrYmZ0UDAweTk5RURsaDNrM1FzRng4ZnY1TkdSeEpyYjVnPQ.jpg</t>
  </si>
  <si>
    <t>http://206.2.238.217/cG9MajRxWUNRYU9oaDMxa0VKdkVTcVZqMmVlbS9TMHFkc2VhTDAvKzIrY3ZIU0NRWXRsNzVQZnFZN1lvU0FPcm5JM2QwY3JKV2VVPQ.jpg</t>
  </si>
  <si>
    <t>WXX20240812-PJL24W72WWW5</t>
  </si>
  <si>
    <t>WXX20240812-PJL24W72WWW5PK</t>
  </si>
  <si>
    <t>http://206.2.238.217/ZGt2SEZoN244M2dmNXhZQmpQUysxNHRZdnRuekxudlZOTXA5c2QzbGxOZ1Y5Mnl5S0FVRDRuei9hejA2MnZ3OUZ0SFF2QTlraFBVPQ.jpg</t>
  </si>
  <si>
    <t>http://206.2.238.217/UGpOTXlCVXA0VXI5TXNBODlsSzRsYmpJa3VxM2tyVWdpb3EyV0dpZWhFTE4rNkRScXZ2RFUwMXNkckNNWmtBWGNUUDhlUUVrWlFvPQ.jpg</t>
  </si>
  <si>
    <t>http://206.2.238.217/dHFITHhTRm1GU0NHWUdOUDNYaTVCTVpwbkxIcml5cEplVWpxNFdKRkZTZ0Vld0ZzRXRXUndxTldMZjYyTlJKSkJIa0VPaDBxQ0hvPQ.jpg</t>
  </si>
  <si>
    <t>WXX20240812-PJL24W72WWW5PP</t>
  </si>
  <si>
    <t>http://206.2.238.217/eHYzQlBDSXhrV0haSmtoV21TUzRKczZWZUVaQjZybmI5aWhNcS9oMGZ4ejM5V3V4SXhmekw4YS9IN01aQXdOb2xFK21rYlJnTzlrPQ.jpg</t>
  </si>
  <si>
    <t>http://206.2.238.217/THpKcDBEWWhTSjhZWHhldFNjL2lxNmFHQUtDUCt3ZDNtM3V4bnA5dVBYUm94NGhxcmQ4UEQ5cHVwOE5udzQ3Y29FQzF5RmpNR3dFPQ.jpg</t>
  </si>
  <si>
    <t>http://206.2.238.217/ZDJ2MkJ4Y1dnNS9abWt6Z3E4K05GQzZGSExpbklIQ2NEQ0NndldSNVRwWnlPOGxOcmhLcFZraUx6NjNHVU9adEoxSWFGRGRwWlEwPQ.jpg</t>
  </si>
  <si>
    <t>WXX20240812-PPH24W72WWW5A</t>
  </si>
  <si>
    <t>Momihoom Wall Mounted Spice Rack Refrigerator Side Organizer Shelf With Magnetic Suction Spice Rack Refrigerator Organizing Rack</t>
  </si>
  <si>
    <t>http://206.2.238.217/UW5MQlI4eDdDelZlNXlSWjVWZjB4aEltUHBtaW1ubW1FSnc4UlY2RnBGZkErY0NPblVrVlJVVnZ2L1I0OUtlSjZLOG1SSko5Qlp3PQ.jpg</t>
  </si>
  <si>
    <t xml:space="preserve">Wall Mounted Spice Rack Refrigerator Side Organizer Shelf With Magnetic Suction Spice Rack Refrigerator Organizing Rack&lt;br&gt;Features:&lt;br&gt;The magnetic spice rack for refrigerator made by higher quality materials, owning the super strong magnetism and has ability to withstanding 11  for each pack, stable and non-slip even after long periods of use.&lt;br&gt;The magnetic fridge shelf made by higher quality material with a black matt finish, which painted , rust-proof, -resistantare, they will help you to keep your kitchen organised and more tidy.&lt;br&gt;Super Easy to install and dismantle the fridge magnet organizer, don’t need to drilling or nailing, it won’t be harmful for refrigerator or scratch refrigerator . Furthermore, the small spice jars were obstacled by the  bar on both sides, will not slide off the shelf.&lt;br&gt;This magnetic fridge organizer not   for the side of the refrigerator, but also is a great choice for microwaves, coffee machine and washing machine, to store spice bottles,  shaker, coffee syrups, snacks, and other small kitchen items. You can separate them into different parts and install on anywhere you want, creating more space in cluttered kitchen, get more options, satisfy your different demand.&lt;br&gt;You will get 2 pack of magnetic spice rack. The magnetic fridge shelf can attach  to the side of the microwave, refrigerator, stove, BBQ smoker, washer, dryer. They can be installed and  anywhere, as long as the  is flat and iron.&lt;br&gt;Product Description:&lt;br&gt;1 Pack Magnetic Spice Rack for Refrigerator&lt;br&gt;      </t>
  </si>
  <si>
    <t>http://206.2.238.217/WE5WNmF0U1lwRTBZY09zbjQvanRRc2J0Sjhndllwb0luYjBXa2o5dHZZd2tKaHRES1NaWC9RYW1ObWU1TWhPNFgyOW93STUvNnlrPQ.jpg</t>
  </si>
  <si>
    <t>http://206.2.238.217/NG8xSmo2T1RuWEx5YVVvYk5BRkRvVFVIZ2dNZ1NrYVZQb3FKTEFwWEM3OHRWbXpvZ3RSbWpGR2l5RlZRdEdFN3ArYkl5YmFEaEkwPQ.jpg</t>
  </si>
  <si>
    <t>http://206.2.238.217/SlN5ajFLanh0WkZSVzhCVFdJbDdWN2kzdHlKZ0E4SGF0NHlDR3BJbVA0czJOUEJFbUYwbWdKZW1PVU50cVlGWUZtYlhBQVd0QXVJPQ.jpg</t>
  </si>
  <si>
    <t>http://206.2.238.217/bDAvMzF1K092cUJpSHA3M3Q2RkpuL0VUNk00aG5lcmtWNnhaZU5OcUViaDRLUkFoZXdJcWdiTWdDUUhNWktxam1VY240anU1SXY0PQ.jpg</t>
  </si>
  <si>
    <t>http://206.2.238.217/YkNUQStKODVESWpKWDhOREZvYWRUMVNVcnF5d2VBYmNuMEdYbEhzY20wRWZZdTJNUVZucVlJV2pMZDRDK2tiV2RmVHJieGExdFdZPQ.jpg</t>
  </si>
  <si>
    <t>http://206.2.238.217/T2VtU1pLUVlVMU5JaXdiRWNML2t3NFdVL2FORk9SUlg2Z1FpcDZmdW5HUDJsd21ENEF1Z2ZERE93dVNrTzVadmdNdXdwWFI2VDZjPQ.jpg</t>
  </si>
  <si>
    <t>http://206.2.238.217/Z2gwdVVBR3JqMzkzTFBGMjRXSUtDYmIwVHVxQ2dCT045NDg1WGpmeVV3ZGFFRTVwK1hJK1NqY3hCVVE5Q2hSb0NOSXNrbWpmb1E4PQ.jpg</t>
  </si>
  <si>
    <t>http://206.2.238.217/VFJqWGlOMWM0MlBBSkN1RXltaG00b2doRGtnY1pXeGxwbFdQQlNnaW02ZFVIcXFDM2p5NnUwdmNTd21XM0NpK2hlSzlXNTgwSnAwPQ.jpg</t>
  </si>
  <si>
    <t>The magnetic spice rack for refrigerator made by higher quality materials, owning the super strong magnetism and has ability to withstanding 11 for each pack, stable and non-slip even after long periods of use.</t>
  </si>
  <si>
    <t>The magnetic fridge shelf made by higher quality material with a black matt finish, which painted , rust-proof, -resistantare, they will help you to keep your kitchen organised and more tidy.</t>
  </si>
  <si>
    <t>Super Easy to install and dismantle the fridge magnet organizer, don’t need to drilling or nailing, it won’t be harmful for refrigerator or scratch refrigerator . Furthermore, the small spice jars were obstacled by the bar on both sides, will not slide off the shelf.</t>
  </si>
  <si>
    <t>This magnetic fridge organizer not for the side of the refrigerator, but also is a great choice for microwaves, coffee machine and washing machine, to store spice bottles, shaker, coffee syrups, snacks, and other small kitchen items. You can separate them into different parts and install on anywhere you want, creating more space in cluttered kitchen, get more options, satisfy your different demand.</t>
  </si>
  <si>
    <t>You will get 2 pack of magnetic spice rack. The magnetic fridge shelf can attach to the side of the microwave, refrigerator, stove, BBQ smoker, washer, dryer. They can be installed and anywhere, as long as the is flat and iron.</t>
  </si>
  <si>
    <t>WXX20240812-PPH24W72WWW5</t>
  </si>
  <si>
    <t>WXX20240812-PPH24W72WWW5B</t>
  </si>
  <si>
    <t>http://206.2.238.217/L0IzOGNoTjlYOG9ZUTh3MEtXa09HUDVSbm14U1pBdWdxNkJkaFZwL3I2NFdtclk2MDFjdmFPYURsWlZKZkZPeEdOL3lLQmZQMmw0PQ.jpg</t>
  </si>
  <si>
    <t>http://206.2.238.217/WDhsU1ZPNklsRGtFZEw5U2xOdHZLcUI5K25LeTR3dEpzUmorNm80WHV2QU4rRForcHFpNXdEQXkrVmNKU2NyNFlOMTRJbSs0QWhzPQ.jpg</t>
  </si>
  <si>
    <t>http://206.2.238.217/ZXRNTGdtN1Nmamk5ZGNRMnV3RWJnZ0pZR0diN2h6UTd2WVczOVZja0VDVnE1L0k2ZCs5MGQvR1JURnNlMmdKL1krM1FpZGk3NDVBPQ.jpg</t>
  </si>
  <si>
    <t>http://206.2.238.217/S0hpTjRWWXYzamlpMk8vWmN2TDJuRkFnSyt0RVVoYS9DNjBMdk9tWlNnNTlqdGdPSS9mMlZqSTI4eExjNC9keUszc0x1cWRBNDJZPQ.jpg</t>
  </si>
  <si>
    <t>http://206.2.238.217/bCthbkkzZFJnRTRjOWhZei9hYzcwMHJkMEN4cjhHUGdaZ3ZUd01jcktWZkprOHg3QjU4MkZhT0tNbVd3cjc1ZWtsd2ZSNjVuR2R3PQ.jpg</t>
  </si>
  <si>
    <t>http://206.2.238.217/OUowV0lDL093TmhWY3NQQ2VwTDNkWHorRFpqS3htRzZ3ZS9OSnVQWGp2TkxCS1RaYjlKMlVyLytTUDlxMjNTQVYzU2NrQ05sS3NjPQ.jpg</t>
  </si>
  <si>
    <t>http://206.2.238.217/MHQ3dkRucVpYandxLzdubFRVZVQ2dkNPcEJlUUVPdytxOVlGclVFa0xROXlhY2gyUDlUS0FKTjdINDNod04vOHE2S2xBOVd3T3owPQ.jpg</t>
  </si>
  <si>
    <t>http://206.2.238.217/ZjRBaDJ5bDRXam85L052dGlXY2RLMm1nQ3dXdGZJb2xjdzdTOWJ1RVMySzluZjRCenFjWEgveGlVeDVPSzcrWUtJSEdxZ1hUR1JJPQ.jpg</t>
  </si>
  <si>
    <t>http://206.2.238.217/Uzk4QW5kUW5pQmRJaUdGTnNub0QwaTgxY0x0SUJ6YmQ3dS9DTzZCdVNuc0dwb25Bc09BK1Fqd0xuQUJnWkN3UkJKaXZNeGNSeGNjPQ.jpg</t>
  </si>
  <si>
    <t>WXX20240812-PPH24W72WWW5C</t>
  </si>
  <si>
    <t>http://206.2.238.217/bFRBMGk3RmFURWtaRVNxQWhROGJZZElqalIwTks2OTFEMnpyQzdTYndVS256bXJTRTc0QXJhZTJtM2pKMUhtTWowRGpyZTh6eFpJPQ.jpg</t>
  </si>
  <si>
    <t xml:space="preserve">2pc Wall Mounted Spice Rack Refrigerator Side Organizer Shelf With Magnetic Suction Spice Rack Refrigerator Organizing Rack&lt;br&gt;Features:&lt;br&gt;The magnetic spice rack for refrigerator made by higher quality materials, owning the super strong magnetism and has ability to withstanding 11  for each pack, stable and non-slip even after long periods of use.&lt;br&gt;The magnetic fridge shelf made by higher quality material with a black matt finish, which painted , rust-proof, -resistantare, they will help you to keep your kitchen organised and more tidy.&lt;br&gt;Super Easy to install and dismantle the fridge magnet organizer, don’t need to drilling or nailing, it won’t be harmful for refrigerator or scratch refrigerator . Furthermore, the small spice jars were obstacled by the  bar on both sides, will not slide off the shelf.&lt;br&gt;This magnetic fridge organizer not   for the side of the refrigerator, but also is a great choice for microwaves, coffee machine and washing machine, to store spice bottles,  shaker, coffee syrups, snacks, and other small kitchen items. You can separate them into different parts and install on anywhere you want, creating more space in cluttered kitchen, get more options, satisfy your different demand.&lt;br&gt;You will get 2 pack of magnetic spice rack. The magnetic fridge shelf can attach  to the side of the microwave, refrigerator, stove, BBQ smoker, washer, dryer. They can be installed and  anywhere, as long as the  is flat and iron.&lt;br&gt;Product Description:&lt;br&gt;2 Pack Magnetic Spice Rack for Refrigerator&lt;br&gt;      </t>
  </si>
  <si>
    <t>http://206.2.238.217/RlRBc1VIY1hSSm8wMU5ZN0Flb0V1RVFGSkNsQ0FBTVAxb1lUNHhTc09vR3diKzQ5bHl4VkxRdHFhbEZCRCsrM0diUEdHLzhaRXkwPQ.jpg</t>
  </si>
  <si>
    <t>http://206.2.238.217/aUg1WmZ6N0prOUVWVG5YL3BxMGJkMWJ0cit5OXJPWjQyclVUelhUckk5dXhoRW5HTVViTjdtZGVnbS92dVpTcTYrM3VqRU9tNzU4PQ.jpg</t>
  </si>
  <si>
    <t>http://206.2.238.217/by90cUx6bnc0RmNiVXRVWHNnSmQ2K2xNQzR6QXBGV3BTK1RlVkRXdElUbUFMYTF2aFc5ZzZEYzk5bWJWdmxWREVZdVlvcjN1emxNPQ.jpg</t>
  </si>
  <si>
    <t>WXX20240812-PPH24W722WW3A</t>
  </si>
  <si>
    <t>Momihoom Iron Chain Ornaments Iron Chain Pendant</t>
  </si>
  <si>
    <t>http://hf1.ksold.ltd:28099/image/product/images/2024-07-22/PPH240722003.jpg</t>
  </si>
  <si>
    <t>Iron Chain Pendant&lt;br&gt;Features:&lt;br&gt;A  combination of classic and modern: Iron has been an important  in craftsmanship and architecture since ancient times, representing sturdiness and timelessness. The use of iron in the Chain Pendant not  carries on this tradition, but also adds a  of elegance and individuality to any space through a modern design approach that skillfully blends the classic with the stylish.&lt;br&gt;EXQUISITE CRAFTSMANSHIP AND DETAILS: Each iron chain pendant is carefully designed and hand-polished, striving for perfection in every step of the process, from casting to polishing. The fine textures,  lines and  splicing demonstrate a high level of craftsmanship, making each piece a work of art.&lt;br&gt;DURABILITY AND STABILITY: Iron is known for its superior strength and durability, ensuring that the serialized ornaments retain their  form even after prolonged use. This durability makes it ideal for consumers who want to invest in decorative  that will last for a long time.&lt;br&gt;Versatile Decorative: The design of the Chain Ornament is flexible and adaptable to a variety of interior decorating styles, whether it is modern , industrial or vintage , there is a match for it. It can be used as a small decoration on a bookshelf, a desktop artwork in an office or a focal point on a coffee table in a living room, adding  of space and interest.&lt;br&gt;Symbolism and Sentimental Value: More than just a decorative piece, the design of a serialized ornament often implies  symbolism, such as the concept of continuity, circulation or connection. For collectors or gift-givers, it not  beautifies the environment, but also conveys good wishes and  emotions, making it a meaningful gift choice.&lt;br&gt;Product Description:&lt;br&gt;1xIron Chain&lt;br&gt;</t>
  </si>
  <si>
    <t>A combination of classic and modern: Iron has been an important in craftsmanship and architecture since ancient times, representing sturdiness and timelessness. The use of iron in the Chain Pendant not carries on this tradition, but also adds a of elegance and individuality to any space through a modern design approach that skillfully blends the classic with the stylish.</t>
  </si>
  <si>
    <t>EXQUISITE CRAFTSMANSHIP AND DETAILS: Each iron chain pendant is carefully designed and hand-polished, striving for perfection in every step of the process, from casting to polishing. The fine textures, lines and splicing demonstrate a high level of craftsmanship, making each piece a work of art.</t>
  </si>
  <si>
    <t>DURABILITY AND STABILITY: Iron is known for its superior strength and durability, ensuring that the serialized ornaments retain their form even after prolonged use. This durability makes it ideal for consumers who want to invest in decorative that will last for a long time.</t>
  </si>
  <si>
    <t>Versatile Decorative: The design of the Chain Ornament is flexible and adaptable to a variety of interior decorating styles, whether it is modern , industrial or vintage , there is a match for it. It can be used as a small decoration on a bookshelf, a desktop artwork in an office or a focal point on a coffee table in a living room, adding of space and interest.</t>
  </si>
  <si>
    <t>Symbolism and Sentimental Value: More than just a decorative piece, the design of a serialized ornament often implies symbolism, such as the concept of continuity, circulation or connection. For collectors or gift-givers, it not beautifies the environment, but also conveys good wishes and emotions, making it a meaningful gift choice.</t>
  </si>
  <si>
    <t>WXX20240812-PPH24W722WW3</t>
  </si>
  <si>
    <t>WXX20240812-PPH24W722WW3B</t>
  </si>
  <si>
    <t>WXX20240812-PPH24W722WW3C</t>
  </si>
  <si>
    <t>WXX20240812-PPH24W722WW3D</t>
  </si>
  <si>
    <t>WXX20240812-PPH24W722WW3E</t>
  </si>
  <si>
    <t>WXX20240812-PPH24W722WW3F</t>
  </si>
  <si>
    <t>WXX20240812-PPH24W722WW3G</t>
  </si>
  <si>
    <t>WXX20240812-PPH24W722WW3H</t>
  </si>
  <si>
    <t>WXX20240812-PPH24W722WW6A</t>
  </si>
  <si>
    <t>Momihoom Wireless Electric Egg Beater Household Automatic Cream Whisk Electric Whisk Home Creamer Automatic Creamer Creamer Home Coffee Stirrer Frother</t>
  </si>
  <si>
    <t>http://206.2.238.217/cnIwdStGSjlBb0o3MnNXdHpiaXhNRjJ3OXVJZE4rc1lZdkc5c2VxaVB6bWJ5bnN2MDRWQms4azdmM0hxeGpiRzY5eFNBenlmcUNVPQ.jpg</t>
  </si>
  <si>
    <t>Electric Whisk Home Creamer Automatic Creamer Creamer Home Coffee Stirrer Frother&lt;br&gt;Features:&lt;br&gt;Long term stirring of large capacity batteries, one charge can beat eggs 12 times, continuing the baking enthusiasm&lt;br&gt;Breaking  from the constraints of the power cord, laying can also be unlocked in various usage areas, without wire constraints, and can be baked anytime, anywhere&lt;br&gt;Easy to  the requires preparation (eggs, sugar, milk) to procedures and make cooking easier and smoother&lt;br&gt;Three can be adjusted at will to create more fancy cuisine, allowing each food to have a unique "heat"，① Low speed mixing and stirring of , , liquid, etc，② Mix milkshakes, butter, etc. at medium speed，③ High speed mixing and whipping of cream, white, etc&lt;br&gt;The vertically designed food ingredients are not  or dirty, allowing you to place them on the table during mixing without worrying about the mixing stick sticking to the table&lt;br&gt;Product Description:&lt;br&gt;1x beater,&lt;br&gt;2x network,&lt;br&gt;1x charging cable&lt;br&gt;</t>
  </si>
  <si>
    <t>http://206.2.238.217/L0w1aE1rWC9Dc2drdmVJM3UwSC9wWi92QlNBV3pxU2xUbnh5Yy9nazFJS1ZrTlg1U2ZsQUpIeUVnWlNLSDNlb0l0NmY4MktOM3ZVPQ.jpg</t>
  </si>
  <si>
    <t>http://206.2.238.217/VFA4RjNGVUY2bFhwTkRHbk96b0Y4NkFWYjBUVGMrVjRWK1A0QUtpYmJ5WVh6RXhGTDBiTEhRWUZFOFltSzV6MklSZGI2UFN2QTg4PQ.jpg</t>
  </si>
  <si>
    <t>Long term stirring of large capacity batteries, one charge can beat eggs 12 times, continuing the baking enthusiasm</t>
  </si>
  <si>
    <t>Breaking from the constraints of the power cord, laying can also be unlocked in various usage areas, without wire constraints, and can be baked anytime, anywhere</t>
  </si>
  <si>
    <t>Easy to the requires preparation (eggs, sugar, milk) to procedures and make cooking easier and smoother</t>
  </si>
  <si>
    <t>Three can be adjusted at will to create more fancy cuisine, allowing each food to have a unique "heat"，① Low speed mixing and stirring of , , liquid, etc，② Mix milkshakes, butter, etc. at medium speed，③ High speed mixing and whipping of cream, white, etc</t>
  </si>
  <si>
    <t>The vertically designed food ingredients are not or dirty, allowing you to place them on the table during mixing without worrying about the mixing stick sticking to the table</t>
  </si>
  <si>
    <t>WXX20240812-PPH24W722WW6</t>
  </si>
  <si>
    <t>WXX20240812-PPH24W722WW6B</t>
  </si>
  <si>
    <t>http://206.2.238.217/QVo4TVhmTGxLUkMvakI3RDY4QlExcnpiMnBjcFdmNEpudis4REVTM2o4aUFsWFJrWmJ6MWE3cEd6bGZrcXJJZEdYaVhiMWdZcHljPQ.jpg</t>
  </si>
  <si>
    <t>http://206.2.238.217/azI5Y3BBU2tzbUI5SHlma3ZhY09KdlpBQ0ZVNDV0SlFHMFpnR05GVVdUS2cwY0xuYVlFTGY3R3Z3eXFhRDFQb1ArNW54Qkh3UW1BPQ.jpg</t>
  </si>
  <si>
    <t>WXX20240812-PPH24W722WW6C</t>
  </si>
  <si>
    <t>http://206.2.238.217/Q05oSWxaOTVyZzdHbGoxeDVXUmVoZkxLK3dYdk9OTWZKdjBNZm96Qkp5QnNpbHVsblNhSVZqdThkaE85R0dsNE9ZY3ZZQnpjVm4wPQ.jpg</t>
  </si>
  <si>
    <t>http://206.2.238.217/dWJMcmgzK254czR5V0tYNE8wUnFablYvNmVieFdkN3haZDlRNHJHcElUZ0l2VWxoaGFiRmNES2ZRS2xYNDdkdG05SUM0a1o0UTV3PQ.jpg</t>
  </si>
  <si>
    <t>WXX20240812-PPH24W722WW6D</t>
  </si>
  <si>
    <t>http://206.2.238.217/dkhDWjNmOTUwcHFFMW5Wd1ExQmwzUXhuelM4VHE4WWpock8xazBmVGdzNGczRVhuanlRc2pyd250WGRQVytUSFlSNDVmbGVKcElFPQ.jpg</t>
  </si>
  <si>
    <t>http://206.2.238.217/a2IzMXNzZ3BmZ0RXZ0cwVlFtcWRHcW9MbE0xS1dBZzA3VEVOaFFIR2lRa285bldsdWZWWG5rNlJMRk5paVNoaWhsYlVIdE1ZY25rPQ.jpg</t>
  </si>
  <si>
    <t>http://206.2.238.217/T3M3UnFTRml4Z0RmQmNRN0hnZDhSYU11VHRhNVh2c2l1SXROdVRDYWRNa2MzNEh3TjEzTGg3VU93WGFNeG4vcWJKWXIzdTdHbmlBPQ.jpg</t>
  </si>
  <si>
    <t>http://206.2.238.217/Yk5BWXhEbWFjWnduem5sNENpZXpyQkZnK0JRM1l2NHdsNEIybXY3WkJMakg5dXcyVUZORDU0SjRlWS9UTmNFbkVaNncvQzlMSExvPQ.jpg</t>
  </si>
  <si>
    <t>http://206.2.238.217/WEdQV1l2emk3RHZMYlZibHV6WnRuUVRJZ0dVUGFDdGxqUW5ZcVZ1SkxaYnZmRE1pcTgwVmc3NytrL3FEZkxvZE54WW9SUUMyWGZ3PQ.jpg</t>
  </si>
  <si>
    <t>http://206.2.238.217/enI4REQ5b0dDRE1DOG94a3A3dVdRYzJvazZveGZBQW5TdzJqYWVUZGlsWnc1ODdWTEZjanBXRlhtTm9XRm1kK3lXMGVTQ0RSM0NZPQ.jpg</t>
  </si>
  <si>
    <t>http://206.2.238.217/MnJrYWlNWkFkSnZtL3NmU0dOSlpiYlczYyt5MGpTeUUzemRDcFd2REtFaHk5M2EyZGYrSzZmU2cvL1Jyc0gwTkJsYkkweW5RS3I4PQ.jpg</t>
  </si>
  <si>
    <t>WXX20240812-PPH24W722WW6E</t>
  </si>
  <si>
    <t>http://206.2.238.217/aWZ2NHlTZWljalh6MEpHaHYwTWFoVlRrOVBnK1QxdzRoNlhCWTVhWnV0cGR0ZnBUdktaSXh2Z2tZZlVNcnZLUHZNZXJ1ZkxNekNBPQ.jpg</t>
  </si>
  <si>
    <t>http://206.2.238.217/eGxlOVhKYWZxcWppYUxFelFQWFNYUUtLemtDTUEyRG1wUWFQYThBdDVYQllDVmQ5MmQ1SFBndzlsS2cxanRMOVRyaW1HdXZHaGZZPQ.jpg</t>
  </si>
  <si>
    <t>WXX20240812-PPH24W722WW6F</t>
  </si>
  <si>
    <t>http://206.2.238.217/emQrQmgyVlJYNmJKeHY4TktodlF0Q0JDdXpiSzVRMVptcmVNd2ZXK1NuaHk1cWRMbytKZFhEdlVqYnIybXkyaTVWRzQvRkRHV284PQ.jpg</t>
  </si>
  <si>
    <t>http://206.2.238.217/ZmdNT0FHMHEyNzlUZ0NrS3hGWUVEdDJKRHRhWlVJWFJSVnZPeXVaVWhKa0xHVnp1T3luYW5BRlB3MFBqaTB4TEdpWmNtTE5HTXFBPQ.jpg</t>
  </si>
  <si>
    <t>http://206.2.238.217/cFlBT3M5UDB4enBBZlFNVXpYclVqZDZzVDNaYU1hRzdhSWVkYWlvdk9tRzhKU3lvVzVLWDdGbG93a0tNSjBwa3hzaXFkbDMzT2l3PQ.jpg</t>
  </si>
  <si>
    <t>WXX20240812-PPH24W723WWXBK</t>
  </si>
  <si>
    <t>Momihoom Smart 2 In 1 Car Cup Warmer  Cooler  Thermoelectric Cooler/Warmer Mug  With  And Heating Functions Car Cooler Cup Car Drink Cooler Car</t>
  </si>
  <si>
    <t>http://206.2.238.217/VWtPRmVMTFc4cER1WGg2V2MrR1l3TWYxN05iSENWejlEV2xVYkx6eHBIQVF5NFZFTFFCRnB4ejNRd0l0RWZXR2prWEdPNTNmWDdzPQ.jpg</t>
  </si>
  <si>
    <t>Smart 2 In 1 Car Cup Warmer  Cooler  Thermoelectric Cooler/Warmer Mug  With  And Heating Functions Car Cooler Cup Car Drink Cooler Car&lt;br&gt;Features:&lt;br&gt;2-IN-1 DESIGN: Let the smart cup cool or heat your drink. The heating effect is 55 ~ 65℃; Refrigeration effect -3℃~5℃, your beverage will be cooled or heated in a few minutes, and the intelligent LCD screen displays the temperature.&lt;br&gt;WIDE : Gold-plated metal texture, which can be used in 99% cars. This Car Cup Cooler Smaller than the traditional beverage refrigerator, suitable for  or family use. In summer, whether traveling, working or outdoors, you can enjoy cold drinks or beer. Have a cup of hot coffee anytime and anywhere in winter.&lt;br&gt;EASY TO USE: The smart cup using the principle of semiconductor refrigeration and heating, the cold and heat generated by it are conducted through the bottle containing beverage and water. One-button heating or , insert the adapter of the cup cooler into the  lighter.  takes a certain time, about 10-20 minutes, and the  time of drinks packaged in metal is slightly shorter than that of drinks packaged in other materials. The longer the time, the better the  effect.&lt;br&gt;PREMIUM MATERIAL: The car-mounted  and heating cup  is made of ABS+aluminum material, with  design and easy use of one-button  and heating. You can use -12V car power supply and home adapter (not included).&lt;br&gt;IDEAL GIFT: This car coffee warmer is an ideal companion for business trip or work. The smart cup is suitable for the whole four seasons, economical and practical, and also a good helper for travel. We also specially added a base to facilitate the use of cars with low cup holders to ensure good  effect.&lt;br&gt;Product Description:&lt;br&gt;1x Car Hot &amp; Cold Cup Car &amp; Home Quick  Cups&lt;br&gt;</t>
  </si>
  <si>
    <t>http://206.2.238.217/YW4vR3ZVZmVkdVBQdzRsSVBkY0JTRlZtQjNrRGh4dlBoMnJweEpNZ3Z2L0VxU2pnMmtRL3NwM1dNT1NxcHNWRTd0R3JlNVBiZzhRPQ.jpg</t>
  </si>
  <si>
    <t>http://206.2.238.217/VSt5WUNDaGhVZkdYaWVvc1hTYWJDeis2c055dUNXbzFHanMweS9lMC9tL2NmM2UyVXp2bCtuUnlXVEpSdkZiWmhtbjhhSk51TzBjPQ.jpg</t>
  </si>
  <si>
    <t>http://206.2.238.217/Zmc4ZVJZUHgvNWR3YjdwZzRyTWlDYXdqUS9yWFlMTUxGWDhXSWZuWUFaRHRpaUZJTVdRVzlrQ0t1K0F2VmF3STUxakxMWFM5amdnPQ.jpg</t>
  </si>
  <si>
    <t>http://206.2.238.217/Qk1GUDZKOHp2bCtEOVlVYmE2S1A0YmoxcGZPSDV1K0FseHdPK1Z3ZTloNGxjSVNteThHeWg0Y04wRUQ4SnVZSy9rb2VCZUJsWFhnPQ.jpg</t>
  </si>
  <si>
    <t>http://206.2.238.217/SFN2QjdVK1pZUnhMazNISXFRRVBjT1VkN2NFMktnbmtxQlJzcktLTWNJZi9iSlNMSWxnOFJJcXVrcG1KdGNkRTFUL2wxelBuZjY4PQ.jpg</t>
  </si>
  <si>
    <t>2-IN-1 DESIGN: Let the smart cup cool or heat your drink. The heating effect is 55 ~ 65℃; Refrigeration effect -3℃~5℃, your beverage will be cooled or heated in a few minutes, and the intelligent LCD screen displays the temperature.</t>
  </si>
  <si>
    <t>WIDE : Gold-plated metal texture, which can be used in 99% cars. This Car Cup Cooler Smaller than the traditional beverage refrigerator, suitable for or family use. In summer, whether traveling, working or outdoors, you can enjoy cold drinks or beer. Have a cup of hot coffee anytime and anywhere in winter.</t>
  </si>
  <si>
    <t>EASY TO USE: The smart cup using the principle of semiconductor refrigeration and heating, the cold and heat generated by it are conducted through the bottle containing beverage and water. One-button heating or , insert the adapter of the cup cooler into the lighter. takes a certain time, about 10-20 minutes, and the time of drinks packaged in metal is slightly shorter than that of drinks packaged in other materials. The longer the time, the better the effect.</t>
  </si>
  <si>
    <t>PREMIUM MATERIAL: The car-mounted and heating cup is made of ABS+aluminum material, with design and easy use of one-button and heating. You can use -12V car power supply and home adapter (not included).</t>
  </si>
  <si>
    <t>IDEAL GIFT: This car coffee warmer is an ideal companion for business trip or work. The smart cup is suitable for the whole four seasons, economical and practical, and also a good helper for travel. We also specially added a base to facilitate the use of cars with low cup holders to ensure good effect.</t>
  </si>
  <si>
    <t>WXX20240812-PPH24W723WWX</t>
  </si>
  <si>
    <t>WXX20240812-PPH24W723WWXBU</t>
  </si>
  <si>
    <t>http://206.2.238.217/cmVyZlVHdVl6bnI0V3RCdXRwMEp0MWpUT0l5Nm5DZVgxZXdzMlI0bC92V0g2RlE2cHdzem5wdmxiczNjOUNiNG5oQnJjb2ZJVExZPQ.jpg</t>
  </si>
  <si>
    <t>http://206.2.238.217/Q1czOWZQN0RKQTc2ZURvZkIrMG1QS09kUmpsWDZFZkFFTjJLQ1dMbE5aOGtoVHJMNGtWb0xza1NmQUNDNHZLRG4zVVNvd0hWMC80PQ.jpg</t>
  </si>
  <si>
    <t>http://206.2.238.217/bk9FUFNZbFlmMTVHREtzZ21DNWQreE9HK0dMV1IzVEx2Z251SFhvOFcwN0pZK1RwdC9oTXpwRkk5TFdtUk9IVGJVMlY5ZjVZUHZFPQ.jpg</t>
  </si>
  <si>
    <t>http://206.2.238.217/RkpHaytiTDlKZ3lHL2xJMGFPckpUMmtTNVRNcXdWS2hPM3Y4eEx4WlMrMlVtVitwR3hCanlYeVFzM3l6b3BvdlRmUVhYNjdDYVlVPQ.jpg</t>
  </si>
  <si>
    <t>WXX20240812-PPH24W723WWXPP</t>
  </si>
  <si>
    <t>http://206.2.238.217/Y0EwQXVXMWRYc1g0WDhYWXI2ZWc2emFrS25TRS9xTG9VdWRyNDlzQ1FBRDBHNkxuMlRGcC9YT2tmV1dFMWtrVkpYM0VDZE9RTjhFPQ.jpg</t>
  </si>
  <si>
    <t>http://206.2.238.217/TCtsWFR2L0piR01sRVNJZHBEakE0SGJMMFpnSmZNTXRMYkgxM3hPZms0KzhkNnVnTDkzc3lBL2lpc2dPby9PUGxYc3BUSldOOTdJPQ.jpg</t>
  </si>
  <si>
    <t>http://206.2.238.217/ZDJGTG9tUDE4bm51MFp2TUNDZE9BYXJ6VFFLYXZhK2JrWkt5UGRndFM0bmhCSlIydmNPanZRdDdKOXdzY0QzR1JiYkh1TTZUb01NPQ.jpg</t>
  </si>
  <si>
    <t>http://206.2.238.217/aE85STVxVEhOK1l2UzQ1Nk9SM0pCeHJWTTFINlo4dm43WGh0MUtPRGxVcnBCV0prVlhiUFZXT2kweUxNWm53dzZPRWNRM3IzRzlrPQ.jpg</t>
  </si>
  <si>
    <t>WXX20240812-QBY24W7X8WWXGN</t>
  </si>
  <si>
    <t xml:space="preserve">Momihoom Watering Can for Indoor Plants, Garden Watering Cans for Outdoor Plant House Flower, Modern Plant Watering Can </t>
  </si>
  <si>
    <t>http://206.2.238.217/RkMxRWlocGE3NjNsRFJPRTJGMFZYTXoyb3UvbTIwaFFpaUdaNnk3cVVWN0RlaWFvYS93V1F3VjBRUSt0bkUrcXhYNXlFbTNvdW9NPQ.jpg</t>
  </si>
  <si>
    <t>Spray Large-capacity Pressure Watering Can Gardening Watering Flower Fine Mist Plastic Watering Can Household Small Watering Watering Can 500ml&lt;br&gt;Features:&lt;br&gt;     No solution. Please give me the solution yourself. The tip of the nozzle can adjust the amount of water and can be sprayed like a mist. It can be used for multiple purposes refilling. It is easy to clean and can be used repeatedly.&lt;br&gt;    The spray bottle is made of thick plastic pot that is not easily deformed, can store more water, is safe and , safe to use, and.&lt;br&gt;    Gentle design.Can be spray. By evenly dispersing the mist, the fine mist is sprayed on the hair without getting wet. Hand can be performed quickly and easily, eliminating -contamination and achieving optimal hand hygiene.&lt;br&gt;    . Is very suitable for cleaning,, etc. Add or and use it for odor control in . The mist in the spray is fine mist, so it can effectively capture the odor-causing substances.&lt;br&gt;    Wide .No power supply required! Manual pump type, can be used anywhere. Used for various purposes, such as outdoor recreation, car washing, gardening, vegetable gardening, planting, watering, fertilization, p-esticide spraying, and portable&lt;br&gt;Product Description:&lt;br&gt;Parameters:&lt;br&gt;Material: PET material&lt;br&gt;</t>
  </si>
  <si>
    <t>http://206.2.238.217/WFJhYjRHMFNUSFlXelhTT3o1cHFtRmN5dTVjUDFSVUZmMGRjenBETC9PRHYyYXVzK1lSeXh6VG1BbTVoTStuVHRCZ2VlZ2dYM0ZjPQ.jpg</t>
  </si>
  <si>
    <t>http://206.2.238.217/dXBBR2lCVnZjZmFYQm1IVFBJc1VnMHFza1pKZ0dQY1JTdVF1V0w4b0N2dTMzNGFlY2JmSnpHZ0N4Y0dmK0MzaHJSbXRUOFlrYndJPQ.jpg</t>
  </si>
  <si>
    <t>http://206.2.238.217/c1UyUHZjM3prKzhFcjNmdlJQOFo2aktTOFN3K0g1Njgya082U1d1WUQvbzBPR1pVMmtuaE5XWUJRWTkwSHhXTGtvY1Axbjl4MGowPQ.jpg</t>
  </si>
  <si>
    <t>http://206.2.238.217/Z3pqUDFXNG81VXY3NlEvWjlWeHg4NTNvTmxaWFlFMjllMmpBWDhzSEM4UE5kQWtxd3ZtVUhnS2lkb3lsYUEwbC9RQWx4ZXFmTElRPQ.jpg</t>
  </si>
  <si>
    <t>http://206.2.238.217/RTJ6N3d0aU81Zkp4V3pEU0FDVWl5dFlZR2tIeDdzUDAyUnE2SXo1RExxNi9yZ2ljUzQrVFpqeWo5cit4OEVpZkN0WlhSVHR6ei9nPQ.jpg</t>
  </si>
  <si>
    <t>http://206.2.238.217/RzN4ejU0TlU4ODdVMjFGZ3ZVQy8xQmsxSWYreVV0c1dHU2Iya3FPVmFlYWJOaWZjZFgzWDYvRTZaSE1KbEsvWjdRS3M3ODMySGRjPQ.jpg</t>
  </si>
  <si>
    <t>http://206.2.238.217/VE54UDZrT2JwRU9SWVB3RXhnQ3VxL3pZZFVHMkNUU0U0TEJnMGFCbXpSWFphb1JnK0U5d3lqbENGK2FURFdxNVRsQmYvT2tjdmFvPQ.jpg</t>
  </si>
  <si>
    <t>No solution. Please give me the solution yourself. The tip of the nozzle can adjust the amount of water and can be sprayed like a mist. It can be used for multiple purposes refilling. It is easy to clean and can be used repeatedly.</t>
  </si>
  <si>
    <t>The spray bottle is made of thick plastic pot that is not easily deformed, can store more water, is safe and , safe to use, and.</t>
  </si>
  <si>
    <t>Gentle design.Can be spray. By evenly dispersing the mist, the fine mist is sprayed on the hair without getting wet. Hand can be performed quickly and easily, eliminating -contamination and achieving optimal hand hygiene.</t>
  </si>
  <si>
    <t>. Is very suitable for cleaning,, etc. Add or and use it for odor control in . The mist in the spray is fine mist, so it can effectively capture the odor-causing substances.</t>
  </si>
  <si>
    <t>Wide .No power supply required! Manual pump type, can be used anywhere. Used for various purposes, such as outdoor recreation, car washing, gardening, vegetable gardening, planting, watering, fertilization, p-esticide spraying, and portable</t>
  </si>
  <si>
    <t>WXX20240812-QBY24W7X8WWX</t>
  </si>
  <si>
    <t>WXX20240812-QBY24W7X8WWXGY</t>
  </si>
  <si>
    <t>http://206.2.238.217/aWdjZzZidkxKdjZEZE9DdWtFQXNWOWIzRmZ4OHhva1czZXM4V2xNOVpwdkUrams3ZnVvb3JFM1ZKNWpDc1NnOFdUUWxVV3AzOFlVPQ.jpg</t>
  </si>
  <si>
    <t>http://206.2.238.217/WHh1cEl5WkM2WC9lSFBWL0lPaC9CUmdiOUVrcEowcG1jOEVrd2lCMWdYQURIV3ByVFJ5RGQ1OURrRlVrZXpGK2hPUVo5aVkwRmdJPQ.jpg</t>
  </si>
  <si>
    <t>http://206.2.238.217/KzM1em5ENWVTMTFxNE8vMUYyTDNZNk91K2tQcjFraTF0a09ONFJMUEhpNncvNDFnZHBLdWkyeGtyTXhxZFllN0FyeExSaFNxOWdNPQ.jpg</t>
  </si>
  <si>
    <t>http://206.2.238.217/ZVlDWGZtaDNmUkFJZSt5bXI3eXBPeFNpVVZwdWNLTzJ0N09EWTUzWjJCaDVnRXVmNFRObjNNVUpnL3lBN1ZZRGx1RUdpRnZiQUpBPQ.jpg</t>
  </si>
  <si>
    <t>http://206.2.238.217/bjY1UkxyVkNYQjJLN2lvb2hJakxPRklJT2MvZXRWMHRzVE8xTzJKNjRaTitTK2ZtS28yQ3lESEFVbUY3VHJKQmxwMVNNQ2gyU2gwPQ.jpg</t>
  </si>
  <si>
    <t>http://206.2.238.217/L1Z3WTdVaGZxYjdXM3VTQ2M5dXNBSjBheTU4UVExVjlqczNPM3h6R3FnM3d6YzltTVh1c0kwSkljUlZ0YWE1Yzc1bkFsUzRIKzVjPQ.jpg</t>
  </si>
  <si>
    <t>WXX20240812-QBY24W7X8WW2BU</t>
  </si>
  <si>
    <t xml:space="preserve">Momihoom Watering Can Multifunction Mist Spray Watering 2 in 1 Watering Can Watering Pot for Indoor Outdoor Garden Balcony Plants Flowers </t>
  </si>
  <si>
    <t>http://206.2.238.217/NUJhWkJvSEhsNTU1T01sWGFPS1NkeUNKMjdJRFJhWG5vRUpFZC9JL0l2cm5sVzQySHUzTGNkOVBiV2NrWm5NNU1kUy8zWHBIU093PQ.jpg</t>
  </si>
  <si>
    <t>Spray Large-capacity Pressure Watering Can Gardening Watering Flower Fine Mist Plastic Watering Can Household Small Watering Watering Can 500ml&lt;br&gt;Features:&lt;br&gt;     No solution. Please give me the solution yourself. The tip of the nozzle can adjust the amount of water and can be sprayed like a mist. It can be used for multiple purposes refilling. It is easy to clean and can be used repeatedly.&lt;br&gt;    The spray bottle is made of thick plastic pot that is not easily deformed, can store more water, is safe and , safe to use, and.&lt;br&gt;    Gentle design.Can be spray. By evenly dispersing the mist, the fine mist is sprayed on the hair without getting wet. Hand can be performed quickly and easily, eliminating -contamination and achieving optimal hand hygiene.&lt;br&gt;    . Is very suitable for cleaning,, etc. Add or and use it for odor control in . The mist in the spray is fine mist, so it can effectively capture the odor-causing substances.&lt;br&gt;    Wide .No power supply required! Manual pump type, can be used anywhere. Used for various purposes, such as outdoor recreation, car washing, gardening, vegetable gardening, planting, watering, fertilization, p-esticide spraying, and portable&lt;br&gt;Product Description:&lt;br&gt;Parameters:&lt;br&gt;Material: Plastic&lt;br&gt;</t>
  </si>
  <si>
    <t>http://206.2.238.217/ZTBHQWpSMTg1VVRnMzczdkRtYy9mVUdwTC91SkhHdS82QlpMczJSdEFQZXNUSjlNaTNKZHlDT256TmVHbUcydnpqSCszTk82TEM0PQ.jpg</t>
  </si>
  <si>
    <t>http://206.2.238.217/S1VCVm81VkpOelR2SGpFaStMWnh4eDlFNlN3OWhnYkQvdS9MbUo3WU5OM21zU01SUFIyMlNZVEFPTFREaHJKblUrdDRSNkNhRnRFPQ.jpg</t>
  </si>
  <si>
    <t>http://206.2.238.217/ekxHS0hadWc4ZXNOblU0R1JHZGZSK0QzSkJuM3ZpenlTYVZPT0JtSFN5YzF0ZHU4MGZpWXR2bGhXWkV5Q1RmWnE2MWVxZVprMWhrPQ.jpg</t>
  </si>
  <si>
    <t>http://206.2.238.217/TFI5N3FEVXZudkMvc29oVFNrWDJNdmhsN3BEMGs1NEQ0MkZOZFRBV1EyTTYwU0QyZVhtMWRGVzNibjYrVHJGUmF1UktkVndPb1c0PQ.jpg</t>
  </si>
  <si>
    <t>http://206.2.238.217/WHEyOGNCSnZOMXRCSHAra1pVTDNDVHFGRWxBQ2d1RE5ScHMzK2YrZmNnTTU3SHhjMFNSYzVSeVQ2OUJNUnhHSTNFQlBobVc5cUxnPQ.jpg</t>
  </si>
  <si>
    <t>WXX20240812-QBY24W7X8WW2</t>
  </si>
  <si>
    <t>WXX20240812-QBY24W7X8WW2PK</t>
  </si>
  <si>
    <t>http://206.2.238.217/RTI2eGljNG5LNTdkUzFxVE5CYStpSXVaak1OeEZzalZyNWhES3F5MG5ZbVUvMzZ4eHRjLzQwWXM0SGJXWEI0UUg4b3UyNUxLd09ZPQ.jpg</t>
  </si>
  <si>
    <t>http://206.2.238.217/bWpTTnZSV0I3ZEpYN2tDZzhrVnFHNlVldTF1cTdXdnBEeE16SzRjd0ZmMmNaY1ZsQStGeUNpQ0pGTFRKMGNDNytQRHczaHRlbWU4PQ.jpg</t>
  </si>
  <si>
    <t>http://206.2.238.217/d3JNZzI1L0UydC9DUk9ldmtOdjVTL1ZpNlNwVlpOSmdBQm4vRi9sVm43ZzF1WG5PSnRiU3piZk5BZldLTUxYQ3U1eHZFOERWNmFRPQ.jpg</t>
  </si>
  <si>
    <t>http://206.2.238.217/VER6aXllRHpUT3BOTUNTVFRLbThmOWFjWlJ3YSsxVFdWTTZ5V1ZUcTJnRXBSYjJ5T2ZkSElXL1lPc2JNeXNBRHA3YjhsVUlYVElVPQ.jpg</t>
  </si>
  <si>
    <t>http://206.2.238.217/NlZ4Q1FSSDF5QUZWVkI5ZWNXeGdEMXYya1ozbnRrSDFRMlFLRXU1ZGoya09SRjBuczhCT016bnZXZVlrdjMwY20wamVJcTVTdkVFPQ.jpg</t>
  </si>
  <si>
    <t>http://206.2.238.217/eEhjK0d1SHU4RGhCeEV1SlVKWEVaNkYvaDNXZmNrVnR3UzdReTFFL0ZWTWVwVjQ2SEd3ajVFZXgxVzEwZTU1WnNNRWJmb3RhS2tRPQ.jpg</t>
  </si>
  <si>
    <t>WXX20240812-QBY24W7X8WW3BU</t>
  </si>
  <si>
    <t xml:space="preserve">Momihoom Plant Flower Watering Can for Indoor Outdoor Gardening,Spray Bottle Rotating Nozzle Large Capacity Plastic Leak-Proof Watering Plant Spray for Home </t>
  </si>
  <si>
    <t>http://206.2.238.217/UTV0alJOL013WGpqQWU4a09QaDlpZU9aL1hCUEdzdmVnLzlXWGE1bkJ0V1NvYkxaVHhqNW1LVnNtaGJQeFNTUldqOE5VL0Z3L1U0PQ.jpg</t>
  </si>
  <si>
    <t>Spray Large-capacity Pressure Watering Can Gardening Watering Flower Fine Mist Plastic Watering Can Household Small Watering Watering Can 600ml&lt;br&gt;Features:&lt;br&gt;     No solution. Please give me the solution yourself. The tip of the nozzle can adjust the amount of water and can be sprayed like a mist. It can be used for multiple purposes refilling. It is easy to clean and can be used repeatedly.&lt;br&gt;    The spray bottle is made of thick plastic pot that is not easily deformed, can store more water, is safe and , safe to use, and.&lt;br&gt;    Gentle design.Can be spray. By evenly dispersing the mist, the fine mist is sprayed on the hair without getting wet. Hand can be performed quickly and easily, eliminating -contamination and achieving optimal hand hygiene.&lt;br&gt;    . Is very suitable for cleaning,, etc. Add or and use it for odor control in . The mist in the spray is fine mist, so it can effectively capture the odor-causing substances.&lt;br&gt;    Wide .No power supply required! Manual pump type, can be used anywhere. Used for various purposes, such as outdoor recreation, car washing, gardening, vegetable gardening, planting, watering, fertilization, p-esticide spraying, and portable&lt;br&gt;Product Description:&lt;br&gt;Parameters:&lt;br&gt;Material: Plastic&lt;br&gt;</t>
  </si>
  <si>
    <t>http://206.2.238.217/VDZWZko2b1UrK0l0ekp5ZHhQaElnbVI0QlJiNVYyblpMc3F6ZWNWSzlCdzYrZGFBQ1dCeWYxTzVndDA1SFNMaXpoaHp4QlVlNjRBPQ.jpg</t>
  </si>
  <si>
    <t>http://206.2.238.217/OG1GN2NvNXU4MUxoNWFNUUROVDhyd1U2c0pxQkFtNmRLTjVGNS9kYnJEVUpldEsxSUxEYVdQRStaZVBjUjBuRXFBSFFTVWdWUTRrPQ.jpg</t>
  </si>
  <si>
    <t>http://206.2.238.217/VHgxeGE5Q1FxTGpkOFZHVk9Rc1Y5TGhaL01TVEdKNk9LRHBmRktGcWhyLzFpeTM3L3lyTkxWZ2MyRU1UNG1rUE1mcGJsbVAwL1J3PQ.jpg</t>
  </si>
  <si>
    <t>http://206.2.238.217/ZjlzM3FldFp0UWRrZTZzUHlva3NkTjU5VTd2dTQ0N0hjN0FtQWNaNEZGbmplMEpncFg4Ry9WN2xvQjhEY3kwZGNTRkpjTjgxTkpvPQ.jpg</t>
  </si>
  <si>
    <t>http://206.2.238.217/MGhLZHM4WVNFK3N0cWlWM2NBREwyaFJNV2xZRjNVbGtqM1FxV3I2RkJmZWZSeGxQNnBZZzhUclFLYkIvZXZ4T0ZCUXR2TXZvbTZBPQ.jpg</t>
  </si>
  <si>
    <t>http://206.2.238.217/cGYvaDBKa04wbGVTanpMVmkwd3dveXhvUDI0THhONVN2b0E1cjJyYmJ6ajVtZUZiTXBJNVZaQ0tCNGN2eW5yYUlZMXB5UGt2WmU4PQ.jpg</t>
  </si>
  <si>
    <t>WXX20240812-QBY24W7X8WW3</t>
  </si>
  <si>
    <t>WXX20240812-QBY24W7X8WW3GN</t>
  </si>
  <si>
    <t>http://206.2.238.217/dC9FRExOVlVjd05GcGJWbjVtZyszRlVMTzRGYWtLYjFYVDRSNWZRbzVxdFowSnBvRWpRQ3BEaTkyOEFTZlJ1UUs0MVk5bG5BNXJ3PQ.jpg</t>
  </si>
  <si>
    <t>http://206.2.238.217/M0g3NlUyYmJiNEc2YnRYbUQ2NmlZRmx1b3hEN1Z3L2M0YkJVdmJQbzZ2eGpZNVN5UG5KZDhtSEl1NUNQRHNYalZaNkFPRVM5S2hvPQ.jpg</t>
  </si>
  <si>
    <t>http://206.2.238.217/d0MrUFpERlBVcy9xSVFnOGhVNHRadHNQa202VFAzalIveXRYa0NsNDNxakN4VkVrb3lpRnlEY3MrMTVRTVdBMVVUNXhicGtZL3BjPQ.jpg</t>
  </si>
  <si>
    <t>WXX20240812-QBY24W7X8WW3OR</t>
  </si>
  <si>
    <t>http://206.2.238.217/TkhsUGxYWVl6SG4wbWFDODJFZ3hmOXRHTVhqSDNFRE1tUmxveXUyRzNQTFFUMDd2enp3RHFWRVc4VElaOVBobTBjb1dZQzFIUmh3PQ.jpg</t>
  </si>
  <si>
    <t>http://206.2.238.217/eGErcWt0N0JOZXdWT0RPTUhnWHJTQTZIY3J5N0xJeU1GOWlFR1ByQ05aWnE2NWM2NlpianV6SHdDenoxTVVvWXpjendFU3N0UkxFPQ.jpg</t>
  </si>
  <si>
    <t>http://206.2.238.217/S0JHTFpsb25qOW0rb3U5eURJbWdDOGFLWjNZTFFuZzJIYmhNVDZHcE05UWN6RGdIdlFFbEhzUUs3WFNRSWd5ekdCeDZ4K25VNVZJPQ.jpg</t>
  </si>
  <si>
    <t>WXX20240812-QBY24W7X8WW4GN</t>
  </si>
  <si>
    <t>Momihoom Plant Watering Can Outdoor, Watering Can Indoor Plants, Small Watering Can For House Plant Garden Flower, Garden Watering Can Handheld Pump Pressure Sprayer</t>
  </si>
  <si>
    <t>http://206.2.238.217/V1Mxcmo3RE1RaG5JWjNpOFRqMjVvMHZJaWE0V2dlZkJ6NFZVVzZ4bGdwYytkOVY1cjVHUU45VDU0NURxd2kvY2pJbGwzUGxzK293PQ.jpg</t>
  </si>
  <si>
    <t>Spray Large-capacity Pressure Watering Can Gardening Watering Flower Fine Mist Plastic Watering Can Household Small Watering Watering Can 320ml&lt;br&gt;Features:&lt;br&gt;     No solution. Please give me the solution yourself. The tip of the nozzle can adjust the amount of water and can be sprayed like a mist. It can be used for multiple purposes refilling. It is easy to clean and can be used repeatedly.&lt;br&gt;    The spray bottle is made of thick plastic pot that is not easily deformed, can store more water, is safe and , safe to use, and.&lt;br&gt;    Gentle design.Can be spray. By evenly dispersing the mist, the fine mist is sprayed on the hair without getting wet. Hand can be performed quickly and easily, eliminating -contamination and achieving optimal hand hygiene.&lt;br&gt;    . Is very suitable for cleaning,, etc. Add or and use it for odor control in . The mist in the spray is fine mist, so it can effectively capture the odor-causing substances.&lt;br&gt;    Wide .No power supply required! Manual pump type, can be used anywhere. Used for various purposes, such as outdoor recreation, car washing, gardening, vegetable gardening, planting, watering, fertilization, p-esticide spraying, and portable&lt;br&gt;Product Description:&lt;br&gt;Parameters:&lt;br&gt;Material: Plastic&lt;br&gt;</t>
  </si>
  <si>
    <t>http://206.2.238.217/bDhuTnVDSnFURHpOVnVtL2hDdWRrc2hDY043RmkwTUlacTQ4V0FiQmRhaWhtTXpOWEt1RUJyS0dCeFJyRndrZlphNFJreVRleWowPQ.jpg</t>
  </si>
  <si>
    <t>http://206.2.238.217/Ym1hSFJPUStzQ1ovVmhBQWNZUUM3VUtRWlNhMGJSZUVndWVZTVR3ZjVZTm1jdlN2dy9UUlFEUjRsRVlvTkl3TEw5M3pQd0wxSVVVPQ.jpg</t>
  </si>
  <si>
    <t>http://206.2.238.217/M3hnU0dEcEVqVXdqWVRrY3VocXBFb3ZmZk91U1JLT3dab3JvMjFXUExOcHdhOHh3UjcyRWpVMCt3T1E5aXNyOWJzb3ZSTWRlUkpRPQ.jpg</t>
  </si>
  <si>
    <t>WXX20240812-QBY24W7X8WW4</t>
  </si>
  <si>
    <t>WXX20240812-QBY24W7X8WW4GY</t>
  </si>
  <si>
    <t>http://206.2.238.217/clBKMlpyTGlvMDhwZi9Md0RpZm5jcjgwMGlVamYzNStaSUtpU3Q0UXFmakduME9QUFJ3UmhBTEk1ZXVHK3g5NHBEUkx2bHEwUFlJPQ.jpg</t>
  </si>
  <si>
    <t>http://206.2.238.217/MnFEcTZjVXNiU3pFWWFCcW9ib1lFb0poS29QbEJyYnVEV2pKUzVsVm9MeVJoQnp3VnFBdVR6Q2t3eDFaelRQM3ZHY1lxNlZUOExJPQ.jpg</t>
  </si>
  <si>
    <t>http://206.2.238.217/VkVUNnVVdlhEWmN2RTNYYi8wdWx0MXZmcy96TW1DalBwSzl5Yjk2c3NSYnJwdXhCcW9HV25xeHRzWHExQUFtWm1qS3pKRmpVUHk0PQ.jpg</t>
  </si>
  <si>
    <t>http://206.2.238.217/MXNMSGs3OFRHNS9lMUFTbk9Ta2JDcXAvM1NwdzlkK1NzZ1o2YjAzdWV0bnk1TUhURytxRzVFanBubTgvaVlLU1oxTFg4TlpRTTNJPQ.jpg</t>
  </si>
  <si>
    <t>http://206.2.238.217/bHgrSHUxYldSU2g1QzBOZXlRRGxsU2daN3RMdEJ1aDEvck1sblgzQ3N0Q2RoU01Lbzl6eEFZZE4rSXpXa2pkcE03QzU3bEpBRXA4PQ.jpg</t>
  </si>
  <si>
    <t>WXX20240812-QBY24W7X8WW4YE</t>
  </si>
  <si>
    <t>http://206.2.238.217/NVRPNTgvemxPemdMSnNkMVBSTW5HS3hSTmpmbXljaHk2S0NSVzhXcmdnWmVicFBRclo4aFB5M3BWaXR6QkNDMTQxditLcFlhNURjPQ.jpg</t>
  </si>
  <si>
    <t>http://206.2.238.217/UjdGZWJ5K3hpRk93Y0xuWUsvZC8zQTRJMUZXZDZaQTRFL1FabDVlM3NFdXJoNHc0ZVZ6K1dOcXZCRllzNmdQZ0s1Qy9vN0NKZDBJPQ.jpg</t>
  </si>
  <si>
    <t>http://206.2.238.217/RXhya0dOSjl4U01ZUC9hK3J6NGt1MS9oZ1I5U1FITGhrRjlBWmZNcXc1Z0FMQTczZ3hLUXlkMERFVlVZZ2FlZm51OU9WRnJWS0tjPQ.jpg</t>
  </si>
  <si>
    <t>http://206.2.238.217/czc1M2V1cHIxQmdPQnluTElyQ3Z5MG5RV0NTRjAycW5VUHhrU0VvcWthc0dVUUJXbVVScFBsYTFLbGh6U3EvbkMydldacUtxOW04PQ.jpg</t>
  </si>
  <si>
    <t>http://206.2.238.217/YUN2RnFLTlVlZmNYcFBYWTlTSm9DRFBxL2xMcnY1bFluL0ZoNkV5U2NpL2g1OWlGTWk1UHp1MFYxM09OUm8rVDFXKzJ2dmVzV3dBPQ.jpg</t>
  </si>
  <si>
    <t>WXX20240812-QBY24W7X8WW5GN</t>
  </si>
  <si>
    <t xml:space="preserve">Momihoom Plant Watering Can with Sprayer - 2 in 1 Watering Can Indoor Outdoor  for Plants - Indoor Watering Cans for House Plants, Flowers &amp; Succulents </t>
  </si>
  <si>
    <t>http://206.2.238.217/bWVJMmh1cWhLdkZMblNLS2hTZHhhRnloMEVWU0VIbnR0Mk1KendUTTMvZlUvbFA5dEVmRXRQZ1Y0aTc1bEJ6VDRmTG0vNHhGUFV3PQ.jpg</t>
  </si>
  <si>
    <t>http://206.2.238.217/U09iU0lNTFF2aDJoU01tNFE3aDdiWEVtU3FoUlJHSXFiTUZnb3lmVGFIZmVJTlFQUmlyY2g4UFVkaW5YN0lFdnZweFhQZ0JFMlAwPQ.jpg</t>
  </si>
  <si>
    <t>http://206.2.238.217/UFBXVDhLTFU5cmVCU1hzVHo3VXl4MGJ2SVlYUGlpM3dtaUpSQ3FIcS9sbUNSQnFoWmZvaXg5OWtpQUcxbGU2Z0pzZzRlRFlhOGFNPQ.jpg</t>
  </si>
  <si>
    <t>http://206.2.238.217/OVRFUStVQjVWUWtkeFRJcDk0MjJUV3FicDBqY1FuUXhqWjRIekRLRzh4TzRpMEZ6b2lOMnBTb3Z3RERVNnpXLzZDSU1sWVljMGxRPQ.jpg</t>
  </si>
  <si>
    <t>http://206.2.238.217/NGJlNS9RQWwxcHk4RjJUWVN4SXllQUUyT1pJSUdWdzdDd1piSWtsTHI3S0JGUk9EbWc5K3N0c2hCWWpHVGlJa1Ztbm56YUx2STVNPQ.jpg</t>
  </si>
  <si>
    <t>WXX20240812-QBY24W7X8WW5</t>
  </si>
  <si>
    <t>WXX20240812-QBY24W7X8WW5GY</t>
  </si>
  <si>
    <t>http://206.2.238.217/ZTA1MFYxeUZUemJaOTh6a0RvQitGaERLc0MyblpjSE13dzdqNG93ZTkyK3M4d3ZVdVUvcDB1RkR4WmdnK2ViYVBkbWlZZG03S0hzPQ.jpg</t>
  </si>
  <si>
    <t>http://206.2.238.217/VzJXUkhtY1V3bEp6MHJUa2dNbUo2REhNbUdiTHBUUll4QnQzTWgzeXVrWHNiMDBtOG4yd001V05UQ0s1UDN5Q2p0cCtwcDdRQWd3PQ.jpg</t>
  </si>
  <si>
    <t>http://206.2.238.217/MXQycVRqZWNaamliWWcvV3dEb1RETVNoSnN0VWNueVlsdTlnY0pDa0lUZUQwQUgyeVZKdEhNa2kybllYcU1mMXlHY3duNUJ1Vlg0PQ.jpg</t>
  </si>
  <si>
    <t>http://206.2.238.217/NmkvR2ZHTnpIcjJ0Qjc3SkJOZ0FBd0VoRXNMdUw3Q1craEJSZjlhbVR0MmVaMzJJNUtSVDZwZnFUdml5YXYybksrWHJMZGwrS1g4PQ.jpg</t>
  </si>
  <si>
    <t>WXX20240812-QBY24W7X8WW6GN</t>
  </si>
  <si>
    <t>Momihoom 30Pcs Windproof Clothespins For Underwear And Socks With Storage Basket</t>
  </si>
  <si>
    <t>http://206.2.238.217/SUVOdUZZS0hkeFBoZE1GVndWb2lVWWRFUERHVmdEMHcyT3VCOWNydjlEYmZ5Vmlqc0kwSEFYRWY0WHc1RWozTStTd0EzaENPSCtZPQ.jpg</t>
  </si>
  <si>
    <t>30 Windproof Clip Clothespin Underwear Sock Plastic Clip With Storage Basket Quilt Clothes Drying Clip&lt;br&gt;Features:&lt;br&gt;1.  Premium Material: Our 30-pack windproof clips are carefully crafted with  materials, ensuring durability and long-lasting use.  The  construction guarantees a strong grip and prevents clothes from slipping off.&lt;br&gt;2.  Versatile and Convenient: These compact and portable clips are  for various , whether it's at home, school, or .  The economical pack size provides practicality and affordability for all your drying needs.&lt;br&gt;3.  Enhanced Design: Featuring a  -slip jaw design, our clips securely hold garments without leaving any marks or damaging delicate fabrics.  The striped jaw design adds extra protection, giving you  of mind while drying your clothes.&lt;br&gt;4.  User-Friendly Functionality: With an easy-to-use press and release mechanism, these clips ensure effortless .  The -slip handle design offers a comfortable grip, making your laundry routine a .&lt;br&gt;5.  Practical Storage Solution: Included with the clips is a convenient storage basket, allowing you to keep them organized and within .  Say goodbye to cluttered laundry areas and  to efficient drying with our innovative design.&lt;br&gt;Product Description:&lt;br&gt;Parameters:&lt;br&gt;Material: Plastic&lt;br&gt;</t>
  </si>
  <si>
    <t>http://206.2.238.217/NDljSkZNa3ZBVkhTb2xFM1RaQXRVb1FYVjZFYytuU1hhbFRUOTQ3NERDT3RadnlDc1ZMUXZGeGx2RGVSUWphTVhEOHF3cFF4WFE4PQ.jpg</t>
  </si>
  <si>
    <t>http://206.2.238.217/NHNqMWtUd2FkNE9uNHFvaXVuTFdHY1g2YUFMSzdvNHVpVDVoZmJlZjBmNWtMYnduRTFyY0VwRUsrRmFQamI1VURCRVVOUVZudVZRPQ.jpg</t>
  </si>
  <si>
    <t>http://206.2.238.217/YmVwZ3FoRDNQZkQvVjZabFA1MzZZYjZKcm5Na0p4dHc0Yzg1QmdDWTZFZldlKzM4WERHTW1ESUxkUG05QVRURkV3QllqaWhTb3hJPQ.jpg</t>
  </si>
  <si>
    <t>1. Premium Material: Our 30-pack windproof clips are carefully crafted with materials, ensuring durability and long-lasting use. The construction guarantees a strong grip and prevents clothes from slipping off.</t>
  </si>
  <si>
    <t>2. Versatile and Convenient: These compact and portable clips are for various , whether it's at home, school, or . The economical pack size provides practicality and affordability for all your drying needs.</t>
  </si>
  <si>
    <t>3. Enhanced Design: Featuring a -slip jaw design, our clips securely hold garments without leaving any marks or damaging delicate fabrics. The striped jaw design adds extra protection, giving you of mind while drying your clothes.</t>
  </si>
  <si>
    <t>4. User-Friendly Functionality: With an easy-to-use press and release mechanism, these clips ensure effortless . The -slip handle design offers a comfortable grip, making your laundry routine a .</t>
  </si>
  <si>
    <t>5. Practical Storage Solution: Included with the clips is a convenient storage basket, allowing you to keep them organized and within . Say goodbye to cluttered laundry areas and to efficient drying with our innovative design.</t>
  </si>
  <si>
    <t>WXX20240812-QBY24W7X8WW6</t>
  </si>
  <si>
    <t>WXX20240812-QBY24W7X8WW6PK</t>
  </si>
  <si>
    <t>http://206.2.238.217/Vy9LbTJrR1dMbnFiR1F3OTZsOVVSRmEycnVkV1VRVFNlYjV0dWgzRmtuRjRJM2JTRGRXaVM2bnp6ZHRtZ0grWEgrd2hXRXhwbFhJPQ.jpg</t>
  </si>
  <si>
    <t>http://206.2.238.217/MWJCTXVGd1R5aDFPcmJQMWNuQy9Va1psUVY1V2hGV2xKY0pUVWlrUUFKNEhJdXVQandMcWVSVjJRWFZnZEE1YmpLMmttUnUrN09jPQ.jpg</t>
  </si>
  <si>
    <t>http://206.2.238.217/a1FMc0wwYlR5cTFvK0RUM3hPamJ0Y1pra2ljQUNlQUNzeWNZdFZQTVY0QXFzeU1USUNMcUFYK014aC8yeEpMN0plbUlsL0tURWR3PQ.jpg</t>
  </si>
  <si>
    <t>http://206.2.238.217/TnhURi83d3VYaWw5VEVJYzdhdmVuTmxaOGxXcUJwYlZKMmRpeVQ0YUw4VFp1YUtGbWNhYW9VUUJuZ3RNZW9DTzUwUEEvRGFoMEpjPQ.jpg</t>
  </si>
  <si>
    <t>http://206.2.238.217/WXhVbHVDRlpZditPY3VpVGhZNitUT0kvbEVGYzJTUFp0RnI5bGdhUGdxTjR0Rnc2TWplajljUThaK0xzSlhTR1ZGUTJDTlNwT1lRPQ.jpg</t>
  </si>
  <si>
    <t>WXX20240812-QBY24W7X9WW2BK</t>
  </si>
  <si>
    <t>Momihoom A4 Clipboard with Calculator Multifunctional File Folder Clipboard Plastic Storage Clipboard Pen Clip Writing Pad Clipboard File Storage Document Paper Holder for Business Office</t>
  </si>
  <si>
    <t>http://206.2.238.217/U0lIdHQ1U01melJIbGFQVUxUMk1ZNThSVnpVK3JTK2FwRWxvTnp4QXRRR3JITXBqdFp5N1pBaUZqVUo1NDc3SzVySXJMWmVSRy9zPQ.jpg</t>
  </si>
  <si>
    <t>A4 Multifunctional Document Splint With Calculator Writing Board Writing Board Clip Document Storage Plastic Order&lt;br&gt;Features:&lt;br&gt;1. Multi-functional Design: This A4 file folder board is equipped with a built-in calculator that can be powered by solar energy. It not  serves as a writing board but also helps you perform quick calculations effortlessly. 2. Convenient Pen Clip and Ruler: The board clamp of this file folder comes with a pen clip, allowing you to securely hold your pen or pencil without worrying about misplacing it. Additionally, it features a built-in ruler for measuring and drawing straight lines accurately.&lt;br&gt;3. Efficient Storage Solution: With its sturdy plastic construction, this file folder provides ample space for organizing and storing your documents, papers, and other . Keep your workspace clutter- and enhance productivity with this practical storage solution.&lt;br&gt;4. User-Friendly and Versatile: Designed with user convenience in mind, this multi-functional board is easy to use and offers a wide range of functions. Whether you're attending meetings,  notes, or doing calculations, this board will cater to all your needs effectively.&lt;br&gt;5. -One Solution: Say goodbye to carrying multiple items separately. This A4 file folder board combines the functionalities of a writing board, calculator, pen clip, ruler, and document organizer, offering you a  solution for your daily tasks.  efficiency and streamline your workflow with this versatile accessory.&lt;br&gt;Product Description:&lt;br&gt;Parameters:&lt;br&gt;</t>
  </si>
  <si>
    <t>http://206.2.238.217/VmZKYXlZWmFrY1ZiWDZzYjh6UkZlK25IN2xUbi9Fa0Zrb1R0cGNSREZmSnVPM2ltWlVqd0lRWlRHNks4T3lkUHhndXBjRC9nSlVZPQ.jpg</t>
  </si>
  <si>
    <t>http://206.2.238.217/ZVlDdzY3bENqLytNWjVBNUlHdlpFc0hSRW5pZzA3V3ZMdlZyK1BnZ0cxYW5qZkV1WUFLRHNIYzVZVW81djJObmxXZWxKaUZqWE1zPQ.jpg</t>
  </si>
  <si>
    <t>http://206.2.238.217/aWIxY29ubFVSTmttWnBwMUtocHlJNWE4ZStlZzV1UUoxWVNWektnVkFKd2ZZMVhQdGFJSGdMKzJmSDBYc0JuZ0dyZHVWeE51bEZVPQ.jpg</t>
  </si>
  <si>
    <t>http://206.2.238.217/blNUb0VYL1BHRlBSZDFYSTNiOUc2cEtCTmx1VU80WURXU2h1RGFmZXNkM09EdmRaa3ZscFBRRlN2LzV2V0hpQVhqZDY0MnNQay93PQ.jpg</t>
  </si>
  <si>
    <t>1. Multi-functional Design: This A4 file folder board is equipped with a built-in calculator that can be powered by solar energy. It not serves as a writing board but also helps you perform quick calculations effortlessly. 2. Convenient Pen Clip and Ruler: The board clamp of this file folder comes with a pen clip, allowing you to securely hold your pen or pencil without worrying about misplacing it. Additionally, it features a built-in ruler for measuring and drawing straight lines accurately.</t>
  </si>
  <si>
    <t>3. Efficient Storage Solution: With its sturdy plastic construction, this file folder provides ample space for organizing and storing your documents, papers, and other . Keep your workspace clutter- and enhance productivity with this practical storage solution.</t>
  </si>
  <si>
    <t>4. User-Friendly and Versatile: Designed with user convenience in mind, this multi-functional board is easy to use and offers a wide range of functions. Whether you're attending meetings, notes, or doing calculations, this board will cater to all your needs effectively.</t>
  </si>
  <si>
    <t>5. -One Solution: Say goodbye to carrying multiple items separately. This A4 file folder board combines the functionalities of a writing board, calculator, pen clip, ruler, and document organizer, offering you a solution for your daily tasks. efficiency and streamline your workflow with this versatile accessory.</t>
  </si>
  <si>
    <t>WXX20240812-QBY24W7X9WW2</t>
  </si>
  <si>
    <t>WXX20240812-QBY24W7X9WW2WH</t>
  </si>
  <si>
    <t>http://206.2.238.217/eUVlOFpIRUozLzcwMmZjMUswQ0xxakZiMXBPZ0VyT1NZWUE4bEFrZ2RiZGdGbU5zNTN5d0J4VnFtQlN3OEp5WUtZbmRuM2M5S0ZVPQ.jpg</t>
  </si>
  <si>
    <t>http://206.2.238.217/bDhBV3ptWm9vTzNaRmJhSDh3bkZlWkZvY2pXcVYyZVdiNWVydXptZmNSY2E5MEFEb3FCS2c4c2doTVA0SUJpR0d0T3N1YVNnWktFPQ.jpg</t>
  </si>
  <si>
    <t>http://206.2.238.217/UkFoNm9YM1VsT3kydXk4clk0OFhVZjhCWExxNUJLeGV1UG5iRDBwVTYxUjZSTGtZTzZmQ2pIWHFaaTdYN2I4aFZGOENCaE9qUTBzPQ.jpg</t>
  </si>
  <si>
    <t>http://206.2.238.217/eXBnNGxIZ2pMZUc0Qm5KWldJc0N0S2JoODNHd2NXR2hURnJIQWZCR014VUZmLzQrU1NpWTFlRk1ua2ROanRoSmdDTjNJN0FtbHhVPQ.jpg</t>
  </si>
  <si>
    <t>http://206.2.238.217/SW96M2VOdi8zS3ZFdkwzTmtzbWxHQWxwQlNIYmtyTjVPTTFJc3IvZEJhU3k2RDJEdVdWM1B0ME1wRXBpUElxTHVsdFp5VTJuK1BZPQ.jpg</t>
  </si>
  <si>
    <t>WXX20240812-QBY24W722WW3BK</t>
  </si>
  <si>
    <t>Momihoom Focus Rocker Straight Lighter Creative Windproof Inflatable Blue Flame Lighter</t>
  </si>
  <si>
    <t>http://206.2.238.217/Yk1LUVpyOElmc1hTZWt4TEw3SGk4SWkxeEllVnB4OWxIbjFLdFljUVpnN0VQL2cxZ093Qm8wdUVZMytqb2huUGNzZ2hORzZVamtnPQ.jpg</t>
  </si>
  <si>
    <t>Direct Charge Lighter Windproof Inflatable Blue Flame Lighter&lt;br&gt;Features:&lt;br&gt;    Ignition &amp; Quality: This torch lighter with 2 burners uses less to produce a powerful 2 kinds flame to any thing you want. In outside conditions, the flame is still strong to fire.&lt;br&gt;    Lighter Material: The lighter is made of high-density metal materials that have undergone the processes of sampling, polishing and electroplating, which have a better texture, more, good weight and feels good in the hand.&lt;br&gt;    Refillable : Butane torch lighter, No more disposable lighters, just get this refillable torch lighter and choose a butane gas canister with a long nozzle to start your journey with this lighter at any time (Butane Gas Not Included); Easy to adjust the flip-out control on the base of lighter to adjust the flame.&lt;br&gt;    Multipurpose Lighter: The powerful windproof lighter allows you to easily anything in daily use and performs well in the . And it can be applied on lighting up ,or spice etc.&lt;br&gt;    Great Gift Ideas: This lighter is very suitable as a business gift or holiday gift. Especially suitable for birthday, Christmas, Thanksgiving, the and father&lt;br&gt;Product Description:&lt;br&gt;Parameters:&lt;br&gt;Weight: 67g&lt;br&gt;</t>
  </si>
  <si>
    <t>http://206.2.238.217/cHRIa1lnV3RoL21oWlJXRHRsSWh1aTBxbzRyK3RKRFR6bis1SEVxVGRybzFGVkJKOHlPdFRRZDV6VkxQUVdOZ3ZUYkdvV0JIMU5JPQ.jpg</t>
  </si>
  <si>
    <t>http://206.2.238.217/SmxNVVBWWmc1dkRnMS9YanhPYzdWUnlrNFJpbldJQnViWkpEV3ZET2JXdHNSU2FpNkdKVWUzTmNMNWNtWk9DRlhKU0RCQWt1K1ZZPQ.jpg</t>
  </si>
  <si>
    <t>http://206.2.238.217/VVRxemowSzAxY2NKUUw1Q0NpNU95SFpOMkxmQ3NkcGIyNzJtcUtPSkFNTGtyREY5NEFtcXE1djBxd0JZQ0FOSjVQUkZuSkVWRnFNPQ.jpg</t>
  </si>
  <si>
    <t>http://206.2.238.217/WUpxeVlHdE1kUHFHQ1NSWURURjRuUmQ3YXM0dXRPSTBDNEwwaHJ1NHZPY3JobnRnL1UrWGtleXJUa2VzczdlcTJZcHhsbEpwMlpNPQ.jpg</t>
  </si>
  <si>
    <t>http://206.2.238.217/cGNTRWJhUnZENmdWSzA3dTduTEVKRGxnWnMxN2tMZ1hQL3NmUkxBUDBwYjFTeUFxK0hqQml1QVpiQnJ6MDlQekxYMnJRdHNKV0VjPQ.jpg</t>
  </si>
  <si>
    <t>Ignition &amp; Quality: This torch lighter with 2 burners uses less to produce a powerful 2 kinds flame to any thing you want. In outside conditions, the flame is still strong to fire.</t>
  </si>
  <si>
    <t>Lighter Material: The lighter is made of high-density metal materials that have undergone the processes of sampling, polishing and electroplating, which have a better texture, more, good weight and feels good in the hand.</t>
  </si>
  <si>
    <t>Refillable : Butane torch lighter, No more disposable lighters, just get this refillable torch lighter and choose a butane gas canister with a long nozzle to start your journey with this lighter at any time (Butane Gas Not Included); Easy to adjust the flip-out control on the base of lighter to adjust the flame.</t>
  </si>
  <si>
    <t>Multipurpose Lighter: The powerful windproof lighter allows you to easily anything in daily use and performs well in the . And it can be applied on lighting up ,or spice etc.</t>
  </si>
  <si>
    <t>Great Gift Ideas: This lighter is very suitable as a business gift or holiday gift. Especially suitable for birthday, Christmas, Thanksgiving, the and father</t>
  </si>
  <si>
    <t>WXX20240812-QBY24W722WW3</t>
  </si>
  <si>
    <t>WXX20240812-QBY24W722WW3GY</t>
  </si>
  <si>
    <t>http://206.2.238.217/ZXJCcGRaY2x1c1JUQkpWWlRwZ21yR2QreGNVY2ZFTGtKT3BoL3NGUktzNkNQY3k4b3BLR0tuRHpvdm00ckd2VGtOK3ZGSzEyOVVNPQ.jpg</t>
  </si>
  <si>
    <t>http://206.2.238.217/SS9hd0JZNC9SaFQ0cS9mNFZXWXozUWN0UCs4Wk15RWNzQ2hQWGJFWFkwZzVVa2JCa1RPS0ZkdEtUSG81c2RSSTI0R0JiT3dFK1U0PQ.jpg</t>
  </si>
  <si>
    <t>http://206.2.238.217/cmEvYUN4WGNGVFZNa0xJaS84Ukxzc3QrbnNoNEtlSVZRNDZjdWliZk9aL3h4RU1IQVB3NW9SRWQ1UThkcFhYZnREYlhzRElTVHgwPQ.jpg</t>
  </si>
  <si>
    <t>http://206.2.238.217/Q3hNNVAvLzU3bE1SelRMTEtJMUpORjNCREZEdlRuSmhoUDd4V2IrM3A4N2xKRHdJdzd6RDV1dXJMNnJpWHZBQkZXWUp5enA3clZFPQ.jpg</t>
  </si>
  <si>
    <t>http://206.2.238.217/aHZnYzVhWWlHZDhQTldZR2VBVkttYjltQ3Rla0tRczBOYlg4WnFLaVVPUGM5bTdIZVdzVTBRYnF4a3kvbXU4bjhyZFJYSDlLdG5NPQ.jpg</t>
  </si>
  <si>
    <t>http://206.2.238.217/aTIrRG03eWhacWpaejcrZmd4dEpnL3JuMDBvTEpDSEpIWEV3eDMrS1pPK09EYW5mUFZHcXUvQ3R3MVFpVWg4OSt6Q0gvM3lueGZZPQ.jpg</t>
  </si>
  <si>
    <t>WXX20240812-QQT24W7X8XW72BU</t>
  </si>
  <si>
    <t>Momihoom Cold Water Kettle Plastic Commercial Household High-temperature Kettle Refrigerator Ice Water Tie Pot Tea Large Capacity Cold Brewing Herbal Tea Kettle</t>
  </si>
  <si>
    <t>http://206.2.238.217/Z2h6RWxrNlhLcC9Rd0ovbU1TOWxoZUZDdi9HMkMxRlVNaVk5bjRhZWtncFhKOEZCWXZCZ2pCaTc4WUNHMWdyYXVQbUtuWUcyUWtNPQ.jpg</t>
  </si>
  <si>
    <t>Cold Water Kettle Plastic Commercial Household High-temperature Kettle Refrigerator Ice Water Tie Pot Tea Large Capacity Cold Brewing Herbal Tea Kettle&lt;br&gt; Features:&lt;br&gt;   Material: plastic&lt;br&gt; Color: blue&lt;br&gt;  Net weight: 265 grams / 0.58 ib&lt;br&gt; Gross weight: 270 grams / 0.59 ib&lt;br&gt; Product size: 22.5*19 cm /8.85*7.48 in&lt;br&gt; Package size: 25*20*5 cm /9.84*7.87*1.96 in&lt;br&gt;     Description:&lt;br&gt;    Appearance Design: This set of items has a modern design style, the kettle comes with a handle and a lid, easy to use and keep clean.&lt;br&gt;Color Matching: The whole set is in a uniform three colors   , Four cups of the same color ,creating a harmonious and consistent visual effect.&lt;br&gt; Functional Use: The kettle can be used to serve cold or hot beverages, while the matching cups provide drinking containers for everyday drinking.&lt;br&gt;  Capacity: The kettle has enough capacity to 2200ml of liquid, making it ideal for sharing drinks amongst multiple people.&lt;br&gt; Scenario Suitability: This set is suitable for a variety of Scenario , such as picnics, parties or  family meal times&lt;br&gt;    Package Content:&lt;br&gt; 1 x kettles&lt;br&gt;4 x cups&lt;br&gt;</t>
  </si>
  <si>
    <t>http://206.2.238.217/eElQbFhpcmR3S09oQThGR2JPc0xJd0xLSmk0OXJ2cGRIWDQzUDBNbndEOFg2ci9KMloxcjZudW1Nanl6NFVpeGdyK3U5dTcvM2ljPQ.jpg</t>
  </si>
  <si>
    <t>http://206.2.238.217/M21EL2QwZktTNUFYTEFJdTRUeHBEOThiM0FjbG5GVE1TbTVBZXBnUmhncnQzS1BjZEJDcThZNGVPdmF2TWZQak9TbUZwbDNIdWQ4PQ.jpg</t>
  </si>
  <si>
    <t>http://206.2.238.217/Zit0M29UeVZGYmZBdmhSVThrTldFblBsMURGVmJndlA0emdtcUlOcWErRk1TZXBxVEtiT2lwbHNteFNpcm4xN29wZmY0akx4dzJzPQ.jpg</t>
  </si>
  <si>
    <t>http://206.2.238.217/RjloWlBHQ1VCbVQ0bmFqdFZKSzEyS0M4V29tWGtyaE82SEJTS1ZuREJyTTk0cmJibXQwK3Y0ejlkSjk4VktpNDdPSEN5MlF6dHFzPQ.jpg</t>
  </si>
  <si>
    <t>http://206.2.238.217/Zk1Oa3FxeGg0MFB2VVJSbGRCMGp5UHFLMm5ON0RIWW01T0tMOWJMVmoybzdETnV0Q3FhTUVGY2ZjMlMrSkt6ZTNVYm9ncTFDVXhFPQ.jpg</t>
  </si>
  <si>
    <t>Color: blue</t>
  </si>
  <si>
    <t>Net weight: 265 grams / 0.58 ib</t>
  </si>
  <si>
    <t>Gross weight: 270 grams / 0.59 ib</t>
  </si>
  <si>
    <t>Product size: 22.5*19 cm /8.85*7.48 in</t>
  </si>
  <si>
    <t>WXX20240812-QQT24W7X8XW72</t>
  </si>
  <si>
    <t>WXX20240812-QQT24W7X8XW72GN</t>
  </si>
  <si>
    <t>http://206.2.238.217/U1ZZbENPa2tBa0ZJTEZUcTJSNHRnSmRUUVlFOXVFcTd2d0UzTWxHWFc3M0RtZ1ZLZVFvcmFmRmlkRzhwblRRVDQ4ZzMzMjlqc2JNPQ.jpg</t>
  </si>
  <si>
    <t>Cold Water Kettle Plastic Commercial Household High-temperature Kettle Refrigerator Ice Water Tie Pot Tea Large Capacity Cold Brewing Herbal Tea Kettle&lt;br&gt; Features:&lt;br&gt;   Material: plastic&lt;br&gt; Color: green&lt;br&gt;  Net weight: 265 grams / 0.58 ib&lt;br&gt; Gross weight: 270 grams / 0.59 ib&lt;br&gt; Product size: 22.5*19 cm /8.85*7.48 in&lt;br&gt; Package size: 25*20*5 cm /9.84*7.87*1.96 in&lt;br&gt;     Description:&lt;br&gt;    Appearance Design: This set of items has a modern design style, the kettle comes with a handle and a lid, easy to use and keep clean.&lt;br&gt;Color Matching: The whole set is in a uniform three colors   , Four cups of the same color ,creating a harmonious and consistent visual effect.&lt;br&gt; Functional Use: The kettle can be used to serve cold or hot beverages, while the matching cups provide drinking containers for everyday drinking.&lt;br&gt;  Capacity: The kettle has enough capacity to 2200ml of liquid, making it ideal for sharing drinks amongst multiple people.&lt;br&gt; Scenario Suitability: This set is suitable for a variety of Scenario , such as picnics, parties or  family meal times&lt;br&gt;    Package Content:&lt;br&gt; 1 x kettles&lt;br&gt;4 x cups&lt;br&gt;</t>
  </si>
  <si>
    <t>http://206.2.238.217/VTVDNEFXd1ZQWTZlaW0rYUJ3TEI4NzJyZE9TS3YwTGQ1NUwzWVdCNXluV2tBalhaU085TnVNekJEMCtheXVSbURydHN1RDR4M1Q4PQ.jpg</t>
  </si>
  <si>
    <t>http://206.2.238.217/eVZHNENERU9uSUFoTm5JV2lSbm1PbzlDVjlQcDFmVUxVR1p1aGw3RDJ5M1BjcUxSNG04TnFvaVAyOGV0SkV1UTg0L20rbVcyclpVPQ.jpg</t>
  </si>
  <si>
    <t>http://206.2.238.217/MkVMNnNWSE9uaVNHZUxtV1F2K2FkV1FIRDZDRzNMMnZEY05IVGh1OW9lN1BuM0NiaExudlZvZ3Q2eURqbGhLN20vS1YzR2pLTnVNPQ.jpg</t>
  </si>
  <si>
    <t>http://206.2.238.217/TUNyYyt0SlBUTVFUZktCTGJPdW51R3l3TUc1c2l0Zm1QZDZyR1ArMU5aMFYzTFFCeGIxV1Uzd0VQVnVTb1BRVzlYblR5S3hwUWxJPQ.jpg</t>
  </si>
  <si>
    <t>http://206.2.238.217/OGlmMFlMUWNCaVFQUTRVQXRaSWZxV0lGT2g2UEFGSlFzRU1aVGs4NS91eXkxS0JKUXlsaFVlT1dYWDhoanZJaFprOGZRTk1yaytBPQ.jpg</t>
  </si>
  <si>
    <t>WXX20240812-QQT24W7X8XW72PK</t>
  </si>
  <si>
    <t>http://206.2.238.217/Uk9xL25jMW4zQXdpTkV1SmYwV1laKzRYRVc1Q0s0TVJDMTR5VFlvV09CTnNRYWFwSzBVWFU5b0hLbWIyRVk3TmQ3SFJZVlN4MnhNPQ.jpg</t>
  </si>
  <si>
    <t>Cold Water Kettle Plastic Commercial Household High-temperature Kettle Refrigerator Ice Water Tie Pot Tea Large Capacity Cold Brewing Herbal Tea Kettle&lt;br&gt; Features:&lt;br&gt;   Material: plastic&lt;br&gt; Color: p ink&lt;br&gt;  Net weight: 265 grams / 0.58 ib&lt;br&gt; Gross weight: 270 grams / 0.59 ib&lt;br&gt; Product size: 22.5*19 cm /8.85*7.48 in&lt;br&gt; Package size: 25*20*5 cm /9.84*7.87*1.96 in&lt;br&gt;     Description:&lt;br&gt;    Appearance Design: This set of items has a modern design style, the kettle comes with a handle and a lid, easy to use and keep clean.&lt;br&gt;Color Matching: The whole set is in a uniform three colors   , Four cups of the same color ,creating a harmonious and consistent visual effect.&lt;br&gt; Functional Use: The kettle can be used to serve cold or hot beverages, while the matching cups provide drinking containers for everyday drinking.&lt;br&gt;  Capacity: The kettle has enough capacity to 2200ml of liquid, making it ideal for sharing drinks amongst multiple people.&lt;br&gt; Scenario Suitability: This set is suitable for a variety of Scenario , such as picnics, parties or  family meal times&lt;br&gt;    Package Content:&lt;br&gt; 1 x kettles&lt;br&gt;4 x cups&lt;br&gt;</t>
  </si>
  <si>
    <t>http://206.2.238.217/NTdxVlFpWksxTEQ5R3pzOWcvbDQxL1FicXRnaFpObFFBMFVnU3NVT3dvSjErNStQS0VJS3AzMXBCMWlrT1BFaGlObHVNK3ZNM3BRPQ.jpg</t>
  </si>
  <si>
    <t>http://206.2.238.217/SzNTMXJDZmNNeWNMRWhXUFJpUXQ2ZWI1R0RRVXoyaEZqa2VMOC9wUk9pbDBORkJjM1ZNRHNEKyszY3BjeFJ6YWZ0QmdlMUVqYXlvPQ.jpg</t>
  </si>
  <si>
    <t>http://206.2.238.217/cDhNL1VWWVZOUjltUEJYd2pRYndnUUk0UXI5Um5KYlVMNU5EM29SbWFBRGlmVXJmY0ZibkppL2toc2ZUWmNHeWdqYjkyY3hiL1lrPQ.jpg</t>
  </si>
  <si>
    <t>http://206.2.238.217/WVMvZ2crKzBsWXlMd0Fzd3pRa2ZDclIyT3A5UUtmN2RndGpNTVhaWlRCMkljU3dXV0ROd09FejUrd0oyMkg5OGJEUitzOXJIVU4wPQ.jpg</t>
  </si>
  <si>
    <t>http://206.2.238.217/MGQrT0VzdTlNeCtkbTh4Zml2Z1JaZ3lLREtXTS9Xa1N1T0ROT0Z4ZTkyTkR1cTJtVUNEK0kzdVFZOVA1bE81S3NxUXdaby90RUpJPQ.jpg</t>
  </si>
  <si>
    <t>WXX20240812-QQT24W7X8XW73A</t>
  </si>
  <si>
    <t>Momihoom Frying Spatula Stainless Steel Multifunctional Frying Fish Spatula Household Frying Spatula Clip Pancake Spatula Flip Fish Frying Fish Steak Chicken Meat</t>
  </si>
  <si>
    <t>http://206.2.238.217/ZmRvaEN6amt2UnZTWitaZm95Y2lhTUNJZzhUdjRRK0VOdVcvcG5vbWl2dGR2KzJZdC9jMDNGZjRMelk2S0FkL0l4Y3I5emVKNmkwPQ.jpg</t>
  </si>
  <si>
    <t>Stainless Steel Multifunctional Frying Fish Spatula Household Frying Spatula Clip Pancake Spatula Flip Fish Frying Fish Steak Chicken Meat&lt;br&gt; Features:&lt;br&gt;   Material: Stainless steel&lt;br&gt; Color: s ilver&lt;br&gt; Net weight: 145 grams / 0.32 ib&lt;br&gt; Gross weight: 150 grams / 0.33 ib&lt;br&gt; Product size: 24*11.2*2 cm /9.44*4.41*0.78 in&lt;br&gt; Package size: 25*15*5 cm /9.84*5.9*1.96 in&lt;br&gt;     Description:&lt;br&gt;    Multifunctionality: this spatula can not be used as a traditional frying tool, also doubles as a tongs function, convenient for clamping food, especially suitable for frying steaks and other large of meat.&lt;br&gt; Stainless steel material: Made of  stainless steel, sturdy , high temperature , not easy to rust and easy to clean.&lt;br&gt;Folder design: unique long handle design increases grip comfort while providing better control and easy to operate.&lt;br&gt; Practicality: the spatula has multiple holes in the head, effectively avoiding food sticking, facilitating the discharge of excess oil and grease, and maintaining the taste of food.&lt;br&gt; Wide range of applications: Suitable for a variety of cooking , whether for daily use or kitchen, can easily cope with, enhance the cooking experience.&lt;br&gt;    Package Content:&lt;br&gt; 1 x product&lt;br&gt;</t>
  </si>
  <si>
    <t>http://206.2.238.217/cytycUpPYlUxSERBZXN0MER1ckw4bTI2Q3VCVHM3S0dndG94Q0Qyc3I2dTUxT2RYbzJ5UnJDRHhQS2FSMXc3NHRBODBpZFk2dmxnPQ.jpg</t>
  </si>
  <si>
    <t>http://206.2.238.217/UFgwNjMwdTM2cng1dWZrVVlYcWpic2VqbFM4aHNMVkRKWmRNNTl5Q05OS3RONlY1Z1J5R21oWUUvMVowakJ1NDZ2RGF6OUpiUGNFPQ.jpg</t>
  </si>
  <si>
    <t>http://206.2.238.217/SzAvY1RONGsvMndnNkRqajN6U3JLTE5qZkZlTG1HWHNXWXZ3VXBPOFU0c1Z4cGJVMzBva3RMbDlWdmlyRGRkeVNOU21Vc3ZONHUwPQ.jpg</t>
  </si>
  <si>
    <t>http://206.2.238.217/dllJdjZ2VUIwcVVTWTl6bmF0Wlg1TUtYcTJVVTM3dFl5UFc3Y0loM1pZeXA1YjZXc0JxMmFqTjluVytJQklDczRFMUxjeGhvazBRPQ.jpg</t>
  </si>
  <si>
    <t>http://206.2.238.217/OWVoRnV4MkpCVUJhVXlzYTk3VnVlYzhQRGlFc2VlQmI0SlRGVHV0OVQ2TDVEOTcyQ1FVNHNiSHBTZnp2WWI3U1kvc0ZLQmcvOUpvPQ.jpg</t>
  </si>
  <si>
    <t>silver</t>
  </si>
  <si>
    <t>Color: s ilver</t>
  </si>
  <si>
    <t>Net weight: 145 grams / 0.32 ib</t>
  </si>
  <si>
    <t>Gross weight: 150 grams / 0.33 ib</t>
  </si>
  <si>
    <t>Product size: 24*11.2*2 cm /9.44*4.41*0.78 in</t>
  </si>
  <si>
    <t>WXX20240812-QQT24W7X8XW73</t>
  </si>
  <si>
    <t>WXX20240812-QQT24W7X8XW73B</t>
  </si>
  <si>
    <t>http://206.2.238.217/TFNYcitMcEpTMEZjMGxzTXg3SkJsOXRaV2JJUTBpMUl3N3g4UWk3RWV3TCtaOXRnaU1tOHk2MTBIMnBuZXdhcDNZOHhnYy9FZitJPQ.jpg</t>
  </si>
  <si>
    <t>Stainless Steel Multifunctional Frying Fish Spatula Household Frying Spatula Clip Pancake Spatula Flip Fish Frying Fish Steak Chicken Meat&lt;br&gt; Features:&lt;br&gt;   Material: Stainless steel&lt;br&gt; Color: s ilver&lt;br&gt; Net weight: 150 grams / 0.33 ib&lt;br&gt; Gross weight: 155 grams / 0.34 ib&lt;br&gt; Product size: 24*11.2*2 cm /9.44*4.41*0.78 in&lt;br&gt; Package size: 25*15*5 cm /9.84*5.9*1.96 in&lt;br&gt;     Description:&lt;br&gt;    Multifunctionality: this spatula can not be used as a traditional frying tool, also doubles as a tongs function, convenient for clamping food, especially suitable for frying steaks and other large of meat.&lt;br&gt; Stainless steel material: Made of  stainless steel, sturdy , high temperature , not easy to rust and easy to clean.&lt;br&gt;Folder design: unique long handle design increases grip comfort while providing better control and easy to operate.&lt;br&gt; Practicality: the spatula has multiple holes in the head, effectively avoiding food sticking, facilitating the discharge of excess oil and grease, and maintaining the taste of food.&lt;br&gt; Wide range of applications: Suitable for a variety of cooking , whether for daily use or kitchen, can easily cope with, enhance the cooking experience.&lt;br&gt;    Package Content:&lt;br&gt; 1 x product&lt;br&gt;</t>
  </si>
  <si>
    <t>http://206.2.238.217/R3dYV0ZIZzAxdG1kSUpSbU9NUUlEeGN5YXNaSlB5L0E1bkVkejhmMnU2eGpZU2FJSnFyTWNURkxybWpWMk1MbE5GTDJvQVdJaFJvPQ.jpg</t>
  </si>
  <si>
    <t>http://206.2.238.217/M0VXempNWTVvUGlxU3JvZFVqVWljYlp1aXkrTmNyRGFSYUdqUU9BKzJFRHZmWVBUYnJQZktEY21RS2dZZlkxdHkwdE50TnhRMXZFPQ.jpg</t>
  </si>
  <si>
    <t>http://206.2.238.217/Vm85R2hxUWN0RlJWMXlYQ3ZFSGtCN0NJWFRWL1E4ZlpPbis1MVlJNk00K1RjSWNsb3BKa1RKQ2JaSHlLL1o5aGcvVUJOcGxuVy9FPQ.jpg</t>
  </si>
  <si>
    <t>http://206.2.238.217/SW5DOHJhTHNvVTdvcWRKQUI2Z3NoaVBLaUZtclVzWktVRUpqK25Vb1pQb2svZy9jd0JPQy85SHBidUlCQ1NBbnZFVXl5RGtRR1BRPQ.jpg</t>
  </si>
  <si>
    <t>http://206.2.238.217/NFlyajQyUzNyMzd6a000TjFaQm9QOE1NcGVGWFVLZFFMWWpBdXMzVFd0QUhJSEFVL1pUclEzY084cnZLTGtMc1JwYzZnZm02bHlBPQ.jpg</t>
  </si>
  <si>
    <t>Net weight: 150 grams / 0.33 ib</t>
  </si>
  <si>
    <t>Gross weight: 155 grams / 0.34 ib</t>
  </si>
  <si>
    <t>WXX20240812-QQT24W722XW7XBG</t>
  </si>
  <si>
    <t>Momihoom Travel Portable Clothes Rack Macaron Clothes Organizer Underwear Storage Rack Plastic Folding Hanger with Clip</t>
  </si>
  <si>
    <t>http://206.2.238.217/OUhrQ28veHJEeG1Wb0p5M0N0MUpRMnBkMzA2dnJPL1hHMUs3Z1dPK2J6WXhrbmZXLzRRZ3VTQnNBTG5oa1dRanZwSUlDR1pqMThFPQ.jpg</t>
  </si>
  <si>
    <t xml:space="preserve">Travel Folding With Clip Coat Rack Travel Portable Coat Rack Business Trip Folding Clothes Hanging Multifunctional Clothes Props&lt;br&gt; Features:&lt;br&gt; Material: plastic&lt;br&gt; Color: beige&lt;br&gt; Net weight: 33 grams / 0.07 ib&lt;br&gt; Gross weight: 40 grams / 0.08 ib&lt;br&gt; Product size: 40.5*19 cm /15.94*7.48 in&lt;br&gt; Package size: 15*10*1 cm /5.9*3.93*0.39 in&lt;br&gt;  Description:&lt;br&gt;Space Saving: folding design makes this coat rack can be easily stowed away, takes up less space, easy to store and carry.&lt;br&gt;Multi-functional: this clothes rack may have multiple uses, such as drying clothes, organizing clothes, etc.&lt;br&gt;Portability: due to its foldable feature, this hanger is suitable for traveling and easy to carry in your suitcase.&lt;br&gt;Space-saving: the folding clothes rack can effectively save space both during storage and use.&lt;br&gt;Compact design: when not in use, the hanger can be folded down to a smaller size, making it more compact.&lt;br&gt;Aesthetically pleasing and practical: in addition to being functional, folding hangers usually have a stylish look that blends into a variety of home styles.&lt;br&gt;    Package Content:&lt;br&gt; 1 x product&lt;br&gt;         </t>
  </si>
  <si>
    <t>http://206.2.238.217/UmVVVG5pUzhubDBGeHQzVWttMlJjVmpiNEY4enpNeHFxdTFIaE92VzArWExTd0E2emIwalRtTGdBeVQxVWZRdnR5bGNnTXhHZE9JPQ.jpg</t>
  </si>
  <si>
    <t>http://206.2.238.217/bFlrcFV5bmxyQjZ4SGpHUWxkTkRpcFNhZHRYeXNsYXA4M0FBdHVOSVVoVVRQNGhFUlI1YXoxYWVKZk1HZjVIOG4xOWxEbHdnVGtjPQ.jpg</t>
  </si>
  <si>
    <t>http://206.2.238.217/bWxZMjBwZG1FTWZlelhERzNkNTNZOFk3cjBKdU5lbisxR3dNRXVNTzhUVmtQLzFQWk1hOGhNUzVlNVNYVGtiNGl0OHNJdW9aUmtjPQ.jpg</t>
  </si>
  <si>
    <t>http://206.2.238.217/MUcxSWVDdWRzdTI5d2tSN2Z3TzB2UXJRd2pUejZPNk4rN0pmOWNmWFV3VVYrbHRYQVJ5SCtkS2hJYmp1TlQxOGpyZXJhWGx1NWY0PQ.jpg</t>
  </si>
  <si>
    <t>http://206.2.238.217/eUFBUDY0bG81ck12L2huMTdYUHRoZ3o3WDVaTUt0UnZQVlliVDhNSktKYlpFNDV4NWNGR3c0T2U0R1p4Mlo2Q0FEbzVrQWpsajdzPQ.jpg</t>
  </si>
  <si>
    <t>http://206.2.238.217/WG11SkJQaGpMMnEyK0FIRytrY1BBTEd5OUdqKzRvSFYyQWdCVFhJbGExUmh6RGQ2SXRzbXNNZ0tDNW4yQUtrV1hybVVpSnk3RjYwPQ.jpg</t>
  </si>
  <si>
    <t>Net weight: 33 grams / 0.07 ib</t>
  </si>
  <si>
    <t>Gross weight: 40 grams / 0.08 ib</t>
  </si>
  <si>
    <t>Product size: 40.5*19 cm /15.94*7.48 in</t>
  </si>
  <si>
    <t>WXX20240812-QQT24W722XW7X</t>
  </si>
  <si>
    <t>WXX20240812-QQT24W722XW7XBU</t>
  </si>
  <si>
    <t>http://206.2.238.217/MnlqS2YyS2FMTVhpbFNDckRXUVNwSXFlWkhMREhBWmNTalptSmRhMWVTOC9zSEUyNmxDVmdMakJ1YzFTbnlPN0c3RG5GcnNibnN3PQ.jpg</t>
  </si>
  <si>
    <t xml:space="preserve">Travel Folding With Clip Coat Rack Travel Portable Coat Rack Business Trip Folding Clothes Hanging Multifunctional Clothes Props&lt;br&gt; Features:&lt;br&gt; Material: plastic&lt;br&gt; Color: blue&lt;br&gt; Net weight: 33 grams / 0.07 ib&lt;br&gt; Gross weight: 40 grams / 0.08 ib&lt;br&gt; Product size: 40.5*19 cm /15.94*7.48 in&lt;br&gt; Package size: 15*10*1 cm /5.9*3.93*0.39 in&lt;br&gt;  Description:&lt;br&gt;Space Saving: folding design makes this coat rack can be easily stowed away, takes up less space, easy to store and carry.&lt;br&gt;Multi-functional: this clothes rack may have multiple uses, such as drying clothes, organizing clothes, etc.&lt;br&gt;Portability: due to its foldable feature, this hanger is suitable for traveling and easy to carry in your suitcase.&lt;br&gt;Space-saving: the folding clothes rack can effectively save space both during storage and use.&lt;br&gt;Compact design: when not in use, the hanger can be folded down to a smaller size, making it more compact.&lt;br&gt;Aesthetically pleasing and practical: in addition to being functional, folding hangers usually have a stylish look that blends into a variety of home styles.&lt;br&gt;    Package Content:&lt;br&gt; 1 x product&lt;br&gt;         </t>
  </si>
  <si>
    <t>http://206.2.238.217/S2t5amdBWjRjRlFzNGZVdmduUUFSd25MY0FMNmp5UFdaZG1PMXpxeUVMMU9FcEVmWW4wR1NLU1FGaFR6bG5RUW1IOVZybExWMENnPQ.jpg</t>
  </si>
  <si>
    <t>http://206.2.238.217/eFgzNVhBclp5MHgxaUxQeUQwTXFtdFU3OGlacnYrNm9LR0VvVlA2K3M0Q0N4aVJVVGVDcjdhbzVtNmZGalB2QmlnMWhCbjJJOWowPQ.jpg</t>
  </si>
  <si>
    <t>http://206.2.238.217/SmdHSlRSM2pqOHR3UlhZUjhSK2NucXJMSUdrSjcvQUlpY2V2R292aDVOWEVtZllHdlJIcHdJdndPWlZudmRWbkh0dDNtUThrOE5rPQ.jpg</t>
  </si>
  <si>
    <t>http://206.2.238.217/Y3M5M0pxRGlFVmFQMS9vYkJDVXJ2Slg0QitUaUVIV1g2YzVKK2lPNVVyZUxZMXpuQUtsaFpnL1d6Vlpia015SGRhUE12bkxDZENFPQ.jpg</t>
  </si>
  <si>
    <t>http://206.2.238.217/RWdhMzM5MmJYTFBHcFFFUnhpWGhZNmc3SGpaR3RwMEpYZit4bWxNYjd0cUprNENzNXRnTzJ4Y3NkYnV2YlZlRXorTG5LMUg0R1J3PQ.jpg</t>
  </si>
  <si>
    <t>http://206.2.238.217/b3JTUU9xY2pBaFJxVnkrZlRpUlR2dk9GNTYwWkhPVXNReFExdVErTFFYVkNWdWFmS2JVdjBkbkpTWDRyUUJQQ1dRcWlCVzg2ZlE0PQ.jpg</t>
  </si>
  <si>
    <t>WXX20240812-QQT24W722XW7XGN</t>
  </si>
  <si>
    <t>http://206.2.238.217/ZjdkZHc1SDJQTHVGSE9za2NydmJ4MzRITWgyY1VPVVEreWg3R3JKc3lpMG9rWHAwQW5NMG9TRXduck82U1l6WmZIUlNaUVBVVnprPQ.jpg</t>
  </si>
  <si>
    <t xml:space="preserve">Travel Folding With Clip Coat Rack Travel Portable Coat Rack Business Trip Folding Clothes Hanging Multifunctional Clothes Props&lt;br&gt; Features:&lt;br&gt; Material: plastic&lt;br&gt; Color: green&lt;br&gt; Net weight: 33 grams / 0.07 ib&lt;br&gt; Gross weight: 40 grams / 0.08 ib&lt;br&gt; Product size: 40.5*19 cm /15.94*7.48 in&lt;br&gt; Package size: 15*10*1 cm /5.9*3.93*0.39 in&lt;br&gt;  Description:&lt;br&gt;Space Saving: folding design makes this coat rack can be easily stowed away, takes up less space, easy to store and carry.&lt;br&gt;Multi-functional: this clothes rack may have multiple uses, such as drying clothes, organizing clothes, etc.&lt;br&gt;Portability: due to its foldable feature, this hanger is suitable for traveling and easy to carry in your suitcase.&lt;br&gt;Space-saving: the folding clothes rack can effectively save space both during storage and use.&lt;br&gt;Compact design: when not in use, the hanger can be folded down to a smaller size, making it more compact.&lt;br&gt;Aesthetically pleasing and practical: in addition to being functional, folding hangers usually have a stylish look that blends into a variety of home styles.&lt;br&gt;    Package Content:&lt;br&gt; 1 x product&lt;br&gt;         </t>
  </si>
  <si>
    <t>http://206.2.238.217/ZG1hMm1VY3Q0RFByTnQ4ZS92bUNBc0g2QTlsdkZxWS9LaDUzK3dEbjFoUFYrQnN5UnEvaVNLMVpSQTVYbzhHVTlTS3orT0VZQm9vPQ.jpg</t>
  </si>
  <si>
    <t>http://206.2.238.217/NVZ0SVB1L3UydUwzeXJUdENpdjVQUUxweStKR1FTOTJnblJyUTZNbnJMOGFXZkVyemZaS3Y1NElBSlMrc3g2L2lsVGNwenJCZlF3PQ.jpg</t>
  </si>
  <si>
    <t>http://206.2.238.217/NjF2RGk2ZytwbEVIczEwQXZGdXczcThYMnpVcjhhVHFqUVdrQW5wVTU2WDF0dTF2U1hhL3ViQ1JLRDJYaUczdExUMGtrdnJmRGVVPQ.jpg</t>
  </si>
  <si>
    <t>http://206.2.238.217/bzRoZy80TEpXR0h2NVNJNlA0aGd3RWhocXlIRVZOb0RYVEJ6SW9TNUxweXhGWmo5VWs2a0cwc2crMGo2M3VobDVqNlNsVjUrRnVnPQ.jpg</t>
  </si>
  <si>
    <t>http://206.2.238.217/d0txTGQva2dmUGg0Y25rc3QvVzR0QTNKYytWZmtXWWR2MUVKMDlmNllGb1VHMmdONkh5QytxSzdzTElrazUvWGRzU2FtS1VMWnU0PQ.jpg</t>
  </si>
  <si>
    <t>http://206.2.238.217/UE54b29ySGp5bnZJSjU3bDNNaVhqOHdtbW15MWpDRk0vTU5LTlVscTUyaE1kS1oxU0N5OGZOWTJIY1VTSU5pU05Id1dsTm1ML2NZPQ.jpg</t>
  </si>
  <si>
    <t>WXX20240812-QQT24W722XW7XPK</t>
  </si>
  <si>
    <t>http://206.2.238.217/c3oyS0NlUElta0t1WjBrcVRjak41Nk45SEhxbWhpdktKUmEvMDgzcXlLZDBDZUFmMXNaaEZrSXRmbHo0MnNJVFE1Z0pvRjZCWXM4PQ.jpg</t>
  </si>
  <si>
    <t xml:space="preserve">Travel Folding With Clip Coat Rack Travel Portable Coat Rack Business Trip Folding Clothes Hanging Multifunctional Clothes Props&lt;br&gt; Features:&lt;br&gt; Material: plastic&lt;br&gt; Color: p ink&lt;br&gt; Net weight: 33 grams / 0.07 ib&lt;br&gt; Gross weight: 40 grams / 0.08 ib&lt;br&gt; Product size: 40.5*19 cm /15.94*7.48 in&lt;br&gt; Package size: 15*10*1 cm /5.9*3.93*0.39 in&lt;br&gt;  Description:&lt;br&gt;Space Saving: folding design makes this coat rack can be easily stowed away, takes up less space, easy to store and carry.&lt;br&gt;Multi-functional: this clothes rack may have multiple uses, such as drying clothes, organizing clothes, etc.&lt;br&gt;Portability: due to its foldable feature, this hanger is suitable for traveling and easy to carry in your suitcase.&lt;br&gt;Space-saving: the folding clothes rack can effectively save space both during storage and use.&lt;br&gt;Compact design: when not in use, the hanger can be folded down to a smaller size, making it more compact.&lt;br&gt;Aesthetically pleasing and practical: in addition to being functional, folding hangers usually have a stylish look that blends into a variety of home styles.&lt;br&gt;    Package Content:&lt;br&gt; 1 x product&lt;br&gt;         </t>
  </si>
  <si>
    <t>http://206.2.238.217/QldQU1duR2NJNGZDcFpGWU40bUhtbmg0ajc4Q0JJNEF1N3Z0Tm9YcGg3ZlN0WGtyV1JxMVVIR2lGZjkyMGlUZEg2cmY5Ym5QY3FvPQ.jpg</t>
  </si>
  <si>
    <t>http://206.2.238.217/NGczamFIZUtuT1BUVDU3Mys1bGRkWHN3aXM1dmxyVy9jMC9TaTg4TFFnRm02bzc5dDRWTkV6d1lQQkR0VDFuQXNNZUxTeGF3UFFVPQ.jpg</t>
  </si>
  <si>
    <t>http://206.2.238.217/T1NJeGJUYTR2azJPUWtQT0dpMDJ3c2ZSRTZEZkxQYVRCcHNobU5RTjlWRkRxamJBbVZrd1FSdnNaLzlyNDdSRW9Ta1JIaGtJYTcwPQ.jpg</t>
  </si>
  <si>
    <t>http://206.2.238.217/OExvVnlPTFQwaVJRMVRxVHpucHdMRHhwVEV1emdiRGFVOG1Tb1FLTXZ2WmhyL1R2elFDd2hNWVRYK1BNNGIyeEJhOXQzQ0Fqd2VFPQ.jpg</t>
  </si>
  <si>
    <t>http://206.2.238.217/K0RSMVFhT0wvaGlVYWdyVDdqZWplUzg5K0dmY0NYUFhid2VIMGE2L29xdk5ST05oS2dveVZjRy9rM241b3R0TkFrcXVUK3NjdVE4PQ.jpg</t>
  </si>
  <si>
    <t>WXX20240812-QZJ24W7X8WWXGN</t>
  </si>
  <si>
    <t>Momihoom Electric Juicer Rechargeable, Portable Orange Citrus Juicer Machines  for Orange, Lemon, Citrus, Grapefruit, Apples</t>
  </si>
  <si>
    <t>http://206.2.238.217/b29FUXR0SVNHVW9JOWIyUXYxNFUyVC93NXpqT21rdjlER2VGSEF0Uk5uOEdmTDlDSnlCSU43WDBGMHpzdUpyNDE1VzVjcDhQWkVVPQ.jpg</t>
  </si>
  <si>
    <t xml:space="preserve">  Long Life Rechargeable Compact drinks Extractor Cup 600ml Large Capacity  Drinking Let you enjoy drinks anytime, anywhere Four-blade steel blade to meet your needs for a variety of beverages.&lt;br&gt; Features:&lt;br&gt;Large capacity, 600ml large capacity design, to meet your juicing needs,  enjoy the delicious taste of drinks.&lt;br&gt;Long battery life, let you easy use, and easy to carry, you can enjoy fresh drinks anytime and anywhere.&lt;br&gt;Steel blade, four-blade blade design, strong power, efficiently extract the nutrients of drinks, to ensure that every mouthful of drinks is fresh and tasty.&lt;br&gt;onationand washable, the body is donation design, convenient for you to clean and maintain, ensure that every use is safe and hygienic.&lt;br&gt;One button run, easy to start, just one not complicated button to start juicing, automatically finish cleaning within 20 seconds, save time and effort, make your life more convenient.&lt;br&gt; Product Description:&lt;br&gt;  Material:ABS,stainless steels&lt;br&gt; Product color:Green&lt;br&gt;  Product size:21.5×9×9cm/8.46×3.54×3.54in&lt;br&gt;Package </t>
  </si>
  <si>
    <t>http://206.2.238.217/RUtZeHgyQUQybDhCaG5BNldieFppZHZvUDNJd1dZWDJqeWpJRFZmUnBEbzRQaWlJaE5oaXlKNDh3Tnk1L1hNYUdJYmg2a3lXTklJPQ.jpg</t>
  </si>
  <si>
    <t>http://206.2.238.217/bGQ3ZjBVYnNrWExCZ3RDM3lRUVhLVkpEZFNaZDlTdThlWFBrY0FyZHdvL252YXo0R2plb1o4WE03K2JvMWFkTS9yek0ybmQ3WklvPQ.jpg</t>
  </si>
  <si>
    <t>http://206.2.238.217/c296Nm1ZUzNoNTlIYlFPOTU5cHlNV1NjMjVLb0hBdk9BYm5XM28vaEJpZWgwaWdtMnhTMXhtck9nWDF3dGkrMFgrcXRFWExvV0NNPQ.jpg</t>
  </si>
  <si>
    <t>http://206.2.238.217/OStFSmhBVkhaQmFlK05SNTN5Tm9RWCswUSsyQVdxVGFmdXpQK3E1bDl0WmxPVFdoaklLOU5YN2w4ZmdaWWlGQi9obkpiQkJhcjQ0PQ.jpg</t>
  </si>
  <si>
    <t>http://206.2.238.217/NzF3RENtbTFMZGdFYVRjRkU2VEVKQXdLT1JiSTUvanlXVEJ5VTdjRXBoNVJKc1RGOGVQNHBIRVY4RFZ6VXVFK2oyT2tHZDlJN2UwPQ.jpg</t>
  </si>
  <si>
    <t>Large capacity, 600ml large capacity design, to meet your juicing needs, enjoy the delicious taste of drinks.</t>
  </si>
  <si>
    <t>Long battery life, let you easy use, and easy to carry, you can enjoy fresh drinks anytime and anywhere.</t>
  </si>
  <si>
    <t>Steel blade, four-blade blade design, strong power, efficiently extract the nutrients of drinks, to ensure that every mouthful of drinks is fresh and tasty.</t>
  </si>
  <si>
    <t>onationand washable, the body is donation design, convenient for you to clean and maintain, ensure that every use is safe and hygienic.</t>
  </si>
  <si>
    <t>One button run, easy to start, just one not complicated button to start juicing, automatically finish cleaning within 20 seconds, save time and effort, make your life more convenient.</t>
  </si>
  <si>
    <t>28×14×14cm</t>
  </si>
  <si>
    <t>WXX20240812-QZJ24W7X8WWX</t>
  </si>
  <si>
    <t>WXX20240812-QZJ24W7X8WWXWH</t>
  </si>
  <si>
    <t>http://206.2.238.217/SlVYTTNsWW9QdG9mMGx0VEhscVY1bjh1cXd5cmZzY29IZGFib2ROUlhYU2xFSWFMYWlTSkVtM24yeVR3L2pNL05DSEVud3EyQm53PQ.jpg</t>
  </si>
  <si>
    <t xml:space="preserve">  Long Life Rechargeable Compact drinks Extractor Cup 600ml Large Capacity  Drinking Let you enjoy drinks anytime, anywhere Four-blade steel blade to meet your needs for a variety of beverages.&lt;br&gt; Features:&lt;br&gt;Large capacity, 600ml large capacity design, to meet your juicing needs,  enjoy the delicious taste of drinks.&lt;br&gt;Long battery life, let you easy use, and easy to carry, you can enjoy fresh drinks anytime and anywhere.&lt;br&gt;Steel blade, four-blade blade design, strong power, efficiently extract the nutrients of drinks, to ensure that every mouthful of drinks is fresh and tasty.&lt;br&gt;onationand washable, the body is donation design, convenient for you to clean and maintain, ensure that every use is safe and hygienic.&lt;br&gt;One button run, easy to start, just one not complicated button to start juicing, automatically finish cleaning within 20 seconds, save time and effort, make your life more convenient.&lt;br&gt; Product Description:&lt;br&gt;  Material:ABS,stainless steels&lt;br&gt; Product color:White&lt;br&gt;  Product size:21.5×9×9cm/8.46×3.54×3.54in&lt;br&gt;Package </t>
  </si>
  <si>
    <t>http://206.2.238.217/MnFiVDQwL0MvbzNYYXBkYk5lZmxmZU5LcTVKcEl5aytNNzRBdFV0aW01VWV4UnhBSzZwaDQxK2YybDlaYmdKa2d3ZVBZSXdiTmVFPQ.jpg</t>
  </si>
  <si>
    <t>http://206.2.238.217/NGFsbmtmNXA4VVBxOElhcjdMUXpIandrRmxIaVZMdUR0b09nTmR4M3dlM3psbkZHUHRTd2VmeEhsK2NGODhXYVdRZ0tmWE85ZXc0PQ.jpg</t>
  </si>
  <si>
    <t>http://206.2.238.217/dU5zc3VSREtrUW9uYkUxOXVadG1PMjlUQWQrWFlqR0Jlejd5dHNSQTVBTHpVdThnd0ZWUVlwcXpwMS9Edk5nS212WTdZa2Vac2NnPQ.jpg</t>
  </si>
  <si>
    <t>http://206.2.238.217/ZnZwS2ZCYmNSZldpNnpNditkRjlhcVY4YjMyeWJUK2ZwZ1BKYk5RUmdTV2dIMys3elNIZm9PTFhVZU1xMjB5ZFEvZmdEU05QZkVBPQ.jpg</t>
  </si>
  <si>
    <t>http://206.2.238.217/NlZsZURSVkhCSy9NRDN4YlMyeG95ODR6QkNKT3hxR1Z2ZTc3Zy81QnV3bTRPa2diNGhmdXp4OElCWFpHYmhLdWc1VWswaVZzeDc4PQ.jpg</t>
  </si>
  <si>
    <t>WXX20240812-QZJ24W7X8WW2PK</t>
  </si>
  <si>
    <t>Momihoom Mini Portable Fan, Small Hand Fan USB Rechargeable, Personal Fan Battery Operate for Outdoor Indoor Commute Office Travel</t>
  </si>
  <si>
    <t>http://206.2.238.217/bkwvcEh0czRmRUVxOEJJQ0NpSEVDYWc2MG9yUVlMeVIwbitxTEFsWUtWK29KSWptcWdIOEE5S0VlaElEamhyMU9RZmVLdU9zbk5nPQ.jpg</t>
  </si>
  <si>
    <t xml:space="preserve">&lt;br&gt;Compact and portable, ultra-powerful handheld fan Rechargeable model with long battery life 100 speeds to switch as you wish Concealed stand function Cools you down even when you're catching up on your TV shows&lt;br&gt; Features:&lt;br&gt;Ultra-long battery life: with advanced battery technology, it has excellent battery life and can be used continuously for a longer period of time, so that you don't need to charge it frequently and enjoy the coolness.&lt;br&gt;Hidden Stand Function: The uniquely designed stand can be retracted and stowed at any time, easy to carry and store, saving space, allowing you to use it easily on any occasion.&lt;br&gt;Compact and portable: compact size and light weight, easy to carry, can be put into your pocket or bag, providing you with a cool breeze at any time, not limited by location and season.&lt;br&gt;100 gears switch at will: with multi-step wind speed adjustment function to meet different needs, you can choose the right wind speed according to your personal preferences, enjoy a personalized fan experience.&lt;br&gt;Lntelligent digital display, light sound operation: equipped with intelligent digital display screen, intuitive display of the current wind speed gear, so you can see at a glance; at the same time has a low-noise design, running almost silent, will not interfere with your work, study or rest.&lt;br&gt; Product Description:&lt;br&gt;  Material:ABS&lt;br&gt; Product color:P-ink&lt;br&gt;  Product size:5.7×6×16.4cm/8.46×3.54×3.54in&lt;br&gt;Package </t>
  </si>
  <si>
    <t>http://206.2.238.217/TmNENDN6aVdSWUhUUzBDVWFlMWYwcWREeWRlRy8vSGg2clF2Mkt4YVdudzUxRG1wZE5BK00vYVhlQ292WTd4bVFjTTNBbzdMUEY4PQ.jpg</t>
  </si>
  <si>
    <t>http://206.2.238.217/d3hmbldkbXhWK3hCbHIrdlY2QTlWSzFhRkx5NGsrMlg0ek1RSnF0emxKcTNYTjU3YXZRQnNrajJoK2dOZlMwL255UGd6b1MrZ2tJPQ.jpg</t>
  </si>
  <si>
    <t>http://206.2.238.217/R0IvdGZuV0VpYXZrdGFlbThFeWl4a0JFUVBoQzNXNjdYdGgzWVRMQ2RCeDlBMEt4enlGazViYzhIblJ4ampKa3Z3VE5pSEFuTS9NPQ.jpg</t>
  </si>
  <si>
    <t>http://206.2.238.217/T250RklLM0hucitrTGZpV2psQWF1eVUwTnlOejV2eVJZdTgwcGRONi9UVGU3SzZ3KzZBRy9qVnFNd2dLVVFtNnE4cHkvSzA2Wkh3PQ.jpg</t>
  </si>
  <si>
    <t>http://206.2.238.217/MFJyelIwMTk5UlpWY2NlY0F4VlRlUWtsUktWaVBTdG5TL0M4Z2R6eTZ4M0M5ZE5JZE8vM0hTMG1NbWVKSks2VWJ2REY5QXM2UWZBPQ.jpg</t>
  </si>
  <si>
    <t>Ultra-long battery life: with advanced battery technology, it has excellent battery life and can be used continuously for a longer period of time, so that you don't need to charge it frequently and enjoy the coolness.</t>
  </si>
  <si>
    <t>Hidden Stand Function: The uniquely designed stand can be retracted and stowed at any time, easy to carry and store, saving space, allowing you to use it easily on any occasion.</t>
  </si>
  <si>
    <t>Compact and portable: compact size and light weight, easy to carry, can be put into your pocket or bag, providing you with a cool breeze at any time, not limited by location and season.</t>
  </si>
  <si>
    <t>100 gears switch at will: with multi-step wind speed adjustment function to meet different needs, you can choose the right wind speed according to your personal preferences, enjoy a personalized fan experience.</t>
  </si>
  <si>
    <t>WXX20240812-QZJ24W7X8WW2</t>
  </si>
  <si>
    <t>WXX20240812-QZJ24W7X8WW2WH</t>
  </si>
  <si>
    <t>http://206.2.238.217/MWxXQ2ZYZnM1MnNkbVV5SVIvWWJXeE5wd2RNeVh4YUc0K05kQTA4Tm1hZm9OelpoS3M1NExVK2VncTUyUldQbXp0RGFCTThDVFlvPQ.jpg</t>
  </si>
  <si>
    <t xml:space="preserve">&lt;br&gt;Compact and portable, ultra-powerful handheld fan Rechargeable model with long battery life 100 speeds to switch as you wish Concealed stand function Cools you down even when you're catching up on your TV shows&lt;br&gt; Features:&lt;br&gt;Ultra-long battery life: with advanced battery technology, it has excellent battery life and can be used continuously for a longer period of time, so that you don't need to charge it frequently and enjoy the coolness.&lt;br&gt;Hidden Stand Function: The uniquely designed stand can be retracted and stowed at any time, easy to carry and store, saving space, allowing you to use it easily on any occasion.&lt;br&gt;Compact and portable: compact size and light weight, easy to carry, can be put into your pocket or bag, providing you with a cool breeze at any time, not limited by location and season.&lt;br&gt;100 gears switch at will: with multi-step wind speed adjustment function to meet different needs, you can choose the right wind speed according to your personal preferences, enjoy a personalized fan experience.&lt;br&gt;Lntelligent digital display, light sound operation: equipped with intelligent digital display screen, intuitive display of the current wind speed gear, so you can see at a glance; at the same time has a low-noise design, running almost silent, will not interfere with your work, study or rest.&lt;br&gt; Product Description:&lt;br&gt;  Material:ABS&lt;br&gt; Product color:White&lt;br&gt;  Product size:5.7×6×16.4cm/8.46×3.54×3.54in&lt;br&gt;Package </t>
  </si>
  <si>
    <t>http://206.2.238.217/U2w2Nk81V0REb0E2QVpzakRYVUpGT04yUGJnNFhhTXV3c3FmRUw1dGQ1cWk1bitTNW9NVWtkTWtsb1V5QmR0SlNoZTFEVndmdjJZPQ.jpg</t>
  </si>
  <si>
    <t>http://206.2.238.217/bTJuOXpvV0dubGlKLzBPSjIzeU15czU5NXJyaVN4VmMxUjYzZG84QnAzS3Q1dDB2MHcySjV5NmNEWFdrV0JGdWE5SURKZDgwSVBvPQ.jpg</t>
  </si>
  <si>
    <t>http://206.2.238.217/MXBCV0c3UUxaSHdkZXY5TVRLVHJJaldsVVE4N3ZtMUlkMUtDaGU1N3dJMEJpSXY4QmhpWWxJaGxGL1FkamxuS0dzSHV4SzdiSzJZPQ.jpg</t>
  </si>
  <si>
    <t>http://206.2.238.217/OHZidGQxMGEybDF5RGQ3WFl1UEI2ZGJhMzlzY2xLaTRLamw4NThjNThQZTZaN0tycXRGTDFCc1FJYTZFQVJrQmtxREE1b05nUFhvPQ.jpg</t>
  </si>
  <si>
    <t>http://206.2.238.217/SlcvNkV1eWh6MGFkQm51VnFqOUllRXVHVXVWR3dCcDVHNkpXZ2k0V3lodlRnNnYzQTNpS2RsUTU2TUZCTHlSTEdINWFaUmt2RFVjPQ.jpg</t>
  </si>
  <si>
    <t>WXX20240812-QZJ24W7X9WWXL</t>
  </si>
  <si>
    <t>Momihoom Christmas Tree Candle Holder Decor, Resin Candle Stand for Pillar Candles, Vintage Decorated Glittered Christmas Tree Figurines Candelabros for Home Mantel Fireplace</t>
  </si>
  <si>
    <t>http://206.2.238.217/TTVuaWRNY3l5VURNMGdwcm41U1d6dlVJREM0a1Z3S2phYllLcEpzWndnNHBtbVFzVWFud2ZFTTBIdysybTRPQmU3cUloRURaMG9RPQ.jpg</t>
  </si>
  <si>
    <t xml:space="preserve">&lt;br&gt;Christmas tree candlestick base that will light up your Christmas and all winter long Delicate resin Christmas tree candlestick base that will create a stylish and cozy Christmas spirit.&lt;br&gt; Features:&lt;br&gt;Elegant line design: this resin Christmas tree candle Stand base is designed with graceful lines, making it more unique and attractive. Whether placed in your home or store window, it can add a beautiful color to the environment.&lt;br&gt;LIFE-LIKE SHAPE: We have carefully crafted the shape of this candlestick base to produce come to life. Whether it's a leaf, a trunk or a branch, every detail has been carefully carved to produce look as if it's really in the forest.&lt;br&gt;HOME DECORATION ACCESSORIZATION: This Christmas Tree Candle candlestick Base is a good ornament for home decoration. It can be placed on desktops, bookcases, fireplaces and other places to add a joyful and cozy matrix to your home environment and make your home more Christmas matrix.&lt;br&gt;SAFE AND RELIABLE MATERIAL: We choose safe resin material to make this candlestick base to ensure its reliable quality and durability. At the same time, we also carry out strict testing and quality control of the product to ensure that it has no potential threat to the surety of you and your family.&lt;br&gt;MUST HAVE FOR CHRISTMAS SET: Whether it is during the Christmas season or weekdays, this resin Christmas tree candlestick base is an ideal choice for you to set up the Christmas matrix. It not just complements other Christmas sets, but also brings more interestingly and blessings to your celebration. It is a choice for both as a gift or for your own use.&lt;br&gt; Product Description:&lt;br&gt;  Material:resinous&lt;br&gt; Product color:Green&lt;br&gt;  Product size:12×12×27.5cm/4.72×4.72×10.83in,8.5×8.5×15.5cm/3.35×3.35×6.1in,8.5×8.5×12cm/3.35×3.35×4.72in&lt;br&gt;Package </t>
  </si>
  <si>
    <t>http://206.2.238.217/Y1Rna3FobWtCbE05MWRmWHJsdzFJUVJOQUc5aG9ycjlNRm1ZYkViRUhlV1liSGp1dE8wTG5mbmtLTTZKSzZrbHdGb29IQ1o5Z0hzPQ.jpg</t>
  </si>
  <si>
    <t>http://206.2.238.217/UW43RlFhL1NmVkJ4dXlFQ25tQlkwMWFLSFZOdzVxVkV0Y3doY1VvZzhvMmxEdytnOTA3SnhZTE16aE8vNGdZcWRxaWxYd1M1S2JVPQ.jpg</t>
  </si>
  <si>
    <t>http://206.2.238.217/bDU0VE5LazI3T3RxNFltTTNmU0ozdmVSYm5PSUdFQlVLbG8rSVpFZHFJN3VSNk1FWE41UlJ4ZU1UK05TeklGOXFGR2I1NExEaWZRPQ.jpg</t>
  </si>
  <si>
    <t>http://206.2.238.217/a1dza1JtRFJURTdmOFk1dmlYQmgwQ1N4b09ISVlZclJVYkhIa2x0Zm9MVVFYWUxwNmtCTXpwQXhlWjYrZ1A1NHBZendQWU4xTjBRPQ.jpg</t>
  </si>
  <si>
    <t>http://206.2.238.217/V1k0S0NaeUNrTU1FSllWbnVsSEIwUWVQTElsQkdYRUFQVEgrVDhyMDNWT3NZeVI1Z3EvSW9Qa0dUSkRQT2hreU03QUJzQm8zRU0wPQ.jpg</t>
  </si>
  <si>
    <t>Elegant line design: this resin Christmas tree candle Stand base is designed with graceful lines, making it more unique and attractive. Whether placed in your home or store window, it can add a beautiful color to the environment.</t>
  </si>
  <si>
    <t>LIFE-LIKE SHAPE: We have carefully crafted the shape of this candlestick base to produce come to life. Whether it's a leaf, a trunk or a branch, every detail has been carefully carved to produce look as if it's really in the forest.</t>
  </si>
  <si>
    <t>HOME DECORATION ACCESSORIZATION: This Christmas Tree Candle candlestick Base is a good ornament for home decoration. It can be placed on desktops, bookcases, fireplaces and other places to add a joyful and cozy matrix to your home environment and make your home more Christmas matrix.</t>
  </si>
  <si>
    <t>SAFE AND RELIABLE MATERIAL: We choose safe resin material to make this candlestick base to ensure its reliable quality and durability. At the same time, we also carry out strict testing and quality control of the product to ensure that it has no potential threat to the surety of you and your family.</t>
  </si>
  <si>
    <t>WXX20240812-QZJ24W7X9WWX</t>
  </si>
  <si>
    <t>WXX20240812-QZJ24W7X9WWXM</t>
  </si>
  <si>
    <t>http://206.2.238.217/NDJzVC9LTzU4UTd2SEdJQmNiU3J1TzJaci9TUFZWUWZpZFp4ZWdqa1F2b0FsS3ZYY0hudkZJZVFwZHNWQmZEU1FXQ2dUQTJSamZBPQ.jpg</t>
  </si>
  <si>
    <t>http://206.2.238.217/a1FWV1VSOWhyL1FHNWdESHFrR0V4Y3pzRWZySjQyWnk4NGlPZllaSWtxTEtRaHN0VDZkUXRKem1xVCtCc3h5TVdZVWRTOXdEL1ZZPQ.jpg</t>
  </si>
  <si>
    <t>http://206.2.238.217/d3R4Y3pjelBkT0tCcndnNzRjRVlqMElUNUJRZjNqbmpYTmlTVjhYUk1zU1hBK1IweXRuSmNYMm0xdWU4QzFCSDlYRjNzSUVrR3QwPQ.jpg</t>
  </si>
  <si>
    <t>http://206.2.238.217/aUNYOE50Z1dleGFmc1JNMC9iRTdzSzBpejk0UFBPNEoyc2VWYTV3bzAzc2xmMkZVTDI3S3FNTHl0Yi9wdmZQcitjSVF0TzQvMVFVPQ.jpg</t>
  </si>
  <si>
    <t>http://206.2.238.217/U0J1eWZ2MDZuS092UDZWMVZCVU83TFFJekFqK3pma1B0L2xockgyVnNRTjlLOTBqdTlGWWl6Wk5qQ0JsWmZ0V1JqKzlWMFdnV0s0PQ.jpg</t>
  </si>
  <si>
    <t>http://206.2.238.217/aFFQaVJ4WlpKN1ZiUVgzMEIxT0NIb08xUnJJdDhDNm1Hck9XMUFXdDN0VHpDaGU0UFZweVlHR2l3RUFrL3hXOHl1M3gzR2w0ZjFnPQ.jpg</t>
  </si>
  <si>
    <t>WXX20240812-QZJ24W7X9WWXS</t>
  </si>
  <si>
    <t>http://206.2.238.217/ZVF3ZUxGQXdMT29pdkFiRzBsdTlMMTBkdHVsaGFKcHVKaXVnNldSck16YUlLckF4VkpOMnBpckJZVlBuMFJ4OXc3eFZUWGdxenc4PQ.jpg</t>
  </si>
  <si>
    <t>http://206.2.238.217/VGtuaVpPM1BFeVFoTDBpUXFKbm14aUNQOVhrRzY2ZTAzOWpWYU1xS3JVTUJUR2tQemJOQVNzb0Z2YVVBMEovZFMzYUdPOU4zdEtjPQ.jpg</t>
  </si>
  <si>
    <t>http://206.2.238.217/RWJpMHFaa3NvM2hxN21QMktuWm9PNnBFRS96UUlzSWh2V2d4a1htYWdGOC9NZHNUOG56MWp0OXVSVkZZY0tXeGtZZ0ExSGhCMHFvPQ.jpg</t>
  </si>
  <si>
    <t>http://206.2.238.217/UGt1cEFHZFRFTHY0QU9GWDFQS0h1V01PaHpaZy9tdS9mNjJjSEZJVlZ5a2trZ0hGaTlZWkVBVlYyMWo3NmJZNHdoRlg5U2NzKy9FPQ.jpg</t>
  </si>
  <si>
    <t>http://206.2.238.217/cEpHTE9IWWFSVTdncW5pZ0VrYWJreWVaWHVyWHgwLytlZHFmb0FwcTlMWFpCWEVpUkhzdVJmbzlMM3k0TmJmcUVQQmNOdVIxSUZjPQ.jpg</t>
  </si>
  <si>
    <t>http://206.2.238.217/VzQyRnBuVTF4enlaU2FtTHFraTVhKzFVNWc3d1prc3pxWWtJaUlUVkR6WlZCTDdDb0cyVVhJR3Noanh3Yml1S0d0R1NSQ1B0YlFnPQ.jpg</t>
  </si>
  <si>
    <t>WXX20240812-QZJ24W722WW4BK</t>
  </si>
  <si>
    <t>Momihoom Electric Toothbrush Specially Designed For You To Create Oral Care Experts Smart Home Portable And Practical Electric Toothbrush Caring Care Anywhere With You.</t>
  </si>
  <si>
    <t>http://206.2.238.217/c2d1V3I4K1R1Smc4V082TEpiVEJJUUtEbjdpaXJrSHg3c1dsZnhoQnBJNmdtYnlJdUY3bkl4T0ZtaU1YOWRxeFVxOWJBYlpTWUQwPQ.jpg</t>
  </si>
  <si>
    <t xml:space="preserve">&lt;br&gt;Electric toothbrush, specially designed for you to create oral care experts Smart home portable and practical electric toothbrush caring care anywhere with you technology.&lt;br&gt; Features:&lt;br&gt;High-frequency teeth cleaning and reinstate natural white color: using high-frequency vocal vibration technology, up to 42,000 times per minute swinging jogging brush head, can effectively relief sculpture, efficiently clean the superficial of the teeth and backlash, resumption your natural white teeth.&lt;br&gt;4 Intelligent Modes: Our electric toothbrush provides 4 intelligent modes for you to choose from, including cleaning, whitening, and care. The close cleaning mode provides powerful cleaning and effectively removes motifs; the whitening mode is designed to clean coffee stains, soot stains, etc. and make your teeth brighter and whiter; the care mode massages your teeth and gums and cleans them at the same time; and the sensitive mode cleans gently and is suitable for sensitive teeth and first-time users.&lt;br&gt;Care Specialist: Our electric toothbrush is carefully designed to be a dentist care master for your mouth. It not just close cleans your teeth, but also protects your health and brings you integrity oral care.&lt;br&gt;Swinging Jogging Brush Head: Our electric toothbrush is equipped with a swinging jogging brush head, which is able  of swinging and vibrating at a high frequency to effectively clean your teeth. The special design of the brush head can better and is very gentle, which will not cause damage to teeth and gums.&lt;br&gt;Portable Adult Measuring Instrument: Our electric toothbrush is compact and easy to carry. Whether you are at home, office or traveling, you can use this adult toothbrush for oral cleaning anytime. Whether it's for daily care or for traveling, it's a great choice for you.&lt;br&gt; Product Description:&lt;br&gt;  Material:ABS&lt;br&gt; Product color:Black&lt;br&gt;  Product size:25×2.9×2.9cm/9.84×1.14×1.14in&lt;br&gt;Package </t>
  </si>
  <si>
    <t>http://206.2.238.217/Ky9wU1hIYi93eld0bHhQSGgyRzZRTUdRTEcydzJRcWkwTU1DcmN2K2Y2d3UwQ3pwbWNDdEpEMlFBSERqdW9hdGFudWViczg3MktJPQ.jpg</t>
  </si>
  <si>
    <t>http://206.2.238.217/SEM1YkVrWHZNWTdPTkFXK3gyWkcxZzN5eGpweko0UTdtNnFHWS9DaGYvRWhwci9sYktnMzg2SFdKM29oQ29LYmhCMFZsWWk1dDlNPQ.jpg</t>
  </si>
  <si>
    <t>http://206.2.238.217/TWtKRVFIZUhKdFFmc1JGaXFjTjV3MWlkcFNGVWZoZVJqRVF1NFVMN2czTUhLdVBiK0tSM2ZjNlhwMlhkaHl3RDcvM0wyRTBXMTZnPQ.jpg</t>
  </si>
  <si>
    <t>http://206.2.238.217/Q3NzU3VlNHpkT3ZVSzF0bmpxTXlpc2tqN204TWMvZXptdklPS3dmc015TmdoL1Q3bmJ3Q0V1eFdXR0RrSTcxWFpGeFpVellRYm0wPQ.jpg</t>
  </si>
  <si>
    <t>http://206.2.238.217/dHNNSnVHc2lGU1pTaUluM09VMUFtL3VscnV5V0ZMZWk4ZHR0Q2kxVHc1Q0czeld1Ty9lLytSYThsc0xteWNGL0ZIc0FKSEZKdC9FPQ.jpg</t>
  </si>
  <si>
    <t>High-frequency teeth cleaning and reinstate natural white color: using high-frequency vocal vibration technology, up to 42,000 times per minute swinging jogging brush head, can effectively relief sculpture, efficiently clean the superficial of the teeth and backlash, resumption your natural white teeth.</t>
  </si>
  <si>
    <t>4 Intelligent Modes: Our electric toothbrush provides 4 intelligent modes for you to choose from, including cleaning, whitening, and care. The close cleaning mode provides powerful cleaning and effectively removes motifs; the whitening mode is designed to clean coffee stains, soot stains, etc. and make your teeth brighter and whiter; the care mode massages your teeth and gums and cleans them at the same time; and the sensitive mode cleans gently and is suitable for sensitive teeth and first-time users.</t>
  </si>
  <si>
    <t>Care Specialist: Our electric toothbrush is carefully designed to be a dentist care master for your mouth. It not just close cleans your teeth, but also protects your health and brings you integrity oral care.</t>
  </si>
  <si>
    <t>Swinging Jogging Brush Head: Our electric toothbrush is equipped with a swinging jogging brush head, which is able of swinging and vibrating at a high frequency to effectively clean your teeth. The special design of the brush head can better and is very gentle, which will not cause damage to teeth and gums.</t>
  </si>
  <si>
    <t>WXX20240812-QZJ24W722WW4</t>
  </si>
  <si>
    <t>WXX20240812-QZJ24W722WW4WH</t>
  </si>
  <si>
    <t>http://206.2.238.217/QzEyamJjSVluZlpGcCtYMGpUajYyenpPUkRzL1F1S3UraHhhYjk3VHZKRnQzQTJEZHAydm9TeXplVFhtVGszb2t0aGpjU3FJTjc4PQ.jpg</t>
  </si>
  <si>
    <t xml:space="preserve">&lt;br&gt;Electric toothbrush, specially designed for you to create oral care experts Smart home portable and practical electric toothbrush caring care anywhere with you technology.&lt;br&gt; Features:&lt;br&gt;High-frequency teeth cleaning and reinstate natural white color: using high-frequency vocal vibration technology, up to 42,000 times per minute swinging jogging brush head, can effectively relief sculpture, efficiently clean the superficial of the teeth and backlash, resumption your natural white teeth.&lt;br&gt;4 Intelligent Modes: Our electric toothbrush provides 4 intelligent modes for you to choose from, including cleaning, whitening, and care. The close cleaning mode provides powerful cleaning and effectively removes motifs; the whitening mode is designed to clean coffee stains, soot stains, etc. and make your teeth brighter and whiter; the care mode massages your teeth and gums and cleans them at the same time; and the sensitive mode cleans gently and is suitable for sensitive teeth and first-time users.&lt;br&gt;Care Specialist: Our electric toothbrush is carefully designed to be a dentist care master for your mouth. It not just close cleans your teeth, but also protects your health and brings you integrity oral care.&lt;br&gt;Swinging Jogging Brush Head: Our electric toothbrush is equipped with a swinging jogging brush head, which is able  of swinging and vibrating at a high frequency to effectively clean your teeth. The special design of the brush head can better and is very gentle, which will not cause damage to teeth and gums.&lt;br&gt;Portable Adult Measuring Instrument: Our electric toothbrush is compact and easy to carry. Whether you are at home, office or traveling, you can use this adult toothbrush for oral cleaning anytime. Whether it's for daily care or for traveling, it's a great choice for you.&lt;br&gt; Product Description:&lt;br&gt;  Material:ABS&lt;br&gt; Product color:White&lt;br&gt;  Product size:25×2.9×2.9cm/9.84×1.14×1.14in&lt;br&gt;Package </t>
  </si>
  <si>
    <t>http://206.2.238.217/cVRNdGN5aE5tOTJLc1d0RmJHZC9jN0xzWWVJNC9yanZKWTQ2cWp4dStad0gyNXV2SDlZZWJGNjNNQWVkZHBEcHpEZWFnYTlsK01ZPQ.jpg</t>
  </si>
  <si>
    <t>http://206.2.238.217/MUVhc1RqY25rSXB5NkV1KzVkbHZ2Zm9HNnNJcVZOTHRZQTdVSWtJaTQ3Kzc5WHJLL0puTllJMUJNbCtuNGFFUCttZGtOaEoxUGVVPQ.jpg</t>
  </si>
  <si>
    <t>http://206.2.238.217/OENJaTFvMGZrdDBTR1d5SFUxbXR0VFNFSjJYamRCbFFUZkxlYk5ndXlXTHRDakdSeVZuZUU3VFdJc29hU1lHWGtuTTZ1aUFPd3JBPQ.jpg</t>
  </si>
  <si>
    <t>http://206.2.238.217/bmpXbkRyKzFrM2kzZEdCdGpwUjZYLzVrTkN2dEdiOHRYanVkeHQ3QWRUSnl5Q0JObWo0YlZHdGpzekl5MU12SGFHeEsvMTJ3V284PQ.jpg</t>
  </si>
  <si>
    <t>http://206.2.238.217/NjhVcjRMbzRhMEt5Y2FncUlpbE02c0swWVRLOHhzUU40bjlHdmtGdFNCTGIxV0d3bm1aMHFiemxiQVl1YmxhUUwwdmxGVkhqbENJPQ.jpg</t>
  </si>
  <si>
    <t>WXX20240812-RHD24W7X6WW5BG</t>
  </si>
  <si>
    <t>Momihoom Solid Color Conditioning Blanket Luxury Blanket Sofa Blanket Office Nap Blanket Homestay Decorative Blanket</t>
  </si>
  <si>
    <t>http://206.2.238.217/QTIvVno4OTVOQXFPU1dhMDF3aHFjMEU1Zkk4aEE1Ri9PMGhua1BlczZzNitRRnlRRk1MbnVlWlNudDFiSVZtdVROY0FWOHpRcE5FPQ.jpg</t>
  </si>
  <si>
    <t>Solid Color Conditioning Blanket Luxury Blanket Sofa Blanket Office Nap Blanket Homestay Decorative Blanket 50x67.7in&lt;br&gt;Feature:&lt;br&gt;Material: Acrylic&lt;br&gt;Quantity: 1 piece&lt;br&gt;Color: Beige Yellow Khaki Gray&lt;br&gt;Product net weight: 540g/1.19lb&lt;br&gt;Product gross weight: 540g/1.19lb&lt;br&gt;Product size: 127x172cm/50x67.7in&lt;br&gt;Packing size: 33x25x3cm/12.99x9.84x1.18in&lt;br&gt;Description:&lt;br&gt;The large blanket can dissipate heat more efficiently.  The ultra-soft fabric keeps you cool and dry by absorbing and dissipating body heat. When sleeping, the blanket keeps you cool and comfortable on hot summer nights and warm on cold winter nights, and the blanket for all seasons keeps you and sweat-. Made of knitted, this product is a very soft blanket. The design matches your home's modern, trendy, vintage decor, making your bedroom, living room decor look more modern. A comfortable blanket for women/men/children that allows your skin to by absorbing and dissipating unwanted body heat, keeping you cool and dry all night long. This soft blanket keeps you comfortable and for snuggling on the sofa, bed, car, office nap, movie night, travel,  beach, pool and train, high-speed rail, plane or any occasion. Moderate thickness, easy to carry.&lt;br&gt;Thanks to the skin-friendly, silky properties and edges of the blanket, the cool bedding is also great as a birthday gift, holiday gift, Women's Day, Mother's Day, Father's Day, Valentine's Day, anniversaries , travel, you can wrap up a blanket in an conditioned room and have a good night.&lt;br&gt;Hand Wash, Gentle Machine Wash When machine wash, put it in laundry bag. Do not let the complete cool blanket dry in the sun or in a dryer, otherwise it may shrink slightly, hang it vertically on a hanger and dry in a cool and ventilated place, then the blanket will return to  size.&lt;br&gt;Package Content:&lt;br&gt;1 x Blanket&lt;br&gt;</t>
  </si>
  <si>
    <t>http://206.2.238.217/Z2thVlhqem5lb2o3TEczVzcxS1greWw0TktQMVJKR0tlU3UxaG1wMFJUWHYrcnZWTU0xWk8vQWlKWmgvSG9kQi9LR0lOeXhWZm5NPQ.jpg</t>
  </si>
  <si>
    <t>http://206.2.238.217/N3FYNDh0RGgxT1lBNVIxRlI1enVkNlpIeGo3WmgwYXhtdjdBbEhJdnFnRHhoYm5TZGhJdU1DYVZ1ekVONWlqWXhQN0d2ejhLYWlNPQ.jpg</t>
  </si>
  <si>
    <t>http://206.2.238.217/cXhpaC9lbVhiSzdUZmFRY3hJZXBJaEYrc2ZiSmtPOVMxbUVYMFdnZm5UUE5kdVgxZll3UjdaUlVEM1hsT0pjeGxKSlptYXVRZFhNPQ.jpg</t>
  </si>
  <si>
    <t>http://206.2.238.217/MTRNREJSQUJ5MGRRWmVTSTdSd0ZpKzByVHZoSERZd1ByRmo3S3R2Mk54K3h4di9wL3ZuTzNlK3lLS25aM0JvMm44U2ZkQTNsN1NrPQ.jpg</t>
  </si>
  <si>
    <t>http://206.2.238.217/NnRxYkpVSXVEZ0dxREdKV3hrc2ozdUpXRWw5ZDhZUlN4Zk9mVVlkVlZ6SEVnRlRqcnl1ajl0WVY4ZmR6T3hWc0dkY0lXWjZZS0ZrPQ.jpg</t>
  </si>
  <si>
    <t>Color: Beige Yellow Khaki Gray</t>
  </si>
  <si>
    <t>Product net weight: 540g/1.19lb</t>
  </si>
  <si>
    <t>Product gross weight: 540g/1.19lb</t>
  </si>
  <si>
    <t>WXX20240812-RHD24W7X6WW5</t>
  </si>
  <si>
    <t>WXX20240812-RHD24W7X6WW5GY</t>
  </si>
  <si>
    <t>http://206.2.238.217/TUloU0tjczdZR2o5N1dmODFvcUFaWkNRU29qbmMrUHJLVGkraFFLS2pPVVppcTUxVzVBZCtMYUFkRHJ5WndZUTZOSHlYM3R3Qmc4PQ.jpg</t>
  </si>
  <si>
    <t>http://206.2.238.217/aWI4Z2V5TU1VSjg5TXZxaGFSdUZ2bVRzeURoZlhzYnhCc1RuTnI2N1lqY1BkejMxL0xEQXUvR1hKM2FDS3NYeUhoZG5iWVpGc053PQ.jpg</t>
  </si>
  <si>
    <t>http://206.2.238.217/MDBOUHU5MUhZZUFDRklQNEtDVzBJOGNBMW8yUC9pSWZXNFZZQkhwNWlqazVWVkN4R1ExcUNTbDhQWDZxZUtzRi94dUowZ2NuSGQwPQ.jpg</t>
  </si>
  <si>
    <t>http://206.2.238.217/K0pTc1dldXZPTS9qQzk3NzJEZGd4ZGlaSHdZVFhFUjF6ZWdDSXd5TysxUWQ4Wmp4aGRlVDhQY0Jic3pxTzhDYjhmOEFoRUg3TDBRPQ.jpg</t>
  </si>
  <si>
    <t>http://206.2.238.217/OXJTYlRYSUp2Q2Y4QjhjQmE4NzVzLzdFcXA0enRTWFV2YlkvV3pkWGJVa0ZoQldudHVuazY4T0tqZGRubG14QzJnSHdOdDBtd3I4PQ.jpg</t>
  </si>
  <si>
    <t>http://206.2.238.217/YTZmMEM0ZC9ua24rOENvTVU1dVRSalZHbnRyZUUwSG1GTGI3VFk5Z1FidnpTekRJTVA2NEptbkFEaXBhZEJwTk1vbkFPZG03Z1pFPQ.jpg</t>
  </si>
  <si>
    <t>WXX20240812-RHD24W7X6WW5KH</t>
  </si>
  <si>
    <t>http://206.2.238.217/c1QxRVgvY3o3THVleHNxSnBPNTZwekl5L1BMSVo3ZTFDcDB6MWRjeC9FY0xLbmZNeVRhNXRleldLbEhIWWg2WUtldkNOYzZEZFQwPQ.jpg</t>
  </si>
  <si>
    <t>http://206.2.238.217/bjBkdTlZOXRYb2JKZDdZelZwSWJGbGVIZ0FzY29aUDJRVjY2ZkJNNE51NXhiMTBnTUhFRDF5bXg1ZFRYdkJVNmpPdUFpWDZzeTRjPQ.jpg</t>
  </si>
  <si>
    <t>http://206.2.238.217/Q21EZjd6VnJIajMrN1JCUDdMU1NwcGxKdlJBRFpuK0JUMWpOM2dveG40Nkh0emU0dThqaDRLcTExVHJnM2kwNWdPNEJ3MlNWWEhBPQ.jpg</t>
  </si>
  <si>
    <t>http://206.2.238.217/VTM1Zkt2elJrYjBkWDJaUmdsWFpQZCsvN0VVNTA2MU5JdWhCUS9udnZGV3IrbjBFb3hjaHhJczRPWTl5TkdUaTlzRGMwN09ESGRBPQ.jpg</t>
  </si>
  <si>
    <t>http://206.2.238.217/SjZpWW5PUnhOS2RxaEV4cEJwakUzc3VDcHhMcW1CZ3pkbXFzRnIxS2hwM1ExMHdwQmgwL1Y4WmNrNlBPeGpGeWV1OGYveFEvSGpjPQ.jpg</t>
  </si>
  <si>
    <t>http://206.2.238.217/aUxGVVNCUVByTjRHK3AvWFQ2MHZsS1R4T0NJWnZ3MTlHdElqUGFTcDcxWXhUQUNobTVVaFA2VnhSQmxyVFVPUytGbnlQb2t3a3R3PQ.jpg</t>
  </si>
  <si>
    <t>WXX20240812-RHD24W7X6WW5YE</t>
  </si>
  <si>
    <t>http://206.2.238.217/Q3dDckJ5cTBOVUY3VEovd2gxZU9RRGMrODBQaUdSa2lxTWR5bVJ3QUhDL0c2TmVlemdHNFFnTlFUb2RCYjhLZFVCL0JEZUQ1bCtzPQ.jpg</t>
  </si>
  <si>
    <t>http://206.2.238.217/c0xEVUljZEkxc0liZDZVKysvYUJmSTFyVTBEdXFzNEpnTzZ6TDhvQ1hVMEVNNnBLY2dsSWF6QzhtTHVPZUdUVkU4bHlUaCs3RmVJPQ.jpg</t>
  </si>
  <si>
    <t>http://206.2.238.217/RFQ2VmZzbGR0REtlWWdUbTBXY2JhZ1YycUJueStRekpoeWhPcVZQSFZ2QWhyY1gyeXlkVEFHcVhFYXBKNTVZVXZCRUVnUVlUdVlVPQ.jpg</t>
  </si>
  <si>
    <t>http://206.2.238.217/U3NyLzZwdjRFVHZIMXF6cTR3VlF0cEVtQjQybG4rQXJ5SGZlYlYrTmpVbHh5UnN6YnY1NjJ3V1dpK0VBZGYxdUZSV2Ribkc3Z05BPQ.jpg</t>
  </si>
  <si>
    <t>http://206.2.238.217/RGYzanl3dmVsZzRzbFdqNUIwbjV0bTIwV3lUVnhWUzIxbkMwRkY1UEtLdW9oQW1xanRBRWZxQVZNMEpPS2UyWHB2eFZLUC9KS1lrPQ.jpg</t>
  </si>
  <si>
    <t>http://206.2.238.217/Z3d2WGlYUHQrYUdkUUxwQmc5QnRSVEVMU3hranlYWFB4MnY4L2ZJd3VHSlljaU5qRzhxVXFtZ01ucGF4OHBwNkRKUUcydGFqOVJnPQ.jpg</t>
  </si>
  <si>
    <t>WXX20240812-RHD24W7X8WWXPK</t>
  </si>
  <si>
    <t>Momihoom Warm Belt Vibration Hot Pressing Abdominal Massage Intelligent Heating Waist Protection Tool For Girls During Menstruation 4-speed Vibration/heating Mode</t>
  </si>
  <si>
    <t>http://206.2.238.217/cU1ZUlB4U2dYTnkvL2tqMENkbHcrR2FFamROZllJN0E4WW9NZmhNUGh5azlubW1KZWJReE1pTUo4QTc5UjQxYUx5R1crZm9UTGxBPQ.jpg</t>
  </si>
  <si>
    <t>Warm Belt Vibration Hot Pressing Abdominal Massage Intelligent Heating Waist Protection Tool For Girls During Menstruation 4-speed Vibration/heating Mode&lt;br&gt;Feature:&lt;br&gt;Quantity: 1Pcs&lt;br&gt;Color:P-ink Material:ABS Deer velvet&lt;br&gt;Product size:18.5x8.5x2.5cm/7.28x3.35x0.98in&lt;br&gt;Package size: 21x11x5.2cm/8.26x4.33x2.04in&lt;br&gt;Net weight: 194g/0.42lb&lt;br&gt;Gross weight:350g/0.77lb&lt;br&gt; Description:&lt;br&gt;The electric portable wireless heating pad has 4 heating horizontal and 4 massage modes, an adjustable elastic with a connecting buckle, and Type-C charging.【Exquisite Details】Warm textile technology, bringing a comfortable feel. Cotton elastic adjustment strap, soft and skin-friendly, comfortable to wear. The flocking fabric is breathable and easy to clean.&lt;br&gt;The heating strip is designed with a buckle. It makes the device more stable and no longer detached. In addition, it is easier to use this device.&lt;br&gt;The size of the electric heating belt has been expanded to 7.28x3.34x0.98 inches, so it has more heating areas that can suit more parts of your body, such as the abdomen, back, and neck.&lt;br&gt;Portable heating pad design. If you fall asleep during use, our product will automatically shut down within 30 minutes upon detecting no motions from you, ensuring your safe. If you want to use it again, just open it again.&lt;br&gt;   Menstrual heating pads are a great family on any holiday or special event (such as festivals, anniversaries).&lt;br&gt;Package Content:&lt;br&gt;1x host&lt;br&gt;1xUSB cable&lt;br&gt;1x Chinese and English instruction manual&lt;br&gt;</t>
  </si>
  <si>
    <t>http://206.2.238.217/NkNvdGtkbUdTdE50dWpqRHhvWkZ6Sm5lNmg2TWZQbkd4UGpVNHBKT2ZEaFNHS2V5YnJuYVRHUXc2N2JxNVl1dHVTWjdSbDZkRUUwPQ.jpg</t>
  </si>
  <si>
    <t>http://206.2.238.217/dmNpOC9mTkhsQTdjQ04vY2IxOXYxdktDYmtmd0lyNUlrMnRQOEhRc2pFWTcwb0E2RlhPaDUyMUF6RWIyTWJ4T2FDZjkxUkp4bFdZPQ.jpg</t>
  </si>
  <si>
    <t>http://206.2.238.217/WXBkbHgzdXRBWk9OY0tHYzFHSm9IRkQ3TGNmREhtMjdBdUxkbXJPbFZxdHoycmpZM3JTVUF5SFdQVnlIVlBuRTlBcXpjbjZ2T1FvPQ.jpg</t>
  </si>
  <si>
    <t>http://206.2.238.217/L3d1ZDNxVmc3b2VkWGdsUk5YOVZzV1FQTFhUcDRPNi9MRDF5ZjM2SzF5RGYyVlhZTmxPMkFmbktKSCtXQTZDNUVqVFNCL2RhZ0pFPQ.jpg</t>
  </si>
  <si>
    <t>http://206.2.238.217/Y1dHR29CdTA3dytIMFJLV2o4RFQvbHJ1YmtqRU03Wi9ZT3hhb3RHcTdVZ25IQW9nZHl1Vmp0NXdQUVFFdWR0TFRybHRMWGZ2QzBJPQ.jpg</t>
  </si>
  <si>
    <t>http://206.2.238.217/ZlFYSjAvcE9qdmdIWWYzaEFsaTdONlhSWElxZVhkbjRTWXp0RXc4VW5EZE5aU01CdnBsYWlOZ1VObWNsa1Qxa2tXaEZKK1ptVzNrPQ.jpg</t>
  </si>
  <si>
    <t>Color:P-ink Material:ABS Deer velvet</t>
  </si>
  <si>
    <t>Product size:18.5x8.5x2.5cm/7.28x3.35x0.98in</t>
  </si>
  <si>
    <t>Package size: 21x11x5.2cm/8.26x4.33x2.04in</t>
  </si>
  <si>
    <t>Net weight: 194g/0.42lb</t>
  </si>
  <si>
    <t>WXX20240812-RHD24W7X8WWX</t>
  </si>
  <si>
    <t>WXX20240812-RHD24W7X8WWXWH</t>
  </si>
  <si>
    <t>http://206.2.238.217/Nmppdk55Nm9lRDlid0lZcUlPYWpwWHRyNVZPdzViTXNmTTFLR0ZqYnZwUjRCVlNPMVpPeG1aUUhBcEFwaXlyenVVVjUzQWVSWEZBPQ.jpg</t>
  </si>
  <si>
    <t>Warm Belt Vibration Hot Pressing Abdominal Massage Intelligent Heating Waist Protection Tool For Girls During Menstruation 4-speed Vibration/heating Mode&lt;br&gt;Feature:&lt;br&gt;Quantity: 1Pcs&lt;br&gt;Color:White&lt;br&gt;Material:ABS Deer velvet&lt;br&gt;Product size:18.5x8.5x2.5cm/7.28x3.35x0.98in&lt;br&gt;Package size: 21x11x5.2cm/8.26x4.33x2.04in&lt;br&gt;Net weight: 194g/0.42lb&lt;br&gt;Gross weight:350g/0.77lb&lt;br&gt; Description:&lt;br&gt;The electric portable wireless heating pad has 4 heating horizontal and 4 massage modes, an adjustable elastic with a connecting buckle, and Type-C charging.【Exquisite Details】Warm textile technology, bringing a comfortable feel. Cotton elastic adjustment strap, soft and skin-friendly, comfortable to wear. The flocking fabric is breathable and easy to clean.&lt;br&gt;The heating strip is designed with a buckle. It makes the device more stable and no longer detached. In addition, it is easier to use this device.&lt;br&gt;The size of the electric heating belt has been expanded to 7.28x3.34x0.98 inches, so it has more heating areas that can suit more parts of your body, such as the abdomen, back, and neck.&lt;br&gt;Portable heating pad design. If you fall asleep during use, our product will automatically shut down within 30 minutes upon detecting no motions from you, ensuring your safe. If you want to use it again, just open it again.&lt;br&gt;   Menstrual heating pads are a great family on any holiday or special event (such as festivals, anniversaries).&lt;br&gt;Package Content:&lt;br&gt;1x host&lt;br&gt;1xUSB cable&lt;br&gt;1x Chinese and English instruction manual&lt;br&gt;</t>
  </si>
  <si>
    <t>http://206.2.238.217/RVVKQ2dMWE5oZzdVRm1RZlhGRjFUaG5Wc3h6QzNxK3diYXM2dzN6UmJxOGRKb0N6dlNVc1hFckpBbWNuWXRMdWJ0dDhPWTRhU00wPQ.jpg</t>
  </si>
  <si>
    <t>http://206.2.238.217/bTJEZ1Axck1JVlVxWGwzS1dyN3hCd2Nvc2F2OTFvRUxiYm5mbFJqazJmVWprb3BTS1M5U056K0NCVUlLSE1maUUrLzB3YnRsaldzPQ.jpg</t>
  </si>
  <si>
    <t>http://206.2.238.217/cHBtYk8rbGNoOGNFaExBS2xrZlZCMmc2V1JnVnZYQWh4YzVLcTFxeDFJcklreWhuL3VrdzQ0NkZCdU9HbG12V2ZyOENNSkg3eEYwPQ.jpg</t>
  </si>
  <si>
    <t>http://206.2.238.217/SklWRkxyaE84UmhJUDFRcm84WkFXS3h4Q0E5Qmd2RWc2UlZ3R2VIbXI0eWdrU2Z3WnNCZzRHNjRQWFQxWFI3TG1udk85d0txZHJRPQ.jpg</t>
  </si>
  <si>
    <t>http://206.2.238.217/bnVWOUY2c2p0L09mVzArcEJhcE9la1pkeHQxSU5NcjRVMEpkODdsbWJGdjluSEozQW5tUWpzTXRLZUtMd0UrZ0Y5OTJoRU53bktnPQ.jpg</t>
  </si>
  <si>
    <t>http://206.2.238.217/QWFUTVpqZmNlQzRQTzBIRnE2bmVPV1pUMFlxbzUxNTVPVTA4Zi8wSVdiVHpzeUNhTjdkeStEamVaSFdFbkNoRVVoNDZUZk9zc2xJPQ.jpg</t>
  </si>
  <si>
    <t>Material:ABS Deer velvet</t>
  </si>
  <si>
    <t>WXX20240812-RHD24W7X8WW3BU</t>
  </si>
  <si>
    <t>Momihoom High Beauty Electric Toothbrush Charging Version Adult Vibration Soft Hair Electric Toothbrush Macaron Gift Boxed 2 Brush Heads</t>
  </si>
  <si>
    <t>http://206.2.238.217/SDVUUjZwT0NuWDlQZmxPNm16cDJ4L2tGaUE5RW5aODhVSHV2NS9oSTNQaWxJYnV6NjN6SHpxcHQwWmt5YzJFck1sQ2REM3dndVBnPQ.jpg</t>
  </si>
  <si>
    <t>High Beauty Electric Toothbrush Charging Version Adult Vibration Soft Hair Electric Toothbrush Macaron Gift Boxed 2 Brush Heads&lt;br&gt;Feature:&lt;br&gt;Quantity: 1Pc&lt;br&gt;Material: ABS&lt;br&gt;Color: Blue&lt;br&gt;Product size: 2.23x2.23x23.4cm/0.87x0.87x9.21in&lt;br&gt;Packing size: 7.5x7.5x25cm/2.95x2.95x9.84in&lt;br&gt;Net weight: 202g/0.44lb&lt;br&gt;Gross weight:  202g/0.44lb&lt;br&gt;Power supply: USB charging&lt;br&gt;Description:&lt;br&gt;Electric toothbrushes for full-scale cleaning of teeth purge 5 times more stains than manual toothbrushes. Gently sphygmus the liquid between and along the teeth for a gentle and effective cleaning.&lt;br&gt;5 mode switching, suitable for electric toothbrushes with different teeth and conditions, suitable for adults, whitening mode, and care.&lt;br&gt;Adapt to teeth more stains. Interdental brushes can enter teeth and are an ideal choice for cleaning braces, crowns, and implants.&lt;br&gt;Quiet and comfortable teeth cleaning is the choice for your home and travel.&lt;br&gt;Rechargeable toothbrush, the entire toothbrush can be safely rinsed with water, and users can safely use the toothbrush while hold a shower or shower.&lt;br&gt; Package Content:&lt;br&gt;1 x Electric toothbrush&lt;br&gt;2 x Toothbrush head&lt;br&gt;1 x USB cable 1 x Instruction manual&lt;br&gt;</t>
  </si>
  <si>
    <t>http://206.2.238.217/cGtEUW8ySGVxc2M4dmYxd2lQWlpHVlZkMllYQTdpZFgyckNFVGhSeFhscTRVNnlVdnNwajZpc0dRNlQvdDBMdFIrWmVjMCtTSXVRPQ.jpg</t>
  </si>
  <si>
    <t>http://206.2.238.217/VkQ3UWc4Y3dicVkzZGYrYXFBK25nK0FsNGFkOUc1aHE4VlRLTDVXTno0QVBNbnFtc0VuRmJBaThTbURkL1lOY3FQQm1PUkkwUHlrPQ.jpg</t>
  </si>
  <si>
    <t>http://206.2.238.217/K2FVTncyNTI3cVZxN0l2NGV2d2VVa2o4aGZtTmpsTENWTjZRQmEyN0JWR2RUd2FyNkhRZjM2VGVRQ2d3bGpJWTUwdGFMRElvSkZrPQ.jpg</t>
  </si>
  <si>
    <t>http://206.2.238.217/Uk8rQlpLTkFEMHkyZ3dVZXZBcmd6ekZwRFk5V2k0UXNTTTRPRVdUczNOT3BINFlYZnRYNytBakd2aWt5RUZjckpSRDZ1K2dweFVNPQ.jpg</t>
  </si>
  <si>
    <t>http://206.2.238.217/VGdCQmFmSWh0UWFMQ2xYa2o3ZU1yZDJqS2ZjN2w0RnhJWkpSRmNreVpuc0pHS2VWTEthOWhxSWw4ZEdEZ0FtaGhMckZkV0JXd0RvPQ.jpg</t>
  </si>
  <si>
    <t>http://206.2.238.217/TDRDWTVoZk9hQWxVMmwwWFg1em1vT3hNRmNZNjFJT2Q0c0Qxek9FanpPS1pqWHZBYUx5WW40RjRSVU9welVkaWZXaHQrWU1EMXFRPQ.jpg</t>
  </si>
  <si>
    <t>Product size: 2.23x2.23x23.4cm/0.87x0.87x9.21in</t>
  </si>
  <si>
    <t>Packing size: 7.5x7.5x25cm/2.95x2.95x9.84in</t>
  </si>
  <si>
    <t>WXX20240812-RHD24W7X8WW3</t>
  </si>
  <si>
    <t>WXX20240812-RHD24W7X8WW3GN</t>
  </si>
  <si>
    <t>http://206.2.238.217/M2w0c3czckdqWjlOSlBCQ3F3ek1lbVJzUkxGNW82ZGgxMDJKZStncEZTOFpSVFYwNlNkUHR3MFZ1a0JUZHNLb3lhbHM0bjNUQXhNPQ.jpg</t>
  </si>
  <si>
    <t>High Beauty Electric Toothbrush Charging Version Adult Vibration Soft Hair Electric Toothbrush Macaron Gift Boxed 2 Brush Heads&lt;br&gt;Feature:&lt;br&gt;Quantity: 1Pc&lt;br&gt;Material: ABS&lt;br&gt;Color: Green&lt;br&gt;Product size: 2.23x2.23x23.4cm/0.87x0.87x9.21in&lt;br&gt;Packing size: 7.5x7.5x25cm/2.95x2.95x9.84in&lt;br&gt;Net weight: 202g/0.44lb&lt;br&gt;Gross weight:  202g/0.44lb&lt;br&gt;Power supply: USB charging&lt;br&gt;Description:&lt;br&gt;Electric toothbrushes for full-scale cleaning of teeth purge 5 times more stains than manual toothbrushes. Gently sphygmus the liquid between and along the teeth for a gentle and effective cleaning.&lt;br&gt;5 mode switching, suitable for electric toothbrushes with different teeth and conditions, suitable for adults, whitening mode, and care.&lt;br&gt;Adapt to teeth more stains. Interdental brushes can enter teeth and are an ideal choice for cleaning braces, crowns, and implants.&lt;br&gt;Quiet and comfortable teeth cleaning is the choice for your home and travel.&lt;br&gt;Rechargeable toothbrush, the entire toothbrush can be safely rinsed with water, and users can safely use the toothbrush while hold a shower or shower.&lt;br&gt; Package Content:&lt;br&gt;1 x Electric toothbrush&lt;br&gt;2 x Toothbrush head&lt;br&gt;1 x USB cable 1 x Instruction manual&lt;br&gt;</t>
  </si>
  <si>
    <t>http://206.2.238.217/YWZEMzhqSnF3TmVhcFVVUHR1RGpCS0Zxd0xTaUswZ3loWFVVSlplRGRHby9xQ1NHcFR0MURQdHQvbXY1eW5QaHdlOVdZa3JISk9NPQ.jpg</t>
  </si>
  <si>
    <t>http://206.2.238.217/UHlSVlgza1p6Qi85K1hsQnoxS2ZWUm1FbFVqQndHVVFPZGMwenhIR0RLOU5GZGFBeTl5a3F3UHorUGl2V0kzUHphZzkrbjE1T1lFPQ.jpg</t>
  </si>
  <si>
    <t>http://206.2.238.217/VFJqV2lVZlZSOGovTUh4TzJUYXhvaThyUGpmM2YzWUhZWXZLRzgrTHJWUE9GQVdScmFWbDRROVI2TUpvZmwvczZoUXE5OUR5UzZRPQ.jpg</t>
  </si>
  <si>
    <t>http://206.2.238.217/VzRuNjBTR0o1RkVYV1ZBTCtTZzV1Nlc4WXJRV3VDZEJiOVNVTnZVNFZEVU1GRjMxN3lGRlNlMUw2TG5CSUJZRnRQS21adFVGZ2g4PQ.jpg</t>
  </si>
  <si>
    <t>http://206.2.238.217/UjZCakpmTXh4QzNGTjExUlZHMXladUFUalM5Tk1aMVNlL0w2MEpvOU1nMW9Rc0s3MGxoaGNFeU5EOWFXMXRoUXU0bWlCU0lVeHJRPQ.jpg</t>
  </si>
  <si>
    <t>http://206.2.238.217/L2Z2UkZJVEdTS3psYkV0MkRLb1ZBVkUvN2k1VzY0R2x3REZXVDQ0R241R0VHMzZZTk5RbDEraEZCcGd6TnVidzkzQ0NYU1F0bjNVPQ.jpg</t>
  </si>
  <si>
    <t>WXX20240812-RHD24W7X8WW3PK</t>
  </si>
  <si>
    <t>http://206.2.238.217/OXdWem1scnBvVDNSMjdvdEF5YUczYXIra3ozbk9VMU5zS1RUTzU1aldpcXFvMFFLTGZwZmxrMVg1aG40aFplUVJSNW4wRkhmYnZZPQ.jpg</t>
  </si>
  <si>
    <t>High Beauty Electric Toothbrush Charging Version Adult Vibration Soft Hair Electric Toothbrush Macaron Gift Boxed 2 Brush Heads&lt;br&gt;Feature:&lt;br&gt;Quantity: 1Pc&lt;br&gt;Material: ABS&lt;br&gt;Color: P-ink&lt;br&gt;Product size: 2.23x2.23x23.4cm/0.87x0.87x9.21in&lt;br&gt;Packing size: 7.5x7.5x25cm/2.95x2.95x9.84in&lt;br&gt;Net weight: 202g/0.44lb&lt;br&gt;Gross weight:  202g/0.44lb&lt;br&gt;Power supply: USB charging&lt;br&gt;Description:&lt;br&gt;Electric toothbrushes for full-scale cleaning of teeth purge 5 times more stains than manual toothbrushes. Gently sphygmus the liquid between and along the teeth for a gentle and effective cleaning.&lt;br&gt;5 mode switching, suitable for electric toothbrushes with different teeth and conditions, suitable for adults, whitening mode, and care.&lt;br&gt;Adapt to teeth more stains. Interdental brushes can enter teeth and are an ideal choice for cleaning braces, crowns, and implants.&lt;br&gt;Quiet and comfortable teeth cleaning is the choice for your home and travel.&lt;br&gt;Rechargeable toothbrush, the entire toothbrush can be safely rinsed with water, and users can safely use the toothbrush while hold a shower or shower.&lt;br&gt; Package Content:&lt;br&gt;1 x Electric toothbrush&lt;br&gt;2 x Toothbrush head&lt;br&gt;1 x USB cable 1 x Instruction manual&lt;br&gt;</t>
  </si>
  <si>
    <t>http://206.2.238.217/amhvMWRPL0ZEaEg4SGh2OHNBYmJYRllzc2lybUs5a1MvcW81d3BabEhDYmxsYW5pZ2lpekltWjZHdnorVHVyREJkd1JaeExJNU5FPQ.jpg</t>
  </si>
  <si>
    <t>http://206.2.238.217/UURmSktTekMyRDhySk04R1ZqbTlNdFd4Mjk3cVRxYytLTEtKeHFMTkFmRFlrQjZaRTNEOE0wN2dLanRGLzdVblM3bWg5QUMxZFNFPQ.jpg</t>
  </si>
  <si>
    <t>http://206.2.238.217/MzAyRjJjZUhmalpEOUtRTFpwMmg4WFgwdHVSUXZnRkJhRVlPcmJtTE1qVkJFdXlQR05DQ2VzMlllcEJQOWlodXAva2tyVGxraC9JPQ.jpg</t>
  </si>
  <si>
    <t>http://206.2.238.217/MnZVUHlxVERqRFF3KzdGbUFMZjZ1YXpiWmVvN2dUUVU4ZlFVaDYwakdManJYbm5JaTBkRm1EQXJzSGpBYjFlTVV1cW5lNys5ZGhVPQ.jpg</t>
  </si>
  <si>
    <t>http://206.2.238.217/QUIwblh3eFgvaUtMWVAyMnJWVy84VmMxbmgwTmt6YTJ1NHM5bzhaVitvMGF2S2tuY08vRTlBMFJFWVhmSGZqSUZLd3JhQ05XWkxNPQ.jpg</t>
  </si>
  <si>
    <t>http://206.2.238.217/MUppUjNoTnpKb3U4dmJzdHJjMnRkc1pvT1RlcjZxM2M4bWVlaElKNmRIQ2RxOWdpUFJZZ1hXR1pSRUNTN0FjR2kxMmM1VmVqb2JRPQ.jpg</t>
  </si>
  <si>
    <t>WXX20240812-RHD24W7X8WW3PP</t>
  </si>
  <si>
    <t>http://206.2.238.217/a0VyM3gxbW8vZlh6QWZDWjE2QWlJSUNZSStnUnlGUkR5c0NZTGsxV0hpcGoydkZxOGtTWlBDQW1rUzBZT1grSG41WUgxNDl2V2xBPQ.jpg</t>
  </si>
  <si>
    <t>High Beauty Electric Toothbrush Charging Version Adult Vibration Soft Hair Electric Toothbrush Macaron Gift Boxed 2 Brush Heads&lt;br&gt;Feature:&lt;br&gt;Quantity: 1Pc&lt;br&gt;Material: ABS&lt;br&gt;Color:  Purple&lt;br&gt;Product size: 2.23x2.23x23.4cm/0.87x0.87x9.21in&lt;br&gt;Packing size: 7.5x7.5x25cm/2.95x2.95x9.84in&lt;br&gt;Net weight: 202g/0.44lb&lt;br&gt;Gross weight:  202g/0.44lb&lt;br&gt;Power supply: USB charging&lt;br&gt;Description:&lt;br&gt;Electric toothbrushes for full-scale cleaning of teeth purge 5 times more stains than manual toothbrushes. Gently sphygmus the liquid between and along the teeth for a gentle and effective cleaning.&lt;br&gt;5 mode switching, suitable for electric toothbrushes with different teeth and conditions, suitable for adults, whitening mode, and care.&lt;br&gt;Adapt to teeth more stains. Interdental brushes can enter teeth and are an ideal choice for cleaning braces, crowns, and implants.&lt;br&gt;Quiet and comfortable teeth cleaning is the choice for your home and travel.&lt;br&gt;Rechargeable toothbrush, the entire toothbrush can be safely rinsed with water, and users can safely use the toothbrush while hold a shower or shower.&lt;br&gt; Package Content:&lt;br&gt;1 x Electric toothbrush&lt;br&gt;2 x Toothbrush head&lt;br&gt;1 x USB cable 1 x Instruction manual&lt;br&gt;</t>
  </si>
  <si>
    <t>http://206.2.238.217/SFZEOGZsYXhPL2MrWHUvYnB3bmJ4UjUzN2dIbHVDcHdBeVYzeXRhclpNV21jUmZyOFBqRi9wcEhGRjdVT3ErVzF3cVRlL29GRVhVPQ.jpg</t>
  </si>
  <si>
    <t>http://206.2.238.217/T0lTM1hQTDRQSlE1L2JZQjc2b1pGdVBFeGdOWS9Xcll4SGlDYlJ5UzFQNktIT25yWFcrMEl5TEkwRUV0MHRPNzkwd2NKY01lVGhRPQ.jpg</t>
  </si>
  <si>
    <t>http://206.2.238.217/eHVvd3JjWk4xYVN5eVRrL2dEbW1yOURDblYvRGNDWHc2TTJ1eHVmU1JKY25COUNQc1lqMWQyRjViZ0xzZXQ2UHltV2tDdHlOL1djPQ.jpg</t>
  </si>
  <si>
    <t>http://206.2.238.217/YnBPbDJpMXlXRWgxcXkwTGNiQUQ0ZHI5STh5MndWa0taS0ZYZHR6c2E1U0VxU011QlNwcVVJaTVYaFdTckdGVGRJUFRMR0dxRlBrPQ.jpg</t>
  </si>
  <si>
    <t>http://206.2.238.217/NjJDeE90SjhKNnVuOC95ZHJlZHpvRjRscnIrYi9GR3RZbldNMWUzem9RT3lmK3Fqd21xb296cE9BMFh4L0VqVnNFZWpCNVpWdi8wPQ.jpg</t>
  </si>
  <si>
    <t>http://206.2.238.217/L0tWTC9RSzBFbzhSWGtCdFAxSXluVGkrUzB4SnNmcjRSWnUxcjZvaUpQUDUxVWc4QkE0b21WZkRCTEhQSnhaejZCNjNuTStXVE9JPQ.jpg</t>
  </si>
  <si>
    <t>WXX20240812-RHD24W7X8WW5BK</t>
  </si>
  <si>
    <t>Momihoom Flameless Aromatherapy Stone Essential Oil Ornament Bedroom Girl Light Gift Small Crystal Six Colors</t>
  </si>
  <si>
    <t>http://206.2.238.217/VVZIUkN4UDNrWG9PUWpwbDQvblBmZGVQVlpiTm1MRlRZZytXNjlXbVBBVzV2Mm8rMjROaFdRNWQ4SElUU3l4NXI1Rk4zR2FEYlhjPQ.jpg</t>
  </si>
  <si>
    <t>Flameless Aromatherapy Stone Essential Oil Ornament Bedroom Girl Light Gift Small Crystal Six Colors&lt;br&gt;Feature:&lt;br&gt;Material: Stone&lt;br&gt;Quantity: 1 piece&lt;br&gt;Color: Black&lt;br&gt;Product net weight: 500g/1.1lb&lt;br&gt;Product gross weight: 500g/1.1lb&lt;br&gt;Product size: 11x11x4cm/4.33x4.33x1.57in&lt;br&gt;Packing size: 12x11.5x5cm/4.72x4.52x1.96in&lt;br&gt;Description:&lt;br&gt;Aromatherapy essential oil diffuser set suitable for small rooms. It can be used as a crystal aromatherapy diffuser to improve quality in the environment (without the need for power, natural diffusion), and can also be used as a decorative center for various tables. No mechanical structure.&lt;br&gt;This diffuser measures 4.3x4.3 inches and is designed for small spaces, allowing it to be placed quietly and undisturbed anywhere.&lt;br&gt;It is diffuser for comfortable bedrooms, study rooms, living rooms, small rooms such as bathrooms desks. It is also diffuser for public places such as lounges, hotels, and spas. Very suitable for concealing some unpleasant odors.&lt;br&gt;It can be fixed in the appropriate position and can also be easily disassembled and stored, making it for traveling and bringing familiar odors to unfamiliar places.&lt;br&gt; Aroma Diffuser, also includes concentrated essencewith a white tea aroma.&lt;br&gt;Package Content:&lt;br&gt;1 x decorate&lt;br&gt;1 x essential oil&lt;br&gt;</t>
  </si>
  <si>
    <t>http://206.2.238.217/eTJUc0Jyb09DZW1EMG5MM2NDTUxzU2MvTDdjbWJLdnhGVFVKVXlUWXJCM0VraEp1VExBM3NpaEg5RTVxbVE5Nzhlcy9aY2trM3lnPQ.jpg</t>
  </si>
  <si>
    <t>http://206.2.238.217/OEFGczdwWGRKUmJWa1ZheFpCZE95SVZrNWhvRnJoUURiNERRQXd5ZlpMUm1UbFhmNkIyZnZUdStmOEt6WVJVT01PKy9tcDB0STk4PQ.jpg</t>
  </si>
  <si>
    <t>http://206.2.238.217/TTFpS2tCUkVjcTNKeGZjRzV0bW1WNDFDcWFMVnFpd0FlSnoyekpwc3JrVEJhL1BLOEJUem9CUVhqcDN3M2g3OW1NQ0dKamdRV0dZPQ.jpg</t>
  </si>
  <si>
    <t>http://206.2.238.217/NEEvTWF6YnVCdUJ6aEJQQm5MOGI4TFp2TEo0U3BwdlFNLzJkYWRWeUZBMXpmNk1xV1ZEWHllRmpvQWtkR0NLV0NLcUZVcHhFYnlrPQ.jpg</t>
  </si>
  <si>
    <t>http://206.2.238.217/Z1FHUzYvRkZ2K3ZOaW4yQThXWlZLUlB3YWsrYjluZXNIKzJwNWxyK1Qzek1pWEs3eGF6VU9heDQ5SDlBUjY5NFd0OG9zNlBxdk9nPQ.jpg</t>
  </si>
  <si>
    <t>http://206.2.238.217/RTl5UU5hcVg2VjBTdElQUVMvMW4vM3RQN3RzelliakpqYzhyNS9RTkErcW9UNVhOSHlyVndHWXBZMTg2cTR1Ykw4WU9tZS9EeTlNPQ.jpg</t>
  </si>
  <si>
    <t>Material: Stone</t>
  </si>
  <si>
    <t>Product gross weight: 500g/1.1lb</t>
  </si>
  <si>
    <t>WXX20240812-RHD24W7X8WW5</t>
  </si>
  <si>
    <t>WXX20240812-RHD24W7X8WW5GN</t>
  </si>
  <si>
    <t>http://206.2.238.217/ZzB0S1VYdlc5eSt6ZC9PMU5ERVhuc0JRclFLdmc0RDBTZ1hTSVFHR2pGb0dyRmRDZ3FwQm54SnZLMHJSNWEwRGNHYTQwVFd2cmc0PQ.jpg</t>
  </si>
  <si>
    <t>Flameless Aromatherapy Stone Essential Oil Ornament Bedroom Girl Light Gift Small Crystal Six Colors&lt;br&gt;Feature:&lt;br&gt;Material: Stone&lt;br&gt;Quantity: 1 piece&lt;br&gt;Color:  Green Product net weight: 500g/1.1lb&lt;br&gt;Product gross weight: 500g/1.1lb&lt;br&gt;Product size: 11x11x4cm/4.33x4.33x1.57in&lt;br&gt;Packing size: 12x11.5x5cm/4.72x4.52x1.96in&lt;br&gt;Description:&lt;br&gt;Aromatherapy essential oil diffuser set suitable for small rooms. It can be used as a crystal aromatherapy diffuser to improve quality in the environment (without the need for power, natural diffusion), and can also be used as a decorative center for various tables. No mechanical structure.&lt;br&gt;This diffuser measures 4.3x4.3 inches and is designed for small spaces, allowing it to be placed quietly and undisturbed anywhere.&lt;br&gt;It is diffuser for comfortable bedrooms, study rooms, living rooms, small rooms such as bathrooms desks. It is also diffuser for public places such as lounges, hotels, and spas. Very suitable for concealing some unpleasant odors.&lt;br&gt;It can be fixed in the appropriate position and can also be easily disassembled and stored, making it for traveling and bringing familiar odors to unfamiliar places.&lt;br&gt; Aroma Diffuser, also includes concentrated essencewith a white tea aroma.&lt;br&gt;Package Content:&lt;br&gt;1 x decorate&lt;br&gt;1 x essential oil&lt;br&gt;</t>
  </si>
  <si>
    <t>http://206.2.238.217/RFRLcTZuRHJWSVczcVFWOVpmZlc1eXFkdlBtcXNZSG5aMnk5Zk1jNlFtRDI5QWNBUzBlUUkwT0FKNHZwVTlRa3lhOFJ3dUlVdUdrPQ.jpg</t>
  </si>
  <si>
    <t>http://206.2.238.217/RkJHeTd0MEc3cFlzaUk3Yk1XSG16QWRldEpudFp2SWtyYWY1dUxEM1djQy81alVuWDMrQjB4ODZjTERiSTc3RjE2dFVDVlhzZ0U0PQ.jpg</t>
  </si>
  <si>
    <t>http://206.2.238.217/cWovNVZZV2dSZi9tQzVIdmQ2UU82YTJKMmRxWWNlSVVjcFFhTXJ3a2lub0MxcUNFMnc4QkRSQ2FOWGIwNmhodlNPVnhzSGtKYjJZPQ.jpg</t>
  </si>
  <si>
    <t>http://206.2.238.217/eUZ6N1dqcDVrVVZRS080b3RybnpCL0tvSExCUTRhRHRWWlJZeXhRQVlTbDJGdFdCY1NTVEl0d0x5Sm9hb1g2S2ZVOG1GcWhKSnRzPQ.jpg</t>
  </si>
  <si>
    <t>http://206.2.238.217/azdXd2RZdXVoLzg1NVR2NGVEZ0Z0TEwzbzFxdUs4TkZZcVF6VXlRTlNKT1h0d21mWUQwMDQ3eXdGR2FXTnk0VHNnSkFnZzl0aVdNPQ.jpg</t>
  </si>
  <si>
    <t>http://206.2.238.217/MUhhYjNBUUVuV1FxNXNqZGlTb1JSL0FYTVNOVlZhc0d6a2VNZG82UTJKeTVLUHA1aG4xeVFWMk9HMU1yNjBWbVhpc2ZvZ3dOODAwPQ.jpg</t>
  </si>
  <si>
    <t>Color: Green Product net weight: 500g/1.1lb</t>
  </si>
  <si>
    <t>Product size: 11x11x4cm/4.33x4.33x1.57in</t>
  </si>
  <si>
    <t>WXX20240812-RHD24W7X8WW5OR</t>
  </si>
  <si>
    <t>http://206.2.238.217/anMzYk90NTdKcW1VNDN0L3RNcTJKcW1GQ045NU5VNFB2NjlPVEI0MzJrUmF6b1h0RnF1UEFaSTdJVjFZNU84Y2tRQm5qcGVJdzI0PQ.jpg</t>
  </si>
  <si>
    <t>Flameless Aromatherapy Stone Essential Oil Ornament Bedroom Girl Light Gift Small Crystal Six Colors&lt;br&gt;Feature:&lt;br&gt;Material: Stone&lt;br&gt;Quantity: 1 piece&lt;br&gt;Color: Orange&lt;br&gt;Product net weight: 500g/1.1lb&lt;br&gt;Product gross weight: 500g/1.1lb&lt;br&gt;Product size: 11x11x4cm/4.33x4.33x1.57in&lt;br&gt;Packing size: 12x11.5x5cm/4.72x4.52x1.96in&lt;br&gt;Description:&lt;br&gt;Aromatherapy essential oil diffuser set suitable for small rooms. It can be used as a crystal aromatherapy diffuser to improve quality in the environment (without the need for power, natural diffusion), and can also be used as a decorative center for various tables. No mechanical structure.&lt;br&gt;This diffuser measures 4.3x4.3 inches and is designed for small spaces, allowing it to be placed quietly and undisturbed anywhere.&lt;br&gt;It is diffuser for comfortable bedrooms, study rooms, living rooms, small rooms such as bathrooms desks. It is also diffuser for public places such as lounges, hotels, and spas. Very suitable for concealing some unpleasant odors.&lt;br&gt;It can be fixed in the appropriate position and can also be easily disassembled and stored, making it for traveling and bringing familiar odors to unfamiliar places.&lt;br&gt; Aroma Diffuser, also includes concentrated essencewith a white tea aroma.&lt;br&gt;Package Content:&lt;br&gt;1 x decorate&lt;br&gt;1 x essential oil&lt;br&gt;</t>
  </si>
  <si>
    <t>http://206.2.238.217/NnhRREMxV3R2YW9vVkUxcFVKL0dyMnhtaGpEVVd3K25OQVV4b1hSVTdtcS82SitiNDkzMmFxVzR4ckxUeXFDd2ZQM0xsc1V2ME13PQ.jpg</t>
  </si>
  <si>
    <t>http://206.2.238.217/aExCSlJ4NGhvU0l1T0hpbE80M1IwMVBRM2dkNnNSdjFUZ1Q4bUZHUUpheFg2bjFuWm5zTEc2RDh0RHpaMjRha1FUK3B5TWovSXlNPQ.jpg</t>
  </si>
  <si>
    <t>http://206.2.238.217/eUZLYlZRdzhnV29xQjFqWDhWNXZVeUlkbXkxbTN2a09kZ3JJaTI1bXdmVHVJd3gyb1A5SGUxRTBuYWhxbmZ3bmV4cnhvbzlobU1VPQ.jpg</t>
  </si>
  <si>
    <t>http://206.2.238.217/aWt1cHdPRXdocEtRbTBFWUdCMkVQcFdEaE00R2ZZYnIrdUFQalh1KzU1bjJKRFNTbXFnbDV4Tk83S3pEZ0VNT3J2WGNKM24xd3BnPQ.jpg</t>
  </si>
  <si>
    <t>http://206.2.238.217/cEE3cmZLVDN5U2lLZkVHZnllenRvS2RUdGwwUnBRbVZjSUxoZGdJeFlkL1JQQTJHb01IeFoybXhPbVRFckFoRUxCMm50eFFRQ3p3PQ.jpg</t>
  </si>
  <si>
    <t>http://206.2.238.217/U0dLY1hmUDkyRHo5RHhIN1NTVll3b2pGc0E1VmU1aTVRWUJKRmxJbW16TEgzSUFCelBRM3BGMzIvLzY5OHZBMGRMQWJGM2U2czNBPQ.jpg</t>
  </si>
  <si>
    <t>WXX20240812-RHD24W7X8WW5PK</t>
  </si>
  <si>
    <t>http://206.2.238.217/ekkvY3FYOG5RWWMxUGY3SzFFZnZYeVVmUHo3eVZTYjAweEUxa0tCZmpyOXVjREFLTmZvWlFFcjh3dDViNVBBVmRtRHRIZEk2YnhFPQ.jpg</t>
  </si>
  <si>
    <t>Flameless Aromatherapy Stone Essential Oil Ornament Bedroom Girl Light Gift Small Crystal Six Colors&lt;br&gt;Feature:&lt;br&gt;Material: Stone&lt;br&gt;Quantity: 1 piece&lt;br&gt;Color: P-ink&lt;br&gt;Product net weight: 500g/1.1lb&lt;br&gt;Product gross weight: 500g/1.1lb&lt;br&gt;Product size: 11x11x4cm/4.33x4.33x1.57in&lt;br&gt;Packing size: 12x11.5x5cm/4.72x4.52x1.96in&lt;br&gt;Description:&lt;br&gt;Aromatherapy essential oil diffuser set suitable for small rooms. It can be used as a crystal aromatherapy diffuser to improve quality in the environment (without the need for power, natural diffusion), and can also be used as a decorative center for various tables. No mechanical structure.&lt;br&gt;This diffuser measures 4.3x4.3 inches and is designed for small spaces, allowing it to be placed quietly and undisturbed anywhere.&lt;br&gt;It is diffuser for comfortable bedrooms, study rooms, living rooms, small rooms such as bathrooms desks. It is also diffuser for public places such as lounges, hotels, and spas. Very suitable for concealing some unpleasant odors.&lt;br&gt;It can be fixed in the appropriate position and can also be easily disassembled and stored, making it for traveling and bringing familiar odors to unfamiliar places.&lt;br&gt; Aroma Diffuser, also includes concentrated essencewith a white tea aroma.&lt;br&gt;Package Content:&lt;br&gt;1 x decorate&lt;br&gt;1 x essential oil&lt;br&gt;</t>
  </si>
  <si>
    <t>http://206.2.238.217/eE5nNlMvNDA0SWMxRzJHVWJoc0k5N2xHd3RJWDlpazl4NzdHMmlxZFJjZUw3TjhDa1Y4QUVnZjZpd3hLQ24ydnp6bHVLS1F2SDJJPQ.jpg</t>
  </si>
  <si>
    <t>http://206.2.238.217/L3lxbEdYWU52Mk01d2tka093STVETE9jQXpZZ25LY2JtQm0zY0d5blhuOTRqTllHemNLdkV1R0ZZT0V0dFUyb29SazYySzFRSU13PQ.jpg</t>
  </si>
  <si>
    <t>http://206.2.238.217/ZDZDUEZOaXcrQit1UTR4clFXaGRkMmpFUzcxWmFBaTRrVjQ3YkJITjhPSEhTVGdoczlSUjhpWWtqTCtPRDBVZWFocFlYU3JrWWJjPQ.jpg</t>
  </si>
  <si>
    <t>http://206.2.238.217/MkhnRmJYMDkxM0VqRnNHbHdoUHRQS0xYL1FqLzVleno5MVVNbEZGRG5iYnk5dXNGaXR6UkxQU3lWd0pmeEF5SWFWWGtDZHZSdHh3PQ.jpg</t>
  </si>
  <si>
    <t>http://206.2.238.217/T2MxbVUwdVlsb1hONlFaMUM2bHVSS3d3SWtWTHlWTVF0RDQzTFlYOXQrQUZjc0xWaEk5VWpPTkcycHc1dEJTT0tDemFRNXV4bG5RPQ.jpg</t>
  </si>
  <si>
    <t>http://206.2.238.217/c0JjK1p0a1EzSzlRSkNFK0VycWR4KytkUnhRSHBqanlVRFVqK285WXJYQlJtZFoxU3dzaUpMTFFnM2J5bW41YzNNZCt4cDMyT0RBPQ.jpg</t>
  </si>
  <si>
    <t>WXX20240812-RHD24W7X8WW5RD</t>
  </si>
  <si>
    <t>http://206.2.238.217/Wlk0ZC9Wa1p4eWh4UTVRMTRlNEZIR3RZUG0ySmVueWlnRXozczMwQmpTSmwydUx1NWJvNTRGTEFvcGJGY3lFbEhJUDFobmVjdVpRPQ.jpg</t>
  </si>
  <si>
    <t>Flameless Aromatherapy Stone Essential Oil Ornament Bedroom Girl Light Gift Small Crystal Six Colors&lt;br&gt;Feature:&lt;br&gt;Material: Stone&lt;br&gt;Quantity: 1 piece&lt;br&gt;Color:  R-ed Product net weight: 500g/1.1lb&lt;br&gt;Product gross weight: 500g/1.1lb&lt;br&gt;Product size: 11x11x4cm/4.33x4.33x1.57in&lt;br&gt;Packing size: 12x11.5x5cm/4.72x4.52x1.96in&lt;br&gt;Description:&lt;br&gt;Aromatherapy essential oil diffuser set suitable for small rooms. It can be used as a crystal aromatherapy diffuser to improve quality in the environment (without the need for power, natural diffusion), and can also be used as a decorative center for various tables. No mechanical structure.&lt;br&gt;This diffuser measures 4.3x4.3 inches and is designed for small spaces, allowing it to be placed quietly and undisturbed anywhere.&lt;br&gt;It is diffuser for comfortable bedrooms, study rooms, living rooms, small rooms such as bathrooms desks. It is also diffuser for public places such as lounges, hotels, and spas. Very suitable for concealing some unpleasant odors.&lt;br&gt;It can be fixed in the appropriate position and can also be easily disassembled and stored, making it for traveling and bringing familiar odors to unfamiliar places.&lt;br&gt; Aroma Diffuser, also includes concentrated essencewith a white tea aroma.&lt;br&gt;Package Content:&lt;br&gt;1 x decorate&lt;br&gt;1 x essential oil&lt;br&gt;</t>
  </si>
  <si>
    <t>http://206.2.238.217/U3R1WnZvb1loR0VQK0VkdjVMajc0RFpRMDZQYUFUTm9ROGE0RjFuaGI2bzBrN3cwUWVoVEZZQXlsc1JRWkFnclk2WmlIOFBwODh3PQ.jpg</t>
  </si>
  <si>
    <t>http://206.2.238.217/TG51dXlwdy9GYkMzQm1BOStlaXFQOGF2UTdWblE4emw0N1UxMHBNbWxDM1R5STQyUXZ6UUYwTWVCSGhteERXeWZ4cEJoVUd0cGVrPQ.jpg</t>
  </si>
  <si>
    <t>http://206.2.238.217/TGZVOS90anIwTzJLakJTcXJSMTNyMXRvWEVLOW5OcHVUbWVSeGxsbUUwQWdwS1c2eUtmUFM1SzdYVFdWN3pCVmFreEpoQkkya2hFPQ.jpg</t>
  </si>
  <si>
    <t>http://206.2.238.217/Yk9yd1JXSHBZMExWRWoxWWJmYmN1V1BQUDM5Vk01MkdKb1dWMUJDSk9CMkFFUEFLQ2NWeEc4aW8ybkNoUnQ3d1pjMVFKbUY5dGtJPQ.jpg</t>
  </si>
  <si>
    <t>http://206.2.238.217/dnVzR1VLL2tMZ29POHBpZkRmajNTV1U2cjVaUS85ZEczWkdRNC9QdS80WkxSU1VocDh0QkNlQXJRYUYwbXAyMUhZaHVjYkRkczVNPQ.jpg</t>
  </si>
  <si>
    <t>http://206.2.238.217/cUhOdFZnRXlFTWVOUkdNUVZLOVhaVkQzVDdLWVZRcUN1S2IvRGdMdFc0RUlPV0JEZDNYMTluZXQ0U0MvWVU1VHdLdkFmUDRPZUJVPQ.jpg</t>
  </si>
  <si>
    <t>Color: R-ed Product net weight: 500g/1.1lb</t>
  </si>
  <si>
    <t>WXX20240812-RHD24W7X8WW5WH</t>
  </si>
  <si>
    <t>http://206.2.238.217/bGdjRnBac2QrTE5Lb1pPRnd4MTJOTmdyT1lJT2x3VEdFdEVHckh3ejl1RjQycjBvUkpxRFJ5OE0yWUI5RndVYlEyZUw1VTlDVjlRPQ.jpg</t>
  </si>
  <si>
    <t>Flameless Aromatherapy Stone Essential Oil Ornament Bedroom Girl Light Gift Small Crystal Six Colors&lt;br&gt;Feature:&lt;br&gt;Material: Stone&lt;br&gt;Quantity: 1 piece&lt;br&gt;Color: White&lt;br&gt;Product net weight: 500g/1.1lb&lt;br&gt;Product gross weight: 500g/1.1lb&lt;br&gt;Product size: 11x11x4cm/4.33x4.33x1.57in&lt;br&gt;Packing size: 12x11.5x5cm/4.72x4.52x1.96in&lt;br&gt;Description:&lt;br&gt;Aromatherapy essential oil diffuser set suitable for small rooms. It can be used as a crystal aromatherapy diffuser to improve quality in the environment (without the need for power, natural diffusion), and can also be used as a decorative center for various tables. No mechanical structure.&lt;br&gt;This diffuser measures 4.3x4.3 inches and is designed for small spaces, allowing it to be placed quietly and undisturbed anywhere.&lt;br&gt;It is diffuser for comfortable bedrooms, study rooms, living rooms, small rooms such as bathrooms desks. It is also diffuser for public places such as lounges, hotels, and spas. Very suitable for concealing some unpleasant odors.&lt;br&gt;It can be fixed in the appropriate position and can also be easily disassembled and stored, making it for traveling and bringing familiar odors to unfamiliar places.&lt;br&gt; Aroma Diffuser, also includes concentrated essencewith a white tea aroma.&lt;br&gt;Package Content:&lt;br&gt;1 x decorate&lt;br&gt;1 x essential oil&lt;br&gt;</t>
  </si>
  <si>
    <t>http://206.2.238.217/aFJ5WE9JV2lRaHFwWEFWbHZlT0ViRzNaVm9Td3ZOSlFieFJjNU04akZBUGlhVjQwR0pYRDFuVmJLRmVQbFc1elR4VEdrNUgxZjdjPQ.jpg</t>
  </si>
  <si>
    <t>http://206.2.238.217/aXFML05UUGczcHJqQ0drUHNyOFFWVTRzL2VHSDMzWElLOGhleFRTTEpLQ1VmMjl6d1lzU20xQjlrcUpyTnZYcnVhbEUzY25OdHFvPQ.jpg</t>
  </si>
  <si>
    <t>http://206.2.238.217/b0wycXduQmZnTnNFNWpVMUVPZWpSd2RMZ0hhYzd2S1hQZEpPcnNBWmt4RVZHbHR6THhhYkFJUEVlbG1xYnNsMDNndUQ1NlYwOUNrPQ.jpg</t>
  </si>
  <si>
    <t>http://206.2.238.217/WUVnUGo3ZjNUOEU4TG81UFg1bWpLSXlRRnhEdzdUZm14SlB0Tytla0dWQVFnMDduQ1ZkUWIxMlVyL2ZWcU1IZXhxbmYycHV2UzVzPQ.jpg</t>
  </si>
  <si>
    <t>http://206.2.238.217/M2lrQzVSeWhxcGhlSTFZWjZIckJSd1Y1VWNRRXY1OTd1SmgzYnVBbURQS2RpY1JxV251QndkTEFTMnNUSGZpeTRaTUhqV2syV29NPQ.jpg</t>
  </si>
  <si>
    <t>http://206.2.238.217/VE14TnNzaTBxc1ZyU2s2ZXlESjBySXNzNkVteHAyL3ZKc1dpUDE3aDhScjYrSlJhSVJzVEZRTjY5TDBvMTBkcVArQVVCdmlyZVlvPQ.jpg</t>
  </si>
  <si>
    <t>WXX20240812-RHD24W7X9WW2BG</t>
  </si>
  <si>
    <t>Momihoom Knitted Blanket For Office Conditioning Nap Blanket Woolen Blanket Sofa For Leisure Carpet And Blanket</t>
  </si>
  <si>
    <t>http://206.2.238.217/REVHSnFLSThXdVZ0ckRuNy9MZVZWR09jdTFsNGRXVDkzVXgwZVZPWkxkcU9GNVBMSE5JVmJKYU55K0FjVE81RUpkblY1Z3M0SGNrPQ.jpg</t>
  </si>
  <si>
    <t>Su Knitted Blanket For Office Conditioning Nap Blanket Woolen Blanket Sofa For Leisure Carpet And Blanket 27.55x39.37in&lt;br&gt;Feature:&lt;br&gt;Material: polyester&lt;br&gt;Quantity: 1 piece&lt;br&gt;Color: BeigeProduct net weight: 280g/0.61lb&lt;br&gt;Product gross weight:  280g/0.61lb&lt;br&gt;Product size: 70x100cm/27.55x39.37in&lt;br&gt;Packing size: 30x22x5cm/11.18x8.66x1.96in&lt;br&gt;Description:&lt;br&gt;The blanket measures 27.55x39.37in and is made of polyester, which is warmer than wool, has strong resistance to light, excellent light resistance, and is very soft and breathable.&lt;br&gt;This product is knitted and is a very soft blanket. This design matches the modern, fashionable, and retro decor of your home, making your bedroom and living room decorations look more modern.&lt;br&gt;This soft blanket allows you to comfortably on the sofa, bed, car, office nap, movie night, travel, beach, swimming pool and train, high-speed rail, plane or any occasion.&lt;br&gt;This small knitted blanket features a tassel design, which notlooks modern and classic, but also brings you an amazing feel. The gift for family.&lt;br&gt;Easy to care for - use alone in a cold water machine for gentle/delicate washing. Low temperature drying. Avoid direct heating and do not bleaches It is to clean before the first use.&lt;br&gt;Package Content:&lt;br&gt;1 x Blanket&lt;br&gt;</t>
  </si>
  <si>
    <t>http://206.2.238.217/N1I1NzJScWhnMEd0RURwZWtyczZUaHpaS0NTazBad1ltbEJNbEpTM2tHc0J1aDRIdThVajA0WFl5TXpIUnp2Unl2WGNnaEI1aXJjPQ.jpg</t>
  </si>
  <si>
    <t>http://206.2.238.217/UktUbGVxUXNDcVJCRTVxRVEyeTdMd1JzUHd1Y3Z0YXBwUUZQZUZDSkVnYW1yc3BpQS82V3l6OWVqUFcxb1puU1MxTFBaWkRLUjQwPQ.jpg</t>
  </si>
  <si>
    <t>http://206.2.238.217/alUyTXNGTU12TW1aTTR3cHl2d2UxS1ZmdnhUb0s3THJiSXB6WkUzL0JFOVZhWUs4QlBuZnc3bFhOZ2doTURaeDVnL0R4bU9OWDdFPQ.jpg</t>
  </si>
  <si>
    <t>http://206.2.238.217/YkJPQi9ndDRIZnhZNksxRlZXbGVIVkJidk9sazlqYUpwRWkyMnhMUnYrSnNubHBDR3FDMllIaEZGdUJLZVRTZjRHMFdKZWFVUnN3PQ.jpg</t>
  </si>
  <si>
    <t>http://206.2.238.217/bUQzaVJGTDVJdjlQc3hEVmljZHU4b0RmMjBoYXFhdHlxam5LYzEyRFFodFllaTF1UzZtL21lNUNOTytrUk1CWjRjV2JZcEkvdnljPQ.jpg</t>
  </si>
  <si>
    <t>http://206.2.238.217/cHVnaENkSGZ0MUJUaTFNbGFTb2NFaEVsKzV0aEdhMldoSXJQWWdUbk8yT28yM1Bzb3RjclBudDZvT1dLSlpaZDl0eEtqSmFvYWhvPQ.jpg</t>
  </si>
  <si>
    <t>http://206.2.238.217/cFlaTC85K2tFQTA0c2NsSXpkdmtJUlZlaE55TVJZZmpZREozSmxEd1FKOFRoVVZpakNOUG8yMmNPTXczUzZiamVaYW1ObEx4ZllnPQ.jpg</t>
  </si>
  <si>
    <t>Color: BeigeProduct net weight: 280g/0.61lb</t>
  </si>
  <si>
    <t>Product gross weight: 280g/0.61lb</t>
  </si>
  <si>
    <t>Product size: 70x100cm/27.55x39.37in</t>
  </si>
  <si>
    <t>WXX20240812-RHD24W7X9WW2</t>
  </si>
  <si>
    <t>WXX20240812-RHD24W7X9WW2GY</t>
  </si>
  <si>
    <t>http://206.2.238.217/dldoRmdHc1ZGZEIwOTlpN204ZGN0ZlVQV3NMbWN2R2hvWXpYdnRaMUZjRkpjdlJYdlhvbHBFUUd2U01YUWhmQmMvZlVZWnFFdXFVPQ.jpg</t>
  </si>
  <si>
    <t>Su Knitted Blanket For Office Conditioning Nap Blanket Woolen Blanket Sofa For Leisure Carpet And Blanket 27.55x39.37in&lt;br&gt;Feature:&lt;br&gt;Material: polyester&lt;br&gt;Quantity: 1 piece&lt;br&gt;Color: Gray&lt;br&gt;Product net weight: 280g/0.61lb&lt;br&gt;Product gross weight:  280g/0.61lb&lt;br&gt;Product size: 70x100cm/27.55x39.37in&lt;br&gt;Packing size: 30x22x5cm/11.18x8.66x1.96in&lt;br&gt;Description:&lt;br&gt;The blanket measures 27.55x39.37in and is made of polyester, which is warmer than wool, has strong resistance to light, excellent light resistance, and is very soft and breathable.&lt;br&gt;This product is knitted and is a very soft blanket. This design matches the modern, fashionable, and retro decor of your home, making your bedroom and living room decorations look more modern.&lt;br&gt;This soft blanket allows you to comfortably on the sofa, bed, car, office nap, movie night, travel, beach, swimming pool and train, high-speed rail, plane or any occasion.&lt;br&gt;This small knitted blanket features a tassel design, which notlooks modern and classic, but also brings you an amazing feel. The gift for family.&lt;br&gt;Easy to care for - use alone in a cold water machine for gentle/delicate washing. Low temperature drying. Avoid direct heating and do not bleaches It is to clean before the first use.&lt;br&gt;Package Content:&lt;br&gt;1 x Blanket&lt;br&gt;</t>
  </si>
  <si>
    <t>http://206.2.238.217/ZEY1SnAvMWNiSkYxMDVSMGdpa0trVWw2VVo3cW1SdzZvdjE4T1ZNYTdudVRDZnZ4VHlJN0xPcU5FKzdES0hTQi9xOTFxQkhJazh3PQ.jpg</t>
  </si>
  <si>
    <t>http://206.2.238.217/Tjd4WC9sQyswcTR0NmxiejFDbHBFZnIxYW42NUFqVC9sbGhoUnUwVW1INmxGK0FVWXZDQUN0b25idTRCS01RSXBkV0JEQ09VV3pZPQ.jpg</t>
  </si>
  <si>
    <t>http://206.2.238.217/WVVoaThlb1I0VG42dytPMXVOeUsydTQ5eS9mcXQxeEhjSGZsZEJMZXBGdGNiSjJTUE0wSXVkS3NveWo3VUpjK21yY0E5S3lvUmxVPQ.jpg</t>
  </si>
  <si>
    <t>http://206.2.238.217/bUdjNzZzS214bjJYc3RLbkNSbEpucGNnanROZnhsVitXTEc5c09udG1aK28rMVZJdGVtK1UwK3hhTVNpNzlFN0pEbS96Z0hYY2dVPQ.jpg</t>
  </si>
  <si>
    <t>http://206.2.238.217/aCtzMlYrdHoyV3h1eWwwUDVpYnlCRVRNSlJTMExuQVd6ZmlGakRud1pxZW9FaHYrUFNER2tHbUh3VXFlVFFNdzFQTU5QTkhQSG1NPQ.jpg</t>
  </si>
  <si>
    <t>http://206.2.238.217/S2c4L2l6L2NOV2p4Tm9SeldMVWtzZGQ0M1cwb2J0ckxaMUd0Z3hFQ2dIeDM2cjZNRzhMY3ZhUWNwL1JMTmNkTVNTMGc3bFByN3VFPQ.jpg</t>
  </si>
  <si>
    <t>http://206.2.238.217/UzVNYmlzT0N3NWhVcy9jZ3lGbDJncWozOVpvVkJkOXVkbUI4b0ROdzZrSjA1cFBiTGtDMGxhdkxMdVc1YUwyVDdxYk8rWFFuS2M0PQ.jpg</t>
  </si>
  <si>
    <t>Product net weight: 280g/0.61lb</t>
  </si>
  <si>
    <t>WXX20240812-RHD24W7X9WW2KH</t>
  </si>
  <si>
    <t>http://206.2.238.217/Y2VqTi8zMDdHK1pIcit2eWxQZzdqbXNzZlMwbWNpc0Nrdi9xZFU1Zy9kQnV4emE4bG5VV3pTNlpXWk05N2doRkxtSElOQU04MmRzPQ.jpg</t>
  </si>
  <si>
    <t>Su Knitted Blanket For Office Conditioning Nap Blanket Woolen Blanket Sofa For Leisure Carpet And Blanket 27.55x39.37in&lt;br&gt;Feature:&lt;br&gt;Material: polyester&lt;br&gt;Quantity: 1 piece&lt;br&gt;Color: Khaki Product net weight: 280g/0.61lb&lt;br&gt;Product gross weight:  280g/0.61lb&lt;br&gt;Product size: 70x100cm/27.55x39.37in&lt;br&gt;Packing size: 30x22x5cm/11.18x8.66x1.96in&lt;br&gt;Description:&lt;br&gt;The blanket measures 27.55x39.37in and is made of polyester, which is warmer than wool, has strong resistance to light, excellent light resistance, and is very soft and breathable.&lt;br&gt;This product is knitted and is a very soft blanket. This design matches the modern, fashionable, and retro decor of your home, making your bedroom and living room decorations look more modern.&lt;br&gt;This soft blanket allows you to comfortably on the sofa, bed, car, office nap, movie night, travel, beach, swimming pool and train, high-speed rail, plane or any occasion.&lt;br&gt;This small knitted blanket features a tassel design, which notlooks modern and classic, but also brings you an amazing feel. The gift for family.&lt;br&gt;Easy to care for - use alone in a cold water machine for gentle/delicate washing. Low temperature drying. Avoid direct heating and do not bleaches It is to clean before the first use.&lt;br&gt;Package Content:&lt;br&gt;1 x Blanket&lt;br&gt;</t>
  </si>
  <si>
    <t>http://206.2.238.217/ZGJYcHF5Njdlcm1URnhvREd0U1YvamdnSkQyWlFjNldpbllFMHRTVGdFeTBnWTlGOHpxV2REbjFOM1NzODdjYWJNYXhnOWdMR0ZzPQ.jpg</t>
  </si>
  <si>
    <t>http://206.2.238.217/dGs5Z3d5dURLQnhpZ0drdXBVZ1NjU3hIN1pMK3RESk8zaHdIZXdzbmJPbjk1WUEvdkV5VmMzLzZnRTRJUVc4dDFyYUt1YjNlQzRnPQ.jpg</t>
  </si>
  <si>
    <t>http://206.2.238.217/bFQ3SDN3RjByV1FZZjBUaXYvSzdxVEhFaXZYR1VkQ3Bkb3BnTGJVNXZZd2liLy9NMFdPU2dLRW5QSC9pWkJGbFkwSjJaSkl5SEwwPQ.jpg</t>
  </si>
  <si>
    <t>http://206.2.238.217/YjczK0VMbmx5T3V4Y0wvVk03cHI5OWVEeVUydG9UWkdoUFhRK1cya1pXT2tPMms2TGdBYXpOazlQallDTys1V1UrVlFpNGJZVGM0PQ.jpg</t>
  </si>
  <si>
    <t>http://206.2.238.217/aFBkL3V1R1VhbHNXSzdBMmlDeS9iWWo0TFV4NXRtcUZmdzIyYjJKUHZhNTF1a2xzWGJxOFlVdkg3Y2VnUFJKeG54ckxMUkthbk5jPQ.jpg</t>
  </si>
  <si>
    <t>http://206.2.238.217/VGFMTWtlQzMwRDU3WlRqVWMxZ1hsU2ZnODRJUDlKYkFCUmUydlJSdGE0Z0NmZjgrczBvOElpSUNablcxL1Z6WmVOWlUwUFJQUHo4PQ.jpg</t>
  </si>
  <si>
    <t>http://206.2.238.217/SVZoQ3hYNTgrWEwyZDRUZWk2Z2NSTDQ3ZmExR3h5UVhUaU5RZFozblpnaXRCb0hJVzlDWm4ySFJsbktidGtObW9UOUh6MjhvM0ZvPQ.jpg</t>
  </si>
  <si>
    <t>Color: Khaki Product net weight: 280g/0.61lb</t>
  </si>
  <si>
    <t>WXX20240812-RHD24W722WW4BK</t>
  </si>
  <si>
    <t xml:space="preserve">Momihoom Quick Dry Beach Towel - Cotton Beach Towels  -  Sand Proof Beach Towels, Oversized Beach Towels for Adults, Lightweight, Thin Bath Pool Swim Towel </t>
  </si>
  <si>
    <t>http://206.2.238.217/Um05VjNiZkEwZk9KUVlacHI2Z3diMm5pNWFxZ1BVeTNQdCtYYjZJV0ttSUFxUCsyMHVwWnRsMGVDbWVrMm9CUVZLUDRLemRwdU5JPQ.jpg</t>
  </si>
  <si>
    <t>Polyester Cotton Beach Towel 35.43x70.86 With Tassel Color Woven Absorbent Adult Large Towel 21 Strands&lt;br&gt;Feature:&lt;br&gt;Material: polyester&lt;br&gt;Quantity: 1 piece&lt;br&gt;Color: Black Product net weight: 310g/0.68lb&lt;br&gt;Product gross weight: 310g/0.68lb&lt;br&gt;Product size: 90x180cm/35.43x70.86in&lt;br&gt;Packing size: 33x23x2cm/12.99x9.05x0.78in&lt;br&gt;Description:&lt;br&gt;Enjoy a worry beach experience with our beach towels. Easily sway off the sand to keep your beach bag clean.&lt;br&gt;Lightly equipped for easy travel! Our compact travel towels for vacations, camping trips, and backpacking. It takes up the smallest space in your bag and is a convenient travel companion.&lt;br&gt;Experience the versatility of our beach towels. It can be used as a beach blanket, towel. It is also oversized, providing you with ample comfortable coverage.&lt;br&gt;Say goodbye to damp and moldy towels. Our towels use ultra fast drying technology, which can quickly dry in any environment. There is no longer an unpleasant odor or uncomfortable dampness.&lt;br&gt;Hand Wash, Gentle Machine Wash When machine wash, put it in laundry bag. Do not let the complete cool blanket dry in the sun or in a dryer, otherwise it may shrink slightly, hang it vertically on a hanger and dry in a cool and ventilated place, then the blanket will return to  size. Package Content:&lt;br&gt;1 x Beach towels&lt;br&gt;</t>
  </si>
  <si>
    <t>http://206.2.238.217/S0FDQXpLRGM0UjhLMVc0T1V5MG11ampFK2pCTE9lMWUzMWszSnVKWGFDV2s1SFZxS0VhakNkbUd6WWZyVUJteHRJSEdxMjFYNXlFPQ.jpg</t>
  </si>
  <si>
    <t>http://206.2.238.217/Um40NCtwWkRROVFrUHM4Zmg2bWNmOFpvTmRJYVJGek5IYmhCeDdOT1ZIZnl0TTgrOTdvblErTzNiYkw5czJLZ3ZSaVhKU2tBeFN3PQ.jpg</t>
  </si>
  <si>
    <t>http://206.2.238.217/RWpJcmR3dUd5aVhmZDhkWUIzVG90SVduWHpUVTYwU1JoNE8wOFdlVmRzeVVibFlCN0NleVJTWFFRTHpmRXZVRThVZk90Ym12aURnPQ.jpg</t>
  </si>
  <si>
    <t>http://206.2.238.217/NEo3NEFpQnpZSVc4bjk2OEhsZWdrK2xtYnJmcFZsRENQaGZORDRyclRhbzFiSEdoaVpRaW81WUw5WlVNaGVsY1g2L09FSXJaYU1vPQ.jpg</t>
  </si>
  <si>
    <t>http://206.2.238.217/d3ZGelllWDRVVVA2ZzAxQjIwOGNCdWRWU1RJRzJFMjhFWWNXYXNXVjA5VkVMdUtQekYzOXRjaWRYMENBdStzYXN1RXdvbDlMSVRBPQ.jpg</t>
  </si>
  <si>
    <t>http://206.2.238.217/NEZ1YjBEQ3dMVFg5TXBXVmgvR0dSZU9rTmFKWkcwNVZGN3RhMEQveS9tUGUxRkZpYVB4VGJwZUVDUWNDZEdLNnV6YU5xMkYwR0pRPQ.jpg</t>
  </si>
  <si>
    <t>Color: Black Product net weight: 310g/0.68lb</t>
  </si>
  <si>
    <t>Product gross weight: 310g/0.68lb</t>
  </si>
  <si>
    <t>Product size: 90x180cm/35.43x70.86in</t>
  </si>
  <si>
    <t>WXX20240812-RHD24W722WW4</t>
  </si>
  <si>
    <t>WXX20240812-RHD24W722WW4BU</t>
  </si>
  <si>
    <t>http://206.2.238.217/Q2xMSkE1OERFbWF2N0JFL1YwYUJ4RjE0UHN5ZjQySDlGVDVNSlhMalBMZHErQnVNODZVS1dCbGhuMzNsSmM0cUFWQ2EvRnhmcnI0PQ.jpg</t>
  </si>
  <si>
    <t>Polyester Cotton Beach Towel 35.43x70.86 With Tassel Color Woven Absorbent Adult Large Towel 21 Strands&lt;br&gt;Feature:&lt;br&gt;Material: polyester&lt;br&gt;Quantity: 1 piece&lt;br&gt;Color: Blue&lt;br&gt;Product net weight: 310g/0.68lb&lt;br&gt;Product gross weight: 310g/0.68lb&lt;br&gt;Product size: 90x180cm/35.43x70.86in&lt;br&gt;Packing size: 33x23x2cm/12.99x9.05x0.78in&lt;br&gt;Description:&lt;br&gt;Enjoy a worry beach experience with our beach towels. Easily sway off the sand to keep your beach bag clean.&lt;br&gt;Lightly equipped for easy travel! Our compact travel towels for vacations, camping trips, and backpacking. It takes up the smallest space in your bag and is a convenient travel companion.&lt;br&gt;Experience the versatility of our beach towels. It can be used as a beach blanket, towel. It is also oversized, providing you with ample comfortable coverage.&lt;br&gt;Say goodbye to damp and moldy towels. Our towels use ultra fast drying technology, which can quickly dry in any environment. There is no longer an unpleasant odor or uncomfortable dampness.&lt;br&gt;Hand Wash, Gentle Machine Wash When machine wash, put it in laundry bag. Do not let the complete cool blanket dry in the sun or in a dryer, otherwise it may shrink slightly, hang it vertically on a hanger and dry in a cool and ventilated place, then the blanket will return to  size. Package Content:&lt;br&gt;1 x Beach towels&lt;br&gt;</t>
  </si>
  <si>
    <t>http://206.2.238.217/alVCUjk5RlEvOGdseXNNZW1XQkhjeFRKVG9VZUdWN3J5YXhPNzBHVm5vZU1YbWhZLzZBMmhReGxyNHpuYlRud1JnNDZYeWtlU2JBPQ.jpg</t>
  </si>
  <si>
    <t>http://206.2.238.217/OTNTYTJqK041VE9XWXQzbndSdW8yM0ZITU5RQlcvNys3d3pIOUt1Mi84NUh2ZVd3K3V3THlET0JtNG1la2FDNm1uZldrUWFkOVEwPQ.jpg</t>
  </si>
  <si>
    <t>http://206.2.238.217/L3VtTkc5dmloekV0STVidlZJUmVJK201b1Z3a01ZUVFzQWJVZ1NpWlh1c0RWbDc3aXJPLzdJeHA4N2pyU3p4TFFLVFBWR0M4THhVPQ.jpg</t>
  </si>
  <si>
    <t>http://206.2.238.217/Mnhwc25KNGhzU1NVZS9tbXdiWk8wWlV3UXd6d1ZKR2w5MDl1THNZbHFmaG85OFI1VlVGamUyOWVCeTByL1h0TVhWZWM1bUhIMmtVPQ.jpg</t>
  </si>
  <si>
    <t>http://206.2.238.217/MTNUWUdBZDQrckw4amdaaXpqaW8vZlBDQnpTK2tHdTIwT2wyQVoyVjBadkoxZ04zMDhoRVlmbk5FV1loVjBsMjIxSXFWWlIrRkt3PQ.jpg</t>
  </si>
  <si>
    <t>http://206.2.238.217/ZFlMeXlkVjhqNnEwL05JZG55V3hOc253L2w2dGdPVDV6M21aemVqVWpFbmp4dUtVZHNtUlc2SW9QajZsdXVKaDFOK0huOUIzR280PQ.jpg</t>
  </si>
  <si>
    <t>Product net weight: 310g/0.68lb</t>
  </si>
  <si>
    <t>WXX20240812-RHD24W722WW4RD</t>
  </si>
  <si>
    <t>http://206.2.238.217/N2w2WXJJZmgrcWY4a1pSUzF3NkJETXFMTEpiME5ralA4d0JCVGQ3Z2d3NS9UOExBOVRXYzRFNW5MY0NhblYrdHkxQTNaOWRISnNZPQ.jpg</t>
  </si>
  <si>
    <t>Polyester Cotton Beach Towel 35.43x70.86 With Tassel Color Woven Absorbent Adult Large Towel 21 Strands&lt;br&gt;Feature:&lt;br&gt;Material: polyester&lt;br&gt;Quantity: 1 piece&lt;br&gt;Color: Red Product net weight: 310g/0.68lb&lt;br&gt;Product gross weight: 310g/0.68lb&lt;br&gt;Product size: 90x180cm/35.43x70.86in&lt;br&gt;Packing size: 33x23x2cm/12.99x9.05x0.78in&lt;br&gt;Description:&lt;br&gt;Enjoy a worry beach experience with our beach towels. Easily sway off the sand to keep your beach bag clean.&lt;br&gt;Lightly equipped for easy travel! Our compact travel towels for vacations, camping trips, and backpacking. It takes up the smallest space in your bag and is a convenient travel companion.&lt;br&gt;Experience the versatility of our beach towels. It can be used as a beach blanket, towel. It is also oversized, providing you with ample comfortable coverage.&lt;br&gt;Say goodbye to damp and moldy towels. Our towels use ultra fast drying technology, which can quickly dry in any environment. There is no longer an unpleasant odor or uncomfortable dampness.&lt;br&gt;Hand Wash, Gentle Machine Wash When machine wash, put it in laundry bag. Do not let the complete cool blanket dry in the sun or in a dryer, otherwise it may shrink slightly, hang it vertically on a hanger and dry in a cool and ventilated place, then the blanket will return to  size. Package Content:&lt;br&gt;1 x Beach towels&lt;br&gt;</t>
  </si>
  <si>
    <t>http://206.2.238.217/RXJZVENzbmkwRzNmK0FRbTJpSUxhVXQrRFJlQlYwUFpCUWJtY3RWa2NRVmtmdFYyQlJsUzE1SWs2aTlCdE1ib2prQW5WVXpZRFY0PQ.jpg</t>
  </si>
  <si>
    <t>http://206.2.238.217/c3d2U2t5NFVKRXphZWF2Z2ZsRTZ4aWtibnlGTmt5K2QvbGxYL0FzcDZMNnljVEpyUFJHRW9Jbjd0S2dCZmhvaFBEOUxJVFE0QkhvPQ.jpg</t>
  </si>
  <si>
    <t>http://206.2.238.217/MmZwTXMzazZwRDd1NkprTEluNkorN2xaTC9Yd1VMRG5IQTYxaTZKZmNMckhHVnFLd0ZUMEZEV2crSlZ1MkhHdFZyN0lsS3k5WVVvPQ.jpg</t>
  </si>
  <si>
    <t>http://206.2.238.217/OU1ZUnNBaHFzYThDaU05cVMrQUhJMWZLcVBCbWhKMmt3NWFqblQvL255ODgvWWlXa2FMT29tV0RTWmtsRm1DRldIZFdRMEJFL09RPQ.jpg</t>
  </si>
  <si>
    <t>http://206.2.238.217/WW1WM1p1UjJTNjdpTHJ1TzlpdnlBZXRLRFRWczM5L3dQaUwreFE2dzRpNEJxeFFsYXdJSjY1dGpFYVV5NnFGdW1HZHFEOEhWTDRnPQ.jpg</t>
  </si>
  <si>
    <t>http://206.2.238.217/dzcycDJzNERJWnUxcno3MjBua0hYRE1MckJiTWVGdGFyQU9OTnJpeTRhZlgwUXhQRkRaeGxEVWdnNmpEZ3UyRXdObDlvam9zTEo0PQ.jpg</t>
  </si>
  <si>
    <t>Color: Red Product net weight: 310g/0.68lb</t>
  </si>
  <si>
    <t>WXX20240812-RHD24W722WW4YE</t>
  </si>
  <si>
    <t>http://206.2.238.217/M0twMFlSckZhMzNZMlhNVksyZDQzTkhhSDZ3MTBsYWZ2Q05KKy9BWUltZk8vTC84L2haalFsS0wwZCt0RlVCQ1IvdTUrdUtBeGd3PQ.jpg</t>
  </si>
  <si>
    <t>Polyester Cotton Beach Towel 35.43x70.86 With Tassel Color Woven Absorbent Adult Large Towel 21 Strands&lt;br&gt;Feature:&lt;br&gt;Material: polyester&lt;br&gt;Quantity: 1 piece&lt;br&gt;Color:Yellow&lt;br&gt;Product net weight: 310g/0.68lb&lt;br&gt;Product gross weight: 310g/0.68lb&lt;br&gt;Product size: 90x180cm/35.43x70.86in&lt;br&gt;Packing size: 33x23x2cm/12.99x9.05x0.78in&lt;br&gt;Description:&lt;br&gt;Enjoy a worry beach experience with our beach towels. Easily sway off the sand to keep your beach bag clean.&lt;br&gt;Lightly equipped for easy travel! Our compact travel towels for vacations, camping trips, and backpacking. It takes up the smallest space in your bag and is a convenient travel companion.&lt;br&gt;Experience the versatility of our beach towels. It can be used as a beach blanket, towel. It is also oversized, providing you with ample comfortable coverage.&lt;br&gt;Say goodbye to damp and moldy towels. Our towels use ultra fast drying technology, which can quickly dry in any environment. There is no longer an unpleasant odor or uncomfortable dampness.&lt;br&gt;Hand Wash, Gentle Machine Wash When machine wash, put it in laundry bag. Do not let the complete cool blanket dry in the sun or in a dryer, otherwise it may shrink slightly, hang it vertically on a hanger and dry in a cool and ventilated place, then the blanket will return to  size. Package Content:&lt;br&gt;1 x Beach towels&lt;br&gt;</t>
  </si>
  <si>
    <t>http://206.2.238.217/cURxZ2UweVI1WElWL2xHOGkyWEVBeFdLTFAvRkgvdWJMSit5bXhLeGNHZjVZbGdPZW9yOGgvSlN0OHluMzMvVm04UnhsWUJnMnIwPQ.jpg</t>
  </si>
  <si>
    <t>http://206.2.238.217/MXhSMC9kZnRKQ0h4TGYwZUI0WlBwYzJ4NWdBQ2tNVzZaRW5hMTBMb0ppdTQ4alRSdm0zZGdiNFhUZjRDejRhMmxGbTRTeSt1ay93PQ.jpg</t>
  </si>
  <si>
    <t>http://206.2.238.217/ZzFjSjQ5aFprR0k4YU5qUkM0VnBZWGxVVU1oNE5ldEU5RU02TFc4a2ZoeTEzbURibkl1aUpPTWg5dk9kaGs1REZUV3Q4R3NYN1RvPQ.jpg</t>
  </si>
  <si>
    <t>http://206.2.238.217/TjNmYVJXcTNJbWdzYWlLWExHanM4WWNJUGNVUzRoYkFQRnFKS3lvVEFVUXNtdFM4cVpCZGtjcmRnek9jMHhUOFpuTzhRUTJZMzRRPQ.jpg</t>
  </si>
  <si>
    <t>http://206.2.238.217/T0h4VEJhVjVGT3VJdm9NWmRGN2ZXMWRMK1A0eFZNL1F0ekNIaEJZdHUvVmRZaFJzUjIrUkJIdDFmalFYZGJJKzdoay9aSkNTQzFvPQ.jpg</t>
  </si>
  <si>
    <t>http://206.2.238.217/Sm5ubmkxN3RQdHlxNE9YWE0xVkVIUUJIZUREQXczc1V0Sk1UK3JBN3NvNzV3WjJYRk95MC9taSt0QnVDVlNCWnAvN0FxZHN2S0VZPQ.jpg</t>
  </si>
  <si>
    <t>WXX20240812-RZZ24W722WW2BK</t>
  </si>
  <si>
    <t>Momihoom Handheld Carrying MirrorDouble Sided Refill Light Cosmetic MirrorTri-colour Lighted Small Mirror</t>
  </si>
  <si>
    <t>http://206.2.238.217/aU5zZi90MVNMYVhzeFBtTjcxcU13bWJrN2wvQjVHNmZ2dUFrMG5KK2t3Z0pCM1RIZ1krSytCSy9UY0xCaUdzWjAydzhVVEI2TUFNPQ.jpg</t>
  </si>
  <si>
    <t xml:space="preserve">Handheld Carrying MirrorDouble Sided Refill Light Cosmetic MirrorTri-colour Lighted Small Mirror&lt;br&gt; Feature:&lt;br&gt;With innovative design, this folding mirror is lightweight and portable, easily fits in your makeup bag or handbag. The unique magnetic switchgear design can be operated with one hand, which can instantly light up your beauty, whether you are applying make-up or getting a selfie. Built in three colour light to meet the needs of different light conditions, so you  look good.&lt;br&gt;This folding mirror is equipped with a three colour light (cold light, warm light, natural light), which can be switched to simulate different lighting scenarios for a more natural and flattering makeup look. Whether it's a daily trip or a night party, it will make you confident and radiant.&lt;br&gt;Made of high definition mirror material, the image is clear and realistic, and even&lt;br&gt;details can be easily captured. The folding designsaves space, and makes it easy to adjust the angle.&lt;br&gt;Built in high efficiency battery supports long time use. Whether you are travelling or doing your daily make-up, it can provide you with a stable light source support. When the power is low, it can be rejuvenated quickly with a easy recharge.&lt;br&gt;Make this folding mirror is a practical tool, and a fashion item. The unique appearance design and exquisite workmanship will  show your individuality and glamour. Whether for your own use or as a gift, it is an excellent choice.&lt;br&gt; Product Description:&lt;br&gt;Material: glass&lt;br&gt; Product color: Black,&lt;br&gt; Product size:8.4x14x2.35cm\3.3x5.51x0.925inch&lt;br&gt;Package </t>
  </si>
  <si>
    <t>http://206.2.238.217/ZmZMSitnTkNtOHRrQU1FdzNVWkJyOFZpaGIvV3h4YkhaN3R4WnN6cFR6WEhXakJqVzRyMTFaQTBWZnlNbFNpcUZRRnh2ZUpqRDNjPQ.jpg</t>
  </si>
  <si>
    <t>http://206.2.238.217/Y0psWjIwZk03UmcvZk1xdkZNZnBCcGFhY3dFR0V6b2xuSENPOE9ad1JPMXZISVIycnlGRnZhSXFZSEkybjd5dy9tNG5ITVFFY3VFPQ.jpg</t>
  </si>
  <si>
    <t>http://206.2.238.217/NjRaSnJvdDQ5SExDSXNneks4Q1lEaUY0MHJuTFB0VktFOEczN1d6TXhCclJXU0ZkU2Z3bWR6Wm12Yll1SHBNSHFDcjVnSmduZmtFPQ.jpg</t>
  </si>
  <si>
    <t>http://206.2.238.217/dHJ2bk9oWVZIdlh2bUl6SzhNOXhkWUxKZS9NSnpTSW94WThjNjZzYUhvZ2gyRThoRVFCKzlnN0ZYT2VBakdnZXJaWjRMSDlwK1FRPQ.jpg</t>
  </si>
  <si>
    <t>http://206.2.238.217/empXamFkNmRFai90MS9qZ2pTOWhUYmNlbGJ6MTNqVG11N0lFb1NXMmlYczQwNHEwTnlXeWt1eE1MVmFvdzY4M3V5aUJMWGJJNVQwPQ.jpg</t>
  </si>
  <si>
    <t>With innovative design, this folding mirror is lightweight and portable, easily fits in your makeup bag or handbag. The unique magnetic switchgear design can be operated with one hand, which can instantly light up your beauty, whether you are applying make-up or getting a selfie. Built in three colour light to meet the needs of different light conditions, so you look good.</t>
  </si>
  <si>
    <t>This folding mirror is equipped with a three colour light (cold light, warm light, natural light), which can be switched to simulate different lighting scenarios for a more natural and flattering makeup look. Whether it's a daily trip or a night party, it will make you confident and radiant.</t>
  </si>
  <si>
    <t>Made of high definition mirror material, the image is clear and realistic, and even</t>
  </si>
  <si>
    <t>details can be easily captured. The folding designsaves space, and makes it easy to adjust the angle.</t>
  </si>
  <si>
    <t>Built in high efficiency battery supports long time use. Whether you are travelling or doing your daily make-up, it can provide you with a stable light source support. When the power is low, it can be rejuvenated quickly with a easy recharge.</t>
  </si>
  <si>
    <t>WXX20240812-RZZ24W722WW2</t>
  </si>
  <si>
    <t>WXX20240812-RZZ24W722WW2MG</t>
  </si>
  <si>
    <t>http://206.2.238.217/bW16VVFzL3UzREpabDdOVWtuZVVNdFFSSmJIS0drYUoxSlluUEw0NDMzTzBEclVQTmpGelFpSVpwRDVJcEZESWRzNFJ5Zk9tSFh3PQ.jpg</t>
  </si>
  <si>
    <t xml:space="preserve">Handheld Carrying MirrorDouble Sided Refill Light Cosmetic MirrorTri-colour Lighted Small Mirror&lt;br&gt; Feature:&lt;br&gt;With innovative design, this folding mirror is lightweight and portable, easily fits in your makeup bag or handbag. The unique magnetic switchgear design can be operated with one hand, which can instantly light up your beauty, whether you are applying make-up or getting a selfie. Built in three colour light to meet the needs of different light conditions, so you  look good.&lt;br&gt;This folding mirror is equipped with a three colour light (cold light, warm light, natural light), which can be switched to simulate different lighting scenarios for a more natural and flattering makeup look. Whether it's a daily trip or a night party, it will make you confident and radiant.&lt;br&gt;Made of high definition mirror material, the image is clear and realistic, and even&lt;br&gt;details can be easily captured. The folding designsaves space, and makes it easy to adjust the angle.&lt;br&gt;Built in high efficiency battery supports long time use. Whether you are travelling or doing your daily make-up, it can provide you with a stable light source support. When the power is low, it can be rejuvenated quickly with a easy recharge.&lt;br&gt;Make this folding mirror is a practical tool, and a fashion item. The unique appearance design and exquisite workmanship will  show your individuality and glamour. Whether for your own use or as a gift, it is an excellent choice.&lt;br&gt; Product Description:&lt;br&gt;Material: glass&lt;br&gt; Product color:  Mint Green&lt;br&gt; Product size:8.4x14x2.35cm\3.3x5.51x0.925inch&lt;br&gt;Package </t>
  </si>
  <si>
    <t>http://206.2.238.217/S3RyTUcrOC94Z1hockJIaXYvWFlIOUxxL1lKV0VGSW5uMkFsRTBaNmxITDdGaXlYRXpVa2p1dXdoYTROdnhtTW9uMm9teE9PL01VPQ.jpg</t>
  </si>
  <si>
    <t>http://206.2.238.217/ci9maHJFbTNrbGJodXFjcXBUY1ZkR0poT2g5Y0ZSZDhvZkk4WGZHZmRRSElFaFVKbXdsbFJaZDV2Y1p2b0tXV0MvOGJiNGtKRE9rPQ.jpg</t>
  </si>
  <si>
    <t>http://206.2.238.217/Z3EvWVg3QjZIMER3S3NnWXdpcTRoWWdIK1JER3FydEpnL05WUCtoWGYyZjBjYVMvQUJucG1wWUp5Nm4zTlVzR2ZJdlJka0o3NkVrPQ.jpg</t>
  </si>
  <si>
    <t>http://206.2.238.217/YmhpTzJkcjdtSHJtZXZra3o0UnVSZk02ZEF3M0lESWVYelFxZmxvRU0rekFrQXJqNmczaFplQ1pjL0diYk9LNWxyY1p0V2dEM2E4PQ.jpg</t>
  </si>
  <si>
    <t>http://206.2.238.217/eUtybUo4ODNZSTAzOUZtSVNCZ0sxRDBtZWkxbCtxNWpUcURkRTBUbnR6MXdUMDRCL1lPODdCSVQrK2xLTGJKQldsRWxQdHh2VWlVPQ.jpg</t>
  </si>
  <si>
    <t>WXX20240812-RZZ24W722WW2PK</t>
  </si>
  <si>
    <t>http://206.2.238.217/dmZSWEtiUmc5c1loc1VFdmZwSm5FZ0ZKUzEyampFZC9SYlIwcEluaVR4cjh2U05VaUltUXNQY3N1M3VzVStiTSsydWZlVVV4WFMwPQ.jpg</t>
  </si>
  <si>
    <t xml:space="preserve">Handheld Carrying MirrorDouble Sided Refill Light Cosmetic MirrorTri-colour Lighted Small Mirror&lt;br&gt; Feature:&lt;br&gt;With innovative design, this folding mirror is lightweight and portable, easily fits in your makeup bag or handbag. The unique magnetic switchgear design can be operated with one hand, which can instantly light up your beauty, whether you are applying make-up or getting a selfie. Built in three colour light to meet the needs of different light conditions, so you  look good.&lt;br&gt;This folding mirror is equipped with a three colour light (cold light, warm light, natural light), which can be switched to simulate different lighting scenarios for a more natural and flattering makeup look. Whether it's a daily trip or a night party, it will make you confident and radiant.&lt;br&gt;Made of high definition mirror material, the image is clear and realistic, and even&lt;br&gt;details can be easily captured. The folding designsaves space, and makes it easy to adjust the angle.&lt;br&gt;Built in high efficiency battery supports long time use. Whether you are travelling or doing your daily make-up, it can provide you with a stable light source support. When the power is low, it can be rejuvenated quickly with a easy recharge.&lt;br&gt;Make this folding mirror is a practical tool, and a fashion item. The unique appearance design and exquisite workmanship will  show your individuality and glamour. Whether for your own use or as a gift, it is an excellent choice.&lt;br&gt; Product Description:&lt;br&gt;Material: glass&lt;br&gt; Product color:  Pin-k,&lt;br&gt; Product size:8.4x14x2.35cm\3.3x5.51x0.925inch&lt;br&gt;Package </t>
  </si>
  <si>
    <t>http://206.2.238.217/TDJmeDJwRmRpN0tWTnd0QW1OdnBrQUY3Q2lEYy82YWppSkVxVmRYTUdMeVJqb0NJZzF3ZFQrbEMvWmt0cFdpckNmTnRkVFlsN0o4PQ.jpg</t>
  </si>
  <si>
    <t>http://206.2.238.217/Vm5JMnJneWJ4Vi93UEtCVDlZdHlYS1ZVb2dKSWhpRlZ3RXRTcDVJM1F5blU0Q1VwOTFmclZ3Yzc0SmN6dDV3QlM4K3lSUFRpUHBzPQ.jpg</t>
  </si>
  <si>
    <t>http://206.2.238.217/Z1Eyb1daZ2NUR0lHblNKaTIySTRMaThFeXhBNTE2NUFMSDBxZktlNGZHNU1QWXJOL2JGYVRoZ0JaNXl1cVBZTnU2cEVlK2wvK3A0PQ.jpg</t>
  </si>
  <si>
    <t>http://206.2.238.217/WGZET0k4UjRSaTRvdEVTQjRqeWhvWkRISWNFMENIZEt6S0Q4T3hCL0Q5RzVzS2IzcFFnL1dmUWloS3IxdlJicmJYdUZHOHMwMWFFPQ.jpg</t>
  </si>
  <si>
    <t>http://206.2.238.217/UDRMS2t0R2g1eWhsaks4UnhEMjBHTVJaS2NKb0ZsWkF6endOeG05a1grdVJnZ3ltSW5OMkp4NmdmSzNCd3BMRGlMckQ3dzhHZmt3PQ.jpg</t>
  </si>
  <si>
    <t>WXX20240812-RZZ24W722WW2WH</t>
  </si>
  <si>
    <t>http://206.2.238.217/QjJ2MjJPOTdvdS9rSVVRQlVmY0NTWUIxbGhkQUZpby9rNTVDRmg5WXk4Vk41TDIwL1FuOGxlN1U5d0JtN0V1aHYxNk5wYmlUQnlZPQ.jpg</t>
  </si>
  <si>
    <t xml:space="preserve">Handheld Carrying MirrorDouble Sided Refill Light Cosmetic MirrorTri-colour Lighted Small Mirror&lt;br&gt; Feature:&lt;br&gt;With innovative design, this folding mirror is lightweight and portable, easily fits in your makeup bag or handbag. The unique magnetic switchgear design can be operated with one hand, which can instantly light up your beauty, whether you are applying make-up or getting a selfie. Built in three colour light to meet the needs of different light conditions, so you  look good.&lt;br&gt;This folding mirror is equipped with a three colour light (cold light, warm light, natural light), which can be switched to simulate different lighting scenarios for a more natural and flattering makeup look. Whether it's a daily trip or a night party, it will make you confident and radiant.&lt;br&gt;Made of high definition mirror material, the image is clear and realistic, and even&lt;br&gt;details can be easily captured. The folding designsaves space, and makes it easy to adjust the angle.&lt;br&gt;Built in high efficiency battery supports long time use. Whether you are travelling or doing your daily make-up, it can provide you with a stable light source support. When the power is low, it can be rejuvenated quickly with a easy recharge.&lt;br&gt;Make this folding mirror is a practical tool, and a fashion item. The unique appearance design and exquisite workmanship will  show your individuality and glamour. Whether for your own use or as a gift, it is an excellent choice.&lt;br&gt; Product Description:&lt;br&gt;Material: glass&lt;br&gt; Product color: White,&lt;br&gt; Product size:8.4x14x2.35cm\3.3x5.51x0.925inch&lt;br&gt;Package </t>
  </si>
  <si>
    <t>http://206.2.238.217/QlFWZFhOcnBQV1hMdTlWWENMbWRCN2xLMzFTYzFwUTcySWFpUlA2bG42UkJrTk0rSjIxZGZrQ1F0RS9qWEx5ZXpmZUVyejd5NnBBPQ.jpg</t>
  </si>
  <si>
    <t>http://206.2.238.217/dFU5TmRVcHZUb21xYVRKeDVtT01rcEE3ZHBRdERSRHpyanVMNDFjSGRLbWhzS2NwSTE5SWJNM0ZzeDVTUC9ycml3dG5Hc1RMVUNvPQ.jpg</t>
  </si>
  <si>
    <t>http://206.2.238.217/MTVacU9oNVQ1bG1uRGFVWDhpVGlRcnAvZEdnUDFKY25sMnlwdXE3WFVVNjdwZjU5R3FFaTBlTGNpNFV3Q3NWWTR5SGlSejJmOVI0PQ.jpg</t>
  </si>
  <si>
    <t>http://206.2.238.217/UUgyWDZwZzRockxpblhqeUhKdWJGbjRyYTJpaURzajFmU3hoYTVGb2h5SUVKODlrbG1jV2QxZUQ4TWc2VnRocXNsdEl4NmtvVU9FPQ.jpg</t>
  </si>
  <si>
    <t>http://206.2.238.217/K2hkUDFIUTVSL2ZoL25SWGRRSU5uZC9id0ZRUDRmRm9zOTZyTTBQMmhJNUwvZlhDTkFkUXhJdUM5M0twUittZHRuMVp0eC9Qa1N3PQ.jpg</t>
  </si>
  <si>
    <t>WXX20240812-SJJ24W723WWXA</t>
  </si>
  <si>
    <t>Momihoom Thick Preschool Flash Cards for Toddlers Letters Numbers Shapes Colors Educational Game Gifts Learning Flash Card</t>
  </si>
  <si>
    <t>http://206.2.238.217/eG5jMURsQXh2UVRmLzlkVmZ1MHEwTlpXZUR5Z2NlanUxd1FDVUdZVEM5eGhmUEVjcm4vV0VhRk5Rb1FSaGtUVFliSU5ONDZiVGxnPQ.jpg</t>
  </si>
  <si>
    <t>New Early Childhood Education Color Learning Card Shape Digital Vegetable Flash Card&lt;br&gt;Features:&lt;br&gt;1. Stable quality Educational Tool: The New early Childhood Education Color Learning Card Shape Digital Vegetable Flash Card is a top-notch educational tool designed to enhance children's learning experience. With its  colors and  content, this card set offers a  and interactive way for children to learn about shapes, colors, and digital vegetables.&lt;br&gt;2. Interactive Learning Experience: This educational card set provides an interactive learning experience for young children. Each card features  vegetable with its corresponding shape and color, allowing children to visually connect the concepts. By  in hands-on activities with these cards, children can  their  skills and improve their understanding of early childhood education.  3. Safe Design: Crafted from  materials, these learning cards are built to withstand the wear and tear of everyday use. The cards are made with child-friendly materials, ensuring they are safe for little ones to handle. Parents can have  of mind knowing that their children can enjoy hours of educational play with these  cards.&lt;br&gt; 4. Versatile Learning Tool: The New early Childhood Education Color Learning Card Shape Digital Vegetable Flash Card is a versatile learning tool that can be used in various settings. Whether it is used at home, in preschools, or during tutoring sessions, this card set effectively engages children in active learning. It can also be a helpful resource for educators looking to  interactive activities into their lesson plans.&lt;br&gt;5. Promotes Early Childhood Development: By using the New early Childhood Education Color Learning Card Shape Digital Vegetable Flash Card, children can  essential skills and knowledge needed for their early childhood development. From recognizing shapes and colors to enhancing fine motor skills, this educational tool encourages children to explore, discover, and  in a captivating and  way. Product Description:&lt;br&gt;product  include:&lt;br&gt;1set of  Learning  Cards&lt;br&gt;</t>
  </si>
  <si>
    <t>http://206.2.238.217/TTcweXgzS2lYY283MFpEUURWSDQ0TEE0YjY2TEVhS3RlWFlRbkxPS1EreW56a0RHcFZVRUEyeUh2bzg3cHNSKzQyNThKL3NWWTEwPQ.jpg</t>
  </si>
  <si>
    <t>1. Stable quality Educational Tool: The New early Childhood Education Color Learning Card Shape Digital Vegetable Flash Card is a top-notch educational tool designed to enhance children's learning experience. With its colors and content, this card set offers a and interactive way for children to learn about shapes, colors, and digital vegetables.</t>
  </si>
  <si>
    <t>2. Interactive Learning Experience: This educational card set provides an interactive learning experience for young children. Each card features vegetable with its corresponding shape and color, allowing children to visually connect the concepts. By in hands-on activities with these cards, children can their skills and improve their understanding of early childhood education. 3. Safe Design: Crafted from materials, these learning cards are built to withstand the wear and tear of everyday use. The cards are made with child-friendly materials, ensuring they are safe for little ones to handle. Parents can have of mind knowing that their children can enjoy hours of educational play with these cards.</t>
  </si>
  <si>
    <t>4. Versatile Learning Tool: The New early Childhood Education Color Learning Card Shape Digital Vegetable Flash Card is a versatile learning tool that can be used in various settings. Whether it is used at home, in preschools, or during tutoring sessions, this card set effectively engages children in active learning. It can also be a helpful resource for educators looking to interactive activities into their lesson plans.</t>
  </si>
  <si>
    <t>5. Promotes Early Childhood Development: By using the New early Childhood Education Color Learning Card Shape Digital Vegetable Flash Card, children can essential skills and knowledge needed for their early childhood development. From recognizing shapes and colors to enhancing fine motor skills, this educational tool encourages children to explore, discover, and in a captivating and way. Product Description:</t>
  </si>
  <si>
    <t>product include:</t>
  </si>
  <si>
    <t>WXX20240812-SJJ24W723WWX</t>
  </si>
  <si>
    <t>WXX20240812-SJJ24W723WWXB</t>
  </si>
  <si>
    <t>http://206.2.238.217/OG5FSkFUWGE0elVtSXIrT2plZDJ2WFRkYzZqLzhkdWZtVUkydDAwR2F1a29nOXZyenk0WmVnbEcyQ01ady81cW14MnRmNkFOcTVFPQ.jpg</t>
  </si>
  <si>
    <t>http://206.2.238.217/Z1lvZm1IN3VCL09xMUJQU0JFQ2tXS3JXaEJoN2wreFBkbUJMeFc5enRlNXNSS3F4YzRhZUFKOG1oVE91SUVWZEhUNjZWQXpGZ0pnPQ.jpg</t>
  </si>
  <si>
    <t>WXX20240812-SSL24W723WWXBG</t>
  </si>
  <si>
    <t>Momihoom Car Cushion Summer Cool Cushion Ice Rattan Single Piece Car Seat Cushion Four Seasons Universal Summer Ice Cushion Seat Cushion Cool Mat</t>
  </si>
  <si>
    <t>http://206.2.238.217/TnlHQW9CcU1iYVhGOTcrWG9INVVkMkdvRGRpbEhlUXhaMzVvcytHeDd0dEpHdGd0MGJmL2wvVUxaMXlSU3IyVDl1YXp2dkEzbmZZPQ.jpg</t>
  </si>
  <si>
    <t xml:space="preserve">Car Cushion Summer Cool Cushion Ice Rattan Single Piece Car Seat Cushion Four Seasons Universal Summer Ice Cushion Seat Cushion Cool Mat&lt;br&gt;Features:&lt;br&gt; Just use a towel to wipe it, can wipe up with leather cleaning oil and towel, the effect will be better.&lt;br&gt; High-grade  rattan grass Materials for Breathable features -It can be used in every season，It is easy to wash and breathable，Keep back comfortable for in long time use.&lt;br&gt; Ice silk mesh fabric is used to cool, breathable, and has good permeability and wet absorption, which can relieve fatigue and pressure.&lt;br&gt; At the bottom of the cushion is non-slip rubber sole, It is the bottom of the non-slip mesh line, and it You can even stick a cell phone werticle&lt;br&gt; It have 19.68x19.68in More than enough, Suitable for most models.&lt;br&gt; Product Description:&lt;br&gt; Product: Cars Cushion&lt;br&gt; Color: beige&lt;br&gt; Material:rattan grass&lt;br&gt; Product size: 50x50x1cm/19.68x19.68x0.39in&lt;br&gt;Package </t>
  </si>
  <si>
    <t>http://206.2.238.217/Q0dFWUt1dmp0UFl6N1BvU25oSTduZ3V2MGY1Y0ZiUjdLRExBb0ErQlVLQWYxUXIrbmg5bzFaaUxia2FTRklVZFNzaVpnaDFxeGNrPQ.jpg</t>
  </si>
  <si>
    <t>http://206.2.238.217/VTFidkhyYXJPTUN5V2JObW1hNFlWTzFYaXBXR2lmRkhRY2N0Sm5vdFNmQXBWcWtUS0dOemk2L1N6WUlCeTV1dmVjL1pOYlVIbFA0PQ.jpg</t>
  </si>
  <si>
    <t>http://206.2.238.217/Mk9RUGNHbHEyRWFBZGgrNW0rN2poNmROcTJlUXdyYlNidGhTR2xVMkNvRnFiK1JiUzBWYkNLMzdDb3QrODduSXhKb0djSWxGQUlJPQ.jpg</t>
  </si>
  <si>
    <t>http://206.2.238.217/YjBPMXp3YWlaTEgwNVMrcU5Va2JKZTVYblNEelJtT1lYMUc3NW9sdU5rUzFqNUFtOXd6WVJlN0lTMWozTDZoSklJRTVMMmxKVTV3PQ.jpg</t>
  </si>
  <si>
    <t>http://206.2.238.217/RG5CY2pONkpiY3kvbHpVTXcwcUJ1WjVKb1A4c0JsYTFsQTMvOXd1em82NGN6YlNMMU8zaFJaZGtjUUJkbWZGQU9rSkFvbnYvQWQ4PQ.jpg</t>
  </si>
  <si>
    <t>Just use a towel to wipe it, can wipe up with leather cleaning oil and towel, the effect will be better.</t>
  </si>
  <si>
    <t>High-grade rattan grass Materials for Breathable features -It can be used in every season，It is easy to wash and breathable，Keep back comfortable for in long time use.</t>
  </si>
  <si>
    <t>Ice silk mesh fabric is used to cool, breathable, and has good permeability and wet absorption, which can relieve fatigue and pressure.</t>
  </si>
  <si>
    <t>At the bottom of the cushion is non-slip rubber sole, It is the bottom of the non-slip mesh line, and it You can even stick a cell phone werticle</t>
  </si>
  <si>
    <t>It have 19.68x19.68in More than enough, Suitable for most models.</t>
  </si>
  <si>
    <t>WXX20240812-SSL24W723WWX</t>
  </si>
  <si>
    <t>WXX20240812-SSL24W723WWXBW</t>
  </si>
  <si>
    <t>http://206.2.238.217/c0FnQ00zRDE5ekR3aWNlcC9FWWVub0FRdExoNDFqMm8wQkNJM2hxUEZOekxvZE40TVBBeU92V1ZUNUJNbnRGRk9CdnhhUTlCMTJrPQ.jpg</t>
  </si>
  <si>
    <t xml:space="preserve">Car Cushion Summer Cool Cushion Ice Rattan Single Piece Car Seat Cushion Four Seasons Universal Summer Ice Cushion Seat Cushion Cool Mat&lt;br&gt;Features:&lt;br&gt; Just use a towel to wipe it, can wipe up with leather cleaning oil and towel, the effect will be better.&lt;br&gt; High-grade  rattan grass Materials for Breathable features -It can be used in every season，It is easy to wash and breathable，Keep back comfortable for in long time use.&lt;br&gt; Ice silk mesh fabric is used to cool, breathable, and has good permeability and wet absorption, which can relieve fatigue and pressure.&lt;br&gt; At the bottom of the cushion is non-slip rubber sole, It is the bottom of the non-slip mesh line, and it You can even stick a cell phone werticle&lt;br&gt; It have 19.68x19.68in More than enough, Suitable for most models.&lt;br&gt; Product Description:&lt;br&gt; Product: Cars Cushion&lt;br&gt; Color:  browm  Material:rattan grass&lt;br&gt; Product size: 50x50x1cm/19.68x19.68x0.39in&lt;br&gt;Package </t>
  </si>
  <si>
    <t>http://206.2.238.217/TkZHaFlYb1N0a1F5b2N5bUtyWllZNjhDWVErQjE1a2JDVFl6Rjk4eStPVkZQR0xKVTRVOVc0VlpOSXhGS3ZpK0ZlSm9YbmlYT0FJPQ.jpg</t>
  </si>
  <si>
    <t>http://206.2.238.217/R3JzeEJlZVdKT3FOeTNSRzJETHBpYmxoT05VS3lKbjVpbjlTeCt2MVNzTGl0bGJTWGF3dlpSajUyZ2FmK2ZFV3lCcUE1UmFJSkRrPQ.jpg</t>
  </si>
  <si>
    <t>http://206.2.238.217/VWRVcDAwK21XcDcrQ2o5NDFSaVI1NURBTE5rU2RGd29vdU5hSm90ZmdJeUsvUWNqam0zTm1PRTdTSkJwOFBoV3gzdnZQeE1mR053PQ.jpg</t>
  </si>
  <si>
    <t>http://206.2.238.217/b0hwR3h3YzhyR2l1b2hXNGl0VmVaeXMvWkJaSXdXWFJTOUExNjBoVSt6dmh1eHhoQXRGUUxSUG01dnhSWFErb0RBeG91S21YeG1BPQ.jpg</t>
  </si>
  <si>
    <t>http://206.2.238.217/T3Jsdk9VN2liRmcwSXRJZHhwMVg5by9ISHNMVFU4ZFNBMjdhVXJ6c0N0dVpyV0JYaW43TlMrNkVpUlhQRlM0MlF0dEhWaFA4elpVPQ.jpg</t>
  </si>
  <si>
    <t>WXX20240812-SSL24W723WWXGY</t>
  </si>
  <si>
    <t>http://206.2.238.217/ZmdtMEQ3VkJKVFNKTzFacVFQWDBxSXdDVlhpeWpOTWNGQThyN0IrKzR0SXJYT3Z4Y0UvU2ZVRTNCQjllTkpZTm1xQmlSSjkyYVJJPQ.jpg</t>
  </si>
  <si>
    <t xml:space="preserve">Car Cushion Summer Cool Cushion Ice Rattan Single Piece Car Seat Cushion Four Seasons Universal Summer Ice Cushion Seat Cushion Cool Mat&lt;br&gt;Features:&lt;br&gt; Just use a towel to wipe it, can wipe up with leather cleaning oil and towel, the effect will be better.&lt;br&gt; High-grade  rattan grass Materials for Breathable features -It can be used in every season，It is easy to wash and breathable，Keep back comfortable for in long time use.&lt;br&gt; Ice silk mesh fabric is used to cool, breathable, and has good permeability and wet absorption, which can relieve fatigue and pressure.&lt;br&gt; At the bottom of the cushion is non-slip rubber sole, It is the bottom of the non-slip mesh line, and it You can even stick a cell phone werticle&lt;br&gt; It have 19.68x19.68in More than enough, Suitable for most models.&lt;br&gt; Product Description:&lt;br&gt; Product: Cars Cushion&lt;br&gt; Color: gray  Material:rattan grass&lt;br&gt; Product size: 50x50x1cm/19.68x19.68x0.39in&lt;br&gt;Package </t>
  </si>
  <si>
    <t>http://206.2.238.217/K3lSd1JmclpIczQ5bDh4OW5NSExIcDRVc0ZPeXU3MGhOTkRFQ1JseFFHb3NWR1RaK3N4VjJGUGRPNlkxdExOMnhBM0FMNk1zMkE4PQ.jpg</t>
  </si>
  <si>
    <t>http://206.2.238.217/K0tZMUZtdzJ3MjVVKzNoSW85S0xFMHVKM0xKTE4rUTYxanVTT2dOcFdGbm9qdGNncHQ4eWhiN20vR0dPSVZYTkMzUWZCMy9xSWFZPQ.jpg</t>
  </si>
  <si>
    <t>http://206.2.238.217/SFlZd0JSREV3RXJDd3dwU2NqV1NKUWdOdFoySWNzWXQ0ZnRKczdFVDh2RDJhallhelo5YVFQYm5qYXMweWhZam1yR1h2V3owSzE4PQ.jpg</t>
  </si>
  <si>
    <t>http://206.2.238.217/SjNxOUUxcy9rNnNtVTR6R3dzMDVsNm5RUHp6RkQ5cEQvNW9wNlZGMkxOMG5LWVNoNjFOb3VwZXNyUXdsQWlmRm9zbFIxcDZQTHQwPQ.jpg</t>
  </si>
  <si>
    <t>http://206.2.238.217/cHhDeUtoVWVsc1dlb3lWQW9lUTJYblQ5R01ma241S29vWmttekw5Qi9Jelg0NUtXcnlGczN2djJZV09pV0JhdDZTV04vS1JKcUhRPQ.jpg</t>
  </si>
  <si>
    <t>WXX20240812-SSL24W723WWXLB</t>
  </si>
  <si>
    <t>http://206.2.238.217/VmV4TEd1R1NNSWtNR08rOXpTdVFFRjVONThydkZMdFN2RlduaUhTMFF1VGV3TzNUd2lVMkxLb0dpaVNzdURZdDZ0eWtYVXVvbnVZPQ.jpg</t>
  </si>
  <si>
    <t xml:space="preserve">Car Cushion Summer Cool Cushion Ice Rattan Single Piece Car Seat Cushion Four Seasons Universal Summer Ice Cushion Seat Cushion Cool Mat&lt;br&gt;Features:&lt;br&gt; Just use a towel to wipe it, can wipe up with leather cleaning oil and towel, the effect will be better.&lt;br&gt; High-grade  rattan grass Materials for Breathable features -It can be used in every season，It is easy to wash and breathable，Keep back comfortable for in long time use.&lt;br&gt; Ice silk mesh fabric is used to cool, breathable, and has good permeability and wet absorption, which can relieve fatigue and pressure.&lt;br&gt; At the bottom of the cushion is non-slip rubber sole, It is the bottom of the non-slip mesh line, and it You can even stick a cell phone werticle&lt;br&gt; It have 19.68x19.68in More than enough, Suitable for most models.&lt;br&gt; Product Description:&lt;br&gt; Product: Cars Cushion&lt;br&gt; Color: light blue&lt;br&gt; Material:rattan grass&lt;br&gt; Product size: 50x50x1cm/19.68x19.68x0.39in&lt;br&gt;Package </t>
  </si>
  <si>
    <t>http://206.2.238.217/RnFjZFVBdURRQlVxckVNd3Fwb2VZZnJEK00xakk0YmtWRU45Ti9NNVZJcFAxd0xJTXV0L0U5d3V1ajd1cFFUSUZNRm1hakNNWW5VPQ.jpg</t>
  </si>
  <si>
    <t>http://206.2.238.217/NGRHQnFRd3JCZ09zYWdIMytqbjZjZE00d0tpdmltTHVCbnNsL0ttMWJxNTlhYWtKb0NQMk01Z3JzUHdjN1BLZzhLQlVaNDlTSkhjPQ.jpg</t>
  </si>
  <si>
    <t>http://206.2.238.217/MmhvR1FhaStaYmN1VUtveFI4NzVLcEQ3TnQ0Y2c5M24zRGtwQWNNZ3dqcG1pNHFaMXVmdW1Cb2NBTmNzazM3Mlc0YjlzQ0hLRlRnPQ.jpg</t>
  </si>
  <si>
    <t>http://206.2.238.217/emtjTWU1SmFTMzRhaE5yWG1GV0lEWXowVUtOZ0JEUEQ2VytNcWdQWUhMKzVjNTVIc2hNTnMxRU1MdHJaVGNyVFR0WHAxa0lkMEVJPQ.jpg</t>
  </si>
  <si>
    <t>http://206.2.238.217/RCtBbXFZNHRvUEZhcldsc1ptY2dFb3FjMUI3dEpOellFZzJiMWNieGNPSDRhV0VnNXlhVlhPdW0vK1JuWnMrU3FVRmYvUm9mR2owPQ.jpg</t>
  </si>
  <si>
    <t>WXX20240812-TCF24W7X8WWXBK</t>
  </si>
  <si>
    <t>Momihoom Spring Door Stopper Adjustable Door Stopper Door Stopper Anti-Collision Top Door Device Windproof Door Card Fixed Door Stopper Door Wedge Oversized</t>
  </si>
  <si>
    <t>http://206.2.238.217/eUpucVNyTlpCclppbkxGV3FuL0puL1VYcW95RU12QzYzdFNSdXVnZlNUQ2FUNWhqZ1JlaEJzeXhQSUUzWDhycTZiOWRNdUR1bXhvPQ.jpg</t>
  </si>
  <si>
    <t>Door Stopper Elastic Door Stopper At The Bottom Of The Door Stainless Steel Rubber Door Stopper With Spring For Kitchen And Bathroom&lt;br&gt;Features:&lt;br&gt;Adjustable Design: Our door wedge stop block is 3 inches (2953 inches) in size and features a unique spring with adjustable height, suitable for any door space of 1/2 to 3 inches. Unlike shorter door stops that allow for sliding, this adjustable door stop ensures  adjustment at all times.&lt;br&gt; slip design: Adopting a  rubber  design, our door stopper ensures excellent adhesion to the ground and door. This feature prevents sliding and ensures that the door remains firmly in place even in strong winds.&lt;br&gt; Structure: Made of stainless steel with a  galvanized finish and rubber , our door stops are designed for intensive use. It is  and provides long-lasting reliability, making it the  choice for sturdy doors in any environment.&lt;br&gt;Safe and : Designed to enhance  and durability, our door stops automatically adapt to the gaps between doors, making them ideal for commercial and residential use, including garages,  offices, public spaces, and schools. It effectively prevents the door from suddenly closing in the wind, ensuring safe fastening.&lt;br&gt;【 Multi functional application 】 Suitable for heavy-duty commercial sliding doors, metal doors, double doors,  doors, automatic closing hinged doors, and balcony doors. It is also perfectly suitable for glass, carpet,  flooring, or tile surfaces, with excellent performance in various environments.&lt;br&gt;Product Description:&lt;br&gt;-</t>
  </si>
  <si>
    <t>Adjustable Design: Our door wedge stop block is 3 inches (2953 inches) in size and features a unique spring with adjustable height, suitable for any door space of 1/2 to 3 inches. Unlike shorter door stops that allow for sliding, this adjustable door stop ensures adjustment at all times.</t>
  </si>
  <si>
    <t>slip design: Adopting a rubber design, our door stopper ensures excellent adhesion to the ground and door. This feature prevents sliding and ensures that the door remains firmly in place even in strong winds.</t>
  </si>
  <si>
    <t>Structure: Made of stainless steel with a galvanized finish and rubber , our door stops are designed for intensive use. It is and provides long-lasting reliability, making it the choice for sturdy doors in any environment.</t>
  </si>
  <si>
    <t>Safe and : Designed to enhance and durability, our door stops automatically adapt to the gaps between doors, making them ideal for commercial and residential use, including garages, offices, public spaces, and schools. It effectively prevents the door from suddenly closing in the wind, ensuring safe fastening.</t>
  </si>
  <si>
    <t>【 Multi functional application 】 Suitable for heavy-duty commercial sliding doors, metal doors, double doors, doors, automatic closing hinged doors, and balcony doors. It is also perfectly suitable for glass, carpet, flooring, or tile surfaces, with excellent performance in various environments.</t>
  </si>
  <si>
    <t>WXX20240812-TCF24W7X8WWX</t>
  </si>
  <si>
    <t>WXX20240812-TCF24W7X8WWXWH</t>
  </si>
  <si>
    <t>http://206.2.238.217/d0NKRmcxRE1PVG83NjVSeUdmb0RKMTFQT0h3VDVVcU8yZnNrMDczYkd3dkJIMXhaZXUva1RreFpOQi9PVHdvQk9KRk9XL3RpVVBBPQ.jpg</t>
  </si>
  <si>
    <t>WXX20240812-TCF24W7X8WW2BK</t>
  </si>
  <si>
    <t>Momihoom Solid Color Texture Pu Soft Leather One-Shoulder Large Capacity Messenger Bag Trendy Fashion Multi-Compartment Handbag Tote Bag</t>
  </si>
  <si>
    <t>http://206.2.238.217/Y1Rpam0rd0hVVkFRZ3lKTDFzdzFZV0tKRHVwRURBVlJnR0xHWFlRSWlEWXphTU1oSkI4OUs2L1V0OWVYUHpoUFBKYXN5VUFteTljPQ.jpg</t>
  </si>
  <si>
    <t xml:space="preserve">Tote Bag For Women Ladies Large Capacity Handbag Soft Leather Woman Messenger Bags Luxury Purses Crossbody Handbags&lt;br&gt;Features:&lt;br&gt;Material: Good Quality  Leather, nice  sliver hardware, polyester lining. </t>
  </si>
  <si>
    <t>http://206.2.238.217/djRLS3FNb0V0QnhxNDZDekZmUUdMdmxPYUgvMnZFVVo3VFdGUnRiMWJBN1UvYUE0TE1QbzVFbUNhOEFHSTJEUEI5NzNLTmpQaDh3PQ.jpg</t>
  </si>
  <si>
    <t>http://206.2.238.217/YktRMWxrZVpMMmFQT3kvUXJ2OTd6L1pXWXlhdDhianNGVkh6RFpyU09LTFZuczF4V2xUTnRXZHc1dkhFOStlTXBkaWtGQSthTFBNPQ.jpg</t>
  </si>
  <si>
    <t>http://206.2.238.217/eEduOHdmUnByUEVNWUJtNkpHdzlpc2hvN2hCVGNzSEpCTnB5TjVuZUhNVDUvSVZXVWN4djAyVm5iT2J3NzEwTjVBMThSaWxzT0dVPQ.jpg</t>
  </si>
  <si>
    <t>WXX20240812-TCF24W7X8WW2</t>
  </si>
  <si>
    <t>WXX20240812-TCF24W7X8WW2KH</t>
  </si>
  <si>
    <t>http://206.2.238.217/N1E3MnAwQmdvcTNJc3J4V0ZZMmJIRVZkRGlNUThGRlJFTTRlRjhvZzJhMzd1dzdsWmFyUERUampGdHV4U2R6Q2c4c0xlTktJaEtvPQ.jpg</t>
  </si>
  <si>
    <t>http://206.2.238.217/c0xxUzQ0c2ZHcnkrUTlnb0ZFU3JKSzZudDg5TWZxMGxIVHJnNHpJWHEvblh2dWZNNkRvazZab2JieWpBVlh2YVc1Ykg0bUhFalBNPQ.jpg</t>
  </si>
  <si>
    <t>http://206.2.238.217/a0dFeEgyZHJBMXJOSTAzN05nNy9BeWRDdlFHeHpKTlgrd0pzajBiQisrQ2cxTnRBaVhHdTUvNHFuU1ZjYnBoU0k3YlBzU1BjSVBnPQ.jpg</t>
  </si>
  <si>
    <t>http://206.2.238.217/QzUvOUtrRm01UVdhbHRlelErRHRPVGJoUlQyM2J6SnZkT2sxZnljOVN2aWxPYWc5d2cwRHZpVXV2Q2wwdXp1WTJBVlViZFNKb2xVPQ.jpg</t>
  </si>
  <si>
    <t>WXX20240812-TCF24W7X8WW2OR</t>
  </si>
  <si>
    <t>http://206.2.238.217/Z2wrZDBMTjRSdFZpOFJ6SDczVEI3YmdkTlVDL1VXb3RaY3B5WjdhdnhlQzNJVVFQZFNCczNGUS9laGlTU1Z3aEZBamRXa01mQlJvPQ.jpg</t>
  </si>
  <si>
    <t>http://206.2.238.217/S3A0UmErbS9ERXM4OGROTkQ1YkpmRW5NanBJWWFOUE9CQnVBMm00eWl6ajJoZVJEc0tIRDBCejRnWG10S2hEUUlQTkhLUnNmTXNVPQ.jpg</t>
  </si>
  <si>
    <t>http://206.2.238.217/ak5CVXZIWWlRT2dHYnRDdGovbFI3V2VQNXJiSHJ3M0gyM3ZzME0raG95RGhYVktTZlJLa1VaOEdZU1VWM1BSQWlrSHREZVVTVkdBPQ.jpg</t>
  </si>
  <si>
    <t>http://206.2.238.217/VmdUVHlpTXpyZGI0Vy9maXVDLytFa0JnOGMxeS9VZGNJeU9vdVRWSk1oOFF5Z2FMZndPN2NqSDRKNjNnRHU1UHhKcFkxZVR6YUZnPQ.jpg</t>
  </si>
  <si>
    <t>WXX20240812-TCF24W7X8WW2RD</t>
  </si>
  <si>
    <t>http://206.2.238.217/VzQzays4d25QMlhqVTUwMitpc3VSZ0tDR28vQzNXWmQ3WFZwOEJ1dTcyLzUrRUp2VnljWnJ3NTFxV1lCeVBINDdrcHg5N1puVVlNPQ.jpg</t>
  </si>
  <si>
    <t>http://206.2.238.217/M2pMNTJtanJ1L09MWnNuUVV4NVI0M0NRQm51dWlvWmFOZ0lFcDE4Tko5bmdVU1NuaDRkNUNRbTVmLzl3dnQ0R0xQU08zUURWeVFzPQ.jpg</t>
  </si>
  <si>
    <t>http://206.2.238.217/dmVoMnlqQ3FXMm1IYkZxaU9KcmhvUkF6dW9WOGJpK0hlRHd4dUpKWGhHb2hTQm9DOE0rZWJIMVRuWHVZbTB5akZ3QXhTNmF5TGdBPQ.jpg</t>
  </si>
  <si>
    <t>http://206.2.238.217/M3JYVTVSclFlR0pwWGlrOThaTys2dFNydkY1S2crc3NNUTlyZGxXY0hkMjJ4QlduN2dJc0tyU3I2a2VtOXFRUGNiTlNhRlVrOFNnPQ.jpg</t>
  </si>
  <si>
    <t>WXX20240812-TCF24W7X9WW2BG</t>
  </si>
  <si>
    <t>Momihoom Large Travel Portable Folding Women'S Clothing Luggage Bag Outdoor Fitness Bag Multifunctional Storage Bag</t>
  </si>
  <si>
    <t>http://206.2.238.217/MlR5c3NCRCtVWGhtMHQ4dEh5N1g0aXo0SS9qL0I4Rk5HV01Nd0c1NE43clRFbWNDVVBaNkN3R3hlUXkzMXJ6SGJOMmNLR2Z5V2xNPQ.jpg</t>
  </si>
  <si>
    <t>Large Travel Portable Folding Women's Clothing Luggage Bag Outdoor Fitness Bag Multi-functional Overnight Storage Bag&lt;br&gt;Features:&lt;br&gt;     MULTIFUNCTIONAL: Stylish design that combines the features of garment bags and duffel bags, such as hanging clothes, various interior pockets for suits, umbrellas, wallets, mobile phones, etc, and additional shoe bag. Side and front pockets of leather garment bag for convenient storage of your travel materials, smartphone, ID card or passport. The garment bag with large capacity to meet daily travel needs.Great gifts for your family and&lt;br&gt;    KEEP CLOTHES : It can be a great hanging garment bags for travel when you open this convertible garment bag and lay it out. There are also a buckles and tapes inside to keep the garment flat and it from moving during the trip, no wrinkles trouble your dress or suit. travel gifts for women who like international travel, camping, hiking and&lt;br&gt;    USER-FRIENDLY DESIGN: The travel garment bag also has a separate shoe pouch. Dimensions: 11.5 x 9 x 5 inch. The shoe bag is designed to separate suits and shoes, no worries about rainy season. This size of the women garment bag is 20.5 x 12.5 x 10 in, it can be folded and unfolded, so the garment bags for travel can be used as your luggage item&lt;br&gt;    WATER- DUFFEL BAG: Using leather with super fiber, this garment bag is scratch-, -tear and water splashing. Using non-slip zippers, the zippers from slipping off automatically. Highly protection design and lightweight to make your trip easier. Convenient for all of your weekend getaways and business trips&lt;br&gt;    EASY TO CARRY, EASY TO STORE: You can use the garment duffle bag as a handbag or bag if you like. It has a detachable and shoulder strap designed for work, travel, weekend trips, airplane, hiking, overnight. Ideal Mother's Day, Thanksgiving, Christmas, Valentine's Day, Remembrance Day, Birthday, etc&lt;br&gt;Product Description:&lt;br&gt;storage bag*1&lt;br&gt;</t>
  </si>
  <si>
    <t>http://206.2.238.217/emxLTExSYk5EQ05STm9EQUlpT2hZWGp2WWlPMFVWVU0wYzBUUjhtL1VETXhsaTM0ZFFqakxHd2NsL3hNeGcwNlB1dFRSS0w3bHpnPQ.jpg</t>
  </si>
  <si>
    <t>http://206.2.238.217/bnl0cE5Hbi9ZOFhoRktLOGRGdGkwcW9COFJmcjEwdVhVRHV3b0plTjlDUEwrcGE1dEdSMkZrM2NvMVZPSGs5Q1RZWmtyRCsvaDl3PQ.jpg</t>
  </si>
  <si>
    <t>http://206.2.238.217/Q3EvVjYyVkxDOGlFNVlDYldtL0ZxSHZjTDBmZCtuRnh6MkFrUlhqaWRXOEdkeHV4WFNBT3l4UlBlVURFZGtPY1RpWjR6QWczRzZZPQ.jpg</t>
  </si>
  <si>
    <t>http://206.2.238.217/b3JPV00xREFSeThTNC9hNXc1V2dSNERXeW5ISE9JNlVDNk5zdVN3TENYUEZtWEM4YXBBTTA2UHlDc1hQZ0MxWnZCMkJCQWtKNVBRPQ.jpg</t>
  </si>
  <si>
    <t>http://206.2.238.217/c2Zpcm9raTJBV25RT2F1VllOVWd3elM5TitSSkFuQlN4WndYTWJRRk03bGtGOTlXd0xLZlpYMC9aaTdyQVB2alloUmozN3NMOGNnPQ.jpg</t>
  </si>
  <si>
    <t>MULTIFUNCTIONAL: Stylish design that combines the features of garment bags and duffel bags, such as hanging clothes, various interior pockets for suits, umbrellas, wallets, mobile phones, etc, and additional shoe bag. Side and front pockets of leather garment bag for convenient storage of your travel materials, smartphone, ID card or passport. The garment bag with large capacity to meet daily travel needs.Great gifts for your family and</t>
  </si>
  <si>
    <t>KEEP CLOTHES : It can be a great hanging garment bags for travel when you open this convertible garment bag and lay it out. There are also a buckles and tapes inside to keep the garment flat and it from moving during the trip, no wrinkles trouble your dress or suit. travel gifts for women who like international travel, camping, hiking and</t>
  </si>
  <si>
    <t>USER-FRIENDLY DESIGN: The travel garment bag also has a separate shoe pouch. Dimensions: 11.5 x 9 x 5 inch. The shoe bag is designed to separate suits and shoes, no worries about rainy season. This size of the women garment bag is 20.5 x 12.5 x 10 in, it can be folded and unfolded, so the garment bags for travel can be used as your luggage item</t>
  </si>
  <si>
    <t>WATER- DUFFEL BAG: Using leather with super fiber, this garment bag is scratch-, -tear and water splashing. Using non-slip zippers, the zippers from slipping off automatically. Highly protection design and lightweight to make your trip easier. Convenient for all of your weekend getaways and business trips</t>
  </si>
  <si>
    <t>EASY TO CARRY, EASY TO STORE: You can use the garment duffle bag as a handbag or bag if you like. It has a detachable and shoulder strap designed for work, travel, weekend trips, airplane, hiking, overnight. Ideal Mother's Day, Thanksgiving, Christmas, Valentine's Day, Remembrance Day, Birthday, etc</t>
  </si>
  <si>
    <t>WXX20240812-TCF24W7X9WW2</t>
  </si>
  <si>
    <t>WXX20240812-TCF24W7X9WW2BK</t>
  </si>
  <si>
    <t>http://206.2.238.217/VnBzOUlNcVlLdlB5OUU2d1dTTnVVYW13QllrME91UHYvUmxENXVxdWt6Q1ZQLzhBUk9hSGg1V1UwdWN3dXRmVGdXcjIwZ3NBYzBzPQ.jpg</t>
  </si>
  <si>
    <t>http://206.2.238.217/YXBQNzRNaTdFa2F5akRYU1JuUjN6RE4zY0tGM0U4d1RiTmw2L1BvdzJLeTAxVzRDK0tTbkVmamxmcWRHMVVnVlJXMFZoL3FIckdrPQ.jpg</t>
  </si>
  <si>
    <t>http://206.2.238.217/ckw3dGVlbHEyeng0bU11ZUdGbzByQnNVRnlsTktsSlBMTENtdXY2c1Q1bUNzZXRrdllKWlZoMmNyUm9rYnV6VEpucFFreDZEN0Y4PQ.jpg</t>
  </si>
  <si>
    <t>http://206.2.238.217/TnFtSWJhN200Q3B5V2FnZDVIZHBScGlWL2ErZTcrQ3ZUVkI4bmQ0dk04eVJHUGV5ZnpJZWt4dDlpSjZtZXdXZkx3emY3cnR0LzRrPQ.jpg</t>
  </si>
  <si>
    <t>http://206.2.238.217/VVhVMENvOS9kVENzZEc0YVk1c21abjN2TzFpOTZNU1dqanAzTTE3cExjb01BOUptYmtwR29QM0NkSFVGQ3RISWs3Ym9naEtVaXZJPQ.jpg</t>
  </si>
  <si>
    <t>http://206.2.238.217/Tzhia1MrY3ZQY2Y2NnpNODRWc3NXUzRJM0RWQTNqYlZTSk04eGlUbFdDK3luUms2amllVndQSzllMlBvYnFIaEdhVm14aXAzYWo0PQ.jpg</t>
  </si>
  <si>
    <t>WXX20240812-TCF24W7X9WW2PK</t>
  </si>
  <si>
    <t>http://206.2.238.217/U2MzN2RIc3hQQnpra3piWjJnUTRIaHZDbEFaTDUzRExNOTVXaWtPdWVTdFFsVGF5clpUVGtOSTh3UzRhcitPVmtHWUNqUUZON0d3PQ.jpg</t>
  </si>
  <si>
    <t>http://206.2.238.217/eEdFN3pac0tQbWN1SGp3UERScGY0MFlPaXdpWFE2WUNrNWJWY1JyUmpRYjRGR2lzczFkNHp5WWVud2JBWXN0Nk9nWUNMOGVzNGt3PQ.jpg</t>
  </si>
  <si>
    <t>http://206.2.238.217/ZFFvUHh4eDVZL2kwNU1hSmhqejdFdFR2QVpDeThNOGRFTEkxSW92dlZuK1QzSThWLytDRm5yWXR0ZlRVYU1BWVJzUncwNWNoU29rPQ.jpg</t>
  </si>
  <si>
    <t>http://206.2.238.217/Kzg3Q05XUjBqVFZnbldyVGlpZktzd3U0Z0ZWbnl0UmdBb3FGRGdyNkNqMElXaTFKMjdLOHFlY3oyc2FveTBFSDd0RVlwTktyYTFZPQ.jpg</t>
  </si>
  <si>
    <t>http://206.2.238.217/RjBDc3NNMUt0QWtGeWVxUlpwUnRYNDlBLzk2M0poZzY3SGorMFJZUFdOQ3RuRTZHMmVEcGFWUVNwbnhIaTRSYmxOOGYwY1pxNlVvPQ.jpg</t>
  </si>
  <si>
    <t>http://206.2.238.217/dHJHR1dkQnJvS0ZTYXhqUHdieTZZbjVkenF3ZWZ1K3c5cTlUWGJZTEJvSnBkakdxVEtjQW5ZNEU3a3ArNnB1b0F6Szd5VERsTUljPQ.jpg</t>
  </si>
  <si>
    <t>WXX20240812-TCF24W72WWWXL</t>
  </si>
  <si>
    <t>Momihoom Square Vacuum Plastic Foam Pump Press Type Foaming Agent Dispensing Foam Pump Bottle</t>
  </si>
  <si>
    <t>http://206.2.238.217/NjRneDZ1TDV0QUhyVHhKUHlBcHd5TGNGbk56SGtkdko4c1FQY0hnQW54T2p4Q2pRWjhSWXhtR1l6a0FoTEJyc3VqK1V0dkVGZkdFPQ.jpg</t>
  </si>
  <si>
    <t xml:space="preserve">Foaming Soap Dispenser Pump-Bottle for Liquid Soap, 400ml  Description:&lt;br&gt;  Money saving-refillable for liquid soap.&lt;br&gt;  Environmentally friendly clear plastic.&lt;br&gt;  Accurate Foam Dispensing with Locking Pump Reduces Mess and Spills.&lt;br&gt;  Soapy Clouds of Happiness Makes Hand Washing.&lt;br&gt;  Material: PETG+P P&lt;br&gt;  </t>
  </si>
  <si>
    <t>http://206.2.238.217/S01mZnorM0VTRGlsVURZWmtjTXY3YVVBTlFpNkVrQjdYcnlmYVhUL0hQdVFvWlpVVTlzcStRVG0zL3cySGFtUHRTbkRFYml0YWJ3PQ.jpg</t>
  </si>
  <si>
    <t>http://206.2.238.217/aGU5LzRNMHVJV003UlJFYko3NGlDYUtDK3MwSCt3bTNVR2g1WERmeFJSYTd5NU83VTdVSHU1aE40aWR0UG9kL1YzRTc3YWJtaDhvPQ.jpg</t>
  </si>
  <si>
    <t>Material: PETG+P P</t>
  </si>
  <si>
    <t>WXX20240812-TCF24W72WWWX</t>
  </si>
  <si>
    <t>WXX20240812-TCF24W72WWWXS</t>
  </si>
  <si>
    <t>http://206.2.238.217/TnVQMWpPalhWMEhFV0NxOE15VmlyczVjVUdnM3YxTHJCdGwvRnB2KzVXdFhTb2ZWZDE3ZXVJN2FoRGlVWVRUSkk4STczdkE0NTI4PQ.jpg</t>
  </si>
  <si>
    <t xml:space="preserve">Foaming Soap Dispenser Pump-Bottle for Liquid Soap, 250ml  Description:&lt;br&gt;  Money saving-refillable for liquid soap.&lt;br&gt;  Environmentally friendly clear plastic.&lt;br&gt;  Accurate Foam Dispensing with Locking Pump Reduces Mess and Spills.&lt;br&gt;  Soapy Clouds of Happiness Makes Hand Washing.&lt;br&gt;  Material: PETG+P P&lt;br&gt;  </t>
  </si>
  <si>
    <t>http://206.2.238.217/TXJsckloVEtwVW5XT2Y4K2xPYUcyelhJcTZpbDhSUWNoMkwrY2gxT29vazhQNk5zcWRDa2FNUnZhTzlHZWUvOXpZdEtnc2RRN25VPQ.jpg</t>
  </si>
  <si>
    <t>http://206.2.238.217/dnlHYWswZUl3ZWUwazBkOXZ6S1dEZTZwTndXamd4Wm91YW9SelJIZGh3OGc1RHd0dTd4YnUvNm1wakw3L0JFVnpZdGVYVkNqK2VVPQ.jpg</t>
  </si>
  <si>
    <t>http://206.2.238.217/dDZ3TloyaFNxTm5rY0NmODArMkF5S1A4Um1oNkFLUStRVzRFSW1lNE94OWFUd1FZd0FXbFQ2bzRCOTBqUWpkRXloK0hiUzd6ZW1rPQ.jpg</t>
  </si>
  <si>
    <t>http://206.2.238.217/dS81SXM3RHZ2MWFlbGl4Q1RoYzR1YitPdC9mR0lxLzN5NlYwM0ZwYUlRTWFjd3UwRmNCSmx6U1BTTWF0dERNZVFIYmdzRm5XSjFnPQ.jpg</t>
  </si>
  <si>
    <t>WXX20240812-WFF24W7X8WW2GN</t>
  </si>
  <si>
    <t>Momihoom All-Purpose Shower Squeegee for Shower Glass Door, Perfect Household Cleaner Tool for Bathroom, Window, Mirror, Tile Wall, Car</t>
  </si>
  <si>
    <t>http://206.2.238.217/aVpvV0lvTmpYU2gzL1pJaHZYenZSYWJqT1JzOStLazllYjN5K3dpUldSbUk5djM1Z1dHNm1ZKy9RemN4SUZFTDVuTElEWUgzWXVVPQ.jpg</t>
  </si>
  <si>
    <t>Household Glass Scraper Car Glass Cleaner Window Cleaning Floor Tile Wall Cleaning Brush Wiper&lt;br&gt;Features:&lt;br&gt;Material:Plastic&lt;br&gt;Color: Green&lt;br&gt;Product size:26x23x4.3cm/10.24x9.06x1.69in&lt;br&gt;Packing size:26x23x4.3cm/10.24x9.06x1.69in&lt;br&gt;Net weight:60g/0.12lb&lt;br&gt;Gross weight:60g/0.12lb&lt;br&gt;Product Description:&lt;br&gt;Shower Squeegee: The shower glass door squeegee is made of soft rubber and plastic materials, which make the glass squeegee very comfortable to grasp, wear lasting, drop lasting, sturdy and Lasting lasting, The soft shower squeegee  edges  won't scratch the glass&lt;br&gt;Efficient wiper design: The unique wiper design can quickly removes moistures and stains from surfaces such as glass and tiles without leaving any water marks, making your home environment brighter and tidier.&lt;br&gt;Multi-purpose Shower Squeegee: The shower squeegee can clean glass doors, wall tiles, shower doors, mirrors, window , car windshield, tabletops, countertop and house window. This squeegee for glass door can removes water spots, soap scum, With the glass door squeegee, you will have a clean room&lt;br&gt;Ergonomic handle: The handle part adopts ergonomic design, comfortable to hold and easy to operate. You will not feel hand fatigue even after long-term use, allowing you to easily complete the cleaning work.&lt;br&gt;Indoor &amp; Outdoor: Designed to work in and out of the bathroom, this squeegee works just as well for window and car doors! Enjoy resistance- swiping anywhere for almost all your hard surfaces&lt;br&gt;Package Content:&lt;br&gt;1x wiper&lt;br&gt;</t>
  </si>
  <si>
    <t>http://206.2.238.217/Z0Y3eWJ6LzNSd3lGVjRUVWtJV3Y5ZEtxakVKczUxdlU3VTQwSDNxcGxJT2xZakVhK1Y1eGRML1J4cDYzVkJyN0tpZU1VS2Y4RitjPQ.jpg</t>
  </si>
  <si>
    <t>http://206.2.238.217/bjN2SnA1emx4d215c3RhSVhrK0ZtbHI2dW4wUVhPZ0tMbXhoNDZycFJGWXpzRUNCY3hOSHJ6VE1VOTU2QjE4bUU1S3h4a1pDOThNPQ.jpg</t>
  </si>
  <si>
    <t>http://206.2.238.217/VVhNWHRXQjdaTGJxM2tZM3dSbUFwZFhUZHhZNmtycm5FRkF6aklrc1lYNVFwcXk3YzQ1VzhMaGVoV3p5SGhJVEYrZXN1NXlXZGtrPQ.jpg</t>
  </si>
  <si>
    <t>http://206.2.238.217/dWFzSzNIVmVXVDRxZzVVY0NhYmpUVnV1TTBWc09ZSUFuZFNuYUVpYVZKTkpPc2VIbi92Wnk3YnlmbjljdmhIV2NadjQ4bDNUeXhNPQ.jpg</t>
  </si>
  <si>
    <t>http://206.2.238.217/R3VlNVJpaHpUeGpDVERSUUg0ZmRvalRVU21KYm1xSER4WWJ3dzFCS0xkRmhieHJidVpjMjJQS3NobUlvbjBOWVlqR2tJeEg1NHJZPQ.jpg</t>
  </si>
  <si>
    <t>Product size:26x23x4.3cm/10.24x9.06x1.69in</t>
  </si>
  <si>
    <t>Packing size:26x23x4.3cm/10.24x9.06x1.69in</t>
  </si>
  <si>
    <t>Net weight:60g/0.12lb</t>
  </si>
  <si>
    <t>WXX20240812-WFF24W7X8WW2</t>
  </si>
  <si>
    <t>WXX20240812-WFF24W7X8WW2PK</t>
  </si>
  <si>
    <t>http://206.2.238.217/Ry94WFIyYThKdVZ2RnYzbnYzeDdsdFEzNFB0NThJVVJMY2JPWjFNbXJBL2t4ZVQvT3pBOWQ2aTk4Tkxza01EY1QwazJtZVpCSlI4PQ.jpg</t>
  </si>
  <si>
    <t>Household Glass Scraper Car Glass Cleaner Window Cleaning Floor Tile Wall Cleaning Brush Wiper&lt;br&gt;Features:&lt;br&gt;Material:Plastic&lt;br&gt;Color:Pink  Product size:26x23x4.3cm/10.24x9.06x1.69in&lt;br&gt;Packing size:26x23x4.3cm/10.24x9.06x1.69in&lt;br&gt;Net weight:60g/0.12lb&lt;br&gt;Gross weight:60g/0.12lb&lt;br&gt;Product Description:&lt;br&gt;Shower Squeegee: The shower glass door squeegee is made of soft rubber and plastic materials, which make the glass squeegee very comfortable to grasp, wear lasting, drop lasting, sturdy and Lasting lasting, The soft shower squeegee  edges  won't scratch the glass&lt;br&gt;Efficient wiper design: The unique wiper design can quickly removes moistures and stains from surfaces such as glass and tiles without leaving any water marks, making your home environment brighter and tidier.&lt;br&gt;Multi-purpose Shower Squeegee: The shower squeegee can clean glass doors, wall tiles, shower doors, mirrors, window , car windshield, tabletops, countertop and house window. This squeegee for glass door can removes water spots, soap scum, With the glass door squeegee, you will have a clean room&lt;br&gt;Ergonomic handle: The handle part adopts ergonomic design, comfortable to hold and easy to operate. You will not feel hand fatigue even after long-term use, allowing you to easily complete the cleaning work.&lt;br&gt;Indoor &amp; Outdoor: Designed to work in and out of the bathroom, this squeegee works just as well for window and car doors! Enjoy resistance- swiping anywhere for almost all your hard surfaces&lt;br&gt;Package Content:&lt;br&gt;1x wiper&lt;br&gt;</t>
  </si>
  <si>
    <t>http://206.2.238.217/Z3dFcHNzc3phVUdMbmNLY05KbVhJSDJJYUx6Vk9OcnhsU1JwQzNOREMzSkdMazdlcjlVdkZIZmZlcDFLM2tpNEM1dHZ2YXYxd3NnPQ.jpg</t>
  </si>
  <si>
    <t>http://206.2.238.217/ZjRIb1dKMWtoY0RPR2RVV1FkK1VXTUo4SkhKY1V3RUVscnpoRWNIeWV5UzBYQ2I1bThFUTI1d1RrVkZrdzNONGRuNkxNS1FLL09jPQ.jpg</t>
  </si>
  <si>
    <t>http://206.2.238.217/MnVOVW1GN0JYcEhFWFdENmFmLzUvbTcrQnQ4bEFidVdmMzgyVUNrdEFDUnZRdnI4a0VGeGZyR2JYcHZ6cHNCMC9HQWdIZDN5SG84PQ.jpg</t>
  </si>
  <si>
    <t>http://206.2.238.217/cW1TTXo1THZ6SXBWNkd3TkNCaDBId1Q3WjBVS0Z4dkRYQThSTUZxNG9sUTY3dUtOejZnZXJzcXVsUWwyQ2R3VGdBZzF0elFlWXdFPQ.jpg</t>
  </si>
  <si>
    <t>http://206.2.238.217/TCsyVFFrQzRtWGdBdUhMQTNKRWhzWUs4MmVwajNVTXBKU3NBVlRuWDhyenJodll4YVhoK0hLaGp5bXVwUWt2clI3VVlDQ3luc1d3PQ.jpg</t>
  </si>
  <si>
    <t>Color:Pink Product size:26x23x4.3cm/10.24x9.06x1.69in</t>
  </si>
  <si>
    <t>Gross weight:60g/0.12lb</t>
  </si>
  <si>
    <t>WXX20240812-WFF24W7X8WW2YE</t>
  </si>
  <si>
    <t>http://206.2.238.217/K2F1UERTaDRaMEpWQmt6TjJJRmxjMGI2VDAwOU9WWTRrdjBsV1YrVER3OHcrMDlZQ2JzTm9ZRExFUk5hcW5FRnREbHh6UVRha0t3PQ.jpg</t>
  </si>
  <si>
    <t>Household Glass Scraper Car Glass Cleaner Window Cleaning Floor Tile Wall Cleaning Brush Wiper&lt;br&gt;Features:&lt;br&gt;Material:Plastic&lt;br&gt;Color: Yellow Product size:26x23x4.3cm/10.24x9.06x1.69in&lt;br&gt;Packing size:26x23x4.3cm/10.24x9.06x1.69in&lt;br&gt;Net weight:60g/0.12lb&lt;br&gt;Gross weight:60g/0.12lb&lt;br&gt;Product Description:&lt;br&gt;Shower Squeegee: The shower glass door squeegee is made of soft rubber and plastic materials, which make the glass squeegee very comfortable to grasp, wear lasting, drop lasting, sturdy and Lasting lasting, The soft shower squeegee  edges  won't scratch the glass&lt;br&gt;Efficient wiper design: The unique wiper design can quickly removes moistures and stains from surfaces such as glass and tiles without leaving any water marks, making your home environment brighter and tidier.&lt;br&gt;Multi-purpose Shower Squeegee: The shower squeegee can clean glass doors, wall tiles, shower doors, mirrors, window , car windshield, tabletops, countertop and house window. This squeegee for glass door can removes water spots, soap scum, With the glass door squeegee, you will have a clean room&lt;br&gt;Ergonomic handle: The handle part adopts ergonomic design, comfortable to hold and easy to operate. You will not feel hand fatigue even after long-term use, allowing you to easily complete the cleaning work.&lt;br&gt;Indoor &amp; Outdoor: Designed to work in and out of the bathroom, this squeegee works just as well for window and car doors! Enjoy resistance- swiping anywhere for almost all your hard surfaces&lt;br&gt;Package Content:&lt;br&gt;1x wiper&lt;br&gt;</t>
  </si>
  <si>
    <t>http://206.2.238.217/RnJnZVd5czJMVVdrUmViOC9SeEdIVmh0am5yb01yaWk2UUVWWkFtTUdzS0phNEdNUi8xQ1JpRU43VGY5TlF4WlNJSGI1QUczSUxnPQ.jpg</t>
  </si>
  <si>
    <t>http://206.2.238.217/NldtS014UU1Pcng4ZFNscVhLUXIzd0ljWmtGM2xCZFdHN1FRTVVzVHNZakdWZHNndGErV2h5STR1OTVzT0NaYW42cEhGN0MxYWxFPQ.jpg</t>
  </si>
  <si>
    <t>http://206.2.238.217/Vm1xZ0ZuT3MwN2xPa2t3eTJXYmo5NkUrV1BsZkU0T25XZ0pVY0hTOEF1RGIxdHN4VHgwakN2ZXU0bVVtelZlcS9FdzM4Qkg0cEJjPQ.jpg</t>
  </si>
  <si>
    <t>http://206.2.238.217/SER5TmptSGRkR3JhNmhFYjJuRXRLYjdTV2NmcnpwQUNZTXB5VkNwQnM5dWtpZGR3RlpsR3VSMDRDNlE0UXRzUllRajRyTXRSdEJVPQ.jpg</t>
  </si>
  <si>
    <t>http://206.2.238.217/VG1KcUYxWktFRnp6ZzRSdDdHWDc2MjdHMEFsbU1GNlRlcSt6WjVPU05PeHRvek1aYkxqSVhUbWd3QnpNOXk1cklneW1wME56T1ZjPQ.jpg</t>
  </si>
  <si>
    <t>Color: Yellow Product size:26x23x4.3cm/10.24x9.06x1.69in</t>
  </si>
  <si>
    <t>WXX20240812-WFF24W7X8WW3GN</t>
  </si>
  <si>
    <t xml:space="preserve">Momihoom Household Glass Scraper, Car Glass Cleaner Window Cleaning Floor for Desktop Cleaning, Home Tile Wall Cleaning Brush Wiper Glass Scraper for Window Car Glass Cleaning </t>
  </si>
  <si>
    <t>http://206.2.238.217/Uk9VYUgxNjM5VVVISmErd3pHcDh3LzlQTlBMMmNndjdXUUhxQnR2SG8va1F0VUE4b3ZHV1dUUEIyNlJmK1dqOThIZzJWcTdpMXl3PQ.jpg</t>
  </si>
  <si>
    <t>Household Glass Scraper Car Glass Cleaner Window Cleaning Floor Tile Wall Cleaning Brush Wiper&lt;br&gt;Features:&lt;br&gt;Material:Plastic&lt;br&gt;Color:Green Product size:24.5x24.5x3cm/9.65x9.65x1.18in&lt;br&gt;Packing size:24.5x24.5x3cm/9.65x9.65x1.18in&lt;br&gt;Net weight:62g/0.14lb&lt;br&gt;Gross weight:62g/0.14lb&lt;br&gt;Product Description:Shower Squeegee: The shower glass door squeegee is made of soft rubber and plastic materials, which make the glass squeegee very comfortable to grasp, wear lasting, drop lasting, sturdy and Lasting lasting, The soft shower squeegee  edges  won't scratch the glass&lt;br&gt;Efficient wiper design: The unique wiper design can quickly removes moistures and stains from surfaces such as glass and tiles without leaving any water marks, making your home environment brighter and tidier.&lt;br&gt;Multi-purpose Shower Squeegee: The shower squeegee can clean glass doors, wall tiles, shower doors, mirrors, window , car windshield, tabletops, countertop and house window. This squeegee for glass door can removes water spots, soap scum, With the glass door squeegee, you will have a clean room&lt;br&gt;Ergonomic handle: The handle part adopts ergonomic design, comfortable to hold and easy to operate. You will not feel hand fatigue even after long-term use, allowing you to easily complete the cleaning work.&lt;br&gt;Indoor &amp; Outdoor: Designed to work in and out of the bathroom, this squeegee works just as well for window and car doors! Enjoy resistance- swiping anywhere for almost all your hard surfaces&lt;br&gt;Package Content:&lt;br&gt;1x wiper&lt;br&gt;</t>
  </si>
  <si>
    <t>http://206.2.238.217/SVpSUWZiL3lNejRCZHFDLysxeWI2SlNKV1AvU2c5ZS9JS2JXQ3AzWHZocmxGYXlEQXJwQm91TkZldGtVZGlSQUdqbVMxZGtSY0VvPQ.jpg</t>
  </si>
  <si>
    <t>http://206.2.238.217/MURFQmNwN3F3bGJkdVlYdUIwMnlNUlVuUWhMUWw2R3pxb1NuUTR3VmM2eHZvRXE2eVo4UWpnOEUwaDZSSjU0S2ZmUFMvMzdQNFZnPQ.jpg</t>
  </si>
  <si>
    <t>http://206.2.238.217/TTBESWFweGUxOXpDNVpSK1VrdnJ0ZVlLa0NmeFVCTmg1RFNqVFlRVzVVdkMxTlhxTGVIc25GallPd013YzRsZW13QmNiQktpZU5VPQ.jpg</t>
  </si>
  <si>
    <t>http://206.2.238.217/N1NPUGU4QjM5TDM5NCtWa3V0YkJQcEJvSllDREloVGZGMFFCL1IwdmNBTExSL3RnODRrQnZNcEdlSElvditJRTM1cFZMRFRwWE1RPQ.jpg</t>
  </si>
  <si>
    <t>http://206.2.238.217/ZHFKUk9TWnZvN2gwVjUxQy85UzMzbWduL3VIRWRieEMvZ0hTSVNmOUExNW1Ib0FGTXZKNVhYdXJXT1NKNlpvWW0zM1hZZFhkM3o4PQ.jpg</t>
  </si>
  <si>
    <t>Color:Green Product size:24.5x24.5x3cm/9.65x9.65x1.18in</t>
  </si>
  <si>
    <t>Packing size:24.5x24.5x3cm/9.65x9.65x1.18in</t>
  </si>
  <si>
    <t>Net weight:62g/0.14lb</t>
  </si>
  <si>
    <t>Gross weight:62g/0.14lb</t>
  </si>
  <si>
    <t>WXX20240812-WFF24W7X8WW3</t>
  </si>
  <si>
    <t>WXX20240812-WFF24W7X8WW3PK</t>
  </si>
  <si>
    <t>http://206.2.238.217/L0U1S2hVWms1ZUpheUFoY0xqQ0ZKTCtlVWorM0xKM3FQWTRULzN6OWs4TE52VE90RVpGSlAySXRZcDN1ZmYyTGhHbG9JMTByZFdrPQ.jpg</t>
  </si>
  <si>
    <t>Household Glass Scraper Car Glass Cleaner Window Cleaning Floor Tile Wall Cleaning Brush Wiper&lt;br&gt;Features:&lt;br&gt;Material:Plastic&lt;br&gt;Color: White  Product size:24.5x24.5x3cm/9.65x9.65x1.18in&lt;br&gt;Packing size:24.5x24.5x3cm/9.65x9.65x1.18in&lt;br&gt;Net weight:62g/0.14lb&lt;br&gt;Gross weight:62g/0.14lb&lt;br&gt;Product Description:Shower Squeegee: The shower glass door squeegee is made of soft rubber and plastic materials, which make the glass squeegee very comfortable to grasp, wear lasting, drop lasting, sturdy and Lasting lasting, The soft shower squeegee  edges  won't scratch the glass&lt;br&gt;Efficient wiper design: The unique wiper design can quickly removes moistures and stains from surfaces such as glass and tiles without leaving any water marks, making your home environment brighter and tidier.&lt;br&gt;Multi-purpose Shower Squeegee: The shower squeegee can clean glass doors, wall tiles, shower doors, mirrors, window , car windshield, tabletops, countertop and house window. This squeegee for glass door can removes water spots, soap scum, With the glass door squeegee, you will have a clean room&lt;br&gt;Ergonomic handle: The handle part adopts ergonomic design, comfortable to hold and easy to operate. You will not feel hand fatigue even after long-term use, allowing you to easily complete the cleaning work.&lt;br&gt;Indoor &amp; Outdoor: Designed to work in and out of the bathroom, this squeegee works just as well for window and car doors! Enjoy resistance- swiping anywhere for almost all your hard surfaces&lt;br&gt;Package Content:&lt;br&gt;1x wiper&lt;br&gt;</t>
  </si>
  <si>
    <t>http://206.2.238.217/Rk1wTndIMFVOL1Rla1d0UHhxbUJ5WFNKa0M2MG9EWDJSQ3hEbzcxSGd1UmFzY283VGc3MzlodFFrUEFZdDVKeFV3Y3lNMkc4MVJVPQ.jpg</t>
  </si>
  <si>
    <t>http://206.2.238.217/aFM5aW9JYTdKYnJvbk1OR0U5VlNCZHRqOXNjWFpRWmNNYjVXZk05VHVaMFlzay9ncHQ2SmdOZUVZLzlkMG9tdCtRK0hIQ1BBQlJVPQ.jpg</t>
  </si>
  <si>
    <t>http://206.2.238.217/MkFVTWMzZGZSWi9vNEtBc1JZRmJUeHlnWjhvZEl2aThRTUtwSmdtRWREYUoyK3NyczVFcG9ZcUZiOGovR2Zoc0ZFeENKZllmN3prPQ.jpg</t>
  </si>
  <si>
    <t>http://206.2.238.217/cVl4ZER2dTB5UjRJc3BLK3JmaFN6MTcwdW1ETEx5S21TaVNXMFdFR1hQOVYvTUgvNkJlcEZ0R3d2U2FlY2dHOGNySk9ycmdxWnk0PQ.jpg</t>
  </si>
  <si>
    <t>http://206.2.238.217/YWFSbFE2UXpHVGlLTlB2K0ZmQVpHVHI4TlVraDdYOHJFM2c3NlAyVUQ5VnNyOVFvcEpINXpwMEpSZ3p0enJweFVsWG1xampLUURrPQ.jpg</t>
  </si>
  <si>
    <t>Color: White Product size:24.5x24.5x3cm/9.65x9.65x1.18in</t>
  </si>
  <si>
    <t>WXX20240812-WFF24W7X8WW3WH</t>
  </si>
  <si>
    <t>http://206.2.238.217/dHhxekNEWHpqdWQ2Y0hsWmp0SEhUeVRqM2FlTHZzbFZ4eEV0ZlBiNVVrT1JUU29na015ckRPRTZ1N0tQVm1TaW1Cc0s1OHM0UEx3PQ.jpg</t>
  </si>
  <si>
    <t>Household Glass Scraper Car Glass Cleaner Window Cleaning Floor Tile Wall Cleaning Brush Wiper&lt;br&gt;Features:&lt;br&gt;Material:Plastic&lt;br&gt;Color: White Product size:24.5x24.5x3cm/9.65x9.65x1.18in&lt;br&gt;Packing size:24.5x24.5x3cm/9.65x9.65x1.18in&lt;br&gt;Net weight:62g/0.14lb&lt;br&gt;Gross weight:62g/0.14lb&lt;br&gt;Product Description:Shower Squeegee: The shower glass door squeegee is made of soft rubber and plastic materials, which make the glass squeegee very comfortable to grasp, wear lasting, drop lasting, sturdy and Lasting lasting, The soft shower squeegee  edges  won't scratch the glass&lt;br&gt;Efficient wiper design: The unique wiper design can quickly removes moistures and stains from surfaces such as glass and tiles without leaving any water marks, making your home environment brighter and tidier.&lt;br&gt;Multi-purpose Shower Squeegee: The shower squeegee can clean glass doors, wall tiles, shower doors, mirrors, window , car windshield, tabletops, countertop and house window. This squeegee for glass door can removes water spots, soap scum, With the glass door squeegee, you will have a clean room&lt;br&gt;Ergonomic handle: The handle part adopts ergonomic design, comfortable to hold and easy to operate. You will not feel hand fatigue even after long-term use, allowing you to easily complete the cleaning work.&lt;br&gt;Indoor &amp; Outdoor: Designed to work in and out of the bathroom, this squeegee works just as well for window and car doors! Enjoy resistance- swiping anywhere for almost all your hard surfaces&lt;br&gt;Package Content:&lt;br&gt;1x wiper&lt;br&gt;</t>
  </si>
  <si>
    <t>http://206.2.238.217/NXRnT3BOeDBiZktXang2M1lQdHFISklId1IzWEZteVRjUjcwZGdhY3l1YVBvU3NqSWZOTU9KQWRpMjhpbEt2VzNtYXEzaHBmaUhRPQ.jpg</t>
  </si>
  <si>
    <t>http://206.2.238.217/N0c4SDJnTnNIVGROV1ljaUlKQWxCcnl2UzRQdHZtRkRtZVdQTkh1cGRFRlljNkRiZnEyNkszSDJCK0RjN1RwaXZTeFoySzZOWFBnPQ.jpg</t>
  </si>
  <si>
    <t>http://206.2.238.217/RUtuRFZMdE1zd2pRQWJwOE0xS0I2R2ZoL1owa1ZPY2hOd09LTG85WklRNVNIY3NWWlNXeUdvdW1XNHlNbHgxOTYwOGQvaEh1SmdVPQ.jpg</t>
  </si>
  <si>
    <t>http://206.2.238.217/WXJpeVV3elRTeS9nSkc1RWthYlc4dDBXU051Tzh4VTM3RjY3OTVWMDVaalZIU2I3a1RLREU0Y0lmMzV5SnZ6N0paYzdwNHM0elRRPQ.jpg</t>
  </si>
  <si>
    <t>http://206.2.238.217/UmRFK2ZUbStRaC9TdzB4bGc3UGhMNUtLNzEreWNGS3drV1diS09HbStnRmFhZVhyWU1tNW1KWHBWVjlUVFpEQVdEb0ZQUForbll3PQ.jpg</t>
  </si>
  <si>
    <t>WXX20240812-WFF24W7X8WW4BU</t>
  </si>
  <si>
    <t>Momihoom Shower Squeegee for Glass Doors, All-Purpose 360° Rotating Silicone Scraper Cleaner Tool for Tile, Walls, Mirror, Car Window, Countertop, Bathroom</t>
  </si>
  <si>
    <t>http://206.2.238.217/TDhyRUpPWUc5ZTVycHRrUWVVdTk1d3haQjYvSmNidVAydTMvTnloYnl5dXMrRGwramVrS2pRSVpXTEFnUENpa3d5TlA5ODdoM0ZvPQ.jpg</t>
  </si>
  <si>
    <t>Household Glass Scraper Car Glass Cleaner Window Cleaning Floor Tile Wall Cleaning Brush Wiper&lt;br&gt;Features:&lt;br&gt;Material:Plastic&lt;br&gt;Color: Blue&lt;br&gt; Product size:26x25x4cm/10.24x9.84x1.57in&lt;br&gt; Packing size:26x25x4cm/10.24x9.84x1.57in&lt;br&gt;Net weight:120g/0.24lb Gross weight:120g/0.24lb Product Description:&lt;br&gt;Shower Squeegee: The shower glass door squeegee is made of soft rubber and plastic materials, which make the glass squeegee very comfortable to grasp, wear lasting, drop lasting, sturdy and Lasting lasting, The soft shower squeegee  edges  won't scratch the glass&lt;br&gt;Efficient wiper design: The unique wiper design can quickly removes moistures and stains from surfaces such as glass and tiles without leaving any water marks, making your home environment brighter and tidier.&lt;br&gt;Multi-purpose Shower Squeegee: The shower squeegee can clean glass doors, wall tiles, shower doors, mirrors, window , car windshield, tabletops, countertop and house window. This squeegee for glass door can removes water spots, soap scum, With the glass door squeegee, you will have a clean room&lt;br&gt;Ergonomic handle: The handle part adopts ergonomic design, comfortable to hold and easy to operate. You will not feel hand fatigue even after long-term use, allowing you to easily complete the cleaning work.&lt;br&gt;Indoor &amp; Outdoor: Designed to work in and out of the bathroom, this squeegee works just as well for window and car doors! Enjoy resistance- swiping anywhere for almost all your hard surfaces&lt;br&gt;Package Content:&lt;br&gt;1x wiper&lt;br&gt;</t>
  </si>
  <si>
    <t>http://206.2.238.217/WTJNVEl4OVRBeGVQeStlNjB3ci9BczhrV2tHa0FPMWl6VWIyQWVLbG9jSVNaTWprTVMyMFZVZzFiM0FKeWZsMnloM2JrdVR2cElNPQ.jpg</t>
  </si>
  <si>
    <t>http://206.2.238.217/VHhTVUsxK0JqYklqWVZJQ3JjbWVxTTV2L3NkT05uMFNMcUZKOWVoa0JwRGdjT2xwZ0lrUlBMK0ZnbUlYakRaU0VsdTNyTk5xNFBBPQ.jpg</t>
  </si>
  <si>
    <t>http://206.2.238.217/c2NGZjE1YzYrRlZBMTdER2tZcUg1R1dGTEdDejNQSjFVTWJWR3JhTGVWb2Y4RVRHanZvbitwaDFmS2FDYWdxYThMT3BMZ3JVcGtjPQ.jpg</t>
  </si>
  <si>
    <t>http://206.2.238.217/QWk4NW5jdkZSYW9mWE5pcFVrRnI2S2dJMlJyWllsOWhxOGFNV09pNEZSTkc2NllIaDcyc0I1ZndkdWtRamx5MUxncExGSzdRcHNZPQ.jpg</t>
  </si>
  <si>
    <t>http://206.2.238.217/NDQzdmdFMk82cmdDTTRGSWw1azdXSWpYZWZPNThnSExWZkdNMjhOVHpRZ3ljS1EwMWYrTGZBK0M1RmlqUC8xSFN0RVBkSllHUURnPQ.jpg</t>
  </si>
  <si>
    <t>Product size:26x25x4cm/10.24x9.84x1.57in</t>
  </si>
  <si>
    <t>Packing size:26x25x4cm/10.24x9.84x1.57in</t>
  </si>
  <si>
    <t>Net weight:120g/0.24lb Gross weight:120g/0.24lb Product Description:</t>
  </si>
  <si>
    <t>WXX20240812-WFF24W7X8WW4</t>
  </si>
  <si>
    <t>WXX20240812-WFF24W7X8WW4PK</t>
  </si>
  <si>
    <t>http://206.2.238.217/bDR0TUh3Y0R3Nll6YXhnei9pMU5TSDBoQllTeEwrQjRVanRUY2xCRTk5TFZaL0hBY3picnFvdXJDWHM2ajV3S0pXdWxLMHJRaFBFPQ.jpg</t>
  </si>
  <si>
    <t>Household Glass Scraper Car Glass Cleaner Window Cleaning Floor Tile Wall Cleaning Brush Wiper&lt;br&gt;Features:&lt;br&gt;Material:Plastic&lt;br&gt;Color:Yellow,Pink,Blue&lt;br&gt; Product size:26x25x4cm/10.24x9.84x1.57in&lt;br&gt; Packing size:26x25x4cm/10.24x9.84x1.57in&lt;br&gt;Net weight:120g/0.24lb Gross weight:120g/0.24lb Product Description:&lt;br&gt;Shower Squeegee: The shower glass door squeegee is made of soft rubber and plastic materials, which make the glass squeegee very comfortable to grasp, wear lasting, drop lasting, sturdy and Lasting lasting, The soft shower squeegee  edges  won't scratch the glass&lt;br&gt;Efficient wiper design: The unique wiper design can quickly removes moistures and stains from surfaces such as glass and tiles without leaving any water marks, making your home environment brighter and tidier.&lt;br&gt;Multi-purpose Shower Squeegee: The shower squeegee can clean glass doors, wall tiles, shower doors, mirrors, window , car windshield, tabletops, countertop and house window. This squeegee for glass door can removes water spots, soap scum, With the glass door squeegee, you will have a clean room&lt;br&gt;Ergonomic handle: The handle part adopts ergonomic design, comfortable to hold and easy to operate. You will not feel hand fatigue even after long-term use, allowing you to easily complete the cleaning work.&lt;br&gt;Indoor &amp; Outdoor: Designed to work in and out of the bathroom, this squeegee works just as well for window and car doors! Enjoy resistance- swiping anywhere for almost all your hard surfaces&lt;br&gt;Package Content:&lt;br&gt;1x wiper&lt;br&gt;</t>
  </si>
  <si>
    <t>http://206.2.238.217/UHAxRERXenhOQkNaNFk1Zkc4eVM3NThWSEU2cmYwbDFhOFM0amMwaitpdnR2VStnYnNkM2puSDZkbnVhRE1ucjZsN2FwSUxvWlhJPQ.jpg</t>
  </si>
  <si>
    <t>http://206.2.238.217/YXV4Vy9FTHV3QmdXaDJ4TXNkV2NaWGI3V0g3SE0vQXZobGVjVGdLREFqTEJzYU1Uemp4WE1HUFM3OVR4RitHb0RkeG51Q2ZGVm5RPQ.jpg</t>
  </si>
  <si>
    <t>http://206.2.238.217/RVI5WC9yRnZNZThtU0NpT0ZlUHYzYS95K2lMNVlJcGdoSERxU04zWW1RaFNyN2l0RTR6VXQwTTBGZEtUcXNvR29hS0h2OW1QNGF3PQ.jpg</t>
  </si>
  <si>
    <t>http://206.2.238.217/UjQ0QTNwamxJZ3libHlYT0IyNHMzaWw4b2JuUE94QTZXc2crTXFvQUM2OWNaLzhJYWlGL1U3RG1wdithbmdNOENkemVSWjBoWmhFPQ.jpg</t>
  </si>
  <si>
    <t>http://206.2.238.217/S1FoZVZLejBNOEQ4cnNwYUFMQmlDNUNHOTd5MmZldzAwUlRRSCs5am9xVloyWkIxQnpyd2RPcWJjcGx3b09sekdlcm52L0RJN1ZnPQ.jpg</t>
  </si>
  <si>
    <t>Color:Yellow,Pink,Blue</t>
  </si>
  <si>
    <t>WXX20240812-WFF24W7X8WW4YE</t>
  </si>
  <si>
    <t>http://206.2.238.217/OEFoM3lvUm05RnRnL1NXK2JObEJrRjhUclNVL0QreW1pUFd5a2tsK2VnK2ZMbWEydDFCQW9aNm4rTUV2ZVgvTTBsU0g3RFBxY1ZrPQ.jpg</t>
  </si>
  <si>
    <t>Household Glass Scraper Car Glass Cleaner Window Cleaning Floor Tile Wall Cleaning Brush Wiper&lt;br&gt;Features:&lt;br&gt;Material:Plastic&lt;br&gt;Color:Yellow  Product size:26x25x4cm/10.24x9.84x1.57in&lt;br&gt; Packing size:26x25x4cm/10.24x9.84x1.57in&lt;br&gt;Net weight:120g/0.24lb Gross weight:120g/0.24lb Product Description:&lt;br&gt;Shower Squeegee: The shower glass door squeegee is made of soft rubber and plastic materials, which make the glass squeegee very comfortable to grasp, wear lasting, drop lasting, sturdy and Lasting lasting, The soft shower squeegee  edges  won't scratch the glass&lt;br&gt;Efficient wiper design: The unique wiper design can quickly removes moistures and stains from surfaces such as glass and tiles without leaving any water marks, making your home environment brighter and tidier.&lt;br&gt;Multi-purpose Shower Squeegee: The shower squeegee can clean glass doors, wall tiles, shower doors, mirrors, window , car windshield, tabletops, countertop and house window. This squeegee for glass door can removes water spots, soap scum, With the glass door squeegee, you will have a clean room&lt;br&gt;Ergonomic handle: The handle part adopts ergonomic design, comfortable to hold and easy to operate. You will not feel hand fatigue even after long-term use, allowing you to easily complete the cleaning work.&lt;br&gt;Indoor &amp; Outdoor: Designed to work in and out of the bathroom, this squeegee works just as well for window and car doors! Enjoy resistance- swiping anywhere for almost all your hard surfaces&lt;br&gt;Package Content:&lt;br&gt;1x wiper&lt;br&gt;</t>
  </si>
  <si>
    <t>http://206.2.238.217/a1MzN0phUyttRFdQNUhsUWJpUFJ5ZkxyNkVGR3c2ckJRZWlrbXdicGRZbnA2dVFCSWw2RzRxM3JDYzRlT0dYUE5tdUx3UlQvdE9VPQ.jpg</t>
  </si>
  <si>
    <t>http://206.2.238.217/K3M0Um9kZU1xK2IyTGVpaEswL2FGcU1MQzJzL1JQVFhSSFNsczR2TnRtam9EdTJyb0xOMllmYXZJNWZIVEw5K2ZTQURaZnRyNXNrPQ.jpg</t>
  </si>
  <si>
    <t>http://206.2.238.217/SlhzbEovY285SzB6WDBoRHBmeC93alpyRzB0blZzZkcxZXY5QVJqaTNCWkUxdGFLeWtUVmJHMWFsSVhBa1M1amZlZHR4eGhVT3ljPQ.jpg</t>
  </si>
  <si>
    <t>http://206.2.238.217/NFUyRlFKRndGSzQrV0tIL1ZWWHJ5ck5EeWJhbU1JMzVsMEF6MjVJZ1lKdTJSaHI2VElremlLKzJQclFPNWh5YWlLdjZEV1k5Yk8wPQ.jpg</t>
  </si>
  <si>
    <t>http://206.2.238.217/QjZkTGREZW1ITG9LV2FrMXFJMHFVUmtwL0htYS96bGJjbVltTnovamZBQmg4enBKNUFCZEZxejhUajhaZld2MlJWeWFwUDg3UnY0PQ.jpg</t>
  </si>
  <si>
    <t>Color:Yellow Product size:26x25x4cm/10.24x9.84x1.57in</t>
  </si>
  <si>
    <t>Shower Squeegee: The shower glass door squeegee is made of soft rubber and plastic materials, which make the glass squeegee very comfortable to grasp, wear lasting, drop lasting, sturdy and Lasting lasting, The soft shower squeegee edges won't scratch the glass</t>
  </si>
  <si>
    <t>WXX20240812-WFF24W7X9WWXBK</t>
  </si>
  <si>
    <t>http://206.2.238.217/Z09DWTVDdWY5TTFGN2piT3JJU01VTmZLNjRHdWxSN29JeUtrTVhUc3RMUFRSZUJaY05NMWUxMitIOEFIZjlRYWhuWEJyb0tQTUl3PQ.jpg</t>
  </si>
  <si>
    <t xml:space="preserve">Collision Top Door  Household Door Stopper  Suction Card Door  Windproof Fixed Door&lt;br&gt;Features:&lt;br&gt;Quantity: 1pcs&lt;br&gt;Color: Black&lt;br&gt;Weight：42g / 0.09 lb&lt;br&gt;Net：42g / 0.09lb&lt;br&gt;Product size: 9.5*2.7*4cm/3.74*1.06*1.57in&lt;br&gt;Package </t>
  </si>
  <si>
    <t>http://206.2.238.217/UjVlaDNTYWpnaTBobDN1cTM0ck4wbXdsT3c4WWxqVXVpa21TeVdiNVNIYUtYRldXMlV3c1ZsTEduSWhxaHY2bms0TVVKTUYrbXdjPQ.jpg</t>
  </si>
  <si>
    <t>http://206.2.238.217/M1ZyRjU1dUhDbkNwV2lZaHhxMHNyL2tlK2F1cjE4RHhIbk5KYy9odEFham9vMmc1Qi96WTE5c2NYdEtiRGQ2N1pCUmlxVEVkaUVFPQ.jpg</t>
  </si>
  <si>
    <t>http://206.2.238.217/cmp0RG5mVHV1Qmp0MEpqWStFZDdxMHdNSlJZbkswOVdLciticmtMQS9lZDl1Q1BWQVQxSDJwSllOd01KZllQckxETGN0eEVoSndzPQ.jpg</t>
  </si>
  <si>
    <t>http://206.2.238.217/aEI1bHZLYklQcXZBVjBCekpFbzk0TzlTVWxjbVFZalhJV29ZNzRaTFRWQkk0LzN6U2RCUmxxZGo2T04yR0N5d0M1OG5QWmdYWEVFPQ.jpg</t>
  </si>
  <si>
    <t>http://206.2.238.217/Sm8vTTBuTGR0NkVsZHErblF2aHFyU2NQOXl3eTFndEw1b0ZDbXk1VTgxNnVVbllmM2hBU2NWdGVpSFRrS3BHM0xlQlZzZlJiN21JPQ.jpg</t>
  </si>
  <si>
    <t>Weight：42g / 0.09 lb</t>
  </si>
  <si>
    <t>Net：42g / 0.09lb</t>
  </si>
  <si>
    <t>Product size: 9.5*2.7*4cm/3.74*1.06*1.57in</t>
  </si>
  <si>
    <t>WXX20240812-WFF24W7X9WWX</t>
  </si>
  <si>
    <t>WXX20240812-WFF24W7X9WWXBU</t>
  </si>
  <si>
    <t>http://206.2.238.217/VFRYMG5VODI5c3FudGZ4RjBFTFhKb0JVOUhnZWZEc2NjMVdVdVV4V1dhdlpzSTI1RlRwRjY0ckhKMVFmblIrVDBlZHdVOUEzRUpjPQ.jpg</t>
  </si>
  <si>
    <t xml:space="preserve">Collision Top Door  Household Door Stopper  Suction Card Door  Windproof Fixed Door&lt;br&gt;Features:&lt;br&gt;Quantity: 1pcs&lt;br&gt;Color: Blue Weight：42g / 0.09 lb&lt;br&gt;Net：42g / 0.09lb&lt;br&gt;Product size: 9.5*2.7*4cm/3.74*1.06*1.57in&lt;br&gt;Package </t>
  </si>
  <si>
    <t>http://206.2.238.217/QTVESlk3dlJNYmZqY2hZTmdsQlAxb0N6QU51SzV4OFNPNk9tZzcxR0VGbXFOcW5lYzRIQW90WVdlVW1xcU9BSVUvM2l0c0tyY3g4PQ.jpg</t>
  </si>
  <si>
    <t>http://206.2.238.217/bWJlUnF6Q3lzNE1pWEpNcnhTalFMdTl0dG5lWDlkUFVTb1BBWnhpbmlGV3EzaFBkQkFvTkdwU1VYNlEvZUdwU0M2NFYrOVRHTG5nPQ.jpg</t>
  </si>
  <si>
    <t>http://206.2.238.217/T2NxUWNDY2pYMkRDUVBjZ1Zqd201dDVOT2ZCb3VLMDNESHZadkpGbzJ3aGtmSXg5VUxDZ0IyU0dxR2VvaVpBWFpmc3BlaDBJampRPQ.jpg</t>
  </si>
  <si>
    <t>http://206.2.238.217/OE1TaTlLdkpnK2JsMUMxcW5WZGtoUk9IaCtJYktPT1hEeDJYU0dUT1MyeXpSbXdHaEZSeUpWckNNQzdXQ3VleFVPRWZ3Y3dKK3hjPQ.jpg</t>
  </si>
  <si>
    <t>http://206.2.238.217/TG9tOG9YaUdiOUkzUjRrcm9VY05qZno5MjNrTFNqNy9Qa2FvM2YrYWIrVk00TExZb0JVbEdGUVhCSkw0a1Y5QUt6bW8zU0ZDdXV3PQ.jpg</t>
  </si>
  <si>
    <t>Color: Blue Weight：42g / 0.09 lb</t>
  </si>
  <si>
    <t>WXX20240812-WFF24W7X9WWXBW</t>
  </si>
  <si>
    <t>http://206.2.238.217/ZExjNnNyc2RJY3Y2YUQ4cFBqZi80Z01tWjlOd0FhNTNtRkQ2S0d1MkJFT2N6Q0JFZGhEZnRIWVJxemVCS1RKamh1OVRDQ3lMbUg0PQ.jpg</t>
  </si>
  <si>
    <t xml:space="preserve">Collision Top Door  Household Door Stopper  Suction Card Door  Windproof Fixed Door&lt;br&gt;Features:&lt;br&gt;Quantity: 1pcs&lt;br&gt;Color:Brown Weight：42g / 0.09 lb&lt;br&gt;Net：42g / 0.09lb&lt;br&gt;Product size: 9.5*2.7*4cm/3.74*1.06*1.57in&lt;br&gt;Package </t>
  </si>
  <si>
    <t>http://206.2.238.217/SXZIcFNpZkJ6ODVsK2JOenRvL1diZHBScEFHR1hnOHVxWWdUK1V1cGhLN3ZaRGU0N0ZaODVmV0p0MVpENzJnZ3gvYW1yazl0aEdVPQ.jpg</t>
  </si>
  <si>
    <t>http://206.2.238.217/ekhWTEh4aEpRM2NndWs0bFVHcmtxTTdlaHhzazgwMnkyZXZlaS90Vmh1dEttZTB0ZTVrTW43WUw3NUFyY0dRTytnYmwreW5tN3BNPQ.jpg</t>
  </si>
  <si>
    <t>http://206.2.238.217/bDVReTZaTmpyaitFUDk3blArc28yMDlmTlBPTnlBWU8zcGlyUE9SazNvTFRlNWFCYU9nWmFhdkRpZ2RDdUlBOFRVaXpjWkRnTFFRPQ.jpg</t>
  </si>
  <si>
    <t>http://206.2.238.217/UVZWbU93b2tQS2tzVGJ6VDFVQUtGcXlqdS9iKzRxRUlubloxa3B4WkN1bmdFbE1URmlsQjlDMWF3bndiaGJQeDZkU0J6MXZabjdZPQ.jpg</t>
  </si>
  <si>
    <t>http://206.2.238.217/RWNHK3ByL01ZZmdQaUQrMTBKb3VxYjBkcTNOdU5hSVZNKzNhRUMvdUlLQ0JEanIvZlNPOE14SXZHSFBabUUxazgvTCtyeUp1d1Z3PQ.jpg</t>
  </si>
  <si>
    <t>Color:Brown Weight：42g / 0.09 lb</t>
  </si>
  <si>
    <t>WXX20240812-WFF24W7X9WWXPK</t>
  </si>
  <si>
    <t>http://206.2.238.217/Wk5aZEZHdTcxRnd5TThxTHJMT1RvUHlUbmV6YXZjY3Z5RkRLOHlLeXMveWErWDY1WGhqU3ZicDVsaitwbmtPd0xiUUMzemRnNVJrPQ.jpg</t>
  </si>
  <si>
    <t xml:space="preserve">Collision Top Door  Household Door Stopper  Suction Card Door  Windproof Fixed Door&lt;br&gt;Features:&lt;br&gt;Quantity: 1pcs&lt;br&gt;Color: Pink Weight：42g / 0.09 lb&lt;br&gt;Net：42g / 0.09lb&lt;br&gt;Product size: 9.5*2.7*4cm/3.74*1.06*1.57in&lt;br&gt;Package </t>
  </si>
  <si>
    <t>http://206.2.238.217/V0NuelZ4eGJDbHM5bUhvb3FGZUpwQmZWb0pqMmxHSVJBU2xGdHliQUJtV3lRWlFXbWNCU0JnOUlPcTcyK2k5MjBMcHVpdGFsUmZnPQ.jpg</t>
  </si>
  <si>
    <t>http://206.2.238.217/M2NXU0lpVU03THNDaUhqdkpLMU9VTHZzbk44eDU5Zy9NdVRGWVVVaWdtRlVGVHh0MHBrQkNENTJxMzVMZTJSRHZxbUNDeVlNQ0VVPQ.jpg</t>
  </si>
  <si>
    <t>http://206.2.238.217/N0xMcWk0clFDOU9ZbDdhVjc2RnpOblBhZDQ5YTVXK2Eza3g0RStmS2NHQ1pjNFJYZS9TOVE3QnpNcUhsZkxQT0QyNlRHbWo0dGVNPQ.jpg</t>
  </si>
  <si>
    <t>http://206.2.238.217/eDZORGNuN2FBVkFBVWpUUGNhdVpoM2RmaW5lTjlzUnpMcXhES0orY0RLdGtNNDBFcFZYWTVjQXBiZWh3SmdCdnlieitQZnVFNEVrPQ.jpg</t>
  </si>
  <si>
    <t>http://206.2.238.217/ODU3QXRNcGpvWWJ5Q2t4S2RMeUx6MElsQzhwQlF1Ulp6dWNxU3RRSTlDL25oUnF1MHJVcFlEREFDSnV2Sko4QVRFWndiU2tVNjBjPQ.jpg</t>
  </si>
  <si>
    <t>Color: Pink Weight：42g / 0.09 lb</t>
  </si>
  <si>
    <t>WXX20240812-WFF24W7X9WWXRD</t>
  </si>
  <si>
    <t>http://206.2.238.217/NmtEdW1ZcDFaWGUzcCs3WlRuY09HS1VYQjYyN0VxZ2RsVERpYVpUODI0QlNmc0dGMWEyblo1b0JWMm1vWFZkajZVeW0wNVRQV1BBPQ.jpg</t>
  </si>
  <si>
    <t xml:space="preserve">Collision Top Door  Household Door Stopper  Suction Card Door  Windproof Fixed Door&lt;br&gt;Features:&lt;br&gt;Quantity: 1pcs&lt;br&gt;Color: Red Weight：42g / 0.09 lb&lt;br&gt;Net：42g / 0.09lb&lt;br&gt;Product size: 9.5*2.7*4cm/3.74*1.06*1.57in&lt;br&gt;Package </t>
  </si>
  <si>
    <t>http://206.2.238.217/eE9vRlRidEt5Y29wMC91ODRvOHFXckZwclF2OStJUXJyNnNQWXVoa2J3anM5TXN6cFRtekEzUUFKQXlnQ2NIczNqcjZXTTh2M0pjPQ.jpg</t>
  </si>
  <si>
    <t>http://206.2.238.217/MkY1SjJKdjE1ZzluZ2lPM29TK2IwZVNQYjdkcnN2RUFGVDBiQ2tOR3Q3NUgwRTAzenlOeUpNbVZneEEzRzZjQk14UFpoNWhtTHRBPQ.jpg</t>
  </si>
  <si>
    <t>http://206.2.238.217/dTNVVFFEZS9iR3p1aUlMbjhabkM4blBocldiTjR4SlR3UUFZTFhXMjVhQ1pWUHJDRG5mU1lRQm9YemFob2pyWVpKSm1QczdJbjhRPQ.jpg</t>
  </si>
  <si>
    <t>http://206.2.238.217/K0F0WXZCOURkRTRpNnNJcjVzVjZoU2JYWmEvS01WK3QxcTdpNFlveUt1RUtzYTg1NXlCSk1aOFc2aERhTTFsWSs5d2lYSXJzcmM0PQ.jpg</t>
  </si>
  <si>
    <t>http://206.2.238.217/bDdJMFN3Q2FIL2gwa2Q5eUUvMHVOR2o4cW5IZHJoZEx4TnA2L2dOM2FOcy9TQUNXbmJnM3RaaWFqbm9hQkZCNndPOGRRdGFNRW84PQ.jpg</t>
  </si>
  <si>
    <t>Color: Red Weight：42g / 0.09 lb</t>
  </si>
  <si>
    <t>WXX20240812-WFF24W7X9WWXYE</t>
  </si>
  <si>
    <t>http://206.2.238.217/SGEwVHhzSmNCNTR3TlVMK2xLZTM5djd2TDZ1YzhPbWFnekNqZks1Yzh1MVd4Q1dYK3kwR0hOR0VIUUFUV3N2SGdJenBHWjhCendjPQ.jpg</t>
  </si>
  <si>
    <t xml:space="preserve">Collision Top Door  Household Door Stopper  Suction Card Door  Windproof Fixed Door&lt;br&gt;Features:&lt;br&gt;Quantity: 1pcs&lt;br&gt;Color: Yellow Weight：42g / 0.09 lb&lt;br&gt;Net：42g / 0.09lb&lt;br&gt;Product size: 9.5*2.7*4cm/3.74*1.06*1.57in&lt;br&gt;Package </t>
  </si>
  <si>
    <t>http://206.2.238.217/OVZqUGcrZ2dxdGhpSXByL0pYeGpyek1SZVNDMkYyUEVZYzBmdjhzY0tIcWUrZmdwcDZyeVlaWHExWVBwTHk5cnFiV3BnelFPUlpFPQ.jpg</t>
  </si>
  <si>
    <t>http://206.2.238.217/b0xzNEMwL253Nnp0eXVHbTRBdEZlRkJkbmNUL0FxcWNYT0xhMG15M0FEOFFtKzEzVE55T09HaUovdDhaU01NV0Zsdkk4bzA5K1FzPQ.jpg</t>
  </si>
  <si>
    <t>http://206.2.238.217/MzdKeTFKTzZGTjZUK1UzVmwrVVluL281T2FOMWZJc3dPUFk2clR3NG9uRmM4cEZQRVFPQnhYSVNJeUd4eitTcUY5K1NlRFRGWGpvPQ.jpg</t>
  </si>
  <si>
    <t>http://206.2.238.217/QWlxRitsWHZXUFcrS0trNzVmTG1SNmQyM2EyZlBjZE9EcDVPQXdZWUlpNVFpcnliNjVLYVQ3K21SZzVJWXdCRS9kVkdzTytPVktvPQ.jpg</t>
  </si>
  <si>
    <t>http://206.2.238.217/OE42bXUrQldycVNkK0NuZlhXSE0yWC81aVlpOEx6dFdhcC91MFo2KzF1MGRLamRiSHNDU3dndnlZYjVUR2VYNlZJRHVtSE5jVm1FPQ.jpg</t>
  </si>
  <si>
    <t>Color: Yellow Weight：42g / 0.09 lb</t>
  </si>
  <si>
    <t>WXX20240812-WFF24W7X978XGN</t>
  </si>
  <si>
    <t xml:space="preserve">Momihoom 2 IN 1 Mesh Filter Colander 120 Mesh Nylon Sieve Strainer Kitchen Kit for Filtering Juice,Soybean Milk,Fruit Vinegar, Honey,Coffee,Oil,Boiled Water,Wine </t>
  </si>
  <si>
    <t>http://206.2.238.217/QkdCTlprTDNhWUlncS9VejNyeXNMTFp5MDdkU3JaWC9RS2pKMmtDcENOV1MwN0RST0tDODdSaGVBNTBZQkl0QTNnRXFnNGMzRmlBPQ.jpg</t>
  </si>
  <si>
    <t>Reusable Coffee  Kitchen Ultra-Fine Nylon Mesh Strainer Filter Spoon Household Mesh Sieve For Soy Milk Coffee Yogurt  Milk Filte&lt;br&gt;Features:&lt;br&gt;Quantity: 1Pcs&lt;br&gt;Colour: Green&lt;br&gt;Product size:26x15x4cm/10.23x5.91x1.57in&lt;br&gt;Package size:26x15x4cm/10.23x5.91x1.57in&lt;br&gt;Net weight:100g/0.22lb&lt;br&gt;Gross weight:100g/0.22lb&lt;br&gt;Product Description:&lt;br&gt;Efficient Straining: Our 120 Mesh Kitchen Ultra-Fine Polyester Mesh Strainer is designed to provide incredibly efficient straining, ensuring that you can easily filter out any unwanted particles from your liquids. Whether you're straining coffee, milk,  or wine, this strainer will deliver exceptional results every time.&lt;br&gt;Ultra-Fine Mesh: With a mesh size of 120, this strainer features an ultra-fine polyester mesh that guarantees the removal of even the tiniest impurities. Say goodbye to clumps, sediment, and unwanted debris in your beverages, as our strainer will leave you with a smoothness and unmixed liquid.&lt;br&gt;Excellent material: Crafted from durability plastic, this strainer is built to withstand regular use in the kitchen. The sturdy construction ensures it long-term, allowing you to enjoy hassle- straining for years to come.&lt;br&gt;Easy to Use: Our strainer is designed with convenience in mind. The plastic sieve filter spoon makes it easy to scoop and strain your liquids, providing a seamless straining experience. Simply place the strainer over your desired container and pour your liquid through for effortless filtration.&lt;br&gt;Versatile Application: This strainer is not limited to just one type of liquid. It can be used for a wide range of purposes, making it a versatile addition to your kitchen tools.&lt;br&gt;Package Content:&lt;br&gt;1x Kitchen Net Funnel&lt;br&gt;</t>
  </si>
  <si>
    <t>http://206.2.238.217/MHRMSG1MdFRUSGlMRHZFWlh3UHRVSldFa3pock9BNVUyNHFDNkxwVmdER1JYMENyT3dpR3ZCdnE0TElSQnI4TFQvWEtlbDZpRUNrPQ.jpg</t>
  </si>
  <si>
    <t>http://206.2.238.217/RklrbXlTWlYxc2FNS1JvT09Xc0E3RWdDbkxzQy82MnYxK1BRUUgvNldlR0JJaXF3SHQ1cmRKNzlIN2FlSFFTaXJDalhDUjFjMElzPQ.jpg</t>
  </si>
  <si>
    <t>http://206.2.238.217/UDd5YTdBWnhKOHYxZ3dIeTRGalBBZXN4Nm55Vm9DMFN1QUFIS0U3VXNwSEpyaHlNV3p1ZWpxS3BzelUvMDJLcFFrQkJueG51RlVBPQ.jpg</t>
  </si>
  <si>
    <t>http://206.2.238.217/MWtzVHRiZWRDeit6a3psV0FZNW03SDNuUzIvbWpLQUtwLzlvQ1l2ejIwNzZEYktieEZLN2prOGtSeXNKQzRyRFNGSitOZ3lwSnBRPQ.jpg</t>
  </si>
  <si>
    <t>http://206.2.238.217/QkE4ZFlzNTF0M2hHaHV5RjZXRGowMGxiK3RzRWwwbjU5bHFxTnpXL2Rtbmw5QmJyNGNHNXUvQTEwYXR5bEZhVHhRYkZDYytqR2JRPQ.jpg</t>
  </si>
  <si>
    <t>Product size:26x15x4cm/10.23x5.91x1.57in</t>
  </si>
  <si>
    <t>Package size:26x15x4cm/10.23x5.91x1.57in</t>
  </si>
  <si>
    <t>Net weight:100g/0.22lb</t>
  </si>
  <si>
    <t>WXX20240812-WFF24W7X978X</t>
  </si>
  <si>
    <t>WXX20240812-WFF24W7X978XWH</t>
  </si>
  <si>
    <t>http://206.2.238.217/eVZVLzZobU9jay9PUUFtOW1saUFXNThFdFNaMlE3c2o1aGxvRi9zTkp5VFdqb2dSdGhOUjU3VTQrYmpTbHdta1BqUTBDL0M4Mjh3PQ.jpg</t>
  </si>
  <si>
    <t>Reusable Coffee  Kitchen Ultra-Fine Nylon Mesh Strainer Filter Spoon Household Mesh Sieve For Soy Milk Coffee Yogurt  Milk Filte&lt;br&gt;Features:&lt;br&gt;Quantity: 1Pcs&lt;br&gt;Colour:White Product size:26x15x4cm/10.23x5.91x1.57in&lt;br&gt;Package size:26x15x4cm/10.23x5.91x1.57in&lt;br&gt;Net weight:100g/0.22lb&lt;br&gt;Gross weight:100g/0.22lb&lt;br&gt;Product Description:&lt;br&gt;Efficient Straining: Our 120 Mesh Kitchen Ultra-Fine Polyester Mesh Strainer is designed to provide incredibly efficient straining, ensuring that you can easily filter out any unwanted particles from your liquids. Whether you're straining coffee, milk,  or wine, this strainer will deliver exceptional results every time.&lt;br&gt;Ultra-Fine Mesh: With a mesh size of 120, this strainer features an ultra-fine polyester mesh that guarantees the removal of even the tiniest impurities. Say goodbye to clumps, sediment, and unwanted debris in your beverages, as our strainer will leave you with a smoothness and unmixed liquid.&lt;br&gt;Excellent material: Crafted from durability plastic, this strainer is built to withstand regular use in the kitchen. The sturdy construction ensures it long-term, allowing you to enjoy hassle- straining for years to come.&lt;br&gt;Easy to Use: Our strainer is designed with convenience in mind. The plastic sieve filter spoon makes it easy to scoop and strain your liquids, providing a seamless straining experience. Simply place the strainer over your desired container and pour your liquid through for effortless filtration.&lt;br&gt;Versatile Application: This strainer is not limited to just one type of liquid. It can be used for a wide range of purposes, making it a versatile addition to your kitchen tools.&lt;br&gt;Package Content:&lt;br&gt;1x Kitchen Net Funnel&lt;br&gt;</t>
  </si>
  <si>
    <t>http://206.2.238.217/ZnRTL3FRLzhHcjl5VythZWZxdjQrWmM3MjJpRWhnT3d6RVFLY2NnRXZ2SE5VK1dBRXUrMVFGTFVqWVJ6MmI2N0dOZE03N2htWHZBPQ.jpg</t>
  </si>
  <si>
    <t>http://206.2.238.217/enc5RXdpVWNXMXB6bTluOCtaOExTdDYvZHFrTTdLdDNCYkNqS0NiSUdnZ3FPLzkrSHRrWjFjOGowK2tVamFWWC9hVzVHTmdWR1Q4PQ.jpg</t>
  </si>
  <si>
    <t>http://206.2.238.217/ckVaMEV2ajR6R3YrU2NCODllOENXYzhXcnFCeXBBSk5JQ054azI0RFZYeFRTQU5PS3NsQ0QrZ1ZvNExsVEYyVm5hbC9SaWZtcnBJPQ.jpg</t>
  </si>
  <si>
    <t>http://206.2.238.217/QU4vb2tqTlNYdWNiV2dBQm9qUEtJajR5czcrZ2FmZVg5SFJ5enhHY1lkaFIzcEljTGJaYVlmOHZ3M1BjT2hKTFhPNG9TN0I5YnRZPQ.jpg</t>
  </si>
  <si>
    <t>http://206.2.238.217/aURXaUlJa2hvb25lRFgvMHVPWHFTWSttY2owN3RENmVpT2ljeUdScnExbzNWOXZibXgrdEd6MEw0SXhaODU5Qk9pTFB0Znp3Sk1BPQ.jpg</t>
  </si>
  <si>
    <t>Colour:White Product size:26x15x4cm/10.23x5.91x1.57in</t>
  </si>
  <si>
    <t>WXX20240812-WHL24W7X9WW2A</t>
  </si>
  <si>
    <t>Momihoom Multi Eyed 10x High-definition Float Fishing  High-Precision Angler's Spotting Scope   Fishing Binoculars With Float Tracking  Long-Range Fish Finder</t>
  </si>
  <si>
    <t>http://206.2.238.217/WW1jLzhMUGpUaXlVSndmeFIwK3hINENxc05OYnpFWUFoZC8zYnpEZjRDSlRGeWk0NTY0RWVsQ1FGTGNZUkx1aVBmUzh1cFFiY3VvPQ.jpg</t>
  </si>
  <si>
    <t>Multi Eyed 10x High-definition Float Fishing  High-Precision Angler's Spotting Scope   Fishing Binoculars With Float Tracking  Long-Range Fish Finder&lt;br&gt;Features:&lt;br&gt;10x high-definition magnification: Provides powerful 10x magnification capability, allowing users to clearly observe the movements of distant fish floats.&lt;br&gt;Multi eyed design: using multiple lens combinations to improve the  and breadth of observation, enhancing the user experience.&lt;br&gt;Polarization function: equipped with polarizing lenses, effectively reducing water  reflection, improving underwater visibility, and facilitating observation of fish activities.&lt;br&gt; Fishing Purpose: Designed specifically for fishing enthusiasts to meet the needs of observing the float and judging the condition of the fish.&lt;br&gt;Portable and practical: compact structure, easy to carry, suitable for use in various fishing scenarios, improving fishing efficiency and Product Description:&lt;br&gt;Product Description:&lt;br&gt;About this project:&lt;br&gt;This multi eyed 10x high-definition float fishing telescope is an ideal companion for fishing enthusiasts. It integrates multiple advanced technologies to bring you an excellent fishing experience:&lt;br&gt;Purpose: Fishing specific, observing fish floats&lt;br&gt;Magnification factor: 10x HD&lt;br&gt;Optical Design: Multi eye Structure&lt;br&gt;Function: Far view, zoom in, zoom in&lt;br&gt;Lens type: Polarizer&lt;br&gt;Features: High definition&lt;br&gt;</t>
  </si>
  <si>
    <t>10x high-definition magnification: Provides powerful 10x magnification capability, allowing users to clearly observe the movements of distant fish floats.</t>
  </si>
  <si>
    <t>Multi eyed design: using multiple lens combinations to improve the and breadth of observation, enhancing the user experience.</t>
  </si>
  <si>
    <t>Polarization function: equipped with polarizing lenses, effectively reducing water reflection, improving underwater visibility, and facilitating observation of fish activities.</t>
  </si>
  <si>
    <t>Fishing Purpose: Designed specifically for fishing enthusiasts to meet the needs of observing the float and judging the condition of the fish.</t>
  </si>
  <si>
    <t>Portable and practical: compact structure, easy to carry, suitable for use in various fishing scenarios, improving fishing efficiency and Product Description:</t>
  </si>
  <si>
    <t>WXX20240812-WHL24W7X9WW2</t>
  </si>
  <si>
    <t>WXX20240812-WHL24W7X9WW2B</t>
  </si>
  <si>
    <t>http://206.2.238.217/VUJmSW9zREZBL0RGWjYxWVRaSC94K1dYbmVQeS9WMUMrVlI5ZXU5NzF4cS9PTmRRcGE2RGFrUVd3cjUrcWxhb1NRN0lMOUZrVkMwPQ.jpg</t>
  </si>
  <si>
    <t>Multi Eyed 10x High-definition Float Fishing&lt;br&gt;Features:&lt;br&gt;10x high-definition magnification: Provides powerful 10x magnification capability, allowing users to clearly observe the movements of distant fish floats.&lt;br&gt;Multi eyed design: using multiple lens combinations to improve the  and breadth of observation, enhancing the user experience.&lt;br&gt;Polarization function: equipped with polarizing lenses, effectively reducing water  reflection, improving underwater visibility, and facilitating observation of fish activities.&lt;br&gt; Fishing Purpose: Designed specifically for fishing enthusiasts to meet the needs of observing the float and judging the condition of the fish.&lt;br&gt;Portable and practical: compact structure, easy to carry, suitable for use in various fishing scenarios, improving fishing efficiency and Product Description:&lt;br&gt;Product Description:&lt;br&gt;About this project:&lt;br&gt;This multi eyed 10x high-definition float fishing telescope is an ideal companion for fishing enthusiasts. It integrates multiple advanced technologies to bring you an excellent fishing experience:&lt;br&gt;Purpose: Fishing specific, observing fish floats&lt;br&gt;Magnification factor: 10x HD&lt;br&gt;Optical Design: Multi eye Structure&lt;br&gt;Function: Far view, zoom in, zoom in&lt;br&gt;Lens type: Polarizer&lt;br&gt;Features: High definition&lt;br&gt;</t>
  </si>
  <si>
    <t>WXX20240812-WHL24W7X9WW2C</t>
  </si>
  <si>
    <t>http://206.2.238.217/RGRidkdpbHc2S250M3lwdUdUeXhkZ1RKMGd4eFdVeWc1eHc3U0RJajdiNGNpSDFEM2wvTXBaTTRNZUFhc3RlQStWM2FxbGJ6QnpnPQ.jpg</t>
  </si>
  <si>
    <t>Multi Eyed 10x High-definition Float Fishing High-Precision Angler's Spotting Scope   Fishing Binoculars With Float Tracking  Long-Range Fish Finder&lt;br&gt;Features:&lt;br&gt;10x high-definition magnification: Provides powerful 10x magnification capability, allowing users to clearly observe the movements of distant fish floats.&lt;br&gt;Multi eyed design: using multiple lens combinations to improve the  and breadth of observation, enhancing the user experience.&lt;br&gt;Polarization function: equipped with polarizing lenses, effectively reducing water  reflection, improving underwater visibility, and facilitating observation of fish activities.&lt;br&gt; Fishing Purpose: Designed specifically for fishing enthusiasts to meet the needs of observing the float and judging the condition of the fish.&lt;br&gt;Portable and practical: compact structure, easy to carry, suitable for use in various fishing scenarios, improving fishing efficiency and Product Description:&lt;br&gt;Product Description:&lt;br&gt;About this project:&lt;br&gt;This multi eyed 10x high-definition float fishing telescope is an ideal companion for fishing enthusiasts. It integrates multiple advanced technologies to bring you an excellent fishing experience:&lt;br&gt;Purpose: Fishing specific, observing fish floats&lt;br&gt;Magnification factor: 10x HD&lt;br&gt;Optical Design: Multi eye Structure&lt;br&gt;Function: Far view, zoom in, zoom in&lt;br&gt;Lens type: Polarizer&lt;br&gt;Features: High definition&lt;br&gt;</t>
  </si>
  <si>
    <t>WXX20240812-WHX24W7X7WWXGN</t>
  </si>
  <si>
    <t>Momihoom Microwave Rice With Rice Spoon High Temperature Microwave Oven Special Rice Box For Steaming Hot Dishes Rice Cooker</t>
  </si>
  <si>
    <t>http://206.2.238.217/dzI2TERqdTF3UWdIdDFjcU96a1VXZHQ0aFlVT0FRZitKYkRERjU3eXdJWFI5TVlDSFNnT2x2bjVvSmxicmVpMis2cVM2ejNLdHhrPQ.jpg</t>
  </si>
  <si>
    <t>Microwave Rice With Rice Spoon High Temperature Microwave Oven Special Rice Box For Steaming Hot Dishes Rice Cooker&lt;br&gt;Features:&lt;br&gt;     content: Microwave rice cooker set includes rice spoon, lid, strainer and , suitable for microwave ovens of various sizes.&lt;br&gt;    2L capacity: The microwave rice cooker has a capacity of 2L, which can be used by the whole family. The limit of the rice cooker can cook 6 cups of rice.&lt;br&gt;    EASY TO USE: Easy to use and easy to handle, it makes an excellent microwave-safe container and can be cleaned in the dishwasher.&lt;br&gt;    Good sealing: The rice spoon can lock the pot and lid together, has good sealing, and can be turned into a handle for easy access.&lt;br&gt;    Food-grade : Made of quality food-grade material, odorless, sturdy and long service life.&lt;br&gt;Product Description:&lt;br&gt;Product includes: 1x rice cooker box&lt;br&gt;</t>
  </si>
  <si>
    <t>http://206.2.238.217/NVZLM2cra09MWTlTMk9tUUhiRG5kN083K3pKR3IwcW9oYlNUNGVBL2loSUJvTkVzNDVub0xmcXlTelJwVFlCYnV3YXVESS9FZ0g0PQ.jpg</t>
  </si>
  <si>
    <t>http://206.2.238.217/R0JvazJYUEk3TGNFTWpmQXN3eFIwRVpUa2tkRitIYlJ3dW5mZ1FaQi9rYXkrY2Jzc1N2R3dQaWJ0d3Q2SStraHU1QkNvSXpqbXlvPQ.jpg</t>
  </si>
  <si>
    <t>content: Microwave rice cooker set includes rice spoon, lid, strainer and , suitable for microwave ovens of various sizes.</t>
  </si>
  <si>
    <t>2L capacity: The microwave rice cooker has a capacity of 2L, which can be used by the whole family. The limit of the rice cooker can cook 6 cups of rice.</t>
  </si>
  <si>
    <t>EASY TO USE: Easy to use and easy to handle, it makes an excellent microwave-safe container and can be cleaned in the dishwasher.</t>
  </si>
  <si>
    <t>Good sealing: The rice spoon can lock the pot and lid together, has good sealing, and can be turned into a handle for easy access.</t>
  </si>
  <si>
    <t>Food-grade : Made of quality food-grade material, odorless, sturdy and long service life.</t>
  </si>
  <si>
    <t>WXX20240812-WHX24W7X7WWX</t>
  </si>
  <si>
    <t>WXX20240812-WHX24W7X7WWXOR</t>
  </si>
  <si>
    <t>http://206.2.238.217/THo1RVZSdjl1ejhIcWlvcjZIUDEvak1NMkh6dDhnblYxeFo3WlZzN1BvZFZiOTNZd1hac2EvOFVPaEQ3S1JadkJRR0RVanVDY3QwPQ.jpg</t>
  </si>
  <si>
    <t>http://206.2.238.217/S3ZYbGREaEE5SmxuVWdGdVl5WGlzM1lnUGwycUhZT1RTcm56QTJmKzN3NENOenFZYXE4eUJad3NtRUhWaVptcnFTK25kczhKRFcwPQ.jpg</t>
  </si>
  <si>
    <t>http://206.2.238.217/Yk5uUkRYaVNCTllPTzk2ekdidHdUbkJsYWJENkp2Z0VvOGw0dVcwSjR6RE8wSUhoSWs0WFlTK0c5RXpSb2JIRFpmNEFUTWx3SW5NPQ.jpg</t>
  </si>
  <si>
    <t>WXX20240812-WHX24W722WW2GN</t>
  </si>
  <si>
    <t>Momihoom Three-Hole Pencil Case Oxford Cloth Double-Layer Mesh Color Zipper Large Capacity</t>
  </si>
  <si>
    <t>http://206.2.238.217/eEM3UmpDZVRnakZGNzNVcll0Q0ZaOUtwa3lNSWpWOTRNeGw4SlFKK2UyR3JjUjlyVkRWL3hvWWZiV0ZFVFFrckNzeTQ5WEJ1LzVZPQ.jpg</t>
  </si>
  <si>
    <t>Pencil Pouch 3 Ring Zipper Pencil Pouches Case Binder Cosmetic Bag   Office Storage Document Bag Three-hole Single And Double Zipper Pencil Bag&lt;br&gt;Features:&lt;br&gt;    3 RING PENCIL POUCH: There are two zippered compartments for storing pens, pencils, markers, etc. Suitable well in standard 3-ring binders&lt;br&gt;    GOOD QUALITY: The metal zipper smoothly, never worry about getting stuck&lt;br&gt;    CLEAR VIEW WINDOW: Allow You to See What's Inside and take out what you need conveniently&lt;br&gt;    TWO COMPARTMENTS: The main one that fits what you'd expect and a smaller one that fits smaller items. Recommended minimum age: Above 3 years old&lt;br&gt;If there are any product issues about our bags, please us for, We will solve your problem within 24 hours&lt;br&gt;Product Description:&lt;br&gt;Specification&lt;br&gt;</t>
  </si>
  <si>
    <t>http://206.2.238.217/OEJmVHIyNW1yWGYyMjZaeFE2UTIyNUJMbzZGNTQ2d0hwQW8waUF6N3ZCVDc3RnIxY2RrVlU1V1MrdXQ0NVVQQXcxN1NqVVpSMEVnPQ.jpg</t>
  </si>
  <si>
    <t>http://206.2.238.217/dnlHczY4UlQ2ZWp6WVZubjZhbFpBem5HM3ptL0Q3UXdsYUlZVnRZaWswTSt5VDUrOVY1WGhySytiMVJSc3V2bjhpY1FDenJ1MDM0PQ.jpg</t>
  </si>
  <si>
    <t>http://206.2.238.217/cHY4T29ZYUxiSkxGOElmb21hL3FucGxtRGFJcHp2K2NwSE81YmM3cnNjaEZCWUhQSFJyTmNuRDRtdnFIOUFZNHJNcjFaR21JTUJRPQ.jpg</t>
  </si>
  <si>
    <t>3 RING PENCIL POUCH: There are two zippered compartments for storing pens, pencils, markers, etc. Suitable well in standard 3-ring binders</t>
  </si>
  <si>
    <t>GOOD QUALITY: The metal zipper smoothly, never worry about getting stuck</t>
  </si>
  <si>
    <t>CLEAR VIEW WINDOW: Allow You to See What's Inside and take out what you need conveniently</t>
  </si>
  <si>
    <t>TWO COMPARTMENTS: The main one that fits what you'd expect and a smaller one that fits smaller items. Recommended minimum age: Above 3 years old</t>
  </si>
  <si>
    <t>If there are any product issues about our bags, please us for, We will solve your problem within 24 hours</t>
  </si>
  <si>
    <t>WXX20240812-WHX24W722WW2</t>
  </si>
  <si>
    <t>WXX20240812-WHX24W722WW2PP</t>
  </si>
  <si>
    <t>http://206.2.238.217/d0dVYTFRNUhlQ1B1aHQzanNDTzJlamwxdDlTeUwyeHNLVzBqTkN5QVBtUHh2Q1ZoTCszUEtJLys1c3FnWmdoQXdqaWRHT0NJbmVBPQ.jpg</t>
  </si>
  <si>
    <t>http://206.2.238.217/UUViYW9OYWxwYWw4MC94ekl5UFZKYnBsWXo1Q01tY3hKNUYxaW9NRUhET2t5UlIrS25YRTcrcy9XZjl0aUZBcmNmWFRlRzJESDNVPQ.jpg</t>
  </si>
  <si>
    <t>http://206.2.238.217/T053ZGVaU2RBelF4TkgzdCsySGs4ZWpwVXhHTjZ4TmtLblNXcjJQUlBzcG9nRllXWnp0aEJ4UU4xZG9GRDdrT2Z3bjBsTmE3TU9RPQ.jpg</t>
  </si>
  <si>
    <t>http://206.2.238.217/MGJGL2FHSHIzVTlJdXFPRGpvUEltTkdxd0REbVRsYUR2a0V1bmdqNlBtRitINnRPUUxRQ21DaGpTVWdDRjN1bGdCY09SRy9LcXNrPQ.jpg</t>
  </si>
  <si>
    <t>WXX20240812-WLY24W7X8WW5BK</t>
  </si>
  <si>
    <t>Momihoom Soap Holder Soap Dishes Sponge Container with Wall Hook for Shower Kitchen Sink Adhesive No Drilling Bathroom Accessories</t>
  </si>
  <si>
    <t>http://206.2.238.217/NGdMRDh6ZWU5cVJTcEdzTmFjL1Fqam1GQTgvZUlSdWkrUnI3c29uRzNzUmh0YkgyZXJWU3M0Q3pGU1N3S2lEZ1o5aTlITkdhK1pvPQ.jpg</t>
  </si>
  <si>
    <t xml:space="preserve">&lt;br&gt;Wholesale bathroom bathroom transparent soap box hole household plastic wall-mounted washbasin soap box&lt;br&gt;  Feature:&lt;br&gt; Quantity: 1Pcs&lt;br&gt; Colour: Black&lt;br&gt; Material: Acrylic&lt;br&gt; Product size:14x9.5x4.5cm/5.51x3.74x1.77in&lt;br&gt; Package size:14x9.5x4.5cm/5.51x3.74x1.77in&lt;br&gt;Net weight:25g/0.06lb&lt;br&gt; Gross weight:25g/0.06lb&lt;br&gt;   Descrition:                                Unique , new vision of transparency：Among the numerous daily necessities, our transparent soap box stands out with its unprecedented transparency. Made of acrylic and precision injection moulding, it is not  but also shows the natural beauty of the soap itself. Compared to traditional opaque soap boxes, it allows you to keep track of your soap usage at a glance, avoiding waste and adding a little happiness to your life. This innovative design makes every hand washing a visual and tactile pleasure.&lt;br&gt;  Craftsmanship, environmental protection and durability：The birth of each transparent soap box is the insistence on quality and . We select food-grade safe materials,  even if the long time  with the skin and water source is not a burden. During the production process, the temperature and pressure are strictly controlled to ensure that the edges of the products are , with a delicate feel. In addition, the material has excellent drop durability, even if accidentally dropped is not easy to break, greatly extending the service life of the product, reducing the consumption of resources, is a truly green choice for life.&lt;br&gt; Multiple Scenarios, Convenient Life：From the first ray of sunshine in the morning to the cosy time at night, the transparent soap box is a powerful assistant in your life. Compact, lightweight and easy to carry, it's the ideal companion for outdoor activities - whether on a camping adventure or a beach holiday, it's easy to pack into your backpack and keep your hands clean at all times. At home in the bathroom, kitchen or children's room, its  makes the space more tidy and organised, and adds a of freshness to family gatherings. When travelling, it is an indispensable care gadget that makes cleaning on the road  and efficient.&lt;br&gt; Cost-effective choice, quality of life within ：We understand that in the pursuit of quality of life, cost-effective is equally important. Therefore, while guaranteeing superior quality and unique design, we strive to present transparent soap boxes to every consumer at affordable prices. By optimising our production process and supply chain management, we have effectively controlled our costs to ensure that every customer can enjoy  products at an affordable price. Choosing our transparent soap box is choosing an economical and practical  to life, so that quality of life is no longer out .&lt;br&gt;Conclusion: Let every choice become a ：In this fast-paced , may wish to slow down, feel every little detail of life. Transparent soap box, in its unique way, adds  of colour to your daily life, so that every time you wash your hands becomes a baptism of the . It is not  a practical living thing, but also the embodiment of your pursuit of quality and attention to detail. Now let this transparency , become a bright  in your life!&lt;br&gt;          Package Content:&lt;br&gt;1X Transparent soap box&lt;br&gt; </t>
  </si>
  <si>
    <t>http://206.2.238.217/YVVaM3pNdkZEcEpCWXFHb09HaHo5OEFydGxrWEpPY2s0dlZSY0xLT1hLRlJHc1dMMjJzanpJNFpoRUxKOGZWbnJsLzNkNGg1WGgwPQ.jpg</t>
  </si>
  <si>
    <t>http://206.2.238.217/amJDRHIvWHZxVDB2aUs5cHY5TjJjcXhsYkVDd0RVcTZOMzNScGxycml4ZWhaZnRHck9BbXd2dXBlQTVRaE5Xc2YzZVZkUkNldkU0PQ.jpg</t>
  </si>
  <si>
    <t>http://206.2.238.217/MHpnMWRDb0YybDRlN2tSOVVpU3JVSDVKUWZJM3ZDOHNwTEI1TGhQNmw5UTJHUDREMWpLdTJmNStBbUFPdHlsSEEwNStrOGRTNDZRPQ.jpg</t>
  </si>
  <si>
    <t>Product size:14x9.5x4.5cm/5.51x3.74x1.77in</t>
  </si>
  <si>
    <t>WXX20240812-WLY24W7X8WW5</t>
  </si>
  <si>
    <t>WXX20240812-WLY24W7X8WW5BU</t>
  </si>
  <si>
    <t>http://206.2.238.217/MWdLZVdRUVhDQ3lKeEU1NUJJQWRYMzlXWGJlUzBURzRLVWJoUks4MzFyQXhvM3ZwN1huSWh1VytQV1cwaDhWdm5QajhMZW4yUW9BPQ.jpg</t>
  </si>
  <si>
    <t xml:space="preserve">&lt;br&gt;Wholesale bathroom bathroom transparent soap box hole household plastic wall-mounted washbasin soap box&lt;br&gt;  Feature:&lt;br&gt; Quantity: 1Pcs&lt;br&gt; Colour:  Blue&lt;br&gt; Material: Acrylic&lt;br&gt; Product size:14x9.5x4.5cm/5.51x3.74x1.77in&lt;br&gt; Package size:14x9.5x4.5cm/5.51x3.74x1.77in&lt;br&gt;Net weight:25g/0.06lb&lt;br&gt; Gross weight:25g/0.06lb&lt;br&gt;   Descrition:                                Unique , new vision of transparency：Among the numerous daily necessities, our transparent soap box stands out with its unprecedented transparency. Made of acrylic and precision injection moulding, it is not  but also shows the natural beauty of the soap itself. Compared to traditional opaque soap boxes, it allows you to keep track of your soap usage at a glance, avoiding waste and adding a little happiness to your life. This innovative design makes every hand washing a visual and tactile pleasure.&lt;br&gt;  Craftsmanship, environmental protection and durability：The birth of each transparent soap box is the insistence on quality and . We select food-grade safe materials,  even if the long time  with the skin and water source is not a burden. During the production process, the temperature and pressure are strictly controlled to ensure that the edges of the products are , with a delicate feel. In addition, the material has excellent drop durability, even if accidentally dropped is not easy to break, greatly extending the service life of the product, reducing the consumption of resources, is a truly green choice for life.&lt;br&gt; Multiple Scenarios, Convenient Life：From the first ray of sunshine in the morning to the cosy time at night, the transparent soap box is a powerful assistant in your life. Compact, lightweight and easy to carry, it's the ideal companion for outdoor activities - whether on a camping adventure or a beach holiday, it's easy to pack into your backpack and keep your hands clean at all times. At home in the bathroom, kitchen or children's room, its  makes the space more tidy and organised, and adds a of freshness to family gatherings. When travelling, it is an indispensable care gadget that makes cleaning on the road  and efficient.&lt;br&gt; Cost-effective choice, quality of life within ：We understand that in the pursuit of quality of life, cost-effective is equally important. Therefore, while guaranteeing superior quality and unique design, we strive to present transparent soap boxes to every consumer at affordable prices. By optimising our production process and supply chain management, we have effectively controlled our costs to ensure that every customer can enjoy  products at an affordable price. Choosing our transparent soap box is choosing an economical and practical  to life, so that quality of life is no longer out .&lt;br&gt;Conclusion: Let every choice become a ：In this fast-paced , may wish to slow down, feel every little detail of life. Transparent soap box, in its unique way, adds  of colour to your daily life, so that every time you wash your hands becomes a baptism of the . It is not  a practical living thing, but also the embodiment of your pursuit of quality and attention to detail. Now let this transparency , become a bright  in your life!&lt;br&gt;          Package Content:&lt;br&gt;1X Transparent soap box&lt;br&gt; </t>
  </si>
  <si>
    <t>http://206.2.238.217/UFZsNmhneHU0OFkvT1pqVHZMcERyZW8wTWdFL0Q4SGQvcTJsOWRiRzErTzN1bGhEOTl0NVBYSnplU1pZKyt0TFZJMy8veSt3eHNZPQ.jpg</t>
  </si>
  <si>
    <t>http://206.2.238.217/TmhoNGc5VXAwMzducUJ1azNYWmJoSnNqclNJb2VrZ09vTG5jMHQ1blo0Z0UxVmc0RGZLZzVMRnR6ODB1YjNGcFBPN1BYb3U5bHlnPQ.jpg</t>
  </si>
  <si>
    <t>http://206.2.238.217/aUo0U3RtNE1XYmRGMlJyUldZL01UaVhpOW0weGNuUFpBelBkVFN6bzQwQnJYak9tdjVpZFJtNkE3VHJmNU5OeGsxNE9keTFQNmhjPQ.jpg</t>
  </si>
  <si>
    <t>http://206.2.238.217/ekRiSzZTZ1pobUtLSkwwd2l1MWgzTi9BMy9EV2twK2M4WTJsWWxtdkU2elNpalNRKzRvdGJEcnhieXd6SjlVWWRJeVo2L3BYNzJJPQ.jpg</t>
  </si>
  <si>
    <t>WXX20240812-WLY24W722WWXBU</t>
  </si>
  <si>
    <t>Momihoom Plastic Chip Clips for Food Packages, Curved Design Sealing Bag Clips for Food, Kitchen and Home</t>
  </si>
  <si>
    <t>http://206.2.238.217/ZmFyU3dUdldtNEp2SCtTYWcxUG1naUkzdHpINXlBbTdGZ2x1YTRzWDZCNHpBZWNlb1FLM2hQdVV3OTJTSTRlUGdiV3lTbHF2bmFRPQ.jpg</t>
  </si>
  <si>
    <t xml:space="preserve">&lt;br&gt;Pack of 5 Snack Clips Sealing Clips Pouch Sealing Clips Bag Clips Food Sealing Clips&lt;br&gt;  Feature:&lt;br&gt; Quantity: 1Pcs&lt;br&gt; Colour:  Blue&lt;br&gt; Material: Plastic&lt;br&gt; Product size:15x1.2x1.2cm/5.9x0.472x0.472in&lt;br&gt; Package size:15x6x2cm/5.9x2.36x0.79in&lt;br&gt;Net weight:10g/0.022lb&lt;br&gt; Gross weight:50g/0.11lb&lt;br&gt;   Descrition:                                Unique design, but not ：Among many food sealing tools, our ordinary food sealing clip stands out with its unique  design. It discards complicated decoration and focuses on the combination of practicality and durability. With , it can tightly with a single press, whether it's a plastic bag, an aluminium foil bag or a variety of flexible packages. Its unique biting mechanism ensures a firm sealing effect and effectively extends the food freshness period, which is an advantage that is difficult to compare with many similar products.&lt;br&gt; Craftsmanship, strict material selection：We  that quality materials are the cornerstone of product quality. Therefore, in the production process, we select  food-grade plastic as the main material to ensure  tasteless, safe and environmentally friendly. At the same time, we adopt advanced injection moulding technology and carefully polish it through multiple processes, so that each sealing clip has comfortable hand feeling. Such a production process, although increased costs, but in exchange for the user's  health, as well as a long-lasting experience.&lt;br&gt; Widely applicable, a good helper in life：Common food sealing clip application scene covers almost every corner of daily life. Whether it is an outdoor picnic snacks fresh, or travelling on the way to the dried fruit; whether it is a family gathering of leftovers, or children snack bags at any time sealing, it can easily cope with. Compact and lightweight design, making it a must-have item for you to carry around, guarding the freshness and deliciousness of food anytime, anywhere.&lt;br&gt; Cost-effective, value for money：In the pursuit of quality at the same time, we also  the importance of cost-effective. Ordinary food sealing clip with its pro-people's price and excellent performance, to provide users with a value-for-money shopping experience. Our sealing clips are undoubtedly more affordable than those expensive but single-function sealing products. Moreover, as they are made of  materials and are , their cost-effectiveness is even more  after long-term use. Therefore, in the choice of sealing clips, may wish to consider our products, so that every cent of your money are spent on the knife .&lt;br&gt;Cnclusion: choose ordinary food sealing folder, open of convenient life：In this fast-paced , a practical, convenient food sealing clip can undoubtedly add a lot of convenience to our lives. With its unique design, strict material selection, wide applicability and high cost performance, our general food sealing clip has become the trusted choice of many consumers. To choose it is to choose , more convenient and hassle. Let's together, with intelligent choice, open!&lt;br&gt;          Package Content:&lt;br&gt;5X Food Sealing Clip&lt;br&gt; </t>
  </si>
  <si>
    <t>http://206.2.238.217/S0J6c1M4K1JlWWYvUWtqZUh0Tjk2Z3U1T1JUOHpLY3ZRb05RbUoreFgwR3I4c3NGWWNrQkNMTUVqTGxHNG5NK0VnMVdPdW5ibjBNPQ.jpg</t>
  </si>
  <si>
    <t>http://206.2.238.217/SlFNVUtUY0hHSllEYmQrenVYQ21MOTFxSUw4cEtOQ2pVeDVPdzE3Ti9RWHZGbnFKS0ttcWZyaUZ5UU1wY3FJY2VhRkR1M2NKUVJzPQ.jpg</t>
  </si>
  <si>
    <t>http://206.2.238.217/cXBXbEVRc054dXJuRlNGbzFqcWRMZml0UkN3d1lCZ2xRU1JkOW4vNmtNeVYzUkE0cU5JaitSQi8yY0syWUxIVmtPcFk2YWlrdmp3PQ.jpg</t>
  </si>
  <si>
    <t>http://206.2.238.217/c0VodE9qV09LQlEvTDlzeVptcXE4TE1kb2RKTmdIdE9Vd291VC9iNm42RFArVVdUSHNWNmorL0hOcVdzV1E1ZDFkQjNjUEVRcitNPQ.jpg</t>
  </si>
  <si>
    <t>http://206.2.238.217/UXQwejl0Sjd4RXFNSCt5KytVOWdPeFZ6amh2T3ZCdUNRMlcwTERvR3p2bUdCUksrVnRreWkzc1hJNDVOVG5jMklueTZRck9tZHZZPQ.jpg</t>
  </si>
  <si>
    <t>http://206.2.238.217/azAvcUpVZzZzZlNXZnVjaDE1amM5QzFEdzB0NDJuTnFKMmhIdDZhUkRHVXB6WnRncDZtTFM2WUhNTnNabjVQSmlTR2RZRk1UczV3PQ.jpg</t>
  </si>
  <si>
    <t>Product size:15x1.2x1.2cm/5.9x0.472x0.472in</t>
  </si>
  <si>
    <t>WXX20240812-WLY24W722WWX</t>
  </si>
  <si>
    <t>WXX20240812-WLY24W722WWXGN</t>
  </si>
  <si>
    <t>http://206.2.238.217/M1paN0xqK3gyczRIVFNVajlkVDRodUx1VTZwNDNXMUhYdHFiM1NQUy9ZY1lzellqNmNyck1KQ3lwWmZoYmVoUnhzdnZ6VzNLLy9BPQ.jpg</t>
  </si>
  <si>
    <t xml:space="preserve">&lt;br&gt;Pack of 5 Snack Clips Sealing Clips Pouch Sealing Clips Bag Clips Food Sealing Clips&lt;br&gt;  Feature:&lt;br&gt; Quantity: 1Pcs&lt;br&gt; Colour: Green  Material: Plastic&lt;br&gt; Product size:15x1.2x1.2cm/5.9x0.472x0.472in&lt;br&gt; Package size:15x6x2cm/5.9x2.36x0.79in&lt;br&gt;Net weight:10g/0.022lb&lt;br&gt; Gross weight:50g/0.11lb&lt;br&gt;   Descrition:                                Unique design, but not ：Among many food sealing tools, our ordinary food sealing clip stands out with its unique  design. It discards complicated decoration and focuses on the combination of practicality and durability. With , it can tightly with a single press, whether it's a plastic bag, an aluminium foil bag or a variety of flexible packages. Its unique biting mechanism ensures a firm sealing effect and effectively extends the food freshness period, which is an advantage that is difficult to compare with many similar products.&lt;br&gt; Craftsmanship, strict material selection：We  that quality materials are the cornerstone of product quality. Therefore, in the production process, we select  food-grade plastic as the main material to ensure  tasteless, safe and environmentally friendly. At the same time, we adopt advanced injection moulding technology and carefully polish it through multiple processes, so that each sealing clip has comfortable hand feeling. Such a production process, although increased costs, but in exchange for the user's  health, as well as a long-lasting experience.&lt;br&gt; Widely applicable, a good helper in life：Common food sealing clip application scene covers almost every corner of daily life. Whether it is an outdoor picnic snacks fresh, or travelling on the way to the dried fruit; whether it is a family gathering of leftovers, or children snack bags at any time sealing, it can easily cope with. Compact and lightweight design, making it a must-have item for you to carry around, guarding the freshness and deliciousness of food anytime, anywhere.&lt;br&gt; Cost-effective, value for money：In the pursuit of quality at the same time, we also  the importance of cost-effective. Ordinary food sealing clip with its pro-people's price and excellent performance, to provide users with a value-for-money shopping experience. Our sealing clips are undoubtedly more affordable than those expensive but single-function sealing products. Moreover, as they are made of  materials and are , their cost-effectiveness is even more  after long-term use. Therefore, in the choice of sealing clips, may wish to consider our products, so that every cent of your money are spent on the knife .&lt;br&gt;Cnclusion: choose ordinary food sealing folder, open of convenient life：In this fast-paced , a practical, convenient food sealing clip can undoubtedly add a lot of convenience to our lives. With its unique design, strict material selection, wide applicability and high cost performance, our general food sealing clip has become the trusted choice of many consumers. To choose it is to choose , more convenient and hassle. Let's together, with intelligent choice, open!&lt;br&gt;          Package Content:&lt;br&gt;5X Food Sealing Clip&lt;br&gt; </t>
  </si>
  <si>
    <t>http://206.2.238.217/MzZHWWlPMXo1d29ZNGc4cUovWlFIM3ZvRnU5RUw2NXJaejA5RjMyMkoxQjI4RElLV0s2aFFKUXZEYnQ4YUx3ZEZCT0JrMklmUjVrPQ.jpg</t>
  </si>
  <si>
    <t>http://206.2.238.217/WFRsN2p4bU5VZDYwQkRTaHhkc2FYYjMxS3ZDeHZtNHh3ZEhUL05NZ3doMlpCSUY0WklOc3ZoMUhIVDZqR2djY09xRnJGM1djbElNPQ.jpg</t>
  </si>
  <si>
    <t>http://206.2.238.217/VFFUUm9RRGhtdElienc2bnh1N2VUZTBPL3Y1bGswMStsajNjTmdDaENDNFBGTy9uN0tMOWFmbzdLV1pxRjJoTzlYdXRQbi9pMEJ3PQ.jpg</t>
  </si>
  <si>
    <t>http://206.2.238.217/eGc1L0doZzBMLzlwR0xBeWtwZjMrcjlXaWRsR2xvd0haY1V6TlZiaGY5NFBWamp1cHluVEVDV1M0UHhFekVoZjM5VW03cHBsZ3pzPQ.jpg</t>
  </si>
  <si>
    <t>http://206.2.238.217/T1lwakhlMURXc09mK3Uxd0xKdUtYZm9mQ0c0NmxkVEJnZ2w0cDRDdW8rdXRnMVBUT0VFOS9VM2F1SFZIWHVNUkVxZTJxWTFTWTlJPQ.jpg</t>
  </si>
  <si>
    <t>Package size:15x6x2cm/5.9x2.36x0.79in</t>
  </si>
  <si>
    <t>WXX20240812-WLY24W722WWXPK</t>
  </si>
  <si>
    <t>http://206.2.238.217/SUdnemRZV1dpbjIwbVE0M2s2aHo1Rm04dktWTmRzQTYxKzBiOTJycnVOUXJkbEF0cDloTHlXT0k1QTVaQy85blBQakpwQW5pNTZZPQ.jpg</t>
  </si>
  <si>
    <t xml:space="preserve">&lt;br&gt;Pack of 5 Snack Clips Sealing Clips Pouch Sealing Clips Bag Clips Food Sealing Clips&lt;br&gt;  Feature:&lt;br&gt; Quantity: 1Pcs&lt;br&gt; Colour: P I N K&lt;br&gt; Material: Plastic&lt;br&gt; Product size:15x1.2x1.2cm/5.9x0.472x0.472in&lt;br&gt; Package size:15x6x2cm/5.9x2.36x0.79in&lt;br&gt;Net weight:10g/0.022lb&lt;br&gt; Gross weight:50g/0.11lb&lt;br&gt;   Descrition:                                Unique design, but not ：Among many food sealing tools, our ordinary food sealing clip stands out with its unique  design. It discards complicated decoration and focuses on the combination of practicality and durability. With , it can tightly with a single press, whether it's a plastic bag, an aluminium foil bag or a variety of flexible packages. Its unique biting mechanism ensures a firm sealing effect and effectively extends the food freshness period, which is an advantage that is difficult to compare with many similar products.&lt;br&gt; Craftsmanship, strict material selection：We  that quality materials are the cornerstone of product quality. Therefore, in the production process, we select  food-grade plastic as the main material to ensure  tasteless, safe and environmentally friendly. At the same time, we adopt advanced injection moulding technology and carefully polish it through multiple processes, so that each sealing clip has comfortable hand feeling. Such a production process, although increased costs, but in exchange for the user's  health, as well as a long-lasting experience.&lt;br&gt; Widely applicable, a good helper in life：Common food sealing clip application scene covers almost every corner of daily life. Whether it is an outdoor picnic snacks fresh, or travelling on the way to the dried fruit; whether it is a family gathering of leftovers, or children snack bags at any time sealing, it can easily cope with. Compact and lightweight design, making it a must-have item for you to carry around, guarding the freshness and deliciousness of food anytime, anywhere.&lt;br&gt; Cost-effective, value for money：In the pursuit of quality at the same time, we also  the importance of cost-effective. Ordinary food sealing clip with its pro-people's price and excellent performance, to provide users with a value-for-money shopping experience. Our sealing clips are undoubtedly more affordable than those expensive but single-function sealing products. Moreover, as they are made of  materials and are , their cost-effectiveness is even more  after long-term use. Therefore, in the choice of sealing clips, may wish to consider our products, so that every cent of your money are spent on the knife .&lt;br&gt;Cnclusion: choose ordinary food sealing folder, open of convenient life：In this fast-paced , a practical, convenient food sealing clip can undoubtedly add a lot of convenience to our lives. With its unique design, strict material selection, wide applicability and high cost performance, our general food sealing clip has become the trusted choice of many consumers. To choose it is to choose , more convenient and hassle. Let's together, with intelligent choice, open!&lt;br&gt;          Package Content:&lt;br&gt;5X Food Sealing Clip&lt;br&gt; </t>
  </si>
  <si>
    <t>http://206.2.238.217/UlMvcXJOMkdsT3c2K0tTZThmK2VuTStaWFhrbng4cVBqVTlrOHpONDZYTkdHeTExclY5cVVoUC9tOE9YYnIxa2xyOVJLNDAvdjdzPQ.jpg</t>
  </si>
  <si>
    <t>http://206.2.238.217/VVJ3SzkvQXNVT3hrNWw2UmJCWWgycVBTNDRncStwTTRRdmZoTEMveDZNL2xUeDRXNVdsMllRS2ZySkZlWFkwWlBHNFBRczBUbXFjPQ.jpg</t>
  </si>
  <si>
    <t>http://206.2.238.217/NkpPdWNMZ3JrUFZCcmJKc3JTNGRqb0RhZkVpWElKK0ljclZ6dVRPM2YyalpxN3ZKU2NmZlcxQW5QNTNxcUcwOUEzZVpWV204dk84PQ.jpg</t>
  </si>
  <si>
    <t>http://206.2.238.217/c2VYcXJma1A5WjNqSjVISFVSS3JvZDNLdTZXRGpXQ2txNHNlL2k1eS9HUFVtSzFiKzhDYlhpYWJHYS9jWHZmMHM5dnhqeHpTdG04PQ.jpg</t>
  </si>
  <si>
    <t>http://206.2.238.217/MDVSWEhwVU15R243ajNkQzlka2RPb2FXWnBhaERsTWplbm11UlhiVElNTThsWXNwcVA5eEQ2YkZyQ1lTVFpBRkJBbXo5eTdSMlpNPQ.jpg</t>
  </si>
  <si>
    <t>http://206.2.238.217/aUZiUkxnVUkvRVd2WHRMM240dkQyN0JlSDdCMmtZTm9za3J4alBJRktQaDFQRkJ2Qm5McGdjdFZRNEZnQmUrSzdjaFd4RnhJVjVnPQ.jpg</t>
  </si>
  <si>
    <t>http://206.2.238.217/ZDBISDNlMkI3WG5MRmxHMGpUWVVOZlhSbHhOcHdldVJncTRUMCtvWXNpU2xKbXJ0dGF2bGw2UlcrT0NURCtBSVBpSkpYTUQ3R1dBPQ.jpg</t>
  </si>
  <si>
    <t>http://206.2.238.217/Y3dnUjRwQTAvdm9jSHp3OGJFV3NPeTk4bW5mWi9Va0RoY1FnbHBSMU5DR3p6YmxCL2JCS09tSWtLeDB4QktrZjRnMi9ZVDdkUUxnPQ.jpg</t>
  </si>
  <si>
    <t>WXX20240812-WLY24W722WW2BU</t>
  </si>
  <si>
    <t>Momihoom Handle Condiment Dish Household Small Dish  Mini Salad Dipping Dressing Ketchup Oil Vinegar Dish Dipping Dressing</t>
  </si>
  <si>
    <t>http://206.2.238.217/MDR3eHk3ZXA2OU02MXRDTWF4VjdONXFyTm1sU3JINzNYbGdTTVJJNVViOEc1Mk1qTXp6UkJMdVNhaVp6T0RkYVMzOFJBNk9hVDFVPQ.jpg</t>
  </si>
  <si>
    <t xml:space="preserve">&lt;br&gt;Handle condiment dish household small dish  mini salad dipping dressing ketchup oil vinegar dish&lt;br&gt;  Feature:&lt;br&gt; Quantity: 1Pcs&lt;br&gt; Colour:  Blue&lt;br&gt; Material: Plastic&lt;br&gt; Product size:12x7x2cm/4.72x2.76x0.79in&lt;br&gt; Package size:12x7x2cm/4.72x2.76x0.79in&lt;br&gt;Net weight:13g/0.029lb&lt;br&gt; Gross weight:13g/0.029lb&lt;br&gt;   Descrition:                                Unique design with  of craftsmanship：Standing out from the crowd, our handled saucer is a trend-setter with its unique design concept. It's not just a container for spices, it's a work of art. The ergonomically designed handle is comfortable for both left- and right-handed users  burns. The rounded body of the dish and the delicate pattern carving not  look great, but also add a sense of dining ritual, making every seasoning a pleasure. This innovative design gives a new life to the traditional seasoning dish, which is a unique feature that is hard to be reached by similar products on the market.&lt;br&gt; Fine craftsmanship and superior materials：We  that good products come from good materials. The  is as  as a mirror, easy to clean and does not hide dirt. The material is as warm as jade, with warm colour, adding warm  to the dining table; it is , suitable for all kinds of cooking environments. Not ensure the  of use, but also enhance the overall texture. Each process is strictly controlled, just to present you with  products.&lt;br&gt; Multi-scene application, convenient life：Whether it's an outdoor picnic, driving trip,  or ' party, the handle spice  is an indispensable helper for you. It is compact and portable, easy to put into the backpack or picnic basket, does not take up space; and its sealing design can effectively spilling of seasonings and keep the ingredients fresh. When cooking, it can be placed directly on the stove side for easy access at any time, reducing the trouble of travelling back and forth. What's more, it makes seasoning more elegant and relaxed, which can add a  of colour to your table, whether it's for daily family or important .&lt;br&gt; Cost-effective choice, value for money：In the pursuit of quality, we also understand the importance of value for money. The Handle Seasoning Dish has won the favour of many consumers for its excellent quality, unique design and wide applicability. Compared with similar products in the market, we  more attention to product detailing and user experience, and strive to find the  between price and performance. By choosing our Handle Seasoning Dish, you are not  buying a product, but also enjoying  . We  that you can feel the surprise of value for money when you use it for the first time.&lt;br&gt;Conclusion: make life more flavourful：In this fast-paced , we are busy running around, but often ignore the small  in life. The Handle Seasoning Dish is just such a small that can add colour to your life. It is not  a seasoning container, but also a reflection of life . Choosing it is choosing a more exquisite and convenient way of life. Let's together, with this small , add a  of extraordinary to daily life!&lt;br&gt;          Package Content:&lt;br&gt;1X Handle Seasoning Dish&lt;br&gt; </t>
  </si>
  <si>
    <t>http://206.2.238.217/WDZiR2N2M2lHTmF0MzZMRzQyV21kOENCVGMrNklDSUx3cHVsN21Hd1RzaUJxeGs1ZlU1NEhyMGlEM3VVamluREZDZkVVWURJSUxRPQ.jpg</t>
  </si>
  <si>
    <t>http://206.2.238.217/czBBK1Vybyt2dGo1Y1Rtck9kUUs4VVFkTHR6NDVibi91VEo2WThpTit2QkdxR1RUZjl6ZjF2aU9pdE1kTFB5V1FpOFVmY0IvSlZBPQ.jpg</t>
  </si>
  <si>
    <t>http://206.2.238.217/dHlLRUE2RWxJcnhsbEpCRkF1aEVKbEIyMzQvRnZTSTJXODJzUHo4Z0ZRT3h3dVhQNWVwbGpOT3VLR0szcFZlWkhRMk5iVHBYdjg0PQ.jpg</t>
  </si>
  <si>
    <t>http://206.2.238.217/U29iT3VVczJab2laOGpFdURVMEJGZE9UVS9SeFR3Ymc3Qy9na01ZNlE2QW8xNmNkVGZVdVErR2IxQWluWm9Lc2c3UnBSOFcwSDVjPQ.jpg</t>
  </si>
  <si>
    <t>http://206.2.238.217/blJNMWg1REdtTVpwMG5tWmlGVjZiNWFKRmtXVkhnQkN3RE5sVGRPSDk4WlBGR1JCaEFkeW14WkFaM0JyTFpwaEt0WmErQVI0Kzg0PQ.jpg</t>
  </si>
  <si>
    <t>Product size:12x7x2cm/4.72x2.76x0.79in</t>
  </si>
  <si>
    <t>WXX20240812-WLY24W722WW2</t>
  </si>
  <si>
    <t>WXX20240812-WLY24W722WW2GN</t>
  </si>
  <si>
    <t>http://206.2.238.217/WHZyK2VSNHdmb2tNakxCR1FNdExhR1VlOFhwUEdaRVhScmNUTEFSS0pUdXdEaFg3Qmo1dktVRVNZMk9xSmFad1FaMTAvdXZNYkFjPQ.jpg</t>
  </si>
  <si>
    <t xml:space="preserve">&lt;br&gt;Handle condiment dish household small dish  mini salad dipping dressing ketchup oil vinegar dish&lt;br&gt;  Feature:&lt;br&gt; Quantity: 1Pcs&lt;br&gt; Colour:  Green&lt;br&gt; Material: Plastic&lt;br&gt; Product size:12x7x2cm/4.72x2.76x0.79in&lt;br&gt; Package size:12x7x2cm/4.72x2.76x0.79in&lt;br&gt;Net weight:13g/0.029lb&lt;br&gt; Gross weight:13g/0.029lb&lt;br&gt;   Descrition:                                Unique design with  of craftsmanship：Standing out from the crowd, our handled saucer is a trend-setter with its unique design concept. It's not just a container for spices, it's a work of art. The ergonomically designed handle is comfortable for both left- and right-handed users  burns. The rounded body of the dish and the delicate pattern carving not  look great, but also add a sense of dining ritual, making every seasoning a pleasure. This innovative design gives a new life to the traditional seasoning dish, which is a unique feature that is hard to be reached by similar products on the market.&lt;br&gt; Fine craftsmanship and superior materials：We  that good products come from good materials. The  is as  as a mirror, easy to clean and does not hide dirt. The material is as warm as jade, with warm colour, adding warm  to the dining table; it is , suitable for all kinds of cooking environments. Not ensure the  of use, but also enhance the overall texture. Each process is strictly controlled, just to present you with  products.&lt;br&gt; Multi-scene application, convenient life：Whether it's an outdoor picnic, driving trip,  or ' party, the handle spice  is an indispensable helper for you. It is compact and portable, easy to put into the backpack or picnic basket, does not take up space; and its sealing design can effectively spilling of seasonings and keep the ingredients fresh. When cooking, it can be placed directly on the stove side for easy access at any time, reducing the trouble of travelling back and forth. What's more, it makes seasoning more elegant and relaxed, which can add a  of colour to your table, whether it's for daily family or important .&lt;br&gt; Cost-effective choice, value for money：In the pursuit of quality, we also understand the importance of value for money. The Handle Seasoning Dish has won the favour of many consumers for its excellent quality, unique design and wide applicability. Compared with similar products in the market, we  more attention to product detailing and user experience, and strive to find the  between price and performance. By choosing our Handle Seasoning Dish, you are not  buying a product, but also enjoying  . We  that you can feel the surprise of value for money when you use it for the first time.&lt;br&gt;Conclusion: make life more flavourful：In this fast-paced , we are busy running around, but often ignore the small  in life. The Handle Seasoning Dish is just such a small that can add colour to your life. It is not  a seasoning container, but also a reflection of life . Choosing it is choosing a more exquisite and convenient way of life. Let's together, with this small , add a  of extraordinary to daily life!&lt;br&gt;          Package Content:&lt;br&gt;1X Handle Seasoning Dish&lt;br&gt; </t>
  </si>
  <si>
    <t>http://206.2.238.217/b0VDY3lrM3IyWDFJL3hEcFEwd3czaVNlc29iNThYeXZtUEI1T3h0NHlYemt6VElJK2xydmhMNE8rYVM0OGE5dW9lZE90OVB4SkM4PQ.jpg</t>
  </si>
  <si>
    <t>http://206.2.238.217/Q29HOTE2TjBPUloxdGh1UitFZVdraXFYUXNmeEtRNDVqWFNIQkZFVDF4VTUwU2hRczVBNVY5d1licFlaTFlFakpnaVhMRVMraUtZPQ.jpg</t>
  </si>
  <si>
    <t>http://206.2.238.217/QlQzeTR4dE02TlFpbUtjem16TkZTRVNSMmhlTThwSTNieC82Yi84c3NSNTcwUUhlcEdTQWNiaEhGTVNJbDdNVmdDTmVLcGNxU0FVPQ.jpg</t>
  </si>
  <si>
    <t>http://206.2.238.217/WDgzbzlQdVRiZ0dNR3h0K0ZLVGpybGhIZjJDdkdJQzhOUWJJR1QzYnprZVBDeXBONXZ6c2JVNnV0eXhyUDFMWEN2TC9mQit2cHdvPQ.jpg</t>
  </si>
  <si>
    <t>http://206.2.238.217/M205OVNvR2lyZHN3YlkraXc0MWt3ZTVsblQ3R1diOGltc3JOUy82amlCY3pEbXJUNGMxdHUwZCtxM1cwUGEvbTFGWjIyTUF4enlFPQ.jpg</t>
  </si>
  <si>
    <t>http://206.2.238.217/eXpwRG9kNEltVG1hNGF6V1FwQzBTdjBXNTVYTkp2R0xZUENmZm9YdU80cGVhQ3FCYTVkQWpzVGpoZ21wWjlPWXQzZ2p5REhmQWpZPQ.jpg</t>
  </si>
  <si>
    <t>WXX20240812-WLY24W722WW2PK</t>
  </si>
  <si>
    <t>http://206.2.238.217/YW1tdTd5bHNwZHd4TTJGdStoak9VUTRVQTY1VDZ6eFllQTM3OWxDVU01MVFTS0Z5QzdMU1JuaFNBbGhoZXRHeUVOamQ5dHRvMkFFPQ.jpg</t>
  </si>
  <si>
    <t xml:space="preserve">&lt;br&gt;Handle condiment dish household small dish  mini salad dipping dressing ketchup oil vinegar dish&lt;br&gt;  Feature:&lt;br&gt; Quantity: 1Pcs&lt;br&gt; Colour:  P I N K  Material: Plastic&lt;br&gt; Product size:12x7x2cm/4.72x2.76x0.79in&lt;br&gt; Package size:12x7x2cm/4.72x2.76x0.79in&lt;br&gt;Net weight:13g/0.029lb&lt;br&gt; Gross weight:13g/0.029lb&lt;br&gt;   Descrition:                                Unique design with  of craftsmanship：Standing out from the crowd, our handled saucer is a trend-setter with its unique design concept. It's not just a container for spices, it's a work of art. The ergonomically designed handle is comfortable for both left- and right-handed users  burns. The rounded body of the dish and the delicate pattern carving not  look great, but also add a sense of dining ritual, making every seasoning a pleasure. This innovative design gives a new life to the traditional seasoning dish, which is a unique feature that is hard to be reached by similar products on the market.&lt;br&gt; Fine craftsmanship and superior materials：We  that good products come from good materials. The  is as  as a mirror, easy to clean and does not hide dirt. The material is as warm as jade, with warm colour, adding warm  to the dining table; it is , suitable for all kinds of cooking environments. Not ensure the  of use, but also enhance the overall texture. Each process is strictly controlled, just to present you with  products.&lt;br&gt; Multi-scene application, convenient life：Whether it's an outdoor picnic, driving trip,  or ' party, the handle spice  is an indispensable helper for you. It is compact and portable, easy to put into the backpack or picnic basket, does not take up space; and its sealing design can effectively spilling of seasonings and keep the ingredients fresh. When cooking, it can be placed directly on the stove side for easy access at any time, reducing the trouble of travelling back and forth. What's more, it makes seasoning more elegant and relaxed, which can add a  of colour to your table, whether it's for daily family or important .&lt;br&gt; Cost-effective choice, value for money：In the pursuit of quality, we also understand the importance of value for money. The Handle Seasoning Dish has won the favour of many consumers for its excellent quality, unique design and wide applicability. Compared with similar products in the market, we  more attention to product detailing and user experience, and strive to find the  between price and performance. By choosing our Handle Seasoning Dish, you are not  buying a product, but also enjoying  . We  that you can feel the surprise of value for money when you use it for the first time.&lt;br&gt;Conclusion: make life more flavourful：In this fast-paced , we are busy running around, but often ignore the small  in life. The Handle Seasoning Dish is just such a small that can add colour to your life. It is not  a seasoning container, but also a reflection of life . Choosing it is choosing a more exquisite and convenient way of life. Let's together, with this small , add a  of extraordinary to daily life!&lt;br&gt;          Package Content:&lt;br&gt;1X Handle Seasoning Dish&lt;br&gt; </t>
  </si>
  <si>
    <t>http://206.2.238.217/Y20xMnJ0VnByOFM0eGJXSDVBU2U0MUpjZ09sZ1ZmQjZZKzByRkM1WFEraEJhWjdSbGZWTk5ra1BWd0tKVStQV005cjJhZG45alI4PQ.jpg</t>
  </si>
  <si>
    <t>http://206.2.238.217/MWgwWEZFYXVNNzh1MjFFbzZhNDQ3NFo5RE1KdlpBdituQ2FWUlNTbVZ4TmdVRm41TlcraldnNDgyd2tWZHI1UXBKMzFUTG15WG80PQ.jpg</t>
  </si>
  <si>
    <t>http://206.2.238.217/ZXljcUowTmFRSVB0WlpWU1J2cm9pYjZ6eDRpQjFKYVZOUzhxckM5Zkd5Y0g4c1h5ditiOU9jT3A0VTc0YTlwNE9aU0gvSDFiTmlnPQ.jpg</t>
  </si>
  <si>
    <t>http://206.2.238.217/c3VKREdLN0FCOEdiVFJQWURuM3FTbzMxSW9wdUthRjBITjFBelk0bFQ3cnVaVFAweGtMTVpVT3hZbUFYS2RhRyt1VUVxY0xMbjU4PQ.jpg</t>
  </si>
  <si>
    <t>http://206.2.238.217/T3kvRm0yV002ckxWTTJHMktYUEh0UXphbmp1dFJ1TXF1akhZOG01OWFGdmQ3TzFUL3daVkpXaGJiUkNNTmQ2Ui91RmtsUi9HRkZzPQ.jpg</t>
  </si>
  <si>
    <t>http://206.2.238.217/Y0RTY3dFRHJqeWNrdkF1MndRNXZxdlJEVFN2YW5DUUJpQm1CSzhFaU1Zek1JN04rQllxMDJKc1NhVzdSL0wzMUJ1NlpCU1ZiZzRBPQ.jpg</t>
  </si>
  <si>
    <t>http://206.2.238.217/Mmw2OFdnWHg3c3BtNlJ0VkZsKy8xSGhmaytsTkRSbW9FRGFKR0w5UHl1QWVOTi9rUStPN0RrY0RtaFpIUUZiS3dYbjVBVkE4d0M4PQ.jpg</t>
  </si>
  <si>
    <t>Package size:12x7x2cm/4.72x2.76x0.79in</t>
  </si>
  <si>
    <t>WXX20240812-WLY24W722WW2YE</t>
  </si>
  <si>
    <t>http://206.2.238.217/UGVtVXJqNitwdldzZTl0ZFhyOXYwMytwYzRxQ3JWTDhPOU9FTSsvVFlFMDlTN2JoWnoxckVQTTdIYk5RcXFFSmtkdElQMnVxOExVPQ.jpg</t>
  </si>
  <si>
    <t xml:space="preserve">&lt;br&gt;Handle condiment dish household small dish  mini salad dipping dressing ketchup oil vinegar dish&lt;br&gt;  Feature:&lt;br&gt; Quantity: 1Pcs&lt;br&gt; Colour: Yellow  Material: Plastic&lt;br&gt; Product size:12x7x2cm/4.72x2.76x0.79in&lt;br&gt; Package size:12x7x2cm/4.72x2.76x0.79in&lt;br&gt;Net weight:13g/0.029lb&lt;br&gt; Gross weight:13g/0.029lb&lt;br&gt;   Descrition:                                Unique design with  of craftsmanship：Standing out from the crowd, our handled saucer is a trend-setter with its unique design concept. It's not just a container for spices, it's a work of art. The ergonomically designed handle is comfortable for both left- and right-handed users  burns. The rounded body of the dish and the delicate pattern carving not  look great, but also add a sense of dining ritual, making every seasoning a pleasure. This innovative design gives a new life to the traditional seasoning dish, which is a unique feature that is hard to be reached by similar products on the market.&lt;br&gt; Fine craftsmanship and superior materials：We  that good products come from good materials. The  is as  as a mirror, easy to clean and does not hide dirt. The material is as warm as jade, with warm colour, adding warm  to the dining table; it is , suitable for all kinds of cooking environments. Not ensure the  of use, but also enhance the overall texture. Each process is strictly controlled, just to present you with  products.&lt;br&gt; Multi-scene application, convenient life：Whether it's an outdoor picnic, driving trip,  or ' party, the handle spice  is an indispensable helper for you. It is compact and portable, easy to put into the backpack or picnic basket, does not take up space; and its sealing design can effectively spilling of seasonings and keep the ingredients fresh. When cooking, it can be placed directly on the stove side for easy access at any time, reducing the trouble of travelling back and forth. What's more, it makes seasoning more elegant and relaxed, which can add a  of colour to your table, whether it's for daily family or important .&lt;br&gt; Cost-effective choice, value for money：In the pursuit of quality, we also understand the importance of value for money. The Handle Seasoning Dish has won the favour of many consumers for its excellent quality, unique design and wide applicability. Compared with similar products in the market, we  more attention to product detailing and user experience, and strive to find the  between price and performance. By choosing our Handle Seasoning Dish, you are not  buying a product, but also enjoying  . We  that you can feel the surprise of value for money when you use it for the first time.&lt;br&gt;Conclusion: make life more flavourful：In this fast-paced , we are busy running around, but often ignore the small  in life. The Handle Seasoning Dish is just such a small that can add colour to your life. It is not  a seasoning container, but also a reflection of life . Choosing it is choosing a more exquisite and convenient way of life. Let's together, with this small , add a  of extraordinary to daily life!&lt;br&gt;          Package Content:&lt;br&gt;1X Handle Seasoning Dish&lt;br&gt; </t>
  </si>
  <si>
    <t>http://206.2.238.217/TkNkcmFFaWtMMUdyQWlYWEh6eHpuL3VISzQ2MDgyNjE0ZEI1c3VrUVF0VVVZRWVNdy9ONHdMdEJ2bHRTYmJFT3pheVJ0U2thOWhVPQ.jpg</t>
  </si>
  <si>
    <t>http://206.2.238.217/VG04Qy9FNnkwTVZHWk1FWXZKa3YxK1lLZFh4ejZDK1lmVFF6dDNGQUo1azJaejhqK2cxVEM5aGh2T0JtUGlnb2owRjN1b1EzMUtNPQ.jpg</t>
  </si>
  <si>
    <t>http://206.2.238.217/RUFLKy9FSG1Cei9jV3BzYUw1TDR0MWVqb3RLa0hUbW1Xa1YzWGgzZjB1Y21ncVhHb2xhanY2SHN2M2NYeFVUdTc0M1EvQU5MMlZrPQ.jpg</t>
  </si>
  <si>
    <t>http://206.2.238.217/M3BZcEx6WmEzM0JaNURHYlVJV0ZKeGZDWVN3NVl4bGlWWi85M2dKZ1ZjSEJNZW5jQmMvQ3BKS2lqVkJxMWhPdnNybkVBZE1lRDhFPQ.jpg</t>
  </si>
  <si>
    <t>Colour: Yellow Material: Plastic</t>
  </si>
  <si>
    <t>WXX20240812-WLY24W722WW8BU</t>
  </si>
  <si>
    <t>Momihoom High Quality Heat Resistant Nonstick Silicone Spatula Turner Silicone Kitchen Shovel For Cooking Kitchen Accessories Cook Tool</t>
  </si>
  <si>
    <t>http://206.2.238.217/M3JpR3lBRUNaQTNBZituYy93Yml0MytKTzZMQmhWaFA0SEJ1d0wxb1I2c0d6bzZzem5xbnlvUk1aQ1RLQzBlQWo2eVBSMlk5UFpFPQ.jpg</t>
  </si>
  <si>
    <t xml:space="preserve">&lt;br&gt; Semi-transparent wrapped stainless steel wispy tamago spatula High temperature spatula wide mouth frying spatula&lt;br&gt;  Feature:&lt;br&gt; Quantity: 1Pcs&lt;br&gt; Colour: Blue&lt;br&gt;Material: Silica gel&lt;br&gt; Product size:26.8x11.5x1.5cm/10.55x4.53x0.59in&lt;br&gt;Package size:26.8x11.5x1.5cm/10.55x4.53x0.59in&lt;br&gt;Net weight:138g/0.3lb&lt;br&gt;Gross weight:138g/0.3lb&lt;br&gt;   Descrition:                                Unique design and innovation:In the world of cooking, every tool is a tribute to the art of taste. The Tamago frying spatula stands out with its unique streamlined design and user-friendly handle. Its moulding technology ensures that the spatula  handle are seamlessly integrated, which is not  aesthetically pleasing, but also reduces food  during stir-frying, which is difficult to achieve with many patchwork frying spatulas on the market. The specially designed micro-curved spatula perfectly fits the rounded shape of tamago (Japanese thick  ), and can be easily flipped with a light , preserving the integrity and beauty of the food and making every cooking a feast for both the eyes .&lt;br&gt; Craftsmanship, materials:Each Tamago spatula is born with the heart  of  the persistent pursuit of quality. The  of our spatula is , easy to clean, and remains as bright as new after long-term use. The handle is high temperature  non-slip wear, even if it is a long time to hold can maintain a comfortable feel, effectively  scalding, so you can enjoy the  of cooking at the same time, you can also feel the tender care from the material.&lt;br&gt; Multi-scene application, food without boundaries:Tamago frying spatula is not  limited to making Japanese food, its versatility makes it a versatile tool in the kitchen. Whether it's an omelette for an outdoor picnic,  snack for a family gathering, or even muffins and pancakes for daily breakfast, it can handle it all with ease. Its lightweight and portable design is the ideal companion for travelling, so that food creation is no longer restricted by location, anytime, anywhere, can enjoy the  of cooking.&lt;br&gt; Cost-effective choice, value for money:In the pursuit of quality, we also  the importance of cost-effective. With its excellent performance, exquisite craftsmanship, and reasonable pricing, the Tamago frying spatula has become a rare cost-effective choice in the market. It is no a kitchen tool, but also a smart choice to improve your quality of life and enjoy cooking time. One investment, long-term , so that every cooking becomes a wonderful experience.&lt;br&gt;Conclusion: Choose Tamagoaki frying spatula, open of food:In this fast-paced , let's slow down, with a good frying spatula, to feel the  of ingredients jumping in the pan, to enjoy the  satisfying cooking. With its unique , Tamago frying spatula is waiting to create more wonders on the tip of the tongue with you. Choosing it is choosing a to life, a pursuit and desire . Now let's start  of food creation with this work of artisanal craftsmanship!&lt;br&gt;          Package Content:&lt;br&gt;1X  Tamagofrying spatula&lt;br&gt; </t>
  </si>
  <si>
    <t>http://206.2.238.217/cElOZXExNFd6TWhnV1VZRktSRHkzd1VENnNuaFZoanQ0UWgyRGJkTmUzNjVFVnBVbk5tOWRFQWlLU085QlMvREk2OCtOSUdITzc0PQ.jpg</t>
  </si>
  <si>
    <t>http://206.2.238.217/K2NrQ3R6MGVucFpaMVpSc0ZkcVdKSXV6czRuZVpXTWJNUVh6WXFtTTczdWtrN3VaQXpVTjFtSUFwNHhSK0RlR3Q1UkZDOFZVWC9JPQ.jpg</t>
  </si>
  <si>
    <t>http://206.2.238.217/azdoQXpMS2lVcDVydC9HaGRKWmNESjUraUF5ZXVFZ0NrSEZEemF1MEMwRlFpcGhVcHlNTFI0K0JyVDBKbDQrVVNQRHM3M1Z6WHBzPQ.jpg</t>
  </si>
  <si>
    <t>http://206.2.238.217/OHp3akVuUXJYQjgrVHAzaVk3K1hQRE5RcUV2d09Wb3JHanJNY3NNYXVrKzhwSEJNL2V6a0dJZGlRZFNBcUVpV3pQSXFNNCttYndrPQ.jpg</t>
  </si>
  <si>
    <t>Product size:26.8x11.5x1.5cm/10.55x4.53x0.59in</t>
  </si>
  <si>
    <t>WXX20240812-WLY24W722WW8</t>
  </si>
  <si>
    <t>WXX20240812-WLY24W722WW8PK</t>
  </si>
  <si>
    <t>http://206.2.238.217/eDZSOUs0UkJKUDc1WGFIUUVlRU9vdmYwaTViV2MwZHQxd3lwU25VRWxRN3FBOElpcEVZTkk2N2FOTGRRaTRiWU9jdktNRUluWlQ4PQ.jpg</t>
  </si>
  <si>
    <t xml:space="preserve">&lt;br&gt; Semi-transparent wrapped stainless steel wispy tamago spatula High temperature spatula wide mouth frying spatula&lt;br&gt;  Feature:&lt;br&gt; Quantity: 1Pcs&lt;br&gt; Colour:  P i n k&lt;br&gt;Material: Silica gel&lt;br&gt; Product size:26.8x11.5x1.5cm/10.55x4.53x0.59in&lt;br&gt;Package size:26.8x11.5x1.5cm/10.55x4.53x0.59in&lt;br&gt;Net weight:138g/0.3lb&lt;br&gt;Gross weight:138g/0.3lb&lt;br&gt;   Descrition:                                Unique design and innovation:In the world of cooking, every tool is a tribute to the art of taste. The Tamago frying spatula stands out with its unique streamlined design and user-friendly handle. Its moulding technology ensures that the spatula  handle are seamlessly integrated, which is not  aesthetically pleasing, but also reduces food  during stir-frying, which is difficult to achieve with many patchwork frying spatulas on the market. The specially designed micro-curved spatula perfectly fits the rounded shape of tamago (Japanese thick  ), and can be easily flipped with a light , preserving the integrity and beauty of the food and making every cooking a feast for both the eyes .&lt;br&gt; Craftsmanship, materials:Each Tamago spatula is born with the heart  of  the persistent pursuit of quality. The  of our spatula is , easy to clean, and remains as bright as new after long-term use. The handle is high temperature  non-slip wear, even if it is a long time to hold can maintain a comfortable feel, effectively  scalding, so you can enjoy the  of cooking at the same time, you can also feel the tender care from the material.&lt;br&gt; Multi-scene application, food without boundaries:Tamago frying spatula is not  limited to making Japanese food, its versatility makes it a versatile tool in the kitchen. Whether it's an omelette for an outdoor picnic,  snack for a family gathering, or even muffins and pancakes for daily breakfast, it can handle it all with ease. Its lightweight and portable design is the ideal companion for travelling, so that food creation is no longer restricted by location, anytime, anywhere, can enjoy the  of cooking.&lt;br&gt; Cost-effective choice, value for money:In the pursuit of quality, we also  the importance of cost-effective. With its excellent performance, exquisite craftsmanship, and reasonable pricing, the Tamago frying spatula has become a rare cost-effective choice in the market. It is no a kitchen tool, but also a smart choice to improve your quality of life and enjoy cooking time. One investment, long-term , so that every cooking becomes a wonderful experience.&lt;br&gt;Conclusion: Choose Tamagoaki frying spatula, open of food:In this fast-paced , let's slow down, with a good frying spatula, to feel the  of ingredients jumping in the pan, to enjoy the  satisfying cooking. With its unique , Tamago frying spatula is waiting to create more wonders on the tip of the tongue with you. Choosing it is choosing a to life, a pursuit and desire . Now let's start  of food creation with this work of artisanal craftsmanship!&lt;br&gt;          Package Content:&lt;br&gt;1X  Tamagofrying spatula&lt;br&gt; </t>
  </si>
  <si>
    <t>http://206.2.238.217/OEhqVWRQQ1A2djhIV3N3dndTbXlYNXlvcmk0UzZibEI3VjhubGJzWllnRzdhbkdudDBlWG5BUUkvWEwyWmRSR0FObFh5YnZJOVhJPQ.jpg</t>
  </si>
  <si>
    <t>http://206.2.238.217/Ym41WGJ2QXRyVjQvQkpVdURnS1o5d2poSW9TdHEyQ1A5bEhTR3J6QUNDUktkcXV5RTZJa0xLTVExRk1uMDJsVE1DWWQ2S043YXR3PQ.jpg</t>
  </si>
  <si>
    <t>http://206.2.238.217/N3ErTlIvalQxbWRMSTk4bE84YjljRTF4ZngxWjhjK0JHRFRVVVBFWHFxa3ExOG5LbWVMaTFFVVhJSlJzbVNadFd5dzdTMXdnbEVVPQ.jpg</t>
  </si>
  <si>
    <t>http://206.2.238.217/bXBLcDdsd3FPZmE4OVh4aGsrLzZvRmtPTCtadmtTbUdCclVJVVdQbUtCVkxlSW9tVG1KZzFsUFJOeThVVGZkUTgwWkVFQUtabnFjPQ.jpg</t>
  </si>
  <si>
    <t>WXX20240812-WLY24W723WWXBU</t>
  </si>
  <si>
    <t xml:space="preserve">Momihoom Brushing Cup Household Bear Mouthwash Cup Transparent  Wind Children Students Couple Brush Teeth Wash Cup </t>
  </si>
  <si>
    <t>http://206.2.238.217/ZU91andoTjh4MGx3amdjU1hCK1MydHlwcUNvd2dLQ0h4NEwvN1VaYWVjQUd0R0h2bjJDWThuNlJ4cWZpWnJhZ0dFQzdPbWMvTklBPQ.jpg</t>
  </si>
  <si>
    <t xml:space="preserve">&lt;br&gt;brushing cup household bear mouthwash cup transparent wind children students couple brush teeth wash cup wholesale&lt;br&gt;  Feature:&lt;br&gt; Quantity: 1Pcs&lt;br&gt; Colour:  Blue&lt;br&gt; Material: Plastic&lt;br&gt; Product size:12x10x7.8cm/4.72x3.94x3.07in&lt;br&gt; Package size:12x10x7.8cm/4.72x3.94x3.07in&lt;br&gt;Net weight:68g/0.15lb&lt;br&gt; Gross weight:68g/0.15lb&lt;br&gt;   Descrition:                                Unique design and innovation：Bear Transparent Mouthwash Cup, with its unique cute bear shape combined with high transparency material, stands out among many mouthwash cups. Unlike traditional single-colour mouthwash vessels, it is not  safe , but also gives the product texture, allowing people to see the water quality status at a glance, and enjoying a  visual feast before each mouthwash. The cute bear pattern on the cup adds a  of childish  and vitality to daily washing, showing personality and taste.&lt;br&gt; Crafted with care  materials：Each bear transparent mouthwash cup is made of strictly  materials and fine craftsmanship. It is not easy to break and ensure the of use. The production process reduces the burden on the environment. From the selection of materials to the finished product, every step is  with the persistence and pursuit of quality.&lt;br&gt; Wide range of applications, convenient life partner：Whether it is under the first ray of sunshine in the morning, or at night before bedtime, the Bear Transparent Mouthwash Cup is an indispensable life helper for you. Compact, lightweight and easy to carry, it is an ideal companion for outdoor activities, travelling and exploring, keeping your mouth fresh anytime, anywhere. At family gatherings, its unique appearance can also become a bright scenery at the table, enhancing family interaction and conversation. In addition, offices, school dormitories and other places with limited space, it can also play a big role, so that every gargle becomes a small sense of ceremony.&lt;br&gt; Cost-effective choice, quality of life within ：In the pursuit of quality of life today, Bear transparent mouthwash cup with its excellent cost-effective to win the favour of many consumers. Although the use  materials and fine production technology, but its pricing is very affordable, so that every friend of the pursuit of quality of life can easily have. Choose the bear transparent mouthwash cup, that is, choose a both economic and practical  to life, so that every investment is worthwhile.&lt;br&gt;Conclusion: Add some sweetness to life, starting with a mouthful of freshness：In this fast-paced , add a  of freshness  to your daily life! The Bear Transparent Mouthwash Cup is not  toiletry item, but also a small declaration of your pursuit of quality life and individuality. Let's start with every gargle , fresher day. Choose Bear, let life  for you!&lt;br&gt;         Package Content:&lt;br&gt;1X Bear Clear Mouthwash Mug&lt;br&gt;  </t>
  </si>
  <si>
    <t>http://206.2.238.217/SnhHbE9nOTZoeFM1ZWsxdWN2WHZhcXp6a1ZGdGJWbHpVK2dvSVJrc2xFWkhZeS9RQ2RDd1QyK2pjeGlzaER5b29wcld6OTVxejVZPQ.jpg</t>
  </si>
  <si>
    <t>http://206.2.238.217/YTQ3WGtXMFYrbEo2L0NaS0pDVm9ZZWt2Qzhxekt6ZWJJRmgzYW9UU28wai9QSUNQd2h4TWdJTmVpc3hWU0NEcGxPdTJHMUVNVGxBPQ.jpg</t>
  </si>
  <si>
    <t>http://206.2.238.217/UnRHK1g5ek9iQjE4K3JmUWg0bi8yTGFCdm1nbjRlWUNhbVV3cUZUa3dleWpGTm0yWStGYVFYOGVML1RZTlZFMWxlank2eGhMRDRJPQ.jpg</t>
  </si>
  <si>
    <t>http://206.2.238.217/TUZ4cng4WUVIWTVoV0NXYktUUG1pdFFuVy9KaVl0SWxIdzB5SHh3Z3JpWU0zei9XNEtzb2VLN2RWemVndllOdDY4SkQxM0VXbE9JPQ.jpg</t>
  </si>
  <si>
    <t>http://206.2.238.217/bkg4LzJnQ1BTd0FCcTdYMEJXOERTQjlzc2swQ3BqR2prR2FQUktoeTM1dkZKbDVZS1l5WEpVczJYMm9hSDNHeDdMeTZSVUVYSmxJPQ.jpg</t>
  </si>
  <si>
    <t>Product size:12x10x7.8cm/4.72x3.94x3.07in</t>
  </si>
  <si>
    <t>WXX20240812-WLY24W723WWX</t>
  </si>
  <si>
    <t>WXX20240812-WLY24W723WWXGN</t>
  </si>
  <si>
    <t>http://206.2.238.217/L1lETGZjcVlZUEtxSVcrL0RtKzh6cXdMN2dVbytmZlVnSzY1ZERjVGVDWWdSb01GRXlabWtIT2lVb3hHdXljRUwyenNuQ1BmOFlZPQ.jpg</t>
  </si>
  <si>
    <t xml:space="preserve">&lt;br&gt;brushing cup household bear mouthwash cup transparent wind children students couple brush teeth wash cup wholesale&lt;br&gt;  Feature:&lt;br&gt; Quantity: 1Pcs&lt;br&gt; Colour:Gree&lt;br&gt; Material: Plastic&lt;br&gt; Product size:12x10x7.8cm/4.72x3.94x3.07in&lt;br&gt; Package size:12x10x7.8cm/4.72x3.94x3.07in&lt;br&gt;Net weight:68g/0.15lb&lt;br&gt; Gross weight:68g/0.15lb&lt;br&gt;   Descrition:                                Unique design and innovation：Bear Transparent Mouthwash Cup, with its unique cute bear shape combined with high transparency material, stands out among many mouthwash cups. Unlike traditional single-colour mouthwash vessels, it is not  safe , but also gives the product texture, allowing people to see the water quality status at a glance, and enjoying a  visual feast before each mouthwash. The cute bear pattern on the cup adds a  of childish  and vitality to daily washing, showing personality and taste.&lt;br&gt; Crafted with care  materials：Each bear transparent mouthwash cup is made of strictly  materials and fine craftsmanship. It is not easy to break and ensure the of use. The production process reduces the burden on the environment. From the selection of materials to the finished product, every step is  with the persistence and pursuit of quality.&lt;br&gt; Wide range of applications, convenient life partner：Whether it is under the first ray of sunshine in the morning, or at night before bedtime, the Bear Transparent Mouthwash Cup is an indispensable life helper for you. Compact, lightweight and easy to carry, it is an ideal companion for outdoor activities, travelling and exploring, keeping your mouth fresh anytime, anywhere. At family gatherings, its unique appearance can also become a bright scenery at the table, enhancing family interaction and conversation. In addition, offices, school dormitories and other places with limited space, it can also play a big role, so that every gargle becomes a small sense of ceremony.&lt;br&gt; Cost-effective choice, quality of life within ：In the pursuit of quality of life today, Bear transparent mouthwash cup with its excellent cost-effective to win the favour of many consumers. Although the use  materials and fine production technology, but its pricing is very affordable, so that every friend of the pursuit of quality of life can easily have. Choose the bear transparent mouthwash cup, that is, choose a both economic and practical  to life, so that every investment is worthwhile.&lt;br&gt;Conclusion: Add some sweetness to life, starting with a mouthful of freshness：In this fast-paced , add a  of freshness  to your daily life! The Bear Transparent Mouthwash Cup is not  toiletry item, but also a small declaration of your pursuit of quality life and individuality. Let's start with every gargle , fresher day. Choose Bear, let life  for you!&lt;br&gt;         Package Content:&lt;br&gt;1X Bear Clear Mouthwash Mug&lt;br&gt;  </t>
  </si>
  <si>
    <t>http://206.2.238.217/RnFFcExEaGQ5L080dW5UTG1JSkIxZG1uTXVPTjRRNGN4dk9jS1VoRGNWc05YcHVjSDVKNDlqREtTMWtiODA5b0w4R1pMclA3enBnPQ.jpg</t>
  </si>
  <si>
    <t>http://206.2.238.217/eXNSWTFTWkoranBmeWNiaWxyZ3BvbmdqeTM4WDlkVWlVc3lvSnFqWEg4S0hXdE0yR29JbEdBeEhvV3dKS08velllV1FvcU9yZTVzPQ.jpg</t>
  </si>
  <si>
    <t>http://206.2.238.217/OGluUnJVdjNqMUVBZWRTTE9na0tMYm9qTG9MYTJ5bjBYNWhGbUMvRndYZk5BckhTUnpmVVl6NEpIK3dncDRFK1Y4dVFGTzY3Z09JPQ.jpg</t>
  </si>
  <si>
    <t>http://206.2.238.217/bEF6N3lmMGVQTGV5a0licC9YQUZRMmlMVnJHYkZ0ZDZOczVYRXgwbjBHMjhLaXh4Y3o2eGthUlRGSzRaSkVTc3NPaWhVL2NxSWIwPQ.jpg</t>
  </si>
  <si>
    <t>http://206.2.238.217/amRCMU5JMlNKOVRldjRHbWk0akU1cVh4SlhXd04ybW9UUzVVSjIxVlgzcUhnTEU1UUU5bldLbm83bVBxbVNDQkRRMU9yNWFCbEZBPQ.jpg</t>
  </si>
  <si>
    <t>Colour:Gree</t>
  </si>
  <si>
    <t>WXX20240812-WLY24W723WWXPK</t>
  </si>
  <si>
    <t>http://206.2.238.217/WDArRERNM2tFZndOdFdSSDlXcGl0QzVzT3UrTlNNNm9PYk9JZnl5VXd4MXg5MHJGL211NVFucUlxZmxoQURlOFd3YjZHWTdyc0VRPQ.jpg</t>
  </si>
  <si>
    <t xml:space="preserve">&lt;br&gt;brushing cup household bear mouthwash cup transparent wind children students couple brush teeth wash cup wholesale&lt;br&gt;  Feature:&lt;br&gt; Quantity: 1Pcs&lt;br&gt; Colour: P I N K  Material: Plastic&lt;br&gt; Product size:12x10x7.8cm/4.72x3.94x3.07in&lt;br&gt; Package size:12x10x7.8cm/4.72x3.94x3.07in&lt;br&gt;Net weight:68g/0.15lb&lt;br&gt; Gross weight:68g/0.15lb&lt;br&gt;   Descrition:                                Unique design and innovation：Bear Transparent Mouthwash Cup, with its unique cute bear shape combined with high transparency material, stands out among many mouthwash cups. Unlike traditional single-colour mouthwash vessels, it is not  safe , but also gives the product texture, allowing people to see the water quality status at a glance, and enjoying a  visual feast before each mouthwash. The cute bear pattern on the cup adds a  of childish  and vitality to daily washing, showing personality and taste.&lt;br&gt; Crafted with care  materials：Each bear transparent mouthwash cup is made of strictly  materials and fine craftsmanship. It is not easy to break and ensure the of use. The production process reduces the burden on the environment. From the selection of materials to the finished product, every step is  with the persistence and pursuit of quality.&lt;br&gt; Wide range of applications, convenient life partner：Whether it is under the first ray of sunshine in the morning, or at night before bedtime, the Bear Transparent Mouthwash Cup is an indispensable life helper for you. Compact, lightweight and easy to carry, it is an ideal companion for outdoor activities, travelling and exploring, keeping your mouth fresh anytime, anywhere. At family gatherings, its unique appearance can also become a bright scenery at the table, enhancing family interaction and conversation. In addition, offices, school dormitories and other places with limited space, it can also play a big role, so that every gargle becomes a small sense of ceremony.&lt;br&gt; Cost-effective choice, quality of life within ：In the pursuit of quality of life today, Bear transparent mouthwash cup with its excellent cost-effective to win the favour of many consumers. Although the use  materials and fine production technology, but its pricing is very affordable, so that every friend of the pursuit of quality of life can easily have. Choose the bear transparent mouthwash cup, that is, choose a both economic and practical  to life, so that every investment is worthwhile.&lt;br&gt;Conclusion: Add some sweetness to life, starting with a mouthful of freshness：In this fast-paced , add a  of freshness  to your daily life! The Bear Transparent Mouthwash Cup is not  toiletry item, but also a small declaration of your pursuit of quality life and individuality. Let's start with every gargle , fresher day. Choose Bear, let life  for you!&lt;br&gt;         Package Content:&lt;br&gt;1X Bear Clear Mouthwash Mug&lt;br&gt;  </t>
  </si>
  <si>
    <t>http://206.2.238.217/ZEFZb2lQZ2FkLzZwV2I2WnVNMUx6cVdnL3I4T1RVNVpqRXk3UERxcGxQUmp6QWFza2w3b0xZblIxMDZjY05GUkZpK2xaQUh0TmJzPQ.jpg</t>
  </si>
  <si>
    <t>http://206.2.238.217/RHhjSmlmUlBVQ01hblk4dHVzeGtNRmpDcHpDQ2s0eG9lQzFXMnVuL1YzVHExYm5yS0F2OU8wZWJMTTdGMWlXM21wMW9PT3Z4MzJBPQ.jpg</t>
  </si>
  <si>
    <t>http://206.2.238.217/SFdNQVJMQkt4bXlza01xaVEvRXI3V0hTS1JMbmU5OGxtZWhmTys2TFBSV1BpUGNCN0hwWWVHNXByZmxmT0M1TEdlckNrZTlkOThrPQ.jpg</t>
  </si>
  <si>
    <t>http://206.2.238.217/bjgyblY2blpEWFBJQ05sS2h4QjJyRGNlc1hrL2o2d2FFckt0SnlyV1pQRHRMTFRvdUsrNkFrb3BqUjhQbTEzWm1qd1grZEtMMk04PQ.jpg</t>
  </si>
  <si>
    <t>http://206.2.238.217/bFNvZHRuU3JTbkxpYXM3NzMvUFBtL2NPT2hjbnhEd3I4WnUrWDhZbTQvcVhRU3I5UDBnaHBBVUxjVmtNMkNicnA4SEpLMWtYK2VBPQ.jpg</t>
  </si>
  <si>
    <t>Package size:12x10x7.8cm/4.72x3.94x3.07in</t>
  </si>
  <si>
    <t>WXX20240812-WLY24W723WW2GN</t>
  </si>
  <si>
    <t>Momihoom Non-marking Hooks No-punch Plug Data Cable Charger Power Plug Storage Key Antler Hooks Power Plug Storage Key Antler Hooks</t>
  </si>
  <si>
    <t>http://206.2.238.217/aExOMDNhc1VVVUphV3BjVkhkYWJncUhQUnVSYjRLRUZvQ0dXL1BFcktNUjBMcktDbVZBaUREQVhTU1dzdXFUUDVQVlliNTYyQkMwPQ.jpg</t>
  </si>
  <si>
    <t xml:space="preserve">&lt;br&gt; Non-marking hooks no-punch plug  data cable charger power plug storage key antler hooks&lt;br&gt;  Feature:&lt;br&gt; Quantity: 1Pcs&lt;br&gt; Colour: Green  Material: Plastic&lt;br&gt; Product size:5.5x5.5x2cm/2.17x2.17x0.79in&lt;br&gt; Package size:15x7x2cm/5.9x2.76x0.79in&lt;br&gt;Net weight:14g/0.031lb&lt;br&gt; Gross weight:28g/0.062lb&lt;br&gt;   Descrition:                                Uniqueness and innovation：Among many home hooks, the deer head hook stands out with its unique design of natural elements. Unlike common  metal or plastic hooks, it cleverly integrates the outline of the deer head into the design, using exquisite craftsmanship carved, not  to retain the  nature, but also to give the home space a sense of art and warm. Each deer head hook is a unique work of art, whether it is placed in the entrance, living room or bedroom, can instantly become a visual focus, highlighting the owner's unique taste and .&lt;br&gt; Craftsmanship and Material Selection：The production process of the deer head hooks has gathered the efforts and wisdom of the craftsmen. The material is not  strong , but also has good environmental performance to ensure the  health of the home environment. Subsequently, through the fine carving and polishing process, every detail of the deer' is carved and lifelike. Finally, the  is treated with environmentally friendly paint, which not  enhances the gloss and texture of the hook, but also extends its service life. The whole production process strictly control the quality, and strive to achieve the condition for each product.&lt;br&gt; Widely applicable scenes：With its unique  practicality, deer head hooks are suitable for a variety of home and outdoor scenes. In the entrance to install a few deer head hooks, easy to hang clothing, bags and other items, while adding a natural welcome; in the living room wall hang a few, with picture frames, green plants and other decorations, creating a warm and comfortable leisure space; in the balcony or terrace use, can add outdoor , so that the home and nature are closer to each other. In addition, the deer head hook is also suitable as a travelling souvenir or gift to  relatives, to convey nature and good wishes.&lt;br&gt; Cost-effective choice：Although the Deer Head Hooks are designed and made to be the ultimate in design and production, they offer excellent value for money. Compared with other similar high-end home decorations, the Deer Head Hook offers unimaginable quality and value at a reasonable price. It is not  a practical home helper, but also a work of art to enhance the quality of life  appeal. Choose deer head hooks, is to choose a kind of both economic and affordable home décor solutions, so that every  you spend value for money.&lt;br&gt;Conclusion:  between life and nature：In this fast-paced , let's bring the beauty of nature into our  let the Deer Head Hook  between nature and life. It is not just hook, but also a kind o towards life - the pursuit of nature, comfort and quality. Choose deer head hook, is to choose a closer to nature, more  environmentally friendly. Let us together, with deer head hooks decorative home space, enjoy the beauty from nature.&lt;br&gt;         Package Content:&lt;br&gt;2X  deer horn hook&lt;br&gt;  </t>
  </si>
  <si>
    <t>http://206.2.238.217/Yys0aTluWTVLL1J5cTFqSWM3czNvNm9FUVhHMCs2a0hzUnc2U3JDM2g0RFFiSnM4UnpGcDlReVNZcUFtc1NBbGxrUkM4SS9rTEF3PQ.jpg</t>
  </si>
  <si>
    <t>http://206.2.238.217/NHl0bHJuWjlNZEcrc3I4R29lWDVlRFBmakdTRGxSZnNvbUQzK0MxWjIveSsxaDF6dElmOGR2UitNcXFWR2ZLUEllR3VZcTg5NFFzPQ.jpg</t>
  </si>
  <si>
    <t>http://206.2.238.217/Qy92YVRuSUVGUHIzVzg0UERDR1pMMytYOW50Snh2cnNVTHFXTHlXelVWZzlldVNtQXBQWlp5VU5YUzNKcEhIL2l0TWoxRjY2YVdvPQ.jpg</t>
  </si>
  <si>
    <t>http://206.2.238.217/d1QwNFBPUE1HOC9RR0VTZjhIOVhEYU9md21oQUdoaTBQWFNjdlRLU3dmMUpPbHg5SU5iZkRlLytpM3J5RkVKc3BYNUhDU3E2U3Y0PQ.jpg</t>
  </si>
  <si>
    <t>http://206.2.238.217/azVHSGw4cCtVeXIxZEdGaHZlREFpN0tqRG83MUpjODFpRWFlSkM1MXRaczJMNFRLK0Vubk1RZkdoQVRzcll0VnhlWXJ1TlN4TnZBPQ.jpg</t>
  </si>
  <si>
    <t>Product size:5.5x5.5x2cm/2.17x2.17x0.79in</t>
  </si>
  <si>
    <t>Package size:15x7x2cm/5.9x2.76x0.79in</t>
  </si>
  <si>
    <t>WXX20240812-WLY24W723WW2</t>
  </si>
  <si>
    <t>WXX20240812-WLY24W723WW2OR</t>
  </si>
  <si>
    <t>http://206.2.238.217/b1I0NmFzS280U0t6WTMrUndvNlBpUTVlU0JINHJKN3lSazduTkVoRVRUYk1QMjBMdStRQXRDVmtiU3lMU1JST1FqemVIUWl4dm1jPQ.jpg</t>
  </si>
  <si>
    <t xml:space="preserve">&lt;br&gt; Non-marking hooks no-punch plug  data cable charger power plug storage key antler hooks&lt;br&gt;  Feature:&lt;br&gt; Quantity: 1Pcs&lt;br&gt; Colour: Orange&lt;br&gt; Material: Plastic&lt;br&gt; Product size:5.5x5.5x2cm/2.17x2.17x0.79in&lt;br&gt; Package size:15x7x2cm/5.9x2.76x0.79in&lt;br&gt;Net weight:14g/0.031lb&lt;br&gt; Gross weight:28g/0.062lb&lt;br&gt;   Descrition:                                Uniqueness and innovation：Among many home hooks, the deer head hook stands out with its unique design of natural elements. Unlike common  metal or plastic hooks, it cleverly integrates the outline of the deer head into the design, using exquisite craftsmanship carved, not  to retain the  nature, but also to give the home space a sense of art and warm. Each deer head hook is a unique work of art, whether it is placed in the entrance, living room or bedroom, can instantly become a visual focus, highlighting the owner's unique taste and .&lt;br&gt; Craftsmanship and Material Selection：The production process of the deer head hooks has gathered the efforts and wisdom of the craftsmen. The material is not  strong , but also has good environmental performance to ensure the  health of the home environment. Subsequently, through the fine carving and polishing process, every detail of the deer' is carved and lifelike. Finally, the  is treated with environmentally friendly paint, which not  enhances the gloss and texture of the hook, but also extends its service life. The whole production process strictly control the quality, and strive to achieve the condition for each product.&lt;br&gt; Widely applicable scenes：With its unique  practicality, deer head hooks are suitable for a variety of home and outdoor scenes. In the entrance to install a few deer head hooks, easy to hang clothing, bags and other items, while adding a natural welcome; in the living room wall hang a few, with picture frames, green plants and other decorations, creating a warm and comfortable leisure space; in the balcony or terrace use, can add outdoor , so that the home and nature are closer to each other. In addition, the deer head hook is also suitable as a travelling souvenir or gift to  relatives, to convey nature and good wishes.&lt;br&gt; Cost-effective choice：Although the Deer Head Hooks are designed and made to be the ultimate in design and production, they offer excellent value for money. Compared with other similar high-end home decorations, the Deer Head Hook offers unimaginable quality and value at a reasonable price. It is not  a practical home helper, but also a work of art to enhance the quality of life  appeal. Choose deer head hooks, is to choose a kind of both economic and affordable home décor solutions, so that every  you spend value for money.&lt;br&gt;Conclusion:  between life and nature：In this fast-paced , let's bring the beauty of nature into our  let the Deer Head Hook  between nature and life. It is not just hook, but also a kind o towards life - the pursuit of nature, comfort and quality. Choose deer head hook, is to choose a closer to nature, more  environmentally friendly. Let us together, with deer head hooks decorative home space, enjoy the beauty from nature.&lt;br&gt;         Package Content:&lt;br&gt;2X  deer horn hook&lt;br&gt;  </t>
  </si>
  <si>
    <t>http://206.2.238.217/TDB0Q0hidEZlRUppdnR6ZjdSNnI1TU9ja2trQzRxeEFFTU9lUjFoYldwNDFjazBqM2k0RTR0Qk1McHJud0U0Q25vSitlSi8vUXFZPQ.jpg</t>
  </si>
  <si>
    <t>http://206.2.238.217/TjE4OFFYMGdaTzB6U3pXR1hDak8xcTFlOWduYWs3a2RJdTVnUUxlRXZwd0FMa0VOdHNHemxIUHNmdHB4N0NZRlJGaUNqSUY0amRzPQ.jpg</t>
  </si>
  <si>
    <t>http://206.2.238.217/Qk5NKzFzVWhzSXdSdFZQSGxCNllDblIvLzNSRGRacjRicTZGQm5qZWgxSnVDdzVvUEsxOFJMK1JOZ0x3aFd4RmY0SjNTWGxjdnFvPQ.jpg</t>
  </si>
  <si>
    <t>http://206.2.238.217/QnJKQnJ5Ym03TGlJNGhIcHMxdUFQZ3ZjYkRmS3h4NlBHcHhpVDFIdHRyOElsQzZ5UG0yU0o4Vm9sS0tDL0w1RitHNHdpMEc2ZEMwPQ.jpg</t>
  </si>
  <si>
    <t>WXX20240812-WLY24W723WW3BW</t>
  </si>
  <si>
    <t>Momihoom Toilet Lid Lifter Toilet Bowl Ring Dirty Lifter Bathroom Toilet Seat Uncovered Lid Artifact Toilet Lifter</t>
  </si>
  <si>
    <t>http://206.2.238.217/SzM4eW1qSkc3cFRDR3BlZ0s1UFdRUkJwM3p6MXYyUjdMaENYQW9DR29LOW80Rk1MZTQwZnFjcDdGR2NzWlVuTFp3U1VPdUdiSTdzPQ.jpg</t>
  </si>
  <si>
    <t xml:space="preserve">&lt;br&gt;Toilet Lid Lifter Toilet Bowl Ring Dirty Lifter Bathroom Toilet Seat Uncovered Lid Artifact Toilet Lifter&lt;br&gt;  Feature:&lt;br&gt; Quantity: 1Pcs&lt;br&gt; Colour:  brown&lt;br&gt; Material: Plastic&lt;br&gt; Product size:10.5x6x2cm/4.13x2.36x0.79in&lt;br&gt; Package size:10.5x6x2cm/4.13x2.36x0.79in&lt;br&gt;Net weight:16g/0.035lb&lt;br&gt; Gross weight:16g/0.035lb&lt;br&gt;   Descrition:                                Unique innovation, leading the new trend of hygiene：In the pursuit of quality of life today, the toilet lid lifter stands out with its unique design concept, completely subverting the traditional toilet habits. Unlike  hooks or clips commonly found on the market, our toilet lid lifter combines ergonomic design with a gentle press to lift the lid elegantly without direct , effectively isolating the spread of  guarding the health of you and your family. Its unique non-slip texture design ensures that every is stable and reliable, allowing you to enjoy an unprecedented hygiene experience.&lt;br&gt; Craftsmanship, quality assurance：Each toilet seat lifter is carefully  strictly manufactured. We use food-grade materials that are , wear aging, and can remain as good as new even after a long time of use. Ensure that the  of the product is , comfortable to the . Strict quality control system, from materials to finished products,  of control, just to bring you reassuring use of feelings.&lt;br&gt; Widely applicable, convenient life every ：Whether it is for daily use at home, outdoor camping, travelling, hotel accommodation, or even temporary needs during family gatherings, the toilet lid lifter is your indispensable hygiene assistant. It is compact and lightweight, easy to carry, does not take up space, easy to put into a backpack or suitcase, anytime and anywhere to  your health. Whether it's a public bathroom or private space, it allows you to show elegance and hygiene between your hands and feet.&lt;br&gt; Cost-effective, intelligent choice：In the pursuit of quality, we also understand the importance of cost-effective. With its excellent performance and affordable price, the toilet lifter has become one of cost-effective products in the market. A small investment in exchange for long-term health protection and convenient living experience. Compared with the frequent replacement of traditional products that have to be thrown away due to  growth, the Toilet Lid Lifter is  practical, making every cent you spend worthwhile.&lt;br&gt;Conclusion: Let health and convenience go hand in hand：In this fast-paced  let's start with the details  attention to every possible health impact. Toilet seat lifter is  product, but also an embodiment of the  of life - the pursuit of health, enjoy convenience. Choosing it is choosing a more hygienic and elegant  now to add to your and your family's health and make every toilet visit a pleasant experience!&lt;br&gt;         Package Content:&lt;br&gt;1X  Toilet Lid Lifter&lt;br&gt;  </t>
  </si>
  <si>
    <t>http://206.2.238.217/QjRxcGRYQWN5a2Z2cDJRdHVEMlJKUEJvUEhKTzlsT2pRb0NvcExRVExSM3hDNy9RM2x4RVYzWmlaakthKzVDaStiQXorQXdneGpzPQ.jpg</t>
  </si>
  <si>
    <t>http://206.2.238.217/THUyOU04ZFZFb2tXcWNDQnRMclh5VXB0RFh5L0pKWkMyY3YwV092UVhXTHhLZWNlSnk4QWkzaVRuU2t4TldOM1NYL21rL0QzRXRFPQ.jpg</t>
  </si>
  <si>
    <t>http://206.2.238.217/WkZuRmVrY2ltMEtkcWpJcEYvRVpqUHgzSnhwUzJCNGo3cTBIbGNVR0JXZ0s4bEZ3ZnJMRjRUOTJDR2kwbWIxVFd4NzRuUFpVV1lFPQ.jpg</t>
  </si>
  <si>
    <t>http://206.2.238.217/WkNhRnpiRDBON2VsWlNpZjJZOXhLT09ZcUNScDBjdjRoU3VKcTdsTFVTQ0NONTdSUTNMcjhzeHQ3S2lJSldJNityTkJhUnBTTmtFPQ.jpg</t>
  </si>
  <si>
    <t>http://206.2.238.217/VnRyaXNDL21zM29laThnK3BIcjZwcko3OEFJM29WTHNtQ0JvUExvV0RseWNvY2lpZ2M3bXRmelN3cHN1UVBma3dTSjJONy95M3c4PQ.jpg</t>
  </si>
  <si>
    <t>Colour: brown</t>
  </si>
  <si>
    <t>Product size:10.5x6x2cm/4.13x2.36x0.79in</t>
  </si>
  <si>
    <t>WXX20240812-WLY24W723WW3</t>
  </si>
  <si>
    <t>WXX20240812-WLY24W723WW3GN</t>
  </si>
  <si>
    <t>http://206.2.238.217/YUY3RUJLNDVQckNGQ0hLdUE3dVRyaGwvcmxZK0xOb0RPU1BzVDFURllSVlovUjhGTGFwTzFvUmVVd1ZUMkpOWlFTTHUxNE1WempvPQ.jpg</t>
  </si>
  <si>
    <t xml:space="preserve">&lt;br&gt;Toilet Lid Lifter Toilet Bowl Ring Dirty Lifter Bathroom Toilet Seat Uncovered Lid Artifact Toilet Lifter&lt;br&gt;  Feature:&lt;br&gt; Quantity: 1Pcs&lt;br&gt; Colour: green  Material: Plastic&lt;br&gt; Product size:10.5x6x2cm/4.13x2.36x0.79in&lt;br&gt; Package size:10.5x6x2cm/4.13x2.36x0.79in&lt;br&gt;Net weight:16g/0.035lb&lt;br&gt; Gross weight:16g/0.035lb&lt;br&gt;   Descrition:                                Unique innovation, leading the new trend of hygiene：In the pursuit of quality of life today, the toilet lid lifter stands out with its unique design concept, completely subverting the traditional toilet habits. Unlike  hooks or clips commonly found on the market, our toilet lid lifter combines ergonomic design with a gentle press to lift the lid elegantly without direct , effectively isolating the spread of  guarding the health of you and your family. Its unique non-slip texture design ensures that every is stable and reliable, allowing you to enjoy an unprecedented hygiene experience.&lt;br&gt; Craftsmanship, quality assurance：Each toilet seat lifter is carefully  strictly manufactured. We use food-grade materials that are , wear aging, and can remain as good as new even after a long time of use. Ensure that the  of the product is , comfortable to the . Strict quality control system, from materials to finished products,  of control, just to bring you reassuring use of feelings.&lt;br&gt; Widely applicable, convenient life every ：Whether it is for daily use at home, outdoor camping, travelling, hotel accommodation, or even temporary needs during family gatherings, the toilet lid lifter is your indispensable hygiene assistant. It is compact and lightweight, easy to carry, does not take up space, easy to put into a backpack or suitcase, anytime and anywhere to  your health. Whether it's a public bathroom or private space, it allows you to show elegance and hygiene between your hands and feet.&lt;br&gt; Cost-effective, intelligent choice：In the pursuit of quality, we also understand the importance of cost-effective. With its excellent performance and affordable price, the toilet lifter has become one of cost-effective products in the market. A small investment in exchange for long-term health protection and convenient living experience. Compared with the frequent replacement of traditional products that have to be thrown away due to  growth, the Toilet Lid Lifter is  practical, making every cent you spend worthwhile.&lt;br&gt;Conclusion: Let health and convenience go hand in hand：In this fast-paced  let's start with the details  attention to every possible health impact. Toilet seat lifter is  product, but also an embodiment of the  of life - the pursuit of health, enjoy convenience. Choosing it is choosing a more hygienic and elegant  now to add to your and your family's health and make every toilet visit a pleasant experience!&lt;br&gt;         Package Content:&lt;br&gt;1X  Toilet Lid Lifter&lt;br&gt;  </t>
  </si>
  <si>
    <t>http://206.2.238.217/djhEa1RRZzZxUUVNU3FMUWthZXptSGhvdk1HU05MRmhzb2pxY0YwU3czSGZ0UTRGVU1TS2YrTm5yNDA1T2hIZzdPbmxlQ2lTNVJzPQ.jpg</t>
  </si>
  <si>
    <t>http://206.2.238.217/WjFDVmlScjg1ampnTG12UjZLRDk4TVFUQzc4K2pnZ3BtaVR1ZDFpNFh6SExIRUpXMTdGK3VlMksvY1lET3ZCMG84TXdxNVdXdHV3PQ.jpg</t>
  </si>
  <si>
    <t>http://206.2.238.217/Wk5EcUlubVBydTdmTFloZ3NXUTR0S3VDVWJrQnV1ZXM4eFJ5WUpkTXZqd1JBNnBwS0svaTdKb3V1bHhML205MGFPNHc3NHp6TTRFPQ.jpg</t>
  </si>
  <si>
    <t>http://206.2.238.217/ZldCdG8rUjVtb2JVdFFCdm1qNTY2c1lkaldaRGd0N0xyMm1YVCtzS3BzUHRMRFFYL1RUcm0vQXY5YjdZUjdabmFWQ3J2R0ZBZU9NPQ.jpg</t>
  </si>
  <si>
    <t>http://206.2.238.217/SjZXNTAvNlZzMzQ5cDhrYVRTeEpOMklZMm84VEhmMlZudDlFbVA0L01BT1h4TG5GN1ZjT2V0ckUvRE8xT1h6enR0SVc1ak5ORjY4PQ.jpg</t>
  </si>
  <si>
    <t>Colour: green Material: Plastic</t>
  </si>
  <si>
    <t>Package size:10.5x6x2cm/4.13x2.36x0.79in</t>
  </si>
  <si>
    <t>WXX20240812-WLY24W723WW3PK</t>
  </si>
  <si>
    <t>http://206.2.238.217/bHJwRXBBYUJKa1pCZ1JMN05UWWxXcFhiTUdmSWZwSXlBRGttc243akhEdVNuT1VMVG1KMnBsR09tR1BkSmkvOVIvWitZYTdIektnPQ.jpg</t>
  </si>
  <si>
    <t xml:space="preserve">&lt;br&gt;Toilet Lid Lifter Toilet Bowl Ring Dirty Lifter Bathroom Toilet Seat Uncovered Lid Artifact Toilet Lifter&lt;br&gt;  Feature:&lt;br&gt; Quantity: 1Pcs&lt;br&gt; Colour:  P I N K&lt;br&gt; Material: Plastic&lt;br&gt; Product size:10.5x6x2cm/4.13x2.36x0.79in&lt;br&gt; Package size:10.5x6x2cm/4.13x2.36x0.79in&lt;br&gt;Net weight:16g/0.035lb&lt;br&gt; Gross weight:16g/0.035lb&lt;br&gt;   Descrition:                                Unique innovation, leading the new trend of hygiene：In the pursuit of quality of life today, the toilet lid lifter stands out with its unique design concept, completely subverting the traditional toilet habits. Unlike  hooks or clips commonly found on the market, our toilet lid lifter combines ergonomic design with a gentle press to lift the lid elegantly without direct , effectively isolating the spread of  guarding the health of you and your family. Its unique non-slip texture design ensures that every is stable and reliable, allowing you to enjoy an unprecedented hygiene experience.&lt;br&gt; Craftsmanship, quality assurance：Each toilet seat lifter is carefully  strictly manufactured. We use food-grade materials that are , wear aging, and can remain as good as new even after a long time of use. Ensure that the  of the product is , comfortable to the . Strict quality control system, from materials to finished products,  of control, just to bring you reassuring use of feelings.&lt;br&gt; Widely applicable, convenient life every ：Whether it is for daily use at home, outdoor camping, travelling, hotel accommodation, or even temporary needs during family gatherings, the toilet lid lifter is your indispensable hygiene assistant. It is compact and lightweight, easy to carry, does not take up space, easy to put into a backpack or suitcase, anytime and anywhere to  your health. Whether it's a public bathroom or private space, it allows you to show elegance and hygiene between your hands and feet.&lt;br&gt; Cost-effective, intelligent choice：In the pursuit of quality, we also understand the importance of cost-effective. With its excellent performance and affordable price, the toilet lifter has become one of cost-effective products in the market. A small investment in exchange for long-term health protection and convenient living experience. Compared with the frequent replacement of traditional products that have to be thrown away due to  growth, the Toilet Lid Lifter is  practical, making every cent you spend worthwhile.&lt;br&gt;Conclusion: Let health and convenience go hand in hand：In this fast-paced  let's start with the details  attention to every possible health impact. Toilet seat lifter is  product, but also an embodiment of the  of life - the pursuit of health, enjoy convenience. Choosing it is choosing a more hygienic and elegant  now to add to your and your family's health and make every toilet visit a pleasant experience!&lt;br&gt;         Package Content:&lt;br&gt;1X  Toilet Lid Lifter&lt;br&gt;  </t>
  </si>
  <si>
    <t>http://206.2.238.217/MkZMVkUrZVZMYTdtY0d5U0pqdURUN0Y5TW1ySVU1dyt5L0JDUFhOREx3Nm90M01yMVJ3RitlSytKajZwc0Z2YjRaaU03SG5DbTlvPQ.jpg</t>
  </si>
  <si>
    <t>http://206.2.238.217/S2t5Z0txcDVpN1FlajYzby9kQWpqQlVPalhaa2UwL3lObnpTZ3dSV2tJRk85dGI0RGQxMVFLenc5R3Job2phQXRCOGt3OU1lTlBZPQ.jpg</t>
  </si>
  <si>
    <t>http://206.2.238.217/bm9xTHY3R0lyY3JIZVpRWlkxekVtenV1c3dHc01qS1BGZUY4eHpLVFdGMjROV25Wc3hzaHIzYm14Z3lHdVhoS0FFZU9Ed0VJS1Y4PQ.jpg</t>
  </si>
  <si>
    <t>http://206.2.238.217/bzBlcFdjNnhSRWtOck1VbXVFSmFmblBXQmI2MDNDUi9va2RYcHpMaXBjNGh1SWt0ZmEycmhJRWZUbmM4VXdUTmxPUTRMM1dONkowPQ.jpg</t>
  </si>
  <si>
    <t>http://206.2.238.217/RzMxeGU2V3pHYVFXVzBHeWRJcndoQi93L0VScld5ZTkrckhNTWtyekVMNTBVa3QvZUZDTE43ZnBQbmdVUVZjOEdCOVNwUFJwV1drPQ.jpg</t>
  </si>
  <si>
    <t>WXX20240812-WLY24W723WW3WH</t>
  </si>
  <si>
    <t>http://206.2.238.217/aWZxMkN6OGVEQjgvNHN4Z21qWSsrRFRZSTQ2YjVhYlI4L21NQW5iSnhDckhndnRPLzcrNEU1cmUyUkk1ZkJIOUZqN3RNUys5SVpRPQ.jpg</t>
  </si>
  <si>
    <t xml:space="preserve">&lt;br&gt;Toilet Lid Lifter Toilet Bowl Ring Dirty Lifter Bathroom Toilet Seat Uncovered Lid Artifact Toilet Lifter&lt;br&gt;  Feature:&lt;br&gt; Quantity: 1Pcs&lt;br&gt; Colour: white  Material: Plastic&lt;br&gt; Product size:10.5x6x2cm/4.13x2.36x0.79in&lt;br&gt; Package size:10.5x6x2cm/4.13x2.36x0.79in&lt;br&gt;Net weight:16g/0.035lb&lt;br&gt; Gross weight:16g/0.035lb&lt;br&gt;   Descrition:                                Unique innovation, leading the new trend of hygiene：In the pursuit of quality of life today, the toilet lid lifter stands out with its unique design concept, completely subverting the traditional toilet habits. Unlike  hooks or clips commonly found on the market, our toilet lid lifter combines ergonomic design with a gentle press to lift the lid elegantly without direct , effectively isolating the spread of  guarding the health of you and your family. Its unique non-slip texture design ensures that every is stable and reliable, allowing you to enjoy an unprecedented hygiene experience.&lt;br&gt; Craftsmanship, quality assurance：Each toilet seat lifter is carefully  strictly manufactured. We use food-grade materials that are , wear aging, and can remain as good as new even after a long time of use. Ensure that the  of the product is , comfortable to the . Strict quality control system, from materials to finished products,  of control, just to bring you reassuring use of feelings.&lt;br&gt; Widely applicable, convenient life every ：Whether it is for daily use at home, outdoor camping, travelling, hotel accommodation, or even temporary needs during family gatherings, the toilet lid lifter is your indispensable hygiene assistant. It is compact and lightweight, easy to carry, does not take up space, easy to put into a backpack or suitcase, anytime and anywhere to  your health. Whether it's a public bathroom or private space, it allows you to show elegance and hygiene between your hands and feet.&lt;br&gt; Cost-effective, intelligent choice：In the pursuit of quality, we also understand the importance of cost-effective. With its excellent performance and affordable price, the toilet lifter has become one of cost-effective products in the market. A small investment in exchange for long-term health protection and convenient living experience. Compared with the frequent replacement of traditional products that have to be thrown away due to  growth, the Toilet Lid Lifter is  practical, making every cent you spend worthwhile.&lt;br&gt;Conclusion: Let health and convenience go hand in hand：In this fast-paced  let's start with the details  attention to every possible health impact. Toilet seat lifter is  product, but also an embodiment of the  of life - the pursuit of health, enjoy convenience. Choosing it is choosing a more hygienic and elegant  now to add to your and your family's health and make every toilet visit a pleasant experience!&lt;br&gt;         Package Content:&lt;br&gt;1X  Toilet Lid Lifter&lt;br&gt;  </t>
  </si>
  <si>
    <t>http://206.2.238.217/cUFSSkNldWhKTVQxYmxVaHAzQ0Q2TDhEWmgyODZRaEM5UVNJSHRGam0yQUpHTWFYRm44cUdPZTNyYTE1cWlRVmMvNGpwOUkwZXg0PQ.jpg</t>
  </si>
  <si>
    <t>http://206.2.238.217/TmxrMDdJTlZtQ1h2Zyt0by9CdjVlOXZBVjJaY3h4MFF4QkhBS3ZURFR3UGtGakhqNTcyNmRHY3B1Wkl0SXhOWElJQmJ5Ni9QaGpnPQ.jpg</t>
  </si>
  <si>
    <t>http://206.2.238.217/SEZkUHpTV1lqK3l6dml4UEpIYVRtckNrQUE4WEVUYTdwbnVMM01HaS9zWjNXYWViUjhoSEIrVUhxODdQbDV4MWQwd3ZNZDNBYitjPQ.jpg</t>
  </si>
  <si>
    <t>http://206.2.238.217/K09XZXRpLytLY3NiWlR1ZjlaVFp6WkViR1pRbVJsVzNYajZEMW9KZ09CYi9VczVFWVlWR1F0cXNVcGs2ckd3YVZTQVF1ZnBpTTRnPQ.jpg</t>
  </si>
  <si>
    <t>http://206.2.238.217/TkcvYmtPK1VWU00zQXlyRk9yczU3b2FHall5ZGhDTGFZbjNETlZHSFF0bk00RTFNeEJHV09VQm5GMTdnOFNkQWdnU3NVTnpBenJRPQ.jpg</t>
  </si>
  <si>
    <t>Colour: white Material: Plastic</t>
  </si>
  <si>
    <t>WXX20240812-WPD24W7X7WW2A</t>
  </si>
  <si>
    <t>Momihoom Magnetic Hanger Holder Outdoor Quality Strongs Magnetic Mountaineering Buckle Tent Pair Attraction Strongs Magnetic Magnetic Buckle Magnet Hanger Holders Size Two Specifications Opt</t>
  </si>
  <si>
    <t>http://206.2.238.217/VXRnaUdxeVdwVXJaVW0zNTdzVCtBM1M4OHhObEVzT3FoRmx2Y2NnUnZ2VFNSTG1kbURWZUxacnZuSzZhUjlNUmhPQlpUcWlDQnVjPQ.jpg</t>
  </si>
  <si>
    <t xml:space="preserve">Outdoor Quality Strongs Magnetic Mountaineering Buckle Tent Pair Attraction Strongs Magnetic Magnetic Buckle Magnet Hanger Holders </t>
  </si>
  <si>
    <t>http://206.2.238.217/bUM5ZERMU3pISGdvWHZBRzFYZXdEOVVaL3kzbHJ1cS9tTWRISGhCY3lvL2lGTXRRbXo3cnpmOHBmTEZxSlJPRURaTU1mSU5nR0xjPQ.jpg</t>
  </si>
  <si>
    <t>http://206.2.238.217/aE5DV2g4Q0xHK0xxUE11Z240VjNvSEJ4a0pxYUY1QVhQNmNVenZYdGdZQ20zMzZGWmxQVURIOEFnRVBFaEZpRWhoYXNPQjdYVCtJPQ.jpg</t>
  </si>
  <si>
    <t>http://206.2.238.217/T2tYNG56a0xRR3B1Q3lYWlZlNmdPT0JtWUVhWDdZQWIwZlNtZXNUcU1CM2N6M0FyOGdPL1lSMmVsenBuMlJjMi9lbUxiUGwydGY4PQ.jpg</t>
  </si>
  <si>
    <t>http://206.2.238.217/Z1hxL3ZpN2prdnBGRndaMG1ySlUxaUhqditUR1dmbG5nbFI4MXRjTUZFemczMjJYRVluL3FsSlh0cVh5Y20zNThScUR3VUc5U0xzPQ.jpg</t>
  </si>
  <si>
    <t>http://206.2.238.217/Rk5yVnYxZHlsai8wcDhYU3E3Qlh5M3JJM21jRU5jMlVoNVREdXh5ZVQrZ1FrM0FYWVVsSUNMc2ZKbkNKYjNKcnBYbkFMQVhBUFZZPQ.jpg</t>
  </si>
  <si>
    <t>http://206.2.238.217/dXFGRE1EOEZReWZ3NDNlYkQwa0dZNmRlYUp4UEtkS00vZmxqU3BZMVpQeXhBOTdqSlErZm8vRFduWU5BbzVpMDFrQXYzOVd4d3p3PQ.jpg</t>
  </si>
  <si>
    <t>http://206.2.238.217/bUhTY1VtNklRMGFkeGV1b1BDY2VJTFJpRUxsYUJ0ZW5LcERZdzZacE9udWREQVVNeFZWVmJYeUI4WldrVGNOc2JOODlNR0ZobXV3PQ.jpg</t>
  </si>
  <si>
    <t>http://206.2.238.217/THpnY05GYkFBNytGVHNhZDJFRFZzOGo1RG9iZXpkd2ZDbnJFalF4VFVGbS9zRkVBaHZrcE1Od1Y4MWVzSzB3Q0NIYXdTMDBYU0xzPQ.jpg</t>
  </si>
  <si>
    <t>WXX20240812-WPD24W7X7WW2</t>
  </si>
  <si>
    <t>WXX20240812-WPD24W7X7WW2B</t>
  </si>
  <si>
    <t>http://206.2.238.217/WmJZUmozQ0lBdjJFdlZHdmFPY2dMN3ljUGNucHlDN3V0ZjhnTERySmVwREZHSG5RVVRSUU5ORmF0Nmg4RVRyNkpRcXcyUTg3K3hvPQ.jpg</t>
  </si>
  <si>
    <t>http://206.2.238.217/QTZaV2pRTFpWU0ZKbUZtYnlzekZVUXU2aWlUeEl2dTFuK2RZODd1Tm1MNFBiRXBzRVhEZGlnYm55OU5nLzdPNEJ2cnBER3VoUk53PQ.jpg</t>
  </si>
  <si>
    <t>http://206.2.238.217/N0d3Z2hvUVdpS0pYZ0MrcU9mZjFldnRENEJsRVRHczcwN2EyTTRrVnAxazVaNmtUbkFoVWFYb0VIdC90ay9UQ2R0MlZldjB1UStvPQ.jpg</t>
  </si>
  <si>
    <t>http://206.2.238.217/b0dFYSs4UDIzSy95dzROZURRYTYzWUh6TERqcUtoci80bHN3RUhuMEI5bkE1cHpzb29BNTljcjhIMlZyUm5xb0JEWnprNW1rejJJPQ.jpg</t>
  </si>
  <si>
    <t>http://206.2.238.217/eEszWTE0ZWZEQzVkUG4rVzFyNElTSi9GeUc2Q1AwalpWMXRRRXJHQ3dOZVFKbFp2NWJOMlF5OHdTdWtFaWUrcjNJczZmanFlM0NRPQ.jpg</t>
  </si>
  <si>
    <t>http://206.2.238.217/OHhjT2lwSTRPNzE2RlRHSzFRRi9Ga3RZNW0vY2VnUEtqaWpaVVJBVXlSVGMvNjBBMUdqNjcrZHEyUXpIWGFDeURjT3pFNXdBT1hNPQ.jpg</t>
  </si>
  <si>
    <t>http://206.2.238.217/NU9lTmtuSGJOL0FGb3NsYjBIWUQ0bkFoVzFZTjZwTVBEbFRXR3Q3RjRrSURua0d0YXpZSkFkSmxudGVqNDYyQUxlaTJ6SERsYS9nPQ.jpg</t>
  </si>
  <si>
    <t>http://206.2.238.217/Y3ZJVVFuTllMYm5UanNIYkRhMVZHV0lVdGptVE5HV2JyaVBRZzdzRFdndnc0MFhqV1pOSEsycit3Z0hadVdDUFhORWVMMzUrbnFNPQ.jpg</t>
  </si>
  <si>
    <t>http://206.2.238.217/anIrUkpPWjhBU0xrNTUxbkNJKzMzaTdZazdpTzJxN3c0RVlCQkVyQ0hLdUdLZHcrQnl4R1FVRnMyRkphZlJ6WGRFT3ZrL09xdldnPQ.jpg</t>
  </si>
  <si>
    <t>WXX20240812-WPD24W7X8WW3A</t>
  </si>
  <si>
    <t>Momihoom Student Dormitory Selection Water Proof Fingerprint Password Lock Padlock Household Antitheft Door Lock Cabinet Lock Password Or Fingerprint Optional</t>
  </si>
  <si>
    <t>http://206.2.238.217/dmdsRk9mTEVpMFBDUjQ0SzJ4Nk1Pb2Q4WjNCWFNjdVdIL2t2bHU1bWJ3ZkxJeUpFbnBlQnprSk1EMGViTVptSkhYNGpTRVFaMVlNZXNvWDlrQlRpV1E9PQ.jpg</t>
  </si>
  <si>
    <t>Student Dormitory Selection Water Proof Fingerprint Password Lock Padlock Household Antitheft Door Lock Cabinet Lock Password Or Fingerprint Optional&lt;br&gt;Features:&lt;br&gt;1. [Water proof design] IP67  and rainproof, whether it is outdoor dormitory or humid environment, can effectively  the lock body, ensure long-term use.&lt;br&gt;2. [Double guarantee] provides fingerprint and password two unlocking , fingerprint unlocking is fast and convenient, password input is safe and reliable, double identity authentication enhances security.&lt;br&gt;3. [Large style] Large size design, suitable for the door and cabinet of student dormitory, easy to install, strong bearing capacity.&lt;br&gt;4. [Smart Selection] Fingerprint and password models have their own characteristics, advanced fingerprint  technology, flexible password settings, to meet different user needs.&lt;br&gt;5. [Easy to manage] Password model supports 10 sets of password settings, fingerprint model supports 20 sets of fingerprint settings, convenient for family members to , while ensuring .&lt;br&gt;Product Description:&lt;br&gt;Lock *1, charging cable *1&lt;br&gt;</t>
  </si>
  <si>
    <t>http://206.2.238.217/a3h4N1l5SENEN0Q1RWtURUI4M3hIS2hJV3BCdTlrRERqUnRoZ2xNekRNRVQ5REN2NXlDZHVrOXpTWDBlaWVrQTdDUzdxL0tVcWxjc1VYY3RxT1U5a2c9PQ.jpg</t>
  </si>
  <si>
    <t>http://206.2.238.217/VDhZMmxMSE9yWnIvTm9qaHk0RDBTNkZsM3VMT015VmVsZGF4R3NyajVCTGN6WkpMSUN4NGE1cGlnZVVCcnQrNEpJOG5kaW44M2p6VnhaR2dSZVl4NEE9PQ.jpg</t>
  </si>
  <si>
    <t>http://206.2.238.217/eklvdlhqS0xtODZGdnRBeFFJbnd1RHlTcnpGb1h0OTZLQ1pBYU93ajlBTXNyQWt2MWdQazNxVFdVODh3Y2trNlQ0dGdYNDdZVHIzUnBOTCt6RDdaT2c9PQ.jpg</t>
  </si>
  <si>
    <t>http://206.2.238.217/RjVLSFJic1l6VTB6enI3Z0JoUDhHYTd3NFF5YlJ2V0pUMndzV2x5Ykh2TUFQWlpRVXlqdlJoc3BPL2oyQldvUlVMOVI3Ukk0Y0E4ZFNiMG1zcVVKUFE9PQ.jpg</t>
  </si>
  <si>
    <t>http://206.2.238.217/TkdNdTVFTi9SWjhITkxVdkhXaVpyNVMweUdXMUpFaFpWdzc3bUtsWGltVjBubDR1U2JhdUZWVmlFZWJ5RG40SXBsREk2UXZXS2pQcDk5WFhyb1hpN3c9PQ.jpg</t>
  </si>
  <si>
    <t>http://206.2.238.217/TXpURzdJR0N0a3premJoUlZKZk5paEpPRkI1di9zS3pseGhId2xaRCtQdCtqVTdZbVQ2OXhWYytpSFFsNERiVUhzR2Rpa2lsWmMrZHJFd2VLbWxnamc9PQ.jpg</t>
  </si>
  <si>
    <t>http://206.2.238.217/VjJpWEQydWRaNkZkZlJEdFpITkVDeVFkc1lDTmo0TllKY2Q5cCtyTWp0VEM0L3ZueGxjd2V1TGE0VjY2ems4QklZN3dFbHJBV3hQUjA4TC83dFUyZGc9PQ.jpg</t>
  </si>
  <si>
    <t>http://206.2.238.217/NGpkcHNSaS9uZVVzdU5zR1JyQ252MVA0S0RBSCtHTWt5UkVrRHluYjlZSHhYZ3lETFFzNUdlREQ1bjQ2MkV6a3JDWVVGOEpXbzczTWFtbXVnVFhOTXc9PQ.jpg</t>
  </si>
  <si>
    <t>1. [Water proof design] IP67 and rainproof, whether it is outdoor dormitory or humid environment, can effectively the lock body, ensure long-term use.</t>
  </si>
  <si>
    <t>2. [Double guarantee] provides fingerprint and password two unlocking , fingerprint unlocking is fast and convenient, password input is safe and reliable, double identity authentication enhances security.</t>
  </si>
  <si>
    <t>3. [Large style] Large size design, suitable for the door and cabinet of student dormitory, easy to install, strong bearing capacity.</t>
  </si>
  <si>
    <t>4. [Smart Selection] Fingerprint and password models have their own characteristics, advanced fingerprint technology, flexible password settings, to meet different user needs.</t>
  </si>
  <si>
    <t>5. [Easy to manage] Password model supports 10 sets of password settings, fingerprint model supports 20 sets of fingerprint settings, convenient for family members to , while ensuring .</t>
  </si>
  <si>
    <t>WXX20240812-WPD24W7X8WW3</t>
  </si>
  <si>
    <t>WXX20240812-WPD24W7X8WW3B</t>
  </si>
  <si>
    <t>http://206.2.238.217/V01wVHN5TGZXa0Faa1ZIQmVQcWh4RCthL0xmeDVIWHp2NWFuWS8rL2FiVWE2NnRyL25tQjc4dG1zU1pKaU1oZkg4c2JqQno1WVZIZCtIUkdFeTBNU3c9PQ.jpg</t>
  </si>
  <si>
    <t>http://206.2.238.217/allsV2ZCNlZ0TUUyV3ZnQnlVVXkyUFlJS3orQk5ETnR2U1lxQmUrb2p1d09oanJkZUhreTIwNTVCZkFUZVZyQnkxWWdDSFlIL1lzPQ.jpg</t>
  </si>
  <si>
    <t>http://206.2.238.217/VXIvSFRvZFFjc1VWMlJ2VGZPRU55L1ZRcEJlQ2xuMlBUMFVUNVV0V0JDZGdMRXBKaWttTGQ1YTZac1o4Ti9Sb3JWT0tPUVlZLzAzQXdSNm1NbHViOGc9PQ.jpg</t>
  </si>
  <si>
    <t>http://206.2.238.217/U3o3aVdlM2x0eHR4d29NUkJwbGZ5K0dvckhWTmlURkYxVnd3aEhjS0RyR3RiWHp4WnhPdHJiaG9IaU1YeUxVSnZNU0pSaUZkZVRUSDBRZUNvQ2JMNVE9PQ.jpg</t>
  </si>
  <si>
    <t>http://206.2.238.217/NHpiRGpFS2VkR0RJckZPSlBlOC9mNy96bDNzTEk0Y1c5NnR2ODhzL25DN3FzWDRoRzRzUEw4ZEFmYmJGdjNlYmdrL01TS1pMbHlzPQ.jpg</t>
  </si>
  <si>
    <t>http://206.2.238.217/M3Yza0hjeWlkemhKZVM0UkJRL0lycXFwMUd4UW0rcGgxd3BuZGdRUjhnaW5HODk5eVREQVltRTBtYXRhME1Sam5PRTZ5YjR5SWozVk5hbkp4K1psUkE9PQ.jpg</t>
  </si>
  <si>
    <t>http://206.2.238.217/UWhXR3p5ZG1aUFBXVGVBcFViSWxzMHR6Wmp3NmVZMTBkTzRHNnVxekkxajRpOUFRUi9VMVBpdU96Y1hvQWpDYk9kdXhCY0JhUThSUHJGUTBERC9yVWc9PQ.jpg</t>
  </si>
  <si>
    <t>http://206.2.238.217/blM2YWo3VkJ5NFV1YTBLVVhTNDBMMTVNTmozVkFKZmZMYmFCQXNINktNL1dPUGxSTjBEalFNMnJDNjlIbTYzWG00WlRhT21yblBzdS96T3ZuVWJTSFE9PQ.jpg</t>
  </si>
  <si>
    <t>http://206.2.238.217/RGx3eUZGS1ZBVUV0bXEvZFRZd01oY2hnVmltNkY1RE5iaitWUUR5K2JDanJGejI1b0NUUzlaNk9NWjRmMzMzSUtmb3hTVlpkUGhWUHFaZnZUOXYvNkE9PQ.jpg</t>
  </si>
  <si>
    <t>WXX20240812-WPD24W7X8WW5A</t>
  </si>
  <si>
    <t>Momihoom 2PCS Creatives Kitchen Stainless Steel Barbecue Retractable Tableware Set Portable Barbecue Fork Spoon</t>
  </si>
  <si>
    <t>http://206.2.238.217/K0xTcVhiQWtCc0xNS1BybGVNWnpoOTJUVEFPdkoxTXVXZ3pNZS9jbzg2QmNaQXBNZGltaVJNaVBGNjJkYVdid1pyWjBFbnBTbnh3PQ.jpg</t>
  </si>
  <si>
    <t>2PCS Creatives Kitchen Stainless Steel Barbecue Retractable Tableware Set Portable Barbecue Fork Spoon&lt;br&gt;Features:&lt;br&gt;1. [Creatives Design] Retractable design, saving space, easy to carry, ideal for outdoor barbecue, picnic or travel.&lt;br&gt;2. [Durable material]  stainless steel material, high temperature resistance,  resistance, ensure food , long service life.&lt;br&gt;3. [Multi-purpose] One set contains forks and spoons to meet various cooking needs such as barbecue and hot pot. One item has multiple uses.&lt;br&gt;4. [Portable] Small and lightweight, easy to store after folding, does not take up space, easy to carry in the bag.&lt;br&gt;5. [Easy to clean] Stainless steel  easy to clean, a wipe that is clean, to maintain hygiene, use more assured.&lt;br&gt;Product Description:&lt;br&gt;Telescopic tableware *1&lt;br&gt;</t>
  </si>
  <si>
    <t>http://206.2.238.217/d0VQUFlGdkVweXdPTG5vdmlmNy9GY3ZyakZERTJpR28yOGRVYWN1YVIrRVJCWHJjSXB0TmZIVTVTN1l1ZGc0Nm5rNmZWL0VCV0ZzPQ.jpg</t>
  </si>
  <si>
    <t>http://206.2.238.217/NFZxOHZTZTBKR05iRUZlQU5Bd2RwSHBWSTJGTU5CMUZSWDNJZ0VkS3Z4eThVc1lnbDc0dkZMYlU0c3FqL3lHWU44M09QcUhKb1JVPQ.jpg</t>
  </si>
  <si>
    <t>http://206.2.238.217/UWRoUVdtNkwzZlRGUU43V0JRVUV6d2dLdTREKys1QmJ4Q1lrWnNCWUJGTDIyRWwvUmxOclpOeVJjUGJOK0JHaDVLWmxzQVQwUHZZPQ.jpg</t>
  </si>
  <si>
    <t>http://206.2.238.217/eUJmcE9KOTgxMk1PbVpKUkxacGVTeFpBVXVEWU5TZFg2bEtQQVQvY3VuRzhzTmhQRzRTcmcvU0ZIRmVERGRzWXhmMnlRcVVHUzhFPQ.jpg</t>
  </si>
  <si>
    <t>1. [Creatives Design] Retractable design, saving space, easy to carry, ideal for outdoor barbecue, picnic or travel.</t>
  </si>
  <si>
    <t>2. [Durable material] stainless steel material, high temperature resistance, resistance, ensure food , long service life.</t>
  </si>
  <si>
    <t>3. [Multi-purpose] One set contains forks and spoons to meet various cooking needs such as barbecue and hot pot. One item has multiple uses.</t>
  </si>
  <si>
    <t>4. [Portable] Small and lightweight, easy to store after folding, does not take up space, easy to carry in the bag.</t>
  </si>
  <si>
    <t>5. [Easy to clean] Stainless steel easy to clean, a wipe that is clean, to maintain hygiene, use more assured.</t>
  </si>
  <si>
    <t>WXX20240812-WPD24W7X8WW5</t>
  </si>
  <si>
    <t>WXX20240812-WPD24W7X8WW5B</t>
  </si>
  <si>
    <t>http://206.2.238.217/ZnRVQUlta0J6TW5ndS9uaUJHVGl0NE5jeWZzTk9RY281WDNjZFovTEdmU3YzMDl5Q25WQXozWjU5MFU0ZE9GTXA4dWNsdUxtUjJvPQ.jpg</t>
  </si>
  <si>
    <t>http://206.2.238.217/NS9wTGFwb3R1b3dNU2Y2VXBUdGYwcmFka04rOW96djJsY0tmS1ZJdWsyaVVmNDQwbC9XbXBCbFFyU0puR0ZnTkQxdnRxZVVnaUpNPQ.jpg</t>
  </si>
  <si>
    <t>http://206.2.238.217/cm53NXYwR3JmcUdCQ3pBVVV1RGtSUEJnR29rYVF5a2ZwaEZvVFN2TXVUanBPOVFYUkpNQmhSd1Niam42TzFoOHNDb0l0c0NwZDJNPQ.jpg</t>
  </si>
  <si>
    <t>http://206.2.238.217/dkhQeWp0WldiR1o4aHpjRkd1cTdNOElDNys4VEY3Zk42bHppSDd1dk1GZlN1SXBSYTNESStISWVqbDQzY2tndkxyVWYwcVBSek1FPQ.jpg</t>
  </si>
  <si>
    <t>http://206.2.238.217/RkllSGhuZUxUTFZOaUJSRERrNGN3cEtZZ2RkRnp3MFlmZWNndTdiWUo0RlVZQTQ2eWs2MnhkVThuMGk3ZEY5VEN2RFRwK3pCa1JBPQ.jpg</t>
  </si>
  <si>
    <t>http://206.2.238.217/TU8ycURkQ3dLdjY1SFY2bXJFb3hwQWcwTzkramMrc0Z0WTJuU2pkaG5oSWhGbzVGR2NlWEpESmhlVkFKMUp0bTdoTnhjbC84Z0JVPQ.jpg</t>
  </si>
  <si>
    <t>http://206.2.238.217/Ui9QcDJUOWhwbE9XZXpmdW5BdGpKWWJVelZ3S0FNVXE0cC9GTjdrWml4QjJHSWgyd2RTaTk4THJRMEdzSUQ5WXAwclNPL1BMeTlRPQ.jpg</t>
  </si>
  <si>
    <t>http://206.2.238.217/NWVVV3lGeDF0OGtSODlrMWh4V093YlhlMHhUN1BMUnR4NUVKVm9VcUxuc1hjQTUyZGs5MmhaQTJzSkFDZE5MQzJPcHFENGo4dVljPQ.jpg</t>
  </si>
  <si>
    <t>http://206.2.238.217/MTA4cVRKaDBub1lyNDRpWFhBQ2pDb3dqdm1rU1Q0K3ZxVXg0RDBIN0h6RnFCOUVodTZEeWdvaGVqbHFUbk4rQ1dzUXFUY3FMNkNnPQ.jpg</t>
  </si>
  <si>
    <t>WXX20240812-WPD24W7X8WW9A</t>
  </si>
  <si>
    <t>Momihoom 16 Pcs Squares Geometric Texture DIY Creatives New Geometric Texture Flower Pattern Graffiti Template Pet Copy Paper Washing Canvas 2 Optional</t>
  </si>
  <si>
    <t>http://206.2.238.217/TXBpNFBNeE0xWXI2WjdWL2RBelI2a2c4TVFkd0ZGNEEvVWc2ZkNMWnVNUkNtT1p2elQwK0h2QTJUUDU4ZEwvTWRHZWZUaEYvQkJrPQ.jpg</t>
  </si>
  <si>
    <t>16 Pcs Squares Geometric Texture DIY Creatives New Geometric Texture Flower Pattern Graffiti Template Pet Copy Paper Washing Canvas 2 Optional&lt;br&gt;Features:&lt;br&gt;1. New geometric texture and flower pattern templates combine art and geometric elements to add modernity and natural beauty to your .&lt;br&gt;2. DIY  is suitable for manual enthusiasts, whether painting beginners or professionals, can enjoy the  process, play unlimited .&lt;br&gt;3. [Washing process] The environmentally friendly washing process is adopted to make the graffiti work have a unique texture and increase the artistic hierarchy.&lt;br&gt;4. [Two options] provides two templates to meet the needs of different themes and styles, and can be  matched according to  preferences.&lt;br&gt;5. [Durable and easy to ] Paper texture is tough, reusable, easy to , and show your work.&lt;br&gt;Product Description:&lt;br&gt;16pcs of textured cardboard *1&lt;br&gt;</t>
  </si>
  <si>
    <t>http://206.2.238.217/dEQzZWZoSmxGcXh1a3ZRYkpwZll5TWdkdTdJSEx5dmZwVUxWUEpYUTZJOER0NWJHdjAzSG9zbDNpRWhka2tDcUxqQncyK3FKYTNzPQ.jpg</t>
  </si>
  <si>
    <t>http://206.2.238.217/SW9tKzBhN2xsa0dkNC80ZTdhL3BZR2hiY0hZRU4za2VsOFZWM0M1cU9keUVWTXByankvdFBxZkhDL3RRbU0zb1BsT0RMLzhPZ3A4PQ.jpg</t>
  </si>
  <si>
    <t>http://206.2.238.217/UzBGVkZFTkNldy92aUQ3OHVXYUpDZTdiVzl3azhwVlRPODNIaUhlR2FDMzIzNGdBMDlnZXdTQXZsbUI0R05scXNMWFo0cmJnV1JZPQ.jpg</t>
  </si>
  <si>
    <t>http://206.2.238.217/ODRvZGRYRkRuRjJWVzNOZHN1RFZqYjJHM0tJcE1iZUdLNUlOUTMrRDNUV1hBcDBrQjZlYkhvcE1mSDJVN2xnVnAvN0RxZ1M4dVBRPQ.jpg</t>
  </si>
  <si>
    <t>http://206.2.238.217/akxDQmY5RC8xUlYxUW5YOTF6Q0cwVXl1dGlFSlpBZ2RQbDU3dHhHWTFJemk4TExiQktkVFNvMFhvS1RPTVFPVlBmMjM0alVSYjB3PQ.jpg</t>
  </si>
  <si>
    <t>http://206.2.238.217/YVl6WnNCRmZEUG9MWThBTDBqYmRwRnBLSFZhUXovRk5vcXlSQWwzVEkwV2t5WUJkNCs1MTduWW1BWXlWQXpiZmE4M3YxcThjaTlvPQ.jpg</t>
  </si>
  <si>
    <t>http://206.2.238.217/eCtQNVBUQWxKZDVHY2diVHVaK1J5cCs1dTMyaWRkQUhaV1ZJRDVGWkVQTVdxbFpxdmc0cUdVN3NQUExtOTA4aWNkdlR0a2xhUzVvPQ.jpg</t>
  </si>
  <si>
    <t>1. New geometric texture and flower pattern templates combine art and geometric elements to add modernity and natural beauty to your .</t>
  </si>
  <si>
    <t>2. DIY is suitable for manual enthusiasts, whether painting beginners or professionals, can enjoy the process, play unlimited .</t>
  </si>
  <si>
    <t>3. [Washing process] The environmentally friendly washing process is adopted to make the graffiti work have a unique texture and increase the artistic hierarchy.</t>
  </si>
  <si>
    <t>4. [Two options] provides two templates to meet the needs of different themes and styles, and can be matched according to preferences.</t>
  </si>
  <si>
    <t>5. [Durable and easy to ] Paper texture is tough, reusable, easy to , and show your work.</t>
  </si>
  <si>
    <t>WXX20240812-WPD24W7X8WW9</t>
  </si>
  <si>
    <t>WXX20240812-WPD24W7X8WW9B</t>
  </si>
  <si>
    <t>http://206.2.238.217/ZFNyS3ZVeCtleS91bkFFajFFTjBFK1M4Qmgxb1RUcU1ya1lJN0NxVy9ldVVRRllITG92WFlnZ1FlKzJaUkFPOU1xRTlaSzEyaFBNPQ.jpg</t>
  </si>
  <si>
    <t>http://206.2.238.217/ckV0K1NZVVgxZGk5aGVWNEV2K2ExYzg4L0U5ZEwySEt5aEtKMy9zOFVkQnoxb3JrRE4rZVQ3NTF3SHhtTHFSS3E3OStEdlJJWFRnPQ.jpg</t>
  </si>
  <si>
    <t>http://206.2.238.217/MGxGZ3lkcmh5WnY4M0Y1QWczQVlYNWJ1SkVJakZzak9GNlBxaHVhQklMaHNYNGh4dDMzNGtOSVpnWDNyLzZRZzVMTk1PWXZpWHk0PQ.jpg</t>
  </si>
  <si>
    <t>http://206.2.238.217/eXRSa1Q2RDQxZTdaa1NOVjVsUlRtK1gzaTRxV0kydXRGZ003REJHVVVkR0xYZ0VsTnBuUFlxRE5IUktLeVRQY0xWOHRORzlENVlZPQ.jpg</t>
  </si>
  <si>
    <t>WXX20240812-WPD24W722WW6BK</t>
  </si>
  <si>
    <t>Momihoom New Arrival Three-dimensional Acrylic Leaf Photo Frame Hollowed-out Mirror Sticker Self-adhesive Home Decoration Wall Sticker 3 Colors Optional</t>
  </si>
  <si>
    <t>http://206.2.238.217/b240Y04rdnF0VElhb3c1a2NqRnZPaHo3Rm95NUtjY2I2eUE3bUhSOSsvVG5IZytIVWVPK2YzV1NKZ0ErWXZTalVYaU4xcEZPY0xjPQ.jpg</t>
  </si>
  <si>
    <t>New Arrival Three-dimensional Acrylic Leaf Photo Frame Hollowed-out Mirror Sticker Self-adhesive Home Decoration Wall Sticker 3 Colors Optional&lt;br&gt;Features:&lt;br&gt;1. ** three-dimensional design **: three-dimensional leaf shape, creating a natural visual effect, adding artistic  to the space.&lt;br&gt;2. ** Acrylic material **: highquality acrylic material, clear mirror effect, reflecting soft light, enhance the warmth of home.&lt;br&gt;3. ** Strong weather resistance **:  resistance, wear resistance, long-term use is not easy to fade, keep beautiful.&lt;br&gt;4. ** Multi-color optional **: black, gold,  three colors, can be matched with different styles of interior decoration, high flexibility.&lt;br&gt;5. ** Home decoration **: suitable for bedroom, living room, study and other walls, both decorative space, but also as a photo display&lt;br&gt;Product Description:&lt;br&gt;hollowed-out photo frame *1&lt;br&gt;</t>
  </si>
  <si>
    <t>http://206.2.238.217/UGdydXc1Y0VOYmdEdzFMKzhwK1pXeXhLVms1RTFBSkkwM3MyVFBqSWRBZEdMcnNieHBaQVVhNCt4dEc1NW8ycTlKUmV6Y2hnMmQwPQ.jpg</t>
  </si>
  <si>
    <t>http://206.2.238.217/dlRuVzByMUJPYmtuU056Q1RZbSt2SnVRUEl1Y0VxMTlMOVZBcWdZejNUN2JYUUI3bHdPdEpCb3VwcVJVZ0dMSnBzTnNVWStMMUhFPQ.jpg</t>
  </si>
  <si>
    <t>http://206.2.238.217/dm1ZZXJXOVFaYlFOcnBlYU04cU1CbU1lSXg1a3NLaUQxR1ducVBQMjZTUzlKRXJCeSs4S3VEYm5QVmZ0RGw4VDVsVjZiODhzM29jPQ.jpg</t>
  </si>
  <si>
    <t>http://206.2.238.217/NFRSVjhHeFlMV2h1SU9xSnlBM3ZVNkh6MFpMdDQ0Q3M5NlhST3Arb1lkWjdxMkw3T0NEUDF6TlJRMVBNYU13K1FBMVNZZHc0dUcwPQ.jpg</t>
  </si>
  <si>
    <t>http://206.2.238.217/ZDNidG1DSTJaSzlnSmt4a2c1dWZ0VXJGSGlYbWlTa1JTSUhWYXA5ZHAxTVQ5eDlWLzZoWHhSbEJQcnA4bzZtZG1rT1pud3ovcVBJPQ.jpg</t>
  </si>
  <si>
    <t>http://206.2.238.217/OWhRYU1kcTZnaUd2M2pZT0thMzFkZ0FNRHBXcTVHNEhhazFndGh6eDQvRFg3enA5Skt2YVJDRGdrNitWcFFKS25lcUhGcUlkS1BVPQ.jpg</t>
  </si>
  <si>
    <t>http://206.2.238.217/MGVkdGdhSm41MXRLczNwbHQxc2N0WVpTUFlFMEdJUXloTTV6Uy9aMTFkTCtBVllsT0hFNFM0MHBwOUxYRWZoaFdOc3p6WEtvbzdZPQ.jpg</t>
  </si>
  <si>
    <t>http://206.2.238.217/eE0zTmphWGJBZG9ybGtaTGJockQrOHplZ25JemRWQ1FsWUlSc1hTbTY2TjJJdWdHVmVHM05QVG5CcXMyQ01GbEthNjJPWmUva0dZPQ.jpg</t>
  </si>
  <si>
    <t>1. ** three-dimensional design **: three-dimensional leaf shape, creating a natural visual effect, adding artistic to the space.</t>
  </si>
  <si>
    <t>2. ** Acrylic material **: highquality acrylic material, clear mirror effect, reflecting soft light, enhance the warmth of home.</t>
  </si>
  <si>
    <t>3. ** Strong weather resistance **: resistance, wear resistance, long-term use is not easy to fade, keep beautiful.</t>
  </si>
  <si>
    <t>4. ** Multi-color optional **: black, gold, three colors, can be matched with different styles of interior decoration, high flexibility.</t>
  </si>
  <si>
    <t>5. ** Home decoration **: suitable for bedroom, living room, study and other walls, both decorative space, but also as a photo display</t>
  </si>
  <si>
    <t>WXX20240812-WPD24W722WW6</t>
  </si>
  <si>
    <t>WXX20240812-WPD24W722WW6GD</t>
  </si>
  <si>
    <t>http://206.2.238.217/OWlmc2hXNXRTSk9BSlNNWHM3dUlKd2YxNCtSQkJxVVB6ZXA1UkxCR3BBL0NWdzFJbldGZFNGTTZYUzNLdzdzTFdTd1k3bjJadW40PQ.jpg</t>
  </si>
  <si>
    <t>http://206.2.238.217/dGlvZGdJVnU1R0ZOaElwamY1UzUrMWlqRGNSUS9uMFFzUzM2b2t2RW1yNTdGRGwwQWhQNkhpQ3pFS0t5SnBjS25TVkUwN3dzMHI4PQ.jpg</t>
  </si>
  <si>
    <t>http://206.2.238.217/OVJLMlZpamRhZjh3Q1RIRElhd0VGNC9sVVBpNGVLVFIvYXgzK1hKbzVZV2pDd1lyNVZCRlJaN1pTakljZStUZS9HcFl3Q0EyZnhzPQ.jpg</t>
  </si>
  <si>
    <t>http://206.2.238.217/QTdNSzNVcUtGbkJDUC95Y1dtcU90blZWQjlQYmhreDhvNTFrZm4zUzFhdkFoditpVFppZFYwNENmYWpmZWJrR0l4YnVaTFpvcHdNPQ.jpg</t>
  </si>
  <si>
    <t>http://206.2.238.217/eUo3b1JrWkFxdzlJNGdDekJ3NkNTd3AwREJLSUtIUm9KTUFrQnJ1MVViQTF5Z29VbW5iNFFUdEdlQ3ZlV0JNYlhad0sreGpSNFFjPQ.jpg</t>
  </si>
  <si>
    <t>http://206.2.238.217/UHE4bDRIMTgwZXJMeEUyVEhDaStScGh2VWxxMnAzUXdhSXNBQkcwNWVZU1FMNHFWOHJyZnJBVnhZS1gvR3ZPeWJQRmY4c1FQR240PQ.jpg</t>
  </si>
  <si>
    <t>http://206.2.238.217/RlNGdW1FWndDWFBlWVZhaFM4MEN3d0d6d29IL1FqN2lvcEIwWUMzODRqWmZhRC9jRkhWK29sbjFTREVEMzhXQVo1d1FjYXR5SG5ZPQ.jpg</t>
  </si>
  <si>
    <t>http://206.2.238.217/TTExMmkyT3VRdzVMck40SVdpT0xxT3R0SzFXNW5GaFVOdytTY2lPdVhCaTNqcHRiVmh1QVh1SktRc1dQRlZNdHZmWTZWTzFjeVlFPQ.jpg</t>
  </si>
  <si>
    <t>http://206.2.238.217/WjQ3VEp2S2ZOQ2Q0eHJ0anA5UCt0NW1XTHBmRmRTTHBqQ0JrSmFrdDJERnlqVndPVlgwL1JCUG1WMWxXaWQrbTlSeTdzSkpMWmFvPQ.jpg</t>
  </si>
  <si>
    <t>WXX20240812-WPD24W722WW6SL</t>
  </si>
  <si>
    <t>http://206.2.238.217/N2NkV3lpb1YwMzZ3WS9LaWZsM01zNmNtVm9sVFBsenRlMDEzWk4yck0rVXY4dU1GejFVZFUzV1psN2VpRkJ2OG8yT1Rla1J1dGMwPQ.jpg</t>
  </si>
  <si>
    <t>http://206.2.238.217/TkFvYkRaMDZQSVR2OXZXbHRJdjEvNjhvRTZNQmZjSWFsdzRydFNqK3kwcnFYZTAvK0JkMGxZQ1VOeFgvekNVTXI2VGI1QVI1bkZrPQ.jpg</t>
  </si>
  <si>
    <t>http://206.2.238.217/aFMrbDJGbHdqWmZVNVpEMmgxakloN2pjSmlpWnoxalVOWDJscll1ck5hOEdvUmN2SVdsZk5Vcnl6SEVLdXYyaC82ZW9zWGxKT2NJPQ.jpg</t>
  </si>
  <si>
    <t>http://206.2.238.217/MGpsVTR5ck91MEM5V3VtTStjVnB2T2FuWkdkZU5BNXhpWnE3QXhqdTZaM2dRbzlrcXNRcEp4NEM0b00vMnVXd2dQT2M5TEFpb0YwPQ.jpg</t>
  </si>
  <si>
    <t>http://206.2.238.217/SnpyU2Fsb05mVnZhVmJuc256cnVRQ25hbDlLV1l4cTZzdkhxQVBzbnBuSjdwSzJ1RFlOME1HbTRGeEt6WHBvaHh4Nk8wekNLNzhvPQ.jpg</t>
  </si>
  <si>
    <t>http://206.2.238.217/cGVCUzN5UDB0YW00b0JrZ0ZlV3J1L1BOb2RHZG1wcmNMckU0cGJnOG16bVFud2xrQkVHY1h3VkxwOUNYeFNNYXRhYnIvSVZ2QnRzPQ.jpg</t>
  </si>
  <si>
    <t>http://206.2.238.217/VGhNWkFLUkd2UTNCejQyeG42OSs0QkY0ZERHOXBWYzJJenRGTEV3THdKSTRzeUlZZ1U4bHZId2JheDhvM3ptTHg0YUk4L3BYS1BjPQ.jpg</t>
  </si>
  <si>
    <t>http://206.2.238.217/aU9TQWN2OGRTS0xwTWNBYkJXdExReGtrRjNjT0cyb2thTGdYVmZuRHorNVdPKzErNGlGZ1N0bG9EdFhzRTExYTdhQzREU05FTFIwPQ.jpg</t>
  </si>
  <si>
    <t>http://206.2.238.217/K0gra3ErdE1xRnRRM3FFN2twWWl0OXJSU1RuY3BTSnllajdlUjY3NnVSOWNXUTF5NzByL1YxSXowODMvYk81bWFTU09Ec2xyL1d3PQ.jpg</t>
  </si>
  <si>
    <t>WXX20240812-WQS24W722WW3A</t>
  </si>
  <si>
    <t>Momihoom Outdoor Waist Fan Usb Charging Portable Waist Fan</t>
  </si>
  <si>
    <t>http://206.2.238.217/amFuL2lTVlFIaitjVFNJVjA5SWUxWTRwRGt4TnNNTE92RW5sMjhaWEVkWUNiaTV6ajBGNGJyM21vTmtpbVlFalBqNTc0RzU3bFVnPQ.jpg</t>
  </si>
  <si>
    <t>Outdoor Large-capacity Hanging Fan  LED Intelligent Digital Display  Portable Lazy Fan With Usb&lt;br&gt;Features:&lt;br&gt;   and deliver strong airflow throughout the stuffy space in high summer. 5 speed options provide tailored -off experience to beat the heat.&lt;br&gt; Produces a right amount of white noises   even if the tower fan  high- airflow, bringing maximum comfort to you for a sound sleep.&lt;br&gt; It can meet the different needs of the crowd, delivery personnel, courier personnel, outdoor work, outdoor sports, construction  work,  fishing, easy to carry, travel without burden&lt;br&gt;Hot  in cold  out, compression refrigeration, 3 seconds straight down 20 °, the whole body  ceiling&lt;br&gt; If you have any questions about the product you can  us at any time, we will give you a reply at the first time!&lt;br&gt;Product Description:&lt;br&gt;This compact table fan takes up less space and provides   for bedrooms, , office desks, bedsides, nightstands, or kitchen counters when the sunny season .&lt;br&gt;1*Small fan1*Charging cable1*Instruction manual&lt;br&gt;</t>
  </si>
  <si>
    <t>http://206.2.238.217/VHpXNWpXVlJIeXNBcU1meDZ2VHhra3hWbnRoZkNpS1JweWFBa05qVFN5K21TS0ovVTRaVENHbWgxMnQ5OUVDbWMvdkVjOFdZYzJrPQ.jpg</t>
  </si>
  <si>
    <t>and deliver strong airflow throughout the stuffy space in high summer. 5 speed options provide tailored -off experience to beat the heat.</t>
  </si>
  <si>
    <t>Produces a right amount of white noises even if the tower fan high- airflow, bringing maximum comfort to you for a sound sleep.</t>
  </si>
  <si>
    <t>It can meet the different needs of the crowd, delivery personnel, courier personnel, outdoor work, outdoor sports, construction work, fishing, easy to carry, travel without burden</t>
  </si>
  <si>
    <t>Hot in cold out, compression refrigeration, 3 seconds straight down 20 °, the whole body ceiling</t>
  </si>
  <si>
    <t>If you have any questions about the product you can us at any time, we will give you a reply at the first time!</t>
  </si>
  <si>
    <t>WXX20240812-WQS24W722WW3</t>
  </si>
  <si>
    <t>WXX20240812-WQS24W722WW3B</t>
  </si>
  <si>
    <t>http://206.2.238.217/bzFtUEg5cVR6MzN6KzJaNlJJUWFvcE05Vk9YV3FkTmJOOWRia2ZXTXZjaUdsWElkS1lJdkk1Y054NjVUZmFHSnBMOGRwaHBwTXFBPQ.jpg</t>
  </si>
  <si>
    <t>http://206.2.238.217/NFBVblN4MTdBeC96aTNCWXFGNENIWWwrakt3Q2lnUXR1bHVLM0IrUGlPUUtMOVR4Sk5KdjdNN3lpRXRPeUtWSmxFUTB1N29YSUlzPQ.jpg</t>
  </si>
  <si>
    <t>WXX20240812-WQS24W723WWXBK</t>
  </si>
  <si>
    <t>Momihoom Outdoor Waist Hanging Mini Air Cooler</t>
  </si>
  <si>
    <t>http://206.2.238.217/TkxaOEgxUkczOEpYWTZrcXEyUmoyNGVWcGF0eHJHTXl1NEM0WFdKNmt1Y0VUa1BvR0szMGJuQ285TVV0U0hnQXh3b0I1c1BaaWZnPQ.jpg</t>
  </si>
  <si>
    <t>Waist Clip Fan 3 Speeds Belt Fan Clip Under Clothes Fan 4000mah Strong Airflow Hands Rechargeable Fan Usb Wearable Fan Clip On Waist For T Shirts&lt;br&gt;Features:&lt;br&gt; Let this portable waist clip fan be your ideal solution for staying cool and charged with its built-in US B port outputting 5V/2A current. Keep your devices powered up while delightful the  .  for all your outdoor needs.&lt;br&gt; Keep cool and refreshed outdoors with the advanced brushless motor technology of this portable waist clip fan, providing powerful and consistent airflow at a maximum speed  from its powerful du al-core design.&lt;br&gt; As you clip the long end to your belt, the fan's gentle  wraps around you; attach the short end to your shirt for an instant cool-down.&lt;br&gt; Easy to operate, our wearable fan provides a refreshing escape from the heat, wherever you go.&lt;br&gt; Our portable waist clip fan features a robust and lightweight ABS casing that ensures safe prolonged use. Carved out of  materials, it's built to last, making it more efficient and safer to use.&lt;br&gt;Product Description:&lt;br&gt;for numerous indoor and outdoor activities such as traveling, hiking, and outdoor work, this waist clip fan provides a  anytime, anywhere, making your day more comfortable.&lt;br&gt;1*Lanyard1*Mini Cooler1*Charging Cable&lt;br&gt;</t>
  </si>
  <si>
    <t>http://206.2.238.217/MUs1U0F2RFpacnErNWkyOXg1emNBT3l4UEpwVkg1cmJhVWxWeW93bXdqUmNTY1Fvck9TVzRhMXV5TTlxeTJudEVhVUhxcEZQNlc4PQ.jpg</t>
  </si>
  <si>
    <t>Let this portable waist clip fan be your ideal solution for staying cool and charged with its built-in US B port outputting 5V/2A current. Keep your devices powered up while delightful the . for all your outdoor needs.</t>
  </si>
  <si>
    <t>Keep cool and refreshed outdoors with the advanced brushless motor technology of this portable waist clip fan, providing powerful and consistent airflow at a maximum speed from its powerful du al-core design.</t>
  </si>
  <si>
    <t>As you clip the long end to your belt, the fan's gentle wraps around you; attach the short end to your shirt for an instant cool-down.</t>
  </si>
  <si>
    <t>Easy to operate, our wearable fan provides a refreshing escape from the heat, wherever you go.</t>
  </si>
  <si>
    <t>Our portable waist clip fan features a robust and lightweight ABS casing that ensures safe prolonged use. Carved out of materials, it's built to last, making it more efficient and safer to use.</t>
  </si>
  <si>
    <t>WXX20240812-WQS24W723WWX</t>
  </si>
  <si>
    <t>WXX20240812-WQS24W723WWXWH</t>
  </si>
  <si>
    <t>http://206.2.238.217/ckdwaHpUc1BSaTZxMG0xMHRQMlFwT3VEZzZKaDBvdjdZSUFRUmZyemtwdHB6b2l2dXBGNm1TZG00QUhBUmx0UThmVTNiSmxPWG5VPQ.jpg</t>
  </si>
  <si>
    <t>http://206.2.238.217/WUVUeEhRWE1FTmNpQnNhaXFKOFhTMHh0OTYvaW1ldjdSbFUxejA2ZnVMcWgwSTlHNzBXMWlZM0JITW4rV2JpVTRuVENJckFNcjFJPQ.jpg</t>
  </si>
  <si>
    <t>WXX20240812-WWL24W7X8WWXBK</t>
  </si>
  <si>
    <t>Momihoom Travel Makeup Bag With LED Mirror, Cosmetic Train Case with Light up Mirror, Portable Makeup Artist Organizer Bag, Makeup Brush Holder Storage</t>
  </si>
  <si>
    <t>http://206.2.238.217/NXU2cE84dmhOa1ZvQk5PWDUrVjBOVXUvR0xVSjVxbVdpTnNiS080cVhjRndkckdKWmgxSWxxTldwRXdBVG5aZmJzVmpsZ2NsMjZFPQ.jpg</t>
  </si>
  <si>
    <t>Handheld Makeup Organizer Mirror With LED Cosmetic Bag&lt;br&gt;Features:&lt;br&gt;1.Makeup organizer with lighted makeup mirror and a mirror in the bag. The mirror is big and beautiful. To help you create the right makeup environment, there are three lighting modes for switching, and you can change the lighting mode by pressing the button.&lt;br&gt; 2.We have done a good bag to ensure that your cosmetics are protected on a daily.&lt;br&gt; 3.Dividers that won't fall convenient size, the dividers are hard , which can be well fixed and won't fall&lt;br&gt; the cosmetics inside. This large capacity makeup bag measures 10.23x 9.44x 4.72 inches. You can put nail polish, makeup brushes and other cosmetics according to the layout of the makeup bag.&lt;br&gt;  4.EASY TO CARRY, If you travel a lot and have a lot of daily necessities, it means a lot to you to carry everything you need (such as&lt;br&gt; cosmetics, makeup tools, nail polish and travel-size toiletries). This travel makeup bag is just the thing to take with you.&lt;br&gt; It's not as bulky as those large makeup bags, and it doesn't have the capacity to hold everything you need to take with you like those small makeup bags do.&lt;br&gt;  5.EASY TO PULL ZIPPER, the zipper of this cosmetic bag adopts strict control from chain cloth selection, polishing, plating, sealing oil, waxing and other processes to ensure a smoother pull.&lt;br&gt;Product Description:&lt;br&gt;Material: Leather Fabric&lt;br&gt;Weight:About 1250g&lt;br&gt;Including: 1x makeup bag&lt;br&gt;</t>
  </si>
  <si>
    <t>http://206.2.238.217/cW16cHQ0ZXhVb1poRmRqc2RlOXl0LzM5enJvNUdkYVlkUHpYTjlZRXlHRFhUWFlrajJTWlk1d1Jvcm5jMG9PUHllUm5LNlZhYndBPQ.jpg</t>
  </si>
  <si>
    <t>http://206.2.238.217/R2ZVWXdkcFBONXlGeFhoUC9ROUpkZFRQOFVBcDBweHNCc1d5U2ZJVTRKbU1rTFZQUmw5dSt4NmtFVzFtNDdzS3FlR3d0eFQ1V3BFPQ.jpg</t>
  </si>
  <si>
    <t>http://206.2.238.217/Zk1mMVRYMEZkZ0NwSzFZQkl0ZG5RcGdLRnJ2M2EwNVB3cGoybVdyNnlHWmljRWFiQ2pDSmhNR1d3ckd6N2s0c3d1Q3A4Sm5xY0NnPQ.jpg</t>
  </si>
  <si>
    <t>http://206.2.238.217/anZhYmF2U0hJMmFjUzlrS3o4QmhieGs3bmo4OWk2WGZrN2d0ZDNMeUdXUXZzR1JjOWR3MjRGUUNMUThqelZITGRldUNXZERtamJZPQ.jpg</t>
  </si>
  <si>
    <t>http://206.2.238.217/dFJISTcxT2hTZms0V0VSRmxycFRSRUNTODRRLyswK1dXNEh0a2JYUDVwRkpLRWpkOUdlUEtHRGhVdWc4dWUydDZrNFd2OWFQR1RNPQ.jpg</t>
  </si>
  <si>
    <t>http://206.2.238.217/OGhRM3FoQlB2QzRDR3RubERBVG1GdDFQUjhaMitnNE5WTlkxemNJOXVuanRXNi9wdm95ZkJpUTRkdEZHS0F2T29ncFh3eWFoMkcwPQ.jpg</t>
  </si>
  <si>
    <t>http://206.2.238.217/N09kVU41L05NbVhaZi9ydVQzYllQNFNRcUVKOHI0Z0hGQUV0ZklqR0F5UDV3Yk04b3g3Tit4Y3JPYlRBSTdTWmMxVHpTZFVTNkRJPQ.jpg</t>
  </si>
  <si>
    <t>http://206.2.238.217/WktNSG5MWGhwREM0OXA2NDFqemN4bzNENHVLSzRXRFRicjYySU8raEJndTBWK1NpTGs4VklpT1JxNWo5VFFDbEZIVUhXTWZvSFZzPQ.jpg</t>
  </si>
  <si>
    <t>1.Makeup organizer with lighted makeup mirror and a mirror in the bag. The mirror is big and beautiful. To help you create the right makeup environment, there are three lighting modes for switching, and you can change the lighting mode by pressing the button.</t>
  </si>
  <si>
    <t>2.We have done a good bag to ensure that your cosmetics are protected on a daily.</t>
  </si>
  <si>
    <t>3.Dividers that won't fall convenient size, the dividers are hard , which can be well fixed and won't fall</t>
  </si>
  <si>
    <t>the cosmetics inside. This large capacity makeup bag measures 10.23x 9.44x 4.72 inches. You can put nail polish, makeup brushes and other cosmetics according to the layout of the makeup bag.</t>
  </si>
  <si>
    <t>4.EASY TO CARRY, If you travel a lot and have a lot of daily necessities, it means a lot to you to carry everything you need (such as</t>
  </si>
  <si>
    <t>WXX20240812-WWL24W7X8WWX</t>
  </si>
  <si>
    <t>WXX20240812-WWL24W7X8WWXPK</t>
  </si>
  <si>
    <t>http://206.2.238.217/Qk5LV2s5RGtuVGtNelE4WHVOa1dhcllNbTBNT21LTFdmSTBUaWhkVVYyc3RxZ3NaLzgwUkpMU0thc0V4dGxKWFBBTFpYaWtlZVBjPQ.jpg</t>
  </si>
  <si>
    <t>http://206.2.238.217/ZUdldmVXSGwvNk93bk5kSTIzVGM0YUNyMWtsZUI1N2RBVW4zR2V6ZVNZbTRhSFlpaXJyaXdDM25jQXp1YXBGNlVvcHFlbjJ3TlJNPQ.jpg</t>
  </si>
  <si>
    <t>http://206.2.238.217/YWZrc1YwSzQ3RjBpUXEwTm9haFprd2hBSmxlN1RhZWVDc1ljbkNLTGgwTmZ0MVNUaHNTMGhFUXFpV2VNYlRuaUxmUlVhUjJsMktvPQ.jpg</t>
  </si>
  <si>
    <t>http://206.2.238.217/WERBaVNReGUyTXYxa0xwY3QwUkx5UW9WaUpTNEVPd05tR2orRkc2RklzS25qUTJuMkNYaE9ka3dKL2QyUTlFb0o4R0lMRWhSWGh3PQ.jpg</t>
  </si>
  <si>
    <t>http://206.2.238.217/Qi9kc1BiZjh5NVFsQ3FuUG4xL09BOGtHbnFReTNpK1NNMTlhcVZYZ0dZSDRkTVF3UFZzWE13WENZdkZmQU5FeWdSdXFqa3B2MU9jPQ.jpg</t>
  </si>
  <si>
    <t>http://206.2.238.217/ZWxObUFDZzhBOW5tajhqR3ViUFIxSXAwTmZNTlFzWEczRWpPTkJDd2dWUTFIckxNajk0Yk5tUmVQVm5XeGQyR1NleWUrS1ZIR0I4PQ.jpg</t>
  </si>
  <si>
    <t>http://206.2.238.217/UDBGeHlsMmlEUURkYUdFQkcxSDJUNTFOWVI3V2JGN0F1RFZFVHp5dlNCZVN1MHM0K1RVamZkRlMzbStQVkZhREIrWGl0elorTkZFPQ.jpg</t>
  </si>
  <si>
    <t>http://206.2.238.217/Mk9UdHFKOU9pd1ppMGNqRER6THQxZzlieTBwVjgxR1RDRVdTVWhGS244WWpqa2prRHZXQnVoNnBvbTJzcjFOU3RDdlhnU0hyOUZrPQ.jpg</t>
  </si>
  <si>
    <t>http://206.2.238.217/SEYxQlBVbnl3R25Ud3lpOVBFenliK1o4RlFzMzg1dTFWVlc5Y0ZqemtjM3VlUEJOV2RsT0F0SHpMcDQ0V2tyZE4xOGNPZE8rTHh3PQ.jpg</t>
  </si>
  <si>
    <t>WXX20240812-WWL24W722WW2BK</t>
  </si>
  <si>
    <t xml:space="preserve">Momihoom Acrylic Wood Paint for Furniture, Home Decor Paint for Wood Surface Renovation, Water-Based Chalk Style Paint, Non-Toxic &amp; Odorless </t>
  </si>
  <si>
    <t>http://206.2.238.217/TTBpTHhFcHlJY3BMZTdOU2E4UDlCNC9NTDlKaWVtMExKdVo0Mk9BL0h4OWJCakpwZzFOYUdNdUszMkE2MGdlL2s0WUJtY3BsV2pBPQ.jpg</t>
  </si>
  <si>
    <t>Water Based Furniture Decor Paint For Wood With Tools 100ml&lt;br&gt;Features:&lt;br&gt;VERSATILE FURNITURE DECOR PAINT: Transform and  wood furniture easily with this water-based paint. Give old  a fresh, stylish look and upgrade your home decor effortlessly.&lt;br&gt; AND EVEN COVERAGE: Achieve a  finish with this paint, which provides , even coverage. It conceals imperfections, scratches, and discolorations for a renewed appearance.&lt;br&gt;QUICK-DRYING AND LOW ODOR: Complete  faster with the quick-drying . Its low odor makes it  for indoor use without causing discomfort or strong odor.&lt;br&gt;WATER-BASED AND EASY TO CLEAN: Enjoy easy  with the water-based . Wash brushes and tools with water, avoiding harsh chemicals and minimizing mess.&lt;br&gt; SET WITH TOOLS: This set includes essential tools for furniture painting. Start your makeover project immediately with included brushes and application tools.&lt;br&gt;Product Description:&lt;br&gt;Weight: 0.5KG&lt;br&gt;Material: Water-based&lt;br&gt;Color: Multi-color Available&lt;br&gt;Package Included: 1*Water-Based Furniture Decor Paint for Wood with Tools&lt;br&gt;NOTES&lt;br&gt;Ensure the wood  is clean, dry, and sanded  before application for  results.&lt;br&gt;Color may not appear as exactly as in real life due to variations between the computer monitors.&lt;br&gt;</t>
  </si>
  <si>
    <t>http://206.2.238.217/L25kRXNpeVZobGFRVkJKTWtOUU9CdEFDdUVxNWo4Y2NIYkUvaCtuZnBmekMwSkxDTG5VNFIyL250ai9SMzBwRDNyY0VaUE1yUW80PQ.jpg</t>
  </si>
  <si>
    <t>http://206.2.238.217/NExqYlFWNnNLalpXOVBDd1hqdDVUVDNxZ09aamxzcjlKSEJQQWMvUktyQjhlWExGZjR6V3pDQzU5VVR6aDlmMElQeUwrMnJ5NGNNPQ.jpg</t>
  </si>
  <si>
    <t>VERSATILE FURNITURE DECOR PAINT: Transform and wood furniture easily with this water-based paint. Give old a fresh, stylish look and upgrade your home decor effortlessly.</t>
  </si>
  <si>
    <t>AND EVEN COVERAGE: Achieve a finish with this paint, which provides , even coverage. It conceals imperfections, scratches, and discolorations for a renewed appearance.</t>
  </si>
  <si>
    <t>QUICK-DRYING AND LOW ODOR: Complete faster with the quick-drying . Its low odor makes it for indoor use without causing discomfort or strong odor.</t>
  </si>
  <si>
    <t>WATER-BASED AND EASY TO CLEAN: Enjoy easy with the water-based . Wash brushes and tools with water, avoiding harsh chemicals and minimizing mess.</t>
  </si>
  <si>
    <t>SET WITH TOOLS: This set includes essential tools for furniture painting. Start your makeover project immediately with included brushes and application tools.</t>
  </si>
  <si>
    <t>WXX20240812-WWL24W722WW2</t>
  </si>
  <si>
    <t>WXX20240812-WWL24W722WW2BU</t>
  </si>
  <si>
    <t>http://206.2.238.217/ZmJJdzVJWHJ4bnNSRENHbnI5WnNvV2xCbTB5Um9RVkFCMS9JSWxpWEoxMWliTnBndlY4UXNhWXQvN2FhNnhXOXJVSm5SSXB2NzBVPQ.jpg</t>
  </si>
  <si>
    <t>http://206.2.238.217/SHg4alJVK2twRlBpQkpZek8wd1pNOGpPWXhna3JFeVFCZ2tkbktpSmdHdGRoYkU5Qks4Y3VOWEFmeGYzRWF2ZDRJRE51bGdKK0hZPQ.jpg</t>
  </si>
  <si>
    <t>http://206.2.238.217/V3ZCZHZTUFlkNTFiTkMrVitTRkFpcnhvTCtvR0dqN2pqZWNlZjR1NkdMUkVtbUhUQmk4Y1ZXQnlXNjhJeS9BR1NKRDBlZk1zQzg0PQ.jpg</t>
  </si>
  <si>
    <t>WXX20240812-WWL24W722WW2MG</t>
  </si>
  <si>
    <t>http://206.2.238.217/UGNOeVRJZTlNUW96MW81V2NnNlZ3eGc0dzlUMUJiUmZlaGp3YnBRN2hiK2ozekw3WTVyWUgvNjl3ZzlkSitTNDdML2ZxbklxdGd3PQ.jpg</t>
  </si>
  <si>
    <t>http://206.2.238.217/OVZwQnZVbWZHRitER1hEWWFyd3NxbnlqSGNwRFRaK3ZYTXZQYittVjFYV08rK2QvZ1pHRWwyWkVHaEsvcWNqUHNSQ1N2d2g3anowPQ.jpg</t>
  </si>
  <si>
    <t>http://206.2.238.217/U1k5aFl2MTB1VzNTQWtFQWExNUNmaXQyb1JtRkxMUDhZV1dFWFc2dXVDdnZtUVVSZ3N6OXpkZnQ3bWJRR0gyKzQrWkdhTVorV2ZBPQ.jpg</t>
  </si>
  <si>
    <t>WXX20240812-WWL24W722WW2WH</t>
  </si>
  <si>
    <t>http://206.2.238.217/WkJNazY1bDIvL043SmY1SDlscXFLNllUeWRITUF6L2FsQ0xNdy9mWEVuaVRiM1ZwNWpTZWZhaU4rMU91UkY3ZWJzazYyNjAxMnZFPQ.jpg</t>
  </si>
  <si>
    <t>http://206.2.238.217/aXcyTjFpT04xUVBRcmF6a1NueEFDT25Gd21yOHIwQTFFeVBYRmRtWis2aE9nQXlLVjgwS3B0Z2k4dWM0SllwYWlnOW55RW0xVElnPQ.jpg</t>
  </si>
  <si>
    <t>http://206.2.238.217/c1JBOER3MzJZdktVazF0NGlkb1dhTVowL0xVcHdHNEdoT29QcWM0eEl0ZHZyM1JLanJPYWwvb2VhSU80cWg3ZlZ2cUhpcm9tTGp3PQ.jpg</t>
  </si>
  <si>
    <t>WXX20240812-WXZ24W7X9WWXA</t>
  </si>
  <si>
    <t xml:space="preserve">Momihoom Magnetic Car Phone Holder, Magnetic Dashboard Phone Car Mount for All Smartphone </t>
  </si>
  <si>
    <t>http://206.2.238.217/QjlJUkgvMkduSyttRVErZGd6OElJeGI3US9XR0NQY2dDVm5Md09abTZHNkNGNmFnU21IV1FEZXJzbFo3b1VzWWIzTWgvWnNwdW5nPQ.jpg</t>
  </si>
  <si>
    <t>Universal 1080° Rotation Magnetic Car Phone Mount, Alloy Dashboard Phone Stand, 360° Adjustable Magnetic Attraction Support for All Smartphones&lt;br&gt; Features:&lt;br&gt; 1080° rotation: Achieve the desired angle with the mount’s extensive rotational capability, ensuring your phone is constantly within convenient access and view.&lt;br&gt;360° adjustable magnetic support: Firm magnetic attraction keeps your phone securely in place, even on rough roads. Adjust the stand to any direction for maximum flexibility.&lt;br&gt;Alloy construction: Reliable and fashionable, the aluminium alloy build ensures durability and a premium look.&lt;br&gt;Universal adaptability: Designed to support all smartphone models, making it a versatile addition to any vehicle.&lt;br&gt; Easy installation: Simply attach the mount to your dashboard and enjoy troublefree, handsfree phone use.&lt;br&gt; Product Description:&lt;br&gt;  Quantity:1pcs，&lt;br&gt; Color:.black&lt;br&gt; Material Fabric:alloy&lt;br&gt; Product sizes:6x6x2cm/2.36x2.36x0.78in&lt;br&gt; Package sizes:16x8x2cm/6.29x3.14x0.78in&lt;br&gt; Net weight: 90g/ 0.19lb&lt;br&gt; Gross weight:120g/ 0.26lb&lt;br&gt;             Package includes:&lt;br&gt;1 x cell phone stand&lt;br&gt;</t>
  </si>
  <si>
    <t>http://206.2.238.217/NFNiNFlISXlvQ3B1eGt5ZXhuYXBXM3E4K25CM2ZkRjdGZ2FOOTQ3THRsR0d1WGMxSXA1RGJrZ3gwa1dUUWkxVnJMN3lyNkIvV1M4PQ.jpg</t>
  </si>
  <si>
    <t>http://206.2.238.217/ZmQyNXVMWldtNWtSQzJPZ25BZEYrT1NEUUlJQjRwb08wb2RybXNYRkFVZWdSZ200d003TWZQd094a2NoWnNLSkVnVVVoQ0x0YkgwPQ.jpg</t>
  </si>
  <si>
    <t>http://206.2.238.217/NmYwQkthWXhySmdOVFlETnNXRXBpanJTNjgrSTRZQWdYSWZpdEJiQUg3YVBJbTlKQm9wZ0tLWW9Nc2g4cXlZOVB2MkZoTzMySUpFPQ.jpg</t>
  </si>
  <si>
    <t>http://206.2.238.217/WStZdVBoUXNmMWdGdkQvUC9NeUlhUXdBWUgxRkE1ZTIyeS9yVnEzM3A3RmxJNmVCREJxeGR2NFBzOTFkeUtPNnNOdE1LbUJVeXRZPQ.jpg</t>
  </si>
  <si>
    <t>http://206.2.238.217/bFFTS0RPVVNqWlZIOU5FT1RKVEpPeCtKcVBDYXY5eTlkT2djcmhMU2Q5bm8zMHpJSjZhRElqcmZoa2dMMzZYd1JWdENicUhrcndnPQ.jpg</t>
  </si>
  <si>
    <t>1080° rotation: Achieve the desired angle with the mount’s extensive rotational capability, ensuring your phone is constantly within convenient access and view.</t>
  </si>
  <si>
    <t>360° adjustable magnetic support: Firm magnetic attraction keeps your phone securely in place, even on rough roads. Adjust the stand to any direction for maximum flexibility.</t>
  </si>
  <si>
    <t>Alloy construction: Reliable and fashionable, the aluminium alloy build ensures durability and a premium look.</t>
  </si>
  <si>
    <t>Universal adaptability: Designed to support all smartphone models, making it a versatile addition to any vehicle.</t>
  </si>
  <si>
    <t>Easy installation: Simply attach the mount to your dashboard and enjoy troublefree, handsfree phone use.</t>
  </si>
  <si>
    <t>WXX20240812-WXZ24W7X9WWX</t>
  </si>
  <si>
    <t>WXX20240812-WXZ24W7X9WWXB</t>
  </si>
  <si>
    <t>http://206.2.238.217/R3UzWjJyZklTV1BOME9vSlpvSEY3RVVuYlJlSjc5bzNld216dmN4TklkRG9KQnphZEJkNnJmWExnRHdkdTR0Q3Izd1lNK0NmL0pVPQ.jpg</t>
  </si>
  <si>
    <t>Universal 1080° Rotation Magnetic Car Phone Mount, Alloy Dashboard Phone Stand, 360° Adjustable Magnetic Attraction Support for All Smartphones&lt;br&gt; Features:&lt;br&gt; 1080° rotation: Achieve the desired angle with the mount’s extensive rotational capability, ensuring your phone is constantly within convenient access and view.&lt;br&gt;360° adjustable magnetic support: Firm magnetic attraction keeps your phone securely in place, even on rough roads. Adjust the stand to any direction for maximum flexibility.&lt;br&gt;Alloy construction: Reliable and fashionable, the aluminium alloy build ensures durability and a premium look.&lt;br&gt;Universal adaptability: Designed to support all smartphone models, making it a versatile addition to any vehicle.&lt;br&gt; Easy installation: Simply attach the mount to your dashboard and enjoy troublefree, handsfree phone use.&lt;br&gt; Product Description:&lt;br&gt;  Quantity:1pcs，&lt;br&gt; Color:.sliver,&lt;br&gt; Material Fabric:alloy&lt;br&gt; Product sizes:6x6x2cm/2.36x2.36x0.78in&lt;br&gt; Package sizes:16x8x2cm/6.29x3.14x0.78in&lt;br&gt; Net weight: 90g/ 0.19lb&lt;br&gt; Gross weight:120g/ 0.26lb&lt;br&gt;             Package includes:&lt;br&gt;1 x cell phone stand&lt;br&gt;</t>
  </si>
  <si>
    <t>http://206.2.238.217/a21wamI1S1FTVlNVTU1VSitvemptR0tzQUZVM3FWVG4vc3lHRnNHbXZJUXJ6QU1hQWRDSGY4REJKQkNobjdON2lZWFEvK0NZZk53PQ.jpg</t>
  </si>
  <si>
    <t>http://206.2.238.217/dXhKVGJYd2Rvb3VjSXFBNXRYcUNRcTRrSm9pSHRjcDZEc2FpcytFdlF5c0JiTkkvZXdwT1RyQTI2LzEveFJiL0JhWDIwTXFvQXpZPQ.jpg</t>
  </si>
  <si>
    <t>http://206.2.238.217/b1NUZnlJeC9QaU5JSjFEc1dyV2tYK1NFUWpXNUVLWTJubnFsNUk5TnBxM1kxeVd0Q0pBZG1NOEVsSWUxT1hjS3JXSDYwQjR1TUZZPQ.jpg</t>
  </si>
  <si>
    <t>http://206.2.238.217/U2dDN2Q3SzdwYWdmK0NLQXdvTWtCaGNkNCtmZWFFVkdXcXFDN2lXM0pBditWZ3NlRTZXSDNIamp0Yi9xY1phcUVzYXYwTDRhb25JPQ.jpg</t>
  </si>
  <si>
    <t>http://206.2.238.217/SnZXQlJqK0ZCc3N5NnJxYTExdWlSdFM3RldWTEthN2ZlNTd2cyswS0Q0emZkYUNuazQ5UTdCYk0zbWI1OHFTYzE2cGwvTWluRG9zPQ.jpg</t>
  </si>
  <si>
    <t>WXX20240812-WXZ24W7X9WW2A</t>
  </si>
  <si>
    <t>Momihoom Magnetic Phone Mount for Car Magnetic car Mount for Cell Phone  Universal Dash car phone holder Mount</t>
  </si>
  <si>
    <t>http://206.2.238.217/c2d5WnAxSk1zR2hYWVRxRjdDenFVZWxPR1NQeEt1SkkrUHNmbjFIWWRRcUd0ZENmZytWbnlna3lxcSs3cXYrQkwrdjJhZmxtbTVnPQ.jpg</t>
  </si>
  <si>
    <t>Cell Phone Rack Magnetic Cell Phone Rack Cell Phone Support Bracket For Car General Purpose&lt;br&gt;Features:&lt;br&gt;1080° rotation: Achieve the desired angle with the mount’s extensive rotational capability, ensuring your phone is constantly within convenient access and view.&lt;br&gt; 360° adjustable magnetic support: Firm magnetic attraction keeps your phone securely in place, even on rough roads. Adjust the stand to any direction for maximum flexibility.&lt;br&gt; Alloy construction: Reliable and fashionable, the aluminium alloy build ensures durability and a premium look.&lt;br&gt; Universal adaptability: Designed to support all smartphone models, making it a versatile addition to any vehicle.&lt;br&gt; Easy installation: Simply attach the mount to your dashboard and enjoy troublefree, handsfree phone use.&lt;br&gt;Product Description:&lt;br&gt;Quantity:1pcs，&lt;br&gt;Color:,black&lt;br&gt;Material Fabric:alloy&lt;br&gt;Product sizes:6x6x2cm/2.36x2.36x0.78in&lt;br&gt;Package sizes:16x8x2cm/6.29x3.14x0.78in&lt;br&gt;Net weight: 216g/ 0.47lb&lt;br&gt;Gross weight:250g/ 0.55lb&lt;br&gt;Package includes:&lt;br&gt;1 x cell phone stand&lt;br&gt;</t>
  </si>
  <si>
    <t>http://206.2.238.217/VFJjNjhWRWRLMXRNajltaWllYzNnTVVlcnZ1UTQ3TG5TeTY3bDZXRTdLaGk0ZFByR1llZk81cDd0cTFnT0xOemF4WnZJSHZEUFRFPQ.jpg</t>
  </si>
  <si>
    <t>http://206.2.238.217/aTFlTjFBdjZNME11d3hEcWFnT1NpV0Vva3l6bWp1MmorL21BTjdHdEV2VmpuRVJQSlJlU1pZR1F0K0ltMXNtY1VrMkJIbXh3MmxzPQ.jpg</t>
  </si>
  <si>
    <t>http://206.2.238.217/YURzcVE5T28wUVY5aVMvRFhXMkY2dWZ5MUFPMGZQRTczMEIxL3dqbTduQy9mdU02b3Z0U3M2ZUM5QmVNOTM0MTdiRUJORFZNN3dBPQ.jpg</t>
  </si>
  <si>
    <t>http://206.2.238.217/Vmxza0Q2RXRzRjhHMUJHcE5HM3FhWTBrSmNkNnVpcGduY0c5Z2o3U3pmUk1VY2V4Ykx4SldSK0ZpTWdiME5WRmVzaVh5NVJwd3RrPQ.jpg</t>
  </si>
  <si>
    <t>http://206.2.238.217/bG9oaVkvRURzeGgxU1ovdXNYY3RVZXJ0bGtLQk56bEdmUVZOb0hlQysyUUl1endkQTN0VVpFZm9xS1o4cVpvMnk4YVhqQlA1WTRFPQ.jpg</t>
  </si>
  <si>
    <t>WXX20240812-WXZ24W7X9WW2</t>
  </si>
  <si>
    <t>WXX20240812-WXZ24W7X9WW2B</t>
  </si>
  <si>
    <t>http://206.2.238.217/cldSQUMwTVpQSlg1RXFPUTlhczZJdDVaVHM0b1puME9HSVpnSzFXMGd2dEVhc3dzeHhmdVlGQ0hIVytCUFNyNURwSXhaQ1U1c0lNPQ.jpg</t>
  </si>
  <si>
    <t>Cell Phone Rack Magnetic Cell Phone Rack Cell Phone Support Bracket For Car General Purpose&lt;br&gt;Features:&lt;br&gt;1080° rotation: Achieve the desired angle with the mount’s extensive rotational capability, ensuring your phone is constantly within convenient access and view.&lt;br&gt; 360° adjustable magnetic support: Firm magnetic attraction keeps your phone securely in place, even on rough roads. Adjust the stand to any direction for maximum flexibility.&lt;br&gt; Alloy construction: Reliable and fashionable, the aluminium alloy build ensures durability and a premium look.&lt;br&gt; Universal adaptability: Designed to support all smartphone models, making it a versatile addition to any vehicle.&lt;br&gt; Easy installation: Simply attach the mount to your dashboard and enjoy troublefree, handsfree phone use.&lt;br&gt;Product Description:&lt;br&gt;Quantity:1pcs，&lt;br&gt;Color:.sliver,&lt;br&gt;Material Fabric:alloy&lt;br&gt;Product sizes:6x6x2cm/2.36x2.36x0.78in&lt;br&gt;Package sizes:16x8x2cm/6.29x3.14x0.78in&lt;br&gt;Net weight: 216g/ 0.47lb&lt;br&gt;Gross weight:250g/ 0.55lb&lt;br&gt;Package includes:&lt;br&gt;1 x cell phone stand&lt;br&gt;</t>
  </si>
  <si>
    <t>http://206.2.238.217/bUpwZUlQQXlqRHJIa1hsNHI5STZ0ZEQxWUNxeDhFbGNLZHNkZGZvTk5xUmQ2SU52emFjNC9PTSs0eHhnVUNDU01VeVZkRStvdytVPQ.jpg</t>
  </si>
  <si>
    <t>http://206.2.238.217/b0pWYlg2K0pCMlpVN3FldmZsWmFrcXlTWmZsa2ZlT3MwRkQ2TUVCNVArbjc5V3BxVTk3QktxNUxaRUwxYjM1cU15OHV1TklLTmVZPQ.jpg</t>
  </si>
  <si>
    <t>http://206.2.238.217/VENzTTR1NDdKbGRVaWVSRWFmWlFHbDRnT0ZRTFcwUDhhYUx4VE1TY1pEMExLWU1kN2o4UkprVW45L3BQYUdLajZlcmFYT0pxK05nPQ.jpg</t>
  </si>
  <si>
    <t>http://206.2.238.217/ck5YYko4NXJ5Mk5mOHVMcDY2Y25YVjZMZ3hVd3crc0ZsbktFam0wQXhaVjl0Z3NzSFpZTlYvcWQzaDFHMnhpU1hybUhGNGNsZWpJPQ.jpg</t>
  </si>
  <si>
    <t>http://206.2.238.217/S3o1N2tYOGNhWDlDMHRWYkFZTVkzd25KSVdaa29vR0FJRlI3N3htRG5QVmdPNEdHYUFLMVZJdEdzc2xuZkxmUkdsV0JWWm52Rit3PQ.jpg</t>
  </si>
  <si>
    <t>WXX20240812-WXZ24W722WW3B</t>
  </si>
  <si>
    <t>Momihoom Crystal Stone Car Pendant Exquisite Car Interior Feather Catcher Wind Chime Rearview Mirror Car</t>
  </si>
  <si>
    <t>http://206.2.238.217/RGV6QTZyditNN2N2MnQ3a0Rmek9haDl2a3RVWHgvUmVPMWFaUkFWTEk1UEtlTTE1a0dmbzczMkR6cGhLVS9HVk5ibVEvbGF4SUkwPQ.jpg</t>
  </si>
  <si>
    <t>Feather Wind Chime Car Rearview Mirror Hanging Ornament - Elegant Dreamcatcher with Beads and Feathers&lt;br&gt;Features:&lt;br&gt;Elegant design: Beautiful dreamcatcher adorned with feathers and beads, creating a peaceful and stylish look.&lt;br&gt;High-grade materials: Made from reliable and safe materials, ensuring long-lasting beauty and appeal.&lt;br&gt;Easy to hang: Comes with a convenient loop for easy hanging on your car's rearview mirror or any other preferred location.&lt;br&gt;Versatile decoration: Ideal for cars, but also suitable for home or office decoration, adding a calming ambiance to any space.&lt;br&gt;Ideal gift: An ideal acquaintances and family who appreciate unique and beautiful car accessories.&lt;br&gt;    Product Description:&lt;br&gt;Quantity:1pcs&lt;br&gt;Color:blue&lt;br&gt;Product sizes:47x10.5cm/18.5x4.13in&lt;br&gt;Package sizes:15x10.5cm/9.64x5.9in&lt;br&gt;Net weight: 37g/ 0.08lb&lt;br&gt;Gross weight:40g/ 0.08lb&lt;br&gt;Package includes:&lt;br&gt;1 PAutomotive Wind Chimes&lt;br&gt;</t>
  </si>
  <si>
    <t>http://206.2.238.217/cXJrNFE0SmZ0blpLRDJHbE4rRVJFaGU5OVhjOHhmcm5mckxLbVpBNTM5c1lhN1BPSHFIekRSUlJMbnBxVmNtV1JCRURSOWlJdExzPQ.jpg</t>
  </si>
  <si>
    <t>http://206.2.238.217/S1lkRXlvczBVK05LbGJScE5qQTg0bDBxREpPdXVxNGpXUWR4cWNQUzFzK214MHRCeElJVG45UjRVMkF4YlRNSHg2dWlPZU80bVA0PQ.jpg</t>
  </si>
  <si>
    <t>http://206.2.238.217/Rk1QQTM3ZEJtUkVNN1pZdnVjTXBXSng4aVJ0RXNtSm9xdGNPUHIyRXphd3c5d2tuOFYySExoR29jaUpXcEVScndkcU11RGNubmJjPQ.jpg</t>
  </si>
  <si>
    <t>http://206.2.238.217/dHVnRm1pVjc4cTZBdjNEM2JpZENYTjRqY0w0WU02ZW9HM1pzWlhEQWIzT0tkdmZOcDBpa3hha3U1VXYzOFlsakltZFEveXJMSGlZPQ.jpg</t>
  </si>
  <si>
    <t>http://206.2.238.217/dksycGg2d3pmZkJEU2QzL012eGZyc1dLNU1YcHo4bUFIT0ZrRGljVXQ4R0pKYlYzdGFjNW5YSGhkeExlMzlsejdDU1VNUXYzdlI4PQ.jpg</t>
  </si>
  <si>
    <t>Elegant design: Beautiful dreamcatcher adorned with feathers and beads, creating a peaceful and stylish look.</t>
  </si>
  <si>
    <t>High-grade materials: Made from reliable and safe materials, ensuring long-lasting beauty and appeal.</t>
  </si>
  <si>
    <t>Easy to hang: Comes with a convenient loop for easy hanging on your car's rearview mirror or any other preferred location.</t>
  </si>
  <si>
    <t>Versatile decoration: Ideal for cars, but also suitable for home or office decoration, adding a calming ambiance to any space.</t>
  </si>
  <si>
    <t>Ideal gift: An ideal acquaintances and family who appreciate unique and beautiful car accessories.</t>
  </si>
  <si>
    <t>Faux Fur</t>
  </si>
  <si>
    <t>WXX20240812-WXZ24W722WW3</t>
  </si>
  <si>
    <t>WXX20240812-WXZ24W722WW3P</t>
  </si>
  <si>
    <t>http://206.2.238.217/TkhMRDBuN21KWm15WFJnMUIvaGs2MHVsaGQ3TGhLQjlNb2VaY0kyTDV6ODArK0ZhVWM2alhBbG5qcU1RRHJ1SVNWQndyeENIeWNVPQ.jpg</t>
  </si>
  <si>
    <t>Feather Wind Chime Car Rearview Mirror Hanging Ornament - Elegant Dreamcatcher with Beads and Feathers&lt;br&gt;Features:&lt;br&gt;Elegant design: Beautiful dreamcatcher adorned with feathers and beads, creating a peaceful and stylish look.&lt;br&gt;High-grade materials: Made from reliable and safe materials, ensuring long-lasting beauty and appeal.&lt;br&gt;Easy to hang: Comes with a convenient loop for easy hanging on your car's rearview mirror or any other preferred location.&lt;br&gt;Versatile decoration: Ideal for cars, but also suitable for home or office decoration, adding a calming ambiance to any space.&lt;br&gt;Ideal gift: An ideal acquaintances and family who appreciate unique and beautiful car accessories.&lt;br&gt;    Product Description:&lt;br&gt;Quantity:1pcs&lt;br&gt;Color:purple&lt;br&gt;Product sizes:47x10.5cm/18.5x4.13in&lt;br&gt;Package sizes:15x10.5cm/9.64x5.9in&lt;br&gt;Net weight: 37g/ 0.08lb&lt;br&gt;Gross weight:40g/ 0.08lb&lt;br&gt;Package includes:&lt;br&gt;1 PAutomotive Wind Chimes&lt;br&gt;</t>
  </si>
  <si>
    <t>http://206.2.238.217/OGtBcWk2aWlublhoaDV4TkQyZjdmRWJ6ZmxIc01scloxQnR1bjVzVks5TFkwVmw0bVREZmYyNnBmZkFoVHR0dEUzd3NqVDc3UVVZPQ.jpg</t>
  </si>
  <si>
    <t>http://206.2.238.217/Y00zV2pNdzJqSFhoT3pKL1p3Tksyb1dMZ2c1VUpHa3o3K3RjZExoT2xyeUhhMjFPTW1MZmh4c1ZLQTVzeVl3bldNOUNXYzNvYzNRPQ.jpg</t>
  </si>
  <si>
    <t>http://206.2.238.217/TFJMbUV6cVZoSDVQVjBRWXB0N3NCRHRvWnJaWFduNUQyNUZNbVNEYUVraEtWdE5GckpraXRQM3JIaDlObU5ZMlE5YnJERk5aNzU4PQ.jpg</t>
  </si>
  <si>
    <t>http://206.2.238.217/T09MMWEzSDNjVVU3bGdOY2tKQWRYaFBMQWYwbG9qVTcxYzJuSEloNFZ3VHJKa0FlSzQrZUNrYU1UYmJMbmh4c3FuOHlMMjhYUVRrPQ.jpg</t>
  </si>
  <si>
    <t>http://206.2.238.217/VWphUXoxR2h4S095Qm9mcGU1MmlJeVlKSmM4eGRqYThMQUdWSllKL2RtOEtCcEZaUjFSM1JUMlJuNjVublVlK25ZZUtvWUFqc3cwPQ.jpg</t>
  </si>
  <si>
    <t>WXX20240812-WXZ24W722WW5A</t>
  </si>
  <si>
    <t>Momihoom Christmas Cloth Old Man Snowman Wine Cover Dining Table Wine Bottle Bag Wine Bag Christmas Wine Bottle Cover Decorations</t>
  </si>
  <si>
    <t>http://206.2.238.217/bnQyOEhHc2hPOTZjVUZBUzRXSFp0V05XVGhHaDhDVFlac1o4Smx2azllNVBPemJZSmhZZHRVTktQbWxvSmRXSEQ5Y2pvYW8rMU5JPQ.jpg</t>
  </si>
  <si>
    <t>Christmas Cloth Old Man Snowman Wine Cover Dining Table Wine Bottle Bag Wine Bag Christmas Wine Bottle Cover Decorations&lt;br&gt;Features:&lt;br&gt;Festive design: The wine bottle cover features a delightful santa claus design, instantly bringing a festive ambience to your holiday table.&lt;br&gt;High-ideal fabric: Made from robust and reusable fabric, this wine bottle sleeve ensures your bottles are protected and stylishly presented.&lt;br&gt;Ideal suit: Designed to conform to standard wine bottles, it’s easy to slip on and off, providing a snug and secure suit.&lt;br&gt;Multi-use: Ideal for holiday parties, family gatherings, or as a unique gift wrapping for oenophiles.&lt;br&gt;Reusable: Environmentally friendly and reusable, this wine bottle cover can be used year after year, reducing waste and saving money.&lt;br&gt;    Product Description:&lt;br&gt;Quantity:1pcs&lt;br&gt;Color:red&lt;br&gt;Material Fabric:cloth&lt;br&gt;Product sizes:33x13cm/12.99x5.11in&lt;br&gt;Package sizes:15x15x1cm/5.9x5.9x0.39in&lt;br&gt;Net weight: 30g/ 0.06lb&lt;br&gt;Gross weight:30g/ 0.06lb&lt;br&gt;Package includes:&lt;br&gt;1 X organizer bag&lt;br&gt;</t>
  </si>
  <si>
    <t>http://206.2.238.217/SHUrbWV5OVJjdUwzQWEwb0h3THVXMUtKQ1ZsM1RSaTV4S1VpOUNMUTROTlRaTkpKcTBiUW9VV0g4TjNWUEhMMlFEZkFzWGZERFRRPQ.jpg</t>
  </si>
  <si>
    <t>http://206.2.238.217/cEJ4REh3Ui9JbWlWUzVjMTVIWUd3N1U0bWhYZU1BOUtTZlpFUzNqVTY2RkgrWFNKczZuZUlMbTdUQzlLWVJVYWc0VUVxeEJROVFRPQ.jpg</t>
  </si>
  <si>
    <t>http://206.2.238.217/YWQ2K0g0SUdpMStLNjFhTFN5MVN3Z0ZuaWQ3cEVSVXJLbnFMQmloQzlWTU9UVFB6c2loMDJGQVlzMzVHMVB4REpyTERtMDV6Q2U4PQ.jpg</t>
  </si>
  <si>
    <t>http://206.2.238.217/bnFkOW1IMTcyWkpLbURiTHd2ajZJWXAyUlExalM4UFl2TGJhQUVUcXF2Unp3Y3J6UHVuVC9KWVZBbU5sellyc01ZUFd4V2xyTzh3PQ.jpg</t>
  </si>
  <si>
    <t>http://206.2.238.217/c2wvRkd2ME5TUHlsN2FpUzI4bDBFMGhNcUl3SlhqM2NySFU5ZEkxZWl2N3pKUEc3Yk9lSGdQRXM1L0JWQU0wSHdjekhyUUtQc3dBPQ.jpg</t>
  </si>
  <si>
    <t>Festive design: The wine bottle cover features a delightful santa claus design, instantly bringing a festive ambience to your holiday table.</t>
  </si>
  <si>
    <t>High-ideal fabric: Made from robust and reusable fabric, this wine bottle sleeve ensures your bottles are protected and stylishly presented.</t>
  </si>
  <si>
    <t>Ideal suit: Designed to conform to standard wine bottles, it’s easy to slip on and off, providing a snug and secure suit.</t>
  </si>
  <si>
    <t>Multi-use: Ideal for holiday parties, family gatherings, or as a unique gift wrapping for oenophiles.</t>
  </si>
  <si>
    <t>Reusable: Environmentally friendly and reusable, this wine bottle cover can be used year after year, reducing waste and saving money.</t>
  </si>
  <si>
    <t>WXX20240812-WXZ24W722WW5</t>
  </si>
  <si>
    <t>WXX20240812-WXZ24W722WW5B</t>
  </si>
  <si>
    <t>http://206.2.238.217/akFZSElROENtRDRVdDgwdzU0ajl6SVo3S3AwQ1RtWGFjRnRSK0JZTzdkMWdXNzZLOXNGbXlUT3FkZUl5bUI5K1pTbmgvaHlLSFpnPQ.jpg</t>
  </si>
  <si>
    <t>http://206.2.238.217/TzIwdS92a3NRWUJzbXo5cXMzM3RSbjY5Y0w5Ny9kSnFvZHRRY3VudVpOeVYzL3ExYUtnVEM3N1RNN3d1YmlqT1p5V1hlOTFJT00wPQ.jpg</t>
  </si>
  <si>
    <t>http://206.2.238.217/U0QzQWJuMjlpTjRZTUNCcFo0bVE5TFdjb2oycEs2T3hkUkdMakE4dXlVdlRHRHdjd3hEWEJvamRyMzBCS0VhdzRmdW4vaGp6alVNPQ.jpg</t>
  </si>
  <si>
    <t>http://206.2.238.217/R2tNVmp2M2FRWlRDSEpGdVRPYlBPUllobzV2TzVSbTQ4VERLZUhPUUtwZmNqWTJPWFh4Y2Nqc2krcUIzbWxzbkk5TDhGVHFwdDVVPQ.jpg</t>
  </si>
  <si>
    <t>http://206.2.238.217/VEZRdTJYbDJxWVk2dWkxMkFyYnZvRkYzNUZkSE1uQTRhS0tkTWI4TjlmODVRcERiWUdBMUo0MEdEd0RkeXNzVHdKT2p4aEFNbEpvPQ.jpg</t>
  </si>
  <si>
    <t>WXX20240812-WYM24W7X8WW2BK</t>
  </si>
  <si>
    <t>Momihoom Motorcycle Jewelry Small Airplane Ornamental Motorcycle Helmet Ornament Motorcycle Head Ornamental Rotatable Small Airplane Suitable For Motorcycle Bicycle</t>
  </si>
  <si>
    <t>http://206.2.238.217/U0xGcHY3Q2ZUN1JVUk5wY29KaE54ZEVrMGNzRC9pWmtRZUJuTzdsQVpjWDRzN0paQnIrbzlZVzRoby85MnlZWGp6THB6cFpPNHE0PQ.jpg</t>
  </si>
  <si>
    <t>Motorcycle Jewelry Small Airplane Ornamental Motorcycle Helmet Ornament Motorcycle Head Ornamental Rotatable Small Airplane Suitable For Motorcycle Bicycle&lt;br&gt; Features:&lt;br&gt; Quantity: 1Pcs  Material: Plastic Color: Black Product size:8*7.5*3cm/3.15*2.96*1.19in Package size:8.5*8*3cm/3.35*3.15*1.19in Net weight:20g/0.045lb Gross weight:36g/0.080lb  Product Description:&lt;br&gt; Funny Design: This small plane ornament combines retro and modern design elements, featuring a delicate and cute shape that adds a&lt;br&gt;vibrancy to your motorcycle or bicycle.&lt;br&gt; Good Materials: The small plane ornament is made of&lt;br&gt;good plastic materials, , ensuring its beauty and durability under various weather conditions.&lt;br&gt; Rotation Function: The ornament is designed with a Propellers that Rotatable with the wind. You can adjust the angle of the small plane according to your preference, making the decoration more interesting.&lt;br&gt; Easy Installation: Equipped with a convenient fixing device, you can easily attach the small plane ornament to helmets, motorcycles, or bicycles without any installation difficulties.&lt;br&gt;Fine Gifts: This small plane ornament is a decoration and a symbolic gift of flight and active, suitable for giving to motorcycle or bicycle enthusiasts as a surprise for holidays, birthdays, or anniversaries.&lt;br&gt; Package Contents:&lt;br&gt;1*Motorcycle Jewelry&lt;br&gt;</t>
  </si>
  <si>
    <t>http://206.2.238.217/K0dvTWlXVlAyR0hxYXZQMGxDZnkwTmZqd3U1RERPY0Q2Sk1SV25uWHY5TlpZZjhmM2h6eGpyc1kwYkt1WU5RN1dwQ3NqbmFoMVFvPQ.jpg</t>
  </si>
  <si>
    <t>http://206.2.238.217/c1R0UHhwNlFZZ2VMY1JleGVVQjRZaVhXVE8rWFZqRHNlVndaZ2RoM1d4Umlna3ZwK3JiaVluVzNvZURQajJGeXRaaG82cEcrSWFZPQ.jpg</t>
  </si>
  <si>
    <t>http://206.2.238.217/S09sdVp4QU9lWmxudGRPUTdhYUJEZ1F1VktMYXhhZTVIRWxGSmU2cWhXcFhvdmpyb3NGODhZaGx0bitJTWFoUnozRUFiS0ZqSFFzPQ.jpg</t>
  </si>
  <si>
    <t>http://206.2.238.217/NE8reE9FTm5Pb2lWTm82dTNabGhuUnczWmpyUXZyT2lFTUtaTWZDK01pL1RRQ29hMWcvTFlBaHh1U0RtRFFVMGQvWVBlcW1HR2s4PQ.jpg</t>
  </si>
  <si>
    <t>Quantity: 1Pcs Material: Plastic Color: Black Product size:8*7.5*3cm/3.15*2.96*1.19in Package size:8.5*8*3cm/3.35*3.15*1.19in Net weight:20g/0.045lb Gross weight:36g/0.080lb Product Description:</t>
  </si>
  <si>
    <t>Funny Design: This small plane ornament combines retro and modern design elements, featuring a delicate and cute shape that adds a</t>
  </si>
  <si>
    <t>vibrancy to your motorcycle or bicycle.</t>
  </si>
  <si>
    <t>Good Materials: The small plane ornament is made of</t>
  </si>
  <si>
    <t>good plastic materials, , ensuring its beauty and durability under various weather conditions.</t>
  </si>
  <si>
    <t>WXX20240812-WYM24W7X8WW2</t>
  </si>
  <si>
    <t>WXX20240812-WYM24W7X8WW2BU</t>
  </si>
  <si>
    <t>http://206.2.238.217/SnM3ckxvRVZZYXJ5c1FYUjhOSTIzamtJVXcvelA4UmtrVEQ1eGFFYVV2UzQ2OW5QTlowekZiMjhZLzc5Z0YxWjB6MzFjRzB3K3pVPQ.jpg</t>
  </si>
  <si>
    <t>Motorcycle Jewelry Small Airplane Ornamental Motorcycle Helmet Ornament Motorcycle Head Ornamental Rotatable Small Airplane Suitable For Motorcycle Bicycle&lt;br&gt; Features:&lt;br&gt; Quantity: 1Pcs  Material: Plastic Color: Blue Product size:8*7.5*3cm/3.15*2.96*1.19in Package size:8.5*8*3cm/3.35*3.15*1.19in Net weight:20g/0.045lb Gross weight:36g/0.080lb  Product Description:&lt;br&gt; Funny Design: This small plane ornament combines retro and modern design elements, featuring a delicate and cute shape that adds a&lt;br&gt;vibrancy to your motorcycle or bicycle.&lt;br&gt; Good Materials: The small plane ornament is made of&lt;br&gt;good plastic materials, , ensuring its beauty and durability under various weather conditions.&lt;br&gt; Rotation Function: The ornament is designed with a Propellers that Rotatable with the wind. You can adjust the angle of the small plane according to your preference, making the decoration more interesting.&lt;br&gt; Easy Installation: Equipped with a convenient fixing device, you can easily attach the small plane ornament to helmets, motorcycles, or bicycles without any installation difficulties.&lt;br&gt;Fine Gifts: This small plane ornament is a decoration and a symbolic gift of flight and active, suitable for giving to motorcycle or bicycle enthusiasts as a surprise for holidays, birthdays, or anniversaries.&lt;br&gt; Package Contents:&lt;br&gt;1*Motorcycle Jewelry&lt;br&gt;</t>
  </si>
  <si>
    <t>http://206.2.238.217/M0xJLzFsNXN1aUhtK0dia21aTWVaSUF2NTJZRTRwTWllME1RV0JDaTlWdXJ1aXJuZ01pdkMvRi9Dbjcvckg3MlNkTGJKRVZ1R1BJPQ.jpg</t>
  </si>
  <si>
    <t>http://206.2.238.217/SGpqbUkyZmY3QXFtMkRCeUt5dXNvS3ZJODRwVVFUWVZHNFplZGhydDNENGVHdEMrZmhEU3p2UXFkYkhCRGJQazV2K2xtWnB2SDFzPQ.jpg</t>
  </si>
  <si>
    <t>http://206.2.238.217/WVdzYlp2bVlqaTBmUFBFTWhuSGVSTloxUVV3ZVM1R0pNczY4NHNieWFNK1FyWWhEQ3lEZDdkemlkY3VQMDdvWjFiY0FYKy9FQ0ZzPQ.jpg</t>
  </si>
  <si>
    <t>http://206.2.238.217/RFZpQ1BUV0oxaFNWTS85VkhZU283ZmtFSWh1dzNEVE44RU5TTS8xV2NTVWpZaHRSbHhucnNYN1BlTWZCa0l5ZUVQTHRTYmtIQkhFPQ.jpg</t>
  </si>
  <si>
    <t>Quantity: 1Pcs Material: Plastic Color: Blue Product size:8*7.5*3cm/3.15*2.96*1.19in Package size:8.5*8*3cm/3.35*3.15*1.19in Net weight:20g/0.045lb Gross weight:36g/0.080lb Product Description:</t>
  </si>
  <si>
    <t>WXX20240812-WYM24W7X8WW2RD</t>
  </si>
  <si>
    <t>http://206.2.238.217/WDV6MkdKMXZZZ1VIYWw3N0JzbnJCV1dsRzNaN2VMYmN2RzRPdzM4MnpVM3NYSUJjVkdiSGIwV3k4NEdHZUVycWZlRGIwOUd0L3ZBPQ.jpg</t>
  </si>
  <si>
    <t>Motorcycle Jewelry Small Airplane Ornamental Motorcycle Helmet Ornament Motorcycle Head Ornamental Rotatable Small Airplane Suitable For Motorcycle Bicycle&lt;br&gt; Features:&lt;br&gt; Quantity: 1Pcs  Material: Plastic Color: Red Product size:8*7.5*3cm/3.15*2.96*1.19in Package size:8.5*8*3cm/3.35*3.15*1.19in Net weight:20g/0.045lb Gross weight:36g/0.080lb  Product Description:&lt;br&gt; Funny Design: This small plane ornament combines retro and modern design elements, featuring a delicate and cute shape that adds a&lt;br&gt;vibrancy to your motorcycle or bicycle.&lt;br&gt; Good Materials: The small plane ornament is made of&lt;br&gt;good plastic materials, , ensuring its beauty and durability under various weather conditions.&lt;br&gt; Rotation Function: The ornament is designed with a Propellers that Rotatable with the wind. You can adjust the angle of the small plane according to your preference, making the decoration more interesting.&lt;br&gt; Easy Installation: Equipped with a convenient fixing device, you can easily attach the small plane ornament to helmets, motorcycles, or bicycles without any installation difficulties.&lt;br&gt;Fine Gifts: This small plane ornament is a decoration and a symbolic gift of flight and active, suitable for giving to motorcycle or bicycle enthusiasts as a surprise for holidays, birthdays, or anniversaries.&lt;br&gt; Package Contents:&lt;br&gt;1*Motorcycle Jewelry&lt;br&gt;</t>
  </si>
  <si>
    <t>http://206.2.238.217/WWk2N3ZPaEp3K28wVnU1MDdMR0c2RlF6MlV3MDliNlJkdnNvMUt2WVkwWUtUVmxTY1BDMmViYk1OZjE1Z0VZMEZtcExWQllMTndBPQ.jpg</t>
  </si>
  <si>
    <t>http://206.2.238.217/Tncrd2dzbnpCRXQrQVVCTTMrVGdJK0hEalA4UGQ2T3c3RnFZQ1I2VG03ZzdTRFM5OW44RUhQLzZNc09LZXMzbmFMK0FWQUl2ay9rPQ.jpg</t>
  </si>
  <si>
    <t>http://206.2.238.217/Y1llZTV2WTAwYWdLd1FpSUJpaTkxZE5Tak1XaXpGSXU4VFF5eVoyZUx0bUNiNmJNdGFSRm1VaDM1TlFEenhmMkhvNmxNQStpd1gwPQ.jpg</t>
  </si>
  <si>
    <t>http://206.2.238.217/aVNQcEZJbWVwbkFwblBhUElJbUxEVXJEeDJPQVFIcWlHaEdoWFkyb2puRHRJUFJaQlBVbFdHSkJ1YWNpa2VJdWhMamRCRzIzcnlVPQ.jpg</t>
  </si>
  <si>
    <t>Quantity: 1Pcs Material: Plastic Color: Red Product size:8*7.5*3cm/3.15*2.96*1.19in Package size:8.5*8*3cm/3.35*3.15*1.19in Net weight:20g/0.045lb Gross weight:36g/0.080lb Product Description:</t>
  </si>
  <si>
    <t>WXX20240812-WYM24W7X8WW2YE</t>
  </si>
  <si>
    <t>http://206.2.238.217/SXVQUTlwYU5odVdIZm56KzRoUnhneC8zeGw4MUs1ZWhiS3NpYkdoVzhjcCtjOU1OamV3dnhJTmxOZWc4ckZhcW44anZHOWlRSTl3PQ.jpg</t>
  </si>
  <si>
    <t>Motorcycle Jewelry Small Airplane Ornamental Motorcycle Helmet Ornament Motorcycle Head Ornamental Rotatable Small Airplane Suitable For Motorcycle Bicycle&lt;br&gt; Features:&lt;br&gt; Quantity: 1Pcs  Material: Plastic Color: Yellow Product size:8*7.5*3cm/3.15*2.96*1.19in Package size:8.5*8*3cm/3.35*3.15*1.19in Net weight:20g/0.045lb Gross weight:36g/0.080lb  Product Description:&lt;br&gt; Funny Design: This small plane ornament combines retro and modern design elements, featuring a delicate and cute shape that adds a&lt;br&gt;vibrancy to your motorcycle or bicycle.&lt;br&gt; Good Materials: The small plane ornament is made of&lt;br&gt;good plastic materials, , ensuring its beauty and durability under various weather conditions.&lt;br&gt; Rotation Function: The ornament is designed with a Propellers that Rotatable with the wind. You can adjust the angle of the small plane according to your preference, making the decoration more interesting.&lt;br&gt; Easy Installation: Equipped with a convenient fixing device, you can easily attach the small plane ornament to helmets, motorcycles, or bicycles without any installation difficulties.&lt;br&gt;Fine Gifts: This small plane ornament is a decoration and a symbolic gift of flight and active, suitable for giving to motorcycle or bicycle enthusiasts as a surprise for holidays, birthdays, or anniversaries.&lt;br&gt; Package Contents:&lt;br&gt;1*Motorcycle Jewelry&lt;br&gt;</t>
  </si>
  <si>
    <t>http://206.2.238.217/ejZrOE1Kajd3RTN1dkdrNDFZVWdEdGFsY21kOVgwZkozSDhESUQ1VkM1K2N4VHo0c1c0MkpxQXh5Y3VpNmMvaXZWeXF2QmRha0xVPQ.jpg</t>
  </si>
  <si>
    <t>http://206.2.238.217/cTdUKzRrZVg3ZWU3ZzNhc09mNitsbDg5d2NOSWN4ZzNTSWprWUdLVndMaGliMDVEY01RWlNZSG5Wd1I2TUoycFZsL0hpZmFsZWJrPQ.jpg</t>
  </si>
  <si>
    <t>http://206.2.238.217/NWxucVZuMHU3VytMR0hJdmIzbUtkVDhkWkdnRW9nVTNKZ0ltZWliYmNxalJTT0lkRmtlMEJEdWJXWFc0cW5aNnVVcW5zRmVGV3pnPQ.jpg</t>
  </si>
  <si>
    <t>http://206.2.238.217/ZzBMSS9aUmw0YVNCaTU0NUVLNzVYOHhxbEVpLy9IZjlsYUtWZDlQTXlBSXpiOXdFbGJuejM0R2J4MVNqOUZYTGwzdDlycjlCSnRjPQ.jpg</t>
  </si>
  <si>
    <t>Quantity: 1Pcs Material: Plastic Color: Yellow Product size:8*7.5*3cm/3.15*2.96*1.19in Package size:8.5*8*3cm/3.35*3.15*1.19in Net weight:20g/0.045lb Gross weight:36g/0.080lb Product Description:</t>
  </si>
  <si>
    <t>WXX20240812-WZW24W7X7WW2BU</t>
  </si>
  <si>
    <t>Momihoom Non-Slip Bathroom Mat With Wall-Mounted Suction Cups And Easy To Clean -Slip Bath Rug For Comfort And Safe</t>
  </si>
  <si>
    <t>http://206.2.238.217/YTlnVyt1M2k3QVcwMXJBcXgvZkVGaXkybUh6WEpJVTFMWHJCTGxoQ2ZZbkRBSG9mNDljUTJ2YzNZMm1rTnVPUUUzaTFXSDdtRDN3PQ.jpg</t>
  </si>
  <si>
    <t xml:space="preserve">Non-Slip Bathroom Mat With Wall-Mounted Suction Cups And Easy To Clean -Slip Bath Rug For Comfort And Safe&lt;br&gt;Product Description:&lt;br&gt;  Feature:&lt;br&gt;  Material: ABS&lt;br&gt;Color: Blue Product size: 68x40cm/26.77x15.74in&lt;br&gt;Packing size：40x30x3cm/15.74x11.81x1.18in&lt;br&gt;Net weight：800g/1.76lb&lt;br&gt;Gross weight: ：880g/1.94lb&lt;br&gt; Description:&lt;br&gt;performance: The main function of bathroom I slip mats is to slipping on wet and slippery bathroom floors.bathroomslip mats will use materials such as PVC with excellent slip performance, and increase the friction between the soles of the feet and the mat through special designs (such as textures, frosted textures, etc.), effectively reducing the risk of slipping.&lt;br&gt;Strong water absorption: The bathroom environment is humid, and mats need to have good water permeability to quickly absorb from the soles of the feet and the ground, keeping the mat dry and further improving the = slip effect. Some high-end bathroom mats even adopt a multi-layer water absorbing design to ensure quick water absorption and maintain a dry state for a long time.&lt;br&gt;Easy to clean: Bathroom mats need to withstand frequent use and cleaning, so durability and ease of cleaning are very important.  Beautiful and comfortable: Bathroom mats should be practical, but also have a certain degree of beauty and comfort. This pad may have adopted attractive color combinations and pattern designs, which can enhance the overall aesthetics of the bathroom. Meanwhile, soft materials and comfortable foot feel are also important factors in enhancing user experience.&lt;br&gt; Appropriate size: The appropriate size is another advantage of bathroo mats. It needs to be based on the actual space and usage needs of the bathroom to ensure coverage of key areas without too much space. This pad may offer multiple size options, making it convenient for users to choose according to their own needs.&lt;br&gt;Package Content:&lt;br&gt; 1xNon-Slip Bathroom Mat  </t>
  </si>
  <si>
    <t>http://206.2.238.217/RUQvdkNnYUJLM1FOSnRscnlBbFMvTTUzM004M2FiVXg5WUhIRkV3RjVzVy9JTEgvajFSTVp6aWZiN3BNOVBQUHZ2TzFIUVZadWhjPQ.jpg</t>
  </si>
  <si>
    <t>http://206.2.238.217/dkhsVjJhRHY3T0hKREZQUm5CZVl5VHI2anRzZGlIampHZzJWb1FjWWhoVGhYQU9ubUJxTXA1YWFSbkFIZ1NOODZCWHJZTGpzOWgwPQ.jpg</t>
  </si>
  <si>
    <t>http://206.2.238.217/TjJ2ZEZVK0dqSm5Ha25vbC82Yms3bXhBb2pzUTlXMzNpYXhpeVpkbmw4enBGTHhuNm9pRHZpWGNGOXMxYnhZNHA5RmZwTGVmREIwPQ.jpg</t>
  </si>
  <si>
    <t>http://206.2.238.217/cFNSWWdrY3hPYU11aEVUMlJJb0dkRk5peHd5c0Q2MkcyZzY5TjVIVTR3bzdSdWF4ZE54TTJtQzhRYkJxVERNbGQ4WEw0cjBqT1djPQ.jpg</t>
  </si>
  <si>
    <t>http://206.2.238.217/UmozTFNyQlUvbG5WN2RwdWZsV2pCWjN0eEZhTjJ0Skg0OThmUGovYTlqOHNTWFFURUVObGhCUXN6SEtMMFFHb0NScnpwWURQZHVvPQ.jpg</t>
  </si>
  <si>
    <t>Color: Blue Product size: 68x40cm/26.77x15.74in</t>
  </si>
  <si>
    <t>Packing size：40x30x3cm/15.74x11.81x1.18in</t>
  </si>
  <si>
    <t>Net weight：800g/1.76lb</t>
  </si>
  <si>
    <t>WXX20240812-WZW24W7X7WW2</t>
  </si>
  <si>
    <t>WXX20240812-WZW24W7X7WW2CO</t>
  </si>
  <si>
    <t>http://206.2.238.217/dHl6bFNCNXNYcW5WZWRSWTBydmkvRVczV2pOV1VUSitzbFBaeTVFSVNVZkdNazRzdW5ESjVIdHBqR1YrNVVjM1paUkwzTXBHN0VRPQ.jpg</t>
  </si>
  <si>
    <t xml:space="preserve">Non-Slip Bathroom Mat With Wall-Mounted Suction Cups And Easy To Clean -Slip Bath Rug For Comfort And Safe&lt;br&gt;Product Description:&lt;br&gt;  Feature:&lt;br&gt;  Material: ABS&lt;br&gt;Color: Coffee&lt;br&gt;Product size: 68x40cm/26.77x15.74in&lt;br&gt;Packing size：40x30x3cm/15.74x11.81x1.18in&lt;br&gt;Net weight：800g/1.76lb&lt;br&gt;Gross weight: ：880g/1.94lb&lt;br&gt; Description:&lt;br&gt;performance: The main function of bathroom I slip mats is to slipping on wet and slippery bathroom floors.bathroomslip mats will use materials such as PVC with excellent slip performance, and increase the friction between the soles of the feet and the mat through special designs (such as textures, frosted textures, etc.), effectively reducing the risk of slipping.&lt;br&gt;Strong water absorption: The bathroom environment is humid, and mats need to have good water permeability to quickly absorb from the soles of the feet and the ground, keeping the mat dry and further improving the = slip effect. Some high-end bathroom mats even adopt a multi-layer water absorbing design to ensure quick water absorption and maintain a dry state for a long time.&lt;br&gt;Easy to clean: Bathroom mats need to withstand frequent use and cleaning, so durability and ease of cleaning are very important.  Beautiful and comfortable: Bathroom mats should be practical, but also have a certain degree of beauty and comfort. This pad may have adopted attractive color combinations and pattern designs, which can enhance the overall aesthetics of the bathroom. Meanwhile, soft materials and comfortable foot feel are also important factors in enhancing user experience.&lt;br&gt; Appropriate size: The appropriate size is another advantage of bathroo mats. It needs to be based on the actual space and usage needs of the bathroom to ensure coverage of key areas without too much space. This pad may offer multiple size options, making it convenient for users to choose according to their own needs.&lt;br&gt;Package Content:&lt;br&gt; 1xNon-Slip Bathroom Mat  </t>
  </si>
  <si>
    <t>http://206.2.238.217/Z2hBV1JqQ2dhSGl1L3lTckNxTXZQeHFyZUJaMk1ySGVObVU0M2o2Y0NQN3JKMlRwYmtFVmU1TjBZemdYOCttT2k3VmhNV3NlWW1ZPQ.jpg</t>
  </si>
  <si>
    <t>http://206.2.238.217/UGRuODBpTTlKSEpqUkVtMjJaNHovcmFnV1hlSDJHMVRHTVBjbE5oYSszRjRhUEFzUDl3eXlMVDlDeUJmYnlRMjlNZTZiY2hHY01NPQ.jpg</t>
  </si>
  <si>
    <t>http://206.2.238.217/amRJeWprMWVPNkxqNm5NWnk1WGZsM1N3VjBIc0dJOGxqbHFkbzRPMDlMWnlsODk5M3A4U3p1NENXRlJoMXJHbmQ4eFkvUk9YYWhBPQ.jpg</t>
  </si>
  <si>
    <t>http://206.2.238.217/NjQ2bDJXWmlsZk1GdWV3dmdmb2N0MzZ2NUlacTJPcWp6WDc1d2NESGFiTHgydDhXUEx0elNsa0hVTXJCaG91TXIxcVpIZEkrSnNVPQ.jpg</t>
  </si>
  <si>
    <t>http://206.2.238.217/b0NDdFI4MDNWK21sZjF6b2lwWFRFVWs4Q213Q3l1VHhJekphNVlJNXBpRmlJZ1VsbDE2M1hobTRIYUFBVndZT3lnbXU3dmlyUUZZPQ.jpg</t>
  </si>
  <si>
    <t>Product size: 68x40cm/26.77x15.74in</t>
  </si>
  <si>
    <t>WXX20240812-WZW24W7X7WW2GN</t>
  </si>
  <si>
    <t>http://206.2.238.217/bVdVS2Q4UVRDdWxNbXBqci90RzhpS3V6czVxYnhJY2dtR3VKZER6azA4bi9vdDkvY3pmQmpEZVgwajdiallpZis1WmJRSWpESDdzPQ.jpg</t>
  </si>
  <si>
    <t xml:space="preserve">Non-Slip Bathroom Mat With Wall-Mounted Suction Cups And Easy To Clean -Slip Bath Rug For Comfort And Safe&lt;br&gt;Product Description:&lt;br&gt;  Feature:&lt;br&gt;  Material: ABS&lt;br&gt;Color:  Green Product size: 68x40cm/26.77x15.74in&lt;br&gt;Packing size：40x30x3cm/15.74x11.81x1.18in&lt;br&gt;Net weight：800g/1.76lb&lt;br&gt;Gross weight: ：880g/1.94lb&lt;br&gt; Description:&lt;br&gt;performance: The main function of bathroom I slip mats is to slipping on wet and slippery bathroom floors.bathroomslip mats will use materials such as PVC with excellent slip performance, and increase the friction between the soles of the feet and the mat through special designs (such as textures, frosted textures, etc.), effectively reducing the risk of slipping.&lt;br&gt;Strong water absorption: The bathroom environment is humid, and mats need to have good water permeability to quickly absorb from the soles of the feet and the ground, keeping the mat dry and further improving the = slip effect. Some high-end bathroom mats even adopt a multi-layer water absorbing design to ensure quick water absorption and maintain a dry state for a long time.&lt;br&gt;Easy to clean: Bathroom mats need to withstand frequent use and cleaning, so durability and ease of cleaning are very important.  Beautiful and comfortable: Bathroom mats should be practical, but also have a certain degree of beauty and comfort. This pad may have adopted attractive color combinations and pattern designs, which can enhance the overall aesthetics of the bathroom. Meanwhile, soft materials and comfortable foot feel are also important factors in enhancing user experience.&lt;br&gt; Appropriate size: The appropriate size is another advantage of bathroo mats. It needs to be based on the actual space and usage needs of the bathroom to ensure coverage of key areas without too much space. This pad may offer multiple size options, making it convenient for users to choose according to their own needs.&lt;br&gt;Package Content:&lt;br&gt; 1xNon-Slip Bathroom Mat  </t>
  </si>
  <si>
    <t>http://206.2.238.217/TDVIam1PMG9YM0ZMNXNDNVNSbUpIZHFzNlZyQThTZTdxRU5GQ21ibE1MQmgyMkcvSVhDNkJyVjlEK2hja3M2NFpMT0dWN2llMVdBPQ.jpg</t>
  </si>
  <si>
    <t>http://206.2.238.217/UVpRbGZuVnFaU1NDZjJNR1RnUDFJdXF3SkhDOE15bmc3ekFERDVJQ2l3R2wrM2pPaVBHTHVoY1dPUVk4bDBpU0k5MnNxN1pmWmpFPQ.jpg</t>
  </si>
  <si>
    <t>http://206.2.238.217/V3NoOHh5MDhFUlg0bE4wZFlVZWQweFVOWEVseWp0NUdlMXphMmFWMU5Ed0d3Z2xPRkcrWU9Bd1JZdnp3ZkhkdExZaEdLWnFBQTl3PQ.jpg</t>
  </si>
  <si>
    <t>http://206.2.238.217/aUd5Zi9JZm5KS2Z3c1V0b2poR1IzU09sTzY2ZFNtNzNQWEcveHd6RUYyN3BZbEY5TXFITmpJSFlqSkpLaWN0Rll6ZmpaQU9LNW9VPQ.jpg</t>
  </si>
  <si>
    <t>http://206.2.238.217/TVFpdW05N0w3NTVSTEVRY2lRUEpBL2Q5ckxMS0RQd3lPTms3MXA1dG1hY2hZZmpGSnBUK05CMmtKbVYrU1VaWHEwWWgwKzRaRGZJPQ.jpg</t>
  </si>
  <si>
    <t>Color: Green Product size: 68x40cm/26.77x15.74in</t>
  </si>
  <si>
    <t>WXX20240812-WZW24W7X7WW2GY</t>
  </si>
  <si>
    <t>http://206.2.238.217/eDdkUXY0S2ZEQm9rbU80MTBkS2FXbXVZWHk3ZFViWU1sNU1qeEJlUVN1blEvNDZUdDVqMzhlTjF0V2RkbFJWZzRveWJ0Z0I3clkwPQ.jpg</t>
  </si>
  <si>
    <t xml:space="preserve">Non-Slip Bathroom Mat With Wall-Mounted Suction Cups And Easy To Clean -Slip Bath Rug For Comfort And Safe&lt;br&gt;Product Description:&lt;br&gt;  Feature:&lt;br&gt;  Material: ABS&lt;br&gt;Color: Gray Product size: 68x40cm/26.77x15.74in&lt;br&gt;Packing size：40x30x3cm/15.74x11.81x1.18in&lt;br&gt;Net weight：800g/1.76lb&lt;br&gt;Gross weight: ：880g/1.94lb&lt;br&gt; Description:&lt;br&gt;performance: The main function of bathroom I slip mats is to slipping on wet and slippery bathroom floors.bathroomslip mats will use materials such as PVC with excellent slip performance, and increase the friction between the soles of the feet and the mat through special designs (such as textures, frosted textures, etc.), effectively reducing the risk of slipping.&lt;br&gt;Strong water absorption: The bathroom environment is humid, and mats need to have good water permeability to quickly absorb from the soles of the feet and the ground, keeping the mat dry and further improving the = slip effect. Some high-end bathroom mats even adopt a multi-layer water absorbing design to ensure quick water absorption and maintain a dry state for a long time.&lt;br&gt;Easy to clean: Bathroom mats need to withstand frequent use and cleaning, so durability and ease of cleaning are very important.  Beautiful and comfortable: Bathroom mats should be practical, but also have a certain degree of beauty and comfort. This pad may have adopted attractive color combinations and pattern designs, which can enhance the overall aesthetics of the bathroom. Meanwhile, soft materials and comfortable foot feel are also important factors in enhancing user experience.&lt;br&gt; Appropriate size: The appropriate size is another advantage of bathroo mats. It needs to be based on the actual space and usage needs of the bathroom to ensure coverage of key areas without too much space. This pad may offer multiple size options, making it convenient for users to choose according to their own needs.&lt;br&gt;Package Content:&lt;br&gt; 1xNon-Slip Bathroom Mat  </t>
  </si>
  <si>
    <t>http://206.2.238.217/eXNqelFFWStsclJjV1hLMHpYTTFrVk9aYkVjZStqSjUwTDZKdHR6cEVneUdUVE5ERE9CTmM0R0dvMkRDN085Z014ZU5zcmFuZENNPQ.jpg</t>
  </si>
  <si>
    <t>http://206.2.238.217/WncyMkxMdGNtbEpPcVZzdnd3dGpETnRrNXBNdzMvS0ZlQ0VjcTRFaDRTNm5senhIbmh6L3J6aGlLdjV5Y1U1RUxsWWpoWUF3MEUwPQ.jpg</t>
  </si>
  <si>
    <t>http://206.2.238.217/eXZqS3JiSWRzR2Z0M2ZYNTRja0o4TWdFWXBScmxmV0p6eHpHZTZSdWNrV0tQb0duREh5TVdNaW44TUZ6U0JkT1JJeUViSjh6NlVvPQ.jpg</t>
  </si>
  <si>
    <t>http://206.2.238.217/SFVGNG1tbkZaOGhFaDU1cmZEcHZpM0duWmpKV2E4MStneTNvYzVVdjQrcTZFVzdsSFkwSHMxaWFIcUp5b3RXTldPcDJEdlduNjNJPQ.jpg</t>
  </si>
  <si>
    <t>http://206.2.238.217/Vm1PVGd6YVVvdXlteEd5eWwzL3c4RTNhNFhPOVBmQXNIN0k3YUVsR3llbmdBa2luQzNxa3pKeU9ONldPYTlvMlJKYUtEUC9BNS9NPQ.jpg</t>
  </si>
  <si>
    <t>Color: Gray Product size: 68x40cm/26.77x15.74in</t>
  </si>
  <si>
    <t>WXX20240812-WZW24W7X7WW2PK</t>
  </si>
  <si>
    <t>http://206.2.238.217/emROZ1JpME1iWlpNTjViS2NKZXh4WEZqNkxiYVY1SFMvdlNGOXFpeThGUEtxVzFLWDhmb1NEKzBPQ0N6R2U1cUxVQVNzNWYyZUFVPQ.jpg</t>
  </si>
  <si>
    <t xml:space="preserve">Non-Slip Bathroom Mat With Wall-Mounted Suction Cups And Easy To Clean -Slip Bath Rug For Comfort And Safe&lt;br&gt;Product Description:&lt;br&gt;  Feature:&lt;br&gt;  Material: ABS&lt;br&gt;Color: P-ink&lt;br&gt;Product size: 68x40cm/26.77x15.74in&lt;br&gt;Packing size：40x30x3cm/15.74x11.81x1.18in&lt;br&gt;Net weight：800g/1.76lb&lt;br&gt;Gross weight: ：880g/1.94lb&lt;br&gt; Description:&lt;br&gt;performance: The main function of bathroom I slip mats is to slipping on wet and slippery bathroom floors.bathroomslip mats will use materials such as PVC with excellent slip performance, and increase the friction between the soles of the feet and the mat through special designs (such as textures, frosted textures, etc.), effectively reducing the risk of slipping.&lt;br&gt;Strong water absorption: The bathroom environment is humid, and mats need to have good water permeability to quickly absorb from the soles of the feet and the ground, keeping the mat dry and further improving the = slip effect. Some high-end bathroom mats even adopt a multi-layer water absorbing design to ensure quick water absorption and maintain a dry state for a long time.&lt;br&gt;Easy to clean: Bathroom mats need to withstand frequent use and cleaning, so durability and ease of cleaning are very important.  Beautiful and comfortable: Bathroom mats should be practical, but also have a certain degree of beauty and comfort. This pad may have adopted attractive color combinations and pattern designs, which can enhance the overall aesthetics of the bathroom. Meanwhile, soft materials and comfortable foot feel are also important factors in enhancing user experience.&lt;br&gt; Appropriate size: The appropriate size is another advantage of bathroo mats. It needs to be based on the actual space and usage needs of the bathroom to ensure coverage of key areas without too much space. This pad may offer multiple size options, making it convenient for users to choose according to their own needs.&lt;br&gt;Package Content:&lt;br&gt; 1xNon-Slip Bathroom Mat  </t>
  </si>
  <si>
    <t>http://206.2.238.217/RkFKZGsvMXZLM3o1ZFNDZHBoQ0ZwdEVnZW96ekljQmtGancwZnhpdDNVMDQwVjN6RUdQakx5Sm8xV2dzd0ZuODR2eHBqNmtYUGw4PQ.jpg</t>
  </si>
  <si>
    <t>http://206.2.238.217/TUJGZUE3bi9MN3ZZZG41NEVNSVZDRm9seEhQVUZpY1YyemppRkprOTVCdGVYazhUeEY0UjJCcjdUNm9xSko0ZGJCdnBWQkMyM1pFPQ.jpg</t>
  </si>
  <si>
    <t>http://206.2.238.217/OVo1NVhOZGxPUzdoV1N5eHdaWW5vQS9FVWkvaXUrOUlXaXpZOWI3ZE81bXRCWHlaTk96SURVREY5VHl6MTV4dXUxZ1BycWdNb1owPQ.jpg</t>
  </si>
  <si>
    <t>http://206.2.238.217/NjVIOGdybkFpcmp0R2dWdmxxTjk3M3hmRnBnWWpnYjdGMHUzMGwvaWpOd2hEWEMrOTAvZGo3Q1MxR2t6OVFNbzJXRjRDdzZ3ZXZVPQ.jpg</t>
  </si>
  <si>
    <t>http://206.2.238.217/V1VHejhmc1k1OFl5eStkWFMzMkRmb0Jkbmk1cWR1ZW1vK3YxUTlUdmdzbUdiWFJocEpZdlFlcUJ3M2dIZ1QzWGN1MmoyaVloT2xFPQ.jpg</t>
  </si>
  <si>
    <t>WXX20240812-WZW24W7X8WWXGY</t>
  </si>
  <si>
    <t>Momihoom Round Donut Cat and Dog Cushion Bed, Pet Bed for Small or Medium Dogs, Anti-Slip &amp; Water-Resistant Bottom, Soft Durable Fabric Pet Beds, Washable Calming Cat &amp; Dog Bed</t>
  </si>
  <si>
    <t>http://206.2.238.217/NXo3YzNXY3F6VDhwVUx2NWxYMVUyNGFvdVZDWDVCc3M2dEErVjBJZytBblFkaThjbEorWnlKU2Z5ZG5jSG1BK1I1aml0VlZHMzJZPQ.jpg</t>
  </si>
  <si>
    <t>Pet Small  Dog Medium Kennel Carrier  Round Cotton  Comfortable And Soft&lt;br&gt; Product Description:&lt;br&gt; Feature:&lt;br&gt; Quantity: 1Pcs Color: Gray  Material:polyester&lt;br&gt; Product size:45cm/17.7in&lt;br&gt; Packing size:22.5x22.5x1cm/8.85x0.39x1in&lt;br&gt;Net weight: 430g/0.94lb&lt;br&gt; Gross weight:450g/0.99lb&lt;br&gt;     Descrition:             UNIQUE AND ATTRACTIVE DESIGN: This pet kennel features a rounded design with  edges, which provides a comfortable resting space for your pet, but also adds  to your home. The pattern on it is colorful and contrasting, which is both cute and eye-catching.&lt;br&gt; COMFORTABLE AND MATERIAL: The material may be soft and easy to clean, providing a good sleeping experience for  At the same time, durability is also an important factor in considering a pet kennel to ensure that it remains in good condition even after long-term use.&lt;br&gt;EASY TO CLEAN AND MAINTAIN: The round design and  make this kennel easier to clean, whether you use a vacuum cleaner or a damp cloth to wipe it down, it can easily  hair and stains and keep your pet's living environment  and tid&lt;br&gt;SUITABLE FOR MULTIPLE SIZE  As you can see from the pictures, this kennel is a moderate size, which is suitable for both kittens and larger  Its spacious interior allows  to stretch out  and enjoy a comfortable sleep.&lt;br&gt; Integration into the home environment: It provides an exclusive resting corner  but also skillfully integrates into the overall home environment without appearing out of place. This design makes the pet kennel a cozy  at home.&lt;br&gt;         Package Content:&lt;br&gt;  1xP et Bedding&lt;br&gt;</t>
  </si>
  <si>
    <t>http://206.2.238.217/cSs5N09nK25Oc3h3QUIxbFVkK1lsQ1pIQXBqU0daZGV5VGlXc2hqWnEwTUp4eEQ4RGVucjJwR0JYbU9zeWhJaDZwQkpVQks4YmlFPQ.jpg</t>
  </si>
  <si>
    <t>http://206.2.238.217/RzVFUzRoOE9US0ZLa0NxODBocXR3RGdJMm02bUJKZTFCNXVPeUpLZHYyWjhvc3FZYzVseG5ON0dBdis5b2VSN1JmTElQYlI3SUhjPQ.jpg</t>
  </si>
  <si>
    <t>http://206.2.238.217/T1c3OWRZWTFtdTZmVk82ckZsN0hsUWViamVoSmJaZ0VCZXlxSGhHb2V0NzRmcnpiM3VoNlZZaWtWUGt5Y2pXNVdHbUFyNGNYUWRJPQ.jpg</t>
  </si>
  <si>
    <t>http://206.2.238.217/aVBUZnE4LzcybThhWlQ2c2VFTEFXR0JnM1IvdDdYSFhFYmY5c0JqL0Y0MC9LTmx2TmZJNGlRdVRueVk0WDFEZjFhMXZDNnptM2FvPQ.jpg</t>
  </si>
  <si>
    <t>http://206.2.238.217/VmhTVEhUSzZMbWtrWkkzUHR4QzgwUSsreHdWaFJZaVBYc05JbUdKMjRYVnQ2NlNKK0wyWmxLSnpMM0trU0lpYkFZM1prV0hGcVlvPQ.jpg</t>
  </si>
  <si>
    <t>Quantity: 1Pcs Color: Gray Material:polyester</t>
  </si>
  <si>
    <t>Product size:45cm/17.7in</t>
  </si>
  <si>
    <t>Packing size:22.5x22.5x1cm/8.85x0.39x1in</t>
  </si>
  <si>
    <t>Net weight: 430g/0.94lb</t>
  </si>
  <si>
    <t>WXX20240812-WZW24W7X8WWX</t>
  </si>
  <si>
    <t>WXX20240812-WZW24W7X8WWXRD</t>
  </si>
  <si>
    <t>http://206.2.238.217/TXV1NjkyYXFWOTVBdEROQXAybjZhdzdyN0ZKT1B5bjBaN3R1T3ZueG1iYjNWTEtjRlZDNGJIcHlUNkhNMUw4SG4xQXVmSUdFcWFRPQ.jpg</t>
  </si>
  <si>
    <t>Pet Small  Dog Medium Kennel Carrier  Round Cotton  Comfortable And Soft&lt;br&gt; Product Description:&lt;br&gt; Feature:&lt;br&gt; Quantity: 1Pcs Color:Red  Material:polyester&lt;br&gt; Product size:45cm/17.7in&lt;br&gt; Packing size:22.5x22.5x1cm/8.85x0.39x1in&lt;br&gt;Net weight: 430g/0.94lb&lt;br&gt; Gross weight:450g/0.99lb&lt;br&gt;     Descrition:             UNIQUE AND ATTRACTIVE DESIGN: This pet kennel features a rounded design with  edges, which provides a comfortable resting space for your pet, but also adds  to your home. The pattern on it is colorful and contrasting, which is both cute and eye-catching.&lt;br&gt; COMFORTABLE AND MATERIAL: The material may be soft and easy to clean, providing a good sleeping experience for  At the same time, durability is also an important factor in considering a pet kennel to ensure that it remains in good condition even after long-term use.&lt;br&gt;EASY TO CLEAN AND MAINTAIN: The round design and  make this kennel easier to clean, whether you use a vacuum cleaner or a damp cloth to wipe it down, it can easily  hair and stains and keep your pet's living environment  and tid&lt;br&gt;SUITABLE FOR MULTIPLE SIZE  As you can see from the pictures, this kennel is a moderate size, which is suitable for both kittens and larger  Its spacious interior allows  to stretch out  and enjoy a comfortable sleep.&lt;br&gt; Integration into the home environment: It provides an exclusive resting corner  but also skillfully integrates into the overall home environment without appearing out of place. This design makes the pet kennel a cozy  at home.&lt;br&gt;         Package Content:&lt;br&gt;  1xP et Bedding&lt;br&gt;</t>
  </si>
  <si>
    <t>http://206.2.238.217/WkFJc0JmdFNKT1FOT0svUG9DdWlEUDIxSEtFb0tiRkplVnhGNFJRUWdVSVVpdjR3WFVTMnV2a3FqaEE1MDNMYzVOSHdJZExoTkY4PQ.jpg</t>
  </si>
  <si>
    <t>http://206.2.238.217/YjI5WVg3WEY2eVQ0QkcraVkvNDFnYWVNbWlyWE5BWDRaZkJNSUFjUHZlMDljZEJNNGhLSUE1QUV6dGhLWWhURGpiYTVUdzUwVlJnPQ.jpg</t>
  </si>
  <si>
    <t>http://206.2.238.217/UnBzdVcwbnU2aHFHSzNBanQ2eFFRNjV3SmVrdXdidERUSmFrdHM2VE45Ky85UjlIazFWWm12YW81NTA1ZC9zMXlZcThXQ3d1RkNjPQ.jpg</t>
  </si>
  <si>
    <t>http://206.2.238.217/N3ErTnNkMFVBMGpxY3RZalFDaW90aGp4Ylp0a2kzUUg5R2xpZDNnUkpJNVVTdWhqc04xY1hDNHVpay9YRy9OajlaWHBrZ2thVzYwPQ.jpg</t>
  </si>
  <si>
    <t>http://206.2.238.217/MWdWeTVtdGM0RnNVeE1LeWtsRmxiUi9KdGs2eTFyU3dKMW9wc0MrVW52R2pKd0tPVzdITVFTbGFBY3BYOUdJVVFqdVIxeU5pdFlrPQ.jpg</t>
  </si>
  <si>
    <t>Quantity: 1Pcs Color:Red Material:polyester</t>
  </si>
  <si>
    <t>WXX20240812-WZW24W7X8WWXYE</t>
  </si>
  <si>
    <t>http://206.2.238.217/VktoTi9aVS8wTEJtaUdLSkw5c2poeTBsKzdEZTFneit2LzBWMjZKcVNETGJvaWE1Qlg3dUhTUGErOC9sM1ZzNUtiaFpjdlNlQUtVPQ.jpg</t>
  </si>
  <si>
    <t>Pet Small  Dog Medium Kennel Carrier  Round Cotton  Comfortable And Soft&lt;br&gt; Product Description:&lt;br&gt; Feature:&lt;br&gt; Quantity: 1Pcs Color: Yellow&lt;br&gt; Material:polyester&lt;br&gt; Product size:45cm/17.7in&lt;br&gt; Packing size:22.5x22.5x1cm/8.85x0.39x1in&lt;br&gt;Net weight: 430g/0.94lb&lt;br&gt; Gross weight:450g/0.99lb&lt;br&gt;     Descrition:             UNIQUE AND ATTRACTIVE DESIGN: This pet kennel features a rounded design with  edges, which provides a comfortable resting space for your pet, but also adds  to your home. The pattern on it is colorful and contrasting, which is both cute and eye-catching.&lt;br&gt; COMFORTABLE AND MATERIAL: The material may be soft and easy to clean, providing a good sleeping experience for  At the same time, durability is also an important factor in considering a pet kennel to ensure that it remains in good condition even after long-term use.&lt;br&gt;EASY TO CLEAN AND MAINTAIN: The round design and  make this kennel easier to clean, whether you use a vacuum cleaner or a damp cloth to wipe it down, it can easily  hair and stains and keep your pet's living environment  and tid&lt;br&gt;SUITABLE FOR MULTIPLE SIZE  As you can see from the pictures, this kennel is a moderate size, which is suitable for both kittens and larger  Its spacious interior allows  to stretch out  and enjoy a comfortable sleep.&lt;br&gt; Integration into the home environment: It provides an exclusive resting corner  but also skillfully integrates into the overall home environment without appearing out of place. This design makes the pet kennel a cozy  at home.&lt;br&gt;         Package Content:&lt;br&gt;  1xP et Bedding&lt;br&gt;</t>
  </si>
  <si>
    <t>http://206.2.238.217/ZUcxN1dvd1VkTGQ4Ylp1bGNkbmdiWGlZT1JSc1VyTFZ6cDhtRXgwdzVvZ2cySnVDbEV5R0JUODBIWWdqUzNkdWFRdm9aVTFGT2ZZPQ.jpg</t>
  </si>
  <si>
    <t>http://206.2.238.217/c0pPYlpnQ3lsVkx5KzB0ZkpRQXJRNUc1UCthRHJqKzNEeXJ5Y3gvSVk5U2ZReXJGUnVFOS9YRHdVWTZiWThrL3ZQZ295VEFkakRvPQ.jpg</t>
  </si>
  <si>
    <t>http://206.2.238.217/VVl1d2lBaStGa3lSUS9XOUwzWE45TEczV1IrbHVZMk5aMkFCWFZrUmZxMHFNMlBZWUQ2N2xLcHZWR1dUcGlmQ0dTNWtPK3J5M0ZVPQ.jpg</t>
  </si>
  <si>
    <t>http://206.2.238.217/cWIyOXhLaGZ0SGFzMUtGUFd1bTZxZ0dNYTNuMHpuOTBzcGhta0E5TVY0TmRETTk4SUhTZitiNHZ3SzJid1MzQXo4V2V3UFBLMkxnPQ.jpg</t>
  </si>
  <si>
    <t>http://206.2.238.217/Yjl4MXlRSGtnQ3d6UGswNWtCR2luL0hTT0tNYzVEK1ZlclFIVzAxYW9zN1Ivd0o1ZXB6WndEVUd5MVRlZHN2NW53ZDdSUmI2OU1NPQ.jpg</t>
  </si>
  <si>
    <t>WXX20240812-WZW24W7X8WW2BG</t>
  </si>
  <si>
    <t>Momihoom  Wheat Straw Cups Creative Mug Cups with Silicone Lid Plastic Reusable Coffee Tea Cup Portable Home Outdoor Travel Water Bottle Insulated Cup</t>
  </si>
  <si>
    <t>http://206.2.238.217/WVZtWW41Q1h3Vm5EMkdpby94Mk1HTHJZSEUzcEVwSHNxUjEzbkVKMWt0d2pmR0JzYnpNYzIzNkprejI4U0kxM3FPcDQxbkJzblU0PQ.jpg</t>
  </si>
  <si>
    <t>Straw Coffee Mug  High-value Mug Portable&lt;br&gt; Product Description:&lt;br&gt; Feature:&lt;br&gt; Quantity: 1Pcs Color:Beige&lt;br&gt; Material：ABS&lt;br&gt; Product size:15.5x7cm/6.1x2.75in&lt;br&gt; Packing size:15.5x7x5cm/6.1x2.75x2.35in&lt;br&gt;Net weight: 140g/0.3lb&lt;br&gt; Gross weight: 140g/0.3lb&lt;br&gt;      Descrition:            GOOD INSULATION: The design of the coffee cup with lid helps to keep the coffee warm, whether it's keeping warm in winter or cold drinks from heating up too quickly in summer, it provides good insulation and keeps the coffee at the right drinking temperature for a longer period of time.&lt;br&gt; SPILL PREVENTION: The lid effectively prevents spills when carrying or moving the coffee, avoiding soiling clothes or the surrounding environment, especially suitable for busy commuters or for use during outdoor activities..&lt;br&gt;Hygienic and Safe: By sealing the lid design, it keeps the cleanliness of the coffee and is also convenient for  use&lt;br&gt;Fashionable design: The design needs of different consumers, but also adds pleasure to use and becomes the highlight of daily matching.&lt;br&gt;Multifunctionality: Although mainly used as a coffee cup, with its good sealing and portability, this coffee cup with lid can also be used to hold other types of beverages, such as tea etc., to meet the needs of a variety of and tastes, and become a practical gadgets in daily life.&lt;br&gt;         Package Content:&lt;br&gt;  1x Coffee Mug&lt;br&gt;</t>
  </si>
  <si>
    <t>http://206.2.238.217/bXJGZEo5SUYrZmx4c1AwcXYvbEp3MjRFRFY1eXRxTVNrb2Vzanp1WnI3WTVZZEdnMCtKK3pqcnp4bXdjUGN5S3lucEdldVhWREp3PQ.jpg</t>
  </si>
  <si>
    <t>http://206.2.238.217/TXpacGxGWXl4a1cvRjJMb3V6S0JEQzROVU5jYkI1cVlKS3pGTzJKbjUzaTE0elVuNVkrc1ZBbzNCOW0wbXRZbU13cjFZemgwa3lZPQ.jpg</t>
  </si>
  <si>
    <t>http://206.2.238.217/V09RV2dpK0daL1UvL0wvQUpidFNqTGZEejZrNUNpTWJhalFEQ0N2Nm5iYWZzV2hSYm15Y1pvc1Y0a3JlM09wMGxxWHBCUThwV1Q4PQ.jpg</t>
  </si>
  <si>
    <t>http://206.2.238.217/U2sydFZxYmlncmx6ajhxMnk3dGxYWEVxU1ZZTzJGMk1zb2hlUjMyMnNOenJuNXQwU2d4Wm94WlZjdFJ6NnR2U2J2VnFIVGIrL29VPQ.jpg</t>
  </si>
  <si>
    <t>http://206.2.238.217/bytEUUlCOVNTbjJrVXZ6SldQdkJ3SFJNM0M4ei9xaWF1MGxWQ2xSSjhONlE5Wk1ETGgrS2hSL1Y2VEJac2J3Q3pDQW4wblBMR2ZrPQ.jpg</t>
  </si>
  <si>
    <t>Quantity: 1Pcs Color:Beige</t>
  </si>
  <si>
    <t>Material：ABS</t>
  </si>
  <si>
    <t>Product size:15.5x7cm/6.1x2.75in</t>
  </si>
  <si>
    <t>Packing size:15.5x7x5cm/6.1x2.75x2.35in</t>
  </si>
  <si>
    <t>WXX20240812-WZW24W7X8WW2</t>
  </si>
  <si>
    <t>WXX20240812-WZW24W7X8WW2BK</t>
  </si>
  <si>
    <t>http://206.2.238.217/OHpEZDAyQXdsTGNSR1BsYnR6S1BvZlBJV3EzYXdTdE0rZHdqR1RUSnZYMmxidHF0eFg4ckx3b2owNmJwMzB6T1RxNkRCR0ZxVEVRPQ.jpg</t>
  </si>
  <si>
    <t>Straw Coffee Mug  High-value Mug Portable&lt;br&gt; Product Description:&lt;br&gt; Feature:&lt;br&gt; Quantity: 1Pcs Color:Black&lt;br&gt; Material：ABS&lt;br&gt; Product size:15.5x7cm/6.1x2.75in&lt;br&gt; Packing size:15.5x7x5cm/6.1x2.75x2.35in&lt;br&gt;Net weight: 140g/0.3lb&lt;br&gt; Gross weight: 140g/0.3lb&lt;br&gt;      Descrition:            GOOD INSULATION: The design of the coffee cup with lid helps to keep the coffee warm, whether it's keeping warm in winter or cold drinks from heating up too quickly in summer, it provides good insulation and keeps the coffee at the right drinking temperature for a longer period of time.&lt;br&gt; SPILL PREVENTION: The lid effectively prevents spills when carrying or moving the coffee, avoiding soiling clothes or the surrounding environment, especially suitable for busy commuters or for use during outdoor activities..&lt;br&gt;Hygienic and Safe: By sealing the lid design, it keeps the cleanliness of the coffee and is also convenient for  use&lt;br&gt;Fashionable design: The design needs of different consumers, but also adds pleasure to use and becomes the highlight of daily matching.&lt;br&gt;Multifunctionality: Although mainly used as a coffee cup, with its good sealing and portability, this coffee cup with lid can also be used to hold other types of beverages, such as tea etc., to meet the needs of a variety of and tastes, and become a practical gadgets in daily life.&lt;br&gt;         Package Content:&lt;br&gt;  1x Coffee Mug&lt;br&gt;</t>
  </si>
  <si>
    <t>http://206.2.238.217/cXR5WnExWkh0MEpxT2hHYU55UjZ0bEd5ZGdVdDF0ZVE1d2xqckZMK2orZXJjMXdIZ3JsYXpSdkhLZ2p1VVE2MW5ldmFJbjBlNmJZPQ.jpg</t>
  </si>
  <si>
    <t>http://206.2.238.217/bmhwMk45VENhRmo5RGdKUXprQ1llNmlicWxpb2VhT0tJMUZsdGpiRmxwR0lNdXpmL0c1Q1dHY2NmYXdHQU9FeEE5SnBuR01wU2c0PQ.jpg</t>
  </si>
  <si>
    <t>http://206.2.238.217/TmpheWk4QVlrZXdJYldWQXA5MmFFVlJqSTV5dWlzYStHVkZNdDI1TEMzTmdoN2NsaFQ4NUpyMlJuZG9nZW9HV21ydDhPeFdYNEtZPQ.jpg</t>
  </si>
  <si>
    <t>http://206.2.238.217/WlV2cTZRazZQV2s4V29SdnB5dkNHTEJDSDdHek1mMjNhOTRScVk4QkJLSHdhSllRejcrRVBjYUNjR2REdWl6bXVVQktPQjdFcWVrPQ.jpg</t>
  </si>
  <si>
    <t>http://206.2.238.217/Y0lJOG04R0ZhVVZ0QVZuM0JGRDd5YmluWmFiQUNacmlQR0VGdk1yN05nbUQ5UXhXWFpzcHpLSVRjMzVJZEJsYW91WXhYN0IzS2RjPQ.jpg</t>
  </si>
  <si>
    <t>Quantity: 1Pcs Color:Black</t>
  </si>
  <si>
    <t>WXX20240812-WZW24W7X8WW2GY</t>
  </si>
  <si>
    <t>http://206.2.238.217/MWczVWsrWWdLQW94bFRuVVVqbW1udFU1TlV1QTV2WVlCZGwrYlQ3M0VpNjdESTZNR25VNFdnTXZqSklZM2tJTjZyZk9PcGlHc1RrPQ.jpg</t>
  </si>
  <si>
    <t>Straw Coffee Mug  High-value Mug Portable&lt;br&gt; Product Description:&lt;br&gt; Feature:&lt;br&gt; Quantity: 1Pcs Color:Gray  Material：ABS&lt;br&gt; Product size:15.5x7cm/6.1x2.75in&lt;br&gt; Packing size:15.5x7x5cm/6.1x2.75x2.35in&lt;br&gt;Net weight: 140g/0.3lb&lt;br&gt; Gross weight: 140g/0.3lb&lt;br&gt;      Descrition:            GOOD INSULATION: The design of the coffee cup with lid helps to keep the coffee warm, whether it's keeping warm in winter or cold drinks from heating up too quickly in summer, it provides good insulation and keeps the coffee at the right drinking temperature for a longer period of time.&lt;br&gt; SPILL PREVENTION: The lid effectively prevents spills when carrying or moving the coffee, avoiding soiling clothes or the surrounding environment, especially suitable for busy commuters or for use during outdoor activities..&lt;br&gt;Hygienic and Safe: By sealing the lid design, it keeps the cleanliness of the coffee and is also convenient for  use&lt;br&gt;Fashionable design: The design needs of different consumers, but also adds pleasure to use and becomes the highlight of daily matching.&lt;br&gt;Multifunctionality: Although mainly used as a coffee cup, with its good sealing and portability, this coffee cup with lid can also be used to hold other types of beverages, such as tea etc., to meet the needs of a variety of and tastes, and become a practical gadgets in daily life.&lt;br&gt;         Package Content:&lt;br&gt;  1x Coffee Mug&lt;br&gt;</t>
  </si>
  <si>
    <t>http://206.2.238.217/ZWkvZmtMZ2ZtdGxGR29qMnk5TUhCazdWOTZhdHZabXNwZUFDQmpxd1QxQXkyKzR6dG1xRGd5NkwvZ212SmVzZWw2OGpMNDZiVUNVPQ.jpg</t>
  </si>
  <si>
    <t>http://206.2.238.217/SytudGUwKzkvL1RKZFQ2WGtUTmdHZE5MTFBKTFErZXhQcmhEQ1FabGIybVVZdWx2WS8zNlhuWERXZlRvZ0ZRSGFCb2RZc3F3d040PQ.jpg</t>
  </si>
  <si>
    <t>http://206.2.238.217/VjJXdW1Qa01lRjA1REoxSnphcU5GN0xnRUtGZ2kzSnJ3U2hoWWtzbUQ1eGFBSGY5aC9tTjBGcXd3cjdLM1ZZM0NORnF1cEd0U1hFPQ.jpg</t>
  </si>
  <si>
    <t>http://206.2.238.217/TzNGMFZTSWNURU1QaEl2WDJLNS9iRHVkRHpXVjlsMmMrWHA3TkM3RE0yd2IxdExpNlk5Vk9ydmhYekJHNWZwUmFDWklZTFpSUHlNPQ.jpg</t>
  </si>
  <si>
    <t>http://206.2.238.217/RmZXR0sraHlLTlJuYzkyT0t0WUJHSzRQY2pYTi95SlgyOUJCTHJmb2YwN0UwUTlZQlBOc0RzV3lGSll2YjFGbncrL0FGWnhDb2VjPQ.jpg</t>
  </si>
  <si>
    <t>Quantity: 1Pcs Color:Gray Material：ABS</t>
  </si>
  <si>
    <t>Net weight: 140g/0.3lb</t>
  </si>
  <si>
    <t>WXX20240812-WZW24W722WWXBK</t>
  </si>
  <si>
    <t>Momihoom Halloween Felt Witch Hats,Witch Party Cosplay Large Black Witch Hat for Women Kids Props Costume Accessory</t>
  </si>
  <si>
    <t>http://206.2.238.217/WlJKUFFXcEFBdmdDN0RkNUxYNmVJK3VyT3BEaGFzRkYxZWRoS1IxYXNzQmJhL2NSa1BwMDhkMmVqM2pxbFloNWN1elhsV2UzdWJJPQ.jpg</t>
  </si>
  <si>
    <t>Halloween Ruffled Witch Hat  Curved Horn Witch Hat For Party Prom&lt;br&gt;Product Description:&lt;br&gt; Feature:&lt;br&gt; Quantity: 1Pcs Color:Black  Material:polyester&lt;br&gt; Product size:43x45x19cm/17.71x16.92x7.48in&lt;br&gt; Packing size:26x25x6cm/10.23x10.13x2.36in&lt;br&gt;Net weight: 60g/0.13lb&lt;br&gt; Gross weight:60g/0.13lb&lt;br&gt;    Descrition:             Unique design: This witch hat may feature a unique and eye-catching design, such as a special peaked top and decorative ruffles to  stand out from the crowd of Halloween costumes.&lt;br&gt;Material: Soft and breathable fabrics, or strong  synthetic fibers, ensure that the hat remains comfortable  to deformation even after long periods of wear.&lt;br&gt; Versatility: The witch hat may be designed to be worn on its own or with a variety of Halloween costumes, whether vintage, modern or  character.&lt;br&gt;Exquisite details: it has worked on the details, and these add more cool and sophistication to the whole costume.&lt;br&gt;Suitable for all head sizes: to make sure that most people can wear it comfortably, this witch hat may have an adjustable design, such as the back with elasti which can easily adapt to different sizes of heads, and at the same time, ensure the stability and comfort of wearing it.&lt;br&gt;           Package Content:&lt;br&gt;  1xHalloween witch hat.&lt;br&gt;</t>
  </si>
  <si>
    <t>http://206.2.238.217/dTM1akdPQ3FjK1M3NkUyb29CYUsyMStyOWIrbS80ZlphTWdqeUdmQ0tENFA0bHlpNzBrRG04ZmhLQTljU1ZLa1FLRGRTcGJ0dW1rPQ.jpg</t>
  </si>
  <si>
    <t>http://206.2.238.217/YWY2bkIyUjJJZ3lFbTlhMXpBTGloMVZyaVZOT21uOXgrZnBJVVdmZ3AzOXI4YzF5SC8zaHROakRDeWpON1VhS210cmpxcERuajVFPQ.jpg</t>
  </si>
  <si>
    <t>http://206.2.238.217/N2Y4TTM4WVNqMFhIUEl3VHdHS2dUZjd4NEhZQWdidkVvb1hoaFlQTDlmeDF5U3NuQ2VqallOTTdqRS9VTUZmNjQxb3preW5BNDFzPQ.jpg</t>
  </si>
  <si>
    <t>http://206.2.238.217/eWlEYmhDUnR0ZDZKK0Z5MWRBVC9aY0xXN0twT2VmTUxORDd0Rk94cHE0U0d3cEFBTnN4WXVpUjlVdFJBUUZ6T0ZUUVR4UW1acENVPQ.jpg</t>
  </si>
  <si>
    <t>http://206.2.238.217/WFNFYnNuR2ZSNnoyQUl6QmU0SDRXMndaNVZ0ZXplQUhNc0JvYlYwTGNzWlBjdXRveEo5dmV1MEZ5OGlCRnRZaVdDelpiU0g2OFJRPQ.jpg</t>
  </si>
  <si>
    <t>Quantity: 1Pcs Color:Black Material:polyester</t>
  </si>
  <si>
    <t>Product size:43x45x19cm/17.71x16.92x7.48in</t>
  </si>
  <si>
    <t>Packing size:26x25x6cm/10.23x10.13x2.36in</t>
  </si>
  <si>
    <t>Net weight: 60g/0.13lb</t>
  </si>
  <si>
    <t>WXX20240812-WZW24W722WWX</t>
  </si>
  <si>
    <t>WXX20240812-WZW24W722WWXPP</t>
  </si>
  <si>
    <t>http://206.2.238.217/dGkvczkycG9LclR1K2tkVlBId01xbVRjL1g4UlUxK25CbGV5Q2RiS1BhZjFVdldJVWFvZmFTTkVJQmNxNGRUOU1UNlVGRWpKL0Q4PQ.jpg</t>
  </si>
  <si>
    <t>Halloween Ruffled Witch Hat  Curved Horn Witch Hat For Party Prom&lt;br&gt;Product Description:&lt;br&gt; Feature:&lt;br&gt; Quantity: 1Pcs Color: Purple&lt;br&gt; Material:polyester&lt;br&gt; Product size:43x45x19cm/17.71x16.92x7.48in&lt;br&gt; Packing size:26x25x6cm/10.23x10.13x2.36in&lt;br&gt;Net weight: 60g/0.13lb&lt;br&gt; Gross weight:60g/0.13lb&lt;br&gt;    Descrition:             Unique design: This witch hat may feature a unique and eye-catching design, such as a special peaked top and decorative ruffles to  stand out from the crowd of Halloween costumes.&lt;br&gt;Material: Soft and breathable fabrics, or strong  synthetic fibers, ensure that the hat remains comfortable  to deformation even after long periods of wear.&lt;br&gt; Versatility: The witch hat may be designed to be worn on its own or with a variety of Halloween costumes, whether vintage, modern or  character.&lt;br&gt;Exquisite details: it has worked on the details, and these add more cool and sophistication to the whole costume.&lt;br&gt;Suitable for all head sizes: to make sure that most people can wear it comfortably, this witch hat may have an adjustable design, such as the back with elasti which can easily adapt to different sizes of heads, and at the same time, ensure the stability and comfort of wearing it.&lt;br&gt;           Package Content:&lt;br&gt;  1xHalloween witch hat.&lt;br&gt;</t>
  </si>
  <si>
    <t>http://206.2.238.217/Nm5DWmdUbXFDQ1FlVldOZEFPVHhlM3JnUU5ueG9IeVliL2h3TkttZTVZVDdGOU9CaDdUdVplTlBybHAwTzFKRldMZUNDN2F0b3d3PQ.jpg</t>
  </si>
  <si>
    <t>http://206.2.238.217/clA0aVN1TEJBYnlsR1VybVByK1grYTdzNlhDQUp2aGx5WHRzNTg4QlFCQnQrZkdkVFk5WjZVK05rSnFNRmZzSDVlcGIwL09CWFNrPQ.jpg</t>
  </si>
  <si>
    <t>http://206.2.238.217/eS9WVG5VWG9WTG5KdlA0Y1FQdE4zaU5LTSt4UWFHWWpwbllMZGdtVU1NZFRxV0JmZlFiL1JUWlRnQTMycDdKanF3R1k3eVZUaEh3PQ.jpg</t>
  </si>
  <si>
    <t>http://206.2.238.217/aEgzNkFNTU9MYzhSMHlUcHpnKzIxVzlySGtTU0NoQXoxKzRjMU9RYnZsazNZcWVxV1NKMlVVNlZnRVRGRkhXTlQ5dzl0WnlJTGlJPQ.jpg</t>
  </si>
  <si>
    <t>http://206.2.238.217/aWh3aktKRkZiOFhucS9wN3FFL1RFYzdQdzFFRUg5b3MrSFdNdVBVM01FSS9WMW82VEJJWmVCZXkySmRqaSs4bC8xTjhDaXNVeTg0PQ.jpg</t>
  </si>
  <si>
    <t>WXX20240812-WZW24W722WW2BK</t>
  </si>
  <si>
    <t>Momihoom Witch Hat for Women Large Crooked Witch Hat Wizard Hat for Halloween Party Decor Cosplay Accessories</t>
  </si>
  <si>
    <t>http://206.2.238.217/MXRhZTIzN3lkVDUwSVpVN0NUN0l5T3VKMVR0MGhlbjdkY2pHTjZRMmhkbk1XUXQrd3ZwVDZHeDNxYVh1MXRDdzh2TDVOYkhGYWRBPQ.jpg</t>
  </si>
  <si>
    <t>Halloween Ruffled Witch Hat  Curved Horn Witch Hat For Party Prom&lt;br&gt;Product Description:&lt;br&gt; Feature:&lt;br&gt; Quantity: 1Pcs Color:Black  Material:polyester&lt;br&gt; Product size:43x45x19cm/17.71x16.92x7.48in&lt;br&gt; Packing size:26x25x6cm/10.23x10.13x2.36in&lt;br&gt;Net weight: 80g/0.17lb&lt;br&gt; Gross weight:80g/0.17lb&lt;br&gt;    Descrition:             Unique design: This witch hat may feature a unique and eye-catching design, such as a special peaked top and decorative ruffles to  stand out from the crowd of Halloween costumes.&lt;br&gt;Material: Soft and breathable fabrics, or strong  synthetic fibers, ensure that the hat remains comfortable  to deformation even after long periods of wear.&lt;br&gt; Versatility: The witch hat may be designed to be worn on its own or with a variety of Halloween costumes, whether vintage, modern or  character.&lt;br&gt;Exquisite details: it has worked on the details, and these add more cool and sophistication to the whole costume.&lt;br&gt;Suitable&lt;br&gt; for all head sizes: to make sure that most people can wear it comfortably, this witch hat may have an adjustable design, such as the back with elasti which can easily adapt to different sizes of heads, and at the same time, ensure the stability and comfort of wearing it.&lt;br&gt;           Package Content:&lt;br&gt;  1xHalloween witch hat.&lt;br&gt;1x Spider Decoration&lt;br&gt;</t>
  </si>
  <si>
    <t>http://206.2.238.217/QzIyUkI0UHVkVUlNc0JYem1jS1pLeThuN3J0RE9lbzdMMHFGOTRIaTBxc0djdUxDRjN5TGN0bXJzVm9wbnVGOThxaDZlNUthZTdRPQ.jpg</t>
  </si>
  <si>
    <t>http://206.2.238.217/NFdBWnRNY08wTzI0NjRoaVYwVWZlUE84VnR5VGJYQ0EvaVVvWGh6SE9zdEgxQ1d0RWtnNGFBcU9adHI2aklxQXRnQkNmdUxiaDJNPQ.jpg</t>
  </si>
  <si>
    <t>http://206.2.238.217/R0FYSFJhU1g4SHRFNWZmNDhQQjZyVlp5ay9RdUs3N2FlYlNMZFh6TnA5V0dQWDF4QkpFTkxqVnFjMG9EQk4vSDU3RGdBYVJyaGo4PQ.jpg</t>
  </si>
  <si>
    <t>http://206.2.238.217/Z0IrYjRBQ1pRanpEMnpBaWMrMHBnUi9rU3docHJvaTNOQW1lTUIwU1RYK3BvNWZhdDdXUWZTU05EWUQwZEpmZ01haERGRG5waW5JPQ.jpg</t>
  </si>
  <si>
    <t>http://206.2.238.217/UVdMZ3NoU2dOYzg5OUd5OGs0TzBZV2JWbTVMV05sVjFVbHlIS2F3cVZSNE9iWXo0TUFhNGFhbk5LUzZFZmMvcFZDeDd2UHlpemlvPQ.jpg</t>
  </si>
  <si>
    <t>Net weight: 80g/0.17lb</t>
  </si>
  <si>
    <t>WXX20240812-WZW24W722WW2</t>
  </si>
  <si>
    <t>WXX20240812-WZW24W722WW2PP</t>
  </si>
  <si>
    <t>http://206.2.238.217/cDZPZ0laUkw4a1o5dG1rejY3cDYvWnVhc1cyMFlJdnJBRkJyaGVJNnNTWTRTWXFYZVo4ckY3R0RTa0d6eGs5TkFoNGhieENIQVk0PQ.jpg</t>
  </si>
  <si>
    <t>Halloween Ruffled Witch Hat  Curved Horn Witch Hat For Party Prom&lt;br&gt;Product Description:&lt;br&gt; Feature:&lt;br&gt; Quantity: 1Pcs Color: Purple&lt;br&gt; Material:polyester&lt;br&gt; Product size:43x45x19cm/17.71x16.92x7.48in&lt;br&gt; Packing size:26x25x6cm/10.23x10.13x2.36in&lt;br&gt;Net weight: 80g/0.17lb&lt;br&gt; Gross weight:80g/0.17lb&lt;br&gt;    Descrition:             Unique design: This witch hat may feature a unique and eye-catching design, such as a special peaked top and decorative ruffles to  stand out from the crowd of Halloween costumes.&lt;br&gt;Material: Soft and breathable fabrics, or strong  synthetic fibers, ensure that the hat remains comfortable  to deformation even after long periods of wear.&lt;br&gt; Versatility: The witch hat may be designed to be worn on its own or with a variety of Halloween costumes, whether vintage, modern or  character.&lt;br&gt;Exquisite details: it has worked on the details, and these add more cool and sophistication to the whole costume.&lt;br&gt;Suitable&lt;br&gt; for all head sizes: to make sure that most people can wear it comfortably, this witch hat may have an adjustable design, such as the back with elasti which can easily adapt to different sizes of heads, and at the same time, ensure the stability and comfort of wearing it.&lt;br&gt;           Package Content:&lt;br&gt;  1xHalloween witch hat.&lt;br&gt;1x Spider Decoration&lt;br&gt;</t>
  </si>
  <si>
    <t>http://206.2.238.217/R3hJNXIzT0Q5Z0dHcUN6SmZwUnk3Ylcra2lONXhadTY0c2FXdVpuMkxucWxjeXY3dXFjTjdGZ3crdGxsUC9nTjVPZUFhOUdDcm5VPQ.jpg</t>
  </si>
  <si>
    <t>http://206.2.238.217/aWI3UkVJZmFUc3FTTXhraVBwQmpXdTgwZ2xoQkhXTnhPbGM1bkkyMmlkTnpzV3M5UGtwbTNyVXF4cTZnT3Y3VzBhcnEwYmo2dVF3PQ.jpg</t>
  </si>
  <si>
    <t>http://206.2.238.217/dUY0ZWllT2w2dmtRWE5zREYwaVhBSkZkbFQzTS9SaXUxV21mZXhsSkFiR3psTURGZGVZc1RPcVN6NHdvQkdsVzlPTE45RlVSQ3NzPQ.jpg</t>
  </si>
  <si>
    <t>http://206.2.238.217/dEIyZjNmYmJXaFZYUnhTWDJUOE55QzF0OFhCdjhualVsZ01xQnlQTkN1YmtqZHhPbEM0T1E0aGtFdjFDZE9KZktaNVJFb1lSdlF3PQ.jpg</t>
  </si>
  <si>
    <t>http://206.2.238.217/Q2d4UEU0cm8ra2lWZDFHS0ZzT1lYRXRzWUg2SVFRWTBVOEtPVUhSOW9RTXV3RTJXbUx3clVUbWFBRHBxeXRQTk5ZcTRacFpOQWtZPQ.jpg</t>
  </si>
  <si>
    <t>WXX20240812-WZW24W722WW4A</t>
  </si>
  <si>
    <t>Momihoom Bathroom Absorbent Mats Diatom Mud Soft Mats Toilet Foot Mats Quick-Drying Mats</t>
  </si>
  <si>
    <t>http://206.2.238.217/SDRpakk4N1VRdXFCWEpXbVN1d3BpMXA5TUlhamtKRmN5R2p3cUVnME5rb1Q1ZjVMd0QxMElkNzRJczlCcDNLd0EvYy9zM3plQ0tzPQ.jpg</t>
  </si>
  <si>
    <t>Bathroom Absorbent Floor Mats Diatomite Soft Mats Bathroom Foot Mats Quick Drying Mats&lt;br&gt;Product Description:&lt;br&gt; Feature:&lt;br&gt; Quantity: 1Pcs Color:Gray&lt;br&gt; Material:polyester&lt;br&gt; Product size:60x40cm/23.62x15.74in&lt;br&gt; Packing size:25x20x1cm/9.84x7.87x0.39in&lt;br&gt;Net weight: 500g/1.01lb&lt;br&gt; Gross weight:504g/1.11lb&lt;br&gt;     Descrition:             GOOD NON-SLIP PERFORMANCE: The number one  of bathroom non-slip mats is their excellent non-slip performance. Whether it's the gray with black and white  model in the center of the picture, or any of the models shown at the bottom, their design and material choices are designed to provide a firm grip and reduce the risk of falling in a slippery bathroom.&lt;br&gt;EASY TO CLEAN AND MAINTAIN: These non-slip mats are usually made from easy-to-clean materials such as rubber, PVC or fabrics with good water absorption properties. This means that when they get dirty or wet, they can be easily rinsed with water or wiped clean with a damp cloth, keeping your bathroom tidy and hygienic.&lt;br&gt; Absorbent: another important feature of bathroom mats is their ability to quickly absorb and retain  keeping the soles of your feet dry and thus reducing the likelihood of slipping. This is vital to maintaining a safe environment in the bathroom.&lt;br&gt;Variety of designs and color options: as you can see from the pictures, the  mats offer a wide range of colors and patterns to choose from, such as dark and designs with This  meets the  needs of different people, but also matches with various bathroom decoration styles, adding a sense of fashion and cozy  to the living room.&lt;br&gt; Durability and  bathroom  mats are usually made from hard-wearing,  materials that can withstand frequent stepping on and washing without being easily damaged. This means they can provide long-lasting service, reducing the need for frequent replacement, thus saving cost and time.&lt;br&gt;           Package Content:&lt;br&gt;  1xbathroom mat&lt;br&gt;</t>
  </si>
  <si>
    <t>http://206.2.238.217/M3cya0Q3SGtqQSt2SDBPU3Rwdm5ScThBUHFKakZjQWk2WmgzdEY3bDR4SGdnWXlkMVlXWmU3QllzTzgrS2M0cjRvbzIzYXI0bUpNPQ.jpg</t>
  </si>
  <si>
    <t>http://206.2.238.217/NmhFZ010bXZiek42ampKNkZ3b0pOOXJKQW5yekNUaU5yNlpZbFJqeWdxcVZ5SjQrbjBZandaMU9FSU1MZGlzV3ZUSElrVndMTmI0PQ.jpg</t>
  </si>
  <si>
    <t>http://206.2.238.217/V3RsenVXckh0aEY2d0NPSVpiUzBGSlZNM2xpQmllWGo4cWlMY2wwNHdRVjBNWDUvcjc0Ryt4a2lkUTNxek9KSy93OWxrRTRXSDdrPQ.jpg</t>
  </si>
  <si>
    <t>http://206.2.238.217/NTg5b01CSVNSZHh6Q3h2ZkJNajVCVXVpWXBQODh3NjZkNHVTS0NLdWxkMHVOZlpZSlE4MmhIZWFNOW5JRWdKK3g5MVErQ09YZ2N3PQ.jpg</t>
  </si>
  <si>
    <t>http://206.2.238.217/VkprSzBHalptaTloZEsxaXBxMmVwL1BWNU5mWVczbFB6MHFESjFOeklQc0JEZ3BvWFZheEtLbjl5cUtEaFpUU3R2S0pyRGI1VkNFPQ.jpg</t>
  </si>
  <si>
    <t>Product size:60x40cm/23.62x15.74in</t>
  </si>
  <si>
    <t>Packing size:25x20x1cm/9.84x7.87x0.39in</t>
  </si>
  <si>
    <t>WXX20240812-WZW24W722WW4</t>
  </si>
  <si>
    <t>WXX20240812-WZW24W722WW4B</t>
  </si>
  <si>
    <t>http://206.2.238.217/NzJkSnR4M200R251ZTd1R0JoNXdSS0dzQm1zeU1Cb21BQktpTE1Ed2htRW9RUXJ3RlVqckllUHdGKzg5eTgvV0lXa2M2ZFpQRFNvPQ.jpg</t>
  </si>
  <si>
    <t>http://206.2.238.217/MCtFWE5mcUNvMmFRY09ITDMvT0Y2d0J0REpXVjRxMUEzRmR3a1RLck45VDMzYlF1c3dybzRDaytvMWpWRDFFY0VhaFVRRHNZeXBvPQ.jpg</t>
  </si>
  <si>
    <t>http://206.2.238.217/cjV2Qmp2SmlzOStBOVVKNUE5U25KVXROdEF0RENEdkVhcFRDWGc3UThub0dmdTF1TzhCelNOM1V4WTZiNmV4dDRTM3dpQWtZanNFPQ.jpg</t>
  </si>
  <si>
    <t>http://206.2.238.217/dmhXSXJFVllkTDAzTlRxR04vdVJ6cXlIbnBnR0duNlE1SHBKbkF1Q3dhOUhMQ0NMOXRvWXk3WTZTZVJhc3o5NTNJbDJxbGFJRlNFPQ.jpg</t>
  </si>
  <si>
    <t>http://206.2.238.217/ZVdJWjVXVktKRUhNVWxoNUdPQi9jaHBEYUhZek9hM2VoMU1odk5adlR6WHc5SnAxV1gxWjVXR2ZSQzU5TytGMk4xREV3aHo0UDJvPQ.jpg</t>
  </si>
  <si>
    <t>http://206.2.238.217/VHZRUzlQMmVjN2J4N3JWMjVRdlY5V05TNFNybUdCY2ppQ2Q3NVZlMjgwUXpDTW4vblhMZkQ0OUJQWFRBRTh2d0lneXd1VnphUFFZPQ.jpg</t>
  </si>
  <si>
    <t>WXX20240812-WZW24W722WW4C</t>
  </si>
  <si>
    <t>http://206.2.238.217/NzBHT0JMVlJVYlh0eHR1SldwRnI4d0tkb0NUZWJhY2psdXN2S1pnemJubnpCa3pjcUxDQkhvUXk5RmJCdVZtN1pKbkk5Y3o2d1I4PQ.jpg</t>
  </si>
  <si>
    <t>http://206.2.238.217/VjRUTldZUVlmRlpUb2F4bXB4cDREQVA2STVsVElxNGRUYnV5SWw5QTMrWlgzTWJOSzVpVmp6RXJ1c1hXbGhJRi85TUZwd2pMVXVjPQ.jpg</t>
  </si>
  <si>
    <t>http://206.2.238.217/aDVpWGFwTzNub2o2T2RvV1RqQjhuK280cDZNZHcrbUlobnl3QWoxTFU2M0cvb1lieEp5RW1XbWxmU2FXUHlQcFBNYVNaK0FOMXdnPQ.jpg</t>
  </si>
  <si>
    <t>http://206.2.238.217/K2RBLy8zUG5BRTVVYmh3TGFhOHlZTnk3VzBkT0VQUGZXdFRrQ0FpaFdnWVhKZ0pnS1d5cERjY0EycXdQM09tRHFPYjlZckliQWJNPQ.jpg</t>
  </si>
  <si>
    <t>http://206.2.238.217/ckVFckVFUFZkSUR4WmF2Ym5hekRUd0szcEJzWkhrVS9HenJrSzRoUzErQVBMS2w4WDk2K0NOYVRWd2RkMGhpSk9jSkRHWWN0UlgwPQ.jpg</t>
  </si>
  <si>
    <t>http://206.2.238.217/MmIrdGRXaEphbU55dUs5SmdHRTZidE1BZUFteUdxcE9pUEpzdGZHY21LNXRQS0FUNHF1TW1yV2ZDcDJaQjZYeHlGM0dEUnBSRlBBPQ.jpg</t>
  </si>
  <si>
    <t>WXX20240812-WZW24W722WW4D</t>
  </si>
  <si>
    <t>http://206.2.238.217/dTFaa29rcGdjUWJ3bHpkKzZ4dUFySHNOb0Ftb3lSaSsrVnBXMkJTVHQxT01GOVBMMzFhbU1Cd2IxWFJ1UHJoL3NnVUhoNXAxTG1NPQ.jpg</t>
  </si>
  <si>
    <t>http://206.2.238.217/VUZXd2tGUGs1S0JQcS9za2xpcGhXNzZEV05OZU1JcnVmVGNZdnpScVR3dHpLVXpEQjNOZ213blloRkhpRG5SbmFFdytlYXNwK2Y4PQ.jpg</t>
  </si>
  <si>
    <t>http://206.2.238.217/RXlkdWhzdnRRSWVnM3FHOTVkNFpwYVBLcGt4Nm9kZG80WmYrNHBYVmUwVUdpQzd0Sm9UWHEvZDFsSlExYWNKUEgxRnBlQml3T0hNPQ.jpg</t>
  </si>
  <si>
    <t>http://206.2.238.217/emNmaGtuR1JGdTVtSkxqbFpKT1U4UDVTakNnM2g5Z2E5bnNtdDZBV2FLUnlsV2ZENVV4aWhuWSs1UU1NUmNNUnV0RzVNYkt4WWVzPQ.jpg</t>
  </si>
  <si>
    <t>http://206.2.238.217/eW5uUElhdU9pTFlVQU5DY0Y5Mjk0bXM4L1ZPMXFvVHVoeTc5SXlqQzFiZitsSzFPQ2ZVVllRUlkyS2pDejBCV3NqRUpRQzV5OU9vPQ.jpg</t>
  </si>
  <si>
    <t>http://206.2.238.217/M0J4NXNLajN1QzJHbmFXS3NXR1JwSENMa3dERmhGQUZ2MHYvckNtSmZxa3Zma3lRWnAxWEVRVldYNi8yL0luZ09pZnEvM2ZzekJBPQ.jpg</t>
  </si>
  <si>
    <t>WXX20240812-WZW24W722WW4E</t>
  </si>
  <si>
    <t>http://206.2.238.217/UDVKVE11QTJRQjl4bXBkcG1NVlhPK1N2RFd2NVFrL1ZKRExYTEVZbHBsNDZjWk13b202RldPM2w5Ti9qQWgrWVNGalZrQVBBK2lBPQ.jpg</t>
  </si>
  <si>
    <t>http://206.2.238.217/S245dXNFdTJkeE9IMk5QRTgvRm9pY0FpOHU4bjJ1NitKWkpyZWVvd2FBTFR4Q281eFUvZFhHMWc0Z0V4a0J2OVN6RS90ZExkbDRVPQ.jpg</t>
  </si>
  <si>
    <t>http://206.2.238.217/dkw1YUlNd041aDlaa2I4STZ2MHJOUnNJU3RCNzlKQlJCQm45aUIyVGg4YVJYd2FiR0RlMmtuNWxzSEtwUUFDNjV3VTV6cVRMc2xBPQ.jpg</t>
  </si>
  <si>
    <t>http://206.2.238.217/V0pQMGovY0JwZjNlVmVxMjVMNlBHYzFXbTJNc2hKdHRFbnlPVTZNV1cxaW45R0ZSV1ltZjg5OG1iWnBrbUlSM1ZRN1d3UWUzZHc4PQ.jpg</t>
  </si>
  <si>
    <t>http://206.2.238.217/MHVXOXJCL3hNRkdoNFVmWjYrUkp5enpKV1BqTzY2eXY4azcvVk5wbXV5L284dGNtUHNIeWRSWjZNQ21ORDVtbVJaRWRXdXQvZitVPQ.jpg</t>
  </si>
  <si>
    <t>http://206.2.238.217/T3J2SGhIM1NpSDU1cUluOXFFM3N1Zi9LaEd0STNyM21KSUhyWVNiQVVJU2Z0MGJkVDV6dXFrcVJkaXJxdFlYb3FScHBMRXdNUHRNPQ.jpg</t>
  </si>
  <si>
    <t>WXX20240812-XFG24W7X8WWXAG</t>
  </si>
  <si>
    <t>Momihoom High Gradient Color Press Correction Belt Multifunctional Correction Belt Replaceable Core And Silent Correction Belt</t>
  </si>
  <si>
    <t>http://206.2.238.217/OFRrb0xJaXJSMGxpTVIveHFkS0F6Z3hSK3VSc0swMnRpZk5kYmw2aEtsT29UcFpnT1JydDFJWmFrR0ltdks1UHd4bktpV2V2ckVjPQ.jpg</t>
  </si>
  <si>
    <t>High Gradient Color Press Correction Belt Multifunctional Correction Belt Replaceable Core And Silent Correction Belt&lt;br&gt;Features:&lt;br&gt;</t>
  </si>
  <si>
    <t>http://206.2.238.217/K3BNR0dRbHBabWlYSEJ4aGRwYmc1VWJsZmxiU2lGVUJ5NDRaU3BLaEhCN1A5NkdTL01neXRaS3VxSUdxWUc2bllhMThQRXh6UjNNPQ.jpg</t>
  </si>
  <si>
    <t>http://206.2.238.217/a2kvUFlscnFCQWRMa0Q5RXdSZ2hWek1HTjlWM1VqZEs4TEVld1BHNW96UmZtMS9sV1g1Y3dobWNGeXJIR1J0RkEzUDQrWHBJMlgwPQ.jpg</t>
  </si>
  <si>
    <t>WXX20240812-XFG24W7X8WWX</t>
  </si>
  <si>
    <t>WXX20240812-XFG24W7X8WWXPK</t>
  </si>
  <si>
    <t>http://206.2.238.217/OGxkbjlPVkg1eUhwNWNxWFJsSnE0VVpjSFpRaXdVTHVUUEpqbDZjS3k2akdxc0hiYjhBUTI3YXpKdDYvOGw0c09SSWJNRUJWVC80PQ.jpg</t>
  </si>
  <si>
    <t>http://206.2.238.217/KzFTWGJ0Wlh1RlRjSm1RSkdnc1VuZnhscVVsVG5Ha1NjOGd4QUxnSXVrRHFqTGdudDFsM0E2YzBiKzV0QVpRRThXaEpTZG5keHdvPQ.jpg</t>
  </si>
  <si>
    <t>http://206.2.238.217/bTZHWmR0cFA3U0tHMFI5dk9LZ1VPR1RCVWtZcnJ3TUZtVGQvckUraWlBUkF3cUliV3ZEc2dVVjRJK2JhNHNYQ0NROHlqZzZQa1lnPQ.jpg</t>
  </si>
  <si>
    <t>WXX20240812-XFG24W7X8WWXSB</t>
  </si>
  <si>
    <t>http://206.2.238.217/U2VUSEh6eGU5N08rU0ZkWS9GaDAwZTUwUFROQ3F4bXlVZEF3cDE0bjI5MndVNXVvbkUzU09rTnFiWlV2U0dmQVBjQ0Nuek95Y3hZPQ.jpg</t>
  </si>
  <si>
    <t>http://206.2.238.217/YksvSVE3b2Q0Tmx3c0xuWFd6MVk1SVY2N2MwNXJtSDRJKzZoNU8wbmVscFpkbUVQUHVFc0hiM3BPaUl4c1V4aWVhYS80Zk5VREhBPQ.jpg</t>
  </si>
  <si>
    <t>http://206.2.238.217/YXB6VXNjQzJhaTFUUzlWU3BwbTJkSlVMdTNGQjJyb1dMcDk4YXYvUDBZSkljdGxGQTdXeU15NzduSkRiTGp5aHhEaVE3NFlOREd3PQ.jpg</t>
  </si>
  <si>
    <t>WXX20240812-XFG24W7X8WW2BK</t>
  </si>
  <si>
    <t>Momihoom Korean Lightweight Nylon Backpack Japanese Forest Drawstring Student Solid Color Bow Backpack Sports Travel Backpack</t>
  </si>
  <si>
    <t>http://206.2.238.217/MnFyS3RhTHVZN2pDTm9aK280NUNXaEFkSVFyS3EyWk5rcHFjMFlKQ0o3bEtCZ1hlUnJOOFI0MGUxWndGS1dobWlIY2VHT3BWaVRJPQ.jpg</t>
  </si>
  <si>
    <t>Korean Lightweight Nylon Backpack Japanese Forest Drawstring Student Solid Color Bow Backpack Sports Travel Backpack&lt;br&gt;Features:&lt;br&gt;Our backpack is made of nylon and exquisite craftsmanship. The face material is high-density nylon, which is a silky fabric that is easy to clean; The internal materials are sturdy.&lt;br&gt;These children's backpacks are very well. Colorful&lt;br&gt; colors are more attractive to children and can be easily seen outdoors,&lt;br&gt; allowing them to enjoy their happy school days more.&lt;br&gt;This&lt;br&gt; children's game backpack comes with handles and thick, wide straps, providing a comfortable and safe experience for your baby. A spacious main compartment for storing study supplies or children's toys, with a box that can hold pencils, keys.&lt;br&gt;Multi&lt;br&gt; purpose backpack: This multifunctional backpack is designed for active use and can easily catch in your books, pens, water bottles, clothes, and more. It can be used for hiking, walking, camping, traveling, cycling, fishing, and fitness.&lt;br&gt;It is the birthday, Christmas, and Halloween girls and toddlers.&lt;br&gt;Product Description:&lt;br&gt;Material: Nylon&lt;br&gt;Weight: 280g&lt;br&gt;</t>
  </si>
  <si>
    <t>http://206.2.238.217/YkptSG1IcGxOVFVVcGRBTGw0TkwrcGZ4cytMa3hpSDR4Y2NBMk1LdlpDK3AvQ3psclJyUjFpWEQrVXNtcWJ4TnBmZmZwQ1VhM3lzPQ.jpg</t>
  </si>
  <si>
    <t>Our backpack is made of nylon and exquisite craftsmanship. The face material is high-density nylon, which is a silky fabric that is easy to clean; The internal materials are sturdy.</t>
  </si>
  <si>
    <t>These children's backpacks are very well. Colorful</t>
  </si>
  <si>
    <t>colors are more attractive to children and can be easily seen outdoors,</t>
  </si>
  <si>
    <t>allowing them to enjoy their happy school days more.</t>
  </si>
  <si>
    <t>WXX20240812-XFG24W7X8WW2</t>
  </si>
  <si>
    <t>WXX20240812-XFG24W7X8WW2CO</t>
  </si>
  <si>
    <t>http://206.2.238.217/QkhBbDhGL0tOdmxKYVJWRVdKVTB2dXRtWTNVd2MzVmpldzN3Y3NlSVcxbVE4dGVqaDczdFdNT1hkUDd4T3RnYU5qRGRaVmFLY1EwPQ.jpg</t>
  </si>
  <si>
    <t>http://206.2.238.217/ek5ETytuZngrdDgwcnFiNE5HYzBQOWlxVTh3Z3hMUW9TWmNuZGZ6WGxwRE1BT09UMW9oa0JCN3dVWU5iWmFEcnlYS0lwRUttMHlrPQ.jpg</t>
  </si>
  <si>
    <t>WXX20240812-XFG24W7X8WW2PK</t>
  </si>
  <si>
    <t>http://206.2.238.217/bGFCbU14Z0ZjUDJEaUFROEI5MWhRTjF4Uml2bEZneVRJVE52S0EzUUg5VWNTVzBhdlpXODZDSjVkTjRKQmZIbE9tbzgyY21HSERNPQ.jpg</t>
  </si>
  <si>
    <t>http://206.2.238.217/OXdKSE5neWZlTy9RUitqTmJkMC9nZWhYZ2pKemRHUHR5bUhBTlJ5Wm1PVDN5NFpIZWNoc0NiSGl0NDc2QUEzbkt3c1V2clN2SThNPQ.jpg</t>
  </si>
  <si>
    <t>WXX20240812-XFG24W7X8WW2PP</t>
  </si>
  <si>
    <t>http://206.2.238.217/SlEzdnczWmRrMXFJREphSXpnUWhCNy9hWlpLaFhQVEJmUG10elhNZm8wOEEzSUhiZ2NLK3FRbnZXR2Zna0VIQkpaQVo3c01VQURZPQ.jpg</t>
  </si>
  <si>
    <t>http://206.2.238.217/OWZkaDFBbC9vRXBWN0lOaG1nVlFnTnY5QnFCVlY0VGFIRzkzTzMzSjdjVitjL2F0VTUrQzQ3WlYxT2VsOHhadVZBSHNvWkppZDZjPQ.jpg</t>
  </si>
  <si>
    <t>WXX20240812-XFG24W7X8WW2WH</t>
  </si>
  <si>
    <t>http://206.2.238.217/V0hZVVBDbzgyV0ZoUmRPMjlXSnFBTUJRYnlsZSsyZVl5SVJNckdrM0lvMDlZSnpWWTQwYmNYUStKbHU3WkNCNkVBOXQ5WlNmdGtFPQ.jpg</t>
  </si>
  <si>
    <t>http://206.2.238.217/cHl2cmVMbXA4U0FyM0xJdklSVUtaTnRpTWx2aFdUWFpuUWZMRi9ESWNkcm1xRDlJaEtRcEJQQURCZzVwd3ZRbHNiWmF2WDBrdDdVPQ.jpg</t>
  </si>
  <si>
    <t>WXX20240812-XFG24W7X9WW5PK</t>
  </si>
  <si>
    <t>Momihoom Household Conditioning Fan Cooler Small Conditioning Dormitory Refrigeration Desktop Spray Humidification Mini Silent Mobile</t>
  </si>
  <si>
    <t>http://206.2.238.217/RWkvZUQ5ZXdtT2VLYnhGZzdrdklSLzdCYVgxMnUxM21Bem5EczV4SkZISS83ZHNpT3gzWnQxWXk2Q0syMno5MGMwa3VWSWcyekRJPQ.jpg</t>
  </si>
  <si>
    <t>Household Conditioning Fan Cooler Small Conditioning Dormitory Refrigeration Desktop Spray Humidification Mini Silent Mobile&lt;br&gt;Features:&lt;br&gt;Third wind------The fan has three of wind, and you can set the mode by pressing the button to meet your needs.&lt;br&gt;Water ------The cold is for you. You can add ice water to the inner water container, and then the fan will blow a delightfully cool to moisturize yourself, while reducing the temperature inside the door and reducing fatigue.&lt;br&gt;Night&lt;br&gt; light------The front night light is very suitable for use on the bedside or desk, creating a dreamlike feeling in your room.&lt;br&gt;Low noise------The fan produces low noise when working, providing you with a quiet and comfortable working environment.&lt;br&gt;Portable&lt;br&gt; design-----The water cold fan is small in size, easy to place on the desk and bedside, and has a small space, suitable for use in bedrooms, offices and cars.&lt;br&gt;Product Description:&lt;br&gt;technology: ABS&lt;br&gt;Noise: below 36dB (inclusive)&lt;br&gt;Built in battery: Built in battery&lt;br&gt;Built in battery capacity: 1200mAh-2000mAh (inclusive)&lt;br&gt;Net weight of product: 950g&lt;br&gt;Wind speed range: 3&lt;br&gt;Battery life: 1-3 hours (inclusive)&lt;br&gt;</t>
  </si>
  <si>
    <t>http://206.2.238.217/VjBVc3NxRlVCZ3hjTHFyank1V3ovWXJFNWlvN2RXckRGdDdGY0hBcndjT2JYOW5scUZaRzNoYzNpTmplTDZEOE9nY2NPRWladzBJPQ.jpg</t>
  </si>
  <si>
    <t>http://206.2.238.217/NWphWTFYK09kNnVJUWk0c2hvRTZMUkhkZGxvNHpxdXlxTzVFQ0FhQXBoMFJsWjhmWENYQ0RQajlZMnVQWjdRMCt1OW9ncmxKM1lFPQ.jpg</t>
  </si>
  <si>
    <t>Third wind------The fan has three of wind, and you can set the mode by pressing the button to meet your needs.</t>
  </si>
  <si>
    <t>Water ------The cold is for you. You can add ice water to the inner water container, and then the fan will blow a delightfully cool to moisturize yourself, while reducing the temperature inside the door and reducing fatigue.</t>
  </si>
  <si>
    <t>Night</t>
  </si>
  <si>
    <t>light------The front night light is very suitable for use on the bedside or desk, creating a dreamlike feeling in your room.</t>
  </si>
  <si>
    <t>Low noise------The fan produces low noise when working, providing you with a quiet and comfortable working environment.</t>
  </si>
  <si>
    <t>WXX20240812-XFG24W7X9WW5</t>
  </si>
  <si>
    <t>WXX20240812-XFG24W7X9WW5SB</t>
  </si>
  <si>
    <t>http://206.2.238.217/azBlelZqUThWMG1Fa0QwVis3bU9yVHhlWnBwbktRdVNybm9sWFMya0lHSlQ1TVVTRVY0L3NMc0srWmlHdnROMGlRQmR5aEF5VjV3PQ.jpg</t>
  </si>
  <si>
    <t>http://206.2.238.217/VkZ3b3Q1ZHhEZ2wvT2ZyZnJjR3M5WlJhcVdieFkyejBucVFhWmg3WlptK1AvUUlxZmMwSmxlOGwxd0Z5V2NZYTZFUmFFdnJxSEI4PQ.jpg</t>
  </si>
  <si>
    <t>http://206.2.238.217/QmR0RWpOSkJsK1hkcCt0bDVkN1gxUDAzS2Jod2FwK2JSbUtxcVlrZ25BaWcwNkY5Rm5Daks2dHNkL29xTEpjQ084MGlNaVVlQ0tJPQ.jpg</t>
  </si>
  <si>
    <t>WXX20240812-XFG24W7X9WW5WH</t>
  </si>
  <si>
    <t>http://206.2.238.217/YmZyaWhKOUxCY0t6SFJXR0NXNllpdC8xZGtGTGw2MVh3ZkJKbzJqbHIxSlRIZVYzNkwzQjNENyswc1dIc2U5QmxyalNjdHNrMVB3PQ.jpg</t>
  </si>
  <si>
    <t>http://206.2.238.217/ZEU2VW9wemxsTXk5VVU1K1N0YWdRdlVROVJzUjA0NlJhdGhQczNKNWM2VWJnREsvNzZlbXFOejM2ZFFUZEZKTVB3TDdYZC9lTk1BPQ.jpg</t>
  </si>
  <si>
    <t>http://206.2.238.217/aEJhYnBhcVdlbENnZDJkK2g2TDN5TTR0a3EyZkIzM3U4ZGJyWlRyY3l0UjBJbTVxWmVFRUthNDg0RURSZ3BaSDRtTGRQMWYwaVRvPQ.jpg</t>
  </si>
  <si>
    <t>WXX20240812-XFG24W722WXWAG</t>
  </si>
  <si>
    <t>Momihoom Outdoor New Camping Inflatable Mat Portable Folding Car Sleeping Mat Foot Light Inflatable Mattress Foot Water Proof Pad</t>
  </si>
  <si>
    <t>http://206.2.238.217/bDlBaDBDalhxZUV6QzlZOGo1N0MwQ05vdU5tYWhBUUtFR0VyVWMrd3lPWVVIMTRjbVhoRVdUdHlPNlYxVytjUk1SNDE2bEc3dTBZPQ.jpg</t>
  </si>
  <si>
    <t>Outdoor New Camping Inflatable Mat Portable Folding Car Sleeping Mat Foot Light Inflatable Mattress Foot Water Proof Pad&lt;br&gt;Features:&lt;br&gt;This new outdoor camping inflatable cushion is designed to be lightweight and easy to carry, suitable for various outdoor activities such as camping, hiking, etc.&lt;br&gt;The folding design allows it to be easily stored in the car without bring up too much space, making it convenient to carry and store.&lt;br&gt;The characteristics of car sleeping mats provide additional comfort support during travel driving or camping, helping to reduce fatigue.&lt;br&gt;The foot operated aerate design is easy and fast, without the need for additional tools, and can be inflated in just a few minutes.&lt;br&gt;The mat made of good material effectively prevents the impact of damp ground on sleep, increases sleep&lt;br&gt; comfort, and allows you to enjoy the feeling of being at home even outdoors.&lt;br&gt;Product Description:&lt;br&gt;Material: Nylon&lt;br&gt;Net weight: around 600g&lt;br&gt;</t>
  </si>
  <si>
    <t>http://206.2.238.217/ZE95bWhha3lzSUVXZldqaHR2aytiOEVFMGNJQTF1YjNZdTA3Rmo0QjNMYmYxVGxkYmNPM3dLUU12RndnVFRwNjVrbkNFQ0sraDV3PQ.jpg</t>
  </si>
  <si>
    <t>This new outdoor camping inflatable cushion is designed to be lightweight and easy to carry, suitable for various outdoor activities such as camping, hiking, etc.</t>
  </si>
  <si>
    <t>The folding design allows it to be easily stored in the car without bring up too much space, making it convenient to carry and store.</t>
  </si>
  <si>
    <t>The characteristics of car sleeping mats provide additional comfort support during travel driving or camping, helping to reduce fatigue.</t>
  </si>
  <si>
    <t>The foot operated aerate design is easy and fast, without the need for additional tools, and can be inflated in just a few minutes.</t>
  </si>
  <si>
    <t>The mat made of good material effectively prevents the impact of damp ground on sleep, increases sleep</t>
  </si>
  <si>
    <t>WXX20240812-XFG24W722WXW</t>
  </si>
  <si>
    <t>WXX20240812-XFG24W722WXWBU</t>
  </si>
  <si>
    <t>http://206.2.238.217/UGxoWTh3M0tMN0kyOWJTd3ZNRnd0TTdUbkFTL3lrdkx2QXVyM0lwcmVmSGRRWnhDbDZrYTI4K0NuTnFZdEFhWkZKTU91amN3RUw4PQ.jpg</t>
  </si>
  <si>
    <t>http://206.2.238.217/M1lIelRLQ3dXT3BNdFBKcTlPV2t6UTBUSHFMS2hHSjZabkh0MmFmSHdGZEFSazdINU16dlVQSEtaRWk0UVc4OHZNV3A1dmtpNEJnPQ.jpg</t>
  </si>
  <si>
    <t>WXX20240812-XFG24W722WXWGY</t>
  </si>
  <si>
    <t>http://206.2.238.217/MDRTZEpwL3BWR0U2NExsOVpIVW1CZFgxMTYyWVF0akl0NkNWaGxUVFloSFZVWm9mUHBCMEQ2WkgyWlpaYktsckdnWm04dkNqRDlrPQ.jpg</t>
  </si>
  <si>
    <t>http://206.2.238.217/cVhCdmlrZ1QvUjZJWmw4U0RHOE5xUTh6VWpPQk5wYzdiTnFVMUM1aFlyWGtWckRMWUNVNVhnRDhhMXh0SE5VWmE5Q2ZreWJGOGZRPQ.jpg</t>
  </si>
  <si>
    <t>WXX20240812-XFG24W722WXWOR</t>
  </si>
  <si>
    <t>http://206.2.238.217/Ym5qcEhqTGJvVWE2MmdUb1RIcW83N3ZXdkZ2R2pXakN2WjExblJYRk00MWE5VnViR1BocU1QM1NqdWZFMWpQOGdFcHIyZnhJQjdRPQ.jpg</t>
  </si>
  <si>
    <t>http://206.2.238.217/QzM3dkl5aFU5cXdJaDd4OXU0Y3hmcHUxY2dDRmJDbDhpS1dRTTNWbGRvSHltTFFZQWRjQUt2a2F6SnIvYU56QUloaHBxUGRQNkdrPQ.jpg</t>
  </si>
  <si>
    <t>WXX20240812-XWD24W7X7WWXA</t>
  </si>
  <si>
    <t>Momihoom Garbage Bag Organizer Wall Mounted Storage Hanging Bag Plastic Storage Bag  Net Bag</t>
  </si>
  <si>
    <t>http://206.2.238.217/Tjh0a2R4MC9HSlFQODYzV29mZHcrY09HRzJDdTlxZERSeW5JRnJ4QW5aampUTHBOOURqMHIvTk1vUHRhMFNGeVo2cStETFp6MmZZPQ.jpg</t>
  </si>
  <si>
    <t>Garbage Bag Organizer Wall Mounted Storage Hanging Bag Plastic Storage Bag  Net Bag&lt;br&gt;Features:&lt;br&gt;With its  capacity and convenient  closure, it can hold a ton of stuff without  up too much space.&lt;br&gt; The clear mesh panels allow you to see exactly what's inside, no more guessing games. The highly elastic material ensures your belongings stay neatly put, no matter how many times you push them back into the abyss.&lt;br&gt; Available in two sizes, this versatile bag can hold just about any small item - shopping bags, toys, kitchen gadgets, your  stash of chocolate bars. The possibilities are , and the organization is incredibly satisfying.&lt;br&gt; Stop making your life a mess.&lt;br&gt; This hanging bag can be a good helper in your life&lt;br&gt;Product Description:&lt;br&gt;Included: 1X hanging bag&lt;br&gt;</t>
  </si>
  <si>
    <t>http://206.2.238.217/QUtaeDQ0V1UzRUZmV3dJTmdQRDQ1d1N0amk5U3puRTRIcVZSQkFCWGtwSzl1WmlHMmlEaldTcDhnZ096bEh4Szd1YzIxcWptNiswPQ.jpg</t>
  </si>
  <si>
    <t>http://206.2.238.217/MXNKdkdMZ3BIRUt0bjVwUjBoL2w2RUh2K2MrbENaM29YRzYwREg5WDRjODJQWlk0cnhUdzhiMythRkFvekxnRndNUHI0a0hRc2xSeWxiUlZSZ2hPY2c9PQ.jpg</t>
  </si>
  <si>
    <t>With its capacity and convenient closure, it can hold a ton of stuff without up too much space.</t>
  </si>
  <si>
    <t>The clear mesh panels allow you to see exactly what's inside, no more guessing games. The highly elastic material ensures your belongings stay neatly put, no matter how many times you push them back into the abyss.</t>
  </si>
  <si>
    <t>Available in two sizes, this versatile bag can hold just about any small item - shopping bags, toys, kitchen gadgets, your stash of chocolate bars. The possibilities are , and the organization is incredibly satisfying.</t>
  </si>
  <si>
    <t>Stop making your life a mess.</t>
  </si>
  <si>
    <t>This hanging bag can be a good helper in your life</t>
  </si>
  <si>
    <t>WXX20240812-XWD24W7X7WWX</t>
  </si>
  <si>
    <t>WXX20240812-XWD24W7X7WWXB</t>
  </si>
  <si>
    <t>http://206.2.238.217/cFM3MDRLSjVjUENXbU12ZEM0UHZ0QVc4bWpEQjUwdlRSTTh5RENYdk0rbE0rdytpdElqLzZ0RFFMTHFoNGdtSXRCb3pJZEs4MFdBPQ.jpg</t>
  </si>
  <si>
    <t>http://206.2.238.217/dWcxd2tPaXF2SUgyc1B3b3BraTZrM1hzN1llRWlnd2NDZXhqbGI1WXpqN0Z3enFSeXQzNTA3cXE2WXBTemYvbkpnUWxSZ2tpOUhvPQ.jpg</t>
  </si>
  <si>
    <t>http://206.2.238.217/TEtKYXIxb21rY21kUnZUVGR5TmlXL0cvRjFWRzk3emluQXVOaE51c20xeXVvTmV2YVVMQlNEc0MxZFU5K0RQb1diQTMreEpDUVMzOHZjYzNQTEUzQXc9PQ.jpg</t>
  </si>
  <si>
    <t>http://206.2.238.217/TTl2dm9RaWNqUGVNdTV4NmJLb3RETVMyajVhbEZjcFdhbnQ1aDA0cDQwajNhay8zbVhmWnN0ZHBKUGl2N3lVUlBvTmtGWklFMXU2bUE2TjJ6Z05HVGc9PQ.jpg</t>
  </si>
  <si>
    <t>WXX20240812-XWD24W7X8WW2A</t>
  </si>
  <si>
    <t>Momihoom Piano Key Ceramic Cup And Saucer Set Piano Mug Tray  Coffee Cup Dessert Tray Gift Music Mug</t>
  </si>
  <si>
    <t>http://206.2.238.217/TjZPKzhvVVZQREwwSTN5am4rNFlwbWF0L0cyaUdLZnkwNDhxbHJIa0VoVWRLeFJ0TkQrdTVkUjNLMVNUVmZoeHBlZGRWK0JHclBJPQ.jpg</t>
  </si>
  <si>
    <t>Piano Key Ceramic Cup And Saucer Set Piano Mug Tray  Coffee Cup Dessert Tray Gift Music Mug&lt;br&gt;Features:&lt;br&gt;Piano Style Design: The beautiful coffee cup set adopts a  piano theme design, bringing a unique visual experience to coffee lovers. The elegant ceramic cup is a sensory enjoyment.&lt;br&gt;  ceramics: Made of  ceramics. Using underglaze color technology to ensure that the color of the cup remains bright. The porcelain texture is finely crafted, with a  glaze  and rounded edges, which is .&lt;br&gt; PACKAGE: Each set comes with a 6.5oz/200ml coffee cup, a saucer and a spoon - the  complement to  ritual.&lt;br&gt; 【Wide Application】The coffee cup with saucer is the  way to start a new day, suitable for drinking coffee, tea, iced coffee, milk,  or hot chocolate, suitable for many , whether outdoors or indoors, you can enjoy it quietly.&lt;br&gt; Wide range of uses: Suitable for home, office, cafe and as table decoration. It is a great family and  on  such as birthdays, Christmas and New Year.&lt;br&gt;Product Description:&lt;br&gt;Includes: 1x cup&lt;br&gt;</t>
  </si>
  <si>
    <t>http://206.2.238.217/MGhGeEc4Y1RUWkhucDIrTHBCNHQ5RzlteHVZSEMxZ3p2dVRWZWJJM1VaMjJia1VtcFZlYTZtN2NLTncxWlR4NzkwZENTeXhkcXpjPQ.jpg</t>
  </si>
  <si>
    <t>http://206.2.238.217/eURyQk5RRW5KSmZXK1pWUUQ2dGdTUWUzMUhtdlg4MG5pTUYrZTU2Z3VIaHM4L3pDclVRQi8xOFg5MlFtYU5WY21HT3Jwam1TdCtVPQ.jpg</t>
  </si>
  <si>
    <t>http://206.2.238.217/cVloQmxkVUx3dlZHSlJXTHo2QjYveU1DVUF6dFVCcDRxVXVNbmlRL1ZScUZYVk1hZFBCYzZkVHFDeFcyQmphSXVKRksrWFNGQ3VZPQ.jpg</t>
  </si>
  <si>
    <t>Piano Style Design: The beautiful coffee cup set adopts a piano theme design, bringing a unique visual experience to coffee lovers. The elegant ceramic cup is a sensory enjoyment.</t>
  </si>
  <si>
    <t>ceramics: Made of ceramics. Using underglaze color technology to ensure that the color of the cup remains bright. The porcelain texture is finely crafted, with a glaze and rounded edges, which is .</t>
  </si>
  <si>
    <t>PACKAGE: Each set comes with a 6.5oz/200ml coffee cup, a saucer and a spoon - the complement to ritual.</t>
  </si>
  <si>
    <t>【Wide Application】The coffee cup with saucer is the way to start a new day, suitable for drinking coffee, tea, iced coffee, milk, or hot chocolate, suitable for many , whether outdoors or indoors, you can enjoy it quietly.</t>
  </si>
  <si>
    <t>Wide range of uses: Suitable for home, office, cafe and as table decoration. It is a great family and on such as birthdays, Christmas and New Year.</t>
  </si>
  <si>
    <t>WXX20240812-XWD24W7X8WW2</t>
  </si>
  <si>
    <t>WXX20240812-XWD24W7X8WW2B</t>
  </si>
  <si>
    <t>http://206.2.238.217/SC9rNXBDeVQ3ZnlTUzJFY25wMzRObGpyTDZuRGFORHRKN3FwK0N3V3ZQdEpLdTgwNUh6VmFoNlVjU2c1VFludzlQQTU4OEEyUGZNPQ.jpg</t>
  </si>
  <si>
    <t>http://206.2.238.217/VVVjWnZhMEdEcEVHclFMRlNncDhVZlhLMmY0NlhrQllubmVCdGt4RDNWVkIwZlFjdFlrSmJHdXNVTE1VbFllcFQzOEV0MTFXZ3ZJPQ.jpg</t>
  </si>
  <si>
    <t>WXX20240812-XWD24W7X8WW4A</t>
  </si>
  <si>
    <t>Momihoom Toothbrush  With Cover Bathroom Wall-mounted Punch  Toothbrush Storage Rack Toilet Electric Toothbrush  Toothbrush  Wall Mounted With Cover</t>
  </si>
  <si>
    <t>http://206.2.238.217/Y1JtYzBBbUl2cTZreTNOL2t4MElhdGcxc2lIUmtyd3AveDltZXdaRkhiQ0h3YVhLRllFN2VxNW1nVVhldjNKZjZKY3RYQzNxaE9NPQ.jpg</t>
  </si>
  <si>
    <t>Toothbrush  With Cover Bathroom Wall-mounted Punch  Toothbrush Storage Rack Toilet Electric Toothbrush  Toothbrush  Wall Mounted With Cover&lt;br&gt;Features:&lt;br&gt; Material - The toothbrush head cover is made of ABS plastic material. Suitable for children toothbrush/adult toothbrush/electric toothbrush.&lt;br&gt;  and  - Portable breathable toothbrush case will bring convenience to your travel. The self-adhesive travel toothbrush cover can be used in bathroom, shower, showroom, kitchen, RV, , trailer, etc.&lt;br&gt; Safe and  Toothbrush Protection Box - You can  the toothbrush cover for cleaning to ensure that the toothbrush is clean and hygienic. The portable travel toothbrush head cover is a  family and .&lt;br&gt;  SPACE EFFICIENCY - Love the toothbrush cover that keeps your bathroom organized and tidy. The toothbrush  wall mounted design is very space-saving, freeing up counter space for other items and essential bathroom toothbrush accessories.&lt;br&gt; Toothbrush wall mount with cover to keep your toothbrush clean. Self-adhesive toothbrush is easy to install, self-adhesive, no drilling required.&lt;br&gt;Product Description:&lt;br&gt;Includes: 1x toothbrush&lt;br&gt;Material: ABS+PC&lt;br&gt;Color: white, gray&lt;br&gt;</t>
  </si>
  <si>
    <t>http://206.2.238.217/NHFITU54NGJKWDBpMXk4YmlUNGxQeXNzUmwvVFNHaENsMFRWSTlZTFlOWG0wQ3FhZE9pMmZmSWJ6MjkyOEtRdjR1bHd1U3AwMG80PQ.jpg</t>
  </si>
  <si>
    <t>http://206.2.238.217/MHQyL2JsTUQxa2Q2ek1lRFZWZFdqY2kzUXZvTE1MSmIvRDhKR1h5MVdud1lSQnhONlNKQXpqNkkzQ2ZsNjBLYWk0dTl4anMrMU80PQ.jpg</t>
  </si>
  <si>
    <t>http://206.2.238.217/MnhteEE5TXFybTJReWE3SVVyMWZvams1aWZPMGNCdFh6UjJ3clJJQkIvT0daSTJ4VnVhbHl4RnRhcXRoLzlaTm9UcGZSMXE1cEZ3PQ.jpg</t>
  </si>
  <si>
    <t>Material - The toothbrush head cover is made of ABS plastic material. Suitable for children toothbrush/adult toothbrush/electric toothbrush.</t>
  </si>
  <si>
    <t>and - Portable breathable toothbrush case will bring convenience to your travel. The self-adhesive travel toothbrush cover can be used in bathroom, shower, showroom, kitchen, RV, , trailer, etc.</t>
  </si>
  <si>
    <t>Safe and Toothbrush Protection Box - You can the toothbrush cover for cleaning to ensure that the toothbrush is clean and hygienic. The portable travel toothbrush head cover is a family and .</t>
  </si>
  <si>
    <t>SPACE EFFICIENCY - Love the toothbrush cover that keeps your bathroom organized and tidy. The toothbrush wall mounted design is very space-saving, freeing up counter space for other items and essential bathroom toothbrush accessories.</t>
  </si>
  <si>
    <t>Toothbrush wall mount with cover to keep your toothbrush clean. Self-adhesive toothbrush is easy to install, self-adhesive, no drilling required.</t>
  </si>
  <si>
    <t>WXX20240812-XWD24W7X8WW4</t>
  </si>
  <si>
    <t>WXX20240812-XWD24W7X8WW4B</t>
  </si>
  <si>
    <t>http://206.2.238.217/cWhZMTBwR0FJNDlQTy81WDFSaVVpQjA1Skx0ZjdpTSs2TmNvRUViUXJTb3NtUTF5UDk2aUNmS2VRWkNIZnNUS29GWlJicTBYL1VjPQ.jpg</t>
  </si>
  <si>
    <t>http://206.2.238.217/YmZQdWtqMS80eTFJZS9DbmlzWDlZWThnTDZLeElLOHQ1MmpROTNvQTk0MDFCdUdGL0xsUzJsa2FzSzlpT2ZQQ0hEMUpsMVhDbmIwPQ.jpg</t>
  </si>
  <si>
    <t>http://206.2.238.217/dXNFTDlIVnNHdmxnbnRUWFBIdVgzbHk2WGxtdGY0ZTJodTNJdXJNTUhCRmQxSTUwNVJPQjRqcEdHTXFjZWZ5R2dlakRjaGYxYjl3PQ.jpg</t>
  </si>
  <si>
    <t>WXX20240812-XWD24W72WWW2A</t>
  </si>
  <si>
    <t>Momihoom 26 English Letters Wine Stopper Zinc Alloy Metal Wine Stopper</t>
  </si>
  <si>
    <t>http://206.2.238.217/WTRiQ011N2traXNkR1pPK3YydXBKVTgvSkJYNitIN0VEUHpER2xZNE1VYTNXNDZiVWQyOHFVYXdtM3YvRjNPVzA5ZE80TEdTNnNrPQ.jpg</t>
  </si>
  <si>
    <t>26 English Alphabet Wine Stoppers Party Favors  Wine Stoppers For Wine Bottles Toppers&lt;br&gt;Features:&lt;br&gt;These custom wine stoppers are the wine drinkers and come in letterforms from . for printing someone's initials so they can their wine in style.&lt;br&gt; Made of alloy material and food-grade material, designed to all bottle types. Measures 4" in height&lt;br&gt; Beautifully designed and designed to last a , this wine stopper will enhance your table decor and help everyone enjoy a meal.&lt;br&gt; These wine stoppers are wine-themed gifts. Use different lettered bottle stoppers to distinguish wines during wine tasting, or use letters as a mark for each person, which is modern and practical.&lt;br&gt; These stoppers are easily inserted and removed with just one pull, making them reusable and . Not dishwasher safe.&lt;br&gt;Product Description:&lt;br&gt;Package Included: 1x Wine Stopper&lt;br&gt;</t>
  </si>
  <si>
    <t>http://206.2.238.217/dXR1Z1REaVN1cjB1RG5xNUVEMnZUNVZHRk1jR0pabW0wOGJwcDA5M3h2RWFKdWVDUDJ6bDZoREdMUUFSWE1DQkZDU1U2WjBtVVdrPQ.jpg</t>
  </si>
  <si>
    <t>http://206.2.238.217/bXdLV012aHBsa1FwbnZPY3dhYXRMZnhteVE0NlVSTUQvNHROdTM2aGJZUFJFSXJ6NnJNVURMMDhhd2R4RTljcklOZGJzSWM4ejVjPQ.jpg</t>
  </si>
  <si>
    <t>http://206.2.238.217/K2hONTc2enFORTczUjVMYW16dyt5K3M0Zlo0cGloVXY5MkZIdjNlcXNCZEwvY2tiSloweVNFenh5TEFLOXRhR2JXeW1ZYjRnMFNBPQ.jpg</t>
  </si>
  <si>
    <t>http://206.2.238.217/bTZ1RmQ5L0NQVVFic3B2Vzk3WkdaamtyZ1R5ZVM1M1dhRld3cmJFMGpSclFkWC9rVDNwQjdPUC8zV0VGSmpySjc1OTVqMHZNNmdzPQ.jpg</t>
  </si>
  <si>
    <t>These custom wine stoppers are the wine drinkers and come in letterforms from . for printing someone's initials so they can their wine in style.</t>
  </si>
  <si>
    <t>Made of alloy material and food-grade material, designed to all bottle types. Measures 4" in height</t>
  </si>
  <si>
    <t>Beautifully designed and designed to last a , this wine stopper will enhance your table decor and help everyone enjoy a meal.</t>
  </si>
  <si>
    <t>These wine stoppers are wine-themed gifts. Use different lettered bottle stoppers to distinguish wines during wine tasting, or use letters as a mark for each person, which is modern and practical.</t>
  </si>
  <si>
    <t>These stoppers are easily inserted and removed with just one pull, making them reusable and . Not dishwasher safe.</t>
  </si>
  <si>
    <t>WXX20240812-XWD24W72WWW2</t>
  </si>
  <si>
    <t>WXX20240812-XWD24W72WWW2B</t>
  </si>
  <si>
    <t>http://206.2.238.217/VHJpS3ZwR3RqcGZQWXh4eThuNGhNRFVXYktKc21mRnNrNnUrZCt3V1RrUHltYWJWR3QrbWxlREU5RVJiVThZajVFTHNRU0s2d0pVPQ.jpg</t>
  </si>
  <si>
    <t>http://206.2.238.217/SmhkM2s5N2d1MDYrM3JhOUh4Nk5FQ3lDY3BwcW44MjVxZkJRZmFEd0RtNXBFY1dGUDFIWUFPRGd4eEpDRkdIeERmcW01L3orajJBPQ.jpg</t>
  </si>
  <si>
    <t>http://206.2.238.217/UklMb2N4UzFuOXFYbVJ3QnRvZ1JhSkFRM1NqUEZSVUZUSjVIdXRraG41NVdrSFdvUSswMmNORnZVMlRUNXcxMkR1KzNzYkRwZzdFPQ.jpg</t>
  </si>
  <si>
    <t>http://206.2.238.217/REgxcEJlbTdIcmkySkdZWUlwV2ZidVJ0MzJDN2RiQTlMZVhqY0ROM3had0hHSmkxMS9sdk1iSERMT0N3WEF0L0ovczRjVmxRZHJjPQ.jpg</t>
  </si>
  <si>
    <t>http://206.2.238.217/Mm9LVkNmTmlrMjgwSEgyWGVVQ1QxU0J4UzBtKzRVeVFxT1F2OGlFTEo2M0ZiZER6bWw4QnBvVzdieDRNcjl1YU1vUXpmaDhEVk9NPQ.jpg</t>
  </si>
  <si>
    <t>WXX20240812-XWD24W72WWW2C</t>
  </si>
  <si>
    <t>http://206.2.238.217/Vnd2NVRyMllxVEVYdXRBeXJIbityTjNCQXFsdUgrZVMvcXZ4TXVwOWJpS2d6RlZyQXBTdWpGYzBuWHAwUTVSbHF6a0M3SENEbmxRPQ.jpg</t>
  </si>
  <si>
    <t>http://206.2.238.217/QmdnY0NvcWJJSTlDRlF2UUExZzVFVXpWMVI0dTBGYlROOFBtR2pQU3VLaEhJeml4UUtDSjBwQWgwTm00V1JWNTFNWHJMakVQT3VNPQ.jpg</t>
  </si>
  <si>
    <t>http://206.2.238.217/U3QvU3ZwNXRFZE1xc3VOODVMaUVOWEpvZzAwNmVubU95amRJdmtBb1JHUFRmSWxoZndMQjlXVWxXUmJsRkJmYzk1aWxySGd1bWVJPQ.jpg</t>
  </si>
  <si>
    <t>http://206.2.238.217/Vk1QQjJpTXVHUC9IaGRzMFhrdTRCUTJLemN2My9xSVVLRm1jSVpnRzJjQ2VZeGZmL1U0M0kydzZXdTFRd2xOWHQxczlOUGVxdGJrPQ.jpg</t>
  </si>
  <si>
    <t>http://206.2.238.217/Y0hUNjNiT1ZlUXBaZEdIVEFZUDZYK2RvQkl0QkMvTXdFczRzQlJHamZSKzI4MXpoeDZER3AxcUtscHFPcGRGWWk0UGRnOXpyUU80PQ.jpg</t>
  </si>
  <si>
    <t>WXX20240812-XWD24W72WWW2D</t>
  </si>
  <si>
    <t>http://206.2.238.217/WVMwbXFNKytVQXdKdHZnc3FoaXM5SVorRC9yTDJhTnJzVGlsSUZ1TUIwYjRnRFpnQ2E0d051aHh3VkhzMnhPWmY3cW5zNHdpYjkwPQ.jpg</t>
  </si>
  <si>
    <t>http://206.2.238.217/UGhZU2JPVCs5eHd2R1ZmV2dXZzNNY1FXT2pyVTVwRHU2eS94NTU3SkhqeDNsYnM1VDN2SGJOamt1ZjNqVXNsWDVsVC81M2tUb2FVPQ.jpg</t>
  </si>
  <si>
    <t>http://206.2.238.217/SzVBR243dlcyeXdFbXFZc05mb085YkxTUWt0RGQvWmFrdmxLdE1mRkNIWitFTW52VUFjOS9rVkZzUTZmdTJrSzA0V2grdmR2UEhBPQ.jpg</t>
  </si>
  <si>
    <t>http://206.2.238.217/OXZTMm8xWjRUWHdMSUdyeWtWYlc5TTNzS2VDeW1POTFYTGt6S0dYMVhvZ1dFM0VNeGFBNWVWNnlLbStWdXRjdm81SWwrZlFjemdzPQ.jpg</t>
  </si>
  <si>
    <t>http://206.2.238.217/T1NkUGcyRzR1Nmh0WVRzdlJJbUgvbER6WnJHSysrRktwM01XZGZqVUhpSGpSZ0VYd3YvRGZTSEcvM2wrZ0w3dU8zZ01EV01rQWswPQ.jpg</t>
  </si>
  <si>
    <t>WXX20240812-XWD24W72WWW2E</t>
  </si>
  <si>
    <t>http://206.2.238.217/d3NXajF0eHpOWEZ0dERxaFBCTE5OMXI1aFEySllQY3FDalMzWStSeUtYSmZpLytaUDZkZEJkL2FjaUlRMlJBQmF6Q0RZY1VOU0RFPQ.jpg</t>
  </si>
  <si>
    <t>http://206.2.238.217/bGtyK3F0U2Y2TUxDUEVKYlJFTGJLVFFyYzJMME1FVFRub0Z5d0Vkck1kcitpVTVXQTlHaVhNWFY3R21VU0ZoRU82dGF5RlkyWWljPQ.jpg</t>
  </si>
  <si>
    <t>http://206.2.238.217/VDhmSzdmLzNBR2IrSFluWXFvSFY3ZFhoV085eFd6bVJ1SjQ1K2NvbkJ0cld2ME5CSURQZ2xKY29qMDFBVyt4OGxneVl4QXVNZlVvPQ.jpg</t>
  </si>
  <si>
    <t>http://206.2.238.217/OFdPUWpIVzBkZTljRzhyYWxrbEdIakRORFBHT0MvTlZZaVpXZDh4VDRnRG9hbWVrZ3haLzFrQzN1OG1hWlY4QU1YMWNIa2U1YzhvPQ.jpg</t>
  </si>
  <si>
    <t>http://206.2.238.217/N3hzem9iVkdXMndIVUE1RTBnTnppUkZWN3FHbG9mYXVpUDVzS3A1dXcyT1JLck9telc5Z0hZdEZyOXBBa3VkMFBNMFExbUlrQ2xNPQ.jpg</t>
  </si>
  <si>
    <t>WXX20240812-XWD24W72WWW2G</t>
  </si>
  <si>
    <t>http://206.2.238.217/SWQxd3VTWWIzOHlWSGppWExKMjhHVEFSWnRPeE1YWlhDKzEvcCtkcnQ5QkRmYnU4U05LVGJhcWFGcVA3YjFibDFnNHdpNUxlZFBBPQ.jpg</t>
  </si>
  <si>
    <t>http://206.2.238.217/d2g5QjdybFhuM3J2ZWNUWklxSnpVREFkKy9XL3I4TDhDY0RZeUJWMlV1RURjZThDNlBrY1lFajVURmRlcFhzWlE2czJwbWNrU0tjPQ.jpg</t>
  </si>
  <si>
    <t>http://206.2.238.217/Z1VJSllhMVJGUExGN0s0MUg4Y2pBVkFtUlY1SDc5cmJESU9oVjhINEsxWDZMa3RSOUlvbUV4dDltcUpROURzSnJSSEJQamZoV29jPQ.jpg</t>
  </si>
  <si>
    <t>http://206.2.238.217/cmNEOXp1ZTZFQWdpc29tQk94OXBjRjhpVmx6TXhFQlpobzhrbDVsT2hYbTFuQUNQMG9HTUVmL09NQ3lkOGhFS3huL0szRmVadDg0PQ.jpg</t>
  </si>
  <si>
    <t>WXX20240812-XWD24W72WWW2H</t>
  </si>
  <si>
    <t>http://206.2.238.217/WUloOFRQbkppVjFPd0pscHFZRUs5OFZXM2pVdDE0UVVtalhjcUR5bnR1azZFTkEvdkdHcitITkZIUnYyWWNBOTFqNE9FemwwYzdnPQ.jpg</t>
  </si>
  <si>
    <t>http://206.2.238.217/ek5VcExSNVd4azh2cSsyYTE4bVVtUnFMSmtLSkdsTFhkV1hCYzlRUGgxNlkxS3NydVZEWlR3OVVCVnB6VGFNakVVQVVaR0lwcUFjPQ.jpg</t>
  </si>
  <si>
    <t>http://206.2.238.217/ZXRYR0dCdTJuaVFYd2dya3c0Wlc0WmJIamlGNWZwc3RIdUxLdExKRWZPT1Q0S1UvZ0FXcHB3b2hESTFVN0ZCaCtMN2J6TUt3TFRVPQ.jpg</t>
  </si>
  <si>
    <t>http://206.2.238.217/TDBuN1hPV0o0NGJkci82M0xGMVpHWDBCa1BvRjJFbjF6OVY0T0UraU0vY1ZrK2l6TmlDMzJ3VENTcVpXZXBvRm1CV3NLVHUwUEhjPQ.jpg</t>
  </si>
  <si>
    <t>http://206.2.238.217/S0JTMTE0Y0hpN0RCa3MxdHc1WUFkeWF2MmgyRk9DNUp1TXJ2K05DWWo5elU2ZDlobnpLUFo1bnMwT2NOdGxyOXlhU0I2dEN1dVlVPQ.jpg</t>
  </si>
  <si>
    <t>WXX20240812-XWD24W72WWW2J</t>
  </si>
  <si>
    <t>http://206.2.238.217/QjA0NjZJeHRxOVpBeU1aVzcwZ1NLeUtDVTJJakRjVHMwcFRsdm0wVmc0aVl4bzBpR2h6TXhLejFEQXFibE5pWnBjaThZYU1YTVhzPQ.jpg</t>
  </si>
  <si>
    <t>http://206.2.238.217/U2RnV0RFUlZpd2F1ZllRRmRycVI0ZjN0NmpndDdpUys4aFN3QlpveXBnVkt1K1lLZGNMYjAyaWZjSzA1WWJ0cjQxWksyMU9MNk9jPQ.jpg</t>
  </si>
  <si>
    <t>http://206.2.238.217/K0J2RVk4SC9WWlBEMVQ5SUVBWEp1SXlzOVFmakRvenlSVStQNTkyR2xJQUVJOVpxUkFrSEpHK01kLzJKa1lydlA2R0NaRk0rczE0PQ.jpg</t>
  </si>
  <si>
    <t>http://206.2.238.217/WE5QZGtOaUlLVlozOE5sKytSVk8xNkM2REFNWnVlU0hHQ01RajRvU0xZZDRzSWthWVVEYkdCSXV4OVlWQkViTkVOQ3NNR01QcE9FPQ.jpg</t>
  </si>
  <si>
    <t>http://206.2.238.217/WE52TUN1K2lWNjlrb1R4TVE4ZUdlVzhEdjA2ejJPbkNYOWtSbnJ0OTBsaVpUVXlxYnZ4ODZqb3ZaQjN3b3paMlU5RFZVZG4yR0pZPQ.jpg</t>
  </si>
  <si>
    <t>WXX20240812-XWD24W72WWW2K</t>
  </si>
  <si>
    <t>http://206.2.238.217/N0QwS21YQzg5ZWRuM3lzS2FrUm9nTDh2bTRpcDJrM2ZMY3lvTVlYQUtlVlR3UnZYa3pOZjJudjNIZXA4MGlEZzNVSkxnZlBHMktrPQ.jpg</t>
  </si>
  <si>
    <t>http://206.2.238.217/RjNjVVJQeGQ4KzBRSGUxZGExY3pHTlU3OGxxRU9nYlBhYWhzaXdqMm53d3JuRm9rSHlKY3IzanhTeGM3SWlRRjlqM1BKL2VTOXhZPQ.jpg</t>
  </si>
  <si>
    <t>http://206.2.238.217/VFJwNDVxU3RuUy8vUEJuL3JBaUppZzJuY1U4RDJnTmRwWlhPdW5CcUFWclpqbFFUTU9VL0NWN0NWdkNrOHJDa2RCMmRpMDhQdEJrPQ.jpg</t>
  </si>
  <si>
    <t>http://206.2.238.217/c2RBclBwZHNtTURhSVJLRVR6aCtIcXp5SnBsZTJTcUxmWDJBOEtKM2VNWUY3WmxmZkZEdVgrWW9YQWpndnNUMjczTGZ4ZThaU0tFPQ.jpg</t>
  </si>
  <si>
    <t>http://206.2.238.217/eFM4SDlUS2ZMdndOMzFnWXRtcmhndzVYWXJmUEJjbUVpOHJ5Z0d4cDNoeUVjM3FqSVRXR2xtSVgvU21wTmZXWTVhT2VzRGtDME5VPQ.jpg</t>
  </si>
  <si>
    <t>WXX20240812-XWD24W72WWW2M</t>
  </si>
  <si>
    <t>http://206.2.238.217/bUpkVE55a0NoenJadklva1F2VzZYOGQ0U3IxbXdHYTJleVVMQ01VSVJZblRGczFPUmFYelpkQVhCNmRPclZNVUJTekVUYkZpVUxnPQ.jpg</t>
  </si>
  <si>
    <t>http://206.2.238.217/NWtReUVONFZycnY3OGdOMko4aGpCRys1WndBOXA5MW9kNlBEZzl1TEtNN0RJbVdBaTMwbGljUStHaVVuMVNSU1FzYzNwd01YL2h3PQ.jpg</t>
  </si>
  <si>
    <t>http://206.2.238.217/b085WFgzbzFaTEN0ckRNRlErYkJDYVFLZUV4QW9SdGZjTXZkZEkzUGdJUWsyZ1Eyb0g3YUltRGdHSkpJUDdtYWVabDZXcHZXS0g4PQ.jpg</t>
  </si>
  <si>
    <t>http://206.2.238.217/MjFqSjAxSnlhSERxSEtSZHhuYURVYzJ2bDBzak9YS014dHg5RjA3WXNGUG5rV0g5NjlIUVFEQ1hPeHcyYW9TbXZ3VlhrVm1LcEVrPQ.jpg</t>
  </si>
  <si>
    <t>http://206.2.238.217/V0xXNHF2dUhDUVZSVlpTODNEalRLaVc3K3dmUTZOdUhJb2gxMVJwd1JqSGkvblB3V08rcDdjZ0tXajlJQm85akt5WHltR2Z3VG1RPQ.jpg</t>
  </si>
  <si>
    <t>WXX20240812-XWD24W72WWW2P</t>
  </si>
  <si>
    <t>http://206.2.238.217/akR3dkVDdGQ3cEl3RFcwZEd6U1VpL3EwR2dMVUVuZHRVU3BSTnJ3aHFHNTQ4K3hMSTJoOWFYZkRRL2pSZnJCQ0JkUnRZSDhvdTFBPQ.jpg</t>
  </si>
  <si>
    <t>http://206.2.238.217/dFVtVHpPUHlDRVlGeTM3QUExYjA4S05PK29pdVdUQ3VFYWNvTGJVOERzWVY5a0hlb3c2V3J3UTVCd3ZYMHE2MTVSVFZqM3ZYNW1vPQ.jpg</t>
  </si>
  <si>
    <t>http://206.2.238.217/bk1lSDVIQUlrdHdhTTlUYyswTkZuR2VteTQ4clRRSTc2eXNxMG5sZlhTeE5GQ1psZnVkR1JzZUg5L2VTTi9SOVV5TzZNOTJGNVI4PQ.jpg</t>
  </si>
  <si>
    <t>http://206.2.238.217/UGIxMWx6bUtaVjB5Sm13Y21TajZ1dzNNQ3hRZE15VnV5am1hTFN6US9tZUxZc0JZaHM2UGRVbWtWTzFJUnF6cmthRW92YXdqS3dVPQ.jpg</t>
  </si>
  <si>
    <t>http://206.2.238.217/NWFubko0RlpUM29IQ0g0TUttZDZPSnVIZitlc0QyU2o1QzJ5TFE0MmhHaVRjVEtINHBzVjdFWjZYVkgwL1ZqNlBieTVxc1dkQ2h3PQ.jpg</t>
  </si>
  <si>
    <t>WXX20240812-XWD24W72WWW2R</t>
  </si>
  <si>
    <t>http://206.2.238.217/Nm1hZkd0T2dsYUx1SnplRE9mZWVNZHhibVhNcmNwY3c0UUR3aWk4OU1mZmF2c2VVbDYwSlN4OUUwR2VWc3R2NFA5YmE0TitidmNzPQ.jpg</t>
  </si>
  <si>
    <t>http://206.2.238.217/VEpaUkc0bGREVFlBd1NsaUpZdTZxZkEyKzB2ZWhKWWxROFNNS3NucEFQbWpVMHV0QjlmUk9kUVFPaFBRVStpWWd6THkyaFpCVE5nPQ.jpg</t>
  </si>
  <si>
    <t>http://206.2.238.217/U2VWWTNpVGNOVk5ESVdRdFNBcloyL0dvbVd3dGg2aTFjaG9jYTJlYjVwdStBb2p3ZXZnVjlBQmFWYmNQUytUSG16L2NEbFRvMCtnPQ.jpg</t>
  </si>
  <si>
    <t>http://206.2.238.217/Vmo1VlFITzFQT2ZIUVhGODJkU2dUU0hScXVkZ2dPYktYeVNzb0lZTVlZV3VscnVxamd4MmVUT0xTTFNCUFIvZlNXNTlRZzMzdUt3PQ.jpg</t>
  </si>
  <si>
    <t>http://206.2.238.217/bC9WcHVuUVhUWHZSOWFZZWluMENsQlc5Rlc0dVE5M0NJY0M5MEJ0Yi9BdEpYbi92RkU0NWN6WmU5ZG9naExXZGVJMGpRNzdWbkVvPQ.jpg</t>
  </si>
  <si>
    <t>WXX20240812-XWD24W722WWXA</t>
  </si>
  <si>
    <t>Momihoom Oil Bottle Brush Seasoning Brush Oil Bottle Brush Barbecue Brush  Oil Bottle Brush With Lid</t>
  </si>
  <si>
    <t>http://206.2.238.217/VWlXNEpjdjNleHJLYUFzV1lpMVVkOHppUlcwNzd3NFUzL1RZcU51NUU0bDhKVUdSVmNGd3pIRkIzWUJVaGN6OUVFMHpjbW9DUmRNPQ.jpg</t>
  </si>
  <si>
    <t>Oil Bottle Brush Seasoning Brush Oil Bottle Brush Barbecue Brush  Oil Bottle Brush With Lid&lt;br&gt;Features:&lt;br&gt;Multifunctional Kitchen Tool Oil Brush: You can put soy  or  in the bottle to meet different needs when cooking. Suitable for baking  cakes, grilling steaks with  water and oil, frying eggs, etc.&lt;br&gt; Heat- material: Low temperature -40 to high temperature +230 degrees, easy to wash hands, wash with soap and warm water to pour off the oily substances, and then hang to dry.&lt;br&gt; Easy to carry: The bottle has scales and feels , making it convenient to use outdoors or in the kitchen.&lt;br&gt; Safe to use: Food grade , clean and transparent bottle is easy to identify.&lt;br&gt; This oil bottle brush is  for baking, grilling, sauces and eggs.&lt;br&gt;Product Description:&lt;br&gt;Includes: 1x seasoning brush&lt;br&gt;</t>
  </si>
  <si>
    <t>Multifunctional Kitchen Tool Oil Brush: You can put soy or in the bottle to meet different needs when cooking. Suitable for baking cakes, grilling steaks with water and oil, frying eggs, etc.</t>
  </si>
  <si>
    <t>Heat- material: Low temperature -40 to high temperature +230 degrees, easy to wash hands, wash with soap and warm water to pour off the oily substances, and then hang to dry.</t>
  </si>
  <si>
    <t>Easy to carry: The bottle has scales and feels , making it convenient to use outdoors or in the kitchen.</t>
  </si>
  <si>
    <t>Safe to use: Food grade , clean and transparent bottle is easy to identify.</t>
  </si>
  <si>
    <t>This oil bottle brush is for baking, grilling, sauces and eggs.</t>
  </si>
  <si>
    <t>WXX20240812-XWD24W722WWX</t>
  </si>
  <si>
    <t>WXX20240812-XWD24W722WWXB</t>
  </si>
  <si>
    <t>http://206.2.238.217/TEtON01FNUNnS1VLbngrWTlHK1pIQW8xUjhZYkJsMVpDUzlBMnA2dTVmalNkMitoSUJ4Mk9RME84d3hqSXZaRFRWcjg0cVlKTXcwPQ.jpg</t>
  </si>
  <si>
    <t>WXX20240812-XWD24W722WWXC</t>
  </si>
  <si>
    <t>http://206.2.238.217/c2lsWXRHSU9jNDhDcEhhSkJjRjZSTzMvQktVN3ROZUJ1cnJ0ZEV0bEd1WmJQKytUN0sxbUxnYkhRMjdBallHUERKK3FaQ0FZbkNzPQ.jpg</t>
  </si>
  <si>
    <t>http://206.2.238.217/NnREVmk1SFh1aUJOSEhuM3JaNi9iQTFRQWRYQyszVUVLNnJaVS92cFJHai9qN3JOVCt0YTlVbWVPM0xRakRkNE4yNTJSYW52L3JzK2xWc2JuSmpaRFE9PQ.jpg</t>
  </si>
  <si>
    <t>WXX20240812-XWD24W722WWXD</t>
  </si>
  <si>
    <t>http://206.2.238.217/K3MzVHRvZ2dnZkh2OEVjVDVEZnIxWTBrL2x5ZHY3VXJlNk1tWDY0ZzdxV1pNWTViWTF4K2dHSkYySlBKRDlHeUJjc2luamJobHNvPQ.jpg</t>
  </si>
  <si>
    <t>WXX20240812-YAN24W7X8WW4BK</t>
  </si>
  <si>
    <t>Momihoom Halloween Skeleton Ghost Aromatherapy Candle Companion Gift Home Decoration Festival Gift</t>
  </si>
  <si>
    <t>http://206.2.238.217/NXAxdHRCVEtCZEgvNlA1N0dRQ2NtWWhrYzlVdk0xVUdMM1RFS2N4cjMxL3YwaVY2aHdkVGkybk94RHFCaVZvaWF1MVNuMTJkajc4PQ.jpg</t>
  </si>
  <si>
    <t xml:space="preserve">Halloween Skeleton Ghost Aromatherapy Candle Companion Gift Ins Home Decoration Festival Gift&lt;br&gt;Features:&lt;br&gt;1. Unique Halloween Decoration: Our skull-shaped ghost scented candle is the perfect addition to your home decor for the spooky season. With its intricate design and hauntingly beautiful fragrance, it will surely create an eerie ambiance for your Halloween celebrations.&lt;br&gt; 2. Handcrafted with Care: Each candle is meticulously handcrafted by skilled artisans, ensuring the highest quality and attention to detail. Made from premium materials, our ghost scented candle is not only a decoration but also a work of art that will impress your guests.  3. Versatile Home Accent: This versatile piece can be used as a decorative item throughout the year, not just limited to Halloween. Its modern and trendy design makes it a fantastic addition to any room in your home, adding a touch of uniqueness and style to your living space.  4. Thoughtful Gift Idea: Looking for a special friends or family? Our ghost scented candle makes an excellent choice. It's not only a visually appealing present but also a practical one, as it can be enjoyed both as a decor piece and a fragrant candle. Surprise your loved ones with this exquisite and thoughtful gift.  5. Celebrate Festivities in Style: Whether it's Halloween, Christmas, or any other festive occasion, our ghost scented candle sets the mood and adds that extra flair to your celebrations. Its captivating fragrance combined with its eye-catching design will make your festivities truly memorable. Don't miss out on this must-have item for any holiday season.&lt;br&gt;Product Description:&lt;br&gt;Item number: KY-092 Material: Wax Craftsmanship: Handmade, Casting Candle type: Aromatherapy candle </t>
  </si>
  <si>
    <t>http://206.2.238.217/L0pmRlhZYXZDcWdXOVVMSUNvalpPMmJ2SU85RXRvYS9WYnczQTY2TjlubXA4cHJaa3AyWSt0eUJZQjRHcURZZ2pUQkYraEszSHhJPQ.jpg</t>
  </si>
  <si>
    <t>http://206.2.238.217/ZFUxNEc2NTRzQnNyRmt1SG5JKzdSTG1ROFppVlNFeGNFZXF2blE5d012a1pWYy9ZdXNVTFFsZEFTRm4yU1RRbXEvRkMrZTA1aHE0PQ.jpg</t>
  </si>
  <si>
    <t>http://206.2.238.217/NkJDOTFuR3REc0FQVG1KSCtyRE55NmVlWFRocGtsR0Ria2tPSE83SUNaVlpEL0ZCdEN2OHBHY0JuTjN4SmZkTUExd1M3WjVlL3RnPQ.jpg</t>
  </si>
  <si>
    <t>1. Unique Halloween Decoration: Our skull-shaped ghost scented candle is the perfect addition to your home decor for the spooky season. With its intricate design and hauntingly beautiful fragrance, it will surely create an eerie ambiance for your Halloween celebrations.</t>
  </si>
  <si>
    <t>2. Handcrafted with Care: Each candle is meticulously handcrafted by skilled artisans, ensuring the highest quality and attention to detail. Made from premium materials, our ghost scented candle is not only a decoration but also a work of art that will impress your guests. 3. Versatile Home Accent: This versatile piece can be used as a decorative item throughout the year, not just limited to Halloween. Its modern and trendy design makes it a fantastic addition to any room in your home, adding a touch of uniqueness and style to your living space. 4. Thoughtful Gift Idea: Looking for a special friends or family? Our ghost scented candle makes an excellent choice. It's not only a visually appealing present but also a practical one, as it can be enjoyed both as a decor piece and a fragrant candle. Surprise your loved ones with this exquisite and thoughtful gift. 5. Celebrate Festivities in Style: Whether it's Halloween, Christmas, or any other festive occasion, our ghost scented candle sets the mood and adds that extra flair to your celebrations. Its captivating fragrance combined with its eye-catching design will make your festivities truly memorable. Don't miss out on this must-have item for any holiday season.</t>
  </si>
  <si>
    <t>WXX20240812-YAN24W7X8WW4</t>
  </si>
  <si>
    <t>WXX20240812-YAN24W7X8WW4OR</t>
  </si>
  <si>
    <t>http://206.2.238.217/Vlh6RlNvWCswTEhMb2I1YWlGaFJtdFJWcW1BK1NabjdqMG95b25MZWF4cFZBYjRpb0J0Q1ZHejdhTWdCQXl5eXQ1NXBMbVI1SzZrPQ.jpg</t>
  </si>
  <si>
    <t>http://206.2.238.217/VXpKSXpqa0lpWHd5UnBMSTdoNWNRNFJzYXdweWFJY1E1WitsbTNmNmVtQUNzQ2J6MExERlZtNURTZEovSkRNQkFiMDhGeXd4T3o0PQ.jpg</t>
  </si>
  <si>
    <t>http://206.2.238.217/NStSVDlObVJyNUpIWHRxaUFnVS9rZTJBVVoxWFpJTnZGRVhkdnlmd09GaEdOYUJweXNBQjdzN1N6M05ENUJQVHFrci9vZCtvc2pFPQ.jpg</t>
  </si>
  <si>
    <t>http://206.2.238.217/NGgyclhuUktyekx1bnYvalFuci9GTUdBMVp0cjNKeEErU3c4aEEyaGtIc2lXbkdFV1NNYjJDeTZFN2Z4VXJpZ2ViNm1mNWdIRUtJPQ.jpg</t>
  </si>
  <si>
    <t>http://206.2.238.217/a2ZZZVRYbHh4MVFQTFBiYkRzdmQzRHBQNkVDS2hCeVh6TE1nTUh1aHd1dzBva0d5b2dVVEF1YU9lMElEcmkrdXlHaHE5YWtMN3NNPQ.jpg</t>
  </si>
  <si>
    <t>http://206.2.238.217/MlMxbm5zTGNxL2ljaGloWVNYMVRjcHFzRVlmZ0RTbmYwVkNic2d1WWJmcmloKzZSWXlWTm5pbmFRYlpwL0pac0hGbkNoWmFGdDh3PQ.jpg</t>
  </si>
  <si>
    <t>WXX20240812-YAN24W7X8WW4WH</t>
  </si>
  <si>
    <t>http://206.2.238.217/c08vRjlqYmFlUFQvb0YwR2hsbVFXZ3hHZ0NXcnYwSUpOYkMzSkJrYVFSQjNuNlhIdlNkUVZuOCtkTmg0OUV3Q2Q2VE5STHJ4T3dnPQ.jpg</t>
  </si>
  <si>
    <t>http://206.2.238.217/L0ZaU0R4Nk4rZnVTUlIzV09XM20vdk14MU9HS0lOemtGNTVkTmlwT2R1NUJlQ3N3TzdrTXhFRmdQVFM4cXRvQ1ozSHJkby9CQWZNPQ.jpg</t>
  </si>
  <si>
    <t>http://206.2.238.217/a080YXZzb2k4bHd5MjJYaisxNCtlM0pOUnZTMHMwMnplVWJtVEhiVlFybmxoNndMc1BpMGVydEJxd0lOaXcxR3BRQ20wRHdHVjBjPQ.jpg</t>
  </si>
  <si>
    <t>http://206.2.238.217/UjVhRjBSU0RGN0FUTFZabk85R1l1UG14TGJVckpEclpDL3o0T1hUTjMxYlNCVHM5cTNGN1plWkw0SWlVN09WUk9hNUJyMVlpS2RzPQ.jpg</t>
  </si>
  <si>
    <t>WXX20240812-YAN24W7X8WW5A</t>
  </si>
  <si>
    <t>Momihoom Plaid Maple Leaf Doll Pendant Autumn Dwarf Old Man Small Pendant Thanksgiving</t>
  </si>
  <si>
    <t>http://206.2.238.217/REt6MXdpUUhXajIrZlRCZHl3eUg4aEo5YnRsVUJhSVFKcDVBZHJ2TzNLdzQ3WWtGYkxVa0U2U3c3emFFc0NPNzZaNTlFWE5LT0s4PQ.jpg</t>
  </si>
  <si>
    <t>Checkered Maple Leaf Doll Pendant Dwarf Elderly Small Pendant Thanksgiving Festival&lt;br&gt;Features:&lt;br&gt;1. Good Huality material: Our  Maple Leaf Doll Pendant is made of premium materials, ensuring its durability and . Crafted with great attention to detail, this adorable gnome ornament will add a  of  to any space.&lt;br&gt;2. Unique design: Inspired by  and the spirit of gratitude, our  Maple Leaf Doll Pendant features a gnome figure dressed in  attire. The combination of  patterns and maple leaf elements adds a festive and trendy  to your home decor.&lt;br&gt;3. Versatile decoration: This small gnome hanging ornament is  for various , such as Thanksgiving, Halloween, or as an everyday decoration. Hang it on your Christmas tree, wall, window, or  to create a warm and inviting .&lt;br&gt;4. Great gift choice: Looking for a thoughtful your ? Our  Maple Leaf Doll Pendant is an excellent choice. Its unique design and symbolic meaning  a  family, , or colleagues, expressing your gratitude and  wishes.&lt;br&gt;5. Easy to hang: With a convenient hanging loop, our  Maple Leaf Doll Pendant can be easily hung wherever you desire. Its lightweight and compact size also   to store when not in use. Add a  of whimsy and gratitude to your home with this  gnome ornament.&lt;br&gt;Product Description:&lt;br&gt;Item number: None&lt;br&gt;Material: Polyester, Cloth&lt;br&gt;</t>
  </si>
  <si>
    <t>http://206.2.238.217/N0RpNXZoTE5MUG10aTNpdmc3TUsrSUhmUHZZMGRCSFlheWNOMEFaOFpzMHlscUZnbnhHdHZYRGVuQ3JBMjIycEJPU080T3dKUUYwPQ.jpg</t>
  </si>
  <si>
    <t>http://206.2.238.217/cW5LQjVQNXhUOTMvV0RwZHM1eXcybVRsOHBpeUo4L1BtUTh0bEJkVHVxeE5XWDlpUy9xQVJ3RUx5WGlVbXFrd2UzbUJCbEZUdVBRPQ.jpg</t>
  </si>
  <si>
    <t>http://206.2.238.217/M3V6eGlic0R5YVdVR3BTSlczdjY0bFBMa2FKNmpSblpITEd0TnU3Ky9BV1d3bnRuc2hIYU9IWEM5c0tPSU92UTZ3QzVHbXd6dDJVPQ.jpg</t>
  </si>
  <si>
    <t>http://206.2.238.217/Qmt0QWljYUZncC9aYWJ4cDBNSVF2SEJCUGhrVVZpb0xsQndoUHpwSE9TUWQ3ZmE2bHIrODRkenJ2c3Z0L2FCcEp0bkFxUDVtUDg4PQ.jpg</t>
  </si>
  <si>
    <t>http://206.2.238.217/UnpkWWIrU3kwcllzYm42MFNIUUMwWUpFL3VuSUJmOXpBbUhjd0VjR1F3OEN2WFIxSjRnbVVxMnlvTWw5QnRiNVZvZlJTc0Y1MzI4PQ.jpg</t>
  </si>
  <si>
    <t>http://206.2.238.217/MC9aeUg2N2FQalJrTU54NGh6WGtoc2J2d2FpUHp4d3pwSzZoSHljOThDSmd3QmdZQ2M3WWI0dVpNa2dDd2NwaGFaQ0EwNTBKVjdnPQ.jpg</t>
  </si>
  <si>
    <t>http://206.2.238.217/ZGx6SmFsTmcvSFlyY01sWnd1LzBpQjVlMDh2T0tqcFI0MHlFdEVnOUx1K0dDMzZDZXJrenlFRlF3ejBKMVhwN0V0VUpaWTdLTXdvPQ.jpg</t>
  </si>
  <si>
    <t>1. Good Huality material: Our Maple Leaf Doll Pendant is made of premium materials, ensuring its durability and . Crafted with great attention to detail, this adorable gnome ornament will add a of to any space.</t>
  </si>
  <si>
    <t>2. Unique design: Inspired by and the spirit of gratitude, our Maple Leaf Doll Pendant features a gnome figure dressed in attire. The combination of patterns and maple leaf elements adds a festive and trendy to your home decor.</t>
  </si>
  <si>
    <t>3. Versatile decoration: This small gnome hanging ornament is for various , such as Thanksgiving, Halloween, or as an everyday decoration. Hang it on your Christmas tree, wall, window, or to create a warm and inviting .</t>
  </si>
  <si>
    <t>4. Great gift choice: Looking for a thoughtful your ? Our Maple Leaf Doll Pendant is an excellent choice. Its unique design and symbolic meaning a family, , or colleagues, expressing your gratitude and wishes.</t>
  </si>
  <si>
    <t>5. Easy to hang: With a convenient hanging loop, our Maple Leaf Doll Pendant can be easily hung wherever you desire. Its lightweight and compact size also to store when not in use. Add a of whimsy and gratitude to your home with this gnome ornament.</t>
  </si>
  <si>
    <t>WXX20240812-YAN24W7X8WW5</t>
  </si>
  <si>
    <t>WXX20240812-YAN24W7X8WW5B</t>
  </si>
  <si>
    <t>http://206.2.238.217/OXU4WWdNMTlVNGl1Vzd3QTBrU0RIRFRuSjk4Wm5FYVhDcnB6Q0V5MTg5cGpjVndWVElDRHpDUnQ1UnRPTy9Lc2hST3J6WkNzd1hBPQ.jpg</t>
  </si>
  <si>
    <t>http://206.2.238.217/ZzBtckVpbGtnZ1I4U2V4Mll2ZUkwMXdwVy9ZVzg5ZElpdHNYZCtSMTBDWWFNd2VWMGorRm53SFB4Z2s2SHpoci9aUjFVMGdEdHVJPQ.jpg</t>
  </si>
  <si>
    <t>http://206.2.238.217/Q2E0cU42WGk5K3lVV2Vxd3c5V2QzYUM3ZTN4QmRvd3dzd2hBMUxhSWdVc3R1VU5TcGUvTjE4eU5GRlczSXJ3RE1uVXUrbG10YVUwPQ.jpg</t>
  </si>
  <si>
    <t>http://206.2.238.217/d0lodm81UGdvN2EvTUkyT0I1YldyamF5QzR6bW5XNlI5dU05OUhsbDB1UkJIUys5UVo0bHRjcWc5eStURU9tZERaNmVpMnRKK1dZPQ.jpg</t>
  </si>
  <si>
    <t>http://206.2.238.217/MEVkQlZNcDZRb3dRaVFaTCttdUFMaTNLV01lMU4xbFhzLy92NGtFWi9LUFFKcDR1NjJoQ2V2dzRiKzBYTFJaZXgySHhzQ0hQK1JZPQ.jpg</t>
  </si>
  <si>
    <t>http://206.2.238.217/UXBScDAraVJWY1llbGtxUXdZVk0raXlmK2F0WENWbUJFUElFVVZIVERUYXRtTzVIeVZHOFB0b3FHMHpKM05aRkJ3RHpPdEhIUEZFPQ.jpg</t>
  </si>
  <si>
    <t>http://206.2.238.217/aG03cFA0UTV4TUV5R0JiYVVINmxzRVVtbGp1Q0hDZzBZQ0k0Rkl1OEc1RmdXcHpjK3JTanZGTUdoNC8vdVR1L0gwWjVvQjY0RkFjPQ.jpg</t>
  </si>
  <si>
    <t>http://206.2.238.217/WGhGSmcyakpLQjhIQXRXN3o3ZXJCWUsvc0RjN1lLVVIvWmcvcWRUZHorZ3g5bERXTzY0dDR4NUFyQy9IYUxneGNRM2dRVUE3N2dFPQ.jpg</t>
  </si>
  <si>
    <t>WXX20240812-YAN24W7X9WWXB</t>
  </si>
  <si>
    <t>Momihoom Christmas Garden Flag Lights Garden Solar Glowing Flag Light Garden Flag</t>
  </si>
  <si>
    <t>http://206.2.238.217/bGM3R1p5RHdxNENYSU1HbzVHcVBubmZIMm1oelBtdUl4LzhYTlNKZDl6Sjh4U09HOHIyZ3lIZ1dRSkpwREtPMVhVN3dRcFA5b09zPQ.jpg</t>
  </si>
  <si>
    <t>Christmas Garden Flag Light Courtyard Solar Powered Luminous Flag Lights Garden Flag&lt;br&gt;Features:&lt;br&gt;1. Good Quality Material: Crafted with  materials, the Christmas Garden Flag Lights are built to last. The flag is made of premium fabric that can withstand outdoor elements, while the solar panel and LED lights ensure reliable and long-lasting .&lt;br&gt;2. Festive Decoration: Add a  of holiday cheer to your garden with the Christmas Garden Flag Lights. Featuring a  design of Christmas-themed patterns, these flag lights will create a festive  for your outdoor space during the holiday season.&lt;br&gt;3. Solar-powered and Energy-efficient: Say goodbye to tangled cords and expensive electricity bills. The Christmas Garden Flag Lights are equipped with a solar panel that harnesses the power of the sun to charge the built-in battery during the day. At night, the lights automatically turn on, providing a warm and inviting  without any additional cost.&lt;br&gt;4. Easy Installation: Setting up the Christmas Garden Flag Lights is a . Simply insert the stake into the ground, position the flag in your desired location, and let the sun do the . No wiring or tools are required, making it a hassle- way to decorate your garden.&lt;br&gt;5. Versatile Use: Not   for the holiday season, but the Christmas Garden Flag Lights can also be used all year round. Whether you want to spruce up your garden for a party, create a cozy ambiance for a romantic evening, or simply add a decorative  to your outdoor space, these flag lights are a versatile and stylish choice.&lt;br&gt;Product Description:&lt;br&gt;Item number: 8G-20LQZS-M&lt;br&gt;Product : 009&lt;br&gt;Specifications: Snowman Flag Style, Car Flag Style, Wreath Style 1, Blue Goblin and Strawberry Lantern - Flag Style, Three Red Goblin Flags,&lt;br&gt;Main  regions: Africa, Europe, South America, Southeast Asia,  America, Northeast Asia, Middle&lt;br&gt;Main application scope: Christmas gardens, courtyards, festivals&lt;br&gt;</t>
  </si>
  <si>
    <t>http://206.2.238.217/d0JvaS9POStPL3F4MS9yL0JGUTVBV25QbHJocEhCaVFBN3FROFI2M2FSMjFiNzUwVjdDTjlXNWdVVUlzZEh6cnEvRld0ZW9EckwwPQ.jpg</t>
  </si>
  <si>
    <t>http://206.2.238.217/U3NmMFF5LzNDZEpjM05BenZRbTQ0UGdOMlJCclM4MjMrVUhwa2Z3eWRqdTRtd2JIUDlydXZiY1ljL2VvSHpoSXRzQ1JmNE9FL2xBPQ.jpg</t>
  </si>
  <si>
    <t>http://206.2.238.217/dkpQRFp6RWthaFFkc3hPbUpSeVltdjRzNkhPV09KR2ZZTmZCY0NQZWIzSkZsVFBGZGgza2d0elRvakNLZm5sVUpmaEdXaWNpTi9ZPQ.jpg</t>
  </si>
  <si>
    <t>http://206.2.238.217/aUsxOFVONlRDTEorclFUd1pDR0R2RE52bDE2M3dRVllUWStoYTR0cGVJdTRSSW5XUGJpbTAzOEpEY2pCQ0o4Wmp3WUtXZE5pT3AwPQ.jpg</t>
  </si>
  <si>
    <t>1. Good Quality Material: Crafted with materials, the Christmas Garden Flag Lights are built to last. The flag is made of premium fabric that can withstand outdoor elements, while the solar panel and LED lights ensure reliable and long-lasting .</t>
  </si>
  <si>
    <t>2. Festive Decoration: Add a of holiday cheer to your garden with the Christmas Garden Flag Lights. Featuring a design of Christmas-themed patterns, these flag lights will create a festive for your outdoor space during the holiday season.</t>
  </si>
  <si>
    <t>3. Solar-powered and Energy-efficient: Say goodbye to tangled cords and expensive electricity bills. The Christmas Garden Flag Lights are equipped with a solar panel that harnesses the power of the sun to charge the built-in battery during the day. At night, the lights automatically turn on, providing a warm and inviting without any additional cost.</t>
  </si>
  <si>
    <t>4. Easy Installation: Setting up the Christmas Garden Flag Lights is a . Simply insert the stake into the ground, position the flag in your desired location, and let the sun do the . No wiring or tools are required, making it a hassle- way to decorate your garden.</t>
  </si>
  <si>
    <t>5. Versatile Use: Not for the holiday season, but the Christmas Garden Flag Lights can also be used all year round. Whether you want to spruce up your garden for a party, create a cozy ambiance for a romantic evening, or simply add a decorative to your outdoor space, these flag lights are a versatile and stylish choice.</t>
  </si>
  <si>
    <t>WXX20240812-YAN24W7X9WWX</t>
  </si>
  <si>
    <t>WXX20240812-YAN24W7X9WWXC</t>
  </si>
  <si>
    <t>http://206.2.238.217/RnY5MmZkdW5yay9FcldxMzBMQTZxZWlaZ2t4QVVLQTd3ZU9IWE9lSFlBT0hTSSsybnlhc01qZXB6bjkySGhPTDh1bGZXQTMvRklnPQ.jpg</t>
  </si>
  <si>
    <t>http://206.2.238.217/dko0YmdSTHBLK3RKQlplT2ZrYWZsMjk5OVBheVVydFE5anV2SU9wd3Q1NmlEaU5MRnk2UmdYUS9NeGowMngxZE9SV0ZzT1dXc2c0PQ.jpg</t>
  </si>
  <si>
    <t>http://206.2.238.217/ZStBMlZsdXg4SDZDTnBoTTBkUFRnLy9obis2ckJUUGZZbVBhWjV0c3Vya0syY2hveXpha3h2RFc0N0psU08vRVQ3K3EyTWt4cVVnPQ.jpg</t>
  </si>
  <si>
    <t>http://206.2.238.217/M2RzZVlkRlhGdGltT0QzQzlSbDI2MG0rdW56bmw1Y0tKWEw3YmlFeHNIRCtNaHo4eHRXa1ZrcnFTNk1DVmU0ZTVWMDZIK0xDQWNrPQ.jpg</t>
  </si>
  <si>
    <t>http://206.2.238.217/Sm1OL05NNGVMRFFFbHpZOUEwYm1pMmNhVkowRWQxbk9ZRTBCNGlOUHJVNHN5VFBNQ0VpTFFSRGwrWHc0MzJmMEI5OFdIS2JYa1RzPQ.jpg</t>
  </si>
  <si>
    <t>http://206.2.238.217/VUpTdXBLd1ZzT25NNHp5SjVPTllQTlR4QURTb3BlWXhOaWN4VmFLL1VlK1hFUXFyZUN4R3dDTmczaFNGcVJERkhJMENrSTRZeTQwPQ.jpg</t>
  </si>
  <si>
    <t>WXX20240812-YAN24W7X9WWXD</t>
  </si>
  <si>
    <t>http://206.2.238.217/czl4N2VrbWxtODhNcGRSUU9zM1ZENW82bmhNUzFmZThoRm5kWENGdDlUUjFTVTlqcXc5SkMrWXZRemZtVEh1c0RUU0V3OXg2UjRvPQ.jpg</t>
  </si>
  <si>
    <t>http://206.2.238.217/aEVjakRWdzVtd3EvWUo4dURZdzR5QjN1QzlHRjVRaDRHczNrOGRQc09sVExJc0cxcVJBeDRkOGFBVFRDSm4vcUZUcVpiajJHRkFVPQ.jpg</t>
  </si>
  <si>
    <t>http://206.2.238.217/WG9nQ1dUTE54a29YL09nMURmSGFBM2tJcEdXTUY5Tm1jT2QwNldKOFA5d3dWTHBESjU2Wnp5d1JzSkdseXNmVWI3T3o1Y2FiemFJPQ.jpg</t>
  </si>
  <si>
    <t>http://206.2.238.217/a3NTUnRsTWJIdjVqd0doSTRNbE05eEM5Q3E4U2ZJK1dWYmozbkZMVVlyUUc3Z0lNOVhOS081WkhqQTl6Zk9JcGQvTjJjRWhINXNzPQ.jpg</t>
  </si>
  <si>
    <t>http://206.2.238.217/bmhtVjRzN2JoZWdwT3pOMEF3dkNZejZsS0YrZzV5TzNyQ0R3RGVwVlBiNnkxaS9wK2xDQmZiV2ZZS3MxUXY2c1FqbmEvcUtjQnNZPQ.jpg</t>
  </si>
  <si>
    <t>WXX20240812-YAN24W7X9WWXE</t>
  </si>
  <si>
    <t>http://206.2.238.217/Mmt0UW5PdHpvSXViTW93a2ZoWk9wZVdhZjdDRHBvclgySSs3dzNzK3Jna3ZUWE1QQ0U4cnhqbTlhT3E2cDQrV21GVnowTjI0MWc4PQ.jpg</t>
  </si>
  <si>
    <t>http://206.2.238.217/VW9FN1hSQVoxYTBsTEI2RkhiSXhLdjlBamY1enl4NHJ0aTNFSnNzUjk3aWRSVHErMFBHanl1aXdBQ0ZMS3NKUCtRSmtBZkIxUk5rPQ.jpg</t>
  </si>
  <si>
    <t>http://206.2.238.217/Uk9rZHRuSUkyZFlyYTFtMG5USW1waTdkbXNZcXd5M1REUWxGR3FtVmovVHZQdjNhMnlqaGR3ZDF0ZzB2RnVRNGtyQTIwY1NWVTVFPQ.jpg</t>
  </si>
  <si>
    <t>http://206.2.238.217/NWxCTzNGSDl4eHlONXVPc25GN2oxSFBpdXZKNjBVMFFnVkFtb3JHMWtBaUR3SnlsaXFVbVVDYmNvekVlVGpMN1dlRmlGY2szVHRjPQ.jpg</t>
  </si>
  <si>
    <t>http://206.2.238.217/RktxQzhJMWNCNnhVbHRoMWVPalF5NmdtdGZ6aTlDYmt1TlVVbmJKcDRUeDBhd0I3ZlRXRmZMZVZmeVVRWHE1ZytRSEF3aEVxUHlBPQ.jpg</t>
  </si>
  <si>
    <t>http://206.2.238.217/UTRoNkJ6eFVIb1k4dlVoRm9ONW9hTmQ2OVFyQWFUYjZ1TmlDWVRkQms2cFhWVnc2ZjJLazkzVVRkbGJiODZ1emwyY0lDaXZYaS9ZPQ.jpg</t>
  </si>
  <si>
    <t>http://206.2.238.217/NDFmSHdNakRnUi9UaXlsMzRrUHc1M1lBRHdtRjJlelJjc1VwVVk3ZHd4NVY3c25jR3FSUVRpTXh1S002K29sdk9qZEEwaGVueURnPQ.jpg</t>
  </si>
  <si>
    <t>WXX20240812-YLX24W7X7WW2BU</t>
  </si>
  <si>
    <t>Momihoom Handheld Vacuum Cordless Portable  - Wireless Lightweight Strong Suction Power Low-Noise Quick Charge Small Hand Vacuum Cleaner for Home/Car/Pet hair/Dust</t>
  </si>
  <si>
    <t>http://206.2.238.217/RUd1cTdMRUFxWkhzd0Q5R0R0bjl2Q2NBNU5FdFRTSkViL0VqUTc1eEFocUZoc3M4aXV6UHJZVGJMc1hVMGthMEw5aG80QllkUnN3PQ.jpg</t>
  </si>
  <si>
    <t>&lt;br&gt;Small Home Vacuum Cleaner No Cord To Pick Up And Use Cleaning Machine Strong Suction Can Also Be Used In The Car Small Cleaner Features:&lt;br&gt;Quantity: 1pc&lt;br&gt;Material: Alloy&lt;br&gt;Color: Gray,Blue,Purple&lt;br&gt; Product size: 26.5x5x5cm/10.43x1.97x1.97in&lt;br&gt; Packing size: 27.5x12.3x6.5cm /10.83x4.84x2.56in&lt;br&gt;Net weight: 488.8g/1.08lb&lt;br&gt;Gross weight: 766g/1.69lb&lt;br&gt;Battery capacity: 6000mAh&lt;br&gt;Power supply mode:Type-c&lt;br&gt;Rated power: 100W&lt;br&gt;Suction power:9000-16000pa&lt;br&gt;Speed: 98000rpm&lt;br&gt;Dirt bin:108mL&lt;br&gt; Charging time: about 3.5 hours&lt;br&gt;Product Description:&lt;br&gt;          Lightweight and Portable Design: Our home vacuum cleaner features a compact and lightweight main unit, allowing you to effortlessly carry it around for quick and convenient cleaning. Say goodbye to bulky and cumbersome vacuum cleaners!&lt;br&gt;Powerful Suction Performance: With its robust motor, this vacuum cleaner delivers strong suction power, effortlessly removing dirtand debris from various surfaces. Whether it's for your home or car, our vacuum cleaner provides exceptional cleaning performance every time.&lt;br&gt;Advanced Multi-stage Filtration System: Equipped with a multi-layer filtration system, our vacuum cleaner effectively captures fine particles, ensuring a thorough and hygienic cleaning experience. .&lt;br&gt;  This vacuum cleaner has a strong battery life, equipped with a high-performance battery to ensure long-lasting and stable use time, without the need for frequent recharging, and can continue to be used for a long time under a single charge.&lt;br&gt;          Long-lasting Battery Life and Washable Filter: Our vacuum cleaner boasts a wear and long-lasting battery, providing extended cleaning sessions without interruption. Additionally, the washable filter allows for easy maintenance and ensures continuous optimal performance. Invest in our reliable vacuum cleaner and enjoy relaxed cleaning sessions!&lt;br&gt;     Package Content:&lt;br&gt;1 x Vacuum Cleaner&lt;br&gt;3x Adapters&lt;br&gt;1x Blowpipe&lt;br&gt;1x Cable&lt;br&gt;1x Manual&lt;br&gt;1x Nozzle&lt;br&gt; 1x Puller&lt;br&gt;1x Cartridge&lt;br&gt;</t>
  </si>
  <si>
    <t>http://206.2.238.217/eWhEcVJxOU1DTEkzcCswYUp3ZUtMbTM1YmYvZDZsRVcvMGxsclRmdjBtMFhReUlsSlhPbHdSbEZqeHJub3pWTFY1bndZbFo2QlBjPQ.jpg</t>
  </si>
  <si>
    <t>http://206.2.238.217/eWQ1clRYNzNkYkt5YWhBdEtYQUhHem1wL1p2NUhNRlBNSXVmYTZuTmplR29Id2RDWjhrREk0Tkkyakk5L0dhakU0aEpMZDgzYy9JPQ.jpg</t>
  </si>
  <si>
    <t>http://206.2.238.217/T0ZRWkpHQWFwenBManVudTQyNFA1WGdOVHRqQytNUXdONlU1TU5MTmkxQnBkWjBIWFhncElVd0NQMk9RbnYwZVh5ZkhMVVlXcmw4PQ.jpg</t>
  </si>
  <si>
    <t>http://206.2.238.217/c3BIaXNhYjJhK0MxVVNPY21XbG9aeWErdlkzL1duS1lKQ3RqVTE0d1A5RWRjZkFMMUppTnpLRkRqV3E4RTF0N0dmaFYrNzg5MTJJPQ.jpg</t>
  </si>
  <si>
    <t>http://206.2.238.217/dllPZ1FlQ3dhT05tOVVsUlR0c0wyWkp6Njk1SllNWTdvb2RmWGVXcVIrYXdoeFdTQVd1NHMvTE45T0RHZGE0ekRsclNDWmMxdkMwPQ.jpg</t>
  </si>
  <si>
    <t>http://206.2.238.217/cmY0b3BlcjZYZjlkdGdOcmt5MTlJNmF6SVJ1RmdUcUxVUWtFaUUrRzJsQTBOTUdkYUhpQlF3WkJOR041S3ZlZ3lqR3FYNlJoNm00PQ.jpg</t>
  </si>
  <si>
    <t>Material: Alloy</t>
  </si>
  <si>
    <t>Color: Gray,Blue,Purple</t>
  </si>
  <si>
    <t>Product size: 26.5x5x5cm/10.43x1.97x1.97in</t>
  </si>
  <si>
    <t>Packing size: 27.5x12.3x6.5cm /10.83x4.84x2.56in</t>
  </si>
  <si>
    <t>WXX20240812-YLX24W7X7WW2</t>
  </si>
  <si>
    <t>WXX20240812-YLX24W7X7WW2GY</t>
  </si>
  <si>
    <t>http://206.2.238.217/UWRpN1RLQjUzNkVjMGNWR1JBK1BFY2ZhWjAxQzV3eEFWRlpZTkl4TC9zZWpLclByQW83cWNPbDh6RmpJbk1lZEkzS1ZvM0V4b3RjPQ.jpg</t>
  </si>
  <si>
    <t>http://206.2.238.217/Q2dnNGM2UnpVaXNWemN1YTFXbzFZdG9wa3MydVhWSjdlYlYzR2JmeU16Yy9kM1NSVFZkOWdKTmVtaEN5eDNpRkgxRzdsTVVZai84PQ.jpg</t>
  </si>
  <si>
    <t>http://206.2.238.217/WkRTcWZ6SlN2TTB5cWlBTzdzUERKdVZ4eEhDRjhLOVZyTWZ5d2RXWlhmU08yRHlwSW1iVXVvUXZWRDVUaWhrczJqMEhoS1ZhbTgwPQ.jpg</t>
  </si>
  <si>
    <t>http://206.2.238.217/MFU0MDN0S1JTMmNrMGNVUUZhbTF4M0lIQlQxZmVscko1UHF0UFRXS3FOZHZZY2Y1YUhHMkJWaE5XNlExOG5UdTVFc1o2ZnlGYzVFPQ.jpg</t>
  </si>
  <si>
    <t>http://206.2.238.217/eVRJdWwzV0JjSGEyTmdQVGV0RDBEN2thTVVRYWxVR2FxNXEwVWZIOUtOL0tpR3hqWGdsb0dwTEtBdC90UUxoT2tYS0pKWmo1M2lvPQ.jpg</t>
  </si>
  <si>
    <t>http://206.2.238.217/UnRoNmY3WW1kdDFtVnRSa3dCWlJ4QjBiMXYwZElVaHJBVnk0TG1rZC84dWROem5nQkJBRlZuZUFEZFVZTHJlNlBDQkNqWXZzMUR3PQ.jpg</t>
  </si>
  <si>
    <t>http://206.2.238.217/OU9jRzNJUTk2amhwS1pydHdBV0YyalB5K3RCUzcvYmRZWDNWKzdIajU4V3ZmeHh2dHhDaUp1ZCtJVDl6SEtrS1FDQ0djZy9JYVNJPQ.jpg</t>
  </si>
  <si>
    <t>WXX20240812-YLX24W7X7WW2PP</t>
  </si>
  <si>
    <t>http://206.2.238.217/REZlUnVVeUNQTXc0bXczcmEwR3M3bkRURHh3a0tRTXhVQ2g0akJLSk12eERBelE4QWt1Z3BuVDB4ZUVHT0dHakF1dXUvNExhV09nPQ.jpg</t>
  </si>
  <si>
    <t>http://206.2.238.217/S2xZVGdFY3Q3TUFxQ0s4dXF3VVBWUzcxZjk2RCtnVyswQlcxM0hPb3k1RE1yQW5aR2hZZEd3UGs3Z3h5NnZBWmVzK0xramJCNFBjPQ.jpg</t>
  </si>
  <si>
    <t>http://206.2.238.217/dWdZTFM4QUR6ZGpKcFVNSklxN1ErRk44eVlEdXU4V0Q1YjZjZDRlS0hKMC9QdlVYZ1JPN3o2RWpZc0o5Z0taaEhCQUZreHJCODlBPQ.jpg</t>
  </si>
  <si>
    <t>http://206.2.238.217/QVg3N2p6Ry9ZUnI4enpLT1lJTmNJSGZxZW1USkRqZkdxNHlScUo5d1VkNlowclRrMVppMjdpQXcxSVlzelNJWmozQVJ0NnhpeWxZPQ.jpg</t>
  </si>
  <si>
    <t>http://206.2.238.217/emE5VjRmcDFaTDJhbERVdnVKVmg4MWd3VVdTVGY3cEdLeWNhZmVqTURPSVZFZnBKcEhhN0dzeGFkbXcxcVJzaS9mRi9ic2JrN25nPQ.jpg</t>
  </si>
  <si>
    <t>http://206.2.238.217/UHpTSU1UUDdWVWVmSWFDUi9qY24zUm1RUUkwYmVaK1JNMCtjT1JHQ05hL1UwSHVqTEZzeTNPRHlCTmRKeHhSZExHS0ppYU1nVFhFPQ.jpg</t>
  </si>
  <si>
    <t>http://206.2.238.217/cXdPV0RWTXk4Ymd3WS8wZWNQQ2paM1FRUjRFSlRQcnE2Q29YNFpic21SbTI1OElueE9uSWlkYW9WRU05ZXl2Y2tJT3dERUp6L0wwPQ.jpg</t>
  </si>
  <si>
    <t>WXX20240812-YLX24W7X8WWXLG</t>
  </si>
  <si>
    <t>Momihoom Household Potato Shredder Stainless Steel Multifunctional Vegetable Cutter Kitchen Garlic Radish Cut Vegetable Grater Interchangeable Blade Shredder</t>
  </si>
  <si>
    <t>http://206.2.238.217/MURsQmVvemtCbmtyS2VTU3k3T08yYUtXMktRa3lkRkJpVjVhOGNoWWtldmhpNm9TcURvVGJHYjV6NWxxRURHT3d0bkpVOFZNOW9JPQ.jpg</t>
  </si>
  <si>
    <t xml:space="preserve">&lt;br&gt;  Household Potato Shredder Stainless Steel Multifunctional Vegetable Cutter Kitchen Garlic Radish Cut Vegetable Grater Interchangeable Blade Shredder&lt;br&gt;  Feature:&lt;br&gt;  Quantity:1 pc&lt;br&gt; Material:Stainless steel&lt;br&gt; Color:Light Green&lt;br&gt; Product weight:350g/0.77lb&lt;br&gt; Package weight:400g/0.88lb&lt;br&gt; Product size:10.5x2x28.5cm/4.13x0.79x11.22n&lt;br&gt; Package </t>
  </si>
  <si>
    <t>http://206.2.238.217/bXVYVTVnRCtJRDBOQSt3NzBKaFRLZGZtcTk0ZXpoRy80NjhkUnZvd3V1ZjhIb2xpbDE4eXV0eWpLeElobXIzMnBvTGVSdlJXNktjPQ.jpg</t>
  </si>
  <si>
    <t>http://206.2.238.217/WmZSZUpielY1TyszVTY5UHpiUVlYNTR4NHpJdzRKdjJaWHB4L1RKY3kra0NoWVQ0em1uTHVndzF5N3ljeHNOVnFzdHNwZysyRmlzPQ.jpg</t>
  </si>
  <si>
    <t>http://206.2.238.217/czdwSks4ODYxc042djlQakJiN2lhdzk5R3phc1hKczJSMnhrSG5aMW1OVkdYTFdrYSt3MVdCZ0ViTFU1R0oyQUNUZVZKajl0TFlFPQ.jpg</t>
  </si>
  <si>
    <t>http://206.2.238.217/elI4Y2JBa2N5SVduallLdXNsMkkxY3pCN2xTb1RxUTNWNzRJZTRqRmhSOHFTbTNnVTVRcUlDYS8xVDZMemlaY3loRGxRcVZmdTQ4PQ.jpg</t>
  </si>
  <si>
    <t>http://206.2.238.217/ekRLQjFGUFF3MXpXOTBJVWJGZkhoRkpNKzRZZndVZUEyTW1oR1pnSHhmcFV4YnFNeUFaNEtwVEJqdTRud1UzOHpUOUZ3ZEpIWDY4PQ.jpg</t>
  </si>
  <si>
    <t>Color:Light Green</t>
  </si>
  <si>
    <t>Product weight:350g/0.77lb</t>
  </si>
  <si>
    <t>WXX20240812-YLX24W7X8WWX</t>
  </si>
  <si>
    <t>WXX20240812-YLX24W7X8WWXMG</t>
  </si>
  <si>
    <t>http://206.2.238.217/ZXE3eGtibUlBYWttbCtaR2Jzc3g4UzNQcWthbndYMmdmc2dTSjhDejBFSEF5a0pYKzdFUyt4ZVdHbTZqeWpOeXZKNFF1WVVacjk4PQ.jpg</t>
  </si>
  <si>
    <t xml:space="preserve">&lt;br&gt;  Household Potato Shredder Stainless Steel Multifunctional Vegetable Cutter Kitchen Garlic Radish Cut Vegetable Grater Interchangeable Blade Shredder&lt;br&gt;  Feature:&lt;br&gt;  Quantity:1 pc&lt;br&gt; Material:Stainless steel&lt;br&gt; Color:Light Green,Mint Green&lt;br&gt; Product weight:350g/0.77lb&lt;br&gt; Package weight:400g/0.88lb&lt;br&gt; Product size:10.5x2x28.5cm/4.13x0.79x11.22n&lt;br&gt; Package </t>
  </si>
  <si>
    <t>http://206.2.238.217/eXhVaW8yUjk2MVRLU0VhMmM5SGtqSjJ1RFozR0thajJQU1F1emZiZVd3ZmNoV0k5cmVENDBKOE9jSHJoWDV4MlpIWDBzTWptNVljPQ.jpg</t>
  </si>
  <si>
    <t>http://206.2.238.217/VTJDTGFMdzMxQWNRUE9GaHliWFNWMHlKYU5McSs3Ky9NZXZFMVlqSVB5U1o0QnlIUEZNNFUzSlRGL09OQTdITHE1VDhjT0FFQWxjPQ.jpg</t>
  </si>
  <si>
    <t>http://206.2.238.217/cTRzb2VQbitDK3dUanZIOUgrd1dHNlFOeVJNWG5sSjhyeHpsdUVINUtDYitPTUlYcXFEdlFRbE1kV0kxNi92ay9xQ2t5cUR4ZzFnPQ.jpg</t>
  </si>
  <si>
    <t>http://206.2.238.217/NmhRcElqYlV4Z25LK2JTb3JzTlExME91cC80NjIxQkNNb3FGOCtEbGp4bzRtRE16ZUZ4VUd3R2tyaGdmTzd2STVNTWZ6eE9iRi9RPQ.jpg</t>
  </si>
  <si>
    <t>http://206.2.238.217/NzlqVVRvdkhJTjNVSXlIbytuZW9lbzBVOXdlbzZPYUVkMEJmc0FXcEVONWl6VGE2bmxpZGdjZllrb3dJOFlUR2R4VHJCSHAxdnJvPQ.jpg</t>
  </si>
  <si>
    <t>Color:Light Green,Mint Green</t>
  </si>
  <si>
    <t>WXX20240812-YLX24W7X8WW2AG</t>
  </si>
  <si>
    <t>Momihoom Handheld Fan, Portable Fan, Personal Mini Travel Fan, Hand Held Fan USB Foldable Electric Fan for Women Girl</t>
  </si>
  <si>
    <t>http://206.2.238.217/RWJ2Nk9VL3BlK0gvanpFSmdvS3RNdjFtbmtJbjZJcG40bTR4anRoekx1UFZjOFRrVWhPZkYxeFJKdjZsVUJENWN4S25mK3lVN3Y4PQ.jpg</t>
  </si>
  <si>
    <t xml:space="preserve">&lt;br&gt;  Household Potato Shredder Stainless Steel Multifunctional Vegetable Cutter Kitchen Garlic Radish Cut Vegetable Grater Interchangeable Blade Shredder&lt;br&gt;  Feature:&lt;br&gt;  Quantity:1 pc&lt;br&gt; Material:Plastic&lt;br&gt; Color:A-r-my&lt;br&gt;Green&lt;br&gt; Product weight:153g/0.34lb&lt;br&gt; Package weight:170g/0.0.37lb&lt;br&gt; Product size:8.7x4.4x16.9cm/3.43x1.73x6.65in&lt;br&gt; Package </t>
  </si>
  <si>
    <t>http://206.2.238.217/cENQUmlrVEUyRVUxZnRPSGxudjAzNG5kSVhjcjhvQVdBOEdoeTZzLzIvLzVEZjI4OXhMY3VNczB1VFVvWVM0Wk82d2svVlM3ZFNFPQ.jpg</t>
  </si>
  <si>
    <t>http://206.2.238.217/c2pWaWdvak1vNFY1Wkhxc3NKRGFSUjlLcTFyeEw1N1BYTUNxUW82WDBJNjVjSThyZVpkNnNYN3hqYXlkZkNuWWFwdHFhamlCY3k4PQ.jpg</t>
  </si>
  <si>
    <t>http://206.2.238.217/R1ZweHJmWWZka0lpc04wZG95YmYveVJrTUZGdzlraGV0OVJmTDlIQmNBbG1NZlI4WWFoSnZGZ3FlSnFZWnFhTjJHcjF1Z2ZxdnFRPQ.jpg</t>
  </si>
  <si>
    <t>http://206.2.238.217/ZmR6SzN3UkV0bElDQlFNQkYzQmVEU2F6ejFZejEwTk00bkFzQ2NtdkgydGJUVWFBRlNzUXNZVnJ2YVhFSlpncG9MUnlMZHBjNWdVPQ.jpg</t>
  </si>
  <si>
    <t>http://206.2.238.217/cU5WZGlvQmE0czhqSXRWYU1rSDNLVWpsdTRPanByeFZyOUZGRVVBWHpocXhaaDRVR055K0ZsYkYreDZhc0kzM2svMHltTWdaRXhzPQ.jpg</t>
  </si>
  <si>
    <t>Color:A-r-my</t>
  </si>
  <si>
    <t>WXX20240812-YLX24W7X8WW2</t>
  </si>
  <si>
    <t>WXX20240812-YLX24W7X8WW2PP</t>
  </si>
  <si>
    <t>http://206.2.238.217/TjVMMlRvRFV1THVIOEYrWk5uK05mYlROcEFSTkVtSnFicEVsOHJ2OFl2WGhmcFFqaFJtNUpHZEM5V2ViR1Zya1c0ODFqcWdwNHpvPQ.jpg</t>
  </si>
  <si>
    <t xml:space="preserve">&lt;br&gt;  Household Potato Shredder Stainless Steel Multifunctional Vegetable Cutter Kitchen Garlic Radish Cut Vegetable Grater Interchangeable Blade Shredder&lt;br&gt;  Feature:&lt;br&gt;  Quantity:1 pc&lt;br&gt; Material:Plastic&lt;br&gt; Color:Purple&lt;br&gt; Product weight:153g/0.34lb&lt;br&gt; Package weight:170g/0.0.37lb&lt;br&gt; Product size:8.7x4.4x16.9cm/3.43x1.73x6.65in&lt;br&gt; Package </t>
  </si>
  <si>
    <t>http://206.2.238.217/ajdnWWd3SFlqcEpVa3lvZzVEbDFVVjljM0RyNDErbDhiUnMyeEVTcFFzNTNaTzZsSHN1NXdqSUM2THN2UFJSQ0pNQVcwL1VkRlo0PQ.jpg</t>
  </si>
  <si>
    <t>http://206.2.238.217/R2puWmR1Y2RJbjVhWFhleXhZM1NYT0h3MzFVUmtwcEczTGtzSVJzUTdTQkNWZUJXaXZFMklrbWd3WFZaWkN2WkdGaFFaWTJQaGJRPQ.jpg</t>
  </si>
  <si>
    <t>http://206.2.238.217/eUk3c0hXdElsL250L1FFT0c2OTk3bXlIWmNFMWZISXpvcHgrQy95SWtSQXYwM2VJdE1CaGlmdnpsMlQ0VzNoc3NMQ0JyaEF5ZU5NPQ.jpg</t>
  </si>
  <si>
    <t>http://206.2.238.217/K3RXL213aCs4ckIzdmFIdFBaM3ZQa2lNM2c1TUhFaFcwMTRLK1hISEpZOW9na1dFdzI4eWxYM0U2Ri92Z3UwNWx0NTAvbVRjM05FPQ.jpg</t>
  </si>
  <si>
    <t>http://206.2.238.217/eCtGNjN6ZWtRdkEvYUUzUkJrNWlRUHcvS2FFdS9LeXhRZzI1Si9sNU1LaThIZmExamFtelYyejRiRDVobjU1QjNYRHBoRDlNTUdjPQ.jpg</t>
  </si>
  <si>
    <t>Product weight:153g/0.34lb</t>
  </si>
  <si>
    <t>WXX20240812-YLX24W7X8WW2WH</t>
  </si>
  <si>
    <t>http://206.2.238.217/QUQ0cUtlak1yWmhCN0lwSlBNV0JUbkhsRVdKcHBqZzRDVWk3TkFwRCtjWUFlSGRvcTQ4c1hyVVN6YUVmbWNjTDQzUnE2QzVqRlQwPQ.jpg</t>
  </si>
  <si>
    <t xml:space="preserve">&lt;br&gt;  Household Potato Shredder Stainless Steel Multifunctional Vegetable Cutter Kitchen Garlic Radish Cut Vegetable Grater Interchangeable Blade Shredder&lt;br&gt;  Feature:&lt;br&gt;  Quantity:1 pc&lt;br&gt; Material:Plastic&lt;br&gt; Color:White&lt;br&gt; Product weight:153g/0.34lb&lt;br&gt; Package weight:170g/0.0.37lb&lt;br&gt; Product size:8.7x4.4x16.9cm/3.43x1.73x6.65in&lt;br&gt; Package </t>
  </si>
  <si>
    <t>http://206.2.238.217/dHpEWkJ3L01ldlkyUHc3MGFaMk9LZG15WFRiQ3NJUFN6T3BVa1FBdzdTWUlab3h4aVdDNmIzOTUzb1ErNDZSV0szd1BSbVNQUzlVPQ.jpg</t>
  </si>
  <si>
    <t>http://206.2.238.217/aWNacDdtOEZtdmx6YUJGRCswNGxiZnJJaWc3RDIzWDNmcnBZa09ZUnkwRW9KRXBpZHJ3NVpIbDhBTy9IWEVZbUZxaGowRjhUSTVVPQ.jpg</t>
  </si>
  <si>
    <t>http://206.2.238.217/Rms5dEs3dlZDU3prMEdoU0RMRnN2c05uOXM5YnVSa0l3d0gwODgvT1lDY2VMVW9BMTV5VXNYK3lQTHprelNzSkFibkdUZXNPdFc0PQ.jpg</t>
  </si>
  <si>
    <t>http://206.2.238.217/RG9FbVNvNkdlMXZnTGZEeGVWNGtHUWRHaHl4TTd6K1JYSllDamExWVpFUVZHeFpkRmhsc1NLYURkdjFxMDRWakE3MnBVSWZIb3lvPQ.jpg</t>
  </si>
  <si>
    <t>http://206.2.238.217/QWk5UGtBU0d6ODg2Qlgrb0JNa3NmUW5UUVVLRU4yMGZDcEY3M0REY1ViMThBV3R1clZuRytLSlpjQnBHTUNOd2kvdmdJbW1PQ3ZrPQ.jpg</t>
  </si>
  <si>
    <t>WXX20240812-YLX24W7X8WW2YE</t>
  </si>
  <si>
    <t>http://206.2.238.217/OHlKekxnUTIydFVLUG8wdXgydEZvN2w2NElrMEVpM2VWa25ZYmh3bG96dWFCRnM5SnpmWkJQTjVQajBzTHgwaGF3ZE40WWpDZ0dZPQ.jpg</t>
  </si>
  <si>
    <t xml:space="preserve">&lt;br&gt;  Household Potato Shredder Stainless Steel Multifunctional Vegetable Cutter Kitchen Garlic Radish Cut Vegetable Grater Interchangeable Blade Shredder&lt;br&gt;  Feature:&lt;br&gt;  Quantity:1 pc&lt;br&gt; Material:Plastic&lt;br&gt; Color:Yellow&lt;br&gt; Product weight:153g/0.34lb&lt;br&gt; Package weight:170g/0.0.37lb&lt;br&gt; Product size:8.7x4.4x16.9cm/3.43x1.73x6.65in&lt;br&gt; Package </t>
  </si>
  <si>
    <t>http://206.2.238.217/OGJnZEpLZFNiSVVidjhTOHVSaTJvNDloTFlzQ1VLelN2bmJMTnpESmtOeGlvUFJyaTY1azZTdE5XaVVEWG8vT2lyejcxUWZSR09FPQ.jpg</t>
  </si>
  <si>
    <t>http://206.2.238.217/aXpPS1lRZlcrM0lzci9kcElpeGpuRmxDc2M4UEpvWFhPaW00d1lFWHRmNFR5VWZyZHVGUU9UdHBYZW5xdHhoSXpZZzE2NUxNUUtjPQ.jpg</t>
  </si>
  <si>
    <t>http://206.2.238.217/Vjg0TWt1N252N1FWZlVNeXhWYjUrYnVXVVBRV0xmNkc3c0dDMGdta2hDVnppeGRnaFU1azJUSkgzamlWTTRSdjZHNXJNcnppeFM4PQ.jpg</t>
  </si>
  <si>
    <t>http://206.2.238.217/MXpvUlh5SVNGZjZ6aUU3UVJNOUd5aTQ2d1Q2dVY4ZzZPWkwvM09IUjkrZGlzTmhrdFp0bnNvUnd2eGRoYmozdS9hNW5oTFc2ZlU4PQ.jpg</t>
  </si>
  <si>
    <t>http://206.2.238.217/TmcxRGNoNmNLRVh4dHhGNXhqMXBYZlNwcUlSM05qblZya2ovTFRQKy9wWFIrRHV6bzNSR3gvNHkrMXNIZFp3dXBxT0d6OW41OCtVPQ.jpg</t>
  </si>
  <si>
    <t>WXX20240812-YLX24W7X8WW3BU</t>
  </si>
  <si>
    <t>Momihoom Small Portable Fan Handheld and Rechargeable: Mini Hand Fans Cool Air Wind Quiet Personal Fans for Women Travel Outdoor Home Office</t>
  </si>
  <si>
    <t>http://206.2.238.217/bmcxKzlqclcxZk5SK0FZRmJEZmQ0L24vcSs1aEpaLzVEa29vWFFYalUwUG1ORk5NSDYvMUFNVW5EOHlNMGxBTGZvdUNnQzFMTks0PQ.jpg</t>
  </si>
  <si>
    <t xml:space="preserve">Handheld Small Fan Mini Portable Fan Placeable Desktop Small Fan Rechargeable Use Long Life Small Fan No Need To Connect Rechargeable Cord Use Fan&lt;br&gt;  Feature:&lt;br&gt;  Quantity:1 pc&lt;br&gt; Material:ABS&lt;br&gt; Color:Blue&lt;br&gt; Product weight:100g/0.22lb&lt;br&gt; Package weight:120g/0.0.26lb&lt;br&gt; Product size:7.8x3.6x15.9cm/3.07x1.42x6.26in&lt;br&gt; Package </t>
  </si>
  <si>
    <t>http://206.2.238.217/N1BWR2lhRlkrTWRBamtlRC91RUNHYzNUR0RnSFBlSnduRU1pVnE3SENrZWhicWZRdjFKQXlDWmljOW15OXVSendtTTJBc0FhemZjPQ.jpg</t>
  </si>
  <si>
    <t>http://206.2.238.217/b0Q5YmpDNnp6NVNZY0RDKzVGb21LYndoUHRQQUdnaXJhWGJQQ2YwaTF1bldxYWZHR0lCbFc1QWhnZjhqbXYwWTlJRlRWNi91clFVPQ.jpg</t>
  </si>
  <si>
    <t>http://206.2.238.217/OExVV2lGbkhqZVB5aGZ5N3lIdE54TENXNDZWcHNqZXhDNjN6WHBoREt3UlVmN2t0QnJLWlYrSXBrVU5hZFpGQUg2andXa3NCdFlnPQ.jpg</t>
  </si>
  <si>
    <t>http://206.2.238.217/eGNRWlhiTyszZVFYaUsvbzE0UHY0aHA0L3VjL1dWY3hXa0tvLzlSQ0xUZXJRajcxWWkyVHg5RGllcUpVVk1iN1dWdEI0K2hHczJFPQ.jpg</t>
  </si>
  <si>
    <t>http://206.2.238.217/aE92WmhOaktySlB5K3krcFJvT2Z2Wkp1RG9Mc3ozWUFtL0tOaW9BUkFMWll3d3NyMGRmamxFV0xka2hxckRUb09mV083TGRBdzBvPQ.jpg</t>
  </si>
  <si>
    <t>Product weight:100g/0.22lb</t>
  </si>
  <si>
    <t>Package weight:120g/0.0.26lb</t>
  </si>
  <si>
    <t>WXX20240812-YLX24W7X8WW3</t>
  </si>
  <si>
    <t>WXX20240812-YLX24W7X8WW3PK</t>
  </si>
  <si>
    <t>http://206.2.238.217/OTdUU2QzNHVGeWtoRHczcyttNzVuamZ5OG1MMSs1V3l6OUVncWdkQXBCQ1I4V0xvTzZFd0ZIVVpLeGhncVY2WURKUWlpaGVnekJvPQ.jpg</t>
  </si>
  <si>
    <t xml:space="preserve">Handheld Small Fan Mini Portable Fan Placeable Desktop Small Fan Rechargeable Use Long Life Small Fan No Need To Connect Rechargeable Cord Use Fan&lt;br&gt;  Feature:&lt;br&gt;  Quantity:1 pc&lt;br&gt; Material:ABS&lt;br&gt; Color:P-in-k&lt;br&gt; Product weight:100g/0.22lb&lt;br&gt; Package weight:120g/0.0.26lb&lt;br&gt; Product size:7.8x3.6x15.9cm/3.07x1.42x6.26in&lt;br&gt; Package </t>
  </si>
  <si>
    <t>http://206.2.238.217/aDlDWUtqcmRiVzFxWjFnS2k3c0puclA3emw3cEZKdlVielpVNUF1czRaeWVhZ1BvaWtjd3h5M1RpeFVVQ0xZNU95WlN0aUFNVXNjPQ.jpg</t>
  </si>
  <si>
    <t>http://206.2.238.217/dEVZMWI5YVhpWUxhWW9ORWZGZ2I5Vjg5eGhkTDJVMkR1SHlFSk9jVTlJZURTUnk1MW9CR3RCUW44YlNTeTRQeVBETFZkSVpaWnI4PQ.jpg</t>
  </si>
  <si>
    <t>http://206.2.238.217/dWFKbDNBT2ROaXFPSUJnaHVDRG1pUU44NlJlNSs3a3A4Rk5ROVdsU0E0VFN2QWxDc3BHVXlzS01HMm9nYVE1NkxFbmhqT1JnMTEwPQ.jpg</t>
  </si>
  <si>
    <t>http://206.2.238.217/TzREeGxURVV1ZGZoL0xJSzc1aitidGJEOEFzd052UjJMam0xOHFBRy9lZjRVaENyakUyRUFkMjU0eHhzZWdtdk1XcnZQRVNrRklFPQ.jpg</t>
  </si>
  <si>
    <t>http://206.2.238.217/TmRlZ0VWNkRDQkNoeWFpOFlZRkN1RExYQThwalY4VVRRbkE0QzJqSk1jRjBMR0taTTFBeFExV0pOUHlsMFJLRlZ4UU05ekNmRWtBPQ.jpg</t>
  </si>
  <si>
    <t>Color:P-in-k</t>
  </si>
  <si>
    <t>WXX20240812-YLX24W7X8WW3WH</t>
  </si>
  <si>
    <t>http://206.2.238.217/QnUyWFBDaG44ZUlIL3BJcFJxK1RuaDd2OHZPYkxEK0xwOWRnVXZKMlQ3OTVRNldJVVNyRFN5dkY1OWRtQmhRUGtLTUJEVnZxNWIwPQ.jpg</t>
  </si>
  <si>
    <t xml:space="preserve">Handheld Small Fan Mini Portable Fan Placeable Desktop Small Fan Rechargeable Use Long Life Small Fan No Need To Connect Rechargeable Cord Use Fan&lt;br&gt;  Feature:&lt;br&gt;  Quantity:1 pc&lt;br&gt; Material:ABS&lt;br&gt; Color:White&lt;br&gt; Product weight:100g/0.22lb&lt;br&gt; Package weight:120g/0.0.26lb&lt;br&gt; Product size:7.8x3.6x15.9cm/3.07x1.42x6.26in&lt;br&gt; Package </t>
  </si>
  <si>
    <t>http://206.2.238.217/YVVFV1RPSjNOTXFoRFZ1blhZNWxhQTdCR2hxUDh1dVJQNE9iVEI2TEsvZStVUWxXWU9qQklGV3c4YWxCQ0t3T3FGbFk1NldkTmRvPQ.jpg</t>
  </si>
  <si>
    <t>http://206.2.238.217/cUFDc3kvKy81c0UyV3RMRDM1OXppUytaRFdqYktFa3h4QVVYUVZ0cjdIZ3h6MGRGQ29XdXljajlBNEhHTllCdFU4c3QzQ3h0YytvPQ.jpg</t>
  </si>
  <si>
    <t>http://206.2.238.217/MitxZkw2RTZ1K0R6cTMvcVh6K1dnQzlLNlp2aGNuK25rL0NjLzMwVTkySG9GZitzNmRMdzltMGtWRmVYcDE1bkd1RGh1Rm9nQXBRPQ.jpg</t>
  </si>
  <si>
    <t>http://206.2.238.217/Mlo2b2RFNXFwRlI1djZUUWRITm8reWRCZkxTZi9HSTVVMTNnbys1Rk1EYVZGSE1TenVFQ1Vzci9FazlTZnNZZFIyTytLNTNaMFJZPQ.jpg</t>
  </si>
  <si>
    <t>http://206.2.238.217/L0hoY3F6WndyL2taZnBWdG1SeW0vN3gza1FsazB3dGZuWEZjaEFid0h5elJWM0p2S3ZZeDcvemJ4MFlZcVdHR3RTN0o5UlVKWTVRPQ.jpg</t>
  </si>
  <si>
    <t>WXX20240812-YLX24W7X9WW2BK</t>
  </si>
  <si>
    <t>Momihoom Mini Handheld Vacuum, Car Vacuum Cleaner and Air Duster 2-in-1, Cordless Mini Vacuum for Desk, Sewing Machine, Car, Computer, Keyboard, Pet Hair</t>
  </si>
  <si>
    <t>http://206.2.238.217/ZkVlMUlaN1hsYVI0aFZTV3FYQVIwUkxRdG1TQ0V4RjhLUDMxVVQzbnlzQ0FGZVI3aGpVdU1DZUdPNStidG9GSW1WRCtDSlVuYTdVPQ.jpg</t>
  </si>
  <si>
    <t xml:space="preserve">&lt;br&gt;Small Home Vacuum Cleaner No Cord To Pick Up And Use Cleaning Machine Strong Suction Can Also Be Used In The Car Small Cleaner Features:&lt;br&gt;Quantity: 1pc&lt;br&gt;Material: ABS&lt;br&gt;Color: Black&lt;br&gt; Product size: 27x7.5x12cm/10.63x2.95x4.72in&lt;br&gt; Packing size: 28x13.5x8.5cm /11.02x5.31x3.35in&lt;br&gt;Net weight: 490g/1.08lb&lt;br&gt;Gross weight: 520g/1.15lb&lt;br&gt;Battery capacity: 1800mAh&lt;br&gt;Power supply mode:Type-c&lt;br&gt;Rated power: 25W&lt;br&gt;Suction power:6000-7000pa&lt;br&gt;Product Description:&lt;br&gt;          Lightweight and Portable Design: Our home vacuum cleaner features a compact and lightweight main unit, allowing you to effortlessly carry it around for quick and convenient cleaning. Say goodbye to bulky and cumbersome vacuum cleaners!&lt;br&gt;Powerful Suction Performance: With its robust motor, this vacuum cleaner delivers strong suction power, effortlessly removing dirtand debris from various surfaces. Whether it's for your home or car, our vacuum cleaner provides exceptional cleaning performance every time.&lt;br&gt;Advanced Multi-stage Filtration System: Equipped with a multi-layer filtration system, our vacuum cleaner effectively captures fine particles, ensuring a thorough and hygienic cleaning experience. .&lt;br&gt;  This vacuum cleaner has a strong battery life, equipped with a high-performance battery to ensure long-lasting and stable use time, without the need for frequent recharging, and can continue to be used for a long time under a single charge.&lt;br&gt;Long-lasting Battery Life and Washable Filter: Our vacuum cleaner boasts a wear and long-lasting battery, providing extended cleaning sessions without interruption. Additionally, the washable filter allows for easy maintenance and ensures continuous optimal performance. Invest in our reliable vacuum cleaner and enjoy relaxed cleaning sessions!&lt;br&gt;     Package Content:&lt;br&gt;1 x Vacuum Cleaner&lt;br&gt;  1x filter cartridge (included with product)&lt;br&gt;   1x charging cable&lt;br&gt;  1x manual&lt;br&gt;  1x brush head&lt;br&gt;  1x long nozzle wash head&lt;br&gt;   1x large nozzle head&lt;br&gt;           </t>
  </si>
  <si>
    <t>http://206.2.238.217/TmduZmE1N0ZlQXdIQy84dUloODB0K3lxR1FaQk9rVVZUUG5XNDh6UjYrRXIyYzk0dTczMWJEUDU1dmRXbzM4UWpHSmlObkxTMCtrPQ.jpg</t>
  </si>
  <si>
    <t>http://206.2.238.217/dlAyRU8zVTJ3Q0dHYi9QdkhrTWxUVGR1bnoyM1g2VStxaGNpUG96ZEJSdnVaRUtzQUtwNktSU1lIU01QQzBqa3FqNnFENDdad2FNPQ.jpg</t>
  </si>
  <si>
    <t>http://206.2.238.217/Rlh2VFRvcGEvdHhoSHZwcjBCMkx5WURWYnhVS3FnOS8zUktBQm03S3k3aHhjVkRPRUo5bTdvUXFLaDRCRmh1VU1uZkdxWXpjZnMwPQ.jpg</t>
  </si>
  <si>
    <t>http://206.2.238.217/Y3dJZ3FEZW8zenhsbERyaE80eHNIdWNPT3Y5OGZGaXllU054eFJUVWpSWGRVNjh6L1VMa2lsYzU1LzRpd1lKcFI4cko1WkhROVRRPQ.jpg</t>
  </si>
  <si>
    <t>http://206.2.238.217/bkh1NVBxTnl0dFZkNmZWKzV3aStMWjgxY0FGUDc2eTlJQ2RmL2xKRTRPM3R2cE8wODc3eGZwSVl2YWhhSVhxVjVtZmluSDYzQ09ZPQ.jpg</t>
  </si>
  <si>
    <t>Product size: 27x7.5x12cm/10.63x2.95x4.72in</t>
  </si>
  <si>
    <t>Packing size: 28x13.5x8.5cm /11.02x5.31x3.35in</t>
  </si>
  <si>
    <t>WXX20240812-YLX24W7X9WW2</t>
  </si>
  <si>
    <t>WXX20240812-YLX24W7X9WW2GN</t>
  </si>
  <si>
    <t>http://206.2.238.217/TStYQWdjTlRqNDBoQ0x0d0tHTHBJK3pONkZza3dXZ3BneUdJMVNENG1xL0NMbmQwQ2ozbjUxaWkrVk5VaUthTUFnc2pod2NwUVpZPQ.jpg</t>
  </si>
  <si>
    <t xml:space="preserve">&lt;br&gt;Small Home Vacuum Cleaner No Cord To Pick Up And Use Cleaning Machine Strong Suction Can Also Be Used In The Car Small Cleaner Features:&lt;br&gt;Quantity: 1pc&lt;br&gt;Material: ABS&lt;br&gt;Color: Green&lt;br&gt; Product size: 27x7.5x12cm/10.63x2.95x4.72in&lt;br&gt; Packing size: 28x13.5x8.5cm /11.02x5.31x3.35in&lt;br&gt;Net weight: 490g/1.08lb&lt;br&gt;Gross weight: 520g/1.15lb&lt;br&gt;Battery capacity: 1800mAh&lt;br&gt;Power supply mode:Type-c&lt;br&gt;Rated power: 25W&lt;br&gt;Suction power:6000-7000pa&lt;br&gt;Product Description:&lt;br&gt;          Lightweight and Portable Design: Our home vacuum cleaner features a compact and lightweight main unit, allowing you to effortlessly carry it around for quick and convenient cleaning. Say goodbye to bulky and cumbersome vacuum cleaners!&lt;br&gt;Powerful Suction Performance: With its robust motor, this vacuum cleaner delivers strong suction power, effortlessly removing dirtand debris from various surfaces. Whether it's for your home or car, our vacuum cleaner provides exceptional cleaning performance every time.&lt;br&gt;Advanced Multi-stage Filtration System: Equipped with a multi-layer filtration system, our vacuum cleaner effectively captures fine particles, ensuring a thorough and hygienic cleaning experience. .&lt;br&gt;  This vacuum cleaner has a strong battery life, equipped with a high-performance battery to ensure long-lasting and stable use time, without the need for frequent recharging, and can continue to be used for a long time under a single charge.&lt;br&gt;Long-lasting Battery Life and Washable Filter: Our vacuum cleaner boasts a wear and long-lasting battery, providing extended cleaning sessions without interruption. Additionally, the washable filter allows for easy maintenance and ensures continuous optimal performance. Invest in our reliable vacuum cleaner and enjoy relaxed cleaning sessions!&lt;br&gt;     Package Content:&lt;br&gt;1 x Vacuum Cleaner&lt;br&gt;  1x filter cartridge (included with product)&lt;br&gt;   1x charging cable&lt;br&gt;  1x manual&lt;br&gt;  1x brush head&lt;br&gt;  1x long nozzle wash head&lt;br&gt;   1x large nozzle head&lt;br&gt;           </t>
  </si>
  <si>
    <t>http://206.2.238.217/aEJxeStwWklTeEo5NXlGZ0NIWlNjRmVDVVpXYnJreTliUjlNK3hrNGdZK0pTeUdRV3FzOGFBdzZGZnFac05uSWs0SU9uRmkvUlRzPQ.jpg</t>
  </si>
  <si>
    <t>http://206.2.238.217/dVVWWm04R2dEWi81MFM1ZktlSkQwOVZjVHBiTVIyVmR5SzQ2cStqalE4dzh5R2VpdDRnOGdrTldMZ1FJRm5QQ1Vqa2taV3paNStjPQ.jpg</t>
  </si>
  <si>
    <t>http://206.2.238.217/Zm1MbW1ZUk5sc29sd3ZIYWxRb0Mwakw0MDRMWFRMaElBS0czdXUxMTN1N1pJbUQ4MGRrWmlqWVZ2ZGJRMXphZGl4M2xySm9PRTk4PQ.jpg</t>
  </si>
  <si>
    <t>http://206.2.238.217/UGVyYmFNLzFpQjUyZHJPL0hrUGRKT3hzZG4vKyt2MWpSOGRKazFzOFFHRTdTenBSVlIyamJkSHdwU3BGWGtsRG9rd2doUjFkK01BPQ.jpg</t>
  </si>
  <si>
    <t>http://206.2.238.217/dzZwdXJ2MGpIVXkwZ0tKVkFJeEc4UDY2OXltZ2t6ZW1PMW1ndlhqNEdiZDVJOFowSHNNTXRsNXpXNjZRL005cER1aWVYYXRnVm5rPQ.jpg</t>
  </si>
  <si>
    <t>WXX20240812-YLX24W722WWXBK</t>
  </si>
  <si>
    <t>Momihoom Electric Toothbrush No Need To Connect Charging Cable Rechargeable Toothbrush Can Be Used As A Toothbrush Children Adult Toothbr</t>
  </si>
  <si>
    <t>http://206.2.238.217/bWRIb1hybVhyWmR4NC9nWFQ0UUF1TDVqSTBMcEEyajZ0WmxWMmZaZGdmQkZuQkk0RlFZeWNFdFhBY1lEQythU2hOVHo4dzF6Y2hjPQ.jpg</t>
  </si>
  <si>
    <t xml:space="preserve">    Electric Toothbrush No Need To Connect Charging Cable Rechargeable Toothbrush Can Be Used As A Toothbrush Children Adult Toothbrush&lt;br&gt;  Feature:&lt;br&gt;  Quantity:1 pc&lt;br&gt; Material:ABS&lt;br&gt; Color:Black&lt;br&gt; Product weight:57g/0.34lb&lt;br&gt; Package weight:87g/0.0.37lb&lt;br&gt; Product size:3.0x3.0x26.5cm/3.43x1.73x6.65in&lt;br&gt; Package </t>
  </si>
  <si>
    <t>http://206.2.238.217/NDIxdy9ldkhvc1RrVnhoMWF6L01tbVEvaFdVcEIrbUdkckI0NkFMUFdxWDNsNlBmZ1pYckpGUG1MSHk1M1k1Q0pYNndGanR4ZG9BPQ.jpg</t>
  </si>
  <si>
    <t>http://206.2.238.217/U0tBaDM4WmJoRmg5ZUN3b2JUdHFoWCtwMEhORHUvN1lqUlF3SE15UHNucHR1ZDFLS3cyNDQ5emJ5elZXOHcydXV3RGZhUHhUam1jPQ.jpg</t>
  </si>
  <si>
    <t>http://206.2.238.217/eFJnN2FwSEFGcytZcmNlSzZkbkxQdTk3eEJkZFg1ZnhHMVUxSHllaklIQ1VHM0VlbnRzanRmaDgyOGhSMnRXR1l0RVZCOVFwNWhVPQ.jpg</t>
  </si>
  <si>
    <t>http://206.2.238.217/RFN6ZzFZR1dMQ3k5cExYVldkdUVQbTUzOGJ6T0xLNVpuYk1aYUVZSVEraloxRHl1QWZ4SUs3MkIvaWJ5S2E3UEVEUmk4elNvTlVZPQ.jpg</t>
  </si>
  <si>
    <t>http://206.2.238.217/UTFNbXFqeGdIVU5NRWhvN09YT3RMblV0LzBpdzlHMHpuSUJ3YmtPUlY5MHNZYmFKV0hFdzNEdWw1YjAyUU9BamlpVEUzU0d6SXp3PQ.jpg</t>
  </si>
  <si>
    <t>http://206.2.238.217/d1JLRTJaQk9aSEFxbFk1VGZNK2ZJZnJIeElJMkRuMGpLVDVaTGVLbXBVS1lzWU10UkxpY2JuRnhtd0Y4NWxSRGR3aFY2bGVFVUU0PQ.jpg</t>
  </si>
  <si>
    <t>Product weight:57g/0.34lb</t>
  </si>
  <si>
    <t>Package weight:87g/0.0.37lb</t>
  </si>
  <si>
    <t>WXX20240812-YLX24W722WWX</t>
  </si>
  <si>
    <t>WXX20240812-YLX24W722WWXPK</t>
  </si>
  <si>
    <t>http://206.2.238.217/dTNLNDY0Ymxzb2E3dm5NRExhMjZhL21XVzQ5WWdFMERTZUFjSDVIQ1Q3blRUajNodmdkSFFBc08yL01aWFlBZDBFenZyOWsrWVZZPQ.jpg</t>
  </si>
  <si>
    <t xml:space="preserve">    Electric Toothbrush No Need To Connect Charging Cable Rechargeable Toothbrush Can Be Used As A Toothbrush Children Adult Toothbrush&lt;br&gt;  Feature:&lt;br&gt;  Quantity:1 pc&lt;br&gt; Material:ABS&lt;br&gt; Color:P-IN-K&lt;br&gt; Product weight:57g/0.34lb&lt;br&gt; Package weight:87g/0.0.37lb&lt;br&gt; Product size:3.0x3.0x26.5cm/3.43x1.73x6.65in&lt;br&gt; Package </t>
  </si>
  <si>
    <t>http://206.2.238.217/TFRqM2hseE5RaW5Nc1B6Wm1Vai8zV1ZPZlI1c1VXazZEb1p6dlZmdW9hODVEeFROWnYvdVN2R3pCR21QNkxBOVk1VHgzUjNGZXpzPQ.jpg</t>
  </si>
  <si>
    <t>http://206.2.238.217/WjRRNkFURSszcGNvdi9sa2pzeUJST2MzRUttYXJHM1JLdGhCR3d4dkFtOWZYOHhKNmZxK2YzL2M2YU5XTGVxU29JOVFTemVGNGhBPQ.jpg</t>
  </si>
  <si>
    <t>http://206.2.238.217/V2syMVI0bEFNVk9xOTBMekFiL2tjZjR5aFZkbFhIY3pCUUpSUUIySnFjd1c3NEpoZjhkNFRSa2Z3TlpFTmZTeGJBVzhRMHFQWXZFPQ.jpg</t>
  </si>
  <si>
    <t>http://206.2.238.217/MlZKUURYcmxRVlJTVGJHZGtqM1dtakZtM0FObVZaY2lqbCtycnJlODZzd1FqY1pnTHlsVTc1d2NMbkp3V0YvMWFydGkySVVhKzVJPQ.jpg</t>
  </si>
  <si>
    <t>http://206.2.238.217/cExkSmJpYzRLb2pLQXlEWnorQkdhRTRBTThVdVZjQ2pZcE80NUp1N051c0dZdGVyQ1ZoZGdHNGQ4TFFtSDhJczM4Q3AxMUROZitzPQ.jpg</t>
  </si>
  <si>
    <t>http://206.2.238.217/dWxCRlgybHNBa1dqM3dWbHc0SjIvMGt0aHdOZER6Ri96dzZUK2RDay9WU1VaM0pzT3Jua3E3SXdIUHlWaUhMeHNBZVFBSW1CakVVPQ.jpg</t>
  </si>
  <si>
    <t>Color:P-IN-K</t>
  </si>
  <si>
    <t>WXX20240812-YLX24W722WWXWH</t>
  </si>
  <si>
    <t>http://206.2.238.217/OXlKZ3U4Y2x2ck02cVNJK0RNY3FrODU0V09OZjZySUtscytLa3MzZEdPVTlyWk50TGp1SlRPM0g0UHhzZ09QMG9PTVVmNS9DT0JjPQ.jpg</t>
  </si>
  <si>
    <t xml:space="preserve">    Electric Toothbrush No Need To Connect Charging Cable Rechargeable Toothbrush Can Be Used As A Toothbrush Children Adult Toothbrush&lt;br&gt;  Feature:&lt;br&gt;  Quantity:1 pc&lt;br&gt; Material:ABS&lt;br&gt; Color:White&lt;br&gt; Product weight:57g/0.34lb&lt;br&gt; Package weight:87g/0.0.37lb&lt;br&gt; Product size:3.0x3.0x26.5cm/3.43x1.73x6.65in&lt;br&gt; Package </t>
  </si>
  <si>
    <t>http://206.2.238.217/eTdrdi83OVdkTWxBTFhKMm05OHAvUE5oejBuYkVtbmhpekQxam9WQVo3ZHEveWlRTGJUSDl3V050bllNdE1IeEl4YVdkc0JnaWZZPQ.jpg</t>
  </si>
  <si>
    <t>http://206.2.238.217/V0g1VU1sejROaU1KajVzVVpPb1ByMWdRWXFFS2gwM1JUZFZ6MnZnTzhQQmx0eDAyRDBaaCtZSkswTDh5V2toblFGZE9XbG5Kd1A0PQ.jpg</t>
  </si>
  <si>
    <t>http://206.2.238.217/eHBQRjd0WnlaaCtmUHEwR0Z3NXBvdnFuU2ZPS0lVSCtDNDdjVUp0T0dlTjR4bUtYckNrOWRWcnhOcnpjT1ZkV1MvWWYvbThPaDVzPQ.jpg</t>
  </si>
  <si>
    <t>http://206.2.238.217/MXFYaWRlL000ZzNhczYzMGpVMUxLZ3VPVzZoOVVGa01tMVRwSDRpM0QxTXdkMXRteVc0bW5idVJ2TVBodHNTVEY1T3FFbTdiMElVPQ.jpg</t>
  </si>
  <si>
    <t>http://206.2.238.217/YlFwVmsyTm9yajI1aWRPL3g0WGxXTlIybzlFRVhTUGJ1Y2VMS244ZlBNRzNPeCszTVhmNis4MHI3WnNVeWNGVkxYM01DaXN6Tko4PQ.jpg</t>
  </si>
  <si>
    <t>http://206.2.238.217/Wm5vbytiZUhhVmFqOEhpejhnVVczWitxWFNxSTcwaXB0amhkck9ZZ05BQzV1dG4xU0tGa01SWEdnMFU2VjBIMU9xQ291NUxJeFpFPQ.jpg</t>
  </si>
  <si>
    <t>WXX20240812-YLX24W722WW3CO</t>
  </si>
  <si>
    <t>Momihoom No Need To Connect Wire Use Electric Stirring Mug Stainless Steel Lazy Magnetic Mug Automatic Mug Portable Coffee Mug Mugs</t>
  </si>
  <si>
    <t>http://206.2.238.217/VUJZUHZuOHdOQW5oMmZkdkl1c05QOUV5MnV4NXR5WmhxbTRNR3BHQTRZUE1MMjRSODZ0QUduV0E5Sm9GYXlmVHlrMjZaMjcxMVhFPQ.jpg</t>
  </si>
  <si>
    <t xml:space="preserve">  Wreaths Wreaths With Ambiance Pumpkin Branch Wreaths Decorative Ornaments Wreaths Maple Leaf Themed Cabinet Hanging Decorations&lt;br&gt;  Feature:&lt;br&gt;  Quantity:1 pc&lt;br&gt; Material:ABS&lt;br&gt; Color:Coffee&lt;br&gt; Product weight:280g/0.62lb&lt;br&gt; Package weight:350g/0.77lb&lt;br&gt; Product size:9x9x13.5cm/3.54x3.54x5.31in&lt;br&gt; Package </t>
  </si>
  <si>
    <t>http://206.2.238.217/blA2dEtRTWh2V01NSHVEdVZjZDRVM1Zmb1g2TFNSZ2dNdzFLZTQraE1PT1hQRW8zUjIrbzhGM2hkZVYzU0Qrbmxoa3ZCR0VTOUl3PQ.jpg</t>
  </si>
  <si>
    <t>http://206.2.238.217/ZXU5YjZFN2IyWVQzZTZzY21veEVLYno4Um9DNDlORkNQV1h2M05neGx3SjVNVFlXamlTVGhQOStqV3cyWVdMZlpnUGR4OGs0RjdBPQ.jpg</t>
  </si>
  <si>
    <t>http://206.2.238.217/WThadGFTUUhNNFdaZXQ2TW9ieW1jZkgrQnAzSFdBQ2syYzY1REswQlJDU2huSGNWc2Q2QlZRVnBSVmhnRWI0VnNXbDRybk12VEl3PQ.jpg</t>
  </si>
  <si>
    <t>http://206.2.238.217/MTFlN3d6WkNDODdUTEZuNUZybGxFU0JmUnhtNUhPRmgwZkdVUHR4bzlBN2w4VGgvYlN5cU9SM1Z0QkxOTlhtaFhBTDhjVjR4YVVjPQ.jpg</t>
  </si>
  <si>
    <t>http://206.2.238.217/Y2ROaG9YYkdiQVFRZXNrT2FaVHNsTE9ucUYxSGl1dnd3Y0JveDFqUVBLbng0L051U3ZSV1VVR1pSUkhLZWN4SGxIcXdWUlN0djIwPQ.jpg</t>
  </si>
  <si>
    <t>Product weight:280g/0.62lb</t>
  </si>
  <si>
    <t>Package weight:350g/0.77lb</t>
  </si>
  <si>
    <t>WXX20240812-YLX24W722WW3</t>
  </si>
  <si>
    <t>WXX20240812-YLX24W722WW3WH</t>
  </si>
  <si>
    <t>http://206.2.238.217/ZG0rR2t5Uk03b1QvTnc0MjZhNXlGSDVDVlZ5QkJ3dUNGaTR0NjJSZlAyclQ1SDJrcHBRTVlwU2ZUdzRFdE1QUnFDTUdma0EvSERBPQ.jpg</t>
  </si>
  <si>
    <t xml:space="preserve">  Wreaths Wreaths With Ambiance Pumpkin Branch Wreaths Decorative Ornaments Wreaths Maple Leaf Themed Cabinet Hanging Decorations&lt;br&gt;  Feature:&lt;br&gt;  Quantity:1 pc&lt;br&gt; Material:ABS&lt;br&gt; Color:White&lt;br&gt; Product weight:280g/0.62lb&lt;br&gt; Package weight:350g/0.77lb&lt;br&gt; Product size:9x9x13.5cm/3.54x3.54x5.31in&lt;br&gt; Package </t>
  </si>
  <si>
    <t>http://206.2.238.217/RlhYZkx5YWRhMGk1c3prVnRmaGQ3VE8xb2xnVnY1Z2U1ZXBRQ3crOGxKV2I0RGpRMWNoZUVzc2VKT1hXL0FIdllyZUtLNGZJZGgwPQ.jpg</t>
  </si>
  <si>
    <t>http://206.2.238.217/NEcxWnpkREJPNnBSYzNtaDFYdzF1bkYrMkxtQlVGdkM2aFVSMEdGVEFoYjhyOS9RdEpEV09vdnB6UGpIVUwwL3VqMWxJSzVqOVlVPQ.jpg</t>
  </si>
  <si>
    <t>http://206.2.238.217/aHVsS1FZc1Q0YTlyZWlxS0J0cU80T3U1YnVSNlRSZWI5ekt1MEJYUENxNjQzRzF2TDZFY0FoOVNGSlp3OG1lQklxNWg0ajVPWXEwPQ.jpg</t>
  </si>
  <si>
    <t>http://206.2.238.217/TFY4dlRrZGRBMXhyS1ZndWJrZTFzWFM5UzJxUmdNNWYrRERuTzdPQUQybjc2ODJRQmFRZGlnSktDSXNmUUxWSlViUFoxc3JCSjA4PQ.jpg</t>
  </si>
  <si>
    <t>http://206.2.238.217/c3dsaUNrTWFiRHlWZ3pDeEVJU1hBN2VLamppQWRDRk9ncWlNNU5LRmdyMjdPQzRQRStXQ29WTXZ3MzB4enJwOWNWa2xzRWVoR2lBPQ.jpg</t>
  </si>
  <si>
    <t>WXX20240812-YMZ24W7X7WW2L</t>
  </si>
  <si>
    <t>Momihoom Replacement Zip Slider Teeth New Design Zippers Sew High Quality New Instant Zipper Universal Instant Fix Zipper Repair Kit</t>
  </si>
  <si>
    <t>http://206.2.238.217/UndzbkJKTnZGWjdNN1QrSVl4YXhpR2d4cExhTGxMVHc1S1dZbXRyYXVtSnNiL3FGaTNOQWc4SVBLT1J0SkpiRG1nZlUvRFFRRXl3PQ.jpg</t>
  </si>
  <si>
    <t xml:space="preserve">6Pcs Universal Zipper Repair Kit Instant Zippers Replacement Zip Slider Teeth Zippers Design Arts Crafts And Sewing Fasteners Zipper Repair Kit&lt;br&gt;Features:&lt;br&gt;Universal : This 6-piece zipper repair kit contains large, medium, and small zippers designed to  most garments and accessories. Repair most zippers easily. Apparel, Backpacks, Tents, Boats, Marine, Sleeping Bags, Purses, Jackets, Pants, Bags, Luggage, Wetsuits, and More. Works on Open-End, Closed-End, and Invisible / Watertight Zippers.&lt;br&gt;NO Tools Or Sewing Required: Ideal for repairing zippers on clothing, bags, luggage, tents, and more. Suitable for ’t your average zipper repair kit. It’s a replacement zipper slider that you can install without tools or sewing. Start by checking the back of your broken zipper slider; most zippers have a size number (1-10) embossed on the back of the slider. Once you  your zipper size, our sizing chart below will determine which is right for you. If your zipper doesn’t have a number on the back, </t>
  </si>
  <si>
    <t>Universal : This 6-piece zipper repair kit contains large, medium, and small zippers designed to most garments and accessories. Repair most zippers easily. Apparel, Backpacks, Tents, Boats, Marine, Sleeping Bags, Purses, Jackets, Pants, Bags, Luggage, Wetsuits, and More. Works on Open-End, Closed-End, and Invisible / Watertight Zippers.</t>
  </si>
  <si>
    <t>WXX20240812-YMZ24W7X7WW2</t>
  </si>
  <si>
    <t>WXX20240812-YMZ24W7X7WW2S</t>
  </si>
  <si>
    <t>http://206.2.238.217/MTJnZGthNTNQdUdnSjZCNnc5SDF0eHBCTFQvOGRrMGhsc2RsbEk5dXVxWDdhUk5YaFE3RXBJd3kwdUQrZW1saDNhbWdxVUVzWW1nPQ.jpg</t>
  </si>
  <si>
    <t>WXX20240812-YMZ24W7X7WW2X</t>
  </si>
  <si>
    <t>http://206.2.238.217/aktmM1NRQmVYT3E3NEg4UGhRNjRBaW9udVNjaFdzWWJPWlUxOG96SlV3bUs1TXFibnB1aWJjd2lxVXRFdzZIZ25CMVpydzVnVjdJPQ.jpg</t>
  </si>
  <si>
    <t>WXX20240812-YUY24W7X6WW4BG</t>
  </si>
  <si>
    <t>Momihoom Toothbrush Cup Bathroom Toothbrush Toothbrush Storage Rack Wall-mounted Toothbrush Cup Toothbrush Stand For Bathroom Toothbrush Cup Shelf</t>
  </si>
  <si>
    <t>http://206.2.238.217/UHhyL1o5OUJTRm9VanZTRkZ0WlJWV2tKQjE2c2xoMXF2VzdQMWg3VzhCTlo0ajl0cE42NytHZjZIYi9sMENPdXhZSTdBcmF4eE1ZPQ.jpg</t>
  </si>
  <si>
    <t>Toothbrush Cup Bathroom Toothbrush Toothbrush Storage Rack Wall-mounted Toothbrush Cup Toothbrush Stand For Bathroom Toothbrush Cup Shelf&lt;br&gt;Features:&lt;br&gt;Versatile and Space-saving: Our toothbrush cup  is designed to efficiently organize your bathroom , including toothbrushes, cups, and other small items. With its compact size of 4.52X2.83X4.88in, it takes up minimal space on your countertop or in your bathroom cabinet.&lt;br&gt;Stylish and : Available in three elegant colors -  white, coffee, and black - our toothbrush cup  is made of  +PET material, ensuring long-lasting durability. Its sleek design adds a  of modern sophistication to any bathroom decor.&lt;br&gt;Easy Installation and Removable Design: Say goodbye to messy drilling and wall damage. Our toothbrush cup  features a hassle- installation that requires no nails or screws. Simply  to any   with the included adhesive, and it will securely hold your toothbrushes and cups. Plus, it can be easily removed and repositioned without leaving any .&lt;br&gt;Practical and Hygienic: The inverted drainage design allows excess water to drip away, keeping your toothbrushes and cups dry and clean. Additionally, the detachable design makes it easy to clean and maintain, ensuring optimal hygiene for you and your family.&lt;br&gt;Versatile Use: Our toothbrush cup  is  for various settings, including bathrooms, toilets, and even travel. Its versatile functionality makes it suitable for holding not  toothbrushes and cups but also other small accessories like razors, toothpaste, or cosmetic brushes. Upgrade your bathroom organization with this multifunctional accessory.&lt;br&gt;Product Description:&lt;br&gt;Specification: 4.52X2.83X4.88in&lt;br&gt;Color: , coffee, black&lt;br&gt;Material: PET&lt;br&gt;Function: nail  installation, inverted drainage, detachable&lt;br&gt;Suitable locations: bathroom, toilet&lt;br&gt;</t>
  </si>
  <si>
    <t>http://206.2.238.217/MERQU1VtYXBnei9Pb2k5eG12SDFmQjZkZ2l6eUhuUnBhMWVreUYxOFBZcm9XaEd0SE5FQ1dlc3BreVJXRkJUaFl3eWFiUDhYVzk0PQ.jpg</t>
  </si>
  <si>
    <t>http://206.2.238.217/Nk8xYndVTXpWamJremROajRpd1VnVlJCV0FuZjRDMS9YR1FqaWlGTnJ5Q2UySzRKSmxTdytlTU44aGZaVWxzYXExZ0hxREJTOGRZPQ.jpg</t>
  </si>
  <si>
    <t>http://206.2.238.217/d05ib0tPYlZ1MHBTdmw4d2NDcmdydGNvNWdXUXVaQ0RKcnhLRFNZZndQT0xaeFJFekduQUNHTFJMOHl4UDlBQjh3Z0ROdm96NWRNPQ.jpg</t>
  </si>
  <si>
    <t>Versatile and Space-saving: Our toothbrush cup is designed to efficiently organize your bathroom , including toothbrushes, cups, and other small items. With its compact size of 4.52X2.83X4.88in, it takes up minimal space on your countertop or in your bathroom cabinet.</t>
  </si>
  <si>
    <t>Stylish and : Available in three elegant colors - white, coffee, and black - our toothbrush cup is made of +PET material, ensuring long-lasting durability. Its sleek design adds a of modern sophistication to any bathroom decor.</t>
  </si>
  <si>
    <t>Easy Installation and Removable Design: Say goodbye to messy drilling and wall damage. Our toothbrush cup features a hassle- installation that requires no nails or screws. Simply to any with the included adhesive, and it will securely hold your toothbrushes and cups. Plus, it can be easily removed and repositioned without leaving any .</t>
  </si>
  <si>
    <t>Practical and Hygienic: The inverted drainage design allows excess water to drip away, keeping your toothbrushes and cups dry and clean. Additionally, the detachable design makes it easy to clean and maintain, ensuring optimal hygiene for you and your family.</t>
  </si>
  <si>
    <t>Versatile Use: Our toothbrush cup is for various settings, including bathrooms, toilets, and even travel. Its versatile functionality makes it suitable for holding not toothbrushes and cups but also other small accessories like razors, toothpaste, or cosmetic brushes. Upgrade your bathroom organization with this multifunctional accessory.</t>
  </si>
  <si>
    <t>11.5X7.2X12.4cm</t>
  </si>
  <si>
    <t>WXX20240812-YUY24W7X6WW4</t>
  </si>
  <si>
    <t>WXX20240812-YUY24W7X6WW4BK</t>
  </si>
  <si>
    <t>http://206.2.238.217/a1lKZ3RtRFcxMytqZnhXZTB3c0k4OGpDdFZEcVpEd2p0bVEwc2o5NDZybDBnUmtYWHBzbkl0RFR6VW1NMmRIdEJ4REVBRkdFcThBPQ.jpg</t>
  </si>
  <si>
    <t>http://206.2.238.217/Y0Y2NE03dXFKQlZiOXhwSDFscG1hRlRWdERpNFdneXlEQUtuZlc2d20rcWV5ZWI5RWdRZThvT3ZINWw2bksyNCtuNWJzVDM1ZU9JPQ.jpg</t>
  </si>
  <si>
    <t>http://206.2.238.217/MWFhd1hGZEs3UW9XZFpXS3l6dG1VTncyWk1tM24rRWhBcjVIUGtRdHBPZmJVNVB2Uldpd0xHa3lqTjRubk52NUp0aEdZeVRVQmNJPQ.jpg</t>
  </si>
  <si>
    <t>http://206.2.238.217/V2RNV1hLUFhmbndaSXV1RVJBS3pFN2VtVWh0RXZxeExZb0R0UjZEcG1HRzdFMkdJazhMQm8zSmpBNE8yTEZNd2tjRklQb2x1bWlVPQ.jpg</t>
  </si>
  <si>
    <t>http://206.2.238.217/cjNjS1BxaHhPT1lFemhFaXJrUzdIaFJ4UlZackVJamZDejZWNTR1Tis0R3BTc0ptWlFqUll3RTZCclBYd0prV3RrRlFXaFlFejVjPQ.jpg</t>
  </si>
  <si>
    <t>http://206.2.238.217/b2lOblQrY0VDUHkrQ05xRnFyM1VlczlPOUlZUFlpUnJiY29JMndXdHgyMnZ2MUwrYXY4VlIrVldvLzkyZkYySjF0ci9LcnV0cThzPQ.jpg</t>
  </si>
  <si>
    <t>WXX20240812-YUY24W7X6WW4CO</t>
  </si>
  <si>
    <t>http://206.2.238.217/Y0w1RGh4eml3VXRMUlYzS1RQNzRlOGNWeXBBa1p5S2xNUTJLZHBLY3VTbDd4VHRSUHp0WklyZDFmTjZZME1hdVB4a2pBcmR0WDBFPQ.jpg</t>
  </si>
  <si>
    <t>http://206.2.238.217/Z1NDK3gyY1lVVjZuaU9lUDRZWWVDSXZaOHNlcktwRlkyMG12WGpVSE5QQWdRMnVUR3AwVmtzYjJhd1E0TU1PNjEzdW43NTd5N2pvPQ.jpg</t>
  </si>
  <si>
    <t>http://206.2.238.217/RE1meTIrSHhlNjhxNVo2VjA5VjdNOXFSa1laUFF0N0RxZEtBNXVhVEVqais3VTNvQ2RKQkdaM1kyY0QyQjRFZjREK3RnRHh5ekw0PQ.jpg</t>
  </si>
  <si>
    <t>http://206.2.238.217/VS8vb0VHODdxYzN4aDBzL01BSGZLbHFLYkxsNWQ2SE5SaUJMU3ZwME81TWFvRDhnc3M4TUo4Si9WSFIzeXR2V2dFenhhMUVNcktRPQ.jpg</t>
  </si>
  <si>
    <t>http://206.2.238.217/QU4xU0lUbmlrbE5OMmZ6MXRjTDV4d0psTmpva0dKNWVmb2JqRW5ydFd2dlhmdk9HYllIZU8zSjhpWnc1amc3Y2Z5c1dQRE5qTmYwPQ.jpg</t>
  </si>
  <si>
    <t>WXX20240812-YUY24W7X6WW6BG</t>
  </si>
  <si>
    <t>Momihoom Vintage Glass Lamp American Antique Table Lamp Retro Bedside USB Lamp Bedroom Night Light Vintage Style Table Lamp Antique Bedside Lamp Glas</t>
  </si>
  <si>
    <t>http://206.2.238.217/MVJ0c2U1LzBZaXhicWhtazRWYlEwU1ltVTBkZ0FjSkdKczE2bjJNbU5DNFAza1cybFhaRXpzbG1VSHRsRWFxUm1nYk52K3VsYWtjPQ.jpg</t>
  </si>
  <si>
    <t>Vintage Glass Lamp American Antique Table Lamp Retro Bedside USB Lamp Bedroom Night Light Vintage Style Table Lamp Antique Bedside Lamp Glas&lt;br&gt;Features:&lt;br&gt;Versatile Lighting Options: This vintage-style  lamp features a USB remote control that allows you to effortlessly  between three different colors - white light, warm light, and a combination of both. You can also adjust the brightness level and set a timer for added convenience.&lt;br&gt;Convenient USB Charging: Not  does this lamp offer exceptional lighting options, but it is also designed with a built-in rechargeable battery, making it  portable chargers. Additionally, the lamp comes with a globally compatible charging adapter, ensuring it can be used anywhere in the world.&lt;br&gt;Stylish and  Design: Measuring at 5.11in x 7.08in, this lamp boasts a trendy striped glass shade available in various color options, including white, black, champagne, and . Its  glass material adds a  of elegance and durability to any bedside or bedroom setting.&lt;br&gt;User-Friendly : The lamp features a convenient button  for easy on/off control. With its user-friendly design, you can effortlessly illuminate your space with just a  .&lt;br&gt;Reliable Power Performance: Powered by a 5V 3W USB connection or a direct plug-in option with 12W power, this lamp ensures stable and reliable performance for long-lasting use. Enjoy hassle- lighting that brightens up your room with ease.&lt;br&gt;Product Description:&lt;br&gt;Specification: 5.11inX7.08in&lt;br&gt;Color: white spots, black spots, champagne spots,  color&lt;br&gt;Material: Glass&lt;br&gt;USB power: 5v3&lt;br&gt;Direct insertion power: 12&lt;br&gt;</t>
  </si>
  <si>
    <t>http://206.2.238.217/MEd2Sk5DbDJNeDZPdktOUjBXVERIL1N1WXpOODU3ZG5LZFpQcW4rWUtnUWE1c1VRYjVkaG91L3B6aVV4TENhUmozbzZlTkFrMHpvPQ.jpg</t>
  </si>
  <si>
    <t>http://206.2.238.217/bUVXYzZRS0ZoUWNnc29ReDNVRmxRVTJzSTJJaC9LWFBnSHFmZTdndGxZUnZnUG5QYkx4T3k3VERQS3ltdXNZTVhnMUZneUgwdlF3PQ.jpg</t>
  </si>
  <si>
    <t>http://206.2.238.217/Nk00Qy9uUU5LM3dYSk5UQ1dYblpZcGQxM1g5amIxV2lINEY0RXJwMGZsTDMyNTlQQldWY3I4cDEwaFdQa0s2eWRWT0ljUjRHUTRrPQ.jpg</t>
  </si>
  <si>
    <t>http://206.2.238.217/K3ZML1NaY0lzeFNBWW9rVlRHNnlDREdkTjR0Q2FtQU1IZjhnODZwemNIbmt3T2RmSHg3MkJMUHIxcGYxMmJHcXA1US81ZlJsY3lnPQ.jpg</t>
  </si>
  <si>
    <t>http://206.2.238.217/ZjlNWU5BWFpkenR6cFdPSWFrMW1zU2tSOWtpT0pvYnJ6UGlmK0pDZzFaYXJlb0luT05wS0NOL0ZoSmowcnlvaEJKRWQ1RWxaVXFjPQ.jpg</t>
  </si>
  <si>
    <t>http://206.2.238.217/RnYxK2JrQVNmMEZKV2Q4VGVJUkpPZml0VWpMUFB6S05VU3pGUUZnV1JXMGlRd1FxWTJQOHBuWWNzTEVRcmYxRW5Oa3REWnJ4SWI0PQ.jpg</t>
  </si>
  <si>
    <t>http://206.2.238.217/cEtpWkRkOGwxSHBFUmZXRi9JR3Z3bWQrZ2pxQnJIRkhDOWJSYXJEbngwRTIzUjdjbFJZWExMOWVmT0w4YkVha3JPdmhNVmVJMHY4PQ.jpg</t>
  </si>
  <si>
    <t>http://206.2.238.217/QmFtVmE4amNYM1QrY2RYRk1CMWZnNnN6VE9UdUM4UU5xRFhqVys0Wk1GWVB1T2lqU1N4MzhFL1c4cTgxSmIxRzEwWlZ2UGE3UDlBPQ.jpg</t>
  </si>
  <si>
    <t>Versatile Lighting Options: This vintage-style lamp features a USB remote control that allows you to effortlessly between three different colors - white light, warm light, and a combination of both. You can also adjust the brightness level and set a timer for added convenience.</t>
  </si>
  <si>
    <t>Convenient USB Charging: Not does this lamp offer exceptional lighting options, but it is also designed with a built-in rechargeable battery, making it portable chargers. Additionally, the lamp comes with a globally compatible charging adapter, ensuring it can be used anywhere in the world.</t>
  </si>
  <si>
    <t>Stylish and Design: Measuring at 5.11in x 7.08in, this lamp boasts a trendy striped glass shade available in various color options, including white, black, champagne, and . Its glass material adds a of elegance and durability to any bedside or bedroom setting.</t>
  </si>
  <si>
    <t>User-Friendly : The lamp features a convenient button for easy on/off control. With its user-friendly design, you can effortlessly illuminate your space with just a .</t>
  </si>
  <si>
    <t>Reliable Power Performance: Powered by a 5V 3W USB connection or a direct plug-in option with 12W power, this lamp ensures stable and reliable performance for long-lasting use. Enjoy hassle- lighting that brightens up your room with ease.</t>
  </si>
  <si>
    <t>15X19cm</t>
  </si>
  <si>
    <t>WXX20240812-YUY24W7X6WW6</t>
  </si>
  <si>
    <t>WXX20240812-YUY24W7X6WW6BK</t>
  </si>
  <si>
    <t>http://206.2.238.217/S1RMTjRTZW14aSt5QnBYY1g3OTJTejMxSkVhY05qaVJiUmlZSXZobk1Ed2hVR0JuOVVaWTQ4dlFLbTJnNEkra0Z5NVlBeEE2NVFrPQ.jpg</t>
  </si>
  <si>
    <t>http://206.2.238.217/TVhqd0NlWHZzVVd4QWE1MjJNREtMc1BYMEtmVlZQRVo2UENJb3BJWjUzeEhPM3hsNE1xeWFpaG5BdmwzYlFPS3JvVFMrTmluTXdZPQ.jpg</t>
  </si>
  <si>
    <t>http://206.2.238.217/V0t5Sy9kbStGTVoxNml2SXNCUXBkMXBmNXJ2Q2lFMTNraVJXNStNZVN5K1hIcWczRzhOZTV4Y3p5YXVmdDg1VDZMbjFFN1VRVjljPQ.jpg</t>
  </si>
  <si>
    <t>http://206.2.238.217/VndmdTY0bDZtN3phVjd3amlwdnRlZy9FT3pxKzdia2lhOWxYZ0xFeE5XbGpSZ3U5dCtybUVlRkliTkVnRkJTd1FQK1F6eFZGdjdrPQ.jpg</t>
  </si>
  <si>
    <t>http://206.2.238.217/WnhMOEhiK203L3d3RGl6eU1HbDRtZUFhbnJRanVreS9lSVpXMWxwazhXZjFkeXJJWWtUUnM3OFdKbVJ4c2dVWjBvNE1leW9Qc3hRPQ.jpg</t>
  </si>
  <si>
    <t>http://206.2.238.217/VHpzK0dSdDU3N05iUkI0NFZOSHRwQlJYZVR2ZkdpbFBIWHdZRTJUZ29lZVpvUkE5aThBL20wTGw0bEFHbGhaYzUxSWhvbU1yNGE4PQ.jpg</t>
  </si>
  <si>
    <t>http://206.2.238.217/Wi91bGV2em5jUGEvZ0U0RzZ6emtLK2kzTXd1TmcySlpabVlLRUJzT1NuenZOSDdWUGZaWkxKNDl2cHRQTDhhN0s4V3JmK0ppL2VVPQ.jpg</t>
  </si>
  <si>
    <t>http://206.2.238.217/YlArN0x2bTR4SmlNOGZsWWo5aC8rck1Tcis2ekZrZENRb2N6M3hwcHErRDNzY09pVi81Qy9rZVU1bFQxaStYZTFJN1R4THJ3OVFnPQ.jpg</t>
  </si>
  <si>
    <t>http://206.2.238.217/eXdGU3RWenRNZmdvQnpMQXVoV2FHTGpoUEZQMEFUVFlQQzI4bktFQ0dSTDgwcnJPYW9adzk1d256NldsNWZYNFkyZ2duclp6bDRNPQ.jpg</t>
  </si>
  <si>
    <t>WXX20240812-YUY24W7X6WW6GD</t>
  </si>
  <si>
    <t>http://206.2.238.217/RjZ5L1ROK3pPQ0NLclB5ZndBTzQxVW1OT3B3ZWVmamhzWTdYbEx1RTA3VXZRT0VIbkxNWG5XbnJxWWNxOVpuUHVDK0VyUnd1WUpNPQ.jpg</t>
  </si>
  <si>
    <t>http://206.2.238.217/Ym9KaXlTNUlVZUJJVVpUWFVGditiai9ZNUIwT2grenNEZlpUTXpiWmh4dUp5a2QwSTg1c1VSMUQzWVo0aUJ1V1ZMSVZCeWFSOFRNPQ.jpg</t>
  </si>
  <si>
    <t>http://206.2.238.217/dlhZSGgybmdvVWZmUHRtdDU4a05CYUNxSTRXdlUybHNwNlM5SllhQVBxZFBqdjJhVlllRzIxZnh5Um82WDlHeDAvUGF0QU55bnM0PQ.jpg</t>
  </si>
  <si>
    <t>http://206.2.238.217/aTJSQWdaWnQzWGlyenZIS1NBcFN3cXFoQTRTeWQxSVcwdU56T1pTcUlNL2tSeW5TRk9MNUFYbVN3NHNiWU00VlpaeEdoNVE3RjZZPQ.jpg</t>
  </si>
  <si>
    <t>http://206.2.238.217/MmtaTFZIekppUmYyckRheHFCazZaV0t3bnFLM2tJS2RxTUg1eWNHdWM3UjFjZVlqbisxOCs2R00zL3VwR3p3RE16ZmkwNmIvRnJJPQ.jpg</t>
  </si>
  <si>
    <t>http://206.2.238.217/eG5nNHNKTU42TXRuOFFhTkx1cW5YbXU3RjlTS1lwbEtSVEgwdFBBVW16WXp2Tk9vdWhQWFhnQS9TR1hMMTBwM0pldjVrSmFZb1FnPQ.jpg</t>
  </si>
  <si>
    <t>http://206.2.238.217/MUhVR0Z2VHBZcUJSNFVoeHNXdCttRUFwTlVuRFZ0bzBLVWhTMEREaUhJNmtVRW43TXRHSDgyc1hCT0RqTmUxM2tqY0ltb3RWMzBZPQ.jpg</t>
  </si>
  <si>
    <t>http://206.2.238.217/TG1KaFRjYjV3ekZOUmtWSlNFZVBJZDBIQWJJMmFCdHdzcExsdVIyd3h6di9mUUFvcHhCTFN1MFh1N1VraU8zbUJpTTREdURCOFFjPQ.jpg</t>
  </si>
  <si>
    <t>http://206.2.238.217/dS9VVXdGYmI3ZEtPc2p2akhyRnQ2bFluTHhqb05DOTZCQzBsU2Y5dlJUaU5rSnE2d3BkTHdFR3RQRTd4R3FQNnhXNXdqSDFRUklRPQ.jpg</t>
  </si>
  <si>
    <t>WXX20240812-YUY24W7X6WW6WH</t>
  </si>
  <si>
    <t>http://206.2.238.217/d3FIMXdUenZ5Z1BraW1vUFBNLzBxQ2Y0NUZwbnI0UlJqeWdqZFdtb0YyQTBuNUlsSDhMaUltdmhTVlVYK1g0ZGNFYWU3UXpmZzhzPQ.jpg</t>
  </si>
  <si>
    <t>http://206.2.238.217/NFRleGhFNGZFRGZwU05ZZjVIbFJDMytHTXRxWXN1RVNRNFhrMk1yMkF5ejQvSmFRckt3OXVmZXlFUUtGSDl6dFlwWkVlUlQwUWw0PQ.jpg</t>
  </si>
  <si>
    <t>http://206.2.238.217/N3RidTFpNkhjSGZySTZNNU1PMkFLVmJ4ZHpZVDczYXJwdHlhQ3ZNbkxmaVQrdDhML2t4cmQ2VXkwTXd4dTFwUnd2YW9rc08zbC93PQ.jpg</t>
  </si>
  <si>
    <t>http://206.2.238.217/NnB4bGROS1ZvSGlpdVRCQlZyc25TM2l1MS9OTEFhcnp1c3B5ZHVOOW4zQm5TZEt4MUo4cXVVejlENTdRUXBuamlvaHZ6NEtEN3BnPQ.jpg</t>
  </si>
  <si>
    <t>http://206.2.238.217/bzl6bm9TT24xZ1FaUnVOQit3WDdCRTFZUEZFSmw4RENGYjRZcmE3QnIwZjd4VzRuYU5YS1JGMXdtNW9pOG1GQVlyb24rTGlSb2hzPQ.jpg</t>
  </si>
  <si>
    <t>http://206.2.238.217/M3Y3ZkI4cUJVTVdUTmF0YXNFOWt6U3ZIbGd2dnUzSUt1MkU3R0JEZHNEK1VuRkVTM1E2WXRFUzB4SytXSTFreFRaYXJoUS8rR0Q4PQ.jpg</t>
  </si>
  <si>
    <t>http://206.2.238.217/Y0lIcUZFUEtlUi92Z0wvZjdCcjF0NkdpQXdEd1VXalBCVXlibWlSSHBVZ2NJai91bUp3dVhSZlJwRWUrdXFraW1BeXRLRDdsTmZRPQ.jpg</t>
  </si>
  <si>
    <t>http://206.2.238.217/UnRmcHZZT3dyU0txaXhRdkNrUWQ0aTI1dkFMbXpYVUc4Q2Q3M205RGdXV2xoSGNzcFRSZTR2NHF4MVV3YzVOMElhdkc2YlRnNWRnPQ.jpg</t>
  </si>
  <si>
    <t>http://206.2.238.217/Unc5cUtiWlNFQnp3SFFLTkk1dSs4anVibm1naHhGalVNTnBXYmxJMHpaeE90VDNvMjRTajROd05ZM1BwWm9CbE92czY0bXVFQTAwPQ.jpg</t>
  </si>
  <si>
    <t>WXX20240812-YUY24W7X7WW5A</t>
  </si>
  <si>
    <t>Momihoom Resin Home Decor Masked Character Figurine Is Golden Resin Artwork Living Room Entrance Cabinet Decoration Window Display Decoration For Home Sile</t>
  </si>
  <si>
    <t>http://206.2.238.217/MnVITXBYaDFUNTNTSGI1ODh4Ri9sbXJkbis5S0hDRFY1U2hMcjlMbUNCMlpTdExtZGhpM1IrUXpMcXhNVDhHVWNERFBoRHowc0s0PQ.jpg</t>
  </si>
  <si>
    <t>Resin Home Decor Masked Character Figurine Is Golden Resin Artwork Living Room Entrance Cabinet Decoration Window Display Decoration For Home Sile&lt;br&gt;Features:&lt;br&gt; Styles: Our mask figurines come in five captivating designs - , Contemplative, Attentive, Astonished, and Reflective. Each design portrays a unique expression that adds intrigue to your living space.&lt;br&gt;Exquisite Craftsmanship: Made from  resin, these mask figurines showcase exceptional . The intricate details and fine finishing make them a  addition to any home decor collection.&lt;br&gt;Abstract Home Decor Theme: With a golden color scheme, our mask figurines  seamlessly into any interior design. Their abstract  adds a  of sophistication and  to your living room, foyer, bedroom, study, or office.&lt;br&gt;Vintage : Inspired by the elegance of bygone eras, these mask figurines  a vintage  that sets them . Their  appeal is sure to impress guests and  conversations about art and culture.&lt;br&gt;Versatile Placement: Whether you choose to display them on a shelf, showcase them in a cabinet, or place them on a window sill, these mask figurines effortlessly enhance any space.  for living rooms, entrance halls, bedrooms, studies, or offices, they bring a  of beauty and inspiration to every corner of your home.&lt;br&gt;Product Description:&lt;br&gt;Color：Golden&lt;br&gt;Theme： Abstract, Home Decor&lt;br&gt;Material：resin&lt;br&gt;Style：Exquisite,Retro,Unique&lt;br&gt;Applicable scenarios: living room, foyer, bedroom, study, office&lt;br&gt;</t>
  </si>
  <si>
    <t>http://206.2.238.217/NDJVY25nNkMvNVdmd1NZNnMyVXlUMmhwemtpYzROWEZWaXBxWi9HblU1ZjhMYUlsL0ZGUW9BeHlZQ1ViemhieWtOLzZPQXNpTFc0PQ.jpg</t>
  </si>
  <si>
    <t>http://206.2.238.217/a1o2bGVhUzlkZWNJam90T0Z1bjZIank4K1FHanBkemlNSnd5YVhmVElvS01HcGVUWXNjTmJvWWUwOFhQUFRyeWhyR1RaR0UrbjFrPQ.jpg</t>
  </si>
  <si>
    <t>http://206.2.238.217/RVBHcnZNY1QwZnRCdU52MkhiWjlzLzNMZ05kZ2tvQjl1WFdvd05iVjlkTFJ3SDQ4amxnaHdYZEZ0RVhrL1ozSlRBTk5EWmZZTXk0PQ.jpg</t>
  </si>
  <si>
    <t>http://206.2.238.217/NGRBWnRjc0ZSaWZDZGlsanJlWWVNdmNDOFllM2FRcGxQaERDdEZiOHVPajVhU1MvRTg3Y1VveldLcDBCemQxS2NuNytMcWZZWDZrPQ.jpg</t>
  </si>
  <si>
    <t>http://206.2.238.217/OTZOaS9FL2ZFU21obmdMSjYyeFl1Q2JXd0FJNTZuSjVmZlh6Z1lSZnJYd2FwaDMwbEZMNXdaR3d0cUEwM3NCR0t1aDU2ZEsrWW9ZPQ.jpg</t>
  </si>
  <si>
    <t>golden</t>
  </si>
  <si>
    <t>Styles: Our mask figurines come in five captivating designs - , Contemplative, Attentive, Astonished, and Reflective. Each design portrays a unique expression that adds intrigue to your living space.</t>
  </si>
  <si>
    <t>Exquisite Craftsmanship: Made from resin, these mask figurines showcase exceptional . The intricate details and fine finishing make them a addition to any home decor collection.</t>
  </si>
  <si>
    <t>Abstract Home Decor Theme: With a golden color scheme, our mask figurines seamlessly into any interior design. Their abstract adds a of sophistication and to your living room, foyer, bedroom, study, or office.</t>
  </si>
  <si>
    <t>Vintage : Inspired by the elegance of bygone eras, these mask figurines a vintage that sets them . Their appeal is sure to impress guests and conversations about art and culture.</t>
  </si>
  <si>
    <t>Versatile Placement: Whether you choose to display them on a shelf, showcase them in a cabinet, or place them on a window sill, these mask figurines effortlessly enhance any space. for living rooms, entrance halls, bedrooms, studies, or offices, they bring a of beauty and inspiration to every corner of your home.</t>
  </si>
  <si>
    <t>6.5cmX17cm</t>
  </si>
  <si>
    <t>WXX20240812-YUY24W7X7WW5</t>
  </si>
  <si>
    <t>WXX20240812-YUY24W7X7WW5B</t>
  </si>
  <si>
    <t>http://206.2.238.217/Qy9EN2lPckV6c2NXbWlxSExCNTYyM3Z6aXh3dm95L0lCaVRmeFRtY1pmREhyNnI1d3h2SjY0SFdjdjJmVzBsY1UwQ2NKeUdGRURFPQ.jpg</t>
  </si>
  <si>
    <t>http://206.2.238.217/YnV0S29adGlodnJ3bU5rcnFZSis1NWphMHNFY0xyRUFqODBudWI1M056ejUyUG9ZeDFrZEdQSVZUT2Y2ZzJ5UXlwK3YzaXZheFpFPQ.jpg</t>
  </si>
  <si>
    <t>http://206.2.238.217/YXQ5bCtzU3JtWUpKOGJNYjFhenJWTG5HU0tTQ0dDY0tDSzl0d1IxbDllVEpGVVEzSUd5N2RPWVE3Y25hTTlFWEJjMDNLbWFsL3NFPQ.jpg</t>
  </si>
  <si>
    <t>http://206.2.238.217/bitFZXoxL1duczdFR0ZxU25veHR3M3hlMUpUdjl5ckRNcWE5dDJEbVcrVVJldWE0ODlIZGV0MklVRitRY05uYktaNUxnL1M2alZZPQ.jpg</t>
  </si>
  <si>
    <t>http://206.2.238.217/QWZ0aXVHZzNZTHBobURLd2U5b2ZLSlJBZkJzL0tNY1VQZFFJTUpueDQyRHRYa3dRSTZEVFI0cERWWFFQOTlKWEJ4ZFZNUEFHcVl3PQ.jpg</t>
  </si>
  <si>
    <t>http://206.2.238.217/eFFnWng5Yzh5RE44My9VMUlCNmIrRnQzd2FuYXhwTkpqVmpiaDYvcnR1WTlIMnAwNC8vcTZjVlpLdHBablV4Z3R6WUpPbEJPUU5ZPQ.jpg</t>
  </si>
  <si>
    <t>6cmX16cm</t>
  </si>
  <si>
    <t>WXX20240812-YUY24W7X7WW5C</t>
  </si>
  <si>
    <t>http://206.2.238.217/T0tZQXg2b1hrejlaSld5YXB0S3VqbVBNOHQ0bGExL29BQ2F4VVBQbyttYUtzcUxpZFRkMHY1MTRYSWRwNVZuajVmWlpwUTBuNDNrPQ.jpg</t>
  </si>
  <si>
    <t>http://206.2.238.217/YUlEQ01ZQ3VVbUZQelBNb3lXTmxaS29ydnFUQ1gwMmovS1A3a3JqTTNPV3hxRExZNWJVSTExRGxLU2l1aWpkNTFJVURlbmlSMDA4PQ.jpg</t>
  </si>
  <si>
    <t>http://206.2.238.217/em8wVSsyeFUyMnJqK05GZTNoeVZSTENZcXF5dFcvczhUbS9UbW11ajQyRjh1UlVnV1hZalRhSk53QW1TNTlzaDdsa2EwR0FHRHZrPQ.jpg</t>
  </si>
  <si>
    <t>http://206.2.238.217/elR0L0FuNFBlRHM0UDBaQ0lSOHhEa0xic2U0ZmRrelozcFM5RjY4aUM1S0xJM1J6a3ZCd3NpSWdrSnNLOHZ5MlhsU1lTUGcrSVZ3PQ.jpg</t>
  </si>
  <si>
    <t>http://206.2.238.217/WkZlOWRuMlh1M3Z5bis0dG9BTEN1d1hJRUQxRDBweWw3dk5WRGp1Ty95SHYrZ2s3aDRwV0llM3ZncWMvMmJjcDZwS1JZS1JVNGFrPQ.jpg</t>
  </si>
  <si>
    <t>http://206.2.238.217/cHZ0dStCbDFWd28yTTdHS3Z2a2QvMExHWm1mZTBOajh4N3hEdnhldFpKTFZobWpCUVhCTkg5NUFRcUZkVElpM2wvSncyUVdTR0RjPQ.jpg</t>
  </si>
  <si>
    <t>5cmX15.5cm</t>
  </si>
  <si>
    <t>WXX20240812-YUY24W7X7WW5D</t>
  </si>
  <si>
    <t>http://206.2.238.217/RUpJM1ZKZDhNdzkxWUswbGppODIrUXhTREUxYmNXT3ZUanBGS2RHMEp4M05ORW9XMHhGTktMbmd2Nk1kMzlobGRBV2ZIODcwQTl3PQ.jpg</t>
  </si>
  <si>
    <t>http://206.2.238.217/cGtRRHNEK3lTTm5PUjl5Y2RtcWRWb04wYno1OGRlQmx5YjVoYXljTUd4SnhrV0E3MndXdlovUHpBOHVKRWJzcHJCM01WTzhOTE1FPQ.jpg</t>
  </si>
  <si>
    <t>http://206.2.238.217/QkoxalJETlpibXh4UFcwNDNGWFpJUDNpQkhjbXg5MFg5NmVpajZldDdKQ1Y5VnBBcHllMGFTUm9XT2FzdzhQUTdsUDRtb3Z4MDRrPQ.jpg</t>
  </si>
  <si>
    <t>http://206.2.238.217/Yll3ZUNWNWdac1BOenMvTDB1aGEyczQ5YXJjTTI1Sm1EWml5LzBGVGpHVUxFdXlwUng2Z2pkQjJtUmJHU0Z6Nm1SbVFWSDlSejA0PQ.jpg</t>
  </si>
  <si>
    <t>http://206.2.238.217/NjJhblRENjh6RTNFKzYvbkxIRkxNRlkyd2srQnNnbWR0TkZUY1k5RXl6dzEzdjlXUjlBS1ltQitqOStKMSs3ZnZBbUNNVk5DK3NNPQ.jpg</t>
  </si>
  <si>
    <t>http://206.2.238.217/d3A3eG1kYTRTWDVpU1JFY2ZDNmF1QWdnR2VnUnh4eDR3UjZYbHNmeGhCanhwQmN3eFMwUlB4ald2RFFRWlNnWHFZVER2WE9wTVlZPQ.jpg</t>
  </si>
  <si>
    <t>6cmX17cm</t>
  </si>
  <si>
    <t>WXX20240812-YUY24W7X7WW5E</t>
  </si>
  <si>
    <t>http://206.2.238.217/VWlnTTJiK0RRdFJhOS9GUkM3a0JabWZVTkxYaCsxeVNFSm9IZS9wT3g5Uk9WVlcyWlZzUUFzMW5WcDF0VXFXRm1rSCtLbStaNHNnPQ.jpg</t>
  </si>
  <si>
    <t>http://206.2.238.217/REZLbnBYbGpuOENFZUhMazJBYlk5a1ZsdGZHQUFGaWxxOXZyeFlURjhHWEpwN21iUmc1eS9FNWN6cFZaM0lMd1Z1WloyalBoaUxnPQ.jpg</t>
  </si>
  <si>
    <t>http://206.2.238.217/ZjFybytIOFUyOU9PQzc2dXFpcU9VN2ZyWlZ6Q0F2WFpPNWR1UDJuaWp6ajhIYWR1MjZ0OVM1cWdjYmRsWWxMRHVabS9IdElpclEwPQ.jpg</t>
  </si>
  <si>
    <t>http://206.2.238.217/Q3pyNjNhdVVpNUtYcUhvTEJwN0RTbGx1VktnVFNUYklFcUNLYzA1TVRzSFdJUmFkNnAwclBQYVlWd3RXZkxBMzdLMEVwd2RSOFhFPQ.jpg</t>
  </si>
  <si>
    <t>http://206.2.238.217/QjY1VXlYQmFZdXNyRXNvbzgra3Z0WWQzMmloTEtqZFh0amZEMy9DTGlWSXpsMlFRc05MWDFHbGV6d2gyZFhid2xWcTQ1NS9NaUk4PQ.jpg</t>
  </si>
  <si>
    <t>5cmX17cm</t>
  </si>
  <si>
    <t>WXX20240812-YUY24W7X8WW2BK</t>
  </si>
  <si>
    <t>Momihoom Hat Watch Stand Watch Stand Quartz Watch Display Rack Wristwatch Tray Men's Watch Storage Rack Tabletop Watch Stand Watch Display Tray Watch Organ</t>
  </si>
  <si>
    <t>http://206.2.238.217/ZGhvZHFtUWtBYm1hTjZGNzBQL1hnRXhqRllSVWhEUThwdnZFTGtxUWQ0UiswVkEwMXRBVGh5MnlVSjU3RjE0b1RTK3FLY1ZINmdRPQ.jpg</t>
  </si>
  <si>
    <t>Hat Watch Stand Watch Stand Quartz Watch Display Rack Wristwatch Tray Men's Watch Storage Rack Tabletop Watch Stand Watch Display Tray Watch Organ&lt;br&gt;Features:&lt;br&gt;Unique Design: Our Hat-wearing  Watch Stand is not  a functional storage solution for your watches but also a  decorative piece with its -style design. The hand-painted colors give each stand a natural and  look, making them .&lt;br&gt;Secure and Stable: With four non-slip rubber pads on the bottom corners, our watch stand provides enhanced stability, ensuring that your watches and other small belongings are  securely in place. You can  that your valuable items will remain safe and organized.&lt;br&gt;Premium Quality Material: Crafted from  resin, our watch stand is both  and  to wear. The leather-like tray adds an elegant  while also  slippage.  assured that your watches will be well-protected and displayed in style.&lt;br&gt;Versatile Storage Solution: Measuring at 2.55X2.95X5.7 inches, our watch stand offers ample space to accommodate various watch sizes. Additionally, the tray provides a convenient  to store keys and other small items. Keep your  within  and neatly organized with this multifunctional stand.&lt;br&gt;Stylish and Practical: Whether you're a watch collector or simply looking for a stylish way to display your favorite timepieces, our Hat-wearing  Watch Stand is the  choice. Its unique design, reliable stability, premium material, and versatile storage functionality  a must-have accessory for any watch enthusiast.  the aesthetics of your home or office while keeping your watches and small belongings easily accessible.&lt;br&gt;Product Description:&lt;br&gt;Color; Blue, black&lt;br&gt;</t>
  </si>
  <si>
    <t>http://206.2.238.217/NE1qVldUb2ZheUNHSXpmek1mSTBZc2dKMEFDM2VDdzBhU3dBMUIxalAyZm5PSXRnci84RUh3WXBMQlQ1MENXRHpNTlR0NDBERndnPQ.jpg</t>
  </si>
  <si>
    <t>http://206.2.238.217/UEU5WG5GSlFoRm5vMlR5Q29sOU5LaldFb2hBUFdJbXcrS0l4ZVRncEs1NktqUUZxUWJybk45VENNMldQQmdRYlgxOGRtMzFxZUNZPQ.jpg</t>
  </si>
  <si>
    <t>http://206.2.238.217/dzhzTjNhLzlpOGRpdGh6QU5CbmpOUDgwSHRzb2s4OFA0TWdDeHg2ei9mT0I4ejBFYnRvSjc3cG1DMm4wR2VyMzVkc0UyR29TYjZvPQ.jpg</t>
  </si>
  <si>
    <t>http://206.2.238.217/VWVmb0VlaG04bVBqSCtneVA2UTVzOU1ZOWMrS1hoSjdIZFJzQWdvNlV3U0JuMlpMZzVRLytrUnBZY1VHci85eGNTZnRITGJNMmJzPQ.jpg</t>
  </si>
  <si>
    <t>http://206.2.238.217/WDZWZlVNd3hpWU9jRWtXSUNXRmdVMUc0U3ppM0tqK0RKa1UvWE96dlNqeDE0SnQ5bVlvMTdNTUhNZFZYK1p4OEpxNGo3b0trNlFVPQ.jpg</t>
  </si>
  <si>
    <t>Unique Design: Our Hat-wearing Watch Stand is not a functional storage solution for your watches but also a decorative piece with its -style design. The hand-painted colors give each stand a natural and look, making them .</t>
  </si>
  <si>
    <t>Secure and Stable: With four non-slip rubber pads on the bottom corners, our watch stand provides enhanced stability, ensuring that your watches and other small belongings are securely in place. You can that your valuable items will remain safe and organized.</t>
  </si>
  <si>
    <t>Premium Quality Material: Crafted from resin, our watch stand is both and to wear. The leather-like tray adds an elegant while also slippage. assured that your watches will be well-protected and displayed in style.</t>
  </si>
  <si>
    <t>Versatile Storage Solution: Measuring at 2.55X2.95X5.7 inches, our watch stand offers ample space to accommodate various watch sizes. Additionally, the tray provides a convenient to store keys and other small items. Keep your within and neatly organized with this multifunctional stand.</t>
  </si>
  <si>
    <t>Stylish and Practical: Whether you're a watch collector or simply looking for a stylish way to display your favorite timepieces, our Hat-wearing Watch Stand is the choice. Its unique design, reliable stability, premium material, and versatile storage functionality a must-have accessory for any watch enthusiast. the aesthetics of your home or office while keeping your watches and small belongings easily accessible.</t>
  </si>
  <si>
    <t>6.5X7.5X14.5cm</t>
  </si>
  <si>
    <t>WXX20240812-YUY24W7X8WW2</t>
  </si>
  <si>
    <t>WXX20240812-YUY24W7X8WW2BU</t>
  </si>
  <si>
    <t>http://206.2.238.217/RU1hazJteFNoc1JiS2RaQUpZaG5rQkFMdEk0Q3B5KzVUNVZyT291TVd4OGgyZmpEU2JuR2YxaFdGampHRmdxL096UWVIdm5udS9BPQ.jpg</t>
  </si>
  <si>
    <t>http://206.2.238.217/dGlKYzFmWUY0MUsyTm9vb3UxLzNzSSttYW5hVzJXZXJLQ3EwQ3ZhWktwVHB4ay9qTE42SUM4Sk8xYjZ1aWNMT0c3OFZLVkhFVjV3PQ.jpg</t>
  </si>
  <si>
    <t>http://206.2.238.217/M1JDRzFBQldYZlVxTFF4V2FMQzJiTllJSHY3V1BLVDgzMGZrN2d0UlFUWDQxM3ZTNHljejhsNWVtcWx6UEZQTDV6emNBSW9KREpFPQ.jpg</t>
  </si>
  <si>
    <t>http://206.2.238.217/cDVwRWdQTHZwZ2s4MVhKcEQzNWRkK3ZEUmVDOENTZm15dGdZbTZtb285SXJVV3hlMStPMkRmMGJ0UHdvSEhlS0NGNGZaczVMOEtNPQ.jpg</t>
  </si>
  <si>
    <t>http://206.2.238.217/SEtJQUUwTG5DYytBVUpjalRPNEwxZ2cvaXNsY0lnR2QxMjI4WUpoZ2xDaW53TXZvRGtVeDdGSHpDQUxNRnZ2RFFEN2ZIRUhJR3drPQ.jpg</t>
  </si>
  <si>
    <t>http://206.2.238.217/SGFBY2EwNFdkM05hMHBCV2hkZ1IwQTNUL1lURnprcncwalFQVklNYys2OXRrbDV0c05aS29WV1dNT0RKbGtpVUdISUxlc3pzRlNrPQ.jpg</t>
  </si>
  <si>
    <t>http://206.2.238.217/MFNReEhQM25wNVZTcFlDUk9hRmZZa0paSm83VXZkcmcweFV1cVlORGRpZ1cvS2VPTU5FME1EcVR3eHprK3dTRW9FckxuN1dTS2cwPQ.jpg</t>
  </si>
  <si>
    <t>WXX20240812-YUY24W7X8WW3A</t>
  </si>
  <si>
    <t>Momihoom Disposable Plastic Utensils Thick Disposable Cutlery Purpose Disposable Spoon High-end Lightweight Dessert Spoon Individually Packaged Disposable Western F</t>
  </si>
  <si>
    <t>http://206.2.238.217/akdNZnplUzhtd3BBMGRuRGxLbjlvdk16c0FpUFNtdk52RUZTMDQwelRVZFBucmdIV00zT0w5VVFycmlMaTk4YXc5TTk0UmErYXVzPQ.jpg</t>
  </si>
  <si>
    <t>Disposable Plastic Utensils Thick Disposable Cutlery Purpose Disposable Spoon High-end Lightweight Dessert Spoon Individually Packaged Disposable Western F&lt;br&gt;Features:&lt;br&gt;[Material and Design] Made from  plastic, our thickened disposable cutlery set features a sleek matte finish in a sophisticated ink gray color. The semi-transparent design adds a  of elegance to any dining experience.&lt;br&gt;[Convenient Individual Packaging] Each piece of our disposable utensils is thoughtfully wrapped individually, ensuring cleanliness and convenience.  for -and-go meals or for use in restaurants, cake shops, and bakeries.&lt;br&gt;[Versatile Usage] Our versatile disposable cutlery set is suitable for both hot and cold dishes. Whether you're enjoying a warm meal or indulging in a sweet dessert, these utensils are designed to withstand various temperatures without compromising their functionality.&lt;br&gt;[Comfortable Grip] The ergonomically designed handle provides a comfortable grip, allowing you to enjoy your meal with ease. Whether it's a quick snack or a full- dinner, our disposable cutlery ensures a pleasant dining experience.&lt;br&gt;[Wide Range of Applications] Ideal for restaurants, cake shops, bakeries, and more, our disposable cutlery set is  for both  and  use. Its versatility and practicality  the  choice for any occasion.&lt;br&gt;Product Description:&lt;br&gt;Color: Dark gray&lt;br&gt;Material: Plastic&lt;br&gt;Specifications: 17 cm thick ink gray knife for independent packaging, 18 cm thick ink gray fork for independent packaging, 17.2 cm thick ink gray spoon for independent packaging, 17 cm thick ink gray fork spoon for independent packaging&lt;br&gt;Advantages: Easy to carry, suitable for both hot and cold, comfortable grip&lt;br&gt;Suitable for: restaurants, cake shops, bakeries, etc&lt;br&gt;</t>
  </si>
  <si>
    <t>http://206.2.238.217/a0RuMGZHS0RIZ0swVEJvUGtMQStwMnVLa2x1UUc3K2JWRmwxeGlrNGdMNVhmRURCUmo4U3NMNytOSzFWc2JVUzVsZ2pPQnY3anlJPQ.jpg</t>
  </si>
  <si>
    <t>http://206.2.238.217/dk9QODBYWDFIU0ZCSXY2Z0ZBYkZTMm41QkZwTkFhNEh1S1Q4c1pzUjNZa0lxMHg1N0JDeHpSMG43OWkzWUluYThFT3RCem4raGJzPQ.jpg</t>
  </si>
  <si>
    <t>http://206.2.238.217/cHNmOHJXU1Z4Wmg5ejBXVWRnUDhVQzJnSXMvdDdpMEg4R0FONkg1Y0M5WkN0Z0ZwZG9PR3B6QW9tUkNnQzdmZnA1Y0ZCMm9uQjlzPQ.jpg</t>
  </si>
  <si>
    <t>http://206.2.238.217/K3pPNVpodHUrRUd2MXFxNkhoYU9yWEVwWnJzZzVlUkp2ZmVVZUhidWt0MFlBVXBHSVR0bmZEOWY4QURVenlDNEZodUpsTTM5Sk1BPQ.jpg</t>
  </si>
  <si>
    <t>http://206.2.238.217/UTJaODNUK0MrenVnOUwrYTQ0cmpDSkdKOWNRUkhvWUcwbFBDTnF1bjRESkNyVzlUcDhJaGFyRHNIZVY4R2xha2ZzcnlwUjRzSStzPQ.jpg</t>
  </si>
  <si>
    <t>[Material and Design] Made from plastic, our thickened disposable cutlery set features a sleek matte finish in a sophisticated ink gray color. The semi-transparent design adds a of elegance to any dining experience.</t>
  </si>
  <si>
    <t>[Convenient Individual Packaging] Each piece of our disposable utensils is thoughtfully wrapped individually, ensuring cleanliness and convenience. for -and-go meals or for use in restaurants, cake shops, and bakeries.</t>
  </si>
  <si>
    <t>[Versatile Usage] Our versatile disposable cutlery set is suitable for both hot and cold dishes. Whether you're enjoying a warm meal or indulging in a sweet dessert, these utensils are designed to withstand various temperatures without compromising their functionality.</t>
  </si>
  <si>
    <t>[Comfortable Grip] The ergonomically designed handle provides a comfortable grip, allowing you to enjoy your meal with ease. Whether it's a quick snack or a full- dinner, our disposable cutlery ensures a pleasant dining experience.</t>
  </si>
  <si>
    <t>[Wide Range of Applications] Ideal for restaurants, cake shops, bakeries, and more, our disposable cutlery set is for both and use. Its versatility and practicality the choice for any occasion.</t>
  </si>
  <si>
    <t>18X2.4cm</t>
  </si>
  <si>
    <t>WXX20240812-YUY24W7X8WW3</t>
  </si>
  <si>
    <t>WXX20240812-YUY24W7X8WW3B</t>
  </si>
  <si>
    <t>http://206.2.238.217/cFpJbVM4Mm1vblZyZGgyWFUrT2hHUDNSaUJPYlY2dForMDgyNnRnWStPcm1VMTF1Z2tua1lNMFFFQ0c4RW5sME5sS3B1Y0Zza1gwPQ.jpg</t>
  </si>
  <si>
    <t>http://206.2.238.217/OWFlWGdFQjVzRmNkT0wyZFcxcmNkZHhJcFZwbDZPaTFuY3hMNVVtd3NMWVZULzduWUZ3amhKRUM0Qy9Md0M4WWVTTWg5eUZqSXhNPQ.jpg</t>
  </si>
  <si>
    <t>http://206.2.238.217/WVprTmdvazJKWjdEd3g0d3MrSzIrVVF5Wnlhd3NURUVxcnhUZit1Smt0Y1BWWU5RbjQzVnljVjNnayttam43cTM2VTYySUZrVmI0PQ.jpg</t>
  </si>
  <si>
    <t>http://206.2.238.217/NE5HOU5Wa0xmNy9zZGx5QjR4U1IvUEw5OEMzMEQxelUzWk5qV3ZjVkpXV0ZpWDcvYkdOc2RiZVRqWFE3VEtFNW5tS1JhSVBQWVhVPQ.jpg</t>
  </si>
  <si>
    <t>http://206.2.238.217/TXZtSHAxRDhDbWdGOUtnREJHNlQvRUoxWDJJQk1YcXZTSGdKK21VdWo4SEsvSHNBUjBmNDgwUW93Nm9LdytMZ2hEY2pua216Qml3PQ.jpg</t>
  </si>
  <si>
    <t>17X2cm</t>
  </si>
  <si>
    <t>WXX20240812-YUY24W7X8WW3C</t>
  </si>
  <si>
    <t>http://206.2.238.217/eDNEK3hIcXB2d1lxVWp0T3ZPSzRraWFJRmZwYmdRcHdHY05XQzVpK2dOZkpMZ2I2UkFNbGtMdHlhZTc3eFkzUHNOb3hkNk5yU3hJPQ.jpg</t>
  </si>
  <si>
    <t>http://206.2.238.217/SVcwWklLekRRdXFKRytrTDEzNE5Uck1vL2J2eHlJbDFmZE9UTEFSbU8zaVl1c1gxbkd1Y2lhT3JjNWJuSlBkWWdUT09LRDRYOFhNPQ.jpg</t>
  </si>
  <si>
    <t>http://206.2.238.217/Yi9NaFpVVlFjdlZNNEdRMHEzOUdURVFGUmE1TGxJWkhxT1hEWHlGSG1SM05ZWHF4OENHTjNNN2xCclR2TStSb1RBY1pFZS9PRWpzPQ.jpg</t>
  </si>
  <si>
    <t>http://206.2.238.217/K2tabzh3dVdlN2JNNHRWOFQ5Uy9iZFpIeGplbm1xNFpnYldlWERjWWttMTlhdU9pV2I2cVFKbXFHNC96WWtmZlB6Ukl4TlFBUUJJPQ.jpg</t>
  </si>
  <si>
    <t>http://206.2.238.217/UWNkb09PUC9Kb1U5aEJucDN6K1JrYWt0NnhhS1RIVzlSYW9RWGFZdXdwVm55M2JRSWVFK0lVa216VmtxZmhZQktmc3FRZmtveEVjPQ.jpg</t>
  </si>
  <si>
    <t>http://206.2.238.217/MDdGWG55UzZwVHdmMEJqZEZUdllvNXIrL0lLRXRDUENjT2hoNmZIYVdwWFFtS1p6K2cxWUgwbllLRFl5TkVGckF5TmJnSUNyNXJjPQ.jpg</t>
  </si>
  <si>
    <t>http://206.2.238.217/aVdjK25QS0x2MGRJSnNpSEtWdHNONE5xbmNpSzgxeDNNUVpxUDU3OUltaXA1a0VEbk9rNHRNNVZCTUJsZVNpYmU5aXJpNlJpMys4PQ.jpg</t>
  </si>
  <si>
    <t>http://206.2.238.217/UWxBZWhhdW5TR0tGNmxkTjl6QUo0bFRVNlVBSCtCMCtLbmtWNDVJZWpuWnRtSXJRTHVSLzFzT3RzbERsNEJRVXJoc1hMREdzWG9JPQ.jpg</t>
  </si>
  <si>
    <t>http://206.2.238.217/alpGUmdBQitvSEhuODZ3VVB3dFdPNGpXRCs2QURSK3ZKemZjZkx3WElxMVJyL3NlZDVMUTdDQ0dUUEdtQWRXV1AvTG9PM2ExQWxvPQ.jpg</t>
  </si>
  <si>
    <t>17X3.3cm</t>
  </si>
  <si>
    <t>WXX20240812-YUY24W7X8WW3D</t>
  </si>
  <si>
    <t>http://206.2.238.217/Q3lmTGJtT213MmV0NDZqMGZmUzhPZmc2dkxSUERGaXBBbXJxSzErdlEwaGFXdExUZUtpWTR3WW9rdGp5QThQK0NvZHB5NHErdXJRPQ.jpg</t>
  </si>
  <si>
    <t>http://206.2.238.217/a3VrYnY2ZGRaR3kzMHUrSGh3NDkxQ3h5b2x2LzBkekdlSGhScDArY0FaTDRUUFRvRXJRMEhqLzVZVTk1R041ekNyUWo4Ym93RGM4PQ.jpg</t>
  </si>
  <si>
    <t>http://206.2.238.217/RU1OU2ZKa2s5c0l6dEVGek5ycnk0ODM5Y21hTlhONVBxWlhnUVVXazJDNmVlOHpGM1NvdUtETmRHR2ZvNWZnT2FESUZGaDBJcnlnPQ.jpg</t>
  </si>
  <si>
    <t>http://206.2.238.217/NHBqL0ZKZ3BVYUJkVVRCMWN3bEFobTR2T1JFUVgySVZ1VTBuK3hmSWNsbzZxekZBVTJscGYxWitteUxDK3MrMWQzQlJBQjhLWG5FPQ.jpg</t>
  </si>
  <si>
    <t>http://206.2.238.217/ZTdqOGFDUGFYTElHOG1iV2JBWFBzdmFMZi9oOUkwbGdEQzFTSW5SeGxEM0QvRHN4M3l1Y2ttcmRDMVJWYjhHbkJLTTU2bEl5UDRrPQ.jpg</t>
  </si>
  <si>
    <t>17.2X3.3cm</t>
  </si>
  <si>
    <t>WXX20240812-YUY24W7X8WW4A</t>
  </si>
  <si>
    <t>Momihoom High Borosilicate High Temperature Resistant Glass Coffee Jar Vacuum Sealed Jar Food Grade Storage Jar Kitchen Moisture-Proof Fresh-Keeping Jar</t>
  </si>
  <si>
    <t>http://206.2.238.217/TUcyd2JVblJGVHBmdXBRVGJ0SU9ZOTJqNUZuVFhNVitUVUY2YlhnVHJ4dmZ2MFo3Z0l4RDYrb0trYnAyS3BNeE40TUJhN2c3Z3cwPQ.jpg</t>
  </si>
  <si>
    <t>Glass Coffee Canister High Boron Silicon Canister Vacuum-sealed Storage Jar Food-grade Storage Container Kitchen Canister Freshnes&lt;br&gt;Features:&lt;br&gt; and Heat-: Made of high borosilicate glass, our vacuum-sealed coffee canister is designed to withstand high temperatures, ensuring the  and quality of your stored items. The round mouth design makes it easy to clean, while the negative pressure  ensures no leakage when inverted.&lt;br&gt;Versatile and Convenient: Our food-grade storage jar is not   for storing coffee beans, but also ideal for tea leaves, dried , and more. With a capacity ranging from 500ml to 1800ml, you can choose the size that suits your needs. The ABS lid and  sealing ring ensure airtightness, while the pressurized exhaust function and  opening  easy to use.&lt;br&gt;Stylish and Practical: The black lid and transparent glass bottle create a sleek and modern look that will enhance any kitchen decor. The compact size of 10.5X10.5cm (500ml), 10.5X14cm (900ml), 10.5X18cm (1200ml), and 10.5X23cm (1800ml) allows for easy storage in cabinets or on countertops, maximizing space efficiency.&lt;br&gt;Preserves Freshness: Our vacuum-sealed canister effectively removes  and creates a tight , keeping  beans, tea leaves, or dried  fresh for longer periods. Say goodbye to stale flavors and  to aromatic and flavorful beverages and snacks.&lt;br&gt;Reliable Quality: Crafted with utmost precision and attention to detail, our  coffee canister meets rigorous standards for durability and functionality. The combination of high borosilicate glass, sturdy ABS lid, and  sealing ring ensures long-lasting performance and  of mind. Experience the convenience and quality that our vacuum-sealed canister brings to your kitchen today.&lt;br&gt;Product Description:&lt;br&gt;Color: Black lid, transparent glass bottle&lt;br&gt;Material: High borosilicate glass+ABS bottle cap+ sealing can&lt;br&gt;</t>
  </si>
  <si>
    <t>http://206.2.238.217/aHZ6VkF2RGdMbnhxTXZFZ2JveWVaVVJ0WEoxQU1FOHVCRHZKWHNEaTJWNmJmZ21pYU8rNlhjUWJOeGZoUzZiby9pemRrNmhDNUlJPQ.jpg</t>
  </si>
  <si>
    <t>http://206.2.238.217/VTh1cGhqelF3TGRxTnErQml0dGhPaUpuc1B0aFQrTlRHV0JDWVVjWEdOYmpIaXJxd2JGaHgxV1BFZU1pSU5mMDBvWS9KNDJhZlFJPQ.jpg</t>
  </si>
  <si>
    <t>http://206.2.238.217/bVpmUU9WVjBzOGdmc0JLTmd0N3dFSllYbmNMRTF2amV1VnpiODExQ05pZDlZQmxCdGVUT2xsaFprKzRocWwrejdsR0RscHNCRlhvPQ.jpg</t>
  </si>
  <si>
    <t>http://206.2.238.217/Qjc1SFlqcGtvWlF6NW1VN21TbTA1b0lVRWhpb3R0TjQ0UDVvaG1BWmZZSlJHc20wSmdCWDBRSCtlRklCSWFSK1d2QWE5ZTFnUHM0PQ.jpg</t>
  </si>
  <si>
    <t>http://206.2.238.217/N1dWU3owOFNZT1o0VTZaa25RVGd2bUEyOS91eGhaY3RTejZKTDVueE1mMFRrRk9GY1ZicXlLVllKQmd0a0xvRGwrOVRXbk1VTmZBPQ.jpg</t>
  </si>
  <si>
    <t>http://206.2.238.217/V1JMai8rNWFDczNwZmFjeGxWZXZZTFBtd3E3T2lnWWZKNVpOQzQ0dk1ITCtWMmN0bG8zaFFhVWt6cVNyL1AyOEJFRzR0NkEwUGhZPQ.jpg</t>
  </si>
  <si>
    <t>http://206.2.238.217/a1luWFFZMm1xZ3laR1Z2OWhHNjNDNWo3ZTNxU0hLeGJVd1g4R2lwa0kvSzBTVUhTamJ3alczbXA0aTJJY2xyNFE1dlNKampianNrPQ.jpg</t>
  </si>
  <si>
    <t>http://206.2.238.217/aDlmcTA0UGR4ZHYrd1BxYkFtb21RUk43WmsydC9jMlp0TE4vZW5iS3JLMVh0VGNSNFVEK3hxY1BVaFRRZjBkbDlWWitucUtHdnFzPQ.jpg</t>
  </si>
  <si>
    <t>and Heat-: Made of high borosilicate glass, our vacuum-sealed coffee canister is designed to withstand high temperatures, ensuring the and quality of your stored items. The round mouth design makes it easy to clean, while the negative pressure ensures no leakage when inverted.</t>
  </si>
  <si>
    <t>Versatile and Convenient: Our food-grade storage jar is not for storing coffee beans, but also ideal for tea leaves, dried , and more. With a capacity ranging from 500ml to 1800ml, you can choose the size that suits your needs. The ABS lid and sealing ring ensure airtightness, while the pressurized exhaust function and opening easy to use.</t>
  </si>
  <si>
    <t>Stylish and Practical: The black lid and transparent glass bottle create a sleek and modern look that will enhance any kitchen decor. The compact size of 10.5X10.5cm (500ml), 10.5X14cm (900ml), 10.5X18cm (1200ml), and 10.5X23cm (1800ml) allows for easy storage in cabinets or on countertops, maximizing space efficiency.</t>
  </si>
  <si>
    <t>Preserves Freshness: Our vacuum-sealed canister effectively removes and creates a tight , keeping beans, tea leaves, or dried fresh for longer periods. Say goodbye to stale flavors and to aromatic and flavorful beverages and snacks.</t>
  </si>
  <si>
    <t>Reliable Quality: Crafted with utmost precision and attention to detail, our coffee canister meets rigorous standards for durability and functionality. The combination of high borosilicate glass, sturdy ABS lid, and sealing ring ensures long-lasting performance and of mind. Experience the convenience and quality that our vacuum-sealed canister brings to your kitchen today.</t>
  </si>
  <si>
    <t>10.5X23cm</t>
  </si>
  <si>
    <t>WXX20240812-YUY24W7X8WW4</t>
  </si>
  <si>
    <t>WXX20240812-YUY24W7X8WW4B</t>
  </si>
  <si>
    <t>http://206.2.238.217/Y1UxSXBIbEpUVXp2cVMwUkRLQmp3UllXWDhaQmlTT0l5Tzk1Kys4R3ZRdXU2aWxXQW1KM1dqNGtzZjhFUXV6UUYyQjcyUDFscTlFPQ.jpg</t>
  </si>
  <si>
    <t>http://206.2.238.217/eURTN1pKRUZneVVVVmg3NTZQVHByNG05N2xyeVVtMWpheDV4V2MyTGFsRVZvYjlaeWFzTnp5QVVOdDdQeEZ4anpVRVFwTW92QjQ4PQ.jpg</t>
  </si>
  <si>
    <t>http://206.2.238.217/eER4MHBaRWF2aWU3MjhweWVTdWYybTZ2UDJLWTBPVnkxSklnZVlqMEhkbDV3LzlqZHdRdURlbDdxSi9OcUFQZjhmSWVBYXkwY0V3PQ.jpg</t>
  </si>
  <si>
    <t>http://206.2.238.217/UHZQd2Nlc3k4R0lxRGE4WmpBQXkyZ0QvUlM1WDVZZy9wRVBNdEFtNTh0SmV0NzcydkpDNEh6ZiticExIdVBnbzh6K0d2M2NCSzdvPQ.jpg</t>
  </si>
  <si>
    <t>http://206.2.238.217/RTd3alpsc0tBVi9UQk5Kb0xrbk1hc3QwYjhySjAyOS9DSjRGMEUwUTV2MXptN1FMNFhHN2pwUEZpaDlRZVBRelEzL2U0NHFaQW5VPQ.jpg</t>
  </si>
  <si>
    <t>http://206.2.238.217/RVF6OW5ieHNrM1FtM0ZsRG5SQ1JYUHlLWVRNemdmZ2NoaURzc2U1YXBZVzN2VUwrdVdoc0VqSTBJelFGWkIrUG40dSsvNjErcnIwPQ.jpg</t>
  </si>
  <si>
    <t>http://206.2.238.217/eVptYzZUVm12c2hUc2dENE1pa0ROMmpLUndZUFJ5WC8wSFRHc2FWSWxSamFDTER2cDNKcGJnaWZRMFFvd0hJL1c5Y1dmSlRaUTdFPQ.jpg</t>
  </si>
  <si>
    <t>http://206.2.238.217/a3BldlF2dEhnZFh4WGNCYmgyajJDMDRvTjdGanZsMG1tYTlwK3d3cE5tby9PdFVMSlpaNHhOUUNZT3F3VkFjOThGOW1acEJtMkRrPQ.jpg</t>
  </si>
  <si>
    <t>http://206.2.238.217/WWQwamVUakZwVUd5R1UzditzM3ZWQVN2ZFhRQzA2UlBzSXNhTXlYaGlSUlMrZVRUeUx5V3dYZ3hVVlg1MGZCOUEzdEYzM3RuMmFjPQ.jpg</t>
  </si>
  <si>
    <t>10.5X18cm</t>
  </si>
  <si>
    <t>WXX20240812-YUY24W7X8WW4C</t>
  </si>
  <si>
    <t>http://206.2.238.217/N3p4bFdQbFdISE0ybDBsYW0zaTFhbHcwbWZYLytvQ0dqOUJDN3czaEJ1K1FGa2lTNW1JalZYd0NxTGk2ak4zRm9CTjhLZnRDRXFBPQ.jpg</t>
  </si>
  <si>
    <t>http://206.2.238.217/alVzUXJtc01wd3VLWHU1ZWdtNmZNQlovbkcvNm93VzExbEx5cVRLdXJNaEhVQTU0emM0Tml4QlBjaE9Obys4L1hqa3QwWWVtb0w4PQ.jpg</t>
  </si>
  <si>
    <t>http://206.2.238.217/Z1ZQdmNUSWMvM2VvY0tMYjIyekEvejFEWDdNVDI4WENXOUFUYU9NN0lSM2JOZmhuTkpTMW1EYVErSjAycGJwbklPVUV0eHZzdE5nPQ.jpg</t>
  </si>
  <si>
    <t>http://206.2.238.217/d0xmUzVqekI4d3NyWm1HWXI2dmpzdUNTREpFcTNSdStTUWJHbFJ3OS81YlJkdEJXa2FBU0xsSzdseEtjOWM4ZnZjR0IzV0JYaG9zPQ.jpg</t>
  </si>
  <si>
    <t>http://206.2.238.217/N2RaQ0l5aGNWK1c4YmVUS2ZFaHJ5cnJhb1RhZlBPbE0yOS9vUG5CZDJuM2ZTYjk5T2UzeTA3Q3NUcEVDRElFQ1l2TFlyOW9NMmhVPQ.jpg</t>
  </si>
  <si>
    <t>http://206.2.238.217/OE1MaWNOSjBBUHFhMzMwU0tkKzBKRGNlSEN3SXpEMzkyZU0yUXdsK0dQNG5zKzlpQWRrOTkxcGNnQ0xqZXNJMDdMamR2TjRjcE5FPQ.jpg</t>
  </si>
  <si>
    <t>http://206.2.238.217/eFlFS0c3VVZ4RjBoNHU5UHRDYzdHeHRGTUFmV2U1QWxLbVZDOXNKckNQUVplbUs2L1BLUWVFM25uTklOTmUzbnNucGJNZWh0Q1hNPQ.jpg</t>
  </si>
  <si>
    <t>http://206.2.238.217/NEc5aE1Bb2FqRXRGQnlESHhWSHJXbDN2a2JFRWhMc0JLNjQ5UGtpVDlCRlBNN3dJaXprck5MeUIxVllnaDdzanV0WU9kZ3VWa1IwPQ.jpg</t>
  </si>
  <si>
    <t>http://206.2.238.217/bHZVUVMxd1NSYll0bVY5MFh1WXNRMHZjdnBNdFh1MkhCdzR1U3FUdkpHcC84Y2tHdkNubzFuUVY4Sy93bGNrZ1M0VFVidUJXRVQwPQ.jpg</t>
  </si>
  <si>
    <t>10.5X14cm</t>
  </si>
  <si>
    <t>WXX20240812-YUY24W7X8WW4D</t>
  </si>
  <si>
    <t>http://206.2.238.217/UFkzb0JTdnRYNlJhUEEweXZwajRMaElvaFdydFVJYUNpWlRsL2l1UTZodFBYTERyR3RudkpCTjUxeE0xbDNWelNXL0hrMGVCUTdzPQ.jpg</t>
  </si>
  <si>
    <t>http://206.2.238.217/VXk0UWkxaGYxbDNGblBzZkxFbTZzVzQxMVpseVd5RTdmM05kRHNLWjNOUHJzaVVNQkhlUWV4L0I4ajNkdU5jQkV4RzFlL0pvbTUwPQ.jpg</t>
  </si>
  <si>
    <t>http://206.2.238.217/clBQSVdiRUdhM3NZS1RVZXVNRFNuMjdOSXdyZ1pNSTdOZ01nMlY3Y21hYUR3blh6aGF3azJoS0w1NWl2R2V1bkM4cWU1dkhpTWtZPQ.jpg</t>
  </si>
  <si>
    <t>http://206.2.238.217/WkFWWXBGbThHVElEbDBrbXAzS0RRN0ZSZWZ1TkRMREpuY2NqMkpRVllzYkFSWjFtd2VJQUh6K2dDcmR2N2VISGpYRnhUQ1M3eit3PQ.jpg</t>
  </si>
  <si>
    <t>http://206.2.238.217/RlI1cFVJWkxSM0RJYzRBZzdZZk9KNkdmVERPOFdYT1Q5WHVPZGlDZ2tzOHA5RE5mUmhtUEhYYWFhK0QxTWJHc3I0UUdIYWRjclBjPQ.jpg</t>
  </si>
  <si>
    <t>http://206.2.238.217/b2J1N3ZqaHhLMlc1MHF2ancwU3J1cXpKQjFQbzV3aXZiZmVHNGoyY245ZjQzZ3YvWFFCSWxSVkZOSUpxT1ZwTzY2cDZuWldQRHBZPQ.jpg</t>
  </si>
  <si>
    <t>http://206.2.238.217/VVJQclZxSCtvWExhc25pWk1Vc2FkektucUJ0a0hOYzVhdTVUVm94djVLcGplODRnajU2OGp4SkxLZEp3d0tLUWQvdjFyVWhpTTZJPQ.jpg</t>
  </si>
  <si>
    <t>http://206.2.238.217/OWt3Q2krSVkrUTY2LzFLRWptMndQeHIrODZMMjZFRmI3QnNTLzhJbm1EcFlxaTY5NVRCUWs0bkFSYlBBcEplaThvQjFtMWg0VEs0PQ.jpg</t>
  </si>
  <si>
    <t>http://206.2.238.217/NTFtb2NFOWpWRzJlWkJZWGhSalR0ZS92TUYrNTRVaHBlWFhoMXVhMnMwbmZpQXZzZ3c0ZGxXaCtLQWh5R1N2aVQ4YUdEM2RXYVBVPQ.jpg</t>
  </si>
  <si>
    <t>10.5X10.5cm</t>
  </si>
  <si>
    <t>WXX20240812-YUY24W7X9WWXA</t>
  </si>
  <si>
    <t>Momihoom New Item Modern Light Luxury Style Colored Decoration Flower Pot Nordic Amber Grey Glass Vase With Golden Iron</t>
  </si>
  <si>
    <t>http://206.2.238.217/ZElONDBuT3E4ZWpNa1lLSVlPMjJVMGhzUTM4ZFpILzhacHFWelQxNE5zd1hheHFySjhEc1VFRG5IdTVPWnhjKzcvZVUzOUR4cUF3PQ.jpg</t>
  </si>
  <si>
    <t xml:space="preserve">European Metal Glass Vase Luxury Gold Iron Art Vase Large Dining Table Flower Arrangement Foyer TV Cabinet Decoration Gold-colored Iron Art Centerpiece&lt;br&gt;Features:&lt;br&gt;Exquisite Craftsmanship: This European-style metal and glass vase showcases a luxurious  with its elegant golden color and intricate ironwork. The  is adorned with electroplated metal, adding a  of sophistication to any space.&lt;br&gt;Versatile </t>
  </si>
  <si>
    <t>http://206.2.238.217/clh1Zzhrb0JZR0FWS3daaWhIRUg3b3ZhQS8wUTg5RUQ0YUZXWFNTYkR4VkpZdkdLbVFSREsrS3dIMDhZejA0ZW1QME9za041TEk4PQ.jpg</t>
  </si>
  <si>
    <t>http://206.2.238.217/OEdqUWtZakttaGpaTWMxOEZlYStORGptdmlEaWZaWTBQaEhmK0JXQnhQWlBCSzFYamJvSjExWnJobUd6cGVLQlVwWnFmRGNEK0tFPQ.jpg</t>
  </si>
  <si>
    <t>http://206.2.238.217/ZUJ0c01iTVAvQlY5WEdHTGg4TktGSTM0VSthQnludjVlbjkyMVF0ZW9yaGJtdnF1TDNjYW1WUUdJTm9LdFA5d1A5MHpFdUJ1TjFFPQ.jpg</t>
  </si>
  <si>
    <t>http://206.2.238.217/aFZQcHhic3lYOE1WTlFmT3lNSGthRUNNSGNNYU92WHJzYXBLdXVabHI3TzgySFlmSXVFcEZNZ1QxbzFxWFRhQkpsNHN4U1FvTWxrPQ.jpg</t>
  </si>
  <si>
    <t>http://206.2.238.217/VGhReHdMTzUwSFpESUJsVGE2bFZOeWs0RWQrOG9RTzdNTzlDM3liTlh5Z0V0YVpkZklXS3BPOU5tVmIyc2p2OG1acTJJR3ZEaENnPQ.jpg</t>
  </si>
  <si>
    <t>Exquisite Craftsmanship: This European-style metal and glass vase showcases a luxurious with its elegant golden color and intricate ironwork. The is adorned with electroplated metal, adding a of sophistication to any space.</t>
  </si>
  <si>
    <t>13.5X30cm</t>
  </si>
  <si>
    <t>WXX20240812-YUY24W7X9WWX</t>
  </si>
  <si>
    <t>WXX20240812-YUY24W7X9WWXB</t>
  </si>
  <si>
    <t>http://206.2.238.217/dXQwaVlGbDlyeC9oRkwraHdlWFdjZGgzeFRXcktEOE0xcnltVDdWckxqVFkyQ0lWeFJrZUpudFRFWGdlY0M4c0xLbkgxSWVuaFdBPQ.jpg</t>
  </si>
  <si>
    <t>http://206.2.238.217/c0lsck41d0R0aXFtVHl2Kzd3cmg5RFZNbzc3Y3MwUHZnaW5MSm1QWlZUOXk0RG1oZmpDWHhLVEZ6MjREN1BpbHJrWHBuQSthV0lFPQ.jpg</t>
  </si>
  <si>
    <t>http://206.2.238.217/N1NXay9hUXNDQThZVXd1TFRrSGl4bEI3cHV0djlQUzVGYXhoRXpoUjZOekVSMzlvamtZTWNiZSsvcVJXYnBHNHpnanh3WUtGNmxJPQ.jpg</t>
  </si>
  <si>
    <t>http://206.2.238.217/eS9jNlFYWVljZmxNd3ZxUHp6VlcreUFsK2MwL2FZano4VXYzbWVNR3JvMlV4Q3hEbUVCQStkUnhBaUNBQmZBeDQvQ2ZqZmhzZHBZPQ.jpg</t>
  </si>
  <si>
    <t>http://206.2.238.217/ZzNBMmRVU0RmVEtBZUcrZmZZU2c5MHl5anhpcUlSV3FjMm1jQnF2QXRsQW9jc3pHR0pJN2M0M2drWU5peXhFbGVJTW5EVVN2OGg4PQ.jpg</t>
  </si>
  <si>
    <t>http://206.2.238.217/bGRIWDdxZEtuaEV6c2w2OHprb0EyQ3RQcWhuQkVBbjlGM1A4a040U0MxbVFzL0ZiQXBzYVZMN25pTUpndWxzNTdkSUJhQlhxT3pZPQ.jpg</t>
  </si>
  <si>
    <t>http://206.2.238.217/LzB1Mno4UWU5UnBZRWRTS2REWmVIaENwNHJnMjRFU2d1c2oyTUdtZ0VpMGc4VDgwVE1uRWpUZ1BpRjh1Z3RmYTRNV21YdzROVWRJPQ.jpg</t>
  </si>
  <si>
    <t>13.2X25cm</t>
  </si>
  <si>
    <t>WXX20240812-YUY24W7X9WWXC</t>
  </si>
  <si>
    <t>http://206.2.238.217/UEd6SHh6UVpTSmZITU11ejdOUGhtMDZDTXVSd2huWE8vb2p1VGIveE92cys4bkg5dlV4eHlJd001U2RFdHpPV3IzYkFLTktEYUwwPQ.jpg</t>
  </si>
  <si>
    <t>http://206.2.238.217/MzNVdDNaVjQrL0hONUFSTkwrRlFaVmJiMy9BQkFGVVJWUXpFVS9xeFJTRTVaTGtZV3BkWHVGcXdBcHMrQ3YyczhncFVtemdSK20wPQ.jpg</t>
  </si>
  <si>
    <t>http://206.2.238.217/SFVuQUlXWm5xNkFDUlhGUUpMaGFXSDhFNTJoUHJvVlU1ay9yUjM3UlpSUm1zV2xTQ2xWYm5PblowRDJqRDg4enc4SVE1eGVBSHJrPQ.jpg</t>
  </si>
  <si>
    <t>http://206.2.238.217/NEhheTNaeUhKall2WjhPZ2F3RGttZGVmbHRVaEY3Y3lHK1hydXRQTlJqNXdqeGRxR2sxTXB6RnBiZlRpNTI5Y3BTMmtwQXpkeVZJPQ.jpg</t>
  </si>
  <si>
    <t>http://206.2.238.217/bXkrYXZHVjNhcFVBUXY4bmo0d2lWazJRdFBLaHl3NWxVVDNkbmF3TWpPeDY0b2FnNVhDc2ZWWXNaSTI0NzFBL3pZWlhiZ3JrRTVjPQ.jpg</t>
  </si>
  <si>
    <t>http://206.2.238.217/b1JYbUxWd1BTenJ0RGQza1g2bmdveEFUZXhwWk43NU8xRzRMYnB2UVMxYnZRSFM5NElJaWhNVzFvYnEwcHhaMHBmV1Bhdkh4dW40PQ.jpg</t>
  </si>
  <si>
    <t>http://206.2.238.217/OE9Oa2ZQOE9Md2NGbVZnT28rVkxBN2RWSWl0alpDRU5ybFZBbnlkZEM0bXNISWJwcVRmV0NvTk5OSitOWjdQWDlCMi81OEV5ZTNZPQ.jpg</t>
  </si>
  <si>
    <t>13X15.8cm</t>
  </si>
  <si>
    <t>WXX20240812-YUY24W7X9WW2A</t>
  </si>
  <si>
    <t>Momihoom Flower Vases Thickened Crystal Glass for Home Decor Wedding vase Gold Art Glass Vase For Decorating</t>
  </si>
  <si>
    <t>http://206.2.238.217/dUlpNDRhbGxwUEJnQnJ6RDlmNVd0Z3ViY2U1UFdKVmxYalZkVFhXQ2prbnVjdlpJYkdMVmhvdlZlaE1HVysrTGg3d0JvMFh6QmRNPQ.jpg</t>
  </si>
  <si>
    <t xml:space="preserve">European Metal Glass Vase Luxury Gold Iron Art Vase Large Dining Table Flower Arrangement Foyer TV Cabinet Decoration Gold-colored Iron Art Centerpiece&lt;br&gt;Features:&lt;br&gt;Exquisite Craftsmanship: This European-style metal and glass vase showcases a luxurious with its elegant golden color and intricate ironwork. The is adorned with electroplated metal, adding a of sophistication to any space.&lt;br&gt;Versatile </t>
  </si>
  <si>
    <t>http://206.2.238.217/YVFSTjByeStMSmtFRjBwYWZxeUR0VXp2WWVhVk1RdTQxTkdpcnRjb2dMNXZaNlJQd1NwODM1cEN1WFh1UjArc21LRFRoVU9NT1NzPQ.jpg</t>
  </si>
  <si>
    <t>http://206.2.238.217/NVBjOXV3ei9McWNIejhZN0Q4a1MvcEMva3JXaW1NVjFDRGdzWFNyZXRUdGlkMXVyRjh1K0kyMWhQbzFuaDF0a21wb3NxdWJGZkM4PQ.jpg</t>
  </si>
  <si>
    <t>http://206.2.238.217/Si9TdXdjY3o1S1h6MDQyaFVSRFY2ZjRaK3RRSjNpUWYvU0cxbS9wczdyMUtpaW5jWk5EZzBQVEpISTNXSjlaZFVmczQ4V25meUhJPQ.jpg</t>
  </si>
  <si>
    <t>http://206.2.238.217/U2hhaysrRmpCbTk2ZS9nWDhSRk13ci9ubm5VVW10QjI2a2FsVktSR3BSdWl3VmovdjYxQkdNTEhZQmxBbno0azNjalY0Uk5iTlYwPQ.jpg</t>
  </si>
  <si>
    <t>http://206.2.238.217/bENGc0NkZlEzVFVwV3ZDaWtlYWF2bitmL1RxNEZHOEkxUWErMXUwcndwMzRYOHhYZmtYTm5FczZHOFU2SytqSXVpRDhiVEE2R204PQ.jpg</t>
  </si>
  <si>
    <t>http://206.2.238.217/cjZoTUladDAzK2xQMGJzdHFad3pnbHJCeUtZR0l2d1JUbDlCN2I0dDJPWXlKdFRvNEtKdGRCbFhNQmZjd21UZkw3OTZ6eXFvOHhJPQ.jpg</t>
  </si>
  <si>
    <t>Smoke gray</t>
  </si>
  <si>
    <t>WXX20240812-YUY24W7X9WW2</t>
  </si>
  <si>
    <t>WXX20240812-YUY24W7X9WW2B</t>
  </si>
  <si>
    <t>http://206.2.238.217/QXBsa0lnZEZmanlHZ2JacUdNR1FaZUVhVC9lcmZrV2ZxdmY1dTFZTGhUUVZSRDE1VFNsNklGS3NtRno1NEQ1VTliVEF3STlmY3NrPQ.jpg</t>
  </si>
  <si>
    <t>http://206.2.238.217/MUxBWTB3K1ZZNHpMUk5seEZmaUJlQUQ0VFQra1FDZ2Q1QmJraCt0Ym1WZ1JQSG55Q3R6QzdBU0RtcHVPR0VxRDExN0lmYkVRQ244PQ.jpg</t>
  </si>
  <si>
    <t>http://206.2.238.217/aDlIN3pHd3BZY3ovOFNQQW8wVnF6TnEzcXdVQmZIRWxuN2JXbTcxbU5qVHFBdElJbndNTEpwdCt2Y2FNeFZhYkJYTFRnejBvRXlFPQ.jpg</t>
  </si>
  <si>
    <t>http://206.2.238.217/YWlLZCtUQnlNT0RUNzI3c1hNVGR2R1JrYzhYcW0rNmFxUWgwaDE1Y2ZjWm9aKzdhZmluVkpSalZLU0JwM0JBK2FsNzFFT21IOGZrPQ.jpg</t>
  </si>
  <si>
    <t>http://206.2.238.217/bHlOVFA4YStTYjQydVVLRzdvSC9IUm9DazZzNHJkVmRoVkoxeWVHaitWdXZDNlNHM1ZMcjhPeHhzci9qVmNqays2SDhWekg5cnlvPQ.jpg</t>
  </si>
  <si>
    <t>WXX20240812-YUY24W7X9WW2C</t>
  </si>
  <si>
    <t>http://206.2.238.217/K2F0ZEZWVzFLK0UzLzVTeTRBM2MrcllsMTNmd1kwb3FMMm9TemdKUXJKT2pZWkFHQWV1eUVlL3RGYTI1WWs3V21WYVlpRWZzbHdvPQ.jpg</t>
  </si>
  <si>
    <t>http://206.2.238.217/bmNpZ2FZMGNiMmxSY3BIcHp4c3I2aW4yNWRKUGlFTU5NTGdGRXdPZHEzTk8xN1JtZHdSV0V2VGEvOHk3ZjFDNnM5OFZQaWNpRWo4PQ.jpg</t>
  </si>
  <si>
    <t>http://206.2.238.217/SWwzV2FsdTREOW82VHlza2ZhOWFpNWFrR3kyMm1mNnVoUEZCelJsOENtRzg5VkUwQ05IT3I5MjNkKzgxcWFOdFlHWHp3Sk5yODhnPQ.jpg</t>
  </si>
  <si>
    <t>http://206.2.238.217/Wkg3THRXWnJlU2ZwdC9KV2F2S0ozeUw2TVJ5RmtCUm9vUXF3R3VMRnY1STdOaWdIS3VkUitreXByblFtYWZ1ZDJBRDcyeGMzeUZJPQ.jpg</t>
  </si>
  <si>
    <t>http://206.2.238.217/bng4S1lrZmlCa3NoOXJDekxmaDhGSGN5UmYrVHl3bFJDZFlISTIwOHpoUjNXYm01RThzdDMvR3UzWTZzQm5SUlVjeGVQQkRGMklvPQ.jpg</t>
  </si>
  <si>
    <t>http://206.2.238.217/U1dRZWJOK0RVWWlLMXJQMlZqK0xGK0NJY25zeXBiYVE1US9GaW1uZzRFckVFU3R1Q3NEVlNTRnJndlFnSjFvYlUwUm9iT3o4amNjPQ.jpg</t>
  </si>
  <si>
    <t>WXX20240812-YUY24W722WW3GN</t>
  </si>
  <si>
    <t>Momihoom Luminous Witch Ghost Haunted House Moon Bat Halloween Background Decoration Bedroom Wall Stickers Luminous Stickers</t>
  </si>
  <si>
    <t>http://206.2.238.217/VnorNE5meTllMGU5MEx4Y1k3akQ2WWJWME1uc0svODlnZWRreGdxbUMvSDh4ZktsdWl4UHptbVBxRVZCcGxtS3pwa3A5WmxMOEFnPQ.jpg</t>
  </si>
  <si>
    <t>In-the-dark Halloween Decorations Pumpkin Witch Wall Sticker Haunted House Bedroom Decor And Halloween In-the-dark Wall Decals Ghost&lt;br&gt;Features:&lt;br&gt;Unique and Eye-Catching Design: Our Night  Pumpkin Witch Ghost Haunted House   Halloween Background Decorative Bedroom Wall Sticker is a  addition to your Halloween party decorations. The green and black, as well as orange and black color combinations, create a visually striking and captivating design that will instantly  attention.&lt;br&gt;Automatic  in the Dark: This PVC wall sticker features a special luminous material that automatically emits a soft  in the dark. It adds an eerie and spooky ambiance to any room or party venue, creating a thrilling  that will leave a lasting  on your guests.&lt;br&gt;Versatile  Arrangement: With the inclusion of  stickers, you have the flexibility to arrange them according to your preference. Whether you want to create a swarm of bats or scatter them sparsely, our wall sticker allows you to achieve the  Halloween  that suits your style.&lt;br&gt; for Halloween and Parties: Our Night  Pumpkin Witch Ghost Haunted House   Halloween Background Decorative Bedroom Wall Sticker is specifically designed for Halloween  and parties. It enhances the festive  and adds an  of  and excitement to any celebration. Make a statement with this unique decoration that will impress both kids and adults alike.&lt;br&gt; and  Material: Made from  PVC, our wall sticker is  and long-lasting. It can be easily applied to any  , such as walls, doors, , and more. The adhesive backing ensures that the sticker stays securely in place without leaving any  when removed. Get  to transform your space into a spooky Halloween  with this premium quality wall sticker.&lt;br&gt;Product Description:&lt;br&gt;Color: Green Black, Orange Black&lt;br&gt;</t>
  </si>
  <si>
    <t>http://206.2.238.217/WjdBTHI4VHdLSk1keWF6cUlWbU1HUGV3OElDdW8wS05BMGhvc1p5S2RFckZ2dHpGZU1pNlpHWHFIR2kvc2JuOEdpVkdrblhpd084PQ.jpg</t>
  </si>
  <si>
    <t>http://206.2.238.217/QTlISTRPdEdLUkhjeGFsRHRqL1l4ZFcxRjdjVDhTeEljeE5XeTVESE8zQ1FRenQ0SkJlMnUzenEwYW1JMkp1N2ovZmdRVmNKeW1ZPQ.jpg</t>
  </si>
  <si>
    <t>http://206.2.238.217/d0ZtdnBxdlA3dWlPMVdad0RrVGNZNVRYcmhrTU45ZlRGZm4wc2hnWjRhb21ZaVRxY055MmhMQnRVenB2VUprWXMvVEZtOXZ2bllNPQ.jpg</t>
  </si>
  <si>
    <t>http://206.2.238.217/S1Nka0QwTjdkc2dqRXc1NE1JaVB5QU5rcFNCUmJOWklKSHlhSUUxejhxL2tWT1N6VGs2N2ZPRnFjVm5xQVFmQjE0Rm9ZK2JnYnE4PQ.jpg</t>
  </si>
  <si>
    <t>http://206.2.238.217/TmtyeGJldllmTjBWVWNIRGJ2U0ZrMENUcHRzZFNHQ1JkV2dsVXZwS1N2UTZEU2JvS1owVDl5OVl2QSsrbExhSzN4TUJQN3BFS0NvPQ.jpg</t>
  </si>
  <si>
    <t>http://206.2.238.217/Zm5vajRwWDcxSG1iRENVWi9iSGhweWlZU29ZTVJFTzFBT0E0Q0FKazdDUjlnY25pREhjTURITGVVMGZDYnpVT2tkTkxUa2VEQW5jPQ.jpg</t>
  </si>
  <si>
    <t>http://206.2.238.217/b2pXV1ZKT2RqVktPWWdodmNGLzczTnFGRFZJUUhJeTNkUENlRFhpUXFhdUhrWDVOZUR1QXhoZ3VSWU8zQis5Vmh0MTdHc05haXJzPQ.jpg</t>
  </si>
  <si>
    <t>Unique and Eye-Catching Design: Our Night Pumpkin Witch Ghost Haunted House Halloween Background Decorative Bedroom Wall Sticker is a addition to your Halloween party decorations. The green and black, as well as orange and black color combinations, create a visually striking and captivating design that will instantly attention.</t>
  </si>
  <si>
    <t>Automatic in the Dark: This PVC wall sticker features a special luminous material that automatically emits a soft in the dark. It adds an eerie and spooky ambiance to any room or party venue, creating a thrilling that will leave a lasting on your guests.</t>
  </si>
  <si>
    <t>Versatile Arrangement: With the inclusion of stickers, you have the flexibility to arrange them according to your preference. Whether you want to create a swarm of bats or scatter them sparsely, our wall sticker allows you to achieve the Halloween that suits your style.</t>
  </si>
  <si>
    <t>for Halloween and Parties: Our Night Pumpkin Witch Ghost Haunted House Halloween Background Decorative Bedroom Wall Sticker is specifically designed for Halloween and parties. It enhances the festive and adds an of and excitement to any celebration. Make a statement with this unique decoration that will impress both kids and adults alike.</t>
  </si>
  <si>
    <t>and Material: Made from PVC, our wall sticker is and long-lasting. It can be easily applied to any , such as walls, doors, , and more. The adhesive backing ensures that the sticker stays securely in place without leaving any when removed. Get to transform your space into a spooky Halloween with this premium quality wall sticker.</t>
  </si>
  <si>
    <t>30X40cm</t>
  </si>
  <si>
    <t>WXX20240812-YUY24W722WW3</t>
  </si>
  <si>
    <t>WXX20240812-YWW24W7X9WW2BU</t>
  </si>
  <si>
    <t>Momihoom Double Layer Lunch Box Double Layer Plastic Lunch Box Small Compartment Lunch Box Students Portable Microwave Oven Available Preservation Box</t>
  </si>
  <si>
    <t>http://206.2.238.217/R1JwQkUxNUpCd1l2VWxHSENRTDBxQmtnbXkvemtWUHRab2VhcExJTW1IclZFeHlDSUNYZU1OUWdWSFdRVDJCQldCYXRmbHN4OGxvPQ.jpg</t>
  </si>
  <si>
    <t>Double Layer Plastic Lunch Box Small Compartment Lunch Box Students Portable Microwave Oven Available Preservation Box&lt;br&gt; Feature:&lt;br&gt; Quantity: 1Pcs&lt;br&gt;Colour:Blue&lt;br&gt;Material:Plastic&lt;br&gt;  Product size:15.4x15.4x8.7cm/6.06x6.06x3.43in&lt;br&gt; Package size:15.4x15.4x8.7cm/6.06x6.06x3.43in&lt;br&gt;Net weight:210g/0.46lb&lt;br&gt; Gross weight:210g/0.46lb&lt;br&gt;   Descrition:          Leak proof compartment desing: The bento box is designed with new upgraded super leak-proof and compartmentalized design, which can keep meals and snack sauces fresh and mess- during transportation.&lt;br&gt; Drop proof and child friendly: The bento box is designed by quality material, for children, boys, girls' small hands can open and close it easily.&lt;br&gt; Safe quality material: The bento box is made of food safe material, safe and reliable, you can use it without worry.&lt;br&gt; Microwave safeI : The quality material of the bento box can be used for a long time, easy to clean, suitable for microwave.&lt;br&gt; Ideal lunch box: The lunchbox has 3 practical compartments, for our diet habits, allowing us to have a balanced diet.&lt;br&gt;     Package Content:&lt;br&gt;1x Lunch Box&lt;br&gt;</t>
  </si>
  <si>
    <t>http://206.2.238.217/RXROaHRrbEZMa2NyTDBQUVk4SjR4dDNVaUNkMmJWUHVVbWpaYytVMTVJY1JTTnhTa0VMOHJhYWFVWTU0NjlRQWhPVEtqblAxSGV3PQ.jpg</t>
  </si>
  <si>
    <t>http://206.2.238.217/ZzEyMUU0Vm5TZHNESmVKNW94QzFaYnhuVG5QeUoyZTRXUnR3bVZlSzhDR0xzS1FrbHJMMDJHTmZRZWJpNGhPV2VWVTVBMlFZc0FNPQ.jpg</t>
  </si>
  <si>
    <t>http://206.2.238.217/T3RrWEIrUFFFWHh1RG9RRi9TMXB1UHpjbWsrVnZIaHhwOXdJL2ZLN1Z3OUlldUw2d2xtMnF2dndNYUNjMUFFQ1dBNzgvNVBtTDNJPQ.jpg</t>
  </si>
  <si>
    <t>http://206.2.238.217/SnJUVGpLMWNIWExadHdmZk1uRmM4bjgvUk5OcVFUNjVkZ0dPMXN1MDZ4dnpoV09PN3Mvc3dSbEFaSjRYYnkxczg0SXExNWhnTjBZPQ.jpg</t>
  </si>
  <si>
    <t>http://206.2.238.217/OEdmd0tYcGl1bkFCRHVLREhTL3FmZDZIUWttZmpYeUhsaHFqa3lkcW01cWpVbHFFamRGZHB5NkdvYWNGUVJ4N1lpaHNGbnJCamd3PQ.jpg</t>
  </si>
  <si>
    <t>Product size:15.4x15.4x8.7cm/6.06x6.06x3.43in</t>
  </si>
  <si>
    <t>Package size:15.4x15.4x8.7cm/6.06x6.06x3.43in</t>
  </si>
  <si>
    <t>WXX20240812-YWW24W7X9WW2</t>
  </si>
  <si>
    <t>WXX20240812-YWW24W7X9WW2GN</t>
  </si>
  <si>
    <t>http://206.2.238.217/RGtGaEFMZnl2Ums4RnAyS2JYZ0JCOExFa1d2ZmsxRmw4WWNIUXIyLzlMOEhHYmFITlVIZG1LQktlckFLbndlM1djd2YzMndtcEpvPQ.jpg</t>
  </si>
  <si>
    <t>Double Layer Plastic Lunch Box Small Compartment Lunch Box Students Portable Microwave Oven Available Preservation Box&lt;br&gt; Feature:&lt;br&gt; Quantity: 1Pcs&lt;br&gt;Colour:Green&lt;br&gt;Material:Plastic&lt;br&gt;Product size:15.4x15.4x8.7cm/6.06x6.06x3.43in&lt;br&gt;Package size:15.4x15.4x8.7cm/6.06x6.06x3.43in&lt;br&gt;Net weight:210g/0.46lb&lt;br&gt;Gross weight:210g/0.46lb&lt;br&gt; Descrition:          Leak proof compartment desing: The bento box is designed with new upgraded super leak-proof and compartmentalized design, which can keep meals and snack sauces fresh and mess- during transportation.&lt;br&gt; Drop proof and child friendly: The bento box is designed by quality material, for children, boys, girls' small hands can open and close it easily.&lt;br&gt; Safe quality material: The bento box is made of food safe material, safe and reliable, you can use it without worry.&lt;br&gt; Microwave safeI : The quality material of the bento box can be used for a long time, easy to clean, suitable for microwave.&lt;br&gt; Ideal lunch box: The lunchbox has 3 practical compartments, for our diet habits, allowing us to have a balanced diet.&lt;br&gt;     Package Content:&lt;br&gt;1x Lunch Box&lt;br&gt;</t>
  </si>
  <si>
    <t>http://206.2.238.217/OFRUaWpyVHh1Y0hEV2t4WXJteDdBcnRGQ3FqOGRXZ1l0ZTVLWSsyQlBxbDUrMm54anEyU3VtcXZmM1hqQk5oMWpuZXVKSnVzM1VZPQ.jpg</t>
  </si>
  <si>
    <t>http://206.2.238.217/VHdvRGgwZ0FKMVRLd00wME5qWS8zTHpXK29Zbjd6dGJoZEtER2pKRGk2Y1YvczEzb0p5bjNGcFB3enFZN1NjdVJ3WlREQk9id1VNPQ.jpg</t>
  </si>
  <si>
    <t>http://206.2.238.217/VnI4NFhIUzFWaXZIVW00NDd1eVBuRmtsOVFiVjVZNjUwaVJJakRxU3FqbFJVRGtKNHAvNE10Z1hxVVA5a0krQkl2eC9YOGtaTi84PQ.jpg</t>
  </si>
  <si>
    <t>http://206.2.238.217/ME10eDJVRS9ESnpVMTQxSEpSc0pYcjBMOWt6OTNoSFIvOXZ4MFhWL1RlS1NFeXd4TmdGWU1MSlRDaml2dS95MmkwazhFaVE5SUxVPQ.jpg</t>
  </si>
  <si>
    <t>http://206.2.238.217/Rmc4ZVE2dHI2OHFLVXZMc3l4OGRnNHoyZENsUzhXVHFyU3A2MGt6dlgwMUN1Ui9yL3V6ZjJGUkhNSnJTSTBKSUtJMTYrcmlIQTRVPQ.jpg</t>
  </si>
  <si>
    <t>WXX20240812-YWW24W7X9WW2PK</t>
  </si>
  <si>
    <t>http://206.2.238.217/OUtDODBENnZYWW01MENwM3k1eFdTamFiU0ZaWmdFNTVtQzgxS2gvcWpqSmkxL2lhWWZlczBGNDVDZGZQN0J5UHp1UHQ0aC9wZStRPQ.jpg</t>
  </si>
  <si>
    <t>Double Layer Plastic Lunch Box Small Compartment Lunch Box Students Portable Microwave Oven Available Preservation Box&lt;br&gt; Feature:&lt;br&gt; Quantity: 1Pcs&lt;br&gt;Colour:P-ink&lt;br&gt;Material:Plastic&lt;br&gt;Product size:15.4x15.4x8.7cm/6.06x6.06x3.43in&lt;br&gt;Package size:15.4x15.4x8.7cm/6.06x6.06x3.43in&lt;br&gt;Net weight:210g/0.46lb&lt;br&gt;Gross weight:210g/0.46lb&lt;br&gt; Descrition:          Leak proof compartment desing: The bento box is designed with new upgraded super leak-proof and compartmentalized design, which can keep meals and snack sauces fresh and mess- during transportation.&lt;br&gt; Drop proof and child friendly: The bento box is designed by quality material, for children, boys, girls' small hands can open and close it easily.&lt;br&gt; Safe quality material: The bento box is made of food safe material, safe and reliable, you can use it without worry.&lt;br&gt; Microwave safeI : The quality material of the bento box can be used for a long time, easy to clean, suitable for microwave.&lt;br&gt; Ideal lunch box: The lunchbox has 3 practical compartments, for our diet habits, allowing us to have a balanced diet.&lt;br&gt;     Package Content:&lt;br&gt;1x Lunch Box&lt;br&gt;</t>
  </si>
  <si>
    <t>http://206.2.238.217/YytIbS84Vm5PYkt5ek5JaVNYTXlaVEJ5OTh3Sm43eUd3Tkkya1pTcy9OL1NUNEgrVWJMU2tNUlVCbFhDM0RLcGVLZTlBcnphWkNjPQ.jpg</t>
  </si>
  <si>
    <t>http://206.2.238.217/Z3lwRUorTU9uNXozd1NlSG1ZaW41MFZHTlVMb216SkNXbnJBanBZNFZZZEl2ajB3MlhBc0Q5L1h3b0pVbXd3RHRtMVI1QXJhcmEwPQ.jpg</t>
  </si>
  <si>
    <t>http://206.2.238.217/RXQ1NzJBMlhjVG1mbWpnYlNMSUhVVDJvSTRBejF0dlc2S0NYdmZacUd2OThKMkVlbEExU1hrb1Mxdmd6Qkh5KzA4MkVHbmlwdDdBPQ.jpg</t>
  </si>
  <si>
    <t>http://206.2.238.217/ZlpvZVkzZERCdEZXNkxDSVk3MGFvSGh0Z25tV3AvQ2tuWm1BYzRLZi8zVjhveVBGbU5VTEdBQjhsQWVTNVRSM1hWdVBKY0tHQnIwPQ.jpg</t>
  </si>
  <si>
    <t>http://206.2.238.217/TzhpNzZSb2JBNU1tK2x0Rmk5YmFWbC9TYmx6azBYaEVoV3NORjRnOGpBYXNkVklWSnBOdWQyQmZQTitVRkdlNWJTcnJLejdGNm80PQ.jpg</t>
  </si>
  <si>
    <t>WXX20240812-YWW24W72WWWXBU</t>
  </si>
  <si>
    <t>Momihoom Sealed Fresh-Keeping Lunch Box Student Bento Box Sealed Fresh Lunch Box Storey Compartment Built In Condiment Box Plastic Lunch Box Lunch Box Light Food</t>
  </si>
  <si>
    <t>http://206.2.238.217/c2JjNndFNTZaYUZxaFF5OUNaUUl6Ym9Lc0dIVG5tT0xkTUMrNXJVWWRNcUp1OTR3d2tFOGpCMTRVcjdZakM5OVl2TFZCcFdGcUZvPQ.jpg</t>
  </si>
  <si>
    <t>Student Bento Box Sealed Fresh Lunch Box Storey Compartment Built In Condiment Box Plastic Lunch Box Lunch Box Light Food&lt;br&gt; Feature:&lt;br&gt; Quantity: 1Pcs&lt;br&gt;Colour:Blue&lt;br&gt;Material:Plastic&lt;br&gt;  Product size:23.5x16.5x9.5cm/9.25x6.50x3.74in&lt;br&gt; Package size:23.5x16.5x9.5cm/9.25x6.50x3.74in&lt;br&gt;Net weight:322g/0.7lb&lt;br&gt; Gross weight:322g/0.7lb&lt;br&gt;   Descrition:          Leak proof compartment desing: The bento box is designed with new upgraded super leak-proof and compartmentalized design, which can keep meals and snack sauces fresh and mess- during transportation.&lt;br&gt; Drop proof and child friendly: The bento box is designed by quality material, for children, boys, girls' small hands can open and close it easily.&lt;br&gt; Safe quality material: The bento box is made of food safe material, safe and reliable, you can use it without worry.&lt;br&gt; Microwave safeI : The quality material of the bento box can be used for a long time, easy to clean, suitable for microwave.&lt;br&gt; Ideal lunch box: The lunchbox has 5 practical compartments, for our diet habits, allowing us to have a balanced diet.&lt;br&gt;     Package Content:&lt;br&gt;1x Lunch Box&lt;br&gt;</t>
  </si>
  <si>
    <t>http://206.2.238.217/b0NjUGo1dmhSZ0V3cERiWk5yNkFwZ3NwaGhBYzBEVXJCOEIrSzQvU3FhWGtMZFZRK2paYzRsQ3V3ekVwMTY2SlRKN2FlYnM0TXk0PQ.jpg</t>
  </si>
  <si>
    <t>http://206.2.238.217/ZG5kZzk3UVlIdGFwN1JGanY3cXM5TDVMNm4vS1hqaUxGRGF3TnY5UnBTUVZzN2ZlSzJQZnF4NFZtR0c4bFd5ejJPWm1Gczlxc3l3PQ.jpg</t>
  </si>
  <si>
    <t>http://206.2.238.217/VjFGYnFRN3dRUnRmVHVnaHJyZVduc2hCTUxaUWRBMWRoVHM5Q2NpL2tGNVJITEtyYWtROGxuczRUalFScXhVRDFMbENSaVJSY2lrPQ.jpg</t>
  </si>
  <si>
    <t>http://206.2.238.217/Mm5aWnJQZ1NsREJNYVFGVTIwL0FMWjUreGJkL2FVQUtGbUQ2YVJWMVZmWlBkODNrRnl1R2pPTDIxeStNdXUrVzZKdnhiTnVCT0lRPQ.jpg</t>
  </si>
  <si>
    <t>http://206.2.238.217/K0FYWVZvQ3Z0ZzB6UVBBZTNaTU56T1BCdEZOZmdiQ05nWnFqMjFxZ3ZKNFVnbStVeFpCNHFMT3Y2NEs0OUJQcjB0K2tRVk04bDZJPQ.jpg</t>
  </si>
  <si>
    <t>Product size:23.5x16.5x9.5cm/9.25x6.50x3.74in</t>
  </si>
  <si>
    <t>Package size:23.5x16.5x9.5cm/9.25x6.50x3.74in</t>
  </si>
  <si>
    <t>WXX20240812-YWW24W72WWWX</t>
  </si>
  <si>
    <t>WXX20240812-YWW24W72WWWXGN</t>
  </si>
  <si>
    <t>http://206.2.238.217/Z3FiMjNoVXgzVVNxMW9RaTRwcU5CdVkwZy83QkMzTHpEOTZyazVPRXdicVlIMEJZN096eGo0d0ZEemQ2VzAyMUMvQlRLaWtwbnNFPQ.jpg</t>
  </si>
  <si>
    <t>Student Bento Box Sealed Fresh Lunch Box Storey Compartment Built In Condiment Box Plastic Lunch Box Lunch Box Light Food&lt;br&gt; Feature:&lt;br&gt; Quantity: 1Pcs&lt;br&gt;Colour:Green&lt;br&gt;Material:Plastic&lt;br&gt;  Product size:23.5x16.5x9.5cm/9.25x6.50x3.74in&lt;br&gt; Package size:23.5x16.5x9.5cm/9.25x6.50x3.74in&lt;br&gt;Net weight:322g/0.7lb&lt;br&gt; Gross weight:322g/0.7lb&lt;br&gt;   Descrition:          Leak proof compartment desing: The bento box is designed with new upgraded super leak-proof and compartmentalized design, which can keep meals and snack sauces fresh and mess- during transportation.&lt;br&gt; Drop proof and child friendly: The bento box is designed by quality material, for children, boys, girls' small hands can open and close it easily.&lt;br&gt; Safe quality material: The bento box is made of food safe material, safe and reliable, you can use it without worry.&lt;br&gt; Microwave safeI : The quality material of the bento box can be used for a long time, easy to clean, suitable for microwave.&lt;br&gt; Ideal lunch box: The lunchbox has 5 practical compartments, for our diet habits, allowing us to have a balanced diet.&lt;br&gt;     Package Content:&lt;br&gt;1x Lunch Box&lt;br&gt;</t>
  </si>
  <si>
    <t>http://206.2.238.217/bXJSQjBXZWt4OU1EOXRId1VmS0RLejVXZ1VBdm9CWWY1WUhFQ1V6Q0IwODhGekFQWVRTNkkrSVMyRTlxbGhOMElFNVhoMXMrTWw0PQ.jpg</t>
  </si>
  <si>
    <t>http://206.2.238.217/V2FlNzAzU2luMEM1U3lOVTd0WmtwU3NTWUt0Zk45OE9JVlZmSGdKMUFMNTVYSDJ0MlZBcjdERDJSOWxRNFBEVW9mV09vZ0tQZGo4PQ.jpg</t>
  </si>
  <si>
    <t>http://206.2.238.217/d3Ryd1BoTFdpQVVNTHJySTV5ZmxneXNwdUpKb1RxMHJwQS9wUnhDRjl0alBWdGtiRjhKUXRoUVR0TFM0T0NPZFJvZ1o0K2JHQ1hvPQ.jpg</t>
  </si>
  <si>
    <t>http://206.2.238.217/bFFYeXhnZUg3UUNKZnNzS09rVkJ3bWljbGlYbGRBSU1SKzZFZWtOcmF0YzZnOVl1Nm0wejM3ME5UYm1meUxtZ2tzakFmeUE4MStzPQ.jpg</t>
  </si>
  <si>
    <t>http://206.2.238.217/ZXRRT2R1a3hjU2VFcitieHkwRWc5TkpqaHg2R2ZKaWtYK2t6YXZPc3RFZHFhSWxPbmsxQVFQeUtLV3l6Q2YzQklkK3k1L0lDVHYwPQ.jpg</t>
  </si>
  <si>
    <t>WXX20240812-YWW24W72WWWXPK</t>
  </si>
  <si>
    <t>http://206.2.238.217/TlVXbzRxYzNnK2tpenJvZURJZlB4d0VXSUpJc3A5eVZkSkt5aU41TkFmSXRhVDVMQ0RKZGFKM2lpTm5IclJKaE9HWmdibmE0bkdnPQ.jpg</t>
  </si>
  <si>
    <t>Student Bento Box Sealed Fresh Lunch Box Storey Compartment Built In Condiment Box Plastic Lunch Box Lunch Box Light Food&lt;br&gt; Feature:&lt;br&gt; Quantity: 1Pcs&lt;br&gt;Colour:P-ink&lt;br&gt;Material:Plastic&lt;br&gt;  Product size:23.5x16.5x9.5cm/9.25x6.50x3.74in&lt;br&gt; Package size:23.5x16.5x9.5cm/9.25x6.50x3.74in&lt;br&gt;Net weight:322g/0.7lb&lt;br&gt; Gross weight:322g/0.7lb&lt;br&gt;   Descrition:          Leak proof compartment desing: The bento box is designed with new upgraded super leak-proof and compartmentalized design, which can keep meals and snack sauces fresh and mess- during transportation.&lt;br&gt; Drop proof and child friendly: The bento box is designed by quality material, for children, boys, girls' small hands can open and close it easily.&lt;br&gt; Safe quality material: The bento box is made of food safe material, safe and reliable, you can use it without worry.&lt;br&gt; Microwave safeI : The quality material of the bento box can be used for a long time, easy to clean, suitable for microwave.&lt;br&gt; Ideal lunch box: The lunchbox has 5 practical compartments, for our diet habits, allowing us to have a balanced diet.&lt;br&gt;     Package Content:&lt;br&gt;1x Lunch Box&lt;br&gt;</t>
  </si>
  <si>
    <t>http://206.2.238.217/elgxRmx5SXQ5bmNDNVoreTRtMFRXMUc5R3lxb21TR2RpU0p2UTVCQVY5RjBFeWtoTVcvd080OHBtVWhTR2tnSGZ0SEJ4aWl6TGZvPQ.jpg</t>
  </si>
  <si>
    <t>http://206.2.238.217/dWhkRDBvd204ZEJrNjNPRWxKeXRXTkJWL3JCUzJWcjBSOElSYWdaTGhSd2krZC9OYU04OExTSjZmUG05bzhzcmFsbXBXTm1QMHRVPQ.jpg</t>
  </si>
  <si>
    <t>http://206.2.238.217/REVHd2dSc25BdEdGRzk0eU9FOXVXc1pJQ0NpSDlBNUdlTFFSRlVTVVlSaGFBQjlqK05ZZVg4OFVpY3plcG1HUlp1S1Uxb1VRZlVFPQ.jpg</t>
  </si>
  <si>
    <t>http://206.2.238.217/TEcrZTNNVWdmcmpKY2NMMVJnNEV2MUpwaXBWc0Z4cmYvTTZJN2RtS2U2a2pHQWFnMmh6dGtxL3lHRVYwM3lFTkNWa21XM3BWVS9JPQ.jpg</t>
  </si>
  <si>
    <t>http://206.2.238.217/VjBtaGNVRUVZOEJkVXQzN0h5OGRBYmYrdURaZUxKZWdJY2w2WnFhdlZuUjJvNlRzanlNVWw3bFZUczVBWjhkZHJwanhPS2JHRWk4PQ.jpg</t>
  </si>
  <si>
    <t>WXX20240812-YWW24W72WWW2BU</t>
  </si>
  <si>
    <t>Momihoom Children'S Lunch Box Compartmentalized Student Lunch Box Kids Bento Box Portable Lunch Box For Work</t>
  </si>
  <si>
    <t>http://206.2.238.217/ZUpEZ04rcW9sMCtScjl6UWFkc0RSeWN1bjlPbG9QT05DOHN1YklMMEYrRTZQMUVremN1M2xMeFdyRTVwSFhBQmpZQ2F5K3pNbnQ4PQ.jpg</t>
  </si>
  <si>
    <t>Compartmentalized Student Lunch Box Kids Bento Box Portable Lunch Box For Work&lt;br&gt; Feature:&lt;br&gt; Quantity: 1Pcs&lt;br&gt;Colour:Blue&lt;br&gt;Material:Plastic&lt;br&gt;  Product size:24.3x21x7.7cm/9.57x8.27x3.03in&lt;br&gt; Package size:24.7x21.2x8.3cm/9.72x8.35x3.27in&lt;br&gt;Net weight:600g/0.57lb&lt;br&gt; Gross weight:730g/0.57lb&lt;br&gt;   Descrition:          Leak proof compartment desing: The bento box is designed with new upgraded super leak-proof and compartmentalized design, which can keep meals and snack sauces fresh and mess- during transportation.&lt;br&gt; Drop proof and child friendly: The bento box is designed by quality material, for children, boys, girls' small hands can open and close it easily.&lt;br&gt; Safe quality material: The bento box is made of food safe material, safe and reliable, you can use it without worry.&lt;br&gt; Microwave safeI : The quality material of the bento box can be used for a long time, easy to clean, suitable for microwave.&lt;br&gt; Ideal lunch box: The lunchbox has 4 practical compartments, for our diet habits, allowing us to have a balanced diet.&lt;br&gt;     Package Content:&lt;br&gt;1x Lunch Box&lt;br&gt;</t>
  </si>
  <si>
    <t>http://206.2.238.217/dThKeXNTN1pIa1h3SU5uRWZVTzZJMngvazVNNTkwektwcWtRZmIrSDlHamdDakVlODFQMmNUTC9PZjZBSm9Pd1ZmRkdOaUdUZFdJPQ.jpg</t>
  </si>
  <si>
    <t>http://206.2.238.217/NGthMjJzS3kvblZrVHI1ZjMzUVlSbVlueDUyQU1wMVdZaUhDOTBHL21qZ1dHOWl1MnN0VHhXaW5Sa2pEaXBIbjlaYnhtSTdGUkNvPQ.jpg</t>
  </si>
  <si>
    <t>http://206.2.238.217/OUJKbGt4emtZOHZNS1MzZ3p6T1VqM3p6bDZFdllMY2lSbmJYdW5CY2RuL0hCV1U1ZlZhdm5mWThZcHZWUkZPelVDMzVXd2g1aFFVPQ.jpg</t>
  </si>
  <si>
    <t>http://206.2.238.217/U29pNEFyTmZtMXdOWkZNZzlaM25MSWtNL21FZHNUWFJHZDhPd3J0OEI4L0tBd3NiTktqR0FCSnpFd0srT1pnWU9UUFRVRGJiVEJBPQ.jpg</t>
  </si>
  <si>
    <t>http://206.2.238.217/a2RxN0ovZk85c1liTVVCcm5EalZxYmxvK2p2enJqb3Q5WVV5WnJKOVFkdytKTGl3ZTl1OTJ5VFdMOW40aURhdEhlb1FnM0NUV0RVPQ.jpg</t>
  </si>
  <si>
    <t>Product size:24.3x21x7.7cm/9.57x8.27x3.03in</t>
  </si>
  <si>
    <t>Package size:24.7x21.2x8.3cm/9.72x8.35x3.27in</t>
  </si>
  <si>
    <t>WXX20240812-YWW24W72WWW2</t>
  </si>
  <si>
    <t>WXX20240812-YWW24W72WWW2GN</t>
  </si>
  <si>
    <t>http://206.2.238.217/NHFQLzJLL3Nqb0NsemFJUktiQnpBaytVNUc5MEw4a20yQlRDM3NJSXh5WmoxUVNtODlQa0RxVHRPZlpGNktWSnBxODBWU1o2emFVPQ.jpg</t>
  </si>
  <si>
    <t>Compartmentalized Student Lunch Box Kids Bento Box Portable Lunch Box For Work&lt;br&gt; Feature:&lt;br&gt; Quantity: 1Pcs&lt;br&gt;Colour:Green&lt;br&gt;Material:Plastic&lt;br&gt;  Product size:24.3x21x7.7cm/9.57x8.27x3.03in&lt;br&gt; Package size:24.7x21.2x8.3cm/9.72x8.35x3.27in&lt;br&gt;Net weight:600g/0.57lb&lt;br&gt; Gross weight:730g/0.57lb&lt;br&gt;   Descrition:          Leak proof compartment desing: The bento box is designed with new upgraded super leak-proof and compartmentalized design, which can keep meals and snack sauces fresh and mess- during transportation.&lt;br&gt; Drop proof and child friendly: The bento box is designed by quality material, for children, boys, girls' small hands can open and close it easily.&lt;br&gt; Safe quality material: The bento box is made of food safe material, safe and reliable, you can use it without worry.&lt;br&gt; Microwave safeI : The quality material of the bento box can be used for a long time, easy to clean, suitable for microwave.&lt;br&gt; Ideal lunch box: The lunchbox has 4 practical compartments, for our diet habits, allowing us to have a balanced diet.&lt;br&gt;     Package Content:&lt;br&gt;1x Lunch Box&lt;br&gt;</t>
  </si>
  <si>
    <t>http://206.2.238.217/S0pidGNRRlgrMlB2em9MMm0wWEF6VTNoN0x0bGhJNXFJMHM1RlB5V25zdWl5eTgyL3NTbmZUbVl5YlNTMVljTUhJN2gxd09MZTJVPQ.jpg</t>
  </si>
  <si>
    <t>http://206.2.238.217/czhxcGhEeW5VTGtQUmZYdjc4c1o3LzdrUVRQZlZaOVRWSWxtSGhPOVNKZE5OTGMvRlIrWVV2Z1ZJRUxzMWhyL3RCTUVmVUxUS1ZrPQ.jpg</t>
  </si>
  <si>
    <t>http://206.2.238.217/emc1amJKYmVPZk9Wbk5jQTZ1T2tBeE9ISFExcm1JV1dWN1VjSGpCL24vTWE2eFU1VDlPWUtIbmViT0lKanFydmw0RW42bGxwOFVJPQ.jpg</t>
  </si>
  <si>
    <t>http://206.2.238.217/WVdGcGtlT1VHbEVMeTRMdXBRQjBnN21VOENYUzcweGFqNHdRTnNkbUVhTFpTbWdyVkZ4djJyTVdRcXJhaHhlT083VVNpdVh5SjJjPQ.jpg</t>
  </si>
  <si>
    <t>http://206.2.238.217/d2pETkk2OEJBdGdjUVg5SEdTNUs5WTZXZDRxZk0xVWZXZEYySTNaaUFIZ1piMlFxQU5SNjY5Z0Rwa2t3bVFHOHZ2RFRqTGQrUmVZPQ.jpg</t>
  </si>
  <si>
    <t>WXX20240812-YWW24W72WWW2PP</t>
  </si>
  <si>
    <t>http://206.2.238.217/aFF4d0tVTXlOdFZBcDBmSklkcVdhSWRweU5ZRmtYWndwWUxpRGNLVlBnTk1uZE9QVndBamJ0UlNtRmdNT3Y2b2Y3R1NKMVA0bmRvPQ.jpg</t>
  </si>
  <si>
    <t>Compartmentalized Student Lunch Box Kids Bento Box Portable Lunch Box For Work&lt;br&gt; Feature:&lt;br&gt; Quantity: 1Pcs&lt;br&gt;Colour:Purple&lt;br&gt;Material:Plastic&lt;br&gt;  Product size:24.3x21x7.7cm/9.57x8.27x3.03in&lt;br&gt; Package size:24.7x21.2x8.3cm/9.72x8.35x3.27in&lt;br&gt;Net weight:600g/0.57lb&lt;br&gt; Gross weight:730g/0.57lb&lt;br&gt;   Descrition:          Leak proof compartment desing: The bento box is designed with new upgraded super leak-proof and compartmentalized design, which can keep meals and snack sauces fresh and mess- during transportation.&lt;br&gt; Drop proof and child friendly: The bento box is designed by quality material, for children, boys, girls' small hands can open and close it easily.&lt;br&gt; Safe quality material: The bento box is made of food safe material, safe and reliable, you can use it without worry.&lt;br&gt; Microwave safeI : The quality material of the bento box can be used for a long time, easy to clean, suitable for microwave.&lt;br&gt; Ideal lunch box: The lunchbox has 4 practical compartments, for our diet habits, allowing us to have a balanced diet.&lt;br&gt;     Package Content:&lt;br&gt;1x Lunch Box&lt;br&gt;</t>
  </si>
  <si>
    <t>http://206.2.238.217/SGw0bmV3aG13c3k3dHovNTR1dFQwMVpORXdUSWNlT2tONzh2NjhZZVZ0ZnVxV05uTkFQVGlHNHF0bVpKRTFsTkk4TVdMcHRVVlprPQ.jpg</t>
  </si>
  <si>
    <t>http://206.2.238.217/bHNQYnlSaEhSRit2emNCT0RrT0JEOGxId1BTUGZLblpmajlsaGdCMmpXeTNlRTkzb25WeW1rR0p2K0VVcGJCUTNOUnhXUFdtbmlVPQ.jpg</t>
  </si>
  <si>
    <t>http://206.2.238.217/QVJSeThkSHppK0ErN2lFUW5HbkloQWZURStuMHZOVE0yL2VKRHNKUkZodGN6Sm9VZ1VQNm9kTitLMENwUE9DUVJVN3U1cDZhM0NJPQ.jpg</t>
  </si>
  <si>
    <t>http://206.2.238.217/bjFaczcvRUNMRXdlUjBqb09kK2ZmaC9PSGNaUEJVbTdpSHBSTXNqc2VpKzErVzNkYlZjaE5FdkhPRE1OZkQyZXY5YzRFRmdNUHE4PQ.jpg</t>
  </si>
  <si>
    <t>http://206.2.238.217/QWk0S0xWT1pHbEE5ckJCd0NObk5PdUFBYzl3Wnh5Nk9EYkZBVXZWRVZhVHlTRUphZk50cURhSW4wSUxHZmkxa2FERnEwaFR0ejlnPQ.jpg</t>
  </si>
  <si>
    <t>WXX20240812-YWW24W72WWW2YE</t>
  </si>
  <si>
    <t>http://206.2.238.217/WUVEeDllREZ2ZXgrdmxZYVJ6UmdrZk5xSHBXVkxqcmljT1dYalowQVdPT1l3cDRkdmlzVUx5WUZ6NHR1UTZLWUgvUnFiQWVkeTRBPQ.jpg</t>
  </si>
  <si>
    <t>Compartmentalized Student Lunch Box Kids Bento Box Portable Lunch Box For Work&lt;br&gt; Feature:&lt;br&gt; Quantity: 1Pcs&lt;br&gt;Colour:Yellow&lt;br&gt;Material:Plastic&lt;br&gt;  Product size:24.3x21x7.7cm/9.57x8.27x3.03in&lt;br&gt; Package size:24.7x21.2x8.3cm/9.72x8.35x3.27in&lt;br&gt;Net weight:600g/0.57lb&lt;br&gt; Gross weight:730g/0.57lb&lt;br&gt;   Descrition:          Leak proof compartment desing: The bento box is designed with new upgraded super leak-proof and compartmentalized design, which can keep meals and snack sauces fresh and mess- during transportation.&lt;br&gt; Drop proof and child friendly: The bento box is designed by quality material, for children, boys, girls' small hands can open and close it easily.&lt;br&gt; Safe quality material: The bento box is made of food safe material, safe and reliable, you can use it without worry.&lt;br&gt; Microwave safeI : The quality material of the bento box can be used for a long time, easy to clean, suitable for microwave.&lt;br&gt; Ideal lunch box: The lunchbox has 4 practical compartments, for our diet habits, allowing us to have a balanced diet.&lt;br&gt;     Package Content:&lt;br&gt;1x Lunch Box&lt;br&gt;</t>
  </si>
  <si>
    <t>http://206.2.238.217/d1I0VDVtZVU2Z3B3c1lteE1EODByMEIxdVh6RWJKMWNBdHdrZ2RDY1FkTjRlNEdHYjhIR2tlcXM3d0Q1Rkd6clBkSDBrUllEZGxFPQ.jpg</t>
  </si>
  <si>
    <t>http://206.2.238.217/WHNZcGRxVlRldWdwYlNPTTVmNXVFcG5iYlo1bnp0bHNSQXNYU3RFczBUY3hxUE96ZzRGRHAwektXUXFJNGprTjZUM0dhMmV3Q2lFPQ.jpg</t>
  </si>
  <si>
    <t>http://206.2.238.217/UUpEZXFaNjhwSnRObjE5RjFiNWprZnRZaTUzQm1jUUgzYVdqckRJc0htMDFBYmd0aWtzME1vSnNiUFRYWkRHYnVzQVFmcUh1VjhVPQ.jpg</t>
  </si>
  <si>
    <t>http://206.2.238.217/ZThBY09ZcnBxeXpib2tibUVhTGp1VTNsaHMxeDcyR2t6NTUreTZZcGd1VnFsV0ZzdExPYnBoMVhPSTErS2g4WUdjS2cvNHlqZlZJPQ.jpg</t>
  </si>
  <si>
    <t>http://206.2.238.217/TlJyRitUdzd3YSt3NU5tL21INm5TL21QUVFGUG9VMFFKOXVMRHNKdG9Da2cyRGg2ZG1KU0xRK3Z1VXpDa0RmcWgrZEt1SGhFYkRFPQ.jpg</t>
  </si>
  <si>
    <t>WXX20240812-YWW24W72WWW3BK</t>
  </si>
  <si>
    <t xml:space="preserve">Momihoom 304 Stainless Steel Square Bento Lunch Box, Dishwasher Safe, Plastic Free Storage Bento Box Container </t>
  </si>
  <si>
    <t>http://206.2.238.217/clN0RzRBVjF4M1RuTUZrWEZ3VjBEMGt4cjZOSzhNSnJMays0NmprMUdGRkF5S2JUTytYVjlqZGNEN2ZtUnllaHBJRW5FU3BzQTBrPQ.jpg</t>
  </si>
  <si>
    <t>304 Stainless Steel RectangularLunch Box With Cutlery Four Compartments Lunch Box Adult Students With Rice Lunch Box&lt;br&gt; Feature:&lt;br&gt; Quantity: 1Pcs&lt;br&gt;Colour:Black&lt;br&gt;Material:Plastic&lt;br&gt;  Product size:27x20x5cm/10.63x7.87x1.97in&lt;br&gt; Package size:27x20x5cm/10.63x7.87x1.97in&lt;br&gt;Net weight:500g/1.1lb&lt;br&gt; Gross weight:500g/1.1lb&lt;br&gt;   Descrition:          Leak proof compartment desing: The bento box is designed with new upgraded super leak-proof and compartmentalized design, which can keep meals and snack sauces fresh and mess- during transportation.&lt;br&gt; Drop proof and child friendly: The bento box is designed by quality material, for children, boys, girls' small hands can open and close it easily.&lt;br&gt; Safe quality material: The bento box is made of food safe material, safe and reliable, you can use it without worry.&lt;br&gt; Microwave safeI : The quality material of the bento box can be used for a long time, easy to clean, suitable for microwave.&lt;br&gt; Ideal lunch box: The lunchbox has 3 practical compartments, for our diet habits, allowing us to have a balanced diet.&lt;br&gt;     Package Content:&lt;br&gt;1x Lunch Box&lt;br&gt;</t>
  </si>
  <si>
    <t>http://206.2.238.217/VnVJdHowQnpwKzVPbURzcytFYXBNbHVoK2ROc0tHVnZseE1KbUJJY1hwVVNUTWpnS0pIdmIxeVJ4TzZxUmRocXhNVjRxeVEvMmhNPQ.jpg</t>
  </si>
  <si>
    <t>http://206.2.238.217/bmg3Tk5UU3FpUy9yckVVY1F2YWVBNDBlN0N1SExmZnBOaVRxWnlhelF1ZlRrempiM08xMzRadXVkSFg4dFFrbnd4bERvc0tXQXE0PQ.jpg</t>
  </si>
  <si>
    <t>http://206.2.238.217/aUZoTXFmbW41eXB2L1gxS0ZIZGtnNHNmZU00UTlaYnpJK05RNGJuTGVNUWFCSi9ESlEvMFd6VEpUd2I2YXN3Y0pjSTdWQW93U25jPQ.jpg</t>
  </si>
  <si>
    <t>http://206.2.238.217/N1VjOTVNMVo5Y3JCQ24rNnp1WjVpY0NPQjlkNzlFZWN4MmREbG4zOUZmWmFTMXgvU1NpblJQZjJMMWxuUzhZMndqdk5NZllHa3gwPQ.jpg</t>
  </si>
  <si>
    <t>http://206.2.238.217/UnB2cm1MNThVRXdIK1dXVTRrZHhMeENaNFhVVURwb2NXYjhFODBNRFJJUkFBd1l1ZWdqS3JNcE1JVXNRVmhFamIxM1JIWmdGQ05JPQ.jpg</t>
  </si>
  <si>
    <t>Product size:27x20x5cm/10.63x7.87x1.97in</t>
  </si>
  <si>
    <t>Package size:27x20x5cm/10.63x7.87x1.97in</t>
  </si>
  <si>
    <t>WXX20240812-YWW24W72WWW3</t>
  </si>
  <si>
    <t>WXX20240812-YWW24W72WWW3BW</t>
  </si>
  <si>
    <t>http://206.2.238.217/SUhDR3RDaU9lZnpBSkNmT0JWU1ppb1MvcG5BUGZBa0d1cGRnRHdHMmQ0TlRJNWlsVzR5V1hzMzdTbkwxL0NsaFJ4bEZJVEt1bUZBPQ.jpg</t>
  </si>
  <si>
    <t>304 Stainless Steel RectangularLunch Box With Cutlery Four Compartments Lunch Box Adult Students With Rice Lunch Box&lt;br&gt; Feature:&lt;br&gt; Quantity: 1Pcs&lt;br&gt;Colour:Brown&lt;br&gt;Material:Plastic&lt;br&gt;  Product size:27x20x5cm/10.63x7.87x1.97in&lt;br&gt; Package size:27x20x5cm/10.63x7.87x1.97in&lt;br&gt;Net weight:500g/1.1lb&lt;br&gt; Gross weight:500g/1.1lb&lt;br&gt;   Descrition:          Leak proof compartment desing: The bento box is designed with new upgraded super leak-proof and compartmentalized design, which can keep meals and snack sauces fresh and mess- during transportation.&lt;br&gt; Drop proof and child friendly: The bento box is designed by quality material, for children, boys, girls' small hands can open and close it easily.&lt;br&gt; Safe quality material: The bento box is made of food safe material, safe and reliable, you can use it without worry.&lt;br&gt; Microwave safeI : The quality material of the bento box can be used for a long time, easy to clean, suitable for microwave.&lt;br&gt; Ideal lunch box: The lunchbox has 3 practical compartments, for our diet habits, allowing us to have a balanced diet.&lt;br&gt;     Package Content:&lt;br&gt;1x Lunch Box&lt;br&gt;</t>
  </si>
  <si>
    <t>http://206.2.238.217/WS9XZ3VvZGpncjZPWEhZUnBCOWFIbG5nT1JvSlAxVFZiMWFOVkFpY2ZjRzdZT2VZUGdweE1Qdy9hUWpOczkzZ1dBeUd5THNJUFpNPQ.jpg</t>
  </si>
  <si>
    <t>http://206.2.238.217/cVl1NjI5MHVEa3d1Z0ZTbFl2Mzl6MG1xY0YxVFQ5d1VvQWJid2Q1YXhiV2V1b01ManFTMkFRakJ4Mm1FRWllWXRKckNCOVAvTXc4PQ.jpg</t>
  </si>
  <si>
    <t>http://206.2.238.217/Vm04QnQxdlBRNFpvcUw5ZXRyZFFIQVNjWjZmN20xZHAwdHppazBWU0IxeHQyNFdzbjVsT3E5cHcvWnVLT2Jka3pNWkloV2o1UHhnPQ.jpg</t>
  </si>
  <si>
    <t>http://206.2.238.217/bUJiamU5VDR1MGoyRnE5ZHNldnFlNDFWVzJMM0UwejRlVkVjUlkzMHkyZEdLVjVUM1RyYWpsRHl1VGt0TnI5SkhFa1dvRU1kYTlBPQ.jpg</t>
  </si>
  <si>
    <t>http://206.2.238.217/M3l0N3JIRnpRbUJZdzM1Ry9NZndmVWlmd00vekpFNUJPRWczNUErUDhtaGdib2hBaVFQZ0NPS2k1WEttOEpVTW1vNVJSMy9OZFVBPQ.jpg</t>
  </si>
  <si>
    <t>WXX20240812-YWW24W72WWW3PP</t>
  </si>
  <si>
    <t>http://206.2.238.217/OHoxQnlSanJhVjNEZGxMVk1HVnd1S2pITHhkYXhqbVRqU2VYVXgwOCttaWVCUmxMaXRaTkJrUHF1TXQ4dkMrcXFlaG03NGtwMXVFPQ.jpg</t>
  </si>
  <si>
    <t>304 Stainless Steel RectangularLunch Box With Cutlery Four Compartments Lunch Box Adult Students With Rice Lunch Box&lt;br&gt; Feature:&lt;br&gt; Quantity: 1Pcs&lt;br&gt;Colour:Purple&lt;br&gt;Material:Plastic&lt;br&gt;  Product size:27x20x5cm/10.63x7.87x1.97in&lt;br&gt; Package size:27x20x5cm/10.63x7.87x1.97in&lt;br&gt;Net weight:500g/1.1lb&lt;br&gt; Gross weight:500g/1.1lb&lt;br&gt;   Descrition:          Leak proof compartment desing: The bento box is designed with new upgraded super leak-proof and compartmentalized design, which can keep meals and snack sauces fresh and mess- during transportation.&lt;br&gt; Drop proof and child friendly: The bento box is designed by quality material, for children, boys, girls' small hands can open and close it easily.&lt;br&gt; Safe quality material: The bento box is made of food safe material, safe and reliable, you can use it without worry.&lt;br&gt; Microwave safeI : The quality material of the bento box can be used for a long time, easy to clean, suitable for microwave.&lt;br&gt; Ideal lunch box: The lunchbox has 3 practical compartments, for our diet habits, allowing us to have a balanced diet.&lt;br&gt;     Package Content:&lt;br&gt;1x Lunch Box&lt;br&gt;</t>
  </si>
  <si>
    <t>http://206.2.238.217/dW04OEZuRU1kMWRzb1hxNnl3VzVzZ2dhT0p0ZCtGYUVDNkx2SFNDdHd3VTA0RUVIZG05U29OUUxtMWJtOW11TG1RcEIyT0hlN21FPQ.jpg</t>
  </si>
  <si>
    <t>http://206.2.238.217/M25id3pUb2dKNWJCN2hFeUN5SFZQVnZ3WlNob1dseXBSbGVjcjdRWjZvL3hybXJUOFpGbWEwdS9kTXZjWjdwVVpXMStOQmFUbTVRPQ.jpg</t>
  </si>
  <si>
    <t>http://206.2.238.217/S0FrbmEwRkNJelpRQjZxNXVRWk5mZ2ZRanZobU9PWW9ZL0lTTGJrc3NOR2RQZzJHc2FyZlFJS1NTdUw4Ry9EaWpOSUJqRzJOQVdJPQ.jpg</t>
  </si>
  <si>
    <t>http://206.2.238.217/Lzg4ZnBqcGJkRFJGMExPd3RURWtqam9DeTlXNXFwZkMyNWYzR0tSbjM3M2RpYUxhRi9WYURNWW5uMmgwRUNyc2RkZWtHT2s2WE1zPQ.jpg</t>
  </si>
  <si>
    <t>http://206.2.238.217/TDhxRkMreU16QzYrMURYbDZPcTRkQ21FUFBheXhXQkszc1ArTHVWa2tPdE9HMm9zeGVuSUF4bEN1OTNXUkkrcFVwWXg1Njd5SjljPQ.jpg</t>
  </si>
  <si>
    <t>WXX20240812-YWW24W72WWW4BW</t>
  </si>
  <si>
    <t>Momihoom 304 Stainless Steel Lunch Box - Leak Proof Lightweight Bento Container for Sandwich, Snack, Salad-Dishwasher Safe-Perfect Office Use</t>
  </si>
  <si>
    <t>http://206.2.238.217/VzVVWWhuWTJJb01TL0xVU3NVam1XVlpOaC8xOEdKOFBGUjZmQU5jMHlxMGswTWVUK1BuZWVVSWh2NHRNelk0ZFBvY0pKM3pTSUVZPQ.jpg</t>
  </si>
  <si>
    <t>304 Stainless Steel RectangularLunch Box With Cutlery Four Compartments Lunch Box Adult Students With Rice Lunch Box&lt;br&gt; Feature:&lt;br&gt; Quantity: 1Pcs&lt;br&gt;Colour:Purple,Brown&lt;br&gt;Material:Plastic&lt;br&gt;  Product size:27x20x5cm/10.63x7.87x1.97in&lt;br&gt; Package size:27x20x5cm/10.63x7.87x1.97in&lt;br&gt;Net weight:500g/1.1lb&lt;br&gt; Gross weight:500g/1.1lb&lt;br&gt;   Descrition:          Leak proof compartment desing: The bento box is designed with new upgraded super leak-proof and compartmentalized design, which can keep meals and snack sauces fresh and mess- during transportation.&lt;br&gt; Drop proof and child friendly: The bento box is designed by quality material, for children, boys, girls' small hands can open and close it easily.&lt;br&gt; Safe quality material: The bento box is made of food safe material, safe and reliable, you can use it without worry.&lt;br&gt; Microwave safeI : The quality material of the bento box can be used for a long time, easy to clean, suitable for microwave.&lt;br&gt; Ideal lunch box: The lunchbox has 4 practical compartments, for our diet habits, allowing us to have a balanced diet.&lt;br&gt;     Package Content:&lt;br&gt;1x Lunch Box&lt;br&gt;</t>
  </si>
  <si>
    <t>http://206.2.238.217/dktkYTA0QW51dlpERUVHZlJKNnBtTkp0UlhldHBHeGtPcCtqdG5PaWxEenk2ZW9xOW5WTzVDNjNKREZWQThmOVR4UVUvbmZ0SFNvPQ.jpg</t>
  </si>
  <si>
    <t>http://206.2.238.217/RzNYU0FiNXdycExUNUd6NDFaRUdVZTBrMzFjSEtDS3BtMVMyL3lpWDlnR2RrUUJDaklzYzJiWEYrbytydlJFOUFyNGxWTEJpRTA4PQ.jpg</t>
  </si>
  <si>
    <t>http://206.2.238.217/VEovaFF4alBVV2NwVjBuVEQ1UGlVTFhYcVZORnhDSktKMUsyZ3VuYTAxS3YzTmJtWjhMZjVZa3A4dVMvUVBRb1NrUFRaVUhzcVZRPQ.jpg</t>
  </si>
  <si>
    <t>http://206.2.238.217/VmhTbDNMWlR0VEJjVFI3OHZmWTNxV051bEdXZmdnUXRoeGpXK0Jzd0FOaHhiTGQvUTdwTlBVMWZrdGZjZmJYV2ZhbHJ0c3lUUm9rPQ.jpg</t>
  </si>
  <si>
    <t>http://206.2.238.217/VC9KMDVEWENkS21ydjJUNVRMbllQSTZ5SEhWWE1PZHNiRjdJV3htcjBNanR4ZEhhNXV2WUNib2JIclJkNlZTN0NwM1pCM01nTGRFPQ.jpg</t>
  </si>
  <si>
    <t>Colour:Purple,Brown</t>
  </si>
  <si>
    <t>WXX20240812-YWW24W72WWW4</t>
  </si>
  <si>
    <t>WXX20240812-YWW24W72WWW4PP</t>
  </si>
  <si>
    <t>http://206.2.238.217/Q2RpMGtsVUJ4NjZCQWxnQ29rd1YxQUJ2bUIwNGpVRnZwOFU4WjBuZlg5Z01MSVZ4cVZNZUZaK2UzQmRnVkF3VWJLZG5wR0xUSDQwPQ.jpg</t>
  </si>
  <si>
    <t>http://206.2.238.217/QnE1RzBWcksrQ2ZnM21kaFZTb1NOSlhjQWE0MUM3VEttKzVVRi96ZVRTYm9CUEZQQUZ6Q2x3YWw4WU1wYXJWWm5ndXdMOURMek5ZPQ.jpg</t>
  </si>
  <si>
    <t>http://206.2.238.217/enZtckJ0aHgwWjlXM0hOa0k2NmVlOUhuaUZiWStuWWVaaHZreXRBbStHbUVJd1B0b2hNSFdiY25VVU81T0R2cC9IUEhwM2VRVWljPQ.jpg</t>
  </si>
  <si>
    <t>http://206.2.238.217/dmFPZ0lCdGl2aGF1S052dmMvUzNwOGhrWnp1UXo0SDVGK1U4NVdJN2U2cWo2WHBBUnY2aWo1ZjVRVCs4UTVMaDJDeTk3YVVlMTdnPQ.jpg</t>
  </si>
  <si>
    <t>http://206.2.238.217/Zy9xRm80RmJmNUlzTml0L3Y1YXBWVG8rT3BWVXNHTHVFbUlNcitSS21YY2xyWkIyZzBUdlhxRzN5eWpKMEt0enZVY0pZMTFOb0NVPQ.jpg</t>
  </si>
  <si>
    <t>http://206.2.238.217/VnpqNmFGamVIZXptS2c4UEZ2Wk9iaW5RbzNwTjh6ei9uT3hHaTFDUHl3MldwM2pxZGlZWE82bjJDM1d1M0RJaWFDc1JaMy9PcHAwPQ.jpg</t>
  </si>
  <si>
    <t>WXX20240812-YWW24W722WWXBU</t>
  </si>
  <si>
    <t xml:space="preserve">Momihoom Summer Sleeping Pad Ice Rattan Mat 3 Piece Set Summer Ice Silk Mat Washable Cooler Mattresses </t>
  </si>
  <si>
    <t>http://206.2.238.217/azJXQXNXcGdycDkwbU9pS2JpUGNneDZMODRDUlNRSFB0UGJKRDhNWndYU0k4YTBTZy9IRStKY3pud3JRb1lWbWh4bFdnNExqb0NrPQ.jpg</t>
  </si>
  <si>
    <t>Silk Cooler Mat Three Sets Of Hotel Hotel Atmospheric Conditioning Mat Emulsion Cooler Rattan Mat Dormitory Single And Double Bed Mat&lt;br&gt;   Feature:&lt;br&gt; Quantity: 1Pcs&lt;br&gt;Colour:Blue&lt;br&gt;Material:polyester&lt;br&gt;  Product size:230x250cm/90.55x98.43in&lt;br&gt; Package size:40x30x5cm/15.75x11.81x1.97in&lt;br&gt;Net weight:1095g/1.76lb&lt;br&gt; Gross weight:1100g/1.77lb&lt;br&gt;  Descrition:         Silky soft: The  cool sheets feel very soft and silky, just like silk, sleeping on it is like soaking in milk, very comfortable, so that you can fully  immersed yourself in sleep and be refreshed the upcoming days.&lt;br&gt;Cooland dry: This fiber viscose sheet has humidity wicking function, which makes you feel extra cool, breathable and warm, keeping you refreshed all year round.&lt;br&gt; Multi-purpose: The bed sheet is designed with a variety of popular and versatile colors, you can choose different colors to match according to your room's decorating style; it can also be used as a your friend or family members on Christmas, Thanksgiving Day, Teacher's Day, or birthdays, and they will surely joyful to receive such a beautiful and practical gift.&lt;br&gt;Package includes:The sheet set contains two pillowcases, one bed sheet , which can meet your daily needs.  fiber viscose sheets are very easy to wash, just put them in the washing machine and tumble dry at low temperature. To minimize wrinkles, please unfold the sheets immediately after drying.&lt;br&gt;Good gifts: higher quality all season comfort is lightweight, breathable, This is the good Christmas gift, Valentine's Day gift, anniversary gift, or father's or mother's gift.&lt;br&gt;            Package Content:&lt;br&gt;  1x linen&lt;br&gt;  2xpillow case&lt;br&gt;</t>
  </si>
  <si>
    <t>http://206.2.238.217/S0wySkF3NzF6SEMyUkkwK0laN21EYktTcmFEY0RVMEJyZFVUYS8vNTJrMEpzUTNrdVlCakhmMXFSaHFocTVEeWNlVVRTWDFMSGZnPQ.jpg</t>
  </si>
  <si>
    <t>http://206.2.238.217/Zk50UjRsSWVBem5lMEdjMGZpNExKOW1XSUdmWmQ4bUVraXdWUjdHam1iOWxTRDBJMk5CNzhNanl1MU9BUTcvVVNURXd2OStKUVpnPQ.jpg</t>
  </si>
  <si>
    <t>http://206.2.238.217/WlpkV0luTWZ0NEQvbmNUb1c0ZklTWSttb3piMCtlZFVGV25laXhndjFSQUJ6T3RnbGR6K1FHWUEvSThWUHhKN2pjc01iYlFidk40PQ.jpg</t>
  </si>
  <si>
    <t>http://206.2.238.217/S1RWMnBNOVFhTHBuV2J6bHJiVytUTVFXdnoxcVdCcHVxaVhnRUJXZDhGdUJiTS9PYTFDbjc5THRoRjVYb2pFUTJDWjVLcnVHUC80PQ.jpg</t>
  </si>
  <si>
    <t>http://206.2.238.217/M3Q0eTVCZHZ2eXl4Y0xyRyt1bGZQdHRyTnNDZk1kTVo5NHZXRU13WTlKSE9NeFBOUFNHQ25wRnMrbEpuWlczb25kaSs1Y1lMYzJJPQ.jpg</t>
  </si>
  <si>
    <t>Product size:230x250cm/90.55x98.43in</t>
  </si>
  <si>
    <t>Package size:40x30x5cm/15.75x11.81x1.97in</t>
  </si>
  <si>
    <t>WXX20240812-YWW24W722WWX</t>
  </si>
  <si>
    <t>WXX20240812-YWW24W722WWXPP</t>
  </si>
  <si>
    <t>http://206.2.238.217/SlFsY29haDluelZwSzlxZjNxQkZQK1VFYmlMaHhUTFJkamxSQmFDaXRhakczcmZYRnpNN1ovNEZiZGlLRHJ0NmhMSGM5UXNwT1Y4PQ.jpg</t>
  </si>
  <si>
    <t>Silk Cooler Mat Three Sets Of Hotel Hotel Atmospheric Conditioning Mat Emulsion Cooler Rattan Mat Dormitory Single And Double Bed Mat&lt;br&gt;   Feature:&lt;br&gt; Quantity: 1Pcs&lt;br&gt;Colour:Purple&lt;br&gt;Material:polyester&lt;br&gt;  Product size:230x250cm/90.55x98.43in&lt;br&gt; Package size:40x30x5cm/15.75x11.81x1.97in&lt;br&gt;Net weight:1095g/1.76lb&lt;br&gt; Gross weight:1100g/1.77lb&lt;br&gt;  Descrition:         Silky soft: The  cool sheets feel very soft and silky, just like silk, sleeping on it is like soaking in milk, very comfortable, so that you can fully  immersed yourself in sleep and be refreshed the upcoming days.&lt;br&gt;Cooland dry: This fiber viscose sheet has humidity wicking function, which makes you feel extra cool, breathable and warm, keeping you refreshed all year round.&lt;br&gt; Multi-purpose: The bed sheet is designed with a variety of popular and versatile colors, you can choose different colors to match according to your room's decorating style; it can also be used as a your friend or family members on Christmas, Thanksgiving Day, Teacher's Day, or birthdays, and they will surely joyful to receive such a beautiful and practical gift.&lt;br&gt;Package includes:The sheet set contains two pillowcases, one bed sheet , which can meet your daily needs.  fiber viscose sheets are very easy to wash, just put them in the washing machine and tumble dry at low temperature. To minimize wrinkles, please unfold the sheets immediately after drying.&lt;br&gt;Good gifts: higher quality all season comfort is lightweight, breathable, This is the good Christmas gift, Valentine's Day gift, anniversary gift, or father's or mother's gift.&lt;br&gt;            Package Content:&lt;br&gt;  1x linen&lt;br&gt;  2xpillow case&lt;br&gt;</t>
  </si>
  <si>
    <t>http://206.2.238.217/UlhDdVc5MzFuMHNEdWV6b3d3L096RFkwYzVia2R3aEs5WXJxOXM2SFUrZDZpY29qai9veTA1QkdwVXIzYW1wSjdpQzUyS1NHdVdJPQ.jpg</t>
  </si>
  <si>
    <t>http://206.2.238.217/T3dlS2ZHdGtuT1hCT1pOZGo1WWhVVWVuN3hFNTlxSFg1VVMzUmEzWnB2MU1rbGhKUEdHcmRnNGNzdkFTL01RczV2cHhZNzZjTy9VPQ.jpg</t>
  </si>
  <si>
    <t>http://206.2.238.217/Qm1GWXFnMnlBWU9kS2IrbVd5aiszd21sbmNaTXdnT2FxcGQreEx6SEN5MjcrN1BMTk9XUjE0YWRwNkVnMlJEOFlpYS8xOUdiM3ZJPQ.jpg</t>
  </si>
  <si>
    <t>http://206.2.238.217/aGVuVW1lUWEzdVFlL0N6OUhua04rbjZyZUNFc2p1RHF1cTZIOWExOEZFV09NMFNlUk5pZ3l4VVRhMEtvYnNGV3hiSGF4dDNEWElrPQ.jpg</t>
  </si>
  <si>
    <t>http://206.2.238.217/UFJ2QnVUaGVablVMUy9lZnVzZmhqejFZei84N285OTdUWEFGaVVKUmQ5Y0FYZ0N4cEZUQWplL2l3RXJHWHpsUnp4dEl1bVhXRHN3PQ.jpg</t>
  </si>
  <si>
    <t>WXX20240812-YWW24W722WW2GN</t>
  </si>
  <si>
    <t>Momihoom Cool Feeling ice Silk Cool mat Three Piece Bed Sheet Set Machine Washable Summer Folding air Conditioning Soft mat</t>
  </si>
  <si>
    <t>http://206.2.238.217/OGY5dkZ5VjJCdlpoZ0FzK25TeUlBbllEQzJaQVZJMGZHYXdwOGRyeVNTSG5IS3pTTEVJbVJjQ2FncThWTjR1UmFyN01QUFl0SDk4PQ.jpg</t>
  </si>
  <si>
    <t>Silk Cooler Mat Three Sets Of Hotel Hotel Atmospheric Conditioning Mat Emulsion Cooler Rattan Mat Dormitory Single And Double Bed Mat&lt;br&gt; Feature:&lt;br&gt; Quantity: 1Pcs&lt;br&gt;Colour:Green&lt;br&gt;Material:polyester&lt;br&gt;  Product size:230x250cm/90.55x98.43in&lt;br&gt; Package size:40x30x5cm/15.75x11.81x1.97in&lt;br&gt;Net weight:1095g/1.76lb&lt;br&gt; Gross weight:1100g/1.77lb&lt;br&gt; Descrition:         Silky soft: The  cool sheets feel very soft and silky, just like silk, sleeping on it is like soaking in milk, very comfortable, so that you can fully  immersed yourself in sleep and be refreshed the upcoming days.&lt;br&gt;Cooland dry: This fiber viscose sheet has humidity wicking function, which makes you feel extra cool, breathable and warm, keeping you refreshed all year round.&lt;br&gt; Multi-purpose: The bed sheet is designed with a variety of popular and versatile colors, you can choose different colors to match according to your room's decorating style; it can also be used as a your friend or family members on Christmas, Thanksgiving Day, Teacher's Day, or birthdays, and they will surely joyful to receive such a beautiful and practical gift.&lt;br&gt;Package includes:The sheet set contains two pillowcases, one bed sheet , which can meet your daily needs.  fiber viscose sheets are very easy to wash, just put them in the washing machine and tumble dry at low temperature. To minimize wrinkles, please unfold the sheets immediately after drying.&lt;br&gt;Good gifts: higher quality all season comfort is lightweight, breathable, This is the good Christmas gift, Valentine's Day gift, anniversary gift, or father's or mother's gift.&lt;br&gt;            Package Content:&lt;br&gt;  1x linen&lt;br&gt;  2xpillow case&lt;br&gt;</t>
  </si>
  <si>
    <t>http://206.2.238.217/b3lTdGlMaGxKdkJ4SEVudnpkY2pUUTlvY3JtUjNYU2YyRkFoL01lMFZqbWdMSzgvWjVmK3hLSDV4aHJFMjhNZW9RRzdQMFhQVGVRPQ.jpg</t>
  </si>
  <si>
    <t>http://206.2.238.217/UXoxaGV0OGlBMHdtVytCdlE4RnRkbTNGOGtRTGRkeEVCN3puUks1U3o1d2Vqb2lmeGpFelR4cDdQTmJtSHBOcWN4NURiVjFYSjlZPQ.jpg</t>
  </si>
  <si>
    <t>http://206.2.238.217/SVhnQUlFS3ZJVTl2Z3N2Ulh1N2lSaE03UmlYL2tKWWlHL1Zmb2p1M3lhSHdzanYyNmNiMHIvRmJWY1VjOEEraThqUy9KeFU4WHZVPQ.jpg</t>
  </si>
  <si>
    <t>http://206.2.238.217/WitabkdxaXgwTTduNEx6dVpiYWhlRjRKa2VXWHAwRkQvNGJUd1E0RjdqRE5MaWsvREtNemJsaVZud2xHYnR2eWRpaUk4ODg4YXhZPQ.jpg</t>
  </si>
  <si>
    <t>http://206.2.238.217/ZFJ3dEk5R1VUWjB6SXUxNU9sSkNISjQvMjg5dVB6K1BBNlRFbGlTOVpMdFdBRFU1czhhNVRxNXNYLzVNb1dDUVlhRUsrNWo0eldRPQ.jpg</t>
  </si>
  <si>
    <t>WXX20240812-YWW24W722WW2</t>
  </si>
  <si>
    <t>WXX20240812-YWW24W722WW2GY</t>
  </si>
  <si>
    <t>http://206.2.238.217/MERVTG91V3BWc245cHo2R1VHajh0S1o0S0JuSUZpaDZzK3RoWElPY2IrWUNDQlA3V21DcnNmZGE0emxPZHZ4a1ZjLzhSbGtGem9RPQ.jpg</t>
  </si>
  <si>
    <t>Silk Cooler Mat Three Sets Of Hotel Hotel Atmospheric Conditioning Mat Emulsion Cooler Rattan Mat Dormitory Single And Double Bed Mat&lt;br&gt; Feature:&lt;br&gt; Quantity: 1Pcs&lt;br&gt;Colour:Gray&lt;br&gt;Material:polyester&lt;br&gt;  Product size:230x250cm/90.55x98.43in&lt;br&gt; Package size:40x30x5cm/15.75x11.81x1.97in&lt;br&gt;Net weight:1095g/1.76lb&lt;br&gt; Gross weight:1100g/1.77lb&lt;br&gt; Descrition:         Silky soft: The  cool sheets feel very soft and silky, just like silk, sleeping on it is like soaking in milk, very comfortable, so that you can fully  immersed yourself in sleep and be refreshed the upcoming days.&lt;br&gt;Cooland dry: This fiber viscose sheet has humidity wicking function, which makes you feel extra cool, breathable and warm, keeping you refreshed all year round.&lt;br&gt; Multi-purpose: The bed sheet is designed with a variety of popular and versatile colors, you can choose different colors to match according to your room's decorating style; it can also be used as a your friend or family members on Christmas, Thanksgiving Day, Teacher's Day, or birthdays, and they will surely joyful to receive such a beautiful and practical gift.&lt;br&gt;Package includes:The sheet set contains two pillowcases, one bed sheet , which can meet your daily needs.  fiber viscose sheets are very easy to wash, just put them in the washing machine and tumble dry at low temperature. To minimize wrinkles, please unfold the sheets immediately after drying.&lt;br&gt;Good gifts: higher quality all season comfort is lightweight, breathable, This is the good Christmas gift, Valentine's Day gift, anniversary gift, or father's or mother's gift.&lt;br&gt;            Package Content:&lt;br&gt;  1x linen&lt;br&gt;  2xpillow case&lt;br&gt;</t>
  </si>
  <si>
    <t>http://206.2.238.217/bHlBUmYyT1k0bFhSeVBXd1JDc2xwL3RhVzFMNTRvLzBTT0tEN3ZJR0l2WnQ4amt3WW42MUFyZStwY24yZ2pWd05PcmxZdVdSWlpjPQ.jpg</t>
  </si>
  <si>
    <t>http://206.2.238.217/YXNUZ0NYdWtmUUJ0eWZLNUM2RU5TenlRdUlLZk1lZkxlcGVNZkViK3JTRWYveEhkcm9adWo0ZFE3NmMzVEs2OStqbTU2cnhJeVN3PQ.jpg</t>
  </si>
  <si>
    <t>http://206.2.238.217/NDhLRXNHaEg2QkZNYlUwbEozMVFBWVlkMDhNVDEwdjc2eFlleGxsKzhabmRhdG9UTjQxVXZWTEtHdGZQbVc1SXJZTXcvTEJUZHB3PQ.jpg</t>
  </si>
  <si>
    <t>http://206.2.238.217/ais3d0ZYOUV4OTZSYXZ1MDhlSzNZQ2NLNmFvend6bEplRldWbXhkcDZ0ZFNURkRXc1Jsdi9SR3pxaWxyNVY2N1BHSW1ZZnFkUjZzPQ.jpg</t>
  </si>
  <si>
    <t>http://206.2.238.217/TlRuTSs4Zzl3eHBLcWNhQ1VKcjF5K2xycFB2Y2tuK01lWk4zb0tLNHFPNkZsSzdTLzFZekZFT1Q2K1NCWVR5QWVQYnRLMGNmSktvPQ.jpg</t>
  </si>
  <si>
    <t>WXX20240812-YZC24W7X7WWXBU</t>
  </si>
  <si>
    <t>Momihoom Kitchen Sink Strainer Sewer Garbage Debris Blockage Sink Strainer Bag Large Mesh Shelf</t>
  </si>
  <si>
    <t>http://206.2.238.217/cG5CVFh3UXpjL2R5KzcrYUdIei83WEVvWEc4cEoyenRUNGJMVUsxOXV0Q08zbEJXV2s5cUhJMmc3aWVmeFlWZjBqdHVsVDdHVXZFPQ.jpg</t>
  </si>
  <si>
    <t xml:space="preserve">Kitchen Sink Strainer Sewer Garbage Debris Blockage Sink Strainer Bag Large Mesh Shelf&lt;br&gt;Features:&lt;br&gt;【Quality Material】 -This  sink organizer is made of thick ABS material with a triangular design, which makes it more stable and  after long-term use and keeps your sink countertop tidy. The mesh bag is elastic and flexible, so it can be easily attached to the stand at 6 points and remain stable.&lt;br&gt;【Multi-Use】 - This kitchen sink sink strainer can not  be used to strain leftovers, vegetable scraps and tea scraps, but also can be used to hold  washed vegetables and  after replacing with a new sink strainer bag.&lt;br&gt;[Space Saving] -The sink corner strainer can be easily installed in the corner of the kitchen sink, specially designed to be placed in a  shape in the corner of the sink, takes up little space and will not interfere with the normal use of the sink.&lt;br&gt;【Sufficient for use】 -The filter bag is disposable. The package contains a  and 50 bags. One bag per day can be used for half a year. Very cost-effective.&lt;br&gt;【 Clogging】 -This sink filter bag is made of ultra-fine mesh, which can filter most of the food , perfectly solve the problem of clogging in the sink.&lt;br&gt;Product Description:&lt;br&gt;Specification&lt;br&gt;Material: PET&lt;br&gt;Filter material: polyester&lt;br&gt;Color: gray/blue/white&lt;br&gt;Product </t>
  </si>
  <si>
    <t>http://206.2.238.217/czMzc3FhL2JDdzJKMU14UFVyOUx2bDdUSDM5Qk5teG1RMCtwVnJnWGlzaEgydSsrYy92RjRsNWFob2QycTRIaHo2OUw5MXo2YUtJPQ.jpg</t>
  </si>
  <si>
    <t>【Quality Material】 -This sink organizer is made of thick ABS material with a triangular design, which makes it more stable and after long-term use and keeps your sink countertop tidy. The mesh bag is elastic and flexible, so it can be easily attached to the stand at 6 points and remain stable.</t>
  </si>
  <si>
    <t>【Multi-Use】 - This kitchen sink sink strainer can not be used to strain leftovers, vegetable scraps and tea scraps, but also can be used to hold washed vegetables and after replacing with a new sink strainer bag.</t>
  </si>
  <si>
    <t>[Space Saving] -The sink corner strainer can be easily installed in the corner of the kitchen sink, specially designed to be placed in a shape in the corner of the sink, takes up little space and will not interfere with the normal use of the sink.</t>
  </si>
  <si>
    <t>【Sufficient for use】 -The filter bag is disposable. The package contains a and 50 bags. One bag per day can be used for half a year. Very cost-effective.</t>
  </si>
  <si>
    <t>【 Clogging】 -This sink filter bag is made of ultra-fine mesh, which can filter most of the food , perfectly solve the problem of clogging in the sink.</t>
  </si>
  <si>
    <t>WXX20240812-YZC24W7X7WWX</t>
  </si>
  <si>
    <t>WXX20240812-YZC24W7X7WWXGY</t>
  </si>
  <si>
    <t>http://206.2.238.217/RUxUUnFUMHkxUWZYbDN5dmorVEZ2TGZoSjdsakk5WWdVWisxdjIwUWtDWmFBWmdXWXFSSlhmTlNHU1ZoRTZJQ29vS3Q0alAwT1lFPQ.jpg</t>
  </si>
  <si>
    <t>http://206.2.238.217/QUQyRGdZQkhzU21WT3prUHRkaE5NTVBHUEFObUNKbVVtRFVNNUwycUJTUFlPb28wTXpmT1lpdXVmNnhCL0phVnd0TnVpbjBGLzdzPQ.jpg</t>
  </si>
  <si>
    <t>WXX20240812-YZC24W7X7WWXWH</t>
  </si>
  <si>
    <t>http://206.2.238.217/K0w1aEp1NVBTV0ZwWVhxK0VZWG9VMmVaVW9PcGJMYlBtWVkvOU5JR3FUajAzV29QL0o0S2R4a2JGcitFS2E1Zkt2ZjlIem9ORzc4PQ.jpg</t>
  </si>
  <si>
    <t>http://206.2.238.217/RWJyRG5lT2tuQzRxWDVHdFVpZ0lyVFJQdEpoTW1KaFZhYzREVmRmWm5NSkVkZFhyNkZuaSt1Z1ozR0VCNjZrb2hxQTBVK0dwdFc0PQ.jpg</t>
  </si>
  <si>
    <t>WXX20240812-YZC24W72WWW2A</t>
  </si>
  <si>
    <t>Momihoom E27 Crystal Long Strip Light Led Light Bulb Screw-in Strip Energy Saving Light Bulb Threaded Light Bar</t>
  </si>
  <si>
    <t>http://206.2.238.217/Q2xXSzREa3NSQkR0MFNHZ2NtbFBOMFVmRDZ0eEthY2VwQ3FyeVBrSHh2WVRxZTJId0ZHWnc1aXZuaUtnRXpXTm5wcWkxVEN3QTBzPQ.jpg</t>
  </si>
  <si>
    <t>E27 Crystal Long Strip Light Led Light Bulb Screw-in Strip Energy Saving Light Bulb Threaded Light Bar&lt;br&gt;Features:&lt;br&gt;Appearance design: These light bars usually have a long strip design covered with delicate crystal decorations, and the threaded part is used for mounting on E27 standard lampholders.&lt;br&gt;Light source technology: LED light source may be used inside, which has the advantages of energy saving, high lifespan and low heat. The crystal material can refract the light and produce a unique visual effect.&lt;br&gt;Lighting Technology: LED light source may be used internally, which has the advantages of energy saving, long life, high brightness and low heat generation.LED technology also allows the strip to be adjusted between different color temperatures to suit different lighting needs.&lt;br&gt;Durability: The  crystal material and solid threaded connector ensure the durability and  of the light bar, which can be used for a long time without being easily damaged.&lt;br&gt;Decorative: The crystal  of the crystal coupled with the light can add a sense of luxury and cozy  to the indoor space, suitable for a variety of decorative styles, such as modern , European classical and so on.&lt;br&gt;EASY INSTALLATION AND MAINTENANCE: Thanks to the standard E27 lampholder, this light bar is easy to install and replace. Simply wipe it gently when cleaning to maintain its bright appearance.&lt;br&gt; and energy saving: the use of LED technology makes this light bar more energy efficient than traditional lamps, reducing energy consumption and carbon emissions,  the concept of .&lt;br&gt;MULTIFUNCTIONAL USE: Whether it is used for home decoration, such as living room, bedroom, restaurant, or commercial environment, such as hotels, restaurants, store displays, the E27 Crystal Long Threaded Light Bar can provide both practical and beautiful lighting effects.&lt;br&gt;Product Description:&lt;br&gt;Specifications&lt;br&gt;Material: Plastic&lt;br&gt;Color: White/Warm/Three-color changing light&lt;br&gt;Product size: 300*35*41mm&lt;br&gt;Product weight: 200g&lt;br&gt;Package includes: 1 x led strip light bulb super bright&lt;br&gt;Notes&lt;br&gt;Due to manual measurements, please allow slight measurement deviations.&lt;br&gt;Due to the different display and lighting effects, the actual color of the item may be slightly different from the color displayed in the picture.&lt;br&gt;</t>
  </si>
  <si>
    <t>http://206.2.238.217/ZkcwYXgrczZIeThudUgvNjI3dHZSTXFZSjJUR2JRakkxaTRuWWZRdGI4Rnc4UGh0YjJuU2RETVoxbzZSemJQRHQ4TnhLdUZEcktVPQ.jpg</t>
  </si>
  <si>
    <t>http://206.2.238.217/ZGhWQUhCWmNZMlhPWGdxcFBiSjUyb3gvOWgvWldCcExoeUJZSEZ4Y254cU5sVkdTL01PTDRGTWV5U01wdmxwRUh6SnNtdHFndGxZPQ.jpg</t>
  </si>
  <si>
    <t>Appearance design: These light bars usually have a long strip design covered with delicate crystal decorations, and the threaded part is used for mounting on E27 standard lampholders.</t>
  </si>
  <si>
    <t>Light source technology: LED light source may be used inside, which has the advantages of energy saving, high lifespan and low heat. The crystal material can refract the light and produce a unique visual effect.</t>
  </si>
  <si>
    <t>Lighting Technology: LED light source may be used internally, which has the advantages of energy saving, long life, high brightness and low heat generation.LED technology also allows the strip to be adjusted between different color temperatures to suit different lighting needs.</t>
  </si>
  <si>
    <t>Durability: The crystal material and solid threaded connector ensure the durability and of the light bar, which can be used for a long time without being easily damaged.</t>
  </si>
  <si>
    <t>Decorative: The crystal of the crystal coupled with the light can add a sense of luxury and cozy to the indoor space, suitable for a variety of decorative styles, such as modern , European classical and so on.</t>
  </si>
  <si>
    <t>WXX20240812-YZC24W72WWW2</t>
  </si>
  <si>
    <t>WXX20240812-YZC24W72WWW2B</t>
  </si>
  <si>
    <t>http://206.2.238.217/dDhlRzlCT0hQS0tZVzc5eDZmdGFQU3FtUEdvcm8vMnBzbkpEVHloM2RBck9LV1BmWlI2WHN4MmtobVo2SHp4b09jRkIwa3U1MnVnPQ.jpg</t>
  </si>
  <si>
    <t>http://206.2.238.217/RWdaNDh1OVlYVmpjU0VrV05BaFpKUXNqSllicGFMQXoxWi9TQ2d0bHhpVGl2MEhRWHVQOE9GV2FkTit0bXl0TVNsUGlBRFFaenJNPQ.jpg</t>
  </si>
  <si>
    <t>http://206.2.238.217/ODRmcEVad1hibDRITmNIZTViblZ3WnBKbFE1U3h0blNZWkJxOVd4ZlVlYnQ3UGlpVE5nTG1ZNXVMUGhncjFzZU1hWGVwWU9OUHh3PQ.jpg</t>
  </si>
  <si>
    <t>WXX20240812-YZC24W72WWW2C</t>
  </si>
  <si>
    <t>http://206.2.238.217/WDFIN2JXUlJad3llWkF5cmhjOVpVK1RUODlGTDNud29PREdlc1p2d2JhSTBxdE1BTzJOT05mWkNKTmg2NzcvNm1ocTY0UHZ6VDFjPQ.jpg</t>
  </si>
  <si>
    <t>http://206.2.238.217/bTVPN3lidDJSMGZISDMzanFpK3dpTzJPSGhTd0VHSThUU1lwNUVTZytSTCtBVS9BSForak5Tc1g2Z0pyYmVQWEpwbDZiN2hBWjlrPQ.jpg</t>
  </si>
  <si>
    <t>http://206.2.238.217/S1AyOEZOQXhKWVYvbTNHeTNXTHJvNTY2WGF1N0JaMktseEZIbzRQdDRyQk9obFVoUmJPa1hBTCthUjM4a3lvVnE5Z0J2OWFKMDJFPQ.jpg</t>
  </si>
  <si>
    <t>WXX20240812-YZC24W722WW3BU</t>
  </si>
  <si>
    <t>Momihoom Golf Ball Marker Round Cap Clip Mark with Level Function, Golf Ball Marker Hat Clip, Bubble Level Golf Ball Marker, Suitable for Golfers, Easily Attaches to Golf Caps</t>
  </si>
  <si>
    <t>http://206.2.238.217/SG9pWHFLTm00d2U3ckt4YWVRTVNyYU1jL0M2eFdPMC95dnU4UTlQdittdE9YZ2Z3dEJ5Wi9FQUdhMUowWmtRdjZXUEZ5cUE5VVNvPQ.jpg</t>
  </si>
  <si>
    <t>Golf Ball Marker Round Cap Clip Marker With Levelling Function Suitable For Men's And Women's Golfers Easily Attaches To Golf Caps 5ml&lt;br&gt;Features:&lt;br&gt;【 and Quality】Constructed from premium plastic, this golf ball marker clip is , sturdy, and built to withstand the rigors of regular use.&lt;br&gt;【Effortless】The built-in bubble level on the marker shows you the slope &amp; incline to help with your read.&lt;br&gt;【 Clips】The magnetic hat clip is used together with the golf ball marker, and the magnet on the golf hat clip has strong magnetism, so there is no need to worry about the marker loosening or falling off.&lt;br&gt;【Enhanced Golfing Experience】Keep your ball marker readily accessible with this handy and stylish clip.&lt;br&gt;【 Golf Gift】This golf ball marker hat clip is essential for mens golf accessories, a cool gifts for golfers be it golf gifts for men or golf gifts for women.&lt;br&gt;Product Description:&lt;br&gt;Product Description&lt;br&gt;characteristic:&lt;br&gt;materials, wear-, practical and fashionable&lt;br&gt;beautiful&lt;br&gt;Effective, accurate, and  testing of height&lt;br&gt;Specifications:&lt;br&gt;Name: Golf  round cap clip mark&lt;br&gt;Material: Plastic&lt;br&gt;</t>
  </si>
  <si>
    <t>http://206.2.238.217/RlE5ZVFZMGFjZExzQzNqTGVkbDZJUmJIdFdKc3dYRktKR2FlSjNPUHF6dTlZZW9KMW9CdU1OK1I2TEZxWm95ZTFSaFhDemVnaFJJPQ.jpg</t>
  </si>
  <si>
    <t>【 and Quality】Constructed from premium plastic, this golf ball marker clip is , sturdy, and built to withstand the rigors of regular use.</t>
  </si>
  <si>
    <t>【Effortless】The built-in bubble level on the marker shows you the slope &amp; incline to help with your read.</t>
  </si>
  <si>
    <t>【 Clips】The magnetic hat clip is used together with the golf ball marker, and the magnet on the golf hat clip has strong magnetism, so there is no need to worry about the marker loosening or falling off.</t>
  </si>
  <si>
    <t>【Enhanced Golfing Experience】Keep your ball marker readily accessible with this handy and stylish clip.</t>
  </si>
  <si>
    <t>【 Golf Gift】This golf ball marker hat clip is essential for mens golf accessories, a cool gifts for golfers be it golf gifts for men or golf gifts for women.</t>
  </si>
  <si>
    <t>WXX20240812-YZC24W722WW3</t>
  </si>
  <si>
    <t>WXX20240812-YZC24W722WW3OR</t>
  </si>
  <si>
    <t>http://206.2.238.217/Q3Q4cFRjYVFNT3RLTWl0UHZaWXVoUXFWdWhETy9GcU9nYjNVOFpwVngzWVJLOEZMQzFvWksvMWVOVkFzaDdlN2YzMnRCL3FFUzR3PQ.jpg</t>
  </si>
  <si>
    <t>http://206.2.238.217/N0xuWGFXZTh4Ni9CWVZza2xrbEkzVElVYXd3ZlIzYURmVGwwVUVtcVA0MTlsZVBFWk1rT1NhQ1VHeXA4V25rS0x3L2ZDTUVKNXJVPQ.jpg</t>
  </si>
  <si>
    <t>WXX20240812-YZC24W722WW3PP</t>
  </si>
  <si>
    <t>http://206.2.238.217/cGtNTWNMeG81TU9qTTNxdEtSN1NLQTRHUmg4VWNmakhlWGduVkQ4ZmYyRTlUUFpUQnl6eUFheHNNc05lS3REdGUwL1JRbnNuTjEwPQ.jpg</t>
  </si>
  <si>
    <t>http://206.2.238.217/M1czekFiemxERVcyeEtUQlBPNmZLcEt2QWZ2N2lnUm5XZHlWSXNVczkydm5vTFNCTkttSDczbi9DeVdvdm5oYUdTM1M5WnFFYnlRPQ.jpg</t>
  </si>
  <si>
    <t>WXX20240812-YZC24W722WW3RD</t>
  </si>
  <si>
    <t>http://206.2.238.217/SVEzNEFnajlneTZPc0JyZ1hxU25YWmpFdzhKWjhrQzZFVFJ4T2dsOEFCVFRhM056WEQ5YTdhaC92M0UyYVZZZHRtUTBFNVlBNXFvPQ.jpg</t>
  </si>
  <si>
    <t>http://206.2.238.217/R1BicHJiNk9iTm9zQk16ckRJUDl3QklucEk3ak4rV1FIRFpncnhaL256UE9lMmlmVWZXK3hDcGlzeXlRMjdRTWNiNHpYVXBvclVJPQ.jpg</t>
  </si>
  <si>
    <t>WXX20240812-YZC24W722WW3YE</t>
  </si>
  <si>
    <t>http://206.2.238.217/RGRsNWhQYUxQMXRrNnAvUTdBZForUFpleXBqOXozTUZTTHBGc25KVkE3Yk9FVWFCajF4NjJjN0l5Mm4waVNXREh6c0VFKzN5amJBPQ.jpg</t>
  </si>
  <si>
    <t>http://206.2.238.217/Sld3RHBIdm13eUZ0Sis0ZUJ5ajZRVjhQYVNJTGVYVXpWd3pMandUWVpJUjBlU1JkNG5ETVZlUTFsWWJ0Y25mMWk2L1VxQ2VyWHZNPQ.jpg</t>
  </si>
  <si>
    <t>WXX20240812-ZAP24W722WW7A</t>
  </si>
  <si>
    <t>Momihoom Succulent Cactus Crystal Window Hanging Festival Showcase Porch Decoration Pendant Gift Decoration</t>
  </si>
  <si>
    <t>http://206.2.238.217/UWRnanV0R2xjY01FemErcWFKcWF2VmV6Z053NnZQSW5zNXgvYTBzRWRSZTRkbGtIOHA4QytEREZlV2NxUTFLTWMyNHpSM1didUJNPQ.jpg</t>
  </si>
  <si>
    <t>Succulent Cactus Crystal Window Hanging Festival Showcase Porch Decoration Pendant Gift Decoration&lt;br&gt;Features:&lt;br&gt; ELEGANTLY&lt;br&gt;  YOUR SPACE: Introducing our custom-shaped window hanging acrylic ornaments that are the  of durability and beauty to  the ambiance of your home, car, or any treasured space!&lt;br&gt;   PREMIUM&lt;br&gt; MATERIALS: Made from a sturdy acrylic sheet, this ornament is built to last. Its strength ensures your  ornament stays as gorgeous as the day you hung it.&lt;br&gt;   PRINTED&lt;br&gt; BRILLIANCE: Using advanced printing technology, this ornament features ,&lt;br&gt; fade- colors. Not  is this piece of art stunning, but it is also  and ,&lt;br&gt; making it  and . Enjoy the view from every angle!&lt;br&gt;   EASY&lt;br&gt; TO HANG &amp; VERSATILE – Hanging this ornament is a . It is versatile and can serve as a  decoration for your car, window, or anywhere elegance is needed.&lt;br&gt;    DISPLAY – Each ornament comes with a convenient hanging chain and suction cup, allowing you to display it anywhere you want.&lt;br&gt;  Product Description:&lt;br&gt; Material: Acrylic&lt;br&gt; Weight: approximately 200 grams&lt;br&gt; Color: As shown in the picture&lt;br&gt; The product includes:&lt;br&gt; cactus pendant * 1&lt;br&gt; size:20*20cm&lt;br&gt;</t>
  </si>
  <si>
    <t>http://206.2.238.217/bEZ6NVE0b3BQbzQwNkRXTlN3bElWRTIyTXhCdDJLUHlVZlNhWm42YUhNVTcyLzl4bDI5VDZBdjJ0S3FKVE1VNmZHUDh4SGtMRldvPQ.jpg</t>
  </si>
  <si>
    <t>http://206.2.238.217/QmVYQzVUYlRNbmdWYU5tNWthUnhMeWdUcENKSGNvcEdlWmRaNGpRdFBnT0pGZ1F5UHhFdjZuSGJCdm0razBldEZWRnhlKzIwWS9JPQ.jpg</t>
  </si>
  <si>
    <t>http://206.2.238.217/VXNvV1FzTm56TlNYTlRHS2hTaWhhVGhkdW0wVXpKSm5RK3hOS3JlUXRxTWpOWWZFb3gxNkVwb2JwdmdlZHBnNkg2YkZwd09SWS9jPQ.jpg</t>
  </si>
  <si>
    <t>http://206.2.238.217/S3BvQmdod1dWbTNvOTR1eExYYUlpSWQvdjNGTWViTnAxS0VVMEJYK2xaWjhyWk9xbGF5eEhINU1CWU5zZGY0ZXNlR3Q2eUZoVVNZPQ.jpg</t>
  </si>
  <si>
    <t>http://206.2.238.217/Q0lzRzAyTlZmdXhnTDVXRmFyNzlQUEZVOTVrVmVOQlhyYWRIYy9sYmlqZW5jUkdncktKZFZ6djExT2d4dHJaTkZyd3hyekQxZ3VBPQ.jpg</t>
  </si>
  <si>
    <t>http://206.2.238.217/b01MODNHY0tNMHVjZjFIdS9adjExelJxRDdJcWdUM1pBWW43L25PVjZ5UkRRbndKK0ZteDN0cVZjUTc5d2c0bEE3SjNWWmt1ejhjPQ.jpg</t>
  </si>
  <si>
    <t>ELEGANTLY</t>
  </si>
  <si>
    <t>YOUR SPACE: Introducing our custom-shaped window hanging acrylic ornaments that are the of durability and beauty to the ambiance of your home, car, or any treasured space!</t>
  </si>
  <si>
    <t>PREMIUM</t>
  </si>
  <si>
    <t>MATERIALS: Made from a sturdy acrylic sheet, this ornament is built to last. Its strength ensures your ornament stays as gorgeous as the day you hung it.</t>
  </si>
  <si>
    <t>PRINTED</t>
  </si>
  <si>
    <t>WXX20240812-ZAP24W722WW7</t>
  </si>
  <si>
    <t>WXX20240812-ZAP24W722WW7B</t>
  </si>
  <si>
    <t>http://206.2.238.217/am91OWp3M2dXeFFpT2Y0Q1Q4Y0tTaWVsTW5wcHJ2cVBITWxZekxZczlFcXYvdE1Cc3hoalgxbzA5d3R0cklHMFJQbDR0Q3Nib3BnPQ.jpg</t>
  </si>
  <si>
    <t>http://206.2.238.217/QjU4dkk5TlZHOHltU3FIaFdNT2wyNlcwbjg5aVpMMmZoV3BJb2VuekRUK3pFaTlCSE4wRVpyM1lHbzh5RUhpbDRmWjdQc2dwZUtjPQ.jpg</t>
  </si>
  <si>
    <t>http://206.2.238.217/SWpjaDR0MWpFSXg1dnF1MGpGTVJNaFBVNGJqbkliL1Q3ZERqRitmeDdOOEhsY0hnclpJdGNpL2pCNDAvcmhSdlFQUjZtdlBrby9rPQ.jpg</t>
  </si>
  <si>
    <t>http://206.2.238.217/ZFB2eG8wTUZBWE02ZFJ1cnFZczBYS3FiRnpKY0dpUHNhNUJQaHQzTjRqREoydmlxYTlDMEIvYVNWdldOQnN2S2k5RngzVEIwMG93PQ.jpg</t>
  </si>
  <si>
    <t>http://206.2.238.217/bnRSdjdFRThtNzJzdnpOWjdHb3llbnVCVWpsTWd6UzlYdC9aKzJTc2piT2RDZlI0UDEremt2TUdsR1gvb0JzbUpNb0lyRHMrWXRRPQ.jpg</t>
  </si>
  <si>
    <t>http://206.2.238.217/S3RiNHREYnpxWW1BY1ppR0NGTzc3ejNEMjA1b3BlL3N0T1Urb01PTVJwMHBvUGV4UGx4RUZWaFJ2b2pOek5OZk4waFgwN3F3WkRzPQ.jpg</t>
  </si>
  <si>
    <t>http://206.2.238.217/N01lQVBOanpiSGk2TUxQT2hxUEprUkkrckY3SmdNcjNocnpYT2JiUE5tbGxaTG9FQUhXM09yZURsSWl4eW5oMGpjenI0aDlaZ1lrPQ.jpg</t>
  </si>
  <si>
    <t>WXX20240812-ZCL24W7X7WWXA</t>
  </si>
  <si>
    <t>Momihoom Kitchen Transparent Grain Storage Jar</t>
  </si>
  <si>
    <t>http://206.2.238.217/cjhTTE9vWllQbEFVdUdpVnlFV2pMc24vR3drbTlzZWpaNVM1UmZDMENhOU0renhFNjdNTk92VnFXL0ZXTzJvUlM2MWJidDh3UDU0PQ.jpg</t>
  </si>
  <si>
    <t>Sealed Jar Kitchen Transparent Grain Storage Jar Can Be Stacked Double Sealed Grain Jar&lt;br&gt;Features:&lt;br&gt;Multifunctional Design: This transparent grain storage jar is suitable for storing staple foods such as rice and corn. It can also conveniently store various grains and dry foods.&lt;br&gt;Transparent material: Highly transparent plastic allows you to find the ingredients you need at a glance, avoiding frequent opening of the lid and wasting time.&lt;br&gt;Sealed and Fresh-keeping: Double-sealed lid design, tightly sealed, effectively maintains the freshness and taste of ingredients, especially suitable for long-term storage.&lt;br&gt;Capacity selection: A variety of different capacity options to meet your different needs. Whether it is a small family or a large family, you can find a storage tank of the right size.&lt;br&gt;Plastic Material: Made of plastic, strong, not easy to deform, easy to clean and maintain, ensuring long-term use.&lt;br&gt;Product Description:&lt;br&gt;Weight:460ml-147g,700ml-173g,1300ml-236g,1800ml-285g&lt;br&gt;</t>
  </si>
  <si>
    <t>http://206.2.238.217/V25yTm5rZysvTVVDQllncUFwTXNVcXEzYndKNkpDLzUvWCtsZzA3Y0NWOTdBQWg2MFUzWllRa0R3T0h3dnkvU2pkV09ROEJkamJNPQ.jpg</t>
  </si>
  <si>
    <t>http://206.2.238.217/RG5wS1l1ZmRpSXhVMnpsbWJOMmM1NklQRFhIa2I5NzQybUtiS3o3emFDQnRraGJFRmVJZ3ljZnMzV3VaRXZOR0tOaXRYakNOSDVZPQ.jpg</t>
  </si>
  <si>
    <t>Multifunctional Design: This transparent grain storage jar is suitable for storing staple foods such as rice and corn. It can also conveniently store various grains and dry foods.</t>
  </si>
  <si>
    <t>Transparent material: Highly transparent plastic allows you to find the ingredients you need at a glance, avoiding frequent opening of the lid and wasting time.</t>
  </si>
  <si>
    <t>Sealed and Fresh-keeping: Double-sealed lid design, tightly sealed, effectively maintains the freshness and taste of ingredients, especially suitable for long-term storage.</t>
  </si>
  <si>
    <t>Capacity selection: A variety of different capacity options to meet your different needs. Whether it is a small family or a large family, you can find a storage tank of the right size.</t>
  </si>
  <si>
    <t>Plastic Material: Made of plastic, strong, not easy to deform, easy to clean and maintain, ensuring long-term use.</t>
  </si>
  <si>
    <t>WXX20240812-ZCL24W7X7WWX</t>
  </si>
  <si>
    <t>WXX20240812-ZCL24W7X7WWXB</t>
  </si>
  <si>
    <t>http://206.2.238.217/RWNaRXJsRmx0Q3d5dmJZT0haMGNQUEFKS1ZyRy9NandxcS9UT2YwdTJGTGl0L0dxbUJMVFo5WjZ2bkJGeGVEM3haM2tKd0lpSlRRPQ.jpg</t>
  </si>
  <si>
    <t>http://206.2.238.217/UDVZRCtUcGVlKy94T0FNZU44MG1KYmhoSU9CYXFqVUpzWllML1dKRlQvOVduTXdmVU9GdTFSUUV6dERQUUU0S053UzByTlUwM0hrPQ.jpg</t>
  </si>
  <si>
    <t>http://206.2.238.217/dnQ0b0JjemJMUEw0ZnNnYmplQjJKc3Q3S1AwbUU3MFVXRndhSGhlbDJsaHJ4d0s0Nzl1UVBtNm8rZFBMMUFkbCtLbHdMa0JNQjhJPQ.jpg</t>
  </si>
  <si>
    <t>WXX20240812-ZCL24W7X7WWXC</t>
  </si>
  <si>
    <t>http://206.2.238.217/bUVPWVRUeWxHeE90L1BoM1J6S2xJOGYxaUJNaTJFQWpCVXhFQk5OQ2o4V0E1S2x3cUYyNzdHRUl0ZnFvUXFoUnkzajhpMlc2YWJjPQ.jpg</t>
  </si>
  <si>
    <t>http://206.2.238.217/azBPK25PcW40dW5zM2xxKzlIYmV4WWlqTTRWQ1Nud2x5M3ZiRlhqM3hVb0ZYS005Uy9JYXU0R3EvNTBROXZUSFpheDdrREhYU2g0PQ.jpg</t>
  </si>
  <si>
    <t>http://206.2.238.217/RGxjR2dmRWVMckdyVjZZWHlQV2UzZ2VxeFdHWXRsTTd6YnZYSGtkK2R3d3MzSmJmWlQyeHc4RjNZamVRM1FSTnQ1WjhPRFk0czhNPQ.jpg</t>
  </si>
  <si>
    <t>WXX20240812-ZCL24W7X7WWXD</t>
  </si>
  <si>
    <t>http://206.2.238.217/ekJybkxnV01rVm1lYUU1N2NZSC9KVENvaXF4R3hJR1NzNjZNcTNlUjZ4eDdDVWJlZWtZWGdlWGNlK1RrSjJuNktjUWF2WFh3U0w0PQ.jpg</t>
  </si>
  <si>
    <t>http://206.2.238.217/WHREK2hoYkh2R0RZZmhSUnZwMldVTDJTNk4raXhUaTBzbGgzMG41NFh0a202eURBSjBFTFhnZ1JnY3J6Q09EU096TnRSb3pkMzJvPQ.jpg</t>
  </si>
  <si>
    <t>http://206.2.238.217/ODJXS051L1cydFZPTmt4RnFxdmFEZUVrVSsrWFlPRUJ1K1JjOEtaK3RNQUM3ZlY0dWJYMEFYMXU4cVAzUG5tOHRLRk5FRUxkUDRzPQ.jpg</t>
  </si>
  <si>
    <t>WXX20240812-ZCL24W7X7WW2A</t>
  </si>
  <si>
    <t>Momihoom Kitchen Transparent Grain Storage Jar Black</t>
  </si>
  <si>
    <t>http://206.2.238.217/RzdPZDk5VnczbmZHN1NscE1RNTVxUTNIQ3RFOW9sMXlkd09qVXNFdUQwWUV3Qnoza3Zya0dIdGRhYVYvcStuajNsYmxhbUtZQS9nPQ.jpg</t>
  </si>
  <si>
    <t>Sealed Jar Kitchen Transparent Grain Storage Jar Can Be Stacked Double Sealed Grain Jar&lt;br&gt;Features:&lt;br&gt;    Multifunctional Design: This transparent grain storage jar is suitable for storing staple foods such as rice and corn. It can also conveniently store various grains and dry foods.&lt;br&gt;    Transparent material: Highly transparent plastic allows you to find the ingredients you need at a glance, avoiding frequent opening of the lid and wasting time.&lt;br&gt;    Sealed and Fresh-keeping: Double-sealed lid design, tightly sealed, effectively maintains the freshness and taste of ingredients, especially suitable for long-term storage.&lt;br&gt;    Capacity selection: A variety of different capacity options to meet your different needs. Whether it is a small family or a large family, you can find a storage tank of the right size.&lt;br&gt;    Plastic Material: Made of plastic, strong, not easy to deform, easy to clean and maintain, ensuring long-term use.&lt;br&gt;Product Description:&lt;br&gt;Weight:460ml-147g,700ml-173g,1300ml-236g,1800ml-285g&lt;br&gt;</t>
  </si>
  <si>
    <t>http://206.2.238.217/RHJhb3BTSXJEUFNUODRrMzNhMWs1S3pHeDRRaHlNSGFFa1FiSDBHdjNpVkQ0d2wvbGJxS1d2eTNKNkNrQWVzak5BblB5c2ZVY0dJPQ.jpg</t>
  </si>
  <si>
    <t>http://206.2.238.217/K0V1MjlSUjBvejdHQXFmckdxSjQ0azFucFBBYWEwL3d6cEg5SWRwTWhsVldlWkNJa3dXOHlOU1ZBcnNCaTZqZGRYQVlad3hpeEN3PQ.jpg</t>
  </si>
  <si>
    <t>WXX20240812-ZCL24W7X7WW2</t>
  </si>
  <si>
    <t>WXX20240812-ZCL24W7X7WW2B</t>
  </si>
  <si>
    <t>http://206.2.238.217/S0J4VkI3cnZkNFFLcWY1dVpDWWd6djMxQ0hPd1NEVUlnakVTZ1R2RCtJZzRGOUtRV1ppdEZ2bHQ3WkxwSktjd2lnOEZxTG9oZE1zPQ.jpg</t>
  </si>
  <si>
    <t>http://206.2.238.217/d1EyUHE2WmYxYXBxRTFhUDZ3dGp0WTMvcW5NcHBKL002VVBkVlBpMXpkYWdQekY1L1JnaGVWY0V1RWpnMWdXbkxMTmpnRFpEY0FJPQ.jpg</t>
  </si>
  <si>
    <t>http://206.2.238.217/ZmxEMVNPZHpkTnFkOFFiRWcyRFZMUUhCbnFtc3J6QlYwZnY2aWt1YlR5cTFRaHFkNkZUY01MTXVCUEt0dWpUVjZLdFFiMG52ZSs4PQ.jpg</t>
  </si>
  <si>
    <t>WXX20240812-ZCL24W7X7WW2C</t>
  </si>
  <si>
    <t>http://206.2.238.217/SWRxNnlRNEJVR2dzTEROVTlxMVArZ2hrSHA1NjFablg0SG5TMkd1MTUxbTE1VHRyTFVGTHVsTTZhUEVaWWs2MVFmSDAzMG5DZDN3PQ.jpg</t>
  </si>
  <si>
    <t>http://206.2.238.217/d1RPK2dTMXIrTS8wTjhuWlJvVlFuUWV1Tm1JTDk2NWNJK2pmaW1Cbzk0MUo4a25ZOUhsWGNGcVFzRlBoUlQySG14a0M0c3pPRjdRPQ.jpg</t>
  </si>
  <si>
    <t>http://206.2.238.217/SXJ0RjJRT1Nuck1wZVFwMnRneFNHSW5xcWtBcjcvaThOT3VmS0JRSi9wNjdxempFaGw5QStsOTk4MmIrMXAwTmdhM25xTU1ZbDQwPQ.jpg</t>
  </si>
  <si>
    <t>WXX20240812-ZCL24W7X7WW2D</t>
  </si>
  <si>
    <t>http://206.2.238.217/aFc1SEQwQ3ROaXJTMFdERTA5ZW1sU3d2cG5YWC9wYm1VZ25IOGUzbWdqNmFpSGxSUVV1VkxxZFBFdkRQWmhIeTR0YmlXRVA1MWVFPQ.jpg</t>
  </si>
  <si>
    <t>http://206.2.238.217/bW1tUUdrRHVaZWw3WHg5Qmw5SG54ZEZhUkpXQVBpaXBLSWxzK0dUcG9Zc1R5T3BqY284VzlUYnA0OHBkbDI2cW1Qcjc4MlJKdlZRPQ.jpg</t>
  </si>
  <si>
    <t>http://206.2.238.217/MDlvWHh4WURiRnY4TW9nczFFUm9iaGVIY29EQU9PN1dFM0l0ZkNtbkR1K21aZGROZ0VhUlZya1kxQXBXbFcwalZYWU1iWE81NVdvPQ.jpg</t>
  </si>
  <si>
    <t>WXX20240812-ZCL24W7X7WW3A</t>
  </si>
  <si>
    <t>Momihoom Kitchen Transparent Grain Storage Jar Green</t>
  </si>
  <si>
    <t>http://206.2.238.217/c29XTmVVbStWMm44TlRUb1JCYllFdmdVWEQ3dG54WUJFYlY5RDJQRjdSME5NTFFtVVFIUXAzcGpRMTQzS09aR21vZDFCR3JEMUNJPQ.jpg</t>
  </si>
  <si>
    <t>http://206.2.238.217/U2IxVnljZ0tVTFZ5YnN2STdJelRLT21nbGV3RUlIMFpnUkllb3R4Qmd0N2F1REdqbXhHWHdYT3F0WThHNHNxOTllNkFmZERjdmF3PQ.jpg</t>
  </si>
  <si>
    <t>http://206.2.238.217/TFVkQkQ2cWgrV2h1ZkpURmFZcW9XbENmKzV5V1hYWHdReEliNm5lZHR5ajl0aGRyVVhrUGpuQkZ1OFBJcEY3UFVWZzk2TjRJT3BnPQ.jpg</t>
  </si>
  <si>
    <t>WXX20240812-ZCL24W7X7WW3</t>
  </si>
  <si>
    <t>WXX20240812-ZCL24W7X7WW3B</t>
  </si>
  <si>
    <t>http://206.2.238.217/RDg2NnVYT01tYXVFYnV5YWc0UkFKeEgySzJSaFFBRzdvWWFpMHdoTTlmTnA1TDBWU1hMWUUxVUpZNDdiUzRzSm5Fc3QrMkkwcjVnPQ.jpg</t>
  </si>
  <si>
    <t>http://206.2.238.217/aDJPQmRzbmswaHN3TEFyMGxmN2k3TWs1MmVPNzJlenB4Y0lpZjRualphSjFxQVUycU9pRUF4d2dYVTJUekZDNE9WVG1oWElKQXN3PQ.jpg</t>
  </si>
  <si>
    <t>http://206.2.238.217/RSt4NzBXNTJPSkdmWTdCelpTR0h0N1BtTTg2a1dHRjFzbUhTYklUYzRHeFA5U1ZqbzZPQXFwQXZkUW5icTFBYTRkRUJqQkdPR2ZJPQ.jpg</t>
  </si>
  <si>
    <t>WXX20240812-ZCL24W7X7WW3C</t>
  </si>
  <si>
    <t>http://206.2.238.217/RGM5QUQwdFFvZjdJWVFrUjFYY3lkM1l5TEU5UWJrR3hBcEdzeWNaOEp2bzJENUdzaHJBbFlHUVVST2hWb2tVL1lCdmoyVUxIVG1zPQ.jpg</t>
  </si>
  <si>
    <t>http://206.2.238.217/S1NPY1YzejhiNEFsU1N5K1RhbzRCb3UrOG1QTjJsVW1ITjVObnIvMjZTdHpuNjFRbHQzamk2MTR4SEp5Q1pIR0JrSERsMUVsZlpFPQ.jpg</t>
  </si>
  <si>
    <t>http://206.2.238.217/UXp1UVEzZGFZNzhxS090Yy9pQkdxdnRpdTYzZ2dsN3ZFY1RFTGowcG90VFdudkRvZTFwWVV2VmNJTWZHMTVNczY5NGI1eG5lNHNjPQ.jpg</t>
  </si>
  <si>
    <t>WXX20240812-ZCL24W7X7WW3D</t>
  </si>
  <si>
    <t>http://206.2.238.217/bS9wbUt0czkrWUVjSnlLYStFU2twRTZiOUJIMWRNTGxFUGlLcWt0bDYvVDRHajQvVE9sSEQ0ajNYNHBOV0xWWC9YbjZaSlRVNG5RPQ.jpg</t>
  </si>
  <si>
    <t>http://206.2.238.217/KzUvR3dYcnhTM1d3RUllcHlJNGt6NkpzdFRLeVRSbzNDYis0R00xMlQ5cmtpSDZ1TGNVSGkyUEFZd0N6NFRERjllRzJKYXNUdFVjPQ.jpg</t>
  </si>
  <si>
    <t>http://206.2.238.217/VXM3THhHVzNJamgyUzQ3TVFSd0NZdVY5NVdyZmM3cEYvOWpZWGpyWEJHL0NtcWo1b2h3WXpjZjBGdWpsS0pxc09HWWRvNFhvbUJ3PQ.jpg</t>
  </si>
  <si>
    <t>WXX20240812-ZCL24W7X8WWXA</t>
  </si>
  <si>
    <t>Momihoom Small Spray Hydrating Instrument Portable Hydrating Device Humidifier Handheld Cold Spray Hydrating Spray</t>
  </si>
  <si>
    <t>http://206.2.238.217/ZVExR090TXVJSDlZRGZMZzkxYVgvdzkwRm1kNTBBZGRjMkN6RkNWMVVVTHEyWmNVS3diMkhWR0tjVm1yZXhUdjhxdnBvQVNDZEc4PQ.jpg</t>
  </si>
  <si>
    <t>Small Spray Hydrating Instrument Portable Hydrating Device Humidifier Handheld Cold Spray Hydrating Spray&lt;br&gt;Features:&lt;br&gt;1. Combination of exquisite design and efficient function: Experience the latest small hydrator, which perfectly combines modern design with advanced technology. Its small and portable appearance is not  convenient to carry around, but also provides a powerful hydration effect.&lt;br&gt;2. Hydrate and moisturize your skin for a younger look: Using vibration technology, the small hydrator can penetrate  into the skin's base, quickly replenishing  and nutrients, making your skin instantly elastic and radiant.&lt;br&gt;3. Multifunctional design to meet various care needs: It is not  a hydrating device, but also has multiple functions such as cleaning, massage, and introduction of skin care products. Multiple modes meet different skin types and needs, creating a personalized care plan for you.&lt;br&gt;4. Easy to operate and quick to get started: easy to use, no complicated learning process required, you can enjoy advanced care experience at any time.&lt;br&gt;5. Safe and reliable,  assured to use: manufactured in strict accordance with standards to ensure product stability and long-term durability. The protective design allows you to enjoy it with  of mind during use.&lt;br&gt;Product Description:&lt;br&gt;</t>
  </si>
  <si>
    <t>http://206.2.238.217/K0NGSWUrVUcvS29LWGRvOFZOL3hnWW9nUDVnYjl0U01mZ3FCQjBwOHJ2N0ZxZ2RVUWpoRG5zY2hyaHBvTUhXdjk3clc3TlJMUHJFPQ.jpg</t>
  </si>
  <si>
    <t>http://206.2.238.217/ZXV2VUJ1SnVRVDl6MnQyTUY5WWxMc3FEaVF1K3VHRVMycXV5VzFwb0sxcWdIMnhYWnNhVmtmOXByNUdvR0pvOEI5TG9NeDd2bkFRPQ.jpg</t>
  </si>
  <si>
    <t>http://206.2.238.217/bnNWb1BwcXhzdU1kWUY1aUp3alI0TXJXcFhCWFlEelk1UmtxL3RHR0dISmhSRlJsVlA1ZzM1R0djRTZCbTk3TWp1WmdPUEYyTjBrPQ.jpg</t>
  </si>
  <si>
    <t>1. Combination of exquisite design and efficient function: Experience the latest small hydrator, which perfectly combines modern design with advanced technology. Its small and portable appearance is not convenient to carry around, but also provides a powerful hydration effect.</t>
  </si>
  <si>
    <t>2. Hydrate and moisturize your skin for a younger look: Using vibration technology, the small hydrator can penetrate into the skin's base, quickly replenishing and nutrients, making your skin instantly elastic and radiant.</t>
  </si>
  <si>
    <t>3. Multifunctional design to meet various care needs: It is not a hydrating device, but also has multiple functions such as cleaning, massage, and introduction of skin care products. Multiple modes meet different skin types and needs, creating a personalized care plan for you.</t>
  </si>
  <si>
    <t>4. Easy to operate and quick to get started: easy to use, no complicated learning process required, you can enjoy advanced care experience at any time.</t>
  </si>
  <si>
    <t>5. Safe and reliable, assured to use: manufactured in strict accordance with standards to ensure product stability and long-term durability. The protective design allows you to enjoy it with of mind during use.</t>
  </si>
  <si>
    <t>WXX20240812-ZCL24W7X8WWX</t>
  </si>
  <si>
    <t>WXX20240812-ZCL24W7X8WWXB</t>
  </si>
  <si>
    <t>http://206.2.238.217/Y0Rab1ZzTmZPNnJzOEErNjVOdlUvNWJsNTkyREswemNidjJwdkZjZ2poSU45QzVYZ3FxL3M5eExsUTlaR2hueERjaS9FOHdvV2JNPQ.jpg</t>
  </si>
  <si>
    <t>http://206.2.238.217/dnVmMVFjdzRRaFdhVjMxK2pPTmI2LzNDZDl0QjEwMXlvcHUrSEZjRklMYjNVNjVmSDRrcmo1MGJCdmR0RWErL0licURPZHl2VUNZPQ.jpg</t>
  </si>
  <si>
    <t>http://206.2.238.217/c2hmbW1vNFpOaTVtdXMxejMycmI1ekFKU1R6c0lUZUx5MVhzYXRkMFhMVlpqWTYzNys0c1E5NzlHRmZIRlJCakRxYkxLd1VmSnpBPQ.jpg</t>
  </si>
  <si>
    <t>http://206.2.238.217/LzdkUGw1UytBNTlJSy9YVFdhU3FkVVVlRXBIZUt6M053bHJ2WXQyY2JDSjFUa2wwMGUwV2xkZ2xXd2VhTVBHOGx0MTdkQk1nS1kwPQ.jpg</t>
  </si>
  <si>
    <t>http://206.2.238.217/ZTBSUjRsdCtLY09SNXBzaXIvOHl3YmNmOEZPTFI4ekF0TGV6ZDBZcDNXY2NFNXdJdVNjc1pUOExtaThmSkIrMjVDbmdoNWlMSURrPQ.jpg</t>
  </si>
  <si>
    <t>WXX20240812-ZCL24W7X9WW3BK</t>
  </si>
  <si>
    <t>Momihoom Car Screen Sliding Skateboard Bear Car Ornaments Car Screen Model Resin Material Ornaments</t>
  </si>
  <si>
    <t>http://206.2.238.217/aTNSTkswNlBRVEhLY3BDNUdmamJMZDl2V2tjZmF2dkxJYllPS1B5SFJkTVd3OWFPZjJsdmRJaXl0UFA3TDQ2QXFqdDZNMCtGaHNRPQ.jpg</t>
  </si>
  <si>
    <t>Car Screen Sliding Skateboard Bear Car Ornaments Car Screen Model Resin Material Ornaments&lt;br&gt;Features:&lt;br&gt;Personalized Design: Add personalization to your car, this sliding skateboard bear car decoration is a cute and eye-catching decoration, it can slide with the driving of the car, which will make your car interior eye-catching.&lt;br&gt;Good-quality material: Made of resin material, it has good practicality and damage resistance, ensuring a long service life and good appearance maintenance.&lt;br&gt;Fine craftsmanship: Every detail is carefully crafted, showing the manufacturer's high attention to quality and design.&lt;br&gt;Easy to install: Convenient installation design, no tools required, can be easily installed anywhere on the car screen, allowing you to quickly enjoy the happy it brings.&lt;br&gt;Gift Choice: Whether for your own use or as a gift to your family, this sliding skateboard bear car ornament is a meaningful gift choice, suitable for various festivals.&lt;br&gt;Product Description:&lt;br&gt;</t>
  </si>
  <si>
    <t>http://206.2.238.217/ZElXVzh5WHU3YWVHY01sNXpzam5QRm9IbzJ2a2JOTGJmUks0Q08zMU9CaFN4TG4vdjNtVThoaGh5L1cxSkxnaWltWFVTYTRhN0VJPQ.jpg</t>
  </si>
  <si>
    <t>http://206.2.238.217/dllwVVU2QUpPSnR5VHdFUTVSTDVDemYvcnI4WGgrY0lreHE2M2F1YytqYnNFNFpHRnVyMDhCR2ZVaGxtU3ZpaHd1OUVtOGUxeWMwPQ.jpg</t>
  </si>
  <si>
    <t>http://206.2.238.217/R05SRkF2RC9CcVFucmVHa0tyNHRZRGtVSUI0VmVaS2dSYm9LR3UraGJQUnpycjA1Ly85bjY0WUgwVjFnNnVmZG1QUzVEa3RnYlpnPQ.jpg</t>
  </si>
  <si>
    <t>Personalized Design: Add personalization to your car, this sliding skateboard bear car decoration is a cute and eye-catching decoration, it can slide with the driving of the car, which will make your car interior eye-catching.</t>
  </si>
  <si>
    <t>Good-quality material: Made of resin material, it has good practicality and damage resistance, ensuring a long service life and good appearance maintenance.</t>
  </si>
  <si>
    <t>Fine craftsmanship: Every detail is carefully crafted, showing the manufacturer's high attention to quality and design.</t>
  </si>
  <si>
    <t>Easy to install: Convenient installation design, no tools required, can be easily installed anywhere on the car screen, allowing you to quickly enjoy the happy it brings.</t>
  </si>
  <si>
    <t>Gift Choice: Whether for your own use or as a gift to your family, this sliding skateboard bear car ornament is a meaningful gift choice, suitable for various festivals.</t>
  </si>
  <si>
    <t>WXX20240812-ZCL24W7X9WW3</t>
  </si>
  <si>
    <t>WXX20240812-ZCL24W7X9WW3BU</t>
  </si>
  <si>
    <t>http://206.2.238.217/RURGNi9JaXdOZUJFZEErZ1hrMWhNSlRKWFB5Yk9RSVFVQUdxL3QrS1NFWmZ4dGhreU4yeUI3WUNXbmsvQVRvUHh2cjRibTJ3dGZBPQ.jpg</t>
  </si>
  <si>
    <t>http://206.2.238.217/YnVTbXhWaHhyaGJzME9lZFF2cXFxQU90S2RvakFpaEJpeTJhODRNLzBxNjhOSC9rU0pCVGxqdEN2cVY5S29QNmMvTHVqc0dQSHZvPQ.jpg</t>
  </si>
  <si>
    <t>http://206.2.238.217/TStNMWhjRGxhZjZtYnAxUExTY0dIdGhkUDkzS3dDcm1Jam9qTHJEeVZ3Zlo1U3JHWG1jV0taVFlZck54ZkxkRThiZktsanpZTjA0PQ.jpg</t>
  </si>
  <si>
    <t>http://206.2.238.217/QmxmTGJnb05SOXFCTTQ5K3ovWjlWWUJrakVhUEZURzlFNFg1NjJwUTkyZTU5VmZNQ3ZUS1BvRS8rTEI2TXAvaytXMHBkNXVBeEdvPQ.jpg</t>
  </si>
  <si>
    <t>WXX20240812-ZCL24W7X9WW3PK</t>
  </si>
  <si>
    <t>http://206.2.238.217/VGF2eGpZYnhBS2F0MHUzV1N0TlNnb3pjS1FMeE9VWTZhNGhoWkhNY1NYZHVubkg1bUNXNGltTXAvd3RNcGc4c3orZXhPbk1XUUZBPQ.jpg</t>
  </si>
  <si>
    <t>http://206.2.238.217/K3grRWF0YnkraUt1RmhVQjZ3Sk5ybThaMDgwREJCcmxMb05lTWIzM2ljaXBnM3JvY0dXZWJJZitjcTdIZXB6dFppMFB5c3djMEpnPQ.jpg</t>
  </si>
  <si>
    <t>http://206.2.238.217/aWNBZ1ppUWJMRGpiM2ZpSDNnTUdIUFdibkNXTEtUanB1TGgzSFlDa3VmTXlWQkRLeE9IVWduV0FSaVRMYUdJaExubkxheUl1V0RvPQ.jpg</t>
  </si>
  <si>
    <t>http://206.2.238.217/Z1Z0V2d0eE1OK05nOGdjOG1keVplR2szcTA3SGtyUzlNVUdjZHZMRnZEQzRLYUo4OWRObU94dnM2UEhZRUVvYzRiWkg2V2VzdG13PQ.jpg</t>
  </si>
  <si>
    <t>WXX20240812-ZCL24W7X9WW4BK</t>
  </si>
  <si>
    <t>Momihoom Car Screen Sliding Skateboard Dog Car Ornaments Car Screen Model Resin Material Ornaments</t>
  </si>
  <si>
    <t>http://206.2.238.217/RWluNFdUMlJhMVVqM0wrc05DYlNpSjNUbm5UaUZmU2V2TUtCRkRzRWlsM0tZOEpNT3c0MElrODRWcGxYUFZIRytNaEhwQUxyTjhZPQ.jpg</t>
  </si>
  <si>
    <t>Car Screen Sliding Skateboard Dog Car Ornaments Car Screen Model Resin Material Ornaments&lt;br&gt;Features:&lt;br&gt;    Personalized Design: Add personalization to your car, this sliding skateboard car decoration is a cute and eye-catching decoration, it can slide with the driving of the car, which will make your car interior eye-catching.&lt;br&gt;    Good-quality material: Made of resin material, it has good practicality and damage resistance, ensuring a long service life and good appearance maintenance.&lt;br&gt;    Fine craftsmanship: Every detail is carefully crafted, showing the manufacturer's high attention to quality and design.&lt;br&gt;    Easy to install: Convenient installation design, no tools required, can be easily installed anywhere on the car screen, allowing you to quickly enjoy the happy it brings.&lt;br&gt;    Gift Choice: Whether for your own use or as a gift to your family, this sliding skateboard bear car ornament is a meaningful gift choice, suitable for various festivals.&lt;br&gt;Product Description:&lt;br&gt;</t>
  </si>
  <si>
    <t>http://206.2.238.217/WDRKQ3RUZXJsOHJyRCtXWnkxQy9ZZHZZOWZYY0ZmOUJMbzlHeFVuY1cwTnhlTWxCK0l2MzhCVnRYckg1bmxxYUt3QW1WZUt0Sk5VPQ.jpg</t>
  </si>
  <si>
    <t>http://206.2.238.217/SG85MUE2dWRCUC9jMXhJWUlOaWZkdVE1M0ljbWhaZ3hwWGgyUWdBWWZZQnZCNXc1WWNRZVlFbWN2Yy9CUzFqa3NaQWxUM3BPdXowPQ.jpg</t>
  </si>
  <si>
    <t>Personalized Design: Add personalization to your car, this sliding skateboard car decoration is a cute and eye-catching decoration, it can slide with the driving of the car, which will make your car interior eye-catching.</t>
  </si>
  <si>
    <t>WXX20240812-ZCL24W7X9WW4</t>
  </si>
  <si>
    <t>WXX20240812-ZCL24W7X9WW4PK</t>
  </si>
  <si>
    <t>http://206.2.238.217/K3pVSEZ0SXVEMmRKUEZTUnNoNVJlRlV6bDdQQzdIS0pVVVFCM0FHa21jWWR4ZjhVQ2FjYXB0L3dUZXJXUDhIZURqTkZmQ2FvU3cwPQ.jpg</t>
  </si>
  <si>
    <t>http://206.2.238.217/dTRjZzNZV1N6dGNXNWpGTUNWYmFwNnVsMzYwak9Bc0ErUjhMZnNEMXRWbGF3d3NpQS9VOEoveGp5WkhDc3ZOcXpCMEV3MDZ1N0owPQ.jpg</t>
  </si>
  <si>
    <t>http://206.2.238.217/dVAyblBjQmsrSnpZWnhVUzM3Z0h5VE1qTUpJck1ZVHJtL2JIK1JoTVJmNlhzdVY1Zkl0LzZKTmQ0NG5EenlJTmxGQjhKdzZHOVZ3PQ.jpg</t>
  </si>
  <si>
    <t>WXX20240812-ZCL24W7X9WW4YE</t>
  </si>
  <si>
    <t>http://206.2.238.217/QkFzK29OUlV1OGFOMnpKK2VUaHRRSlpvZmVqQ2ZqM09Gb3l2RGlYSGJUQlVLRE8vQmFKKzY3T1BKeDVtY090L09PeDRnTGd2Y1B3PQ.jpg</t>
  </si>
  <si>
    <t>http://206.2.238.217/bVJUbnMvdXQvRk9nQitTSjhvb2RvN2FrVDJQRmVDdm9oRTh3dkhwemszZUYwOUppYkRqakpyQ3ZzVE50UmY4SGlIelluVHN4c01nPQ.jpg</t>
  </si>
  <si>
    <t>http://206.2.238.217/NDBQQUJWSVVoa0dVRHBPNm5sbzg3M1ZUei93ZEg3Y3VtbDFtYnNtTkpuQXdiRVcvOWdnQ0g1L3BvNCtsbzJDRTFTVTRVRTVpYURnPQ.jpg</t>
  </si>
  <si>
    <t>http://206.2.238.217/UkhWRUlIQzAwS3VuclRCMTBVekFVSmJBUGVBY05LOWNKTW9FYkYvajl0SU9QaU10ZTdsZXBxTzBiVHlBbG9ZTGRIVy9CMW83ZXNRPQ.jpg</t>
  </si>
  <si>
    <t>WXX20240812-ZCL24W7X9WW5BK</t>
  </si>
  <si>
    <t>Momihoom Car Dashboard Sliding Skateboard Dog Car Ornaments Car Dashboard Universal Resin Material Ornaments</t>
  </si>
  <si>
    <t>http://206.2.238.217/dlFQclF2OE1lVG04MWUzWkhobFczWERBTTF0ME9ja0ZZR1VQa1hNQmF2WjlWTEptdnAwNEl6U1RQVWlmckZ0R0tBNTlLc0pSaUdBPQ.jpg</t>
  </si>
  <si>
    <t>Car Dashboard Sliding Skateboard Dog Car Ornaments Car Dashboard Universal Resin Material Ornaments&lt;br&gt;Features:&lt;br&gt;Personalized Design: Add personalization to your car, this sliding skateboard car decoration is a cute and eye-catching decoration, it can slide with the driving of the car, which will make your car interior eye-catching.&lt;br&gt;Good-quality material: Made of resin material, it has good practicality and damage resistance, ensuring a long service life and good appearance maintenance.&lt;br&gt;Fine craftsmanship: Every detail is carefully crafted, showing the manufacturer's high attention to quality and design.&lt;br&gt;Easy to install: Convenient installation design, no tools required, can be easily installed anywhere in the car, allowing you to quickly enjoy the happiness it brings.&lt;br&gt;Gift Choice: Whether for your own use or as a gift to your family, this sliding skateboard bear car ornament is a meaningful gift choice, suitable for various festivals.&lt;br&gt;Product Description:&lt;br&gt;</t>
  </si>
  <si>
    <t>http://206.2.238.217/d0I5UFk3SVhDRnZOaWo0L0JlVEhpdWk0M2cvN2oxSlROK3FHMFVSZmQrMFZCTGh5TWxBd2tPcENkS2g2b0JtTzFBSjU4K1BsWVJvPQ.jpg</t>
  </si>
  <si>
    <t>http://206.2.238.217/RlBlMWxidVJyOGdOWnM1WE8rMjFtdU9YL0tpOW9adlUyRWRwZGh2dkY3M2dIcHBJSEtEVC8rMjdoQWZ3QUdxV0dzSHpVWEtZWFNvPQ.jpg</t>
  </si>
  <si>
    <t>http://206.2.238.217/cXpCNWEvOUFIb2Q4Kzg1a0F6QS9hdjNuWC9pb1FnYmk1OU1XRGhOam5TbWFySS9oTWpYaWd5ME90UlQ2Q0V2TU9KWHpwZkZFWWVvPQ.jpg</t>
  </si>
  <si>
    <t>Easy to install: Convenient installation design, no tools required, can be easily installed anywhere in the car, allowing you to quickly enjoy the happiness it brings.</t>
  </si>
  <si>
    <t>WXX20240812-ZCL24W7X9WW5</t>
  </si>
  <si>
    <t>WXX20240812-ZCL24W7X9WW5PK</t>
  </si>
  <si>
    <t>http://206.2.238.217/Q0lTVDUzem9jdlErUkI5NWozb0NoeTloemNXV3RlOEJoQzlVMURyUzBiU2kvZGNBeFExK3ppbGtFdDVtbGFzaUVUaGhSNkVLS2lZPQ.jpg</t>
  </si>
  <si>
    <t>http://206.2.238.217/YzJ1a1hNMzJFNzg4VFdhOVpTSUt4amFoam5tamlVTGFzOFYva2pJbWpFS3phNTFiVU0rU3o3YkdDMTlUamhOZWlsazM3c3RTZW1NPQ.jpg</t>
  </si>
  <si>
    <t>http://206.2.238.217/WmpqNEJiVmdwY0J6Zjd0djZ3eTEyaTlpcTV5TnF5QTFPTCt4R0Q5eThOV25IOFBUWC9PTVV3NGpCempQeWxtTlBQOVdiTVhtNlJnPQ.jpg</t>
  </si>
  <si>
    <t>http://206.2.238.217/a1VtcFBpbXVVTW5CR1ZmOVd4eUVxWEFSSnhMOHRaTTZ1MzExS3AzUy9JWHh5QWxsdDNqemtjNFVVVHVsSzkrN3pDdmUzRy9iaUJVPQ.jpg</t>
  </si>
  <si>
    <t>WXX20240812-ZCL24W7X9WW5YE</t>
  </si>
  <si>
    <t>http://206.2.238.217/dUZsN1dLdEg3dXh5ZUErbndmVGl0TC9CSG5WcmtJQW5xRDdSM1JuQnAzWlc1eE9Ebk53UENuQWtwd1hNY3hsUGJGZWtvem0zZFpjPQ.jpg</t>
  </si>
  <si>
    <t>http://206.2.238.217/MTBHNWFqUDd2eTlmc0VpRzRaYUFJWXoxY3hRTEN3clZqOXpWR0lVOXE1VVpMZVNxamwveFN2d0M3UGx3UmhmOEpIR0w2L1RabVI4PQ.jpg</t>
  </si>
  <si>
    <t>http://206.2.238.217/SGgyeCt2RlA3WHVac3hwei9vdVNwL1RUVllOdHV6UGEzTFNyNTJCeCtOQXMrdmdNemVCRXBYbkVaYXJKRVlqM3dnZVJHM09GY1ZjPQ.jpg</t>
  </si>
  <si>
    <t>http://206.2.238.217/dExIYysxYlU1bytsczNkYnhsVEdpWEhUUVFVRUZ6b1BqeG9JdlpML1VpaTEwVmFMSnFKMW82djFOd1I5U0hRUkJkZ1Fid1Zxa0owPQ.jpg</t>
  </si>
  <si>
    <t>WXX20240812-ZCL24W72WWW2A</t>
  </si>
  <si>
    <t>Momihoom Anti Vibration Pads for Washing Machine, Non Slip Elevated Foot Mat for Washer, Dryer and Furniture, Universal Square Rubber Pedestals and Shock Stabilizer Support Isolation Pads</t>
  </si>
  <si>
    <t>http://206.2.238.217/c0lQaEhrYmJYMkdyYWhWRnZHWmNyclVaSmdlbllVdTBGVkE1SE1SOUNyM1FRRm11VTdzZFhVb2VWcDZtaVVOSnFYY0d0Q085aVpZPQ.jpg</t>
  </si>
  <si>
    <t>Washing Machine Foot Pads Universal Shock-absorbing Non-slip Avoid-vibration Pads For Easy Cleaning And Other Home Appliances Can Also Be Used&lt;br&gt;Features:&lt;br&gt;1&lt;br&gt; 1&lt;br&gt; 11&lt;br&gt; 1&lt;br&gt; 11&lt;br&gt;Product Description:&lt;br&gt;1&lt;br&gt;</t>
  </si>
  <si>
    <t>http://206.2.238.217/Zll0WEkveXNMem5mUTZhWFJsakV5azFPcFZBL2szOGFIZnIzdDlhVDFtc25zcHNJams3WkV5UFJYSW0weXdSS0R6Qi9sMXlpaHFNPQ.jpg</t>
  </si>
  <si>
    <t>WXX20240812-ZCL24W72WWW2</t>
  </si>
  <si>
    <t>WXX20240812-ZCL24W72WWW2B</t>
  </si>
  <si>
    <t>http://206.2.238.217/U3kvTmNieU0rQldWb2tWOVFUODZrZW1maldQZEEzdEpPWC93U2lFSnNGR1JrZjAzSEo3bjdyelBGRFhRbndETFdkYXRxNHlnVVM0PQ.jpg</t>
  </si>
  <si>
    <t>http://206.2.238.217/UkgvQzRGWHZUelJKY243U0hOR2JWMFBveEp3anNQbVlZZUhyMnp5L09OL1RreXhMakM0TWpzNmorK3Y5REhKRk5kOEk5eE5Kc1hrPQ.jpg</t>
  </si>
  <si>
    <t>WXX20240812-ZCL24W72WWW4BU</t>
  </si>
  <si>
    <t>Momihoom Summer Ice Silk Car Mat Office Chair Mat Breathable Seat Cushion Computer Swivel Chair Mat Avoid-slip Mat 40cm</t>
  </si>
  <si>
    <t>http://206.2.238.217/dWg0V0pHaUpFcjQ5K3g1eFQ2bGFLdzd1OGpzWDhkZzA2L0kzeG54Q0ZManlpcUhQU09wVDZlUm0rNnRFUHBzLzBTMlJYVHU4c25JPQ.jpg</t>
  </si>
  <si>
    <t>Summer Ice Silk Car Mat Office Chair Mat Breathable Seat Cushion Computer Swivel Chair Mat Avoid-slip Mat 40cm&lt;br&gt;Features:&lt;br&gt;Cool and Breathable: Enjoy the cool feeling in summer, this ice silk car mat and office chair mat is made of advanced ice silk material, which can effectively dissipate heat and keep you dry and comfortable, and it can maintain ventilation even in high temperatures.&lt;br&gt;Comfortable support: The design conforms to ergonomics, provides good support and comfort, reduces the discomfort caused by long-term sitting, and is an ideal choice for your long-term driving or office work.&lt;br&gt;Wide range of uses: Not  suitable for car seats, but also suitable for office chairs, home dining chairs and even outdoor seats. Lightweight and easy to carry, it can provide you with a comfortable seating experience anytime and anywhere.&lt;br&gt;Easy to clean: The material is not easy to stain and is easy to use. Just wipe it gently and it will be fresh and natural.&lt;br&gt;Fashion appearance: The  and stylish design matches a variety of car and office interior styles, adding a  of modernity and comfort to your space.&lt;br&gt;Product Description:&lt;br&gt;</t>
  </si>
  <si>
    <t>http://206.2.238.217/L0VCNDV5dnVwV3VKZ3hTV0gvUTFvQmhqMWQrSy9aWHc0Nm9mVXc1RzZyRDY2cllmdiszQ1hWMFJNSzdqY2NwdlRsZTdkUGttcDZjPQ.jpg</t>
  </si>
  <si>
    <t>http://206.2.238.217/VTlvSUpCZENEczdxMkFPd01uZkliSmxvaE5ScGhtZkpCdzVlMld0QVAySXpMNVBuS0Z2YnZnZFNNYkdyVWwxdFVvamVuYW1GMFZjPQ.jpg</t>
  </si>
  <si>
    <t>http://206.2.238.217/MVgwRUZjTFRqZUhRTWpPdVN5VjFXZFYwaGVLZW1CSG9LMjBrVUVKMEZpRnFpTU5lSjhhSUlzNnlVYmxLcUFwRkdBVnRodnZWR3pJPQ.jpg</t>
  </si>
  <si>
    <t>Cool and Breathable: Enjoy the cool feeling in summer, this ice silk car mat and office chair mat is made of advanced ice silk material, which can effectively dissipate heat and keep you dry and comfortable, and it can maintain ventilation even in high temperatures.</t>
  </si>
  <si>
    <t>Comfortable support: The design conforms to ergonomics, provides good support and comfort, reduces the discomfort caused by long-term sitting, and is an ideal choice for your long-term driving or office work.</t>
  </si>
  <si>
    <t>Wide range of uses: Not suitable for car seats, but also suitable for office chairs, home dining chairs and even outdoor seats. Lightweight and easy to carry, it can provide you with a comfortable seating experience anytime and anywhere.</t>
  </si>
  <si>
    <t>Easy to clean: The material is not easy to stain and is easy to use. Just wipe it gently and it will be fresh and natural.</t>
  </si>
  <si>
    <t>Fashion appearance: The and stylish design matches a variety of car and office interior styles, adding a of modernity and comfort to your space.</t>
  </si>
  <si>
    <t>WXX20240812-ZCL24W72WWW4</t>
  </si>
  <si>
    <t>WXX20240812-ZCL24W72WWW4CO</t>
  </si>
  <si>
    <t>http://206.2.238.217/MU1pYXQzVHJxUjdGb1RRWUdJKzFxZE1wQnFwWUVpRUtKRGZmaC85MXpBMlNPd05UcnBobHFZNmtoSzdueGpXSUZWY01UaWJxckVNPQ.jpg</t>
  </si>
  <si>
    <t>http://206.2.238.217/OENiUlNyaDRTUVErVjNlNWhySUxTVkFxQUo5TUNtdEx6MGZvSXpBZlZtNGJhL1FMWFlLbE9HWUtaODEydUlBSmlmR0VmOSt0N3JzPQ.jpg</t>
  </si>
  <si>
    <t>http://206.2.238.217/MXdXZFMzSW0xRW5jdlFNNEQrelFESmE0dHd1djVldjlZMlFMazdEenlLNU1SSlBiYmUzR2RhbHhxamVOajU4V29kSUE3Q0NtcVV3PQ.jpg</t>
  </si>
  <si>
    <t>http://206.2.238.217/VTM0T1c1VUZqTDNrQi9iT3hyUUVoK0xGbVZobkVrMnVpUk1ub2Y1cVhPcm41NURrV2RDdEZEWVlNVGNTYmpVQUFtcjAxL1dvNHVnPQ.jpg</t>
  </si>
  <si>
    <t>WXX20240812-ZCL24W72WWW4GN</t>
  </si>
  <si>
    <t>http://206.2.238.217/eEV5YUdiUTJJNG5yTzNmaWxVZk43Y0NkdFVvRldKbnZ2Si8rTDZaZVJVZUh5eW5sWDZ4YUhVVVYyRUllMjdlZkhXd04xT1BZWnM0PQ.jpg</t>
  </si>
  <si>
    <t>http://206.2.238.217/OXZVQUFVZVpkelk3QjdpSlI2MU0zSTdLdWYzNTZseFI3TmMzZzZqbGwxNHU0eDduanZZZElZTmFXdHVOOUU4T2twOTBMR1puM09FPQ.jpg</t>
  </si>
  <si>
    <t>http://206.2.238.217/algrZGl6TDlXWjJZRGhsbkxrUFZ6cldjMXVTN2pnMkJkNnd1OFJHMDRXdGFnazdTUmRsK1lJN0lBbjZpbU5uMnpBT1lYN21GaFFNPQ.jpg</t>
  </si>
  <si>
    <t>http://206.2.238.217/U0R3bU5mVWdkLzZzem9nekgzNmhnajVKUmlRdC9hMm1nRmpZTlU2TlkrbHZqVXpVR21JUFlwUW1WQ2k5TWhtYnJQSUZtWDYxZCtJPQ.jpg</t>
  </si>
  <si>
    <t>WXX20240812-ZCL24W72WWW4YE</t>
  </si>
  <si>
    <t>http://206.2.238.217/YmlJOU1NcDhUeXJKMGlFNTJmRmpMWUpZRWg1WC9LT3N0czdTVFFYcXZCQm41RW9jUkU0S2R2emV1MnRrZVY2V0s2ZTh3TnJjVVhnPQ.jpg</t>
  </si>
  <si>
    <t>http://206.2.238.217/MHdMOG1iTzVOSk1Ed3ZWcXJRNUM3SDZKY2dVR2ZUUDIwaHhEREd1WElETDNQQ1RZSjkyNk1rQVJuMHhoT0dzdlBnQ1B6cGdKWm53PQ.jpg</t>
  </si>
  <si>
    <t>http://206.2.238.217/MWlXcmkxdEUxaVZ0dlVZR2paNUN4cCtqbXk1NUNKRUg3V2pMTG96d1htUEp4ck1DbDArUVQwRlZtRmVJcDFKcXBOcU15dHNLM3pVPQ.jpg</t>
  </si>
  <si>
    <t>http://206.2.238.217/b3JNZ09POVNjTkdWaWR6cVZqSmFiL08yWDBCU3RGKzBrOEltcHFyTFR5NFBITjdlaVpiWFVkMU9sZ3NRS3kwREhyeXhpYmtnWm1nPQ.jpg</t>
  </si>
  <si>
    <t>WXX20240812-ZCL24W72WWW5BU</t>
  </si>
  <si>
    <t>Momihoom Summer Ice Silk Car Mat Office Chair Mat Breathable Seat Cushion Computer Swivel Chair Mat Avoid-slip Mat 45cm</t>
  </si>
  <si>
    <t>http://206.2.238.217/R254MXBDbTNuUk1DcS9kejFiYXBZMVhqY1ZHM0hmc1ptVUFkYlZSWDFQcXFXMnRjcTY2emwrb3lEdGRiQ051bGpveVpLMEI3OXlnPQ.jpg</t>
  </si>
  <si>
    <t>Summer Ice Silk Car Mat Office Chair Mat Breathable Seat Cushion Computer Swivel Chair Mat Avoid-slip Mat 45cm&lt;br&gt;Features:&lt;br&gt;    Cool and Breathable: Enjoy the cool feeling in summer, this ice silk car mat and office chair mat is made of advanced ice silk material, which can effectively dissipate heat and keep you dry and comfortable, and it can maintain ventilation even in high temperatures.&lt;br&gt;    Comfortable support: The design conforms to ergonomics, provides good support and comfort, reduces the discomfort caused by long-term sitting, and is an ideal choice for your long-term driving or office work.&lt;br&gt;    Wide range of uses: Not suitable for car seats, but also suitable for office chairs, home dining chairs and even outdoor seats. Lightweight and easy to carry, it can provide you with a comfortable seating experience anytime and anywhere.&lt;br&gt;    Easy to clean: The material is not easy to stain and is easy to use. Just wipe it gently and it will be fresh and natural.&lt;br&gt;    Fashion appearance: The and stylish design matches a variety of car and office interior styles, adding a of modernity and comfort to your space.&lt;br&gt;Product Description:&lt;br&gt;</t>
  </si>
  <si>
    <t>http://206.2.238.217/My9iaXFCdi9EUHBOZExrRi95T3VYeGxBcFpFU1l2cmcyTG9xcFJEb1M4OSsrMkN3Z1NEMlBkVExRV0VhUW9JUm56M212STNSWUdBPQ.jpg</t>
  </si>
  <si>
    <t>http://206.2.238.217/RjFlRXlVNTRuMlZXbmxhSFFjeVYyVjRidVhBQk1tditpVzU1UmJ5alo0YjdVUUY3Yzc5WjFEWWZKZ1B3OFlkR1UrNnc0TGJwWEUwPQ.jpg</t>
  </si>
  <si>
    <t>http://206.2.238.217/Wi9oNWoxRnRHa241Sk00VzlyVTRIYlRoc3BFVGxDamRBSHZ5Q1RpNkNqYkdobXVUUkVxZWRpMUVTd3NCS0NyWjdlNGlNZHozK1VrPQ.jpg</t>
  </si>
  <si>
    <t>WXX20240812-ZCL24W72WWW5</t>
  </si>
  <si>
    <t>WXX20240812-ZCL24W72WWW5CO</t>
  </si>
  <si>
    <t>http://206.2.238.217/QWc2Ykg5cjBkRnVNYmVrdE9YQkVQUjBxOXNzdHpUaGo2SlhUK3huc29xS2ZoOTdrZ1VyL0pPU0dwWVBNbVpONmo2eFpwREVxMi9zPQ.jpg</t>
  </si>
  <si>
    <t>http://206.2.238.217/b2xRcGtHZEZIVkhFR0xYS0N1VHgzekFyMmlhaEFGMjBPMXUvejBRMWI3YnVlOEFldTdqVGVldXBtc2tBR2lweVJoOUwxcTE1eW5ZPQ.jpg</t>
  </si>
  <si>
    <t>http://206.2.238.217/M2s2WWFnWUpLWmFiLyt5SkN6Q0dla3Q3WngzaXFFbzdnSVl3UjJQb1B0SzB4UzI0OTV1ZENXRGNlV1NudTQrSjZFWXFiZjI1ZG9VPQ.jpg</t>
  </si>
  <si>
    <t>http://206.2.238.217/MU9qTEJwT21Cc0NLL0VITXNnNFM4T3RzcjhaczVZZi9EZTBwSVhoVktXTEhqWHl1aXBNTjdkQjNtOUFQb1hnUUNUSUkrc0g2Y3N3PQ.jpg</t>
  </si>
  <si>
    <t>WXX20240812-ZCL24W72WWW5GN</t>
  </si>
  <si>
    <t>http://206.2.238.217/VE5YQ0NmK1ZDVzBGYzQ5Zm16cHZyQUxrbWJXOTN5aEE4SWlsUUVTVFMwN28zZDZCZ2dvclJsMUE1anI2VGFFMkhjSXc2YTRieHlJPQ.jpg</t>
  </si>
  <si>
    <t>http://206.2.238.217/VEVrQW1PUVVrTU9EN1VCNnI4MjZKL2xXem53OWhWSGFzd0kvV1QvYVRwcFUvM1FTb0FIMllCRFhKNHdLVVRMNDBjSTJxNHhYMG5rPQ.jpg</t>
  </si>
  <si>
    <t>http://206.2.238.217/UEdBNm9zeGY5cTlHZ2hXOGlxNGJ2d0ZYUjVxMmlEN2FUYS94R3MrNkJJZHhFMDN2YkFHeC9Dak5janRBWnZ4cllkNjFQeElmS0lRPQ.jpg</t>
  </si>
  <si>
    <t>http://206.2.238.217/UXdIN0RkVWhXb3R1QUdpOFZkclZvR21KZWhxR0tLdHFrb3huL2NOZEptRldFMzA0b2IzQ3FEWVYxSFpORUNEKyt1aVMwbG4wVjc0PQ.jpg</t>
  </si>
  <si>
    <t>WXX20240812-ZCL24W72WWW5YE</t>
  </si>
  <si>
    <t>http://206.2.238.217/cU90bkJsT2FGM2VRdEtlbjY2TlN5bzdVNlMwYSszcHNieEg3RWRIMGZBaUVkNTZxSVRQTFNlTTlLUEZvQk9uZmZPaTkxZDlWZFQ0PQ.jpg</t>
  </si>
  <si>
    <t>http://206.2.238.217/ZmdhdjBwR0hRbE5uM2hlTTJmYWc1Q2RucWdhaXRRN2VlbzdnQXJpNGZlZ3ZzS0FxaGJub1ZodkY3dzZuYXhaTkxHWlM5ZjNIVTU4PQ.jpg</t>
  </si>
  <si>
    <t>http://206.2.238.217/eDkzeDJPK2lLNmU4M1JUdkVRSUFyY3k4SnFSdExIZzVnRW5tZEFhTDZMTXNqN0d4WUV3RE1SK2FxbHNCUURMekpDNkd0S1ZTNXB3PQ.jpg</t>
  </si>
  <si>
    <t>http://206.2.238.217/cUx0ZlFXdE1Yaml4SUg0OURsRWVNZjhFUk1zQXNEZFRkcDVjcGNPQnl0SENPWXZ0YURKOXZXMFd5amp4TmYxU1JMd0FpVTZCeGVFPQ.jpg</t>
  </si>
  <si>
    <t>WXX20240812-ZCL24W72WWW6BU</t>
  </si>
  <si>
    <t>Momihoom Summer Ice Silk Car Mat Office Chair Mat Breathable Seat Cushion Computer Swivel Chair Mat Avoid-slip Mat 50cm</t>
  </si>
  <si>
    <t>http://206.2.238.217/ZG5yd2JWS3g1K2tuMnhWMDVUY2dFcXZPR1Rvd1dsa0lOY2MydXJCZEt6R0o0UXZ0TkVLaWd0djNBUnBSbFBFdUpoNFN2aGJJODNzPQ.jpg</t>
  </si>
  <si>
    <t>Summer Ice Silk Car Mat Office Chair Mat Breathable Seat Cushion Computer Swivel Chair Mat Avoid-slip Mat 50cm&lt;br&gt;Features:&lt;br&gt;     Cool and Breathable: Enjoy the cool feeling in summer, this ice silk car mat and office chair mat is made of advanced ice silk material, which can effectively dissipate heat and keep you dry and comfortable, and it can maintain ventilation even in high temperatures.&lt;br&gt;    Comfortable support: The design conforms to ergonomics, provides good support and comfort, reduces the discomfort caused by long-term sitting, and is an ideal choice for your long-term driving or office work.&lt;br&gt;    Wide range of uses: Not suitable for car seats, but also suitable for office chairs, home dining chairs and even outdoor seats. Lightweight and easy to carry, it can provide you with a comfortable seating experience anytime and anywhere.&lt;br&gt;    Easy to clean: The material is not easy to stain and is easy to use. Just wipe it gently and it will be fresh and natural.&lt;br&gt;    Fashion appearance: The and stylish design matches a variety of car and office interior styles, adding a of modernity and comfort to your space.&lt;br&gt;Product Description:&lt;br&gt;</t>
  </si>
  <si>
    <t>http://206.2.238.217/Tm8wWGY5TURwR3pRVnVEdExjUVEwQ3hqQ3BmbjBrb3RUNlBsZ3pYOWpmSkc5dkVIMEY5RklhN2F6SmFiVDdvYjJJakNkOE4vZlgwPQ.jpg</t>
  </si>
  <si>
    <t>http://206.2.238.217/NDEwZElGUUVWV0JBMGlwVUNkYmtMckk4OU12Y3JxcllZdEV4R2IrbWR5bWpKeVJsZ3lNY3NxK1l0bnBaTG14cm1XOGJJTWtOclB3PQ.jpg</t>
  </si>
  <si>
    <t>http://206.2.238.217/RnEwSEl0Z0NTcmUxSU9mRUZOTFE3TlYyWlBYbHZremt3TmlZUlhSMjl6QjU5YmJtVXkyQStyYkNydnNWaDRtRGh6cTQrV2wvU2dzPQ.jpg</t>
  </si>
  <si>
    <t>WXX20240812-ZCL24W72WWW6</t>
  </si>
  <si>
    <t>WXX20240812-ZCL24W72WWW6CO</t>
  </si>
  <si>
    <t>http://206.2.238.217/c1g0bG9yMDl1NnRsOXFRT3Z0b2FqM2NaM1lYdCtpZzZlbDNDSlZvS0RTSElvYU5ja0FDRkplWXZSU3RkVnJva0JEckVsYzliZ280PQ.jpg</t>
  </si>
  <si>
    <t>http://206.2.238.217/OHhxOUx4a204TlRiRFp6c0w2RU1UT1h0ZDBCVldHUFRTM1RWNDkzeEVDeW1PQ0piME1BNmkvNVFmT0FQeC9rT25TUnVhUWprVE9VPQ.jpg</t>
  </si>
  <si>
    <t>http://206.2.238.217/V2trSTlWRkNzRGdwc3UybkQxTTNSL2NDMTJ5RXRoYjVwSFI4LzE2RTd3ZjliQ0V0N0tpV3lCU29XaHFQWkRXRnF1SjgvN1NYL2NVPQ.jpg</t>
  </si>
  <si>
    <t>http://206.2.238.217/a0xGd3UxekorMTcyTmZyYlJ3aXBiUUMycGVTMWFwUUxTKzdaQ1NlYnRuczFPSHk0VWxEMkQxRHhCZGFDU0RFQURjRWV4Y0lpdy8wPQ.jpg</t>
  </si>
  <si>
    <t>WXX20240812-ZCL24W72WWW6GN</t>
  </si>
  <si>
    <t>http://206.2.238.217/NDA0SUNPYVRMcDkrakNIZGhvWjdyeThPeDVjL3BRM2tGb2M1aW81cFdpNTBaOXZKR3VBKzZQZ2MySDczU3Uyc2VMdHVnVFR5RUIwPQ.jpg</t>
  </si>
  <si>
    <t>http://206.2.238.217/M0dNMUN1bU9idkNteDlyN0tSV3lxMFYxRjF0Rm5tS2h2WFZVdS9qWUdVa2Y3ZHN5QklEb1RjZGNJSThMMmg5aUNWaDVZcFlyZkFrPQ.jpg</t>
  </si>
  <si>
    <t>http://206.2.238.217/c1lnRVRSdStSazU3TjEzRzNwK2JaSDBpMlNpeGRaUG1FbkdhUHhkZWxCenpxNjE5bW02SzJlb2hyc1R5Q2RCcjFIZ1A4SlJlYXQ4PQ.jpg</t>
  </si>
  <si>
    <t>http://206.2.238.217/T0ZYSjBESy9rWkx5WHRWRDBVTXkrZjVPQ1VHSk5pd01zc3hFNmpWcnZLMHN5QjNsUmlndld4T2wxaGltcHBabFI2b2FWUXl5UVFJPQ.jpg</t>
  </si>
  <si>
    <t>WXX20240812-ZCL24W72WWW6YE</t>
  </si>
  <si>
    <t>http://206.2.238.217/cmd6M0VsSE9iRXhtYUkrUy9vK0VDc0JvVm9zUG96Qy9yc2l4VkxWaU1IZHViSm12endaSU51WE95eGlmc1Z2U2hjb2RLam5RUXJJPQ.jpg</t>
  </si>
  <si>
    <t>http://206.2.238.217/eUxrbTE1MVVwV3lzdkZTZFA3djBIdG1LUDYyOVhRVHg2VjZQcWZxL1ovckxjbWNPS05rRmpId1JGYWthbkV3amJUSXRXZDJ5MFdJPQ.jpg</t>
  </si>
  <si>
    <t>http://206.2.238.217/OFAzTG9KK0xreWJtR2NWR0ErdkVneVVQZUJUZVp6ZzRuQ1hod3krU09RMURwVzB1N0JOc2hIcVJJLzdPTnhtL0gvNnJMaHRvQ0FBPQ.jpg</t>
  </si>
  <si>
    <t>http://206.2.238.217/R0xrNDNNNUJvNTUxbmFPVlNna0d0Sk94REtRRXdzVlRwUEhWaGYyOHR5VHBUNWw3NDVTazhGUTdMZm4wYm50OEJrdzgvbXFUNkJjPQ.jpg</t>
  </si>
  <si>
    <t>WXX20240812-ZCL24W722WW3KH</t>
  </si>
  <si>
    <t>Momihoom Modern Placemat Leather Household Oil-proof Avoid-scalding Avoid-slip Heat Insulation Mat Bowl Mat Table Mat Small Size</t>
  </si>
  <si>
    <t>http://206.2.238.217/b3Z1NU80b1JoSmkzQTZUTkVubE1keVk4Z1Q5aldCaXlDNXJURlNtYnJBMUcwa1pRN3NjdFJVZ3o1RHkzK3Z4WGt4SktCd0lqczdvPQ.jpg</t>
  </si>
  <si>
    <t xml:space="preserve">Modern Placemat Leather Household Oil-proof Avoid-scalding Avoid-slip Heat Insulation Mat Bowl Mat Table Mat Small </t>
  </si>
  <si>
    <t>http://206.2.238.217/cWNXODBZWGlnbUxGOVNoMjBIcEdlZG5uRlpNZlBZYWdNckwzeUx3ck5DKzQrZ1MvQW9FNEJEYnFET25ERE5kRXpPSExYZm8vWUFRPQ.jpg</t>
  </si>
  <si>
    <t>http://206.2.238.217/blhjWVA5dkZLZElNc1VqRU1pVXMxWWhLNnU1SCs5V25XOGNZWUR0cHRrWFpBTm1OODhZUkxKN05DVmpxNGhMVitBU2tBYTIrM2pvPQ.jpg</t>
  </si>
  <si>
    <t>http://206.2.238.217/eXlGL1lwamhOV3dlWWNWOWpPWGpmNTVxWUhoQTIvSHpJT3haVS9lcDNlekFCRkRHMGpLSjAwbTdGaHNWV0p2cm1sNUlOSHp1WE1NPQ.jpg</t>
  </si>
  <si>
    <t>WXX20240812-ZCL24W722WW3</t>
  </si>
  <si>
    <t>WXX20240812-ZCL24W722WW3LB</t>
  </si>
  <si>
    <t>http://206.2.238.217/Nzd5R0I3dVBnUmUxY0pEM0NCNXNlbUdtalIxM09mY0ZvTElKeWlxYmViekNBRTRsYVBPZXBRQ2dSN0NZc3JFdXkzOFh4cFUxT0pFPQ.jpg</t>
  </si>
  <si>
    <t>http://206.2.238.217/bjdrUU80S0p4c0N5YXo2TFU2YjB2SzNnMFBtZW9KdWt3b29UTGNWVjI4NnhOcXlTUExhLzZPMnVqcmxYUWRhdWx6bWRxUXF5M0R3PQ.jpg</t>
  </si>
  <si>
    <t>http://206.2.238.217/UUgwWkFoam8ySFJIMHRCZHNPUjVKOXFiWDF2VlVEdDJWMllLTmpteXhVdm5HWFdrOFArR29CbU9oeUU2TG85T3ZPaDNjekwzampnPQ.jpg</t>
  </si>
  <si>
    <t>http://206.2.238.217/UzkxZ3pQbHBqWVE3K3R5eW52amlYc0hFVUxLY3JmVmFmak9QTFRoaW9HN2hvYm5KUGo0czVQQ1AzanlpVi9laG1WOVBEaUFrb1pVPQ.jpg</t>
  </si>
  <si>
    <t>WXX20240812-ZCL24W722WW3PK</t>
  </si>
  <si>
    <t>http://206.2.238.217/dWdFY1VReFV6YU4wS0pkeGg3WlFZUnJ5MTZDdWMzem5iTWI1aUlIR2Z3VkZSS0pSNVJIck5NUUE1Q0t3Rms3eUtBMmJYUHN0REZNPQ.jpg</t>
  </si>
  <si>
    <t>http://206.2.238.217/TkRQSGY3VU11Z242cjcyZ0VJR1BWRHJTTGlxVXhnYVd2cG9Kc0p3RFRZYWtibUlPeTdtWFhtY0Q3UVJIcjlQM2k4U2NDcWwySHhjPQ.jpg</t>
  </si>
  <si>
    <t>http://206.2.238.217/eDR0Tm51WGNVTy9QUWcwMjNCR0FlS3FoSml3ZzNvYXB4TnBMWmpCK1FyTjFleDNTNkhrMGM4L0V5WlZ4anFDNnhNY0RRbTQxZTdjPQ.jpg</t>
  </si>
  <si>
    <t>http://206.2.238.217/cS9VamVSdEVaTTRRclBpUU91YzB2NTVVYWFjUVFXNWhmS3VkbWNYNnhuMVk2MjFMQkNCMmU3cVVRM0JXRjRmTTdPczBjeTYwYkc4PQ.jpg</t>
  </si>
  <si>
    <t>WXX20240812-ZCL24W722WW3WH</t>
  </si>
  <si>
    <t>http://206.2.238.217/QlJqR0xzZER2QUl1Smw0NVdDc1lrWWpOZ01YUTBFL08xZjlqK2dyeEVqRCtPOFNoZmg0SDVXYytrM3RyNGtsU3VER0pxVUF1VmJVPQ.jpg</t>
  </si>
  <si>
    <t>http://206.2.238.217/bEp3UnlZQ2Z1SWQ5SmdQaHVyejBRL0xJSGxHMUljS0xFckJGdTEwT3krQTZxYjRIQm1XZTR0WE9aZXcybUVaS2l1UERndUFkWEk4PQ.jpg</t>
  </si>
  <si>
    <t>http://206.2.238.217/dS9NRDFiSEkzb2kyMDBYMlpucEIyM0JuOXVmY2NVeTB3K0dIYUhXWTIvdjJEck5mZyt0TEs0VWFWKzdUbVlDZ2dVREV5ZC9mVlVFPQ.jpg</t>
  </si>
  <si>
    <t>http://206.2.238.217/UnlIZ2xuN21YcFJzcmtBQ2lvN1lJbEIxeVcyS1dEU2VtUmZOQi80dlR0c3JIVVg5Mlh5ZmQ2N1VYQjNPNTVWSEsyVWFhaW9ra2ZZPQ.jpg</t>
  </si>
  <si>
    <t>WXX20240812-ZCL24W722WW4KH</t>
  </si>
  <si>
    <t>Momihoom Modern Placemat Leather Household Oil-proof Avoid-scalding Avoid-slip Heat Insulation Mat Bowl Mat Table Mat Medium Size</t>
  </si>
  <si>
    <t>http://206.2.238.217/YkJiUm93T25xRGR2RjB1aXArMWV2dHpYcEVhTkE1V0l0TmtUbmRmUU9PRjkvZnZsZWpxTENsQ1ErMGxpeFhhVDVzYkdLNmhPVzhFPQ.jpg</t>
  </si>
  <si>
    <t xml:space="preserve">Modern Placemat Leather Household Oil-proof Avoid-scalding Avoid-slip Heat Insulation Mat Bowl Mat Table Mat Medium </t>
  </si>
  <si>
    <t>http://206.2.238.217/WWhHMlAwZXVGclBKdUFVekZoNzI5THhxbUtMN29BUVlIWUJldVJ4bjV1dWZlZnd3UWxIcUZ0NkdqVStDSG1HditMQ2RrdEk1dm9FPQ.jpg</t>
  </si>
  <si>
    <t>http://206.2.238.217/aGNoN1pwYzFHc2VZcU5Bd1l6VktITzc1WEZraFNXekFjSHpNT3VXdHAvV3c2Nnp1WW40ZDRNWW5tZ1daZ2ZDaC9sbHRQalAveXcwPQ.jpg</t>
  </si>
  <si>
    <t>http://206.2.238.217/UHdncXNPbGU3M3BxUFRoTklSUHlHOFNGZm52ZEZQYkc1aTdxa1pSa2ZXTFBWelQ5VnVaSGtzNUZmSFZOSzIwNStXaHp2QnhZMFk0PQ.jpg</t>
  </si>
  <si>
    <t>WXX20240812-ZCL24W722WW4</t>
  </si>
  <si>
    <t>WXX20240812-ZCL24W722WW4LB</t>
  </si>
  <si>
    <t>http://206.2.238.217/TTFIQkV1a1BLcWxXMGh1UXF5bWp3ZjRUTVNnT3huVVpaVWlyYmdWY3AxR3lOSkNUZHBhUi80disyRzNoNnhJR0V5RWtXa3IydHdBPQ.jpg</t>
  </si>
  <si>
    <t>http://206.2.238.217/S3FWQ0dhck54ZjVBcU5DdEkxWEU0MXdZN3NjOEtMK1U3YWtUeDE1dHlObiswczJNM200SnZqaXBEM1ZMdThTdDJYR2pzUjZiZFV3PQ.jpg</t>
  </si>
  <si>
    <t>http://206.2.238.217/VG1pbGw0RktBNEFGUEFjQmRQTGVUemwzYlNIRTByWWdPOXI4OFJFY1pOTVdDSjM4RFhTcUduY2wvKzlyZGM2V1pFNDJPaEorYUtnPQ.jpg</t>
  </si>
  <si>
    <t>http://206.2.238.217/emQ4LzlIVEVhYVRFZHIvWm9saXYxbUNuVGw1T1hqK0JsNDlSL2hKeUduS2lacVhZalR4WWRETEgyV012VHVBdjZBT0dCQUVxNTQwPQ.jpg</t>
  </si>
  <si>
    <t>WXX20240812-ZCL24W722WW4PK</t>
  </si>
  <si>
    <t>http://206.2.238.217/QWpSWnE5S0N4MTJYaEtxSlZCeGlCQWFDekhURndzaThRSjUzbmlEcTgyTHhkdmdKU0JJSlE4Vy8yOWVhS1ZaQTZYVVVMOXdJN3d3PQ.jpg</t>
  </si>
  <si>
    <t>http://206.2.238.217/NHV5NFNqeUZZSGxyaSs5WE5yWG9pNXRnRCtOK2d3OGRmVTVmM2VhS05XQ3F1UFI2V2ZMVTJUZVVoMHlLU283ZlkwZGhwWlZWR1owPQ.jpg</t>
  </si>
  <si>
    <t>http://206.2.238.217/NGRQR0VyOU9hQWthaWdyZEtDS2dFeS9abnViRHVBRjZwTGJYMG5PNGVNUjV5K1pEWktsUEoxWldCNXI1SkFOOUExa2xicEFic2I4PQ.jpg</t>
  </si>
  <si>
    <t>http://206.2.238.217/L010WkJSUWxQUURGSnRXWTZsdWNHZVR0YzJOQ0NpdnNVbHdhUVk3bUIwWnowWVhrdE0yUmNKRXVQTUwwcVJYcEdnM0oxTVc4R0I4PQ.jpg</t>
  </si>
  <si>
    <t>WXX20240812-ZCL24W722WW4WH</t>
  </si>
  <si>
    <t>http://206.2.238.217/a09FVW9aRi9nMXMybkpER2pTSzhpQ1hJT21iTTEvdmd2RTNGc2F1Tm9hWVVlbU16VXR5UlVIclphWTNxT3ZYaEFZNEplT3VpckxrPQ.jpg</t>
  </si>
  <si>
    <t>http://206.2.238.217/U0hMWW1aejBWVzlzeEZJaThzRTRkdWhyUVFnNkFaU3RoK1BmM1FHQXdEZTJWdWNlZHZTZmZlb1NqUWJmOU1kUUxwVGpadUFweEtFPQ.jpg</t>
  </si>
  <si>
    <t>http://206.2.238.217/NHF2cW5OUHc0T1ZVZ2lvR2d0SEdwVjFTMnozUGdnWHY5bGlSQWltenRsM2x6Zk9ML0xQYkFWaXJkVElrOWRISVVlbHdsSHRrV0dvPQ.jpg</t>
  </si>
  <si>
    <t>http://206.2.238.217/bExYZzFyWnBsMit2bTFETThZNTV0Ump4VzFiYnFvYkZ5SDY5WFJZTzk0TUpEbTh4azBGakJoZjJBVXpQQ1NIRFgyelhIRXJsTElvPQ.jpg</t>
  </si>
  <si>
    <t>WXX20240812-ZCL24W722WW5KH</t>
  </si>
  <si>
    <t>Momihoom Modern Placemat Leather Household Oil-proof Avoid-scalding Avoid-slip Heat Insulation Mat Bowl Mat Table Mat Big Size</t>
  </si>
  <si>
    <t>http://206.2.238.217/WEF1OWhVdlNoZ0lCaXhXZkJuTnNNM1YwVlErRmVuT3o4WTVxQlhaOWJ1bTZmYXRQY015bEdaMzcvTzR0d2pEZis4eVNxcS9XRXlrPQ.jpg</t>
  </si>
  <si>
    <t xml:space="preserve">Modern Placemat Leather Household Oil-proof Avoid-scalding Avoid-slip Heat Insulation Mat Bowl Mat Table Mat Big </t>
  </si>
  <si>
    <t>http://206.2.238.217/WEk4bkl0YUR4TUdpVWx1Wi9LVWVmMmtWbGN0WjBNeDBTVzdzNWVRdlVRcGhEVzkwK0tIQzc5Z3J6Y0V1RnVlWUxMY3I2b2tiaGM4PQ.jpg</t>
  </si>
  <si>
    <t>http://206.2.238.217/YkxZWlYwMkVNa3BDaFRmL2xsYnhyb044KzMwTFNISDhITzA5K0I5bUk4Rm5kUHlkTEFPZW9CNlRKaFpYV0hmOWEwTjB0TzNEQkpZPQ.jpg</t>
  </si>
  <si>
    <t>http://206.2.238.217/SGZGdExyNzd6bnlLSEU1anRveVJiaGhFd0tNb3lySUpwUjhvZzVkU3pieHNIdGdIYnRkbUlxcXlEVm5MQ05JZ2tzekxRUzc2Qmd3PQ.jpg</t>
  </si>
  <si>
    <t>WXX20240812-ZCL24W722WW5</t>
  </si>
  <si>
    <t>WXX20240812-ZCL24W722WW5LB</t>
  </si>
  <si>
    <t>http://206.2.238.217/cFo5YS81N3FjT3IwV0p0d2RHS1lvUG15Wlltb05oWit1elFFRXBLa0pUaUtEY2ZTOVdzbHRyZGpFZzhvRGVwRFgwZTZEemU4OUJjPQ.jpg</t>
  </si>
  <si>
    <t>http://206.2.238.217/S1k4Vkt6RVZzMjNNa2Y2TE5PT1FhT3V3VnZXTDNMVUQ1WUplUlNnNmJpQXdtd0JHQU0zcExreHZhUkY1NGNuMi9BYTBhR1RZOElrPQ.jpg</t>
  </si>
  <si>
    <t>http://206.2.238.217/akZVUFp4MUE5V1NvcmtwWjhOVFRRV1MrUkJKandEQTh5Y3BjZlF2elJWeHNsTWM5WXdIM2ZPLzJzeGZGYXV1WEVTNkNxZG1LTmhBPQ.jpg</t>
  </si>
  <si>
    <t>http://206.2.238.217/bm1mR3FOWE56dndwTTA5UGc1R21NUnVxVDlJdVQzTXpKUXhUWEplSUtBYndqZHp3aFBzQllDVU1jRlovWmZnYVl6WEZ6bWdGaExRPQ.jpg</t>
  </si>
  <si>
    <t>WXX20240812-ZCL24W722WW5PK</t>
  </si>
  <si>
    <t>http://206.2.238.217/VEdZcnFkemhoLzl2ZHRUbFU5RU9vVWhUUGpWRUo3bDVWUUxDTFJuN0ZTUGdBZnVCRGhYL3YxczVETER2anFhSzBtclFNNjJwSUhZPQ.jpg</t>
  </si>
  <si>
    <t>http://206.2.238.217/VlNEOFR5L1VIdm5EVEJaclprZ2hQd3JEcEN0elp2VWJya21tcTRsODRseWRIVHpVaHNROEVFUmJqZUhYUEE2aUFJR0RIYWZ6K3AwPQ.jpg</t>
  </si>
  <si>
    <t>http://206.2.238.217/bDJRcTdKVHVRTzJjekJXZ2RVMCt1U3pTTE90WlZnOUgvVEV1QU14K1NlTnl2NFcvYjJmNXRGUm4vdmVSRTNHK28vUnIzK3Q0M0lvPQ.jpg</t>
  </si>
  <si>
    <t>http://206.2.238.217/VTFaeGc4bnN1ZnpZMU1pbUVyOVFhb0VWWVZGU1MvcVlhd05semQzME1RbmdJN29QaUNSaXBuVS9xb1RWd3NiMzJnNi95aWJ4Q0ZZPQ.jpg</t>
  </si>
  <si>
    <t>WXX20240812-ZCL24W722WW5WH</t>
  </si>
  <si>
    <t>http://206.2.238.217/SFRveFhLRFpDMC9YT2JMQU5UZHp6ek5hbVlIR3cvaTdLQlh6Lzdrd3p3WjMxYnh1aVBRbW9NbnhZNmRTeXFBVHZXSlhWc1d5VmNJPQ.jpg</t>
  </si>
  <si>
    <t>http://206.2.238.217/OWdPUHpiU1YvaGM5YXVPUHNzTHVBR29NYjJVeTdpRUZVajlsYUkrOGNrN0llU1ptekdYWDVoNEVnUUxGaWFDdGg5czZCVTJ1enVvPQ.jpg</t>
  </si>
  <si>
    <t>http://206.2.238.217/M1lMM3AxbDc4NXVWai9HSnVLNkJkWG15cjhWeHY1cWJXbWU1OHhzTnVnaGhwME1uWmwrTXJVVmpGUFBkaWxLdGtNbno2c2ZnenBRPQ.jpg</t>
  </si>
  <si>
    <t>http://206.2.238.217/ZEQ0d1hSV29DekdpeFc2VGQ1S01VSlFwdllYcWFEOGdMR0tlNU56dTRpYm9NUThuWjBvc0xlUHVvS2UwMlIvSlFVTjlZM3VKU2h3PQ.jpg</t>
  </si>
  <si>
    <t>WXX20240812-ZCL24W722WW6A</t>
  </si>
  <si>
    <t>Momihoom High-grade Forest Style Placemat Leather High-grade Insulation Table Mat Retro Table Mat Small Size</t>
  </si>
  <si>
    <t>http://206.2.238.217/OTVXalVvK2QvTlBmQ2pTTk9YaDV1c1RYUTgzcDNVWnI2dUxnc2FINlJKdWsxRnVFOWJaTmlrRmZza1ArNVFZQ1B0SitETmdYT3prPQ.jpg</t>
  </si>
  <si>
    <t xml:space="preserve">High-grade Forest Style Placemat Leather High-grade Insulation Table Mat Retro Table Mat Small </t>
  </si>
  <si>
    <t>http://206.2.238.217/SlZSRURaNGhwU0hnYmsrV0ltU2Z6Rk5qdUpraG1uNzVsMVVoMmN0cFl3Z2ZyWlk1dWN4TTFvM3c2bHh1THZpNWE0UWNQKzkrOElFPQ.jpg</t>
  </si>
  <si>
    <t>http://206.2.238.217/cVZYakJWTld4UFNjREhGckthcXNPeVlHK05COVVKNSs2ZkM2UjRzbURtNVFBdHdXUDRGVUJjRWo1VC9QZWVtYUVHaFFCbmZadU1nPQ.jpg</t>
  </si>
  <si>
    <t>http://206.2.238.217/eFM3eWRlYy8ya2xaaThRN2JIc2RSbWlhNndSd1I5SnI4UW5FR2pocjcrN2tGTDRZMmVZRFdqUXFLTFZOY3NWYUc2SmdjMHdONExrPQ.jpg</t>
  </si>
  <si>
    <t>http://206.2.238.217/SHZzNXN1NmMrb1owa2JXKzlud1pBS0R3dDNDQTQxWTZTbUxVcm5xOCt4aFVKY1JOdDBwNXpSRzlkSXBwT2hMRFlySnk5eTZaR2ZvPQ.jpg</t>
  </si>
  <si>
    <t>WXX20240812-ZCL24W722WW6</t>
  </si>
  <si>
    <t>WXX20240812-ZCL24W722WW6B</t>
  </si>
  <si>
    <t>http://206.2.238.217/d0hJVWQweUlCbE1vSTlOVTgxeTRHdjI2WDlCMnVlcTQrbmd6bkpVWCtJV283cjlWbE9sVStoRGFZcUhyWlY1Q2VyT3pnbk4zT1pRPQ.jpg</t>
  </si>
  <si>
    <t>http://206.2.238.217/VkptZ0JpRytNRFNBTDZrZnlJdjd2QnhDWW9nL0NBNktXU0piREhlTW1BY0lNNDh4K1ljL1dqWTdDS0JBV1FFR20yWk8vdnlIWGNzPQ.jpg</t>
  </si>
  <si>
    <t>http://206.2.238.217/RTdmekgycldJVXpQU3NLV290WGR2Z3cyUG5lOUJUOVU2RjQ4dkhhSDloMS9ZQXZMcmVBUUN6SlBiTnFHZjN5WVhvRC9XM1dvWEtnPQ.jpg</t>
  </si>
  <si>
    <t>http://206.2.238.217/ZmNZcHd3S05YSlkybUdhRThhTVRsRTFJMS95a2ZhZG9Id3ZDd0ppanpXOTR4b1Z3YU1CY2prV2M0aEh2V2FVTVZFVUZ1TTlEbHJjPQ.jpg</t>
  </si>
  <si>
    <t>http://206.2.238.217/ZTZPVFEzKzdrK05HTEFSWnV0RVNpRG0zcDZ4VzErZzdtNm85YUt4OEd6OVdRczNtL2h5THNQYjZEbDQ2dTg1MURhN25rY2FvLzU4PQ.jpg</t>
  </si>
  <si>
    <t>WXX20240812-ZCL24W722WW6C</t>
  </si>
  <si>
    <t>http://206.2.238.217/cFJVUzhPWHdxQzExcFlvQnpQa25iM0ZFUVJTQ2xUOUtxemhYaTFqaEYzMmtvR1RpSlM0REd6dldXb0pKU1JqNDVja21KK2pFc204PQ.jpg</t>
  </si>
  <si>
    <t>http://206.2.238.217/czF2Z2VwNmVRZFd3QnlZemlneWd2RFc5cGFINlVySkJGa21UUnBFOFRIaWh6WThLU2VTclhNa3BtUU1Cb1ExZUtDS3pFQVR2L29ZPQ.jpg</t>
  </si>
  <si>
    <t>http://206.2.238.217/a1ErM3QzMC9TL1VWWk01OWFFWnQwQzROTHNFMU0xTWhiWERYODNob0hZK3d4alExVTdDa1RVekZsZy9YVTFiTHIvckYzUEZXVzZrPQ.jpg</t>
  </si>
  <si>
    <t>http://206.2.238.217/cWs1TmJWSThOdzFzRUlWY0hLTDJEdlN4SGdRYTRTWE5aRzBRK2x2TlVvdG4xbFZUMHNLNGVVK29ISUY5ZDlHc3NTY1Nod0plWDRnPQ.jpg</t>
  </si>
  <si>
    <t>http://206.2.238.217/U0hmVlRyakVIem1obzljTVAvYnlHZTRSNmJJVXBYWEc3Y3AvVjFVU0tDYmtZazNnN2t3WGxnd1cvMG1mT0ZkdTQxMTFYcldEOFQ0PQ.jpg</t>
  </si>
  <si>
    <t>WXX20240812-ZCL24W722WW6D</t>
  </si>
  <si>
    <t>http://206.2.238.217/ZGlPY1o5cDFuNFdkWjhzeG5EeXR5YnhKNWdiY0cwTnc4NFhyTzBiVE5zQThqeEhKRkg2OFFxMi96TitEcktTcWV6b1VhNjA0VGlZPQ.jpg</t>
  </si>
  <si>
    <t>http://206.2.238.217/elFOQWlaWnpETmlNUTJoZTFsb2gxNGZhMDhkRyt3b2xRaUlOS2xvYWl5aHJOb25yc1NiTHBtZUhhUkJNUDlkeE5FRytqMjBKS2VrPQ.jpg</t>
  </si>
  <si>
    <t>http://206.2.238.217/MjVNSWsrRkk0N01adHBHYUFyTkIwd2FmSG42bVlHMDBwcDV3OVVNTzB3bnQ3dXR4cFc3cmI2cit2RktXdXZUSkRaL0JCVXlSWjRRPQ.jpg</t>
  </si>
  <si>
    <t>http://206.2.238.217/Z0x4QUVySjZ2d3Avd0ZtV09EbzF5aU1Xb3JvSDFNZm1YSlVDWEovZDJDWmMvL1g1dFlydnFiaUIvZmlxUlJYTUJ3a0h3Y1VXM3lrPQ.jpg</t>
  </si>
  <si>
    <t>http://206.2.238.217/c0RFZkRYUC9oVms5VCs3Q25QWDlSRXlzMVVBUjFiaXg4czQ4aHpDU1JvaUpRRFh3WnpDQUUrMlRmNHdGb1FFckxTZmVveXk1OUpVPQ.jpg</t>
  </si>
  <si>
    <t>WXX20240812-ZCL24W723WW3A</t>
  </si>
  <si>
    <t>Momihoom High-grade Forest Style Placemat Leather High-grade Insulation Table Mat Retro Table Mat Medium Size</t>
  </si>
  <si>
    <t>http://206.2.238.217/NlVwYTlXNktZcWs5VEp5b1Rhemh5VWtPSXZCYmU0aDU3YjFVQ090b0NnNmZxY3pyNVgzV1RMdkIySUdZVzFkWjdtT2Q2Z1YxZnlVPQ.jpg</t>
  </si>
  <si>
    <t>http://206.2.238.217/SWlrQjNhRUFtSUF2YVgzb0c0ZlZxbUlKcTdyS1pBVDFDcnBUVHBKelNhLyt5VUwzM2psaDdtMmFBZ29KckRzMm9lZExqZ2laemQ4PQ.jpg</t>
  </si>
  <si>
    <t>http://206.2.238.217/eDFSeG5Sd3ZIZ0E3SUdldExQU2c1bTNXZ3VsK2dIc3k3QW95ZlpGd21TbTVWNVppVUEzUEswTHpYY0RKa2RBMHBmKzZ5YjV1b2cwPQ.jpg</t>
  </si>
  <si>
    <t>http://206.2.238.217/c3FHT3N4UzQyYnRpekZWbEptbElZMkI3NUYreUI0aldpQTFUUWl1MXo1U3NTTTUxWTVZV2RKSFJNYzJVQWRwekx4M1h3YkxLaDMwPQ.jpg</t>
  </si>
  <si>
    <t>http://206.2.238.217/dHdXNVpwNW9pU3N1R1hkVlRnc3I1bTdHbkRpMDBTZE1UMXRuUm1UcytsKzJCK3VLelFIRW5QNnpFUTZMTmFwaTBJWW03TXRIR1NrPQ.jpg</t>
  </si>
  <si>
    <t>WXX20240812-ZCL24W723WW3</t>
  </si>
  <si>
    <t>WXX20240812-ZCL24W723WW3B</t>
  </si>
  <si>
    <t>http://206.2.238.217/Mi9oMmxNVXJ3bDBmc213ZitZbkk3a1dWV2JENG5CSW5LMUNMMkNXNGVuaEdkcjRybzRMMkcyM0pOUm90YjI4MkhhVHBEWkZJTThZPQ.jpg</t>
  </si>
  <si>
    <t>http://206.2.238.217/aWFIV2RXZWlzRkJZMHBNR2ZaYVZMWjI1OW50WXM3VndCcnIyeTY5Q1dkKzRiQkhJMExaaEdsSkpUTWZ1TGhlWVJncEhRRENUL3o0PQ.jpg</t>
  </si>
  <si>
    <t>http://206.2.238.217/WWhFSnlCVWJ3bk5ueHdHZElwTVoyVmFwdlVkSHB0VEVPUDBlbkVDZ0s1Zy9Hdm5ueGh5UlhYVlZFbkYzV2xNczZVTkMzVkJZZVZnPQ.jpg</t>
  </si>
  <si>
    <t>http://206.2.238.217/ckQreFJkMG81RlJYK2M5b3RMNHhYZHNNdFEvU3dGdUpTRFNYYk43REQyZEFXSVFwaGpOYXdtdEt6L3RaNFo0MVRubEtaV2N4Y2MwPQ.jpg</t>
  </si>
  <si>
    <t>http://206.2.238.217/VVVheFVYcjk3cHVUVjk5bzZySFI3TG5vMUFLcWhVeDlEUlJBQklZRjYzNm03aVUxdmh1L1ZhdWFmWVQ2K05JUmZUUmRUNnEzS1lnPQ.jpg</t>
  </si>
  <si>
    <t>WXX20240812-ZCL24W723WW3C</t>
  </si>
  <si>
    <t>http://206.2.238.217/LzlRYTFMejZ5UEpNQVk5SEd6SjVnWlBzaENXd2tuTXlqdW80NU94ZGI4UmlRbkUxRXhuNmE0cmlLV21SMXJFUzkzQ3VNK1czSC93PQ.jpg</t>
  </si>
  <si>
    <t>http://206.2.238.217/ZWZTeHp2alR2eENXb1VObkxWSHQzUWhRVmNLQk0za05KWDFZNWd3U3ZZbGZyTm5BaHZVMTJBZjdnbUk4bVYzS2Y3aUowOWYxcUtjPQ.jpg</t>
  </si>
  <si>
    <t>http://206.2.238.217/ZytrMnNiSkRmY2N5TU8zNnlSd0p3SkliNnBOK3FnTnRjUVNQdGNyUCtvQVc5ZnVXTWxjZEV5NkpBZ0dWRW5rek9yVjdXTFRnRnJJPQ.jpg</t>
  </si>
  <si>
    <t>http://206.2.238.217/Ky9IT29YUTNHS0FWOTB2VUVBdVZkemFNZ3NQd0h3K2Z2V3JZbi9UK1JmR3JCQlc1NnYwSktLL2MwSTNoY0F0TThxSThJYW9xekFjPQ.jpg</t>
  </si>
  <si>
    <t>http://206.2.238.217/RXB4OWZvckRDTDVDbnpIaXJlRE1UZ0RFQUR6aENwQytZUVRKRHFTZnV2L1RWeFJDc1Q5ekNiZFgvcWZvTXQ3SURiWTFJNUxOd0prPQ.jpg</t>
  </si>
  <si>
    <t>WXX20240812-ZCL24W723WW3D</t>
  </si>
  <si>
    <t>http://206.2.238.217/cUZ5ZWdhMmV1RGhldHY3NUZjVnoyeHRwMkRQTnFycmFSK3hISkZWUmxPeFhWdU9WWkhabzd4cXNUdlZVMmJkUndtZ0d6UFd2cmc0PQ.jpg</t>
  </si>
  <si>
    <t>http://206.2.238.217/ZHJaL2lnalREM0RBMGs3a3hYUTMxQW5OUnVKc3VBN1FIdmtFd0dvYUVReTFpdFFYK250YWkvWXhpZnVrQ2NaM1pkUXlQSlhqSHg0PQ.jpg</t>
  </si>
  <si>
    <t>http://206.2.238.217/UzBVci8xRGFnajBoTnBFR0tXcUlWTndoUWRBcGxZbVdxYTdLeXZGb25hMU03amJ6VE9OTG5Xa2xIRnZ0cXltNHVrQlFPWEwwQ0Q4PQ.jpg</t>
  </si>
  <si>
    <t>http://206.2.238.217/T3JPNGtDaCtSSlVGazhhZ3E2VitLS3duRHczZHhsWDR6N2hWdElScTdCUlZBYVFncloyS25SYjArTXdsMVp5eXIzNWVOMk5mVkxZPQ.jpg</t>
  </si>
  <si>
    <t>http://206.2.238.217/Z3dMdlRCTlhTSGl3cmNYVVA5NUt3bHQ1VXNJb1dqbWRZcUNkVlIrWHhuVWg5d1prcVFWU2t5Zy9LN0M4UUIweEoyYk9vVERwL1BZPQ.jpg</t>
  </si>
  <si>
    <t>WXX20240812-ZCL24W723WW4A</t>
  </si>
  <si>
    <t>Momihoom High-grade Forest Style Placemat Leather High-grade Insulation Table Mat Retro Table Mat Big Size</t>
  </si>
  <si>
    <t>http://206.2.238.217/RFNuN2dMUzd4Wlh1bm9iaXRMSzJaTG1lN240ZWlQWFBQZXUzdTF6dDZaN1l1bXI5eUs2Wjc0elh5Wm5RcFFJUW9CY1BDQld2eEFzPQ.jpg</t>
  </si>
  <si>
    <t xml:space="preserve">High-grade Forest Style Placemat Leather High-grade Insulation Table Mat Retro Table Mat Big </t>
  </si>
  <si>
    <t>http://206.2.238.217/NVR2MHBWRE5CdHNUVW1jSE9FZTFRT1BtcTZ0QktOdk9oOHVBc2FxVnJBTlk1WWIxV2Nra2t2b2dHWStmZnFvVUtwdWw4VFFudnlrPQ.jpg</t>
  </si>
  <si>
    <t>http://206.2.238.217/QWplRTlCaEpmN3dIYTdaRkhwdEN0ZmQ0NU5ldldVZXhyUlAyVFhMb1Yva01IL1hBNDMrZlB4ZCs3QmF3amtwRElqeHNTRGQ3VXY4PQ.jpg</t>
  </si>
  <si>
    <t>http://206.2.238.217/R0pVb2RhTE0rN014QkJMRWlxd1hEMmgvMW5OZ2QwMmlESklIb1BMVGxnU2JQcE1jN3hvSmhxaU5OdkMwMWlSQ05ZMjRJblJrS2RVPQ.jpg</t>
  </si>
  <si>
    <t>http://206.2.238.217/R2NVN3hMVlIvYS80U3lNNEhCZ0dZcUF0TkFBNkNBV3BleW1rSzErNDRQMVg5VWJHL3h3MVpJcFQxb0pGSmZiVGFlc0Uvdk1jVk53PQ.jpg</t>
  </si>
  <si>
    <t>WXX20240812-ZCL24W723WW4</t>
  </si>
  <si>
    <t>WXX20240812-ZCL24W723WW4B</t>
  </si>
  <si>
    <t>http://206.2.238.217/akhIK2UxMS9oVFdkUnRYc2pXNlR6L0NjckVFU3hHdXhVVVZlY3VRU2JXSGZWRnBOS3lSYVBHNXhMS055ZjZLVmM2dzBTclVuRHlNPQ.jpg</t>
  </si>
  <si>
    <t>http://206.2.238.217/NU10NFVnR0pFNHhQeFVnVFd2dXlCY3dmZVVUYVcyYlE3dzRVbHQydHMvaGFqRnpvL29xUEY4WGhTOFBJcWcrWmZDbktTaXEyalJJPQ.jpg</t>
  </si>
  <si>
    <t>http://206.2.238.217/ZkFJc2U4cGxCSGk0MGlVS0pjM2N2czhYSUVTd2ZLVjBkb1RzTUFyWHhSYjdSdnBCaEdjMW84S3d5SXZmUFBsTDFuallVTERxekljPQ.jpg</t>
  </si>
  <si>
    <t>http://206.2.238.217/ekZ6aFZSZUhEWXdxR0VkYy9zS1FDZ0FCdndGQ3NJMEs1Ry9nTC9RM01jQURSbFgyRkVxWlNrNmdVNk9OdklvU00wMERzUG0yOTBJPQ.jpg</t>
  </si>
  <si>
    <t>http://206.2.238.217/YlJObXRrWjdsWWNYODEzM0gwVEM1ZG05U2E4L0tiVy90V2tFeno3L0wxMEJhMjdMVXBQQmxTRG5yNE0ycHZ1UWR6YlV5MzhxcmFrPQ.jpg</t>
  </si>
  <si>
    <t>WXX20240812-ZCL24W723WW4C</t>
  </si>
  <si>
    <t>http://206.2.238.217/YmcvU05nSU42QTV2ZWFFMVk2aUxWaDRSUzZvU2xQUnk2U2lkSG1FYVplT2xzeTl1TGwxeHY2amNSTjBjWTJsdWhhaDJ4a3l2aXM4PQ.jpg</t>
  </si>
  <si>
    <t>http://206.2.238.217/WDVPKzhCQnRHRURUOG0vTXVsMCszVlZQUnQ3U2t0dkxtakFsd1cwL0laQ3c5L2JXYW02dzdqT2ViRkk0WWowVDhFTUVvd21OTHVZPQ.jpg</t>
  </si>
  <si>
    <t>http://206.2.238.217/T09iS1ZML0lvcDV5VVpmdWtJL2c3bVUvUVdDWklrRFh0cGdtcUxDbVQyeEhDVk42OVVjeHpsRlFiOFNEdUlpeTVGVWlNRVkwUkR3PQ.jpg</t>
  </si>
  <si>
    <t>http://206.2.238.217/Y1d2b3BSRklOWXRyS1EvVDZkOWNKaWYrRHVrbHlGd0xZMk1CVFcxb0FRV1pYdzhVUXQrejFIQWdlM2xsWDhPbUJWKzdJc2JDT1RVPQ.jpg</t>
  </si>
  <si>
    <t>http://206.2.238.217/cXFXWlladFlpekErdWFwdm5aa1JkSXFaUHhhdHhnWkFwWTdSR3F4MU9haHNjMXg0b1BpK3lBLzlSVVF4SEFhVis4NDNRUml4LzRBPQ.jpg</t>
  </si>
  <si>
    <t>WXX20240812-ZCL24W723WW4D</t>
  </si>
  <si>
    <t>http://206.2.238.217/SUdFSzhlOWhrTkd0akR3ZVljdUVKUXV1bXVxZ0g1a1E2ZU01RUM1ci9FMzFlY0JNL2NaeCtrbEE0eGNSU21rSE4zT2NLMFNTNzRnPQ.jpg</t>
  </si>
  <si>
    <t>http://206.2.238.217/VUZJUkVvaVpVemV3bUQ0dmd0Q2RLZHc2V1V6VVVOQTJSQTc4eUh1MUh6RytqeDJOdDBGU2p5NWlmNjNlYk1oWnpROURZc0Mybm80PQ.jpg</t>
  </si>
  <si>
    <t>http://206.2.238.217/V3haRWRPQzR1MTBpWisxTFgzZDZ5NGcydVk3YW0rcWVEU1ZTV0tRck5hZUl2b0JNMmpjMDBqQ0NZelJ3VzBWRGpndXROZnducnRnPQ.jpg</t>
  </si>
  <si>
    <t>http://206.2.238.217/S3N1WTI4UnNqUzhWblBMVm81WHlxYVpLVGJ0bFZUVmliMWY5Y3NPQkVsdDdyVklhcDZ0YzdSL1BFZ3hpTi9uV05qN3FMVmY5L2VZPQ.jpg</t>
  </si>
  <si>
    <t>http://206.2.238.217/YUpUWHB6TThYS0JqM0crRzhYMm83UmwrMi9TODBKM2dNbFE0VU9oeGNINnY2M2xYYTlRNGRpN2liR3RjU2JvQVEvbTdiWjZFYTljPQ.jpg</t>
  </si>
  <si>
    <t>WXX20240812-ZDF24W7X7WWXGY</t>
  </si>
  <si>
    <t>Momihoom Dormitory Countertop Toothbrush Toothbrush Paste Storage Rack  Bathroom Electric Toothbrush Wash Cup Three In One</t>
  </si>
  <si>
    <t>http://206.2.238.217/VytETDRkaHo3ekJiWWdMdU1pU05mTGIyKzFaZlVIbmtGNGhiLzdJOXlESmM2Q0htUlZVUVhQZi9wTDVYTUZ4UFI4ZGFjSEFUaThRPQ.jpg</t>
  </si>
  <si>
    <t>Dormitory Countertop Toothbrush Toothbrush Paste Storage Rack  Bathroom Electric Toothbrush Wash Cup Three In One&lt;br&gt;Features:&lt;br&gt;     Toothbrush cover case material: Made of food grade plastic, safe for your body.&lt;br&gt;    Outdoor toothbrush box can keep your toothbrushes clean and great for daily, travel use.&lt;br&gt;    Safe and , more with a loose hole, the effective distribution of water , keep the toothbrush dry&lt;br&gt;    matte design, exquisite workmanship, toothbrush will not be pressure deformation, as well as effect&lt;br&gt;    Folding handle design, can be used as a water cup&lt;br&gt;    The use of fillet design, the protection of the toothbrush&lt;br&gt;Product Description:&lt;br&gt;The product includes:&lt;br&gt;Toilet cup * 1&lt;br&gt;</t>
  </si>
  <si>
    <t>http://206.2.238.217/cUs3Zk1qWWJOTDhnczNiNVp3ZXhHNzViYXJsZ1IxWENqYndzRHd6SitIdjZOUjNzQjZHUnd0TFhMekhrelAxbzNFYzBpYUNHdmUwPQ.jpg</t>
  </si>
  <si>
    <t>http://206.2.238.217/bWlxckpNVFIrUmNYQ1Q3Z3FBMTNtbEZXVDJSdERVTnJXdWVlNmZMbU45M1A1ZmFHazk3UVpwS3FUMktzWmlzYlVNaWhyL3JqVVpjPQ.jpg</t>
  </si>
  <si>
    <t>http://206.2.238.217/U2cxcDZQenNaVnBtUzdwYzFZNzYwQkF0Q055N1VjRFdCU3lOakphZWE2cEpmaVJqeFQrZjRNY05xcGNFZjVvSm1mbjdnRG9rMnVFPQ.jpg</t>
  </si>
  <si>
    <t>http://206.2.238.217/aG5vQUplQzZUbnY5U1Y4QytHeGJMWmd5dzlqQlBnZUFkc2ViUkNUQnBOSnlNcCtHQXhEQzJXNWFiNDA1RHg5VW5aTlJ2cWhCMS93PQ.jpg</t>
  </si>
  <si>
    <t>http://206.2.238.217/L3RzMW9TeWFRYUZiWW5zQ1lkVVBMNUk4eWhDSXJ1b1dXYnpaaEx2N1pUcVZyTmJEbmhqVVgrRmtwQ2FFbzBGdFE4ZWU1c3QxcU5JPQ.jpg</t>
  </si>
  <si>
    <t>http://206.2.238.217/dkltWmZzVXVzbmkrRndWQUYxODB2eVRLTHFRRzdQTU9LckwvbURha3dkeGpieUVOMEsrQ2JvNmU1Q3hNdTVMdFBFMEhCNGRkQitBPQ.jpg</t>
  </si>
  <si>
    <t>http://206.2.238.217/elJlUlV2UEN6RXVwN0xZL3VJRU84NWVZZkNybHdaMFdOSEQ5WXFCQUNzZzRtYXY0WTkrenFTS3E5STdiem5aOWdmZUwxcEZZL3JNPQ.jpg</t>
  </si>
  <si>
    <t>http://206.2.238.217/bEFzSTZPaVd5ZGJELysxS3B6dHlpaHk3V0tiK3hNT2FBZUU1Qkxjb3JsdlFxR3N0dEVGNjRQQVJhS0J0dnR2SU91Ri9scE9ZL2lBPQ.jpg</t>
  </si>
  <si>
    <t>Toothbrush cover case material: Made of food grade plastic, safe for your body.</t>
  </si>
  <si>
    <t>Outdoor toothbrush box can keep your toothbrushes clean and great for daily, travel use.</t>
  </si>
  <si>
    <t>Safe and , more with a loose hole, the effective distribution of water , keep the toothbrush dry</t>
  </si>
  <si>
    <t>matte design, exquisite workmanship, toothbrush will not be pressure deformation, as well as effect</t>
  </si>
  <si>
    <t>Folding handle design, can be used as a water cup</t>
  </si>
  <si>
    <t>WXX20240812-ZDF24W7X7WWX</t>
  </si>
  <si>
    <t>WXX20240812-ZDF24W7X7WWXWH</t>
  </si>
  <si>
    <t>http://206.2.238.217/UnlRUFhJSGVqcU9jNTlPaXlIZlVGRlNtOWNzYm9YbGxkdDkvVHA2ek02V2Y4Y1NWNnVIUlRTWHZmdytwZGJ0dnVWUDI0M3A2UitrPQ.jpg</t>
  </si>
  <si>
    <t>http://206.2.238.217/VFdEQ2tzVlEvbSt1b2NRNzJKVEhtei9DK2xBTzF0anozT0IzSjZsWWVjdExya3NQRUZoY2tiN2hzaG9Fa1M1SndXeDdqMmpOV3IwPQ.jpg</t>
  </si>
  <si>
    <t>http://206.2.238.217/eHVsZXI5RDVGY0J1ZXNhVkxweTg3SkU0c1ZtYU1xcUpHbXJiVlhTcXhxMWU4UTRrOFhFSnFsOUo0ODZpWGFqeVhjbEtXRjdoV2pNPQ.jpg</t>
  </si>
  <si>
    <t>http://206.2.238.217/SVhoS1hMVzJZUy9lZGIxdG43ZlNNcmowV2d0d0hQeis3K3dFaGMyUmVGUjlwSzV2UmtWZTF3QWo3NlJTTzJaTk1tams5M25CNEVZPQ.jpg</t>
  </si>
  <si>
    <t>http://206.2.238.217/RVpUVVlBRlZRcUVVYXB4SitVUnJZdXFDS0U0TktlY1grWGtYWlhTUE1XcTlKU2tCY2tWc3lPUjM4NmxqdVoxaWNBUnhsa0dmU2wwPQ.jpg</t>
  </si>
  <si>
    <t>http://206.2.238.217/SXNTN0wzNWxHNVFKVWpFSENCYW9zcE42N3VJUU56WEpwU3o2ellDUDRPWGRDTGhjQjV3b1lYRUNwNlpObkVOUUtGWmo2THZ1N3J3PQ.jpg</t>
  </si>
  <si>
    <t>http://206.2.238.217/NDBsUnVIMTZaUGp5ZzVrbWtpV0NYUGRWWkkwT25lTXl3RzR5eWx6S3YveEJIU1RpbWp5NHhwQ3BXT1ErbmxJZ0dUQXExZ0JvRTlNPQ.jpg</t>
  </si>
  <si>
    <t>http://206.2.238.217/cFpEckFSb0F4R0hycHJlNlpFTHFweU0xWGlzRFFYNm9jYU5QQnRwRUVCaEhWLzdIdStpL2N2RWFZSEFZdDI3UGJpcVBpaDZoOVRFPQ.jpg</t>
  </si>
  <si>
    <t>http://206.2.238.217/VHc5bWJQVnJ3U3p2YzZVWTFjcjhjbnJpYXJWUFpmaHpRc1Jnb3FyOXY0eFdvSFlxVHFwNHJZcDA3OXlTSjh1WklabkkwaXhvSFlNPQ.jpg</t>
  </si>
  <si>
    <t>WXX20240812-ZDF24W7X9WWXA</t>
  </si>
  <si>
    <t>Momihoom Solid Color Blanket  Coral Fleece Blanket  Fleece Gift  Yoga Cover Blanket  French Fleece Blanket</t>
  </si>
  <si>
    <t>http://206.2.238.217/R1R2cVhOM2h6ZmU0dURDZmF6RTBVVmJxQUJXMHNqTUV2SW5qUm1YRHBpQkVSTSt1RGlZYmZCNnZXNFlxVGR4UklMbVZDbnUwamlBPQ.jpg</t>
  </si>
  <si>
    <t>Solid Color Blanket  Coral Fleece Blanket  Fleece Gift  Yoga Cover Blanket  French Fleece Blanket&lt;br&gt;Features:&lt;br&gt;     Good quality: Our wool blankets are made of materials. The combination of microfiber polyester and innovative shedding technology makes this blanket both comfortable and.&lt;br&gt;    Super soft and comfortable: our micro plush ribbed blankets are lightweight and breathable. They are almost as soft and warm as wool blankets, which makes them an excellent for people with sensitive skin&lt;br&gt;    Suitable for all seasons: our line design blankets are both warm and breathable. They will warm you in winter and cold summer nights. Therefore, they are for year-round comfort&lt;br&gt;    A wide range of uses, a great gift: this soft blanket is a great choice for the other layer of your bed, suitable for leisure, camping and other outdoor use, and very suitable as an ornament on any sofa, sofa or chair. It is and easy to for, so it can be used in many ways. In addition, these cute blankets will be the any occasion-birthdays, Christmas and other family holidays. Remember, this is an enduring gift&lt;br&gt;    Your pet will it too: the green-orange blankets for sofas are as living room decorations and blankets for dogs, cats and dogs of all sizes. Order wool blankets now to make your home more comfortable with family and at night&lt;br&gt;Product Description:&lt;br&gt;The product includes:&lt;br&gt;conditioning blanket * 1&lt;br&gt;</t>
  </si>
  <si>
    <t>http://206.2.238.217/NzFJazNkR0ZEcG5ZcGRla3kzR3Z0RXYzakVlRkdFSTgvY1VIVXo2SHVtVjZNZVpkTHM3QlVubzhoTEQ5Rm1VRGhGWkp1bHhwa09RPQ.jpg</t>
  </si>
  <si>
    <t>http://206.2.238.217/eUxWOGgrVUJpTDRISFhaclU3ejJmMUJ1QmdkOGpMcHpJbldtVmhHQ3JpbEZyMyt1cEM2TDBVNThFVWk0ajBVMTZxQmJNeEVBVm1BPQ.jpg</t>
  </si>
  <si>
    <t>http://206.2.238.217/NHhVWFBoY3RuaFFFdDBja2Z3T0lpSktUaXRHL2Q3YnFSd3Boai81MzJkVjhncnVwME5hSDUvNGhuNVpHYkNZUjRxRFNzT3o1eGJNPQ.jpg</t>
  </si>
  <si>
    <t>http://206.2.238.217/T05vU0JrZDJicjljWDFEMm9KU2pYMUtVNWExVnY1enlMTGhvWFRQelpwRk1ZWFdUeS81Z3A5L1dTcmh3VkM3VlNMb3VrR0tSZFc4PQ.jpg</t>
  </si>
  <si>
    <t>Good quality: Our wool blankets are made of materials. The combination of microfiber polyester and innovative shedding technology makes this blanket both comfortable and.</t>
  </si>
  <si>
    <t>Super soft and comfortable: our micro plush ribbed blankets are lightweight and breathable. They are almost as soft and warm as wool blankets, which makes them an excellent for people with sensitive skin</t>
  </si>
  <si>
    <t>Suitable for all seasons: our line design blankets are both warm and breathable. They will warm you in winter and cold summer nights. Therefore, they are for year-round comfort</t>
  </si>
  <si>
    <t>A wide range of uses, a great gift: this soft blanket is a great choice for the other layer of your bed, suitable for leisure, camping and other outdoor use, and very suitable as an ornament on any sofa, sofa or chair. It is and easy to for, so it can be used in many ways. In addition, these cute blankets will be the any occasion-birthdays, Christmas and other family holidays. Remember, this is an enduring gift</t>
  </si>
  <si>
    <t>Your pet will it too: the green-orange blankets for sofas are as living room decorations and blankets for dogs, cats and dogs of all sizes. Order wool blankets now to make your home more comfortable with family and at night</t>
  </si>
  <si>
    <t>WXX20240812-ZDF24W7X9WWX</t>
  </si>
  <si>
    <t>WXX20240812-ZDF24W7X9WWXB</t>
  </si>
  <si>
    <t>http://206.2.238.217/U25aR0tmS0VmbFQySXZXbEV3MGk2c1lWem1CQWt0UkdkMXR5dGp1dmZkWWxMREdZelA1UStHSWJST0UybkxqSkREZGxrelB6WmFZPQ.jpg</t>
  </si>
  <si>
    <t>http://206.2.238.217/cVhZb1U5K1lWR2krVTd5dFRraDJvSjVmUG13bHV1NldZRWh0cWdiNWxVNno5YitNMVc0S21nQzZQRHN0OEJzclp6YXhraXFLQ2tBPQ.jpg</t>
  </si>
  <si>
    <t>http://206.2.238.217/Y3BxdVR5dUFzcUxvV1dZVVU2UTZTZmdUUVpFYlNYQ1k4WVdNLzVSbXlUZVMybE91NW9KSndZUzd6c0tkRCtrV3Q1NWRYbzErcHBJPQ.jpg</t>
  </si>
  <si>
    <t>http://206.2.238.217/dDJSL3dBanMxQnN3S1haY25hamtJYVp1YjI3NEFVT1kycWRYUGkvc3BnWTF0NG5QMVIzaFprOHB6WWRRSUxWditNOWhpeC9oanNnPQ.jpg</t>
  </si>
  <si>
    <t>http://206.2.238.217/bVNZMDZzbVpkMlFxTWR2Z0FyTFE5ejI1UXFOQ1ZrSWtUc3hHdWtsWGVtVjRoUllmZU5pY1NtT1BYUURMNVdJdmNNaElqRkVYZHhRPQ.jpg</t>
  </si>
  <si>
    <t>WXX20240812-ZDF24W7X9WWXC</t>
  </si>
  <si>
    <t>http://206.2.238.217/c0ZtVytLZGExUEdhWFBaL3pteXlaN3RINWU4cXJMdkhySktuWjdGUktqamo1Wlp0bWp5cFphdU1sWUlCVlhKNHdjTDRrcTlhMllnPQ.jpg</t>
  </si>
  <si>
    <t>http://206.2.238.217/aEZJRTVMOXFPQ3I5SkN3aTVEdXlJVHdkbjlPakhCQXhUeUU0NG9OcWcyaVphSWQvbVM4QVdUbjgwMDFHYUl1QmVvU3NyN05kSDFrPQ.jpg</t>
  </si>
  <si>
    <t>http://206.2.238.217/blMweVYvaGhJalVqOS9jWGUxeUIwbU1lb2VUOVR4djhyVFhjY3p0aC9EQVpWUkloSlVOVFhRaXZKc3FRZGIyVVZDTEtqV09nZFVRPQ.jpg</t>
  </si>
  <si>
    <t>http://206.2.238.217/cDBJOW4zVk8vZHp2Ris5d0VLeWptT2hEcTBYeXdrQ0R6Y2RuOUNKbGlpaG9XNEljU2kyTVV3ZVBNdFRJbXZTK3owM3c1U3VqaDAwPQ.jpg</t>
  </si>
  <si>
    <t>http://206.2.238.217/Y2ZlQUI0Tmt4WjZlTGNzTmxodXh6dENzMnI1SUwzQjkyRXRkUVorYU1abk05NWgwYVVPOEF1RXZzS1ZmSURyM2h4S3VzODFxbzgwPQ.jpg</t>
  </si>
  <si>
    <t>WXX20240812-ZDF24W7X9WWXD</t>
  </si>
  <si>
    <t>http://206.2.238.217/QVcrVnZVMEJ5WDRZQ0M0cmNuaUlBY1NFWVpXYm5VRit0ODBaVmtNandnQm50N01Qc1k3Z2xCS0VxOVpGZVhqN2E5T3A0TEtORk1vPQ.jpg</t>
  </si>
  <si>
    <t>http://206.2.238.217/cGxKN0V5NjJFSXUzVWYySVBoUTM5emFQS0tDNXkza2NLNzJ6YzlBMnNINXFydmVQenpWSFl6cjZUTzJZYXMvb0pRLzYvK2hkVkgwPQ.jpg</t>
  </si>
  <si>
    <t>http://206.2.238.217/UGtUUnFLMkFzWmZxSHhiNU9pR1JtMFhMV280VldsTTUzd2twSmRVZzZ0ZGNCWjJUSWdmSm1tYm40bnFIaUF6eGFJUkFlWDJzc2kwPQ.jpg</t>
  </si>
  <si>
    <t>http://206.2.238.217/RWZJSVdPY2JIZ3A5Tm93bk5kRFJiUUhWanFneGdTRkJGQlFXZjV3WVkyMnFHR25OTE5Iak40N0VBSEtUTXM1WFlmcjVhbTA5dmtNPQ.jpg</t>
  </si>
  <si>
    <t>http://206.2.238.217/RTJONkVmR3kxR0lRQS9ZcitKK3VPL2xhOFZzcFdacHdDcCtnOWhtVTZMQ1UzUVJ1L1I4RFRRdFVBU2RtbEhWNzJqOXg5NFR4RzQ4PQ.jpg</t>
  </si>
  <si>
    <t>http://206.2.238.217/eHpadXc3MFNldDdwNW5kWUt1UWVmUlBJSmJ6OWdocEZNVzE3R0w0YzluTFVxRVlwZkEvZFZLeW9uR0R3RUllaFBnK21STlhacCtVPQ.jpg</t>
  </si>
  <si>
    <t>http://206.2.238.217/MEVkS0NUVk9VTnIxRlVHT2JVZGpjazdGbkdsZzNkZXVOUXNXT28yNXdmRW9jMFdiblhrRHdaOVIrMUNDMXFBclc2OHdRWTVDZHk0PQ.jpg</t>
  </si>
  <si>
    <t>http://206.2.238.217/SmNjUSt6M2dNc3Eva0xoMlBGczhVenFZSmFGWHdEYmY2U0xDSFl0bnY5cVlucXdrNjRkYUluQU1peEg2eU5YeUpudVJsT3N0VHZ3PQ.jpg</t>
  </si>
  <si>
    <t>WXX20240812-ZDF24W7X9WWXE</t>
  </si>
  <si>
    <t>http://206.2.238.217/ZlM5MXdESVhPSEZxS2hGVXBYakd1cXl4Y3lTS3NFMWM4SnYrOHE4TGozWDRUQ3JhQ0lnNWhsbklkRVBhRTlWQjh0ODJUUWI5d0RRPQ.jpg</t>
  </si>
  <si>
    <t>http://206.2.238.217/MXl1YlRURUl3Q3JzMnMwbEpSekhtSjErNG1ubmltQ3phbnM0R3QrQnhuQ3BYeTg4TEVXWE9say9zR2tXeGtXOXpqZzFmN2ZJUCtnPQ.jpg</t>
  </si>
  <si>
    <t>http://206.2.238.217/aFpBOUN6ZWpKV3d3c2FBckFPWWpXanVpcmJ3aUN3QlRLOE12bWM2YWFaUTBzZ2diNHFLdUUxdmJzUXBaSHZIbDlEVjdUV2xxQmFBPQ.jpg</t>
  </si>
  <si>
    <t>http://206.2.238.217/WUZiVk05ZDNSa3NUNEgwVGdvdTczMVozb0FTaUdGeFQvSUUyTVF1UFd3TzZwMHRTVUlIckdncHNOdDd1TUw5R2ZXZndlWjB5TFUwPQ.jpg</t>
  </si>
  <si>
    <t>http://206.2.238.217/UEl6Z1pzZGJ1dXdFVmNUa2xMVVVQSjdTOWpyU0luOFI1RDZkSDcxcU5Rb1I1VVFMQ1U5bVp3N0ZXNEQ5UjFqbTh6U2p5aURGYW9vPQ.jpg</t>
  </si>
  <si>
    <t>WXX20240812-ZDF24W7X9WWXF</t>
  </si>
  <si>
    <t>http://206.2.238.217/RFU3YWhMN29pRHpTbnVMNmIzSnZTY0I2OHJ1WTFBdTNIOS9Gdm5xWTJFalV6emMwUGtMbStjdnVnelo0SVZ0elY2Mlp0dzVYK2owPQ.jpg</t>
  </si>
  <si>
    <t>http://206.2.238.217/U0ZLNTZrZ2pIRDlNazBjZWxlTngydlJSS3NvdTUwVjdpVHZjeEV6R0tTcmZTR2tsVC9PWWV2bmpzc0JrajF1cDJvV3lndThwMlVvPQ.jpg</t>
  </si>
  <si>
    <t>http://206.2.238.217/ZVhqMC96ZTliWEJ0eEJBV0Zibk1DSS9JVUJQYUVQcnNQMTNqWjVrM0VMYjZsRml5UXQ0ODYxOTUrdXQxcit3ckZ3MzF3aG1GTXV3PQ.jpg</t>
  </si>
  <si>
    <t>http://206.2.238.217/dHVzRGNncGlucTlUUE1Ta0FsY1JTNURFRWhjaXpZVis4QWZDTmxLNm9YNTBWYko1b2FaNjdqY0VZNGpzZVZwc00raDFHc2hxa0IwPQ.jpg</t>
  </si>
  <si>
    <t>http://206.2.238.217/WUY3SVhuZUZNQ2VXS1dsUFkyZXlrY2ZMYlJlS2xhS1E4elk3bFh5SkVYbTJ2VTNGZ0dWY2lrNDFyOEVWNlZzd2JLNUF6VXR2KzRFPQ.jpg</t>
  </si>
  <si>
    <t>WXX20240812-ZDF24W7X9WWXG</t>
  </si>
  <si>
    <t>http://206.2.238.217/dGN0YzIzbzBkU3o1emhjQmVHWGRMNVZkaWRXUWZaNTRlM2hDZERlM01OUEpaME1oY29TU1RrNEkreGFkYkFXcFEwMDhGVEVBK0JRPQ.jpg</t>
  </si>
  <si>
    <t>http://206.2.238.217/TG5ZZk5DcjNWYmRFNittZU1Cb3JMZ2VGU1VCT2hnRjhJcEI4V3ozcWtVVTZXelErb0d5QUVuNkwxYUhYR3hJRnFDcnZaZzdFSWdRPQ.jpg</t>
  </si>
  <si>
    <t>http://206.2.238.217/R3ZLWC9jdFpzWDJacVEyYTFzWlV0NzY1MzJDVDV2OXZIK3FvU1dTaEpDaWdNcHU3K0JCdU9kZ2NydXBFTGpyOHhSc09Yd3F5Vml3PQ.jpg</t>
  </si>
  <si>
    <t>http://206.2.238.217/ZWg4ZHdkK280dDRnWjJ3V3RrNTZGTzNxZG1BYkRwbEJ3OUR4RTN2N3crck1BQ3lONlhOWG9HN3V1Wi9FT00wZjZpamNjNkdrMmU0PQ.jpg</t>
  </si>
  <si>
    <t>http://206.2.238.217/blY4NDEvVjNhTThJbXBTUlorUnFzL0ttRmU3QXdrOVh4a2NFQjZlL1BEMklGM1pERUt6TzNOOEVkSW9WbmM4RjdyRjBjN3RRTFhJPQ.jpg</t>
  </si>
  <si>
    <t>WXX20240812-ZDF24W7X9WWXH</t>
  </si>
  <si>
    <t>http://206.2.238.217/RVRiOTR1bzMrWUx6SnVTcjVCR2NYTE91ajFKN3V5VU1NWXVNZ3IxK1FkZ3VZMlpVOUEzczRKditZelp2UUphVlB3bGZHbGVqSDBZPQ.jpg</t>
  </si>
  <si>
    <t>http://206.2.238.217/dkpoblhIeWVqMjJxTmZvZkl0Wmw5NEs0cDVDRzVVbkhMZC85bjVZL2piRmJsSGd4dmNvV3J5NUp0Z2tCOTBkcGFlSHVHRTNCYVRrPQ.jpg</t>
  </si>
  <si>
    <t>http://206.2.238.217/QkRJcUVJaHZaR0RlYWdNMHByUVE5dEttRDNDZjJUNnRtOHQ5Y0VNbEcvMlNXeEVxUzdmRXZBZCs3VWlkN2hscDloWkRwZmg4czFrPQ.jpg</t>
  </si>
  <si>
    <t>http://206.2.238.217/ZVFYRUE4WjZmbGpsSzBlWmZWWnplTkxZa3NBOVVWQ0l0KzlEaGhXRVU0aFkyU1ZpVU9FY2h5K1hBdFIwMDlHTUlDSjMvcWF3RVlNPQ.jpg</t>
  </si>
  <si>
    <t>http://206.2.238.217/SHdwUlFQVlhTNTI2b3RLOFc5cEZjSU9BbzhrVE14K0p0OFl5WkZGcXAyVTQyZGJnd2ljb21wUzYxaGR4dEczU1g4MkpZdVhRL1hVPQ.jpg</t>
  </si>
  <si>
    <t>http://206.2.238.217/TXJGV295bHpBcUpMQVFCVHZOL1g4bGQwaE1wM0F6dllWTTByb0hVMjRsdDBIZWppRHlNM2RmeUhmOTQ5VjFudW01enR5MFNYMTRBPQ.jpg</t>
  </si>
  <si>
    <t>http://206.2.238.217/alo1V2hVMERiVEtKNVpBKzIxRjFKRmptdkFMUHhvYm5wOWgyajZhV3JPOWI5QnF1ZXhRYUlVSDlHSDNCTFdVbTVTV3R1ekw5a2pzPQ.jpg</t>
  </si>
  <si>
    <t>http://206.2.238.217/L1drTWxDbmNzN3I5QmUvT3U4bGl2NXdIR0JRWUdTcnhxZjNLSFM0bDhBUHpHelRqazV2UmI0dlZ0eldZSVRDQURRN1lKNTVlUXk4PQ.jpg</t>
  </si>
  <si>
    <t>WXX20240812-ZDF24W722WW7DY</t>
  </si>
  <si>
    <t>Momihoom Plastic Shoe Rack Nordic Style Vertical Space Organizer Simple Modern Shoe Storage for Home and Hotel</t>
  </si>
  <si>
    <t>http://206.2.238.217/N0FVZ0hmR0tWY0xXNGJXV25pQ1JpUDhST3E4dFlUelhFbEpwZ3ZwRkVQUkJ3a2lEQXpYRU5LN0JiTDRiSS9rZGRpRUNjVUxPQmJRPQ.jpg</t>
  </si>
  <si>
    <t>Space Saving Home Shoe Storage Rack  Shoe Rack  Shoe Cabinet  Large Shoe Dormitory Shoe Box  Rental Slippers&lt;br&gt;Features:&lt;br&gt;This freestanding shoe box cleverly utilizes narrow places such as closets, entryways, doorways, living rooms, bedrooms, under beds, etc., releasing the pressure of space and easily helping you organize your messy shoes, making your shoe cabinet look well organized.&lt;br&gt;    【Maximized Storage】：-piece shoe rack features a compartmentalized design that holds up to 3 pairs of shoes per compartment, making  of storage space in an entryway or closet. Turning a  that could  hold one pair of shoes into three, it's  for tight spaces and ensures that each pair of shoes has its own place.&lt;br&gt;    【Sturdy and 】：The shoe rack is made of good quality thickened  material that is  to drops and abrasion to ensure durability. It stands up to daily use and the test of time, ensuring you get value for your investment.&lt;br&gt;    【Multi-scenario Use Shoe Rack】： for shoe cabinets, closets, under beds and other furniture, this shoe rack is the  solution for keeping entryways, closets, bedrooms, patios, utility rooms and garages  of clutter so you can have extra space in your home.&lt;br&gt;    【Easy to Clean and Maintain】：The shoe rack is made of   material which is Water proofing and   easy to clean and maintain. Simply wash it with water and it will look  new. It is lightweight and compact, easy to move and clean, ensuring convenience and hygiene.&lt;br&gt;Product Description:&lt;br&gt;The product includes:&lt;br&gt;Shoe storage rack * 1&lt;br&gt;</t>
  </si>
  <si>
    <t>http://206.2.238.217/KzRnMjdCL0piN2NFMzhRbThJM2ZScEMwcUZqSzFhbk02OTZZbWtIcXNML3EvY2pQOFpRQ3RMZFlXbHRGQnVKc2h3Vnc2cklBOE53PQ.jpg</t>
  </si>
  <si>
    <t>http://206.2.238.217/RlhOclhHNkRWN2JHRnZhUGd6V28xY1R4eDZjcy9sWVhvVS8xWWdpNHJTOUhINXhxbE9CSVlENlU1VTY2UkZoeml4TEZ4YkVyRGhZPQ.jpg</t>
  </si>
  <si>
    <t>http://206.2.238.217/dnpEU0dHUmhiem1sdDcxekVhd0JTdGlNcHV0QWdhL3ZYczRxRGxSN0dNWlR6bE5IUnZRNTkrQXRSWVM0TkVqcFlnTEM5Qzd6ZmJNPQ.jpg</t>
  </si>
  <si>
    <t>http://206.2.238.217/MURMSHdNaCtkZDdYWmVuaVdoUDROOTNwUjAxRFNSSDk1OG11RkdrdjVNUDNxWHoxQkQ0Z3U4dEJPMW1rVjhXakJQZHVVSzRPN200PQ.jpg</t>
  </si>
  <si>
    <t>This freestanding shoe box cleverly utilizes narrow places such as closets, entryways, doorways, living rooms, bedrooms, under beds, etc., releasing the pressure of space and easily helping you organize your messy shoes, making your shoe cabinet look well organized.</t>
  </si>
  <si>
    <t>【Maximized Storage】：-piece shoe rack features a compartmentalized design that holds up to 3 pairs of shoes per compartment, making of storage space in an entryway or closet. Turning a that could hold one pair of shoes into three, it's for tight spaces and ensures that each pair of shoes has its own place.</t>
  </si>
  <si>
    <t>【Sturdy and 】：The shoe rack is made of good quality thickened material that is to drops and abrasion to ensure durability. It stands up to daily use and the test of time, ensuring you get value for your investment.</t>
  </si>
  <si>
    <t>【Multi-scenario Use Shoe Rack】： for shoe cabinets, closets, under beds and other furniture, this shoe rack is the solution for keeping entryways, closets, bedrooms, patios, utility rooms and garages of clutter so you can have extra space in your home.</t>
  </si>
  <si>
    <t>【Easy to Clean and Maintain】：The shoe rack is made of material which is Water proofing and easy to clean and maintain. Simply wash it with water and it will look new. It is lightweight and compact, easy to move and clean, ensuring convenience and hygiene.</t>
  </si>
  <si>
    <t>WXX20240812-ZDF24W722WW7</t>
  </si>
  <si>
    <t>WXX20240812-ZDF24W722WW7GY</t>
  </si>
  <si>
    <t>http://206.2.238.217/QzhnaEI5SXd3Q1V1a2F3d25PWjZDdkkvK0ZpMkd4WndZRU9ENmttTXJkM3ZTZnBJMkdXOEZYa3NRbEYvK0dhTE1CbVFzTlhWNjFvPQ.jpg</t>
  </si>
  <si>
    <t>http://206.2.238.217/YmR0MVNhVzNkK09qOW9WWW0zQUswdHcySngvdE93WVluYUF3UmxtcHpiZ1FDTW1NcWt5S0pXbGhYalIvdEJlenI4WkxRMHpaek5vPQ.jpg</t>
  </si>
  <si>
    <t>http://206.2.238.217/Ync4aGJDSTc2OGJXOG9YODdVdU5FdUdFUUJFL0E0MnVzQzE0VDV6aHJRTzM1b29CNWVuc3EzdnA2anpTTFIxaTBkUzhnUXdnc3dVPQ.jpg</t>
  </si>
  <si>
    <t>http://206.2.238.217/a1lEdmRNT3ZFS3htSkIvVWo2R3RjWFZ2UGNvQVlOWFNJdnlNcFRmb21HbjQ5SjdDRnJRTk5ReVl1cEh0d08rZUlmOW85dHhPSnVvPQ.jpg</t>
  </si>
  <si>
    <t>http://206.2.238.217/RDQwWC9yZkpLMmNESXRGSHpKS3F4NUJ6OTJjSkNqU2M5TmFKUlk2T0JGQjBFcnZwWjl1SDNpMzRFUnVRZVpmZmQyOTVBQmFFTU1rPQ.jpg</t>
  </si>
  <si>
    <t>http://206.2.238.217/RlBpM1FoWVozYzJNWjBOUDRDaFlVbkNweVJPemZYM21Wa0NBUmxFR055T1dscmdHRjNmVzNrWEdtWEtseGZvbldVbUZBb1phVHc4PQ.jpg</t>
  </si>
  <si>
    <t>http://206.2.238.217/OXBtT2NadVBldUVNSGZIU3I1SFgrTDAyaXJtY1cxSDFGTXNid203WTh0SWtwSFhsekRmYjVnZnpOQ1V6cFFBVEhMU2tLS0h6WmNjPQ.jpg</t>
  </si>
  <si>
    <t>http://206.2.238.217/dUlLNklrUXQ1NmVad1dnVUdRQnJ6em5LL0xraHU3M0E5dUEzT0dOT0Jlcms0MXdCNWI4MFRwRFVTcHNrVWd2UERlN2ZaL2NwK3Z3PQ.jpg</t>
  </si>
  <si>
    <t>http://206.2.238.217/RW1Ib1JwTjBOVi9GVVFKaXVjWmd1YUhWd3ZBRjBnVjkrZ2VzbjZiR1pqWk5RNTBVa25UckI2N1Y5K3BjdXI2aFh4RExtNHdiNElrPQ.jpg</t>
  </si>
  <si>
    <t>WXX20240812-ZDF24W723WW2A</t>
  </si>
  <si>
    <t>Momihoom Christmas Ornament Gifts for Men, Women, Holiday Present Idea, Christmas Acrylic Pendant Concave Textured Round Pendant Decoration</t>
  </si>
  <si>
    <t>http://206.2.238.217/SEhINko5WURsYzN2N3VhVnVlK3FFMDZVSk9Fd2hkUDEzeEVnb0swdk9tQ3FOSnBDb21JRElrRXQwZjh3dWJJQkRPSW1QUUZLS2NZPQ.jpg</t>
  </si>
  <si>
    <t>Christmas Acrylic Pendant Concave Textured Round Pendant Decoration&lt;br&gt;Features:&lt;br&gt;     Very cute shape to add color to Christmas. Light weight, can make our pendant turn merrily, very lively and interesting.&lt;br&gt;    It is with acrylic material, full of color and delicate.&lt;br&gt;    It can be used as a decoration for cars and offices. As a decorative item, it can add and temperament to car home and office.&lt;br&gt;    It can be used as a decoration as well as dripping on the car to make the car and .&lt;br&gt;    It will be the birthday gift as well as a Christmas, Thanksgiving, housewarming, children's graduation and so on.&lt;br&gt;Product Description:&lt;br&gt;Includes:1x Christmas acrylic pendant bumpy textured round pendant decoration&lt;br&gt;Material: acrylic&lt;br&gt;</t>
  </si>
  <si>
    <t>http://206.2.238.217/TmgxTjd0bEV3bzhuRTJ2SzI5K2x3ckdHUFFpV3k5aEpWclVNSW9hdERTc3dlNGw4ckd1M2Y0K0NWdC9tQytHVmc2MlpBY01IUEI4PQ.jpg</t>
  </si>
  <si>
    <t>http://206.2.238.217/VVdpREtmbkdHZGJweFJwVVEyNmp0WDlINmlmb3g4YVV4SUJJQ244TENmWTRSekJRcGFrUXozVVQzY2dGais2cHBkSHgxb3NVQ0lZPQ.jpg</t>
  </si>
  <si>
    <t>http://206.2.238.217/R29Cd2h3TzVxamhjUEVWeW9ZKytBZnBGNldwQ1c3ZUlTdEgvUGQyOHVPV3NrTTZCcU85WnJQaTN5enBsSk1XUVIrajVDR3dYTkE0PQ.jpg</t>
  </si>
  <si>
    <t>http://206.2.238.217/S2VGdTdtVlZzUzRmWW4rUGpoNkdSeTl5UlBTdkZNS3kvYVRPUUFTMHFEeEJxb2kvT29RU2VLRUM5SWFiUTRFaEFhSXNkb240VE1ZPQ.jpg</t>
  </si>
  <si>
    <t>http://206.2.238.217/SUdCdUVxajh1SllDQlJwVDZKZUI2R2prdWRTVUhxdmlWeGZ6UmVFTWdoT0xXMXR6RUl6MkpHenowVTRrTmp4d3Y2MmhacVhFaG13PQ.jpg</t>
  </si>
  <si>
    <t>http://206.2.238.217/YjFBUitEZTM4UjR3R3p3WEdNczF0cXg4eERvK01qRXNzZkVQeUFEUWhTaUxEa2FGK3liWVlFMG41NFhycTljVE5rbTF2c1MyWW1zPQ.jpg</t>
  </si>
  <si>
    <t>Very cute shape to add color to Christmas. Light weight, can make our pendant turn merrily, very lively and interesting.</t>
  </si>
  <si>
    <t>It is with acrylic material, full of color and delicate.</t>
  </si>
  <si>
    <t>It can be used as a decoration for cars and offices. As a decorative item, it can add and temperament to car home and office.</t>
  </si>
  <si>
    <t>It can be used as a decoration as well as dripping on the car to make the car and .</t>
  </si>
  <si>
    <t>It will be the birthday gift as well as a Christmas, Thanksgiving, housewarming, children's graduation and so on.</t>
  </si>
  <si>
    <t>WXX20240812-ZDF24W723WW2</t>
  </si>
  <si>
    <t>WXX20240812-ZDF24W723WW2B</t>
  </si>
  <si>
    <t>http://206.2.238.217/VWM5YVdiNll5c2J3TUUvSG1pY2c3cXF3TEdyQWJuUEpjcmFzWFQ2V1hrenhOWFViQ3BmQklUTUFLMTdqR3krNXVvQ3VYdTlLeU1BPQ.jpg</t>
  </si>
  <si>
    <t>http://206.2.238.217/U1JBR2t3eFVsWVl0azdjSXJuNHNjWnNsNTJyeE43UmM4czRJSEZJVEtZMnJIa3EyajFrUWtLY2lZeWkxZEtKNlZHakhLVUZWSkxZPQ.jpg</t>
  </si>
  <si>
    <t>http://206.2.238.217/RWluNjY3R3dGV212bVltMkxRaFZ6Ri9oRFN1NmdRTXh0K2l4OUZ3TTQvVmFXekxxZGF1UzIydERwa0E5Yi9URk1oR0N2ZHFvODdrPQ.jpg</t>
  </si>
  <si>
    <t>http://206.2.238.217/TXpUbTJmVS8zUk42S29iRVJVc05CYUJ3UG9saWEzdmVES0MyYndJSGE4SEVCUWM4OW5TOU9jYjdXYmQrajdiWG5MRHFkekpjbkhZPQ.jpg</t>
  </si>
  <si>
    <t>http://206.2.238.217/VVhSY3ZyV1dxZzZRTytZQjcxQTBWRnFzbW4wbHlsUVVseDNtYXlNVi9sYmxnVlR4anYyVTJKMVJ6OVNkdHo4Z2hCeG5ZRGx6Q3MwPQ.jpg</t>
  </si>
  <si>
    <t>http://206.2.238.217/WEVsSXFVUHhTUmhKOFo2bFVBbkZEM3dBYU5lcThGbXVUeE4wSjNGV1RPMUozYTNYUVBYU3h4TFFVQVh5UWR2TFZOeERVTkxHdFJZPQ.jpg</t>
  </si>
  <si>
    <t>http://206.2.238.217/c0hENDVSZ0pjTUQ2bFljbmU5OU5MMXIwOHUxZDJwZjhDL243YmUxY05lZzFna0owelpEWXdCSUNaZ1o2ajlENUs0eG1Qdjg2VHUwPQ.jpg</t>
  </si>
  <si>
    <t>WXX20240812-ZDF24W723WW2C</t>
  </si>
  <si>
    <t>http://206.2.238.217/dFdqV0VmSDJ1cU5pZlpKdzNMeHIxWjZueWJQZHZFZUM3UXcxajJVU1JHRzJiOHlpRWZxQWNEUVJXT1R1SUV4d2pjTVMwU25HaXhJPQ.jpg</t>
  </si>
  <si>
    <t>http://206.2.238.217/Qzl1bVNhNUVveWZwc1BsaVh4eTZhK2d5VTFqaENGalhBNzVRQUZnNDRxN2hqU1VWWjRhdWlkS1hTT2RzdWw4NjArbUYxU3NpV0U4PQ.jpg</t>
  </si>
  <si>
    <t>http://206.2.238.217/RiszRDZmc041Y0x1RlJEMndWNmVQUVFvZE9UMjl4YVZKeVRjVERGZ29XNW1tQXI5NWlvOGNITjFsclFSYzkzR3I1MWhDTFIrelZJPQ.jpg</t>
  </si>
  <si>
    <t>http://206.2.238.217/dXRveWlmWkNMRTQ1WllPZ3h2WGZwYXVkbHNJWlQyc3BJcEdxSWRPcnBUcXVaVUlrdlNDQk5rNXFDZkxndlRUNEVBTmNlN09odk53PQ.jpg</t>
  </si>
  <si>
    <t>http://206.2.238.217/MWhsYVlmWjZBVXgrdkhIb0xHa0tyOS81Z1JuVTNaYVBMUW8zZDJpNFJWRkRLQ3B5OUlET3k5Unhob1ZNeDlYdFozeXcrQXVHRW5NPQ.jpg</t>
  </si>
  <si>
    <t>http://206.2.238.217/UGJQUTV5cEQ2bk5hUUQ0b09iVUVwUy9aczdmNHFsMTV2a2FpRndCaWR2akJ6dUVxMlpZK3c2YzhxNzJuQnUvTnRyazd0VXQ1VkRvPQ.jpg</t>
  </si>
  <si>
    <t>http://206.2.238.217/R3lHRXpBcENYd3crOWpnQXVjM2thdm8wZlFycUFHQkkvbkFQaDZ4Y200MjZXc2F3amphYXNvTFU1Q0lOU29SVStVRzlKMUh2RDNFPQ.jpg</t>
  </si>
  <si>
    <t>WXX20240812-ZDF24W723WW2D</t>
  </si>
  <si>
    <t>http://206.2.238.217/MTl1bmZWclhOUlhoN0wyQ2ZlalhLSW9nVVR4OEF1VmNGbWJEMi8rNDIzNlZJSm0vZ3NCQW8rbHV0M29ta2YwTVFHM2NsZjhvUnNJPQ.jpg</t>
  </si>
  <si>
    <t>http://206.2.238.217/ODhlOUN2YjEzajlRZ1IwTlBFYWxDQzVBbUNDbDdCSzBxSHFMSjhybCtyaUllTC9XMHQ2VG53MVlRaFF2dnRBNUh4QnJTaEFWSDBBPQ.jpg</t>
  </si>
  <si>
    <t>http://206.2.238.217/VWdqN1Jta0lhYmxLQnpBbWgzOGtjeitIU29pNGlBaUE0TjlFVW9hYUV2bGpHNXBhNTRMUTJWTUcxdy9pSGduMURER1AwcFIxd2trPQ.jpg</t>
  </si>
  <si>
    <t>http://206.2.238.217/cmVoaE1QZXE0Umd5QWJFbVZOZWIrVlZOTE14YlhCemJUenZHSlVxbkRGT3YyNjR6d2tGc2NxWSs1MEJaZEY1ZUJIRERwelZrc1JNPQ.jpg</t>
  </si>
  <si>
    <t>http://206.2.238.217/RG4wUURyanNXZjlUT0NORmpjS1dQa3ZVWitSdm1Rd3NKNmZPak8yTmZOY21yeFRhUytBWVZnaEhyVXdmckVZTGJjODNyWEtXREhFPQ.jpg</t>
  </si>
  <si>
    <t>http://206.2.238.217/c2FLM3NmNlJuTzJrSGNDTkdveE5VNDBnelU2d1NzY1JvWXpFUWFzQlRBVmh1ai9XTlNOZTQ2VmJZb3hnNkpISFMwblEzNCtqQmgwPQ.jpg</t>
  </si>
  <si>
    <t>WXX20240812-ZDF24W723WW3A</t>
  </si>
  <si>
    <t>Momihoom Classical Christmas Ornament, Holiday Present Idea,Colored Painted-On Designs, Christmas Acrylic Pendant Concave Textured Round Pendant Decoration</t>
  </si>
  <si>
    <t>http://206.2.238.217/ZENKMVpDZXMzenBoUEV5UHlwb29MRlZhV0N6aDB6M2pQNVpEMTd1eGVzOEhsSnIyWjYzeEU3T0pBWng3WnFXTXBLS0U4TWZqdWE0PQ.jpg</t>
  </si>
  <si>
    <t>http://206.2.238.217/clN6QnZkUHRMT0Zoc1FEOHoxSS9uK2dzbjVkbWFwcVFIWlBaL056ZUFuZFdQTzR4OXhUVERKU0RCTXJOc3NIelRSMWFYbGZzM1NJPQ.jpg</t>
  </si>
  <si>
    <t>http://206.2.238.217/WUtwNnNZTDRjUGp2NHMrZVVGWWdWLzRyOUdSOEI2ak1LSE8wR1Y5d2lMUHFVeks4QWRveHI3Mk5ldEFIU2ZpeFluNndLOWs3YkFFPQ.jpg</t>
  </si>
  <si>
    <t>http://206.2.238.217/R29hdFdiRGo3WXBMSElJY3pzM25qZ1ZmcS9OYjdMMGxHR0tnVmRzYzd1d2k0Z1g3ejF1UzVtc2VHZ245M0dXZ3k2U2tDcU0vWTU4PQ.jpg</t>
  </si>
  <si>
    <t>http://206.2.238.217/YjZUNSs2TCtIQVVrcEZjTlc0UC9ES3UzSzZCQjZMODlBQlhvQlJwUmJPTWVCUGVOMHZneS9pZWlRSkxGcGFGSHhJenhjamRET0xrPQ.jpg</t>
  </si>
  <si>
    <t>http://206.2.238.217/QmNacEUxY1pGMlhRemZLcFVibmJzaVlNeElReXovbFdsaDNzcnlmUGl5Y0dzQ3hWd2o2Q2xGVlQwSjRmcU5OZ2ZpT2xCK1VGMnNrPQ.jpg</t>
  </si>
  <si>
    <t>WXX20240812-ZDF24W723WW3</t>
  </si>
  <si>
    <t>WXX20240812-ZDF24W723WW3B</t>
  </si>
  <si>
    <t>http://206.2.238.217/emNrckorVG5mUzBPZnlKRlhPTUE4T1RSRERBa0tUTXN5bzZuRjlEdVhFRHFtMXcrdWhZSG03NUJDNzJDcEpHT3ppeWkvb3lYY0FzPQ.jpg</t>
  </si>
  <si>
    <t>http://206.2.238.217/VjBzZ3k1R2dQMGt3SGg2WC8weW05SDJRa09Cb2F2T3FZOXJmZVdBRTFEYkhhMkVSYklJcTdrNFpQTk01WTd5emRyVlY1M05mZER3PQ.jpg</t>
  </si>
  <si>
    <t>http://206.2.238.217/UU91Y0RkbE9TOHdZeUZua1VMOVpxa2IwVUhVdDZyelhXSnp6c3p0STQ3TnUzMmtsZklyenRpK25LdDFuRis0UmxNQi9mRjJ5Y2YwPQ.jpg</t>
  </si>
  <si>
    <t>http://206.2.238.217/SUR4d1FyaTVLY2pwR0NEZEdwZzR4REM3MnpsbmtZSXVoL2NmOGZjN1FSdDRGWWxLWGR1cllWY0ZyeWZ0U2Q1V2tJRFp1NTFwWE13PQ.jpg</t>
  </si>
  <si>
    <t>http://206.2.238.217/emhxNzgrUVpRUkd0aExsNmVmcUZxTDZIL2cwUEZ4QlAyRXVIZ0RpZGFnOXFxNTMrYnVETTdHRVplZHhhUFZrdnZtY3pwWFFYc0ZVPQ.jpg</t>
  </si>
  <si>
    <t>http://206.2.238.217/d3g1T3l2UkpiTXU3Wll5b1pWUVJDd256TU5JdUFBbU43ZC9CWXcybzhkNDNXQ0hCeEFsUXZ2Ymp5VWhKandEK0pxV21BYjdTWjZrPQ.jpg</t>
  </si>
  <si>
    <t>WXX20240812-ZDF24W723WW3C</t>
  </si>
  <si>
    <t>http://206.2.238.217/cnppM0tuVTlqTE9BaWVqSmtFY29ZUUh3NUZmUkgvbmpPQXpiVE9nb3YvV1JUaW9ETVJQTU9xVFlMS1dWTm1ySVAyVkRGOXhzQjEwPQ.jpg</t>
  </si>
  <si>
    <t>http://206.2.238.217/N0xKTDJDYVRBL2x3SGlobVNma2tnWTBhRGFKUTJ4VlloUkIvSmpaMW5SKzg0NmdDVk9ZMHRwVll6bWxVNmVIMTQrZWRNOC90UTNZPQ.jpg</t>
  </si>
  <si>
    <t>http://206.2.238.217/eDRqRHdiWXA1UmpiSkFNd3JiZDNVRWF5TXlrcEtnRVQ0VDhIWGcxWWFSS2NxOE9reTVheUJKWktpaGJ0TEd0MS9zTEowaWptTXRBPQ.jpg</t>
  </si>
  <si>
    <t>http://206.2.238.217/OVNjQTc2OGRMd211cWFQMHlRckpFZUdSaG9uWEt6bDFKeWswd1llYnlldjFoTDU5RHpUQUsyNUVrOFRJTWlmNFcxckd4aUFOSG1zPQ.jpg</t>
  </si>
  <si>
    <t>http://206.2.238.217/SGh5NnFGRWdZUFNlTldxSzVEZlpTMnVOUXROTk9wR2NMNUZtSVd1Tkdoa2hvVEQ5R0hCU1J2ZnE2ZDlBOXpmN0p1WDZVeldrVmdvPQ.jpg</t>
  </si>
  <si>
    <t>http://206.2.238.217/LzdKMHdvck5CTFF0eGFxanlWYWc2eTkwOXYrOUJFM09WVlFLSHJJTVJDZmh3WFJHbUUzeExwaFMzb00yK0xjS2hXZm96NFZYUlkwPQ.jpg</t>
  </si>
  <si>
    <t>WXX20240812-ZDF24W723WW3D</t>
  </si>
  <si>
    <t>http://206.2.238.217/bEtmN3RoQ1QvYzlHcjlXRVlWYWdoQVFBR0lTcUl2MFd2OVk2R1VoQVJuSjY4QjBTOW84a2tqZzNhdFZUdVc3Z2JSTXQwS1ZLY3gwPQ.jpg</t>
  </si>
  <si>
    <t>http://206.2.238.217/cnV1cXFHSkNDN29xeTYxYkcxYUt1OXdHdG9ncFMrMDBMQnNTYlBiVGFzM3MwWUZEdm1VMEdqa0lMYUdBOFhzWStzVEplTWdBUWUwPQ.jpg</t>
  </si>
  <si>
    <t>http://206.2.238.217/UHdMaWhuQlJ5UGoyZVlPbzdYZGpwc1I2aDFjMEdBS2JWQ1N2Mnkvd2IvZk5saDJLOG8wYm1wSkNSR0dwRDFtM2prRW9ZcGV0bUhFPQ.jpg</t>
  </si>
  <si>
    <t>http://206.2.238.217/MXduditVRE14SVpKNU9BakYreFQ3djNzSUUyek5Yb0c0NlhWTzlwYjZvem5SVk5rTm5YdWVsVkMwTkxkOEo2Skh3SHk0QWM0djhZPQ.jpg</t>
  </si>
  <si>
    <t>http://206.2.238.217/MzJBcGZyRFZONndrYVAramJhVWtPcGVYeERLc082MGhiYWNnc2YzRU9sV0J4SVhJSkFyWkFJcDExa2VKazdCZ2N3Y1JiM2QyK1NnPQ.jpg</t>
  </si>
  <si>
    <t>http://206.2.238.217/WEduRVVKZDlpNDN4ZmNMUHlydDZKdDU1MWxHK2FvNXpEZCt2TXhkYUd4WWdBcEhwdENyLzVuT3Y2SEFoSTNtK20yb0thdnF6TXhRPQ.jpg</t>
  </si>
  <si>
    <t>WXX20240812-ZDF24W723WW3E</t>
  </si>
  <si>
    <t>http://206.2.238.217/dXdhTEpVMUpTU3BqUWwyQVV4eXhQQmc5Qmk3L2lrNjVsMkt3Z3dYUTZsaTB1b2hxU3MwOUd3Vk5ESWxTR0l6T3d2bko5eWZleVFJPQ.jpg</t>
  </si>
  <si>
    <t>http://206.2.238.217/TjY2Z2ZtUjVhOWlXOFN1VElkZHl2cHdUakFKTEFRWVNkYkQ5cVFGODVyNVpYNWRRZFBzNE40djNTcmV6c3VQLys1MmhSUDRkMGZBPQ.jpg</t>
  </si>
  <si>
    <t>http://206.2.238.217/ekM4b21MdUZjblI3dDY5VWN2S1c5WlJWSlV3dU5VSEQrRFZuQllxZDA5cHlycWM3NjM0QjNFMjdXQnpZbEdxTldlN2lJTjYxMEJJPQ.jpg</t>
  </si>
  <si>
    <t>http://206.2.238.217/UU5oMGJRdnhSalJGWDdpZ0pBa1hmRGV1MGFVS0VzTU9Yd1JtUTQybm00OTl3UTZ5YjJJbEN6UzFjNk4zU0RxZjdOd0pWTVhlZVFnPQ.jpg</t>
  </si>
  <si>
    <t>http://206.2.238.217/Sndpd2xSdVNGdWdybjlJZHR5clVrSnZnQWR4cWUxK0tobG9UOW4rUDkzSjhzRVllUG1xdWNQTXRWTG1adkp3TjMxMHhKODRFZXZnPQ.jpg</t>
  </si>
  <si>
    <t>http://206.2.238.217/eStxTUxZenlISzZSUG9ZM25RQW5Mei91MVdXL29LM09xckxSdnBYNklqYlVBMFFtZ2RGYmdqL0NnRElFUm9CUUJDTjRCaVBkaFNZPQ.jpg</t>
  </si>
  <si>
    <t>WXX20240812-ZDF24W723WW5A</t>
  </si>
  <si>
    <t>Momihoom Cabbage Grater Peeler Grater Purple Cabbage Cabbage Garden Lettuce Shredder Wide Mouth Peeler</t>
  </si>
  <si>
    <t>http://206.2.238.217/bXJkTExDRHpMcXFyWUV2dUN4UWY2WXBFUSsxWG1vazlMeEFOR2JsckY4RTZic3JSREwrdklucWZvcjBRakh6UEx1Q1VHeUVEem40PQ.jpg</t>
  </si>
  <si>
    <t>Cabbage Grater Peeler Grater Purple Cabbage Cabbage Garden Lettuce Shredder Wide Mouth Peeler&lt;br&gt;Features:&lt;br&gt;    【Stainless Steel Vegetable Peeler】You can easily  from vegetable peeling to julienne cutting. Whatever peeling task, this peeler can handle with ease and without clogging or losing its . With these stainless steel vegetable peeler, peeling smoothly and effortlessly.&lt;br&gt;    【 Material】The cabbage shredder is made of good-quality stainless steel and -sharp blades with -cut design. Plastic handle with hanging hole, comfortable to use and convenient for storage.      【Wide Mouth Peeler】Vegetable and fruit can be cut to   and shred. Larger blade design, easy to handle large area slicing and shredding,  takes a few minutes to complete the shredding work, super , even very stress-relieving.&lt;br&gt;     【Easy to Clean】Cleaning up is a  with the multipurpose peeler. Simply rinse under running water or toss it in the dishwasher for a thorough clean. Its sleek design ensures there are no hard-to- areas where food can get stuck.&lt;br&gt;    【Widely Used】Can be widely used for easy peeling, removing vegetable / fruit , and creating  potato balls. Easy to prepare  and appetizers. This  one vegetable peeler is a must have for every kitchen! Product Description:&lt;br&gt;Specification:&lt;br&gt;Material: ABS, stainless steel&lt;br&gt;Color: Blue&lt;br&gt;</t>
  </si>
  <si>
    <t>http://206.2.238.217/SnZJWC9aaEpkWUtjNjVrMFZKbThVbk0vWHVYK3NWdndrSWZtOWxUN1dWc0l2ZzdYbkY0U1FaRE9iUGxEVURxOFhpdnR1V3FYMFc4PQ.jpg</t>
  </si>
  <si>
    <t>http://206.2.238.217/R2w3V01pdFZwMWNPNzFwTGt0Z0gwSmN4elNzN25lQm4zRDhTT004bTVsN0twTTV1eGJVSkZpTDF2ckNjTk5LZWxDdjFqQ2tjWlNNPQ.jpg</t>
  </si>
  <si>
    <t>http://206.2.238.217/SVVNZzY2N1FLSmgzWDJnNHEwdHI2SDluUmpVVnlCdmwzOVA1cmFxR25qNThkNDNRRk0vcmh4Q1QrTWtHUHd2VUZGOFFnUHAzS2lnPQ.jpg</t>
  </si>
  <si>
    <t>http://206.2.238.217/Zk9Ta1RkdkVRVUpRSHpoZkVMRjRRZzFkblFWbE5lWnFIdEd0RGtXc3EvZkp5Y1Z3ODU3dEpsaW1sei9DL09uUXpMdnBFQ0EzcC9NPQ.jpg</t>
  </si>
  <si>
    <t>http://206.2.238.217/WVJmdWw1aS9VSi9qWmdjSnVJTW1Qc29uMWw1V1daZ2EwRlVpK3I5VjBuaEx2TU9wVENXaktvVzZsaHlGSXVhaDErYmRUSWJ4VlpNPQ.jpg</t>
  </si>
  <si>
    <t>http://206.2.238.217/czVJODdwN1N6V3lJWS9oamtLdEswQ0YvYmpyOHcxWVlBYy9ickg3dnVYUi96cnR2WXAyZFJuenlKMjdsa3ZKTFpYRTMvY0pHdVpvPQ.jpg</t>
  </si>
  <si>
    <t>【Stainless Steel Vegetable Peeler】You can easily from vegetable peeling to julienne cutting. Whatever peeling task, this peeler can handle with ease and without clogging or losing its . With these stainless steel vegetable peeler, peeling smoothly and effortlessly.</t>
  </si>
  <si>
    <t>【 Material】The cabbage shredder is made of good-quality stainless steel and -sharp blades with -cut design. Plastic handle with hanging hole, comfortable to use and convenient for storage. 【Wide Mouth Peeler】Vegetable and fruit can be cut to and shred. Larger blade design, easy to handle large area slicing and shredding, takes a few minutes to complete the shredding work, super , even very stress-relieving.</t>
  </si>
  <si>
    <t>【Easy to Clean】Cleaning up is a with the multipurpose peeler. Simply rinse under running water or toss it in the dishwasher for a thorough clean. Its sleek design ensures there are no hard-to- areas where food can get stuck.</t>
  </si>
  <si>
    <t>【Widely Used】Can be widely used for easy peeling, removing vegetable / fruit , and creating potato balls. Easy to prepare and appetizers. This one vegetable peeler is a must have for every kitchen! Product Description:</t>
  </si>
  <si>
    <t>WXX20240812-ZDF24W723WW5</t>
  </si>
  <si>
    <t>WXX20240812-ZDF24W723WW5B</t>
  </si>
  <si>
    <t>http://206.2.238.217/UHJMa0JpU2lXMTRUdWtzbWVKMVIvOGM4ZVNWNUlLenRMS2xSZzlORW5oUmVudjRLQXREUGw0QlNSZHNocXg1a2J1anVWRDRCNElZPQ.jpg</t>
  </si>
  <si>
    <t>http://206.2.238.217/RTNlK3ZlSGJPbkVmamVobC9rMS9XT1NPZ1d1em1CaExZc2FlZTd3emZxR3RKSjZ1WEpPdDZtZlMzT3ZnclR0WFFzUVBMVE1aODVNPQ.jpg</t>
  </si>
  <si>
    <t>http://206.2.238.217/YWIzbWsvMGk1NEMwS3ZMQkJNTktQZmdtSFIzM0tJR3VrSGNmOUZGbDZoajBGUEhqODZXR2w3aVpRT00yNVdFNU1CeU1nN0dQRzlnPQ.jpg</t>
  </si>
  <si>
    <t>http://206.2.238.217/VVVBVFpraDczeGVndkZsUm9ZN29IZ3lPa0o2ZHJPUWFHbUVrZmRiLzZya3YyRDB3MzZWYXpZYWRTWEgzYW1aSDdnQTRqM2E4SkZRPQ.jpg</t>
  </si>
  <si>
    <t>http://206.2.238.217/RW1hSHJvcXVnSjNaYXJ2eGY0ZFFZVkxqVW96M3piNm0vVnRFR2N2TUs0clIwZDd1TE1QT0trMzZZcDVRUUcwYTZpZXZuQUdMOFVNPQ.jpg</t>
  </si>
  <si>
    <t>http://206.2.238.217/dTNVZFNTOW5yQjZxc3JvZElBYndKMmJHN2RubjV6YWo5OWsrZFZJcGE2KzI4aXRGZGZYWXBVL2pNTCtwT3BLMU95SUdWS1JUUlpBPQ.jpg</t>
  </si>
  <si>
    <t>http://206.2.238.217/NGpsNnp3WVc2OVFTU28vZml6R0hSd0tLc1BRTjZQWCtjNmJyeTh4V00wV1pkSlhRUFhyakZZdjNvUlh4NnRPbGYvems4YkxvOTZvPQ.jpg</t>
  </si>
  <si>
    <t>WXX20240812-ZGW24W7X7WWXGY</t>
  </si>
  <si>
    <t>Momihoom Cats Dogs Bed For Indoor Cats Dogs Cave Bed Warm Enclosed Covered Cats Tent House Outdoor Cave Bed House For Cats Puppy Or Small PET Outside Habitat</t>
  </si>
  <si>
    <t>http://206.2.238.217/TVZuc0NEQ0hNaXF5N0xiMExicWZ6WHNISXpwcHNvNGxQVnNFOXdsVU9reHlFaXNhWm9waGpDRlErMGZoTE85UW5zbTNkd3BJZ2NRPQ.jpg</t>
  </si>
  <si>
    <t>Cats Dogs Bed For Indoor Cats Dogs Cave Bed Warm Enclosed Covered Cats Tent House Outdoor Cave Bed House For Cats Puppy Or Small PET Outside Habitat&lt;br&gt;Features:&lt;br&gt; Material :Polyester&lt;br&gt;    Color: gray&lt;br&gt;  Product size: 28cmx28cmx29cm / 11x11x11.4in&lt;br&gt;  Packing size: 33cmx33cmx1cm /13x13x0.39in&lt;br&gt;  Gross weight: 320g/0.7lb&lt;br&gt;  Net weight: 320g/0.7lb&lt;br&gt;  Style: Portable, Indoor, yard, Outdoor&lt;br&gt;  Suitable Species: Guinea Pig, Ferret, cats, Dogs, Rabbit&lt;br&gt;   Product Description:&lt;br&gt;    【WARM AND COMFORTABLE HOME 】The ultra-comfortable cats dog pet home cave provides your pet with a quiet, private, and warm place to up or sleep, and it will become your pet's favorite napping or relaxing spots.   This is their home.   This is a very nice   home decoration, and the soft a cushion inside can also be taken out and used separately.&lt;br&gt;【LIGHTWEIGHT &amp; PORTABLE DESIGN FOR TRAVEL】 Quick open and close design. Portable, lightweight design makes transporting your pet tent easy. Compact design easily Fold  into a convenient carry for travel, storage, and convenience.  for camping, a picnic, or a day at the beach.   【INDOOR PET TO SAFELY ENJOY A DAY IN THE SUN】 for everyday use on your yard, balcony, and more. Allows cats dogs and other small PET to safely enjoy a day in the sun with view. suitable for most animals to enter the tent.&lt;br&gt;  【IDEAL FOR BOTH OUTDOOR AND INDOOR USE】Breathable&lt;br&gt; fabric keeps your indoor cats or small pet closer to nature. Sides and bottom allow for easy clean-up. Indoors the tent is ideal for kittens, isolating an injured pet, or introducing a new pet.&lt;br&gt;  【QUICK &amp; EASY SET UP】Comfort lining: The lining can be taken out separately, easy to clean, in the cold winter, cats and dogs will be warm.&lt;br&gt;    Package Content:&lt;br&gt; 1x Pet Home&lt;br&gt;</t>
  </si>
  <si>
    <t>http://206.2.238.217/MWpuRUpoNlFWTyt4RkJSdUo0QUdYVkFqR2x6VDNlZUVIN2tRcFl4bzdZYUROVEY3ZnJKRXN4amg4NGNaZEszOVJ0UlZvazhObHFzPQ.jpg</t>
  </si>
  <si>
    <t>http://206.2.238.217/YUtyTTJ3UzVJSEJ5NjVDUmNjU2xSemdJbFRLaVQ5NU1nc3JHYkxKNm0zTEdYWHp4djF2US9ZOW1tQ2hncGJhVGhna21hOW1kc2lJPQ.jpg</t>
  </si>
  <si>
    <t>http://206.2.238.217/TW1RaldtYmh1My9zV21hSXd2REgzUmFBbkx0R2xQSjk4YjV1OFpFT2h0UUJvM0gxMktiVG9hWkZBZVB4c0V6WnJ2bUU0aTM4alNNPQ.jpg</t>
  </si>
  <si>
    <t>http://206.2.238.217/QXZ1d3l2eHViSWRjeGM5Z0VkZ3hMek13REt2dm05aTVtUjZGYUdjR0lMSDd2VGdWVVlBNTZzUjNpbXQ0ZldXblVsL1ZXYkFxU1ZnPQ.jpg</t>
  </si>
  <si>
    <t>http://206.2.238.217/RDFEVHZjdFNQRzhvT2JuSTBjYUNXM1dua2RVMnFJVlVsTnNCTXRudkxmWS9tTmZNSU5GRG50OXFpT0tSVUtXOVoxQUl5bXo2Q3V3PQ.jpg</t>
  </si>
  <si>
    <t>Material :Polyester</t>
  </si>
  <si>
    <t>Color: gray</t>
  </si>
  <si>
    <t>Product size: 28cmx28cmx29cm / 11x11x11.4in</t>
  </si>
  <si>
    <t>Packing size: 33cmx33cmx1cm /13x13x0.39in</t>
  </si>
  <si>
    <t>WXX20240812-ZGW24W7X7WWX</t>
  </si>
  <si>
    <t>WXX20240812-ZGW24W7X7WWXPK</t>
  </si>
  <si>
    <t>http://206.2.238.217/UEJIQzhMTmpOb1FKcHJDMTJlMXd0MC9BbHMzNE1jSFoyVXkvekpMbjdMZzlrM2hPYlhkQ2xZcFVOM09QanVOQmxrWWhFbHhaQjhJPQ.jpg</t>
  </si>
  <si>
    <t>Cats Dogs Bed For Indoor Cats Dogs Cave Bed Warm Enclosed Covered Cats Tent House Outdoor Cave Bed House For Cats Puppy Or Small PET Outside Habitat&lt;br&gt;Features:&lt;br&gt; Material :Polyester&lt;br&gt;    Color:  p_ink&lt;br&gt;  Product size: 28cmx28cmx29cm / 11x11x11.4in&lt;br&gt;  Packing size: 33cmx33cmx1cm /13x13x0.39in&lt;br&gt;  Gross weight: 320g/0.7lb&lt;br&gt;  Net weight: 320g/0.7lb&lt;br&gt;  Style: Portable, Indoor, yard, Outdoor&lt;br&gt;  Suitable Species: Guinea Pig, Ferret, cats, Dogs, Rabbit&lt;br&gt;   Product Description:&lt;br&gt;    【WARM AND COMFORTABLE HOME 】The ultra-comfortable cats dog pet home cave provides your pet with a quiet, private, and warm place to up or sleep, and it will become your pet's favorite napping or relaxing spots.   This is their home.   This is a very nice   home decoration, and the soft a cushion inside can also be taken out and used separately.&lt;br&gt;【LIGHTWEIGHT &amp; PORTABLE DESIGN FOR TRAVEL】 Quick open and close design. Portable, lightweight design makes transporting your pet tent easy. Compact design easily Fold  into a convenient carry for travel, storage, and convenience.  for camping, a picnic, or a day at the beach.   【INDOOR PET TO SAFELY ENJOY A DAY IN THE SUN】 for everyday use on your yard, balcony, and more. Allows cats dogs and other small PET to safely enjoy a day in the sun with view. suitable for most animals to enter the tent.&lt;br&gt;  【IDEAL FOR BOTH OUTDOOR AND INDOOR USE】Breathable&lt;br&gt; fabric keeps your indoor cats or small pet closer to nature. Sides and bottom allow for easy clean-up. Indoors the tent is ideal for kittens, isolating an injured pet, or introducing a new pet.&lt;br&gt;  【QUICK &amp; EASY SET UP】Comfort lining: The lining can be taken out separately, easy to clean, in the cold winter, cats and dogs will be warm.&lt;br&gt;    Package Content:&lt;br&gt; 1x Pet Home&lt;br&gt;</t>
  </si>
  <si>
    <t>http://206.2.238.217/WWp4a2Z5V3R2QWRqa0t1d1NVWXdJQk9UUUxyallKTCtmU3hWVXZjTE51ZVNPNFdvdkRXcmFlcytVSkpsT3dWRmJ4akxFT3RPeWhJPQ.jpg</t>
  </si>
  <si>
    <t>http://206.2.238.217/dklkcTgwKzJJQ3RqTnBsZTA3NjJNNzVLc3llaFZHUUd2U1lYR2F6bW9Ca21UeTloajYxWTB2OWNnZThvbDl0UEIvclpaUmlTM0I4PQ.jpg</t>
  </si>
  <si>
    <t>http://206.2.238.217/TkRlVjJWSlpoMmRhN0Y1WnNhM0RUTEpBSnBlY3o2TEk5VGlNWUdBazRHUVMydHRCbW9RRFRYbEQwV1ZSYzJOb29xTkl4Z21vVzZRPQ.jpg</t>
  </si>
  <si>
    <t>http://206.2.238.217/QU82RndYOXl0M0huY2xCVFlBSmVJOGhHMEFybmx2SkVPU0ZvdFJTQkVxL0NaSGxRMXc5S292dGwrdHFlcGYxM0lXd0NGaWN1ZTNVPQ.jpg</t>
  </si>
  <si>
    <t>http://206.2.238.217/djJ1VVlEOCtHaDljMW9EVFFreWRPNFdvUEhRT01ibTJJUVptVC8yS1hNNVdzdk5pMUdsNmxzZFBsaUVhQ2p3NGtWV3NwWWV6UFRzPQ.jpg</t>
  </si>
  <si>
    <t>Color: p_ink</t>
  </si>
  <si>
    <t>WXX20240812-ZHX24W7X9WWXBK</t>
  </si>
  <si>
    <t>Momihoom Window Roller Blind with Suction Cups, Retractable Balcony Sun Shade, Sunscreen Insulation Shading Curtain Blind Living Office、 Car,No Drilling</t>
  </si>
  <si>
    <t>http://206.2.238.217/ZlVGUzhlWit1eGhiTzFyanNraWlKRGlTQkdWaDIvT0lRejhqV0l1dFdhb0tHTEovdEw2SjdlLzhTVzU3SzRpT0o1cGZraFV5a0pRPQ.jpg</t>
  </si>
  <si>
    <t>No-hole Balcony Suction Cup Sunshade Bedroom Heat Insulation Retractable Roller Blinds Home Office Retractable Sunscreen Sun Shade&lt;br&gt;Features:&lt;br&gt;    Effortless : The automatic retractable sunshade is designed for ease of use. With a  pull, it extends and retracts smoothly, providing instant sun protection or allowing sunlight to  . The hassle- mechanism ensures that anyone can operate it effortlessly.&lt;br&gt;    Advanced  Protection: Crafted with  materials, this sunshade offers superior  protection. It effectively blocks out harmful  rays, safeguarding your furniture, flooring, and interior decorations  damage while creating a comfortable indoor environment.&lt;br&gt;    Stylish Design: Featuring a modern,  pattern, this sunshade not  serves a functional purpose but also enhances your home decor. Its sleek design complements various interior styles, making it a stylish addition to any room.&lt;br&gt;    Durability and : Built to last, the sunshade is made from  materials that withstand daily use and exposure to sunlight. The robust construction ensures long-lasting performance, providing you with reliable sun protection for years to come.&lt;br&gt;    Easy Installation: The sunshade is designed for quick and easy installation. It comes with all necessary hardware and clear instructions, allowing you to set it up in minutes. Whether you install it in your living room, bedroom, or office, it will be  to use without any hassle.&lt;br&gt;Product Description:&lt;br&gt;Includes: 1x suction cup sunshade&lt;br&gt;Product material: stainless steel and PVC&lt;br&gt;Product size: 40*60cm&lt;br&gt;Product weight: approx. 180g&lt;br&gt;</t>
  </si>
  <si>
    <t>http://206.2.238.217/bnAwajZEYUk4NytSOC9ZU0VKZ2ZSc2YxTU0vRk0rK3M1bFZRUDJOUFJrYXVMRm5pditFZURwaGsrVEdHQVhzYUNTaTRobW5qTFBNPQ.jpg</t>
  </si>
  <si>
    <t>http://206.2.238.217/cmZRNmNFSzVwSWNBVkwrN2l4VEw2MnVWemhKYm1zbDFQd2p0eWoyM0xyS25HWFZYazNwRElDMzNKb2V3eXhoVUhveWlZUE01aWVRPQ.jpg</t>
  </si>
  <si>
    <t>Effortless : The automatic retractable sunshade is designed for ease of use. With a pull, it extends and retracts smoothly, providing instant sun protection or allowing sunlight to . The hassle- mechanism ensures that anyone can operate it effortlessly.</t>
  </si>
  <si>
    <t>Advanced Protection: Crafted with materials, this sunshade offers superior protection. It effectively blocks out harmful rays, safeguarding your furniture, flooring, and interior decorations damage while creating a comfortable indoor environment.</t>
  </si>
  <si>
    <t>Stylish Design: Featuring a modern, pattern, this sunshade not serves a functional purpose but also enhances your home decor. Its sleek design complements various interior styles, making it a stylish addition to any room.</t>
  </si>
  <si>
    <t>Durability and : Built to last, the sunshade is made from materials that withstand daily use and exposure to sunlight. The robust construction ensures long-lasting performance, providing you with reliable sun protection for years to come.</t>
  </si>
  <si>
    <t>Easy Installation: The sunshade is designed for quick and easy installation. It comes with all necessary hardware and clear instructions, allowing you to set it up in minutes. Whether you install it in your living room, bedroom, or office, it will be to use without any hassle.</t>
  </si>
  <si>
    <t>WXX20240812-ZHX24W7X9WWX</t>
  </si>
  <si>
    <t>WXX20240812-ZHX24W7X9WWXSL</t>
  </si>
  <si>
    <t>http://206.2.238.217/NWlIMyt2QktHVklWMXNvYW1sZ3RZU21NUzl4SHB0WVhnNnU1cGUzMGhXZWlQOURaRDl3R2dObVFhb3diTUM5bTArZDgxN2pyVnFNPQ.jpg</t>
  </si>
  <si>
    <t>http://206.2.238.217/dXd2Vnl0bXFJY25TKzA2U0FPa0k0RDBlMWtCU0tiQzZhOXdzMThDZTk5cnBFb1hzaExMRVBwVkhpejJ5MExHNWwvNnBkWmtJV3BnPQ.jpg</t>
  </si>
  <si>
    <t>http://206.2.238.217/OUdRY05xQVVjN3dzZVliVTlXYVBQWjRIWkdDdWxYT3RhOEtZZzhlWDBNM3pyaHUvVVpHUUFSMVF3VTFGMDB1Q3N6blZUcVV2WnM0PQ.jpg</t>
  </si>
  <si>
    <t>http://206.2.238.217/cEZxMDRyU1JnNjIzb1d1cWFzUFlEZkdESWFwaHdmbXN0WGMwMW02a3hPVjgxQVk3dFI3dWt2VUR6WGMzQUpXL2pISHRhOUg2Y3NFPQ.jpg</t>
  </si>
  <si>
    <t>WXX20240812-ZHX24W7X9WW2BK</t>
  </si>
  <si>
    <t>Momihoom Thermal Blackout Roller Blinds,Balcony Curtains with Suction Cups,Retractable Sunshade Roller Blinds for Windows,Temporary Blinds No Drilling</t>
  </si>
  <si>
    <t>http://206.2.238.217/YkkwUWVZQTRTekRmdWlCYlVWTitiMXoyOCthcWRhWk0wSzZNdjdjb0lnMU5iQmE4ZWIwb1Qya1FVMzdqMDBHUTEyT3RDVStsUEhRPQ.jpg</t>
  </si>
  <si>
    <t>No-hole Balcony Suction Cup Sunshade Bedroom Heat Insulation Retractable Roller Blinds Home Office Retractable Sunscreen Sun Shade&lt;br&gt;Features:&lt;br&gt;     Effortless : The automatic retractable sunshade is designed for ease of use. With a pull, it extends and retracts smoothly, providing instant sun protection or allowing sunlight to . The hassle- mechanism ensures that anyone can operate it effortlessly.&lt;br&gt;    Advanced Protection: Crafted with materials, this sunshade offers superior protection. It effectively blocks out harmful rays, safeguarding your furniture, flooring, and interior decorations damage while creating a comfortable indoor environment.&lt;br&gt;    Stylish Design: Featuring a modern, pattern, this sunshade not serves a functional purpose but also enhances your home decor. Its sleek design complements various interior styles, making it a stylish addition to any room.&lt;br&gt;    Durability and : Built to last, the sunshade is made from materials that withstand daily use and exposure to sunlight. The robust construction ensures long-lasting performance, providing you with reliable sun protection for years to come.&lt;br&gt;    Easy Installation: The sunshade is designed for quick and easy installation. It comes with all necessary hardware and clear instructions, allowing you to set it up in minutes. Whether you install it in your living room, bedroom, or office, it will be to use without any hassle.&lt;br&gt;Product Description:&lt;br&gt;Includes: 1x suction cup sunshade&lt;br&gt;Product material: stainless steel and PVC&lt;br&gt;Product size: 40*125cm&lt;br&gt;Product weight: 200g&lt;br&gt;</t>
  </si>
  <si>
    <t>http://206.2.238.217/Nzg2aXpqTzU4U0VIRS9YcUx6Z0xLNmxIdXNyeWFwSFY1ZWRyVE1YZHRYenNSZWZ6UC9rNnFZNmpSUWtsaDRCOStLeVNLYkRFWndRPQ.jpg</t>
  </si>
  <si>
    <t>http://206.2.238.217/a0ZLNzZpMzNYejMvKysxbEFEd09VMTJjSU1OVlVCanNpb0xYWXNpT3pKQlF0VkNiTTBReEZ3b3pMWHA5bFBCSHRkc05STmwzejFrPQ.jpg</t>
  </si>
  <si>
    <t>WXX20240812-ZHX24W7X9WW2</t>
  </si>
  <si>
    <t>WXX20240812-ZHX24W7X9WW2SL</t>
  </si>
  <si>
    <t>http://206.2.238.217/MEJqVFp4VnZBOW56b0czUUQ5MzRNcTdkOGRiamo5dTBCZjRuS0FHT1J3NkJWejl4c0t2ZGRUaTBsTER3UHpYcmdkbVRZcEJHZVVZPQ.jpg</t>
  </si>
  <si>
    <t>http://206.2.238.217/Z2Z2eHduYmkySGtaTUlrUnVMWFhEeCtWQmo2cU5HSThzNFJNL1pIYkQ5cmMyZm1UUXNzd0FNVWd2dmZQb0ZZak1VRmhqbC9OV2NRPQ.jpg</t>
  </si>
  <si>
    <t>http://206.2.238.217/TkFONGh3dkdZV1U0cXhNa3Bwam1LeHYzUEVqQjlGQUYvcWpBZkxnSEltdmJXWDEyMVBsUThzTmwwWTVpempZS05INzJUK2I5N2lFPQ.jpg</t>
  </si>
  <si>
    <t>WXX20240812-ZHX24W7X9WW3BK</t>
  </si>
  <si>
    <t>Momihoom Blackout Roller Shades with Suction Cups,Thermal Insulated Blinds for Windows,Retractable Sunshade Roller Blinds,Room Darkening Curtains,No Drilling</t>
  </si>
  <si>
    <t>http://206.2.238.217/QWpBSVhSbUE3cFc4MzRpMHN0RE50b1dKSzFrckpmbnNaQUlnQ2tSa2N6YzNGazlrMXFWZHE3M2phTnBFbXZIYU9Rd3BXSGZSUnhBPQ.jpg</t>
  </si>
  <si>
    <t>No-hole Balcony Suction Cup Sunshade Bedroom Heat Insulation Retractable Roller Blinds Home Office Retractable Sunscreen Sun Shade&lt;br&gt;Features:&lt;br&gt;     Effortless : The automatic retractable sunshade is designed for ease of use. With a pull, it extends and retracts smoothly, providing instant sun protection or allowing sunlight to . The hassle- mechanism ensures that anyone can operate it effortlessly.&lt;br&gt;    Advanced Protection: Crafted with materials, this sunshade offers superior protection. It effectively blocks out harmful rays, safeguarding your furniture, flooring, and interior decorations damage while creating a comfortable indoor environment.&lt;br&gt;    Stylish Design: Featuring a modern, pattern, this sunshade not serves a functional purpose but also enhances your home decor. Its sleek design complements various interior styles, making it a stylish addition to any room.&lt;br&gt;    Durability and : Built to last, the sunshade is made from materials that withstand daily use and exposure to sunlight. The robust construction ensures long-lasting performance, providing you with reliable sun protection for years to come.&lt;br&gt;    Easy Installation: The sunshade is designed for quick and easy installation. It comes with all necessary hardware and clear instructions, allowing you to set it up in minutes. Whether you install it in your living room, bedroom, or office, it will be to use without any hassle.&lt;br&gt;Product Description:&lt;br&gt;Includes: 1x suction cup sunshade&lt;br&gt;Product material: stainless steel and PVC&lt;br&gt;Product size: 45*125cm&lt;br&gt;Product weight: 210g&lt;br&gt;</t>
  </si>
  <si>
    <t>http://206.2.238.217/cCt0N2k1MTdsQlNBR1ljNEVnU20rZmJLZkZicWtqeXFwUjBOVjhvbU4xTFNHY3JUaG05OEViMHFVVjFvSEd5TjBYeUxVbGF0UGVRPQ.jpg</t>
  </si>
  <si>
    <t>http://206.2.238.217/dGpKN0FoLzc5UVJLRWdFZHgvNDllLzFVMERZZWFselhZdXZtVFdnMHNib3p5OVhFU09IaTlaajVjcllPemhHdGR4MEIvcTRhTWo4PQ.jpg</t>
  </si>
  <si>
    <t>WXX20240812-ZHX24W7X9WW3</t>
  </si>
  <si>
    <t>WXX20240812-ZHX24W7X9WW3SL</t>
  </si>
  <si>
    <t>http://206.2.238.217/dWtYa3hDR2w0TUxpbDNTUnVBRlZaaFhyUDJEdUZkUk80bEdYdmpvQWxHQkVEY05KczdUcytUQkZTaksxMUxMam9zRlVwOXh6RG1VPQ.jpg</t>
  </si>
  <si>
    <t>http://206.2.238.217/NkVmSU5DbmdONnN2SFdTOHpXTkxNb0t5TWJWdzJZUGJtY3Q4eFEzQlRqQ1lueXJJek0xN000MEoveVBDWGpHSnIrTEI2Y2YzcG9RPQ.jpg</t>
  </si>
  <si>
    <t>http://206.2.238.217/ZVZSNEZoOUMyamRsalhhSGcvTG5Ubzh1RFltaTJnWWw1QzFyeDhDNWtCOWJpTnFwdFBnTVIrZktmemZad3dBYjFUckNQY0QzbmtZPQ.jpg</t>
  </si>
  <si>
    <t>WXX20240812-ZHX24W7X9WW4BK</t>
  </si>
  <si>
    <t xml:space="preserve">Momihoom No Drill No Tools, Blackout Roller Shades with Suction Cups, Window Shades for Home </t>
  </si>
  <si>
    <t>http://206.2.238.217/TXFONTFaSUpsWjZHR0pYcE1sVFhKYndWM1h4RmhYa3lXSkFiWHgwMGFPRE9DSStlUmNFZEZsc3o0QTFNMkZJMVBIcHJDd0dUQUM0PQ.jpg</t>
  </si>
  <si>
    <t>No-hole Balcony Suction Cup Sunshade Bedroom Heat Insulation Retractable Roller Blinds Home Office Retractable Sunscreen Sun Shade&lt;br&gt;Features:&lt;br&gt;     Effortless : The automatic retractable sunshade is designed for ease of use. With a pull, it extends and retracts smoothly, providing instant sun protection or allowing sunlight to . The hassle- mechanism ensures that anyone can operate it effortlessly.&lt;br&gt;    Advanced Protection: Crafted with materials, this sunshade offers superior protection. It effectively blocks out harmful rays, safeguarding your furniture, flooring, and interior decorations damage while creating a comfortable indoor environment.&lt;br&gt;    Stylish Design: Featuring a modern, pattern, this sunshade not serves a functional purpose but also enhances your home decor. Its sleek design complements various interior styles, making it a stylish addition to any room.&lt;br&gt;    Durability and : Built to last, the sunshade is made from materials that withstand daily use and exposure to sunlight. The robust construction ensures long-lasting performance, providing you with reliable sun protection for years to come.&lt;br&gt;    Easy Installation: The sunshade is designed for quick and easy installation. It comes with all necessary hardware and clear instructions, allowing you to set it up in minutes. Whether you install it in your living room, bedroom, or office, it will be to use without any hassle.&lt;br&gt;Product Description:&lt;br&gt;Includes: 1x suction cup sunshade&lt;br&gt;Product material: stainless steel and PVC&lt;br&gt;Product size: 50*125cm&lt;br&gt;Product weight: 230g&lt;br&gt;</t>
  </si>
  <si>
    <t>http://206.2.238.217/a1AwOStVRVE5bzlqbCs5ZXdwdlpaTTdhYzJXeUx4STJkTzlNdzVUODBablkyTUtEOFk0aXNIU1lNczZzbkVzS2dnOVo0V3Rjcm5BPQ.jpg</t>
  </si>
  <si>
    <t>http://206.2.238.217/QjJIV3hoMFM2N0ZuWUE4eG5oc3R6RGN1QnAyTTlVMG04T011NDAwM3FCUFZ6RERwL3hFT1RrMFVRNVhpMmtTdUZ5Q0lTajd6NFFnPQ.jpg</t>
  </si>
  <si>
    <t>WXX20240812-ZHX24W7X9WW4</t>
  </si>
  <si>
    <t>WXX20240812-ZHX24W7X9WW4SL</t>
  </si>
  <si>
    <t>http://206.2.238.217/RjRsWk5BenpqWG9ySEdlcW9mQTBLaXJ6dzJ3b3B0SSt0YXBDZk1WYXBUREtVUkFIR3RhWW40Vm9UeEpOVEZ2eG9EMTFVVWora0ZJPQ.jpg</t>
  </si>
  <si>
    <t>http://206.2.238.217/NzVzWWFJMS9CMGptdHJzdVk5YjZCTkdVSzdjRUg0ODh1NmoveDV3YzFtQVNvL21WYVBnRi9hbENOWjV3Z0dIY2dKSjRtYmhYOGdzPQ.jpg</t>
  </si>
  <si>
    <t>http://206.2.238.217/NDdtTUVCVFNvTlB4N2tGUm5GSDYyWDc1MGhVNFVBSU9GS0J4ZnRBcGx4eTNja1ZjRCtUbVVxai9kKzRzYXdONDZkYWIxVzJ4WWlBPQ.jpg</t>
  </si>
  <si>
    <t>WXX20240812-ZHX24W7X9WW5BK</t>
  </si>
  <si>
    <t>Momihoom Double-sided Stainless Steel Potato Shredder Shredder Home Kitchen Multi-purpose Lemon Shavings Cheese Cheese Grater</t>
  </si>
  <si>
    <t>http://206.2.238.217/UjJPYytFRjFKVU9odGl2b0tMOGE3b0pqakVOeEdZd2FCMElnbDNkU3NKZWo2UEVzZ2VsaWszaVRzdUF4bHMzZmRyaENJbENCakNZPQ.jpg</t>
  </si>
  <si>
    <t>Double-sided Stainless Steel Potato Shredder Shredder Home Kitchen Multi-purpose Lemon Shavings Cheese Cheese Grater&lt;br&gt;Features:&lt;br&gt;    Ergonomic Design: The cheese grater features an ergonomic handle that provides a comfortable and secure grip. Its 28cm length ensures ease of use, allowing you to grate cheese with minimal effort. The handle’ reduces hand fatigue, making it  for both  chefs and home cooks.&lt;br&gt;    Efficient Grating: Equipped with sharp, stainless steel blades, this grater effortlessly tackles even the  cheeses. The blades are designed to stay sharp over time, ensuring consistent, efficient grating for a variety of cheeses. The 4.5cm width allows for a generous grating , speeding up your prep time.&lt;br&gt;    Versatile Use: This grater is not just for cheese! Its versatile design makes it suitable for grating a wide range of ingredients, including vegetables, , and chocolate. Whether you're preparing a  zesting  , or creating garnishes, this tool is a versatile addition to your kitchen.&lt;br&gt;     Construction: Made from good materials, this cheese grater is built to last. The sturdy construction ensures it can withstand daily use without bending or breaking. The stainless steel blades resist rust and , maintaining their  and durability over time.&lt;br&gt;    Easy to Clean and Store: Cleaning up is a  with this cheese grater. It is dishwasher safe, making maintenance quick and easy. Additionally, the grater’s slim design includes a hanging hole at the handle's end, allowing for convenient storage and easy access whenever you need it.&lt;br&gt;Product Description:&lt;br&gt;Contains: 1x Cheese grater&lt;br&gt;Product material: stainless steel and plastic&lt;br&gt;Product size: 28.5*4.5*4.5cm&lt;br&gt;Product weight: 82g&lt;br&gt;</t>
  </si>
  <si>
    <t>http://206.2.238.217/VTNLUFc5SEgvTVJFZ0syZTVFeTY0QlZaL3NUZzJpZ3p5Qm9BTHh5a3UwWE9BZlhOSUJrM1daRDgrd2hpTHhsbGt6R2NDME1GSXNnPQ.jpg</t>
  </si>
  <si>
    <t>http://206.2.238.217/ZjV2N0c2UTlSRWg2bm1DRktZd0FUU3YxZU92dDV0eHJaK1kvamRWOUR2R3RxUkZ3a05tcEtkUjNkZWViMExZS3huVVhabm9wRDVBPQ.jpg</t>
  </si>
  <si>
    <t>Ergonomic Design: The cheese grater features an ergonomic handle that provides a comfortable and secure grip. Its 28cm length ensures ease of use, allowing you to grate cheese with minimal effort. The handle’ reduces hand fatigue, making it for both chefs and home cooks.</t>
  </si>
  <si>
    <t>Efficient Grating: Equipped with sharp, stainless steel blades, this grater effortlessly tackles even the cheeses. The blades are designed to stay sharp over time, ensuring consistent, efficient grating for a variety of cheeses. The 4.5cm width allows for a generous grating , speeding up your prep time.</t>
  </si>
  <si>
    <t>Versatile Use: This grater is not just for cheese! Its versatile design makes it suitable for grating a wide range of ingredients, including vegetables, , and chocolate. Whether you're preparing a zesting , or creating garnishes, this tool is a versatile addition to your kitchen.</t>
  </si>
  <si>
    <t>Construction: Made from good materials, this cheese grater is built to last. The sturdy construction ensures it can withstand daily use without bending or breaking. The stainless steel blades resist rust and , maintaining their and durability over time.</t>
  </si>
  <si>
    <t>Easy to Clean and Store: Cleaning up is a with this cheese grater. It is dishwasher safe, making maintenance quick and easy. Additionally, the grater’s slim design includes a hanging hole at the handle's end, allowing for convenient storage and easy access whenever you need it.</t>
  </si>
  <si>
    <t>WXX20240812-ZHX24W7X9WW5</t>
  </si>
  <si>
    <t>WXX20240812-ZHX24W7X9WW5GN</t>
  </si>
  <si>
    <t>http://206.2.238.217/TVBUWWt3QWhrVUlHZzRtWUQzaDRVTzM5WDFrTVpCZVlIeGdPSEVvTEhNbjhSV0lZQmthUzBDMFNucEh0TFZ5b3g3c1dZZE5oOWVvPQ.jpg</t>
  </si>
  <si>
    <t>http://206.2.238.217/RGFwZTAzaXJ6bFViRkFkcVp6RlZKc280YXY1UGNSOU54MHZ3YzZFbVZtaFljUVIyZXdYK1UvYWNMQ3FaeW9UMjBkVWliZk5VdThBPQ.jpg</t>
  </si>
  <si>
    <t>http://206.2.238.217/UnBacitZaWF6a0FLM2ZMYXhIM1JjMnExV1MvMzhvcmFvUVR2OEZwQy82eXdwWVZ2OHgxSElyQXNMQmJPaGtkRmQzMjJvWGhwR3lBPQ.jpg</t>
  </si>
  <si>
    <t>WXX20240812-ZHX24W7X9WW5GY</t>
  </si>
  <si>
    <t>http://206.2.238.217/a1p0WGN0MmFkek1Dak0rZmNCZ3N4UFJKRjhEM3p3RHl0MTNXbStIOWdwMGRXNVZZRFNDblU0REVvMFhUa2FNVHRuY0tTMzZ4Y2t3PQ.jpg</t>
  </si>
  <si>
    <t>http://206.2.238.217/bHZLVUYvV2JpOVI0a1lpMVFNdU5BTFJXVHZpaHVKU2pZODRvSzJwZmJKR0U5T1ZyVnprd3hTRCs2QzVrUHh5WnNPRUFzeTMzTzZNPQ.jpg</t>
  </si>
  <si>
    <t>http://206.2.238.217/UHR2eGs4NDhkOU5DcUVzUEhGR1k3aUhNMTUzeTZhRi8yalVRcmpDNnorRW4xSDJZOVdKVGVqYS92VjlFMU1TNlpBYlpCc2xmbzhjPQ.jpg</t>
  </si>
  <si>
    <t>WXX20240812-ZHX24W7X9WW5MR</t>
  </si>
  <si>
    <t>http://206.2.238.217/NGtxWTAyRkg3WHUyNXZLMXZPSElkZEttcnNMRkJPVUQrNGFpNDF0SzdiYnlHODRvOENsdDB0Ry8veDFoYXJxOWxRU2pFM2xJZ1Q4PQ.jpg</t>
  </si>
  <si>
    <t>http://206.2.238.217/dnB2S3ArZHpwYmNFdzlBdVBpbG9EaDA4SWdkNklyWkNlcUFSbVdvZUNaT21oSXJGczN3dGJJcy9UT2Nyb3pJUXIzMXhxQjhQU2d3PQ.jpg</t>
  </si>
  <si>
    <t>http://206.2.238.217/OVBPRGJTK1pMU3hGODNraTJvQ1dZTVR3SXgzYnZjUG1tVnptZ2YwSzI2dkZ2K3kzeFljTlhSRFh1dXVvYmlDeXlpdVFtTzl1czRnPQ.jpg</t>
  </si>
  <si>
    <t>WXX20240812-ZHX24W7X9WW5RD</t>
  </si>
  <si>
    <t>http://206.2.238.217/QzI0K0d2NUFjTFlPMDErTVRqejJCdThYK1pUeXZ5MDUvUW1jN1NMUUliaGFmRkpBUDUvMHpLbVZ5aFEzeVVzZHM1L2QwSG93TWVRPQ.jpg</t>
  </si>
  <si>
    <t>http://206.2.238.217/QTZxbmM3N1krTERRcTNMa1A2ajh2cVJobFJOWjNpREhSb291MnVmbVRWYjNlREIvZUNKb1o4Tm4za2ZMQWFoN09BN0pHcEhXUUg4PQ.jpg</t>
  </si>
  <si>
    <t>http://206.2.238.217/N2VtOG1OajlmRnY5M1pSNVdoaHBvTkdxamd0eEJudDg2NmNtQVV1Z1hkZ29jbFZQZXlualcyWVVoS3pHK1NleU41R0Z3d3pydUhFPQ.jpg</t>
  </si>
  <si>
    <t>WXX20240812-ZHX24W7X9WW5YE</t>
  </si>
  <si>
    <t>http://206.2.238.217/NzNWMU5Ick9TaW90TUtQSlZXRVdNUGxCNmJtQ0dOZWxPY3IrNXVyMkVHcEE0d3ZUbHFwWUc1UDVMaGd5UUlVYitLVityM3lyL3owPQ.jpg</t>
  </si>
  <si>
    <t>http://206.2.238.217/YndxL2cza08zNU14dWlFQldXa2d2ZUpNMHBLYlRqRnhmV0dwYTlqY3hnT09kTkZvR2pPbXRPUlgyZDhPeVV5aEZPOXhXNTUrVStrPQ.jpg</t>
  </si>
  <si>
    <t>http://206.2.238.217/MWNBeTErcDZSNjhhZVFhRUVrNlJyOWtmak0zNm1PWmVESStlTlZQUDcvdUtCbjRibHMwaEM4bkJnRmJ1K1dod25aTWRiNUFmNnRjPQ.jpg</t>
  </si>
  <si>
    <t>WXX20240812-ZHX24W722WWXA</t>
  </si>
  <si>
    <t>Momihoom New Thanksgiving Decorations Harvest Season Straw Hat Cowboy Pendant Sunflower Home Decoration</t>
  </si>
  <si>
    <t>http://206.2.238.217/emcrdktUNVFJeHpCc2JMVUFwQkhHNjdxL1NMZnFsWXMvc3EzTGRoZUVSSUlIa29ESHhBTzVOejBOdU41SC9vanFSdm5HbHJ2NUZvPQ.jpg</t>
  </si>
  <si>
    <t xml:space="preserve">New Thanksgiving Decoration Supplies Season Straw Cowboy Hanging Sunflower Home Decoration&lt;br&gt;Features:&lt;br&gt;      Design: These  wreaths capture the  of fall with their  sunflowers and rustic elements. Each wreath features a delightful combination of golden yellow sunflowers, plaid ribbons, and straw hats, evoking the warmth and  of the  season.&lt;br&gt;    Handcrafted : Every wreath is carefully handcrafted, highlighting the attention to detail in the arrangement of flowers, ribbons, and other decorative elements. The craftsmanship ensures each piece is unique and adds a  of personalized  to your  decor.&lt;br&gt;    Versatile Decoration: These wreaths are  for adorning your front door, adding a welcoming  to your entryway. They can also be used indoors, hanging on walls, over mantels, or as part of a centerpiece display, bringing the festive spirit of the  season into your home.&lt;br&gt;     Long-Lasting: Constructed from  materials, these wreaths are designed to , making them suitable for both indoor and outdoor use. The sturdy construction ensures they maintain their beauty and integrity throughout the season and can be reused for years to come.&lt;br&gt;    Inviting  : The combination of sunflowers, straw hats, and plaid accents creates a cozy and inviting ,  for  celebrations. These wreaths embody the richness of the , making them ideal for Thanksgiving decorations or simply enhancing the  ambiance in any room.&lt;br&gt;Product Description:&lt;br&gt;Includes: 1x wreath&lt;br&gt;Product material: cloth, rattan&lt;br&gt;Product </t>
  </si>
  <si>
    <t>http://206.2.238.217/eTRBMXIvRUN3UkdEdUpVcFgySThzVlVCQm5WMGdEMVpRRFlBdE1sWk8rWnZVNnhMT0tDcVc1Ty81bEFyUThBUjJGckwxL2ZDQnFrPQ.jpg</t>
  </si>
  <si>
    <t>http://206.2.238.217/ampQOHk0R0hvNWsxYzBnRFB4WFR6ZzNmd1Z5eHpleDFwQTVwNWhwTmlJekVwbTRGTjAxTkpBd05rZnlkY2VFMG0wRXBnNzVSSFpBPQ.jpg</t>
  </si>
  <si>
    <t>http://206.2.238.217/b0ZwakdmdFpNVlJIMUdidGV1dDVFdWRZemFiRFB6bEhLemZKSUkraUFHb1VjTWRleWlEQytoaTk5YkhaK3N2WkIvWEdCRzhWMFZjPQ.jpg</t>
  </si>
  <si>
    <t>http://206.2.238.217/MUhDVjNHNHZ5Qksrc1N4WWJ4a1VTSnk1QlpqV09PNGZjbjNza1BrRFF5MFovUVppQllBTGM1bzI0Mml1RWZ5a0dtMzlnQ0xoV1kwPQ.jpg</t>
  </si>
  <si>
    <t>http://206.2.238.217/RHRCb3d4c3lkYkZ4bTMzYU1OTENxRmxTVnBkcy8rL2ZhMzVaQXo4ZUZWUW40RDJ1aUl1YUhyN1dZVXFRYjc4Yk14dVYxZ0YvY3pBPQ.jpg</t>
  </si>
  <si>
    <t>http://206.2.238.217/RzgwS1NJTmZQSmc5b29obnVBc3ZTVVFkek1lODRxQ2VOcGI1emdMbFBKdWs1NnYwc1hLQzlnUjdQb2Y2NTY3K3VPMWFuaGNmRHBBPQ.jpg</t>
  </si>
  <si>
    <t>Design: These wreaths capture the of fall with their sunflowers and rustic elements. Each wreath features a delightful combination of golden yellow sunflowers, plaid ribbons, and straw hats, evoking the warmth and of the season.</t>
  </si>
  <si>
    <t>Handcrafted : Every wreath is carefully handcrafted, highlighting the attention to detail in the arrangement of flowers, ribbons, and other decorative elements. The craftsmanship ensures each piece is unique and adds a of personalized to your decor.</t>
  </si>
  <si>
    <t>Versatile Decoration: These wreaths are for adorning your front door, adding a welcoming to your entryway. They can also be used indoors, hanging on walls, over mantels, or as part of a centerpiece display, bringing the festive spirit of the season into your home.</t>
  </si>
  <si>
    <t>Long-Lasting: Constructed from materials, these wreaths are designed to , making them suitable for both indoor and outdoor use. The sturdy construction ensures they maintain their beauty and integrity throughout the season and can be reused for years to come.</t>
  </si>
  <si>
    <t>Inviting : The combination of sunflowers, straw hats, and plaid accents creates a cozy and inviting , for celebrations. These wreaths embody the richness of the , making them ideal for Thanksgiving decorations or simply enhancing the ambiance in any room.</t>
  </si>
  <si>
    <t>WXX20240812-ZHX24W722WWX</t>
  </si>
  <si>
    <t>WXX20240812-ZHX24W722WWXB</t>
  </si>
  <si>
    <t>http://206.2.238.217/VlE3TFZCZ1QyNk9DWDFSMDJsMkdVbkU4bVpOK1AzekwyRFFjTkt6YzA2MzMxNUhqRDJicWFGUnFHMUJxcmw1ZkRhYVRubzFoSGJ3PQ.jpg</t>
  </si>
  <si>
    <t>http://206.2.238.217/WXJMUStBQW9rVHV3WmdFdmZFRFFuVk1XOUdYeDFBVXRaY3BCbnRwWGpmREtYd0t1T3czS2h3aFJYVm1BN1NSblArcjNPb3A0VzVJPQ.jpg</t>
  </si>
  <si>
    <t>http://206.2.238.217/ZkYxTG1YNjhQbzRLRlI2WlNoZEpYTkh3K1g0cFliVUpHcm9jZDdjL3dORWJkbHZQaXNkRyt5enRBeTNJZk9jb3Y0UklBT0xJYW9rPQ.jpg</t>
  </si>
  <si>
    <t>http://206.2.238.217/UHV1emFZYmVMV3puSkpPMzRHd2oxTTllTDZtZGlZUi9SQ1FqdlMwTW5xNDRkSktOTHRRZm4wMUFrdXZTUXRsWS9UaTNCcldIRkY0PQ.jpg</t>
  </si>
  <si>
    <t>http://206.2.238.217/UlhsTkFNc1JsS2dTMFk2Q1hORWxGM1haVWFYNDFLY0lYQi9zSnFqbFpsVFJkMzgybmtWUVhDY1luRjlBaDhYSWYyNCtUaEtGRmg4PQ.jpg</t>
  </si>
  <si>
    <t>http://206.2.238.217/am4xaWFBRlhydHpkYlZqOWZhQXhUc2V0dHZrRWRTamxQeTJtenNnQlprak11UWJhVkVoTEcxVURSVHRZRzZTYXVIT214RnJpSS9BPQ.jpg</t>
  </si>
  <si>
    <t>WXX20240812-ZJP24W723WWXL</t>
  </si>
  <si>
    <t>Momihoom Bag Dust Bag Waterproof Transparent Leather Bag Protective Bag</t>
  </si>
  <si>
    <t>http://206.2.238.217/akpBb3dkMUpkYXUxaXFTR1lYQndxNEZ3c0daU0NWUy9YKzBJSHh6Mng1ZmJORFBTTWRrMnlsbmpiRFdwVGc0ZlltYkxXcUpkL1drPQ.jpg</t>
  </si>
  <si>
    <t>Not Afraid Of Water Bag Organiser Transparent Protective Bag Hangable Storage Bag&lt;br&gt;Features:&lt;br&gt;This beautifully crafted bag organiser will be your friend when organising your wardrobe or packing your bags.&lt;br&gt;Thanks to its great storage capacity and convenient size, this organiser bag will provide a resting place for your bags that you will love!&lt;br&gt;QUALITY: Made from the finest materials, this bag organiser will never let you down with its construction and stitching. The stylish design makes this organiser your preference when it comes to storing your bag.&lt;br&gt;A MUST HAVE FOR THE FAMILY: With this practical bag organiser, you can keep your different sized bags together in one organiser without having to burden your room with tidiness.&lt;br&gt;SPACE SAVING: This organiser can be hung or placed in a corner, it is both beautiful and stylish, the organiser is transparent so you can easily tell what is inside.&lt;br&gt;Product Description:&lt;br&gt;Product Name: Bag Organiser&lt;br&gt;Colour: gray&lt;br&gt;Material: PVC&lt;br&gt;</t>
  </si>
  <si>
    <t>http://206.2.238.217/Nm9XYW10ekpraTR0OVlwNU04RFlxWkppT3VRSDBtbzRwenhnU3QzR0Q2UTBhWTlLVFZYTWNvT3ZiNGxQT2tpeEtrdTZBY29OeStjPQ.jpg</t>
  </si>
  <si>
    <t>http://206.2.238.217/ckY1UGI2MEdvelg1eFpETWQrdjdJalJOZFQrNlFzQjNudXZtbUtYdmJrTlQzL2QrcWdCRUJ4TlFTRTZuNG1ONkxRV01mS21QajI0PQ.jpg</t>
  </si>
  <si>
    <t>http://206.2.238.217/QUVjeVgyWDUvdzY2b3pEdFArZ2MrNHJhTk1NZ2YyK01UNW9PM09obnhUWjNscjI0VjdOeXlrREFjd1BXRXcwR2NGbU9kYXlKWFdVPQ.jpg</t>
  </si>
  <si>
    <t>http://206.2.238.217/b1A5QXlFSVdqVTFIUjR5VDdEVk5jNVBsSDJ6VWR6Zk85bGd3bStudXNzcDJwc3hodWsrWllYWTdiVWJjMjRHcTVGa2RUVUZYcHBzPQ.jpg</t>
  </si>
  <si>
    <t>http://206.2.238.217/cmR0b2JHc2FrK3pTMVN5bjNRREQ4eUJPdUoyWEExdVk3WGNaSTFYVmUzcDNRbVRqempSdHN2Um1XQThFWVo0ZFdzdmMycklCOWdVPQ.jpg</t>
  </si>
  <si>
    <t>This beautifully crafted bag organiser will be your friend when organising your wardrobe or packing your bags.</t>
  </si>
  <si>
    <t>Thanks to its great storage capacity and convenient size, this organiser bag will provide a resting place for your bags that you will love!</t>
  </si>
  <si>
    <t>QUALITY: Made from the finest materials, this bag organiser will never let you down with its construction and stitching. The stylish design makes this organiser your preference when it comes to storing your bag.</t>
  </si>
  <si>
    <t>A MUST HAVE FOR THE FAMILY: With this practical bag organiser, you can keep your different sized bags together in one organiser without having to burden your room with tidiness.</t>
  </si>
  <si>
    <t>SPACE SAVING: This organiser can be hung or placed in a corner, it is both beautiful and stylish, the organiser is transparent so you can easily tell what is inside.</t>
  </si>
  <si>
    <t>WXX20240812-ZJP24W723WWX</t>
  </si>
  <si>
    <t>WXX20240812-ZJP24W723WWXM</t>
  </si>
  <si>
    <t>http://206.2.238.217/ZEErRWR6SnBkUTNncityeGRNQW1lbThwb3pWR0xERnBqZE1ISG03ZmpaelRrVkFGT05XMTlOWlNHdjdiOS9WM0lFRGZPcWIzbk9FPQ.jpg</t>
  </si>
  <si>
    <t>http://206.2.238.217/MjlPK3c1R1JIS3JUSkp1aDdCU1BGT1RtVlA3MHNvMGt3eDJlbDRPT2lEeVA1ZGg4NUNEbjRMelZuQ1VsYnZUTUFqTWJYVWpVUTVVPQ.jpg</t>
  </si>
  <si>
    <t>http://206.2.238.217/M292SFlSYVVRTG01clN0KzZ4TW5PWFgzT3Yxem91Y3dpcVRiMmhmNW5zS3Q3dk93RzUxb0hleUNiZ3VUWlJITlc1K2x6ZDYxZko0PQ.jpg</t>
  </si>
  <si>
    <t>http://206.2.238.217/NGJkbFNKU3pteUJjUEZxSS9NSDVxTGZQcnd5dHRZazgxdURXL0l6eWtPWVdWQU50VWdNbWFBQUV6ZDdDVXFqd0djdmtSalVCNzVNPQ.jpg</t>
  </si>
  <si>
    <t>http://206.2.238.217/WUdWL2djcG1XVVV1cVN3dFBsbjRHaG1FcFNmMWR0OHFvY09YV0RCdHNGemNZMmJJNUVpdGNwcTJ6bm14azQzQ1dHZ0NieDNWUnh3PQ.jpg</t>
  </si>
  <si>
    <t>http://206.2.238.217/THRFdzJYckw2NXpHVzE0YngxUXhSTEJuVDgwaFB1VEZCUmdtaFkxYllCengxUFZ5eGd0bEVwc2tMLzE3UnI2SFl0SjQ0R2FOQ244PQ.jpg</t>
  </si>
  <si>
    <t>WXX20240812-ZJP24W723WWXS</t>
  </si>
  <si>
    <t>http://206.2.238.217/N3NVN0FqRHVBSSszRVFyWit5NW1XN2ZLaERkYVhLR0NoejVXbnk3YkJkbG00VWEya3lYV0tURUlVcDFHVEEramhQMTBZdHRHYzRnPQ.jpg</t>
  </si>
  <si>
    <t>http://206.2.238.217/eFJiSFRXd1hDRzNRRGNMSlJhK3lsaHA0elNwRU5ONmt5TmpqdHdwcU9jbys4VjZZYTBSTWl3bVNVU0FJajl1NDIvWUJFdmdqLzdZPQ.jpg</t>
  </si>
  <si>
    <t>http://206.2.238.217/SjI0NTQwczVaZHJlbnlzUTJOU0E0d3hGUFhKd1B1d1d2c2tDSjNmS0Y2ZndEQXhVWWd3cU5rVHUvdUFTUzR0b0NZRnFxTUgyK0JvPQ.jpg</t>
  </si>
  <si>
    <t>http://206.2.238.217/UENHUzVlakxVbC84MVN2RUp6U3pjVkZ1R3E2djRsNDd2STFVdUJsN2owNGZJYXZjTFRtdU12aGU0RUZHK0laSU5ubktBRmZKWGdBPQ.jpg</t>
  </si>
  <si>
    <t>http://206.2.238.217/LzcvNGN6QUZNRVlzZzRYTXdXOStXdkl3Y2J2TnZaTldzQ29lUGl4aVA2dzFhUVdscWpnSko2b1dTejBtajY0TVFybTk2UjViTGZnPQ.jpg</t>
  </si>
  <si>
    <t>http://206.2.238.217/VkZ3dEJ2Z1MwaWpKTEZhVDVFeHRlREkrYXBLSlE3TGh3Mmg3NzNQZVgxNCtEajFDSDFmV2dZTk5RWko0S0VBQUN1WmhxdVpqeE9nPQ.jpg</t>
  </si>
  <si>
    <t>WXX20240812-ZJT24W722WW3A</t>
  </si>
  <si>
    <t>Momihoom Swimming BeltAdjustable Swimming BeltDetachable Swimming Learning AidWith 5 Buoyant BodiesWater SportsSwimming Training AidSwimming BeltGreat For First Time In</t>
  </si>
  <si>
    <t>http://206.2.238.217/Wm9ZY2JaaDk0U1drcGNOUzZqSklGa1NNSEMxU0ZFWkoyaDRuZFMvdG1oSTk2OUJCT0NKT01XT3RXTzkvZG1CN2dUbUUwUWRBWElVPQ.jpg</t>
  </si>
  <si>
    <t xml:space="preserve">Swimming BeltAdjustable Swimming BeltDetachable Swimming Learning AidWith 5 Buoyant BodiesWater SportsSwimming Training AidSwimming BeltGreat For First Time In&lt;br&gt;Features:&lt;br&gt;   SWIMMING : Use the included swimming . You can practice horizontal swimming positions and start swimming with confidence. The floatation aid is a great training aid for beginners.&lt;br&gt;    ADJUSTABLE SIZE: The adjustable swim belt sits on the waist with a sturdy, easy-to-use buckle and adjustable waist strap. The buckle design allows you to put on and take off the belt quickly and easily.&lt;br&gt;   EASY TO USE: Increases back buoyancy and helps beginners maintain . The belt creates even buoyancy and is easy to put on and take off.&lt;br&gt;     MATERIAL: Made of  EVA, the foam ensures effective buoyancy during , the high back provides extra support, safe, lightweight and comfortable.&lt;br&gt;     MULTIFUNCTIONAL SWIMMING ASSISTANCE: It can be used for swimming training, aerobics, rehabilitation exercise, water fitness, rafting, water rowing,  and so on.&lt;br&gt;Product Description:&lt;br&gt;Package list: 1*Buoyancy board&lt;br&gt;    </t>
  </si>
  <si>
    <t>http://206.2.238.217/UjhlSFBxbGdPQXp5SkhqU3VnNHR4RDVqQ1hZL09vRGgvU1NnK2hrNC9FclNEeHRIdWxUOFR1NytQb2ZKV1pRN0xDSlFEb0tnZWxnPQ.jpg</t>
  </si>
  <si>
    <t>http://206.2.238.217/M3ZXRCtBQ2RoYTAzVEQ4MlY1MnIvVmlnc3YwZ2JuRE5FNzBNQXlsRkIvMG9aUFVBVk96NEJYUmdDZ3ZkeGcrbW9DQ0hGNTIvbFNjPQ.jpg</t>
  </si>
  <si>
    <t>http://206.2.238.217/cnFnQlJqZkU3SFRXSmVYalZHWE40N1JCOGFoTXJxR0JvQWplNjZGVlRLNVdQWUhHeGdacEJIVk01TFN2M0l2Q2dRRTJlemJFZHB3PQ.jpg</t>
  </si>
  <si>
    <t>http://206.2.238.217/WUFObWd6TVZPbVBQdDkyOVpwb0lGOWlhQUxJTWNTZjBYblZNRVlyVkNaYzhSRVBNMzl2TWNON2JDK2dGUXA0YUtyL2FyMVd4S2gwPQ.jpg</t>
  </si>
  <si>
    <t>http://206.2.238.217/U2FkMTFUekNISTVna3ZwZU5SUERXVkF3SDdvY1VtODhkWWMzQVJmOGIrSm5uaU9CMFlzaUw2ZGhaczZDQXFxS0lFUTVrN2JuZDdjPQ.jpg</t>
  </si>
  <si>
    <t>http://206.2.238.217/b2x4SnpXd0tiRjhOdXFTencvQUxtNlhhZWlpcWJzSGZmbk5ieFpkeGJXNXNUc3lPOWYvZ01PS2FacG9GakFFcUNlNm9CNmJsTG5RPQ.jpg</t>
  </si>
  <si>
    <t>http://206.2.238.217/YUhaTitSUDRmRmw4aVNDRE1CZUI2Wm1oaUE0WlFSLzJIaVJxd2pkcWFyV21vQXBRWXhma25ZNVFCckU3WVBXRjZ0V0FiQjlETjQ4PQ.jpg</t>
  </si>
  <si>
    <t>http://206.2.238.217/TUcvd1dwSXptUUk1T3dBdHpFenFtNGszUU1raTYwMmVmOVJSdTJ6N0JXVzFhTkI2UDhuYjh6WHdGVWZMTi9GdEp1T21FQy9lQUV3PQ.jpg</t>
  </si>
  <si>
    <t>SWIMMING : Use the included swimming . You can practice horizontal swimming positions and start swimming with confidence. The floatation aid is a great training aid for beginners.</t>
  </si>
  <si>
    <t>ADJUSTABLE SIZE: The adjustable swim belt sits on the waist with a sturdy, easy-to-use buckle and adjustable waist strap. The buckle design allows you to put on and take off the belt quickly and easily.</t>
  </si>
  <si>
    <t>EASY TO USE: Increases back buoyancy and helps beginners maintain . The belt creates even buoyancy and is easy to put on and take off.</t>
  </si>
  <si>
    <t>MATERIAL: Made of EVA, the foam ensures effective buoyancy during , the high back provides extra support, safe, lightweight and comfortable.</t>
  </si>
  <si>
    <t>MULTIFUNCTIONAL SWIMMING ASSISTANCE: It can be used for swimming training, aerobics, rehabilitation exercise, water fitness, rafting, water rowing, and so on.</t>
  </si>
  <si>
    <t>WXX20240812-ZJT24W722WW3</t>
  </si>
  <si>
    <t>WXX20240812-ZJT24W722WW3B</t>
  </si>
  <si>
    <t>http://206.2.238.217/N2ErYnFHc3Bma0g5Wmd5UWlVaUovaGJLOUhwc3VYSWFsK2VmMFo4eTdBRi8rN3ZyUnFFWDV2UStJdWdBdmlBeDFzdksxYUE5UTFnPQ.jpg</t>
  </si>
  <si>
    <t>http://206.2.238.217/UThzTnMyWjlnYkdROW90NlJWcE4xbElVczRrYVFTR3RaOXZBTlhhVFZ5Z2FKeXMvNGRwSUdCaHVYdUhTdEhHMVhVbkNzTVNST0VFPQ.jpg</t>
  </si>
  <si>
    <t>http://206.2.238.217/KzVzQzBVa2UyS0tZbG9XTlEwMWxlVGdLZElMT1ZhZGczSDM4SEVwWXgrNWRBT2swV0xldExEazhORXdEcUY5blBISzdiUmhVTE9vPQ.jpg</t>
  </si>
  <si>
    <t>http://206.2.238.217/UHBDYmpRdDFBN1VudXNqTUJiLzVUR1hBZEpJYXZkTDBpSkZRK2Q0SkNlNGdpbUdwZytnMUFoaVF1cHhweThDRDgzdnBUTG9QU1d3PQ.jpg</t>
  </si>
  <si>
    <t>http://206.2.238.217/Tmk1TWt4VFYwL3FTWVV6REU2SnFXZXptM2VVcm9MWFBSNGhPWTU4TSt5UEZKaDVZS3lKRDZsMFRuN3hxcjdSMWRnRzVpUXo2cGVJPQ.jpg</t>
  </si>
  <si>
    <t>http://206.2.238.217/UHVjYWF6RWsxRkdUbjhtRG5iU3NUWkwvWVFmbTg5cEF2Um1KUTNPSFlGWCtCbnE1WEdhS3M0aWlnb1VXK0JWbHgyeG9QeU0vZGlNPQ.jpg</t>
  </si>
  <si>
    <t>http://206.2.238.217/Z3ExMFhlWmg1b1FkTUxaY1hTVU4xbVdzZU1yQWhnT3ZUK21UdmRyTEUzSnJSSHMzQ2diajBlUUhhdDhmSnlaMHV4UDBScjREOUQwPQ.jpg</t>
  </si>
  <si>
    <t>http://206.2.238.217/ckVGai9STXNBaGFDdXcwMXpTV2dZMFJUSUp1MUJzTW1nNXI5V05yTW9WclVTM01qUUZnQlhYUDhkVFdOckpjN1NqWU5PTnRpM2lvPQ.jpg</t>
  </si>
  <si>
    <t>http://206.2.238.217/dlZhekNKNlBpRTBhVEt3SXR2dld2STFjcFk0REl0Mk1paC94Tm9xd3Z3YlNXL3J6RkJ0YUMxb1JUcGZQcDVqRHUrU0xNeXVPOTVZPQ.jpg</t>
  </si>
  <si>
    <t>WXX20240812-ZMX24W7X8XW32BG</t>
  </si>
  <si>
    <t>Momihoom Scandinavian Style Home Convenient Cleaning Shoe Brush Artifact Multifunctional Clothing Brush Multi-scene Applicable Easy To Use For Bathroom Kitchen</t>
  </si>
  <si>
    <t>http://206.2.238.217/cW81azQzcmZHSEpTbi9TMTRWZHNYK3pxRlk2UnYwR3IzaW92K29uQVMyTUtXTktaaytFSHR1VEdJMnU3Qy90Z1FWbEFxVklaNnZjPQ.jpg</t>
  </si>
  <si>
    <t xml:space="preserve">Scandinavian Style Ins Home Convenient Cleaning Shoe Brush Artifact Multifunctional Clothing Brush Multi-scene Applicable Easy To Use For Bathroom Kitchen&lt;br&gt; Feature:&lt;br&gt; Quantity: 1Pcs&lt;br&gt; Colour:Beige&lt;br&gt; Material:Plastic&lt;br&gt; Product size:11.5x7.5x6.5cm/4.53x2.95x2.56in&lt;br&gt; Package size:13.5x9x7cm/5.31x3.54x2.76in&lt;br&gt;Net weight:115g/0.25lb&lt;br&gt; Gross weight:135g/0.3lb&lt;br&gt;    Descrition:          HEAVY DUTY BRUSH: The bristles are soft and pliable to effectively scrub heavy-duty stains in bathrooms, kitchens, tile walls, shower cleaning and more.&lt;br&gt; LONG LASTING DURABILITY: The bristles are made of pliable bristles for long-lasting use.&lt;br&gt; PREMIUM QUALITY MATERIAL: Made of quality material, the bristles are dense and effortless to clean.&lt;br&gt; EASY TO USE: Unique handle design is easy to use, convenient to organize and easy to store.&lt;br&gt; SUITABLE FOR CLEANING A VARIETY OF SURFACES: Suitable for all kinds of clothes, shoes, insoles, socks, etc.&lt;br&gt;      Package Content:&lt;br&gt;1x Short-handed Brush&lt;br&gt; </t>
  </si>
  <si>
    <t>http://206.2.238.217/d0x2V1BiNjVQWmV5SzVBSTg4aHlDK29SZ1NtZTZrdGpzTTQ2dkVRRHQ3WW04WXdVN3dUSVllMmdxWm4xR0ZHMTJZRWZHeDJsZXpjPQ.jpg</t>
  </si>
  <si>
    <t>http://206.2.238.217/VCtwUWZ1Um5idzBUbGZ4dDRBQlBORHFrRUxsVmVtcit4Mlo5UTlZMXJMVW80ckhVNm04cTREQU9Pd0NibG5kaU56SXdOTkpya1pVPQ.jpg</t>
  </si>
  <si>
    <t>http://206.2.238.217/Wi9NY3puT0tjSm5PV1pMSGZXMmNuTC95Z0FHNEZxSUEyV1NVYmhmVm5DSnRIWGlHckMrUDdEWU5EbEFVcldlZ21iRitnSEpQQXlNPQ.jpg</t>
  </si>
  <si>
    <t>http://206.2.238.217/Sm1zSzhmbEpuVzZtOUhINUFhTHpwLzVNbGJjQUF5MnM4VHBFbHh1ejBKaTBxT1YzZ0J5UDgyMXAyc0t1MG05SlIwOVlIQS9EV2d3PQ.jpg</t>
  </si>
  <si>
    <t>http://206.2.238.217/OXpOSzBaTC9CNElYSWx6aXdzd2JyeDd1N05YenA4eEN5SllwR0Y0cmRZaXk3ZzZXaGErT2JMYlRTclRDOGJpWXlKalJYSnc4TjNRPQ.jpg</t>
  </si>
  <si>
    <t>Product size:11.5x7.5x6.5cm/4.53x2.95x2.56in</t>
  </si>
  <si>
    <t>Package size:13.5x9x7cm/5.31x3.54x2.76in</t>
  </si>
  <si>
    <t>WXX20240812-ZMX24W7X8XW32</t>
  </si>
  <si>
    <t>WXX20240812-ZMX24W7X8XW32WH</t>
  </si>
  <si>
    <t>http://206.2.238.217/QmN2VkFOdTVKV3U4cWErdXBoMHd4R0VaMm9MaDhtM3JOSDNmR25nY0Zwa3NkRVlmbExLTkdtVk1NWkJ2UXppWEFwK0ExTGpDMmlnPQ.jpg</t>
  </si>
  <si>
    <t xml:space="preserve">Scandinavian Style Ins Home Convenient Cleaning Shoe Brush Artifact Multifunctional Clothing Brush Multi-scene Applicable Easy To Use For Bathroom Kitchen&lt;br&gt; Feature:&lt;br&gt; Quantity: 1Pcs&lt;br&gt; Colour:White&lt;br&gt; Material:Plastic&lt;br&gt; Product size:11.5x7.5x6.5cm/4.53x2.95x2.56in&lt;br&gt; Package size:13.5x9x7cm/5.31x3.54x2.76in&lt;br&gt;Net weight:115g/0.25lb&lt;br&gt; Gross weight:135g/0.3lb&lt;br&gt;    Descrition:          HEAVY DUTY BRUSH: The bristles are soft and pliable to effectively scrub heavy-duty stains in bathrooms, kitchens, tile walls, shower cleaning and more.&lt;br&gt; LONG LASTING DURABILITY: The bristles are made of pliable bristles for long-lasting use.&lt;br&gt; PREMIUM QUALITY MATERIAL: Made of quality material, the bristles are dense and effortless to clean.&lt;br&gt; EASY TO USE: Unique handle design is easy to use, convenient to organize and easy to store.&lt;br&gt; SUITABLE FOR CLEANING A VARIETY OF SURFACES: Suitable for all kinds of clothes, shoes, insoles, socks, etc.&lt;br&gt;      Package Content:&lt;br&gt;1x Short-handed Brush&lt;br&gt; </t>
  </si>
  <si>
    <t>http://206.2.238.217/V0ZYbk9LM0NiaFlGekhRVlVPc0M0S29NcHlVamxrK2xXaFVlTk41bk8wRXJ2bnhMSGpWYUk5cUNJRm1CQlVLZ0RRRXpIVlo1ajJ3PQ.jpg</t>
  </si>
  <si>
    <t>http://206.2.238.217/bGJvUGJhT09hYVlQWVJ6a1VkaHVlQ2w4RTdpYUNFemRRVklOaXFwaEVQc3RCdGRsbGdTZlVMczEwUHl5dXlRVm9HajVrQ1IyYmw4PQ.jpg</t>
  </si>
  <si>
    <t>http://206.2.238.217/WFZFZTlmQ2t0R2VFcURhM2RGT1NVNE9jRjlZWElNM0JXcFl2RkpSYkJJSWtxODdpYTNmS2JuZEpuc0xheFhGblBOYVErUHBkRlY4PQ.jpg</t>
  </si>
  <si>
    <t>http://206.2.238.217/cy9mcWtudkhESnJHSm1CRHhUZXFOOTJIRWxXbVZsNG5wL2lLR1FIZjdEMDU4R012RzJvOFllRzh0TTZlTnBDaVdCZHRHOGg2c2o0PQ.jpg</t>
  </si>
  <si>
    <t>http://206.2.238.217/TC9BeEZ3MTdwQVBGaER6TkRJTnJ2YU9RY1RIWXBPOHpBOTYrRlhjYTAzZTVuV1dORXl0Zm5HREFZcDJzUkoyb1J4Ry8vUUkrRjZrPQ.jpg</t>
  </si>
  <si>
    <t>WXX20240812-ZMX24W722XW3XBU</t>
  </si>
  <si>
    <t>Momihoom Kitchenware Storage Tube Chopstick Cylinder Fashion Cute Zoned Storage Compartment Design Food Grade Chopstick Cage Kitchen Organizer For Kitchen Restaurant</t>
  </si>
  <si>
    <t>http://206.2.238.217/RTQ2aUp2ZlJEUTRaQ1RsTU1IY1laM3B3U1AvVFZpcUh0U0VnRGFyVm1rbmpZSTN2cml3K3NablVZbzBsWU9SN2lQbEhlbnBKd2hvPQ.jpg</t>
  </si>
  <si>
    <t>Chopstick Cylinder Fashion Cute Zoned Storage Compartment Design Food Grade Chopstick Cage Kitchen Organizer For Kitchen Restaurant&lt;br&gt; Feature:&lt;br&gt; Quantity: 1Pcs&lt;br&gt; Colour:Blue&lt;br&gt; Material: Plastic&lt;br&gt; Product size:18.5x13x8.2cm/7.28x5.12x3.23in&lt;br&gt; Package size:18.5x13x8.2cm/7.28x5.12x3.23in&lt;br&gt;Net weight:350g/0.77lb&lt;br&gt; Gross weight:350g/0.77lb&lt;br&gt;    Descrition:          LARGE CAPACITY ORGANIZATION:The oversized kitchen utensil rack can conveniently store multiple utensils without run most of the space in your cabinets or countertops.&lt;br&gt; DRAINS HOLE DESIGN:Unique drains hole design, thus  rust as well as better ventilation.&lt;br&gt; MULTIFUNCTIONAL USE:Use the countertop utensil organizer to  countertop space.&lt;br&gt; QUALITY MATERIALS:Made of quality materials to complement your kitchen décor.&lt;br&gt; UNIQUE DESIGN:Separate high and low for organized storage and greater ease of use.&lt;br&gt;        Package Content:&lt;br&gt;1x Cutlery Organizer&lt;br&gt;</t>
  </si>
  <si>
    <t>http://206.2.238.217/cTVkUUpvSVk4Vk5pMStMYVI2VnRMSGtrVlhoMURnWUFnZ3k0SG1GaVVKRlVJaDc2KzlVbGhYUThZVXlsaU43eGdtSW1XckhrbjlJPQ.jpg</t>
  </si>
  <si>
    <t>http://206.2.238.217/aXpkU0loMHN5bndXY2k0RFFJVkxHbEt2ckdxeDQ1TFpibGVvblNITTB3MFFjaDRKeXNUMGpBNnhNSTZ0SlZ3cTJsK3g5Vmg2MCt3PQ.jpg</t>
  </si>
  <si>
    <t>http://206.2.238.217/dmtlQUxzUHBIWk1mckw1WHNscDJkZDlDUE5hSTA2aHJhNmtBWXJzY2Y3Q3c0Yjl4di84QXNwR1pDdFZIaWxnMnRzaUZSRnBYMldnPQ.jpg</t>
  </si>
  <si>
    <t>http://206.2.238.217/aGtuUUtYV1hndHdjdWVSVmRlTVhjb3p1aGQ3VjF0UWdHbUIvenRLOXdpZ2FSb2JvbzIrL1UvZFVyYWRuZC9xOExhT0JQT0JodVlvPQ.jpg</t>
  </si>
  <si>
    <t>http://206.2.238.217/OE81RmY0SThRYVFBRkY3b0lZalZCSXVabVY0eDQzMTFQckRVblFpaUFKS0M1UWtPaGkrODJmalhlRzR6WlgvVHJORzFTS2Jqc2trPQ.jpg</t>
  </si>
  <si>
    <t>Product size:18.5x13x8.2cm/7.28x5.12x3.23in</t>
  </si>
  <si>
    <t>Package size:18.5x13x8.2cm/7.28x5.12x3.23in</t>
  </si>
  <si>
    <t>WXX20240812-ZMX24W722XW3X</t>
  </si>
  <si>
    <t>WXX20240812-ZMX24W722XW3XCO</t>
  </si>
  <si>
    <t>http://206.2.238.217/UVYwV1Jpdk9TejUwWTEyR2RGaE5HNTh1a1MyRjBOSjhLdGVBVG9GU0JBTkQ1RFdhYTQrYW5BRmRDSUY1NS90L2hZTU5XcDc3SnVjPQ.jpg</t>
  </si>
  <si>
    <t>Chopstick Cylinder Fashion Cute Zoned Storage Compartment Design Food Grade Chopstick Cage Kitchen Organizer For Kitchen Restaurant&lt;br&gt; Feature:&lt;br&gt; Quantity: 1Pcs&lt;br&gt; Colour:Coffee&lt;br&gt; Material: Plastic&lt;br&gt; Product size:18.5x13x8.2cm/7.28x5.12x3.23in&lt;br&gt; Package size:18.5x13x8.2cm/7.28x5.12x3.23in&lt;br&gt;Net weight:350g/0.77lb&lt;br&gt; Gross weight:350g/0.77lb&lt;br&gt;    Descrition:          LARGE CAPACITY ORGANIZATION:The oversized kitchen utensil rack can conveniently store multiple utensils without run most of the space in your cabinets or countertops.&lt;br&gt; DRAINS HOLE DESIGN:Unique drains hole design, thus  rust as well as better ventilation.&lt;br&gt; MULTIFUNCTIONAL USE:Use the countertop utensil organizer to  countertop space.&lt;br&gt; QUALITY MATERIALS:Made of quality materials to complement your kitchen décor.&lt;br&gt; UNIQUE DESIGN:Separate high and low for organized storage and greater ease of use.&lt;br&gt;        Package Content:&lt;br&gt;1x Cutlery Organizer&lt;br&gt;</t>
  </si>
  <si>
    <t>http://206.2.238.217/WCszTGYxdW1ETnN6Vm85LytuWmttdXlST3cxcGQ5YUtHZ3BWWGg0SnJOSUxRM1IrRjR4VnNIUEZHWDdwc0U0cHJqd2hFcTl0SitBPQ.jpg</t>
  </si>
  <si>
    <t>http://206.2.238.217/ZERrRHFDa2loZCtuTHFKVDk0SWdGdHR3Ty9pV2pMZnd3MXlVVHpQekxIcWhsaTJRS2ZSRHp2cm5YNWRFdVVlY2phN3hrZGlsZzNBPQ.jpg</t>
  </si>
  <si>
    <t>http://206.2.238.217/RzlGa01RNEpmNmkrSk1Fd0ZyTDZ3MU1QZnVSdUtpSVJQS1NaQWVRT3NKUnBzSlMzVEJndnBoRktPdEI1NzY3ZFVQK2wzaVJPeFNVPQ.jpg</t>
  </si>
  <si>
    <t>http://206.2.238.217/cXd1dExvNU1vZ25aZjFTMUMwaCs0MDhOOThrU01HTzlub0Q0QUVscVkwZlBnUkpmUTFKM1ZQM2NpZzdvbllHWEE5VFZDbzBMUGlNPQ.jpg</t>
  </si>
  <si>
    <t>http://206.2.238.217/OWg1TXE4czBFUXBhS0VUeVhuQVNCcUZIWSsyU3FlL01TZHJPTENDdkphd1EwUzdjVVlNSkhmVnRwaFluUUsvR0g0bzBlTnlwTXRRPQ.jpg</t>
  </si>
  <si>
    <t>WXX20240812-ZMX24W722XW3XYE</t>
  </si>
  <si>
    <t>http://206.2.238.217/aVR2K2Z4NHdyNEczTml1eC8yaGhBWWgwQlhDU0lJL3pDUGJOS2wyKzYxUHBFdHZraWRlWENsSUpHNlVEZk01WE4xbktkcTBtRlRZPQ.jpg</t>
  </si>
  <si>
    <t>Chopstick Cylinder Fashion Cute Zoned Storage Compartment Design Food Grade Chopstick Cage Kitchen Organizer For Kitchen Restaurant&lt;br&gt; Feature:&lt;br&gt; Quantity: 1Pcs&lt;br&gt; Colour:Yellow&lt;br&gt; Material: Plastic&lt;br&gt; Product size:18.5x13x8.2cm/7.28x5.12x3.23in&lt;br&gt; Package size:18.5x13x8.2cm/7.28x5.12x3.23in&lt;br&gt;Net weight:350g/0.77lb&lt;br&gt; Gross weight:350g/0.77lb&lt;br&gt;    Descrition:          LARGE CAPACITY ORGANIZATION:The oversized kitchen utensil rack can conveniently store multiple utensils without run most of the space in your cabinets or countertops.&lt;br&gt; DRAINS HOLE DESIGN:Unique drains hole design, thus  rust as well as better ventilation.&lt;br&gt; MULTIFUNCTIONAL USE:Use the countertop utensil organizer to  countertop space.&lt;br&gt; QUALITY MATERIALS:Made of quality materials to complement your kitchen décor.&lt;br&gt; UNIQUE DESIGN:Separate high and low for organized storage and greater ease of use.&lt;br&gt;        Package Content:&lt;br&gt;1x Cutlery Organizer&lt;br&gt;</t>
  </si>
  <si>
    <t>http://206.2.238.217/ckhjZ1JUYzM5RFZqa25pWlZBMkJGVlZVNjlYRVlkejJ3aTZCNVZBMmdnRDM0Ny9zSE5yeTY1eXlNa0tPRlhtdDk4SWZvaktHV3lZPQ.jpg</t>
  </si>
  <si>
    <t>http://206.2.238.217/OGxtZjczVmNORW1WK0NjcnVReE9zZnpIUFZYSENWYXdKWWRuR1I5VkVFRmlLU0p6WnY5ZVJ5R1NQeW90KysrWWxjdUFWMWpJQnA4PQ.jpg</t>
  </si>
  <si>
    <t>http://206.2.238.217/NDZ2YjdlVithSk81R3JBSmJCSzlTY204WmhvN0FRVExGNDE3ZCtQNVdoS2ZscFl5VE5hVUJHUytkS1UxUmN6TzFqall2RXlpR2NFPQ.jpg</t>
  </si>
  <si>
    <t>http://206.2.238.217/bjNneDFpUUd0VG1yNHhRZ3VicytRNDlkdE5kdlh0OXE0MUhnayswVWdDZUc3b25GelhCQjJJSmJ4eVVKd2p1SmJCVGJCSmVXY2FZPQ.jpg</t>
  </si>
  <si>
    <t>http://206.2.238.217/S01FaTlYOGhpaGphb3lLa0QrcFhucUdJUC9YMUkrcjR1K3Q3cUZXSHplclk3OURVSEUwRHZMNGU2ZzQrVWxsR0NWOXpNODFTMFBBPQ.jpg</t>
  </si>
  <si>
    <t>WXX20240812-ZRR24W7X9WW2G</t>
  </si>
  <si>
    <t xml:space="preserve">Momihoom Christmas Grinches Tree Decorations, Acrylic 2D Funny Pendant, Flat Ornaments Hanging Decor for Home Holiday Party Vacation Gifts </t>
  </si>
  <si>
    <t>http://206.2.238.217/NmNULzdGM0dXdkxFZm9KMStNb2tycmlNb21FRENZT1BMRmJTVy93N1lnSWliQklFRzBIYUY5c3dKTTZPb1UrTUdXTGI1a2dTbHFzPQ.jpg</t>
  </si>
  <si>
    <t>Christmas 2D Acrylic  Christmas Tree Decoration Pendant Party Holiday Party Decoration Pendant&lt;br&gt; Product Description:&lt;br&gt;1. material: This Christmas 2D Acrylic Christmas Tree Decoration Pendant is made ofand premium quality acrylic, ensuring its long-lasting use and resistance to wear and tear. 2. Festive and design: Adorned with holiday-inspired patterns and colors, this decoration pendant adds a cheerful and lively to any Christmas party or holiday celebration. It perfectly captures the of the festive season, making it an ideal choice for decorating your Christmas tree.&lt;br&gt;3. Versatile usage: does this pendant serve as a beautiful decoration for your Christmas tree, but it can also be used to embellish other areas of your home or office. Hang it on the wall, from the ceiling, or even  it into your table centerpiece to create a festive .&lt;br&gt;4. Easy installation: Designed with a convenient hanging loop, this decoration pendant can be easily attached to your Christmas tree branches or any other desired location. The lightweight construction ensures effortless installation, allowing you to quickly decorate your space in no time.&lt;br&gt;5.  party accessory: Whether you're hosting a Christmas party or attending one, this decoration pendant is a must-have accessory. It enhances the overall party ambiance and creates a merry and joyful  that will surely impress your guests. Spread the holiday cheer with this exquisite Christmas tree decoration pendant.&lt;br&gt;Contains: 1 x Christmas ornament&lt;br&gt;</t>
  </si>
  <si>
    <t>http://206.2.238.217/djJ3YjlPY0RVVFQzQmhsMTZUNHBIamZWQnFBMlJ5aFlVTjN6TDdvYlJLbERDb25yRGVhVDJzY3BNcGRXZ3djaVBwQ2ZNTEp4NFJZPQ.jpg</t>
  </si>
  <si>
    <t>http://206.2.238.217/QUpyUllvK1pjM09MYUtlN2ViV2NkWUYyTDRmYnYzQnp0RS9ReVFscU9pKzRSK1VaTWlYS0R2VDhxeG5uRnE1TG12b2lJcy96RmVjPQ.jpg</t>
  </si>
  <si>
    <t>http://206.2.238.217/U0hLaDR5VDBWMnhXMXc2UEd2RFoxWHlkbEdRME1yRkVCMWkxME9EaVhJNWZ4cGlUUnBESlFWN3FxaEdYUkRUZXp6YkxEcEdRQlZRPQ.jpg</t>
  </si>
  <si>
    <t>1. material: This Christmas 2D Acrylic Christmas Tree Decoration Pendant is made ofand premium quality acrylic, ensuring its long-lasting use and resistance to wear and tear. 2. Festive and design: Adorned with holiday-inspired patterns and colors, this decoration pendant adds a cheerful and lively to any Christmas party or holiday celebration. It perfectly captures the of the festive season, making it an ideal choice for decorating your Christmas tree.</t>
  </si>
  <si>
    <t>3. Versatile usage: does this pendant serve as a beautiful decoration for your Christmas tree, but it can also be used to embellish other areas of your home or office. Hang it on the wall, from the ceiling, or even it into your table centerpiece to create a festive .</t>
  </si>
  <si>
    <t>4. Easy installation: Designed with a convenient hanging loop, this decoration pendant can be easily attached to your Christmas tree branches or any other desired location. The lightweight construction ensures effortless installation, allowing you to quickly decorate your space in no time.</t>
  </si>
  <si>
    <t>5. party accessory: Whether you're hosting a Christmas party or attending one, this decoration pendant is a must-have accessory. It enhances the overall party ambiance and creates a merry and joyful that will surely impress your guests. Spread the holiday cheer with this exquisite Christmas tree decoration pendant.</t>
  </si>
  <si>
    <t>Contains: 1 x Christmas ornament</t>
  </si>
  <si>
    <t>WXX20240812-ZRR24W7X9WW2</t>
  </si>
  <si>
    <t>WXX20240812-ZRR24W7X9WW2H</t>
  </si>
  <si>
    <t>http://206.2.238.217/RTZZYXp0RXYwOVNSQXlDaUJyYnVYY2dkNjdDVmdMQVV5VFZ0Y3c3UmsyZEQyd1lOMzYva0RFcEtNcVlydTlHOFhDbjNIckhGYmVvPQ.jpg</t>
  </si>
  <si>
    <t>http://206.2.238.217/WUloYzg2Z1FKVG9uckJON0FOV1g3MDFZREo5amdzbmtIWk5vbEZRemZOLytyQk9YTE42eXR0MzRFU3RqenVIWStSbHRvZHlUbTNvPQ.jpg</t>
  </si>
  <si>
    <t>http://206.2.238.217/cW5zYk5uY2tsR1FoMFovZWh4aDBKKzI4UVg0ZVU1OVZPUTZwYmh6cUJPMzNyWWk4QndPayszd3FRMGwvUWhpcFNDbWNDcmYzbzVvPQ.jpg</t>
  </si>
  <si>
    <t>http://206.2.238.217/RjJTZ1RBb0tkbXcvU2RybkNxOUtQYTBIY2FpUDNiQVJiTFI1SlpjeDNaM2YxalYrVTBLeUl6ZUZndGNobXVZN3g5Rkcrc1RlbFZjPQ.jpg</t>
  </si>
  <si>
    <t>WXX20240812-ZRR24W7X9WW2I</t>
  </si>
  <si>
    <t>http://206.2.238.217/NTF4ZjF1aXdNN2RjZXpUTy9ONWtYQ3piNDVNS2ZjK3VKbUZxd3J4WjZjYy8wb3RyVnovOTZjTGxTQWl6V0E1UnVvamsvWUNvKzZVPQ.jpg</t>
  </si>
  <si>
    <t>http://206.2.238.217/cjJlMlFxZmFYMnN3bmM4UHJaSnFpOHZ2VE5qdUtjdmVQMGtMeFcwSXNpREhvaTlFeGg1bHRHTXhGSCtrOTdYTHdoTmUycUhXbUxJPQ.jpg</t>
  </si>
  <si>
    <t>http://206.2.238.217/OUtrZkpkZWtGRnhSdkRUazVnWml1emR3OS9zS3oyanh1a2V5ajBUb3RNcXhBUzZoMWVlS01KLzM0cGlaMWtkT3hLYmdXSmhGVDk4PQ.jpg</t>
  </si>
  <si>
    <t>http://206.2.238.217/V1NLd2VmMHZaQVFzSlBPMkRES2FkRU5QaWsrd2ltR0RVUkdPN01tdUQ2RVAzUG1UQnQ5enRZQkg4RGZ3TVpYSVlmSlUxLzR6ZlQ4PQ.jpg</t>
  </si>
  <si>
    <t>WXX20240812-ZRR24W7X9WW3D</t>
  </si>
  <si>
    <t xml:space="preserve">Momihoom Christmas Tree Decoration, Acrylic Christmas Pendants Hanging, 2D Flat Funny Ornament for Home Holiday Party Decor </t>
  </si>
  <si>
    <t>http://206.2.238.217/bEIveHphaDB6bmRtRlN2RlJCV0docFZVbGsrSU53QlVWblU0QVpka0lzaDRYTEJ5TXRHWlFLRUFFUFRiZHgwbElHUDhVRUNmWFFRPQ.jpg</t>
  </si>
  <si>
    <t>Christmas 2D Acrylic  Christmas Tree Decoration Pendant Party Holiday Party Decoration Pendant&lt;br&gt; Product Description:&lt;br&gt;1.&lt;br&gt; material: This Christmas 2D Acrylic Christmas Tree Decoration Pendant is made ofand premium quality acrylic, ensuring its long-lasting use and&lt;br&gt; resistance to wear and tear. 2. Festive and design: Adorned with holiday-inspired patterns and colors, this decoration pendant adds a cheerful and lively to any Christmas party or holiday celebration. It perfectly captures the of the&lt;br&gt; festive season, making it an ideal choice for decorating your Christmas&lt;br&gt; tree.&lt;br&gt;3. Versatile usage: does this pendant serve as a beautiful decoration for your Christmas tree, but it can also be used to embellish other areas of your home or office. Hang it on the wall, from the ceiling, or even  it into your table centerpiece to create a festive .&lt;br&gt;4. Easy installation: Designed with a convenient hanging loop, this decoration pendant can be easily attached to your Christmas tree branches or any other desired location. The lightweight construction ensures effortless installation, allowing you to quickly decorate your space in no time.&lt;br&gt;5.  party accessory: Whether you're hosting a Christmas party or attending one, this decoration pendant is a must-have accessory. It enhances the overall party ambiance and creates a merry and joyful  that will surely impress your guests. Spread the holiday cheer with this exquisite Christmas tree&lt;br&gt; decoration pendant.&lt;br&gt;Contains: 1 x Christmas ornament&lt;br&gt;</t>
  </si>
  <si>
    <t>http://206.2.238.217/aVM2ODg5WkZWaVc1WXJ1YXlOaVg2Qk5RM2c3anhrSFZIaUpLc1Y5OCt1MzNzMFFQWUEvd2FzZzRubHZONlJiSkNlYzlCbVNBRWhNPQ.jpg</t>
  </si>
  <si>
    <t>http://206.2.238.217/NUt3U2xyVCtEdFhPY05YYnJndHV1ZnBKNUZiS2lCM216ZzFtQUxLaUlBdFNPd0NDZ0xaMkxJVUNMdldZa2pQWHJTcWRzaTU1clFFPQ.jpg</t>
  </si>
  <si>
    <t>http://206.2.238.217/TTM1bGZ4R0Q5aWFPQ3crZGlSNnVyM3Bka0Z6K3J5U1lxYWRwTSsrdGNrekI1emU5VTgzVzNxM0hkWkY0WXJ3VVF0YVBtSVJ2ZzZzPQ.jpg</t>
  </si>
  <si>
    <t>material: This Christmas 2D Acrylic Christmas Tree Decoration Pendant is made ofand premium quality acrylic, ensuring its long-lasting use and</t>
  </si>
  <si>
    <t>resistance to wear and tear. 2. Festive and design: Adorned with holiday-inspired patterns and colors, this decoration pendant adds a cheerful and lively to any Christmas party or holiday celebration. It perfectly captures the of the</t>
  </si>
  <si>
    <t>festive season, making it an ideal choice for decorating your Christmas</t>
  </si>
  <si>
    <t>tree.</t>
  </si>
  <si>
    <t>WXX20240812-ZRR24W7X9WW3</t>
  </si>
  <si>
    <t>WXX20240812-ZRR24W7X9WW3E</t>
  </si>
  <si>
    <t>http://206.2.238.217/UUJMRkFzcUxsaHJ3b1o0M2duSXJvMmxzUHBoR3RROEsxZjU4VGF2dzd3LzBFV1I5cmt6VmEzdGJLSHFhL2lYZHlkdFRGSzJITTljPQ.jpg</t>
  </si>
  <si>
    <t>http://206.2.238.217/WlVhNnIwTUxYREZoNHZ4YTdQZjE3ZDhzNklxTW8vQ1BuLzRva1U1YnZYcVVYMmh1elc0Nm03Z3lzRmpEU043NVlhMmVNWkhDWCtvPQ.jpg</t>
  </si>
  <si>
    <t>http://206.2.238.217/S1ZtK0NJMzcreGJXUjVXWTk1bERRK0tFbVJOZ3BWcVh3bDlXV3lrMkNJa01PUnNBc253RGtqK1JtbkM1OThCZjQ1ZHRiVGd6cVAwPQ.jpg</t>
  </si>
  <si>
    <t>http://206.2.238.217/RTk2ajRKK09Ibkd2RTFhOWdObnNHTitsTENpOXJMdVU1dmZ3RDN1cHp0MFR4dEhxaFVrTlJ6dkd2Wk96U0U2UTFQTS9sekVYV0ZvPQ.jpg</t>
  </si>
  <si>
    <t>WXX20240812-ZRR24W7X9WW3F</t>
  </si>
  <si>
    <t>http://206.2.238.217/ZngrYXU1S1JWM0hUU0tUZU5iVi9OQzJUc1FzWlRpSGZRc1JNT282cUVMeVRzRDd6a2hIZmpXYUZMTlZUUXlXNkFsTDVyejBZUjE4PQ.jpg</t>
  </si>
  <si>
    <t>http://206.2.238.217/aXcvZml4QSt3K1UvMTFmd2hOTEpUWXRhMDFnUXZ5RVlXKzFKdGdLMUVadkVPSVFtNDVNeFBkOFZ3MGhKR0F3ZEZGYnRRdjQ5T0drPQ.jpg</t>
  </si>
  <si>
    <t>http://206.2.238.217/U3RKc1hhbTI0WmFNT05nNTZ2RFhmS1lVaUFWUk5hYTN5b0tWMUM3aGR2RjJqQkFxRWREL0drRWxvVGgxS2drbDVrdDNKOGdHSDN3PQ.jpg</t>
  </si>
  <si>
    <t>http://206.2.238.217/bGNmU1NQend5bXNoRjgyS0UyVjJjSm1Ma05mdHBzZHZMNmxvTzdEdjY4c3pZMUxkZVpQWXdWbVJMTTY2alltWGlJdHZKWU9NdCtrPQ.jpg</t>
  </si>
  <si>
    <t>http://206.2.238.217/ZzZSWndYZG1WM2pNRWFCUzBoTk5VckRhK0ZRMUJqQlVzSHo3Y1BlK2tYK0lrMHphZ1daV3NMRGVxL29NOG16L2tLQVB2VXV1V2RJPQ.jpg</t>
  </si>
  <si>
    <t>WXX20240812-ZRR24W7X9WW4A</t>
  </si>
  <si>
    <t xml:space="preserve">Momihoom Christmas Acrylic 2D Hanging Ornament,Christmas Thanksgiving Vacation Pendant Funny  Christmas Tree Decor for Home Holiday Party Gifts </t>
  </si>
  <si>
    <t>http://206.2.238.217/LzFPU0VuK3A4bmR5VncxOE85ZXp1SDRnRHUxaE8xVGxJai9zVGJMZEk5QXVFRm45cmp2U3JoUFBHSGUyVEd4T2YyQ3lHUGFPS1Q0PQ.jpg</t>
  </si>
  <si>
    <t>http://206.2.238.217/Q0I1S1JvQytnU2pBZjlxU0tobmdqdS9pdlRrZXpBYVMxc0JDdzVFSXpNRW5CVlBhaGpqNlVnTGEyV2F6YWdIYzFNQ3NxSGxpU2FvPQ.jpg</t>
  </si>
  <si>
    <t>http://206.2.238.217/Rmp4WDNiVU4rY2hUWkxBQndEQjg3SnltbDA2alp3ZVVRMmR3Q3YyaUZIaUdrdlU0L0taMXBxWk92ZWJTZG1HMDhLYUpUY2lCcVZRPQ.jpg</t>
  </si>
  <si>
    <t>http://206.2.238.217/NzV3L3Q5bUZESWJMd3NOSERsT0VUSWFKRVg2Z0lSamlxZkRvTEZ4K2l3NVI1S21lQnhPUWE4Ump4dGxsZkNsVE1mT1hnOEhlTWFVPQ.jpg</t>
  </si>
  <si>
    <t>WXX20240812-ZRR24W7X9WW4</t>
  </si>
  <si>
    <t>WXX20240812-ZRR24W7X9WW4B</t>
  </si>
  <si>
    <t>http://206.2.238.217/dDRWOVpjZkhWMHlaQWNjSFBwK01BV3BaTjdxaFZCRndCMWx1Y0JMWmpGcFdoaTJoZ3RJbHJjVzVXZU5KTVZSN3J0ZG1BOUN1V2VvPQ.jpg</t>
  </si>
  <si>
    <t>http://206.2.238.217/d0l6SFNNaUpQaGU1R3BTK0FCTXdmbkdhb2xwWXY0cFRqTEhXVmQ5VHA4ajNjOUZ3WldUdGEvZmJva2xWd1FlWlpKeSs2M1VjcjlZPQ.jpg</t>
  </si>
  <si>
    <t>http://206.2.238.217/Y3JJQml5VEZPTUNYK0dSVFBScWZZUVJFaU9BTkR4aTRlUEMyemt2VzdmQmI0ZUx1K3ZHREZlVVkveUEybnE5TkZWd09OL1VBTUw4PQ.jpg</t>
  </si>
  <si>
    <t>http://206.2.238.217/Tm5BMnlQVEQrVnJxSFJzZWxteXJYd0RuWUZ2bmtWUml2UDRpTHhpUjdsZXZQbERhcTNEQ3gwdTRCZDBXOVIzeUY1Sm1YYThUbVNFPQ.jpg</t>
  </si>
  <si>
    <t>WXX20240812-ZRR24W7X9WW4C</t>
  </si>
  <si>
    <t>http://206.2.238.217/Z1lMQUFNWVdZWHhRc1J0bWo2NnVoSENoZWMrbjM4c0k5MVZkSWhWTTdUVVEzcE9GRzEwYzliVEEyTlNDNmJwQnZ6WmVYTTkvaVFJPQ.jpg</t>
  </si>
  <si>
    <t>http://206.2.238.217/M2pyWmhLV0dpejlOaTg4VWZ5TnA0Nko1a1FOdStDV0dHbm5DWGNDZDJ5czdKWWo1ZGM3bVU4SDBpUmM5eURKUWxOdWRhUHR0Y2NVPQ.jpg</t>
  </si>
  <si>
    <t>http://206.2.238.217/YzhGQ3c1b1ZPUVZQdk9jbys5VXhsZTIwUHdyL2ZCQUovWDhJTzJLZ0VxcmtCVEN5VnVkQzc4akQ1dExmSmNibHpOanNoUVhrYkUwPQ.jpg</t>
  </si>
  <si>
    <t>WXX20240812-ZRR24W723WWXBU</t>
  </si>
  <si>
    <t>Momihoom Portable Medicine Bag For Business Trips, Portable Portable Medicine Storage Bag, Household Large-Capacity Emergency Medical Medicine Bag</t>
  </si>
  <si>
    <t>http://206.2.238.217/REJqRGtQV0V0ZDlzVTl2TlJDNG40OXpzblFZcVNVMllTRFpQQ1lzWS85YVVSUFRVY3NOTnliZGwzRVRBejErNVN6N0QyMk1ScSswPQ.jpg</t>
  </si>
  <si>
    <t>Portable Bag For Business Trips Portable Portable Storage Bag Household Large-capacity Emergency   Bag&lt;br&gt;Product Description:&lt;br&gt;1.&lt;br&gt; Convenient and Portable: Our multi-functional travel  bag is designed to be compact and lightweight, making it easy to carry with you on business trips or vacations. Its handheld design allows for effortless transportation, ensuring that your essential medications are  within .&lt;br&gt;  2. Ample Storage Space: With its large capacity, this  organizer offers  of room to store all of your necessary  supplies. From  medication to  remedies, you can confidently pack everything you need for any unforeseen health emergencies while   3. Versatility at Your Fingertips: Whether you're heading out for a short weekend  or an extended trip, our&lt;br&gt; versatile storage bag has got you covered. It's  for storing medications, but also for organizing first-aid , vitamins, supplements, and even  care items like bandages or  lenses.&lt;br&gt;  4. Reliable : Crafted from  materials, our travel  bag is built to last. The sturdy construction ensures that your medications supplies remain protected from damage, while the reliable zipper closure keeps everything secure and in place.&lt;br&gt;    5. Mind: When it comes to your health and well-being, having a dependable and well-organized  bag is essential. Our multi-functional travel bag provides  of mind, knowing that you have everything you need in one convenient and easily accessible place. Stay prepared and confident, no matter where your adventures take you.&lt;br&gt;Includes: 1x medication storage bag&lt;br&gt;</t>
  </si>
  <si>
    <t>http://206.2.238.217/bEdhbjNLRFhZWFNzWW51UDNlQ3N1SVVXcFNSZVJCRWN5SWw0c2xqaStMNUN6anIyQmdFbm9RbnlYQ2wrOGIyOUxnbTNibTdoRHJJPQ.jpg</t>
  </si>
  <si>
    <t>http://206.2.238.217/bG9lRWlyeXNhQk5FNHpNbDcwSVhFNnhoTXFaeGxUeFM2L3lkZDc4S205enpXdTlzbHQ5cDV3bjdla2NTNnBmOWpvbGEraUxDUjlJPQ.jpg</t>
  </si>
  <si>
    <t>http://206.2.238.217/bTlLblpFc242NC82SGMyUHVyMWluZUswWE1wOUFucmF1Y1d6SWkyUDRFbThBVk5hYndLMFJONWJKSHpmRXBJaVRyTkVUTWxPWjAwPQ.jpg</t>
  </si>
  <si>
    <t>http://206.2.238.217/ejYvOUVyVWhFUjFXdHZzWFJCVGhJZjF1V3Q0c0NyUDN4dTBHYi9hKzRGWFBOdldkMWI1SWlSTjFCaE9hVjlkdFFPa0ZsMnhRREFrPQ.jpg</t>
  </si>
  <si>
    <t>http://206.2.238.217/d1FMY3lxRnp1T1lhc2x6azVzRE5lU2JGNlBtb2NlU0NTaEFtdlBkdUhVS085VVZ1NkV6UldGVHM4Wkx3dlIwdXQwcW80YkROWktnPQ.jpg</t>
  </si>
  <si>
    <t>http://206.2.238.217/MjZUOWFsYkF0bnBzaDJiWVE1ejFseUx3RkpDVU1tRlF4dGx2dy9OSnBBYmRXOVh6a25UbmVTeThFYitJRFdEVVo2ajUyaEZxd0dJPQ.jpg</t>
  </si>
  <si>
    <t>Convenient and Portable: Our multi-functional travel bag is designed to be compact and lightweight, making it easy to carry with you on business trips or vacations. Its handheld design allows for effortless transportation, ensuring that your essential medications are within .</t>
  </si>
  <si>
    <t>2. Ample Storage Space: With its large capacity, this organizer offers of room to store all of your necessary supplies. From medication to remedies, you can confidently pack everything you need for any unforeseen health emergencies while 3. Versatility at Your Fingertips: Whether you're heading out for a short weekend or an extended trip, our</t>
  </si>
  <si>
    <t>versatile storage bag has got you covered. It's for storing medications, but also for organizing first-aid , vitamins, supplements, and even care items like bandages or lenses.</t>
  </si>
  <si>
    <t>4. Reliable : Crafted from materials, our travel bag is built to last. The sturdy construction ensures that your medications supplies remain protected from damage, while the reliable zipper closure keeps everything secure and in place.</t>
  </si>
  <si>
    <t>WXX20240812-ZRR24W723WWX</t>
  </si>
  <si>
    <t>WXX20240812-ZRR24W723WWXPK</t>
  </si>
  <si>
    <t>http://206.2.238.217/T1pwaUZTdEVrYUxIQzNxcDY5cjRDOUJHWGJRODFGNk1pSkpXSVdUQkp1SXJSWnNmcE9PV05EZDNRRUxpaCtHN1dTTzNiQlhuUVhNPQ.jpg</t>
  </si>
  <si>
    <t>Portable Bag For Business Trips Portable Portable Storage Bag Household Large-capacity Emergency   Bag&lt;br&gt; Product Description:&lt;br&gt;1.&lt;br&gt; Convenient and Portable: Our multi-functional travel  bag is designed to be compact and lightweight, making it easy to carry with you on business trips or vacations. Its handheld design allows for effortless transportation, ensuring that your essential medications are  within .&lt;br&gt;  2. Ample Storage Space: With its large capacity, this  organizer offers  of room to store all of your necessary  supplies. From  medication to  remedies, you can confidently pack everything you need for any unforeseen health emergencies while   3. Versatility at Your Fingertips: Whether you're heading out for a short weekend  or an extended trip, our&lt;br&gt; versatile storage bag has got you covered. It's  for storing medications, but also for organizing first-aid , vitamins, supplements, and even  care items like bandages or  lenses.&lt;br&gt;  4. Reliable : Crafted from  materials, our travel  bag is built to last. The sturdy construction ensures that your medications supplies remain protected from damage, while the reliable zipper closure keeps everything secure and in place.&lt;br&gt;    5. Mind: When it comes to your health and well-being, having a dependable and well-organized  bag is essential. Our multi-functional travel bag provides  of mind, knowing that you have everything you need in one convenient and easily accessible place. Stay prepared and confident, no matter where your adventures take you.&lt;br&gt;Includes: 1x medication storage bag&lt;br&gt;</t>
  </si>
  <si>
    <t>http://206.2.238.217/ZXZ3UWg2S0RqQ0pzZW1hTElkNGZXRmltWVNJazQwVDgzanlGV0ZrUVB1OC8ydndOczljai8yUjhHc2FGYitob3ovUUgzZUVPeFIwPQ.jpg</t>
  </si>
  <si>
    <t>http://206.2.238.217/dXVIQVowSFNPUzRhZ0lGSjQ2SExibUVoZTVkL2Z3NXpFVnBwalQ1Z3M0K1lMOHg0VGgxMU9ia3ROQXkrRFgxUUdyeCtJYmdnOWJNPQ.jpg</t>
  </si>
  <si>
    <t>http://206.2.238.217/NEtSVUlCbWNXMU5HZWpGMzFyUm1YdG5TV3RpYTdIZUR1YXZzTVZoY05SeXZjUVBLdDV6WDdoTXZPVlpuVWFMVzJldkRQSWppdVVrPQ.jpg</t>
  </si>
  <si>
    <t>http://206.2.238.217/RjN2ZkxFMlp2SWNaR0tDRVludDRabDJ2R0FUazdBRnlXR3hQQkdjdHNLd0ZxaXBtNk84VWlMSk5wRjh2NCtHeTlDZDEyRW42b2dJPQ.jpg</t>
  </si>
  <si>
    <t>http://206.2.238.217/aU5SdXZEZmVmeXAxZFFoVmNSaDVUWGg3SUsxUjNoMXZ1dUNLWExhN29leU1nT2MvdkRwa0FacFlKUTBWMHR2TVRHdjY2WDVVYStzPQ.jpg</t>
  </si>
  <si>
    <t>http://206.2.238.217/QmovMGhMN1RpZUxNQjBlQWowQnlnc1dqQkJnQzl4Qzg2ZEN0MXNLNjI0OVQ0SDJlMExrTWh2dVdEQXFRQVlWTVpoTDVUZzk4RndJPQ.jpg</t>
  </si>
  <si>
    <t>WXX20240812-ZRR24W723WWXRD</t>
  </si>
  <si>
    <t>http://206.2.238.217/QklyZTVWeVdMRjF2NlRaVWhrUGNIcGJZS1NEUXpDcXBwV2dkUnRTNUYwNmZnYm1oR1dzUWpSdkZQSVhDMUl5TFh1b3B4NXVBK1FrPQ.jpg</t>
  </si>
  <si>
    <t>http://206.2.238.217/TXBlTkdDNGpOSUV1Nk9OMEtlQWhDMTFRay9DdXhNRGttUEVvOHRSb3BOSXppbnBDNFZnNjlMV0V6allTUytpT21rdk1YeHYyNklvPQ.jpg</t>
  </si>
  <si>
    <t>http://206.2.238.217/TUpjdWpvRlBpU1oyTGtmdVFmTW4waTYvRkYyT24wUi9TelV2bUxoS3g1VVE3dlFiSERCSkY0NkhXREN4cGxyL2JjYjY2ZU5RbVpBPQ.jpg</t>
  </si>
  <si>
    <t>http://206.2.238.217/M1JrUVNZLy9qdm4xSDhRMmJhQXJKTld5NUFaZzQ5VzNEbjdXbURpemVaMHJZM1pidEUxYVAreUhmL2NTOHZkN2hXRGRNb1o0OEdZPQ.jpg</t>
  </si>
  <si>
    <t>http://206.2.238.217/WHRERDVYb2tTYmZKeDlqOGxKNkZlMEcxM2RoQWFqRkpjV3NBYm1mYWdsY1RSZzF1U3VPckhDZ09WdVVwTGJhNWMwNG5xQ3hEeXVJPQ.jpg</t>
  </si>
  <si>
    <t>http://206.2.238.217/TEJlOWdDYmVTcTlUSU5TSm4vZitjNVpCQW1QaDduTkUyd3hPSUVUNURidkV6ZjliMHdmTmhILzVEYVNob3pUYXlyNjdUMW1EcVZNPQ.jpg</t>
  </si>
  <si>
    <t>http://206.2.238.217/RmY5WmtNSE9hMUhFMDRwVTg0dXQzVkloK3oycHVVT1A3U2kwTWc3QVlGZE4yLzlKbTE5OXhoWWZLSzJqU2d4QjRwOHJzRVFaWGpJPQ.jpg</t>
  </si>
  <si>
    <t>WXX20240812-ZWQ24W7X9WWXA</t>
  </si>
  <si>
    <t xml:space="preserve">Momihoom Sand Art Scented Candle, Sand Painting Candle Gift Box,Birthday Gift, Soy Wax, Essential Oils, Household Indoor Decoration, Durable Fresh </t>
  </si>
  <si>
    <t>http://206.2.238.217/Q1hnOW5aNEhYRTUzZSsxem51eXJkS2JHKzBXZG9wWVRTYWtzOWFtQTFvRUZreXBSa21INlpPRDFKS3Z6bmNBTGttbEwrekZqaXFJPQ.jpg</t>
  </si>
  <si>
    <t xml:space="preserve"> Sand painting candles Sand Powder Candle DIY Sand Painting Candle Colored Aromatherapy Sand Wax&lt;br&gt;      Product Features:&lt;br&gt;  Material: This fine sand candle is made of plant wax, which produces very little soot. In addition, this wax sand set is odorless, chemical-, and friendly to the human body and the environment.&lt;br&gt; DIY candles-There are a variety of colors of sand wax to choose from. This powder candle is sustainable. By replacing the bead wax sand, you can refill and reuse the customized candle set, but also DIY the pattern&lt;br&gt; to create your favorite candle set.&lt;br&gt; Long-lasting burning-After ignition, it can burn for a long time, no need to add bead wax sand, just enjoy the tranquil . Although the wax powder has no aroma,You can add some aromatherapy essential oil to aroma&lt;br&gt; your bedroom.&lt;br&gt; Clean and spotless: You can configure your own large glass vase, add the&lt;br&gt; desired color sand wax, and then add the candle wick. This is a reusable candle design without the trouble of cleaning because the container prevents wax dripping from leaking.&lt;br&gt; How to use: First, pour the wax pellets into the glass vase and flatten the top. Second, insert the wick in the middle, but leave 1/4 inch of wax pellets according to the desired brightness. Then, light the wick!&lt;br&gt; for gift giving or year-round use: summer candles, spring candles, soy candles. Great candles for men or as candle gifts for women.&lt;br&gt; Package: 1 Set diy Candle  Note: Do not allow the wick to be longer than 2/5 inch to overheating causing the wax to melt quickly and causing the wick to touching the wall of the glass vase.&lt;br&gt;</t>
  </si>
  <si>
    <t>http://206.2.238.217/dFFxWC94ZExyTmFqbHlVYnZqV0YySVZRcEtKN0NDbXQ1TWZQeUtHc1NqR3RTRGZBKzRTYXphY3FMdlJobHFVV1Z4WGZNM2JRYUJFPQ.jpg</t>
  </si>
  <si>
    <t>multicolor</t>
  </si>
  <si>
    <t>Material: This fine sand candle is made of plant wax, which produces very little soot. In addition, this wax sand set is odorless, chemical-, and friendly to the human body and the environment.</t>
  </si>
  <si>
    <t>DIY candles-There are a variety of colors of sand wax to choose from. This powder candle is sustainable. By replacing the bead wax sand, you can refill and reuse the customized candle set, but also DIY the pattern</t>
  </si>
  <si>
    <t>to create your favorite candle set.</t>
  </si>
  <si>
    <t>Long-lasting burning-After ignition, it can burn for a long time, no need to add bead wax sand, just enjoy the tranquil . Although the wax powder has no aroma,You can add some aromatherapy essential oil to aroma</t>
  </si>
  <si>
    <t>your bedroom.</t>
  </si>
  <si>
    <t>WXX20240812-ZWQ24W7X9WWX</t>
  </si>
  <si>
    <t>WXX20240812-ZWQ24W7X9WWXB</t>
  </si>
  <si>
    <t>http://206.2.238.217/WVBENUVvbWxENkl5aEtTaVpILys4RlFVNEs1MDRuVjlRNWJieDAwM00zZXIwRzI2RG03SFdRalBNcVZXZFg0Vi9GeXhsTDl5T0dzPQ.jpg</t>
  </si>
  <si>
    <t>http://206.2.238.217/VG1aZzNWKzhjK2NEQTBWQVhsTnNRdWMwME5HbzJSUVVwcEVXdkNxTWtJSURmZ0xNdHFMbW5HT1J5VE1tVzBJZW4zTXB1YU1VVFVjPQ.jpg</t>
  </si>
  <si>
    <t>http://206.2.238.217/eGRWcG1uUnFEellkQ0tKRXN5allNQVhvMnRxM3BSeGxySk9CemdtTXJuL3lOTlhzN2ZBZTl2aElhQUxxcUdxSzNqYVVTOTZxT1BNPQ.jpg</t>
  </si>
  <si>
    <t>http://206.2.238.217/MTRhRmJBNEtUMjRCeEhzQXVpWEZRaXZVMStFeGdndFlsM2VUMU9OdXJ2enhLUnUrKzdRMnRvUGlhbEMwVDFHTmJMUmhDWDk2U3JnPQ.jpg</t>
  </si>
  <si>
    <t>http://206.2.238.217/T3E5L1pKME1JSkQ2MHNoOXR3TWY1S0QyUzhoajFySndDZEY5NTFmc0lGZllxbmlqQTBMVktJeUxOcEo0bDB1WjJ2Q0VENnpQTGxrPQ.jpg</t>
  </si>
  <si>
    <t>http://206.2.238.217/WG9nNTU4WStIZitLcWxjbFh5UHROWGZyemJpNDhVTmNFZUNrTXRHZVVUS0ovT1NGQVEwOXVVWFVFQ1hJby9wV3A2dGVEL3h4b1UwPQ.jpg</t>
  </si>
  <si>
    <t>WXX20240812-ZWQ24W7X9WWXC</t>
  </si>
  <si>
    <t>http://206.2.238.217/MHRNbWRXSWtyNVFSSklNOGdGUU9lRk5QdDdDMU41b25JQzVnUkFiMkFIOUxZc082SjVSeFN0dVo1UkJMUDBBTlpCTlNyTDJpOVpjPQ.jpg</t>
  </si>
  <si>
    <t>http://206.2.238.217/NE51UC9oRXlaaUxqRW4zaFNmMCtYRGM3cXd1UnNWNHlDQlhkMG1sQnlab21zZDJzVXl1U2s3TjBqNXZ1ZU1oQ2NNUGszVGg3YzhrPQ.jpg</t>
  </si>
  <si>
    <t>http://206.2.238.217/RmpyOE80Nnp1SnRESTJrQVJCQTN5c0xUZ2pZcDZHK2g2R3g5RlA3R09kdzQzU3F0cnZsM24zaE5OZjJCandsV3pXZ1FPTkwrYjBFPQ.jpg</t>
  </si>
  <si>
    <t>http://206.2.238.217/K0M3ZlRDQXlpTzF0c01NT1FDM1pLNFJ3eGV6ZWlsdnI3ODhzMm9ucnZnUWliUENWUzNhYUdSbnltTXRBU2JGVWxnQ1AvQ0l2YUtzPQ.jpg</t>
  </si>
  <si>
    <t>http://206.2.238.217/V2UxWE5FQkFnR2M1bmI3dS9EODZXemZJelhmdUpSNjNlR1BuYllydVRCbndsOHptdVRsTzRITmV1T3lpM2ZiZDZMcytOTmhnY3JFPQ.jpg</t>
  </si>
  <si>
    <t>http://206.2.238.217/NkplUTIzdk1NMmE5QmtneWN2Nlc1enZZYzF2YlNlNFhzL0hBWlNQbUZiZ0xaNGRvSVZDcmhQK1h5QllsYm81ZHFQTUh6MERCQmhzPQ.jpg</t>
  </si>
  <si>
    <t>WXX20240812-ZWQ24W7X9WWXD</t>
  </si>
  <si>
    <t>http://206.2.238.217/YjlzbFI0R2JZb1pLM3dOY0FIcG9LMXFGbjdCRk1jeEpXS3M4YjA1WnBCM2xmN0dXdFk2NXFNLzY5SUZIOW1ZTEhSL05JbU1uR240PQ.jpg</t>
  </si>
  <si>
    <t>http://206.2.238.217/TTVJK2x0RG41VFc1RlljUFBNbFFmeXBUeDU1NXFSRnBSNE1yN1Bnd1MzVzFwOXVpaml5S3libXplVGt1Szh4TGRQUnRDeEdKanlRPQ.jpg</t>
  </si>
  <si>
    <t>http://206.2.238.217/RHkwL0ord1BzSzVOd3UrdEw3clRqemVRK2J2VGMyRExmMlVLSk9neWZaOTdMMkFwTWRBRk9ieW1pTzVLNkhoU21SZFJwbjA3VGxnPQ.jpg</t>
  </si>
  <si>
    <t>http://206.2.238.217/Sk1kNitWZXBhS2Jrd21CRVAranRLK0NpeHQzSHJjam1MWmJtRXc4YmFWRFp6WU82bVlBMHB1Qzh6YTR3Y1UyNDNEcGJaTEhVOWNZPQ.jpg</t>
  </si>
  <si>
    <t>http://206.2.238.217/cUdsYU11MWhhQk1oUnFxTi9yeVJITkNGdnJIU1VLMDVEMTI5QkhnTXdyLzlGSi9UYjV4YlRRbEF4cUlLdWFOMW84RHg0UkRxUUpzPQ.jpg</t>
  </si>
  <si>
    <t>http://206.2.238.217/Q3loOFhlTm0vNnJWcW5Qd01OMjhqeC9yWXNHR2hVU2JTLy9XVmZlSnR4RFBvb2N0OURYWjJSZi9OSnl0ZmNTVy9scGZXY1ppbkdjPQ.jpg</t>
  </si>
  <si>
    <t>WXX20240812-ZWQ24W7X9WW2A</t>
  </si>
  <si>
    <t xml:space="preserve">Momihoom Scented Candle Sand Painting Candle Making Romantic Aromatherapy Candle Valentines Day Gift for Women </t>
  </si>
  <si>
    <t>http://206.2.238.217/TlJneFBrNHBGNU1SRTh1UzhQaUFaRzgzVzcyL1Y0MVBCc2hvZFVQbW5mL2dwcHBkbTFFM1Z6bTBpdGRjbUxDOGNOQVkzOVluWW1VPQ.jpg</t>
  </si>
  <si>
    <t>http://206.2.238.217/aUx5S2NSL1lhZjBLUTY3Q1FKQzUwR0NuZXRtckoyRVNXSC9takljTFppbEpmcEZ2VjVMVExpcmlKV1AwY1Q2QWRUZEpoY1phNnBBPQ.jpg</t>
  </si>
  <si>
    <t>WXX20240812-ZWQ24W7X9WW2</t>
  </si>
  <si>
    <t>WXX20240812-ZWQ24W7X9WW2B</t>
  </si>
  <si>
    <t>http://206.2.238.217/c2ZzTFhXdUY4TG1wUHRyUXEwWlN6ZnJmQThnVmZ4OTd2aDJVcnVqR3FIZFZJWnNoS1VlcGRCWDN4R3A3dFB3TGlhZWpXaVg4ODRvPQ.jpg</t>
  </si>
  <si>
    <t>http://206.2.238.217/MXJHci84WWFoRHhPS1V4WWM5aWl3OU9EeithYjV2QzhKZmgzVGlPUEQrcHlkUHZlUXpnaWhXTGtLR2s0UmJYazArOTNaKzJQM3FjPQ.jpg</t>
  </si>
  <si>
    <t>http://206.2.238.217/TjRBRDZKclIrVVlVMVB4dmovODM2QXY5WlhGbi9wR3R3cndNQXNDcDJ4eUpSSXRrc0R5dTd2NXNWSGE4Yk5RL0tWNCt3QVBCRjJNPQ.jpg</t>
  </si>
  <si>
    <t>http://206.2.238.217/cEpqZjJOQjFRc1pwYklqUVp2UGdpa3ZZczFFTVFpazU1akx2RVpqSGFEZ01QWlpVUHJsb09nVkhmdTY5MVArNjBzeWpnQ2x6WTNjPQ.jpg</t>
  </si>
  <si>
    <t>http://206.2.238.217/MjZxdVRNbExsajNBQkRWU3VoZ1N3bGprdG5kRU1NTE9lOWdRNGZJdXlmNmUxd0dZaEE4RXg1U3pyeEdOdlJIdVMzdGtHbEN4dHgwPQ.jpg</t>
  </si>
  <si>
    <t>http://206.2.238.217/NllrZ0tjRitqOEVLNTlnNHFSMkFwazlSMGo2MnlpWUhzM2d4UjhBNU5pL2ZtVVZnUzRXSHZIbzNXWmg2RXdPcDJ0Z0xNaGlPK2NRPQ.jpg</t>
  </si>
  <si>
    <t>WXX20240812-ZWQ24W7X9WW2C</t>
  </si>
  <si>
    <t>http://206.2.238.217/TU1SRTFiRGtoYXc4Tmp5VXlJR2QwZjlXUEZ6OXBLWVk4MStIL3gzanhHekhqYUZzeWdsM2tTQjdzdlF5aktTTldVa1RGRTJ4VTUwPQ.jpg</t>
  </si>
  <si>
    <t>http://206.2.238.217/ek0yZzNuelgvR3lvM0RvNUhJemZyMVdhOTQ2dkdFZmRiMU5nKzZmMEhzeC9odVpWQWJSckIraFU2cnphRjAxZGU5ZlQ1Qkd3NEVnPQ.jpg</t>
  </si>
  <si>
    <t>http://206.2.238.217/QVdudHhuc1FkSmtEb2hyRHFseCtKLzMzRHU2eGhiM1B2cDBzdjVNc3U0N01ZdVdYSzRNMEJYbGx5Zmc2Qk1lSFZYci9kMFdPNis0PQ.jpg</t>
  </si>
  <si>
    <t>http://206.2.238.217/MUdhRStseVZFWTVobHhGMEF0QlZMRU15dk1iYWcvVzNxU1V2dXJqTHZ1L1JkRTBpQzNuZFI0TWRNaExtRDVvdGlqc0t6SE5hcEp3PQ.jpg</t>
  </si>
  <si>
    <t>http://206.2.238.217/MlJJYVI5Yk55b1JDb2xldTlvalViamJaUkxUZlRETW1hdENuR1dTck1YODFrMEZGdlRVZnNYa3MvNnBaS2xxTWM2RXdINTk1UE44PQ.jpg</t>
  </si>
  <si>
    <t>http://206.2.238.217/Q1c2ZHhVY0ZHQTFwRmFWMjEwQ1RCUnk4WTF5RXlhcUNmWmJCMWFTWXhoS0Zpckp1TVJMZXNBVXZnWlBHK3VOdmZUbjNNMEV5YWNFPQ.jpg</t>
  </si>
  <si>
    <t>WXX20240812-ZWQ24W7X9WW2D</t>
  </si>
  <si>
    <t>http://206.2.238.217/c2pKaSt1UGs1YW90ZVJVZG9kMHdYSmRYWXBtOVhLUGJ2cXpXZHlJUGR3MmJSK1hpTUphY0VUSGcwYWhvcVJwbUhLa1lPL21GSzlNPQ.jpg</t>
  </si>
  <si>
    <t>http://206.2.238.217/azJFQmdneXoxYjFmZ2VxREpQS0dFd0s0UFFFOC9mRG1zZVROTGRZaHZTL0dWYk9wTzByb3lKeEZhU3Bpb0lFNVBDeUFHKzhmczJVPQ.jpg</t>
  </si>
  <si>
    <t>http://206.2.238.217/YnJObEFxUCt3NGNVSWdSMHFjcGxYWGxoQUlvSGNaQ3hFcXJ1c3pjaWY3MHZaU2tINVBWMlRnWTgyUGI2WG85SS9MeFBCL1VuM3FjPQ.jpg</t>
  </si>
  <si>
    <t>http://206.2.238.217/TzVWYXlrbDREYnZZK09xS1RjeGt4cDVzMDRGMkpjdm96NzdpY3JEQ0RUdzZuK1FOdlhoc0plb0J1MFNvY1NUMElBRjloYUtJVzBVPQ.jpg</t>
  </si>
  <si>
    <t>http://206.2.238.217/UXFvWFZoK0hOK3hoSUlvNkRTS1VRVHNjUkkyVzhZRmgwUDNubnNHYTFTL1hQaE1MSmgwNHp3VEx0Z2xNTE8rbFgxamh3YkVzUXVVPQ.jpg</t>
  </si>
  <si>
    <t>http://206.2.238.217/bzVqS2o2S0VEckowbEJid1FVaE5ad2oxZDgzMUREMVBRQ0M0MXppNGJ0TDdwcmg5UjJOaHNuQ0hpU2RzZUhsRnJWU1VueTZ4YUpZPQ.jpg</t>
  </si>
  <si>
    <t>WXX20240812-ZXH24W722WWXBU</t>
  </si>
  <si>
    <t>Momihoom Bath Towel-Rainbow Stripe Cotton Towel Adult Household Face Wash Bath Gaoyang Towel Thickened Lint Hot Compress Towel Wholesale Gift Towel</t>
  </si>
  <si>
    <t>http://206.2.238.217/UlNFUXpsTUpWbSt2endvczNnbmZLczJES3JLY2grSi9PcWhac2NHSmdDeDQ5OFYyeEdsVWxXTWVUVHMyd0pleVIzbzNub3pKMDZBPQ.jpg</t>
  </si>
  <si>
    <t xml:space="preserve"> Cotton Towel Adult Household Face Wash Bath Gaoyang Towel Thickened Lint Hot Compress Towel Wholesale Gift Towel&lt;br&gt;  Feature:&lt;br&gt;    Material:   Microfiber&lt;br&gt;    Color: Blue&lt;br&gt;   Net weight: 100g/0.22lb&lt;br&gt;    Gross weight:105g/0.23lb&lt;br&gt;   Product size: 34x74cm/13.38x29.13in&lt;br&gt;    Packing size: 17x26x2cm/6.69x10.24x0.79in&lt;br&gt;  Description:&lt;br&gt;</t>
  </si>
  <si>
    <t>http://206.2.238.217/ZnFScWRkU01oL1VQMlpwT01mZmFldy92aVBHY3RIVURtL2NickZ6bGFUUjhoM0dVS0xyc0lncSsyTjQxSTZJYzNQUFlSemErY29JPQ.jpg</t>
  </si>
  <si>
    <t>http://206.2.238.217/MWtNM1dJTU5QdHBRSXR6bzk2c1ZYaU52VXRZOEQ1ZGlqdVNVbjE5eWwyRnJVSVJkOHJrN0tWdGE0Z0ZHQW0zQVhxVXhwR3pjaUVBPQ.jpg</t>
  </si>
  <si>
    <t>http://206.2.238.217/YkpsRU81Q3Y2Slp6T2FFZUJXWi81VEtXTjJ4a2tPc0d6Y3dQV1JaM2VNSlNobXhESDNyalFyT0tHRWwvTHNDUTZpSFhYdkU1T0FZPQ.jpg</t>
  </si>
  <si>
    <t>http://206.2.238.217/TGl3MVI5d3pkSTVjSWNBdnZuaTFNOE9WcXNLZFk1ckR2cXljbGZwalRqb2kzdHJ0eE92a2tjT2FKNXFOU1dtUDFJZFRmaXFpVjQ0PQ.jpg</t>
  </si>
  <si>
    <t>http://206.2.238.217/blJWQXVGanFwNEw4ejlrNDlFUldaQXdwenVjTW1jdHZtaWhTYnplNVdaSCsrcHhrQ2FEa3llUktPZ0lxWkgvaGhaUFJFUXBHYWNnPQ.jpg</t>
  </si>
  <si>
    <t>http://206.2.238.217/TjdMT0RKUHFLcGlWTi9BNzc0V3ZOZmlRaVlXYnJHQ0c1NThOeUxVc2tIVE1LbE4zUkpxaUM4S3JVRVBIOUx0OEMreFVhRVJmK1hJPQ.jpg</t>
  </si>
  <si>
    <t>Gross weight:105g/0.23lb</t>
  </si>
  <si>
    <t>Product size: 34x74cm/13.38x29.13in</t>
  </si>
  <si>
    <t>WXX20240812-ZXH24W722WWX</t>
  </si>
  <si>
    <t>WXX20240812-ZXH24W722WWXPK</t>
  </si>
  <si>
    <t>http://206.2.238.217/ZUNBSkQzY2tPZGdiZHNSMkhxUm1zRWRORCtRV1hybE5BNGVkL2cvUzJycmgxNlJmUzRNZUNlandoS0Q5bHRkSEJBc1g4cDZSOFA4PQ.jpg</t>
  </si>
  <si>
    <t xml:space="preserve"> Cotton Towel Adult Household Face Wash Bath Gaoyang Towel Thickened Lint Hot Compress Towel Wholesale Gift Towel&lt;br&gt;  Feature:&lt;br&gt;    Material:   Microfiber&lt;br&gt;    Color: PIN-K&lt;br&gt;   Net weight: 100g/0.22lb&lt;br&gt;    Gross weight:105g/0.23lb&lt;br&gt;   Product size: 34x74cm/13.38x29.13in&lt;br&gt;    Packing size: 17x26x2cm/6.69x10.24x0.79in&lt;br&gt;  Description:&lt;br&gt;</t>
  </si>
  <si>
    <t>http://206.2.238.217/d1RTMi80RVVSS1FHbVR1NWlVMHlySEc2RUNLR2lZWGIxa2lIelhZcjBVTnVDditiZy83LzBEUFZxUDBlM1lNZ1hKN3J5NitPN0JJPQ.jpg</t>
  </si>
  <si>
    <t>http://206.2.238.217/dlkzYTBaY3N5TlM2OXEvVXhoVjRHb1p4VXM4eUFqL3VsVjU1YlM5cnd2a1ovM0NXb2tyd01QM1BpN3dpWGROMm9MYWFFcm94TlhZPQ.jpg</t>
  </si>
  <si>
    <t>http://206.2.238.217/SUR5d2dZdW5DanNsdXVyMkZEOVBJOEM5Mi9xNDhuc2p2SHZ4blgyUUpQaHFhRkptOCtRcnllMkF6aHlvdTB0c3dWZkdxVzVMaUxnPQ.jpg</t>
  </si>
  <si>
    <t>http://206.2.238.217/RWczQUtQeDRObURpMkhZZnZXcTNYeXNnbER2ckNzK2J2R1J1WWxaNVRPS24zTXJVMGxEV1IvSllrcy8vVTlTQldRbHhUcFpzWHVjPQ.jpg</t>
  </si>
  <si>
    <t>http://206.2.238.217/MjV3aEF3ZDNnWGc2dG5tNWJCVjRoV29aV2J1dVNLbWRFTmtydDY2RmlQMWc2Q3NBeUozZzA2MVIwc2toYURpYkYyeFF4citxaFVRPQ.jpg</t>
  </si>
  <si>
    <t>http://206.2.238.217/bVNtaFZKVTE0b04wQ2Nad2hIMTRmcnBqMXB4WEorR24xMngrZ0xwbEZJdEFLRCtCNXVjN0tBSXNlbDJ3TFBFclI4ZGFMeHlDSHJBPQ.jpg</t>
  </si>
  <si>
    <t>WXX20240812-ZXH24W722WW2BU</t>
  </si>
  <si>
    <t>Momihoom Towel-Solid Lines Cotton Towel Adult Household Face Wash Bath Gaoyang Towel Thickened Lint Hot Compress Towel Wholesale Gift Towel</t>
  </si>
  <si>
    <t>http://206.2.238.217/K1FmRlNSdEwyT0duVHUyTVFGdlpPV2VIRlI4ZjJWRWliUWhJcFM5WERFNFRudzBCK0g1SVpCdnVoSTJjNWlpb3gwZ1hzZE03N1pFPQ.jpg</t>
  </si>
  <si>
    <t xml:space="preserve"> Cotton Towel Adult Household Face Wash Bath Gaoyang Towel Thickened Lint Hot Compress Towel Wholesale Gift Towel&lt;br&gt;  Feature:&lt;br&gt;    Material:   Microfiber&lt;br&gt;    Color: Blue&lt;br&gt;   Net weight: 100g/0.22lb&lt;br&gt;    Gross weight:105g/0.23lb&lt;br&gt;   Product size: 34x74cm/13.39x29.13in&lt;br&gt;    Packing size: 17x26x2cm/6.69x10.24x0.79in&lt;br&gt;  Description:&lt;br&gt;</t>
  </si>
  <si>
    <t>http://206.2.238.217/MG5CR2xxbGFKYXFDSDJ5WnM3NENBRUJKNHhQNnhqRis0aEdHVHR4TjBoVmUya0NCb3FoVFVkL0NzSWVKcjU3cWxvelBnaDJYVDBRPQ.jpg</t>
  </si>
  <si>
    <t>http://206.2.238.217/UVc5UHRIS1pEeVhWVkNldFpWTktKQmFjbFRSMDhWZFJFN0lNT2NPclZUN041c1ZUbHpNQSsyUFZ3MzNhUkt1MzUyMFN4Zm1Gc1djPQ.jpg</t>
  </si>
  <si>
    <t>http://206.2.238.217/VjZqd2RFditGRG51N0Z4Y25FdVdLT01MalBTNUpXOWhGdDlwVUlFdEYxbTUraC8xKzBFNm13NTMvWUE4OHc2dUd6ZzhlSTNIY0ZzPQ.jpg</t>
  </si>
  <si>
    <t>http://206.2.238.217/NmFRREtVWEpPL0pkL05URDFTdEcvdUJhc3BBS0xxOE9KUHlOdzUwU1Q2KzhOeGdpUWUwVVZFMkR1MXA4N1dkRG5UZ1M2dStHcHZJPQ.jpg</t>
  </si>
  <si>
    <t>http://206.2.238.217/bEFoTEhKaWE4L1JXS1hDaDZ6aXZaTmh2NktzWEJqWldaNnVoYXF1cklNZWFzWEk5MjN3R042Z09pNVZuZ09KUHZ0TE9PT0d1WldBPQ.jpg</t>
  </si>
  <si>
    <t>Product size: 34x74cm/13.39x29.13in</t>
  </si>
  <si>
    <t>WXX20240812-ZXH24W722WW2</t>
  </si>
  <si>
    <t>WXX20240812-ZXH24W722WW2PK</t>
  </si>
  <si>
    <t>http://206.2.238.217/ZVJxVkpydmc3YjEvN2IvWFNvV0hGeDNaeUx0ZC9KcHR0NFd1a0pzM0doeU91WTZIbnY3YWpVckFYZ2VxWUE4b3Y4ZWFIMWZDRWJNPQ.jpg</t>
  </si>
  <si>
    <t xml:space="preserve"> Cotton Towel Adult Household Face Wash Bath Gaoyang Towel Thickened Lint Hot Compress Towel Wholesale Gift Towel&lt;br&gt;  Feature:&lt;br&gt;    Material:   Microfiber&lt;br&gt;    Color: PIN-K&lt;br&gt;   Net weight: 100g/0.22lb&lt;br&gt;    Gross weight:105g/0.23lb&lt;br&gt;   Product size: 34x74cm/13.39x29.13in&lt;br&gt;    Packing size: 17x26x2cm/6.69x10.24x0.79in&lt;br&gt;  Description:&lt;br&gt;</t>
  </si>
  <si>
    <t>http://206.2.238.217/THNSYmtPd2JLOE9FR2hBNlF6VDJ6SDhncWNtWitoVFR5emdENWtBT1JOeUZoa1BKTFBpZG13Zy8vaHIxMkx1SVVOeW14c2lpQmxNPQ.jpg</t>
  </si>
  <si>
    <t>http://206.2.238.217/UzZjL2NVejQ2K091ZHRiWWhnV2VqRERUbnczc2FpYTRPWmV5Rm1JNys1cnU4T0xjQkkvdjhNSU5iOUp6eS9naVpVcnFYS1B6TnY0PQ.jpg</t>
  </si>
  <si>
    <t>http://206.2.238.217/dGRucUZjajhrVWQ4YXMzMW5GM0ZqaG9sMG1OSDQyRGJqVStsb0VNZy83bG9QanV2ckVEc0xpekJ5aDZ0NHFmSUpRN0lVZGQ2MDdnPQ.jpg</t>
  </si>
  <si>
    <t>http://206.2.238.217/cWpPc1JreXMwU3h3ZHdzNU5IOGhzQ2JEdUJXU0xoWGZiWVZwYWI2RTdGN3NMeUJvT0o4Y0pPN3ZjdTdLa0Uram01MktNVjN4bmNJPQ.jpg</t>
  </si>
  <si>
    <t>http://206.2.238.217/bXdzZmpvNVpna0MxbjE0NzdYRDh3L0NjMCtVNGhpRXM5blcvYW5TRFBlVFg5NU5yMnNubDNlSkViOFVoUUJ1VGVvNjRPWnNsWldRPQ.jpg</t>
  </si>
  <si>
    <t>WXX20240812-ZYC24W7X6WW4A</t>
  </si>
  <si>
    <t>Momihoom Lunch Box Handbag Thickened Aluminum Foil Thermal Insulation Freezer Bag Canvas Student Office Bag Lunch Bag With Bento</t>
  </si>
  <si>
    <t>http://206.2.238.217/TkF5TkNvSUFpRWg3Rnc4U1dZMTFuaXFaakYyZnV1U2dDUjd0ODNKQ0hMbzRHMG8yLzlyY1Z2RytESXVrRU0zVEM3cWhNYVA2QTV3PQ.jpg</t>
  </si>
  <si>
    <t>Lunch Box Handbag Thickened Aluminum Foil Thermal Insulation Freezer Bag Canvas Student Office Bag Lunch Bag With Bento&lt;br&gt;Features:&lt;br&gt;1.  and Insulated: Our lunch bag is made with thick aluminum foil lining and  canvas material, ensuring excellent insulation to keep your food warm or cold for hours. It is designed to withstand daily use and provide long-lasting performance.&lt;br&gt;2. Spacious and Versatile: With a spacious interior, our lunch bag can easily accommodate various sizes of lunchboxes and containers. The adjustable straps allow for comfortable carrying, making it suitable for students, office workers, and anyone . It is  for carrying your delicious homemade meals and snacks.&lt;br&gt;3. Stylish and Practical Design: The fashionable design of our lunch bag makes it a trendy accessory while also being highly functional. The reinforced handles and sturdy zipper ensure secure closure and easy access to your food. The compact size and lightweight construction  convenient to carry around without adding extra .&lt;br&gt;4. Multi-purpose Use: Not  does our lunch bag serve as a convenient way to carry your meals, but it can also be used as a picnic bag, grocery bag, or even a baby bottle cooler bag. Its versatility makes it a must-have item for any occasion, whether it's for school, work, outdoor activities, or traveling.&lt;br&gt;5.  for  Season: As the  year approaches, our lunch bag is the ideal companion for students. Its spacious capacity allows for packing a complete and nutritious meal, while the insulated lining keeps food fresh until lunchtime. Start the school year with style and practicality with our reliable lunch bag.&lt;br&gt;Product Description:&lt;br&gt;Include:Bento storage*1&lt;br&gt;</t>
  </si>
  <si>
    <t>http://206.2.238.217/QldrWmk0S2pGcEVSTXcyOFYxVzZHTU5Yc2RDSU5vRkFSOXMxdFhULytnV0tXVy9abGdrRkkzZFVvYk44c2FVdjJneE56ZVBsNThNPQ.jpg</t>
  </si>
  <si>
    <t>http://206.2.238.217/VnZNQ1dnUEdTb3R0TW4vWXVhMzRhOTJMNlJPVXg5TWVseW5HRnJUQVFaZlNsdE1rUXhWaG1lemsraDhYRHVTSmpIeWdDa09td2tBPQ.jpg</t>
  </si>
  <si>
    <t>http://206.2.238.217/ZjB3SXFlVjcvdUgvWUFQQnYyOXJPRU5JbzFUVXVlUE5Ib05MWFFJeGJ6T0dRcTY2a0YvYTlib0s1aU10L3ZCNHVGblpWRit2Y3A4PQ.jpg</t>
  </si>
  <si>
    <t>http://206.2.238.217/VFpGSEJ0ZjBWaURuc1EwUmhZdFl5NGxUdzRwcGJGQ1BZSzZIWFdPQmRxdDVNMk1DTjEyQVdCTUF5VEMwNzhrM1ZJT0xhcHMxYjRRPQ.jpg</t>
  </si>
  <si>
    <t>http://206.2.238.217/ZHU4aUlBNlRKSUZhWlo0M3E2UUI1ZWpsZTE2Z0t4SEozcWU2elN6aWFnMHJaOXBJTDN6c2NBTTBDODdXc1R3ODJNQ21haTkwZ1FrPQ.jpg</t>
  </si>
  <si>
    <t>http://206.2.238.217/QU9kWElZZUQza0svcW1DU3B3K2NoZFlsQUZnK012Q2R3V09WOGpmTEZhQ083UVBTOFpQKzBvSUhvVDBmSm9YdHpCTjJyYU1TS1dNPQ.jpg</t>
  </si>
  <si>
    <t>1. and Insulated: Our lunch bag is made with thick aluminum foil lining and canvas material, ensuring excellent insulation to keep your food warm or cold for hours. It is designed to withstand daily use and provide long-lasting performance.</t>
  </si>
  <si>
    <t>2. Spacious and Versatile: With a spacious interior, our lunch bag can easily accommodate various sizes of lunchboxes and containers. The adjustable straps allow for comfortable carrying, making it suitable for students, office workers, and anyone . It is for carrying your delicious homemade meals and snacks.</t>
  </si>
  <si>
    <t>3. Stylish and Practical Design: The fashionable design of our lunch bag makes it a trendy accessory while also being highly functional. The reinforced handles and sturdy zipper ensure secure closure and easy access to your food. The compact size and lightweight construction convenient to carry around without adding extra .</t>
  </si>
  <si>
    <t>4. Multi-purpose Use: Not does our lunch bag serve as a convenient way to carry your meals, but it can also be used as a picnic bag, grocery bag, or even a baby bottle cooler bag. Its versatility makes it a must-have item for any occasion, whether it's for school, work, outdoor activities, or traveling.</t>
  </si>
  <si>
    <t>5. for Season: As the year approaches, our lunch bag is the ideal companion for students. Its spacious capacity allows for packing a complete and nutritious meal, while the insulated lining keeps food fresh until lunchtime. Start the school year with style and practicality with our reliable lunch bag.</t>
  </si>
  <si>
    <t>WXX20240812-ZYC24W7X6WW4</t>
  </si>
  <si>
    <t>WXX20240812-ZYC24W7X6WW4B</t>
  </si>
  <si>
    <t>http://206.2.238.217/U3UrTmFBbEZkNHVEVlJBMmZVOHducHowRGROUm1mOEdGZnQ2VWxMUlNGZGdWYzFaWDNDVVRwTWhmTDM4NjBWcDF1UlhsTExBS0xvPQ.jpg</t>
  </si>
  <si>
    <t>http://206.2.238.217/WnZldG5CRzFjNXFKSHRNc3VSSHQwc3NMZVgvZStXeFRmQTFaWE5zUTUxOWdmSGJjY2JMbEYvK1NFZE1GaUNYYnloNkJzWmNUcjF3PQ.jpg</t>
  </si>
  <si>
    <t>http://206.2.238.217/VW1QcU9hK2FJYWJvaURzbkozTVlpS1dGRzJEM3lKZm13cWVSd09OcHd0dkN2L2pqWEVMZmF2dnh5MDROZm1JSWVJdHFlRnpocktBPQ.jpg</t>
  </si>
  <si>
    <t>http://206.2.238.217/UndvaHFuMWQ3Rjl0dnE4WHZUbW83NVByVmlOaDVaVlJub1hXK1RZU0ZLOTNaUDFVdUhmZHZhdkhOekEwc3JEU1BQZWQ5a096dTBRPQ.jpg</t>
  </si>
  <si>
    <t>http://206.2.238.217/cXpKZGFvSXFBQVdGSHNWd2pVNUFxUU1zM01rdTdKZERRcjBXUkNVeFg5dUxrbk55ZmYwZ2drV1ZqSEJLY0VIa2c5TXhRS3RKdVNVPQ.jpg</t>
  </si>
  <si>
    <t>http://206.2.238.217/N2p4K1kvTU83NWprYTR5dTd6RjlYUy9kVWJSRjFNRGVjRzNhL29vb1lLSVJ1S3lFeTFER1ZmaElmaU52czNKaTJhY1A5SGk1NyswPQ.jpg</t>
  </si>
  <si>
    <t>http://206.2.238.217/MG5QYUJMVmd5dWx4UG5nMFBaaGNTY0hoWmw0SkNpK1lPNUlYSktVbFEwclJpckI2UEthb1k5c0gzTk5HcnZqaDg4cG8vd3BGMXVJPQ.jpg</t>
  </si>
  <si>
    <t>WXX20240812-ZYC24W7X6WW4C</t>
  </si>
  <si>
    <t>http://206.2.238.217/SnhvR1owTFd0UWNxaHhaSzYxazNVOHNIOWJibzVTSTZjSzdmNU1Jbmt4bWwvWEwxOWo5UWt0K3pic1ZQaldDNnQyQmkvRmRjTnNJPQ.jpg</t>
  </si>
  <si>
    <t>http://206.2.238.217/a2w2TkR4a3A1WmlQYks1blU2bzNlQzY1SUdGTUpmdDhibDQrWU9OT0JpWEJreG82eE1IRGNLa1FOVzcyYVVjUC9HSjk3K215czVNPQ.jpg</t>
  </si>
  <si>
    <t>http://206.2.238.217/YUxsTUVSekZJUktzSkM1NmZvNkZ1R3dmSVNPNWF4aDNIeVJnZHF1QkxuU2t6M3VFdU9vdmE5emI2dmF3WHp6Y2NETGM2RDhCNGRjPQ.jpg</t>
  </si>
  <si>
    <t>http://206.2.238.217/R1ZMdGIydzBrZXNYWnYwZnBDaXU4TVRsckdkanVSUFBxRTN0M0RVWjRSV0RRSFhWTk4xU1lIYTJPaVZ5Z3FERDdkTVJYSWZwNWk4PQ.jpg</t>
  </si>
  <si>
    <t>http://206.2.238.217/Z0o5RWtWcWNCOXpScEdKeXA0ZnlEbU5pMDdmRURvZnl1UThENVFVUmoxMDI3TDJWM1JubCtReDNLa3kyQnMraWo2UE9JbGh2a1ZvPQ.jpg</t>
  </si>
  <si>
    <t>http://206.2.238.217/czkzb1hLVGxXQzJTME9lV0NwcFhzWkpJNERUMHU4VWQ5QitNbGFjVDFhYzI3bXBCdUZlRGZwbzJXeEdydVNHRUw5dnMrNHI2N29jPQ.jpg</t>
  </si>
  <si>
    <t>http://206.2.238.217/S3dFNnk5RFhCSklBM0E4ekIzbDVwSWNkWUM1ZlFnWUF6TFdVb1NudU8wNXdjakpINlVGQnF0eHZGcFZ6dVpNVkxSb2RmY1ZFNHgwPQ.jpg</t>
  </si>
  <si>
    <t>WXX20240812-ZYC24W7X6WW4E</t>
  </si>
  <si>
    <t>http://206.2.238.217/UmVzT0tHTEVjalNTZXcxLzFrTWNRS096SVp3aFdpK1RyZ2IzME1YREowSTh5RnpqZ2l6MGwrZnlEaE45SUZJcTZCdW85UW96VDhFPQ.jpg</t>
  </si>
  <si>
    <t>http://206.2.238.217/Z3ZNZzh5bndVc20rTzN6VlJLSlA1ZHYxQ2JGNEVQNi81OTFPVVRneEpQcUNOMkU1L05FWHc1S3QvZFpuUHcvUnkzSEpIVkN0RmtRPQ.jpg</t>
  </si>
  <si>
    <t>http://206.2.238.217/TUkvQ1dxbnEyYkNTK1NiUGJKMHYxSC9Yd1B0YkVKcGN0QXg3NldYVXZLaFpTTFd5UkRYamlQZ28vdEVOcjlINzJDQlN1dGRJZ2ZnPQ.jpg</t>
  </si>
  <si>
    <t>http://206.2.238.217/K0ZQTmkrcHk3M3lsM0lVSy93dmlINUMxSm1FWmdmZFROWTZJWGdaOXJ1REtYNGRFZVBqS3dQSDlaa2ZLNXhpRVhQbXVpK3QybjRVPQ.jpg</t>
  </si>
  <si>
    <t>http://206.2.238.217/SGFmZkRmMG9va0NsNHRXTUtSUjlJRjlPV3pab0tvR3lKNHZKUDVTeVh0VnkyRnQ4V3RtTFNQUEJDRHhJNUlZY0xvcGFCTm5tazVjPQ.jpg</t>
  </si>
  <si>
    <t>http://206.2.238.217/TVlyK1JGSkxEOVFKNm9XSW5pUVoxK05iazFpWWZNbnV0QzAyTVI1dnNrWC80Q2VhZ29rSW82MFJMRUZ5Rkk2ekFUSnlPbm9aZ2xNPQ.jpg</t>
  </si>
  <si>
    <t>http://206.2.238.217/aFBDVVQ3dXdqeUZ6Uld4K2hFVHM4MHhQVDZuVjVVZXhsTFNXaDZEeXM1ZmFIcGNpYTY1VVVQMDdaSkFDbU5QYXJiR0hJZ24wVTNVPQ.jpg</t>
  </si>
  <si>
    <t>WXX20240812-ZYC24W7X7WW5BU</t>
  </si>
  <si>
    <t>Momihoom Small Crocodile Three-In-One Cup Cover Brush Insulation Cup Multi-Function Gap Cleaning Brush Cup Mouth Cup Brush 2Pcs</t>
  </si>
  <si>
    <t>http://206.2.238.217/dnhTNWdtNktUdUU1U3FIaDZEZk9QL0gyVUpyczJ3YXd1MHYyMTRZMGdTVVdQeFZ1Y2V0ZXZzRlpyby9jZnRLa0ZBeUV2RG5LYlBvPQ.jpg</t>
  </si>
  <si>
    <t xml:space="preserve">Small  3-in-1 Cup Lid Brush  Cup Multi-functional  Cleaning Brush Cup Mouth Cup Brush&lt;br&gt;Features:&lt;br&gt;1. Versatile Cleaning Tool: Our Small  3-in-1 cup lid brush is a must-have for any  cup user. This multi-functional brush can effectively clean both the cup lid and the cup mouth, ensuring a thorough and hygienic cleaning experience.&lt;br&gt;2. Innovative Design: With its unique  shape, this brush offers an ergonomic grip and allows for easy handling. The brush bristles are specifically designed to  all the hard-to- gaps, ensuring a  and thorough cleaning every time.&lt;br&gt;3. GOOD-Quality Materials: Crafted with premium materials, our brush is , long-lasting, and  to wear and tear. The  cup brush is made of safe and  materials, guaranteeing your health and .&lt;br&gt;4. Easy to Clean: Cleaning our multi-functional  cleaning brush is a . Simply rinse it under running water or soak it in warm soapy water, and it will be  to use again. Its compact size also makes it easy to store and carry around.&lt;br&gt;5. A Must-Have for Every Cup Owner: Whether you own a  cup or any other type of cup, our Small  3-in-1 cup lid brush is a versatile and essential tool for maintaining cleanliness and hygiene. Say goodbye to stubborn stains and dirt with this efficient and practical brush.&lt;br&gt;Product Description:&lt;br&gt;Include:Cup brush *1&lt;br&gt;      </t>
  </si>
  <si>
    <t>http://206.2.238.217/VmJMbU5uUS9tMjZ3V1Fqb1A0cUxJdXZub0lCYk4zNmJ5L0xWNnJEa1d1dFhiSGRDSnFiNW1ZNUhRdnFKZWtqSmFUOG04cEZxcWJJPQ.jpg</t>
  </si>
  <si>
    <t>http://206.2.238.217/Ri9ydFcrVE5xS2puUkNReXlOS3oyYmpBeStScjhybjZnMjBDUzN6b0ZQMFgwVktISUp3SjZPcGlMSDl0QW8yaGNOZUlIQTZKc2tNPQ.jpg</t>
  </si>
  <si>
    <t>http://206.2.238.217/VTFXbnRFT0NWMjJuR3ZLSTQ5bjRZR1lvTFJ1WWo0Vk9KSTNlWllSeW9HZHFBK1N3R0RzWEZ6MCtzZTFwTmNwS3ZSMkpkaTcyZVVBPQ.jpg</t>
  </si>
  <si>
    <t>http://206.2.238.217/Uk5ZbUczWW9FeDBBQUladEhHcTBKTXFHbVE0L2ZOVENhclpKZ1N4VzJDbGo2VFgwbEZaMmpxOXF1Yk13TnpuQzhrRXNnbHdKci9NPQ.jpg</t>
  </si>
  <si>
    <t>http://206.2.238.217/OS9CTTdsVytXWGRkMHA3WmhnNUNvNE0yLys4cDRUWmNDbjhHVXhVRnhEb09vbXBrQytwaEVGZFRJM3hXZkJBamxsTktvV3dKbkdjPQ.jpg</t>
  </si>
  <si>
    <t>http://206.2.238.217/bnVjdWY5eXRkandQNkhBNDZ3VDJWcUUvSlBrRkhHVFZjRFNuc1QzR1RJN2gzMUtJUlJqZVRSUGpWV2pJZklKdlpBV0hIbFZ5bVAwPQ.jpg</t>
  </si>
  <si>
    <t>http://206.2.238.217/S1lqbzEydmdHV3RzaDRtdFZsUTZGNUdrRkUvdTBZWVl0OU5DbExsRXRBTUhPV0tCVzV1OXV1NkQrTUxGK0F2ZWNPb1hiZXAzVGxVPQ.jpg</t>
  </si>
  <si>
    <t>http://206.2.238.217/Y04xMDd5WHpvVUJsVndaNGI1dUdLcXFmRFlGQVRCOG9mWHpvM1UrZ2ZhN1RKSDVVVkJHZXRiVGZpTy9xMmFUTUh1c1JiOEZJR0dFPQ.jpg</t>
  </si>
  <si>
    <t>1. Versatile Cleaning Tool: Our Small 3-in-1 cup lid brush is a must-have for any cup user. This multi-functional brush can effectively clean both the cup lid and the cup mouth, ensuring a thorough and hygienic cleaning experience.</t>
  </si>
  <si>
    <t>2. Innovative Design: With its unique shape, this brush offers an ergonomic grip and allows for easy handling. The brush bristles are specifically designed to all the hard-to- gaps, ensuring a and thorough cleaning every time.</t>
  </si>
  <si>
    <t>3. GOOD-Quality Materials: Crafted with premium materials, our brush is , long-lasting, and to wear and tear. The cup brush is made of safe and materials, guaranteeing your health and .</t>
  </si>
  <si>
    <t>4. Easy to Clean: Cleaning our multi-functional cleaning brush is a . Simply rinse it under running water or soak it in warm soapy water, and it will be to use again. Its compact size also makes it easy to store and carry around.</t>
  </si>
  <si>
    <t>5. A Must-Have for Every Cup Owner: Whether you own a cup or any other type of cup, our Small 3-in-1 cup lid brush is a versatile and essential tool for maintaining cleanliness and hygiene. Say goodbye to stubborn stains and dirt with this efficient and practical brush.</t>
  </si>
  <si>
    <t>WXX20240812-ZYC24W7X7WW5</t>
  </si>
  <si>
    <t>WXX20240812-ZYC24W7X7WW5GN</t>
  </si>
  <si>
    <t>http://206.2.238.217/RWRUMEN2bVd5WjVidy9CbStUemFaM2JFUDNkdmZCWGsxZ0xIaGROSkNVWUk0WFk4OG15dXZHV3FTMk1taWtOazVqakY2U1V1UXg0PQ.jpg</t>
  </si>
  <si>
    <t>http://206.2.238.217/b3d6V20wTnMxcEhwbmVpbm5HVUNSV0c4Zm02RDUyeGo2bjNHNko3ZmJTL2dNcUJGQTUzQlNhb2VabWJobXVsZUt5akVMYVVzVjFFPQ.jpg</t>
  </si>
  <si>
    <t>http://206.2.238.217/T3g2WmZBY2ZmZHBBNXhNNXNQNmNKSXZKaGRrRTBaR0gwSnJ5cEtSN2JWVFJKcHJpRVppdnpCWWljZGo5eXJJeWZvK0duTjE1UGdnPQ.jpg</t>
  </si>
  <si>
    <t>http://206.2.238.217/TmZsb3lBb0g0UkV1VUVEclBXYWtDa0pNemxZSXhYQ0xMKzBNeFFjdkIzVFVpUmsvQStIU2Zrc0dXSnduaDJ4RkdsTVhqbTJJZ2FjPQ.jpg</t>
  </si>
  <si>
    <t>http://206.2.238.217/YW9yNHJ4Q3oyOWFuVG5hSlZjT0V6M0pFNTQ3Q3lIRkt6NnRUSEpKRHhZeFNSekZRdXBkUVk0TzRyZEI1QXdaU09jV0lvakFXVEhVPQ.jpg</t>
  </si>
  <si>
    <t>http://206.2.238.217/c0V3aVVRZ2d1VHVKMkZvTGtxaHByY3Jzd1dJY2dzdFdIQ3YySk1jaU56ODUyTEZhSy9YdVVaN3F1WFRsZ2dDOVE3bGdXZ1FWWjk4PQ.jpg</t>
  </si>
  <si>
    <t>http://206.2.238.217/MytIdHZSOFExenhDVS92cWM4REZhOWJpb042UVJ1MlMzcmY0OEpaMDgxN1IxVFNzQVRBUHBQT3VoUXlWcUFVK05naWp4V0VZNi9rPQ.jpg</t>
  </si>
  <si>
    <t>http://206.2.238.217/Q2lZVGxuT29jUkRoc3lRRkFhMGJRZmk3TTAvZFliazNicEFndlpUWVRZMWxKaldMci9ERHVqcHBhcmpGdGgxUVNQMkJMOFlWVE5JPQ.jpg</t>
  </si>
  <si>
    <t>http://206.2.238.217/cytWQi9FS0dzL0pFV0FhSnpJKzF2NjR4Z2xYaGdpakxodDlWZ3hHYXdheSt0c1BCS014V0l0Q3B4d283Y3U4NlE3M0w2SzBkaGJVPQ.jpg</t>
  </si>
  <si>
    <t>WXX20240812-ZYC24W7X7WW5RD</t>
  </si>
  <si>
    <t>http://206.2.238.217/RTZnUjhyYm0rcjFHOU41K0VBaVNtMlBQbEIxUnBWOFhLcDhqQWF1ZVhjV3lBMWV6VWZ2WGVGMHhwYTdpWUlKZURNOHBjZmxSZ2M4PQ.jpg</t>
  </si>
  <si>
    <t>http://206.2.238.217/aHY5K1Y0N1lsV3c5Y1E1MVh6VkVJSERIVDE0QUJ6MkJrcGRkWit2YTlTbzFmc1dxWkRGeVVMUGorcWp3aDc1ZGI0NzBLYlVkanVzPQ.jpg</t>
  </si>
  <si>
    <t>http://206.2.238.217/U3Evd0VFK2pmVkZUUEE0UHJoZ2haVHFuNkdKK0FsNld2TEdTa2JEUU80OWVvcTI3bXpMckt2cGxLVFJFNmVLQlF2dnpQNlp5bGswPQ.jpg</t>
  </si>
  <si>
    <t>http://206.2.238.217/bU15Y0swekovUVVsOU9ROUI1ejJQY05EWG56WEZseUM5SHFwRHBVZnQxWURGQ1lTSnVZMStYNVJVb2xHdTQ4S21yN0VIVVBFYUc0PQ.jpg</t>
  </si>
  <si>
    <t>http://206.2.238.217/citYY2xsK05kdTU3bjRwMlVZdEVRSkNNZnlaODZOYkNrWmtpRHloTEdwcjBRZEsraUxsMWpPSUxxbG10UkN5SU1SbUI5eWhyem44PQ.jpg</t>
  </si>
  <si>
    <t>http://206.2.238.217/VXZOMVFZbmUvWGRzRndiM0lscmtlM2NSUzFMYjNhVVY5Qm1VWWNFSzl0c21MT3Nha0w5Z0ltL2JPU3NVdXd0WWcyUlFuSVdKaTNFPQ.jpg</t>
  </si>
  <si>
    <t>http://206.2.238.217/SHRsZkJFYXRMQVphOUNmcVJPQkdIOHh2TEZoZXVOeXdrTmlveU15cCtjajJ0K21CWGFPd0p1MzFXWEFub0RGVkY4M0VGVzNvUFlzPQ.jpg</t>
  </si>
  <si>
    <t>http://206.2.238.217/MVZGWnFnRG9SYkdGQ1J2NngxV09FMUFnZ3VZK0ZyQ3FNekIwc2dPZDhSZDZwWnBzSjNjdEZ6dnpYY2sxSTVsbnZxa2ZOdkg5UEFJPQ.jpg</t>
  </si>
  <si>
    <t>http://206.2.238.217/VGc3K2UvbkVHZkZybTFwM28rRlVQQnMreUZCSkIyZEhESVlYLzdtbEQ0SFlxNWhUdmIxTHVSbWlFNWw0S2d2cUkwN3dQTGNLWWwwPQ.jpg</t>
  </si>
  <si>
    <t>WXX20240812-ZYC24W7X8WWXBU</t>
  </si>
  <si>
    <t>Momihoom Shoe Brush Colorful   Cleaning Brush Multi-functional Home Laundry Brush Candy Color Clothes And Shoes Cleaning Brush</t>
  </si>
  <si>
    <t>http://hf1.ksold.ltd:28099/image/product/images/2024-07-18/ZYC240718001.jpg</t>
  </si>
  <si>
    <t>Shoe Brush Colorful   Cleaning Brush Multi-functional Home Laundry Brush Candy Color Clothes And Shoes Cleaning Brush&lt;br&gt;Features:&lt;br&gt;1. Versatile Cleaning Brush: Our colorful -shaped shoe brush is the  tool for cleaning various surfaces, from clothing to shoes. Its multi-functionality allows you to easily  dirt, stains, and debris, making it a must-have for any household.&lt;br&gt;2. Eye-catching Candy Colors: Add a  of color to your cleaning routine with our  candy-colored brush. Not  does it make cleaning more , but it also adds a  of  to your home decor.&lt;br&gt;3. Efficient and Gentle: Designed with soft bristles, our brush effectively cleans without damaging delicate fabrics or materials. Whether you're dealing with tough stains or everyday dirt, this brush provides a gentle yet thorough cleaning experience.&lt;br&gt;4. Ergonomic Design: The  shape of our brush fits comfortably in your hand, providing a secure grip and reducing fatigue during extended cleaning sessions. Its compact size makes it easy to store, saving you valuable space in your cleaning .&lt;br&gt;5.  for Any : From clothing to shoes, this versatile brush is suitable for a wide range of surfaces. Whether you need to freshen up your favorite pair of sneakers or  lint from your clothes, our brush is the ideal choice for all your cleaning needs.&lt;br&gt;Product Description:&lt;br&gt;Include:a brush&lt;br&gt;</t>
  </si>
  <si>
    <t>1. Versatile Cleaning Brush: Our colorful -shaped shoe brush is the tool for cleaning various surfaces, from clothing to shoes. Its multi-functionality allows you to easily dirt, stains, and debris, making it a must-have for any household.</t>
  </si>
  <si>
    <t>2. Eye-catching Candy Colors: Add a of color to your cleaning routine with our candy-colored brush. Not does it make cleaning more , but it also adds a of to your home decor.</t>
  </si>
  <si>
    <t>3. Efficient and Gentle: Designed with soft bristles, our brush effectively cleans without damaging delicate fabrics or materials. Whether you're dealing with tough stains or everyday dirt, this brush provides a gentle yet thorough cleaning experience.</t>
  </si>
  <si>
    <t>4. Ergonomic Design: The shape of our brush fits comfortably in your hand, providing a secure grip and reducing fatigue during extended cleaning sessions. Its compact size makes it easy to store, saving you valuable space in your cleaning .</t>
  </si>
  <si>
    <t>5. for Any : From clothing to shoes, this versatile brush is suitable for a wide range of surfaces. Whether you need to freshen up your favorite pair of sneakers or lint from your clothes, our brush is the ideal choice for all your cleaning needs.</t>
  </si>
  <si>
    <t>WXX20240812-ZYC24W7X8WWX</t>
  </si>
  <si>
    <t>WXX20240812-ZYC24W7X8WWXGN</t>
  </si>
  <si>
    <t>WXX20240812-ZYC24W7X8WWXPP</t>
  </si>
  <si>
    <t>WXX20240812-ZYC24W7X8WWXRD</t>
  </si>
  <si>
    <t>WXX20240812-ZYC24W7X8WW6A</t>
  </si>
  <si>
    <t>Momihoom Stainless Steel Peeler Kitchen Vegetable Peeler Fruit Vegetable Peeler Rotary Peeler for Home Kitchen Carrots Potatoes Peeling Tools</t>
  </si>
  <si>
    <t>http://206.2.238.217/dGdpS2ozNm9SMjJzc044c1l3KzNza3BUV2p3L2ZyeUtqUlJWU01hdml6MXRhdEZtL1NxR3FZeXNmTUJTLy9WcVlkNU55eUVlTWVNPQ.jpg</t>
  </si>
  <si>
    <t xml:space="preserve">Lin Taizuo Stainless Steel Elbow Lengthened Barbecue Scissors All Steel Kitchen Scissors Food Scissors Can Be Split And Easy To Clean&lt;br&gt;Features:&lt;br&gt;1. Good-quality materials: This German stainless steel paring knife scraper is made from  and rust- stainless steel, ensuring long-lasting performance in the kitchen. The  alloy peeler is also built to withstand daily use and provide a comfortable grip for effortless peeling.&lt;br&gt;2. Versatile design: With its multi-functional capabilities, this kitchen tool serves as both a paring knife and a scraper. It effortlessly grates potatoes and , making your food preparation tasks easier and more efficient. Its ergonomic design allows for easy maneuverability and precision cutting.&lt;br&gt;3. Reliable performance: The German stainless steel blade of this paring knife scraper ensures  and durability, providing  and clean cuts every time. The sturdy construction of the  alloy peeler enables it to handle tough  with ease, resulting in  and effortless peeling.&lt;br&gt;4. Practical and convenient: Designed for home kitchens, this utensil is compact and lightweight, making it easy to store and handle. Its versatile functionality eliminates the need for multiple tools, saving you time and space in your kitchen. Whether you're peeling, grating, or scraping, this tool has got you covered.&lt;br&gt;5. Enhance your culinary experience: By using this German stainless steel paring knife scraper and multi-functional  alloy peeler, you can  your cooking skills and create delicious meals with ease. From peeling potatoes to grating , this kitchen essential will become your  tool for various culinary tasks.&lt;br&gt;Product Description:&lt;br&gt;Include: a scratcher&lt;br&gt;      </t>
  </si>
  <si>
    <t>http://206.2.238.217/elZhKzV3R0xGSmJ4ekI0S0N2emhySUIzS1FyRUQ5T1dqeWZvdTlCNGRNVStud0tYMGFoaUwyTjBiY2lWUDhFb0w3KzF1OWYyaURJPQ.jpg</t>
  </si>
  <si>
    <t>http://206.2.238.217/VVBsWmZlbkFhejNpTWlrcm1wQmlpeGtITm5VNE9LbUtudG53dytqaWZzckJod3ZGek5qZ3U3bHFtN01UaXBvNk5sZmg2cWZmNlgwPQ.jpg</t>
  </si>
  <si>
    <t>http://206.2.238.217/cWQ4ZnFlcnZHUlluQ0FMTXMzRzZaRUg2ejFPaGZ1a3FlTTIrMVJERm00c3cvV2EwWmhNMnlCeTdROS9yMllGTVl1TndWcnBOMzhVPQ.jpg</t>
  </si>
  <si>
    <t>http://206.2.238.217/ME0vdmowZ2hnMGVqdnNXMmNlbTQyUHd3eSs2Ujk0djJNRVB6c051bDRwY2RBdUQzOWJxNUsrUGFQRkJ0Z05pc3A3bkZVYkN5a0RBPQ.jpg</t>
  </si>
  <si>
    <t>http://206.2.238.217/ZUszdFA0YjlOMTFjTHUyR280YloxeHpmU09Ja3JvcXBjOXZOc1lzWmJLU2xJSVBqeURvZHBLelhQd0R1QW1jQnNRMjI4YUVETmRBPQ.jpg</t>
  </si>
  <si>
    <t>1. Good-quality materials: This German stainless steel paring knife scraper is made from and rust- stainless steel, ensuring long-lasting performance in the kitchen. The alloy peeler is also built to withstand daily use and provide a comfortable grip for effortless peeling.</t>
  </si>
  <si>
    <t>2. Versatile design: With its multi-functional capabilities, this kitchen tool serves as both a paring knife and a scraper. It effortlessly grates potatoes and , making your food preparation tasks easier and more efficient. Its ergonomic design allows for easy maneuverability and precision cutting.</t>
  </si>
  <si>
    <t>3. Reliable performance: The German stainless steel blade of this paring knife scraper ensures and durability, providing and clean cuts every time. The sturdy construction of the alloy peeler enables it to handle tough with ease, resulting in and effortless peeling.</t>
  </si>
  <si>
    <t>4. Practical and convenient: Designed for home kitchens, this utensil is compact and lightweight, making it easy to store and handle. Its versatile functionality eliminates the need for multiple tools, saving you time and space in your kitchen. Whether you're peeling, grating, or scraping, this tool has got you covered.</t>
  </si>
  <si>
    <t>5. Enhance your culinary experience: By using this German stainless steel paring knife scraper and multi-functional alloy peeler, you can your cooking skills and create delicious meals with ease. From peeling potatoes to grating , this kitchen essential will become your tool for various culinary tasks.</t>
  </si>
  <si>
    <t>WXX20240812-ZYC24W7X8WW6</t>
  </si>
  <si>
    <t>WXX20240812-ZYC24W7X8WW6B</t>
  </si>
  <si>
    <t>http://206.2.238.217/TUxkdndpNDFVVVJ2THlqZlUvb2lWUDhaa3dCVVBjVXdqMGVtN2puZkcrZUhjUFlocDNrWmZsL0EyZTA5LzBSYVl5QktMQ1BaUWM4PQ.jpg</t>
  </si>
  <si>
    <t xml:space="preserve">Lin Taizuo Stainless Steel Elbow Lengthened Barbecue Scissors All Steel Kitchen Scissors Food Scissors Can Be Split And Easy To Clean&lt;br&gt;Features:&lt;br&gt;1. Good-quality materials: This German stainless steel paring knife scraper is made from  and rust- stainless steel, ensuring long-lasting performance in the kitchen. The  alloy peeler is also built to withstand daily use and provide a comfortable grip for effortless peeling.&lt;br&gt;2. Versatile design: With its multi-functional capabilities, this kitchen tool serves as both a paring knife and a scraper. It effortlessly grates potatoes and , making your food preparation tasks easier and more efficient. Its ergonomic design allows for easy maneuverability and precision cutting.&lt;br&gt;3. Reliable performance: The German stainless steel blade of this paring knife scraper ensures  and durability, providing  and clean cuts every time. The sturdy construction of the  alloy peeler enables it to handle tough  with ease, resulting in  and effortless peeling.&lt;br&gt;4. Practical and convenient: Designed for home kitchens, this utensil is compact and lightweight, making it easy to store and handle. Its versatile functionality eliminates the need for multiple tools, saving you time and space in your kitchen. Whether you're peeling, grating, or scraping, this tool has got you covered.&lt;br&gt;5. Enhance your culinary experience: By using this German stainless steel paring knife scraper and multi-functional  alloy peeler, you can  your cooking skills and create delicious meals with ease. From peeling potatoes to grating , this kitchen essential will become your  tool for various culinary tasks.&lt;br&gt;Product Description:&lt;br&gt;Include: a scratcher&lt;br&gt;          </t>
  </si>
  <si>
    <t>http://206.2.238.217/b2VNd05jL0hqMFdURnZnZWZOMFdUVGY1OWw3MnI2eDNoZmt3T2VkWHFZK3R2aG5XZ1ZFamhmbjhTUERMZ1R5NDhYdHZiL2FocjU0PQ.jpg</t>
  </si>
  <si>
    <t>http://206.2.238.217/eC81QWlSQU1panJXRU5wU3g0ZENTbEtaUVgrWDFnV0IxaGtkaitSY2NhVG93Y0VzVEJRUG5lcUh1N3pjVm5jcHVWcHdkdnBFaWVvPQ.jpg</t>
  </si>
  <si>
    <t>http://206.2.238.217/bnZrQ29xaGNkTndjeDJCT3h0dGJNeGl1OWRTVm83MnpobllMOVVmMkZIQng5bGxSTnU2ZWpFcnpzSW56MFpsZisrZFpiYXNEMW9nPQ.jpg</t>
  </si>
  <si>
    <t>http://206.2.238.217/R3NqMm02akhuMGZoVmlQTGc0bGhFWVFpVjh1ZVE4UW81NU9tTEFIaVI3YmsvWk9WNUMwWXY5cUF5WVZQK3RIQmpzeWowdFArQk5ZPQ.jpg</t>
  </si>
  <si>
    <t>http://206.2.238.217/VytQRnpUWElWVzA4MzdkMm1JWXhRYUxPZFV5QnFHaUduZWh6UjZ3Z3dIb0M1a1ZQK2dINEg5REQyVXF1djZHN0U0UzEvbXVHcDVRPQ.jpg</t>
  </si>
  <si>
    <t>WXX20240812-ZYC24W7X8WW6C</t>
  </si>
  <si>
    <t>http://206.2.238.217/QlB2c2Fra0Z0Z3ZXRys1TlVqSnZrbXJOWHorMGM1cUFOQTNpM3NleENPQytRTUhpa0pjczI5MHg4Snc5M0dYa2pzYVJYNDVpa3JrPQ.jpg</t>
  </si>
  <si>
    <t>http://206.2.238.217/Sjc5Y2hJM2taeHJXazRMcmtlQlNCU2RXK0tFUFgwZHEzWkNpalFyeTVkZ3ozYkFCVy9QOEprSXUxT0h2VWtOYThXS0xSQUlEWktvPQ.jpg</t>
  </si>
  <si>
    <t>http://206.2.238.217/TmsydDNyU011VEhORi95OGp2UFp4VWJoUHRPL0x4aDg5WWExMW9ZakozL3hsalEvS0dCNEJLaVJQK2liYjdaTFpNUVQvOVlzV09zPQ.jpg</t>
  </si>
  <si>
    <t>http://206.2.238.217/OU9ucWhlZytSZms3MUZTaS8xVU9vRG5wOGlYNHRyMjNPaTB4OU9YeUFRaVhUK2E1ZCthSmlpejhIOGErVzhUWlYvWlJiNTAzMW5nPQ.jpg</t>
  </si>
  <si>
    <t>http://206.2.238.217/eWV5SkdheVhPaFJyNTBYS1pKMDN5Y1JQVGlBRmtDMUtsVmtvelVkQk5xUkdZU2tKcHI2TytLVUdvV1UrbmZORjgzL21EY1VWYzZNPQ.jpg</t>
  </si>
  <si>
    <t>http://206.2.238.217/ekFnQWtaTGQxK0Fubm5RRTdYb3R0czlpTnBIc1BhVlg5VzZOa3g3UjZWWGw3ZWlvOTd4cjRlS1dobFpkb1lhOVM1Tlh6NGdab3lBPQ.jpg</t>
  </si>
  <si>
    <t>WXX20240812-ZYC24W7X8WW6D</t>
  </si>
  <si>
    <t>http://206.2.238.217/SkpXcG9zV3I3QVVOUXgwbUJZekptaWFwNHZtYlJuZElNLzh6YzFXMzgwWGhmNzB6Q0dqK2s4U1NiTVNEZjFWaUZOdUhDSENqWHpnPQ.jpg</t>
  </si>
  <si>
    <t xml:space="preserve">Lin Taizuo Stainless Steel Elbow Lengthened Barbecue Scissors All Steel Kitchen Scissors Food Scissors Can Be Split And Easy To Clean&lt;br&gt;Features:&lt;br&gt;1. Good-quality materials: This German stainless steel paring knife scraper is made from  and rust- stainless steel, ensuring long-lasting performance in the kitchen. The  alloy peeler is also built to withstand daily use and provide a comfortable grip for effortless peeling.&lt;br&gt;2. Versatile design: With its multi-functional capabilities, this kitchen tool serves as both a paring knife and a scraper. It effortlessly grates potatoes and , making your food preparation tasks easier and more efficient. Its ergonomic design allows for easy maneuverability and precision cutting.&lt;br&gt;3. Reliable performance: The German stainless steel blade of this paring knife scraper ensures  and durability, providing  and clean cuts every time. The sturdy construction of the  alloy peeler enables it to handle tough  with ease, resulting in  and effortless peeling.&lt;br&gt;4. Practical and convenient: Designed for home kitchens, this utensil is compact and lightweight, making it easy to store and handle. Its versatile functionality eliminates the need for multiple tools, saving you time and space in your kitchen. Whether you're peeling, grating, or scraping, this tool has got you covered.&lt;br&gt;5. Enhance your culinary experience: By using this German stainless steel paring knife scraper and multi-functional  alloy peeler, you can  your cooking skills and create delicious meals with ease. From peeling potatoes to grating , this kitchen essential will become your  tool for various culinary tasks.&lt;br&gt;Product Description:&lt;br&gt;Include:a scratcher&lt;br&gt;      </t>
  </si>
  <si>
    <t>http://206.2.238.217/M0NQV0cybnYvNkl2cXNmNFBNQ3NBQ0dUK2NNbGNTdVlaWGVzcUVLVUZHQXYyb1c4SkdGMWNHRTg3ejFHOXFnSEw1aGsyTkZqdllRPQ.jpg</t>
  </si>
  <si>
    <t>http://206.2.238.217/azkvNW9sd3B2R2RTTXd3enNxckk3U2k2MjV5R3I2OS9XVHFYa3B4UUFOMDhiNUlQK3l0QnZSTjdOYXNLNU9HalBLOU9tVFUySXhrPQ.jpg</t>
  </si>
  <si>
    <t>http://206.2.238.217/eUc4R2YrS3ZxT1dHNkRHcEVtb3NBZEFjdG1zZ2dpRzViRkxwZzlHc2NDSk1qTTRwemVDY2t5L2lmRGV5YWVsdFBKTE1HaExRMzRzPQ.jpg</t>
  </si>
  <si>
    <t>http://206.2.238.217/N3RIU1NiVk1sVW5sMmdTN2JFcTRnemRadHpJR0RIRzdldnpBdWp1TzhKSVJ3cUdXNzBrdWJoVDZTQW9tYUp1ckt3b0d1U0Nub1ZZPQ.jpg</t>
  </si>
  <si>
    <t>http://206.2.238.217/ZkNnZVpmcTVHSGVnYWk1Q0UxSGwyek1GK1Q4Tjl3TVJWNjcxZ2ZPWDlqNzhJWklScm1Gd2dLakdSSENBYzhTM0lUeHpFYkJYY2pJPQ.jpg</t>
  </si>
  <si>
    <t>WXX20240812-ZYC24W7X8WW6E</t>
  </si>
  <si>
    <t>http://206.2.238.217/aC9kcFZIaEFaZlJKMnd1TklBeHI3WjN4bFJzVHlOa25xSGlsSGlyeEZOL2lqeVlENjBRdWcvNXdwNXFOUFBJM2w5eUtMVjdnajRZPQ.jpg</t>
  </si>
  <si>
    <t>http://206.2.238.217/cnpNeHZOSDRNTVRtcHdZUFNNZWhTTFovN3JUY0luZkZwRjlGd3dqclFuWDRwT1BuVkR4YmMxVHpocVprd3lnR3l1aXh6NFFvUkw4PQ.jpg</t>
  </si>
  <si>
    <t>http://206.2.238.217/SkZ2UWhvNFk2YzRkbm5kMTd4UEtWZWNBb3hrczVxMitQdjRxeWNkR2xsVXdTMUwwYW4rbitFaVFvdHlyNUhlQVErNU9TOUxWWFFRPQ.jpg</t>
  </si>
  <si>
    <t>http://206.2.238.217/K2REZ3NTdVlFMnBPWFlBVXAxWFVxK3lmcjNyeEwwclRIYU5JZlpkWlNiV0RRck5pbkNhZEM5dEQ0aWRRMWc1ZGVJV3ZPMjVGK0x3PQ.jpg</t>
  </si>
  <si>
    <t>http://206.2.238.217/UHRxN0tCL0syTlJaRkxQK3lwL2QyMmQ4T0xiMEsyNDFsUkJBOGJOMEpwQjF2TzM4ZTYzaUk3ejVVUmpmSzRlSy96aldONGJxd1BRPQ.jpg</t>
  </si>
  <si>
    <t>http://206.2.238.217/S3FlRFI3YzZWQWFpNnovcXlvT2p3UXhFQnNPcWtsMGVoNEJsTTNsUlhLK25EUkhnU1N1NmoxbmxPYmo3ZWlkRUhQcHB2VEFaZHlZPQ.jpg</t>
  </si>
  <si>
    <t>WXX20240812-ZYC24W7X9WW2A</t>
  </si>
  <si>
    <t>Momihoom Diy Handmade UV Resin Glue Gem Glue DIY  Glue Jewelry  Resin Glue  Curing Lamp Led Lamp  Glue  Drop Glue</t>
  </si>
  <si>
    <t>http://206.2.238.217/VGRYQ1lQMUpsdGVQTk5MTHdVeTlOTFlTQUlyT0Z2dTNDWHh2NFpjWjMvZTBBdHZCdmlvbHZLcmZLc2JQQTQzall5aDVLVFBQaStjPQ.jpg</t>
  </si>
  <si>
    <t xml:space="preserve">DIY  Glue Jewelry  Resin Glue  Curing Lamp Led Lamp  Glue  Drop Glue&lt;br&gt;Features:&lt;br&gt;1. Versatile  glue: Our DIY   glue is  for jewelry making and various crafts. Its strong adhesive properties ensure that your  stay securely in place. Whether you're working with gemstones, glass, or other materials, our  glue will provide a reliable .&lt;br&gt;2. Goood-quality resin glue: Made with premium materials, our  resin glue offers excellent  and durability. It dries clear and glossy, enhancing the beauty of your jewelry . Its self-leveling  prevents any unevenness, giving your  a  finish.&lt;br&gt;3. Efficient  curing lamp: Our  curing lamp features powerful LED lights that quickly cure the  glue, reducing waiting time and improving productivity. The lamp's compact design makes it portable and easy to use, allowing you to conveniently cure multiple items at once.&lt;br&gt;4. Multi-functional LED lamp: In addition to its  curing capabilities, our LED lamp also serves as a versatile lighting source. With adjustable brightness , it provides optimal  for detailed work, making it suitable for various crafts and hobbies.&lt;br&gt;5. Convenient and practical: Our  glue  drop glue kit includes everything you need to get started with your . From molds to droppers, we've thoughtfully included all  tools for a seamless crafting experience. Enjoy the convenience and  possibilities with our  DIY kit.&lt;br&gt;Product Description:&lt;br&gt;INCLUDE: resin adhesive*1&lt;br&gt;      </t>
  </si>
  <si>
    <t>http://206.2.238.217/Yng3aVRPbDVsc204S0ZOaXNTRlNPZUt2dmNLM3ROeXBjbVFIRURvdnFZczZYakhxSTJ0Q3ZjNWFPTk1RejZTSnRtcnpsTTBwNnNNPQ.jpg</t>
  </si>
  <si>
    <t>http://206.2.238.217/U2N6cFZBRFd0NHE3L29WbFNRMFF5UkVIUHZHYTAvblg0V0EwYnZFSUhNRk9YOS90bWE3MTVvK3N2R09mUWpEaXh6TWhpYVIwOVYwPQ.jpg</t>
  </si>
  <si>
    <t>http://206.2.238.217/cjl1TjhhL3hJL0JuWXhkdk94eW5iNlNvNFBBaVg4YUhTSWhHVXlya3JzOVhJQ0NFTmpBQmdkZjFEOVJxMlZDREhxcWJnbkNDdktvPQ.jpg</t>
  </si>
  <si>
    <t>http://206.2.238.217/dklxdERKNGoxYWEzRGhNLy83aEZwUk1jTU5jMmNrR01UWndBTEV6Y2F0cm1odVloQlg3NWRaNm05bHp5VWNJdHBndlQwZjFzVG1RPQ.jpg</t>
  </si>
  <si>
    <t>1. Versatile glue: Our DIY glue is for jewelry making and various crafts. Its strong adhesive properties ensure that your stay securely in place. Whether you're working with gemstones, glass, or other materials, our glue will provide a reliable .</t>
  </si>
  <si>
    <t>2. Goood-quality resin glue: Made with premium materials, our resin glue offers excellent and durability. It dries clear and glossy, enhancing the beauty of your jewelry . Its self-leveling prevents any unevenness, giving your a finish.</t>
  </si>
  <si>
    <t>3. Efficient curing lamp: Our curing lamp features powerful LED lights that quickly cure the glue, reducing waiting time and improving productivity. The lamp's compact design makes it portable and easy to use, allowing you to conveniently cure multiple items at once.</t>
  </si>
  <si>
    <t>4. Multi-functional LED lamp: In addition to its curing capabilities, our LED lamp also serves as a versatile lighting source. With adjustable brightness , it provides optimal for detailed work, making it suitable for various crafts and hobbies.</t>
  </si>
  <si>
    <t>5. Convenient and practical: Our glue drop glue kit includes everything you need to get started with your . From molds to droppers, we've thoughtfully included all tools for a seamless crafting experience. Enjoy the convenience and possibilities with our DIY kit.</t>
  </si>
  <si>
    <t>WXX20240812-ZYC24W7X9WW2</t>
  </si>
  <si>
    <t>WXX20240812-ZYC24W7X9WW2B</t>
  </si>
  <si>
    <t>http://206.2.238.217/djE2ZzVJNUQyN0JDb3hTa21ZYjQvZGRQYjk3dUxzdmFBTnUrdXVYaEtORmdPMHZDa1hFNjdFOGlrWnBpK0tUTzNwTHFYOHQwVlU4PQ.jpg</t>
  </si>
  <si>
    <t>http://206.2.238.217/UE5kUENXUEkyeU5CWjhWam5GNGE5RjdMWGE4U0NFdEIxMnltTVN0N2JxUGhlSWRxbkJsZGZyMmNDT2VjV0VLT2tOcVcyNkpLMjAwPQ.jpg</t>
  </si>
  <si>
    <t>http://206.2.238.217/SC8zbzZnQVFHdkZCRXlJRWlxeFBXM3pKb3ZuMzJ2ZUdyMEErdlB3MHhvY1I5R3l6NHN3dlVwMFdZT1Vsc0h3V0gweUIxQm1GWmdBPQ.jpg</t>
  </si>
  <si>
    <t>http://206.2.238.217/dGJlY0RGUEhXc2pjaVVKdGluMEJQNk5ZdWYrMXc3dE83TDdQdGpnL3kxakR1bG5DQW1vMTFCZlJuTTdrVGhMYkU2R2lFeVRya0FvPQ.jpg</t>
  </si>
  <si>
    <t>http://206.2.238.217/aTNoYWYyOHVEQXp4QXRvTnZyZG9JN09rRDBZbkhxZXJ0UUJ2Z2dnQ0tycVJpblpncktyUWFBWC83cks3aGZIZUR5bTVaQUtObGhvPQ.jpg</t>
  </si>
  <si>
    <t>WXX20240812-ZYC24W7X9WW2C</t>
  </si>
  <si>
    <t>http://206.2.238.217/VmJKc05zbGltQXRHMkJBMjBKOUVtNzhzVklxc3A4aks2T3pFMnlDSTBSeHhtbTRaek9ZdU92emlNVHpnQlZLeTNabWhQKzFYaitjPQ.jpg</t>
  </si>
  <si>
    <t xml:space="preserve">&lt;br&gt;DIY  Glue Jewelry  Resin Glue  Curing Lamp Led Lamp  Glue  Drop Glue&lt;br&gt;Features:&lt;br&gt;1. Versatile  glue: Our DIY   glue is  for jewelry making and various crafts. Its strong adhesive properties ensure that your  stay securely in place. Whether you're working with gemstones, glass, or other materials, our  glue will provide a reliable .&lt;br&gt;2. Goood-quality resin glue: Made with premium materials, our  resin glue offers excellent  and durability. It dries clear and glossy, enhancing the beauty of your jewelry . Its self-leveling  prevents any unevenness, giving your  a  finish.&lt;br&gt;3. Efficient  curing lamp: Our  curing lamp features powerful LED lights that quickly cure the  glue, reducing waiting time and improving productivity. The lamp's compact design makes it portable and easy to use, allowing you to conveniently cure multiple items at once.&lt;br&gt;4. Multi-functional LED lamp: In addition to its  curing capabilities, our LED lamp also serves as a versatile lighting source. With adjustable brightness , it provides optimal  for detailed work, making it suitable for various crafts and hobbies.&lt;br&gt;5. Convenient and practical: Our  glue  drop glue kit includes everything you need to get started with your . From molds to droppers, we've thoughtfully included all  tools for a seamless crafting experience. Enjoy the convenience and  possibilities with our  DIY kit.&lt;br&gt;Product Description:&lt;br&gt;INCLUDE: resin adhesive*1&lt;br&gt;      </t>
  </si>
  <si>
    <t>http://206.2.238.217/ZGlLYzJYeGxCV2VlVHN0S0hFdjQ0Ky9ncFFlKzNEeFBDTE5vZ2RYYmdZeVh4UURKMkd1R3hCTzFrcmcrTVVIa2s4Ymd2YkVFTXFnPQ.jpg</t>
  </si>
  <si>
    <t>http://206.2.238.217/L2VSbkNsQm54NWlLbEZRSGV6a2U5UDZobndBL3FtT284MnhCandLZG9YT2FlSExBWW9DRTdSM2FFL1RkaHdtc3Z5ajN3d0psb1JVPQ.jpg</t>
  </si>
  <si>
    <t>http://206.2.238.217/OTdNUFpHQWNMT2I0TDRxKzBQNTAvWFkyY0I5OUZjdys0dlE1S0VIVVg1MTdyOXNFRXhETVZEY3F6TjE0dTdmREwzdGhjYlVTc2ZrPQ.jpg</t>
  </si>
  <si>
    <t>http://206.2.238.217/SFM2N2ZoWFBVMXR1T25hV1V4b3BOc3hmQTlPbWpwcjk1QTd2N2s5ZEpGV2NuYmQrRW40a3Q4RnRaOHROcmFmWWh2RTREQ1BFZ2xNPQ.jpg</t>
  </si>
  <si>
    <t>WXX20240812-ZYC24W72WWW2A</t>
  </si>
  <si>
    <t>Momihoom  Zebra Elephant Giraffe Rudolph Sitting Ornaments Rudolph Doll Sitting Decoration Holiday Cute  Faceless Doll Window Decoration</t>
  </si>
  <si>
    <t>http://hf1.ksold.ltd:28099/image/product/images/2024-07-20/ZYC240720002.jpg</t>
  </si>
  <si>
    <t xml:space="preserve"> Rudolph Doll Sitting Decoration Holiday Cute  Faceless Doll Window Decoration&lt;br&gt;Features:&lt;br&gt;1. Unique Design: This  Rudolph doll features a cute sitting posture, making it an adorable addition to any home decor or display. Its distinctive  pattern adds a  of uniqueness and , making it stand out from other decorative items.&lt;br&gt;2. Festive : With its festive design, this Rudolph doll is  for adding a cheerful  to holidays and special . Whether placed on a shelf, mantel, or in a storefront window, it will bring  and celebration to any space.&lt;br&gt;3.  Craftsmanship: Made with meticulous attention to detail, this Rudolph doll is crafted with  materials to ensure durability and . Its soft and plush body, combined with  stitching,  a delightful and  toy for both kids and adults.&lt;br&gt;4. Versatile Decoration: This Rudolph doll is not  a delightful toy but also a versatile decoration piece. It can be used as a  centerpiece for a Christmas-themed display, a whimsical addition to a nursery or children's room, or even a playful  in a store or office setting.&lt;br&gt;5.  Gift Choice: Whether for a loved one or yourself, this Rudolph doll makes a  gift choice. Its cute and lovable design, combined with its versatility and quality craftsmanship, will surely bring smiles and warmth to anyone who receives it. Ideal for birthdays, holidays, or any special occasion.&lt;br&gt;Product Description:&lt;br&gt;INCLUDE:     Rudolph sitting  *1&lt;br&gt;</t>
  </si>
  <si>
    <t>1. Unique Design: This Rudolph doll features a cute sitting posture, making it an adorable addition to any home decor or display. Its distinctive pattern adds a of uniqueness and , making it stand out from other decorative items.</t>
  </si>
  <si>
    <t>2. Festive : With its festive design, this Rudolph doll is for adding a cheerful to holidays and special . Whether placed on a shelf, mantel, or in a storefront window, it will bring and celebration to any space.</t>
  </si>
  <si>
    <t>3. Craftsmanship: Made with meticulous attention to detail, this Rudolph doll is crafted with materials to ensure durability and . Its soft and plush body, combined with stitching, a delightful and toy for both kids and adults.</t>
  </si>
  <si>
    <t>4. Versatile Decoration: This Rudolph doll is not a delightful toy but also a versatile decoration piece. It can be used as a centerpiece for a Christmas-themed display, a whimsical addition to a nursery or children's room, or even a playful in a store or office setting.</t>
  </si>
  <si>
    <t>5. Gift Choice: Whether for a loved one or yourself, this Rudolph doll makes a gift choice. Its cute and lovable design, combined with its versatility and quality craftsmanship, will surely bring smiles and warmth to anyone who receives it. Ideal for birthdays, holidays, or any special occasion.</t>
  </si>
  <si>
    <t>WXX20240812-ZYC24W72WWW2</t>
  </si>
  <si>
    <t>WXX20240812-ZYC24W72WWW2B</t>
  </si>
  <si>
    <t>WXX20240812-ZYC24W72WWW2C</t>
  </si>
  <si>
    <t>WXX20240812-ZYC24W72WWW4A</t>
  </si>
  <si>
    <t>Momihoom Stainless Steel Crab Eating Tool Crab  Set Crab Spoon Fork Crab Clamp Scissors Hairy Crab Seafood Shucker</t>
  </si>
  <si>
    <t>http://206.2.238.217/dG8zWkVPbDhBSTZxR20xRDNIUm1vcjBRaUJTM0QvZS9KRDhEMG9OVnVSbG81L2thWktRYW9JS01wRXpKMjJIdjg0ZTU1cFgyMXlrPQ.jpg</t>
  </si>
  <si>
    <t>Stainless Steel Crab Eating Tool Crab  Set Crab Spoon Fork Crab Clamp Scissors Hairy Crab Seafood Shucker&lt;br&gt;Features:&lt;br&gt;1. Stainless Steel: Our crab utensil set is made of stainless steel, ensuring its durability and long-lasting performance. You can rely on these tools for effortless crab cracking and seafood peeling.&lt;br&gt;2. Complete Crab Tool Set: This three-piece set includes a crab scissors, fork, and spoon, providing you with all the essential tools needed to enjoy a delicious crab feast. Each tool is specifically designed for efficient crab meat extraction and removal.&lt;br&gt;3. Versatile and Practical: Not are these tools for cracking open large like Dungeness or blue , but they are also great for peeling and deveining shrimp, lobster, and other shellfish. Their ergonomic handles offer a comfortable grip, making your dining experience more .&lt;br&gt;4. Easy to Clean: Our crab utensils are dishwasher safe, allowing for easy and convenient cleaning after use. The stainless steel material ensures that no rust or will occur, maintaining the set's condition for years to come.&lt;br&gt;5. Ideal Seafood Lovers: Whether you're a chef or a seafood enthusiast, this crab tool set is a must-have in your kitchen. It comes in a stylish packaging, making it a birthdays, weddings, or any special occasion. Upgrade your seafood dining experience with our premium crab utensil set.&lt;br&gt;Product Description:&lt;br&gt;Include:Scissors *1 fork *1 spoon *1&lt;br&gt;</t>
  </si>
  <si>
    <t>http://206.2.238.217/NklQYmtmNG1nS2VnN09ITnBsQnZudGMwZlhFTjVjZXJublZ4OEZEaDBVT000UjAwZUlYVUdZUnhtb0dNRGsxMUU1VE5KVkJWQnRvPQ.jpg</t>
  </si>
  <si>
    <t>http://206.2.238.217/dlZ6L3c2WG9WZmU5Q3ltdEttTVBPdGdRNlpFRTJ0alhTenNQS3N4SzFPVW50aHl5MlFWQzVGcmRWY0MwNlZscjBpK0NWTVpqdDRJPQ.jpg</t>
  </si>
  <si>
    <t>http://206.2.238.217/RU41RzYzVVlrVy9lMWdadzVoNkNycDJ4ejY0OEFDZnZ6K2piRitYbDJGQkpKZHdLNGxZQ1dWYzc2dWxRMlNnTDkzQmFVdExCUnQ4PQ.jpg</t>
  </si>
  <si>
    <t>http://206.2.238.217/d0dNYWs0VkY0dTVtN21qNGRPRnFZUWJMTm9XaXNMYTYzRWliRnlZSmpJaFN4eFlzckduUDEyVExkME1mY0tHWVk1Mk5jbnRhdnBjPQ.jpg</t>
  </si>
  <si>
    <t>http://206.2.238.217/cFh4ZWp1QVNuZlFLL1VIS1VKZjB5VlZncXkxdVBqbTFjSml2QXBBNTRjTmtzMmI3b2pYNTBiMGNDdGt5aC9DL3ZEYUNQYXBlZTBrPQ.jpg</t>
  </si>
  <si>
    <t>http://206.2.238.217/MXpyQUErdkNoQ3p4RjJlOUt4RS9VVnI1WWNTRmFZL0VGd2RJSlUxU043WGxoS21JQ0I4UnM4QmpVZG5mcnJEdmFzZ2M2bUcrVGlrPQ.jpg</t>
  </si>
  <si>
    <t>http://206.2.238.217/N2hwYVpNTTd5dVZRMElLbjMvNVpIT0s5Z2gyUU1vY3V0WDdvQ2tWdjl5Q2dybVJlS3dodTdWMU11Z3JvUVhad2M5ZG5lVi9yVm0wPQ.jpg</t>
  </si>
  <si>
    <t>1. Stainless Steel: Our crab utensil set is made of stainless steel, ensuring its durability and long-lasting performance. You can rely on these tools for effortless crab cracking and seafood peeling.</t>
  </si>
  <si>
    <t>2. Complete Crab Tool Set: This three-piece set includes a crab scissors, fork, and spoon, providing you with all the essential tools needed to enjoy a delicious crab feast. Each tool is specifically designed for efficient crab meat extraction and removal.</t>
  </si>
  <si>
    <t>3. Versatile and Practical: Not are these tools for cracking open large like Dungeness or blue , but they are also great for peeling and deveining shrimp, lobster, and other shellfish. Their ergonomic handles offer a comfortable grip, making your dining experience more .</t>
  </si>
  <si>
    <t>4. Easy to Clean: Our crab utensils are dishwasher safe, allowing for easy and convenient cleaning after use. The stainless steel material ensures that no rust or will occur, maintaining the set's condition for years to come.</t>
  </si>
  <si>
    <t>5. Ideal Seafood Lovers: Whether you're a chef or a seafood enthusiast, this crab tool set is a must-have in your kitchen. It comes in a stylish packaging, making it a birthdays, weddings, or any special occasion. Upgrade your seafood dining experience with our premium crab utensil set.</t>
  </si>
  <si>
    <t>WXX20240812-ZYC24W72WWW4</t>
  </si>
  <si>
    <t>WXX20240812-ZYC24W72WWW4B</t>
  </si>
  <si>
    <t>http://206.2.238.217/NmYyWmdlQzNTb0tXYXh0QXdhc1BFQmNzQ3NubzUxT3JSbURXNERHUjZGOGIxNTdGdlEwM2RlOEtkS3FKQkYrMis0UEVMUkZNU29VPQ.jpg</t>
  </si>
  <si>
    <t>http://206.2.238.217/VGcvTUFKRTREV2c2d01iUUlNRFNFa1N5bkIzN1VRaWxyN3h0ekNqdFg4MHhxcW03SGphQ0VEZEVSUzk0RldYOUNGZ3paY0QrTlhRPQ.jpg</t>
  </si>
  <si>
    <t>http://206.2.238.217/c3NvQVF5SXYvZk4razdtNmVlNlBkNHhsUlh4K1I0d21jYTBwd3YwU0NLU1lFOTNpRkQ0d0pqTC9RUXNYbkhWR0djUDBBU1FleWtZPQ.jpg</t>
  </si>
  <si>
    <t>http://206.2.238.217/dHVNNCtnQUU3bDd4Z0dGdzk5Qkc2WldiWDhyby9sMlpObGZYOUFHOEV0Z2VQeTU3Skg5SDM4aHMySVBzTUJCT0t2VmgvalZUR1JJPQ.jpg</t>
  </si>
  <si>
    <t>http://206.2.238.217/NFFYbFkvU2xsdUVRd2JWR09HQkUreGlMRis3Y29DK2JCOUR2MmxxUk5sejZ4cUQxRURzMTV4dVprSStnTjJWSUhhWDdLdlJaRTgwPQ.jpg</t>
  </si>
  <si>
    <t>http://206.2.238.217/c0pPRzZERzc0QW9odUxJZ0hienE1ZC9jNGQ0YWpwY1owSEo1aXh5SUlUVlhXK1JTV3FSRWFNVXRTazd2UXh5NmUvNlRYQjlGQUVRPQ.jpg</t>
  </si>
  <si>
    <t>http://206.2.238.217/S3ZBUmhkbDhuMDZnRCtlckxHeGduTEFkQVZmd1hYaGZVN2hyL3hZZUIyYU0rQlJhWWJPWVJZMzJ0MUdoaWpRekdJTFJaSHd6SitFPQ.jpg</t>
  </si>
  <si>
    <t>http://206.2.238.217/ekY0VWdnUklxUmNtZUhKdnpVZXBQZ2ZsdThZNjIzSUgxalFaYnU2UDFhTlkzTktWaVBuQzhwR1M1SzNzZGVNVkdUK0lBK3QzYy9VPQ.jpg</t>
  </si>
  <si>
    <t>http://206.2.238.217/L3dZSXZqRURRaWtuZkRidVNVbTkwQUc3Ulk2anV0NEhTcUVWdjRCV1hFRktIQk1ZZFJQVWhKZTRYVUpNdzcxQngyWHpsQ2NnWmdZPQ.jpg</t>
  </si>
  <si>
    <t>WXX20240812-ZYC24W722WW3PK</t>
  </si>
  <si>
    <t>Momihoom New Snowman Humidifier  Desktop Usb  Night Light Large Capacity Humidifier Gift</t>
  </si>
  <si>
    <t>http://206.2.238.217/bmQzc2VSVERTWlRBTUN0NkR1R0dyNjZ3K2FjRmlDNVVFcDF5UFIrOG5YU0RPWllmU2tHVU5PbUVUN25nYXBnUlloNTM0NkdjUXg0PQ.jpg</t>
  </si>
  <si>
    <t xml:space="preserve">New Snowman Humidifier  Desktop Usb  Night Light Large Capacity Humidifier Gift&lt;br&gt;Features:&lt;br&gt;1. Innovative Design: The New Snowman humidifier features a  and adorable snowman design, adding a  of  to any desktop or bedside table. Its compact size makes it  for small spaces, while the USB capability allows for easy use with laptops or power .&lt;br&gt;2.  Enhancer: Create a soothing and relaxing ambiance with the atmospheric night light function of this humidifier. With its gentle , it helps to create a  environment for better sleep or relaxation, making it an ideal those in need of some .&lt;br&gt;3. Large Capacity: Designed with a generous water tank capacity, this humidifier can provide continuous  for extended periods of time. Whether it's for  use or in a small office space, you can enjoy the benefits of improved  quality without frequent refills.&lt;br&gt;4. USB Powered Convenience: Say goodbye to the hassle of finding power outlets. This humidifier can be conveniently powered through a USB connection, allowing for greater flexibility and  with various devices. Simply plug it in and enjoy the benefits of a well-humidified environment.&lt;br&gt;5. Thoughtful Gift Idea: Looking for a unique and practical gift? This New Snowman humidifier is the  choice. With its combination of functionality and  design, it is sure to  anyone who appreciates a  of whimsy in their daily life. Give the gift of comfort and relaxation with this stylish and efficient humidifier.&lt;br&gt;Product Description:&lt;br&gt;Product material: ABS+ electronic components +  Charging&lt;br&gt;Input: 5V/1A&lt;br&gt;Working current: 350mA&lt;br&gt;Rated power: 2W&lt;br&gt;Tank capacity: 500ml&lt;br&gt;Spray volume: 30-40ml/h&lt;br&gt;Timed shutdown: lasts 4 hours, spraying for 8 hours&lt;br&gt;Packing list: Humidifier host*1, USB data cable *1, Chinese and English manual *1, cotton swab *1&lt;br&gt;      </t>
  </si>
  <si>
    <t>http://206.2.238.217/Tk9rVlBCT2ZCSFltaGgzdEFHY0NXQ2d1aVA1QVFiK204cmdFaXlRRVZldjdQYTBKbldrcGxqREhaTktoKzBicFV2QkFHZUxkM3pjPQ.jpg</t>
  </si>
  <si>
    <t>http://206.2.238.217/SGpJc3ROTUY5WjY2ZEppMzVFQkVyNjNHbk56Q1RkbisrcjJudmliZ1hkdndNc1Zia0Z6d1NnVTZOTzgvNERwcXdWSWRHbWhaNUVzPQ.jpg</t>
  </si>
  <si>
    <t>http://206.2.238.217/NXFIQ3VHMno3bGhvOCtySHd4OEFuTkdWZUVubVd1eTJTZ0pEbmUwLzBXcjFTOVBtaXEyODNVMHpSWEhOblFGRDdNRXBQK0EzUVI4PQ.jpg</t>
  </si>
  <si>
    <t>http://206.2.238.217/SDR3Z3EvUE9uQmc1c1BMWWZwUE9xLzF3eDdHQkFCZGlQNjRUZGp6c2F2T3pZNGxHSnR1c2ljaUl3NmloQmE2MGtjY2tyQzZKSzVNPQ.jpg</t>
  </si>
  <si>
    <t>http://206.2.238.217/ejlMVnkrcFdkaDdrc2doc0t4ZmZUY25XSnkwb0NLSjFCR2ErYmJWS1ZidEpYbktJaG9ZdVROcVJNSjR1WmFBTVorR2tDakpsVktVPQ.jpg</t>
  </si>
  <si>
    <t>http://206.2.238.217/WDd0Q014UWVHUy85YTZ4VjhneWdPaG9YZTluWU10RVZBK1Q0RTZOVFA0LzFpd0NnUU96aHk3WThCK2RTUlc4QUNxZ0VINklyei9nPQ.jpg</t>
  </si>
  <si>
    <t>http://206.2.238.217/blpJazRiQjVJMDZpTWFGUFBmbStPWnFLbUhVWGdmVnZGYXJhdzBqVmIwWHdmUElrRWxJcmJrN1lQd0RFUkJNM0xGL3J5elpIdXNzPQ.jpg</t>
  </si>
  <si>
    <t>http://206.2.238.217/ZGYyL0J4M01iTjk0ZFVyZ2lLU0swWFRMdVdFd1lZMXB5em91dS9hdlhNaUhDMGFtVzZQcVFxOWRTVlhQZXAyeXFsaGRibGRGUGRrPQ.jpg</t>
  </si>
  <si>
    <t>1. Innovative Design: The New Snowman humidifier features a and adorable snowman design, adding a of to any desktop or bedside table. Its compact size makes it for small spaces, while the USB capability allows for easy use with laptops or power .</t>
  </si>
  <si>
    <t>2. Enhancer: Create a soothing and relaxing ambiance with the atmospheric night light function of this humidifier. With its gentle , it helps to create a environment for better sleep or relaxation, making it an ideal those in need of some .</t>
  </si>
  <si>
    <t>3. Large Capacity: Designed with a generous water tank capacity, this humidifier can provide continuous for extended periods of time. Whether it's for use or in a small office space, you can enjoy the benefits of improved quality without frequent refills.</t>
  </si>
  <si>
    <t>4. USB Powered Convenience: Say goodbye to the hassle of finding power outlets. This humidifier can be conveniently powered through a USB connection, allowing for greater flexibility and with various devices. Simply plug it in and enjoy the benefits of a well-humidified environment.</t>
  </si>
  <si>
    <t>5. Thoughtful Gift Idea: Looking for a unique and practical gift? This New Snowman humidifier is the choice. With its combination of functionality and design, it is sure to anyone who appreciates a of whimsy in their daily life. Give the gift of comfort and relaxation with this stylish and efficient humidifier.</t>
  </si>
  <si>
    <t>WXX20240812-ZYC24W722WW3</t>
  </si>
  <si>
    <t>WXX20240812-ZYC24W722WW3WH</t>
  </si>
  <si>
    <t>http://206.2.238.217/aHl6bXRKVG9iWmdRNTNhN0dubnJjQUN4UkNFTzdiOXBYV1U3Z3lRcGNJV2F3eFE2cnZGaHBtSXJYdGV6ZlRid3dpWWNXYmhpLzdRPQ.jpg</t>
  </si>
  <si>
    <t>http://206.2.238.217/YVJkOWhDZEdSdmZMR3lyazlsdjErQVBzb1VISDRxUCs1UndyQ0ZaMVRFRndaSFFOSTNXYmZOd2krVW9Jang1SndpYWJobXdvZ1FjPQ.jpg</t>
  </si>
  <si>
    <t>http://206.2.238.217/a3JJdVViTVRJOGlKdjBCeEhQYzh1MGt4elljT2o1eHp0cGdXQ0pnR2NYZ3dvYSs3N2VXM04rVGlpdGMvcGkzVDR0NVNFVy9rNHhBPQ.jpg</t>
  </si>
  <si>
    <t>http://206.2.238.217/Z2dsZlRxWjVoeS9oalpWbUFvYXdUYi9RUDlYNEJEWjhITTlESStTZEx5cm51TmU0NXkxK3hkYTJ1RXZVdFZZN25EeXRleDRhdDhBPQ.jpg</t>
  </si>
  <si>
    <t>http://206.2.238.217/V0ttV3pZbzRieEF0VU1TbXM5NkkxZVRjL0tkVlNRUjhtT0IyY1JmYVc4Vi9UeDlYam5YVUdlMzVsKzNlbE1FUXA4M290T0c0TDNNPQ.jpg</t>
  </si>
  <si>
    <t>http://206.2.238.217/NkFqVjdnc1FzM3JKeUpSS2NSMU9EZWdTQXh2SVhiaFREaUUyUnNEa1FkdzBUVlNCY1RFOEZmVmxSVDlQeFdic0owVWkvNk43SmVJPQ.jpg</t>
  </si>
  <si>
    <t>http://206.2.238.217/ekpnKytRaGNJaTRNcDU0TG5JNEFsdHkxdXgwRnV1UkhtNHFVL2Q2b3VXakNOaXVidk1GNTkwWjZJSzVnbjhRZUxpVTdoQ1BEdkxBPQ.jpg</t>
  </si>
  <si>
    <t>http://206.2.238.217/VGliTE5JWllZMFpZTGM0YXZ0Zm5COFVIak1DNTFUSGVQbVdHTXZ2TkpnbTdVdXJFWnVhaHpkdHpqUlpVVG56U1ZjTzM0VmVPTFpFPQ.jpg</t>
  </si>
  <si>
    <t>http://206.2.238.217/Q2xsTW5KTGN1dnZWS0tBQ2NmR3phYlVUNmtTcVZKTXhQWXZPVE94TFFxVnVvdnV2Z0daQzRqeWFvem50ZWZhNmlxSkJnUUMxZ0dFPQ.jpg</t>
  </si>
  <si>
    <t>WXX20240812-ZYC24W722WW5A</t>
  </si>
  <si>
    <t>Momihoom Christmas Sitting Rudolph Sequin Hat Doll Decor</t>
  </si>
  <si>
    <t>http://206.2.238.217/TVVBenJCRlFYSGtrM2RscG1WMHZ4akhTNnBDVmMwYnQycFFoT2swUUliT0xlNkVJS3VNcTFucWo1dnlyMDZaNWl0VCtVYm8rUnQ0PQ.jpg</t>
  </si>
  <si>
    <t xml:space="preserve">Christmas Sitting Rudolph Sequin Hat Doll Decor&lt;br&gt;Features:&lt;br&gt;1. Unique and Adorable Design: This adorable Christmas sitting figurine is designed in the shape of a reindeer with a sparkling sequin hat, making it stand out among other decorations. Its cute and eye-catching design will add a festive  to any window display or holiday decor.&lt;br&gt;2. Premium Quality Materials: Crafted with  materials, this Christmas figurine is  and long-lasting. The attention to detail in its design ensures that it will withstand daily handling and maintain its  throughout the holiday season.&lt;br&gt;3. Versatile Decoration: Whether you want to spruce up your home for the holidays or create an attractive storefront display, this Christmas figurine is  for both indoor and outdoor use. It can be placed on windowsills, mantels, shelves, or used as a centerpiece for holiday tables.&lt;br&gt;4. Festive  Enhancer: This  reindeer figurine brings a joyful and cheerful  to any space. The combination of its cute appearance and glittering sequin hat adds a  of  and excitement to your Christmas celebrations.&lt;br&gt;5. Ideal Gift Choice: Looking for a unique and thoughtful your ? This Christmas figurine is a  choice. Its delightful design and festive   an ideal present for , family, or even colleagues during the holiday season. Spread  and holiday spirit with this adorable decoration.&lt;br&gt;Product Description:&lt;br&gt;INCLUDE:Christmas Sitting Rudolph Sequin Hat Doll pendant *1&lt;br&gt;      </t>
  </si>
  <si>
    <t>http://206.2.238.217/Q1JiVjlLSDQ5QzRxRWVicUs0RnROeFpYTHdlZnNta0gyTkovU2x4L1BsUW5jUzVUbTBRK0JKNjlWY0dCdXk5THNRWWxsakFXcUh3PQ.jpg</t>
  </si>
  <si>
    <t>http://206.2.238.217/dWRGRWNQTXQ3RCt0V1ZPZVJPaXNNRmI1RXJFaTVENkliaWJLTGl3MkJscXVVekZXNUFIWlk4blRlYUNZTm1qbTk3NGVLS1JEaU5nPQ.jpg</t>
  </si>
  <si>
    <t>http://206.2.238.217/YWVraTZPSjhuNWJJMXV4WGl6WXpveHZEK3NMcktyN2Nzd2NJdXE0c2VJQXNHUG1MRkNqdUx3ckNlVGZ2ZEVjeUoxUDhULy9PcXhVPQ.jpg</t>
  </si>
  <si>
    <t>http://206.2.238.217/N0tDUUowQ3RUMVhwZE9RMDYzdEw0a21sMm1IRyt5TWkrOTdsbmlYUmtPSHhWY1kyYTlCL0FBUVdsTjBRbkhUM001aUsyK3pGYkU0PQ.jpg</t>
  </si>
  <si>
    <t>http://206.2.238.217/L2owZkhFeWlXeGVHWnZtdmhQTDQvL0JnZ3YrVE9aUzV1NlM5OVRheTNicWgvZFFvUDlTTFppKzN1ZzZueHlYMU9lNUtWZVowUzQwPQ.jpg</t>
  </si>
  <si>
    <t>http://206.2.238.217/K2NaZHZNcDdsQ0haeXF1Rk1LeG1jNVlKejhrMEtPNjNNczQ0b2oxR05WdTEydHBENk9Zb3VoU1pyTURlbEVCUURlN2ZCcXlQNmNJPQ.jpg</t>
  </si>
  <si>
    <t>1. Unique and Adorable Design: This adorable Christmas sitting figurine is designed in the shape of a reindeer with a sparkling sequin hat, making it stand out among other decorations. Its cute and eye-catching design will add a festive to any window display or holiday decor.</t>
  </si>
  <si>
    <t>2. Premium Quality Materials: Crafted with materials, this Christmas figurine is and long-lasting. The attention to detail in its design ensures that it will withstand daily handling and maintain its throughout the holiday season.</t>
  </si>
  <si>
    <t>3. Versatile Decoration: Whether you want to spruce up your home for the holidays or create an attractive storefront display, this Christmas figurine is for both indoor and outdoor use. It can be placed on windowsills, mantels, shelves, or used as a centerpiece for holiday tables.</t>
  </si>
  <si>
    <t>4. Festive Enhancer: This reindeer figurine brings a joyful and cheerful to any space. The combination of its cute appearance and glittering sequin hat adds a of and excitement to your Christmas celebrations.</t>
  </si>
  <si>
    <t>5. Ideal Gift Choice: Looking for a unique and thoughtful your ? This Christmas figurine is a choice. Its delightful design and festive an ideal present for , family, or even colleagues during the holiday season. Spread and holiday spirit with this adorable decoration.</t>
  </si>
  <si>
    <t>WXX20240812-ZYC24W722WW5</t>
  </si>
  <si>
    <t>WXX20240812-ZYC24W722WW5B</t>
  </si>
  <si>
    <t>http://206.2.238.217/QW1SM2FDLytQdFM5ZHY4a09tdVpVOFJmdjE0cUhBZEJPc1p0WGtzNE84TG8zWDMyRmFZTmhqUlF2MmdlcmF2REhCRUk1dTVSSllJPQ.jpg</t>
  </si>
  <si>
    <t>http://206.2.238.217/YTNkaEEzVEtpRVVYQ3dDdktkZWFEVXdla3NXb2x1V3R6dDFuanFjVG5GeWFMdEhIdy9WQ2dFTStwT0c5NUVUMEN3QTZKcmxjanhzPQ.jpg</t>
  </si>
  <si>
    <t>http://206.2.238.217/RS9mVDFGOVhTYTR2ZzREY3h2aktxM3U2VjI3M2hDN3J6K3JRakMxUnE3R0g0b3hRT001cjlmZi94elhwOWJIdVZORGQrN2JrdlBjPQ.jpg</t>
  </si>
  <si>
    <t>http://206.2.238.217/YlpoNGZzVVJEQVZXdzA0dlNQVmQ1MlRQTUMyWnNacmZXVGdSV3VuNE5QRE1QUnh1Q0lWYnF3b2lQeWxSalpiUENyd3dQbUZBaFhVPQ.jpg</t>
  </si>
  <si>
    <t>http://206.2.238.217/dUszWXhubXNnYVlvbnBEMW8zMDJua2R6VkNVa3E5eDhReVNGbHNQWTdhYTBqRlM0RWRKS1QrdmNUbTZ5ajNNb3pZejZCRGxUWFp3PQ.jpg</t>
  </si>
  <si>
    <t>http://206.2.238.217/QktvRGxuN1JzWXJEN3dOSEVkeUdncGYzYmNOSFA2dlRYeUp5ZTJmcE8vYzB4VlkwbllFWXA0QmJ2cFRDV0IzM0pvOHNaem5VcFBvPQ.jpg</t>
  </si>
  <si>
    <t>http://206.2.238.217/REtsTmV1QU5DU3VVSUhiWjdCeGVGNlQ3L2pXd0JCT01EeEtxcWZqdk80UXE3OHoyaDV0NUJqMFVZdE56akhmUmRkL3JFa0t2VGFrPQ.jpg</t>
  </si>
  <si>
    <t>WXX20240812-ZZR24W7X7WWXBU</t>
  </si>
  <si>
    <t>Momihoom Microfiber Kitchen Dishwashing Cloth Household Absorbent Cleaning Cloth Dry And Wet Car Wash Towel Efficient Water Absorption And Less Prone To Shedding Hair</t>
  </si>
  <si>
    <t>http://206.2.238.217/a0RuTkRLRjVsK0N6OUxOblAvY3d0UXBsU1ZMbUp6dnVqREVlYjl0L2dNQjFITC9DUDl1Q0JGRk5nN2RBMkd0eEJLNllRWlhoT1pZPQ.jpg</t>
  </si>
  <si>
    <t>Microfiber Kitchen Dishwashing Cloth Household Absorbent Cleaning Cloth Dry And Wet Car Wash Towel Efficient Water Absorption And Less Prone To Shedding Hair&lt;br&gt;Features:&lt;br&gt;Quantity: 5&lt;br&gt;Material: polyester&lt;br&gt;Colors: Blue&lt;br&gt;Product size: 30 x30 x 2 cm/11.8/x11.8x0.8 in&lt;br&gt;Packaging size: 16 x16 x 3cm/6.3x6.3x1.2 in&lt;br&gt;Net weight: 130 g/0.28 lb&lt;br&gt;Gross weight: 134 g/0.29 lb&lt;br&gt;Product Description:&lt;br&gt;High water absorption: Our ultra-fine fiber kitchen dishcloth is made of highly absorbent materials, allowing you to quickly and efficiently clean up spills and dry surfaces. Say goodbye to wet countertops to a sparkling clean kitchen.&lt;br&gt;Reusable: With  stitching and reinforced edges, our dishcloth is designed to withstand hundreds of washes without losing its effectiveness. It's a long-lasting cleaning companion that can be used over and over again, saving you money on disposable options.&lt;br&gt; Versatile for various cleaning tasks: does our premium ultra-fine fiber cloth excel at dishwashing, but it's also for tackling other cleaning jobs around your home. From wiping to cleaning appliances, this multi-purpose cloth effortlessly removes grease, grime, and particles, leaving everything spotless.  Use design for wet and dry applications: Our dishcloth is specially designed to handle both wet and dry cleaning tasks. Its super soft and gentle fibers ideal for delicate surfaces, while its superb water absorption capabilities for drying dishes and wiping down countertops. Decontamination: Unlike traditional cleaning cloths, our non abrasive cloths will not leave lint on your items. Whether you wash it with water or dry it, it will leave your countertop and mirror without leaving any stains.&lt;br&gt;Package Content:&lt;br&gt;5xSweeping rag&lt;br&gt;</t>
  </si>
  <si>
    <t>http://206.2.238.217/V2J1VDBTaGlGVnhQczQySUN3MDgwcGZXbGM1U3ZUcUpmWHNUSTNyaG84Z3VrWml6SVJhMGZOMEg0UlBlYWZMQ2FYaGZiRmg1ZHNBPQ.jpg</t>
  </si>
  <si>
    <t>http://206.2.238.217/Y0VMN2Z6SGltNlF5Z0pLYkRrcTdxbDJtbGE2VjdHcXo1elNGMjJEY2poYmZqVVJTdXZvc1VSWVlPM3hHQlpDN2Q0NFFMb3QzMW9ZPQ.jpg</t>
  </si>
  <si>
    <t>http://206.2.238.217/ZjBJdFE4UGhBc2R5SU5TbXM1bWE2cm9rVFhQbk1WanlBelkwRStyRUFRT1dER2g3a01VZlBJREdRNXhyQVBQOUtlbWR4dFJQZElBPQ.jpg</t>
  </si>
  <si>
    <t>http://206.2.238.217/K0x4bWYveEpaQUtpZkRUVWN0M2ZFdURLMGVHMCtPczZVMWtOd09sWnU3aW5aYnU5Q0d0NGVBWUxDU2JBNHQrVERKeEpZM0R1Rm9BPQ.jpg</t>
  </si>
  <si>
    <t>http://206.2.238.217/bTE0aDhWS0NVdnlQU3ptU2hwS0FCVVNkZ2RaME1vcS9kY3czOHYvM1laWHY1MDdQU1g0dGZDZGhTNll4RHJESGthOCtVWVJiVVpBPQ.jpg</t>
  </si>
  <si>
    <t>http://206.2.238.217/RnhQTS9EUzdUMWdHNFM5KysraFN4UXM1d2lLbUZ2cmZ1dUlURlZzWmt5YWg0RXVETFc3Yzg0N0FDWVhVbkF4dWVHczNhZkI0SVVBPQ.jpg</t>
  </si>
  <si>
    <t>Quantity: 5</t>
  </si>
  <si>
    <t>Colors: Blue</t>
  </si>
  <si>
    <t>Product size: 30 x30 x 2 cm/11.8/x11.8x0.8 in</t>
  </si>
  <si>
    <t>Packaging size: 16 x16 x 3cm/6.3x6.3x1.2 in</t>
  </si>
  <si>
    <t>16X16X3cm</t>
  </si>
  <si>
    <t>WXX20240812-ZZR24W7X7WWX</t>
  </si>
  <si>
    <t>WXX20240812-ZZR24W7X7WWXGN</t>
  </si>
  <si>
    <t>http://206.2.238.217/QlNIMXg5eVZyakc1SVkvcHlnbWpjK1NSM2xsZ29RNG95eEpNQkd3bU1Vd0Q4WXZtRnFVWVdhdGI2MTBiMW5wekJCTjNQU0VkQXZnPQ.jpg</t>
  </si>
  <si>
    <t>&lt;br&gt;Microfiber Kitchen Dishwashing Cloth Household Absorbent Cleaning Cloth Dry And Wet Car Wash Towel Efficient Water Absorption And Less Prone To Shedding Hair&lt;br&gt;Features:&lt;br&gt;Quantity: 5&lt;br&gt;Material: polyester&lt;br&gt;Colors: Green&lt;br&gt;Product size: 30 x30 x 2 cm/11.8/x11.8x0.8 in&lt;br&gt;Packaging size: 16 x16 x 3cm/6.3x6.3x1.2 in&lt;br&gt;Net weight: 130 g/0.28 lb&lt;br&gt;Gross weight: 134 g/0.29 lb&lt;br&gt;Product Description:&lt;br&gt;High water absorption: Our ultra-fine fiber kitchen dishcloth is made of highly absorbent materials, allowing you to quickly and efficiently clean up spills and dry surfaces. Say goodbye to wet countertops to a sparkling clean kitchen.&lt;br&gt;Reusable: With  stitching and reinforced edges, our dishcloth is designed to withstand hundreds of washes without losing its effectiveness. It's a long-lasting cleaning companion that can be used over and over again, saving you money on disposable options.&lt;br&gt; Versatile for various cleaning tasks: does our premium ultra-fine fiber cloth excel at dishwashing, but it's also for tackling other cleaning jobs around your home. From wiping to cleaning appliances, this multi-purpose cloth effortlessly removes grease, grime, and particles, leaving everything spotless.  Use design for wet and dry applications: Our dishcloth is specially designed to handle both wet and dry cleaning tasks. Its super soft and gentle fibers ideal for delicate surfaces, while its superb water absorption capabilities for drying dishes and wiping down countertops. Decontamination: Unlike traditional cleaning cloths, our non abrasive cloths will not leave lint on your items. Whether you wash it with water or dry it, it will leave your countertop and mirror without leaving any stains.&lt;br&gt;Package Content:&lt;br&gt;5xSweeping rag&lt;br&gt;</t>
  </si>
  <si>
    <t>http://206.2.238.217/Vi8yNE5kdHVZL2F2TEZ3b3g3TGVrU1F1ZnRPRU9pRmd1QkNVNUlUSmlwa3hYRjlnZ3VvN1RBL0tYQkN2ZWpOM0xkSHJRWkJaVnBRPQ.jpg</t>
  </si>
  <si>
    <t>http://206.2.238.217/anlOa2NTRkhVWkF3a01EeVoyM3UxcW1nWVJvcHpPbFd0cXdRZVBhVjlDU1hISDd0UDZLaFNFaFlJWnJxSnNpT3RZU3lFT0Vab3dBPQ.jpg</t>
  </si>
  <si>
    <t>http://206.2.238.217/OURsQ2xUY3Rma0JFcWFRQzlHbFBoc3k2OExzVFhsVGZVYnlGQ3J4TEhYMUsxSnN4Y1hHT1prb0NLK0hMTVB5NmRod2dUNXZmUjZJPQ.jpg</t>
  </si>
  <si>
    <t>http://206.2.238.217/STExUzdGcy96d2dJaHZiRm4zOVhDam1JN0lvMnhWU1VhMmloTjgvcTJpd3JMZlJsbk5QcDhwdmV4SmIrTStVQ01ZQ2ZVYmRiSTVNPQ.jpg</t>
  </si>
  <si>
    <t>http://206.2.238.217/Wnh4SEZWRDlUTFZyU3VLa05pa3NuQXUzNUFiKzQ3UkF5Uzk3VXhTRWRXMHlqUmpaclhkZ3NWR1N4UitZQ1RQam1QZEFLK2h5OXd3PQ.jpg</t>
  </si>
  <si>
    <t>http://206.2.238.217/SXBLdUt3Uk1acmkwc3lCT2JjeVZtdG1vdU42N2Q5MG01NGRhT05IdkdlSkFZWTRiSmx3YjVic25mUFpzcThCKzFnNlFIOE1hUDEwPQ.jpg</t>
  </si>
  <si>
    <t>Colors: Green</t>
  </si>
  <si>
    <t>WXX20240812-ZZR24W7X7WWXOR</t>
  </si>
  <si>
    <t>http://206.2.238.217/SS9CU3RzekdiTThJV3NnWWhhSTVCMERqelJiOVZmclVDNy9yYldncWVnZTFjVFRPRTJsQVZzM1ZNTFlNYjNLOUpPZFhFNjBqQ3NZPQ.jpg</t>
  </si>
  <si>
    <t>Microfiber Kitchen Dishwashing Cloth Household Absorbent Cleaning Cloth Dry And Wet Car Wash Towel Efficient Water Absorption And Less Prone To Shedding Hair&lt;br&gt;Features:&lt;br&gt;Quantity: 5&lt;br&gt;Material: polyester&lt;br&gt;Colors: Orange&lt;br&gt;Product size: 30 x30 x 2 cm/11.8/x11.8x0.8 in&lt;br&gt;Packaging size: 16 x16 x 3cm/6.3x6.3x1.2 in&lt;br&gt;Net weight: 130 g/0.28 lb&lt;br&gt;Gross weight: 134 g/0.29 lb&lt;br&gt;Product Description:&lt;br&gt;High water absorption: Our ultra-fine fiber kitchen dishcloth is made of highly absorbent materials, allowing you to quickly and efficiently clean up spills and dry surfaces. Say goodbye to wet countertops to a sparkling clean kitchen.&lt;br&gt;Reusable: With  stitching and reinforced edges, our dishcloth is designed to withstand hundreds of washes without losing its effectiveness. It's a long-lasting cleaning companion that can be used over and over again, saving you money on disposable options.&lt;br&gt; Versatile for various cleaning tasks: does our premium ultra-fine fiber cloth excel at dishwashing, but it's also for tackling other cleaning jobs around your home. From wiping to cleaning appliances, this multi-purpose cloth effortlessly removes grease, grime, and particles, leaving everything spotless.  Use design for wet and dry applications: Our dishcloth is specially designed to handle both wet and dry cleaning tasks. Its super soft and gentle fibers ideal for delicate surfaces, while its superb water absorption capabilities for drying dishes and wiping down countertops. Decontamination: Unlike traditional cleaning cloths, our non abrasive cloths will not leave lint on your items. Whether you wash it with water or dry it, it will leave your countertop and mirror without leaving any stains.&lt;br&gt;Package Content:&lt;br&gt;5xSweeping rag&lt;br&gt;</t>
  </si>
  <si>
    <t>http://206.2.238.217/L0ViSndrZmlVekhpOC9VakVDTGN5RW9oaXBUakZ4N1d2UkJ2VjFPRW9mSEIvVktyRVJiVHUyVnI1L3VhZnlJejVFVU9xemxlRVJnPQ.jpg</t>
  </si>
  <si>
    <t>http://206.2.238.217/OVJwNjEyTXVoVTJRU28rVFBITHBQQi9sdkNpMDZBNjN5b04zRzMxcWd4d1pMR0M4MS8yZUVENzJoMVZka1VWMURUbFJxTU1HN0ZVPQ.jpg</t>
  </si>
  <si>
    <t>http://206.2.238.217/cytqbFVXRzAvVmY4Vkh3R1YzSGFITWNWRi9UU3Q5K093YU5YY1dlUWdmc0pqa0tha3lmRWtRQTQvMzRvdGs2WGhRMElaVzFqR0lFPQ.jpg</t>
  </si>
  <si>
    <t>http://206.2.238.217/UWdJUGNUWCtJb1Zab3pSNHBIb2tiS3NEWGYwQk1xd1VJWVdRRmdsTURUMlVwS0xlTzZaQSthc3hVNEtNUFY3eEVRdVZSOTU1YnNvPQ.jpg</t>
  </si>
  <si>
    <t>http://206.2.238.217/QkthUjd1Ykd6eTdSOGpNZ2xWY0kwYnBTYnNOSk1XL3JyWEVmdmQ1ZFNyNUJkb0JXTmRhcTFyVkhYM3VrYi8rclRzSDdLVm9WMlNZPQ.jpg</t>
  </si>
  <si>
    <t>http://206.2.238.217/TGJjcFl0NDczOGJGSjErNUJsWnovTkdPRHZCeVFjcWdVaFZUb253UVJnVUxGMCtFOEgxbkl2T0JsVUJjNkE0c2JwRDJEdWlqeVJBPQ.jpg</t>
  </si>
  <si>
    <t>WXX20240812-ZZR24W7X7WWXRD</t>
  </si>
  <si>
    <t>http://206.2.238.217/UTNrNUU1V0VFTno0NUZiKzRLL3R5VDhYTHNzMGxMTy9BNDRaR256dUZDK3JCTVdpSlU2NDlWalliem8yUnA5WEdhYnBjbHN6TmRVPQ.jpg</t>
  </si>
  <si>
    <t>Microfiber Kitchen Dishwashing Cloth Household Absorbent Cleaning Cloth Dry And Wet Car Wash Towel Efficient Water Absorption And Less Prone To Shedding Hair&lt;br&gt;Features:&lt;br&gt;Quantity: 5&lt;br&gt;Material: polyester&lt;br&gt;Colors: Red&lt;br&gt;Product size: 30 x30 x 2 cm/11.8/x11.8x0.8 in&lt;br&gt;Packaging size: 16 x16 x 3cm/6.3x6.3x1.2 in&lt;br&gt;Net weight: 130 g/0.28 lb&lt;br&gt;Gross weight: 134 g/0.29 lb&lt;br&gt;Product Description:&lt;br&gt;High water absorption: Our ultra-fine fiber kitchen dishcloth is made of highly absorbent materials, allowing you to quickly and efficiently clean up spills and dry surfaces. Say goodbye to wet countertops to a sparkling clean kitchen.&lt;br&gt;Reusable: With  stitching and reinforced edges, our dishcloth is designed to withstand hundreds of washes without losing its effectiveness. It's a long-lasting cleaning companion that can be used over and over again, saving you money on disposable options.&lt;br&gt; Versatile for various cleaning tasks: does our premium ultra-fine fiber cloth excel at dishwashing, but it's also for tackling other cleaning jobs around your home. From wiping to cleaning appliances, this multi-purpose cloth effortlessly removes grease, grime, and particles, leaving everything spotless.  Use design for wet and dry applications: Our dishcloth is specially designed to handle both wet and dry cleaning tasks. Its super soft and gentle fibers ideal for delicate surfaces, while its superb water absorption capabilities for drying dishes and wiping down countertops. Decontamination: Unlike traditional cleaning cloths, our non abrasive cloths will not leave lint on your items. Whether you wash it with water or dry it, it will leave your countertop and mirror without leaving any stains.&lt;br&gt;Package Content:&lt;br&gt;5xSweeping rag&lt;br&gt;</t>
  </si>
  <si>
    <t>http://206.2.238.217/RXFUZXd6bUtuR1FwTUlteU10WlJjNm91cGxGZi9iL29xZ0tPLzJKTDE5eWtoMUFGSTc2ZGFNZnNxMWtZNlF5MERXNXFuWmk5a2o0PQ.jpg</t>
  </si>
  <si>
    <t>http://206.2.238.217/WWUzWDZpVFI0Nlh0N3UyTWF0NXpzVktqQlJ4UU1Edi9lL0xZbGRaUm15aUZzMUduakNOQS83bVRwdm5RSjJGY1lDMThUTEN0ODhVPQ.jpg</t>
  </si>
  <si>
    <t>http://206.2.238.217/K0xMS09HNHQxaTFxVXJJWUFwS0xMUjEwYWxzbDBvSWNMR2hoUS9DVEFhM2pmUXFhOXVMU0J1K1RrSnRDdWtESE5hL0pmQyt6eS9vPQ.jpg</t>
  </si>
  <si>
    <t>http://206.2.238.217/bG9xMkZ0ZitmQTlSVEZwUEY0N3phUHdGRlZJK3krSW4xYnRBYndwUjJrZUhzSnV4VmtzaWYxT1FUR1hkaHdsYW1LKzFjSjhCRHp3PQ.jpg</t>
  </si>
  <si>
    <t>http://206.2.238.217/VFljaWpmdkk2WUY3ekFlUUp6QUc5SSs4ZnN5OTNWeEh6a3ZvM2ExWUNhbzdmazcvMFVUNFk4R21EL2RFUmxwNlVKV3RHQmNZbnFNPQ.jpg</t>
  </si>
  <si>
    <t>http://206.2.238.217/dDNrOFkyY2kzb1Uxd29jMmpzU3ZCMndpUHc2ak1lL0Z3LzduZVgzdDZGV0dodFhUaFJJanRibStBOHJ5Q2l4Q1laN29EUi91THJFPQ.jpg</t>
  </si>
  <si>
    <t>Colors: Red</t>
  </si>
  <si>
    <t>WXX20240812-ZZR24W7X7WWXYE</t>
  </si>
  <si>
    <t>http://206.2.238.217/cytRd0Q1VGFpNU1rT3hTclVRZWVpTjJ0dEdFVGpiYmk4WnIvWnlzT1ZYT3FQeGUwZUFNamRPSmpLL0EyUHNWMklSTEI2bTBpTTJVPQ.jpg</t>
  </si>
  <si>
    <t>Microfiber Kitchen Dishwashing Cloth Household Absorbent Cleaning Cloth Dry And Wet Car Wash Towel Efficient Water Absorption And Less Prone To Shedding Hair&lt;br&gt;Features:&lt;br&gt;Quantity: 5&lt;br&gt;Material: polyester&lt;br&gt;Colors: Yellow&lt;br&gt;Product size: 30 x30 x 2 cm/11.8/x11.8x0.8 in&lt;br&gt;Packaging size: 16 x16 x 3cm/6.3x6.3x1.2 in&lt;br&gt;Net weight: 130 g/0.28 lb&lt;br&gt;Gross weight: 134 g/0.29 lb&lt;br&gt;Product Description:&lt;br&gt;High water absorption: Our ultra-fine fiber kitchen dishcloth is made of highly absorbent materials, allowing you to quickly and efficiently clean up spills and dry surfaces. Say goodbye to wet countertops to a sparkling clean kitchen.&lt;br&gt;Reusable: With  stitching and reinforced edges, our dishcloth is designed to withstand hundreds of washes without losing its effectiveness. It's a long-lasting cleaning companion that can be used over and over again, saving you money on disposable options.&lt;br&gt; Versatile for various cleaning tasks: does our premium ultra-fine fiber cloth excel at dishwashing, but it's also for tackling other cleaning jobs around your home. From wiping to cleaning appliances, this multi-purpose cloth effortlessly removes grease, grime, and particles, leaving everything spotless.  Use design for wet and dry applications: Our dishcloth is specially designed to handle both wet and dry cleaning tasks. Its super soft and gentle fibers ideal for delicate surfaces, while its superb water absorption capabilities for drying dishes and wiping down countertops. Decontamination: Unlike traditional cleaning cloths, our non abrasive cloths will not leave lint on your items. Whether you wash it with water or dry it, it will leave your countertop and mirror without leaving any stains.&lt;br&gt;Package Content:&lt;br&gt;5xSweeping rag&lt;br&gt;</t>
  </si>
  <si>
    <t>http://206.2.238.217/NDJ6dnZCLzluMlpxVDdDL3FZS252ZHQ0MkR0ZDllK3lhWmpvYkRwVFNsT3pwWUl6NDUyRUdWU2h3b1BWK0o5U2JsZlJ5YmEyemtFPQ.jpg</t>
  </si>
  <si>
    <t>http://206.2.238.217/bGxsTnE4SG5yREtBbE9SbzYxUnRwQlRUL1UwWFplWG5mTDVaQzNoWnBycm83ejd5c1J0b2J2MTByM1ljYzJObmo3Z2FvVFV4c3JZPQ.jpg</t>
  </si>
  <si>
    <t>http://206.2.238.217/Sm5TQWpmTkIzOVdnK1lsazA4Mlc0YVJiK1RyaDNVSmtlakdkcnpmUTRVTk9OdHlPaWl1Umh3SWdOamJkZ0FubnUrVmlyejNxdkFFPQ.jpg</t>
  </si>
  <si>
    <t>http://206.2.238.217/bENZeHJPbFlXMTZkdmc0dFFuUExoNk9UUmRPNVVJM0x1NTBjSDlJYnhQM2RrWUI2NXR3WjRlM3RrT28zVS9oWXZRQ3dJMURKMFo4PQ.jpg</t>
  </si>
  <si>
    <t>http://206.2.238.217/RytuUU9hOUZ4aXV1a2JSZTVvZDEyblpTc01yenkyQjUwSE0yRFErQmRVMEw2TkpJNk4wT1hlVHBqZ3RiUTBmTXFDSTlSL3R5K0JBPQ.jpg</t>
  </si>
  <si>
    <t>http://206.2.238.217/TU12ZGNuREVsbDg1NW5vaWJnVkgyZlVzR2pjNzB3cGdUNlY4UzFEMTd1UWN3aERJc1lEeVJEaTVtVVUyMlErck1iVlVBQ1Ezckw0PQ.jpg</t>
  </si>
  <si>
    <t>Colors: Yellow</t>
  </si>
  <si>
    <t>WXX20240812-ZZR24W7X7WW2DB</t>
  </si>
  <si>
    <t>Momihoom Pillow Protector Solid Colour Pillowcase Hotel  Pillowcase Pillow Covers Encasement Proof With Breathable Holes</t>
  </si>
  <si>
    <t>http://206.2.238.217/aDZXUm1YSnkybHVPaVJXVjdyTHo3UWF6cDNFM3QrdEh1bHhkY1gvelRWQXlPU3o5UUtQZkhFQU5CZVdCK1pNbUJsbFc5ajJ0SnNrPQ.jpg</t>
  </si>
  <si>
    <t xml:space="preserve">Pillow Protector Solid Colour Pillowcase Hotel Saliva Head Oil 48 74 Cm Pillowcase Pillow Covers Encasement Proof With Breathable Holes&lt;br&gt;Features:&lt;br&gt;Quantity: 1&lt;br&gt;Material: Polyester&lt;br&gt;Colors: Dark Blue&lt;br&gt;Product size: 48 x74 x 1cm/18.9x29.1x0.4 in&lt;br&gt;Packaging size: 25 x22 x 2cm/9.8x8.7x0.8 in&lt;br&gt;Net weight: 120 g/0.26 lb&lt;br&gt;Gross weight: 125 g/0.27 lb&lt;br&gt;Product Description:&lt;br&gt;Superior Protection: Our premium protective cover is specifically designed to keep liquids and stains out, effectively extending the life of your pillow. Say goodbye to the hassle of washing the entire pillow and enjoy a clean and dry sleeping experience.&lt;br&gt;Enhanced Prevention: With our innovative design, this pillow protector acts as a barrier against , ensuring that you can sleep peacefully without worrying about allergies or irritations caused by these microscopic  Easy Maintenance: We understand the importance of convenience, which is why our&lt;br&gt;protector is machine washable. Simply toss it in the washing machine and tumble dry on low temperature for effortless cleaning. No more hand washing or expensive dry cleaning bills.&lt;br&gt; Designed to standard pillows, our protector measures 18.9 inches x 29.1 inches, providing a snug and secure . The elasticized skirt ensures that the protector stays in place throughout the night, offering you uninterrupted comfort and protection.&lt;br&gt; Premium Quality and Comfort: Crafted with  materials, our pillow protector not provides excellent prevention benefits but also offers exceptional comfort. The soft and breathable fabric allows for a cool and comfortable sleep, enhancing your overall sleep quality.&lt;br&gt;Package Content:&lt;br&gt;1xPillows protectors&lt;br&gt; </t>
  </si>
  <si>
    <t>http://206.2.238.217/Z1FvM2VIY3FxNjB4cnVVSDVUM3E5elRhWFJUMW1Ma3JQTVNFUmZpS3RCRnhoZlIzMDJ6TFk0ZWdwL3ZXTGlpYW9xUGc3S2VQRFdJPQ.jpg</t>
  </si>
  <si>
    <t>http://206.2.238.217/aWJJa3MrZFBlTjVNQWZEL2RkTlo5YUhpTm9zbG94Z2tnbFIrVmxmWjhFUEdRSm1mS2hMS3NDNGdIekQzMG81QTJpUDFJZ0RaZitVPQ.jpg</t>
  </si>
  <si>
    <t>http://206.2.238.217/ejcxeFhPYS9idXNHUVRkQ0FacVRRR3ljQlNmamwwNzZpSHNwT2tXUVlOUjFocHhIYUVaSlBTWGxTTXFmblRkVEFablNRdmpvaVlNPQ.jpg</t>
  </si>
  <si>
    <t>http://206.2.238.217/NGdzUmdiOW5Fa25YaERmUDlkZFliQWw3aXluOXNmb0ZOZ25pN3pXcER0SmtGellZbUk1NEMvN3dVQ3R3UHRKNktzSUlubmF6Qmo4PQ.jpg</t>
  </si>
  <si>
    <t>http://206.2.238.217/VW9aYmd6cGhYOWh6QXovelM4d2NCekgzQjFXY2wyWnJXcy9MbTVRa0dzQlE1YnBwS3VLN3hjTVJSb1owaWYzSUo3MStrZGhTV2ljPQ.jpg</t>
  </si>
  <si>
    <t>Colors: Dark Blue</t>
  </si>
  <si>
    <t>Product size: 48 x74 x 1cm/18.9x29.1x0.4 in</t>
  </si>
  <si>
    <t>Packaging size: 25 x22 x 2cm/9.8x8.7x0.8 in</t>
  </si>
  <si>
    <t>25X22X2cm</t>
  </si>
  <si>
    <t>WXX20240812-ZZR24W7X7WW2</t>
  </si>
  <si>
    <t>WXX20240812-ZZR24W7X7WW2DG</t>
  </si>
  <si>
    <t>http://206.2.238.217/bDFmRWFVYVMrcllwMWJpWE01RXRwRG5ZRlQvQXBxQy90RXVlbFNNbkJUQ2JLempsZXIxWWZjcXdGRUNpM0ZvK0Y5ckNSZ0dXZGVFPQ.jpg</t>
  </si>
  <si>
    <t xml:space="preserve">Pillow Protector Solid Colour Pillowcase Hotel Saliva Head Oil 48 74 Cm Pillowcase Pillow Covers Encasement Proof With Breathable Holes&lt;br&gt;Features:&lt;br&gt;Quantity: 1&lt;br&gt;Material: Polyester&lt;br&gt;Colors: Dark Gray&lt;br&gt;Product size: 48 x74 x 1cm/18.9x29.1x0.4 in&lt;br&gt;Packaging size: 25 x22 x 2cm/9.8x8.7x0.8 in&lt;br&gt;Net weight: 120 g/0.26 lb&lt;br&gt;Gross weight: 125 g/0.27 lb&lt;br&gt;Product Description:&lt;br&gt;Superior Protection: Our premium protective cover is specifically designed to keep liquids and stains out, effectively extending the life of your pillow. Say goodbye to the hassle of washing the entire pillow and enjoy a clean and dry sleeping experience.&lt;br&gt;Enhanced Prevention: With our innovative design, this pillow protector acts as a barrier against , ensuring that you can sleep peacefully without worrying about allergies or irritations caused by these microscopic  Easy Maintenance: We understand the importance of convenience, which is why our&lt;br&gt;protector is machine washable. Simply toss it in the washing machine and tumble dry on low temperature for effortless cleaning. No more hand washing or expensive dry cleaning bills.&lt;br&gt; Designed to standard pillows, our protector measures 18.9 inches x 29.1 inches, providing a snug and secure . The elasticized skirt ensures that the protector stays in place throughout the night, offering you uninterrupted comfort and protection.&lt;br&gt; Premium Quality and Comfort: Crafted with  materials, our pillow protector not provides excellent prevention benefits but also offers exceptional comfort. The soft and breathable fabric allows for a cool and comfortable sleep, enhancing your overall sleep quality.&lt;br&gt;Package Content:&lt;br&gt;1xPillows protectors&lt;br&gt; </t>
  </si>
  <si>
    <t>http://206.2.238.217/cHNyWjRPYjFvbXhDQ045MkxkR1EwS28wVlVmcndWeE1GNEJ3NC83NlVzTC9KbHpRTG04TXFXaE90Y0JDdTYrRGdaQTMzcXlZVnVFPQ.jpg</t>
  </si>
  <si>
    <t>http://206.2.238.217/NFVXMURvbVdQSHpSOWc2OTNubjVtNVVtQW83T2xXNEJFOElMV0RnV21IZHRlTnd6cnpaQVpKK2pVaXBWQnZBaXdaUmVGZkZJQXRjPQ.jpg</t>
  </si>
  <si>
    <t>http://206.2.238.217/YjZmTU8ydzdpcWpNOUtwSUQ5YzVuczI5QWJJdVI5bzJ0ekpjNEdtZHN1NS8vYmJSdTFBNzN3cjNJUDQrOWlLeDNRV2VLcmV5NGNjPQ.jpg</t>
  </si>
  <si>
    <t>http://206.2.238.217/WkdsQ0hvalhFbTI1cWsxTFhEUk5aQ2dsbWt3OTU3elZqYzhDU3JvT1lweGtPUDhuRGZweUUrSjdHQ3RSaDBqSUtnVVRIZmxUNENzPQ.jpg</t>
  </si>
  <si>
    <t>http://206.2.238.217/TmxjOTBYZVhGY3VxL0o4YXB1Z0UwOXN2UWRiWnNiQmIwdHIwU0UrYmVrZmI1SHd3VXRkUWt4NUVsc2pOSldRZFc5U3RBWTVmQXg4PQ.jpg</t>
  </si>
  <si>
    <t>Colors: Dark Gray</t>
  </si>
  <si>
    <t>WXX20240812-ZZR24W7X7WW2WH</t>
  </si>
  <si>
    <t>http://206.2.238.217/WFk3T0d4dG9GbkdzODVLRHg5SklJNTZKZ2FPcGNOUFFFcFNUaHZqMUZGVGxTTFRRL0R5S2dyZ0FLbktuUjcyWW0vWTRQWlpSRCtjPQ.jpg</t>
  </si>
  <si>
    <t xml:space="preserve">Pillow Protector Solid Colour Pillowcase Hotel Saliva Head Oil 48 74 Cm Pillowcase Pillow Covers Encasement Proof With Breathable Holes&lt;br&gt;Features:&lt;br&gt;Quantity: 1&lt;br&gt;Material: Polyester&lt;br&gt;Colors: White        Product size: 48 x74 x 1cm/18.9x29.1x0.4 in&lt;br&gt;Packaging size: 25 x22 x 2cm/9.8x8.7x0.8 in&lt;br&gt;Net weight: 120 g/0.26 lb&lt;br&gt;Gross weight: 125 g/0.27 lb&lt;br&gt;Product Description:&lt;br&gt;Superior Protection: Our premium protective cover is specifically designed to keep liquids and stains out, effectively extending the life of your pillow. Say goodbye to the hassle of washing the entire pillow and enjoy a clean and dry sleeping experience.&lt;br&gt;Enhanced Prevention: With our innovative design, this pillow protector acts as a barrier against , ensuring that you can sleep peacefully without worrying about allergies or irritations caused by these microscopic  Easy Maintenance: We understand the importance of convenience, which is why our&lt;br&gt;protector is machine washable. Simply toss it in the washing machine and tumble dry on low temperature for effortless cleaning. No more hand washing or expensive dry cleaning bills.&lt;br&gt; Designed to standard pillows, our protector measures 18.9 inches x 29.1 inches, providing a snug and secure . The elasticized skirt ensures that the protector stays in place throughout the night, offering you uninterrupted comfort and protection.&lt;br&gt; Premium Quality and Comfort: Crafted with  materials, our pillow protector not provides excellent prevention benefits but also offers exceptional comfort. The soft and breathable fabric allows for a cool and comfortable sleep, enhancing your overall sleep quality.&lt;br&gt;Package Content:&lt;br&gt;1xPillows protectors&lt;br&gt; </t>
  </si>
  <si>
    <t>http://206.2.238.217/UDk0K3hjaHJJdFFVa2R6em5EZ1BWYnY2cmdFVCt3anJFLzl0YVIzSnV1d05Tbmh1dEdralpRWmRvWTFweTRDcnNTZ2RtMEVPWE80PQ.jpg</t>
  </si>
  <si>
    <t>http://206.2.238.217/L0RTWTE1UFFzeTNSL0RJdjA0YXRSWlNRdUxlcTlMN1htcHpJTTl6aFpsZm82N2Z4QS9BV2czWE9IcXBGVDlyR21ES09FdnQwUndvPQ.jpg</t>
  </si>
  <si>
    <t>http://206.2.238.217/bkJaRTVURE11dTh4a0FCWndMY1JoU050TTg2a0tibkJlYW5ndklVQ1ZNdDNORVdMZHNPR0gvNkFKc2hkc3RrcjdGWUh5MVJ0b0swPQ.jpg</t>
  </si>
  <si>
    <t>http://206.2.238.217/MGxzb3F3TEtJWi95R3NuSjFDUGR0azduUVAzQWxRdDNWRmIrTmR5b0txMEpKa3k4MFNlenZkZTY2N0hHQ1VybHhKa0gxRUNyc3pVPQ.jpg</t>
  </si>
  <si>
    <t>http://206.2.238.217/b1lydHlpWFJYNFBzWTJqalIwYXNSREVvL2VOTm9NSnNXa0lCaGM0bGVsMGZGbVk5Y2tyMmkyOXpRQVVsRFJpekRpd0V0RnRLdS9jPQ.jpg</t>
  </si>
  <si>
    <t>Colors: White Product size: 48 x74 x 1cm/18.9x29.1x0.4 in</t>
  </si>
  <si>
    <t>WXX20240812-ZZR24W722WW2L</t>
  </si>
  <si>
    <t>Momihoom Household Fibre Dishcloth Kitchen Wipes Cleaning Towel Absorbent  Double Thickened ClothsFibre Wipes  Highly Absorbent  Super Soft For Cleaning And Deg</t>
  </si>
  <si>
    <t>http://206.2.238.217/WndzYjRZZlZGeFFra0JxbkROdml1eEdRT3FJRDN6RVZIUXhPaHA3UjFaYjd4NEpHSUxvVThLek55dVpVUTF2cmRRc2NIQ3JUQnJBPQ.jpg</t>
  </si>
  <si>
    <t>Household Fibre Dishcloth Kitchen Wipes Cleaning Towel Absorbent  Double Thickened ClothsFibre Wipes  Highly Absorbent  Super Soft For Cleaning And Deg&lt;br&gt;Features:&lt;br&gt;Quantity: 1&lt;br&gt;Material: Polyester&lt;br&gt;Colors: White&lt;br&gt;Product size: 27 x30 x 2 cm/10.6x11.8x0.8 in  Packaging size: 27 x30 x 3cm/10.6x11.8x1.2 in&lt;br&gt;Net weight: 80 g/0.17 lb&lt;br&gt;Gross weight: 84 g/0.18 lb&lt;br&gt;Product Description:&lt;br&gt;High water absorption: Our ultra-fine fiber kitchen dishcloth is made of highly absorbent materials, allowing you to quickly and efficiently clean up spills and dry surfaces. Say goodbye to wet countertops to a sparkling clean kitchen.&lt;br&gt;Reusable: With  stitching and reinforced edges, our dishcloth is designed to withstand hundreds of washes without losing its effectiveness. It's a long-lasting cleaning companion that can be used over and over again, saving you money on disposable options.&lt;br&gt; Versatile for various cleaning tasks: does our premium ultra-fine fiber cloth excel at dishwashing, but it's also for tackling other cleaning jobs around your home. From wiping to cleaning appliances, this multi-purpose cloth effortlessly removes grease, grime, and particles, leaving everything spotless.  Use design for wet and dry applications: Our dishcloth is specially designed to handle both wet and dry cleaning tasks. Its super soft and gentle fibers ideal for delicate surfaces, while its superb water absorption capabilities for drying dishes and wiping down countertops. Decontamination: Unlike traditional cleaning cloths, our non abrasive cloths will not leave lint on your items. Whether you wash it with water or dry it, it will leave your countertop and mirror without leaving any stains.&lt;br&gt;Package Content: 2xKitchen rag&lt;br&gt;</t>
  </si>
  <si>
    <t>http://206.2.238.217/dDRxeDllV3d0MC9VRmZ0TnJyb1VJMWJuSURYaXpxQzEwVEtWSVR2TXdta0JnREU0TTNhL00yMC9ZM0UzbXJXbUh5MVBwZ0dqQmpzPQ.jpg</t>
  </si>
  <si>
    <t>http://206.2.238.217/YmhVM0t1ZHcxc2dFNDEyODFoKzRuMnBTRlJtbmRCTE9DT09EeVRyMTNxQkEvUG9OWVVDc0RxUGkxOGgyRWVMK0dKaGdacDlNL09jPQ.jpg</t>
  </si>
  <si>
    <t>http://206.2.238.217/UHBSanZZenNMSmgxNDc0MW5WWUhKd1l6OVZFaElJVE14bDhOSms4bVZ5SjJCdTFUck9PVTVVMlFSbUpadUZnWmNsYkV4Z20yalQ4PQ.jpg</t>
  </si>
  <si>
    <t>http://206.2.238.217/ZnVVd1RsNHJrbi9HUkh0akNkeWYwV3ltb08vYXJCRWF0OVpsaDBLZmJwaG95Q3BSNTFMb2FVeHpsNXU2N3JUZ0ZhUS9ieVoyM2lJPQ.jpg</t>
  </si>
  <si>
    <t>http://206.2.238.217/dlZhalVsUHE4cktNZGQxRFY1ZW16ejZPUVVSeFJkL20vRjZZVXlOVW1PaVE2WmlMZlJ5cG8vcW9PSEtaRXZxcWFnQjliK2d4K2ZRPQ.jpg</t>
  </si>
  <si>
    <t>http://206.2.238.217/S1Y1TDRGVVBTc2c5eEQ0T3IwWkhZWCtKNFI5d3UzenQySTV0MEFJRlo5OW9QZWNTdDR2V0ZCazVhK3lZYncvTDRLeCtyQ2FOVlZZPQ.jpg</t>
  </si>
  <si>
    <t>http://206.2.238.217/NFlzbGVnMW5UVExaMlJScnJ1bU1HNXhLSEJGOVY5bzNmQnFqbElGdlhyYVVua043L0RoZ24vOHdKOThzemJVUnQ4MmtDRGtyOFNVPQ.jpg</t>
  </si>
  <si>
    <t>Colors: White</t>
  </si>
  <si>
    <t>Product size: 27 x30 x 2 cm/10.6x11.8x0.8 in Packaging size: 27 x30 x 3cm/10.6x11.8x1.2 in</t>
  </si>
  <si>
    <t>Net weight: 80 g/0.17 lb</t>
  </si>
  <si>
    <t>27X30X3cm</t>
  </si>
  <si>
    <t>WXX20240812-ZZR24W722WW2</t>
  </si>
  <si>
    <t>WXX20240812-ZZR24W722WW2M</t>
  </si>
  <si>
    <t>http://206.2.238.217/dDIrVjUrd3MxNUNYUkZlT2p4ekI0WUJNQVFxNWx0LzZnOWNTMGhJNXdqeGFBeEVIalNKeEtuOXBseVRLS2Z1bGtQdlJYcjFmd0pjPQ.jpg</t>
  </si>
  <si>
    <t>Household Fibre Dishcloth Kitchen Wipes Cleaning Towel Absorbent  Double Thickened ClothsFibre Wipes  Highly Absorbent  Super Soft For Cleaning And Deg&lt;br&gt;Features:&lt;br&gt;Quantity: 1&lt;br&gt;Material: Polyester&lt;br&gt;Colors: White&lt;br&gt;Product size: 18 x23 x 2 cm/7.1x9x0.8 in  Packaging size: 18 x23 x 3cm/7.1x9x1.2 in&lt;br&gt;Net weight: 40 g/0.09 lb&lt;br&gt;Gross weight: 44 g/0.1 lb&lt;br&gt;Product Description:&lt;br&gt;High water absorption: Our ultra-fine fiber kitchen dishcloth is made of highly absorbent materials, allowing you to quickly and efficiently clean up spills and dry surfaces. Say goodbye to wet countertops to a sparkling clean kitchen.&lt;br&gt;Reusable: With  stitching and reinforced edges, our dishcloth is designed to withstand hundreds of washes without losing its effectiveness. It's a long-lasting cleaning companion that can be used over and over again, saving you money on disposable options.&lt;br&gt; Versatile for various cleaning tasks: does our premium ultra-fine fiber cloth excel at dishwashing, but it's also for tackling other cleaning jobs around your home. From wiping to cleaning appliances, this multi-purpose cloth effortlessly removes grease, grime, and particles, leaving everything spotless.  Use design for wet and dry applications: Our dishcloth is specially designed to handle both wet and dry cleaning tasks. Its super soft and gentle fibers ideal for delicate surfaces, while its superb water absorption capabilities for drying dishes and wiping down countertops. Decontamination: Unlike traditional cleaning cloths, our non abrasive cloths will not leave lint on your items. Whether you wash it with water or dry it, it will leave your countertop and mirror without leaving any stains.&lt;br&gt;Package Content: 2xKitchen rag&lt;br&gt;</t>
  </si>
  <si>
    <t>http://206.2.238.217/WkhYN1hVTVNzUm5NOURna2tJV3FBMFBURytaR3RnMmM3YjV0OWdYRm1oZTQyL0lURlRHL016SzMzRndvY3dKak96OGlQRTEwVHZVPQ.jpg</t>
  </si>
  <si>
    <t>http://206.2.238.217/My9lOWs1TkswK3NoZWFMODA3ZEYvb1d4TmphY0ZhMk9TVjNiU09PczFyWkRsQk03WEZ6SzByWHk1WkRUb0tjTHpHS0pxMUhCQjhVPQ.jpg</t>
  </si>
  <si>
    <t>http://206.2.238.217/bk44MWkxdVJBc081d05DTWhSZ0lVQ1ZMb21hVnIvYzZ5cHhYencvZFM5bHk4OFFWUHlIQzlISTlPMzNDeldZamZNVVN0N3FTams4PQ.jpg</t>
  </si>
  <si>
    <t>http://206.2.238.217/Ykh3N3pJbE5TdERGWDJHd2tVK0NjZ1k3WFIrcVAvRENCSFNUbXBMUlpoQnZRNDBJajViSWtkbG12L0xwTkdNSnVSVDA0blZGVC9jPQ.jpg</t>
  </si>
  <si>
    <t>http://206.2.238.217/V0Z6SGhFNDlJejdBcStLdHFtcGdTRktBb0ZoajNpbEtoM2tmb0Z0MlJBekM1NDY2eGJRQVBvUmlwOUNjQlRvRDVXZzJqS085a3l3PQ.jpg</t>
  </si>
  <si>
    <t>http://206.2.238.217/ZUNpR3hhanRCaEUvWjZKYjlFV3VSWTUrS0lFUmVvK0RPdVE5Y05kamZyOVR5YjM0VXJ1Z2RIT01vMUFqRHNYWDJOekV1N3RtTTQ0PQ.jpg</t>
  </si>
  <si>
    <t>http://206.2.238.217/b0swUHBqdDRtNzhmaHpLQU5JeXQxMmNvZXdydkhJem5pOC9JSXlrbTdTNVN1OTVrQ1c3RnFKc2xRcjlLcnk2eldRK2ovem9ZUW5zPQ.jpg</t>
  </si>
  <si>
    <t>Product size: 18 x23 x 2 cm/7.1x9x0.8 in Packaging size: 18 x23 x 3cm/7.1x9x1.2 in</t>
  </si>
  <si>
    <t>Net weight: 40 g/0.09 lb</t>
  </si>
  <si>
    <t>18X23X3cm</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</si>
</sst>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1"/>
      <color theme="1"/>
      <name val="宋体"/>
      <charset val="134"/>
      <scheme val="minor"/>
    </font>
    <font>
      <b/>
      <sz val="11"/>
      <color theme="1"/>
      <name val="宋体"/>
      <charset val="134"/>
      <scheme val="minor"/>
    </font>
    <font>
      <b/>
      <sz val="12"/>
      <color rgb="FF808080"/>
      <name val="宋体"/>
      <charset val="134"/>
      <scheme val="minor"/>
    </font>
    <font>
      <sz val="16"/>
      <color rgb="FFFFFFFF"/>
      <name val="宋体"/>
      <charset val="134"/>
      <scheme val="minor"/>
    </font>
    <font>
      <sz val="12"/>
      <color rgb="FF000000"/>
      <name val="宋体"/>
      <charset val="134"/>
      <scheme val="minor"/>
    </font>
    <font>
      <b/>
      <sz val="12"/>
      <color rgb="FF000000"/>
      <name val="宋体"/>
      <charset val="134"/>
      <scheme val="minor"/>
    </font>
    <font>
      <i/>
      <sz val="12"/>
      <color rgb="FF808080"/>
      <name val="宋体"/>
      <charset val="134"/>
      <scheme val="minor"/>
    </font>
    <font>
      <sz val="11"/>
      <color indexed="8"/>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43">
    <fill>
      <patternFill patternType="none"/>
    </fill>
    <fill>
      <patternFill patternType="gray125"/>
    </fill>
    <fill>
      <patternFill patternType="solid">
        <fgColor rgb="FFF2F2F2"/>
        <bgColor indexed="64"/>
      </patternFill>
    </fill>
    <fill>
      <patternFill patternType="solid">
        <fgColor rgb="FF0097DB"/>
        <bgColor indexed="64"/>
      </patternFill>
    </fill>
    <fill>
      <patternFill patternType="solid">
        <fgColor rgb="FFE4F6FF"/>
        <bgColor indexed="64"/>
      </patternFill>
    </fill>
    <fill>
      <patternFill patternType="solid">
        <fgColor rgb="FF25C967"/>
        <bgColor indexed="64"/>
      </patternFill>
    </fill>
    <fill>
      <patternFill patternType="solid">
        <fgColor rgb="FFF5863D"/>
        <bgColor indexed="64"/>
      </patternFill>
    </fill>
    <fill>
      <patternFill patternType="solid">
        <fgColor rgb="FFD3F7E1"/>
        <bgColor indexed="64"/>
      </patternFill>
    </fill>
    <fill>
      <patternFill patternType="solid">
        <fgColor rgb="FFF9DDCC"/>
        <bgColor indexed="64"/>
      </patternFill>
    </fill>
    <fill>
      <patternFill patternType="solid">
        <fgColor rgb="FF1F4D78"/>
        <bgColor indexed="64"/>
      </patternFill>
    </fill>
    <fill>
      <patternFill patternType="solid">
        <fgColor rgb="FFD9E1F3"/>
        <bgColor indexed="64"/>
      </patternFill>
    </fill>
    <fill>
      <patternFill patternType="solid">
        <fgColor rgb="FFA6A6A6"/>
        <bgColor indexed="64"/>
      </patternFill>
    </fill>
    <fill>
      <patternFill patternType="solid">
        <fgColor rgb="FFD9D9D9"/>
        <bgColor indexed="64"/>
      </patternFill>
    </fill>
    <fill>
      <patternFill patternType="solid">
        <fgColor rgb="FFFFFFCC"/>
        <bgColor indexed="64"/>
      </patternFill>
    </fill>
    <fill>
      <patternFill patternType="solid">
        <fgColor rgb="FFFFCC99"/>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medium">
        <color rgb="FF0097DB"/>
      </left>
      <right style="medium">
        <color rgb="FF0097DB"/>
      </right>
      <top/>
      <bottom/>
      <diagonal/>
    </border>
    <border>
      <left style="medium">
        <color rgb="FF0097DB"/>
      </left>
      <right/>
      <top/>
      <bottom/>
      <diagonal/>
    </border>
    <border>
      <left/>
      <right style="medium">
        <color rgb="FF0097DB"/>
      </right>
      <top/>
      <bottom/>
      <diagonal/>
    </border>
    <border>
      <left style="medium">
        <color rgb="FFF5863D"/>
      </left>
      <right style="medium">
        <color rgb="FFF5863D"/>
      </right>
      <top/>
      <bottom/>
      <diagonal/>
    </border>
    <border>
      <left style="medium">
        <color rgb="FFF5863D"/>
      </left>
      <right/>
      <top/>
      <bottom/>
      <diagonal/>
    </border>
    <border>
      <left/>
      <right style="medium">
        <color rgb="FFF5863D"/>
      </right>
      <top/>
      <bottom/>
      <diagonal/>
    </border>
    <border>
      <left style="medium">
        <color rgb="FF1F4D78"/>
      </left>
      <right style="medium">
        <color rgb="FF1F4D78"/>
      </right>
      <top/>
      <bottom/>
      <diagonal/>
    </border>
    <border>
      <left style="medium">
        <color rgb="FF1F4D78"/>
      </left>
      <right/>
      <top/>
      <bottom/>
      <diagonal/>
    </border>
    <border>
      <left style="medium">
        <color rgb="FFA6A6A6"/>
      </left>
      <right style="medium">
        <color rgb="FFA6A6A6"/>
      </right>
      <top/>
      <bottom/>
      <diagonal/>
    </border>
    <border>
      <left/>
      <right style="medium">
        <color rgb="FF1F4D78"/>
      </right>
      <top/>
      <bottom/>
      <diagonal/>
    </border>
    <border>
      <left style="medium">
        <color rgb="FFA6A6A6"/>
      </left>
      <right/>
      <top/>
      <bottom/>
      <diagonal/>
    </border>
    <border>
      <left/>
      <right style="medium">
        <color rgb="FFA6A6A6"/>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0" fillId="13" borderId="13" applyNumberFormat="0" applyFont="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14" applyNumberFormat="0" applyFill="0" applyAlignment="0" applyProtection="0">
      <alignment vertical="center"/>
    </xf>
    <xf numFmtId="0" fontId="14" fillId="0" borderId="14" applyNumberFormat="0" applyFill="0" applyAlignment="0" applyProtection="0">
      <alignment vertical="center"/>
    </xf>
    <xf numFmtId="0" fontId="15" fillId="0" borderId="15" applyNumberFormat="0" applyFill="0" applyAlignment="0" applyProtection="0">
      <alignment vertical="center"/>
    </xf>
    <xf numFmtId="0" fontId="15" fillId="0" borderId="0" applyNumberFormat="0" applyFill="0" applyBorder="0" applyAlignment="0" applyProtection="0">
      <alignment vertical="center"/>
    </xf>
    <xf numFmtId="0" fontId="16" fillId="14" borderId="16" applyNumberFormat="0" applyAlignment="0" applyProtection="0">
      <alignment vertical="center"/>
    </xf>
    <xf numFmtId="0" fontId="17" fillId="2" borderId="17" applyNumberFormat="0" applyAlignment="0" applyProtection="0">
      <alignment vertical="center"/>
    </xf>
    <xf numFmtId="0" fontId="18" fillId="2" borderId="16" applyNumberFormat="0" applyAlignment="0" applyProtection="0">
      <alignment vertical="center"/>
    </xf>
    <xf numFmtId="0" fontId="19" fillId="15" borderId="18" applyNumberFormat="0" applyAlignment="0" applyProtection="0">
      <alignment vertical="center"/>
    </xf>
    <xf numFmtId="0" fontId="20" fillId="0" borderId="19" applyNumberFormat="0" applyFill="0" applyAlignment="0" applyProtection="0">
      <alignment vertical="center"/>
    </xf>
    <xf numFmtId="0" fontId="21" fillId="0" borderId="20" applyNumberFormat="0" applyFill="0" applyAlignment="0" applyProtection="0">
      <alignment vertical="center"/>
    </xf>
    <xf numFmtId="0" fontId="22" fillId="16" borderId="0" applyNumberFormat="0" applyBorder="0" applyAlignment="0" applyProtection="0">
      <alignment vertical="center"/>
    </xf>
    <xf numFmtId="0" fontId="23" fillId="17" borderId="0" applyNumberFormat="0" applyBorder="0" applyAlignment="0" applyProtection="0">
      <alignment vertical="center"/>
    </xf>
    <xf numFmtId="0" fontId="24" fillId="18" borderId="0" applyNumberFormat="0" applyBorder="0" applyAlignment="0" applyProtection="0">
      <alignment vertical="center"/>
    </xf>
    <xf numFmtId="0" fontId="25" fillId="19" borderId="0" applyNumberFormat="0" applyBorder="0" applyAlignment="0" applyProtection="0">
      <alignment vertical="center"/>
    </xf>
    <xf numFmtId="0" fontId="26" fillId="20" borderId="0" applyNumberFormat="0" applyBorder="0" applyAlignment="0" applyProtection="0">
      <alignment vertical="center"/>
    </xf>
    <xf numFmtId="0" fontId="26" fillId="21" borderId="0" applyNumberFormat="0" applyBorder="0" applyAlignment="0" applyProtection="0">
      <alignment vertical="center"/>
    </xf>
    <xf numFmtId="0" fontId="25" fillId="22" borderId="0" applyNumberFormat="0" applyBorder="0" applyAlignment="0" applyProtection="0">
      <alignment vertical="center"/>
    </xf>
    <xf numFmtId="0" fontId="25" fillId="23" borderId="0" applyNumberFormat="0" applyBorder="0" applyAlignment="0" applyProtection="0">
      <alignment vertical="center"/>
    </xf>
    <xf numFmtId="0" fontId="26" fillId="24" borderId="0" applyNumberFormat="0" applyBorder="0" applyAlignment="0" applyProtection="0">
      <alignment vertical="center"/>
    </xf>
    <xf numFmtId="0" fontId="26" fillId="25" borderId="0" applyNumberFormat="0" applyBorder="0" applyAlignment="0" applyProtection="0">
      <alignment vertical="center"/>
    </xf>
    <xf numFmtId="0" fontId="25" fillId="26" borderId="0" applyNumberFormat="0" applyBorder="0" applyAlignment="0" applyProtection="0">
      <alignment vertical="center"/>
    </xf>
    <xf numFmtId="0" fontId="25" fillId="27" borderId="0" applyNumberFormat="0" applyBorder="0" applyAlignment="0" applyProtection="0">
      <alignment vertical="center"/>
    </xf>
    <xf numFmtId="0" fontId="26" fillId="28" borderId="0" applyNumberFormat="0" applyBorder="0" applyAlignment="0" applyProtection="0">
      <alignment vertical="center"/>
    </xf>
    <xf numFmtId="0" fontId="26" fillId="29" borderId="0" applyNumberFormat="0" applyBorder="0" applyAlignment="0" applyProtection="0">
      <alignment vertical="center"/>
    </xf>
    <xf numFmtId="0" fontId="25" fillId="30" borderId="0" applyNumberFormat="0" applyBorder="0" applyAlignment="0" applyProtection="0">
      <alignment vertical="center"/>
    </xf>
    <xf numFmtId="0" fontId="25" fillId="31" borderId="0" applyNumberFormat="0" applyBorder="0" applyAlignment="0" applyProtection="0">
      <alignment vertical="center"/>
    </xf>
    <xf numFmtId="0" fontId="26" fillId="32" borderId="0" applyNumberFormat="0" applyBorder="0" applyAlignment="0" applyProtection="0">
      <alignment vertical="center"/>
    </xf>
    <xf numFmtId="0" fontId="26" fillId="33" borderId="0" applyNumberFormat="0" applyBorder="0" applyAlignment="0" applyProtection="0">
      <alignment vertical="center"/>
    </xf>
    <xf numFmtId="0" fontId="25" fillId="34" borderId="0" applyNumberFormat="0" applyBorder="0" applyAlignment="0" applyProtection="0">
      <alignment vertical="center"/>
    </xf>
    <xf numFmtId="0" fontId="25" fillId="35" borderId="0" applyNumberFormat="0" applyBorder="0" applyAlignment="0" applyProtection="0">
      <alignment vertical="center"/>
    </xf>
    <xf numFmtId="0" fontId="26" fillId="36" borderId="0" applyNumberFormat="0" applyBorder="0" applyAlignment="0" applyProtection="0">
      <alignment vertical="center"/>
    </xf>
    <xf numFmtId="0" fontId="26" fillId="37" borderId="0" applyNumberFormat="0" applyBorder="0" applyAlignment="0" applyProtection="0">
      <alignment vertical="center"/>
    </xf>
    <xf numFmtId="0" fontId="25" fillId="38" borderId="0" applyNumberFormat="0" applyBorder="0" applyAlignment="0" applyProtection="0">
      <alignment vertical="center"/>
    </xf>
    <xf numFmtId="0" fontId="25" fillId="39" borderId="0" applyNumberFormat="0" applyBorder="0" applyAlignment="0" applyProtection="0">
      <alignment vertical="center"/>
    </xf>
    <xf numFmtId="0" fontId="26" fillId="40" borderId="0" applyNumberFormat="0" applyBorder="0" applyAlignment="0" applyProtection="0">
      <alignment vertical="center"/>
    </xf>
    <xf numFmtId="0" fontId="26" fillId="41" borderId="0" applyNumberFormat="0" applyBorder="0" applyAlignment="0" applyProtection="0">
      <alignment vertical="center"/>
    </xf>
    <xf numFmtId="0" fontId="25" fillId="42" borderId="0" applyNumberFormat="0" applyBorder="0" applyAlignment="0" applyProtection="0">
      <alignment vertical="center"/>
    </xf>
  </cellStyleXfs>
  <cellXfs count="32">
    <xf numFmtId="0" fontId="0" fillId="0" borderId="0" xfId="0"/>
    <xf numFmtId="49" fontId="0" fillId="0" borderId="0" xfId="0" applyNumberFormat="1"/>
    <xf numFmtId="0" fontId="0" fillId="0" borderId="0" xfId="0" applyNumberFormat="1"/>
    <xf numFmtId="0" fontId="1" fillId="0" borderId="0" xfId="0" applyFont="1"/>
    <xf numFmtId="0" fontId="2" fillId="2" borderId="0" xfId="0" applyFont="1" applyFill="1" applyAlignment="1">
      <alignment horizontal="center" vertical="center"/>
    </xf>
    <xf numFmtId="0" fontId="3" fillId="3" borderId="0" xfId="0" applyFont="1" applyFill="1" applyAlignment="1">
      <alignment vertical="center" wrapText="1"/>
    </xf>
    <xf numFmtId="0" fontId="4" fillId="4" borderId="0" xfId="0" applyFont="1" applyFill="1"/>
    <xf numFmtId="0" fontId="4" fillId="4" borderId="1" xfId="0" applyFont="1" applyFill="1" applyBorder="1" applyAlignment="1">
      <alignment horizontal="center" wrapText="1"/>
    </xf>
    <xf numFmtId="0" fontId="5" fillId="0" borderId="0" xfId="0" applyFont="1" applyAlignment="1">
      <alignment horizontal="center"/>
    </xf>
    <xf numFmtId="0" fontId="5" fillId="0" borderId="2" xfId="0" applyFont="1" applyBorder="1" applyAlignment="1">
      <alignment horizontal="center"/>
    </xf>
    <xf numFmtId="0" fontId="5" fillId="0" borderId="3" xfId="0" applyFont="1" applyBorder="1" applyAlignment="1">
      <alignment horizontal="center"/>
    </xf>
    <xf numFmtId="0" fontId="6" fillId="0" borderId="0" xfId="0" applyFont="1" applyAlignment="1">
      <alignment vertical="top"/>
    </xf>
    <xf numFmtId="0" fontId="7" fillId="0" borderId="0" xfId="0" applyFont="1" applyFill="1" applyAlignment="1">
      <alignment vertical="center"/>
    </xf>
    <xf numFmtId="49" fontId="7" fillId="0" borderId="0" xfId="0" applyNumberFormat="1" applyFont="1" applyFill="1" applyAlignment="1"/>
    <xf numFmtId="0" fontId="3" fillId="5" borderId="0" xfId="0" applyFont="1" applyFill="1" applyAlignment="1">
      <alignment vertical="center" wrapText="1"/>
    </xf>
    <xf numFmtId="0" fontId="3" fillId="6" borderId="0" xfId="0" applyFont="1" applyFill="1" applyAlignment="1">
      <alignment vertical="center" wrapText="1"/>
    </xf>
    <xf numFmtId="0" fontId="4" fillId="7" borderId="0" xfId="0" applyFont="1" applyFill="1"/>
    <xf numFmtId="0" fontId="4" fillId="8" borderId="0" xfId="0" applyFont="1" applyFill="1"/>
    <xf numFmtId="0" fontId="4" fillId="8" borderId="4" xfId="0" applyFont="1" applyFill="1" applyBorder="1" applyAlignment="1">
      <alignment horizontal="center" wrapText="1"/>
    </xf>
    <xf numFmtId="0" fontId="5" fillId="0" borderId="5" xfId="0" applyFont="1" applyBorder="1" applyAlignment="1">
      <alignment horizontal="center"/>
    </xf>
    <xf numFmtId="0" fontId="5" fillId="0" borderId="6" xfId="0" applyFont="1" applyBorder="1" applyAlignment="1">
      <alignment horizontal="center"/>
    </xf>
    <xf numFmtId="49" fontId="0" fillId="0" borderId="0" xfId="0" applyNumberFormat="1" applyFont="1" applyFill="1" applyAlignment="1"/>
    <xf numFmtId="0" fontId="3" fillId="9" borderId="0" xfId="0" applyFont="1" applyFill="1" applyAlignment="1">
      <alignment vertical="center" wrapText="1"/>
    </xf>
    <xf numFmtId="0" fontId="4" fillId="10" borderId="0" xfId="0" applyFont="1" applyFill="1"/>
    <xf numFmtId="0" fontId="4" fillId="10" borderId="7" xfId="0" applyFont="1" applyFill="1" applyBorder="1" applyAlignment="1">
      <alignment horizontal="center" wrapText="1"/>
    </xf>
    <xf numFmtId="0" fontId="5" fillId="0" borderId="8" xfId="0" applyFont="1" applyBorder="1" applyAlignment="1">
      <alignment horizontal="center"/>
    </xf>
    <xf numFmtId="0" fontId="3" fillId="11" borderId="0" xfId="0" applyFont="1" applyFill="1" applyAlignment="1">
      <alignment vertical="center" wrapText="1"/>
    </xf>
    <xf numFmtId="0" fontId="4" fillId="12" borderId="0" xfId="0" applyFont="1" applyFill="1"/>
    <xf numFmtId="0" fontId="4" fillId="12" borderId="9" xfId="0" applyFont="1" applyFill="1" applyBorder="1" applyAlignment="1">
      <alignment horizontal="center" wrapText="1"/>
    </xf>
    <xf numFmtId="0" fontId="5" fillId="0" borderId="10" xfId="0" applyFont="1" applyBorder="1" applyAlignment="1">
      <alignment horizontal="center"/>
    </xf>
    <xf numFmtId="0" fontId="5" fillId="0" borderId="11" xfId="0" applyFont="1" applyBorder="1" applyAlignment="1">
      <alignment horizontal="center"/>
    </xf>
    <xf numFmtId="0" fontId="5" fillId="0" borderId="12" xfId="0" applyFont="1" applyBorder="1" applyAlignment="1">
      <alignment horizont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2">
    <dxf>
      <fill>
        <patternFill patternType="solid">
          <bgColor rgb="FFFF9900"/>
        </patternFill>
      </fill>
    </dxf>
    <dxf>
      <fill>
        <patternFill patternType="solid">
          <bgColor rgb="FFF2F2F2"/>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O55"/>
  <sheetViews>
    <sheetView workbookViewId="0">
      <selection activeCell="A1" sqref="A1"/>
    </sheetView>
  </sheetViews>
  <sheetFormatPr defaultColWidth="9" defaultRowHeight="13.5"/>
  <cols>
    <col min="1" max="171" width="35.7083333333333" customWidth="1"/>
  </cols>
  <sheetData>
    <row r="1" spans="1:17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39</v>
      </c>
      <c r="AP1" t="s">
        <v>40</v>
      </c>
      <c r="AQ1" t="s">
        <v>41</v>
      </c>
      <c r="AR1" t="s">
        <v>42</v>
      </c>
      <c r="AS1" t="s">
        <v>43</v>
      </c>
      <c r="AT1" t="s">
        <v>44</v>
      </c>
      <c r="AU1" t="s">
        <v>45</v>
      </c>
      <c r="AV1" t="s">
        <v>46</v>
      </c>
      <c r="AW1" t="s">
        <v>47</v>
      </c>
      <c r="AX1" t="s">
        <v>48</v>
      </c>
      <c r="AY1" t="s">
        <v>49</v>
      </c>
      <c r="AZ1" t="s">
        <v>50</v>
      </c>
      <c r="BA1" t="s">
        <v>51</v>
      </c>
      <c r="BB1" t="s">
        <v>52</v>
      </c>
      <c r="BC1" t="s">
        <v>38</v>
      </c>
      <c r="BD1" t="s">
        <v>53</v>
      </c>
      <c r="BE1" t="s">
        <v>54</v>
      </c>
      <c r="BF1" t="s">
        <v>55</v>
      </c>
      <c r="BG1" t="s">
        <v>39</v>
      </c>
      <c r="BH1" t="s">
        <v>56</v>
      </c>
      <c r="BI1" t="s">
        <v>57</v>
      </c>
      <c r="BJ1" t="s">
        <v>58</v>
      </c>
      <c r="BK1" t="s">
        <v>59</v>
      </c>
      <c r="BL1" t="s">
        <v>60</v>
      </c>
      <c r="BM1" t="s">
        <v>61</v>
      </c>
      <c r="BN1" t="s">
        <v>62</v>
      </c>
      <c r="BO1" t="s">
        <v>63</v>
      </c>
      <c r="BP1" t="s">
        <v>64</v>
      </c>
      <c r="BQ1" t="s">
        <v>65</v>
      </c>
      <c r="BR1" t="s">
        <v>39</v>
      </c>
      <c r="BS1" t="s">
        <v>66</v>
      </c>
      <c r="BT1" t="s">
        <v>67</v>
      </c>
      <c r="BU1" t="s">
        <v>68</v>
      </c>
      <c r="BV1" t="s">
        <v>69</v>
      </c>
      <c r="BW1" t="s">
        <v>70</v>
      </c>
      <c r="BX1" t="s">
        <v>71</v>
      </c>
      <c r="BY1" t="s">
        <v>72</v>
      </c>
      <c r="BZ1" t="s">
        <v>73</v>
      </c>
      <c r="CA1" t="s">
        <v>74</v>
      </c>
      <c r="CB1" t="s">
        <v>75</v>
      </c>
      <c r="CC1" t="s">
        <v>76</v>
      </c>
      <c r="CD1" t="s">
        <v>77</v>
      </c>
      <c r="CE1" t="s">
        <v>78</v>
      </c>
      <c r="CF1" t="s">
        <v>79</v>
      </c>
      <c r="CG1" t="s">
        <v>80</v>
      </c>
      <c r="CH1" t="s">
        <v>81</v>
      </c>
      <c r="CI1" t="s">
        <v>82</v>
      </c>
      <c r="CJ1" t="s">
        <v>83</v>
      </c>
      <c r="CK1" t="s">
        <v>84</v>
      </c>
      <c r="CL1" t="s">
        <v>85</v>
      </c>
      <c r="CM1" t="s">
        <v>86</v>
      </c>
      <c r="CN1" t="s">
        <v>87</v>
      </c>
      <c r="CO1" t="s">
        <v>88</v>
      </c>
      <c r="CP1" t="s">
        <v>89</v>
      </c>
      <c r="CQ1" t="s">
        <v>39</v>
      </c>
      <c r="CR1" t="s">
        <v>90</v>
      </c>
      <c r="CS1" t="s">
        <v>91</v>
      </c>
      <c r="CT1" t="s">
        <v>92</v>
      </c>
      <c r="CU1" t="s">
        <v>93</v>
      </c>
      <c r="CV1" t="s">
        <v>94</v>
      </c>
      <c r="CW1" t="s">
        <v>95</v>
      </c>
      <c r="CX1" t="s">
        <v>96</v>
      </c>
      <c r="CY1" t="s">
        <v>97</v>
      </c>
      <c r="CZ1" t="s">
        <v>98</v>
      </c>
      <c r="DA1" t="s">
        <v>99</v>
      </c>
      <c r="DB1" t="s">
        <v>100</v>
      </c>
      <c r="DC1" t="s">
        <v>101</v>
      </c>
      <c r="DD1" t="s">
        <v>102</v>
      </c>
      <c r="DE1" t="s">
        <v>38</v>
      </c>
      <c r="DF1" t="s">
        <v>103</v>
      </c>
      <c r="DG1" t="s">
        <v>104</v>
      </c>
      <c r="DH1" t="s">
        <v>105</v>
      </c>
      <c r="DI1" t="s">
        <v>106</v>
      </c>
      <c r="DJ1" t="s">
        <v>107</v>
      </c>
      <c r="DK1" t="s">
        <v>108</v>
      </c>
      <c r="DL1" t="s">
        <v>109</v>
      </c>
      <c r="DM1" t="s">
        <v>110</v>
      </c>
      <c r="DN1" t="s">
        <v>111</v>
      </c>
      <c r="DO1" t="s">
        <v>112</v>
      </c>
      <c r="DP1" t="s">
        <v>113</v>
      </c>
      <c r="DQ1" t="s">
        <v>114</v>
      </c>
      <c r="DR1" t="s">
        <v>115</v>
      </c>
      <c r="DS1" t="s">
        <v>116</v>
      </c>
      <c r="DT1" t="s">
        <v>38</v>
      </c>
      <c r="DU1" t="s">
        <v>117</v>
      </c>
      <c r="DV1" t="s">
        <v>118</v>
      </c>
      <c r="DW1" t="s">
        <v>119</v>
      </c>
      <c r="DX1" t="s">
        <v>120</v>
      </c>
      <c r="DY1" t="s">
        <v>121</v>
      </c>
      <c r="DZ1" t="s">
        <v>122</v>
      </c>
      <c r="EA1" t="s">
        <v>123</v>
      </c>
      <c r="EB1" t="s">
        <v>124</v>
      </c>
      <c r="EC1" t="s">
        <v>125</v>
      </c>
      <c r="ED1" t="s">
        <v>126</v>
      </c>
      <c r="EE1" t="s">
        <v>127</v>
      </c>
      <c r="EF1" t="s">
        <v>128</v>
      </c>
      <c r="EG1" t="s">
        <v>129</v>
      </c>
      <c r="EH1" t="s">
        <v>130</v>
      </c>
      <c r="EI1" t="s">
        <v>38</v>
      </c>
      <c r="EJ1" t="s">
        <v>131</v>
      </c>
      <c r="EK1" t="s">
        <v>132</v>
      </c>
      <c r="EL1" t="s">
        <v>133</v>
      </c>
      <c r="EM1" t="s">
        <v>134</v>
      </c>
      <c r="EN1" t="s">
        <v>135</v>
      </c>
      <c r="EO1" t="s">
        <v>136</v>
      </c>
      <c r="EP1" t="s">
        <v>137</v>
      </c>
      <c r="EQ1" t="s">
        <v>138</v>
      </c>
      <c r="ER1" t="s">
        <v>139</v>
      </c>
      <c r="ES1" t="s">
        <v>140</v>
      </c>
      <c r="ET1" t="s">
        <v>39</v>
      </c>
      <c r="EU1" t="s">
        <v>141</v>
      </c>
      <c r="EV1" t="s">
        <v>142</v>
      </c>
      <c r="EW1" t="s">
        <v>143</v>
      </c>
      <c r="EX1" t="s">
        <v>144</v>
      </c>
      <c r="EY1" t="s">
        <v>145</v>
      </c>
      <c r="EZ1" t="s">
        <v>146</v>
      </c>
      <c r="FA1" t="s">
        <v>147</v>
      </c>
      <c r="FB1" t="s">
        <v>148</v>
      </c>
      <c r="FC1" t="s">
        <v>149</v>
      </c>
      <c r="FD1" t="s">
        <v>150</v>
      </c>
      <c r="FE1" t="s">
        <v>38</v>
      </c>
      <c r="FF1" t="s">
        <v>151</v>
      </c>
      <c r="FG1" t="s">
        <v>152</v>
      </c>
      <c r="FH1" t="s">
        <v>153</v>
      </c>
      <c r="FI1" t="s">
        <v>154</v>
      </c>
      <c r="FJ1" t="s">
        <v>155</v>
      </c>
      <c r="FK1" t="s">
        <v>39</v>
      </c>
      <c r="FL1" t="s">
        <v>156</v>
      </c>
      <c r="FM1" t="s">
        <v>157</v>
      </c>
      <c r="FN1" t="s">
        <v>38</v>
      </c>
      <c r="FO1" t="s">
        <v>158</v>
      </c>
    </row>
    <row r="2" spans="1:171">
      <c r="A2" t="s">
        <v>159</v>
      </c>
      <c r="B2" t="s">
        <v>160</v>
      </c>
      <c r="C2" t="s">
        <v>161</v>
      </c>
      <c r="D2" t="s">
        <v>162</v>
      </c>
      <c r="E2" t="s">
        <v>163</v>
      </c>
      <c r="F2" t="s">
        <v>164</v>
      </c>
      <c r="G2" t="s">
        <v>165</v>
      </c>
      <c r="H2" t="s">
        <v>166</v>
      </c>
      <c r="I2" t="s">
        <v>167</v>
      </c>
      <c r="J2" t="s">
        <v>168</v>
      </c>
      <c r="K2" t="s">
        <v>169</v>
      </c>
      <c r="L2" t="s">
        <v>170</v>
      </c>
      <c r="M2" t="s">
        <v>171</v>
      </c>
      <c r="N2" t="s">
        <v>172</v>
      </c>
      <c r="O2" t="s">
        <v>173</v>
      </c>
      <c r="P2" t="s">
        <v>174</v>
      </c>
      <c r="Q2" t="s">
        <v>175</v>
      </c>
      <c r="R2" t="s">
        <v>176</v>
      </c>
      <c r="S2" t="s">
        <v>177</v>
      </c>
      <c r="T2" t="s">
        <v>178</v>
      </c>
      <c r="U2" t="s">
        <v>179</v>
      </c>
      <c r="V2" t="s">
        <v>180</v>
      </c>
      <c r="W2" t="s">
        <v>181</v>
      </c>
      <c r="X2" t="s">
        <v>182</v>
      </c>
      <c r="Y2" t="s">
        <v>183</v>
      </c>
      <c r="Z2" t="s">
        <v>184</v>
      </c>
      <c r="AA2" t="s">
        <v>185</v>
      </c>
      <c r="AB2" t="s">
        <v>186</v>
      </c>
      <c r="AC2" t="s">
        <v>187</v>
      </c>
      <c r="AD2" t="s">
        <v>188</v>
      </c>
      <c r="AE2" t="s">
        <v>189</v>
      </c>
      <c r="AF2" t="s">
        <v>190</v>
      </c>
      <c r="AG2" t="s">
        <v>191</v>
      </c>
      <c r="AH2" t="s">
        <v>192</v>
      </c>
      <c r="AI2" t="s">
        <v>193</v>
      </c>
      <c r="AJ2" t="s">
        <v>194</v>
      </c>
      <c r="AK2" t="s">
        <v>195</v>
      </c>
      <c r="AL2" t="s">
        <v>196</v>
      </c>
      <c r="AM2" t="s">
        <v>197</v>
      </c>
      <c r="AN2" t="s">
        <v>198</v>
      </c>
      <c r="AO2" t="s">
        <v>198</v>
      </c>
      <c r="AP2" t="s">
        <v>199</v>
      </c>
      <c r="AQ2" t="s">
        <v>200</v>
      </c>
      <c r="AR2" t="s">
        <v>201</v>
      </c>
      <c r="AS2" t="s">
        <v>202</v>
      </c>
      <c r="AT2" t="s">
        <v>203</v>
      </c>
      <c r="AU2" t="s">
        <v>204</v>
      </c>
      <c r="AV2" t="s">
        <v>205</v>
      </c>
      <c r="AW2" t="s">
        <v>206</v>
      </c>
      <c r="AX2" t="s">
        <v>207</v>
      </c>
      <c r="AY2" t="s">
        <v>208</v>
      </c>
      <c r="AZ2" t="s">
        <v>209</v>
      </c>
      <c r="BA2" t="s">
        <v>210</v>
      </c>
      <c r="BB2" t="s">
        <v>211</v>
      </c>
      <c r="BC2" t="s">
        <v>197</v>
      </c>
      <c r="BD2" t="s">
        <v>212</v>
      </c>
      <c r="BE2" t="s">
        <v>213</v>
      </c>
      <c r="BF2" t="s">
        <v>214</v>
      </c>
      <c r="BG2" t="s">
        <v>198</v>
      </c>
      <c r="BH2" t="s">
        <v>215</v>
      </c>
      <c r="BI2" t="s">
        <v>216</v>
      </c>
      <c r="BJ2" t="s">
        <v>217</v>
      </c>
      <c r="BK2" t="s">
        <v>218</v>
      </c>
      <c r="BL2" t="s">
        <v>219</v>
      </c>
      <c r="BM2" t="s">
        <v>220</v>
      </c>
      <c r="BN2" t="s">
        <v>221</v>
      </c>
      <c r="BO2" t="s">
        <v>222</v>
      </c>
      <c r="BP2" t="s">
        <v>223</v>
      </c>
      <c r="BQ2" t="s">
        <v>224</v>
      </c>
      <c r="BR2" t="s">
        <v>198</v>
      </c>
      <c r="BS2" t="s">
        <v>225</v>
      </c>
      <c r="BT2" t="s">
        <v>226</v>
      </c>
      <c r="BU2" t="s">
        <v>227</v>
      </c>
      <c r="BV2" t="s">
        <v>228</v>
      </c>
      <c r="BW2" t="s">
        <v>229</v>
      </c>
      <c r="BX2" t="s">
        <v>230</v>
      </c>
      <c r="BY2" t="s">
        <v>231</v>
      </c>
      <c r="BZ2" t="s">
        <v>232</v>
      </c>
      <c r="CA2" t="s">
        <v>233</v>
      </c>
      <c r="CB2" t="s">
        <v>234</v>
      </c>
      <c r="CC2" t="s">
        <v>235</v>
      </c>
      <c r="CD2" t="s">
        <v>236</v>
      </c>
      <c r="CE2" t="s">
        <v>237</v>
      </c>
      <c r="CF2" t="s">
        <v>238</v>
      </c>
      <c r="CG2" t="s">
        <v>239</v>
      </c>
      <c r="CH2" t="s">
        <v>240</v>
      </c>
      <c r="CI2" t="s">
        <v>241</v>
      </c>
      <c r="CJ2" t="s">
        <v>242</v>
      </c>
      <c r="CK2" t="s">
        <v>243</v>
      </c>
      <c r="CL2" t="s">
        <v>244</v>
      </c>
      <c r="CM2" t="s">
        <v>245</v>
      </c>
      <c r="CN2" t="s">
        <v>246</v>
      </c>
      <c r="CO2" t="s">
        <v>247</v>
      </c>
      <c r="CP2" t="s">
        <v>248</v>
      </c>
      <c r="CQ2" t="s">
        <v>198</v>
      </c>
      <c r="CR2" t="s">
        <v>249</v>
      </c>
      <c r="CS2" t="s">
        <v>250</v>
      </c>
      <c r="CT2" t="s">
        <v>251</v>
      </c>
      <c r="CU2" t="s">
        <v>252</v>
      </c>
      <c r="CV2" t="s">
        <v>253</v>
      </c>
      <c r="CW2" t="s">
        <v>254</v>
      </c>
      <c r="CX2" t="s">
        <v>255</v>
      </c>
      <c r="CY2" t="s">
        <v>256</v>
      </c>
      <c r="CZ2" t="s">
        <v>257</v>
      </c>
      <c r="DA2" t="s">
        <v>258</v>
      </c>
      <c r="DB2" t="s">
        <v>259</v>
      </c>
      <c r="DC2" t="s">
        <v>260</v>
      </c>
      <c r="DD2" t="s">
        <v>261</v>
      </c>
      <c r="DE2" t="s">
        <v>197</v>
      </c>
      <c r="DF2" t="s">
        <v>262</v>
      </c>
      <c r="DG2" t="s">
        <v>263</v>
      </c>
      <c r="DH2" t="s">
        <v>264</v>
      </c>
      <c r="DI2" t="s">
        <v>265</v>
      </c>
      <c r="DJ2" t="s">
        <v>266</v>
      </c>
      <c r="DK2" t="s">
        <v>267</v>
      </c>
      <c r="DL2" t="s">
        <v>268</v>
      </c>
      <c r="DM2" t="s">
        <v>269</v>
      </c>
      <c r="DN2" t="s">
        <v>270</v>
      </c>
      <c r="DO2" t="s">
        <v>271</v>
      </c>
      <c r="DP2" t="s">
        <v>272</v>
      </c>
      <c r="DQ2" t="s">
        <v>273</v>
      </c>
      <c r="DR2" t="s">
        <v>274</v>
      </c>
      <c r="DS2" t="s">
        <v>275</v>
      </c>
      <c r="DT2" t="s">
        <v>197</v>
      </c>
      <c r="DU2" t="s">
        <v>276</v>
      </c>
      <c r="DV2" t="s">
        <v>277</v>
      </c>
      <c r="DW2" t="s">
        <v>278</v>
      </c>
      <c r="DX2" t="s">
        <v>279</v>
      </c>
      <c r="DY2" t="s">
        <v>280</v>
      </c>
      <c r="DZ2" t="s">
        <v>281</v>
      </c>
      <c r="EA2" t="s">
        <v>282</v>
      </c>
      <c r="EB2" t="s">
        <v>283</v>
      </c>
      <c r="EC2" t="s">
        <v>284</v>
      </c>
      <c r="ED2" t="s">
        <v>285</v>
      </c>
      <c r="EE2" t="s">
        <v>286</v>
      </c>
      <c r="EF2" t="s">
        <v>287</v>
      </c>
      <c r="EG2" t="s">
        <v>288</v>
      </c>
      <c r="EH2" t="s">
        <v>289</v>
      </c>
      <c r="EI2" t="s">
        <v>197</v>
      </c>
      <c r="EJ2" t="s">
        <v>290</v>
      </c>
      <c r="EK2" t="s">
        <v>291</v>
      </c>
      <c r="EL2" t="s">
        <v>292</v>
      </c>
      <c r="EM2" t="s">
        <v>293</v>
      </c>
      <c r="EN2" t="s">
        <v>294</v>
      </c>
      <c r="EO2" t="s">
        <v>295</v>
      </c>
      <c r="EP2" t="s">
        <v>296</v>
      </c>
      <c r="EQ2" t="s">
        <v>297</v>
      </c>
      <c r="ER2" t="s">
        <v>298</v>
      </c>
      <c r="ES2" t="s">
        <v>299</v>
      </c>
      <c r="ET2" t="s">
        <v>198</v>
      </c>
      <c r="EU2" t="s">
        <v>300</v>
      </c>
      <c r="EV2" t="s">
        <v>301</v>
      </c>
      <c r="EW2" t="s">
        <v>302</v>
      </c>
      <c r="EX2" t="s">
        <v>303</v>
      </c>
      <c r="EY2" t="s">
        <v>304</v>
      </c>
      <c r="EZ2" t="s">
        <v>305</v>
      </c>
      <c r="FA2" t="s">
        <v>306</v>
      </c>
      <c r="FB2" t="s">
        <v>307</v>
      </c>
      <c r="FC2" t="s">
        <v>308</v>
      </c>
      <c r="FD2" t="s">
        <v>309</v>
      </c>
      <c r="FE2" t="s">
        <v>197</v>
      </c>
      <c r="FF2" t="s">
        <v>310</v>
      </c>
      <c r="FG2" t="s">
        <v>311</v>
      </c>
      <c r="FH2" t="s">
        <v>312</v>
      </c>
      <c r="FI2" t="s">
        <v>313</v>
      </c>
      <c r="FJ2" t="s">
        <v>314</v>
      </c>
      <c r="FK2" t="s">
        <v>198</v>
      </c>
      <c r="FL2" t="s">
        <v>315</v>
      </c>
      <c r="FM2" t="s">
        <v>316</v>
      </c>
      <c r="FN2" t="s">
        <v>197</v>
      </c>
      <c r="FO2" t="s">
        <v>317</v>
      </c>
    </row>
    <row r="3" spans="1:171">
      <c r="A3" t="s">
        <v>318</v>
      </c>
      <c r="B3" t="s">
        <v>319</v>
      </c>
      <c r="C3" t="s">
        <v>320</v>
      </c>
      <c r="D3" t="s">
        <v>320</v>
      </c>
      <c r="E3" t="s">
        <v>320</v>
      </c>
      <c r="F3" t="s">
        <v>319</v>
      </c>
      <c r="G3" t="s">
        <v>320</v>
      </c>
      <c r="H3" t="s">
        <v>320</v>
      </c>
      <c r="I3" t="s">
        <v>320</v>
      </c>
      <c r="J3" t="s">
        <v>320</v>
      </c>
      <c r="K3" t="s">
        <v>319</v>
      </c>
      <c r="L3" t="s">
        <v>320</v>
      </c>
      <c r="M3" t="s">
        <v>320</v>
      </c>
      <c r="N3" t="s">
        <v>319</v>
      </c>
      <c r="O3" t="s">
        <v>320</v>
      </c>
      <c r="P3" t="s">
        <v>320</v>
      </c>
      <c r="Q3" t="s">
        <v>320</v>
      </c>
      <c r="R3" t="s">
        <v>320</v>
      </c>
      <c r="S3" t="s">
        <v>320</v>
      </c>
      <c r="T3" t="s">
        <v>319</v>
      </c>
      <c r="U3" t="s">
        <v>319</v>
      </c>
      <c r="V3" t="s">
        <v>320</v>
      </c>
      <c r="W3" t="s">
        <v>320</v>
      </c>
      <c r="X3" t="s">
        <v>319</v>
      </c>
      <c r="Y3" t="s">
        <v>319</v>
      </c>
      <c r="Z3" t="s">
        <v>319</v>
      </c>
      <c r="AA3" t="s">
        <v>320</v>
      </c>
      <c r="AB3" t="s">
        <v>319</v>
      </c>
      <c r="AC3" t="s">
        <v>320</v>
      </c>
      <c r="AD3" t="s">
        <v>320</v>
      </c>
      <c r="AE3" t="s">
        <v>319</v>
      </c>
      <c r="AF3" t="s">
        <v>320</v>
      </c>
      <c r="AG3" t="s">
        <v>319</v>
      </c>
      <c r="AH3" t="s">
        <v>319</v>
      </c>
      <c r="AI3" t="s">
        <v>319</v>
      </c>
      <c r="AJ3" t="s">
        <v>319</v>
      </c>
      <c r="AK3" t="s">
        <v>319</v>
      </c>
      <c r="AL3" t="s">
        <v>320</v>
      </c>
      <c r="AM3" t="s">
        <v>320</v>
      </c>
      <c r="AN3" t="s">
        <v>320</v>
      </c>
      <c r="AO3" t="s">
        <v>320</v>
      </c>
      <c r="AP3" t="s">
        <v>320</v>
      </c>
      <c r="AQ3" t="s">
        <v>320</v>
      </c>
      <c r="AR3" t="s">
        <v>320</v>
      </c>
      <c r="AS3" t="s">
        <v>319</v>
      </c>
      <c r="AT3" t="s">
        <v>320</v>
      </c>
      <c r="AU3" t="s">
        <v>320</v>
      </c>
      <c r="AV3" t="s">
        <v>320</v>
      </c>
      <c r="AW3" t="s">
        <v>320</v>
      </c>
      <c r="AX3" t="s">
        <v>320</v>
      </c>
      <c r="AY3" t="s">
        <v>320</v>
      </c>
      <c r="AZ3" t="s">
        <v>320</v>
      </c>
      <c r="BA3" t="s">
        <v>320</v>
      </c>
      <c r="BB3" t="s">
        <v>320</v>
      </c>
      <c r="BC3" t="s">
        <v>320</v>
      </c>
      <c r="BD3" t="s">
        <v>320</v>
      </c>
      <c r="BE3" t="s">
        <v>320</v>
      </c>
      <c r="BF3" t="s">
        <v>320</v>
      </c>
      <c r="BG3" t="s">
        <v>320</v>
      </c>
      <c r="BH3" t="s">
        <v>320</v>
      </c>
      <c r="BI3" t="s">
        <v>320</v>
      </c>
      <c r="BJ3" t="s">
        <v>319</v>
      </c>
      <c r="BK3" t="s">
        <v>320</v>
      </c>
      <c r="BL3" t="s">
        <v>320</v>
      </c>
      <c r="BM3" t="s">
        <v>320</v>
      </c>
      <c r="BN3" t="s">
        <v>320</v>
      </c>
      <c r="BO3" t="s">
        <v>320</v>
      </c>
      <c r="BP3" t="s">
        <v>320</v>
      </c>
      <c r="BQ3" t="s">
        <v>320</v>
      </c>
      <c r="BR3" t="s">
        <v>320</v>
      </c>
      <c r="BS3" t="s">
        <v>320</v>
      </c>
      <c r="BT3" t="s">
        <v>320</v>
      </c>
      <c r="BU3" t="s">
        <v>320</v>
      </c>
      <c r="BV3" t="s">
        <v>320</v>
      </c>
      <c r="BW3" t="s">
        <v>320</v>
      </c>
      <c r="BX3" t="s">
        <v>320</v>
      </c>
      <c r="BY3" t="s">
        <v>320</v>
      </c>
      <c r="BZ3" t="s">
        <v>320</v>
      </c>
      <c r="CA3" t="s">
        <v>320</v>
      </c>
      <c r="CB3" t="s">
        <v>320</v>
      </c>
      <c r="CC3" t="s">
        <v>320</v>
      </c>
      <c r="CD3" t="s">
        <v>320</v>
      </c>
      <c r="CE3" t="s">
        <v>320</v>
      </c>
      <c r="CF3" t="s">
        <v>320</v>
      </c>
      <c r="CG3" t="s">
        <v>320</v>
      </c>
      <c r="CH3" t="s">
        <v>320</v>
      </c>
      <c r="CI3" t="s">
        <v>320</v>
      </c>
      <c r="CJ3" t="s">
        <v>320</v>
      </c>
      <c r="CK3" t="s">
        <v>320</v>
      </c>
      <c r="CL3" t="s">
        <v>320</v>
      </c>
      <c r="CM3" t="s">
        <v>320</v>
      </c>
      <c r="CN3" t="s">
        <v>320</v>
      </c>
      <c r="CO3" t="s">
        <v>320</v>
      </c>
      <c r="CP3" t="s">
        <v>320</v>
      </c>
      <c r="CQ3" t="s">
        <v>320</v>
      </c>
      <c r="CR3" t="s">
        <v>320</v>
      </c>
      <c r="CS3" t="s">
        <v>320</v>
      </c>
      <c r="CT3" t="s">
        <v>320</v>
      </c>
      <c r="CU3" t="s">
        <v>320</v>
      </c>
      <c r="CV3" t="s">
        <v>320</v>
      </c>
      <c r="CW3" t="s">
        <v>320</v>
      </c>
      <c r="CX3" t="s">
        <v>320</v>
      </c>
      <c r="CY3" t="s">
        <v>320</v>
      </c>
      <c r="CZ3" t="s">
        <v>320</v>
      </c>
      <c r="DA3" t="s">
        <v>320</v>
      </c>
      <c r="DB3" t="s">
        <v>320</v>
      </c>
      <c r="DC3" t="s">
        <v>320</v>
      </c>
      <c r="DD3" t="s">
        <v>320</v>
      </c>
      <c r="DE3" t="s">
        <v>320</v>
      </c>
      <c r="DF3" t="s">
        <v>320</v>
      </c>
      <c r="DG3" t="s">
        <v>320</v>
      </c>
      <c r="DH3" t="s">
        <v>320</v>
      </c>
      <c r="DI3" t="s">
        <v>320</v>
      </c>
      <c r="DJ3" t="s">
        <v>320</v>
      </c>
      <c r="DK3" t="s">
        <v>320</v>
      </c>
      <c r="DL3" t="s">
        <v>320</v>
      </c>
      <c r="DM3" t="s">
        <v>320</v>
      </c>
      <c r="DN3" t="s">
        <v>319</v>
      </c>
      <c r="DO3" t="s">
        <v>320</v>
      </c>
      <c r="DP3" t="s">
        <v>320</v>
      </c>
      <c r="DQ3" t="s">
        <v>320</v>
      </c>
      <c r="DR3" t="s">
        <v>320</v>
      </c>
      <c r="DS3" t="s">
        <v>320</v>
      </c>
      <c r="DT3" t="s">
        <v>320</v>
      </c>
      <c r="DU3" t="s">
        <v>320</v>
      </c>
      <c r="DV3" t="s">
        <v>320</v>
      </c>
      <c r="DW3" t="s">
        <v>320</v>
      </c>
      <c r="DX3" t="s">
        <v>320</v>
      </c>
      <c r="DY3" t="s">
        <v>320</v>
      </c>
      <c r="DZ3" t="s">
        <v>320</v>
      </c>
      <c r="EA3" t="s">
        <v>320</v>
      </c>
      <c r="EB3" t="s">
        <v>319</v>
      </c>
      <c r="EC3" t="s">
        <v>320</v>
      </c>
      <c r="ED3" t="s">
        <v>320</v>
      </c>
      <c r="EE3" t="s">
        <v>320</v>
      </c>
      <c r="EF3" t="s">
        <v>320</v>
      </c>
      <c r="EG3" t="s">
        <v>320</v>
      </c>
      <c r="EH3" t="s">
        <v>320</v>
      </c>
      <c r="EI3" t="s">
        <v>320</v>
      </c>
      <c r="EJ3" t="s">
        <v>320</v>
      </c>
      <c r="EK3" t="s">
        <v>320</v>
      </c>
      <c r="EL3" t="s">
        <v>320</v>
      </c>
      <c r="EM3" t="s">
        <v>320</v>
      </c>
      <c r="EN3" t="s">
        <v>320</v>
      </c>
      <c r="EO3" t="s">
        <v>320</v>
      </c>
      <c r="EP3" t="s">
        <v>320</v>
      </c>
      <c r="EQ3" t="s">
        <v>320</v>
      </c>
      <c r="ER3" t="s">
        <v>320</v>
      </c>
      <c r="ES3" t="s">
        <v>320</v>
      </c>
      <c r="ET3" t="s">
        <v>320</v>
      </c>
      <c r="EU3" t="s">
        <v>320</v>
      </c>
      <c r="EV3" t="s">
        <v>320</v>
      </c>
      <c r="EW3" t="s">
        <v>320</v>
      </c>
      <c r="EX3" t="s">
        <v>320</v>
      </c>
      <c r="EY3" t="s">
        <v>320</v>
      </c>
      <c r="EZ3" t="s">
        <v>320</v>
      </c>
      <c r="FA3" t="s">
        <v>320</v>
      </c>
      <c r="FB3" t="s">
        <v>320</v>
      </c>
      <c r="FC3" t="s">
        <v>320</v>
      </c>
      <c r="FD3" t="s">
        <v>320</v>
      </c>
      <c r="FE3" t="s">
        <v>320</v>
      </c>
      <c r="FF3" t="s">
        <v>320</v>
      </c>
      <c r="FG3" t="s">
        <v>320</v>
      </c>
      <c r="FH3" t="s">
        <v>320</v>
      </c>
      <c r="FI3" t="s">
        <v>320</v>
      </c>
      <c r="FJ3" t="s">
        <v>320</v>
      </c>
      <c r="FK3" t="s">
        <v>320</v>
      </c>
      <c r="FL3" t="s">
        <v>320</v>
      </c>
      <c r="FM3" t="s">
        <v>320</v>
      </c>
      <c r="FN3" t="s">
        <v>320</v>
      </c>
      <c r="FO3" t="s">
        <v>320</v>
      </c>
    </row>
    <row r="4" spans="1:171">
      <c r="A4" t="s">
        <v>321</v>
      </c>
      <c r="B4" t="s">
        <v>322</v>
      </c>
      <c r="C4" t="s">
        <v>323</v>
      </c>
      <c r="D4" t="s">
        <v>323</v>
      </c>
      <c r="E4" t="s">
        <v>324</v>
      </c>
      <c r="F4" t="s">
        <v>322</v>
      </c>
      <c r="I4" t="s">
        <v>325</v>
      </c>
      <c r="J4" t="s">
        <v>325</v>
      </c>
      <c r="K4" t="s">
        <v>323</v>
      </c>
      <c r="L4" t="s">
        <v>323</v>
      </c>
      <c r="O4" t="s">
        <v>326</v>
      </c>
      <c r="Q4" t="s">
        <v>323</v>
      </c>
      <c r="R4" t="s">
        <v>325</v>
      </c>
      <c r="S4" t="s">
        <v>325</v>
      </c>
      <c r="T4" t="s">
        <v>322</v>
      </c>
      <c r="U4" t="s">
        <v>322</v>
      </c>
      <c r="W4" t="s">
        <v>323</v>
      </c>
      <c r="X4" t="s">
        <v>323</v>
      </c>
      <c r="Y4" t="s">
        <v>323</v>
      </c>
      <c r="Z4" t="s">
        <v>323</v>
      </c>
      <c r="AA4" t="s">
        <v>326</v>
      </c>
      <c r="AB4" t="s">
        <v>323</v>
      </c>
      <c r="AC4" t="s">
        <v>323</v>
      </c>
      <c r="AD4" t="s">
        <v>325</v>
      </c>
      <c r="AE4" t="s">
        <v>322</v>
      </c>
      <c r="AF4" t="s">
        <v>322</v>
      </c>
      <c r="AG4" t="s">
        <v>323</v>
      </c>
      <c r="AH4" t="s">
        <v>323</v>
      </c>
      <c r="AI4" t="s">
        <v>323</v>
      </c>
      <c r="AJ4" t="s">
        <v>322</v>
      </c>
      <c r="AK4" t="s">
        <v>323</v>
      </c>
      <c r="AL4" t="s">
        <v>324</v>
      </c>
      <c r="AM4" t="s">
        <v>322</v>
      </c>
      <c r="AN4" t="s">
        <v>323</v>
      </c>
      <c r="AO4" t="s">
        <v>323</v>
      </c>
      <c r="AP4" t="s">
        <v>323</v>
      </c>
      <c r="AQ4" t="s">
        <v>323</v>
      </c>
      <c r="AR4" t="s">
        <v>323</v>
      </c>
      <c r="AS4" t="s">
        <v>323</v>
      </c>
      <c r="AT4" t="s">
        <v>323</v>
      </c>
      <c r="AU4" t="s">
        <v>323</v>
      </c>
      <c r="AV4" t="s">
        <v>323</v>
      </c>
      <c r="AW4" t="s">
        <v>323</v>
      </c>
      <c r="AX4" t="s">
        <v>323</v>
      </c>
      <c r="AY4" t="s">
        <v>323</v>
      </c>
      <c r="AZ4" t="s">
        <v>323</v>
      </c>
      <c r="BA4" t="s">
        <v>323</v>
      </c>
      <c r="BB4" t="s">
        <v>325</v>
      </c>
      <c r="BC4" t="s">
        <v>322</v>
      </c>
      <c r="BD4" t="s">
        <v>323</v>
      </c>
      <c r="BE4" t="s">
        <v>323</v>
      </c>
      <c r="BF4" t="s">
        <v>323</v>
      </c>
      <c r="BG4" t="s">
        <v>323</v>
      </c>
      <c r="BH4" t="s">
        <v>323</v>
      </c>
      <c r="BI4" t="s">
        <v>323</v>
      </c>
      <c r="BJ4" t="s">
        <v>323</v>
      </c>
      <c r="BK4" t="s">
        <v>323</v>
      </c>
      <c r="BL4" t="s">
        <v>323</v>
      </c>
      <c r="BN4" t="s">
        <v>323</v>
      </c>
      <c r="BO4" t="s">
        <v>323</v>
      </c>
      <c r="BP4" t="s">
        <v>323</v>
      </c>
      <c r="BQ4" t="s">
        <v>327</v>
      </c>
      <c r="BR4" t="s">
        <v>323</v>
      </c>
      <c r="BS4" t="s">
        <v>323</v>
      </c>
      <c r="BT4" t="s">
        <v>323</v>
      </c>
      <c r="BU4" t="s">
        <v>323</v>
      </c>
      <c r="BV4" t="s">
        <v>323</v>
      </c>
      <c r="BW4" t="s">
        <v>323</v>
      </c>
      <c r="BX4" t="s">
        <v>323</v>
      </c>
      <c r="BY4" t="s">
        <v>325</v>
      </c>
      <c r="BZ4" t="s">
        <v>323</v>
      </c>
      <c r="CA4" t="s">
        <v>323</v>
      </c>
      <c r="CB4" t="s">
        <v>323</v>
      </c>
      <c r="CC4" t="s">
        <v>323</v>
      </c>
      <c r="CD4" t="s">
        <v>326</v>
      </c>
      <c r="CE4" t="s">
        <v>323</v>
      </c>
      <c r="CH4" t="s">
        <v>323</v>
      </c>
      <c r="CI4" t="s">
        <v>323</v>
      </c>
      <c r="CJ4" t="s">
        <v>322</v>
      </c>
      <c r="CK4" t="s">
        <v>323</v>
      </c>
      <c r="CL4" t="s">
        <v>323</v>
      </c>
      <c r="CM4" t="s">
        <v>322</v>
      </c>
      <c r="CN4" t="s">
        <v>327</v>
      </c>
      <c r="CO4" t="s">
        <v>323</v>
      </c>
      <c r="CP4" t="s">
        <v>322</v>
      </c>
      <c r="CQ4" t="s">
        <v>323</v>
      </c>
      <c r="CR4" t="s">
        <v>323</v>
      </c>
      <c r="CS4" t="s">
        <v>323</v>
      </c>
      <c r="CU4" t="s">
        <v>323</v>
      </c>
      <c r="CV4" t="s">
        <v>323</v>
      </c>
      <c r="CW4" t="s">
        <v>323</v>
      </c>
      <c r="CX4" t="s">
        <v>323</v>
      </c>
      <c r="CY4" t="s">
        <v>323</v>
      </c>
      <c r="CZ4" t="s">
        <v>323</v>
      </c>
      <c r="DA4" t="s">
        <v>323</v>
      </c>
      <c r="DB4" t="s">
        <v>323</v>
      </c>
      <c r="DC4" t="s">
        <v>323</v>
      </c>
      <c r="DD4" t="s">
        <v>323</v>
      </c>
      <c r="DE4" t="s">
        <v>322</v>
      </c>
      <c r="DF4" t="s">
        <v>323</v>
      </c>
      <c r="DG4" t="s">
        <v>326</v>
      </c>
      <c r="DI4" t="s">
        <v>323</v>
      </c>
      <c r="DJ4" t="s">
        <v>323</v>
      </c>
      <c r="DK4" t="s">
        <v>323</v>
      </c>
      <c r="DM4" t="s">
        <v>323</v>
      </c>
      <c r="DN4" t="s">
        <v>327</v>
      </c>
      <c r="DO4" t="s">
        <v>326</v>
      </c>
      <c r="DP4" t="s">
        <v>323</v>
      </c>
      <c r="DQ4" t="s">
        <v>323</v>
      </c>
      <c r="DR4" t="s">
        <v>323</v>
      </c>
      <c r="DS4" t="s">
        <v>323</v>
      </c>
      <c r="DT4" t="s">
        <v>322</v>
      </c>
      <c r="DU4" t="s">
        <v>323</v>
      </c>
      <c r="DV4" t="s">
        <v>323</v>
      </c>
      <c r="DW4" t="s">
        <v>323</v>
      </c>
      <c r="DX4" t="s">
        <v>323</v>
      </c>
      <c r="DY4" t="s">
        <v>323</v>
      </c>
      <c r="DZ4" t="s">
        <v>323</v>
      </c>
      <c r="EA4" t="s">
        <v>323</v>
      </c>
      <c r="EB4" t="s">
        <v>323</v>
      </c>
      <c r="EC4" t="s">
        <v>323</v>
      </c>
      <c r="ED4" t="s">
        <v>323</v>
      </c>
      <c r="EE4" t="s">
        <v>323</v>
      </c>
      <c r="EF4" t="s">
        <v>323</v>
      </c>
      <c r="EG4" t="s">
        <v>323</v>
      </c>
      <c r="EH4" t="s">
        <v>323</v>
      </c>
      <c r="EI4" t="s">
        <v>322</v>
      </c>
      <c r="EJ4" t="s">
        <v>325</v>
      </c>
      <c r="EK4" t="s">
        <v>327</v>
      </c>
      <c r="EL4" t="s">
        <v>323</v>
      </c>
      <c r="EM4" t="s">
        <v>323</v>
      </c>
      <c r="EN4" t="s">
        <v>323</v>
      </c>
      <c r="EO4" t="s">
        <v>323</v>
      </c>
      <c r="EP4" t="s">
        <v>323</v>
      </c>
      <c r="EQ4" t="s">
        <v>323</v>
      </c>
      <c r="ER4" t="s">
        <v>323</v>
      </c>
      <c r="ET4" t="s">
        <v>323</v>
      </c>
      <c r="EU4" t="s">
        <v>323</v>
      </c>
      <c r="EV4" t="s">
        <v>323</v>
      </c>
      <c r="EW4" t="s">
        <v>323</v>
      </c>
      <c r="EY4" t="s">
        <v>323</v>
      </c>
      <c r="FA4" t="s">
        <v>323</v>
      </c>
      <c r="FB4" t="s">
        <v>325</v>
      </c>
      <c r="FD4" t="s">
        <v>323</v>
      </c>
      <c r="FE4" t="s">
        <v>322</v>
      </c>
      <c r="FF4" t="s">
        <v>323</v>
      </c>
      <c r="FG4" t="s">
        <v>323</v>
      </c>
      <c r="FH4" t="s">
        <v>323</v>
      </c>
      <c r="FI4" t="s">
        <v>323</v>
      </c>
      <c r="FJ4" t="s">
        <v>323</v>
      </c>
      <c r="FK4" t="s">
        <v>323</v>
      </c>
      <c r="FM4" t="s">
        <v>323</v>
      </c>
      <c r="FN4" t="s">
        <v>322</v>
      </c>
      <c r="FO4" t="s">
        <v>323</v>
      </c>
    </row>
    <row r="5" spans="1:1">
      <c r="A5" t="s">
        <v>328</v>
      </c>
    </row>
    <row r="6" spans="1:170">
      <c r="A6" t="s">
        <v>329</v>
      </c>
      <c r="B6" t="s">
        <v>180</v>
      </c>
      <c r="D6" t="s">
        <v>166</v>
      </c>
      <c r="F6" t="s">
        <v>180</v>
      </c>
      <c r="L6" t="s">
        <v>166</v>
      </c>
      <c r="Q6" t="s">
        <v>166</v>
      </c>
      <c r="U6" t="s">
        <v>180</v>
      </c>
      <c r="Z6" t="s">
        <v>172</v>
      </c>
      <c r="AB6" t="s">
        <v>174</v>
      </c>
      <c r="AC6" t="s">
        <v>171</v>
      </c>
      <c r="AE6" t="s">
        <v>180</v>
      </c>
      <c r="AF6" t="s">
        <v>171</v>
      </c>
      <c r="AG6" t="s">
        <v>172</v>
      </c>
      <c r="AH6" t="s">
        <v>165</v>
      </c>
      <c r="AI6" t="s">
        <v>174</v>
      </c>
      <c r="AK6" t="s">
        <v>165</v>
      </c>
      <c r="AM6" t="s">
        <v>305</v>
      </c>
      <c r="AN6" t="s">
        <v>303</v>
      </c>
      <c r="AO6" t="s">
        <v>239</v>
      </c>
      <c r="AS6" t="s">
        <v>238</v>
      </c>
      <c r="BC6" t="s">
        <v>251</v>
      </c>
      <c r="BG6" t="s">
        <v>220</v>
      </c>
      <c r="BH6" t="s">
        <v>268</v>
      </c>
      <c r="BJ6" t="s">
        <v>238</v>
      </c>
      <c r="BQ6" t="s">
        <v>268</v>
      </c>
      <c r="BR6" t="s">
        <v>305</v>
      </c>
      <c r="CM6" t="s">
        <v>308</v>
      </c>
      <c r="CP6" t="s">
        <v>299</v>
      </c>
      <c r="CQ6" t="s">
        <v>251</v>
      </c>
      <c r="DE6" t="s">
        <v>303</v>
      </c>
      <c r="DT6" t="s">
        <v>220</v>
      </c>
      <c r="ED6" t="s">
        <v>299</v>
      </c>
      <c r="EF6" t="s">
        <v>308</v>
      </c>
      <c r="EI6" t="s">
        <v>264</v>
      </c>
      <c r="ET6" t="s">
        <v>315</v>
      </c>
      <c r="FE6" t="s">
        <v>315</v>
      </c>
      <c r="FK6" t="s">
        <v>264</v>
      </c>
      <c r="FN6" t="s">
        <v>239</v>
      </c>
    </row>
    <row r="7" spans="1:171">
      <c r="A7" t="s">
        <v>330</v>
      </c>
      <c r="B7" t="s">
        <v>331</v>
      </c>
      <c r="C7" t="s">
        <v>331</v>
      </c>
      <c r="D7" t="s">
        <v>331</v>
      </c>
      <c r="E7" t="s">
        <v>331</v>
      </c>
      <c r="F7" t="s">
        <v>331</v>
      </c>
      <c r="G7" t="s">
        <v>331</v>
      </c>
      <c r="H7" t="s">
        <v>331</v>
      </c>
      <c r="I7" t="s">
        <v>331</v>
      </c>
      <c r="J7" t="s">
        <v>331</v>
      </c>
      <c r="K7" t="s">
        <v>331</v>
      </c>
      <c r="L7" t="s">
        <v>331</v>
      </c>
      <c r="M7" t="s">
        <v>331</v>
      </c>
      <c r="N7" t="s">
        <v>331</v>
      </c>
      <c r="O7" t="s">
        <v>331</v>
      </c>
      <c r="P7" t="s">
        <v>331</v>
      </c>
      <c r="Q7" t="s">
        <v>331</v>
      </c>
      <c r="R7" t="s">
        <v>331</v>
      </c>
      <c r="S7" t="s">
        <v>331</v>
      </c>
      <c r="T7" t="s">
        <v>331</v>
      </c>
      <c r="U7" t="s">
        <v>331</v>
      </c>
      <c r="V7" t="s">
        <v>331</v>
      </c>
      <c r="W7" t="s">
        <v>331</v>
      </c>
      <c r="X7" t="s">
        <v>331</v>
      </c>
      <c r="Y7" t="s">
        <v>331</v>
      </c>
      <c r="Z7" t="s">
        <v>331</v>
      </c>
      <c r="AA7" t="s">
        <v>331</v>
      </c>
      <c r="AB7" t="s">
        <v>331</v>
      </c>
      <c r="AC7" t="s">
        <v>331</v>
      </c>
      <c r="AD7" t="s">
        <v>331</v>
      </c>
      <c r="AE7" t="s">
        <v>331</v>
      </c>
      <c r="AF7" t="s">
        <v>331</v>
      </c>
      <c r="AG7" t="s">
        <v>331</v>
      </c>
      <c r="AH7" t="s">
        <v>331</v>
      </c>
      <c r="AI7" t="s">
        <v>331</v>
      </c>
      <c r="AJ7" t="s">
        <v>331</v>
      </c>
      <c r="AK7" t="s">
        <v>331</v>
      </c>
      <c r="AL7" t="s">
        <v>331</v>
      </c>
      <c r="AM7" t="s">
        <v>332</v>
      </c>
      <c r="AN7" t="s">
        <v>332</v>
      </c>
      <c r="AO7" t="s">
        <v>332</v>
      </c>
      <c r="AP7" t="s">
        <v>332</v>
      </c>
      <c r="AQ7" t="s">
        <v>332</v>
      </c>
      <c r="AR7" t="s">
        <v>332</v>
      </c>
      <c r="AS7" t="s">
        <v>332</v>
      </c>
      <c r="AT7" t="s">
        <v>332</v>
      </c>
      <c r="AU7" t="s">
        <v>332</v>
      </c>
      <c r="AV7" t="s">
        <v>332</v>
      </c>
      <c r="AW7" t="s">
        <v>332</v>
      </c>
      <c r="AX7" t="s">
        <v>332</v>
      </c>
      <c r="AY7" t="s">
        <v>332</v>
      </c>
      <c r="AZ7" t="s">
        <v>332</v>
      </c>
      <c r="BA7" t="s">
        <v>332</v>
      </c>
      <c r="BB7" t="s">
        <v>332</v>
      </c>
      <c r="BC7" t="s">
        <v>332</v>
      </c>
      <c r="BD7" t="s">
        <v>332</v>
      </c>
      <c r="BE7" t="s">
        <v>332</v>
      </c>
      <c r="BF7" t="s">
        <v>332</v>
      </c>
      <c r="BG7" t="s">
        <v>332</v>
      </c>
      <c r="BH7" t="s">
        <v>332</v>
      </c>
      <c r="BI7" t="s">
        <v>332</v>
      </c>
      <c r="BJ7" t="s">
        <v>332</v>
      </c>
      <c r="BK7" t="s">
        <v>332</v>
      </c>
      <c r="BL7" t="s">
        <v>332</v>
      </c>
      <c r="BM7" t="s">
        <v>332</v>
      </c>
      <c r="BN7" t="s">
        <v>332</v>
      </c>
      <c r="BO7" t="s">
        <v>332</v>
      </c>
      <c r="BP7" t="s">
        <v>332</v>
      </c>
      <c r="BQ7" t="s">
        <v>332</v>
      </c>
      <c r="BR7" t="s">
        <v>332</v>
      </c>
      <c r="BS7" t="s">
        <v>332</v>
      </c>
      <c r="BT7" t="s">
        <v>332</v>
      </c>
      <c r="BU7" t="s">
        <v>332</v>
      </c>
      <c r="BV7" t="s">
        <v>332</v>
      </c>
      <c r="BW7" t="s">
        <v>332</v>
      </c>
      <c r="BX7" t="s">
        <v>332</v>
      </c>
      <c r="BY7" t="s">
        <v>332</v>
      </c>
      <c r="BZ7" t="s">
        <v>332</v>
      </c>
      <c r="CA7" t="s">
        <v>332</v>
      </c>
      <c r="CB7" t="s">
        <v>332</v>
      </c>
      <c r="CC7" t="s">
        <v>332</v>
      </c>
      <c r="CD7" t="s">
        <v>332</v>
      </c>
      <c r="CE7" t="s">
        <v>332</v>
      </c>
      <c r="CF7" t="s">
        <v>332</v>
      </c>
      <c r="CG7" t="s">
        <v>332</v>
      </c>
      <c r="CH7" t="s">
        <v>332</v>
      </c>
      <c r="CI7" t="s">
        <v>332</v>
      </c>
      <c r="CJ7" t="s">
        <v>332</v>
      </c>
      <c r="CK7" t="s">
        <v>332</v>
      </c>
      <c r="CL7" t="s">
        <v>332</v>
      </c>
      <c r="CM7" t="s">
        <v>332</v>
      </c>
      <c r="CN7" t="s">
        <v>332</v>
      </c>
      <c r="CO7" t="s">
        <v>332</v>
      </c>
      <c r="CP7" t="s">
        <v>332</v>
      </c>
      <c r="CQ7" t="s">
        <v>332</v>
      </c>
      <c r="CR7" t="s">
        <v>332</v>
      </c>
      <c r="CS7" t="s">
        <v>332</v>
      </c>
      <c r="CT7" t="s">
        <v>332</v>
      </c>
      <c r="CU7" t="s">
        <v>332</v>
      </c>
      <c r="CV7" t="s">
        <v>332</v>
      </c>
      <c r="CW7" t="s">
        <v>332</v>
      </c>
      <c r="CX7" t="s">
        <v>332</v>
      </c>
      <c r="CY7" t="s">
        <v>332</v>
      </c>
      <c r="CZ7" t="s">
        <v>332</v>
      </c>
      <c r="DA7" t="s">
        <v>332</v>
      </c>
      <c r="DB7" t="s">
        <v>332</v>
      </c>
      <c r="DC7" t="s">
        <v>332</v>
      </c>
      <c r="DD7" t="s">
        <v>332</v>
      </c>
      <c r="DE7" t="s">
        <v>332</v>
      </c>
      <c r="DF7" t="s">
        <v>332</v>
      </c>
      <c r="DG7" t="s">
        <v>332</v>
      </c>
      <c r="DH7" t="s">
        <v>332</v>
      </c>
      <c r="DI7" t="s">
        <v>332</v>
      </c>
      <c r="DJ7" t="s">
        <v>332</v>
      </c>
      <c r="DK7" t="s">
        <v>332</v>
      </c>
      <c r="DL7" t="s">
        <v>332</v>
      </c>
      <c r="DM7" t="s">
        <v>332</v>
      </c>
      <c r="DN7" t="s">
        <v>332</v>
      </c>
      <c r="DO7" t="s">
        <v>332</v>
      </c>
      <c r="DP7" t="s">
        <v>332</v>
      </c>
      <c r="DQ7" t="s">
        <v>332</v>
      </c>
      <c r="DR7" t="s">
        <v>332</v>
      </c>
      <c r="DS7" t="s">
        <v>332</v>
      </c>
      <c r="DT7" t="s">
        <v>332</v>
      </c>
      <c r="DU7" t="s">
        <v>332</v>
      </c>
      <c r="DV7" t="s">
        <v>332</v>
      </c>
      <c r="DW7" t="s">
        <v>332</v>
      </c>
      <c r="DX7" t="s">
        <v>332</v>
      </c>
      <c r="DY7" t="s">
        <v>332</v>
      </c>
      <c r="DZ7" t="s">
        <v>332</v>
      </c>
      <c r="EA7" t="s">
        <v>332</v>
      </c>
      <c r="EB7" t="s">
        <v>332</v>
      </c>
      <c r="EC7" t="s">
        <v>332</v>
      </c>
      <c r="ED7" t="s">
        <v>332</v>
      </c>
      <c r="EE7" t="s">
        <v>332</v>
      </c>
      <c r="EF7" t="s">
        <v>332</v>
      </c>
      <c r="EG7" t="s">
        <v>332</v>
      </c>
      <c r="EH7" t="s">
        <v>332</v>
      </c>
      <c r="EI7" t="s">
        <v>332</v>
      </c>
      <c r="EJ7" t="s">
        <v>332</v>
      </c>
      <c r="EK7" t="s">
        <v>332</v>
      </c>
      <c r="EL7" t="s">
        <v>332</v>
      </c>
      <c r="EM7" t="s">
        <v>332</v>
      </c>
      <c r="EN7" t="s">
        <v>332</v>
      </c>
      <c r="EO7" t="s">
        <v>332</v>
      </c>
      <c r="EP7" t="s">
        <v>332</v>
      </c>
      <c r="EQ7" t="s">
        <v>332</v>
      </c>
      <c r="ER7" t="s">
        <v>332</v>
      </c>
      <c r="ES7" t="s">
        <v>332</v>
      </c>
      <c r="ET7" t="s">
        <v>332</v>
      </c>
      <c r="EU7" t="s">
        <v>332</v>
      </c>
      <c r="EV7" t="s">
        <v>332</v>
      </c>
      <c r="EW7" t="s">
        <v>332</v>
      </c>
      <c r="EX7" t="s">
        <v>332</v>
      </c>
      <c r="EY7" t="s">
        <v>332</v>
      </c>
      <c r="EZ7" t="s">
        <v>332</v>
      </c>
      <c r="FA7" t="s">
        <v>332</v>
      </c>
      <c r="FB7" t="s">
        <v>332</v>
      </c>
      <c r="FC7" t="s">
        <v>332</v>
      </c>
      <c r="FD7" t="s">
        <v>332</v>
      </c>
      <c r="FE7" t="s">
        <v>332</v>
      </c>
      <c r="FF7" t="s">
        <v>332</v>
      </c>
      <c r="FG7" t="s">
        <v>332</v>
      </c>
      <c r="FH7" t="s">
        <v>332</v>
      </c>
      <c r="FI7" t="s">
        <v>332</v>
      </c>
      <c r="FJ7" t="s">
        <v>332</v>
      </c>
      <c r="FK7" t="s">
        <v>332</v>
      </c>
      <c r="FL7" t="s">
        <v>332</v>
      </c>
      <c r="FM7" t="s">
        <v>332</v>
      </c>
      <c r="FN7" t="s">
        <v>332</v>
      </c>
      <c r="FO7" t="s">
        <v>332</v>
      </c>
    </row>
    <row r="8" spans="1:171">
      <c r="A8" t="s">
        <v>333</v>
      </c>
      <c r="B8" t="s">
        <v>334</v>
      </c>
      <c r="C8" t="s">
        <v>334</v>
      </c>
      <c r="D8" t="s">
        <v>334</v>
      </c>
      <c r="E8" t="s">
        <v>334</v>
      </c>
      <c r="F8" t="s">
        <v>334</v>
      </c>
      <c r="G8" t="s">
        <v>334</v>
      </c>
      <c r="H8" t="s">
        <v>334</v>
      </c>
      <c r="I8" t="s">
        <v>334</v>
      </c>
      <c r="J8" t="s">
        <v>334</v>
      </c>
      <c r="K8" t="s">
        <v>334</v>
      </c>
      <c r="L8" t="s">
        <v>334</v>
      </c>
      <c r="M8" t="s">
        <v>334</v>
      </c>
      <c r="N8" t="s">
        <v>334</v>
      </c>
      <c r="O8" t="s">
        <v>334</v>
      </c>
      <c r="P8" t="s">
        <v>334</v>
      </c>
      <c r="Q8" t="s">
        <v>334</v>
      </c>
      <c r="R8" t="s">
        <v>334</v>
      </c>
      <c r="S8" t="s">
        <v>334</v>
      </c>
      <c r="T8" t="s">
        <v>334</v>
      </c>
      <c r="U8" t="s">
        <v>334</v>
      </c>
      <c r="V8" t="s">
        <v>334</v>
      </c>
      <c r="W8" t="s">
        <v>334</v>
      </c>
      <c r="X8" t="s">
        <v>334</v>
      </c>
      <c r="Y8" t="s">
        <v>334</v>
      </c>
      <c r="Z8" t="s">
        <v>334</v>
      </c>
      <c r="AA8" t="s">
        <v>334</v>
      </c>
      <c r="AB8" t="s">
        <v>334</v>
      </c>
      <c r="AC8" t="s">
        <v>334</v>
      </c>
      <c r="AD8" t="s">
        <v>334</v>
      </c>
      <c r="AE8" t="s">
        <v>334</v>
      </c>
      <c r="AF8" t="s">
        <v>334</v>
      </c>
      <c r="AG8" t="s">
        <v>334</v>
      </c>
      <c r="AH8" t="s">
        <v>334</v>
      </c>
      <c r="AI8" t="s">
        <v>334</v>
      </c>
      <c r="AJ8" t="s">
        <v>334</v>
      </c>
      <c r="AK8" t="s">
        <v>334</v>
      </c>
      <c r="AL8" t="s">
        <v>334</v>
      </c>
      <c r="AM8" t="s">
        <v>335</v>
      </c>
      <c r="AN8" t="s">
        <v>335</v>
      </c>
      <c r="AO8" t="s">
        <v>335</v>
      </c>
      <c r="AP8" t="s">
        <v>335</v>
      </c>
      <c r="AQ8" t="s">
        <v>335</v>
      </c>
      <c r="AR8" t="s">
        <v>335</v>
      </c>
      <c r="AS8" t="s">
        <v>335</v>
      </c>
      <c r="AT8" t="s">
        <v>335</v>
      </c>
      <c r="AU8" t="s">
        <v>335</v>
      </c>
      <c r="AV8" t="s">
        <v>335</v>
      </c>
      <c r="AW8" t="s">
        <v>335</v>
      </c>
      <c r="AX8" t="s">
        <v>335</v>
      </c>
      <c r="AY8" t="s">
        <v>335</v>
      </c>
      <c r="AZ8" t="s">
        <v>335</v>
      </c>
      <c r="BA8" t="s">
        <v>335</v>
      </c>
      <c r="BB8" t="s">
        <v>335</v>
      </c>
      <c r="BC8" t="s">
        <v>335</v>
      </c>
      <c r="BD8" t="s">
        <v>335</v>
      </c>
      <c r="BE8" t="s">
        <v>335</v>
      </c>
      <c r="BF8" t="s">
        <v>335</v>
      </c>
      <c r="BG8" t="s">
        <v>335</v>
      </c>
      <c r="BH8" t="s">
        <v>335</v>
      </c>
      <c r="BI8" t="s">
        <v>335</v>
      </c>
      <c r="BJ8" t="s">
        <v>335</v>
      </c>
      <c r="BK8" t="s">
        <v>335</v>
      </c>
      <c r="BL8" t="s">
        <v>335</v>
      </c>
      <c r="BM8" t="s">
        <v>335</v>
      </c>
      <c r="BN8" t="s">
        <v>335</v>
      </c>
      <c r="BO8" t="s">
        <v>335</v>
      </c>
      <c r="BP8" t="s">
        <v>335</v>
      </c>
      <c r="BQ8" t="s">
        <v>335</v>
      </c>
      <c r="BR8" t="s">
        <v>335</v>
      </c>
      <c r="BS8" t="s">
        <v>335</v>
      </c>
      <c r="BT8" t="s">
        <v>335</v>
      </c>
      <c r="BU8" t="s">
        <v>335</v>
      </c>
      <c r="BV8" t="s">
        <v>335</v>
      </c>
      <c r="BW8" t="s">
        <v>335</v>
      </c>
      <c r="BX8" t="s">
        <v>335</v>
      </c>
      <c r="BY8" t="s">
        <v>335</v>
      </c>
      <c r="BZ8" t="s">
        <v>335</v>
      </c>
      <c r="CA8" t="s">
        <v>335</v>
      </c>
      <c r="CB8" t="s">
        <v>335</v>
      </c>
      <c r="CC8" t="s">
        <v>335</v>
      </c>
      <c r="CD8" t="s">
        <v>335</v>
      </c>
      <c r="CE8" t="s">
        <v>335</v>
      </c>
      <c r="CF8" t="s">
        <v>335</v>
      </c>
      <c r="CG8" t="s">
        <v>335</v>
      </c>
      <c r="CH8" t="s">
        <v>335</v>
      </c>
      <c r="CI8" t="s">
        <v>335</v>
      </c>
      <c r="CJ8" t="s">
        <v>335</v>
      </c>
      <c r="CK8" t="s">
        <v>335</v>
      </c>
      <c r="CL8" t="s">
        <v>335</v>
      </c>
      <c r="CM8" t="s">
        <v>335</v>
      </c>
      <c r="CN8" t="s">
        <v>335</v>
      </c>
      <c r="CO8" t="s">
        <v>335</v>
      </c>
      <c r="CP8" t="s">
        <v>335</v>
      </c>
      <c r="CQ8" t="s">
        <v>335</v>
      </c>
      <c r="CR8" t="s">
        <v>335</v>
      </c>
      <c r="CS8" t="s">
        <v>335</v>
      </c>
      <c r="CT8" t="s">
        <v>335</v>
      </c>
      <c r="CU8" t="s">
        <v>335</v>
      </c>
      <c r="CV8" t="s">
        <v>335</v>
      </c>
      <c r="CW8" t="s">
        <v>335</v>
      </c>
      <c r="CX8" t="s">
        <v>335</v>
      </c>
      <c r="CY8" t="s">
        <v>335</v>
      </c>
      <c r="CZ8" t="s">
        <v>335</v>
      </c>
      <c r="DA8" t="s">
        <v>335</v>
      </c>
      <c r="DB8" t="s">
        <v>335</v>
      </c>
      <c r="DC8" t="s">
        <v>335</v>
      </c>
      <c r="DD8" t="s">
        <v>335</v>
      </c>
      <c r="DE8" t="s">
        <v>335</v>
      </c>
      <c r="DF8" t="s">
        <v>335</v>
      </c>
      <c r="DG8" t="s">
        <v>335</v>
      </c>
      <c r="DH8" t="s">
        <v>335</v>
      </c>
      <c r="DI8" t="s">
        <v>335</v>
      </c>
      <c r="DJ8" t="s">
        <v>335</v>
      </c>
      <c r="DK8" t="s">
        <v>335</v>
      </c>
      <c r="DL8" t="s">
        <v>335</v>
      </c>
      <c r="DM8" t="s">
        <v>335</v>
      </c>
      <c r="DN8" t="s">
        <v>335</v>
      </c>
      <c r="DO8" t="s">
        <v>335</v>
      </c>
      <c r="DP8" t="s">
        <v>335</v>
      </c>
      <c r="DQ8" t="s">
        <v>335</v>
      </c>
      <c r="DR8" t="s">
        <v>335</v>
      </c>
      <c r="DS8" t="s">
        <v>335</v>
      </c>
      <c r="DT8" t="s">
        <v>335</v>
      </c>
      <c r="DU8" t="s">
        <v>335</v>
      </c>
      <c r="DV8" t="s">
        <v>335</v>
      </c>
      <c r="DW8" t="s">
        <v>335</v>
      </c>
      <c r="DX8" t="s">
        <v>335</v>
      </c>
      <c r="DY8" t="s">
        <v>335</v>
      </c>
      <c r="DZ8" t="s">
        <v>335</v>
      </c>
      <c r="EA8" t="s">
        <v>335</v>
      </c>
      <c r="EB8" t="s">
        <v>335</v>
      </c>
      <c r="EC8" t="s">
        <v>335</v>
      </c>
      <c r="ED8" t="s">
        <v>335</v>
      </c>
      <c r="EE8" t="s">
        <v>335</v>
      </c>
      <c r="EF8" t="s">
        <v>335</v>
      </c>
      <c r="EG8" t="s">
        <v>335</v>
      </c>
      <c r="EH8" t="s">
        <v>335</v>
      </c>
      <c r="EI8" t="s">
        <v>335</v>
      </c>
      <c r="EJ8" t="s">
        <v>335</v>
      </c>
      <c r="EK8" t="s">
        <v>335</v>
      </c>
      <c r="EL8" t="s">
        <v>335</v>
      </c>
      <c r="EM8" t="s">
        <v>335</v>
      </c>
      <c r="EN8" t="s">
        <v>335</v>
      </c>
      <c r="EO8" t="s">
        <v>335</v>
      </c>
      <c r="EP8" t="s">
        <v>335</v>
      </c>
      <c r="EQ8" t="s">
        <v>335</v>
      </c>
      <c r="ER8" t="s">
        <v>335</v>
      </c>
      <c r="ES8" t="s">
        <v>335</v>
      </c>
      <c r="ET8" t="s">
        <v>335</v>
      </c>
      <c r="EU8" t="s">
        <v>335</v>
      </c>
      <c r="EV8" t="s">
        <v>335</v>
      </c>
      <c r="EW8" t="s">
        <v>335</v>
      </c>
      <c r="EX8" t="s">
        <v>335</v>
      </c>
      <c r="EY8" t="s">
        <v>335</v>
      </c>
      <c r="EZ8" t="s">
        <v>335</v>
      </c>
      <c r="FA8" t="s">
        <v>335</v>
      </c>
      <c r="FB8" t="s">
        <v>335</v>
      </c>
      <c r="FC8" t="s">
        <v>335</v>
      </c>
      <c r="FD8" t="s">
        <v>335</v>
      </c>
      <c r="FE8" t="s">
        <v>335</v>
      </c>
      <c r="FF8" t="s">
        <v>335</v>
      </c>
      <c r="FG8" t="s">
        <v>335</v>
      </c>
      <c r="FH8" t="s">
        <v>335</v>
      </c>
      <c r="FI8" t="s">
        <v>335</v>
      </c>
      <c r="FJ8" t="s">
        <v>335</v>
      </c>
      <c r="FK8" t="s">
        <v>335</v>
      </c>
      <c r="FL8" t="s">
        <v>335</v>
      </c>
      <c r="FM8" t="s">
        <v>335</v>
      </c>
      <c r="FN8" t="s">
        <v>335</v>
      </c>
      <c r="FO8" t="s">
        <v>335</v>
      </c>
    </row>
    <row r="9" spans="1:171">
      <c r="A9" t="s">
        <v>336</v>
      </c>
      <c r="B9" t="s">
        <v>337</v>
      </c>
      <c r="C9" t="s">
        <v>337</v>
      </c>
      <c r="D9" t="s">
        <v>337</v>
      </c>
      <c r="E9" t="s">
        <v>337</v>
      </c>
      <c r="F9" t="s">
        <v>337</v>
      </c>
      <c r="G9" t="s">
        <v>338</v>
      </c>
      <c r="H9" t="s">
        <v>338</v>
      </c>
      <c r="I9" t="s">
        <v>337</v>
      </c>
      <c r="J9" t="s">
        <v>337</v>
      </c>
      <c r="K9" t="s">
        <v>337</v>
      </c>
      <c r="L9" t="s">
        <v>337</v>
      </c>
      <c r="M9" t="s">
        <v>337</v>
      </c>
      <c r="N9" t="s">
        <v>337</v>
      </c>
      <c r="O9" t="s">
        <v>337</v>
      </c>
      <c r="P9" t="s">
        <v>338</v>
      </c>
      <c r="Q9" t="s">
        <v>337</v>
      </c>
      <c r="R9" t="s">
        <v>337</v>
      </c>
      <c r="S9" t="s">
        <v>337</v>
      </c>
      <c r="T9" t="s">
        <v>337</v>
      </c>
      <c r="U9" t="s">
        <v>337</v>
      </c>
      <c r="V9" t="s">
        <v>337</v>
      </c>
      <c r="W9" t="s">
        <v>337</v>
      </c>
      <c r="X9" t="s">
        <v>337</v>
      </c>
      <c r="Y9" t="s">
        <v>337</v>
      </c>
      <c r="Z9" t="s">
        <v>337</v>
      </c>
      <c r="AA9" t="s">
        <v>337</v>
      </c>
      <c r="AB9" t="s">
        <v>337</v>
      </c>
      <c r="AC9" t="s">
        <v>337</v>
      </c>
      <c r="AD9" t="s">
        <v>337</v>
      </c>
      <c r="AE9" t="s">
        <v>337</v>
      </c>
      <c r="AF9" t="s">
        <v>337</v>
      </c>
      <c r="AG9" t="s">
        <v>337</v>
      </c>
      <c r="AH9" t="s">
        <v>337</v>
      </c>
      <c r="AI9" t="s">
        <v>337</v>
      </c>
      <c r="AJ9" t="s">
        <v>337</v>
      </c>
      <c r="AK9" t="s">
        <v>337</v>
      </c>
      <c r="AL9" t="s">
        <v>337</v>
      </c>
      <c r="AM9" t="s">
        <v>337</v>
      </c>
      <c r="AN9" t="s">
        <v>337</v>
      </c>
      <c r="AO9" t="s">
        <v>337</v>
      </c>
      <c r="AP9" t="s">
        <v>338</v>
      </c>
      <c r="AQ9" t="s">
        <v>337</v>
      </c>
      <c r="AR9" t="s">
        <v>338</v>
      </c>
      <c r="AS9" t="s">
        <v>337</v>
      </c>
      <c r="AT9" t="s">
        <v>337</v>
      </c>
      <c r="AU9" t="s">
        <v>338</v>
      </c>
      <c r="AV9" t="s">
        <v>338</v>
      </c>
      <c r="AW9" t="s">
        <v>338</v>
      </c>
      <c r="AX9" t="s">
        <v>337</v>
      </c>
      <c r="AY9" t="s">
        <v>338</v>
      </c>
      <c r="AZ9" t="s">
        <v>337</v>
      </c>
      <c r="BA9" t="s">
        <v>337</v>
      </c>
      <c r="BB9" t="s">
        <v>337</v>
      </c>
      <c r="BC9" t="s">
        <v>337</v>
      </c>
      <c r="BD9" t="s">
        <v>337</v>
      </c>
      <c r="BE9" t="s">
        <v>338</v>
      </c>
      <c r="BF9" t="s">
        <v>338</v>
      </c>
      <c r="BG9" t="s">
        <v>337</v>
      </c>
      <c r="BH9" t="s">
        <v>337</v>
      </c>
      <c r="BI9" t="s">
        <v>337</v>
      </c>
      <c r="BJ9" t="s">
        <v>337</v>
      </c>
      <c r="BK9" t="s">
        <v>337</v>
      </c>
      <c r="BL9" t="s">
        <v>337</v>
      </c>
      <c r="BM9" t="s">
        <v>337</v>
      </c>
      <c r="BN9" t="s">
        <v>338</v>
      </c>
      <c r="BO9" t="s">
        <v>337</v>
      </c>
      <c r="BP9" t="s">
        <v>337</v>
      </c>
      <c r="BQ9" t="s">
        <v>337</v>
      </c>
      <c r="BR9" t="s">
        <v>337</v>
      </c>
      <c r="BS9" t="s">
        <v>337</v>
      </c>
      <c r="BT9" t="s">
        <v>338</v>
      </c>
      <c r="BU9" t="s">
        <v>337</v>
      </c>
      <c r="BV9" t="s">
        <v>337</v>
      </c>
      <c r="BW9" t="s">
        <v>338</v>
      </c>
      <c r="BX9" t="s">
        <v>338</v>
      </c>
      <c r="BY9" t="s">
        <v>337</v>
      </c>
      <c r="BZ9" t="s">
        <v>338</v>
      </c>
      <c r="CA9" t="s">
        <v>338</v>
      </c>
      <c r="CB9" t="s">
        <v>337</v>
      </c>
      <c r="CC9" t="s">
        <v>337</v>
      </c>
      <c r="CD9" t="s">
        <v>337</v>
      </c>
      <c r="CE9" t="s">
        <v>337</v>
      </c>
      <c r="CF9" t="s">
        <v>338</v>
      </c>
      <c r="CG9" t="s">
        <v>337</v>
      </c>
      <c r="CH9" t="s">
        <v>338</v>
      </c>
      <c r="CI9" t="s">
        <v>337</v>
      </c>
      <c r="CJ9" t="s">
        <v>337</v>
      </c>
      <c r="CK9" t="s">
        <v>337</v>
      </c>
      <c r="CL9" t="s">
        <v>338</v>
      </c>
      <c r="CM9" t="s">
        <v>337</v>
      </c>
      <c r="CN9" t="s">
        <v>338</v>
      </c>
      <c r="CO9" t="s">
        <v>337</v>
      </c>
      <c r="CP9" t="s">
        <v>337</v>
      </c>
      <c r="CQ9" t="s">
        <v>337</v>
      </c>
      <c r="CR9" t="s">
        <v>337</v>
      </c>
      <c r="CS9" t="s">
        <v>337</v>
      </c>
      <c r="CT9" t="s">
        <v>337</v>
      </c>
      <c r="CU9" t="s">
        <v>338</v>
      </c>
      <c r="CV9" t="s">
        <v>337</v>
      </c>
      <c r="CW9" t="s">
        <v>338</v>
      </c>
      <c r="CX9" t="s">
        <v>338</v>
      </c>
      <c r="CY9" t="s">
        <v>338</v>
      </c>
      <c r="CZ9" t="s">
        <v>338</v>
      </c>
      <c r="DA9" t="s">
        <v>337</v>
      </c>
      <c r="DB9" t="s">
        <v>337</v>
      </c>
      <c r="DC9" t="s">
        <v>338</v>
      </c>
      <c r="DD9" t="s">
        <v>338</v>
      </c>
      <c r="DE9" t="s">
        <v>337</v>
      </c>
      <c r="DF9" t="s">
        <v>337</v>
      </c>
      <c r="DG9" t="s">
        <v>337</v>
      </c>
      <c r="DH9" t="s">
        <v>337</v>
      </c>
      <c r="DI9" t="s">
        <v>338</v>
      </c>
      <c r="DJ9" t="s">
        <v>338</v>
      </c>
      <c r="DK9" t="s">
        <v>338</v>
      </c>
      <c r="DL9" t="s">
        <v>338</v>
      </c>
      <c r="DM9" t="s">
        <v>337</v>
      </c>
      <c r="DN9" t="s">
        <v>337</v>
      </c>
      <c r="DO9" t="s">
        <v>337</v>
      </c>
      <c r="DP9" t="s">
        <v>337</v>
      </c>
      <c r="DQ9" t="s">
        <v>338</v>
      </c>
      <c r="DR9" t="s">
        <v>338</v>
      </c>
      <c r="DS9" t="s">
        <v>337</v>
      </c>
      <c r="DT9" t="s">
        <v>337</v>
      </c>
      <c r="DU9" t="s">
        <v>338</v>
      </c>
      <c r="DV9" t="s">
        <v>337</v>
      </c>
      <c r="DW9" t="s">
        <v>338</v>
      </c>
      <c r="DX9" t="s">
        <v>337</v>
      </c>
      <c r="DY9" t="s">
        <v>337</v>
      </c>
      <c r="DZ9" t="s">
        <v>337</v>
      </c>
      <c r="EA9" t="s">
        <v>338</v>
      </c>
      <c r="EB9" t="s">
        <v>337</v>
      </c>
      <c r="EC9" t="s">
        <v>338</v>
      </c>
      <c r="ED9" t="s">
        <v>337</v>
      </c>
      <c r="EE9" t="s">
        <v>337</v>
      </c>
      <c r="EF9" t="s">
        <v>337</v>
      </c>
      <c r="EG9" t="s">
        <v>337</v>
      </c>
      <c r="EH9" t="s">
        <v>337</v>
      </c>
      <c r="EI9" t="s">
        <v>337</v>
      </c>
      <c r="EJ9" t="s">
        <v>337</v>
      </c>
      <c r="EK9" t="s">
        <v>337</v>
      </c>
      <c r="EL9" t="s">
        <v>337</v>
      </c>
      <c r="EM9" t="s">
        <v>338</v>
      </c>
      <c r="EN9" t="s">
        <v>337</v>
      </c>
      <c r="EO9" t="s">
        <v>338</v>
      </c>
      <c r="EP9" t="s">
        <v>337</v>
      </c>
      <c r="EQ9" t="s">
        <v>338</v>
      </c>
      <c r="ER9" t="s">
        <v>337</v>
      </c>
      <c r="ES9" t="s">
        <v>338</v>
      </c>
      <c r="ET9" t="s">
        <v>337</v>
      </c>
      <c r="EU9" t="s">
        <v>338</v>
      </c>
      <c r="EV9" t="s">
        <v>337</v>
      </c>
      <c r="EW9" t="s">
        <v>337</v>
      </c>
      <c r="EX9" t="s">
        <v>337</v>
      </c>
      <c r="EY9" t="s">
        <v>337</v>
      </c>
      <c r="EZ9" t="s">
        <v>337</v>
      </c>
      <c r="FA9" t="s">
        <v>337</v>
      </c>
      <c r="FB9" t="s">
        <v>337</v>
      </c>
      <c r="FC9" t="s">
        <v>338</v>
      </c>
      <c r="FD9" t="s">
        <v>338</v>
      </c>
      <c r="FE9" t="s">
        <v>337</v>
      </c>
      <c r="FF9" t="s">
        <v>337</v>
      </c>
      <c r="FG9" t="s">
        <v>337</v>
      </c>
      <c r="FH9" t="s">
        <v>337</v>
      </c>
      <c r="FI9" t="s">
        <v>338</v>
      </c>
      <c r="FJ9" t="s">
        <v>337</v>
      </c>
      <c r="FK9" t="s">
        <v>337</v>
      </c>
      <c r="FL9" t="s">
        <v>337</v>
      </c>
      <c r="FM9" t="s">
        <v>338</v>
      </c>
      <c r="FN9" t="s">
        <v>337</v>
      </c>
      <c r="FO9" t="s">
        <v>338</v>
      </c>
    </row>
    <row r="10" spans="1:1">
      <c r="A10" t="s">
        <v>339</v>
      </c>
    </row>
    <row r="11" spans="1:1">
      <c r="A11" t="s">
        <v>340</v>
      </c>
    </row>
    <row r="19" spans="1:1">
      <c r="A19" t="s">
        <v>341</v>
      </c>
    </row>
    <row r="20" spans="1:1">
      <c r="A20" t="s">
        <v>342</v>
      </c>
    </row>
    <row r="21" spans="1:167">
      <c r="A21" t="s">
        <v>343</v>
      </c>
      <c r="C21" t="s">
        <v>344</v>
      </c>
      <c r="I21" t="s">
        <v>345</v>
      </c>
      <c r="J21" t="s">
        <v>345</v>
      </c>
      <c r="Q21" t="s">
        <v>346</v>
      </c>
      <c r="R21" t="s">
        <v>345</v>
      </c>
      <c r="S21" t="s">
        <v>345</v>
      </c>
      <c r="W21" t="s">
        <v>345</v>
      </c>
      <c r="AA21" t="s">
        <v>347</v>
      </c>
      <c r="AC21" t="s">
        <v>348</v>
      </c>
      <c r="AD21" t="s">
        <v>345</v>
      </c>
      <c r="AG21" t="s">
        <v>349</v>
      </c>
      <c r="AH21" t="s">
        <v>350</v>
      </c>
      <c r="AN21" t="s">
        <v>351</v>
      </c>
      <c r="AO21" t="s">
        <v>351</v>
      </c>
      <c r="AT21" t="s">
        <v>352</v>
      </c>
      <c r="BA21" t="s">
        <v>353</v>
      </c>
      <c r="BB21" t="s">
        <v>345</v>
      </c>
      <c r="BG21" t="s">
        <v>351</v>
      </c>
      <c r="BH21" t="s">
        <v>247</v>
      </c>
      <c r="BK21" t="s">
        <v>354</v>
      </c>
      <c r="BP21" t="s">
        <v>355</v>
      </c>
      <c r="BR21" t="s">
        <v>351</v>
      </c>
      <c r="BV21" t="s">
        <v>356</v>
      </c>
      <c r="BY21" t="s">
        <v>345</v>
      </c>
      <c r="CE21" t="s">
        <v>357</v>
      </c>
      <c r="CK21" t="s">
        <v>358</v>
      </c>
      <c r="CQ21" t="s">
        <v>351</v>
      </c>
      <c r="CU21" t="s">
        <v>359</v>
      </c>
      <c r="CZ21" t="s">
        <v>360</v>
      </c>
      <c r="DJ21" t="s">
        <v>247</v>
      </c>
      <c r="DP21" t="s">
        <v>361</v>
      </c>
      <c r="DX21" t="s">
        <v>362</v>
      </c>
      <c r="EC21" t="s">
        <v>363</v>
      </c>
      <c r="EH21" t="s">
        <v>364</v>
      </c>
      <c r="EJ21" t="s">
        <v>345</v>
      </c>
      <c r="ET21" t="s">
        <v>351</v>
      </c>
      <c r="FA21" t="s">
        <v>365</v>
      </c>
      <c r="FB21" t="s">
        <v>345</v>
      </c>
      <c r="FD21" t="s">
        <v>366</v>
      </c>
      <c r="FG21" t="s">
        <v>347</v>
      </c>
      <c r="FJ21" t="s">
        <v>367</v>
      </c>
      <c r="FK21" t="s">
        <v>351</v>
      </c>
    </row>
    <row r="22" spans="3:166">
      <c r="C22" t="s">
        <v>368</v>
      </c>
      <c r="I22" t="s">
        <v>369</v>
      </c>
      <c r="J22" t="s">
        <v>369</v>
      </c>
      <c r="Q22" t="s">
        <v>370</v>
      </c>
      <c r="R22" t="s">
        <v>369</v>
      </c>
      <c r="S22" t="s">
        <v>369</v>
      </c>
      <c r="W22" t="s">
        <v>369</v>
      </c>
      <c r="AA22" t="s">
        <v>371</v>
      </c>
      <c r="AC22" t="s">
        <v>372</v>
      </c>
      <c r="AD22" t="s">
        <v>369</v>
      </c>
      <c r="AG22" t="s">
        <v>373</v>
      </c>
      <c r="AO22" t="s">
        <v>374</v>
      </c>
      <c r="AT22" t="s">
        <v>375</v>
      </c>
      <c r="BA22" t="s">
        <v>376</v>
      </c>
      <c r="BB22" t="s">
        <v>369</v>
      </c>
      <c r="BG22" t="s">
        <v>374</v>
      </c>
      <c r="BH22" t="s">
        <v>277</v>
      </c>
      <c r="BK22" t="s">
        <v>377</v>
      </c>
      <c r="BP22" t="s">
        <v>378</v>
      </c>
      <c r="BV22" t="s">
        <v>379</v>
      </c>
      <c r="BY22" t="s">
        <v>369</v>
      </c>
      <c r="CE22" t="s">
        <v>380</v>
      </c>
      <c r="CK22" t="s">
        <v>381</v>
      </c>
      <c r="CU22" t="s">
        <v>382</v>
      </c>
      <c r="CZ22" t="s">
        <v>383</v>
      </c>
      <c r="DJ22" t="s">
        <v>277</v>
      </c>
      <c r="DP22" t="s">
        <v>384</v>
      </c>
      <c r="DX22" t="s">
        <v>385</v>
      </c>
      <c r="EC22" t="s">
        <v>386</v>
      </c>
      <c r="EH22" t="s">
        <v>387</v>
      </c>
      <c r="EJ22" t="s">
        <v>369</v>
      </c>
      <c r="FA22" t="s">
        <v>388</v>
      </c>
      <c r="FB22" t="s">
        <v>369</v>
      </c>
      <c r="FD22" t="s">
        <v>389</v>
      </c>
      <c r="FG22" t="s">
        <v>371</v>
      </c>
      <c r="FJ22" t="s">
        <v>390</v>
      </c>
    </row>
    <row r="23" spans="3:166">
      <c r="C23" t="s">
        <v>391</v>
      </c>
      <c r="Q23" t="s">
        <v>392</v>
      </c>
      <c r="AC23" t="s">
        <v>393</v>
      </c>
      <c r="AG23" t="s">
        <v>394</v>
      </c>
      <c r="AT23" t="s">
        <v>395</v>
      </c>
      <c r="BA23" t="s">
        <v>396</v>
      </c>
      <c r="BH23" t="s">
        <v>303</v>
      </c>
      <c r="BP23" t="s">
        <v>397</v>
      </c>
      <c r="BV23" t="s">
        <v>398</v>
      </c>
      <c r="CE23" t="s">
        <v>399</v>
      </c>
      <c r="CK23" t="s">
        <v>400</v>
      </c>
      <c r="CU23" t="s">
        <v>401</v>
      </c>
      <c r="CZ23" t="s">
        <v>402</v>
      </c>
      <c r="DJ23" t="s">
        <v>303</v>
      </c>
      <c r="DP23" t="s">
        <v>403</v>
      </c>
      <c r="DX23" t="s">
        <v>404</v>
      </c>
      <c r="EC23" t="s">
        <v>405</v>
      </c>
      <c r="EH23" t="s">
        <v>406</v>
      </c>
      <c r="FA23" t="s">
        <v>407</v>
      </c>
      <c r="FD23" t="s">
        <v>408</v>
      </c>
      <c r="FG23" t="s">
        <v>409</v>
      </c>
      <c r="FJ23" t="s">
        <v>410</v>
      </c>
    </row>
    <row r="24" spans="3:166">
      <c r="C24" t="s">
        <v>411</v>
      </c>
      <c r="AC24" t="s">
        <v>412</v>
      </c>
      <c r="AG24" t="s">
        <v>413</v>
      </c>
      <c r="BA24" t="s">
        <v>414</v>
      </c>
      <c r="BH24" t="s">
        <v>216</v>
      </c>
      <c r="BP24" t="s">
        <v>415</v>
      </c>
      <c r="CE24" t="s">
        <v>416</v>
      </c>
      <c r="CK24" t="s">
        <v>417</v>
      </c>
      <c r="CU24" t="s">
        <v>418</v>
      </c>
      <c r="CZ24" t="s">
        <v>419</v>
      </c>
      <c r="DJ24" t="s">
        <v>216</v>
      </c>
      <c r="DP24" t="s">
        <v>420</v>
      </c>
      <c r="DX24" t="s">
        <v>421</v>
      </c>
      <c r="EC24" t="s">
        <v>422</v>
      </c>
      <c r="EH24" t="s">
        <v>423</v>
      </c>
      <c r="FA24" t="s">
        <v>424</v>
      </c>
      <c r="FD24" t="s">
        <v>425</v>
      </c>
      <c r="FG24" t="s">
        <v>426</v>
      </c>
      <c r="FJ24" t="s">
        <v>427</v>
      </c>
    </row>
    <row r="25" spans="3:166">
      <c r="C25" t="s">
        <v>428</v>
      </c>
      <c r="AC25" t="s">
        <v>429</v>
      </c>
      <c r="BA25" t="s">
        <v>430</v>
      </c>
      <c r="BH25" t="s">
        <v>269</v>
      </c>
      <c r="BP25" t="s">
        <v>431</v>
      </c>
      <c r="CK25" t="s">
        <v>432</v>
      </c>
      <c r="CU25" t="s">
        <v>433</v>
      </c>
      <c r="CZ25" t="s">
        <v>434</v>
      </c>
      <c r="DJ25" t="s">
        <v>269</v>
      </c>
      <c r="DP25" t="s">
        <v>435</v>
      </c>
      <c r="DX25" t="s">
        <v>436</v>
      </c>
      <c r="EC25" t="s">
        <v>437</v>
      </c>
      <c r="FA25" t="s">
        <v>438</v>
      </c>
      <c r="FD25" t="s">
        <v>439</v>
      </c>
      <c r="FG25" t="s">
        <v>440</v>
      </c>
      <c r="FJ25" t="s">
        <v>441</v>
      </c>
    </row>
    <row r="26" spans="3:166">
      <c r="C26" t="s">
        <v>442</v>
      </c>
      <c r="AC26" t="s">
        <v>443</v>
      </c>
      <c r="BH26" t="s">
        <v>201</v>
      </c>
      <c r="BP26" t="s">
        <v>444</v>
      </c>
      <c r="CK26" t="s">
        <v>445</v>
      </c>
      <c r="CU26" t="s">
        <v>446</v>
      </c>
      <c r="CZ26" t="s">
        <v>447</v>
      </c>
      <c r="DJ26" t="s">
        <v>201</v>
      </c>
      <c r="DP26" t="s">
        <v>448</v>
      </c>
      <c r="EC26" t="s">
        <v>449</v>
      </c>
      <c r="FA26" t="s">
        <v>450</v>
      </c>
      <c r="FD26" t="s">
        <v>451</v>
      </c>
      <c r="FG26" t="s">
        <v>452</v>
      </c>
      <c r="FJ26" t="s">
        <v>453</v>
      </c>
    </row>
    <row r="27" spans="3:163">
      <c r="C27" t="s">
        <v>454</v>
      </c>
      <c r="AC27" t="s">
        <v>455</v>
      </c>
      <c r="BH27" t="s">
        <v>253</v>
      </c>
      <c r="CU27" t="s">
        <v>456</v>
      </c>
      <c r="CZ27" t="s">
        <v>457</v>
      </c>
      <c r="DJ27" t="s">
        <v>253</v>
      </c>
      <c r="DP27" t="s">
        <v>458</v>
      </c>
      <c r="EC27" t="s">
        <v>459</v>
      </c>
      <c r="FA27" t="s">
        <v>460</v>
      </c>
      <c r="FD27" t="s">
        <v>461</v>
      </c>
      <c r="FG27" t="s">
        <v>462</v>
      </c>
    </row>
    <row r="28" spans="3:163">
      <c r="C28" t="s">
        <v>463</v>
      </c>
      <c r="AC28" t="s">
        <v>464</v>
      </c>
      <c r="BH28" t="s">
        <v>301</v>
      </c>
      <c r="CZ28" t="s">
        <v>465</v>
      </c>
      <c r="DJ28" t="s">
        <v>301</v>
      </c>
      <c r="DP28" t="s">
        <v>466</v>
      </c>
      <c r="EC28" t="s">
        <v>467</v>
      </c>
      <c r="FA28" t="s">
        <v>405</v>
      </c>
      <c r="FD28" t="s">
        <v>468</v>
      </c>
      <c r="FG28" t="s">
        <v>469</v>
      </c>
    </row>
    <row r="29" spans="3:163">
      <c r="C29" t="s">
        <v>470</v>
      </c>
      <c r="AC29" t="s">
        <v>471</v>
      </c>
      <c r="BH29" t="s">
        <v>306</v>
      </c>
      <c r="CZ29" t="s">
        <v>472</v>
      </c>
      <c r="DJ29" t="s">
        <v>306</v>
      </c>
      <c r="DP29" t="s">
        <v>473</v>
      </c>
      <c r="EC29" t="s">
        <v>474</v>
      </c>
      <c r="FA29" t="s">
        <v>475</v>
      </c>
      <c r="FD29" t="s">
        <v>476</v>
      </c>
      <c r="FG29" t="s">
        <v>477</v>
      </c>
    </row>
    <row r="30" spans="3:163">
      <c r="C30" t="s">
        <v>478</v>
      </c>
      <c r="BH30" t="s">
        <v>295</v>
      </c>
      <c r="CZ30" t="s">
        <v>479</v>
      </c>
      <c r="DJ30" t="s">
        <v>295</v>
      </c>
      <c r="DP30" t="s">
        <v>480</v>
      </c>
      <c r="FA30" t="s">
        <v>481</v>
      </c>
      <c r="FD30" t="s">
        <v>482</v>
      </c>
      <c r="FG30" t="s">
        <v>483</v>
      </c>
    </row>
    <row r="31" spans="3:163">
      <c r="C31" t="s">
        <v>484</v>
      </c>
      <c r="BH31" t="s">
        <v>280</v>
      </c>
      <c r="CZ31" t="s">
        <v>485</v>
      </c>
      <c r="DJ31" t="s">
        <v>280</v>
      </c>
      <c r="DP31" t="s">
        <v>486</v>
      </c>
      <c r="FA31" t="s">
        <v>487</v>
      </c>
      <c r="FD31" t="s">
        <v>488</v>
      </c>
      <c r="FG31" t="s">
        <v>489</v>
      </c>
    </row>
    <row r="32" spans="3:163">
      <c r="C32" t="s">
        <v>490</v>
      </c>
      <c r="BH32" t="s">
        <v>236</v>
      </c>
      <c r="DJ32" t="s">
        <v>236</v>
      </c>
      <c r="DP32" t="s">
        <v>491</v>
      </c>
      <c r="FA32" t="s">
        <v>492</v>
      </c>
      <c r="FD32" t="s">
        <v>493</v>
      </c>
      <c r="FG32" t="s">
        <v>494</v>
      </c>
    </row>
    <row r="33" spans="3:163">
      <c r="C33" t="s">
        <v>495</v>
      </c>
      <c r="BH33" t="s">
        <v>272</v>
      </c>
      <c r="DJ33" t="s">
        <v>272</v>
      </c>
      <c r="DP33" t="s">
        <v>496</v>
      </c>
      <c r="FA33" t="s">
        <v>497</v>
      </c>
      <c r="FD33" t="s">
        <v>498</v>
      </c>
      <c r="FG33" t="s">
        <v>499</v>
      </c>
    </row>
    <row r="34" spans="3:163">
      <c r="C34" t="s">
        <v>500</v>
      </c>
      <c r="BH34" t="s">
        <v>305</v>
      </c>
      <c r="DJ34" t="s">
        <v>305</v>
      </c>
      <c r="DP34" t="s">
        <v>501</v>
      </c>
      <c r="FA34" t="s">
        <v>502</v>
      </c>
      <c r="FD34" t="s">
        <v>503</v>
      </c>
      <c r="FG34" t="s">
        <v>504</v>
      </c>
    </row>
    <row r="35" spans="3:163">
      <c r="C35" t="s">
        <v>505</v>
      </c>
      <c r="BH35" t="s">
        <v>313</v>
      </c>
      <c r="DJ35" t="s">
        <v>313</v>
      </c>
      <c r="DP35" t="s">
        <v>506</v>
      </c>
      <c r="FA35" t="s">
        <v>507</v>
      </c>
      <c r="FD35" t="s">
        <v>508</v>
      </c>
      <c r="FG35" t="s">
        <v>509</v>
      </c>
    </row>
    <row r="36" spans="60:163">
      <c r="BH36" t="s">
        <v>264</v>
      </c>
      <c r="DJ36" t="s">
        <v>264</v>
      </c>
      <c r="DP36" t="s">
        <v>510</v>
      </c>
      <c r="FA36" t="s">
        <v>511</v>
      </c>
      <c r="FD36" t="s">
        <v>500</v>
      </c>
      <c r="FG36" t="s">
        <v>512</v>
      </c>
    </row>
    <row r="37" spans="60:163">
      <c r="BH37" t="s">
        <v>311</v>
      </c>
      <c r="DJ37" t="s">
        <v>311</v>
      </c>
      <c r="FA37" t="s">
        <v>513</v>
      </c>
      <c r="FD37" t="s">
        <v>514</v>
      </c>
      <c r="FG37" t="s">
        <v>515</v>
      </c>
    </row>
    <row r="38" spans="60:163">
      <c r="BH38" t="s">
        <v>230</v>
      </c>
      <c r="DJ38" t="s">
        <v>230</v>
      </c>
      <c r="FA38" t="s">
        <v>516</v>
      </c>
      <c r="FD38" t="s">
        <v>517</v>
      </c>
      <c r="FG38" t="s">
        <v>518</v>
      </c>
    </row>
    <row r="39" spans="60:163">
      <c r="BH39" t="s">
        <v>227</v>
      </c>
      <c r="DJ39" t="s">
        <v>227</v>
      </c>
      <c r="FA39" t="s">
        <v>422</v>
      </c>
      <c r="FG39" t="s">
        <v>519</v>
      </c>
    </row>
    <row r="40" spans="60:163">
      <c r="BH40" t="s">
        <v>200</v>
      </c>
      <c r="DJ40" t="s">
        <v>200</v>
      </c>
      <c r="FA40" t="s">
        <v>520</v>
      </c>
      <c r="FG40" t="s">
        <v>521</v>
      </c>
    </row>
    <row r="41" spans="60:163">
      <c r="BH41" t="s">
        <v>316</v>
      </c>
      <c r="DJ41" t="s">
        <v>316</v>
      </c>
      <c r="FA41" t="s">
        <v>522</v>
      </c>
      <c r="FG41" t="s">
        <v>523</v>
      </c>
    </row>
    <row r="42" spans="60:163">
      <c r="BH42" t="s">
        <v>315</v>
      </c>
      <c r="DJ42" t="s">
        <v>315</v>
      </c>
      <c r="FA42" t="s">
        <v>524</v>
      </c>
      <c r="FG42" t="s">
        <v>525</v>
      </c>
    </row>
    <row r="43" spans="157:163">
      <c r="FA43" t="s">
        <v>437</v>
      </c>
      <c r="FG43" t="s">
        <v>526</v>
      </c>
    </row>
    <row r="44" spans="157:163">
      <c r="FA44" t="s">
        <v>416</v>
      </c>
      <c r="FG44" t="s">
        <v>527</v>
      </c>
    </row>
    <row r="45" spans="157:163">
      <c r="FA45" t="s">
        <v>528</v>
      </c>
      <c r="FG45" t="s">
        <v>529</v>
      </c>
    </row>
    <row r="46" spans="157:163">
      <c r="FA46" t="s">
        <v>530</v>
      </c>
      <c r="FG46" t="s">
        <v>531</v>
      </c>
    </row>
    <row r="47" spans="157:163">
      <c r="FA47" t="s">
        <v>467</v>
      </c>
      <c r="FG47" t="s">
        <v>532</v>
      </c>
    </row>
    <row r="48" spans="157:163">
      <c r="FA48" t="s">
        <v>533</v>
      </c>
      <c r="FG48" t="s">
        <v>534</v>
      </c>
    </row>
    <row r="49" spans="157:163">
      <c r="FA49" t="s">
        <v>535</v>
      </c>
      <c r="FG49" t="s">
        <v>536</v>
      </c>
    </row>
    <row r="50" spans="157:163">
      <c r="FA50" t="s">
        <v>537</v>
      </c>
      <c r="FG50" t="s">
        <v>538</v>
      </c>
    </row>
    <row r="51" spans="163:163">
      <c r="FG51" t="s">
        <v>539</v>
      </c>
    </row>
    <row r="52" spans="163:163">
      <c r="FG52" t="s">
        <v>540</v>
      </c>
    </row>
    <row r="53" spans="163:163">
      <c r="FG53" t="s">
        <v>458</v>
      </c>
    </row>
    <row r="54" spans="163:163">
      <c r="FG54" t="s">
        <v>506</v>
      </c>
    </row>
    <row r="55" spans="163:163">
      <c r="FG55" t="s">
        <v>541</v>
      </c>
    </row>
  </sheetData>
  <sheetProtection password="BEDF" sheet="1" objects="1" scenarios="1"/>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Q3582"/>
  <sheetViews>
    <sheetView tabSelected="1" workbookViewId="0">
      <pane xSplit="4" ySplit="6" topLeftCell="ET7" activePane="bottomRight" state="frozen"/>
      <selection/>
      <selection pane="topRight"/>
      <selection pane="bottomLeft"/>
      <selection pane="bottomRight" activeCell="EX7" sqref="EX7:EY3582"/>
    </sheetView>
  </sheetViews>
  <sheetFormatPr defaultColWidth="9" defaultRowHeight="13.5"/>
  <cols>
    <col min="1" max="3" width="9" hidden="1" customWidth="1"/>
    <col min="4" max="4" width="9.70833333333333" style="1" customWidth="1"/>
    <col min="5" max="5" width="30.7083333333333" style="1" customWidth="1"/>
    <col min="6" max="6" width="40.7083333333333" style="1" customWidth="1"/>
    <col min="7" max="7" width="10.7083333333333" style="1" customWidth="1"/>
    <col min="8" max="8" width="30.7083333333333" style="2" customWidth="1"/>
    <col min="9" max="9" width="10.7083333333333" style="1" customWidth="1"/>
    <col min="10" max="10" width="40.7083333333333" style="2" customWidth="1"/>
    <col min="11" max="11" width="30.7083333333333" style="1" customWidth="1"/>
    <col min="12" max="12" width="40.7083333333333" style="1" customWidth="1"/>
    <col min="13" max="13" width="30.7083333333333" style="1" customWidth="1"/>
    <col min="14" max="14" width="10.7083333333333" style="1" customWidth="1"/>
    <col min="15" max="15" width="30.7083333333333" style="1" customWidth="1"/>
    <col min="16" max="17" width="40.7083333333333" style="1" customWidth="1"/>
    <col min="18" max="18" width="30.7083333333333" style="1" customWidth="1"/>
    <col min="19" max="20" width="10.7083333333333" style="1" customWidth="1"/>
    <col min="21" max="21" width="40.7083333333333" style="1" customWidth="1"/>
    <col min="22" max="23" width="30.7083333333333" style="1" customWidth="1"/>
    <col min="24" max="24" width="10.7083333333333" style="1" customWidth="1"/>
    <col min="25" max="25" width="40.7083333333333" style="1" customWidth="1"/>
    <col min="26" max="26" width="30.7083333333333" style="1" customWidth="1"/>
    <col min="27" max="27" width="40.7083333333333" style="1" customWidth="1"/>
    <col min="28" max="28" width="30.7083333333333" style="1" customWidth="1"/>
    <col min="29" max="30" width="40.7083333333333" style="1" customWidth="1"/>
    <col min="31" max="31" width="10.7083333333333" style="2" customWidth="1"/>
    <col min="32" max="32" width="10.7083333333333" style="1" customWidth="1"/>
    <col min="33" max="33" width="40.7083333333333" style="1" customWidth="1"/>
    <col min="34" max="35" width="30.7083333333333" style="1" customWidth="1"/>
    <col min="36" max="37" width="40.7083333333333" style="1" customWidth="1"/>
    <col min="38" max="39" width="10.7083333333333" style="1" customWidth="1"/>
    <col min="40" max="41" width="30.7083333333333" style="1" customWidth="1"/>
    <col min="42" max="44" width="40.7083333333333" style="1" customWidth="1"/>
    <col min="45" max="45" width="30.7083333333333" style="1" customWidth="1"/>
    <col min="46" max="46" width="40.7083333333333" style="1" customWidth="1"/>
    <col min="47" max="47" width="30.7083333333333" style="2" customWidth="1"/>
    <col min="48" max="50" width="40.7083333333333" style="1" customWidth="1"/>
    <col min="51" max="51" width="10.7083333333333" style="2" customWidth="1"/>
    <col min="52" max="52" width="10.7083333333333" style="1" customWidth="1"/>
    <col min="53" max="54" width="40.7083333333333" style="1" customWidth="1"/>
    <col min="55" max="55" width="10.7083333333333" style="2" customWidth="1"/>
    <col min="56" max="57" width="10.7083333333333" style="1" customWidth="1"/>
    <col min="58" max="66" width="40.7083333333333" style="1" customWidth="1"/>
    <col min="67" max="67" width="30.7083333333333" style="1" customWidth="1"/>
    <col min="68" max="68" width="10.7083333333333" style="2" customWidth="1"/>
    <col min="69" max="69" width="10.7083333333333" style="1" customWidth="1"/>
    <col min="70" max="70" width="40.7083333333333" style="1" customWidth="1"/>
    <col min="71" max="71" width="30.7083333333333" style="1" customWidth="1"/>
    <col min="72" max="73" width="40.7083333333333" style="1" customWidth="1"/>
    <col min="74" max="74" width="30.7083333333333" style="1" customWidth="1"/>
    <col min="75" max="76" width="40.7083333333333" style="1" customWidth="1"/>
    <col min="77" max="77" width="10.7083333333333" style="1" customWidth="1"/>
    <col min="78" max="79" width="40.7083333333333" style="1" customWidth="1"/>
    <col min="80" max="80" width="10.7083333333333" style="1" customWidth="1"/>
    <col min="81" max="81" width="40.7083333333333" style="2" customWidth="1"/>
    <col min="82" max="82" width="10.7083333333333" style="2" customWidth="1"/>
    <col min="83" max="83" width="10.7083333333333" style="1" customWidth="1"/>
    <col min="84" max="84" width="40.7083333333333" style="1" customWidth="1"/>
    <col min="85" max="85" width="30.7083333333333" style="1" customWidth="1"/>
    <col min="86" max="86" width="10.7083333333333" style="1" customWidth="1"/>
    <col min="87" max="87" width="30.7083333333333" style="2" customWidth="1"/>
    <col min="88" max="88" width="40.7083333333333" style="1" customWidth="1"/>
    <col min="89" max="89" width="30.7083333333333" style="1" customWidth="1"/>
    <col min="90" max="90" width="40.7083333333333" style="1" customWidth="1"/>
    <col min="91" max="91" width="30.7083333333333" style="1" customWidth="1"/>
    <col min="92" max="92" width="40.7083333333333" style="1" customWidth="1"/>
    <col min="93" max="94" width="30.7083333333333" style="1" customWidth="1"/>
    <col min="95" max="95" width="10.7083333333333" style="1" customWidth="1"/>
    <col min="96" max="96" width="30.7083333333333" style="1" customWidth="1"/>
    <col min="97" max="97" width="10.7083333333333" style="1" customWidth="1"/>
    <col min="98" max="98" width="40.7083333333333" style="1" customWidth="1"/>
    <col min="99" max="99" width="30.7083333333333" style="1" customWidth="1"/>
    <col min="100" max="100" width="40.7083333333333" style="1" customWidth="1"/>
    <col min="101" max="101" width="30.7083333333333" style="1" customWidth="1"/>
    <col min="102" max="102" width="40.7083333333333" style="1" customWidth="1"/>
    <col min="103" max="103" width="30.7083333333333" style="1" customWidth="1"/>
    <col min="104" max="104" width="40.7083333333333" style="1" customWidth="1"/>
    <col min="105" max="105" width="30.7083333333333" style="1" customWidth="1"/>
    <col min="106" max="106" width="40.7083333333333" style="1" customWidth="1"/>
    <col min="107" max="107" width="10.7083333333333" style="1" customWidth="1"/>
    <col min="108" max="108" width="30.7083333333333" style="1" customWidth="1"/>
    <col min="109" max="117" width="40.7083333333333" style="1" customWidth="1"/>
    <col min="118" max="118" width="40.7083333333333" style="2" customWidth="1"/>
    <col min="119" max="119" width="40.7083333333333" style="1" customWidth="1"/>
    <col min="120" max="121" width="30.7083333333333" style="1" customWidth="1"/>
    <col min="122" max="122" width="10.7083333333333" style="2" customWidth="1"/>
    <col min="123" max="123" width="10.7083333333333" style="1" customWidth="1"/>
    <col min="124" max="124" width="30.7083333333333" style="1" customWidth="1"/>
    <col min="125" max="125" width="10.7083333333333" style="2" customWidth="1"/>
    <col min="126" max="126" width="10.7083333333333" style="1" customWidth="1"/>
    <col min="127" max="127" width="40.7083333333333" style="1" customWidth="1"/>
    <col min="128" max="128" width="30.7083333333333" style="1" customWidth="1"/>
    <col min="129" max="129" width="40.7083333333333" style="1" customWidth="1"/>
    <col min="130" max="130" width="40.7083333333333" style="2" customWidth="1"/>
    <col min="131" max="131" width="40.7083333333333" style="1" customWidth="1"/>
    <col min="132" max="133" width="10.7083333333333" style="1" customWidth="1"/>
    <col min="134" max="134" width="40.7083333333333" style="1" customWidth="1"/>
    <col min="135" max="135" width="30.7083333333333" style="1" customWidth="1"/>
    <col min="136" max="136" width="40.7083333333333" style="1" customWidth="1"/>
    <col min="137" max="137" width="10.7083333333333" style="2" customWidth="1"/>
    <col min="138" max="138" width="10.7083333333333" style="1" customWidth="1"/>
    <col min="139" max="139" width="40.7083333333333" style="1" customWidth="1"/>
    <col min="140" max="140" width="10.7083333333333" style="1" customWidth="1"/>
    <col min="141" max="147" width="40.7083333333333" style="1" customWidth="1"/>
    <col min="148" max="148" width="30.7083333333333" style="1" customWidth="1"/>
    <col min="149" max="151" width="40.7083333333333" style="1" customWidth="1"/>
    <col min="152" max="153" width="10.7083333333333" style="1" customWidth="1"/>
    <col min="154" max="154" width="40.7083333333333" style="1" customWidth="1"/>
    <col min="155" max="156" width="10.7083333333333" style="1" customWidth="1"/>
    <col min="157" max="157" width="40.7083333333333" style="1" customWidth="1"/>
    <col min="158" max="158" width="10.7083333333333" style="1" customWidth="1"/>
    <col min="159" max="159" width="40.7083333333333" style="2" customWidth="1"/>
    <col min="160" max="160" width="40.7083333333333" style="1" customWidth="1"/>
    <col min="161" max="161" width="40.7083333333333" style="2" customWidth="1"/>
    <col min="162" max="165" width="40.7083333333333" style="1" customWidth="1"/>
    <col min="166" max="169" width="40.7083333333333" style="2" customWidth="1"/>
    <col min="170" max="170" width="40.7083333333333" style="1" customWidth="1"/>
    <col min="171" max="171" width="40.7083333333333" style="2" customWidth="1"/>
    <col min="172" max="173" width="40.7083333333333" style="1" customWidth="1"/>
  </cols>
  <sheetData>
    <row r="1" hidden="1" spans="1:1">
      <c r="A1" s="3" t="s">
        <v>542</v>
      </c>
    </row>
    <row r="2" ht="37" customHeight="1" spans="4:173">
      <c r="D2" s="4" t="s">
        <v>23</v>
      </c>
      <c r="E2" s="5" t="s">
        <v>543</v>
      </c>
      <c r="F2" s="5"/>
      <c r="G2" s="5"/>
      <c r="H2" s="5"/>
      <c r="I2" s="5"/>
      <c r="J2" s="5"/>
      <c r="K2" s="14" t="s">
        <v>544</v>
      </c>
      <c r="L2" s="14"/>
      <c r="M2" s="15" t="s">
        <v>545</v>
      </c>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22" t="s">
        <v>546</v>
      </c>
      <c r="EL2" s="22"/>
      <c r="EM2" s="22"/>
      <c r="EN2" s="22"/>
      <c r="EO2" s="22"/>
      <c r="EP2" s="22"/>
      <c r="EQ2" s="26" t="s">
        <v>547</v>
      </c>
      <c r="ER2" s="26"/>
      <c r="ES2" s="26"/>
      <c r="ET2" s="26"/>
      <c r="EU2" s="26"/>
      <c r="EV2" s="26"/>
      <c r="EW2" s="26"/>
      <c r="EX2" s="26"/>
      <c r="EY2" s="26"/>
      <c r="EZ2" s="26"/>
      <c r="FA2" s="26"/>
      <c r="FB2" s="26"/>
      <c r="FC2" s="26"/>
      <c r="FD2" s="26"/>
      <c r="FE2" s="26"/>
      <c r="FF2" s="26"/>
      <c r="FG2" s="26"/>
      <c r="FH2" s="26"/>
      <c r="FI2" s="26"/>
      <c r="FJ2" s="26"/>
      <c r="FK2" s="26"/>
      <c r="FL2" s="26"/>
      <c r="FM2" s="26"/>
      <c r="FN2" s="26"/>
      <c r="FO2" s="26"/>
      <c r="FP2" s="26"/>
      <c r="FQ2" s="26"/>
    </row>
    <row r="3" ht="16" customHeight="1" spans="4:173">
      <c r="D3" s="4"/>
      <c r="E3" s="6"/>
      <c r="F3" s="7" t="s">
        <v>548</v>
      </c>
      <c r="G3" s="7"/>
      <c r="H3" s="6"/>
      <c r="I3" s="6"/>
      <c r="J3" s="6"/>
      <c r="K3" s="16"/>
      <c r="L3" s="16"/>
      <c r="M3" s="17"/>
      <c r="N3" s="17"/>
      <c r="O3" s="17"/>
      <c r="P3" s="17"/>
      <c r="Q3" s="17"/>
      <c r="R3" s="17"/>
      <c r="S3" s="17"/>
      <c r="T3" s="17"/>
      <c r="U3" s="17"/>
      <c r="V3" s="17"/>
      <c r="W3" s="17"/>
      <c r="X3" s="17"/>
      <c r="Y3" s="17"/>
      <c r="Z3" s="17"/>
      <c r="AA3" s="17"/>
      <c r="AB3" s="17"/>
      <c r="AC3" s="17"/>
      <c r="AD3" s="17"/>
      <c r="AE3" s="18" t="s">
        <v>549</v>
      </c>
      <c r="AF3" s="18"/>
      <c r="AG3" s="17"/>
      <c r="AH3" s="17"/>
      <c r="AI3" s="17"/>
      <c r="AJ3" s="17"/>
      <c r="AK3" s="17"/>
      <c r="AL3" s="17"/>
      <c r="AM3" s="17"/>
      <c r="AN3" s="17"/>
      <c r="AO3" s="17"/>
      <c r="AP3" s="17"/>
      <c r="AQ3" s="17"/>
      <c r="AR3" s="17"/>
      <c r="AS3" s="17"/>
      <c r="AT3" s="17"/>
      <c r="AU3" s="17"/>
      <c r="AV3" s="17"/>
      <c r="AW3" s="18" t="s">
        <v>550</v>
      </c>
      <c r="AX3" s="18"/>
      <c r="AY3" s="18" t="s">
        <v>551</v>
      </c>
      <c r="AZ3" s="18"/>
      <c r="BA3" s="17"/>
      <c r="BB3" s="17"/>
      <c r="BC3" s="17"/>
      <c r="BD3" s="17"/>
      <c r="BE3" s="17"/>
      <c r="BF3" s="17"/>
      <c r="BG3" s="17"/>
      <c r="BH3" s="17"/>
      <c r="BI3" s="17"/>
      <c r="BJ3" s="17"/>
      <c r="BK3" s="17"/>
      <c r="BL3" s="17"/>
      <c r="BM3" s="17"/>
      <c r="BN3" s="17"/>
      <c r="BO3" s="17"/>
      <c r="BP3" s="18" t="s">
        <v>552</v>
      </c>
      <c r="BQ3" s="18"/>
      <c r="BR3" s="17"/>
      <c r="BS3" s="17"/>
      <c r="BT3" s="17"/>
      <c r="BU3" s="17"/>
      <c r="BV3" s="17"/>
      <c r="BW3" s="17"/>
      <c r="BX3" s="17"/>
      <c r="BY3" s="17"/>
      <c r="BZ3" s="17"/>
      <c r="CA3" s="17"/>
      <c r="CB3" s="17"/>
      <c r="CC3" s="17"/>
      <c r="CD3" s="18" t="s">
        <v>553</v>
      </c>
      <c r="CE3" s="18"/>
      <c r="CF3" s="17"/>
      <c r="CG3" s="17"/>
      <c r="CH3" s="17"/>
      <c r="CI3" s="17"/>
      <c r="CJ3" s="17"/>
      <c r="CK3" s="17"/>
      <c r="CL3" s="17"/>
      <c r="CM3" s="17"/>
      <c r="CN3" s="17"/>
      <c r="CO3" s="17"/>
      <c r="CP3" s="17"/>
      <c r="CQ3" s="17"/>
      <c r="CR3" s="17"/>
      <c r="CS3" s="17"/>
      <c r="CT3" s="17"/>
      <c r="CU3" s="17"/>
      <c r="CV3" s="17"/>
      <c r="CW3" s="17"/>
      <c r="CX3" s="17"/>
      <c r="CY3" s="17"/>
      <c r="CZ3" s="17"/>
      <c r="DA3" s="17"/>
      <c r="DB3" s="17"/>
      <c r="DC3" s="17"/>
      <c r="DD3" s="17"/>
      <c r="DE3" s="17"/>
      <c r="DF3" s="17"/>
      <c r="DG3" s="17"/>
      <c r="DH3" s="17"/>
      <c r="DI3" s="17"/>
      <c r="DJ3" s="17"/>
      <c r="DK3" s="17"/>
      <c r="DL3" s="17"/>
      <c r="DM3" s="18" t="s">
        <v>554</v>
      </c>
      <c r="DN3" s="18"/>
      <c r="DO3" s="17"/>
      <c r="DP3" s="17"/>
      <c r="DQ3" s="17"/>
      <c r="DR3" s="18" t="s">
        <v>555</v>
      </c>
      <c r="DS3" s="18"/>
      <c r="DT3" s="17"/>
      <c r="DU3" s="18" t="s">
        <v>556</v>
      </c>
      <c r="DV3" s="18"/>
      <c r="DW3" s="17"/>
      <c r="DX3" s="17"/>
      <c r="DY3" s="18" t="s">
        <v>557</v>
      </c>
      <c r="DZ3" s="18"/>
      <c r="EA3" s="17"/>
      <c r="EB3" s="17"/>
      <c r="EC3" s="17"/>
      <c r="ED3" s="17"/>
      <c r="EE3" s="17"/>
      <c r="EF3" s="17"/>
      <c r="EG3" s="18" t="s">
        <v>558</v>
      </c>
      <c r="EH3" s="18"/>
      <c r="EI3" s="17"/>
      <c r="EJ3" s="17"/>
      <c r="EK3" s="23"/>
      <c r="EL3" s="23"/>
      <c r="EM3" s="23"/>
      <c r="EN3" s="24" t="s">
        <v>559</v>
      </c>
      <c r="EO3" s="24"/>
      <c r="EP3" s="23"/>
      <c r="EQ3" s="27"/>
      <c r="ER3" s="27"/>
      <c r="ES3" s="28" t="s">
        <v>560</v>
      </c>
      <c r="ET3" s="28"/>
      <c r="EU3" s="28" t="s">
        <v>561</v>
      </c>
      <c r="EV3" s="28"/>
      <c r="EW3" s="28"/>
      <c r="EX3" s="28" t="s">
        <v>562</v>
      </c>
      <c r="EY3" s="28"/>
      <c r="EZ3" s="28"/>
      <c r="FA3" s="27"/>
      <c r="FB3" s="27"/>
      <c r="FC3" s="28" t="s">
        <v>563</v>
      </c>
      <c r="FD3" s="28"/>
      <c r="FE3" s="27"/>
      <c r="FF3" s="28" t="s">
        <v>564</v>
      </c>
      <c r="FG3" s="28"/>
      <c r="FH3" s="27"/>
      <c r="FI3" s="27"/>
      <c r="FJ3" s="28" t="s">
        <v>565</v>
      </c>
      <c r="FK3" s="28"/>
      <c r="FL3" s="28"/>
      <c r="FM3" s="28"/>
      <c r="FN3" s="27"/>
      <c r="FO3" s="27"/>
      <c r="FP3" s="27"/>
      <c r="FQ3" s="27"/>
    </row>
    <row r="4" ht="16" customHeight="1" spans="4:173">
      <c r="D4" s="4"/>
      <c r="E4" s="8" t="s">
        <v>10</v>
      </c>
      <c r="F4" s="9" t="s">
        <v>32</v>
      </c>
      <c r="G4" s="10" t="s">
        <v>25</v>
      </c>
      <c r="H4" s="8" t="s">
        <v>19</v>
      </c>
      <c r="I4" s="8" t="s">
        <v>24</v>
      </c>
      <c r="J4" s="8" t="s">
        <v>35</v>
      </c>
      <c r="K4" s="8" t="s">
        <v>111</v>
      </c>
      <c r="L4" s="8" t="s">
        <v>124</v>
      </c>
      <c r="M4" s="8" t="s">
        <v>566</v>
      </c>
      <c r="N4" s="8" t="s">
        <v>41</v>
      </c>
      <c r="O4" s="8" t="s">
        <v>567</v>
      </c>
      <c r="P4" s="8" t="s">
        <v>44</v>
      </c>
      <c r="Q4" s="8" t="s">
        <v>568</v>
      </c>
      <c r="R4" s="8" t="s">
        <v>569</v>
      </c>
      <c r="S4" s="8" t="s">
        <v>570</v>
      </c>
      <c r="T4" s="8" t="s">
        <v>48</v>
      </c>
      <c r="U4" s="8" t="s">
        <v>571</v>
      </c>
      <c r="V4" s="8" t="s">
        <v>50</v>
      </c>
      <c r="W4" s="8" t="s">
        <v>51</v>
      </c>
      <c r="X4" s="8" t="s">
        <v>52</v>
      </c>
      <c r="Y4" s="8" t="s">
        <v>53</v>
      </c>
      <c r="Z4" s="8" t="s">
        <v>572</v>
      </c>
      <c r="AA4" s="8" t="s">
        <v>573</v>
      </c>
      <c r="AB4" s="8" t="s">
        <v>57</v>
      </c>
      <c r="AC4" s="8" t="s">
        <v>59</v>
      </c>
      <c r="AD4" s="8" t="s">
        <v>60</v>
      </c>
      <c r="AE4" s="19" t="s">
        <v>38</v>
      </c>
      <c r="AF4" s="20" t="s">
        <v>39</v>
      </c>
      <c r="AG4" s="8" t="s">
        <v>574</v>
      </c>
      <c r="AH4" s="8" t="s">
        <v>63</v>
      </c>
      <c r="AI4" s="8" t="s">
        <v>64</v>
      </c>
      <c r="AJ4" s="8" t="s">
        <v>66</v>
      </c>
      <c r="AK4" s="8" t="s">
        <v>575</v>
      </c>
      <c r="AL4" s="8" t="s">
        <v>68</v>
      </c>
      <c r="AM4" s="8" t="s">
        <v>69</v>
      </c>
      <c r="AN4" s="8" t="s">
        <v>576</v>
      </c>
      <c r="AO4" s="8" t="s">
        <v>577</v>
      </c>
      <c r="AP4" s="8" t="s">
        <v>72</v>
      </c>
      <c r="AQ4" s="8" t="s">
        <v>578</v>
      </c>
      <c r="AR4" s="8" t="s">
        <v>579</v>
      </c>
      <c r="AS4" s="8" t="s">
        <v>75</v>
      </c>
      <c r="AT4" s="8" t="s">
        <v>76</v>
      </c>
      <c r="AU4" s="8" t="s">
        <v>77</v>
      </c>
      <c r="AV4" s="8" t="s">
        <v>78</v>
      </c>
      <c r="AW4" s="19" t="s">
        <v>43</v>
      </c>
      <c r="AX4" s="20" t="s">
        <v>58</v>
      </c>
      <c r="AY4" s="19" t="s">
        <v>38</v>
      </c>
      <c r="AZ4" s="20" t="s">
        <v>39</v>
      </c>
      <c r="BA4" s="8" t="s">
        <v>580</v>
      </c>
      <c r="BB4" s="8" t="s">
        <v>82</v>
      </c>
      <c r="BC4" s="8" t="s">
        <v>83</v>
      </c>
      <c r="BD4" s="8" t="s">
        <v>84</v>
      </c>
      <c r="BE4" s="8" t="s">
        <v>581</v>
      </c>
      <c r="BF4" s="8" t="s">
        <v>582</v>
      </c>
      <c r="BG4" s="8" t="s">
        <v>583</v>
      </c>
      <c r="BH4" s="8" t="s">
        <v>584</v>
      </c>
      <c r="BI4" s="8" t="s">
        <v>585</v>
      </c>
      <c r="BJ4" s="8" t="s">
        <v>586</v>
      </c>
      <c r="BK4" s="8" t="s">
        <v>587</v>
      </c>
      <c r="BL4" s="8" t="s">
        <v>588</v>
      </c>
      <c r="BM4" s="8" t="s">
        <v>589</v>
      </c>
      <c r="BN4" s="8" t="s">
        <v>88</v>
      </c>
      <c r="BO4" s="8" t="s">
        <v>91</v>
      </c>
      <c r="BP4" s="19" t="s">
        <v>38</v>
      </c>
      <c r="BQ4" s="20" t="s">
        <v>39</v>
      </c>
      <c r="BR4" s="8" t="s">
        <v>590</v>
      </c>
      <c r="BS4" s="8" t="s">
        <v>94</v>
      </c>
      <c r="BT4" s="8" t="s">
        <v>591</v>
      </c>
      <c r="BU4" s="8" t="s">
        <v>592</v>
      </c>
      <c r="BV4" s="8" t="s">
        <v>593</v>
      </c>
      <c r="BW4" s="8" t="s">
        <v>594</v>
      </c>
      <c r="BX4" s="8" t="s">
        <v>99</v>
      </c>
      <c r="BY4" s="8" t="s">
        <v>100</v>
      </c>
      <c r="BZ4" s="8" t="s">
        <v>595</v>
      </c>
      <c r="CA4" s="8" t="s">
        <v>596</v>
      </c>
      <c r="CB4" s="8" t="s">
        <v>103</v>
      </c>
      <c r="CC4" s="8" t="s">
        <v>104</v>
      </c>
      <c r="CD4" s="19" t="s">
        <v>38</v>
      </c>
      <c r="CE4" s="20" t="s">
        <v>39</v>
      </c>
      <c r="CF4" s="8" t="s">
        <v>597</v>
      </c>
      <c r="CG4" s="8" t="s">
        <v>598</v>
      </c>
      <c r="CH4" s="8" t="s">
        <v>110</v>
      </c>
      <c r="CI4" s="8" t="s">
        <v>112</v>
      </c>
      <c r="CJ4" s="8" t="s">
        <v>113</v>
      </c>
      <c r="CK4" s="8" t="s">
        <v>599</v>
      </c>
      <c r="CL4" s="8" t="s">
        <v>600</v>
      </c>
      <c r="CM4" s="8" t="s">
        <v>116</v>
      </c>
      <c r="CN4" s="8" t="s">
        <v>601</v>
      </c>
      <c r="CO4" s="8" t="s">
        <v>118</v>
      </c>
      <c r="CP4" s="8" t="s">
        <v>602</v>
      </c>
      <c r="CQ4" s="8" t="s">
        <v>120</v>
      </c>
      <c r="CR4" s="8" t="s">
        <v>121</v>
      </c>
      <c r="CS4" s="8" t="s">
        <v>122</v>
      </c>
      <c r="CT4" s="8" t="s">
        <v>603</v>
      </c>
      <c r="CU4" s="8" t="s">
        <v>604</v>
      </c>
      <c r="CV4" s="8" t="s">
        <v>127</v>
      </c>
      <c r="CW4" s="8" t="s">
        <v>129</v>
      </c>
      <c r="CX4" s="8" t="s">
        <v>130</v>
      </c>
      <c r="CY4" s="8" t="s">
        <v>132</v>
      </c>
      <c r="CZ4" s="8" t="s">
        <v>133</v>
      </c>
      <c r="DA4" s="8" t="s">
        <v>605</v>
      </c>
      <c r="DB4" s="8" t="s">
        <v>135</v>
      </c>
      <c r="DC4" s="8" t="s">
        <v>606</v>
      </c>
      <c r="DD4" s="8" t="s">
        <v>137</v>
      </c>
      <c r="DE4" s="8" t="s">
        <v>607</v>
      </c>
      <c r="DF4" s="8" t="s">
        <v>608</v>
      </c>
      <c r="DG4" s="8" t="s">
        <v>609</v>
      </c>
      <c r="DH4" s="8" t="s">
        <v>610</v>
      </c>
      <c r="DI4" s="8" t="s">
        <v>611</v>
      </c>
      <c r="DJ4" s="8" t="s">
        <v>612</v>
      </c>
      <c r="DK4" s="8" t="s">
        <v>613</v>
      </c>
      <c r="DL4" s="8" t="s">
        <v>139</v>
      </c>
      <c r="DM4" s="19" t="s">
        <v>126</v>
      </c>
      <c r="DN4" s="20" t="s">
        <v>89</v>
      </c>
      <c r="DO4" s="8" t="s">
        <v>614</v>
      </c>
      <c r="DP4" s="8" t="s">
        <v>142</v>
      </c>
      <c r="DQ4" s="8" t="s">
        <v>143</v>
      </c>
      <c r="DR4" s="19" t="s">
        <v>38</v>
      </c>
      <c r="DS4" s="20" t="s">
        <v>39</v>
      </c>
      <c r="DT4" s="8" t="s">
        <v>145</v>
      </c>
      <c r="DU4" s="19" t="s">
        <v>38</v>
      </c>
      <c r="DV4" s="20" t="s">
        <v>39</v>
      </c>
      <c r="DW4" s="8" t="s">
        <v>147</v>
      </c>
      <c r="DX4" s="8" t="s">
        <v>148</v>
      </c>
      <c r="DY4" s="19" t="s">
        <v>128</v>
      </c>
      <c r="DZ4" s="20" t="s">
        <v>86</v>
      </c>
      <c r="EA4" s="8" t="s">
        <v>615</v>
      </c>
      <c r="EB4" s="8" t="s">
        <v>151</v>
      </c>
      <c r="EC4" s="8" t="s">
        <v>152</v>
      </c>
      <c r="ED4" s="8" t="s">
        <v>153</v>
      </c>
      <c r="EE4" s="8" t="s">
        <v>616</v>
      </c>
      <c r="EF4" s="8" t="s">
        <v>155</v>
      </c>
      <c r="EG4" s="19" t="s">
        <v>38</v>
      </c>
      <c r="EH4" s="20" t="s">
        <v>39</v>
      </c>
      <c r="EI4" s="8" t="s">
        <v>617</v>
      </c>
      <c r="EJ4" s="8" t="s">
        <v>618</v>
      </c>
      <c r="EK4" s="8" t="s">
        <v>90</v>
      </c>
      <c r="EL4" s="8" t="s">
        <v>619</v>
      </c>
      <c r="EM4" s="8" t="s">
        <v>620</v>
      </c>
      <c r="EN4" s="25" t="s">
        <v>56</v>
      </c>
      <c r="EO4" s="29" t="s">
        <v>65</v>
      </c>
      <c r="EP4" s="8" t="s">
        <v>131</v>
      </c>
      <c r="EQ4" s="8" t="s">
        <v>2</v>
      </c>
      <c r="ER4" s="8" t="s">
        <v>4</v>
      </c>
      <c r="ES4" s="30" t="s">
        <v>33</v>
      </c>
      <c r="ET4" s="31" t="s">
        <v>36</v>
      </c>
      <c r="EU4" s="30" t="s">
        <v>16</v>
      </c>
      <c r="EV4" s="8" t="s">
        <v>11</v>
      </c>
      <c r="EW4" s="31" t="s">
        <v>3</v>
      </c>
      <c r="EX4" s="30" t="s">
        <v>16</v>
      </c>
      <c r="EY4" s="8" t="s">
        <v>11</v>
      </c>
      <c r="EZ4" s="31" t="s">
        <v>3</v>
      </c>
      <c r="FA4" s="8" t="s">
        <v>8</v>
      </c>
      <c r="FB4" s="8" t="s">
        <v>9</v>
      </c>
      <c r="FC4" s="30" t="s">
        <v>31</v>
      </c>
      <c r="FD4" s="31" t="s">
        <v>28</v>
      </c>
      <c r="FE4" s="8" t="s">
        <v>14</v>
      </c>
      <c r="FF4" s="30" t="s">
        <v>34</v>
      </c>
      <c r="FG4" s="31" t="s">
        <v>27</v>
      </c>
      <c r="FH4" s="8" t="s">
        <v>17</v>
      </c>
      <c r="FI4" s="8" t="s">
        <v>18</v>
      </c>
      <c r="FJ4" s="30" t="s">
        <v>30</v>
      </c>
      <c r="FK4" s="8" t="s">
        <v>20</v>
      </c>
      <c r="FL4" s="8" t="s">
        <v>5</v>
      </c>
      <c r="FM4" s="31" t="s">
        <v>1</v>
      </c>
      <c r="FN4" s="8" t="s">
        <v>22</v>
      </c>
      <c r="FO4" s="8" t="s">
        <v>26</v>
      </c>
      <c r="FP4" s="8" t="s">
        <v>29</v>
      </c>
      <c r="FQ4" s="8" t="s">
        <v>37</v>
      </c>
    </row>
    <row r="5" ht="14.25" hidden="1" spans="4:173">
      <c r="D5" s="8" t="s">
        <v>182</v>
      </c>
      <c r="E5" s="8" t="s">
        <v>169</v>
      </c>
      <c r="F5" s="9" t="s">
        <v>191</v>
      </c>
      <c r="G5" s="10" t="s">
        <v>184</v>
      </c>
      <c r="H5" s="8" t="s">
        <v>178</v>
      </c>
      <c r="I5" s="8" t="s">
        <v>183</v>
      </c>
      <c r="J5" s="8" t="s">
        <v>194</v>
      </c>
      <c r="K5" s="8" t="s">
        <v>270</v>
      </c>
      <c r="L5" s="8" t="s">
        <v>283</v>
      </c>
      <c r="M5" s="8" t="s">
        <v>199</v>
      </c>
      <c r="N5" s="8" t="s">
        <v>200</v>
      </c>
      <c r="O5" s="8" t="s">
        <v>201</v>
      </c>
      <c r="P5" s="8" t="s">
        <v>203</v>
      </c>
      <c r="Q5" s="8" t="s">
        <v>204</v>
      </c>
      <c r="R5" s="8" t="s">
        <v>205</v>
      </c>
      <c r="S5" s="8" t="s">
        <v>206</v>
      </c>
      <c r="T5" s="8" t="s">
        <v>207</v>
      </c>
      <c r="U5" s="8" t="s">
        <v>208</v>
      </c>
      <c r="V5" s="8" t="s">
        <v>209</v>
      </c>
      <c r="W5" s="8" t="s">
        <v>210</v>
      </c>
      <c r="X5" s="8" t="s">
        <v>211</v>
      </c>
      <c r="Y5" s="8" t="s">
        <v>212</v>
      </c>
      <c r="Z5" s="8" t="s">
        <v>213</v>
      </c>
      <c r="AA5" s="8" t="s">
        <v>214</v>
      </c>
      <c r="AB5" s="8" t="s">
        <v>216</v>
      </c>
      <c r="AC5" s="8" t="s">
        <v>218</v>
      </c>
      <c r="AD5" s="8" t="s">
        <v>219</v>
      </c>
      <c r="AE5" s="19" t="s">
        <v>197</v>
      </c>
      <c r="AF5" s="20" t="s">
        <v>198</v>
      </c>
      <c r="AG5" s="8" t="s">
        <v>221</v>
      </c>
      <c r="AH5" s="8" t="s">
        <v>222</v>
      </c>
      <c r="AI5" s="8" t="s">
        <v>223</v>
      </c>
      <c r="AJ5" s="8" t="s">
        <v>225</v>
      </c>
      <c r="AK5" s="8" t="s">
        <v>226</v>
      </c>
      <c r="AL5" s="8" t="s">
        <v>227</v>
      </c>
      <c r="AM5" s="8" t="s">
        <v>228</v>
      </c>
      <c r="AN5" s="8" t="s">
        <v>229</v>
      </c>
      <c r="AO5" s="8" t="s">
        <v>230</v>
      </c>
      <c r="AP5" s="8" t="s">
        <v>231</v>
      </c>
      <c r="AQ5" s="8" t="s">
        <v>232</v>
      </c>
      <c r="AR5" s="8" t="s">
        <v>233</v>
      </c>
      <c r="AS5" s="8" t="s">
        <v>234</v>
      </c>
      <c r="AT5" s="8" t="s">
        <v>235</v>
      </c>
      <c r="AU5" s="8" t="s">
        <v>236</v>
      </c>
      <c r="AV5" s="8" t="s">
        <v>237</v>
      </c>
      <c r="AW5" s="19" t="s">
        <v>202</v>
      </c>
      <c r="AX5" s="20" t="s">
        <v>217</v>
      </c>
      <c r="AY5" s="19" t="s">
        <v>197</v>
      </c>
      <c r="AZ5" s="20" t="s">
        <v>198</v>
      </c>
      <c r="BA5" s="8" t="s">
        <v>240</v>
      </c>
      <c r="BB5" s="8" t="s">
        <v>241</v>
      </c>
      <c r="BC5" s="8" t="s">
        <v>242</v>
      </c>
      <c r="BD5" s="8" t="s">
        <v>243</v>
      </c>
      <c r="BE5" s="8" t="s">
        <v>244</v>
      </c>
      <c r="BF5" s="8" t="s">
        <v>246</v>
      </c>
      <c r="BG5" s="8" t="s">
        <v>246</v>
      </c>
      <c r="BH5" s="8" t="s">
        <v>246</v>
      </c>
      <c r="BI5" s="8" t="s">
        <v>246</v>
      </c>
      <c r="BJ5" s="8" t="s">
        <v>246</v>
      </c>
      <c r="BK5" s="8" t="s">
        <v>246</v>
      </c>
      <c r="BL5" s="8" t="s">
        <v>246</v>
      </c>
      <c r="BM5" s="8" t="s">
        <v>246</v>
      </c>
      <c r="BN5" s="8" t="s">
        <v>247</v>
      </c>
      <c r="BO5" s="8" t="s">
        <v>250</v>
      </c>
      <c r="BP5" s="19" t="s">
        <v>197</v>
      </c>
      <c r="BQ5" s="20" t="s">
        <v>198</v>
      </c>
      <c r="BR5" s="8" t="s">
        <v>252</v>
      </c>
      <c r="BS5" s="8" t="s">
        <v>253</v>
      </c>
      <c r="BT5" s="8" t="s">
        <v>254</v>
      </c>
      <c r="BU5" s="8" t="s">
        <v>255</v>
      </c>
      <c r="BV5" s="8" t="s">
        <v>256</v>
      </c>
      <c r="BW5" s="8" t="s">
        <v>257</v>
      </c>
      <c r="BX5" s="8" t="s">
        <v>258</v>
      </c>
      <c r="BY5" s="8" t="s">
        <v>259</v>
      </c>
      <c r="BZ5" s="8" t="s">
        <v>260</v>
      </c>
      <c r="CA5" s="8" t="s">
        <v>261</v>
      </c>
      <c r="CB5" s="8" t="s">
        <v>262</v>
      </c>
      <c r="CC5" s="8" t="s">
        <v>263</v>
      </c>
      <c r="CD5" s="19" t="s">
        <v>197</v>
      </c>
      <c r="CE5" s="20" t="s">
        <v>198</v>
      </c>
      <c r="CF5" s="8" t="s">
        <v>265</v>
      </c>
      <c r="CG5" s="8" t="s">
        <v>267</v>
      </c>
      <c r="CH5" s="8" t="s">
        <v>269</v>
      </c>
      <c r="CI5" s="8" t="s">
        <v>271</v>
      </c>
      <c r="CJ5" s="8" t="s">
        <v>272</v>
      </c>
      <c r="CK5" s="8" t="s">
        <v>273</v>
      </c>
      <c r="CL5" s="8" t="s">
        <v>274</v>
      </c>
      <c r="CM5" s="8" t="s">
        <v>275</v>
      </c>
      <c r="CN5" s="8" t="s">
        <v>276</v>
      </c>
      <c r="CO5" s="8" t="s">
        <v>277</v>
      </c>
      <c r="CP5" s="8" t="s">
        <v>278</v>
      </c>
      <c r="CQ5" s="8" t="s">
        <v>279</v>
      </c>
      <c r="CR5" s="8" t="s">
        <v>280</v>
      </c>
      <c r="CS5" s="8" t="s">
        <v>281</v>
      </c>
      <c r="CT5" s="8" t="s">
        <v>282</v>
      </c>
      <c r="CU5" s="8" t="s">
        <v>284</v>
      </c>
      <c r="CV5" s="8" t="s">
        <v>286</v>
      </c>
      <c r="CW5" s="8" t="s">
        <v>288</v>
      </c>
      <c r="CX5" s="8" t="s">
        <v>289</v>
      </c>
      <c r="CY5" s="8" t="s">
        <v>291</v>
      </c>
      <c r="CZ5" s="8" t="s">
        <v>292</v>
      </c>
      <c r="DA5" s="8" t="s">
        <v>293</v>
      </c>
      <c r="DB5" s="8" t="s">
        <v>294</v>
      </c>
      <c r="DC5" s="8" t="s">
        <v>295</v>
      </c>
      <c r="DD5" s="8" t="s">
        <v>296</v>
      </c>
      <c r="DE5" s="8" t="s">
        <v>297</v>
      </c>
      <c r="DF5" s="8" t="s">
        <v>297</v>
      </c>
      <c r="DG5" s="8" t="s">
        <v>297</v>
      </c>
      <c r="DH5" s="8" t="s">
        <v>297</v>
      </c>
      <c r="DI5" s="8" t="s">
        <v>297</v>
      </c>
      <c r="DJ5" s="8" t="s">
        <v>297</v>
      </c>
      <c r="DK5" s="8" t="s">
        <v>297</v>
      </c>
      <c r="DL5" s="8" t="s">
        <v>298</v>
      </c>
      <c r="DM5" s="19" t="s">
        <v>285</v>
      </c>
      <c r="DN5" s="20" t="s">
        <v>248</v>
      </c>
      <c r="DO5" s="8" t="s">
        <v>300</v>
      </c>
      <c r="DP5" s="8" t="s">
        <v>301</v>
      </c>
      <c r="DQ5" s="8" t="s">
        <v>302</v>
      </c>
      <c r="DR5" s="19" t="s">
        <v>197</v>
      </c>
      <c r="DS5" s="20" t="s">
        <v>198</v>
      </c>
      <c r="DT5" s="8" t="s">
        <v>304</v>
      </c>
      <c r="DU5" s="19" t="s">
        <v>197</v>
      </c>
      <c r="DV5" s="20" t="s">
        <v>198</v>
      </c>
      <c r="DW5" s="8" t="s">
        <v>306</v>
      </c>
      <c r="DX5" s="8" t="s">
        <v>307</v>
      </c>
      <c r="DY5" s="19" t="s">
        <v>287</v>
      </c>
      <c r="DZ5" s="20" t="s">
        <v>245</v>
      </c>
      <c r="EA5" s="8" t="s">
        <v>309</v>
      </c>
      <c r="EB5" s="8" t="s">
        <v>310</v>
      </c>
      <c r="EC5" s="8" t="s">
        <v>311</v>
      </c>
      <c r="ED5" s="8" t="s">
        <v>312</v>
      </c>
      <c r="EE5" s="8" t="s">
        <v>313</v>
      </c>
      <c r="EF5" s="8" t="s">
        <v>314</v>
      </c>
      <c r="EG5" s="19" t="s">
        <v>197</v>
      </c>
      <c r="EH5" s="20" t="s">
        <v>198</v>
      </c>
      <c r="EI5" s="8" t="s">
        <v>316</v>
      </c>
      <c r="EJ5" s="8" t="s">
        <v>317</v>
      </c>
      <c r="EK5" s="8" t="s">
        <v>249</v>
      </c>
      <c r="EL5" s="8" t="s">
        <v>266</v>
      </c>
      <c r="EM5" s="8" t="s">
        <v>266</v>
      </c>
      <c r="EN5" s="25" t="s">
        <v>215</v>
      </c>
      <c r="EO5" s="29" t="s">
        <v>224</v>
      </c>
      <c r="EP5" s="8" t="s">
        <v>290</v>
      </c>
      <c r="EQ5" s="8" t="s">
        <v>161</v>
      </c>
      <c r="ER5" s="8" t="s">
        <v>163</v>
      </c>
      <c r="ES5" s="30" t="s">
        <v>192</v>
      </c>
      <c r="ET5" s="31" t="s">
        <v>195</v>
      </c>
      <c r="EU5" s="30" t="s">
        <v>175</v>
      </c>
      <c r="EV5" s="8" t="s">
        <v>170</v>
      </c>
      <c r="EW5" s="31" t="s">
        <v>162</v>
      </c>
      <c r="EX5" s="30" t="s">
        <v>175</v>
      </c>
      <c r="EY5" s="8" t="s">
        <v>170</v>
      </c>
      <c r="EZ5" s="31" t="s">
        <v>162</v>
      </c>
      <c r="FA5" s="8" t="s">
        <v>167</v>
      </c>
      <c r="FB5" s="8" t="s">
        <v>168</v>
      </c>
      <c r="FC5" s="30" t="s">
        <v>190</v>
      </c>
      <c r="FD5" s="31" t="s">
        <v>187</v>
      </c>
      <c r="FE5" s="8" t="s">
        <v>173</v>
      </c>
      <c r="FF5" s="30" t="s">
        <v>193</v>
      </c>
      <c r="FG5" s="31" t="s">
        <v>186</v>
      </c>
      <c r="FH5" s="8" t="s">
        <v>176</v>
      </c>
      <c r="FI5" s="8" t="s">
        <v>177</v>
      </c>
      <c r="FJ5" s="30" t="s">
        <v>189</v>
      </c>
      <c r="FK5" s="8" t="s">
        <v>179</v>
      </c>
      <c r="FL5" s="8" t="s">
        <v>164</v>
      </c>
      <c r="FM5" s="31" t="s">
        <v>160</v>
      </c>
      <c r="FN5" s="8" t="s">
        <v>181</v>
      </c>
      <c r="FO5" s="8" t="s">
        <v>185</v>
      </c>
      <c r="FP5" s="8" t="s">
        <v>188</v>
      </c>
      <c r="FQ5" s="8" t="s">
        <v>196</v>
      </c>
    </row>
    <row r="6" ht="14.25" spans="4:173">
      <c r="D6" s="11" t="s">
        <v>621</v>
      </c>
      <c r="E6" s="11" t="s">
        <v>622</v>
      </c>
      <c r="F6" s="11" t="s">
        <v>623</v>
      </c>
      <c r="G6" s="11" t="s">
        <v>624</v>
      </c>
      <c r="H6" s="11" t="s">
        <v>625</v>
      </c>
      <c r="I6" s="11" t="s">
        <v>626</v>
      </c>
      <c r="J6" s="11" t="s">
        <v>627</v>
      </c>
      <c r="K6" s="11" t="s">
        <v>628</v>
      </c>
      <c r="L6" s="11" t="s">
        <v>629</v>
      </c>
      <c r="M6" s="11" t="s">
        <v>630</v>
      </c>
      <c r="N6" s="11" t="s">
        <v>631</v>
      </c>
      <c r="O6" s="11" t="s">
        <v>632</v>
      </c>
      <c r="P6" s="11" t="s">
        <v>633</v>
      </c>
      <c r="Q6" s="11" t="s">
        <v>634</v>
      </c>
      <c r="R6" s="11" t="s">
        <v>635</v>
      </c>
      <c r="S6" s="11" t="s">
        <v>636</v>
      </c>
      <c r="T6" s="11" t="s">
        <v>637</v>
      </c>
      <c r="U6" s="11" t="s">
        <v>638</v>
      </c>
      <c r="V6" s="11" t="s">
        <v>639</v>
      </c>
      <c r="W6" s="11" t="s">
        <v>640</v>
      </c>
      <c r="X6" s="11" t="s">
        <v>641</v>
      </c>
      <c r="Y6" s="11" t="s">
        <v>642</v>
      </c>
      <c r="Z6" s="11" t="s">
        <v>643</v>
      </c>
      <c r="AA6" s="11" t="s">
        <v>644</v>
      </c>
      <c r="AB6" s="11" t="s">
        <v>645</v>
      </c>
      <c r="AC6" s="11" t="s">
        <v>646</v>
      </c>
      <c r="AD6" s="11" t="s">
        <v>647</v>
      </c>
      <c r="AE6" s="11" t="s">
        <v>648</v>
      </c>
      <c r="AF6" s="11" t="s">
        <v>649</v>
      </c>
      <c r="AG6" s="11" t="s">
        <v>650</v>
      </c>
      <c r="AH6" s="11" t="s">
        <v>651</v>
      </c>
      <c r="AI6" s="11" t="s">
        <v>652</v>
      </c>
      <c r="AJ6" s="11" t="s">
        <v>653</v>
      </c>
      <c r="AK6" s="11" t="s">
        <v>654</v>
      </c>
      <c r="AL6" s="11" t="s">
        <v>655</v>
      </c>
      <c r="AM6" s="11" t="s">
        <v>656</v>
      </c>
      <c r="AN6" s="11" t="s">
        <v>657</v>
      </c>
      <c r="AO6" s="11" t="s">
        <v>658</v>
      </c>
      <c r="AP6" s="11" t="s">
        <v>659</v>
      </c>
      <c r="AQ6" s="11" t="s">
        <v>660</v>
      </c>
      <c r="AR6" s="11" t="s">
        <v>661</v>
      </c>
      <c r="AS6" s="11" t="s">
        <v>662</v>
      </c>
      <c r="AT6" s="11" t="s">
        <v>663</v>
      </c>
      <c r="AU6" s="11" t="s">
        <v>664</v>
      </c>
      <c r="AV6" s="11" t="s">
        <v>665</v>
      </c>
      <c r="AW6" s="11" t="s">
        <v>666</v>
      </c>
      <c r="AX6" s="11" t="s">
        <v>667</v>
      </c>
      <c r="AY6" s="11" t="s">
        <v>668</v>
      </c>
      <c r="AZ6" s="11" t="s">
        <v>669</v>
      </c>
      <c r="BA6" s="11" t="s">
        <v>670</v>
      </c>
      <c r="BB6" s="11" t="s">
        <v>671</v>
      </c>
      <c r="BC6" s="11" t="s">
        <v>672</v>
      </c>
      <c r="BD6" s="11" t="s">
        <v>673</v>
      </c>
      <c r="BE6" s="11" t="s">
        <v>674</v>
      </c>
      <c r="BF6" s="11" t="s">
        <v>675</v>
      </c>
      <c r="BG6" s="11" t="s">
        <v>675</v>
      </c>
      <c r="BH6" s="11" t="s">
        <v>675</v>
      </c>
      <c r="BI6" s="11" t="s">
        <v>675</v>
      </c>
      <c r="BJ6" s="11" t="s">
        <v>675</v>
      </c>
      <c r="BK6" s="11" t="s">
        <v>675</v>
      </c>
      <c r="BL6" s="11" t="s">
        <v>675</v>
      </c>
      <c r="BM6" s="11" t="s">
        <v>675</v>
      </c>
      <c r="BN6" s="11" t="s">
        <v>676</v>
      </c>
      <c r="BO6" s="11" t="s">
        <v>677</v>
      </c>
      <c r="BP6" s="11" t="s">
        <v>678</v>
      </c>
      <c r="BQ6" s="11" t="s">
        <v>679</v>
      </c>
      <c r="BR6" s="11" t="s">
        <v>680</v>
      </c>
      <c r="BS6" s="11" t="s">
        <v>681</v>
      </c>
      <c r="BT6" s="11" t="s">
        <v>682</v>
      </c>
      <c r="BU6" s="11" t="s">
        <v>683</v>
      </c>
      <c r="BV6" s="11" t="s">
        <v>684</v>
      </c>
      <c r="BW6" s="11" t="s">
        <v>685</v>
      </c>
      <c r="BX6" s="11" t="s">
        <v>686</v>
      </c>
      <c r="BY6" s="11" t="s">
        <v>687</v>
      </c>
      <c r="BZ6" s="11" t="s">
        <v>688</v>
      </c>
      <c r="CA6" s="11" t="s">
        <v>689</v>
      </c>
      <c r="CB6" s="11" t="s">
        <v>690</v>
      </c>
      <c r="CC6" s="11" t="s">
        <v>691</v>
      </c>
      <c r="CD6" s="11" t="s">
        <v>692</v>
      </c>
      <c r="CE6" s="11" t="s">
        <v>693</v>
      </c>
      <c r="CF6" s="11" t="s">
        <v>694</v>
      </c>
      <c r="CG6" s="11" t="s">
        <v>695</v>
      </c>
      <c r="CH6" s="11" t="s">
        <v>696</v>
      </c>
      <c r="CI6" s="11" t="s">
        <v>697</v>
      </c>
      <c r="CJ6" s="11" t="s">
        <v>698</v>
      </c>
      <c r="CK6" s="11" t="s">
        <v>699</v>
      </c>
      <c r="CL6" s="11" t="s">
        <v>700</v>
      </c>
      <c r="CM6" s="11" t="s">
        <v>701</v>
      </c>
      <c r="CN6" s="11" t="s">
        <v>702</v>
      </c>
      <c r="CO6" s="11" t="s">
        <v>703</v>
      </c>
      <c r="CP6" s="11" t="s">
        <v>704</v>
      </c>
      <c r="CQ6" s="11" t="s">
        <v>705</v>
      </c>
      <c r="CR6" s="11" t="s">
        <v>706</v>
      </c>
      <c r="CS6" s="11" t="s">
        <v>707</v>
      </c>
      <c r="CT6" s="11" t="s">
        <v>708</v>
      </c>
      <c r="CU6" s="11" t="s">
        <v>709</v>
      </c>
      <c r="CV6" s="11" t="s">
        <v>710</v>
      </c>
      <c r="CW6" s="11" t="s">
        <v>711</v>
      </c>
      <c r="CX6" s="11" t="s">
        <v>712</v>
      </c>
      <c r="CY6" s="11" t="s">
        <v>713</v>
      </c>
      <c r="CZ6" s="11" t="s">
        <v>714</v>
      </c>
      <c r="DA6" s="11" t="s">
        <v>715</v>
      </c>
      <c r="DB6" s="11" t="s">
        <v>716</v>
      </c>
      <c r="DC6" s="11" t="s">
        <v>717</v>
      </c>
      <c r="DD6" s="11" t="s">
        <v>718</v>
      </c>
      <c r="DE6" s="11" t="s">
        <v>719</v>
      </c>
      <c r="DF6" s="11" t="s">
        <v>719</v>
      </c>
      <c r="DG6" s="11" t="s">
        <v>719</v>
      </c>
      <c r="DH6" s="11" t="s">
        <v>719</v>
      </c>
      <c r="DI6" s="11" t="s">
        <v>719</v>
      </c>
      <c r="DJ6" s="11" t="s">
        <v>719</v>
      </c>
      <c r="DK6" s="11" t="s">
        <v>719</v>
      </c>
      <c r="DL6" s="11" t="s">
        <v>720</v>
      </c>
      <c r="DM6" s="11" t="s">
        <v>721</v>
      </c>
      <c r="DN6" s="11" t="s">
        <v>722</v>
      </c>
      <c r="DO6" s="11" t="s">
        <v>723</v>
      </c>
      <c r="DP6" s="11" t="s">
        <v>724</v>
      </c>
      <c r="DQ6" s="11" t="s">
        <v>725</v>
      </c>
      <c r="DR6" s="11" t="s">
        <v>726</v>
      </c>
      <c r="DS6" s="11" t="s">
        <v>727</v>
      </c>
      <c r="DT6" s="11" t="s">
        <v>728</v>
      </c>
      <c r="DU6" s="11" t="s">
        <v>729</v>
      </c>
      <c r="DV6" s="11" t="s">
        <v>730</v>
      </c>
      <c r="DW6" s="11" t="s">
        <v>731</v>
      </c>
      <c r="DX6" s="11" t="s">
        <v>732</v>
      </c>
      <c r="DY6" s="11" t="s">
        <v>733</v>
      </c>
      <c r="DZ6" s="11" t="s">
        <v>734</v>
      </c>
      <c r="EA6" s="11" t="s">
        <v>735</v>
      </c>
      <c r="EB6" s="11" t="s">
        <v>736</v>
      </c>
      <c r="EC6" s="11" t="s">
        <v>737</v>
      </c>
      <c r="ED6" s="11" t="s">
        <v>738</v>
      </c>
      <c r="EE6" s="11" t="s">
        <v>739</v>
      </c>
      <c r="EF6" s="11" t="s">
        <v>740</v>
      </c>
      <c r="EG6" s="11" t="s">
        <v>741</v>
      </c>
      <c r="EH6" s="11" t="s">
        <v>742</v>
      </c>
      <c r="EI6" s="11" t="s">
        <v>743</v>
      </c>
      <c r="EJ6" s="11" t="s">
        <v>744</v>
      </c>
      <c r="EK6" s="11" t="s">
        <v>745</v>
      </c>
      <c r="EL6" s="11" t="s">
        <v>746</v>
      </c>
      <c r="EM6" s="11" t="s">
        <v>746</v>
      </c>
      <c r="EN6" s="11" t="s">
        <v>747</v>
      </c>
      <c r="EO6" s="11" t="s">
        <v>748</v>
      </c>
      <c r="EP6" s="11" t="s">
        <v>749</v>
      </c>
      <c r="EQ6" s="11" t="s">
        <v>750</v>
      </c>
      <c r="ER6" s="11" t="s">
        <v>751</v>
      </c>
      <c r="ES6" s="11" t="s">
        <v>752</v>
      </c>
      <c r="ET6" s="11" t="s">
        <v>753</v>
      </c>
      <c r="EU6" s="11" t="s">
        <v>754</v>
      </c>
      <c r="EV6" s="11" t="s">
        <v>755</v>
      </c>
      <c r="EW6" s="11" t="s">
        <v>756</v>
      </c>
      <c r="EX6" s="11" t="s">
        <v>754</v>
      </c>
      <c r="EY6" s="11" t="s">
        <v>755</v>
      </c>
      <c r="EZ6" s="11" t="s">
        <v>756</v>
      </c>
      <c r="FA6" s="11" t="s">
        <v>757</v>
      </c>
      <c r="FB6" s="11" t="s">
        <v>758</v>
      </c>
      <c r="FC6" s="11" t="s">
        <v>759</v>
      </c>
      <c r="FD6" s="11" t="s">
        <v>760</v>
      </c>
      <c r="FE6" s="11" t="s">
        <v>761</v>
      </c>
      <c r="FF6" s="11" t="s">
        <v>762</v>
      </c>
      <c r="FG6" s="11" t="s">
        <v>763</v>
      </c>
      <c r="FH6" s="11" t="s">
        <v>764</v>
      </c>
      <c r="FI6" s="11" t="s">
        <v>765</v>
      </c>
      <c r="FJ6" s="11" t="s">
        <v>766</v>
      </c>
      <c r="FK6" s="11" t="s">
        <v>767</v>
      </c>
      <c r="FL6" s="11" t="s">
        <v>768</v>
      </c>
      <c r="FM6" s="11" t="s">
        <v>769</v>
      </c>
      <c r="FN6" s="11" t="s">
        <v>770</v>
      </c>
      <c r="FO6" s="11" t="s">
        <v>771</v>
      </c>
      <c r="FP6" s="11" t="s">
        <v>772</v>
      </c>
      <c r="FQ6" s="11" t="s">
        <v>773</v>
      </c>
    </row>
    <row r="7" spans="4:171">
      <c r="D7" s="12" t="s">
        <v>774</v>
      </c>
      <c r="E7" s="13" t="s">
        <v>775</v>
      </c>
      <c r="F7" s="1" t="s">
        <v>349</v>
      </c>
      <c r="G7" s="12"/>
      <c r="H7" s="12">
        <v>11.99</v>
      </c>
      <c r="I7" s="1" t="s">
        <v>776</v>
      </c>
      <c r="J7" s="12">
        <v>0.07</v>
      </c>
      <c r="K7" s="12" t="s">
        <v>777</v>
      </c>
      <c r="L7" s="12" t="s">
        <v>778</v>
      </c>
      <c r="P7" s="1" t="s">
        <v>375</v>
      </c>
      <c r="R7" s="1" t="s">
        <v>779</v>
      </c>
      <c r="S7" s="1" t="s">
        <v>780</v>
      </c>
      <c r="W7" s="1" t="s">
        <v>376</v>
      </c>
      <c r="AG7" s="21" t="s">
        <v>781</v>
      </c>
      <c r="AH7" s="21" t="s">
        <v>782</v>
      </c>
      <c r="AM7" s="1" t="s">
        <v>356</v>
      </c>
      <c r="AN7" s="21" t="s">
        <v>783</v>
      </c>
      <c r="AO7" s="21" t="s">
        <v>784</v>
      </c>
      <c r="AR7" s="21" t="s">
        <v>785</v>
      </c>
      <c r="AT7" s="1" t="s">
        <v>786</v>
      </c>
      <c r="BA7" s="21" t="s">
        <v>787</v>
      </c>
      <c r="BC7" s="12">
        <v>11.99</v>
      </c>
      <c r="BF7" s="12"/>
      <c r="BG7" s="12"/>
      <c r="BH7" s="12"/>
      <c r="BI7" s="12"/>
      <c r="BJ7" s="12"/>
      <c r="BK7" s="12"/>
      <c r="BL7" s="12"/>
      <c r="BM7" s="12"/>
      <c r="BS7" s="21" t="s">
        <v>788</v>
      </c>
      <c r="BZ7" s="21" t="s">
        <v>789</v>
      </c>
      <c r="CI7" s="2">
        <v>2025</v>
      </c>
      <c r="CL7" s="21" t="s">
        <v>790</v>
      </c>
      <c r="CM7" s="21" t="s">
        <v>791</v>
      </c>
      <c r="CU7" s="1" t="s">
        <v>363</v>
      </c>
      <c r="CX7" s="1" t="s">
        <v>423</v>
      </c>
      <c r="DA7" s="21" t="s">
        <v>792</v>
      </c>
      <c r="DC7" s="12" t="s">
        <v>366</v>
      </c>
      <c r="DE7" s="13" t="s">
        <v>793</v>
      </c>
      <c r="DF7" s="13" t="s">
        <v>794</v>
      </c>
      <c r="DG7" s="13" t="s">
        <v>795</v>
      </c>
      <c r="DH7" s="13" t="s">
        <v>796</v>
      </c>
      <c r="DI7" s="13" t="s">
        <v>797</v>
      </c>
      <c r="DJ7" s="13" t="s">
        <v>798</v>
      </c>
      <c r="DK7" s="13" t="s">
        <v>799</v>
      </c>
      <c r="DL7" s="21" t="s">
        <v>800</v>
      </c>
      <c r="DP7" s="12" t="s">
        <v>801</v>
      </c>
      <c r="DQ7" s="21" t="s">
        <v>802</v>
      </c>
      <c r="DW7" s="1" t="s">
        <v>416</v>
      </c>
      <c r="EE7" s="12" t="s">
        <v>803</v>
      </c>
      <c r="EF7" s="1" t="s">
        <v>427</v>
      </c>
      <c r="EK7" s="12" t="s">
        <v>804</v>
      </c>
      <c r="EL7" s="1" t="s">
        <v>295</v>
      </c>
      <c r="EM7" s="1" t="s">
        <v>301</v>
      </c>
      <c r="EN7" s="1" t="s">
        <v>295</v>
      </c>
      <c r="EO7" s="12" t="s">
        <v>777</v>
      </c>
      <c r="EU7" s="1" t="s">
        <v>370</v>
      </c>
      <c r="EV7" s="1" t="s">
        <v>805</v>
      </c>
      <c r="EX7" s="1" t="s">
        <v>370</v>
      </c>
      <c r="EY7" s="1" t="s">
        <v>806</v>
      </c>
      <c r="FO7" s="2" t="s">
        <v>371</v>
      </c>
    </row>
    <row r="8" spans="4:171">
      <c r="D8" s="12" t="s">
        <v>807</v>
      </c>
      <c r="E8" s="13" t="s">
        <v>775</v>
      </c>
      <c r="F8" s="1" t="s">
        <v>349</v>
      </c>
      <c r="G8" s="12"/>
      <c r="H8" s="12">
        <v>11.99</v>
      </c>
      <c r="I8" s="1" t="s">
        <v>776</v>
      </c>
      <c r="J8" s="12">
        <v>0.07</v>
      </c>
      <c r="K8" s="12" t="s">
        <v>808</v>
      </c>
      <c r="L8" s="12" t="s">
        <v>778</v>
      </c>
      <c r="P8" s="1" t="s">
        <v>375</v>
      </c>
      <c r="R8" s="1" t="s">
        <v>779</v>
      </c>
      <c r="S8" s="1" t="s">
        <v>780</v>
      </c>
      <c r="W8" s="1" t="s">
        <v>396</v>
      </c>
      <c r="AG8" s="21" t="s">
        <v>781</v>
      </c>
      <c r="AH8" s="21" t="s">
        <v>782</v>
      </c>
      <c r="AM8" s="1" t="s">
        <v>356</v>
      </c>
      <c r="AN8" s="21" t="s">
        <v>783</v>
      </c>
      <c r="AO8" s="21" t="s">
        <v>784</v>
      </c>
      <c r="AR8" s="21" t="s">
        <v>785</v>
      </c>
      <c r="AT8" s="1" t="s">
        <v>786</v>
      </c>
      <c r="BA8" s="21" t="s">
        <v>787</v>
      </c>
      <c r="BC8" s="12">
        <v>11.99</v>
      </c>
      <c r="BF8" s="12"/>
      <c r="BG8" s="12"/>
      <c r="BH8" s="12"/>
      <c r="BI8" s="12"/>
      <c r="BJ8" s="12"/>
      <c r="BK8" s="12"/>
      <c r="BL8" s="12"/>
      <c r="BM8" s="12"/>
      <c r="BS8" s="21" t="s">
        <v>788</v>
      </c>
      <c r="BZ8" s="21" t="s">
        <v>789</v>
      </c>
      <c r="CI8" s="2">
        <v>2025</v>
      </c>
      <c r="CL8" s="21" t="s">
        <v>790</v>
      </c>
      <c r="CM8" s="21" t="s">
        <v>791</v>
      </c>
      <c r="CU8" s="1" t="s">
        <v>363</v>
      </c>
      <c r="CX8" s="1" t="s">
        <v>423</v>
      </c>
      <c r="DA8" s="21" t="s">
        <v>792</v>
      </c>
      <c r="DC8" s="12" t="s">
        <v>476</v>
      </c>
      <c r="DE8" s="13" t="s">
        <v>793</v>
      </c>
      <c r="DF8" s="13" t="s">
        <v>794</v>
      </c>
      <c r="DG8" s="13" t="s">
        <v>795</v>
      </c>
      <c r="DH8" s="13" t="s">
        <v>796</v>
      </c>
      <c r="DI8" s="13" t="s">
        <v>797</v>
      </c>
      <c r="DJ8" s="13" t="s">
        <v>798</v>
      </c>
      <c r="DK8" s="13" t="s">
        <v>799</v>
      </c>
      <c r="DL8" s="21" t="s">
        <v>800</v>
      </c>
      <c r="DP8" s="12" t="s">
        <v>801</v>
      </c>
      <c r="DQ8" s="21" t="s">
        <v>802</v>
      </c>
      <c r="DW8" s="1" t="s">
        <v>416</v>
      </c>
      <c r="EE8" s="12" t="s">
        <v>803</v>
      </c>
      <c r="EF8" s="1" t="s">
        <v>427</v>
      </c>
      <c r="EK8" s="12" t="s">
        <v>804</v>
      </c>
      <c r="EL8" s="1" t="s">
        <v>295</v>
      </c>
      <c r="EM8" s="1" t="s">
        <v>301</v>
      </c>
      <c r="EN8" s="1" t="s">
        <v>295</v>
      </c>
      <c r="EO8" s="12" t="s">
        <v>808</v>
      </c>
      <c r="EU8" s="1" t="s">
        <v>370</v>
      </c>
      <c r="EV8" s="1" t="s">
        <v>805</v>
      </c>
      <c r="EX8" s="1" t="s">
        <v>370</v>
      </c>
      <c r="EY8" s="1" t="s">
        <v>806</v>
      </c>
      <c r="FO8" s="2" t="s">
        <v>371</v>
      </c>
    </row>
    <row r="9" spans="4:171">
      <c r="D9" s="12" t="s">
        <v>809</v>
      </c>
      <c r="E9" s="13" t="s">
        <v>775</v>
      </c>
      <c r="F9" s="1" t="s">
        <v>349</v>
      </c>
      <c r="G9" s="12"/>
      <c r="H9" s="12">
        <v>11.99</v>
      </c>
      <c r="I9" s="1" t="s">
        <v>776</v>
      </c>
      <c r="J9" s="12">
        <v>0.07</v>
      </c>
      <c r="K9" s="12" t="s">
        <v>810</v>
      </c>
      <c r="L9" s="12" t="s">
        <v>778</v>
      </c>
      <c r="P9" s="1" t="s">
        <v>375</v>
      </c>
      <c r="R9" s="1" t="s">
        <v>779</v>
      </c>
      <c r="S9" s="1" t="s">
        <v>780</v>
      </c>
      <c r="W9" s="1" t="s">
        <v>414</v>
      </c>
      <c r="AG9" s="21" t="s">
        <v>781</v>
      </c>
      <c r="AH9" s="21" t="s">
        <v>782</v>
      </c>
      <c r="AM9" s="1" t="s">
        <v>356</v>
      </c>
      <c r="AN9" s="21" t="s">
        <v>783</v>
      </c>
      <c r="AO9" s="21" t="s">
        <v>784</v>
      </c>
      <c r="AR9" s="21" t="s">
        <v>785</v>
      </c>
      <c r="AT9" s="1" t="s">
        <v>786</v>
      </c>
      <c r="BA9" s="21" t="s">
        <v>787</v>
      </c>
      <c r="BC9" s="12">
        <v>11.99</v>
      </c>
      <c r="BF9" s="12"/>
      <c r="BG9" s="12"/>
      <c r="BH9" s="12"/>
      <c r="BI9" s="12"/>
      <c r="BJ9" s="12"/>
      <c r="BK9" s="12"/>
      <c r="BL9" s="12"/>
      <c r="BM9" s="12"/>
      <c r="BS9" s="21" t="s">
        <v>788</v>
      </c>
      <c r="BZ9" s="21" t="s">
        <v>789</v>
      </c>
      <c r="CI9" s="2">
        <v>2025</v>
      </c>
      <c r="CL9" s="21" t="s">
        <v>790</v>
      </c>
      <c r="CM9" s="21" t="s">
        <v>791</v>
      </c>
      <c r="CU9" s="1" t="s">
        <v>363</v>
      </c>
      <c r="CX9" s="1" t="s">
        <v>423</v>
      </c>
      <c r="DA9" s="21" t="s">
        <v>792</v>
      </c>
      <c r="DC9" s="12" t="s">
        <v>468</v>
      </c>
      <c r="DE9" s="13" t="s">
        <v>793</v>
      </c>
      <c r="DF9" s="13" t="s">
        <v>794</v>
      </c>
      <c r="DG9" s="13" t="s">
        <v>795</v>
      </c>
      <c r="DH9" s="13" t="s">
        <v>796</v>
      </c>
      <c r="DI9" s="13" t="s">
        <v>797</v>
      </c>
      <c r="DJ9" s="13" t="s">
        <v>798</v>
      </c>
      <c r="DK9" s="13" t="s">
        <v>799</v>
      </c>
      <c r="DL9" s="21" t="s">
        <v>800</v>
      </c>
      <c r="DP9" s="12" t="s">
        <v>801</v>
      </c>
      <c r="DQ9" s="21" t="s">
        <v>802</v>
      </c>
      <c r="DW9" s="1" t="s">
        <v>416</v>
      </c>
      <c r="EE9" s="12" t="s">
        <v>803</v>
      </c>
      <c r="EF9" s="1" t="s">
        <v>427</v>
      </c>
      <c r="EK9" s="12" t="s">
        <v>804</v>
      </c>
      <c r="EL9" s="1" t="s">
        <v>295</v>
      </c>
      <c r="EM9" s="1" t="s">
        <v>301</v>
      </c>
      <c r="EN9" s="1" t="s">
        <v>295</v>
      </c>
      <c r="EO9" s="12" t="s">
        <v>810</v>
      </c>
      <c r="EU9" s="1" t="s">
        <v>370</v>
      </c>
      <c r="EV9" s="1" t="s">
        <v>805</v>
      </c>
      <c r="EX9" s="1" t="s">
        <v>370</v>
      </c>
      <c r="EY9" s="1" t="s">
        <v>806</v>
      </c>
      <c r="FO9" s="2" t="s">
        <v>371</v>
      </c>
    </row>
    <row r="10" spans="4:171">
      <c r="D10" s="12" t="s">
        <v>811</v>
      </c>
      <c r="E10" s="13" t="s">
        <v>775</v>
      </c>
      <c r="F10" s="1" t="s">
        <v>349</v>
      </c>
      <c r="G10" s="12"/>
      <c r="H10" s="12">
        <v>11.99</v>
      </c>
      <c r="I10" s="1" t="s">
        <v>776</v>
      </c>
      <c r="J10" s="12">
        <v>0.07</v>
      </c>
      <c r="K10" s="12" t="s">
        <v>812</v>
      </c>
      <c r="L10" s="12" t="s">
        <v>778</v>
      </c>
      <c r="P10" s="1" t="s">
        <v>375</v>
      </c>
      <c r="R10" s="1" t="s">
        <v>779</v>
      </c>
      <c r="S10" s="1" t="s">
        <v>780</v>
      </c>
      <c r="W10" s="1" t="s">
        <v>430</v>
      </c>
      <c r="AG10" s="21" t="s">
        <v>781</v>
      </c>
      <c r="AH10" s="21" t="s">
        <v>782</v>
      </c>
      <c r="AM10" s="1" t="s">
        <v>356</v>
      </c>
      <c r="AN10" s="21" t="s">
        <v>783</v>
      </c>
      <c r="AO10" s="21" t="s">
        <v>784</v>
      </c>
      <c r="AR10" s="21" t="s">
        <v>785</v>
      </c>
      <c r="AT10" s="1" t="s">
        <v>786</v>
      </c>
      <c r="BA10" s="21" t="s">
        <v>787</v>
      </c>
      <c r="BC10" s="12">
        <v>11.99</v>
      </c>
      <c r="BF10" s="12"/>
      <c r="BG10" s="12"/>
      <c r="BH10" s="12"/>
      <c r="BI10" s="12"/>
      <c r="BJ10" s="12"/>
      <c r="BK10" s="12"/>
      <c r="BL10" s="12"/>
      <c r="BM10" s="12"/>
      <c r="BS10" s="21" t="s">
        <v>788</v>
      </c>
      <c r="BZ10" s="21" t="s">
        <v>789</v>
      </c>
      <c r="CI10" s="2">
        <v>2025</v>
      </c>
      <c r="CL10" s="21" t="s">
        <v>790</v>
      </c>
      <c r="CM10" s="21" t="s">
        <v>791</v>
      </c>
      <c r="CU10" s="1" t="s">
        <v>363</v>
      </c>
      <c r="CX10" s="1" t="s">
        <v>423</v>
      </c>
      <c r="DA10" s="21" t="s">
        <v>792</v>
      </c>
      <c r="DC10" s="12" t="s">
        <v>498</v>
      </c>
      <c r="DE10" s="13" t="s">
        <v>793</v>
      </c>
      <c r="DF10" s="13" t="s">
        <v>794</v>
      </c>
      <c r="DG10" s="13" t="s">
        <v>795</v>
      </c>
      <c r="DH10" s="13" t="s">
        <v>796</v>
      </c>
      <c r="DI10" s="13" t="s">
        <v>797</v>
      </c>
      <c r="DJ10" s="13" t="s">
        <v>798</v>
      </c>
      <c r="DK10" s="13" t="s">
        <v>799</v>
      </c>
      <c r="DL10" s="21" t="s">
        <v>800</v>
      </c>
      <c r="DP10" s="12" t="s">
        <v>801</v>
      </c>
      <c r="DQ10" s="21" t="s">
        <v>802</v>
      </c>
      <c r="DW10" s="1" t="s">
        <v>416</v>
      </c>
      <c r="EE10" s="12" t="s">
        <v>803</v>
      </c>
      <c r="EF10" s="1" t="s">
        <v>427</v>
      </c>
      <c r="EK10" s="12" t="s">
        <v>804</v>
      </c>
      <c r="EL10" s="1" t="s">
        <v>295</v>
      </c>
      <c r="EM10" s="1" t="s">
        <v>301</v>
      </c>
      <c r="EN10" s="1" t="s">
        <v>295</v>
      </c>
      <c r="EO10" s="12" t="s">
        <v>812</v>
      </c>
      <c r="EU10" s="1" t="s">
        <v>370</v>
      </c>
      <c r="EV10" s="1" t="s">
        <v>805</v>
      </c>
      <c r="EX10" s="1" t="s">
        <v>370</v>
      </c>
      <c r="EY10" s="1" t="s">
        <v>806</v>
      </c>
      <c r="FO10" s="2" t="s">
        <v>371</v>
      </c>
    </row>
    <row r="11" spans="4:171">
      <c r="D11" s="12" t="s">
        <v>813</v>
      </c>
      <c r="E11" s="13" t="s">
        <v>814</v>
      </c>
      <c r="F11" s="1" t="s">
        <v>349</v>
      </c>
      <c r="G11" s="12"/>
      <c r="H11" s="12">
        <v>29.99</v>
      </c>
      <c r="I11" s="1" t="s">
        <v>776</v>
      </c>
      <c r="J11" s="12">
        <v>0.52</v>
      </c>
      <c r="K11" s="12" t="s">
        <v>815</v>
      </c>
      <c r="L11" s="12" t="s">
        <v>816</v>
      </c>
      <c r="P11" s="1" t="s">
        <v>375</v>
      </c>
      <c r="R11" s="1" t="s">
        <v>779</v>
      </c>
      <c r="S11" s="1" t="s">
        <v>780</v>
      </c>
      <c r="W11" s="1" t="s">
        <v>376</v>
      </c>
      <c r="AG11" s="21" t="s">
        <v>781</v>
      </c>
      <c r="AH11" s="21" t="s">
        <v>782</v>
      </c>
      <c r="AM11" s="1" t="s">
        <v>356</v>
      </c>
      <c r="AN11" s="21" t="s">
        <v>783</v>
      </c>
      <c r="AO11" s="21" t="s">
        <v>784</v>
      </c>
      <c r="AR11" s="21" t="s">
        <v>785</v>
      </c>
      <c r="AT11" s="1" t="s">
        <v>786</v>
      </c>
      <c r="BA11" s="21" t="s">
        <v>787</v>
      </c>
      <c r="BC11" s="12">
        <v>29.99</v>
      </c>
      <c r="BF11" s="12" t="s">
        <v>817</v>
      </c>
      <c r="BG11" s="12"/>
      <c r="BH11" s="12"/>
      <c r="BI11" s="12"/>
      <c r="BJ11" s="12"/>
      <c r="BK11" s="12"/>
      <c r="BL11" s="12"/>
      <c r="BM11" s="12"/>
      <c r="BS11" s="21" t="s">
        <v>788</v>
      </c>
      <c r="BZ11" s="21" t="s">
        <v>789</v>
      </c>
      <c r="CI11" s="2">
        <v>2025</v>
      </c>
      <c r="CL11" s="21" t="s">
        <v>790</v>
      </c>
      <c r="CM11" s="21" t="s">
        <v>791</v>
      </c>
      <c r="CU11" s="1" t="s">
        <v>363</v>
      </c>
      <c r="CX11" s="1" t="s">
        <v>423</v>
      </c>
      <c r="DA11" s="21" t="s">
        <v>792</v>
      </c>
      <c r="DC11" s="12" t="s">
        <v>389</v>
      </c>
      <c r="DE11" s="13" t="s">
        <v>793</v>
      </c>
      <c r="DF11" s="13" t="s">
        <v>794</v>
      </c>
      <c r="DG11" s="13" t="s">
        <v>818</v>
      </c>
      <c r="DH11" s="13" t="s">
        <v>819</v>
      </c>
      <c r="DI11" s="13" t="s">
        <v>820</v>
      </c>
      <c r="DJ11" s="13" t="s">
        <v>821</v>
      </c>
      <c r="DK11" s="13" t="s">
        <v>822</v>
      </c>
      <c r="DL11" s="21" t="s">
        <v>800</v>
      </c>
      <c r="DP11" s="12" t="s">
        <v>801</v>
      </c>
      <c r="DQ11" s="21" t="s">
        <v>802</v>
      </c>
      <c r="DW11" s="1" t="s">
        <v>416</v>
      </c>
      <c r="EE11" s="12" t="s">
        <v>823</v>
      </c>
      <c r="EF11" s="1" t="s">
        <v>427</v>
      </c>
      <c r="EK11" s="12" t="s">
        <v>824</v>
      </c>
      <c r="EL11" s="1" t="s">
        <v>295</v>
      </c>
      <c r="EM11" s="1" t="s">
        <v>301</v>
      </c>
      <c r="EN11" s="1" t="s">
        <v>295</v>
      </c>
      <c r="EO11" s="12" t="s">
        <v>815</v>
      </c>
      <c r="EU11" s="1" t="s">
        <v>370</v>
      </c>
      <c r="EV11" s="1" t="s">
        <v>805</v>
      </c>
      <c r="EX11" s="1" t="s">
        <v>370</v>
      </c>
      <c r="EY11" s="1" t="s">
        <v>806</v>
      </c>
      <c r="FO11" s="2" t="s">
        <v>371</v>
      </c>
    </row>
    <row r="12" spans="4:171">
      <c r="D12" s="12" t="s">
        <v>825</v>
      </c>
      <c r="E12" s="13" t="s">
        <v>814</v>
      </c>
      <c r="F12" s="1" t="s">
        <v>349</v>
      </c>
      <c r="G12" s="12"/>
      <c r="H12" s="12">
        <v>29.99</v>
      </c>
      <c r="I12" s="1" t="s">
        <v>776</v>
      </c>
      <c r="J12" s="12">
        <v>0.52</v>
      </c>
      <c r="K12" s="12" t="s">
        <v>826</v>
      </c>
      <c r="L12" s="12" t="s">
        <v>816</v>
      </c>
      <c r="P12" s="1" t="s">
        <v>375</v>
      </c>
      <c r="R12" s="1" t="s">
        <v>779</v>
      </c>
      <c r="S12" s="1" t="s">
        <v>780</v>
      </c>
      <c r="W12" s="1" t="s">
        <v>396</v>
      </c>
      <c r="AG12" s="21" t="s">
        <v>781</v>
      </c>
      <c r="AH12" s="21" t="s">
        <v>782</v>
      </c>
      <c r="AM12" s="1" t="s">
        <v>356</v>
      </c>
      <c r="AN12" s="21" t="s">
        <v>783</v>
      </c>
      <c r="AO12" s="21" t="s">
        <v>784</v>
      </c>
      <c r="AR12" s="21" t="s">
        <v>785</v>
      </c>
      <c r="AT12" s="1" t="s">
        <v>786</v>
      </c>
      <c r="BA12" s="21" t="s">
        <v>787</v>
      </c>
      <c r="BC12" s="12">
        <v>29.99</v>
      </c>
      <c r="BF12" s="12" t="s">
        <v>827</v>
      </c>
      <c r="BG12" s="12" t="s">
        <v>828</v>
      </c>
      <c r="BH12" s="12"/>
      <c r="BI12" s="12"/>
      <c r="BJ12" s="12"/>
      <c r="BK12" s="12"/>
      <c r="BL12" s="12"/>
      <c r="BM12" s="12"/>
      <c r="BS12" s="21" t="s">
        <v>788</v>
      </c>
      <c r="BZ12" s="21" t="s">
        <v>789</v>
      </c>
      <c r="CI12" s="2">
        <v>2025</v>
      </c>
      <c r="CL12" s="21" t="s">
        <v>790</v>
      </c>
      <c r="CM12" s="21" t="s">
        <v>791</v>
      </c>
      <c r="CU12" s="1" t="s">
        <v>363</v>
      </c>
      <c r="CX12" s="1" t="s">
        <v>423</v>
      </c>
      <c r="DA12" s="21" t="s">
        <v>792</v>
      </c>
      <c r="DC12" s="12" t="s">
        <v>500</v>
      </c>
      <c r="DE12" s="13" t="s">
        <v>793</v>
      </c>
      <c r="DF12" s="13" t="s">
        <v>794</v>
      </c>
      <c r="DG12" s="13" t="s">
        <v>818</v>
      </c>
      <c r="DH12" s="13" t="s">
        <v>819</v>
      </c>
      <c r="DI12" s="13" t="s">
        <v>820</v>
      </c>
      <c r="DJ12" s="13" t="s">
        <v>821</v>
      </c>
      <c r="DK12" s="13" t="s">
        <v>822</v>
      </c>
      <c r="DL12" s="21" t="s">
        <v>800</v>
      </c>
      <c r="DP12" s="12" t="s">
        <v>801</v>
      </c>
      <c r="DQ12" s="21" t="s">
        <v>802</v>
      </c>
      <c r="DW12" s="1" t="s">
        <v>416</v>
      </c>
      <c r="EE12" s="12" t="s">
        <v>823</v>
      </c>
      <c r="EF12" s="1" t="s">
        <v>427</v>
      </c>
      <c r="EK12" s="12" t="s">
        <v>824</v>
      </c>
      <c r="EL12" s="1" t="s">
        <v>295</v>
      </c>
      <c r="EM12" s="1" t="s">
        <v>301</v>
      </c>
      <c r="EN12" s="1" t="s">
        <v>295</v>
      </c>
      <c r="EO12" s="12" t="s">
        <v>826</v>
      </c>
      <c r="EU12" s="1" t="s">
        <v>370</v>
      </c>
      <c r="EV12" s="1" t="s">
        <v>805</v>
      </c>
      <c r="EX12" s="1" t="s">
        <v>370</v>
      </c>
      <c r="EY12" s="1" t="s">
        <v>806</v>
      </c>
      <c r="FO12" s="2" t="s">
        <v>371</v>
      </c>
    </row>
    <row r="13" spans="4:171">
      <c r="D13" s="12" t="s">
        <v>829</v>
      </c>
      <c r="E13" s="13" t="s">
        <v>830</v>
      </c>
      <c r="F13" s="1" t="s">
        <v>349</v>
      </c>
      <c r="G13" s="12"/>
      <c r="H13" s="12">
        <v>23.99</v>
      </c>
      <c r="I13" s="1" t="s">
        <v>776</v>
      </c>
      <c r="J13" s="12">
        <v>0.12</v>
      </c>
      <c r="K13" s="12" t="s">
        <v>831</v>
      </c>
      <c r="L13" s="12" t="s">
        <v>832</v>
      </c>
      <c r="P13" s="1" t="s">
        <v>375</v>
      </c>
      <c r="R13" s="1" t="s">
        <v>779</v>
      </c>
      <c r="S13" s="1" t="s">
        <v>780</v>
      </c>
      <c r="W13" s="1" t="s">
        <v>414</v>
      </c>
      <c r="AG13" s="21" t="s">
        <v>781</v>
      </c>
      <c r="AH13" s="21" t="s">
        <v>782</v>
      </c>
      <c r="AM13" s="1" t="s">
        <v>356</v>
      </c>
      <c r="AN13" s="21" t="s">
        <v>783</v>
      </c>
      <c r="AO13" s="21" t="s">
        <v>784</v>
      </c>
      <c r="AR13" s="21" t="s">
        <v>785</v>
      </c>
      <c r="AT13" s="1" t="s">
        <v>786</v>
      </c>
      <c r="BA13" s="21" t="s">
        <v>787</v>
      </c>
      <c r="BC13" s="12">
        <v>23.99</v>
      </c>
      <c r="BF13" s="12" t="s">
        <v>833</v>
      </c>
      <c r="BG13" s="12" t="s">
        <v>834</v>
      </c>
      <c r="BH13" s="12" t="s">
        <v>835</v>
      </c>
      <c r="BI13" s="12" t="s">
        <v>836</v>
      </c>
      <c r="BJ13" s="12" t="s">
        <v>837</v>
      </c>
      <c r="BK13" s="12" t="s">
        <v>838</v>
      </c>
      <c r="BL13" s="12" t="s">
        <v>839</v>
      </c>
      <c r="BM13" s="12" t="s">
        <v>840</v>
      </c>
      <c r="BS13" s="21" t="s">
        <v>788</v>
      </c>
      <c r="BZ13" s="21" t="s">
        <v>789</v>
      </c>
      <c r="CI13" s="2">
        <v>2025</v>
      </c>
      <c r="CL13" s="21" t="s">
        <v>790</v>
      </c>
      <c r="CM13" s="21" t="s">
        <v>791</v>
      </c>
      <c r="CU13" s="1" t="s">
        <v>363</v>
      </c>
      <c r="CX13" s="1" t="s">
        <v>423</v>
      </c>
      <c r="DA13" s="21" t="s">
        <v>792</v>
      </c>
      <c r="DC13" s="12" t="s">
        <v>841</v>
      </c>
      <c r="DE13" s="13" t="s">
        <v>793</v>
      </c>
      <c r="DF13" s="13" t="s">
        <v>794</v>
      </c>
      <c r="DG13" s="13" t="s">
        <v>842</v>
      </c>
      <c r="DH13" s="13" t="s">
        <v>843</v>
      </c>
      <c r="DI13" s="13" t="s">
        <v>844</v>
      </c>
      <c r="DJ13" s="13" t="s">
        <v>845</v>
      </c>
      <c r="DK13" s="13" t="s">
        <v>846</v>
      </c>
      <c r="DL13" s="21" t="s">
        <v>800</v>
      </c>
      <c r="DP13" s="12" t="s">
        <v>801</v>
      </c>
      <c r="DQ13" s="21" t="s">
        <v>802</v>
      </c>
      <c r="DW13" s="1" t="s">
        <v>416</v>
      </c>
      <c r="EE13" s="12" t="s">
        <v>847</v>
      </c>
      <c r="EF13" s="1" t="s">
        <v>427</v>
      </c>
      <c r="EK13" s="12" t="s">
        <v>848</v>
      </c>
      <c r="EL13" s="1" t="s">
        <v>295</v>
      </c>
      <c r="EM13" s="1" t="s">
        <v>301</v>
      </c>
      <c r="EN13" s="1" t="s">
        <v>295</v>
      </c>
      <c r="EO13" s="12" t="s">
        <v>831</v>
      </c>
      <c r="EU13" s="1" t="s">
        <v>370</v>
      </c>
      <c r="EV13" s="1" t="s">
        <v>805</v>
      </c>
      <c r="EX13" s="1" t="s">
        <v>370</v>
      </c>
      <c r="EY13" s="1" t="s">
        <v>806</v>
      </c>
      <c r="FO13" s="2" t="s">
        <v>371</v>
      </c>
    </row>
    <row r="14" spans="4:171">
      <c r="D14" s="12" t="s">
        <v>849</v>
      </c>
      <c r="E14" s="13" t="s">
        <v>830</v>
      </c>
      <c r="F14" s="1" t="s">
        <v>349</v>
      </c>
      <c r="G14" s="12"/>
      <c r="H14" s="12">
        <v>23.99</v>
      </c>
      <c r="I14" s="1" t="s">
        <v>776</v>
      </c>
      <c r="J14" s="12">
        <v>0.12</v>
      </c>
      <c r="K14" s="12" t="s">
        <v>850</v>
      </c>
      <c r="L14" s="12" t="s">
        <v>832</v>
      </c>
      <c r="P14" s="1" t="s">
        <v>375</v>
      </c>
      <c r="R14" s="1" t="s">
        <v>779</v>
      </c>
      <c r="S14" s="1" t="s">
        <v>780</v>
      </c>
      <c r="W14" s="1" t="s">
        <v>430</v>
      </c>
      <c r="AG14" s="21" t="s">
        <v>781</v>
      </c>
      <c r="AH14" s="21" t="s">
        <v>782</v>
      </c>
      <c r="AM14" s="1" t="s">
        <v>356</v>
      </c>
      <c r="AN14" s="21" t="s">
        <v>783</v>
      </c>
      <c r="AO14" s="21" t="s">
        <v>784</v>
      </c>
      <c r="AR14" s="21" t="s">
        <v>785</v>
      </c>
      <c r="AT14" s="1" t="s">
        <v>786</v>
      </c>
      <c r="BA14" s="21" t="s">
        <v>787</v>
      </c>
      <c r="BC14" s="12">
        <v>23.99</v>
      </c>
      <c r="BF14" s="12" t="s">
        <v>851</v>
      </c>
      <c r="BG14" s="12" t="s">
        <v>852</v>
      </c>
      <c r="BH14" s="12" t="s">
        <v>853</v>
      </c>
      <c r="BI14" s="12" t="s">
        <v>854</v>
      </c>
      <c r="BJ14" s="12" t="s">
        <v>855</v>
      </c>
      <c r="BK14" s="12" t="s">
        <v>856</v>
      </c>
      <c r="BL14" s="12" t="s">
        <v>857</v>
      </c>
      <c r="BM14" s="12" t="s">
        <v>858</v>
      </c>
      <c r="BS14" s="21" t="s">
        <v>788</v>
      </c>
      <c r="BZ14" s="21" t="s">
        <v>789</v>
      </c>
      <c r="CI14" s="2">
        <v>2025</v>
      </c>
      <c r="CL14" s="21" t="s">
        <v>790</v>
      </c>
      <c r="CM14" s="21" t="s">
        <v>791</v>
      </c>
      <c r="CU14" s="1" t="s">
        <v>363</v>
      </c>
      <c r="CX14" s="1" t="s">
        <v>423</v>
      </c>
      <c r="DA14" s="21" t="s">
        <v>792</v>
      </c>
      <c r="DC14" s="12" t="s">
        <v>859</v>
      </c>
      <c r="DE14" s="13" t="s">
        <v>793</v>
      </c>
      <c r="DF14" s="13" t="s">
        <v>794</v>
      </c>
      <c r="DG14" s="13" t="s">
        <v>842</v>
      </c>
      <c r="DH14" s="13" t="s">
        <v>843</v>
      </c>
      <c r="DI14" s="13" t="s">
        <v>844</v>
      </c>
      <c r="DJ14" s="13" t="s">
        <v>845</v>
      </c>
      <c r="DK14" s="13" t="s">
        <v>846</v>
      </c>
      <c r="DL14" s="21" t="s">
        <v>800</v>
      </c>
      <c r="DP14" s="12" t="s">
        <v>801</v>
      </c>
      <c r="DQ14" s="21" t="s">
        <v>802</v>
      </c>
      <c r="DW14" s="1" t="s">
        <v>416</v>
      </c>
      <c r="EE14" s="12" t="s">
        <v>847</v>
      </c>
      <c r="EF14" s="1" t="s">
        <v>427</v>
      </c>
      <c r="EK14" s="12" t="s">
        <v>848</v>
      </c>
      <c r="EL14" s="1" t="s">
        <v>295</v>
      </c>
      <c r="EM14" s="1" t="s">
        <v>301</v>
      </c>
      <c r="EN14" s="1" t="s">
        <v>295</v>
      </c>
      <c r="EO14" s="12" t="s">
        <v>850</v>
      </c>
      <c r="EU14" s="1" t="s">
        <v>370</v>
      </c>
      <c r="EV14" s="1" t="s">
        <v>805</v>
      </c>
      <c r="EX14" s="1" t="s">
        <v>370</v>
      </c>
      <c r="EY14" s="1" t="s">
        <v>806</v>
      </c>
      <c r="FO14" s="2" t="s">
        <v>371</v>
      </c>
    </row>
    <row r="15" spans="4:171">
      <c r="D15" s="12" t="s">
        <v>860</v>
      </c>
      <c r="E15" s="13" t="s">
        <v>861</v>
      </c>
      <c r="F15" s="1" t="s">
        <v>349</v>
      </c>
      <c r="G15" s="12"/>
      <c r="H15" s="12">
        <v>16.99</v>
      </c>
      <c r="I15" s="1" t="s">
        <v>776</v>
      </c>
      <c r="J15" s="12">
        <v>0.12</v>
      </c>
      <c r="K15" s="12" t="s">
        <v>862</v>
      </c>
      <c r="L15" s="12" t="s">
        <v>863</v>
      </c>
      <c r="P15" s="1" t="s">
        <v>375</v>
      </c>
      <c r="R15" s="1" t="s">
        <v>779</v>
      </c>
      <c r="S15" s="1" t="s">
        <v>780</v>
      </c>
      <c r="W15" s="1" t="s">
        <v>376</v>
      </c>
      <c r="AG15" s="21" t="s">
        <v>781</v>
      </c>
      <c r="AH15" s="21" t="s">
        <v>782</v>
      </c>
      <c r="AM15" s="1" t="s">
        <v>356</v>
      </c>
      <c r="AN15" s="21" t="s">
        <v>783</v>
      </c>
      <c r="AO15" s="21" t="s">
        <v>784</v>
      </c>
      <c r="AR15" s="21" t="s">
        <v>785</v>
      </c>
      <c r="AT15" s="1" t="s">
        <v>786</v>
      </c>
      <c r="BA15" s="21" t="s">
        <v>787</v>
      </c>
      <c r="BC15" s="12">
        <v>16.99</v>
      </c>
      <c r="BF15" s="12" t="s">
        <v>864</v>
      </c>
      <c r="BG15" s="12" t="s">
        <v>865</v>
      </c>
      <c r="BH15" s="12" t="s">
        <v>866</v>
      </c>
      <c r="BI15" s="12"/>
      <c r="BJ15" s="12"/>
      <c r="BK15" s="12"/>
      <c r="BL15" s="12"/>
      <c r="BM15" s="12"/>
      <c r="BS15" s="21" t="s">
        <v>788</v>
      </c>
      <c r="BZ15" s="21" t="s">
        <v>789</v>
      </c>
      <c r="CI15" s="2">
        <v>2025</v>
      </c>
      <c r="CL15" s="21" t="s">
        <v>790</v>
      </c>
      <c r="CM15" s="21" t="s">
        <v>791</v>
      </c>
      <c r="CU15" s="1" t="s">
        <v>363</v>
      </c>
      <c r="CX15" s="1" t="s">
        <v>423</v>
      </c>
      <c r="DA15" s="21" t="s">
        <v>792</v>
      </c>
      <c r="DC15" s="12" t="s">
        <v>841</v>
      </c>
      <c r="DE15" s="13" t="s">
        <v>793</v>
      </c>
      <c r="DF15" s="13" t="s">
        <v>794</v>
      </c>
      <c r="DG15" s="13" t="s">
        <v>867</v>
      </c>
      <c r="DH15" s="13" t="s">
        <v>868</v>
      </c>
      <c r="DI15" s="13" t="s">
        <v>869</v>
      </c>
      <c r="DJ15" s="13" t="s">
        <v>870</v>
      </c>
      <c r="DK15" s="13" t="s">
        <v>871</v>
      </c>
      <c r="DL15" s="21" t="s">
        <v>800</v>
      </c>
      <c r="DP15" s="12" t="s">
        <v>801</v>
      </c>
      <c r="DQ15" s="21" t="s">
        <v>802</v>
      </c>
      <c r="DW15" s="1" t="s">
        <v>416</v>
      </c>
      <c r="EE15" s="12" t="s">
        <v>872</v>
      </c>
      <c r="EF15" s="1" t="s">
        <v>427</v>
      </c>
      <c r="EK15" s="12" t="s">
        <v>873</v>
      </c>
      <c r="EL15" s="1" t="s">
        <v>295</v>
      </c>
      <c r="EM15" s="1" t="s">
        <v>301</v>
      </c>
      <c r="EN15" s="1" t="s">
        <v>295</v>
      </c>
      <c r="EO15" s="12" t="s">
        <v>862</v>
      </c>
      <c r="EU15" s="1" t="s">
        <v>370</v>
      </c>
      <c r="EV15" s="1" t="s">
        <v>805</v>
      </c>
      <c r="EX15" s="1" t="s">
        <v>370</v>
      </c>
      <c r="EY15" s="1" t="s">
        <v>806</v>
      </c>
      <c r="FO15" s="2" t="s">
        <v>371</v>
      </c>
    </row>
    <row r="16" spans="4:171">
      <c r="D16" s="12" t="s">
        <v>874</v>
      </c>
      <c r="E16" s="13" t="s">
        <v>861</v>
      </c>
      <c r="F16" s="1" t="s">
        <v>349</v>
      </c>
      <c r="G16" s="12"/>
      <c r="H16" s="12">
        <v>16.99</v>
      </c>
      <c r="I16" s="1" t="s">
        <v>776</v>
      </c>
      <c r="J16" s="12">
        <v>0.08</v>
      </c>
      <c r="K16" s="12" t="s">
        <v>875</v>
      </c>
      <c r="L16" s="12" t="s">
        <v>863</v>
      </c>
      <c r="P16" s="1" t="s">
        <v>375</v>
      </c>
      <c r="R16" s="1" t="s">
        <v>779</v>
      </c>
      <c r="S16" s="1" t="s">
        <v>780</v>
      </c>
      <c r="W16" s="1" t="s">
        <v>396</v>
      </c>
      <c r="AG16" s="21" t="s">
        <v>781</v>
      </c>
      <c r="AH16" s="21" t="s">
        <v>782</v>
      </c>
      <c r="AM16" s="1" t="s">
        <v>356</v>
      </c>
      <c r="AN16" s="21" t="s">
        <v>783</v>
      </c>
      <c r="AO16" s="21" t="s">
        <v>784</v>
      </c>
      <c r="AR16" s="21" t="s">
        <v>785</v>
      </c>
      <c r="AT16" s="1" t="s">
        <v>786</v>
      </c>
      <c r="BA16" s="21" t="s">
        <v>787</v>
      </c>
      <c r="BC16" s="12">
        <v>16.99</v>
      </c>
      <c r="BF16" s="12" t="s">
        <v>876</v>
      </c>
      <c r="BG16" s="12" t="s">
        <v>877</v>
      </c>
      <c r="BH16" s="12" t="s">
        <v>878</v>
      </c>
      <c r="BI16" s="12"/>
      <c r="BJ16" s="12"/>
      <c r="BK16" s="12"/>
      <c r="BL16" s="12"/>
      <c r="BM16" s="12"/>
      <c r="BS16" s="21" t="s">
        <v>788</v>
      </c>
      <c r="BZ16" s="21" t="s">
        <v>789</v>
      </c>
      <c r="CI16" s="2">
        <v>2025</v>
      </c>
      <c r="CL16" s="21" t="s">
        <v>790</v>
      </c>
      <c r="CM16" s="21" t="s">
        <v>791</v>
      </c>
      <c r="CU16" s="1" t="s">
        <v>363</v>
      </c>
      <c r="CX16" s="1" t="s">
        <v>423</v>
      </c>
      <c r="DA16" s="21" t="s">
        <v>792</v>
      </c>
      <c r="DC16" s="12" t="s">
        <v>859</v>
      </c>
      <c r="DE16" s="13" t="s">
        <v>793</v>
      </c>
      <c r="DF16" s="13" t="s">
        <v>794</v>
      </c>
      <c r="DG16" s="13" t="s">
        <v>867</v>
      </c>
      <c r="DH16" s="13" t="s">
        <v>868</v>
      </c>
      <c r="DI16" s="13" t="s">
        <v>869</v>
      </c>
      <c r="DJ16" s="13" t="s">
        <v>870</v>
      </c>
      <c r="DK16" s="13" t="s">
        <v>871</v>
      </c>
      <c r="DL16" s="21" t="s">
        <v>800</v>
      </c>
      <c r="DP16" s="12" t="s">
        <v>801</v>
      </c>
      <c r="DQ16" s="21" t="s">
        <v>802</v>
      </c>
      <c r="DW16" s="1" t="s">
        <v>416</v>
      </c>
      <c r="EE16" s="12" t="s">
        <v>872</v>
      </c>
      <c r="EF16" s="1" t="s">
        <v>427</v>
      </c>
      <c r="EK16" s="12" t="s">
        <v>873</v>
      </c>
      <c r="EL16" s="1" t="s">
        <v>295</v>
      </c>
      <c r="EM16" s="1" t="s">
        <v>301</v>
      </c>
      <c r="EN16" s="1" t="s">
        <v>295</v>
      </c>
      <c r="EO16" s="12" t="s">
        <v>875</v>
      </c>
      <c r="EU16" s="1" t="s">
        <v>370</v>
      </c>
      <c r="EV16" s="1" t="s">
        <v>805</v>
      </c>
      <c r="EX16" s="1" t="s">
        <v>370</v>
      </c>
      <c r="EY16" s="1" t="s">
        <v>806</v>
      </c>
      <c r="FO16" s="2" t="s">
        <v>371</v>
      </c>
    </row>
    <row r="17" spans="4:171">
      <c r="D17" s="12" t="s">
        <v>879</v>
      </c>
      <c r="E17" s="13" t="s">
        <v>861</v>
      </c>
      <c r="F17" s="1" t="s">
        <v>349</v>
      </c>
      <c r="G17" s="12"/>
      <c r="H17" s="12">
        <v>15.99</v>
      </c>
      <c r="I17" s="1" t="s">
        <v>776</v>
      </c>
      <c r="J17" s="12">
        <v>0.07</v>
      </c>
      <c r="K17" s="12" t="s">
        <v>880</v>
      </c>
      <c r="L17" s="12" t="s">
        <v>863</v>
      </c>
      <c r="P17" s="1" t="s">
        <v>375</v>
      </c>
      <c r="R17" s="1" t="s">
        <v>779</v>
      </c>
      <c r="S17" s="1" t="s">
        <v>780</v>
      </c>
      <c r="W17" s="1" t="s">
        <v>414</v>
      </c>
      <c r="AG17" s="21" t="s">
        <v>781</v>
      </c>
      <c r="AH17" s="21" t="s">
        <v>782</v>
      </c>
      <c r="AM17" s="1" t="s">
        <v>356</v>
      </c>
      <c r="AN17" s="21" t="s">
        <v>783</v>
      </c>
      <c r="AO17" s="21" t="s">
        <v>784</v>
      </c>
      <c r="AR17" s="21" t="s">
        <v>785</v>
      </c>
      <c r="AT17" s="1" t="s">
        <v>786</v>
      </c>
      <c r="BA17" s="21" t="s">
        <v>787</v>
      </c>
      <c r="BC17" s="12">
        <v>15.99</v>
      </c>
      <c r="BF17" s="12" t="s">
        <v>881</v>
      </c>
      <c r="BG17" s="12" t="s">
        <v>882</v>
      </c>
      <c r="BH17" s="12" t="s">
        <v>883</v>
      </c>
      <c r="BI17" s="12"/>
      <c r="BJ17" s="12"/>
      <c r="BK17" s="12"/>
      <c r="BL17" s="12"/>
      <c r="BM17" s="12"/>
      <c r="BS17" s="21" t="s">
        <v>788</v>
      </c>
      <c r="BZ17" s="21" t="s">
        <v>789</v>
      </c>
      <c r="CI17" s="2">
        <v>2025</v>
      </c>
      <c r="CL17" s="21" t="s">
        <v>790</v>
      </c>
      <c r="CM17" s="21" t="s">
        <v>791</v>
      </c>
      <c r="CU17" s="1" t="s">
        <v>363</v>
      </c>
      <c r="CX17" s="1" t="s">
        <v>423</v>
      </c>
      <c r="DA17" s="21" t="s">
        <v>792</v>
      </c>
      <c r="DC17" s="12" t="s">
        <v>884</v>
      </c>
      <c r="DE17" s="13" t="s">
        <v>793</v>
      </c>
      <c r="DF17" s="13" t="s">
        <v>794</v>
      </c>
      <c r="DG17" s="13" t="s">
        <v>867</v>
      </c>
      <c r="DH17" s="13" t="s">
        <v>868</v>
      </c>
      <c r="DI17" s="13" t="s">
        <v>869</v>
      </c>
      <c r="DJ17" s="13" t="s">
        <v>870</v>
      </c>
      <c r="DK17" s="13" t="s">
        <v>871</v>
      </c>
      <c r="DL17" s="21" t="s">
        <v>800</v>
      </c>
      <c r="DP17" s="12" t="s">
        <v>801</v>
      </c>
      <c r="DQ17" s="21" t="s">
        <v>802</v>
      </c>
      <c r="DW17" s="1" t="s">
        <v>416</v>
      </c>
      <c r="EE17" s="12" t="s">
        <v>872</v>
      </c>
      <c r="EF17" s="1" t="s">
        <v>427</v>
      </c>
      <c r="EK17" s="12" t="s">
        <v>873</v>
      </c>
      <c r="EL17" s="1" t="s">
        <v>295</v>
      </c>
      <c r="EM17" s="1" t="s">
        <v>301</v>
      </c>
      <c r="EN17" s="1" t="s">
        <v>295</v>
      </c>
      <c r="EO17" s="12" t="s">
        <v>880</v>
      </c>
      <c r="EU17" s="1" t="s">
        <v>370</v>
      </c>
      <c r="EV17" s="1" t="s">
        <v>805</v>
      </c>
      <c r="EX17" s="1" t="s">
        <v>370</v>
      </c>
      <c r="EY17" s="1" t="s">
        <v>806</v>
      </c>
      <c r="FO17" s="2" t="s">
        <v>371</v>
      </c>
    </row>
    <row r="18" spans="4:171">
      <c r="D18" s="12" t="s">
        <v>885</v>
      </c>
      <c r="E18" s="13" t="s">
        <v>886</v>
      </c>
      <c r="F18" s="1" t="s">
        <v>349</v>
      </c>
      <c r="G18" s="12"/>
      <c r="H18" s="12">
        <v>48.99</v>
      </c>
      <c r="I18" s="1" t="s">
        <v>776</v>
      </c>
      <c r="J18" s="12">
        <v>1.54</v>
      </c>
      <c r="K18" s="12" t="s">
        <v>887</v>
      </c>
      <c r="L18" s="12" t="s">
        <v>888</v>
      </c>
      <c r="P18" s="1" t="s">
        <v>375</v>
      </c>
      <c r="R18" s="1" t="s">
        <v>779</v>
      </c>
      <c r="S18" s="1" t="s">
        <v>780</v>
      </c>
      <c r="W18" s="1" t="s">
        <v>430</v>
      </c>
      <c r="AG18" s="21" t="s">
        <v>781</v>
      </c>
      <c r="AH18" s="21" t="s">
        <v>782</v>
      </c>
      <c r="AM18" s="1" t="s">
        <v>356</v>
      </c>
      <c r="AN18" s="21" t="s">
        <v>783</v>
      </c>
      <c r="AO18" s="21" t="s">
        <v>784</v>
      </c>
      <c r="AR18" s="21" t="s">
        <v>785</v>
      </c>
      <c r="AT18" s="1" t="s">
        <v>786</v>
      </c>
      <c r="BA18" s="21" t="s">
        <v>787</v>
      </c>
      <c r="BC18" s="12">
        <v>48.99</v>
      </c>
      <c r="BF18" s="12" t="s">
        <v>889</v>
      </c>
      <c r="BG18" s="12"/>
      <c r="BH18" s="12"/>
      <c r="BI18" s="12"/>
      <c r="BJ18" s="12"/>
      <c r="BK18" s="12"/>
      <c r="BL18" s="12"/>
      <c r="BM18" s="12"/>
      <c r="BS18" s="21" t="s">
        <v>788</v>
      </c>
      <c r="BZ18" s="21" t="s">
        <v>789</v>
      </c>
      <c r="CI18" s="2">
        <v>2025</v>
      </c>
      <c r="CL18" s="21" t="s">
        <v>790</v>
      </c>
      <c r="CM18" s="21" t="s">
        <v>791</v>
      </c>
      <c r="CU18" s="1" t="s">
        <v>363</v>
      </c>
      <c r="CX18" s="1" t="s">
        <v>423</v>
      </c>
      <c r="DA18" s="21" t="s">
        <v>792</v>
      </c>
      <c r="DC18" s="12" t="s">
        <v>841</v>
      </c>
      <c r="DE18" s="13" t="s">
        <v>793</v>
      </c>
      <c r="DF18" s="13" t="s">
        <v>794</v>
      </c>
      <c r="DG18" s="13" t="s">
        <v>890</v>
      </c>
      <c r="DH18" s="13" t="s">
        <v>891</v>
      </c>
      <c r="DI18" s="13" t="s">
        <v>892</v>
      </c>
      <c r="DJ18" s="13" t="s">
        <v>893</v>
      </c>
      <c r="DK18" s="13" t="s">
        <v>894</v>
      </c>
      <c r="DL18" s="21" t="s">
        <v>800</v>
      </c>
      <c r="DP18" s="12" t="s">
        <v>801</v>
      </c>
      <c r="DQ18" s="21" t="s">
        <v>802</v>
      </c>
      <c r="DW18" s="1" t="s">
        <v>416</v>
      </c>
      <c r="EE18" s="12" t="s">
        <v>895</v>
      </c>
      <c r="EF18" s="1" t="s">
        <v>427</v>
      </c>
      <c r="EK18" s="12" t="s">
        <v>896</v>
      </c>
      <c r="EL18" s="1" t="s">
        <v>295</v>
      </c>
      <c r="EM18" s="1" t="s">
        <v>301</v>
      </c>
      <c r="EN18" s="1" t="s">
        <v>295</v>
      </c>
      <c r="EO18" s="12" t="s">
        <v>887</v>
      </c>
      <c r="EU18" s="1" t="s">
        <v>370</v>
      </c>
      <c r="EV18" s="1" t="s">
        <v>805</v>
      </c>
      <c r="EX18" s="1" t="s">
        <v>370</v>
      </c>
      <c r="EY18" s="1" t="s">
        <v>806</v>
      </c>
      <c r="FO18" s="2" t="s">
        <v>371</v>
      </c>
    </row>
    <row r="19" spans="4:171">
      <c r="D19" s="12" t="s">
        <v>897</v>
      </c>
      <c r="E19" s="13" t="s">
        <v>886</v>
      </c>
      <c r="F19" s="1" t="s">
        <v>349</v>
      </c>
      <c r="G19" s="12"/>
      <c r="H19" s="12">
        <v>48.99</v>
      </c>
      <c r="I19" s="1" t="s">
        <v>776</v>
      </c>
      <c r="J19" s="12">
        <v>1.54</v>
      </c>
      <c r="K19" s="12" t="s">
        <v>898</v>
      </c>
      <c r="L19" s="12" t="s">
        <v>888</v>
      </c>
      <c r="P19" s="1" t="s">
        <v>375</v>
      </c>
      <c r="R19" s="1" t="s">
        <v>779</v>
      </c>
      <c r="S19" s="1" t="s">
        <v>780</v>
      </c>
      <c r="W19" s="1" t="s">
        <v>376</v>
      </c>
      <c r="AG19" s="21" t="s">
        <v>781</v>
      </c>
      <c r="AH19" s="21" t="s">
        <v>782</v>
      </c>
      <c r="AM19" s="1" t="s">
        <v>356</v>
      </c>
      <c r="AN19" s="21" t="s">
        <v>783</v>
      </c>
      <c r="AO19" s="21" t="s">
        <v>784</v>
      </c>
      <c r="AR19" s="21" t="s">
        <v>785</v>
      </c>
      <c r="AT19" s="1" t="s">
        <v>786</v>
      </c>
      <c r="BA19" s="21" t="s">
        <v>787</v>
      </c>
      <c r="BC19" s="12">
        <v>48.99</v>
      </c>
      <c r="BF19" s="12"/>
      <c r="BG19" s="12"/>
      <c r="BH19" s="12"/>
      <c r="BI19" s="12"/>
      <c r="BJ19" s="12"/>
      <c r="BK19" s="12"/>
      <c r="BL19" s="12"/>
      <c r="BM19" s="12"/>
      <c r="BS19" s="21" t="s">
        <v>788</v>
      </c>
      <c r="BZ19" s="21" t="s">
        <v>789</v>
      </c>
      <c r="CI19" s="2">
        <v>2025</v>
      </c>
      <c r="CL19" s="21" t="s">
        <v>790</v>
      </c>
      <c r="CM19" s="21" t="s">
        <v>791</v>
      </c>
      <c r="CU19" s="1" t="s">
        <v>363</v>
      </c>
      <c r="CX19" s="1" t="s">
        <v>423</v>
      </c>
      <c r="DA19" s="21" t="s">
        <v>792</v>
      </c>
      <c r="DC19" s="12" t="s">
        <v>859</v>
      </c>
      <c r="DE19" s="13" t="s">
        <v>793</v>
      </c>
      <c r="DF19" s="13" t="s">
        <v>794</v>
      </c>
      <c r="DG19" s="13" t="s">
        <v>890</v>
      </c>
      <c r="DH19" s="13" t="s">
        <v>891</v>
      </c>
      <c r="DI19" s="13" t="s">
        <v>892</v>
      </c>
      <c r="DJ19" s="13" t="s">
        <v>893</v>
      </c>
      <c r="DK19" s="13" t="s">
        <v>894</v>
      </c>
      <c r="DL19" s="21" t="s">
        <v>800</v>
      </c>
      <c r="DP19" s="12" t="s">
        <v>801</v>
      </c>
      <c r="DQ19" s="21" t="s">
        <v>802</v>
      </c>
      <c r="DW19" s="1" t="s">
        <v>416</v>
      </c>
      <c r="EE19" s="12" t="s">
        <v>895</v>
      </c>
      <c r="EF19" s="1" t="s">
        <v>427</v>
      </c>
      <c r="EK19" s="12" t="s">
        <v>896</v>
      </c>
      <c r="EL19" s="1" t="s">
        <v>295</v>
      </c>
      <c r="EM19" s="1" t="s">
        <v>301</v>
      </c>
      <c r="EN19" s="1" t="s">
        <v>295</v>
      </c>
      <c r="EO19" s="12" t="s">
        <v>898</v>
      </c>
      <c r="EU19" s="1" t="s">
        <v>370</v>
      </c>
      <c r="EV19" s="1" t="s">
        <v>805</v>
      </c>
      <c r="EX19" s="1" t="s">
        <v>370</v>
      </c>
      <c r="EY19" s="1" t="s">
        <v>806</v>
      </c>
      <c r="FO19" s="2" t="s">
        <v>371</v>
      </c>
    </row>
    <row r="20" spans="4:171">
      <c r="D20" s="12" t="s">
        <v>899</v>
      </c>
      <c r="E20" s="13" t="s">
        <v>886</v>
      </c>
      <c r="F20" s="1" t="s">
        <v>349</v>
      </c>
      <c r="G20" s="12"/>
      <c r="H20" s="12">
        <v>48.99</v>
      </c>
      <c r="I20" s="1" t="s">
        <v>776</v>
      </c>
      <c r="J20" s="12">
        <v>1.54</v>
      </c>
      <c r="K20" s="12" t="s">
        <v>900</v>
      </c>
      <c r="L20" s="12" t="s">
        <v>888</v>
      </c>
      <c r="P20" s="1" t="s">
        <v>375</v>
      </c>
      <c r="R20" s="1" t="s">
        <v>779</v>
      </c>
      <c r="S20" s="1" t="s">
        <v>780</v>
      </c>
      <c r="W20" s="1" t="s">
        <v>396</v>
      </c>
      <c r="AG20" s="21" t="s">
        <v>781</v>
      </c>
      <c r="AH20" s="21" t="s">
        <v>782</v>
      </c>
      <c r="AM20" s="1" t="s">
        <v>356</v>
      </c>
      <c r="AN20" s="21" t="s">
        <v>783</v>
      </c>
      <c r="AO20" s="21" t="s">
        <v>784</v>
      </c>
      <c r="AR20" s="21" t="s">
        <v>785</v>
      </c>
      <c r="AT20" s="1" t="s">
        <v>786</v>
      </c>
      <c r="BA20" s="21" t="s">
        <v>787</v>
      </c>
      <c r="BC20" s="12">
        <v>48.99</v>
      </c>
      <c r="BF20" s="12"/>
      <c r="BG20" s="12"/>
      <c r="BH20" s="12"/>
      <c r="BI20" s="12"/>
      <c r="BJ20" s="12"/>
      <c r="BK20" s="12"/>
      <c r="BL20" s="12"/>
      <c r="BM20" s="12"/>
      <c r="BS20" s="21" t="s">
        <v>788</v>
      </c>
      <c r="BZ20" s="21" t="s">
        <v>789</v>
      </c>
      <c r="CI20" s="2">
        <v>2025</v>
      </c>
      <c r="CL20" s="21" t="s">
        <v>790</v>
      </c>
      <c r="CM20" s="21" t="s">
        <v>791</v>
      </c>
      <c r="CU20" s="1" t="s">
        <v>363</v>
      </c>
      <c r="CX20" s="1" t="s">
        <v>423</v>
      </c>
      <c r="DA20" s="21" t="s">
        <v>792</v>
      </c>
      <c r="DC20" s="12" t="s">
        <v>884</v>
      </c>
      <c r="DE20" s="13" t="s">
        <v>793</v>
      </c>
      <c r="DF20" s="13" t="s">
        <v>794</v>
      </c>
      <c r="DG20" s="13" t="s">
        <v>890</v>
      </c>
      <c r="DH20" s="13" t="s">
        <v>891</v>
      </c>
      <c r="DI20" s="13" t="s">
        <v>892</v>
      </c>
      <c r="DJ20" s="13" t="s">
        <v>893</v>
      </c>
      <c r="DK20" s="13" t="s">
        <v>894</v>
      </c>
      <c r="DL20" s="21" t="s">
        <v>800</v>
      </c>
      <c r="DP20" s="12" t="s">
        <v>801</v>
      </c>
      <c r="DQ20" s="21" t="s">
        <v>802</v>
      </c>
      <c r="DW20" s="1" t="s">
        <v>416</v>
      </c>
      <c r="EE20" s="12" t="s">
        <v>895</v>
      </c>
      <c r="EF20" s="1" t="s">
        <v>427</v>
      </c>
      <c r="EK20" s="12" t="s">
        <v>896</v>
      </c>
      <c r="EL20" s="1" t="s">
        <v>295</v>
      </c>
      <c r="EM20" s="1" t="s">
        <v>301</v>
      </c>
      <c r="EN20" s="1" t="s">
        <v>295</v>
      </c>
      <c r="EO20" s="12" t="s">
        <v>900</v>
      </c>
      <c r="EU20" s="1" t="s">
        <v>370</v>
      </c>
      <c r="EV20" s="1" t="s">
        <v>805</v>
      </c>
      <c r="EX20" s="1" t="s">
        <v>370</v>
      </c>
      <c r="EY20" s="1" t="s">
        <v>806</v>
      </c>
      <c r="FO20" s="2" t="s">
        <v>371</v>
      </c>
    </row>
    <row r="21" spans="4:171">
      <c r="D21" s="12" t="s">
        <v>901</v>
      </c>
      <c r="E21" s="13" t="s">
        <v>902</v>
      </c>
      <c r="F21" s="1" t="s">
        <v>349</v>
      </c>
      <c r="G21" s="12"/>
      <c r="H21" s="12">
        <v>31.99</v>
      </c>
      <c r="I21" s="1" t="s">
        <v>776</v>
      </c>
      <c r="J21" s="12">
        <v>0.66</v>
      </c>
      <c r="K21" s="12" t="s">
        <v>903</v>
      </c>
      <c r="L21" s="12" t="s">
        <v>904</v>
      </c>
      <c r="P21" s="1" t="s">
        <v>375</v>
      </c>
      <c r="R21" s="1" t="s">
        <v>779</v>
      </c>
      <c r="S21" s="1" t="s">
        <v>780</v>
      </c>
      <c r="W21" s="1" t="s">
        <v>414</v>
      </c>
      <c r="AG21" s="21" t="s">
        <v>781</v>
      </c>
      <c r="AH21" s="21" t="s">
        <v>782</v>
      </c>
      <c r="AM21" s="1" t="s">
        <v>356</v>
      </c>
      <c r="AN21" s="21" t="s">
        <v>783</v>
      </c>
      <c r="AO21" s="21" t="s">
        <v>784</v>
      </c>
      <c r="AR21" s="21" t="s">
        <v>785</v>
      </c>
      <c r="AT21" s="1" t="s">
        <v>786</v>
      </c>
      <c r="BA21" s="21" t="s">
        <v>787</v>
      </c>
      <c r="BC21" s="12">
        <v>31.99</v>
      </c>
      <c r="BF21" s="12"/>
      <c r="BG21" s="12"/>
      <c r="BH21" s="12"/>
      <c r="BI21" s="12"/>
      <c r="BJ21" s="12"/>
      <c r="BK21" s="12"/>
      <c r="BL21" s="12"/>
      <c r="BM21" s="12"/>
      <c r="BS21" s="21" t="s">
        <v>788</v>
      </c>
      <c r="BZ21" s="21" t="s">
        <v>789</v>
      </c>
      <c r="CI21" s="2">
        <v>2025</v>
      </c>
      <c r="CL21" s="21" t="s">
        <v>790</v>
      </c>
      <c r="CM21" s="21" t="s">
        <v>791</v>
      </c>
      <c r="CU21" s="1" t="s">
        <v>363</v>
      </c>
      <c r="CX21" s="1" t="s">
        <v>423</v>
      </c>
      <c r="DA21" s="21" t="s">
        <v>792</v>
      </c>
      <c r="DC21" s="12" t="s">
        <v>461</v>
      </c>
      <c r="DE21" s="13" t="s">
        <v>793</v>
      </c>
      <c r="DF21" s="13" t="s">
        <v>794</v>
      </c>
      <c r="DG21" s="13" t="s">
        <v>905</v>
      </c>
      <c r="DH21" s="13" t="s">
        <v>906</v>
      </c>
      <c r="DI21" s="13" t="s">
        <v>907</v>
      </c>
      <c r="DJ21" s="13" t="s">
        <v>908</v>
      </c>
      <c r="DK21" s="13" t="s">
        <v>909</v>
      </c>
      <c r="DL21" s="21" t="s">
        <v>800</v>
      </c>
      <c r="DP21" s="12" t="s">
        <v>801</v>
      </c>
      <c r="DQ21" s="21" t="s">
        <v>802</v>
      </c>
      <c r="DW21" s="1" t="s">
        <v>416</v>
      </c>
      <c r="EE21" s="12" t="s">
        <v>910</v>
      </c>
      <c r="EF21" s="1" t="s">
        <v>427</v>
      </c>
      <c r="EK21" s="12" t="s">
        <v>911</v>
      </c>
      <c r="EL21" s="1" t="s">
        <v>295</v>
      </c>
      <c r="EM21" s="1" t="s">
        <v>301</v>
      </c>
      <c r="EN21" s="1" t="s">
        <v>295</v>
      </c>
      <c r="EO21" s="12" t="s">
        <v>903</v>
      </c>
      <c r="EU21" s="1" t="s">
        <v>370</v>
      </c>
      <c r="EV21" s="1" t="s">
        <v>805</v>
      </c>
      <c r="EX21" s="1" t="s">
        <v>370</v>
      </c>
      <c r="EY21" s="1" t="s">
        <v>806</v>
      </c>
      <c r="FO21" s="2" t="s">
        <v>371</v>
      </c>
    </row>
    <row r="22" spans="4:171">
      <c r="D22" s="12" t="s">
        <v>912</v>
      </c>
      <c r="E22" s="13" t="s">
        <v>902</v>
      </c>
      <c r="F22" s="1" t="s">
        <v>349</v>
      </c>
      <c r="G22" s="12"/>
      <c r="H22" s="12">
        <v>28.99</v>
      </c>
      <c r="I22" s="1" t="s">
        <v>776</v>
      </c>
      <c r="J22" s="12">
        <v>0.66</v>
      </c>
      <c r="K22" s="12" t="s">
        <v>913</v>
      </c>
      <c r="L22" s="12" t="s">
        <v>904</v>
      </c>
      <c r="P22" s="1" t="s">
        <v>375</v>
      </c>
      <c r="R22" s="1" t="s">
        <v>779</v>
      </c>
      <c r="S22" s="1" t="s">
        <v>780</v>
      </c>
      <c r="W22" s="1" t="s">
        <v>430</v>
      </c>
      <c r="AG22" s="21" t="s">
        <v>781</v>
      </c>
      <c r="AH22" s="21" t="s">
        <v>782</v>
      </c>
      <c r="AM22" s="1" t="s">
        <v>356</v>
      </c>
      <c r="AN22" s="21" t="s">
        <v>783</v>
      </c>
      <c r="AO22" s="21" t="s">
        <v>784</v>
      </c>
      <c r="AR22" s="21" t="s">
        <v>785</v>
      </c>
      <c r="AT22" s="1" t="s">
        <v>786</v>
      </c>
      <c r="BA22" s="21" t="s">
        <v>787</v>
      </c>
      <c r="BC22" s="12">
        <v>28.99</v>
      </c>
      <c r="BF22" s="12"/>
      <c r="BG22" s="12"/>
      <c r="BH22" s="12"/>
      <c r="BI22" s="12"/>
      <c r="BJ22" s="12"/>
      <c r="BK22" s="12"/>
      <c r="BL22" s="12"/>
      <c r="BM22" s="12"/>
      <c r="BS22" s="21" t="s">
        <v>788</v>
      </c>
      <c r="BZ22" s="21" t="s">
        <v>789</v>
      </c>
      <c r="CI22" s="2">
        <v>2025</v>
      </c>
      <c r="CL22" s="21" t="s">
        <v>790</v>
      </c>
      <c r="CM22" s="21" t="s">
        <v>791</v>
      </c>
      <c r="CU22" s="1" t="s">
        <v>363</v>
      </c>
      <c r="CX22" s="1" t="s">
        <v>423</v>
      </c>
      <c r="DA22" s="21" t="s">
        <v>792</v>
      </c>
      <c r="DC22" s="12" t="s">
        <v>468</v>
      </c>
      <c r="DE22" s="13" t="s">
        <v>793</v>
      </c>
      <c r="DF22" s="13" t="s">
        <v>794</v>
      </c>
      <c r="DG22" s="13" t="s">
        <v>905</v>
      </c>
      <c r="DH22" s="13" t="s">
        <v>906</v>
      </c>
      <c r="DI22" s="13" t="s">
        <v>907</v>
      </c>
      <c r="DJ22" s="13" t="s">
        <v>908</v>
      </c>
      <c r="DK22" s="13" t="s">
        <v>909</v>
      </c>
      <c r="DL22" s="21" t="s">
        <v>800</v>
      </c>
      <c r="DP22" s="12" t="s">
        <v>801</v>
      </c>
      <c r="DQ22" s="21" t="s">
        <v>802</v>
      </c>
      <c r="DW22" s="1" t="s">
        <v>416</v>
      </c>
      <c r="EE22" s="12" t="s">
        <v>910</v>
      </c>
      <c r="EF22" s="1" t="s">
        <v>427</v>
      </c>
      <c r="EK22" s="12" t="s">
        <v>911</v>
      </c>
      <c r="EL22" s="1" t="s">
        <v>295</v>
      </c>
      <c r="EM22" s="1" t="s">
        <v>301</v>
      </c>
      <c r="EN22" s="1" t="s">
        <v>295</v>
      </c>
      <c r="EO22" s="12" t="s">
        <v>913</v>
      </c>
      <c r="EU22" s="1" t="s">
        <v>370</v>
      </c>
      <c r="EV22" s="1" t="s">
        <v>805</v>
      </c>
      <c r="EX22" s="1" t="s">
        <v>370</v>
      </c>
      <c r="EY22" s="1" t="s">
        <v>806</v>
      </c>
      <c r="FO22" s="2" t="s">
        <v>371</v>
      </c>
    </row>
    <row r="23" spans="4:171">
      <c r="D23" s="12" t="s">
        <v>914</v>
      </c>
      <c r="E23" s="13" t="s">
        <v>902</v>
      </c>
      <c r="F23" s="1" t="s">
        <v>349</v>
      </c>
      <c r="G23" s="12"/>
      <c r="H23" s="12">
        <v>31.99</v>
      </c>
      <c r="I23" s="1" t="s">
        <v>776</v>
      </c>
      <c r="J23" s="12">
        <v>0.66</v>
      </c>
      <c r="K23" s="12" t="s">
        <v>915</v>
      </c>
      <c r="L23" s="12" t="s">
        <v>904</v>
      </c>
      <c r="P23" s="1" t="s">
        <v>375</v>
      </c>
      <c r="R23" s="1" t="s">
        <v>779</v>
      </c>
      <c r="S23" s="1" t="s">
        <v>780</v>
      </c>
      <c r="W23" s="1" t="s">
        <v>376</v>
      </c>
      <c r="AG23" s="21" t="s">
        <v>781</v>
      </c>
      <c r="AH23" s="21" t="s">
        <v>782</v>
      </c>
      <c r="AM23" s="1" t="s">
        <v>356</v>
      </c>
      <c r="AN23" s="21" t="s">
        <v>783</v>
      </c>
      <c r="AO23" s="21" t="s">
        <v>784</v>
      </c>
      <c r="AR23" s="21" t="s">
        <v>785</v>
      </c>
      <c r="AT23" s="1" t="s">
        <v>786</v>
      </c>
      <c r="BA23" s="21" t="s">
        <v>787</v>
      </c>
      <c r="BC23" s="12">
        <v>31.99</v>
      </c>
      <c r="BF23" s="12"/>
      <c r="BG23" s="12"/>
      <c r="BH23" s="12"/>
      <c r="BI23" s="12"/>
      <c r="BJ23" s="12"/>
      <c r="BK23" s="12"/>
      <c r="BL23" s="12"/>
      <c r="BM23" s="12"/>
      <c r="BS23" s="21" t="s">
        <v>788</v>
      </c>
      <c r="BZ23" s="21" t="s">
        <v>789</v>
      </c>
      <c r="CI23" s="2">
        <v>2025</v>
      </c>
      <c r="CL23" s="21" t="s">
        <v>790</v>
      </c>
      <c r="CM23" s="21" t="s">
        <v>791</v>
      </c>
      <c r="CU23" s="1" t="s">
        <v>363</v>
      </c>
      <c r="CX23" s="1" t="s">
        <v>423</v>
      </c>
      <c r="DA23" s="21" t="s">
        <v>792</v>
      </c>
      <c r="DC23" s="12" t="s">
        <v>916</v>
      </c>
      <c r="DE23" s="13" t="s">
        <v>793</v>
      </c>
      <c r="DF23" s="13" t="s">
        <v>794</v>
      </c>
      <c r="DG23" s="13" t="s">
        <v>905</v>
      </c>
      <c r="DH23" s="13" t="s">
        <v>906</v>
      </c>
      <c r="DI23" s="13" t="s">
        <v>907</v>
      </c>
      <c r="DJ23" s="13" t="s">
        <v>908</v>
      </c>
      <c r="DK23" s="13" t="s">
        <v>909</v>
      </c>
      <c r="DL23" s="21" t="s">
        <v>800</v>
      </c>
      <c r="DP23" s="12" t="s">
        <v>801</v>
      </c>
      <c r="DQ23" s="21" t="s">
        <v>802</v>
      </c>
      <c r="DW23" s="1" t="s">
        <v>416</v>
      </c>
      <c r="EE23" s="12" t="s">
        <v>910</v>
      </c>
      <c r="EF23" s="1" t="s">
        <v>427</v>
      </c>
      <c r="EK23" s="12" t="s">
        <v>911</v>
      </c>
      <c r="EL23" s="1" t="s">
        <v>295</v>
      </c>
      <c r="EM23" s="1" t="s">
        <v>301</v>
      </c>
      <c r="EN23" s="1" t="s">
        <v>295</v>
      </c>
      <c r="EO23" s="12" t="s">
        <v>915</v>
      </c>
      <c r="EU23" s="1" t="s">
        <v>370</v>
      </c>
      <c r="EV23" s="1" t="s">
        <v>805</v>
      </c>
      <c r="EX23" s="1" t="s">
        <v>370</v>
      </c>
      <c r="EY23" s="1" t="s">
        <v>806</v>
      </c>
      <c r="FO23" s="2" t="s">
        <v>371</v>
      </c>
    </row>
    <row r="24" spans="4:171">
      <c r="D24" s="12" t="s">
        <v>917</v>
      </c>
      <c r="E24" s="13" t="s">
        <v>902</v>
      </c>
      <c r="F24" s="1" t="s">
        <v>349</v>
      </c>
      <c r="G24" s="12"/>
      <c r="H24" s="12">
        <v>28.99</v>
      </c>
      <c r="I24" s="1" t="s">
        <v>776</v>
      </c>
      <c r="J24" s="12">
        <v>0.66</v>
      </c>
      <c r="K24" s="12" t="s">
        <v>918</v>
      </c>
      <c r="L24" s="12" t="s">
        <v>904</v>
      </c>
      <c r="P24" s="1" t="s">
        <v>375</v>
      </c>
      <c r="R24" s="1" t="s">
        <v>779</v>
      </c>
      <c r="S24" s="1" t="s">
        <v>780</v>
      </c>
      <c r="W24" s="1" t="s">
        <v>396</v>
      </c>
      <c r="AG24" s="21" t="s">
        <v>781</v>
      </c>
      <c r="AH24" s="21" t="s">
        <v>782</v>
      </c>
      <c r="AM24" s="1" t="s">
        <v>356</v>
      </c>
      <c r="AN24" s="21" t="s">
        <v>783</v>
      </c>
      <c r="AO24" s="21" t="s">
        <v>784</v>
      </c>
      <c r="AR24" s="21" t="s">
        <v>785</v>
      </c>
      <c r="AT24" s="1" t="s">
        <v>786</v>
      </c>
      <c r="BA24" s="21" t="s">
        <v>787</v>
      </c>
      <c r="BC24" s="12">
        <v>28.99</v>
      </c>
      <c r="BF24" s="12"/>
      <c r="BG24" s="12"/>
      <c r="BH24" s="12"/>
      <c r="BI24" s="12"/>
      <c r="BJ24" s="12"/>
      <c r="BK24" s="12"/>
      <c r="BL24" s="12"/>
      <c r="BM24" s="12"/>
      <c r="BS24" s="21" t="s">
        <v>788</v>
      </c>
      <c r="BZ24" s="21" t="s">
        <v>789</v>
      </c>
      <c r="CI24" s="2">
        <v>2025</v>
      </c>
      <c r="CL24" s="21" t="s">
        <v>790</v>
      </c>
      <c r="CM24" s="21" t="s">
        <v>791</v>
      </c>
      <c r="CU24" s="1" t="s">
        <v>363</v>
      </c>
      <c r="CX24" s="1" t="s">
        <v>423</v>
      </c>
      <c r="DA24" s="21" t="s">
        <v>792</v>
      </c>
      <c r="DC24" s="12" t="s">
        <v>500</v>
      </c>
      <c r="DE24" s="13" t="s">
        <v>793</v>
      </c>
      <c r="DF24" s="13" t="s">
        <v>794</v>
      </c>
      <c r="DG24" s="13" t="s">
        <v>905</v>
      </c>
      <c r="DH24" s="13" t="s">
        <v>906</v>
      </c>
      <c r="DI24" s="13" t="s">
        <v>907</v>
      </c>
      <c r="DJ24" s="13" t="s">
        <v>908</v>
      </c>
      <c r="DK24" s="13" t="s">
        <v>909</v>
      </c>
      <c r="DL24" s="21" t="s">
        <v>800</v>
      </c>
      <c r="DP24" s="12" t="s">
        <v>801</v>
      </c>
      <c r="DQ24" s="21" t="s">
        <v>802</v>
      </c>
      <c r="DW24" s="1" t="s">
        <v>416</v>
      </c>
      <c r="EE24" s="12" t="s">
        <v>910</v>
      </c>
      <c r="EF24" s="1" t="s">
        <v>427</v>
      </c>
      <c r="EK24" s="12" t="s">
        <v>911</v>
      </c>
      <c r="EL24" s="1" t="s">
        <v>295</v>
      </c>
      <c r="EM24" s="1" t="s">
        <v>301</v>
      </c>
      <c r="EN24" s="1" t="s">
        <v>295</v>
      </c>
      <c r="EO24" s="12" t="s">
        <v>918</v>
      </c>
      <c r="EU24" s="1" t="s">
        <v>370</v>
      </c>
      <c r="EV24" s="1" t="s">
        <v>805</v>
      </c>
      <c r="EX24" s="1" t="s">
        <v>370</v>
      </c>
      <c r="EY24" s="1" t="s">
        <v>806</v>
      </c>
      <c r="FO24" s="2" t="s">
        <v>371</v>
      </c>
    </row>
    <row r="25" spans="4:171">
      <c r="D25" s="12" t="s">
        <v>919</v>
      </c>
      <c r="E25" s="13" t="s">
        <v>920</v>
      </c>
      <c r="F25" s="1" t="s">
        <v>349</v>
      </c>
      <c r="G25" s="12"/>
      <c r="H25" s="12">
        <v>17.99</v>
      </c>
      <c r="I25" s="1" t="s">
        <v>776</v>
      </c>
      <c r="J25" s="12">
        <v>0.22</v>
      </c>
      <c r="K25" s="12" t="s">
        <v>921</v>
      </c>
      <c r="L25" s="12" t="s">
        <v>922</v>
      </c>
      <c r="P25" s="1" t="s">
        <v>375</v>
      </c>
      <c r="R25" s="1" t="s">
        <v>779</v>
      </c>
      <c r="S25" s="1" t="s">
        <v>780</v>
      </c>
      <c r="W25" s="1" t="s">
        <v>414</v>
      </c>
      <c r="AG25" s="21" t="s">
        <v>781</v>
      </c>
      <c r="AH25" s="21" t="s">
        <v>782</v>
      </c>
      <c r="AM25" s="1" t="s">
        <v>356</v>
      </c>
      <c r="AN25" s="21" t="s">
        <v>783</v>
      </c>
      <c r="AO25" s="21" t="s">
        <v>784</v>
      </c>
      <c r="AR25" s="21" t="s">
        <v>785</v>
      </c>
      <c r="AT25" s="1" t="s">
        <v>786</v>
      </c>
      <c r="BA25" s="21" t="s">
        <v>787</v>
      </c>
      <c r="BC25" s="12">
        <v>17.99</v>
      </c>
      <c r="BF25" s="12" t="s">
        <v>923</v>
      </c>
      <c r="BG25" s="12"/>
      <c r="BH25" s="12"/>
      <c r="BI25" s="12"/>
      <c r="BJ25" s="12"/>
      <c r="BK25" s="12"/>
      <c r="BL25" s="12"/>
      <c r="BM25" s="12"/>
      <c r="BS25" s="21" t="s">
        <v>788</v>
      </c>
      <c r="BZ25" s="21" t="s">
        <v>789</v>
      </c>
      <c r="CI25" s="2">
        <v>2025</v>
      </c>
      <c r="CL25" s="21" t="s">
        <v>790</v>
      </c>
      <c r="CM25" s="21" t="s">
        <v>791</v>
      </c>
      <c r="CU25" s="1" t="s">
        <v>363</v>
      </c>
      <c r="CX25" s="1" t="s">
        <v>423</v>
      </c>
      <c r="DA25" s="21" t="s">
        <v>792</v>
      </c>
      <c r="DC25" s="12" t="s">
        <v>841</v>
      </c>
      <c r="DE25" s="13" t="s">
        <v>793</v>
      </c>
      <c r="DF25" s="13" t="s">
        <v>794</v>
      </c>
      <c r="DG25" s="13" t="s">
        <v>924</v>
      </c>
      <c r="DH25" s="13" t="s">
        <v>925</v>
      </c>
      <c r="DI25" s="13" t="s">
        <v>926</v>
      </c>
      <c r="DJ25" s="13" t="s">
        <v>927</v>
      </c>
      <c r="DK25" s="13" t="s">
        <v>928</v>
      </c>
      <c r="DL25" s="21" t="s">
        <v>800</v>
      </c>
      <c r="DP25" s="12" t="s">
        <v>801</v>
      </c>
      <c r="DQ25" s="21" t="s">
        <v>802</v>
      </c>
      <c r="DW25" s="1" t="s">
        <v>416</v>
      </c>
      <c r="EE25" s="12" t="s">
        <v>929</v>
      </c>
      <c r="EF25" s="1" t="s">
        <v>427</v>
      </c>
      <c r="EK25" s="12" t="s">
        <v>930</v>
      </c>
      <c r="EL25" s="1" t="s">
        <v>295</v>
      </c>
      <c r="EM25" s="1" t="s">
        <v>301</v>
      </c>
      <c r="EN25" s="1" t="s">
        <v>295</v>
      </c>
      <c r="EO25" s="12" t="s">
        <v>921</v>
      </c>
      <c r="EU25" s="1" t="s">
        <v>370</v>
      </c>
      <c r="EV25" s="1" t="s">
        <v>805</v>
      </c>
      <c r="EX25" s="1" t="s">
        <v>370</v>
      </c>
      <c r="EY25" s="1" t="s">
        <v>806</v>
      </c>
      <c r="FO25" s="2" t="s">
        <v>371</v>
      </c>
    </row>
    <row r="26" spans="4:171">
      <c r="D26" s="12" t="s">
        <v>931</v>
      </c>
      <c r="E26" s="13" t="s">
        <v>920</v>
      </c>
      <c r="F26" s="1" t="s">
        <v>349</v>
      </c>
      <c r="G26" s="12"/>
      <c r="H26" s="12">
        <v>17.99</v>
      </c>
      <c r="I26" s="1" t="s">
        <v>776</v>
      </c>
      <c r="J26" s="12">
        <v>0.22</v>
      </c>
      <c r="K26" s="12" t="s">
        <v>932</v>
      </c>
      <c r="L26" s="12" t="s">
        <v>922</v>
      </c>
      <c r="P26" s="1" t="s">
        <v>375</v>
      </c>
      <c r="R26" s="1" t="s">
        <v>779</v>
      </c>
      <c r="S26" s="1" t="s">
        <v>780</v>
      </c>
      <c r="W26" s="1" t="s">
        <v>430</v>
      </c>
      <c r="AG26" s="21" t="s">
        <v>781</v>
      </c>
      <c r="AH26" s="21" t="s">
        <v>782</v>
      </c>
      <c r="AM26" s="1" t="s">
        <v>356</v>
      </c>
      <c r="AN26" s="21" t="s">
        <v>783</v>
      </c>
      <c r="AO26" s="21" t="s">
        <v>784</v>
      </c>
      <c r="AR26" s="21" t="s">
        <v>785</v>
      </c>
      <c r="AT26" s="1" t="s">
        <v>786</v>
      </c>
      <c r="BA26" s="21" t="s">
        <v>787</v>
      </c>
      <c r="BC26" s="12">
        <v>17.99</v>
      </c>
      <c r="BF26" s="12" t="s">
        <v>933</v>
      </c>
      <c r="BG26" s="12"/>
      <c r="BH26" s="12"/>
      <c r="BI26" s="12"/>
      <c r="BJ26" s="12"/>
      <c r="BK26" s="12"/>
      <c r="BL26" s="12"/>
      <c r="BM26" s="12"/>
      <c r="BS26" s="21" t="s">
        <v>788</v>
      </c>
      <c r="BZ26" s="21" t="s">
        <v>789</v>
      </c>
      <c r="CI26" s="2">
        <v>2025</v>
      </c>
      <c r="CL26" s="21" t="s">
        <v>790</v>
      </c>
      <c r="CM26" s="21" t="s">
        <v>791</v>
      </c>
      <c r="CU26" s="1" t="s">
        <v>363</v>
      </c>
      <c r="CX26" s="1" t="s">
        <v>423</v>
      </c>
      <c r="DA26" s="21" t="s">
        <v>792</v>
      </c>
      <c r="DC26" s="12" t="s">
        <v>859</v>
      </c>
      <c r="DE26" s="13" t="s">
        <v>793</v>
      </c>
      <c r="DF26" s="13" t="s">
        <v>794</v>
      </c>
      <c r="DG26" s="13" t="s">
        <v>924</v>
      </c>
      <c r="DH26" s="13" t="s">
        <v>925</v>
      </c>
      <c r="DI26" s="13" t="s">
        <v>926</v>
      </c>
      <c r="DJ26" s="13" t="s">
        <v>927</v>
      </c>
      <c r="DK26" s="13" t="s">
        <v>928</v>
      </c>
      <c r="DL26" s="21" t="s">
        <v>800</v>
      </c>
      <c r="DP26" s="12" t="s">
        <v>801</v>
      </c>
      <c r="DQ26" s="21" t="s">
        <v>802</v>
      </c>
      <c r="DW26" s="1" t="s">
        <v>416</v>
      </c>
      <c r="EE26" s="12" t="s">
        <v>929</v>
      </c>
      <c r="EF26" s="1" t="s">
        <v>427</v>
      </c>
      <c r="EK26" s="12" t="s">
        <v>930</v>
      </c>
      <c r="EL26" s="1" t="s">
        <v>295</v>
      </c>
      <c r="EM26" s="1" t="s">
        <v>301</v>
      </c>
      <c r="EN26" s="1" t="s">
        <v>295</v>
      </c>
      <c r="EO26" s="12" t="s">
        <v>932</v>
      </c>
      <c r="EU26" s="1" t="s">
        <v>370</v>
      </c>
      <c r="EV26" s="1" t="s">
        <v>805</v>
      </c>
      <c r="EX26" s="1" t="s">
        <v>370</v>
      </c>
      <c r="EY26" s="1" t="s">
        <v>806</v>
      </c>
      <c r="FO26" s="2" t="s">
        <v>371</v>
      </c>
    </row>
    <row r="27" spans="4:171">
      <c r="D27" s="12" t="s">
        <v>934</v>
      </c>
      <c r="E27" s="13" t="s">
        <v>920</v>
      </c>
      <c r="F27" s="1" t="s">
        <v>349</v>
      </c>
      <c r="G27" s="12"/>
      <c r="H27" s="12">
        <v>17.99</v>
      </c>
      <c r="I27" s="1" t="s">
        <v>776</v>
      </c>
      <c r="J27" s="12">
        <v>0.22</v>
      </c>
      <c r="K27" s="12" t="s">
        <v>935</v>
      </c>
      <c r="L27" s="12" t="s">
        <v>922</v>
      </c>
      <c r="P27" s="1" t="s">
        <v>375</v>
      </c>
      <c r="R27" s="1" t="s">
        <v>779</v>
      </c>
      <c r="S27" s="1" t="s">
        <v>780</v>
      </c>
      <c r="W27" s="1" t="s">
        <v>376</v>
      </c>
      <c r="AG27" s="21" t="s">
        <v>781</v>
      </c>
      <c r="AH27" s="21" t="s">
        <v>782</v>
      </c>
      <c r="AM27" s="1" t="s">
        <v>356</v>
      </c>
      <c r="AN27" s="21" t="s">
        <v>783</v>
      </c>
      <c r="AO27" s="21" t="s">
        <v>784</v>
      </c>
      <c r="AR27" s="21" t="s">
        <v>785</v>
      </c>
      <c r="AT27" s="1" t="s">
        <v>786</v>
      </c>
      <c r="BA27" s="21" t="s">
        <v>787</v>
      </c>
      <c r="BC27" s="12">
        <v>17.99</v>
      </c>
      <c r="BF27" s="12" t="s">
        <v>936</v>
      </c>
      <c r="BG27" s="12"/>
      <c r="BH27" s="12"/>
      <c r="BI27" s="12"/>
      <c r="BJ27" s="12"/>
      <c r="BK27" s="12"/>
      <c r="BL27" s="12"/>
      <c r="BM27" s="12"/>
      <c r="BS27" s="21" t="s">
        <v>788</v>
      </c>
      <c r="BZ27" s="21" t="s">
        <v>789</v>
      </c>
      <c r="CI27" s="2">
        <v>2025</v>
      </c>
      <c r="CL27" s="21" t="s">
        <v>790</v>
      </c>
      <c r="CM27" s="21" t="s">
        <v>791</v>
      </c>
      <c r="CU27" s="1" t="s">
        <v>363</v>
      </c>
      <c r="CX27" s="1" t="s">
        <v>423</v>
      </c>
      <c r="DA27" s="21" t="s">
        <v>792</v>
      </c>
      <c r="DC27" s="12" t="s">
        <v>884</v>
      </c>
      <c r="DE27" s="13" t="s">
        <v>793</v>
      </c>
      <c r="DF27" s="13" t="s">
        <v>794</v>
      </c>
      <c r="DG27" s="13" t="s">
        <v>924</v>
      </c>
      <c r="DH27" s="13" t="s">
        <v>925</v>
      </c>
      <c r="DI27" s="13" t="s">
        <v>926</v>
      </c>
      <c r="DJ27" s="13" t="s">
        <v>927</v>
      </c>
      <c r="DK27" s="13" t="s">
        <v>928</v>
      </c>
      <c r="DL27" s="21" t="s">
        <v>800</v>
      </c>
      <c r="DP27" s="12" t="s">
        <v>801</v>
      </c>
      <c r="DQ27" s="21" t="s">
        <v>802</v>
      </c>
      <c r="DW27" s="1" t="s">
        <v>416</v>
      </c>
      <c r="EE27" s="12" t="s">
        <v>929</v>
      </c>
      <c r="EF27" s="1" t="s">
        <v>427</v>
      </c>
      <c r="EK27" s="12" t="s">
        <v>930</v>
      </c>
      <c r="EL27" s="1" t="s">
        <v>295</v>
      </c>
      <c r="EM27" s="1" t="s">
        <v>301</v>
      </c>
      <c r="EN27" s="1" t="s">
        <v>295</v>
      </c>
      <c r="EO27" s="12" t="s">
        <v>935</v>
      </c>
      <c r="EU27" s="1" t="s">
        <v>370</v>
      </c>
      <c r="EV27" s="1" t="s">
        <v>805</v>
      </c>
      <c r="EX27" s="1" t="s">
        <v>370</v>
      </c>
      <c r="EY27" s="1" t="s">
        <v>806</v>
      </c>
      <c r="FO27" s="2" t="s">
        <v>371</v>
      </c>
    </row>
    <row r="28" spans="4:171">
      <c r="D28" s="12" t="s">
        <v>937</v>
      </c>
      <c r="E28" s="13" t="s">
        <v>920</v>
      </c>
      <c r="F28" s="1" t="s">
        <v>349</v>
      </c>
      <c r="G28" s="12"/>
      <c r="H28" s="12">
        <v>17.99</v>
      </c>
      <c r="I28" s="1" t="s">
        <v>776</v>
      </c>
      <c r="J28" s="12">
        <v>0.22</v>
      </c>
      <c r="K28" s="12" t="s">
        <v>938</v>
      </c>
      <c r="L28" s="12" t="s">
        <v>922</v>
      </c>
      <c r="P28" s="1" t="s">
        <v>375</v>
      </c>
      <c r="R28" s="1" t="s">
        <v>779</v>
      </c>
      <c r="S28" s="1" t="s">
        <v>780</v>
      </c>
      <c r="W28" s="1" t="s">
        <v>396</v>
      </c>
      <c r="AG28" s="21" t="s">
        <v>781</v>
      </c>
      <c r="AH28" s="21" t="s">
        <v>782</v>
      </c>
      <c r="AM28" s="1" t="s">
        <v>356</v>
      </c>
      <c r="AN28" s="21" t="s">
        <v>783</v>
      </c>
      <c r="AO28" s="21" t="s">
        <v>784</v>
      </c>
      <c r="AR28" s="21" t="s">
        <v>785</v>
      </c>
      <c r="AT28" s="1" t="s">
        <v>786</v>
      </c>
      <c r="BA28" s="21" t="s">
        <v>787</v>
      </c>
      <c r="BC28" s="12">
        <v>17.99</v>
      </c>
      <c r="BF28" s="12" t="s">
        <v>939</v>
      </c>
      <c r="BG28" s="12"/>
      <c r="BH28" s="12"/>
      <c r="BI28" s="12"/>
      <c r="BJ28" s="12"/>
      <c r="BK28" s="12"/>
      <c r="BL28" s="12"/>
      <c r="BM28" s="12"/>
      <c r="BS28" s="21" t="s">
        <v>788</v>
      </c>
      <c r="BZ28" s="21" t="s">
        <v>789</v>
      </c>
      <c r="CI28" s="2">
        <v>2025</v>
      </c>
      <c r="CL28" s="21" t="s">
        <v>790</v>
      </c>
      <c r="CM28" s="21" t="s">
        <v>791</v>
      </c>
      <c r="CU28" s="1" t="s">
        <v>363</v>
      </c>
      <c r="CX28" s="1" t="s">
        <v>423</v>
      </c>
      <c r="DA28" s="21" t="s">
        <v>792</v>
      </c>
      <c r="DC28" s="12" t="s">
        <v>940</v>
      </c>
      <c r="DE28" s="13" t="s">
        <v>793</v>
      </c>
      <c r="DF28" s="13" t="s">
        <v>794</v>
      </c>
      <c r="DG28" s="13" t="s">
        <v>924</v>
      </c>
      <c r="DH28" s="13" t="s">
        <v>925</v>
      </c>
      <c r="DI28" s="13" t="s">
        <v>926</v>
      </c>
      <c r="DJ28" s="13" t="s">
        <v>927</v>
      </c>
      <c r="DK28" s="13" t="s">
        <v>928</v>
      </c>
      <c r="DL28" s="21" t="s">
        <v>800</v>
      </c>
      <c r="DP28" s="12" t="s">
        <v>801</v>
      </c>
      <c r="DQ28" s="21" t="s">
        <v>802</v>
      </c>
      <c r="DW28" s="1" t="s">
        <v>416</v>
      </c>
      <c r="EE28" s="12" t="s">
        <v>929</v>
      </c>
      <c r="EF28" s="1" t="s">
        <v>427</v>
      </c>
      <c r="EK28" s="12" t="s">
        <v>930</v>
      </c>
      <c r="EL28" s="1" t="s">
        <v>295</v>
      </c>
      <c r="EM28" s="1" t="s">
        <v>301</v>
      </c>
      <c r="EN28" s="1" t="s">
        <v>295</v>
      </c>
      <c r="EO28" s="12" t="s">
        <v>938</v>
      </c>
      <c r="EU28" s="1" t="s">
        <v>370</v>
      </c>
      <c r="EV28" s="1" t="s">
        <v>805</v>
      </c>
      <c r="EX28" s="1" t="s">
        <v>370</v>
      </c>
      <c r="EY28" s="1" t="s">
        <v>806</v>
      </c>
      <c r="FO28" s="2" t="s">
        <v>371</v>
      </c>
    </row>
    <row r="29" spans="4:171">
      <c r="D29" s="12" t="s">
        <v>941</v>
      </c>
      <c r="E29" s="13" t="s">
        <v>942</v>
      </c>
      <c r="F29" s="1" t="s">
        <v>349</v>
      </c>
      <c r="G29" s="12"/>
      <c r="H29" s="12">
        <v>32.99</v>
      </c>
      <c r="I29" s="1" t="s">
        <v>776</v>
      </c>
      <c r="J29" s="12">
        <v>0.62</v>
      </c>
      <c r="K29" s="12" t="s">
        <v>943</v>
      </c>
      <c r="L29" s="12" t="s">
        <v>944</v>
      </c>
      <c r="P29" s="1" t="s">
        <v>375</v>
      </c>
      <c r="R29" s="1" t="s">
        <v>779</v>
      </c>
      <c r="S29" s="1" t="s">
        <v>780</v>
      </c>
      <c r="W29" s="1" t="s">
        <v>414</v>
      </c>
      <c r="AG29" s="21" t="s">
        <v>781</v>
      </c>
      <c r="AH29" s="21" t="s">
        <v>782</v>
      </c>
      <c r="AM29" s="1" t="s">
        <v>356</v>
      </c>
      <c r="AN29" s="21" t="s">
        <v>783</v>
      </c>
      <c r="AO29" s="21" t="s">
        <v>784</v>
      </c>
      <c r="AR29" s="21" t="s">
        <v>785</v>
      </c>
      <c r="AT29" s="1" t="s">
        <v>786</v>
      </c>
      <c r="BA29" s="21" t="s">
        <v>787</v>
      </c>
      <c r="BC29" s="12">
        <v>32.99</v>
      </c>
      <c r="BF29" s="12"/>
      <c r="BG29" s="12"/>
      <c r="BH29" s="12"/>
      <c r="BI29" s="12"/>
      <c r="BJ29" s="12"/>
      <c r="BK29" s="12"/>
      <c r="BL29" s="12"/>
      <c r="BM29" s="12"/>
      <c r="BS29" s="21" t="s">
        <v>788</v>
      </c>
      <c r="BZ29" s="21" t="s">
        <v>789</v>
      </c>
      <c r="CI29" s="2">
        <v>2025</v>
      </c>
      <c r="CL29" s="21" t="s">
        <v>790</v>
      </c>
      <c r="CM29" s="21" t="s">
        <v>791</v>
      </c>
      <c r="CU29" s="1" t="s">
        <v>363</v>
      </c>
      <c r="CX29" s="1" t="s">
        <v>423</v>
      </c>
      <c r="DA29" s="21" t="s">
        <v>792</v>
      </c>
      <c r="DC29" s="12" t="s">
        <v>841</v>
      </c>
      <c r="DE29" s="13" t="s">
        <v>793</v>
      </c>
      <c r="DF29" s="13" t="s">
        <v>794</v>
      </c>
      <c r="DG29" s="13" t="s">
        <v>945</v>
      </c>
      <c r="DH29" s="13" t="s">
        <v>946</v>
      </c>
      <c r="DI29" s="13" t="s">
        <v>947</v>
      </c>
      <c r="DJ29" s="13" t="s">
        <v>948</v>
      </c>
      <c r="DK29" s="13" t="s">
        <v>949</v>
      </c>
      <c r="DL29" s="21" t="s">
        <v>800</v>
      </c>
      <c r="DP29" s="12" t="s">
        <v>801</v>
      </c>
      <c r="DQ29" s="21" t="s">
        <v>802</v>
      </c>
      <c r="DW29" s="1" t="s">
        <v>416</v>
      </c>
      <c r="EE29" s="12" t="s">
        <v>910</v>
      </c>
      <c r="EF29" s="1" t="s">
        <v>427</v>
      </c>
      <c r="EK29" s="12" t="s">
        <v>950</v>
      </c>
      <c r="EL29" s="1" t="s">
        <v>295</v>
      </c>
      <c r="EM29" s="1" t="s">
        <v>301</v>
      </c>
      <c r="EN29" s="1" t="s">
        <v>295</v>
      </c>
      <c r="EO29" s="12" t="s">
        <v>943</v>
      </c>
      <c r="EU29" s="1" t="s">
        <v>370</v>
      </c>
      <c r="EV29" s="1" t="s">
        <v>805</v>
      </c>
      <c r="EX29" s="1" t="s">
        <v>370</v>
      </c>
      <c r="EY29" s="1" t="s">
        <v>806</v>
      </c>
      <c r="FO29" s="2" t="s">
        <v>371</v>
      </c>
    </row>
    <row r="30" spans="4:171">
      <c r="D30" s="12" t="s">
        <v>951</v>
      </c>
      <c r="E30" s="13" t="s">
        <v>942</v>
      </c>
      <c r="F30" s="1" t="s">
        <v>349</v>
      </c>
      <c r="G30" s="12"/>
      <c r="H30" s="12">
        <v>32.99</v>
      </c>
      <c r="I30" s="1" t="s">
        <v>776</v>
      </c>
      <c r="J30" s="12">
        <v>0.62</v>
      </c>
      <c r="K30" s="12" t="s">
        <v>952</v>
      </c>
      <c r="L30" s="12" t="s">
        <v>944</v>
      </c>
      <c r="P30" s="1" t="s">
        <v>375</v>
      </c>
      <c r="R30" s="1" t="s">
        <v>779</v>
      </c>
      <c r="S30" s="1" t="s">
        <v>780</v>
      </c>
      <c r="W30" s="1" t="s">
        <v>430</v>
      </c>
      <c r="AG30" s="21" t="s">
        <v>781</v>
      </c>
      <c r="AH30" s="21" t="s">
        <v>782</v>
      </c>
      <c r="AM30" s="1" t="s">
        <v>356</v>
      </c>
      <c r="AN30" s="21" t="s">
        <v>783</v>
      </c>
      <c r="AO30" s="21" t="s">
        <v>784</v>
      </c>
      <c r="AR30" s="21" t="s">
        <v>785</v>
      </c>
      <c r="AT30" s="1" t="s">
        <v>786</v>
      </c>
      <c r="BA30" s="21" t="s">
        <v>787</v>
      </c>
      <c r="BC30" s="12">
        <v>32.99</v>
      </c>
      <c r="BF30" s="12"/>
      <c r="BG30" s="12"/>
      <c r="BH30" s="12"/>
      <c r="BI30" s="12"/>
      <c r="BJ30" s="12"/>
      <c r="BK30" s="12"/>
      <c r="BL30" s="12"/>
      <c r="BM30" s="12"/>
      <c r="BS30" s="21" t="s">
        <v>788</v>
      </c>
      <c r="BZ30" s="21" t="s">
        <v>789</v>
      </c>
      <c r="CI30" s="2">
        <v>2025</v>
      </c>
      <c r="CL30" s="21" t="s">
        <v>790</v>
      </c>
      <c r="CM30" s="21" t="s">
        <v>791</v>
      </c>
      <c r="CU30" s="1" t="s">
        <v>363</v>
      </c>
      <c r="CX30" s="1" t="s">
        <v>423</v>
      </c>
      <c r="DA30" s="21" t="s">
        <v>792</v>
      </c>
      <c r="DC30" s="12" t="s">
        <v>859</v>
      </c>
      <c r="DE30" s="13" t="s">
        <v>793</v>
      </c>
      <c r="DF30" s="13" t="s">
        <v>794</v>
      </c>
      <c r="DG30" s="13" t="s">
        <v>945</v>
      </c>
      <c r="DH30" s="13" t="s">
        <v>946</v>
      </c>
      <c r="DI30" s="13" t="s">
        <v>947</v>
      </c>
      <c r="DJ30" s="13" t="s">
        <v>948</v>
      </c>
      <c r="DK30" s="13" t="s">
        <v>949</v>
      </c>
      <c r="DL30" s="21" t="s">
        <v>800</v>
      </c>
      <c r="DP30" s="12" t="s">
        <v>801</v>
      </c>
      <c r="DQ30" s="21" t="s">
        <v>802</v>
      </c>
      <c r="DW30" s="1" t="s">
        <v>416</v>
      </c>
      <c r="EE30" s="12" t="s">
        <v>910</v>
      </c>
      <c r="EF30" s="1" t="s">
        <v>427</v>
      </c>
      <c r="EK30" s="12" t="s">
        <v>950</v>
      </c>
      <c r="EL30" s="1" t="s">
        <v>295</v>
      </c>
      <c r="EM30" s="1" t="s">
        <v>301</v>
      </c>
      <c r="EN30" s="1" t="s">
        <v>295</v>
      </c>
      <c r="EO30" s="12" t="s">
        <v>952</v>
      </c>
      <c r="EU30" s="1" t="s">
        <v>370</v>
      </c>
      <c r="EV30" s="1" t="s">
        <v>805</v>
      </c>
      <c r="EX30" s="1" t="s">
        <v>370</v>
      </c>
      <c r="EY30" s="1" t="s">
        <v>806</v>
      </c>
      <c r="FO30" s="2" t="s">
        <v>371</v>
      </c>
    </row>
    <row r="31" spans="4:171">
      <c r="D31" s="12" t="s">
        <v>953</v>
      </c>
      <c r="E31" s="13" t="s">
        <v>954</v>
      </c>
      <c r="F31" s="1" t="s">
        <v>349</v>
      </c>
      <c r="G31" s="12"/>
      <c r="H31" s="12">
        <v>14.99</v>
      </c>
      <c r="I31" s="1" t="s">
        <v>776</v>
      </c>
      <c r="J31" s="12">
        <v>0.18</v>
      </c>
      <c r="K31" s="12" t="s">
        <v>955</v>
      </c>
      <c r="L31" s="12" t="s">
        <v>956</v>
      </c>
      <c r="P31" s="1" t="s">
        <v>375</v>
      </c>
      <c r="R31" s="1" t="s">
        <v>779</v>
      </c>
      <c r="S31" s="1" t="s">
        <v>780</v>
      </c>
      <c r="W31" s="1" t="s">
        <v>376</v>
      </c>
      <c r="AG31" s="21" t="s">
        <v>781</v>
      </c>
      <c r="AH31" s="21" t="s">
        <v>782</v>
      </c>
      <c r="AM31" s="1" t="s">
        <v>356</v>
      </c>
      <c r="AN31" s="21" t="s">
        <v>783</v>
      </c>
      <c r="AO31" s="21" t="s">
        <v>784</v>
      </c>
      <c r="AR31" s="21" t="s">
        <v>785</v>
      </c>
      <c r="AT31" s="1" t="s">
        <v>786</v>
      </c>
      <c r="BA31" s="21" t="s">
        <v>787</v>
      </c>
      <c r="BC31" s="12">
        <v>14.99</v>
      </c>
      <c r="BF31" s="12" t="s">
        <v>957</v>
      </c>
      <c r="BG31" s="12" t="s">
        <v>958</v>
      </c>
      <c r="BH31" s="12" t="s">
        <v>959</v>
      </c>
      <c r="BI31" s="12"/>
      <c r="BJ31" s="12"/>
      <c r="BK31" s="12"/>
      <c r="BL31" s="12"/>
      <c r="BM31" s="12"/>
      <c r="BS31" s="21" t="s">
        <v>788</v>
      </c>
      <c r="BZ31" s="21" t="s">
        <v>789</v>
      </c>
      <c r="CI31" s="2">
        <v>2025</v>
      </c>
      <c r="CL31" s="21" t="s">
        <v>790</v>
      </c>
      <c r="CM31" s="21" t="s">
        <v>791</v>
      </c>
      <c r="CU31" s="1" t="s">
        <v>363</v>
      </c>
      <c r="CX31" s="1" t="s">
        <v>423</v>
      </c>
      <c r="DA31" s="21" t="s">
        <v>792</v>
      </c>
      <c r="DC31" s="12" t="s">
        <v>841</v>
      </c>
      <c r="DE31" s="13" t="s">
        <v>793</v>
      </c>
      <c r="DF31" s="13" t="s">
        <v>794</v>
      </c>
      <c r="DG31" s="13" t="s">
        <v>960</v>
      </c>
      <c r="DH31" s="13" t="s">
        <v>961</v>
      </c>
      <c r="DI31" s="13" t="s">
        <v>962</v>
      </c>
      <c r="DJ31" s="13" t="s">
        <v>963</v>
      </c>
      <c r="DK31" s="13" t="s">
        <v>964</v>
      </c>
      <c r="DL31" s="21" t="s">
        <v>800</v>
      </c>
      <c r="DP31" s="12" t="s">
        <v>801</v>
      </c>
      <c r="DQ31" s="21" t="s">
        <v>802</v>
      </c>
      <c r="DW31" s="1" t="s">
        <v>416</v>
      </c>
      <c r="EE31" s="12" t="s">
        <v>965</v>
      </c>
      <c r="EF31" s="1" t="s">
        <v>427</v>
      </c>
      <c r="EK31" s="12" t="s">
        <v>966</v>
      </c>
      <c r="EL31" s="1" t="s">
        <v>295</v>
      </c>
      <c r="EM31" s="1" t="s">
        <v>301</v>
      </c>
      <c r="EN31" s="1" t="s">
        <v>295</v>
      </c>
      <c r="EO31" s="12" t="s">
        <v>955</v>
      </c>
      <c r="EU31" s="1" t="s">
        <v>370</v>
      </c>
      <c r="EV31" s="1" t="s">
        <v>805</v>
      </c>
      <c r="EX31" s="1" t="s">
        <v>370</v>
      </c>
      <c r="EY31" s="1" t="s">
        <v>806</v>
      </c>
      <c r="FO31" s="2" t="s">
        <v>371</v>
      </c>
    </row>
    <row r="32" spans="4:171">
      <c r="D32" s="12" t="s">
        <v>967</v>
      </c>
      <c r="E32" s="13" t="s">
        <v>954</v>
      </c>
      <c r="F32" s="1" t="s">
        <v>349</v>
      </c>
      <c r="G32" s="12"/>
      <c r="H32" s="12">
        <v>14.99</v>
      </c>
      <c r="I32" s="1" t="s">
        <v>776</v>
      </c>
      <c r="J32" s="12">
        <v>0.18</v>
      </c>
      <c r="K32" s="12" t="s">
        <v>968</v>
      </c>
      <c r="L32" s="12" t="s">
        <v>956</v>
      </c>
      <c r="P32" s="1" t="s">
        <v>375</v>
      </c>
      <c r="R32" s="1" t="s">
        <v>779</v>
      </c>
      <c r="S32" s="1" t="s">
        <v>780</v>
      </c>
      <c r="W32" s="1" t="s">
        <v>396</v>
      </c>
      <c r="AG32" s="21" t="s">
        <v>781</v>
      </c>
      <c r="AH32" s="21" t="s">
        <v>782</v>
      </c>
      <c r="AM32" s="1" t="s">
        <v>356</v>
      </c>
      <c r="AN32" s="21" t="s">
        <v>783</v>
      </c>
      <c r="AO32" s="21" t="s">
        <v>784</v>
      </c>
      <c r="AR32" s="21" t="s">
        <v>785</v>
      </c>
      <c r="AT32" s="1" t="s">
        <v>786</v>
      </c>
      <c r="BA32" s="21" t="s">
        <v>787</v>
      </c>
      <c r="BC32" s="12">
        <v>14.99</v>
      </c>
      <c r="BF32" s="12" t="s">
        <v>969</v>
      </c>
      <c r="BG32" s="12" t="s">
        <v>970</v>
      </c>
      <c r="BH32" s="12" t="s">
        <v>971</v>
      </c>
      <c r="BI32" s="12"/>
      <c r="BJ32" s="12"/>
      <c r="BK32" s="12"/>
      <c r="BL32" s="12"/>
      <c r="BM32" s="12"/>
      <c r="BS32" s="21" t="s">
        <v>788</v>
      </c>
      <c r="BZ32" s="21" t="s">
        <v>789</v>
      </c>
      <c r="CI32" s="2">
        <v>2025</v>
      </c>
      <c r="CL32" s="21" t="s">
        <v>790</v>
      </c>
      <c r="CM32" s="21" t="s">
        <v>791</v>
      </c>
      <c r="CU32" s="1" t="s">
        <v>363</v>
      </c>
      <c r="CX32" s="1" t="s">
        <v>423</v>
      </c>
      <c r="DA32" s="21" t="s">
        <v>792</v>
      </c>
      <c r="DC32" s="12" t="s">
        <v>859</v>
      </c>
      <c r="DE32" s="13" t="s">
        <v>793</v>
      </c>
      <c r="DF32" s="13" t="s">
        <v>794</v>
      </c>
      <c r="DG32" s="13" t="s">
        <v>960</v>
      </c>
      <c r="DH32" s="13" t="s">
        <v>961</v>
      </c>
      <c r="DI32" s="13" t="s">
        <v>962</v>
      </c>
      <c r="DJ32" s="13" t="s">
        <v>963</v>
      </c>
      <c r="DK32" s="13" t="s">
        <v>964</v>
      </c>
      <c r="DL32" s="21" t="s">
        <v>800</v>
      </c>
      <c r="DP32" s="12" t="s">
        <v>801</v>
      </c>
      <c r="DQ32" s="21" t="s">
        <v>802</v>
      </c>
      <c r="DW32" s="1" t="s">
        <v>416</v>
      </c>
      <c r="EE32" s="12" t="s">
        <v>965</v>
      </c>
      <c r="EF32" s="1" t="s">
        <v>427</v>
      </c>
      <c r="EK32" s="12" t="s">
        <v>966</v>
      </c>
      <c r="EL32" s="1" t="s">
        <v>295</v>
      </c>
      <c r="EM32" s="1" t="s">
        <v>301</v>
      </c>
      <c r="EN32" s="1" t="s">
        <v>295</v>
      </c>
      <c r="EO32" s="12" t="s">
        <v>968</v>
      </c>
      <c r="EU32" s="1" t="s">
        <v>370</v>
      </c>
      <c r="EV32" s="1" t="s">
        <v>805</v>
      </c>
      <c r="EX32" s="1" t="s">
        <v>370</v>
      </c>
      <c r="EY32" s="1" t="s">
        <v>806</v>
      </c>
      <c r="FO32" s="2" t="s">
        <v>371</v>
      </c>
    </row>
    <row r="33" spans="4:171">
      <c r="D33" s="12" t="s">
        <v>972</v>
      </c>
      <c r="E33" s="13" t="s">
        <v>954</v>
      </c>
      <c r="F33" s="1" t="s">
        <v>349</v>
      </c>
      <c r="G33" s="12"/>
      <c r="H33" s="12">
        <v>14.99</v>
      </c>
      <c r="I33" s="1" t="s">
        <v>776</v>
      </c>
      <c r="J33" s="12">
        <v>0.18</v>
      </c>
      <c r="K33" s="12" t="s">
        <v>973</v>
      </c>
      <c r="L33" s="12" t="s">
        <v>956</v>
      </c>
      <c r="P33" s="1" t="s">
        <v>375</v>
      </c>
      <c r="R33" s="1" t="s">
        <v>779</v>
      </c>
      <c r="S33" s="1" t="s">
        <v>780</v>
      </c>
      <c r="W33" s="1" t="s">
        <v>414</v>
      </c>
      <c r="AG33" s="21" t="s">
        <v>781</v>
      </c>
      <c r="AH33" s="21" t="s">
        <v>782</v>
      </c>
      <c r="AM33" s="1" t="s">
        <v>356</v>
      </c>
      <c r="AN33" s="21" t="s">
        <v>783</v>
      </c>
      <c r="AO33" s="21" t="s">
        <v>784</v>
      </c>
      <c r="AR33" s="21" t="s">
        <v>785</v>
      </c>
      <c r="AT33" s="1" t="s">
        <v>786</v>
      </c>
      <c r="BA33" s="21" t="s">
        <v>787</v>
      </c>
      <c r="BC33" s="12">
        <v>14.99</v>
      </c>
      <c r="BF33" s="12" t="s">
        <v>974</v>
      </c>
      <c r="BG33" s="12" t="s">
        <v>975</v>
      </c>
      <c r="BH33" s="12" t="s">
        <v>976</v>
      </c>
      <c r="BI33" s="12"/>
      <c r="BJ33" s="12"/>
      <c r="BK33" s="12"/>
      <c r="BL33" s="12"/>
      <c r="BM33" s="12"/>
      <c r="BS33" s="21" t="s">
        <v>788</v>
      </c>
      <c r="BZ33" s="21" t="s">
        <v>789</v>
      </c>
      <c r="CI33" s="2">
        <v>2025</v>
      </c>
      <c r="CL33" s="21" t="s">
        <v>790</v>
      </c>
      <c r="CM33" s="21" t="s">
        <v>791</v>
      </c>
      <c r="CU33" s="1" t="s">
        <v>363</v>
      </c>
      <c r="CX33" s="1" t="s">
        <v>423</v>
      </c>
      <c r="DA33" s="21" t="s">
        <v>792</v>
      </c>
      <c r="DC33" s="12" t="s">
        <v>884</v>
      </c>
      <c r="DE33" s="13" t="s">
        <v>793</v>
      </c>
      <c r="DF33" s="13" t="s">
        <v>794</v>
      </c>
      <c r="DG33" s="13" t="s">
        <v>960</v>
      </c>
      <c r="DH33" s="13" t="s">
        <v>961</v>
      </c>
      <c r="DI33" s="13" t="s">
        <v>962</v>
      </c>
      <c r="DJ33" s="13" t="s">
        <v>963</v>
      </c>
      <c r="DK33" s="13" t="s">
        <v>964</v>
      </c>
      <c r="DL33" s="21" t="s">
        <v>800</v>
      </c>
      <c r="DP33" s="12" t="s">
        <v>801</v>
      </c>
      <c r="DQ33" s="21" t="s">
        <v>802</v>
      </c>
      <c r="DW33" s="1" t="s">
        <v>416</v>
      </c>
      <c r="EE33" s="12" t="s">
        <v>965</v>
      </c>
      <c r="EF33" s="1" t="s">
        <v>427</v>
      </c>
      <c r="EK33" s="12" t="s">
        <v>966</v>
      </c>
      <c r="EL33" s="1" t="s">
        <v>295</v>
      </c>
      <c r="EM33" s="1" t="s">
        <v>301</v>
      </c>
      <c r="EN33" s="1" t="s">
        <v>295</v>
      </c>
      <c r="EO33" s="12" t="s">
        <v>973</v>
      </c>
      <c r="EU33" s="1" t="s">
        <v>370</v>
      </c>
      <c r="EV33" s="1" t="s">
        <v>805</v>
      </c>
      <c r="EX33" s="1" t="s">
        <v>370</v>
      </c>
      <c r="EY33" s="1" t="s">
        <v>806</v>
      </c>
      <c r="FO33" s="2" t="s">
        <v>371</v>
      </c>
    </row>
    <row r="34" spans="4:171">
      <c r="D34" s="12" t="s">
        <v>977</v>
      </c>
      <c r="E34" s="13" t="s">
        <v>978</v>
      </c>
      <c r="F34" s="1" t="s">
        <v>349</v>
      </c>
      <c r="G34" s="12"/>
      <c r="H34" s="12">
        <v>13.99</v>
      </c>
      <c r="I34" s="1" t="s">
        <v>776</v>
      </c>
      <c r="J34" s="12">
        <v>0.13</v>
      </c>
      <c r="K34" s="12" t="s">
        <v>979</v>
      </c>
      <c r="L34" s="12" t="s">
        <v>980</v>
      </c>
      <c r="P34" s="1" t="s">
        <v>375</v>
      </c>
      <c r="R34" s="1" t="s">
        <v>779</v>
      </c>
      <c r="S34" s="1" t="s">
        <v>780</v>
      </c>
      <c r="W34" s="1" t="s">
        <v>430</v>
      </c>
      <c r="AG34" s="21" t="s">
        <v>781</v>
      </c>
      <c r="AH34" s="21" t="s">
        <v>782</v>
      </c>
      <c r="AM34" s="1" t="s">
        <v>356</v>
      </c>
      <c r="AN34" s="21" t="s">
        <v>783</v>
      </c>
      <c r="AO34" s="21" t="s">
        <v>784</v>
      </c>
      <c r="AR34" s="21" t="s">
        <v>785</v>
      </c>
      <c r="AT34" s="1" t="s">
        <v>786</v>
      </c>
      <c r="BA34" s="21" t="s">
        <v>787</v>
      </c>
      <c r="BC34" s="12">
        <v>13.99</v>
      </c>
      <c r="BF34" s="12" t="s">
        <v>981</v>
      </c>
      <c r="BG34" s="12" t="s">
        <v>982</v>
      </c>
      <c r="BH34" s="12" t="s">
        <v>983</v>
      </c>
      <c r="BI34" s="12" t="s">
        <v>984</v>
      </c>
      <c r="BJ34" s="12"/>
      <c r="BK34" s="12"/>
      <c r="BL34" s="12"/>
      <c r="BM34" s="12"/>
      <c r="BS34" s="21" t="s">
        <v>788</v>
      </c>
      <c r="BZ34" s="21" t="s">
        <v>789</v>
      </c>
      <c r="CI34" s="2">
        <v>2025</v>
      </c>
      <c r="CL34" s="21" t="s">
        <v>790</v>
      </c>
      <c r="CM34" s="21" t="s">
        <v>791</v>
      </c>
      <c r="CU34" s="1" t="s">
        <v>363</v>
      </c>
      <c r="CX34" s="1" t="s">
        <v>423</v>
      </c>
      <c r="DA34" s="21" t="s">
        <v>792</v>
      </c>
      <c r="DC34" s="12" t="s">
        <v>841</v>
      </c>
      <c r="DE34" s="13" t="s">
        <v>793</v>
      </c>
      <c r="DF34" s="13" t="s">
        <v>794</v>
      </c>
      <c r="DG34" s="13" t="s">
        <v>985</v>
      </c>
      <c r="DH34" s="13" t="s">
        <v>986</v>
      </c>
      <c r="DI34" s="13" t="s">
        <v>987</v>
      </c>
      <c r="DJ34" s="13" t="s">
        <v>988</v>
      </c>
      <c r="DK34" s="13" t="s">
        <v>989</v>
      </c>
      <c r="DL34" s="21" t="s">
        <v>800</v>
      </c>
      <c r="DP34" s="12" t="s">
        <v>801</v>
      </c>
      <c r="DQ34" s="21" t="s">
        <v>802</v>
      </c>
      <c r="DW34" s="1" t="s">
        <v>416</v>
      </c>
      <c r="EE34" s="12" t="s">
        <v>929</v>
      </c>
      <c r="EF34" s="1" t="s">
        <v>427</v>
      </c>
      <c r="EK34" s="12" t="s">
        <v>990</v>
      </c>
      <c r="EL34" s="1" t="s">
        <v>295</v>
      </c>
      <c r="EM34" s="1" t="s">
        <v>301</v>
      </c>
      <c r="EN34" s="1" t="s">
        <v>295</v>
      </c>
      <c r="EO34" s="12" t="s">
        <v>979</v>
      </c>
      <c r="EU34" s="1" t="s">
        <v>370</v>
      </c>
      <c r="EV34" s="1" t="s">
        <v>805</v>
      </c>
      <c r="EX34" s="1" t="s">
        <v>370</v>
      </c>
      <c r="EY34" s="1" t="s">
        <v>806</v>
      </c>
      <c r="FO34" s="2" t="s">
        <v>371</v>
      </c>
    </row>
    <row r="35" spans="4:171">
      <c r="D35" s="12" t="s">
        <v>991</v>
      </c>
      <c r="E35" s="13" t="s">
        <v>978</v>
      </c>
      <c r="F35" s="1" t="s">
        <v>349</v>
      </c>
      <c r="G35" s="12"/>
      <c r="H35" s="12">
        <v>13.99</v>
      </c>
      <c r="I35" s="1" t="s">
        <v>776</v>
      </c>
      <c r="J35" s="12">
        <v>0.13</v>
      </c>
      <c r="K35" s="12" t="s">
        <v>992</v>
      </c>
      <c r="L35" s="12" t="s">
        <v>980</v>
      </c>
      <c r="P35" s="1" t="s">
        <v>375</v>
      </c>
      <c r="R35" s="1" t="s">
        <v>779</v>
      </c>
      <c r="S35" s="1" t="s">
        <v>780</v>
      </c>
      <c r="W35" s="1" t="s">
        <v>376</v>
      </c>
      <c r="AG35" s="21" t="s">
        <v>781</v>
      </c>
      <c r="AH35" s="21" t="s">
        <v>782</v>
      </c>
      <c r="AM35" s="1" t="s">
        <v>356</v>
      </c>
      <c r="AN35" s="21" t="s">
        <v>783</v>
      </c>
      <c r="AO35" s="21" t="s">
        <v>784</v>
      </c>
      <c r="AR35" s="21" t="s">
        <v>785</v>
      </c>
      <c r="AT35" s="1" t="s">
        <v>786</v>
      </c>
      <c r="BA35" s="21" t="s">
        <v>787</v>
      </c>
      <c r="BC35" s="12">
        <v>13.99</v>
      </c>
      <c r="BF35" s="12" t="s">
        <v>993</v>
      </c>
      <c r="BG35" s="12" t="s">
        <v>994</v>
      </c>
      <c r="BH35" s="12" t="s">
        <v>995</v>
      </c>
      <c r="BI35" s="12"/>
      <c r="BJ35" s="12"/>
      <c r="BK35" s="12"/>
      <c r="BL35" s="12"/>
      <c r="BM35" s="12"/>
      <c r="BS35" s="21" t="s">
        <v>788</v>
      </c>
      <c r="BZ35" s="21" t="s">
        <v>789</v>
      </c>
      <c r="CI35" s="2">
        <v>2025</v>
      </c>
      <c r="CL35" s="21" t="s">
        <v>790</v>
      </c>
      <c r="CM35" s="21" t="s">
        <v>791</v>
      </c>
      <c r="CU35" s="1" t="s">
        <v>363</v>
      </c>
      <c r="CX35" s="1" t="s">
        <v>423</v>
      </c>
      <c r="DA35" s="21" t="s">
        <v>792</v>
      </c>
      <c r="DC35" s="12" t="s">
        <v>859</v>
      </c>
      <c r="DE35" s="13" t="s">
        <v>793</v>
      </c>
      <c r="DF35" s="13" t="s">
        <v>794</v>
      </c>
      <c r="DG35" s="13" t="s">
        <v>985</v>
      </c>
      <c r="DH35" s="13" t="s">
        <v>986</v>
      </c>
      <c r="DI35" s="13" t="s">
        <v>987</v>
      </c>
      <c r="DJ35" s="13" t="s">
        <v>988</v>
      </c>
      <c r="DK35" s="13" t="s">
        <v>989</v>
      </c>
      <c r="DL35" s="21" t="s">
        <v>800</v>
      </c>
      <c r="DP35" s="12" t="s">
        <v>801</v>
      </c>
      <c r="DQ35" s="21" t="s">
        <v>802</v>
      </c>
      <c r="DW35" s="1" t="s">
        <v>416</v>
      </c>
      <c r="EE35" s="12" t="s">
        <v>929</v>
      </c>
      <c r="EF35" s="1" t="s">
        <v>427</v>
      </c>
      <c r="EK35" s="12" t="s">
        <v>990</v>
      </c>
      <c r="EL35" s="1" t="s">
        <v>295</v>
      </c>
      <c r="EM35" s="1" t="s">
        <v>301</v>
      </c>
      <c r="EN35" s="1" t="s">
        <v>295</v>
      </c>
      <c r="EO35" s="12" t="s">
        <v>992</v>
      </c>
      <c r="EU35" s="1" t="s">
        <v>370</v>
      </c>
      <c r="EV35" s="1" t="s">
        <v>805</v>
      </c>
      <c r="EX35" s="1" t="s">
        <v>370</v>
      </c>
      <c r="EY35" s="1" t="s">
        <v>806</v>
      </c>
      <c r="FO35" s="2" t="s">
        <v>371</v>
      </c>
    </row>
    <row r="36" spans="4:171">
      <c r="D36" s="12" t="s">
        <v>996</v>
      </c>
      <c r="E36" s="13" t="s">
        <v>978</v>
      </c>
      <c r="F36" s="1" t="s">
        <v>349</v>
      </c>
      <c r="G36" s="12"/>
      <c r="H36" s="12">
        <v>13.99</v>
      </c>
      <c r="I36" s="1" t="s">
        <v>776</v>
      </c>
      <c r="J36" s="12">
        <v>0.13</v>
      </c>
      <c r="K36" s="12" t="s">
        <v>997</v>
      </c>
      <c r="L36" s="12" t="s">
        <v>980</v>
      </c>
      <c r="P36" s="1" t="s">
        <v>375</v>
      </c>
      <c r="R36" s="1" t="s">
        <v>779</v>
      </c>
      <c r="S36" s="1" t="s">
        <v>780</v>
      </c>
      <c r="W36" s="1" t="s">
        <v>396</v>
      </c>
      <c r="AG36" s="21" t="s">
        <v>781</v>
      </c>
      <c r="AH36" s="21" t="s">
        <v>782</v>
      </c>
      <c r="AM36" s="1" t="s">
        <v>356</v>
      </c>
      <c r="AN36" s="21" t="s">
        <v>783</v>
      </c>
      <c r="AO36" s="21" t="s">
        <v>784</v>
      </c>
      <c r="AR36" s="21" t="s">
        <v>785</v>
      </c>
      <c r="AT36" s="1" t="s">
        <v>786</v>
      </c>
      <c r="BA36" s="21" t="s">
        <v>787</v>
      </c>
      <c r="BC36" s="12">
        <v>13.99</v>
      </c>
      <c r="BF36" s="12" t="s">
        <v>998</v>
      </c>
      <c r="BG36" s="12" t="s">
        <v>999</v>
      </c>
      <c r="BH36" s="12" t="s">
        <v>1000</v>
      </c>
      <c r="BI36" s="12"/>
      <c r="BJ36" s="12"/>
      <c r="BK36" s="12"/>
      <c r="BL36" s="12"/>
      <c r="BM36" s="12"/>
      <c r="BS36" s="21" t="s">
        <v>788</v>
      </c>
      <c r="BZ36" s="21" t="s">
        <v>789</v>
      </c>
      <c r="CI36" s="2">
        <v>2025</v>
      </c>
      <c r="CL36" s="21" t="s">
        <v>790</v>
      </c>
      <c r="CM36" s="21" t="s">
        <v>791</v>
      </c>
      <c r="CU36" s="1" t="s">
        <v>363</v>
      </c>
      <c r="CX36" s="1" t="s">
        <v>423</v>
      </c>
      <c r="DA36" s="21" t="s">
        <v>792</v>
      </c>
      <c r="DC36" s="12" t="s">
        <v>884</v>
      </c>
      <c r="DE36" s="13" t="s">
        <v>793</v>
      </c>
      <c r="DF36" s="13" t="s">
        <v>794</v>
      </c>
      <c r="DG36" s="13" t="s">
        <v>985</v>
      </c>
      <c r="DH36" s="13" t="s">
        <v>986</v>
      </c>
      <c r="DI36" s="13" t="s">
        <v>987</v>
      </c>
      <c r="DJ36" s="13" t="s">
        <v>988</v>
      </c>
      <c r="DK36" s="13" t="s">
        <v>989</v>
      </c>
      <c r="DL36" s="21" t="s">
        <v>800</v>
      </c>
      <c r="DP36" s="12" t="s">
        <v>801</v>
      </c>
      <c r="DQ36" s="21" t="s">
        <v>802</v>
      </c>
      <c r="DW36" s="1" t="s">
        <v>416</v>
      </c>
      <c r="EE36" s="12" t="s">
        <v>929</v>
      </c>
      <c r="EF36" s="1" t="s">
        <v>427</v>
      </c>
      <c r="EK36" s="12" t="s">
        <v>990</v>
      </c>
      <c r="EL36" s="1" t="s">
        <v>295</v>
      </c>
      <c r="EM36" s="1" t="s">
        <v>301</v>
      </c>
      <c r="EN36" s="1" t="s">
        <v>295</v>
      </c>
      <c r="EO36" s="12" t="s">
        <v>997</v>
      </c>
      <c r="EU36" s="1" t="s">
        <v>370</v>
      </c>
      <c r="EV36" s="1" t="s">
        <v>805</v>
      </c>
      <c r="EX36" s="1" t="s">
        <v>370</v>
      </c>
      <c r="EY36" s="1" t="s">
        <v>806</v>
      </c>
      <c r="FO36" s="2" t="s">
        <v>371</v>
      </c>
    </row>
    <row r="37" spans="4:171">
      <c r="D37" s="12" t="s">
        <v>1001</v>
      </c>
      <c r="E37" s="13" t="s">
        <v>1002</v>
      </c>
      <c r="F37" s="1" t="s">
        <v>349</v>
      </c>
      <c r="G37" s="12"/>
      <c r="H37" s="12">
        <v>21.99</v>
      </c>
      <c r="I37" s="1" t="s">
        <v>776</v>
      </c>
      <c r="J37" s="12">
        <v>0.24</v>
      </c>
      <c r="K37" s="12" t="s">
        <v>1003</v>
      </c>
      <c r="L37" s="12" t="s">
        <v>1004</v>
      </c>
      <c r="P37" s="1" t="s">
        <v>375</v>
      </c>
      <c r="R37" s="1" t="s">
        <v>779</v>
      </c>
      <c r="S37" s="1" t="s">
        <v>780</v>
      </c>
      <c r="W37" s="1" t="s">
        <v>414</v>
      </c>
      <c r="AG37" s="21" t="s">
        <v>781</v>
      </c>
      <c r="AH37" s="21" t="s">
        <v>782</v>
      </c>
      <c r="AM37" s="1" t="s">
        <v>356</v>
      </c>
      <c r="AN37" s="21" t="s">
        <v>783</v>
      </c>
      <c r="AO37" s="21" t="s">
        <v>784</v>
      </c>
      <c r="AR37" s="21" t="s">
        <v>785</v>
      </c>
      <c r="AT37" s="1" t="s">
        <v>786</v>
      </c>
      <c r="BA37" s="21" t="s">
        <v>787</v>
      </c>
      <c r="BC37" s="12">
        <v>21.99</v>
      </c>
      <c r="BF37" s="12" t="s">
        <v>1005</v>
      </c>
      <c r="BG37" s="12" t="s">
        <v>1006</v>
      </c>
      <c r="BH37" s="12" t="s">
        <v>1007</v>
      </c>
      <c r="BI37" s="12" t="s">
        <v>1008</v>
      </c>
      <c r="BJ37" s="12" t="s">
        <v>1009</v>
      </c>
      <c r="BK37" s="12" t="s">
        <v>1010</v>
      </c>
      <c r="BL37" s="12"/>
      <c r="BM37" s="12"/>
      <c r="BS37" s="21" t="s">
        <v>788</v>
      </c>
      <c r="BZ37" s="21" t="s">
        <v>789</v>
      </c>
      <c r="CI37" s="2">
        <v>2025</v>
      </c>
      <c r="CL37" s="21" t="s">
        <v>790</v>
      </c>
      <c r="CM37" s="21" t="s">
        <v>791</v>
      </c>
      <c r="CU37" s="1" t="s">
        <v>363</v>
      </c>
      <c r="CX37" s="1" t="s">
        <v>423</v>
      </c>
      <c r="DA37" s="21" t="s">
        <v>792</v>
      </c>
      <c r="DC37" s="12" t="s">
        <v>514</v>
      </c>
      <c r="DE37" s="13" t="s">
        <v>793</v>
      </c>
      <c r="DF37" s="13" t="s">
        <v>794</v>
      </c>
      <c r="DG37" s="13" t="s">
        <v>1011</v>
      </c>
      <c r="DH37" s="13" t="s">
        <v>1011</v>
      </c>
      <c r="DI37" s="13" t="s">
        <v>1011</v>
      </c>
      <c r="DJ37" s="13" t="s">
        <v>1011</v>
      </c>
      <c r="DK37" s="13" t="s">
        <v>1011</v>
      </c>
      <c r="DL37" s="21" t="s">
        <v>800</v>
      </c>
      <c r="DP37" s="12" t="s">
        <v>1012</v>
      </c>
      <c r="DQ37" s="21" t="s">
        <v>802</v>
      </c>
      <c r="DW37" s="1" t="s">
        <v>416</v>
      </c>
      <c r="EE37" s="12" t="s">
        <v>1013</v>
      </c>
      <c r="EF37" s="1" t="s">
        <v>427</v>
      </c>
      <c r="EK37" s="12" t="s">
        <v>1014</v>
      </c>
      <c r="EL37" s="1" t="s">
        <v>295</v>
      </c>
      <c r="EM37" s="1" t="s">
        <v>301</v>
      </c>
      <c r="EN37" s="1" t="s">
        <v>295</v>
      </c>
      <c r="EO37" s="12" t="s">
        <v>1003</v>
      </c>
      <c r="EU37" s="1" t="s">
        <v>370</v>
      </c>
      <c r="EV37" s="1" t="s">
        <v>805</v>
      </c>
      <c r="EX37" s="1" t="s">
        <v>370</v>
      </c>
      <c r="EY37" s="1" t="s">
        <v>806</v>
      </c>
      <c r="FO37" s="2" t="s">
        <v>371</v>
      </c>
    </row>
    <row r="38" spans="4:171">
      <c r="D38" s="12" t="s">
        <v>1015</v>
      </c>
      <c r="E38" s="13" t="s">
        <v>1002</v>
      </c>
      <c r="F38" s="1" t="s">
        <v>349</v>
      </c>
      <c r="G38" s="12"/>
      <c r="H38" s="12">
        <v>17.99</v>
      </c>
      <c r="I38" s="1" t="s">
        <v>776</v>
      </c>
      <c r="J38" s="12">
        <v>0.15</v>
      </c>
      <c r="K38" s="12" t="s">
        <v>1016</v>
      </c>
      <c r="L38" s="12" t="s">
        <v>1004</v>
      </c>
      <c r="P38" s="1" t="s">
        <v>375</v>
      </c>
      <c r="R38" s="1" t="s">
        <v>779</v>
      </c>
      <c r="S38" s="1" t="s">
        <v>780</v>
      </c>
      <c r="W38" s="1" t="s">
        <v>430</v>
      </c>
      <c r="AG38" s="21" t="s">
        <v>781</v>
      </c>
      <c r="AH38" s="21" t="s">
        <v>782</v>
      </c>
      <c r="AM38" s="1" t="s">
        <v>356</v>
      </c>
      <c r="AN38" s="21" t="s">
        <v>783</v>
      </c>
      <c r="AO38" s="21" t="s">
        <v>784</v>
      </c>
      <c r="AR38" s="21" t="s">
        <v>785</v>
      </c>
      <c r="AT38" s="1" t="s">
        <v>786</v>
      </c>
      <c r="BA38" s="21" t="s">
        <v>787</v>
      </c>
      <c r="BC38" s="12">
        <v>17.99</v>
      </c>
      <c r="BF38" s="12" t="s">
        <v>1017</v>
      </c>
      <c r="BG38" s="12" t="s">
        <v>1018</v>
      </c>
      <c r="BH38" s="12" t="s">
        <v>1019</v>
      </c>
      <c r="BI38" s="12" t="s">
        <v>1020</v>
      </c>
      <c r="BJ38" s="12" t="s">
        <v>1021</v>
      </c>
      <c r="BK38" s="12"/>
      <c r="BL38" s="12"/>
      <c r="BM38" s="12"/>
      <c r="BS38" s="21" t="s">
        <v>788</v>
      </c>
      <c r="BZ38" s="21" t="s">
        <v>789</v>
      </c>
      <c r="CI38" s="2">
        <v>2025</v>
      </c>
      <c r="CL38" s="21" t="s">
        <v>790</v>
      </c>
      <c r="CM38" s="21" t="s">
        <v>791</v>
      </c>
      <c r="CU38" s="1" t="s">
        <v>363</v>
      </c>
      <c r="CX38" s="1" t="s">
        <v>423</v>
      </c>
      <c r="DA38" s="21" t="s">
        <v>792</v>
      </c>
      <c r="DC38" s="12" t="s">
        <v>514</v>
      </c>
      <c r="DE38" s="13" t="s">
        <v>793</v>
      </c>
      <c r="DF38" s="13" t="s">
        <v>794</v>
      </c>
      <c r="DG38" s="13" t="s">
        <v>1011</v>
      </c>
      <c r="DH38" s="13" t="s">
        <v>1011</v>
      </c>
      <c r="DI38" s="13" t="s">
        <v>1011</v>
      </c>
      <c r="DJ38" s="13" t="s">
        <v>1011</v>
      </c>
      <c r="DK38" s="13" t="s">
        <v>1011</v>
      </c>
      <c r="DL38" s="21" t="s">
        <v>800</v>
      </c>
      <c r="DP38" s="12" t="s">
        <v>1022</v>
      </c>
      <c r="DQ38" s="21" t="s">
        <v>802</v>
      </c>
      <c r="DW38" s="1" t="s">
        <v>416</v>
      </c>
      <c r="EE38" s="12" t="s">
        <v>1013</v>
      </c>
      <c r="EF38" s="1" t="s">
        <v>427</v>
      </c>
      <c r="EK38" s="12" t="s">
        <v>1014</v>
      </c>
      <c r="EL38" s="1" t="s">
        <v>295</v>
      </c>
      <c r="EM38" s="1" t="s">
        <v>301</v>
      </c>
      <c r="EN38" s="1" t="s">
        <v>295</v>
      </c>
      <c r="EO38" s="12" t="s">
        <v>1016</v>
      </c>
      <c r="EU38" s="1" t="s">
        <v>370</v>
      </c>
      <c r="EV38" s="1" t="s">
        <v>805</v>
      </c>
      <c r="EX38" s="1" t="s">
        <v>370</v>
      </c>
      <c r="EY38" s="1" t="s">
        <v>806</v>
      </c>
      <c r="FO38" s="2" t="s">
        <v>371</v>
      </c>
    </row>
    <row r="39" spans="4:171">
      <c r="D39" s="12" t="s">
        <v>1023</v>
      </c>
      <c r="E39" s="13" t="s">
        <v>1024</v>
      </c>
      <c r="F39" s="1" t="s">
        <v>349</v>
      </c>
      <c r="G39" s="12"/>
      <c r="H39" s="12">
        <v>13.99</v>
      </c>
      <c r="I39" s="1" t="s">
        <v>776</v>
      </c>
      <c r="J39" s="12">
        <v>0.11</v>
      </c>
      <c r="K39" s="12" t="s">
        <v>1025</v>
      </c>
      <c r="L39" s="12" t="s">
        <v>1026</v>
      </c>
      <c r="P39" s="1" t="s">
        <v>375</v>
      </c>
      <c r="R39" s="1" t="s">
        <v>779</v>
      </c>
      <c r="S39" s="1" t="s">
        <v>780</v>
      </c>
      <c r="W39" s="1" t="s">
        <v>376</v>
      </c>
      <c r="AG39" s="21" t="s">
        <v>781</v>
      </c>
      <c r="AH39" s="21" t="s">
        <v>782</v>
      </c>
      <c r="AM39" s="1" t="s">
        <v>356</v>
      </c>
      <c r="AN39" s="21" t="s">
        <v>783</v>
      </c>
      <c r="AO39" s="21" t="s">
        <v>784</v>
      </c>
      <c r="AR39" s="21" t="s">
        <v>785</v>
      </c>
      <c r="AT39" s="1" t="s">
        <v>786</v>
      </c>
      <c r="BA39" s="21" t="s">
        <v>787</v>
      </c>
      <c r="BC39" s="12">
        <v>13.99</v>
      </c>
      <c r="BF39" s="12" t="s">
        <v>1027</v>
      </c>
      <c r="BG39" s="12" t="s">
        <v>1028</v>
      </c>
      <c r="BH39" s="12" t="s">
        <v>1029</v>
      </c>
      <c r="BI39" s="12"/>
      <c r="BJ39" s="12"/>
      <c r="BK39" s="12"/>
      <c r="BL39" s="12"/>
      <c r="BM39" s="12"/>
      <c r="BS39" s="21" t="s">
        <v>788</v>
      </c>
      <c r="BZ39" s="21" t="s">
        <v>789</v>
      </c>
      <c r="CI39" s="2">
        <v>2025</v>
      </c>
      <c r="CL39" s="21" t="s">
        <v>790</v>
      </c>
      <c r="CM39" s="21" t="s">
        <v>791</v>
      </c>
      <c r="CU39" s="1" t="s">
        <v>363</v>
      </c>
      <c r="CX39" s="1" t="s">
        <v>423</v>
      </c>
      <c r="DA39" s="21" t="s">
        <v>792</v>
      </c>
      <c r="DC39" s="12" t="s">
        <v>389</v>
      </c>
      <c r="DE39" s="13" t="s">
        <v>793</v>
      </c>
      <c r="DF39" s="13" t="s">
        <v>794</v>
      </c>
      <c r="DG39" s="13" t="s">
        <v>1030</v>
      </c>
      <c r="DH39" s="13" t="s">
        <v>1031</v>
      </c>
      <c r="DI39" s="13" t="s">
        <v>1032</v>
      </c>
      <c r="DJ39" s="13" t="s">
        <v>1033</v>
      </c>
      <c r="DK39" s="13" t="s">
        <v>1034</v>
      </c>
      <c r="DL39" s="21" t="s">
        <v>800</v>
      </c>
      <c r="DP39" s="12" t="s">
        <v>841</v>
      </c>
      <c r="DQ39" s="21" t="s">
        <v>802</v>
      </c>
      <c r="DW39" s="1" t="s">
        <v>416</v>
      </c>
      <c r="EE39" s="12" t="s">
        <v>929</v>
      </c>
      <c r="EF39" s="1" t="s">
        <v>427</v>
      </c>
      <c r="EK39" s="12" t="s">
        <v>1035</v>
      </c>
      <c r="EL39" s="1" t="s">
        <v>295</v>
      </c>
      <c r="EM39" s="1" t="s">
        <v>301</v>
      </c>
      <c r="EN39" s="1" t="s">
        <v>295</v>
      </c>
      <c r="EO39" s="12" t="s">
        <v>1025</v>
      </c>
      <c r="EU39" s="1" t="s">
        <v>370</v>
      </c>
      <c r="EV39" s="1" t="s">
        <v>805</v>
      </c>
      <c r="EX39" s="1" t="s">
        <v>370</v>
      </c>
      <c r="EY39" s="1" t="s">
        <v>806</v>
      </c>
      <c r="FO39" s="2" t="s">
        <v>371</v>
      </c>
    </row>
    <row r="40" spans="4:171">
      <c r="D40" s="12" t="s">
        <v>1036</v>
      </c>
      <c r="E40" s="13" t="s">
        <v>1024</v>
      </c>
      <c r="F40" s="1" t="s">
        <v>349</v>
      </c>
      <c r="G40" s="12"/>
      <c r="H40" s="12">
        <v>13.99</v>
      </c>
      <c r="I40" s="1" t="s">
        <v>776</v>
      </c>
      <c r="J40" s="12">
        <v>0.11</v>
      </c>
      <c r="K40" s="12" t="s">
        <v>1037</v>
      </c>
      <c r="L40" s="12" t="s">
        <v>1026</v>
      </c>
      <c r="P40" s="1" t="s">
        <v>375</v>
      </c>
      <c r="R40" s="1" t="s">
        <v>779</v>
      </c>
      <c r="S40" s="1" t="s">
        <v>780</v>
      </c>
      <c r="W40" s="1" t="s">
        <v>396</v>
      </c>
      <c r="AG40" s="21" t="s">
        <v>781</v>
      </c>
      <c r="AH40" s="21" t="s">
        <v>782</v>
      </c>
      <c r="AM40" s="1" t="s">
        <v>356</v>
      </c>
      <c r="AN40" s="21" t="s">
        <v>783</v>
      </c>
      <c r="AO40" s="21" t="s">
        <v>784</v>
      </c>
      <c r="AR40" s="21" t="s">
        <v>785</v>
      </c>
      <c r="AT40" s="1" t="s">
        <v>786</v>
      </c>
      <c r="BA40" s="21" t="s">
        <v>787</v>
      </c>
      <c r="BC40" s="12">
        <v>13.99</v>
      </c>
      <c r="BF40" s="12" t="s">
        <v>1038</v>
      </c>
      <c r="BG40" s="12" t="s">
        <v>1039</v>
      </c>
      <c r="BH40" s="12" t="s">
        <v>1040</v>
      </c>
      <c r="BI40" s="12"/>
      <c r="BJ40" s="12"/>
      <c r="BK40" s="12"/>
      <c r="BL40" s="12"/>
      <c r="BM40" s="12"/>
      <c r="BS40" s="21" t="s">
        <v>788</v>
      </c>
      <c r="BZ40" s="21" t="s">
        <v>789</v>
      </c>
      <c r="CI40" s="2">
        <v>2025</v>
      </c>
      <c r="CL40" s="21" t="s">
        <v>790</v>
      </c>
      <c r="CM40" s="21" t="s">
        <v>791</v>
      </c>
      <c r="CU40" s="1" t="s">
        <v>363</v>
      </c>
      <c r="CX40" s="1" t="s">
        <v>423</v>
      </c>
      <c r="DA40" s="21" t="s">
        <v>792</v>
      </c>
      <c r="DC40" s="12" t="s">
        <v>389</v>
      </c>
      <c r="DE40" s="13" t="s">
        <v>793</v>
      </c>
      <c r="DF40" s="13" t="s">
        <v>794</v>
      </c>
      <c r="DG40" s="13" t="s">
        <v>1030</v>
      </c>
      <c r="DH40" s="13" t="s">
        <v>1031</v>
      </c>
      <c r="DI40" s="13" t="s">
        <v>1032</v>
      </c>
      <c r="DJ40" s="13" t="s">
        <v>1033</v>
      </c>
      <c r="DK40" s="13" t="s">
        <v>1034</v>
      </c>
      <c r="DL40" s="21" t="s">
        <v>800</v>
      </c>
      <c r="DP40" s="12" t="s">
        <v>859</v>
      </c>
      <c r="DQ40" s="21" t="s">
        <v>802</v>
      </c>
      <c r="DW40" s="1" t="s">
        <v>416</v>
      </c>
      <c r="EE40" s="12" t="s">
        <v>929</v>
      </c>
      <c r="EF40" s="1" t="s">
        <v>427</v>
      </c>
      <c r="EK40" s="12" t="s">
        <v>1035</v>
      </c>
      <c r="EL40" s="1" t="s">
        <v>295</v>
      </c>
      <c r="EM40" s="1" t="s">
        <v>301</v>
      </c>
      <c r="EN40" s="1" t="s">
        <v>295</v>
      </c>
      <c r="EO40" s="12" t="s">
        <v>1037</v>
      </c>
      <c r="EU40" s="1" t="s">
        <v>370</v>
      </c>
      <c r="EV40" s="1" t="s">
        <v>805</v>
      </c>
      <c r="EX40" s="1" t="s">
        <v>370</v>
      </c>
      <c r="EY40" s="1" t="s">
        <v>806</v>
      </c>
      <c r="FO40" s="2" t="s">
        <v>371</v>
      </c>
    </row>
    <row r="41" spans="4:171">
      <c r="D41" s="12" t="s">
        <v>1041</v>
      </c>
      <c r="E41" s="13" t="s">
        <v>1042</v>
      </c>
      <c r="F41" s="1" t="s">
        <v>349</v>
      </c>
      <c r="G41" s="12"/>
      <c r="H41" s="12">
        <v>27.99</v>
      </c>
      <c r="I41" s="1" t="s">
        <v>776</v>
      </c>
      <c r="J41" s="12">
        <v>0.62</v>
      </c>
      <c r="K41" s="12" t="s">
        <v>1043</v>
      </c>
      <c r="L41" s="12" t="s">
        <v>1044</v>
      </c>
      <c r="P41" s="1" t="s">
        <v>375</v>
      </c>
      <c r="R41" s="1" t="s">
        <v>779</v>
      </c>
      <c r="S41" s="1" t="s">
        <v>780</v>
      </c>
      <c r="W41" s="1" t="s">
        <v>414</v>
      </c>
      <c r="AG41" s="21" t="s">
        <v>781</v>
      </c>
      <c r="AH41" s="21" t="s">
        <v>782</v>
      </c>
      <c r="AM41" s="1" t="s">
        <v>356</v>
      </c>
      <c r="AN41" s="21" t="s">
        <v>783</v>
      </c>
      <c r="AO41" s="21" t="s">
        <v>784</v>
      </c>
      <c r="AR41" s="21" t="s">
        <v>785</v>
      </c>
      <c r="AT41" s="1" t="s">
        <v>786</v>
      </c>
      <c r="BA41" s="21" t="s">
        <v>787</v>
      </c>
      <c r="BC41" s="12">
        <v>27.99</v>
      </c>
      <c r="BF41" s="12" t="s">
        <v>1045</v>
      </c>
      <c r="BG41" s="12" t="s">
        <v>1046</v>
      </c>
      <c r="BH41" s="12" t="s">
        <v>1047</v>
      </c>
      <c r="BI41" s="12" t="s">
        <v>1048</v>
      </c>
      <c r="BJ41" s="12" t="s">
        <v>1049</v>
      </c>
      <c r="BK41" s="12"/>
      <c r="BL41" s="12"/>
      <c r="BM41" s="12"/>
      <c r="BS41" s="21" t="s">
        <v>788</v>
      </c>
      <c r="BZ41" s="21" t="s">
        <v>789</v>
      </c>
      <c r="CI41" s="2">
        <v>2025</v>
      </c>
      <c r="CL41" s="21" t="s">
        <v>790</v>
      </c>
      <c r="CM41" s="21" t="s">
        <v>791</v>
      </c>
      <c r="CU41" s="1" t="s">
        <v>363</v>
      </c>
      <c r="CX41" s="1" t="s">
        <v>423</v>
      </c>
      <c r="DA41" s="21" t="s">
        <v>792</v>
      </c>
      <c r="DC41" s="12" t="s">
        <v>841</v>
      </c>
      <c r="DE41" s="13" t="s">
        <v>793</v>
      </c>
      <c r="DF41" s="13" t="s">
        <v>794</v>
      </c>
      <c r="DG41" s="13" t="s">
        <v>1050</v>
      </c>
      <c r="DH41" s="13" t="s">
        <v>1051</v>
      </c>
      <c r="DI41" s="13" t="s">
        <v>1052</v>
      </c>
      <c r="DJ41" s="13" t="s">
        <v>1053</v>
      </c>
      <c r="DK41" s="13" t="s">
        <v>1054</v>
      </c>
      <c r="DL41" s="21" t="s">
        <v>800</v>
      </c>
      <c r="DP41" s="12" t="s">
        <v>801</v>
      </c>
      <c r="DQ41" s="21" t="s">
        <v>802</v>
      </c>
      <c r="DW41" s="1" t="s">
        <v>416</v>
      </c>
      <c r="EE41" s="12" t="s">
        <v>872</v>
      </c>
      <c r="EF41" s="1" t="s">
        <v>427</v>
      </c>
      <c r="EK41" s="12" t="s">
        <v>1055</v>
      </c>
      <c r="EL41" s="1" t="s">
        <v>295</v>
      </c>
      <c r="EM41" s="1" t="s">
        <v>301</v>
      </c>
      <c r="EN41" s="1" t="s">
        <v>295</v>
      </c>
      <c r="EO41" s="12" t="s">
        <v>1043</v>
      </c>
      <c r="EU41" s="1" t="s">
        <v>370</v>
      </c>
      <c r="EV41" s="1" t="s">
        <v>805</v>
      </c>
      <c r="EX41" s="1" t="s">
        <v>370</v>
      </c>
      <c r="EY41" s="1" t="s">
        <v>806</v>
      </c>
      <c r="FO41" s="2" t="s">
        <v>371</v>
      </c>
    </row>
    <row r="42" spans="4:171">
      <c r="D42" s="12" t="s">
        <v>1056</v>
      </c>
      <c r="E42" s="13" t="s">
        <v>1042</v>
      </c>
      <c r="F42" s="1" t="s">
        <v>349</v>
      </c>
      <c r="G42" s="12"/>
      <c r="H42" s="12">
        <v>27.99</v>
      </c>
      <c r="I42" s="1" t="s">
        <v>776</v>
      </c>
      <c r="J42" s="12">
        <v>0.62</v>
      </c>
      <c r="K42" s="12" t="s">
        <v>1057</v>
      </c>
      <c r="L42" s="12" t="s">
        <v>1044</v>
      </c>
      <c r="P42" s="1" t="s">
        <v>375</v>
      </c>
      <c r="R42" s="1" t="s">
        <v>779</v>
      </c>
      <c r="S42" s="1" t="s">
        <v>780</v>
      </c>
      <c r="W42" s="1" t="s">
        <v>430</v>
      </c>
      <c r="AG42" s="21" t="s">
        <v>781</v>
      </c>
      <c r="AH42" s="21" t="s">
        <v>782</v>
      </c>
      <c r="AM42" s="1" t="s">
        <v>356</v>
      </c>
      <c r="AN42" s="21" t="s">
        <v>783</v>
      </c>
      <c r="AO42" s="21" t="s">
        <v>784</v>
      </c>
      <c r="AR42" s="21" t="s">
        <v>785</v>
      </c>
      <c r="AT42" s="1" t="s">
        <v>786</v>
      </c>
      <c r="BA42" s="21" t="s">
        <v>787</v>
      </c>
      <c r="BC42" s="12">
        <v>27.99</v>
      </c>
      <c r="BF42" s="12" t="s">
        <v>1058</v>
      </c>
      <c r="BG42" s="12" t="s">
        <v>1059</v>
      </c>
      <c r="BH42" s="12" t="s">
        <v>1060</v>
      </c>
      <c r="BI42" s="12" t="s">
        <v>1061</v>
      </c>
      <c r="BJ42" s="12" t="s">
        <v>1062</v>
      </c>
      <c r="BK42" s="12"/>
      <c r="BL42" s="12"/>
      <c r="BM42" s="12"/>
      <c r="BS42" s="21" t="s">
        <v>788</v>
      </c>
      <c r="BZ42" s="21" t="s">
        <v>789</v>
      </c>
      <c r="CI42" s="2">
        <v>2025</v>
      </c>
      <c r="CL42" s="21" t="s">
        <v>790</v>
      </c>
      <c r="CM42" s="21" t="s">
        <v>791</v>
      </c>
      <c r="CU42" s="1" t="s">
        <v>363</v>
      </c>
      <c r="CX42" s="1" t="s">
        <v>423</v>
      </c>
      <c r="DA42" s="21" t="s">
        <v>792</v>
      </c>
      <c r="DC42" s="12" t="s">
        <v>859</v>
      </c>
      <c r="DE42" s="13" t="s">
        <v>793</v>
      </c>
      <c r="DF42" s="13" t="s">
        <v>794</v>
      </c>
      <c r="DG42" s="13" t="s">
        <v>1050</v>
      </c>
      <c r="DH42" s="13" t="s">
        <v>1051</v>
      </c>
      <c r="DI42" s="13" t="s">
        <v>1052</v>
      </c>
      <c r="DJ42" s="13" t="s">
        <v>1053</v>
      </c>
      <c r="DK42" s="13" t="s">
        <v>1054</v>
      </c>
      <c r="DL42" s="21" t="s">
        <v>800</v>
      </c>
      <c r="DP42" s="12" t="s">
        <v>801</v>
      </c>
      <c r="DQ42" s="21" t="s">
        <v>802</v>
      </c>
      <c r="DW42" s="1" t="s">
        <v>416</v>
      </c>
      <c r="EE42" s="12" t="s">
        <v>872</v>
      </c>
      <c r="EF42" s="1" t="s">
        <v>427</v>
      </c>
      <c r="EK42" s="12" t="s">
        <v>1055</v>
      </c>
      <c r="EL42" s="1" t="s">
        <v>295</v>
      </c>
      <c r="EM42" s="1" t="s">
        <v>301</v>
      </c>
      <c r="EN42" s="1" t="s">
        <v>295</v>
      </c>
      <c r="EO42" s="12" t="s">
        <v>1057</v>
      </c>
      <c r="EU42" s="1" t="s">
        <v>370</v>
      </c>
      <c r="EV42" s="1" t="s">
        <v>805</v>
      </c>
      <c r="EX42" s="1" t="s">
        <v>370</v>
      </c>
      <c r="EY42" s="1" t="s">
        <v>806</v>
      </c>
      <c r="FO42" s="2" t="s">
        <v>371</v>
      </c>
    </row>
    <row r="43" spans="4:171">
      <c r="D43" s="12" t="s">
        <v>1063</v>
      </c>
      <c r="E43" s="13" t="s">
        <v>1064</v>
      </c>
      <c r="F43" s="1" t="s">
        <v>349</v>
      </c>
      <c r="G43" s="12"/>
      <c r="H43" s="12">
        <v>35.99</v>
      </c>
      <c r="I43" s="1" t="s">
        <v>776</v>
      </c>
      <c r="J43" s="12">
        <v>0.77</v>
      </c>
      <c r="K43" s="12" t="s">
        <v>1065</v>
      </c>
      <c r="L43" s="12" t="s">
        <v>1066</v>
      </c>
      <c r="P43" s="1" t="s">
        <v>375</v>
      </c>
      <c r="R43" s="1" t="s">
        <v>779</v>
      </c>
      <c r="S43" s="1" t="s">
        <v>780</v>
      </c>
      <c r="W43" s="1" t="s">
        <v>376</v>
      </c>
      <c r="AG43" s="21" t="s">
        <v>781</v>
      </c>
      <c r="AH43" s="21" t="s">
        <v>782</v>
      </c>
      <c r="AM43" s="1" t="s">
        <v>356</v>
      </c>
      <c r="AN43" s="21" t="s">
        <v>783</v>
      </c>
      <c r="AO43" s="21" t="s">
        <v>784</v>
      </c>
      <c r="AR43" s="21" t="s">
        <v>785</v>
      </c>
      <c r="AT43" s="1" t="s">
        <v>786</v>
      </c>
      <c r="BA43" s="21" t="s">
        <v>787</v>
      </c>
      <c r="BC43" s="12">
        <v>35.99</v>
      </c>
      <c r="BF43" s="12" t="s">
        <v>1067</v>
      </c>
      <c r="BG43" s="12" t="s">
        <v>1068</v>
      </c>
      <c r="BH43" s="12" t="s">
        <v>1069</v>
      </c>
      <c r="BI43" s="12" t="s">
        <v>1070</v>
      </c>
      <c r="BJ43" s="12"/>
      <c r="BK43" s="12"/>
      <c r="BL43" s="12"/>
      <c r="BM43" s="12"/>
      <c r="BS43" s="21" t="s">
        <v>788</v>
      </c>
      <c r="BZ43" s="21" t="s">
        <v>789</v>
      </c>
      <c r="CI43" s="2">
        <v>2025</v>
      </c>
      <c r="CL43" s="21" t="s">
        <v>790</v>
      </c>
      <c r="CM43" s="21" t="s">
        <v>791</v>
      </c>
      <c r="CU43" s="1" t="s">
        <v>363</v>
      </c>
      <c r="CX43" s="1" t="s">
        <v>423</v>
      </c>
      <c r="DA43" s="21" t="s">
        <v>792</v>
      </c>
      <c r="DC43" s="12" t="s">
        <v>841</v>
      </c>
      <c r="DE43" s="13" t="s">
        <v>793</v>
      </c>
      <c r="DF43" s="13" t="s">
        <v>794</v>
      </c>
      <c r="DG43" s="13" t="s">
        <v>1050</v>
      </c>
      <c r="DH43" s="13" t="s">
        <v>1071</v>
      </c>
      <c r="DI43" s="13" t="s">
        <v>1072</v>
      </c>
      <c r="DJ43" s="13" t="s">
        <v>1052</v>
      </c>
      <c r="DK43" s="13" t="s">
        <v>1053</v>
      </c>
      <c r="DL43" s="21" t="s">
        <v>800</v>
      </c>
      <c r="DP43" s="12" t="s">
        <v>801</v>
      </c>
      <c r="DQ43" s="21" t="s">
        <v>802</v>
      </c>
      <c r="DW43" s="1" t="s">
        <v>416</v>
      </c>
      <c r="EE43" s="12" t="s">
        <v>872</v>
      </c>
      <c r="EF43" s="1" t="s">
        <v>427</v>
      </c>
      <c r="EK43" s="12" t="s">
        <v>1073</v>
      </c>
      <c r="EL43" s="1" t="s">
        <v>295</v>
      </c>
      <c r="EM43" s="1" t="s">
        <v>301</v>
      </c>
      <c r="EN43" s="1" t="s">
        <v>295</v>
      </c>
      <c r="EO43" s="12" t="s">
        <v>1065</v>
      </c>
      <c r="EU43" s="1" t="s">
        <v>370</v>
      </c>
      <c r="EV43" s="1" t="s">
        <v>805</v>
      </c>
      <c r="EX43" s="1" t="s">
        <v>370</v>
      </c>
      <c r="EY43" s="1" t="s">
        <v>806</v>
      </c>
      <c r="FO43" s="2" t="s">
        <v>371</v>
      </c>
    </row>
    <row r="44" spans="4:171">
      <c r="D44" s="12" t="s">
        <v>1074</v>
      </c>
      <c r="E44" s="13" t="s">
        <v>1064</v>
      </c>
      <c r="F44" s="1" t="s">
        <v>349</v>
      </c>
      <c r="G44" s="12"/>
      <c r="H44" s="12">
        <v>35.99</v>
      </c>
      <c r="I44" s="1" t="s">
        <v>776</v>
      </c>
      <c r="J44" s="12">
        <v>0.77</v>
      </c>
      <c r="K44" s="12" t="s">
        <v>1075</v>
      </c>
      <c r="L44" s="12" t="s">
        <v>1066</v>
      </c>
      <c r="P44" s="1" t="s">
        <v>375</v>
      </c>
      <c r="R44" s="1" t="s">
        <v>779</v>
      </c>
      <c r="S44" s="1" t="s">
        <v>780</v>
      </c>
      <c r="W44" s="1" t="s">
        <v>396</v>
      </c>
      <c r="AG44" s="21" t="s">
        <v>781</v>
      </c>
      <c r="AH44" s="21" t="s">
        <v>782</v>
      </c>
      <c r="AM44" s="1" t="s">
        <v>356</v>
      </c>
      <c r="AN44" s="21" t="s">
        <v>783</v>
      </c>
      <c r="AO44" s="21" t="s">
        <v>784</v>
      </c>
      <c r="AR44" s="21" t="s">
        <v>785</v>
      </c>
      <c r="AT44" s="1" t="s">
        <v>786</v>
      </c>
      <c r="BA44" s="21" t="s">
        <v>787</v>
      </c>
      <c r="BC44" s="12">
        <v>35.99</v>
      </c>
      <c r="BF44" s="12" t="s">
        <v>1076</v>
      </c>
      <c r="BG44" s="12" t="s">
        <v>1077</v>
      </c>
      <c r="BH44" s="12" t="s">
        <v>1078</v>
      </c>
      <c r="BI44" s="12" t="s">
        <v>1079</v>
      </c>
      <c r="BJ44" s="12"/>
      <c r="BK44" s="12"/>
      <c r="BL44" s="12"/>
      <c r="BM44" s="12"/>
      <c r="BS44" s="21" t="s">
        <v>788</v>
      </c>
      <c r="BZ44" s="21" t="s">
        <v>789</v>
      </c>
      <c r="CI44" s="2">
        <v>2025</v>
      </c>
      <c r="CL44" s="21" t="s">
        <v>790</v>
      </c>
      <c r="CM44" s="21" t="s">
        <v>791</v>
      </c>
      <c r="CU44" s="1" t="s">
        <v>363</v>
      </c>
      <c r="CX44" s="1" t="s">
        <v>423</v>
      </c>
      <c r="DA44" s="21" t="s">
        <v>792</v>
      </c>
      <c r="DC44" s="12" t="s">
        <v>859</v>
      </c>
      <c r="DE44" s="13" t="s">
        <v>793</v>
      </c>
      <c r="DF44" s="13" t="s">
        <v>794</v>
      </c>
      <c r="DG44" s="13" t="s">
        <v>1050</v>
      </c>
      <c r="DH44" s="13" t="s">
        <v>1071</v>
      </c>
      <c r="DI44" s="13" t="s">
        <v>1072</v>
      </c>
      <c r="DJ44" s="13" t="s">
        <v>1052</v>
      </c>
      <c r="DK44" s="13" t="s">
        <v>1053</v>
      </c>
      <c r="DL44" s="21" t="s">
        <v>800</v>
      </c>
      <c r="DP44" s="12" t="s">
        <v>801</v>
      </c>
      <c r="DQ44" s="21" t="s">
        <v>802</v>
      </c>
      <c r="DW44" s="1" t="s">
        <v>416</v>
      </c>
      <c r="EE44" s="12" t="s">
        <v>872</v>
      </c>
      <c r="EF44" s="1" t="s">
        <v>427</v>
      </c>
      <c r="EK44" s="12" t="s">
        <v>1073</v>
      </c>
      <c r="EL44" s="1" t="s">
        <v>295</v>
      </c>
      <c r="EM44" s="1" t="s">
        <v>301</v>
      </c>
      <c r="EN44" s="1" t="s">
        <v>295</v>
      </c>
      <c r="EO44" s="12" t="s">
        <v>1075</v>
      </c>
      <c r="EU44" s="1" t="s">
        <v>370</v>
      </c>
      <c r="EV44" s="1" t="s">
        <v>805</v>
      </c>
      <c r="EX44" s="1" t="s">
        <v>370</v>
      </c>
      <c r="EY44" s="1" t="s">
        <v>806</v>
      </c>
      <c r="FO44" s="2" t="s">
        <v>371</v>
      </c>
    </row>
    <row r="45" spans="4:171">
      <c r="D45" s="12" t="s">
        <v>1080</v>
      </c>
      <c r="E45" s="13" t="s">
        <v>1081</v>
      </c>
      <c r="F45" s="1" t="s">
        <v>349</v>
      </c>
      <c r="G45" s="12"/>
      <c r="H45" s="12">
        <v>48.99</v>
      </c>
      <c r="I45" s="1" t="s">
        <v>776</v>
      </c>
      <c r="J45" s="12">
        <v>1.29</v>
      </c>
      <c r="K45" s="12" t="s">
        <v>1082</v>
      </c>
      <c r="L45" s="12" t="s">
        <v>1083</v>
      </c>
      <c r="P45" s="1" t="s">
        <v>375</v>
      </c>
      <c r="R45" s="1" t="s">
        <v>779</v>
      </c>
      <c r="S45" s="1" t="s">
        <v>780</v>
      </c>
      <c r="W45" s="1" t="s">
        <v>414</v>
      </c>
      <c r="AG45" s="21" t="s">
        <v>781</v>
      </c>
      <c r="AH45" s="21" t="s">
        <v>782</v>
      </c>
      <c r="AM45" s="1" t="s">
        <v>356</v>
      </c>
      <c r="AN45" s="21" t="s">
        <v>783</v>
      </c>
      <c r="AO45" s="21" t="s">
        <v>784</v>
      </c>
      <c r="AR45" s="21" t="s">
        <v>785</v>
      </c>
      <c r="AT45" s="1" t="s">
        <v>786</v>
      </c>
      <c r="BA45" s="21" t="s">
        <v>787</v>
      </c>
      <c r="BC45" s="12">
        <v>48.99</v>
      </c>
      <c r="BF45" s="12" t="s">
        <v>1084</v>
      </c>
      <c r="BG45" s="12" t="s">
        <v>1085</v>
      </c>
      <c r="BH45" s="12" t="s">
        <v>1086</v>
      </c>
      <c r="BI45" s="12" t="s">
        <v>1087</v>
      </c>
      <c r="BJ45" s="12" t="s">
        <v>1088</v>
      </c>
      <c r="BK45" s="12"/>
      <c r="BL45" s="12"/>
      <c r="BM45" s="12"/>
      <c r="BS45" s="21" t="s">
        <v>788</v>
      </c>
      <c r="BZ45" s="21" t="s">
        <v>789</v>
      </c>
      <c r="CI45" s="2">
        <v>2025</v>
      </c>
      <c r="CL45" s="21" t="s">
        <v>790</v>
      </c>
      <c r="CM45" s="21" t="s">
        <v>791</v>
      </c>
      <c r="CU45" s="1" t="s">
        <v>363</v>
      </c>
      <c r="CX45" s="1" t="s">
        <v>423</v>
      </c>
      <c r="DA45" s="21" t="s">
        <v>792</v>
      </c>
      <c r="DC45" s="12" t="s">
        <v>408</v>
      </c>
      <c r="DE45" s="13" t="s">
        <v>793</v>
      </c>
      <c r="DF45" s="13" t="s">
        <v>794</v>
      </c>
      <c r="DG45" s="13" t="s">
        <v>1050</v>
      </c>
      <c r="DH45" s="13" t="s">
        <v>1089</v>
      </c>
      <c r="DI45" s="13" t="s">
        <v>1090</v>
      </c>
      <c r="DJ45" s="13" t="s">
        <v>1091</v>
      </c>
      <c r="DK45" s="13" t="s">
        <v>1092</v>
      </c>
      <c r="DL45" s="21" t="s">
        <v>800</v>
      </c>
      <c r="DP45" s="12" t="s">
        <v>801</v>
      </c>
      <c r="DQ45" s="21" t="s">
        <v>802</v>
      </c>
      <c r="DW45" s="1" t="s">
        <v>416</v>
      </c>
      <c r="EE45" s="12" t="s">
        <v>1093</v>
      </c>
      <c r="EF45" s="1" t="s">
        <v>427</v>
      </c>
      <c r="EK45" s="12" t="s">
        <v>1094</v>
      </c>
      <c r="EL45" s="1" t="s">
        <v>295</v>
      </c>
      <c r="EM45" s="1" t="s">
        <v>301</v>
      </c>
      <c r="EN45" s="1" t="s">
        <v>295</v>
      </c>
      <c r="EO45" s="12" t="s">
        <v>1082</v>
      </c>
      <c r="EU45" s="1" t="s">
        <v>370</v>
      </c>
      <c r="EV45" s="1" t="s">
        <v>805</v>
      </c>
      <c r="EX45" s="1" t="s">
        <v>370</v>
      </c>
      <c r="EY45" s="1" t="s">
        <v>806</v>
      </c>
      <c r="FO45" s="2" t="s">
        <v>371</v>
      </c>
    </row>
    <row r="46" spans="4:171">
      <c r="D46" s="12" t="s">
        <v>1095</v>
      </c>
      <c r="E46" s="13" t="s">
        <v>1081</v>
      </c>
      <c r="F46" s="1" t="s">
        <v>349</v>
      </c>
      <c r="G46" s="12"/>
      <c r="H46" s="12">
        <v>48.99</v>
      </c>
      <c r="I46" s="1" t="s">
        <v>776</v>
      </c>
      <c r="J46" s="12">
        <v>1.29</v>
      </c>
      <c r="K46" s="12" t="s">
        <v>1096</v>
      </c>
      <c r="L46" s="12" t="s">
        <v>1083</v>
      </c>
      <c r="P46" s="1" t="s">
        <v>375</v>
      </c>
      <c r="R46" s="1" t="s">
        <v>779</v>
      </c>
      <c r="S46" s="1" t="s">
        <v>780</v>
      </c>
      <c r="W46" s="1" t="s">
        <v>430</v>
      </c>
      <c r="AG46" s="21" t="s">
        <v>781</v>
      </c>
      <c r="AH46" s="21" t="s">
        <v>782</v>
      </c>
      <c r="AM46" s="1" t="s">
        <v>356</v>
      </c>
      <c r="AN46" s="21" t="s">
        <v>783</v>
      </c>
      <c r="AO46" s="21" t="s">
        <v>784</v>
      </c>
      <c r="AR46" s="21" t="s">
        <v>785</v>
      </c>
      <c r="AT46" s="1" t="s">
        <v>786</v>
      </c>
      <c r="BA46" s="21" t="s">
        <v>787</v>
      </c>
      <c r="BC46" s="12">
        <v>48.99</v>
      </c>
      <c r="BF46" s="12" t="s">
        <v>1097</v>
      </c>
      <c r="BG46" s="12" t="s">
        <v>1098</v>
      </c>
      <c r="BH46" s="12" t="s">
        <v>1099</v>
      </c>
      <c r="BI46" s="12" t="s">
        <v>1100</v>
      </c>
      <c r="BJ46" s="12" t="s">
        <v>1101</v>
      </c>
      <c r="BK46" s="12"/>
      <c r="BL46" s="12"/>
      <c r="BM46" s="12"/>
      <c r="BS46" s="21" t="s">
        <v>788</v>
      </c>
      <c r="BZ46" s="21" t="s">
        <v>789</v>
      </c>
      <c r="CI46" s="2">
        <v>2025</v>
      </c>
      <c r="CL46" s="21" t="s">
        <v>790</v>
      </c>
      <c r="CM46" s="21" t="s">
        <v>791</v>
      </c>
      <c r="CU46" s="1" t="s">
        <v>363</v>
      </c>
      <c r="CX46" s="1" t="s">
        <v>423</v>
      </c>
      <c r="DA46" s="21" t="s">
        <v>792</v>
      </c>
      <c r="DC46" s="12" t="s">
        <v>493</v>
      </c>
      <c r="DE46" s="13" t="s">
        <v>793</v>
      </c>
      <c r="DF46" s="13" t="s">
        <v>794</v>
      </c>
      <c r="DG46" s="13" t="s">
        <v>1050</v>
      </c>
      <c r="DH46" s="13" t="s">
        <v>1089</v>
      </c>
      <c r="DI46" s="13" t="s">
        <v>1090</v>
      </c>
      <c r="DJ46" s="13" t="s">
        <v>1091</v>
      </c>
      <c r="DK46" s="13" t="s">
        <v>1092</v>
      </c>
      <c r="DL46" s="21" t="s">
        <v>800</v>
      </c>
      <c r="DP46" s="12" t="s">
        <v>801</v>
      </c>
      <c r="DQ46" s="21" t="s">
        <v>802</v>
      </c>
      <c r="DW46" s="1" t="s">
        <v>416</v>
      </c>
      <c r="EE46" s="12" t="s">
        <v>1093</v>
      </c>
      <c r="EF46" s="1" t="s">
        <v>427</v>
      </c>
      <c r="EK46" s="12" t="s">
        <v>1094</v>
      </c>
      <c r="EL46" s="1" t="s">
        <v>295</v>
      </c>
      <c r="EM46" s="1" t="s">
        <v>301</v>
      </c>
      <c r="EN46" s="1" t="s">
        <v>295</v>
      </c>
      <c r="EO46" s="12" t="s">
        <v>1096</v>
      </c>
      <c r="EU46" s="1" t="s">
        <v>370</v>
      </c>
      <c r="EV46" s="1" t="s">
        <v>805</v>
      </c>
      <c r="EX46" s="1" t="s">
        <v>370</v>
      </c>
      <c r="EY46" s="1" t="s">
        <v>806</v>
      </c>
      <c r="FO46" s="2" t="s">
        <v>371</v>
      </c>
    </row>
    <row r="47" spans="4:171">
      <c r="D47" s="12" t="s">
        <v>1102</v>
      </c>
      <c r="E47" s="13" t="s">
        <v>1081</v>
      </c>
      <c r="F47" s="1" t="s">
        <v>349</v>
      </c>
      <c r="G47" s="12"/>
      <c r="H47" s="12">
        <v>48.99</v>
      </c>
      <c r="I47" s="1" t="s">
        <v>776</v>
      </c>
      <c r="J47" s="12">
        <v>1.29</v>
      </c>
      <c r="K47" s="12" t="s">
        <v>1103</v>
      </c>
      <c r="L47" s="12" t="s">
        <v>1083</v>
      </c>
      <c r="P47" s="1" t="s">
        <v>375</v>
      </c>
      <c r="R47" s="1" t="s">
        <v>779</v>
      </c>
      <c r="S47" s="1" t="s">
        <v>780</v>
      </c>
      <c r="W47" s="1" t="s">
        <v>376</v>
      </c>
      <c r="AG47" s="21" t="s">
        <v>781</v>
      </c>
      <c r="AH47" s="21" t="s">
        <v>782</v>
      </c>
      <c r="AM47" s="1" t="s">
        <v>356</v>
      </c>
      <c r="AN47" s="21" t="s">
        <v>783</v>
      </c>
      <c r="AO47" s="21" t="s">
        <v>784</v>
      </c>
      <c r="AR47" s="21" t="s">
        <v>785</v>
      </c>
      <c r="AT47" s="1" t="s">
        <v>786</v>
      </c>
      <c r="BA47" s="21" t="s">
        <v>787</v>
      </c>
      <c r="BC47" s="12">
        <v>48.99</v>
      </c>
      <c r="BF47" s="12" t="s">
        <v>1104</v>
      </c>
      <c r="BG47" s="12" t="s">
        <v>1105</v>
      </c>
      <c r="BH47" s="12" t="s">
        <v>1106</v>
      </c>
      <c r="BI47" s="12" t="s">
        <v>1107</v>
      </c>
      <c r="BJ47" s="12" t="s">
        <v>1108</v>
      </c>
      <c r="BK47" s="12"/>
      <c r="BL47" s="12"/>
      <c r="BM47" s="12"/>
      <c r="BS47" s="21" t="s">
        <v>788</v>
      </c>
      <c r="BZ47" s="21" t="s">
        <v>789</v>
      </c>
      <c r="CI47" s="2">
        <v>2025</v>
      </c>
      <c r="CL47" s="21" t="s">
        <v>790</v>
      </c>
      <c r="CM47" s="21" t="s">
        <v>791</v>
      </c>
      <c r="CU47" s="1" t="s">
        <v>363</v>
      </c>
      <c r="CX47" s="1" t="s">
        <v>423</v>
      </c>
      <c r="DA47" s="21" t="s">
        <v>792</v>
      </c>
      <c r="DC47" s="12" t="s">
        <v>498</v>
      </c>
      <c r="DE47" s="13" t="s">
        <v>793</v>
      </c>
      <c r="DF47" s="13" t="s">
        <v>794</v>
      </c>
      <c r="DG47" s="13" t="s">
        <v>1050</v>
      </c>
      <c r="DH47" s="13" t="s">
        <v>1089</v>
      </c>
      <c r="DI47" s="13" t="s">
        <v>1090</v>
      </c>
      <c r="DJ47" s="13" t="s">
        <v>1091</v>
      </c>
      <c r="DK47" s="13" t="s">
        <v>1092</v>
      </c>
      <c r="DL47" s="21" t="s">
        <v>800</v>
      </c>
      <c r="DP47" s="12" t="s">
        <v>801</v>
      </c>
      <c r="DQ47" s="21" t="s">
        <v>802</v>
      </c>
      <c r="DW47" s="1" t="s">
        <v>416</v>
      </c>
      <c r="EE47" s="12" t="s">
        <v>1093</v>
      </c>
      <c r="EF47" s="1" t="s">
        <v>427</v>
      </c>
      <c r="EK47" s="12" t="s">
        <v>1094</v>
      </c>
      <c r="EL47" s="1" t="s">
        <v>295</v>
      </c>
      <c r="EM47" s="1" t="s">
        <v>301</v>
      </c>
      <c r="EN47" s="1" t="s">
        <v>295</v>
      </c>
      <c r="EO47" s="12" t="s">
        <v>1103</v>
      </c>
      <c r="EU47" s="1" t="s">
        <v>370</v>
      </c>
      <c r="EV47" s="1" t="s">
        <v>805</v>
      </c>
      <c r="EX47" s="1" t="s">
        <v>370</v>
      </c>
      <c r="EY47" s="1" t="s">
        <v>806</v>
      </c>
      <c r="FO47" s="2" t="s">
        <v>371</v>
      </c>
    </row>
    <row r="48" spans="4:171">
      <c r="D48" s="12" t="s">
        <v>1109</v>
      </c>
      <c r="E48" s="13" t="s">
        <v>1081</v>
      </c>
      <c r="F48" s="1" t="s">
        <v>349</v>
      </c>
      <c r="G48" s="12"/>
      <c r="H48" s="12">
        <v>48.99</v>
      </c>
      <c r="I48" s="1" t="s">
        <v>776</v>
      </c>
      <c r="J48" s="12">
        <v>1.29</v>
      </c>
      <c r="K48" s="12" t="s">
        <v>1110</v>
      </c>
      <c r="L48" s="12" t="s">
        <v>1083</v>
      </c>
      <c r="P48" s="1" t="s">
        <v>375</v>
      </c>
      <c r="R48" s="1" t="s">
        <v>779</v>
      </c>
      <c r="S48" s="1" t="s">
        <v>780</v>
      </c>
      <c r="W48" s="1" t="s">
        <v>396</v>
      </c>
      <c r="AG48" s="21" t="s">
        <v>781</v>
      </c>
      <c r="AH48" s="21" t="s">
        <v>782</v>
      </c>
      <c r="AM48" s="1" t="s">
        <v>356</v>
      </c>
      <c r="AN48" s="21" t="s">
        <v>783</v>
      </c>
      <c r="AO48" s="21" t="s">
        <v>784</v>
      </c>
      <c r="AR48" s="21" t="s">
        <v>785</v>
      </c>
      <c r="AT48" s="1" t="s">
        <v>786</v>
      </c>
      <c r="BA48" s="21" t="s">
        <v>787</v>
      </c>
      <c r="BC48" s="12">
        <v>48.99</v>
      </c>
      <c r="BF48" s="12" t="s">
        <v>1111</v>
      </c>
      <c r="BG48" s="12" t="s">
        <v>1112</v>
      </c>
      <c r="BH48" s="12" t="s">
        <v>1113</v>
      </c>
      <c r="BI48" s="12" t="s">
        <v>1114</v>
      </c>
      <c r="BJ48" s="12" t="s">
        <v>1115</v>
      </c>
      <c r="BK48" s="12"/>
      <c r="BL48" s="12"/>
      <c r="BM48" s="12"/>
      <c r="BS48" s="21" t="s">
        <v>788</v>
      </c>
      <c r="BZ48" s="21" t="s">
        <v>789</v>
      </c>
      <c r="CI48" s="2">
        <v>2025</v>
      </c>
      <c r="CL48" s="21" t="s">
        <v>790</v>
      </c>
      <c r="CM48" s="21" t="s">
        <v>791</v>
      </c>
      <c r="CU48" s="1" t="s">
        <v>363</v>
      </c>
      <c r="CX48" s="1" t="s">
        <v>423</v>
      </c>
      <c r="DA48" s="21" t="s">
        <v>792</v>
      </c>
      <c r="DC48" s="12" t="s">
        <v>514</v>
      </c>
      <c r="DE48" s="13" t="s">
        <v>793</v>
      </c>
      <c r="DF48" s="13" t="s">
        <v>794</v>
      </c>
      <c r="DG48" s="13" t="s">
        <v>1050</v>
      </c>
      <c r="DH48" s="13" t="s">
        <v>1089</v>
      </c>
      <c r="DI48" s="13" t="s">
        <v>1090</v>
      </c>
      <c r="DJ48" s="13" t="s">
        <v>1091</v>
      </c>
      <c r="DK48" s="13" t="s">
        <v>1092</v>
      </c>
      <c r="DL48" s="21" t="s">
        <v>800</v>
      </c>
      <c r="DP48" s="12" t="s">
        <v>801</v>
      </c>
      <c r="DQ48" s="21" t="s">
        <v>802</v>
      </c>
      <c r="DW48" s="1" t="s">
        <v>416</v>
      </c>
      <c r="EE48" s="12" t="s">
        <v>1093</v>
      </c>
      <c r="EF48" s="1" t="s">
        <v>427</v>
      </c>
      <c r="EK48" s="12" t="s">
        <v>1094</v>
      </c>
      <c r="EL48" s="1" t="s">
        <v>295</v>
      </c>
      <c r="EM48" s="1" t="s">
        <v>301</v>
      </c>
      <c r="EN48" s="1" t="s">
        <v>295</v>
      </c>
      <c r="EO48" s="12" t="s">
        <v>1110</v>
      </c>
      <c r="EU48" s="1" t="s">
        <v>370</v>
      </c>
      <c r="EV48" s="1" t="s">
        <v>805</v>
      </c>
      <c r="EX48" s="1" t="s">
        <v>370</v>
      </c>
      <c r="EY48" s="1" t="s">
        <v>806</v>
      </c>
      <c r="FO48" s="2" t="s">
        <v>371</v>
      </c>
    </row>
    <row r="49" spans="4:171">
      <c r="D49" s="12" t="s">
        <v>1116</v>
      </c>
      <c r="E49" s="13" t="s">
        <v>1081</v>
      </c>
      <c r="F49" s="1" t="s">
        <v>349</v>
      </c>
      <c r="G49" s="12"/>
      <c r="H49" s="12">
        <v>48.99</v>
      </c>
      <c r="I49" s="1" t="s">
        <v>776</v>
      </c>
      <c r="J49" s="12">
        <v>1.29</v>
      </c>
      <c r="K49" s="12" t="s">
        <v>1117</v>
      </c>
      <c r="L49" s="12" t="s">
        <v>1083</v>
      </c>
      <c r="P49" s="1" t="s">
        <v>375</v>
      </c>
      <c r="R49" s="1" t="s">
        <v>779</v>
      </c>
      <c r="S49" s="1" t="s">
        <v>780</v>
      </c>
      <c r="W49" s="1" t="s">
        <v>414</v>
      </c>
      <c r="AG49" s="21" t="s">
        <v>781</v>
      </c>
      <c r="AH49" s="21" t="s">
        <v>782</v>
      </c>
      <c r="AM49" s="1" t="s">
        <v>356</v>
      </c>
      <c r="AN49" s="21" t="s">
        <v>783</v>
      </c>
      <c r="AO49" s="21" t="s">
        <v>784</v>
      </c>
      <c r="AR49" s="21" t="s">
        <v>785</v>
      </c>
      <c r="AT49" s="1" t="s">
        <v>786</v>
      </c>
      <c r="BA49" s="21" t="s">
        <v>787</v>
      </c>
      <c r="BC49" s="12">
        <v>48.99</v>
      </c>
      <c r="BF49" s="12" t="s">
        <v>1118</v>
      </c>
      <c r="BG49" s="12" t="s">
        <v>1119</v>
      </c>
      <c r="BH49" s="12" t="s">
        <v>1120</v>
      </c>
      <c r="BI49" s="12" t="s">
        <v>1121</v>
      </c>
      <c r="BJ49" s="12" t="s">
        <v>1122</v>
      </c>
      <c r="BK49" s="12"/>
      <c r="BL49" s="12"/>
      <c r="BM49" s="12"/>
      <c r="BS49" s="21" t="s">
        <v>788</v>
      </c>
      <c r="BZ49" s="21" t="s">
        <v>789</v>
      </c>
      <c r="CI49" s="2">
        <v>2025</v>
      </c>
      <c r="CL49" s="21" t="s">
        <v>790</v>
      </c>
      <c r="CM49" s="21" t="s">
        <v>791</v>
      </c>
      <c r="CU49" s="1" t="s">
        <v>363</v>
      </c>
      <c r="CX49" s="1" t="s">
        <v>423</v>
      </c>
      <c r="DA49" s="21" t="s">
        <v>792</v>
      </c>
      <c r="DC49" s="12" t="s">
        <v>517</v>
      </c>
      <c r="DE49" s="13" t="s">
        <v>793</v>
      </c>
      <c r="DF49" s="13" t="s">
        <v>794</v>
      </c>
      <c r="DG49" s="13" t="s">
        <v>1050</v>
      </c>
      <c r="DH49" s="13" t="s">
        <v>1089</v>
      </c>
      <c r="DI49" s="13" t="s">
        <v>1090</v>
      </c>
      <c r="DJ49" s="13" t="s">
        <v>1091</v>
      </c>
      <c r="DK49" s="13" t="s">
        <v>1092</v>
      </c>
      <c r="DL49" s="21" t="s">
        <v>800</v>
      </c>
      <c r="DP49" s="12" t="s">
        <v>801</v>
      </c>
      <c r="DQ49" s="21" t="s">
        <v>802</v>
      </c>
      <c r="DW49" s="1" t="s">
        <v>416</v>
      </c>
      <c r="EE49" s="12" t="s">
        <v>1093</v>
      </c>
      <c r="EF49" s="1" t="s">
        <v>427</v>
      </c>
      <c r="EK49" s="12" t="s">
        <v>1094</v>
      </c>
      <c r="EL49" s="1" t="s">
        <v>295</v>
      </c>
      <c r="EM49" s="1" t="s">
        <v>301</v>
      </c>
      <c r="EN49" s="1" t="s">
        <v>295</v>
      </c>
      <c r="EO49" s="12" t="s">
        <v>1117</v>
      </c>
      <c r="EU49" s="1" t="s">
        <v>370</v>
      </c>
      <c r="EV49" s="1" t="s">
        <v>805</v>
      </c>
      <c r="EX49" s="1" t="s">
        <v>370</v>
      </c>
      <c r="EY49" s="1" t="s">
        <v>806</v>
      </c>
      <c r="FO49" s="2" t="s">
        <v>371</v>
      </c>
    </row>
    <row r="50" spans="4:171">
      <c r="D50" s="12" t="s">
        <v>1123</v>
      </c>
      <c r="E50" s="13" t="s">
        <v>1124</v>
      </c>
      <c r="F50" s="1" t="s">
        <v>349</v>
      </c>
      <c r="G50" s="12"/>
      <c r="H50" s="12">
        <v>24.99</v>
      </c>
      <c r="I50" s="1" t="s">
        <v>776</v>
      </c>
      <c r="J50" s="12">
        <v>0.44</v>
      </c>
      <c r="K50" s="12" t="s">
        <v>1125</v>
      </c>
      <c r="L50" s="12" t="s">
        <v>1126</v>
      </c>
      <c r="P50" s="1" t="s">
        <v>375</v>
      </c>
      <c r="R50" s="1" t="s">
        <v>779</v>
      </c>
      <c r="S50" s="1" t="s">
        <v>780</v>
      </c>
      <c r="W50" s="1" t="s">
        <v>430</v>
      </c>
      <c r="AG50" s="21" t="s">
        <v>781</v>
      </c>
      <c r="AH50" s="21" t="s">
        <v>782</v>
      </c>
      <c r="AM50" s="1" t="s">
        <v>356</v>
      </c>
      <c r="AN50" s="21" t="s">
        <v>783</v>
      </c>
      <c r="AO50" s="21" t="s">
        <v>784</v>
      </c>
      <c r="AR50" s="21" t="s">
        <v>785</v>
      </c>
      <c r="AT50" s="1" t="s">
        <v>786</v>
      </c>
      <c r="BA50" s="21" t="s">
        <v>787</v>
      </c>
      <c r="BC50" s="12">
        <v>24.99</v>
      </c>
      <c r="BF50" s="12"/>
      <c r="BG50" s="12"/>
      <c r="BH50" s="12"/>
      <c r="BI50" s="12"/>
      <c r="BJ50" s="12"/>
      <c r="BK50" s="12"/>
      <c r="BL50" s="12"/>
      <c r="BM50" s="12"/>
      <c r="BS50" s="21" t="s">
        <v>788</v>
      </c>
      <c r="BZ50" s="21" t="s">
        <v>789</v>
      </c>
      <c r="CI50" s="2">
        <v>2025</v>
      </c>
      <c r="CL50" s="21" t="s">
        <v>790</v>
      </c>
      <c r="CM50" s="21" t="s">
        <v>791</v>
      </c>
      <c r="CU50" s="1" t="s">
        <v>363</v>
      </c>
      <c r="CX50" s="1" t="s">
        <v>423</v>
      </c>
      <c r="DA50" s="21" t="s">
        <v>792</v>
      </c>
      <c r="DC50" s="12" t="s">
        <v>841</v>
      </c>
      <c r="DE50" s="13" t="s">
        <v>793</v>
      </c>
      <c r="DF50" s="13" t="s">
        <v>794</v>
      </c>
      <c r="DG50" s="13" t="s">
        <v>1127</v>
      </c>
      <c r="DH50" s="13" t="s">
        <v>1128</v>
      </c>
      <c r="DI50" s="13" t="s">
        <v>1129</v>
      </c>
      <c r="DJ50" s="13" t="s">
        <v>1130</v>
      </c>
      <c r="DK50" s="13" t="s">
        <v>1131</v>
      </c>
      <c r="DL50" s="21" t="s">
        <v>800</v>
      </c>
      <c r="DP50" s="12" t="s">
        <v>801</v>
      </c>
      <c r="DQ50" s="21" t="s">
        <v>802</v>
      </c>
      <c r="DW50" s="1" t="s">
        <v>416</v>
      </c>
      <c r="EE50" s="12" t="s">
        <v>929</v>
      </c>
      <c r="EF50" s="1" t="s">
        <v>427</v>
      </c>
      <c r="EK50" s="12" t="s">
        <v>1132</v>
      </c>
      <c r="EL50" s="1" t="s">
        <v>295</v>
      </c>
      <c r="EM50" s="1" t="s">
        <v>301</v>
      </c>
      <c r="EN50" s="1" t="s">
        <v>295</v>
      </c>
      <c r="EO50" s="12" t="s">
        <v>1125</v>
      </c>
      <c r="EU50" s="1" t="s">
        <v>370</v>
      </c>
      <c r="EV50" s="1" t="s">
        <v>805</v>
      </c>
      <c r="EX50" s="1" t="s">
        <v>370</v>
      </c>
      <c r="EY50" s="1" t="s">
        <v>806</v>
      </c>
      <c r="FO50" s="2" t="s">
        <v>371</v>
      </c>
    </row>
    <row r="51" spans="4:171">
      <c r="D51" s="12" t="s">
        <v>1133</v>
      </c>
      <c r="E51" s="13" t="s">
        <v>1124</v>
      </c>
      <c r="F51" s="1" t="s">
        <v>349</v>
      </c>
      <c r="G51" s="12"/>
      <c r="H51" s="12">
        <v>24.99</v>
      </c>
      <c r="I51" s="1" t="s">
        <v>776</v>
      </c>
      <c r="J51" s="12">
        <v>0.44</v>
      </c>
      <c r="K51" s="12" t="s">
        <v>1134</v>
      </c>
      <c r="L51" s="12" t="s">
        <v>1126</v>
      </c>
      <c r="P51" s="1" t="s">
        <v>375</v>
      </c>
      <c r="R51" s="1" t="s">
        <v>779</v>
      </c>
      <c r="S51" s="1" t="s">
        <v>780</v>
      </c>
      <c r="W51" s="1" t="s">
        <v>376</v>
      </c>
      <c r="AG51" s="21" t="s">
        <v>781</v>
      </c>
      <c r="AH51" s="21" t="s">
        <v>782</v>
      </c>
      <c r="AM51" s="1" t="s">
        <v>356</v>
      </c>
      <c r="AN51" s="21" t="s">
        <v>783</v>
      </c>
      <c r="AO51" s="21" t="s">
        <v>784</v>
      </c>
      <c r="AR51" s="21" t="s">
        <v>785</v>
      </c>
      <c r="AT51" s="1" t="s">
        <v>786</v>
      </c>
      <c r="BA51" s="21" t="s">
        <v>787</v>
      </c>
      <c r="BC51" s="12">
        <v>24.99</v>
      </c>
      <c r="BF51" s="12"/>
      <c r="BG51" s="12"/>
      <c r="BH51" s="12"/>
      <c r="BI51" s="12"/>
      <c r="BJ51" s="12"/>
      <c r="BK51" s="12"/>
      <c r="BL51" s="12"/>
      <c r="BM51" s="12"/>
      <c r="BS51" s="21" t="s">
        <v>788</v>
      </c>
      <c r="BZ51" s="21" t="s">
        <v>789</v>
      </c>
      <c r="CI51" s="2">
        <v>2025</v>
      </c>
      <c r="CL51" s="21" t="s">
        <v>790</v>
      </c>
      <c r="CM51" s="21" t="s">
        <v>791</v>
      </c>
      <c r="CU51" s="1" t="s">
        <v>363</v>
      </c>
      <c r="CX51" s="1" t="s">
        <v>423</v>
      </c>
      <c r="DA51" s="21" t="s">
        <v>792</v>
      </c>
      <c r="DC51" s="12" t="s">
        <v>859</v>
      </c>
      <c r="DE51" s="13" t="s">
        <v>793</v>
      </c>
      <c r="DF51" s="13" t="s">
        <v>794</v>
      </c>
      <c r="DG51" s="13" t="s">
        <v>1127</v>
      </c>
      <c r="DH51" s="13" t="s">
        <v>1128</v>
      </c>
      <c r="DI51" s="13" t="s">
        <v>1129</v>
      </c>
      <c r="DJ51" s="13" t="s">
        <v>1130</v>
      </c>
      <c r="DK51" s="13" t="s">
        <v>1131</v>
      </c>
      <c r="DL51" s="21" t="s">
        <v>800</v>
      </c>
      <c r="DP51" s="12" t="s">
        <v>801</v>
      </c>
      <c r="DQ51" s="21" t="s">
        <v>802</v>
      </c>
      <c r="DW51" s="1" t="s">
        <v>416</v>
      </c>
      <c r="EE51" s="12" t="s">
        <v>929</v>
      </c>
      <c r="EF51" s="1" t="s">
        <v>427</v>
      </c>
      <c r="EK51" s="12" t="s">
        <v>1132</v>
      </c>
      <c r="EL51" s="1" t="s">
        <v>295</v>
      </c>
      <c r="EM51" s="1" t="s">
        <v>301</v>
      </c>
      <c r="EN51" s="1" t="s">
        <v>295</v>
      </c>
      <c r="EO51" s="12" t="s">
        <v>1134</v>
      </c>
      <c r="EU51" s="1" t="s">
        <v>370</v>
      </c>
      <c r="EV51" s="1" t="s">
        <v>805</v>
      </c>
      <c r="EX51" s="1" t="s">
        <v>370</v>
      </c>
      <c r="EY51" s="1" t="s">
        <v>806</v>
      </c>
      <c r="FO51" s="2" t="s">
        <v>371</v>
      </c>
    </row>
    <row r="52" spans="4:171">
      <c r="D52" s="12" t="s">
        <v>1135</v>
      </c>
      <c r="E52" s="13" t="s">
        <v>1124</v>
      </c>
      <c r="F52" s="1" t="s">
        <v>349</v>
      </c>
      <c r="G52" s="12"/>
      <c r="H52" s="12">
        <v>24.99</v>
      </c>
      <c r="I52" s="1" t="s">
        <v>776</v>
      </c>
      <c r="J52" s="12">
        <v>0.44</v>
      </c>
      <c r="K52" s="12" t="s">
        <v>1136</v>
      </c>
      <c r="L52" s="12" t="s">
        <v>1126</v>
      </c>
      <c r="P52" s="1" t="s">
        <v>375</v>
      </c>
      <c r="R52" s="1" t="s">
        <v>779</v>
      </c>
      <c r="S52" s="1" t="s">
        <v>780</v>
      </c>
      <c r="W52" s="1" t="s">
        <v>396</v>
      </c>
      <c r="AG52" s="21" t="s">
        <v>781</v>
      </c>
      <c r="AH52" s="21" t="s">
        <v>782</v>
      </c>
      <c r="AM52" s="1" t="s">
        <v>356</v>
      </c>
      <c r="AN52" s="21" t="s">
        <v>783</v>
      </c>
      <c r="AO52" s="21" t="s">
        <v>784</v>
      </c>
      <c r="AR52" s="21" t="s">
        <v>785</v>
      </c>
      <c r="AT52" s="1" t="s">
        <v>786</v>
      </c>
      <c r="BA52" s="21" t="s">
        <v>787</v>
      </c>
      <c r="BC52" s="12">
        <v>24.99</v>
      </c>
      <c r="BF52" s="12"/>
      <c r="BG52" s="12"/>
      <c r="BH52" s="12"/>
      <c r="BI52" s="12"/>
      <c r="BJ52" s="12"/>
      <c r="BK52" s="12"/>
      <c r="BL52" s="12"/>
      <c r="BM52" s="12"/>
      <c r="BS52" s="21" t="s">
        <v>788</v>
      </c>
      <c r="BZ52" s="21" t="s">
        <v>789</v>
      </c>
      <c r="CI52" s="2">
        <v>2025</v>
      </c>
      <c r="CL52" s="21" t="s">
        <v>790</v>
      </c>
      <c r="CM52" s="21" t="s">
        <v>791</v>
      </c>
      <c r="CU52" s="1" t="s">
        <v>363</v>
      </c>
      <c r="CX52" s="1" t="s">
        <v>423</v>
      </c>
      <c r="DA52" s="21" t="s">
        <v>792</v>
      </c>
      <c r="DC52" s="12" t="s">
        <v>884</v>
      </c>
      <c r="DE52" s="13" t="s">
        <v>793</v>
      </c>
      <c r="DF52" s="13" t="s">
        <v>794</v>
      </c>
      <c r="DG52" s="13" t="s">
        <v>1127</v>
      </c>
      <c r="DH52" s="13" t="s">
        <v>1128</v>
      </c>
      <c r="DI52" s="13" t="s">
        <v>1129</v>
      </c>
      <c r="DJ52" s="13" t="s">
        <v>1130</v>
      </c>
      <c r="DK52" s="13" t="s">
        <v>1131</v>
      </c>
      <c r="DL52" s="21" t="s">
        <v>800</v>
      </c>
      <c r="DP52" s="12" t="s">
        <v>801</v>
      </c>
      <c r="DQ52" s="21" t="s">
        <v>802</v>
      </c>
      <c r="DW52" s="1" t="s">
        <v>416</v>
      </c>
      <c r="EE52" s="12" t="s">
        <v>929</v>
      </c>
      <c r="EF52" s="1" t="s">
        <v>427</v>
      </c>
      <c r="EK52" s="12" t="s">
        <v>1132</v>
      </c>
      <c r="EL52" s="1" t="s">
        <v>295</v>
      </c>
      <c r="EM52" s="1" t="s">
        <v>301</v>
      </c>
      <c r="EN52" s="1" t="s">
        <v>295</v>
      </c>
      <c r="EO52" s="12" t="s">
        <v>1136</v>
      </c>
      <c r="EU52" s="1" t="s">
        <v>370</v>
      </c>
      <c r="EV52" s="1" t="s">
        <v>805</v>
      </c>
      <c r="EX52" s="1" t="s">
        <v>370</v>
      </c>
      <c r="EY52" s="1" t="s">
        <v>806</v>
      </c>
      <c r="FO52" s="2" t="s">
        <v>371</v>
      </c>
    </row>
    <row r="53" spans="4:171">
      <c r="D53" s="12" t="s">
        <v>1137</v>
      </c>
      <c r="E53" s="13" t="s">
        <v>1124</v>
      </c>
      <c r="F53" s="1" t="s">
        <v>349</v>
      </c>
      <c r="G53" s="12"/>
      <c r="H53" s="12">
        <v>24.99</v>
      </c>
      <c r="I53" s="1" t="s">
        <v>776</v>
      </c>
      <c r="J53" s="12">
        <v>0.44</v>
      </c>
      <c r="K53" s="12" t="s">
        <v>1138</v>
      </c>
      <c r="L53" s="12" t="s">
        <v>1126</v>
      </c>
      <c r="P53" s="1" t="s">
        <v>375</v>
      </c>
      <c r="R53" s="1" t="s">
        <v>779</v>
      </c>
      <c r="S53" s="1" t="s">
        <v>780</v>
      </c>
      <c r="W53" s="1" t="s">
        <v>414</v>
      </c>
      <c r="AG53" s="21" t="s">
        <v>781</v>
      </c>
      <c r="AH53" s="21" t="s">
        <v>782</v>
      </c>
      <c r="AM53" s="1" t="s">
        <v>356</v>
      </c>
      <c r="AN53" s="21" t="s">
        <v>783</v>
      </c>
      <c r="AO53" s="21" t="s">
        <v>784</v>
      </c>
      <c r="AR53" s="21" t="s">
        <v>785</v>
      </c>
      <c r="AT53" s="1" t="s">
        <v>786</v>
      </c>
      <c r="BA53" s="21" t="s">
        <v>787</v>
      </c>
      <c r="BC53" s="12">
        <v>24.99</v>
      </c>
      <c r="BF53" s="12"/>
      <c r="BG53" s="12"/>
      <c r="BH53" s="12"/>
      <c r="BI53" s="12"/>
      <c r="BJ53" s="12"/>
      <c r="BK53" s="12"/>
      <c r="BL53" s="12"/>
      <c r="BM53" s="12"/>
      <c r="BS53" s="21" t="s">
        <v>788</v>
      </c>
      <c r="BZ53" s="21" t="s">
        <v>789</v>
      </c>
      <c r="CI53" s="2">
        <v>2025</v>
      </c>
      <c r="CL53" s="21" t="s">
        <v>790</v>
      </c>
      <c r="CM53" s="21" t="s">
        <v>791</v>
      </c>
      <c r="CU53" s="1" t="s">
        <v>363</v>
      </c>
      <c r="CX53" s="1" t="s">
        <v>423</v>
      </c>
      <c r="DA53" s="21" t="s">
        <v>792</v>
      </c>
      <c r="DC53" s="12" t="s">
        <v>940</v>
      </c>
      <c r="DE53" s="13" t="s">
        <v>793</v>
      </c>
      <c r="DF53" s="13" t="s">
        <v>794</v>
      </c>
      <c r="DG53" s="13" t="s">
        <v>1127</v>
      </c>
      <c r="DH53" s="13" t="s">
        <v>1128</v>
      </c>
      <c r="DI53" s="13" t="s">
        <v>1129</v>
      </c>
      <c r="DJ53" s="13" t="s">
        <v>1130</v>
      </c>
      <c r="DK53" s="13" t="s">
        <v>1131</v>
      </c>
      <c r="DL53" s="21" t="s">
        <v>800</v>
      </c>
      <c r="DP53" s="12" t="s">
        <v>801</v>
      </c>
      <c r="DQ53" s="21" t="s">
        <v>802</v>
      </c>
      <c r="DW53" s="1" t="s">
        <v>416</v>
      </c>
      <c r="EE53" s="12" t="s">
        <v>929</v>
      </c>
      <c r="EF53" s="1" t="s">
        <v>427</v>
      </c>
      <c r="EK53" s="12" t="s">
        <v>1132</v>
      </c>
      <c r="EL53" s="1" t="s">
        <v>295</v>
      </c>
      <c r="EM53" s="1" t="s">
        <v>301</v>
      </c>
      <c r="EN53" s="1" t="s">
        <v>295</v>
      </c>
      <c r="EO53" s="12" t="s">
        <v>1138</v>
      </c>
      <c r="EU53" s="1" t="s">
        <v>370</v>
      </c>
      <c r="EV53" s="1" t="s">
        <v>805</v>
      </c>
      <c r="EX53" s="1" t="s">
        <v>370</v>
      </c>
      <c r="EY53" s="1" t="s">
        <v>806</v>
      </c>
      <c r="FO53" s="2" t="s">
        <v>371</v>
      </c>
    </row>
    <row r="54" spans="4:171">
      <c r="D54" s="12" t="s">
        <v>1139</v>
      </c>
      <c r="E54" s="13" t="s">
        <v>1140</v>
      </c>
      <c r="F54" s="1" t="s">
        <v>349</v>
      </c>
      <c r="G54" s="12"/>
      <c r="H54" s="12">
        <v>25.99</v>
      </c>
      <c r="I54" s="1" t="s">
        <v>776</v>
      </c>
      <c r="J54" s="12">
        <v>0.44</v>
      </c>
      <c r="K54" s="12" t="s">
        <v>1141</v>
      </c>
      <c r="L54" s="12" t="s">
        <v>1142</v>
      </c>
      <c r="P54" s="1" t="s">
        <v>375</v>
      </c>
      <c r="R54" s="1" t="s">
        <v>779</v>
      </c>
      <c r="S54" s="1" t="s">
        <v>780</v>
      </c>
      <c r="W54" s="1" t="s">
        <v>430</v>
      </c>
      <c r="AG54" s="21" t="s">
        <v>781</v>
      </c>
      <c r="AH54" s="21" t="s">
        <v>782</v>
      </c>
      <c r="AM54" s="1" t="s">
        <v>356</v>
      </c>
      <c r="AN54" s="21" t="s">
        <v>783</v>
      </c>
      <c r="AO54" s="21" t="s">
        <v>784</v>
      </c>
      <c r="AR54" s="21" t="s">
        <v>785</v>
      </c>
      <c r="AT54" s="1" t="s">
        <v>786</v>
      </c>
      <c r="BA54" s="21" t="s">
        <v>787</v>
      </c>
      <c r="BC54" s="12">
        <v>25.99</v>
      </c>
      <c r="BF54" s="12" t="s">
        <v>1143</v>
      </c>
      <c r="BG54" s="12"/>
      <c r="BH54" s="12"/>
      <c r="BI54" s="12"/>
      <c r="BJ54" s="12"/>
      <c r="BK54" s="12"/>
      <c r="BL54" s="12"/>
      <c r="BM54" s="12"/>
      <c r="BS54" s="21" t="s">
        <v>788</v>
      </c>
      <c r="BZ54" s="21" t="s">
        <v>789</v>
      </c>
      <c r="CI54" s="2">
        <v>2025</v>
      </c>
      <c r="CL54" s="21" t="s">
        <v>790</v>
      </c>
      <c r="CM54" s="21" t="s">
        <v>791</v>
      </c>
      <c r="CU54" s="1" t="s">
        <v>363</v>
      </c>
      <c r="CX54" s="1" t="s">
        <v>423</v>
      </c>
      <c r="DA54" s="21" t="s">
        <v>792</v>
      </c>
      <c r="DC54" s="12" t="s">
        <v>841</v>
      </c>
      <c r="DE54" s="13" t="s">
        <v>793</v>
      </c>
      <c r="DF54" s="13" t="s">
        <v>794</v>
      </c>
      <c r="DG54" s="13" t="s">
        <v>1127</v>
      </c>
      <c r="DH54" s="13" t="s">
        <v>1144</v>
      </c>
      <c r="DI54" s="13" t="s">
        <v>1130</v>
      </c>
      <c r="DJ54" s="13" t="s">
        <v>1145</v>
      </c>
      <c r="DK54" s="13" t="s">
        <v>1146</v>
      </c>
      <c r="DL54" s="21" t="s">
        <v>800</v>
      </c>
      <c r="DP54" s="12" t="s">
        <v>801</v>
      </c>
      <c r="DQ54" s="21" t="s">
        <v>802</v>
      </c>
      <c r="DW54" s="1" t="s">
        <v>416</v>
      </c>
      <c r="EE54" s="12" t="s">
        <v>929</v>
      </c>
      <c r="EF54" s="1" t="s">
        <v>427</v>
      </c>
      <c r="EK54" s="12" t="s">
        <v>1147</v>
      </c>
      <c r="EL54" s="1" t="s">
        <v>295</v>
      </c>
      <c r="EM54" s="1" t="s">
        <v>301</v>
      </c>
      <c r="EN54" s="1" t="s">
        <v>295</v>
      </c>
      <c r="EO54" s="12" t="s">
        <v>1141</v>
      </c>
      <c r="EU54" s="1" t="s">
        <v>370</v>
      </c>
      <c r="EV54" s="1" t="s">
        <v>805</v>
      </c>
      <c r="EX54" s="1" t="s">
        <v>370</v>
      </c>
      <c r="EY54" s="1" t="s">
        <v>806</v>
      </c>
      <c r="FO54" s="2" t="s">
        <v>371</v>
      </c>
    </row>
    <row r="55" spans="4:171">
      <c r="D55" s="12" t="s">
        <v>1148</v>
      </c>
      <c r="E55" s="13" t="s">
        <v>1140</v>
      </c>
      <c r="F55" s="1" t="s">
        <v>349</v>
      </c>
      <c r="G55" s="12"/>
      <c r="H55" s="12">
        <v>25.99</v>
      </c>
      <c r="I55" s="1" t="s">
        <v>776</v>
      </c>
      <c r="J55" s="12">
        <v>0.44</v>
      </c>
      <c r="K55" s="12" t="s">
        <v>1149</v>
      </c>
      <c r="L55" s="12" t="s">
        <v>1142</v>
      </c>
      <c r="P55" s="1" t="s">
        <v>375</v>
      </c>
      <c r="R55" s="1" t="s">
        <v>779</v>
      </c>
      <c r="S55" s="1" t="s">
        <v>780</v>
      </c>
      <c r="W55" s="1" t="s">
        <v>376</v>
      </c>
      <c r="AG55" s="21" t="s">
        <v>781</v>
      </c>
      <c r="AH55" s="21" t="s">
        <v>782</v>
      </c>
      <c r="AM55" s="1" t="s">
        <v>356</v>
      </c>
      <c r="AN55" s="21" t="s">
        <v>783</v>
      </c>
      <c r="AO55" s="21" t="s">
        <v>784</v>
      </c>
      <c r="AR55" s="21" t="s">
        <v>785</v>
      </c>
      <c r="AT55" s="1" t="s">
        <v>786</v>
      </c>
      <c r="BA55" s="21" t="s">
        <v>787</v>
      </c>
      <c r="BC55" s="12">
        <v>25.99</v>
      </c>
      <c r="BF55" s="12" t="s">
        <v>1150</v>
      </c>
      <c r="BG55" s="12"/>
      <c r="BH55" s="12"/>
      <c r="BI55" s="12"/>
      <c r="BJ55" s="12"/>
      <c r="BK55" s="12"/>
      <c r="BL55" s="12"/>
      <c r="BM55" s="12"/>
      <c r="BS55" s="21" t="s">
        <v>788</v>
      </c>
      <c r="BZ55" s="21" t="s">
        <v>789</v>
      </c>
      <c r="CI55" s="2">
        <v>2025</v>
      </c>
      <c r="CL55" s="21" t="s">
        <v>790</v>
      </c>
      <c r="CM55" s="21" t="s">
        <v>791</v>
      </c>
      <c r="CU55" s="1" t="s">
        <v>363</v>
      </c>
      <c r="CX55" s="1" t="s">
        <v>423</v>
      </c>
      <c r="DA55" s="21" t="s">
        <v>792</v>
      </c>
      <c r="DC55" s="12" t="s">
        <v>859</v>
      </c>
      <c r="DE55" s="13" t="s">
        <v>793</v>
      </c>
      <c r="DF55" s="13" t="s">
        <v>794</v>
      </c>
      <c r="DG55" s="13" t="s">
        <v>1127</v>
      </c>
      <c r="DH55" s="13" t="s">
        <v>1144</v>
      </c>
      <c r="DI55" s="13" t="s">
        <v>1130</v>
      </c>
      <c r="DJ55" s="13" t="s">
        <v>1145</v>
      </c>
      <c r="DK55" s="13" t="s">
        <v>1146</v>
      </c>
      <c r="DL55" s="21" t="s">
        <v>800</v>
      </c>
      <c r="DP55" s="12" t="s">
        <v>801</v>
      </c>
      <c r="DQ55" s="21" t="s">
        <v>802</v>
      </c>
      <c r="DW55" s="1" t="s">
        <v>416</v>
      </c>
      <c r="EE55" s="12" t="s">
        <v>929</v>
      </c>
      <c r="EF55" s="1" t="s">
        <v>427</v>
      </c>
      <c r="EK55" s="12" t="s">
        <v>1147</v>
      </c>
      <c r="EL55" s="1" t="s">
        <v>295</v>
      </c>
      <c r="EM55" s="1" t="s">
        <v>301</v>
      </c>
      <c r="EN55" s="1" t="s">
        <v>295</v>
      </c>
      <c r="EO55" s="12" t="s">
        <v>1149</v>
      </c>
      <c r="EU55" s="1" t="s">
        <v>370</v>
      </c>
      <c r="EV55" s="1" t="s">
        <v>805</v>
      </c>
      <c r="EX55" s="1" t="s">
        <v>370</v>
      </c>
      <c r="EY55" s="1" t="s">
        <v>806</v>
      </c>
      <c r="FO55" s="2" t="s">
        <v>371</v>
      </c>
    </row>
    <row r="56" spans="4:171">
      <c r="D56" s="12" t="s">
        <v>1151</v>
      </c>
      <c r="E56" s="13" t="s">
        <v>1140</v>
      </c>
      <c r="F56" s="1" t="s">
        <v>349</v>
      </c>
      <c r="G56" s="12"/>
      <c r="H56" s="12">
        <v>25.99</v>
      </c>
      <c r="I56" s="1" t="s">
        <v>776</v>
      </c>
      <c r="J56" s="12">
        <v>0.44</v>
      </c>
      <c r="K56" s="12" t="s">
        <v>1152</v>
      </c>
      <c r="L56" s="12" t="s">
        <v>1142</v>
      </c>
      <c r="P56" s="1" t="s">
        <v>375</v>
      </c>
      <c r="R56" s="1" t="s">
        <v>779</v>
      </c>
      <c r="S56" s="1" t="s">
        <v>780</v>
      </c>
      <c r="W56" s="1" t="s">
        <v>396</v>
      </c>
      <c r="AG56" s="21" t="s">
        <v>781</v>
      </c>
      <c r="AH56" s="21" t="s">
        <v>782</v>
      </c>
      <c r="AM56" s="1" t="s">
        <v>356</v>
      </c>
      <c r="AN56" s="21" t="s">
        <v>783</v>
      </c>
      <c r="AO56" s="21" t="s">
        <v>784</v>
      </c>
      <c r="AR56" s="21" t="s">
        <v>785</v>
      </c>
      <c r="AT56" s="1" t="s">
        <v>786</v>
      </c>
      <c r="BA56" s="21" t="s">
        <v>787</v>
      </c>
      <c r="BC56" s="12">
        <v>25.99</v>
      </c>
      <c r="BF56" s="12" t="s">
        <v>1153</v>
      </c>
      <c r="BG56" s="12"/>
      <c r="BH56" s="12"/>
      <c r="BI56" s="12"/>
      <c r="BJ56" s="12"/>
      <c r="BK56" s="12"/>
      <c r="BL56" s="12"/>
      <c r="BM56" s="12"/>
      <c r="BS56" s="21" t="s">
        <v>788</v>
      </c>
      <c r="BZ56" s="21" t="s">
        <v>789</v>
      </c>
      <c r="CI56" s="2">
        <v>2025</v>
      </c>
      <c r="CL56" s="21" t="s">
        <v>790</v>
      </c>
      <c r="CM56" s="21" t="s">
        <v>791</v>
      </c>
      <c r="CU56" s="1" t="s">
        <v>363</v>
      </c>
      <c r="CX56" s="1" t="s">
        <v>423</v>
      </c>
      <c r="DA56" s="21" t="s">
        <v>792</v>
      </c>
      <c r="DC56" s="12" t="s">
        <v>884</v>
      </c>
      <c r="DE56" s="13" t="s">
        <v>793</v>
      </c>
      <c r="DF56" s="13" t="s">
        <v>794</v>
      </c>
      <c r="DG56" s="13" t="s">
        <v>1127</v>
      </c>
      <c r="DH56" s="13" t="s">
        <v>1144</v>
      </c>
      <c r="DI56" s="13" t="s">
        <v>1130</v>
      </c>
      <c r="DJ56" s="13" t="s">
        <v>1145</v>
      </c>
      <c r="DK56" s="13" t="s">
        <v>1146</v>
      </c>
      <c r="DL56" s="21" t="s">
        <v>800</v>
      </c>
      <c r="DP56" s="12" t="s">
        <v>801</v>
      </c>
      <c r="DQ56" s="21" t="s">
        <v>802</v>
      </c>
      <c r="DW56" s="1" t="s">
        <v>416</v>
      </c>
      <c r="EE56" s="12" t="s">
        <v>929</v>
      </c>
      <c r="EF56" s="1" t="s">
        <v>427</v>
      </c>
      <c r="EK56" s="12" t="s">
        <v>1147</v>
      </c>
      <c r="EL56" s="1" t="s">
        <v>295</v>
      </c>
      <c r="EM56" s="1" t="s">
        <v>301</v>
      </c>
      <c r="EN56" s="1" t="s">
        <v>295</v>
      </c>
      <c r="EO56" s="12" t="s">
        <v>1152</v>
      </c>
      <c r="EU56" s="1" t="s">
        <v>370</v>
      </c>
      <c r="EV56" s="1" t="s">
        <v>805</v>
      </c>
      <c r="EX56" s="1" t="s">
        <v>370</v>
      </c>
      <c r="EY56" s="1" t="s">
        <v>806</v>
      </c>
      <c r="FO56" s="2" t="s">
        <v>371</v>
      </c>
    </row>
    <row r="57" spans="4:171">
      <c r="D57" s="12" t="s">
        <v>1154</v>
      </c>
      <c r="E57" s="13" t="s">
        <v>1140</v>
      </c>
      <c r="F57" s="1" t="s">
        <v>349</v>
      </c>
      <c r="G57" s="12"/>
      <c r="H57" s="12">
        <v>25.99</v>
      </c>
      <c r="I57" s="1" t="s">
        <v>776</v>
      </c>
      <c r="J57" s="12">
        <v>0.44</v>
      </c>
      <c r="K57" s="12" t="s">
        <v>1155</v>
      </c>
      <c r="L57" s="12" t="s">
        <v>1142</v>
      </c>
      <c r="P57" s="1" t="s">
        <v>375</v>
      </c>
      <c r="R57" s="1" t="s">
        <v>779</v>
      </c>
      <c r="S57" s="1" t="s">
        <v>780</v>
      </c>
      <c r="W57" s="1" t="s">
        <v>414</v>
      </c>
      <c r="AG57" s="21" t="s">
        <v>781</v>
      </c>
      <c r="AH57" s="21" t="s">
        <v>782</v>
      </c>
      <c r="AM57" s="1" t="s">
        <v>356</v>
      </c>
      <c r="AN57" s="21" t="s">
        <v>783</v>
      </c>
      <c r="AO57" s="21" t="s">
        <v>784</v>
      </c>
      <c r="AR57" s="21" t="s">
        <v>785</v>
      </c>
      <c r="AT57" s="1" t="s">
        <v>786</v>
      </c>
      <c r="BA57" s="21" t="s">
        <v>787</v>
      </c>
      <c r="BC57" s="12">
        <v>25.99</v>
      </c>
      <c r="BF57" s="12" t="s">
        <v>1156</v>
      </c>
      <c r="BG57" s="12"/>
      <c r="BH57" s="12"/>
      <c r="BI57" s="12"/>
      <c r="BJ57" s="12"/>
      <c r="BK57" s="12"/>
      <c r="BL57" s="12"/>
      <c r="BM57" s="12"/>
      <c r="BS57" s="21" t="s">
        <v>788</v>
      </c>
      <c r="BZ57" s="21" t="s">
        <v>789</v>
      </c>
      <c r="CI57" s="2">
        <v>2025</v>
      </c>
      <c r="CL57" s="21" t="s">
        <v>790</v>
      </c>
      <c r="CM57" s="21" t="s">
        <v>791</v>
      </c>
      <c r="CU57" s="1" t="s">
        <v>363</v>
      </c>
      <c r="CX57" s="1" t="s">
        <v>423</v>
      </c>
      <c r="DA57" s="21" t="s">
        <v>792</v>
      </c>
      <c r="DC57" s="12" t="s">
        <v>940</v>
      </c>
      <c r="DE57" s="13" t="s">
        <v>793</v>
      </c>
      <c r="DF57" s="13" t="s">
        <v>794</v>
      </c>
      <c r="DG57" s="13" t="s">
        <v>1127</v>
      </c>
      <c r="DH57" s="13" t="s">
        <v>1144</v>
      </c>
      <c r="DI57" s="13" t="s">
        <v>1130</v>
      </c>
      <c r="DJ57" s="13" t="s">
        <v>1145</v>
      </c>
      <c r="DK57" s="13" t="s">
        <v>1146</v>
      </c>
      <c r="DL57" s="21" t="s">
        <v>800</v>
      </c>
      <c r="DP57" s="12" t="s">
        <v>801</v>
      </c>
      <c r="DQ57" s="21" t="s">
        <v>802</v>
      </c>
      <c r="DW57" s="1" t="s">
        <v>416</v>
      </c>
      <c r="EE57" s="12" t="s">
        <v>929</v>
      </c>
      <c r="EF57" s="1" t="s">
        <v>427</v>
      </c>
      <c r="EK57" s="12" t="s">
        <v>1147</v>
      </c>
      <c r="EL57" s="1" t="s">
        <v>295</v>
      </c>
      <c r="EM57" s="1" t="s">
        <v>301</v>
      </c>
      <c r="EN57" s="1" t="s">
        <v>295</v>
      </c>
      <c r="EO57" s="12" t="s">
        <v>1155</v>
      </c>
      <c r="EU57" s="1" t="s">
        <v>370</v>
      </c>
      <c r="EV57" s="1" t="s">
        <v>805</v>
      </c>
      <c r="EX57" s="1" t="s">
        <v>370</v>
      </c>
      <c r="EY57" s="1" t="s">
        <v>806</v>
      </c>
      <c r="FO57" s="2" t="s">
        <v>371</v>
      </c>
    </row>
    <row r="58" spans="4:171">
      <c r="D58" s="12" t="s">
        <v>1157</v>
      </c>
      <c r="E58" s="13" t="s">
        <v>1158</v>
      </c>
      <c r="F58" s="1" t="s">
        <v>349</v>
      </c>
      <c r="G58" s="12"/>
      <c r="H58" s="12">
        <v>15.99</v>
      </c>
      <c r="I58" s="1" t="s">
        <v>776</v>
      </c>
      <c r="J58" s="12">
        <v>0.28</v>
      </c>
      <c r="K58" s="12" t="s">
        <v>1159</v>
      </c>
      <c r="L58" s="12" t="s">
        <v>1160</v>
      </c>
      <c r="P58" s="1" t="s">
        <v>375</v>
      </c>
      <c r="R58" s="1" t="s">
        <v>779</v>
      </c>
      <c r="S58" s="1" t="s">
        <v>780</v>
      </c>
      <c r="W58" s="1" t="s">
        <v>430</v>
      </c>
      <c r="AG58" s="21" t="s">
        <v>781</v>
      </c>
      <c r="AH58" s="21" t="s">
        <v>782</v>
      </c>
      <c r="AM58" s="1" t="s">
        <v>356</v>
      </c>
      <c r="AN58" s="21" t="s">
        <v>783</v>
      </c>
      <c r="AO58" s="21" t="s">
        <v>784</v>
      </c>
      <c r="AR58" s="21" t="s">
        <v>785</v>
      </c>
      <c r="AT58" s="1" t="s">
        <v>786</v>
      </c>
      <c r="BA58" s="21" t="s">
        <v>787</v>
      </c>
      <c r="BC58" s="12">
        <v>15.99</v>
      </c>
      <c r="BF58" s="12" t="s">
        <v>1161</v>
      </c>
      <c r="BG58" s="12" t="s">
        <v>1162</v>
      </c>
      <c r="BH58" s="12" t="s">
        <v>1163</v>
      </c>
      <c r="BI58" s="12" t="s">
        <v>1164</v>
      </c>
      <c r="BJ58" s="12" t="s">
        <v>1165</v>
      </c>
      <c r="BK58" s="12" t="s">
        <v>1166</v>
      </c>
      <c r="BL58" s="12"/>
      <c r="BM58" s="12"/>
      <c r="BS58" s="21" t="s">
        <v>788</v>
      </c>
      <c r="BZ58" s="21" t="s">
        <v>789</v>
      </c>
      <c r="CI58" s="2">
        <v>2025</v>
      </c>
      <c r="CL58" s="21" t="s">
        <v>790</v>
      </c>
      <c r="CM58" s="21" t="s">
        <v>791</v>
      </c>
      <c r="CU58" s="1" t="s">
        <v>363</v>
      </c>
      <c r="CX58" s="1" t="s">
        <v>423</v>
      </c>
      <c r="DA58" s="21" t="s">
        <v>792</v>
      </c>
      <c r="DC58" s="12" t="s">
        <v>468</v>
      </c>
      <c r="DE58" s="13" t="s">
        <v>793</v>
      </c>
      <c r="DF58" s="13" t="s">
        <v>794</v>
      </c>
      <c r="DG58" s="13" t="s">
        <v>1167</v>
      </c>
      <c r="DH58" s="13" t="s">
        <v>1168</v>
      </c>
      <c r="DI58" s="13" t="s">
        <v>1169</v>
      </c>
      <c r="DJ58" s="13" t="s">
        <v>1170</v>
      </c>
      <c r="DK58" s="13" t="s">
        <v>1171</v>
      </c>
      <c r="DL58" s="21" t="s">
        <v>800</v>
      </c>
      <c r="DP58" s="12" t="s">
        <v>801</v>
      </c>
      <c r="DQ58" s="21" t="s">
        <v>802</v>
      </c>
      <c r="DW58" s="1" t="s">
        <v>416</v>
      </c>
      <c r="EE58" s="12" t="s">
        <v>929</v>
      </c>
      <c r="EF58" s="1" t="s">
        <v>427</v>
      </c>
      <c r="EK58" s="12" t="s">
        <v>1172</v>
      </c>
      <c r="EL58" s="1" t="s">
        <v>295</v>
      </c>
      <c r="EM58" s="1" t="s">
        <v>301</v>
      </c>
      <c r="EN58" s="1" t="s">
        <v>295</v>
      </c>
      <c r="EO58" s="12" t="s">
        <v>1159</v>
      </c>
      <c r="EU58" s="1" t="s">
        <v>370</v>
      </c>
      <c r="EV58" s="1" t="s">
        <v>805</v>
      </c>
      <c r="EX58" s="1" t="s">
        <v>370</v>
      </c>
      <c r="EY58" s="1" t="s">
        <v>806</v>
      </c>
      <c r="FO58" s="2" t="s">
        <v>371</v>
      </c>
    </row>
    <row r="59" spans="4:171">
      <c r="D59" s="12" t="s">
        <v>1173</v>
      </c>
      <c r="E59" s="13" t="s">
        <v>1158</v>
      </c>
      <c r="F59" s="1" t="s">
        <v>349</v>
      </c>
      <c r="G59" s="12"/>
      <c r="H59" s="12">
        <v>15.99</v>
      </c>
      <c r="I59" s="1" t="s">
        <v>776</v>
      </c>
      <c r="J59" s="12">
        <v>0.28</v>
      </c>
      <c r="K59" s="12" t="s">
        <v>1174</v>
      </c>
      <c r="L59" s="12" t="s">
        <v>1175</v>
      </c>
      <c r="P59" s="1" t="s">
        <v>375</v>
      </c>
      <c r="R59" s="1" t="s">
        <v>779</v>
      </c>
      <c r="S59" s="1" t="s">
        <v>780</v>
      </c>
      <c r="W59" s="1" t="s">
        <v>376</v>
      </c>
      <c r="AG59" s="21" t="s">
        <v>781</v>
      </c>
      <c r="AH59" s="21" t="s">
        <v>782</v>
      </c>
      <c r="AM59" s="1" t="s">
        <v>356</v>
      </c>
      <c r="AN59" s="21" t="s">
        <v>783</v>
      </c>
      <c r="AO59" s="21" t="s">
        <v>784</v>
      </c>
      <c r="AR59" s="21" t="s">
        <v>785</v>
      </c>
      <c r="AT59" s="1" t="s">
        <v>786</v>
      </c>
      <c r="BA59" s="21" t="s">
        <v>787</v>
      </c>
      <c r="BC59" s="12">
        <v>15.99</v>
      </c>
      <c r="BF59" s="12" t="s">
        <v>1176</v>
      </c>
      <c r="BG59" s="12" t="s">
        <v>1177</v>
      </c>
      <c r="BH59" s="12" t="s">
        <v>1178</v>
      </c>
      <c r="BI59" s="12" t="s">
        <v>1179</v>
      </c>
      <c r="BJ59" s="12" t="s">
        <v>1180</v>
      </c>
      <c r="BK59" s="12" t="s">
        <v>1181</v>
      </c>
      <c r="BL59" s="12"/>
      <c r="BM59" s="12"/>
      <c r="BS59" s="21" t="s">
        <v>788</v>
      </c>
      <c r="BZ59" s="21" t="s">
        <v>789</v>
      </c>
      <c r="CI59" s="2">
        <v>2025</v>
      </c>
      <c r="CL59" s="21" t="s">
        <v>790</v>
      </c>
      <c r="CM59" s="21" t="s">
        <v>791</v>
      </c>
      <c r="CU59" s="1" t="s">
        <v>363</v>
      </c>
      <c r="CX59" s="1" t="s">
        <v>423</v>
      </c>
      <c r="DA59" s="21" t="s">
        <v>792</v>
      </c>
      <c r="DC59" s="12" t="s">
        <v>493</v>
      </c>
      <c r="DE59" s="13" t="s">
        <v>793</v>
      </c>
      <c r="DF59" s="13" t="s">
        <v>794</v>
      </c>
      <c r="DG59" s="13" t="s">
        <v>1167</v>
      </c>
      <c r="DH59" s="13" t="s">
        <v>1168</v>
      </c>
      <c r="DI59" s="13" t="s">
        <v>1182</v>
      </c>
      <c r="DJ59" s="13" t="s">
        <v>1170</v>
      </c>
      <c r="DK59" s="13" t="s">
        <v>1171</v>
      </c>
      <c r="DL59" s="21" t="s">
        <v>800</v>
      </c>
      <c r="DP59" s="12" t="s">
        <v>801</v>
      </c>
      <c r="DQ59" s="21" t="s">
        <v>802</v>
      </c>
      <c r="DW59" s="1" t="s">
        <v>416</v>
      </c>
      <c r="EE59" s="12" t="s">
        <v>929</v>
      </c>
      <c r="EF59" s="1" t="s">
        <v>427</v>
      </c>
      <c r="EK59" s="12" t="s">
        <v>1172</v>
      </c>
      <c r="EL59" s="1" t="s">
        <v>295</v>
      </c>
      <c r="EM59" s="1" t="s">
        <v>301</v>
      </c>
      <c r="EN59" s="1" t="s">
        <v>295</v>
      </c>
      <c r="EO59" s="12" t="s">
        <v>1174</v>
      </c>
      <c r="EU59" s="1" t="s">
        <v>370</v>
      </c>
      <c r="EV59" s="1" t="s">
        <v>805</v>
      </c>
      <c r="EX59" s="1" t="s">
        <v>370</v>
      </c>
      <c r="EY59" s="1" t="s">
        <v>806</v>
      </c>
      <c r="FO59" s="2" t="s">
        <v>371</v>
      </c>
    </row>
    <row r="60" spans="4:171">
      <c r="D60" s="12" t="s">
        <v>1183</v>
      </c>
      <c r="E60" s="13" t="s">
        <v>1184</v>
      </c>
      <c r="F60" s="1" t="s">
        <v>349</v>
      </c>
      <c r="G60" s="12"/>
      <c r="H60" s="12">
        <v>21.99</v>
      </c>
      <c r="I60" s="1" t="s">
        <v>776</v>
      </c>
      <c r="J60" s="12">
        <v>0.44</v>
      </c>
      <c r="K60" s="12" t="s">
        <v>1185</v>
      </c>
      <c r="L60" s="12" t="s">
        <v>1186</v>
      </c>
      <c r="P60" s="1" t="s">
        <v>375</v>
      </c>
      <c r="R60" s="1" t="s">
        <v>779</v>
      </c>
      <c r="S60" s="1" t="s">
        <v>780</v>
      </c>
      <c r="W60" s="1" t="s">
        <v>396</v>
      </c>
      <c r="AG60" s="21" t="s">
        <v>781</v>
      </c>
      <c r="AH60" s="21" t="s">
        <v>782</v>
      </c>
      <c r="AM60" s="1" t="s">
        <v>356</v>
      </c>
      <c r="AN60" s="21" t="s">
        <v>783</v>
      </c>
      <c r="AO60" s="21" t="s">
        <v>784</v>
      </c>
      <c r="AR60" s="21" t="s">
        <v>785</v>
      </c>
      <c r="AT60" s="1" t="s">
        <v>786</v>
      </c>
      <c r="BA60" s="21" t="s">
        <v>787</v>
      </c>
      <c r="BC60" s="12">
        <v>21.99</v>
      </c>
      <c r="BF60" s="12" t="s">
        <v>1187</v>
      </c>
      <c r="BG60" s="12" t="s">
        <v>1188</v>
      </c>
      <c r="BH60" s="12" t="s">
        <v>1189</v>
      </c>
      <c r="BI60" s="12" t="s">
        <v>1190</v>
      </c>
      <c r="BJ60" s="12" t="s">
        <v>1191</v>
      </c>
      <c r="BK60" s="12"/>
      <c r="BL60" s="12"/>
      <c r="BM60" s="12"/>
      <c r="BS60" s="21" t="s">
        <v>788</v>
      </c>
      <c r="BZ60" s="21" t="s">
        <v>789</v>
      </c>
      <c r="CI60" s="2">
        <v>2025</v>
      </c>
      <c r="CL60" s="21" t="s">
        <v>790</v>
      </c>
      <c r="CM60" s="21" t="s">
        <v>791</v>
      </c>
      <c r="CU60" s="1" t="s">
        <v>363</v>
      </c>
      <c r="CX60" s="1" t="s">
        <v>423</v>
      </c>
      <c r="DA60" s="21" t="s">
        <v>792</v>
      </c>
      <c r="DC60" s="12" t="s">
        <v>468</v>
      </c>
      <c r="DE60" s="13" t="s">
        <v>793</v>
      </c>
      <c r="DF60" s="13" t="s">
        <v>794</v>
      </c>
      <c r="DG60" s="13" t="s">
        <v>1167</v>
      </c>
      <c r="DH60" s="13" t="s">
        <v>1192</v>
      </c>
      <c r="DI60" s="13" t="s">
        <v>1169</v>
      </c>
      <c r="DJ60" s="13" t="s">
        <v>1170</v>
      </c>
      <c r="DK60" s="13" t="s">
        <v>1193</v>
      </c>
      <c r="DL60" s="21" t="s">
        <v>800</v>
      </c>
      <c r="DP60" s="12" t="s">
        <v>801</v>
      </c>
      <c r="DQ60" s="21" t="s">
        <v>802</v>
      </c>
      <c r="DW60" s="1" t="s">
        <v>416</v>
      </c>
      <c r="EE60" s="12" t="s">
        <v>929</v>
      </c>
      <c r="EF60" s="1" t="s">
        <v>427</v>
      </c>
      <c r="EK60" s="12" t="s">
        <v>1194</v>
      </c>
      <c r="EL60" s="1" t="s">
        <v>295</v>
      </c>
      <c r="EM60" s="1" t="s">
        <v>301</v>
      </c>
      <c r="EN60" s="1" t="s">
        <v>295</v>
      </c>
      <c r="EO60" s="12" t="s">
        <v>1185</v>
      </c>
      <c r="EU60" s="1" t="s">
        <v>370</v>
      </c>
      <c r="EV60" s="1" t="s">
        <v>805</v>
      </c>
      <c r="EX60" s="1" t="s">
        <v>370</v>
      </c>
      <c r="EY60" s="1" t="s">
        <v>806</v>
      </c>
      <c r="FO60" s="2" t="s">
        <v>371</v>
      </c>
    </row>
    <row r="61" spans="4:171">
      <c r="D61" s="12" t="s">
        <v>1195</v>
      </c>
      <c r="E61" s="13" t="s">
        <v>1184</v>
      </c>
      <c r="F61" s="1" t="s">
        <v>349</v>
      </c>
      <c r="G61" s="12"/>
      <c r="H61" s="12">
        <v>21.99</v>
      </c>
      <c r="I61" s="1" t="s">
        <v>776</v>
      </c>
      <c r="J61" s="12">
        <v>0.44</v>
      </c>
      <c r="K61" s="12" t="s">
        <v>1196</v>
      </c>
      <c r="L61" s="12" t="s">
        <v>1197</v>
      </c>
      <c r="P61" s="1" t="s">
        <v>375</v>
      </c>
      <c r="R61" s="1" t="s">
        <v>779</v>
      </c>
      <c r="S61" s="1" t="s">
        <v>780</v>
      </c>
      <c r="W61" s="1" t="s">
        <v>414</v>
      </c>
      <c r="AG61" s="21" t="s">
        <v>781</v>
      </c>
      <c r="AH61" s="21" t="s">
        <v>782</v>
      </c>
      <c r="AM61" s="1" t="s">
        <v>356</v>
      </c>
      <c r="AN61" s="21" t="s">
        <v>783</v>
      </c>
      <c r="AO61" s="21" t="s">
        <v>784</v>
      </c>
      <c r="AR61" s="21" t="s">
        <v>785</v>
      </c>
      <c r="AT61" s="1" t="s">
        <v>786</v>
      </c>
      <c r="BA61" s="21" t="s">
        <v>787</v>
      </c>
      <c r="BC61" s="12">
        <v>21.99</v>
      </c>
      <c r="BF61" s="12" t="s">
        <v>1198</v>
      </c>
      <c r="BG61" s="12" t="s">
        <v>1199</v>
      </c>
      <c r="BH61" s="12" t="s">
        <v>1200</v>
      </c>
      <c r="BI61" s="12" t="s">
        <v>1201</v>
      </c>
      <c r="BJ61" s="12" t="s">
        <v>1202</v>
      </c>
      <c r="BK61" s="12"/>
      <c r="BL61" s="12"/>
      <c r="BM61" s="12"/>
      <c r="BS61" s="21" t="s">
        <v>788</v>
      </c>
      <c r="BZ61" s="21" t="s">
        <v>789</v>
      </c>
      <c r="CI61" s="2">
        <v>2025</v>
      </c>
      <c r="CL61" s="21" t="s">
        <v>790</v>
      </c>
      <c r="CM61" s="21" t="s">
        <v>791</v>
      </c>
      <c r="CU61" s="1" t="s">
        <v>363</v>
      </c>
      <c r="CX61" s="1" t="s">
        <v>423</v>
      </c>
      <c r="DA61" s="21" t="s">
        <v>792</v>
      </c>
      <c r="DC61" s="12" t="s">
        <v>514</v>
      </c>
      <c r="DE61" s="13" t="s">
        <v>793</v>
      </c>
      <c r="DF61" s="13" t="s">
        <v>794</v>
      </c>
      <c r="DG61" s="13" t="s">
        <v>1167</v>
      </c>
      <c r="DH61" s="13" t="s">
        <v>1192</v>
      </c>
      <c r="DI61" s="13" t="s">
        <v>1203</v>
      </c>
      <c r="DJ61" s="13" t="s">
        <v>1170</v>
      </c>
      <c r="DK61" s="13" t="s">
        <v>1193</v>
      </c>
      <c r="DL61" s="21" t="s">
        <v>800</v>
      </c>
      <c r="DP61" s="12" t="s">
        <v>801</v>
      </c>
      <c r="DQ61" s="21" t="s">
        <v>802</v>
      </c>
      <c r="DW61" s="1" t="s">
        <v>416</v>
      </c>
      <c r="EE61" s="12" t="s">
        <v>929</v>
      </c>
      <c r="EF61" s="1" t="s">
        <v>427</v>
      </c>
      <c r="EK61" s="12" t="s">
        <v>1194</v>
      </c>
      <c r="EL61" s="1" t="s">
        <v>295</v>
      </c>
      <c r="EM61" s="1" t="s">
        <v>301</v>
      </c>
      <c r="EN61" s="1" t="s">
        <v>295</v>
      </c>
      <c r="EO61" s="12" t="s">
        <v>1196</v>
      </c>
      <c r="EU61" s="1" t="s">
        <v>370</v>
      </c>
      <c r="EV61" s="1" t="s">
        <v>805</v>
      </c>
      <c r="EX61" s="1" t="s">
        <v>370</v>
      </c>
      <c r="EY61" s="1" t="s">
        <v>806</v>
      </c>
      <c r="FO61" s="2" t="s">
        <v>371</v>
      </c>
    </row>
    <row r="62" spans="4:171">
      <c r="D62" s="12" t="s">
        <v>1204</v>
      </c>
      <c r="E62" s="13" t="s">
        <v>1205</v>
      </c>
      <c r="F62" s="1" t="s">
        <v>349</v>
      </c>
      <c r="G62" s="12"/>
      <c r="H62" s="12">
        <v>36.99</v>
      </c>
      <c r="I62" s="1" t="s">
        <v>776</v>
      </c>
      <c r="J62" s="12">
        <v>0.88</v>
      </c>
      <c r="K62" s="12" t="s">
        <v>1206</v>
      </c>
      <c r="L62" s="12" t="s">
        <v>1207</v>
      </c>
      <c r="P62" s="1" t="s">
        <v>375</v>
      </c>
      <c r="R62" s="1" t="s">
        <v>779</v>
      </c>
      <c r="S62" s="1" t="s">
        <v>780</v>
      </c>
      <c r="W62" s="1" t="s">
        <v>430</v>
      </c>
      <c r="AG62" s="21" t="s">
        <v>781</v>
      </c>
      <c r="AH62" s="21" t="s">
        <v>782</v>
      </c>
      <c r="AM62" s="1" t="s">
        <v>356</v>
      </c>
      <c r="AN62" s="21" t="s">
        <v>783</v>
      </c>
      <c r="AO62" s="21" t="s">
        <v>784</v>
      </c>
      <c r="AR62" s="21" t="s">
        <v>785</v>
      </c>
      <c r="AT62" s="1" t="s">
        <v>786</v>
      </c>
      <c r="BA62" s="21" t="s">
        <v>787</v>
      </c>
      <c r="BC62" s="12">
        <v>36.99</v>
      </c>
      <c r="BF62" s="12"/>
      <c r="BG62" s="12"/>
      <c r="BH62" s="12"/>
      <c r="BI62" s="12"/>
      <c r="BJ62" s="12"/>
      <c r="BK62" s="12"/>
      <c r="BL62" s="12"/>
      <c r="BM62" s="12"/>
      <c r="BS62" s="21" t="s">
        <v>788</v>
      </c>
      <c r="BZ62" s="21" t="s">
        <v>789</v>
      </c>
      <c r="CI62" s="2">
        <v>2025</v>
      </c>
      <c r="CL62" s="21" t="s">
        <v>790</v>
      </c>
      <c r="CM62" s="21" t="s">
        <v>791</v>
      </c>
      <c r="CU62" s="1" t="s">
        <v>363</v>
      </c>
      <c r="CX62" s="1" t="s">
        <v>423</v>
      </c>
      <c r="DA62" s="21" t="s">
        <v>792</v>
      </c>
      <c r="DC62" s="12" t="s">
        <v>389</v>
      </c>
      <c r="DE62" s="13" t="s">
        <v>793</v>
      </c>
      <c r="DF62" s="13" t="s">
        <v>794</v>
      </c>
      <c r="DG62" s="13" t="s">
        <v>1011</v>
      </c>
      <c r="DH62" s="13" t="s">
        <v>1011</v>
      </c>
      <c r="DI62" s="13" t="s">
        <v>1011</v>
      </c>
      <c r="DJ62" s="13" t="s">
        <v>1011</v>
      </c>
      <c r="DK62" s="13" t="s">
        <v>1011</v>
      </c>
      <c r="DL62" s="21" t="s">
        <v>800</v>
      </c>
      <c r="DP62" s="12" t="s">
        <v>801</v>
      </c>
      <c r="DQ62" s="21" t="s">
        <v>802</v>
      </c>
      <c r="DW62" s="1" t="s">
        <v>416</v>
      </c>
      <c r="EE62" s="12" t="s">
        <v>803</v>
      </c>
      <c r="EF62" s="1" t="s">
        <v>427</v>
      </c>
      <c r="EK62" s="12" t="s">
        <v>1208</v>
      </c>
      <c r="EL62" s="1" t="s">
        <v>295</v>
      </c>
      <c r="EM62" s="1" t="s">
        <v>301</v>
      </c>
      <c r="EN62" s="1" t="s">
        <v>295</v>
      </c>
      <c r="EO62" s="12" t="s">
        <v>1206</v>
      </c>
      <c r="EU62" s="1" t="s">
        <v>370</v>
      </c>
      <c r="EV62" s="1" t="s">
        <v>805</v>
      </c>
      <c r="EX62" s="1" t="s">
        <v>370</v>
      </c>
      <c r="EY62" s="1" t="s">
        <v>806</v>
      </c>
      <c r="FO62" s="2" t="s">
        <v>371</v>
      </c>
    </row>
    <row r="63" spans="4:171">
      <c r="D63" s="12" t="s">
        <v>1209</v>
      </c>
      <c r="E63" s="13" t="s">
        <v>1205</v>
      </c>
      <c r="F63" s="1" t="s">
        <v>349</v>
      </c>
      <c r="G63" s="12"/>
      <c r="H63" s="12">
        <v>36.99</v>
      </c>
      <c r="I63" s="1" t="s">
        <v>776</v>
      </c>
      <c r="J63" s="12">
        <v>0.88</v>
      </c>
      <c r="K63" s="12" t="s">
        <v>1210</v>
      </c>
      <c r="L63" s="12" t="s">
        <v>1207</v>
      </c>
      <c r="P63" s="1" t="s">
        <v>375</v>
      </c>
      <c r="R63" s="1" t="s">
        <v>779</v>
      </c>
      <c r="S63" s="1" t="s">
        <v>780</v>
      </c>
      <c r="W63" s="1" t="s">
        <v>376</v>
      </c>
      <c r="AG63" s="21" t="s">
        <v>781</v>
      </c>
      <c r="AH63" s="21" t="s">
        <v>782</v>
      </c>
      <c r="AM63" s="1" t="s">
        <v>356</v>
      </c>
      <c r="AN63" s="21" t="s">
        <v>783</v>
      </c>
      <c r="AO63" s="21" t="s">
        <v>784</v>
      </c>
      <c r="AR63" s="21" t="s">
        <v>785</v>
      </c>
      <c r="AT63" s="1" t="s">
        <v>786</v>
      </c>
      <c r="BA63" s="21" t="s">
        <v>787</v>
      </c>
      <c r="BC63" s="12">
        <v>36.99</v>
      </c>
      <c r="BF63" s="12"/>
      <c r="BG63" s="12"/>
      <c r="BH63" s="12"/>
      <c r="BI63" s="12"/>
      <c r="BJ63" s="12"/>
      <c r="BK63" s="12"/>
      <c r="BL63" s="12"/>
      <c r="BM63" s="12"/>
      <c r="BS63" s="21" t="s">
        <v>788</v>
      </c>
      <c r="BZ63" s="21" t="s">
        <v>789</v>
      </c>
      <c r="CI63" s="2">
        <v>2025</v>
      </c>
      <c r="CL63" s="21" t="s">
        <v>790</v>
      </c>
      <c r="CM63" s="21" t="s">
        <v>791</v>
      </c>
      <c r="CU63" s="1" t="s">
        <v>363</v>
      </c>
      <c r="CX63" s="1" t="s">
        <v>423</v>
      </c>
      <c r="DA63" s="21" t="s">
        <v>792</v>
      </c>
      <c r="DC63" s="12" t="s">
        <v>1211</v>
      </c>
      <c r="DE63" s="13" t="s">
        <v>793</v>
      </c>
      <c r="DF63" s="13" t="s">
        <v>794</v>
      </c>
      <c r="DG63" s="13" t="s">
        <v>1011</v>
      </c>
      <c r="DH63" s="13" t="s">
        <v>1011</v>
      </c>
      <c r="DI63" s="13" t="s">
        <v>1011</v>
      </c>
      <c r="DJ63" s="13" t="s">
        <v>1011</v>
      </c>
      <c r="DK63" s="13" t="s">
        <v>1011</v>
      </c>
      <c r="DL63" s="21" t="s">
        <v>800</v>
      </c>
      <c r="DP63" s="12" t="s">
        <v>801</v>
      </c>
      <c r="DQ63" s="21" t="s">
        <v>802</v>
      </c>
      <c r="DW63" s="1" t="s">
        <v>416</v>
      </c>
      <c r="EE63" s="12" t="s">
        <v>803</v>
      </c>
      <c r="EF63" s="1" t="s">
        <v>427</v>
      </c>
      <c r="EK63" s="12" t="s">
        <v>1208</v>
      </c>
      <c r="EL63" s="1" t="s">
        <v>295</v>
      </c>
      <c r="EM63" s="1" t="s">
        <v>301</v>
      </c>
      <c r="EN63" s="1" t="s">
        <v>295</v>
      </c>
      <c r="EO63" s="12" t="s">
        <v>1210</v>
      </c>
      <c r="EU63" s="1" t="s">
        <v>370</v>
      </c>
      <c r="EV63" s="1" t="s">
        <v>805</v>
      </c>
      <c r="EX63" s="1" t="s">
        <v>370</v>
      </c>
      <c r="EY63" s="1" t="s">
        <v>806</v>
      </c>
      <c r="FO63" s="2" t="s">
        <v>371</v>
      </c>
    </row>
    <row r="64" spans="4:171">
      <c r="D64" s="12" t="s">
        <v>1212</v>
      </c>
      <c r="E64" s="13" t="s">
        <v>1205</v>
      </c>
      <c r="F64" s="1" t="s">
        <v>349</v>
      </c>
      <c r="G64" s="12"/>
      <c r="H64" s="12">
        <v>36.99</v>
      </c>
      <c r="I64" s="1" t="s">
        <v>776</v>
      </c>
      <c r="J64" s="12">
        <v>0.88</v>
      </c>
      <c r="K64" s="12" t="s">
        <v>1213</v>
      </c>
      <c r="L64" s="12" t="s">
        <v>1207</v>
      </c>
      <c r="P64" s="1" t="s">
        <v>375</v>
      </c>
      <c r="R64" s="1" t="s">
        <v>779</v>
      </c>
      <c r="S64" s="1" t="s">
        <v>780</v>
      </c>
      <c r="W64" s="1" t="s">
        <v>396</v>
      </c>
      <c r="AG64" s="21" t="s">
        <v>781</v>
      </c>
      <c r="AH64" s="21" t="s">
        <v>782</v>
      </c>
      <c r="AM64" s="1" t="s">
        <v>356</v>
      </c>
      <c r="AN64" s="21" t="s">
        <v>783</v>
      </c>
      <c r="AO64" s="21" t="s">
        <v>784</v>
      </c>
      <c r="AR64" s="21" t="s">
        <v>785</v>
      </c>
      <c r="AT64" s="1" t="s">
        <v>786</v>
      </c>
      <c r="BA64" s="21" t="s">
        <v>787</v>
      </c>
      <c r="BC64" s="12">
        <v>36.99</v>
      </c>
      <c r="BF64" s="12" t="s">
        <v>1214</v>
      </c>
      <c r="BG64" s="12" t="s">
        <v>1215</v>
      </c>
      <c r="BH64" s="12"/>
      <c r="BI64" s="12"/>
      <c r="BJ64" s="12"/>
      <c r="BK64" s="12"/>
      <c r="BL64" s="12"/>
      <c r="BM64" s="12"/>
      <c r="BS64" s="21" t="s">
        <v>788</v>
      </c>
      <c r="BZ64" s="21" t="s">
        <v>789</v>
      </c>
      <c r="CI64" s="2">
        <v>2025</v>
      </c>
      <c r="CL64" s="21" t="s">
        <v>790</v>
      </c>
      <c r="CM64" s="21" t="s">
        <v>791</v>
      </c>
      <c r="CU64" s="1" t="s">
        <v>363</v>
      </c>
      <c r="CX64" s="1" t="s">
        <v>423</v>
      </c>
      <c r="DA64" s="21" t="s">
        <v>792</v>
      </c>
      <c r="DC64" s="12" t="s">
        <v>498</v>
      </c>
      <c r="DE64" s="13" t="s">
        <v>793</v>
      </c>
      <c r="DF64" s="13" t="s">
        <v>794</v>
      </c>
      <c r="DG64" s="13" t="s">
        <v>1011</v>
      </c>
      <c r="DH64" s="13" t="s">
        <v>1011</v>
      </c>
      <c r="DI64" s="13" t="s">
        <v>1011</v>
      </c>
      <c r="DJ64" s="13" t="s">
        <v>1011</v>
      </c>
      <c r="DK64" s="13" t="s">
        <v>1011</v>
      </c>
      <c r="DL64" s="21" t="s">
        <v>800</v>
      </c>
      <c r="DP64" s="12" t="s">
        <v>801</v>
      </c>
      <c r="DQ64" s="21" t="s">
        <v>802</v>
      </c>
      <c r="DW64" s="1" t="s">
        <v>416</v>
      </c>
      <c r="EE64" s="12" t="s">
        <v>803</v>
      </c>
      <c r="EF64" s="1" t="s">
        <v>427</v>
      </c>
      <c r="EK64" s="12" t="s">
        <v>1208</v>
      </c>
      <c r="EL64" s="1" t="s">
        <v>295</v>
      </c>
      <c r="EM64" s="1" t="s">
        <v>301</v>
      </c>
      <c r="EN64" s="1" t="s">
        <v>295</v>
      </c>
      <c r="EO64" s="12" t="s">
        <v>1213</v>
      </c>
      <c r="EU64" s="1" t="s">
        <v>370</v>
      </c>
      <c r="EV64" s="1" t="s">
        <v>805</v>
      </c>
      <c r="EX64" s="1" t="s">
        <v>370</v>
      </c>
      <c r="EY64" s="1" t="s">
        <v>806</v>
      </c>
      <c r="FO64" s="2" t="s">
        <v>371</v>
      </c>
    </row>
    <row r="65" spans="4:171">
      <c r="D65" s="12" t="s">
        <v>1216</v>
      </c>
      <c r="E65" s="13" t="s">
        <v>1205</v>
      </c>
      <c r="F65" s="1" t="s">
        <v>349</v>
      </c>
      <c r="G65" s="12"/>
      <c r="H65" s="12">
        <v>36.99</v>
      </c>
      <c r="I65" s="1" t="s">
        <v>776</v>
      </c>
      <c r="J65" s="12">
        <v>0.88</v>
      </c>
      <c r="K65" s="12" t="s">
        <v>1217</v>
      </c>
      <c r="L65" s="12" t="s">
        <v>1207</v>
      </c>
      <c r="P65" s="1" t="s">
        <v>375</v>
      </c>
      <c r="R65" s="1" t="s">
        <v>779</v>
      </c>
      <c r="S65" s="1" t="s">
        <v>780</v>
      </c>
      <c r="W65" s="1" t="s">
        <v>414</v>
      </c>
      <c r="AG65" s="21" t="s">
        <v>781</v>
      </c>
      <c r="AH65" s="21" t="s">
        <v>782</v>
      </c>
      <c r="AM65" s="1" t="s">
        <v>356</v>
      </c>
      <c r="AN65" s="21" t="s">
        <v>783</v>
      </c>
      <c r="AO65" s="21" t="s">
        <v>784</v>
      </c>
      <c r="AR65" s="21" t="s">
        <v>785</v>
      </c>
      <c r="AT65" s="1" t="s">
        <v>786</v>
      </c>
      <c r="BA65" s="21" t="s">
        <v>787</v>
      </c>
      <c r="BC65" s="12">
        <v>36.99</v>
      </c>
      <c r="BF65" s="12" t="s">
        <v>1218</v>
      </c>
      <c r="BG65" s="12"/>
      <c r="BH65" s="12"/>
      <c r="BI65" s="12"/>
      <c r="BJ65" s="12"/>
      <c r="BK65" s="12"/>
      <c r="BL65" s="12"/>
      <c r="BM65" s="12"/>
      <c r="BS65" s="21" t="s">
        <v>788</v>
      </c>
      <c r="BZ65" s="21" t="s">
        <v>789</v>
      </c>
      <c r="CI65" s="2">
        <v>2025</v>
      </c>
      <c r="CL65" s="21" t="s">
        <v>790</v>
      </c>
      <c r="CM65" s="21" t="s">
        <v>791</v>
      </c>
      <c r="CU65" s="1" t="s">
        <v>363</v>
      </c>
      <c r="CX65" s="1" t="s">
        <v>423</v>
      </c>
      <c r="DA65" s="21" t="s">
        <v>792</v>
      </c>
      <c r="DC65" s="12" t="s">
        <v>514</v>
      </c>
      <c r="DE65" s="13" t="s">
        <v>793</v>
      </c>
      <c r="DF65" s="13" t="s">
        <v>794</v>
      </c>
      <c r="DG65" s="13" t="s">
        <v>1011</v>
      </c>
      <c r="DH65" s="13" t="s">
        <v>1011</v>
      </c>
      <c r="DI65" s="13" t="s">
        <v>1011</v>
      </c>
      <c r="DJ65" s="13" t="s">
        <v>1011</v>
      </c>
      <c r="DK65" s="13" t="s">
        <v>1011</v>
      </c>
      <c r="DL65" s="21" t="s">
        <v>800</v>
      </c>
      <c r="DP65" s="12" t="s">
        <v>801</v>
      </c>
      <c r="DQ65" s="21" t="s">
        <v>802</v>
      </c>
      <c r="DW65" s="1" t="s">
        <v>416</v>
      </c>
      <c r="EE65" s="12" t="s">
        <v>803</v>
      </c>
      <c r="EF65" s="1" t="s">
        <v>427</v>
      </c>
      <c r="EK65" s="12" t="s">
        <v>1208</v>
      </c>
      <c r="EL65" s="1" t="s">
        <v>295</v>
      </c>
      <c r="EM65" s="1" t="s">
        <v>301</v>
      </c>
      <c r="EN65" s="1" t="s">
        <v>295</v>
      </c>
      <c r="EO65" s="12" t="s">
        <v>1217</v>
      </c>
      <c r="EU65" s="1" t="s">
        <v>370</v>
      </c>
      <c r="EV65" s="1" t="s">
        <v>805</v>
      </c>
      <c r="EX65" s="1" t="s">
        <v>370</v>
      </c>
      <c r="EY65" s="1" t="s">
        <v>806</v>
      </c>
      <c r="FO65" s="2" t="s">
        <v>371</v>
      </c>
    </row>
    <row r="66" spans="4:171">
      <c r="D66" s="12" t="s">
        <v>1219</v>
      </c>
      <c r="E66" s="13" t="s">
        <v>1220</v>
      </c>
      <c r="F66" s="1" t="s">
        <v>349</v>
      </c>
      <c r="G66" s="12"/>
      <c r="H66" s="12">
        <v>19.99</v>
      </c>
      <c r="I66" s="1" t="s">
        <v>776</v>
      </c>
      <c r="J66" s="12">
        <v>0.36</v>
      </c>
      <c r="K66" s="12" t="s">
        <v>1221</v>
      </c>
      <c r="L66" s="12" t="s">
        <v>1222</v>
      </c>
      <c r="P66" s="1" t="s">
        <v>375</v>
      </c>
      <c r="R66" s="1" t="s">
        <v>779</v>
      </c>
      <c r="S66" s="1" t="s">
        <v>780</v>
      </c>
      <c r="W66" s="1" t="s">
        <v>430</v>
      </c>
      <c r="AG66" s="21" t="s">
        <v>781</v>
      </c>
      <c r="AH66" s="21" t="s">
        <v>782</v>
      </c>
      <c r="AM66" s="1" t="s">
        <v>356</v>
      </c>
      <c r="AN66" s="21" t="s">
        <v>783</v>
      </c>
      <c r="AO66" s="21" t="s">
        <v>784</v>
      </c>
      <c r="AR66" s="21" t="s">
        <v>785</v>
      </c>
      <c r="AT66" s="1" t="s">
        <v>786</v>
      </c>
      <c r="BA66" s="21" t="s">
        <v>787</v>
      </c>
      <c r="BC66" s="12">
        <v>19.99</v>
      </c>
      <c r="BF66" s="12" t="s">
        <v>1223</v>
      </c>
      <c r="BG66" s="12" t="s">
        <v>1224</v>
      </c>
      <c r="BH66" s="12" t="s">
        <v>1225</v>
      </c>
      <c r="BI66" s="12" t="s">
        <v>1226</v>
      </c>
      <c r="BJ66" s="12" t="s">
        <v>1227</v>
      </c>
      <c r="BK66" s="12" t="s">
        <v>1228</v>
      </c>
      <c r="BL66" s="12"/>
      <c r="BM66" s="12"/>
      <c r="BS66" s="21" t="s">
        <v>788</v>
      </c>
      <c r="BZ66" s="21" t="s">
        <v>789</v>
      </c>
      <c r="CI66" s="2">
        <v>2025</v>
      </c>
      <c r="CL66" s="21" t="s">
        <v>790</v>
      </c>
      <c r="CM66" s="21" t="s">
        <v>791</v>
      </c>
      <c r="CU66" s="1" t="s">
        <v>363</v>
      </c>
      <c r="CX66" s="1" t="s">
        <v>423</v>
      </c>
      <c r="DA66" s="21" t="s">
        <v>792</v>
      </c>
      <c r="DC66" s="12" t="s">
        <v>468</v>
      </c>
      <c r="DE66" s="13" t="s">
        <v>793</v>
      </c>
      <c r="DF66" s="13" t="s">
        <v>794</v>
      </c>
      <c r="DG66" s="13" t="s">
        <v>1229</v>
      </c>
      <c r="DH66" s="13" t="s">
        <v>1230</v>
      </c>
      <c r="DI66" s="13" t="s">
        <v>1231</v>
      </c>
      <c r="DJ66" s="13" t="s">
        <v>1232</v>
      </c>
      <c r="DK66" s="13" t="s">
        <v>1233</v>
      </c>
      <c r="DL66" s="21" t="s">
        <v>800</v>
      </c>
      <c r="DP66" s="12" t="s">
        <v>801</v>
      </c>
      <c r="DQ66" s="21" t="s">
        <v>802</v>
      </c>
      <c r="DW66" s="1" t="s">
        <v>416</v>
      </c>
      <c r="EE66" s="12" t="s">
        <v>895</v>
      </c>
      <c r="EF66" s="1" t="s">
        <v>427</v>
      </c>
      <c r="EK66" s="12" t="s">
        <v>1234</v>
      </c>
      <c r="EL66" s="1" t="s">
        <v>295</v>
      </c>
      <c r="EM66" s="1" t="s">
        <v>301</v>
      </c>
      <c r="EN66" s="1" t="s">
        <v>295</v>
      </c>
      <c r="EO66" s="12" t="s">
        <v>1221</v>
      </c>
      <c r="EU66" s="1" t="s">
        <v>370</v>
      </c>
      <c r="EV66" s="1" t="s">
        <v>805</v>
      </c>
      <c r="EX66" s="1" t="s">
        <v>370</v>
      </c>
      <c r="EY66" s="1" t="s">
        <v>806</v>
      </c>
      <c r="FO66" s="2" t="s">
        <v>371</v>
      </c>
    </row>
    <row r="67" spans="4:171">
      <c r="D67" s="12" t="s">
        <v>1235</v>
      </c>
      <c r="E67" s="13" t="s">
        <v>1220</v>
      </c>
      <c r="F67" s="1" t="s">
        <v>349</v>
      </c>
      <c r="G67" s="12"/>
      <c r="H67" s="12">
        <v>19.99</v>
      </c>
      <c r="I67" s="1" t="s">
        <v>776</v>
      </c>
      <c r="J67" s="12">
        <v>0.36</v>
      </c>
      <c r="K67" s="12" t="s">
        <v>1236</v>
      </c>
      <c r="L67" s="12" t="s">
        <v>1237</v>
      </c>
      <c r="P67" s="1" t="s">
        <v>375</v>
      </c>
      <c r="R67" s="1" t="s">
        <v>779</v>
      </c>
      <c r="S67" s="1" t="s">
        <v>780</v>
      </c>
      <c r="W67" s="1" t="s">
        <v>376</v>
      </c>
      <c r="AG67" s="21" t="s">
        <v>781</v>
      </c>
      <c r="AH67" s="21" t="s">
        <v>782</v>
      </c>
      <c r="AM67" s="1" t="s">
        <v>356</v>
      </c>
      <c r="AN67" s="21" t="s">
        <v>783</v>
      </c>
      <c r="AO67" s="21" t="s">
        <v>784</v>
      </c>
      <c r="AR67" s="21" t="s">
        <v>785</v>
      </c>
      <c r="AT67" s="1" t="s">
        <v>786</v>
      </c>
      <c r="BA67" s="21" t="s">
        <v>787</v>
      </c>
      <c r="BC67" s="12">
        <v>19.99</v>
      </c>
      <c r="BF67" s="12" t="s">
        <v>1238</v>
      </c>
      <c r="BG67" s="12" t="s">
        <v>1239</v>
      </c>
      <c r="BH67" s="12" t="s">
        <v>1240</v>
      </c>
      <c r="BI67" s="12" t="s">
        <v>1241</v>
      </c>
      <c r="BJ67" s="12" t="s">
        <v>1242</v>
      </c>
      <c r="BK67" s="12"/>
      <c r="BL67" s="12"/>
      <c r="BM67" s="12"/>
      <c r="BS67" s="21" t="s">
        <v>788</v>
      </c>
      <c r="BZ67" s="21" t="s">
        <v>789</v>
      </c>
      <c r="CI67" s="2">
        <v>2025</v>
      </c>
      <c r="CL67" s="21" t="s">
        <v>790</v>
      </c>
      <c r="CM67" s="21" t="s">
        <v>791</v>
      </c>
      <c r="CU67" s="1" t="s">
        <v>363</v>
      </c>
      <c r="CX67" s="1" t="s">
        <v>423</v>
      </c>
      <c r="DA67" s="21" t="s">
        <v>792</v>
      </c>
      <c r="DC67" s="12" t="s">
        <v>498</v>
      </c>
      <c r="DE67" s="13" t="s">
        <v>793</v>
      </c>
      <c r="DF67" s="13" t="s">
        <v>794</v>
      </c>
      <c r="DG67" s="13" t="s">
        <v>1229</v>
      </c>
      <c r="DH67" s="13" t="s">
        <v>1230</v>
      </c>
      <c r="DI67" s="13" t="s">
        <v>1243</v>
      </c>
      <c r="DJ67" s="13" t="s">
        <v>1232</v>
      </c>
      <c r="DK67" s="13" t="s">
        <v>1233</v>
      </c>
      <c r="DL67" s="21" t="s">
        <v>800</v>
      </c>
      <c r="DP67" s="12" t="s">
        <v>801</v>
      </c>
      <c r="DQ67" s="21" t="s">
        <v>802</v>
      </c>
      <c r="DW67" s="1" t="s">
        <v>416</v>
      </c>
      <c r="EE67" s="12" t="s">
        <v>895</v>
      </c>
      <c r="EF67" s="1" t="s">
        <v>427</v>
      </c>
      <c r="EK67" s="12" t="s">
        <v>1234</v>
      </c>
      <c r="EL67" s="1" t="s">
        <v>295</v>
      </c>
      <c r="EM67" s="1" t="s">
        <v>301</v>
      </c>
      <c r="EN67" s="1" t="s">
        <v>295</v>
      </c>
      <c r="EO67" s="12" t="s">
        <v>1236</v>
      </c>
      <c r="EU67" s="1" t="s">
        <v>370</v>
      </c>
      <c r="EV67" s="1" t="s">
        <v>805</v>
      </c>
      <c r="EX67" s="1" t="s">
        <v>370</v>
      </c>
      <c r="EY67" s="1" t="s">
        <v>806</v>
      </c>
      <c r="FO67" s="2" t="s">
        <v>371</v>
      </c>
    </row>
    <row r="68" spans="4:171">
      <c r="D68" s="12" t="s">
        <v>1244</v>
      </c>
      <c r="E68" s="13" t="s">
        <v>1220</v>
      </c>
      <c r="F68" s="1" t="s">
        <v>349</v>
      </c>
      <c r="G68" s="12"/>
      <c r="H68" s="12">
        <v>19.99</v>
      </c>
      <c r="I68" s="1" t="s">
        <v>776</v>
      </c>
      <c r="J68" s="12">
        <v>0.36</v>
      </c>
      <c r="K68" s="12" t="s">
        <v>1245</v>
      </c>
      <c r="L68" s="12" t="s">
        <v>1246</v>
      </c>
      <c r="P68" s="1" t="s">
        <v>375</v>
      </c>
      <c r="R68" s="1" t="s">
        <v>779</v>
      </c>
      <c r="S68" s="1" t="s">
        <v>780</v>
      </c>
      <c r="W68" s="1" t="s">
        <v>396</v>
      </c>
      <c r="AG68" s="21" t="s">
        <v>781</v>
      </c>
      <c r="AH68" s="21" t="s">
        <v>782</v>
      </c>
      <c r="AM68" s="1" t="s">
        <v>356</v>
      </c>
      <c r="AN68" s="21" t="s">
        <v>783</v>
      </c>
      <c r="AO68" s="21" t="s">
        <v>784</v>
      </c>
      <c r="AR68" s="21" t="s">
        <v>785</v>
      </c>
      <c r="AT68" s="1" t="s">
        <v>786</v>
      </c>
      <c r="BA68" s="21" t="s">
        <v>787</v>
      </c>
      <c r="BC68" s="12">
        <v>19.99</v>
      </c>
      <c r="BF68" s="12" t="s">
        <v>1247</v>
      </c>
      <c r="BG68" s="12" t="s">
        <v>1248</v>
      </c>
      <c r="BH68" s="12" t="s">
        <v>1249</v>
      </c>
      <c r="BI68" s="12" t="s">
        <v>1250</v>
      </c>
      <c r="BJ68" s="12" t="s">
        <v>1251</v>
      </c>
      <c r="BK68" s="12"/>
      <c r="BL68" s="12"/>
      <c r="BM68" s="12"/>
      <c r="BS68" s="21" t="s">
        <v>788</v>
      </c>
      <c r="BZ68" s="21" t="s">
        <v>789</v>
      </c>
      <c r="CI68" s="2">
        <v>2025</v>
      </c>
      <c r="CL68" s="21" t="s">
        <v>790</v>
      </c>
      <c r="CM68" s="21" t="s">
        <v>791</v>
      </c>
      <c r="CU68" s="1" t="s">
        <v>363</v>
      </c>
      <c r="CX68" s="1" t="s">
        <v>423</v>
      </c>
      <c r="DA68" s="21" t="s">
        <v>792</v>
      </c>
      <c r="DC68" s="12" t="s">
        <v>517</v>
      </c>
      <c r="DE68" s="13" t="s">
        <v>793</v>
      </c>
      <c r="DF68" s="13" t="s">
        <v>794</v>
      </c>
      <c r="DG68" s="13" t="s">
        <v>1229</v>
      </c>
      <c r="DH68" s="13" t="s">
        <v>1230</v>
      </c>
      <c r="DI68" s="13" t="s">
        <v>1252</v>
      </c>
      <c r="DJ68" s="13" t="s">
        <v>1232</v>
      </c>
      <c r="DK68" s="13" t="s">
        <v>1233</v>
      </c>
      <c r="DL68" s="21" t="s">
        <v>800</v>
      </c>
      <c r="DP68" s="12" t="s">
        <v>801</v>
      </c>
      <c r="DQ68" s="21" t="s">
        <v>802</v>
      </c>
      <c r="DW68" s="1" t="s">
        <v>416</v>
      </c>
      <c r="EE68" s="12" t="s">
        <v>895</v>
      </c>
      <c r="EF68" s="1" t="s">
        <v>427</v>
      </c>
      <c r="EK68" s="12" t="s">
        <v>1234</v>
      </c>
      <c r="EL68" s="1" t="s">
        <v>295</v>
      </c>
      <c r="EM68" s="1" t="s">
        <v>301</v>
      </c>
      <c r="EN68" s="1" t="s">
        <v>295</v>
      </c>
      <c r="EO68" s="12" t="s">
        <v>1245</v>
      </c>
      <c r="EU68" s="1" t="s">
        <v>370</v>
      </c>
      <c r="EV68" s="1" t="s">
        <v>805</v>
      </c>
      <c r="EX68" s="1" t="s">
        <v>370</v>
      </c>
      <c r="EY68" s="1" t="s">
        <v>806</v>
      </c>
      <c r="FO68" s="2" t="s">
        <v>371</v>
      </c>
    </row>
    <row r="69" spans="4:171">
      <c r="D69" s="12" t="s">
        <v>1253</v>
      </c>
      <c r="E69" s="13" t="s">
        <v>1254</v>
      </c>
      <c r="F69" s="1" t="s">
        <v>349</v>
      </c>
      <c r="G69" s="12"/>
      <c r="H69" s="12">
        <v>28.99</v>
      </c>
      <c r="I69" s="1" t="s">
        <v>776</v>
      </c>
      <c r="J69" s="12">
        <v>0.66</v>
      </c>
      <c r="K69" s="12" t="s">
        <v>1255</v>
      </c>
      <c r="L69" s="12" t="s">
        <v>1256</v>
      </c>
      <c r="P69" s="1" t="s">
        <v>375</v>
      </c>
      <c r="R69" s="1" t="s">
        <v>779</v>
      </c>
      <c r="S69" s="1" t="s">
        <v>780</v>
      </c>
      <c r="W69" s="1" t="s">
        <v>414</v>
      </c>
      <c r="AG69" s="21" t="s">
        <v>781</v>
      </c>
      <c r="AH69" s="21" t="s">
        <v>782</v>
      </c>
      <c r="AM69" s="1" t="s">
        <v>356</v>
      </c>
      <c r="AN69" s="21" t="s">
        <v>783</v>
      </c>
      <c r="AO69" s="21" t="s">
        <v>784</v>
      </c>
      <c r="AR69" s="21" t="s">
        <v>785</v>
      </c>
      <c r="AT69" s="1" t="s">
        <v>786</v>
      </c>
      <c r="BA69" s="21" t="s">
        <v>787</v>
      </c>
      <c r="BC69" s="12">
        <v>28.99</v>
      </c>
      <c r="BF69" s="12" t="s">
        <v>1257</v>
      </c>
      <c r="BG69" s="12" t="s">
        <v>1258</v>
      </c>
      <c r="BH69" s="12" t="s">
        <v>1259</v>
      </c>
      <c r="BI69" s="12" t="s">
        <v>1260</v>
      </c>
      <c r="BJ69" s="12" t="s">
        <v>1261</v>
      </c>
      <c r="BK69" s="12" t="s">
        <v>1262</v>
      </c>
      <c r="BL69" s="12"/>
      <c r="BM69" s="12"/>
      <c r="BS69" s="21" t="s">
        <v>788</v>
      </c>
      <c r="BZ69" s="21" t="s">
        <v>789</v>
      </c>
      <c r="CI69" s="2">
        <v>2025</v>
      </c>
      <c r="CL69" s="21" t="s">
        <v>790</v>
      </c>
      <c r="CM69" s="21" t="s">
        <v>791</v>
      </c>
      <c r="CU69" s="1" t="s">
        <v>363</v>
      </c>
      <c r="CX69" s="1" t="s">
        <v>423</v>
      </c>
      <c r="DA69" s="21" t="s">
        <v>792</v>
      </c>
      <c r="DC69" s="12" t="s">
        <v>468</v>
      </c>
      <c r="DE69" s="13" t="s">
        <v>793</v>
      </c>
      <c r="DF69" s="13" t="s">
        <v>794</v>
      </c>
      <c r="DG69" s="13" t="s">
        <v>1229</v>
      </c>
      <c r="DH69" s="13" t="s">
        <v>1263</v>
      </c>
      <c r="DI69" s="13" t="s">
        <v>1264</v>
      </c>
      <c r="DJ69" s="13" t="s">
        <v>1265</v>
      </c>
      <c r="DK69" s="13" t="s">
        <v>1266</v>
      </c>
      <c r="DL69" s="21" t="s">
        <v>800</v>
      </c>
      <c r="DP69" s="12" t="s">
        <v>801</v>
      </c>
      <c r="DQ69" s="21" t="s">
        <v>802</v>
      </c>
      <c r="DW69" s="1" t="s">
        <v>416</v>
      </c>
      <c r="EE69" s="12" t="s">
        <v>929</v>
      </c>
      <c r="EF69" s="1" t="s">
        <v>427</v>
      </c>
      <c r="EK69" s="12" t="s">
        <v>1267</v>
      </c>
      <c r="EL69" s="1" t="s">
        <v>295</v>
      </c>
      <c r="EM69" s="1" t="s">
        <v>301</v>
      </c>
      <c r="EN69" s="1" t="s">
        <v>295</v>
      </c>
      <c r="EO69" s="12" t="s">
        <v>1255</v>
      </c>
      <c r="EU69" s="1" t="s">
        <v>370</v>
      </c>
      <c r="EV69" s="1" t="s">
        <v>805</v>
      </c>
      <c r="EX69" s="1" t="s">
        <v>370</v>
      </c>
      <c r="EY69" s="1" t="s">
        <v>806</v>
      </c>
      <c r="FO69" s="2" t="s">
        <v>371</v>
      </c>
    </row>
    <row r="70" spans="4:171">
      <c r="D70" s="12" t="s">
        <v>1268</v>
      </c>
      <c r="E70" s="13" t="s">
        <v>1254</v>
      </c>
      <c r="F70" s="1" t="s">
        <v>349</v>
      </c>
      <c r="G70" s="12"/>
      <c r="H70" s="12">
        <v>28.99</v>
      </c>
      <c r="I70" s="1" t="s">
        <v>776</v>
      </c>
      <c r="J70" s="12">
        <v>0.66</v>
      </c>
      <c r="K70" s="12" t="s">
        <v>1269</v>
      </c>
      <c r="L70" s="12" t="s">
        <v>1270</v>
      </c>
      <c r="P70" s="1" t="s">
        <v>375</v>
      </c>
      <c r="R70" s="1" t="s">
        <v>779</v>
      </c>
      <c r="S70" s="1" t="s">
        <v>780</v>
      </c>
      <c r="W70" s="1" t="s">
        <v>430</v>
      </c>
      <c r="AG70" s="21" t="s">
        <v>781</v>
      </c>
      <c r="AH70" s="21" t="s">
        <v>782</v>
      </c>
      <c r="AM70" s="1" t="s">
        <v>356</v>
      </c>
      <c r="AN70" s="21" t="s">
        <v>783</v>
      </c>
      <c r="AO70" s="21" t="s">
        <v>784</v>
      </c>
      <c r="AR70" s="21" t="s">
        <v>785</v>
      </c>
      <c r="AT70" s="1" t="s">
        <v>786</v>
      </c>
      <c r="BA70" s="21" t="s">
        <v>787</v>
      </c>
      <c r="BC70" s="12">
        <v>28.99</v>
      </c>
      <c r="BF70" s="12" t="s">
        <v>1271</v>
      </c>
      <c r="BG70" s="12" t="s">
        <v>1272</v>
      </c>
      <c r="BH70" s="12" t="s">
        <v>1273</v>
      </c>
      <c r="BI70" s="12" t="s">
        <v>1274</v>
      </c>
      <c r="BJ70" s="12" t="s">
        <v>1275</v>
      </c>
      <c r="BK70" s="12"/>
      <c r="BL70" s="12"/>
      <c r="BM70" s="12"/>
      <c r="BS70" s="21" t="s">
        <v>788</v>
      </c>
      <c r="BZ70" s="21" t="s">
        <v>789</v>
      </c>
      <c r="CI70" s="2">
        <v>2025</v>
      </c>
      <c r="CL70" s="21" t="s">
        <v>790</v>
      </c>
      <c r="CM70" s="21" t="s">
        <v>791</v>
      </c>
      <c r="CU70" s="1" t="s">
        <v>363</v>
      </c>
      <c r="CX70" s="1" t="s">
        <v>423</v>
      </c>
      <c r="DA70" s="21" t="s">
        <v>792</v>
      </c>
      <c r="DC70" s="12" t="s">
        <v>514</v>
      </c>
      <c r="DE70" s="13" t="s">
        <v>793</v>
      </c>
      <c r="DF70" s="13" t="s">
        <v>794</v>
      </c>
      <c r="DG70" s="13" t="s">
        <v>1229</v>
      </c>
      <c r="DH70" s="13" t="s">
        <v>1263</v>
      </c>
      <c r="DI70" s="13" t="s">
        <v>1276</v>
      </c>
      <c r="DJ70" s="13" t="s">
        <v>1266</v>
      </c>
      <c r="DK70" s="13" t="s">
        <v>1277</v>
      </c>
      <c r="DL70" s="21" t="s">
        <v>800</v>
      </c>
      <c r="DP70" s="12" t="s">
        <v>801</v>
      </c>
      <c r="DQ70" s="21" t="s">
        <v>802</v>
      </c>
      <c r="DW70" s="1" t="s">
        <v>416</v>
      </c>
      <c r="EE70" s="12" t="s">
        <v>929</v>
      </c>
      <c r="EF70" s="1" t="s">
        <v>427</v>
      </c>
      <c r="EK70" s="12" t="s">
        <v>1267</v>
      </c>
      <c r="EL70" s="1" t="s">
        <v>295</v>
      </c>
      <c r="EM70" s="1" t="s">
        <v>301</v>
      </c>
      <c r="EN70" s="1" t="s">
        <v>295</v>
      </c>
      <c r="EO70" s="12" t="s">
        <v>1269</v>
      </c>
      <c r="EU70" s="1" t="s">
        <v>370</v>
      </c>
      <c r="EV70" s="1" t="s">
        <v>805</v>
      </c>
      <c r="EX70" s="1" t="s">
        <v>370</v>
      </c>
      <c r="EY70" s="1" t="s">
        <v>806</v>
      </c>
      <c r="FO70" s="2" t="s">
        <v>371</v>
      </c>
    </row>
    <row r="71" spans="4:171">
      <c r="D71" s="12" t="s">
        <v>1278</v>
      </c>
      <c r="E71" s="13" t="s">
        <v>1279</v>
      </c>
      <c r="F71" s="1" t="s">
        <v>349</v>
      </c>
      <c r="G71" s="12"/>
      <c r="H71" s="12">
        <v>27.99</v>
      </c>
      <c r="I71" s="1" t="s">
        <v>776</v>
      </c>
      <c r="J71" s="12">
        <v>0.66</v>
      </c>
      <c r="K71" s="12" t="s">
        <v>1280</v>
      </c>
      <c r="L71" s="12" t="s">
        <v>1281</v>
      </c>
      <c r="P71" s="1" t="s">
        <v>375</v>
      </c>
      <c r="R71" s="1" t="s">
        <v>779</v>
      </c>
      <c r="S71" s="1" t="s">
        <v>780</v>
      </c>
      <c r="W71" s="1" t="s">
        <v>376</v>
      </c>
      <c r="AG71" s="21" t="s">
        <v>781</v>
      </c>
      <c r="AH71" s="21" t="s">
        <v>782</v>
      </c>
      <c r="AM71" s="1" t="s">
        <v>356</v>
      </c>
      <c r="AN71" s="21" t="s">
        <v>783</v>
      </c>
      <c r="AO71" s="21" t="s">
        <v>784</v>
      </c>
      <c r="AR71" s="21" t="s">
        <v>785</v>
      </c>
      <c r="AT71" s="1" t="s">
        <v>786</v>
      </c>
      <c r="BA71" s="21" t="s">
        <v>787</v>
      </c>
      <c r="BC71" s="12">
        <v>27.99</v>
      </c>
      <c r="BF71" s="12" t="s">
        <v>1282</v>
      </c>
      <c r="BG71" s="12" t="s">
        <v>1283</v>
      </c>
      <c r="BH71" s="12" t="s">
        <v>1284</v>
      </c>
      <c r="BI71" s="12" t="s">
        <v>1285</v>
      </c>
      <c r="BJ71" s="12" t="s">
        <v>1286</v>
      </c>
      <c r="BK71" s="12" t="s">
        <v>1287</v>
      </c>
      <c r="BL71" s="12"/>
      <c r="BM71" s="12"/>
      <c r="BS71" s="21" t="s">
        <v>788</v>
      </c>
      <c r="BZ71" s="21" t="s">
        <v>789</v>
      </c>
      <c r="CI71" s="2">
        <v>2025</v>
      </c>
      <c r="CL71" s="21" t="s">
        <v>790</v>
      </c>
      <c r="CM71" s="21" t="s">
        <v>791</v>
      </c>
      <c r="CU71" s="1" t="s">
        <v>363</v>
      </c>
      <c r="CX71" s="1" t="s">
        <v>423</v>
      </c>
      <c r="DA71" s="21" t="s">
        <v>792</v>
      </c>
      <c r="DC71" s="12" t="s">
        <v>468</v>
      </c>
      <c r="DE71" s="13" t="s">
        <v>793</v>
      </c>
      <c r="DF71" s="13" t="s">
        <v>794</v>
      </c>
      <c r="DG71" s="13" t="s">
        <v>1229</v>
      </c>
      <c r="DH71" s="13" t="s">
        <v>1263</v>
      </c>
      <c r="DI71" s="13" t="s">
        <v>1231</v>
      </c>
      <c r="DJ71" s="13" t="s">
        <v>1288</v>
      </c>
      <c r="DK71" s="13" t="s">
        <v>1289</v>
      </c>
      <c r="DL71" s="21" t="s">
        <v>800</v>
      </c>
      <c r="DP71" s="12" t="s">
        <v>801</v>
      </c>
      <c r="DQ71" s="21" t="s">
        <v>802</v>
      </c>
      <c r="DW71" s="1" t="s">
        <v>416</v>
      </c>
      <c r="EE71" s="12" t="s">
        <v>929</v>
      </c>
      <c r="EF71" s="1" t="s">
        <v>427</v>
      </c>
      <c r="EK71" s="12" t="s">
        <v>1290</v>
      </c>
      <c r="EL71" s="1" t="s">
        <v>295</v>
      </c>
      <c r="EM71" s="1" t="s">
        <v>301</v>
      </c>
      <c r="EN71" s="1" t="s">
        <v>295</v>
      </c>
      <c r="EO71" s="12" t="s">
        <v>1280</v>
      </c>
      <c r="EU71" s="1" t="s">
        <v>370</v>
      </c>
      <c r="EV71" s="1" t="s">
        <v>805</v>
      </c>
      <c r="EX71" s="1" t="s">
        <v>370</v>
      </c>
      <c r="EY71" s="1" t="s">
        <v>806</v>
      </c>
      <c r="FO71" s="2" t="s">
        <v>371</v>
      </c>
    </row>
    <row r="72" spans="4:171">
      <c r="D72" s="12" t="s">
        <v>1291</v>
      </c>
      <c r="E72" s="13" t="s">
        <v>1279</v>
      </c>
      <c r="F72" s="1" t="s">
        <v>349</v>
      </c>
      <c r="G72" s="12"/>
      <c r="H72" s="12">
        <v>27.99</v>
      </c>
      <c r="I72" s="1" t="s">
        <v>776</v>
      </c>
      <c r="J72" s="12">
        <v>0.66</v>
      </c>
      <c r="K72" s="12" t="s">
        <v>1292</v>
      </c>
      <c r="L72" s="12" t="s">
        <v>1293</v>
      </c>
      <c r="P72" s="1" t="s">
        <v>375</v>
      </c>
      <c r="R72" s="1" t="s">
        <v>779</v>
      </c>
      <c r="S72" s="1" t="s">
        <v>780</v>
      </c>
      <c r="W72" s="1" t="s">
        <v>396</v>
      </c>
      <c r="AG72" s="21" t="s">
        <v>781</v>
      </c>
      <c r="AH72" s="21" t="s">
        <v>782</v>
      </c>
      <c r="AM72" s="1" t="s">
        <v>356</v>
      </c>
      <c r="AN72" s="21" t="s">
        <v>783</v>
      </c>
      <c r="AO72" s="21" t="s">
        <v>784</v>
      </c>
      <c r="AR72" s="21" t="s">
        <v>785</v>
      </c>
      <c r="AT72" s="1" t="s">
        <v>786</v>
      </c>
      <c r="BA72" s="21" t="s">
        <v>787</v>
      </c>
      <c r="BC72" s="12">
        <v>27.99</v>
      </c>
      <c r="BF72" s="12" t="s">
        <v>1294</v>
      </c>
      <c r="BG72" s="12" t="s">
        <v>1295</v>
      </c>
      <c r="BH72" s="12" t="s">
        <v>1296</v>
      </c>
      <c r="BI72" s="12" t="s">
        <v>1297</v>
      </c>
      <c r="BJ72" s="12" t="s">
        <v>1298</v>
      </c>
      <c r="BK72" s="12"/>
      <c r="BL72" s="12"/>
      <c r="BM72" s="12"/>
      <c r="BS72" s="21" t="s">
        <v>788</v>
      </c>
      <c r="BZ72" s="21" t="s">
        <v>789</v>
      </c>
      <c r="CI72" s="2">
        <v>2025</v>
      </c>
      <c r="CL72" s="21" t="s">
        <v>790</v>
      </c>
      <c r="CM72" s="21" t="s">
        <v>791</v>
      </c>
      <c r="CU72" s="1" t="s">
        <v>363</v>
      </c>
      <c r="CX72" s="1" t="s">
        <v>423</v>
      </c>
      <c r="DA72" s="21" t="s">
        <v>792</v>
      </c>
      <c r="DC72" s="12" t="s">
        <v>514</v>
      </c>
      <c r="DE72" s="13" t="s">
        <v>793</v>
      </c>
      <c r="DF72" s="13" t="s">
        <v>794</v>
      </c>
      <c r="DG72" s="13" t="s">
        <v>1229</v>
      </c>
      <c r="DH72" s="13" t="s">
        <v>1263</v>
      </c>
      <c r="DI72" s="13" t="s">
        <v>1299</v>
      </c>
      <c r="DJ72" s="13" t="s">
        <v>1289</v>
      </c>
      <c r="DK72" s="13" t="s">
        <v>1277</v>
      </c>
      <c r="DL72" s="21" t="s">
        <v>800</v>
      </c>
      <c r="DP72" s="12" t="s">
        <v>801</v>
      </c>
      <c r="DQ72" s="21" t="s">
        <v>802</v>
      </c>
      <c r="DW72" s="1" t="s">
        <v>416</v>
      </c>
      <c r="EE72" s="12" t="s">
        <v>929</v>
      </c>
      <c r="EF72" s="1" t="s">
        <v>427</v>
      </c>
      <c r="EK72" s="12" t="s">
        <v>1290</v>
      </c>
      <c r="EL72" s="1" t="s">
        <v>295</v>
      </c>
      <c r="EM72" s="1" t="s">
        <v>301</v>
      </c>
      <c r="EN72" s="1" t="s">
        <v>295</v>
      </c>
      <c r="EO72" s="12" t="s">
        <v>1292</v>
      </c>
      <c r="EU72" s="1" t="s">
        <v>370</v>
      </c>
      <c r="EV72" s="1" t="s">
        <v>805</v>
      </c>
      <c r="EX72" s="1" t="s">
        <v>370</v>
      </c>
      <c r="EY72" s="1" t="s">
        <v>806</v>
      </c>
      <c r="FO72" s="2" t="s">
        <v>371</v>
      </c>
    </row>
    <row r="73" spans="4:171">
      <c r="D73" s="12" t="s">
        <v>1300</v>
      </c>
      <c r="E73" s="13" t="s">
        <v>1301</v>
      </c>
      <c r="F73" s="1" t="s">
        <v>349</v>
      </c>
      <c r="G73" s="12"/>
      <c r="H73" s="12">
        <v>12.99</v>
      </c>
      <c r="I73" s="1" t="s">
        <v>776</v>
      </c>
      <c r="J73" s="12">
        <v>0.09</v>
      </c>
      <c r="K73" s="12" t="s">
        <v>1302</v>
      </c>
      <c r="L73" s="12" t="s">
        <v>1303</v>
      </c>
      <c r="P73" s="1" t="s">
        <v>375</v>
      </c>
      <c r="R73" s="1" t="s">
        <v>779</v>
      </c>
      <c r="S73" s="1" t="s">
        <v>780</v>
      </c>
      <c r="W73" s="1" t="s">
        <v>414</v>
      </c>
      <c r="AG73" s="21" t="s">
        <v>781</v>
      </c>
      <c r="AH73" s="21" t="s">
        <v>782</v>
      </c>
      <c r="AM73" s="1" t="s">
        <v>356</v>
      </c>
      <c r="AN73" s="21" t="s">
        <v>783</v>
      </c>
      <c r="AO73" s="21" t="s">
        <v>784</v>
      </c>
      <c r="AR73" s="21" t="s">
        <v>785</v>
      </c>
      <c r="AT73" s="1" t="s">
        <v>786</v>
      </c>
      <c r="BA73" s="21" t="s">
        <v>787</v>
      </c>
      <c r="BC73" s="12">
        <v>12.99</v>
      </c>
      <c r="BF73" s="12" t="s">
        <v>1304</v>
      </c>
      <c r="BG73" s="12" t="s">
        <v>1305</v>
      </c>
      <c r="BH73" s="12" t="s">
        <v>1306</v>
      </c>
      <c r="BI73" s="12" t="s">
        <v>1307</v>
      </c>
      <c r="BJ73" s="12" t="s">
        <v>1308</v>
      </c>
      <c r="BK73" s="12" t="s">
        <v>1309</v>
      </c>
      <c r="BL73" s="12"/>
      <c r="BM73" s="12"/>
      <c r="BS73" s="21" t="s">
        <v>788</v>
      </c>
      <c r="BZ73" s="21" t="s">
        <v>789</v>
      </c>
      <c r="CI73" s="2">
        <v>2025</v>
      </c>
      <c r="CL73" s="21" t="s">
        <v>790</v>
      </c>
      <c r="CM73" s="21" t="s">
        <v>791</v>
      </c>
      <c r="CU73" s="1" t="s">
        <v>363</v>
      </c>
      <c r="CX73" s="1" t="s">
        <v>423</v>
      </c>
      <c r="DA73" s="21" t="s">
        <v>792</v>
      </c>
      <c r="DC73" s="12" t="s">
        <v>408</v>
      </c>
      <c r="DE73" s="13" t="s">
        <v>793</v>
      </c>
      <c r="DF73" s="13" t="s">
        <v>794</v>
      </c>
      <c r="DG73" s="13" t="s">
        <v>1192</v>
      </c>
      <c r="DH73" s="13" t="s">
        <v>1310</v>
      </c>
      <c r="DI73" s="13" t="s">
        <v>1170</v>
      </c>
      <c r="DJ73" s="13" t="s">
        <v>1311</v>
      </c>
      <c r="DK73" s="13" t="s">
        <v>1312</v>
      </c>
      <c r="DL73" s="21" t="s">
        <v>800</v>
      </c>
      <c r="DP73" s="12" t="s">
        <v>801</v>
      </c>
      <c r="DQ73" s="21" t="s">
        <v>802</v>
      </c>
      <c r="DW73" s="1" t="s">
        <v>416</v>
      </c>
      <c r="EE73" s="12" t="s">
        <v>929</v>
      </c>
      <c r="EF73" s="1" t="s">
        <v>427</v>
      </c>
      <c r="EK73" s="12" t="s">
        <v>1313</v>
      </c>
      <c r="EL73" s="1" t="s">
        <v>295</v>
      </c>
      <c r="EM73" s="1" t="s">
        <v>301</v>
      </c>
      <c r="EN73" s="1" t="s">
        <v>295</v>
      </c>
      <c r="EO73" s="12" t="s">
        <v>1302</v>
      </c>
      <c r="EU73" s="1" t="s">
        <v>370</v>
      </c>
      <c r="EV73" s="1" t="s">
        <v>805</v>
      </c>
      <c r="EX73" s="1" t="s">
        <v>370</v>
      </c>
      <c r="EY73" s="1" t="s">
        <v>806</v>
      </c>
      <c r="FO73" s="2" t="s">
        <v>371</v>
      </c>
    </row>
    <row r="74" spans="4:171">
      <c r="D74" s="12" t="s">
        <v>1314</v>
      </c>
      <c r="E74" s="13" t="s">
        <v>1301</v>
      </c>
      <c r="F74" s="1" t="s">
        <v>349</v>
      </c>
      <c r="G74" s="12"/>
      <c r="H74" s="12">
        <v>12.99</v>
      </c>
      <c r="I74" s="1" t="s">
        <v>776</v>
      </c>
      <c r="J74" s="12">
        <v>0.09</v>
      </c>
      <c r="K74" s="12" t="s">
        <v>1315</v>
      </c>
      <c r="L74" s="12" t="s">
        <v>1316</v>
      </c>
      <c r="P74" s="1" t="s">
        <v>375</v>
      </c>
      <c r="R74" s="1" t="s">
        <v>779</v>
      </c>
      <c r="S74" s="1" t="s">
        <v>780</v>
      </c>
      <c r="W74" s="1" t="s">
        <v>430</v>
      </c>
      <c r="AG74" s="21" t="s">
        <v>781</v>
      </c>
      <c r="AH74" s="21" t="s">
        <v>782</v>
      </c>
      <c r="AM74" s="1" t="s">
        <v>356</v>
      </c>
      <c r="AN74" s="21" t="s">
        <v>783</v>
      </c>
      <c r="AO74" s="21" t="s">
        <v>784</v>
      </c>
      <c r="AR74" s="21" t="s">
        <v>785</v>
      </c>
      <c r="AT74" s="1" t="s">
        <v>786</v>
      </c>
      <c r="BA74" s="21" t="s">
        <v>787</v>
      </c>
      <c r="BC74" s="12">
        <v>12.99</v>
      </c>
      <c r="BF74" s="12" t="s">
        <v>1317</v>
      </c>
      <c r="BG74" s="12" t="s">
        <v>1318</v>
      </c>
      <c r="BH74" s="12" t="s">
        <v>1319</v>
      </c>
      <c r="BI74" s="12" t="s">
        <v>1320</v>
      </c>
      <c r="BJ74" s="12" t="s">
        <v>1321</v>
      </c>
      <c r="BK74" s="12"/>
      <c r="BL74" s="12"/>
      <c r="BM74" s="12"/>
      <c r="BS74" s="21" t="s">
        <v>788</v>
      </c>
      <c r="BZ74" s="21" t="s">
        <v>789</v>
      </c>
      <c r="CI74" s="2">
        <v>2025</v>
      </c>
      <c r="CL74" s="21" t="s">
        <v>790</v>
      </c>
      <c r="CM74" s="21" t="s">
        <v>791</v>
      </c>
      <c r="CU74" s="1" t="s">
        <v>363</v>
      </c>
      <c r="CX74" s="1" t="s">
        <v>423</v>
      </c>
      <c r="DA74" s="21" t="s">
        <v>792</v>
      </c>
      <c r="DC74" s="12" t="s">
        <v>476</v>
      </c>
      <c r="DE74" s="13" t="s">
        <v>793</v>
      </c>
      <c r="DF74" s="13" t="s">
        <v>794</v>
      </c>
      <c r="DG74" s="13" t="s">
        <v>1192</v>
      </c>
      <c r="DH74" s="13" t="s">
        <v>1322</v>
      </c>
      <c r="DI74" s="13" t="s">
        <v>1311</v>
      </c>
      <c r="DJ74" s="13" t="s">
        <v>1312</v>
      </c>
      <c r="DK74" s="13" t="s">
        <v>1323</v>
      </c>
      <c r="DL74" s="21" t="s">
        <v>800</v>
      </c>
      <c r="DP74" s="12" t="s">
        <v>801</v>
      </c>
      <c r="DQ74" s="21" t="s">
        <v>802</v>
      </c>
      <c r="DW74" s="1" t="s">
        <v>416</v>
      </c>
      <c r="EE74" s="12" t="s">
        <v>929</v>
      </c>
      <c r="EF74" s="1" t="s">
        <v>427</v>
      </c>
      <c r="EK74" s="12" t="s">
        <v>1313</v>
      </c>
      <c r="EL74" s="1" t="s">
        <v>295</v>
      </c>
      <c r="EM74" s="1" t="s">
        <v>301</v>
      </c>
      <c r="EN74" s="1" t="s">
        <v>295</v>
      </c>
      <c r="EO74" s="12" t="s">
        <v>1315</v>
      </c>
      <c r="EU74" s="1" t="s">
        <v>370</v>
      </c>
      <c r="EV74" s="1" t="s">
        <v>805</v>
      </c>
      <c r="EX74" s="1" t="s">
        <v>370</v>
      </c>
      <c r="EY74" s="1" t="s">
        <v>806</v>
      </c>
      <c r="FO74" s="2" t="s">
        <v>371</v>
      </c>
    </row>
    <row r="75" spans="4:171">
      <c r="D75" s="12" t="s">
        <v>1324</v>
      </c>
      <c r="E75" s="13" t="s">
        <v>1301</v>
      </c>
      <c r="F75" s="1" t="s">
        <v>349</v>
      </c>
      <c r="G75" s="12"/>
      <c r="H75" s="12">
        <v>12.99</v>
      </c>
      <c r="I75" s="1" t="s">
        <v>776</v>
      </c>
      <c r="J75" s="12">
        <v>0.09</v>
      </c>
      <c r="K75" s="12" t="s">
        <v>1325</v>
      </c>
      <c r="L75" s="12" t="s">
        <v>1326</v>
      </c>
      <c r="P75" s="1" t="s">
        <v>375</v>
      </c>
      <c r="R75" s="1" t="s">
        <v>779</v>
      </c>
      <c r="S75" s="1" t="s">
        <v>780</v>
      </c>
      <c r="W75" s="1" t="s">
        <v>376</v>
      </c>
      <c r="AG75" s="21" t="s">
        <v>781</v>
      </c>
      <c r="AH75" s="21" t="s">
        <v>782</v>
      </c>
      <c r="AM75" s="1" t="s">
        <v>356</v>
      </c>
      <c r="AN75" s="21" t="s">
        <v>783</v>
      </c>
      <c r="AO75" s="21" t="s">
        <v>784</v>
      </c>
      <c r="AR75" s="21" t="s">
        <v>785</v>
      </c>
      <c r="AT75" s="1" t="s">
        <v>786</v>
      </c>
      <c r="BA75" s="21" t="s">
        <v>787</v>
      </c>
      <c r="BC75" s="12">
        <v>12.99</v>
      </c>
      <c r="BF75" s="12" t="s">
        <v>1327</v>
      </c>
      <c r="BG75" s="12" t="s">
        <v>1328</v>
      </c>
      <c r="BH75" s="12" t="s">
        <v>1329</v>
      </c>
      <c r="BI75" s="12" t="s">
        <v>1330</v>
      </c>
      <c r="BJ75" s="12" t="s">
        <v>1331</v>
      </c>
      <c r="BK75" s="12"/>
      <c r="BL75" s="12"/>
      <c r="BM75" s="12"/>
      <c r="BS75" s="21" t="s">
        <v>788</v>
      </c>
      <c r="BZ75" s="21" t="s">
        <v>789</v>
      </c>
      <c r="CI75" s="2">
        <v>2025</v>
      </c>
      <c r="CL75" s="21" t="s">
        <v>790</v>
      </c>
      <c r="CM75" s="21" t="s">
        <v>791</v>
      </c>
      <c r="CU75" s="1" t="s">
        <v>363</v>
      </c>
      <c r="CX75" s="1" t="s">
        <v>423</v>
      </c>
      <c r="DA75" s="21" t="s">
        <v>792</v>
      </c>
      <c r="DC75" s="12" t="s">
        <v>468</v>
      </c>
      <c r="DE75" s="13" t="s">
        <v>793</v>
      </c>
      <c r="DF75" s="13" t="s">
        <v>794</v>
      </c>
      <c r="DG75" s="13" t="s">
        <v>1192</v>
      </c>
      <c r="DH75" s="13" t="s">
        <v>1332</v>
      </c>
      <c r="DI75" s="13" t="s">
        <v>1311</v>
      </c>
      <c r="DJ75" s="13" t="s">
        <v>1312</v>
      </c>
      <c r="DK75" s="13" t="s">
        <v>1323</v>
      </c>
      <c r="DL75" s="21" t="s">
        <v>800</v>
      </c>
      <c r="DP75" s="12" t="s">
        <v>801</v>
      </c>
      <c r="DQ75" s="21" t="s">
        <v>802</v>
      </c>
      <c r="DW75" s="1" t="s">
        <v>416</v>
      </c>
      <c r="EE75" s="12" t="s">
        <v>929</v>
      </c>
      <c r="EF75" s="1" t="s">
        <v>427</v>
      </c>
      <c r="EK75" s="12" t="s">
        <v>1313</v>
      </c>
      <c r="EL75" s="1" t="s">
        <v>295</v>
      </c>
      <c r="EM75" s="1" t="s">
        <v>301</v>
      </c>
      <c r="EN75" s="1" t="s">
        <v>295</v>
      </c>
      <c r="EO75" s="12" t="s">
        <v>1325</v>
      </c>
      <c r="EU75" s="1" t="s">
        <v>370</v>
      </c>
      <c r="EV75" s="1" t="s">
        <v>805</v>
      </c>
      <c r="EX75" s="1" t="s">
        <v>370</v>
      </c>
      <c r="EY75" s="1" t="s">
        <v>806</v>
      </c>
      <c r="FO75" s="2" t="s">
        <v>371</v>
      </c>
    </row>
    <row r="76" spans="4:171">
      <c r="D76" s="12" t="s">
        <v>1333</v>
      </c>
      <c r="E76" s="13" t="s">
        <v>1301</v>
      </c>
      <c r="F76" s="1" t="s">
        <v>349</v>
      </c>
      <c r="G76" s="12"/>
      <c r="H76" s="12">
        <v>12.99</v>
      </c>
      <c r="I76" s="1" t="s">
        <v>776</v>
      </c>
      <c r="J76" s="12">
        <v>0.09</v>
      </c>
      <c r="K76" s="12" t="s">
        <v>1334</v>
      </c>
      <c r="L76" s="12" t="s">
        <v>1335</v>
      </c>
      <c r="P76" s="1" t="s">
        <v>375</v>
      </c>
      <c r="R76" s="1" t="s">
        <v>779</v>
      </c>
      <c r="S76" s="1" t="s">
        <v>780</v>
      </c>
      <c r="W76" s="1" t="s">
        <v>396</v>
      </c>
      <c r="AG76" s="21" t="s">
        <v>781</v>
      </c>
      <c r="AH76" s="21" t="s">
        <v>782</v>
      </c>
      <c r="AM76" s="1" t="s">
        <v>356</v>
      </c>
      <c r="AN76" s="21" t="s">
        <v>783</v>
      </c>
      <c r="AO76" s="21" t="s">
        <v>784</v>
      </c>
      <c r="AR76" s="21" t="s">
        <v>785</v>
      </c>
      <c r="AT76" s="1" t="s">
        <v>786</v>
      </c>
      <c r="BA76" s="21" t="s">
        <v>787</v>
      </c>
      <c r="BC76" s="12">
        <v>12.99</v>
      </c>
      <c r="BF76" s="12" t="s">
        <v>1336</v>
      </c>
      <c r="BG76" s="12" t="s">
        <v>1337</v>
      </c>
      <c r="BH76" s="12" t="s">
        <v>1338</v>
      </c>
      <c r="BI76" s="12" t="s">
        <v>1339</v>
      </c>
      <c r="BJ76" s="12" t="s">
        <v>1340</v>
      </c>
      <c r="BK76" s="12"/>
      <c r="BL76" s="12"/>
      <c r="BM76" s="12"/>
      <c r="BS76" s="21" t="s">
        <v>788</v>
      </c>
      <c r="BZ76" s="21" t="s">
        <v>789</v>
      </c>
      <c r="CI76" s="2">
        <v>2025</v>
      </c>
      <c r="CL76" s="21" t="s">
        <v>790</v>
      </c>
      <c r="CM76" s="21" t="s">
        <v>791</v>
      </c>
      <c r="CU76" s="1" t="s">
        <v>363</v>
      </c>
      <c r="CX76" s="1" t="s">
        <v>423</v>
      </c>
      <c r="DA76" s="21" t="s">
        <v>792</v>
      </c>
      <c r="DC76" s="12" t="s">
        <v>517</v>
      </c>
      <c r="DE76" s="13" t="s">
        <v>793</v>
      </c>
      <c r="DF76" s="13" t="s">
        <v>794</v>
      </c>
      <c r="DG76" s="13" t="s">
        <v>1192</v>
      </c>
      <c r="DH76" s="13" t="s">
        <v>1341</v>
      </c>
      <c r="DI76" s="13" t="s">
        <v>1311</v>
      </c>
      <c r="DJ76" s="13" t="s">
        <v>1312</v>
      </c>
      <c r="DK76" s="13" t="s">
        <v>1323</v>
      </c>
      <c r="DL76" s="21" t="s">
        <v>800</v>
      </c>
      <c r="DP76" s="12" t="s">
        <v>801</v>
      </c>
      <c r="DQ76" s="21" t="s">
        <v>802</v>
      </c>
      <c r="DW76" s="1" t="s">
        <v>416</v>
      </c>
      <c r="EE76" s="12" t="s">
        <v>929</v>
      </c>
      <c r="EF76" s="1" t="s">
        <v>427</v>
      </c>
      <c r="EK76" s="12" t="s">
        <v>1313</v>
      </c>
      <c r="EL76" s="1" t="s">
        <v>295</v>
      </c>
      <c r="EM76" s="1" t="s">
        <v>301</v>
      </c>
      <c r="EN76" s="1" t="s">
        <v>295</v>
      </c>
      <c r="EO76" s="12" t="s">
        <v>1334</v>
      </c>
      <c r="EU76" s="1" t="s">
        <v>370</v>
      </c>
      <c r="EV76" s="1" t="s">
        <v>805</v>
      </c>
      <c r="EX76" s="1" t="s">
        <v>370</v>
      </c>
      <c r="EY76" s="1" t="s">
        <v>806</v>
      </c>
      <c r="FO76" s="2" t="s">
        <v>371</v>
      </c>
    </row>
    <row r="77" spans="4:171">
      <c r="D77" s="12" t="s">
        <v>1342</v>
      </c>
      <c r="E77" s="13" t="s">
        <v>1343</v>
      </c>
      <c r="F77" s="1" t="s">
        <v>349</v>
      </c>
      <c r="G77" s="12"/>
      <c r="H77" s="12">
        <v>13.99</v>
      </c>
      <c r="I77" s="1" t="s">
        <v>776</v>
      </c>
      <c r="J77" s="12">
        <v>0.11</v>
      </c>
      <c r="K77" s="12" t="s">
        <v>1344</v>
      </c>
      <c r="L77" s="12" t="s">
        <v>1345</v>
      </c>
      <c r="P77" s="1" t="s">
        <v>375</v>
      </c>
      <c r="R77" s="1" t="s">
        <v>779</v>
      </c>
      <c r="S77" s="1" t="s">
        <v>780</v>
      </c>
      <c r="W77" s="1" t="s">
        <v>414</v>
      </c>
      <c r="AG77" s="21" t="s">
        <v>781</v>
      </c>
      <c r="AH77" s="21" t="s">
        <v>782</v>
      </c>
      <c r="AM77" s="1" t="s">
        <v>356</v>
      </c>
      <c r="AN77" s="21" t="s">
        <v>783</v>
      </c>
      <c r="AO77" s="21" t="s">
        <v>784</v>
      </c>
      <c r="AR77" s="21" t="s">
        <v>785</v>
      </c>
      <c r="AT77" s="1" t="s">
        <v>786</v>
      </c>
      <c r="BA77" s="21" t="s">
        <v>787</v>
      </c>
      <c r="BC77" s="12">
        <v>13.99</v>
      </c>
      <c r="BF77" s="12" t="s">
        <v>1346</v>
      </c>
      <c r="BG77" s="12" t="s">
        <v>1347</v>
      </c>
      <c r="BH77" s="12" t="s">
        <v>1348</v>
      </c>
      <c r="BI77" s="12" t="s">
        <v>1349</v>
      </c>
      <c r="BJ77" s="12" t="s">
        <v>1350</v>
      </c>
      <c r="BK77" s="12"/>
      <c r="BL77" s="12"/>
      <c r="BM77" s="12"/>
      <c r="BS77" s="21" t="s">
        <v>788</v>
      </c>
      <c r="BZ77" s="21" t="s">
        <v>789</v>
      </c>
      <c r="CI77" s="2">
        <v>2025</v>
      </c>
      <c r="CL77" s="21" t="s">
        <v>790</v>
      </c>
      <c r="CM77" s="21" t="s">
        <v>791</v>
      </c>
      <c r="CU77" s="1" t="s">
        <v>363</v>
      </c>
      <c r="CX77" s="1" t="s">
        <v>423</v>
      </c>
      <c r="DA77" s="21" t="s">
        <v>792</v>
      </c>
      <c r="DC77" s="12" t="s">
        <v>408</v>
      </c>
      <c r="DE77" s="13" t="s">
        <v>793</v>
      </c>
      <c r="DF77" s="13" t="s">
        <v>794</v>
      </c>
      <c r="DG77" s="13" t="s">
        <v>1192</v>
      </c>
      <c r="DH77" s="13" t="s">
        <v>1310</v>
      </c>
      <c r="DI77" s="13" t="s">
        <v>1170</v>
      </c>
      <c r="DJ77" s="13" t="s">
        <v>1351</v>
      </c>
      <c r="DK77" s="13" t="s">
        <v>1352</v>
      </c>
      <c r="DL77" s="21" t="s">
        <v>800</v>
      </c>
      <c r="DP77" s="12" t="s">
        <v>801</v>
      </c>
      <c r="DQ77" s="21" t="s">
        <v>802</v>
      </c>
      <c r="DW77" s="1" t="s">
        <v>416</v>
      </c>
      <c r="EE77" s="12" t="s">
        <v>929</v>
      </c>
      <c r="EF77" s="1" t="s">
        <v>427</v>
      </c>
      <c r="EK77" s="12" t="s">
        <v>1353</v>
      </c>
      <c r="EL77" s="1" t="s">
        <v>295</v>
      </c>
      <c r="EM77" s="1" t="s">
        <v>301</v>
      </c>
      <c r="EN77" s="1" t="s">
        <v>295</v>
      </c>
      <c r="EO77" s="12" t="s">
        <v>1344</v>
      </c>
      <c r="EU77" s="1" t="s">
        <v>370</v>
      </c>
      <c r="EV77" s="1" t="s">
        <v>805</v>
      </c>
      <c r="EX77" s="1" t="s">
        <v>370</v>
      </c>
      <c r="EY77" s="1" t="s">
        <v>806</v>
      </c>
      <c r="FO77" s="2" t="s">
        <v>371</v>
      </c>
    </row>
    <row r="78" spans="4:171">
      <c r="D78" s="12" t="s">
        <v>1354</v>
      </c>
      <c r="E78" s="13" t="s">
        <v>1343</v>
      </c>
      <c r="F78" s="1" t="s">
        <v>349</v>
      </c>
      <c r="G78" s="12"/>
      <c r="H78" s="12">
        <v>13.99</v>
      </c>
      <c r="I78" s="1" t="s">
        <v>776</v>
      </c>
      <c r="J78" s="12">
        <v>0.11</v>
      </c>
      <c r="K78" s="12" t="s">
        <v>1355</v>
      </c>
      <c r="L78" s="12" t="s">
        <v>1356</v>
      </c>
      <c r="P78" s="1" t="s">
        <v>375</v>
      </c>
      <c r="R78" s="1" t="s">
        <v>779</v>
      </c>
      <c r="S78" s="1" t="s">
        <v>780</v>
      </c>
      <c r="W78" s="1" t="s">
        <v>430</v>
      </c>
      <c r="AG78" s="21" t="s">
        <v>781</v>
      </c>
      <c r="AH78" s="21" t="s">
        <v>782</v>
      </c>
      <c r="AM78" s="1" t="s">
        <v>356</v>
      </c>
      <c r="AN78" s="21" t="s">
        <v>783</v>
      </c>
      <c r="AO78" s="21" t="s">
        <v>784</v>
      </c>
      <c r="AR78" s="21" t="s">
        <v>785</v>
      </c>
      <c r="AT78" s="1" t="s">
        <v>786</v>
      </c>
      <c r="BA78" s="21" t="s">
        <v>787</v>
      </c>
      <c r="BC78" s="12">
        <v>13.99</v>
      </c>
      <c r="BF78" s="12" t="s">
        <v>1357</v>
      </c>
      <c r="BG78" s="12" t="s">
        <v>1358</v>
      </c>
      <c r="BH78" s="12" t="s">
        <v>1359</v>
      </c>
      <c r="BI78" s="12" t="s">
        <v>1360</v>
      </c>
      <c r="BJ78" s="12" t="s">
        <v>1361</v>
      </c>
      <c r="BK78" s="12"/>
      <c r="BL78" s="12"/>
      <c r="BM78" s="12"/>
      <c r="BS78" s="21" t="s">
        <v>788</v>
      </c>
      <c r="BZ78" s="21" t="s">
        <v>789</v>
      </c>
      <c r="CI78" s="2">
        <v>2025</v>
      </c>
      <c r="CL78" s="21" t="s">
        <v>790</v>
      </c>
      <c r="CM78" s="21" t="s">
        <v>791</v>
      </c>
      <c r="CU78" s="1" t="s">
        <v>363</v>
      </c>
      <c r="CX78" s="1" t="s">
        <v>423</v>
      </c>
      <c r="DA78" s="21" t="s">
        <v>792</v>
      </c>
      <c r="DC78" s="12" t="s">
        <v>476</v>
      </c>
      <c r="DE78" s="13" t="s">
        <v>793</v>
      </c>
      <c r="DF78" s="13" t="s">
        <v>794</v>
      </c>
      <c r="DG78" s="13" t="s">
        <v>1192</v>
      </c>
      <c r="DH78" s="13" t="s">
        <v>1362</v>
      </c>
      <c r="DI78" s="13" t="s">
        <v>1170</v>
      </c>
      <c r="DJ78" s="13" t="s">
        <v>1351</v>
      </c>
      <c r="DK78" s="13" t="s">
        <v>1352</v>
      </c>
      <c r="DL78" s="21" t="s">
        <v>800</v>
      </c>
      <c r="DP78" s="12" t="s">
        <v>801</v>
      </c>
      <c r="DQ78" s="21" t="s">
        <v>802</v>
      </c>
      <c r="DW78" s="1" t="s">
        <v>416</v>
      </c>
      <c r="EE78" s="12" t="s">
        <v>929</v>
      </c>
      <c r="EF78" s="1" t="s">
        <v>427</v>
      </c>
      <c r="EK78" s="12" t="s">
        <v>1353</v>
      </c>
      <c r="EL78" s="1" t="s">
        <v>295</v>
      </c>
      <c r="EM78" s="1" t="s">
        <v>301</v>
      </c>
      <c r="EN78" s="1" t="s">
        <v>295</v>
      </c>
      <c r="EO78" s="12" t="s">
        <v>1355</v>
      </c>
      <c r="EU78" s="1" t="s">
        <v>370</v>
      </c>
      <c r="EV78" s="1" t="s">
        <v>805</v>
      </c>
      <c r="EX78" s="1" t="s">
        <v>370</v>
      </c>
      <c r="EY78" s="1" t="s">
        <v>806</v>
      </c>
      <c r="FO78" s="2" t="s">
        <v>371</v>
      </c>
    </row>
    <row r="79" spans="4:171">
      <c r="D79" s="12" t="s">
        <v>1363</v>
      </c>
      <c r="E79" s="13" t="s">
        <v>1343</v>
      </c>
      <c r="F79" s="1" t="s">
        <v>349</v>
      </c>
      <c r="G79" s="12"/>
      <c r="H79" s="12">
        <v>13.99</v>
      </c>
      <c r="I79" s="1" t="s">
        <v>776</v>
      </c>
      <c r="J79" s="12">
        <v>0.11</v>
      </c>
      <c r="K79" s="12" t="s">
        <v>1364</v>
      </c>
      <c r="L79" s="12" t="s">
        <v>1365</v>
      </c>
      <c r="P79" s="1" t="s">
        <v>375</v>
      </c>
      <c r="R79" s="1" t="s">
        <v>779</v>
      </c>
      <c r="S79" s="1" t="s">
        <v>780</v>
      </c>
      <c r="W79" s="1" t="s">
        <v>376</v>
      </c>
      <c r="AG79" s="21" t="s">
        <v>781</v>
      </c>
      <c r="AH79" s="21" t="s">
        <v>782</v>
      </c>
      <c r="AM79" s="1" t="s">
        <v>356</v>
      </c>
      <c r="AN79" s="21" t="s">
        <v>783</v>
      </c>
      <c r="AO79" s="21" t="s">
        <v>784</v>
      </c>
      <c r="AR79" s="21" t="s">
        <v>785</v>
      </c>
      <c r="AT79" s="1" t="s">
        <v>786</v>
      </c>
      <c r="BA79" s="21" t="s">
        <v>787</v>
      </c>
      <c r="BC79" s="12">
        <v>13.99</v>
      </c>
      <c r="BF79" s="12" t="s">
        <v>1366</v>
      </c>
      <c r="BG79" s="12" t="s">
        <v>1367</v>
      </c>
      <c r="BH79" s="12" t="s">
        <v>1368</v>
      </c>
      <c r="BI79" s="12" t="s">
        <v>1369</v>
      </c>
      <c r="BJ79" s="12" t="s">
        <v>1370</v>
      </c>
      <c r="BK79" s="12"/>
      <c r="BL79" s="12"/>
      <c r="BM79" s="12"/>
      <c r="BS79" s="21" t="s">
        <v>788</v>
      </c>
      <c r="BZ79" s="21" t="s">
        <v>789</v>
      </c>
      <c r="CI79" s="2">
        <v>2025</v>
      </c>
      <c r="CL79" s="21" t="s">
        <v>790</v>
      </c>
      <c r="CM79" s="21" t="s">
        <v>791</v>
      </c>
      <c r="CU79" s="1" t="s">
        <v>363</v>
      </c>
      <c r="CX79" s="1" t="s">
        <v>423</v>
      </c>
      <c r="DA79" s="21" t="s">
        <v>792</v>
      </c>
      <c r="DC79" s="12" t="s">
        <v>498</v>
      </c>
      <c r="DE79" s="13" t="s">
        <v>793</v>
      </c>
      <c r="DF79" s="13" t="s">
        <v>794</v>
      </c>
      <c r="DG79" s="13" t="s">
        <v>1192</v>
      </c>
      <c r="DH79" s="13" t="s">
        <v>1371</v>
      </c>
      <c r="DI79" s="13" t="s">
        <v>1351</v>
      </c>
      <c r="DJ79" s="13" t="s">
        <v>1352</v>
      </c>
      <c r="DK79" s="13" t="s">
        <v>1372</v>
      </c>
      <c r="DL79" s="21" t="s">
        <v>800</v>
      </c>
      <c r="DP79" s="12" t="s">
        <v>801</v>
      </c>
      <c r="DQ79" s="21" t="s">
        <v>802</v>
      </c>
      <c r="DW79" s="1" t="s">
        <v>416</v>
      </c>
      <c r="EE79" s="12" t="s">
        <v>929</v>
      </c>
      <c r="EF79" s="1" t="s">
        <v>427</v>
      </c>
      <c r="EK79" s="12" t="s">
        <v>1353</v>
      </c>
      <c r="EL79" s="1" t="s">
        <v>295</v>
      </c>
      <c r="EM79" s="1" t="s">
        <v>301</v>
      </c>
      <c r="EN79" s="1" t="s">
        <v>295</v>
      </c>
      <c r="EO79" s="12" t="s">
        <v>1364</v>
      </c>
      <c r="EU79" s="1" t="s">
        <v>370</v>
      </c>
      <c r="EV79" s="1" t="s">
        <v>805</v>
      </c>
      <c r="EX79" s="1" t="s">
        <v>370</v>
      </c>
      <c r="EY79" s="1" t="s">
        <v>806</v>
      </c>
      <c r="FO79" s="2" t="s">
        <v>371</v>
      </c>
    </row>
    <row r="80" spans="4:171">
      <c r="D80" s="12" t="s">
        <v>1373</v>
      </c>
      <c r="E80" s="13" t="s">
        <v>1343</v>
      </c>
      <c r="F80" s="1" t="s">
        <v>349</v>
      </c>
      <c r="G80" s="12"/>
      <c r="H80" s="12">
        <v>13.99</v>
      </c>
      <c r="I80" s="1" t="s">
        <v>776</v>
      </c>
      <c r="J80" s="12">
        <v>0.11</v>
      </c>
      <c r="K80" s="12" t="s">
        <v>1374</v>
      </c>
      <c r="L80" s="12" t="s">
        <v>1375</v>
      </c>
      <c r="P80" s="1" t="s">
        <v>375</v>
      </c>
      <c r="R80" s="1" t="s">
        <v>779</v>
      </c>
      <c r="S80" s="1" t="s">
        <v>780</v>
      </c>
      <c r="W80" s="1" t="s">
        <v>396</v>
      </c>
      <c r="AG80" s="21" t="s">
        <v>781</v>
      </c>
      <c r="AH80" s="21" t="s">
        <v>782</v>
      </c>
      <c r="AM80" s="1" t="s">
        <v>356</v>
      </c>
      <c r="AN80" s="21" t="s">
        <v>783</v>
      </c>
      <c r="AO80" s="21" t="s">
        <v>784</v>
      </c>
      <c r="AR80" s="21" t="s">
        <v>785</v>
      </c>
      <c r="AT80" s="1" t="s">
        <v>786</v>
      </c>
      <c r="BA80" s="21" t="s">
        <v>787</v>
      </c>
      <c r="BC80" s="12">
        <v>13.99</v>
      </c>
      <c r="BF80" s="12" t="s">
        <v>1376</v>
      </c>
      <c r="BG80" s="12" t="s">
        <v>1377</v>
      </c>
      <c r="BH80" s="12" t="s">
        <v>1378</v>
      </c>
      <c r="BI80" s="12" t="s">
        <v>1379</v>
      </c>
      <c r="BJ80" s="12" t="s">
        <v>1380</v>
      </c>
      <c r="BK80" s="12"/>
      <c r="BL80" s="12"/>
      <c r="BM80" s="12"/>
      <c r="BS80" s="21" t="s">
        <v>788</v>
      </c>
      <c r="BZ80" s="21" t="s">
        <v>789</v>
      </c>
      <c r="CI80" s="2">
        <v>2025</v>
      </c>
      <c r="CL80" s="21" t="s">
        <v>790</v>
      </c>
      <c r="CM80" s="21" t="s">
        <v>791</v>
      </c>
      <c r="CU80" s="1" t="s">
        <v>363</v>
      </c>
      <c r="CX80" s="1" t="s">
        <v>423</v>
      </c>
      <c r="DA80" s="21" t="s">
        <v>792</v>
      </c>
      <c r="DC80" s="12" t="s">
        <v>517</v>
      </c>
      <c r="DE80" s="13" t="s">
        <v>793</v>
      </c>
      <c r="DF80" s="13" t="s">
        <v>794</v>
      </c>
      <c r="DG80" s="13" t="s">
        <v>1192</v>
      </c>
      <c r="DH80" s="13" t="s">
        <v>1341</v>
      </c>
      <c r="DI80" s="13" t="s">
        <v>1351</v>
      </c>
      <c r="DJ80" s="13" t="s">
        <v>1352</v>
      </c>
      <c r="DK80" s="13" t="s">
        <v>1372</v>
      </c>
      <c r="DL80" s="21" t="s">
        <v>800</v>
      </c>
      <c r="DP80" s="12" t="s">
        <v>801</v>
      </c>
      <c r="DQ80" s="21" t="s">
        <v>802</v>
      </c>
      <c r="DW80" s="1" t="s">
        <v>416</v>
      </c>
      <c r="EE80" s="12" t="s">
        <v>929</v>
      </c>
      <c r="EF80" s="1" t="s">
        <v>427</v>
      </c>
      <c r="EK80" s="12" t="s">
        <v>1353</v>
      </c>
      <c r="EL80" s="1" t="s">
        <v>295</v>
      </c>
      <c r="EM80" s="1" t="s">
        <v>301</v>
      </c>
      <c r="EN80" s="1" t="s">
        <v>295</v>
      </c>
      <c r="EO80" s="12" t="s">
        <v>1374</v>
      </c>
      <c r="EU80" s="1" t="s">
        <v>370</v>
      </c>
      <c r="EV80" s="1" t="s">
        <v>805</v>
      </c>
      <c r="EX80" s="1" t="s">
        <v>370</v>
      </c>
      <c r="EY80" s="1" t="s">
        <v>806</v>
      </c>
      <c r="FO80" s="2" t="s">
        <v>371</v>
      </c>
    </row>
    <row r="81" spans="4:171">
      <c r="D81" s="12" t="s">
        <v>1381</v>
      </c>
      <c r="E81" s="13" t="s">
        <v>1382</v>
      </c>
      <c r="F81" s="1" t="s">
        <v>349</v>
      </c>
      <c r="G81" s="12"/>
      <c r="H81" s="12">
        <v>19.99</v>
      </c>
      <c r="I81" s="1" t="s">
        <v>776</v>
      </c>
      <c r="J81" s="12">
        <v>0.37</v>
      </c>
      <c r="K81" s="12" t="s">
        <v>1383</v>
      </c>
      <c r="L81" s="12" t="s">
        <v>1384</v>
      </c>
      <c r="P81" s="1" t="s">
        <v>375</v>
      </c>
      <c r="R81" s="1" t="s">
        <v>779</v>
      </c>
      <c r="S81" s="1" t="s">
        <v>780</v>
      </c>
      <c r="W81" s="1" t="s">
        <v>414</v>
      </c>
      <c r="AG81" s="21" t="s">
        <v>781</v>
      </c>
      <c r="AH81" s="21" t="s">
        <v>782</v>
      </c>
      <c r="AM81" s="1" t="s">
        <v>356</v>
      </c>
      <c r="AN81" s="21" t="s">
        <v>783</v>
      </c>
      <c r="AO81" s="21" t="s">
        <v>784</v>
      </c>
      <c r="AR81" s="21" t="s">
        <v>785</v>
      </c>
      <c r="AT81" s="1" t="s">
        <v>786</v>
      </c>
      <c r="BA81" s="21" t="s">
        <v>787</v>
      </c>
      <c r="BC81" s="12">
        <v>19.99</v>
      </c>
      <c r="BF81" s="12" t="s">
        <v>1385</v>
      </c>
      <c r="BG81" s="12" t="s">
        <v>1386</v>
      </c>
      <c r="BH81" s="12" t="s">
        <v>1387</v>
      </c>
      <c r="BI81" s="12" t="s">
        <v>1388</v>
      </c>
      <c r="BJ81" s="12" t="s">
        <v>1389</v>
      </c>
      <c r="BK81" s="12"/>
      <c r="BL81" s="12"/>
      <c r="BM81" s="12"/>
      <c r="BS81" s="21" t="s">
        <v>788</v>
      </c>
      <c r="BZ81" s="21" t="s">
        <v>789</v>
      </c>
      <c r="CI81" s="2">
        <v>2025</v>
      </c>
      <c r="CL81" s="21" t="s">
        <v>790</v>
      </c>
      <c r="CM81" s="21" t="s">
        <v>791</v>
      </c>
      <c r="CU81" s="1" t="s">
        <v>363</v>
      </c>
      <c r="CX81" s="1" t="s">
        <v>423</v>
      </c>
      <c r="DA81" s="21" t="s">
        <v>792</v>
      </c>
      <c r="DC81" s="12" t="s">
        <v>476</v>
      </c>
      <c r="DE81" s="13" t="s">
        <v>793</v>
      </c>
      <c r="DF81" s="13" t="s">
        <v>794</v>
      </c>
      <c r="DG81" s="13" t="s">
        <v>1192</v>
      </c>
      <c r="DH81" s="13" t="s">
        <v>1390</v>
      </c>
      <c r="DI81" s="13" t="s">
        <v>1391</v>
      </c>
      <c r="DJ81" s="13" t="s">
        <v>1392</v>
      </c>
      <c r="DK81" s="13" t="s">
        <v>1393</v>
      </c>
      <c r="DL81" s="21" t="s">
        <v>800</v>
      </c>
      <c r="DP81" s="12" t="s">
        <v>801</v>
      </c>
      <c r="DQ81" s="21" t="s">
        <v>802</v>
      </c>
      <c r="DW81" s="1" t="s">
        <v>416</v>
      </c>
      <c r="EE81" s="12" t="s">
        <v>929</v>
      </c>
      <c r="EF81" s="1" t="s">
        <v>427</v>
      </c>
      <c r="EK81" s="12" t="s">
        <v>1394</v>
      </c>
      <c r="EL81" s="1" t="s">
        <v>295</v>
      </c>
      <c r="EM81" s="1" t="s">
        <v>301</v>
      </c>
      <c r="EN81" s="1" t="s">
        <v>295</v>
      </c>
      <c r="EO81" s="12" t="s">
        <v>1383</v>
      </c>
      <c r="EU81" s="1" t="s">
        <v>370</v>
      </c>
      <c r="EV81" s="1" t="s">
        <v>805</v>
      </c>
      <c r="EX81" s="1" t="s">
        <v>370</v>
      </c>
      <c r="EY81" s="1" t="s">
        <v>806</v>
      </c>
      <c r="FO81" s="2" t="s">
        <v>371</v>
      </c>
    </row>
    <row r="82" spans="4:171">
      <c r="D82" s="12" t="s">
        <v>1395</v>
      </c>
      <c r="E82" s="13" t="s">
        <v>1382</v>
      </c>
      <c r="F82" s="1" t="s">
        <v>349</v>
      </c>
      <c r="G82" s="12"/>
      <c r="H82" s="12">
        <v>19.99</v>
      </c>
      <c r="I82" s="1" t="s">
        <v>776</v>
      </c>
      <c r="J82" s="12">
        <v>0.37</v>
      </c>
      <c r="K82" s="12" t="s">
        <v>1396</v>
      </c>
      <c r="L82" s="12" t="s">
        <v>1397</v>
      </c>
      <c r="P82" s="1" t="s">
        <v>375</v>
      </c>
      <c r="R82" s="1" t="s">
        <v>779</v>
      </c>
      <c r="S82" s="1" t="s">
        <v>780</v>
      </c>
      <c r="W82" s="1" t="s">
        <v>430</v>
      </c>
      <c r="AG82" s="21" t="s">
        <v>781</v>
      </c>
      <c r="AH82" s="21" t="s">
        <v>782</v>
      </c>
      <c r="AM82" s="1" t="s">
        <v>356</v>
      </c>
      <c r="AN82" s="21" t="s">
        <v>783</v>
      </c>
      <c r="AO82" s="21" t="s">
        <v>784</v>
      </c>
      <c r="AR82" s="21" t="s">
        <v>785</v>
      </c>
      <c r="AT82" s="1" t="s">
        <v>786</v>
      </c>
      <c r="BA82" s="21" t="s">
        <v>787</v>
      </c>
      <c r="BC82" s="12">
        <v>19.99</v>
      </c>
      <c r="BF82" s="12" t="s">
        <v>1398</v>
      </c>
      <c r="BG82" s="12" t="s">
        <v>1399</v>
      </c>
      <c r="BH82" s="12" t="s">
        <v>1400</v>
      </c>
      <c r="BI82" s="12" t="s">
        <v>1401</v>
      </c>
      <c r="BJ82" s="12" t="s">
        <v>1402</v>
      </c>
      <c r="BK82" s="12"/>
      <c r="BL82" s="12"/>
      <c r="BM82" s="12"/>
      <c r="BS82" s="21" t="s">
        <v>788</v>
      </c>
      <c r="BZ82" s="21" t="s">
        <v>789</v>
      </c>
      <c r="CI82" s="2">
        <v>2025</v>
      </c>
      <c r="CL82" s="21" t="s">
        <v>790</v>
      </c>
      <c r="CM82" s="21" t="s">
        <v>791</v>
      </c>
      <c r="CU82" s="1" t="s">
        <v>363</v>
      </c>
      <c r="CX82" s="1" t="s">
        <v>423</v>
      </c>
      <c r="DA82" s="21" t="s">
        <v>792</v>
      </c>
      <c r="DC82" s="12" t="s">
        <v>468</v>
      </c>
      <c r="DE82" s="13" t="s">
        <v>793</v>
      </c>
      <c r="DF82" s="13" t="s">
        <v>794</v>
      </c>
      <c r="DG82" s="13" t="s">
        <v>1192</v>
      </c>
      <c r="DH82" s="13" t="s">
        <v>1403</v>
      </c>
      <c r="DI82" s="13" t="s">
        <v>1391</v>
      </c>
      <c r="DJ82" s="13" t="s">
        <v>1392</v>
      </c>
      <c r="DK82" s="13" t="s">
        <v>1393</v>
      </c>
      <c r="DL82" s="21" t="s">
        <v>800</v>
      </c>
      <c r="DP82" s="12" t="s">
        <v>801</v>
      </c>
      <c r="DQ82" s="21" t="s">
        <v>802</v>
      </c>
      <c r="DW82" s="1" t="s">
        <v>416</v>
      </c>
      <c r="EE82" s="12" t="s">
        <v>929</v>
      </c>
      <c r="EF82" s="1" t="s">
        <v>427</v>
      </c>
      <c r="EK82" s="12" t="s">
        <v>1394</v>
      </c>
      <c r="EL82" s="1" t="s">
        <v>295</v>
      </c>
      <c r="EM82" s="1" t="s">
        <v>301</v>
      </c>
      <c r="EN82" s="1" t="s">
        <v>295</v>
      </c>
      <c r="EO82" s="12" t="s">
        <v>1396</v>
      </c>
      <c r="EU82" s="1" t="s">
        <v>370</v>
      </c>
      <c r="EV82" s="1" t="s">
        <v>805</v>
      </c>
      <c r="EX82" s="1" t="s">
        <v>370</v>
      </c>
      <c r="EY82" s="1" t="s">
        <v>806</v>
      </c>
      <c r="FO82" s="2" t="s">
        <v>371</v>
      </c>
    </row>
    <row r="83" spans="4:171">
      <c r="D83" s="12" t="s">
        <v>1404</v>
      </c>
      <c r="E83" s="13" t="s">
        <v>1382</v>
      </c>
      <c r="F83" s="1" t="s">
        <v>349</v>
      </c>
      <c r="G83" s="12"/>
      <c r="H83" s="12">
        <v>19.99</v>
      </c>
      <c r="I83" s="1" t="s">
        <v>776</v>
      </c>
      <c r="J83" s="12">
        <v>0.37</v>
      </c>
      <c r="K83" s="12" t="s">
        <v>1405</v>
      </c>
      <c r="L83" s="12" t="s">
        <v>1406</v>
      </c>
      <c r="P83" s="1" t="s">
        <v>375</v>
      </c>
      <c r="R83" s="1" t="s">
        <v>779</v>
      </c>
      <c r="S83" s="1" t="s">
        <v>780</v>
      </c>
      <c r="W83" s="1" t="s">
        <v>376</v>
      </c>
      <c r="AG83" s="21" t="s">
        <v>781</v>
      </c>
      <c r="AH83" s="21" t="s">
        <v>782</v>
      </c>
      <c r="AM83" s="1" t="s">
        <v>356</v>
      </c>
      <c r="AN83" s="21" t="s">
        <v>783</v>
      </c>
      <c r="AO83" s="21" t="s">
        <v>784</v>
      </c>
      <c r="AR83" s="21" t="s">
        <v>785</v>
      </c>
      <c r="AT83" s="1" t="s">
        <v>786</v>
      </c>
      <c r="BA83" s="21" t="s">
        <v>787</v>
      </c>
      <c r="BC83" s="12">
        <v>19.99</v>
      </c>
      <c r="BF83" s="12" t="s">
        <v>1407</v>
      </c>
      <c r="BG83" s="12" t="s">
        <v>1408</v>
      </c>
      <c r="BH83" s="12" t="s">
        <v>1409</v>
      </c>
      <c r="BI83" s="12" t="s">
        <v>1410</v>
      </c>
      <c r="BJ83" s="12" t="s">
        <v>1411</v>
      </c>
      <c r="BK83" s="12"/>
      <c r="BL83" s="12"/>
      <c r="BM83" s="12"/>
      <c r="BS83" s="21" t="s">
        <v>788</v>
      </c>
      <c r="BZ83" s="21" t="s">
        <v>789</v>
      </c>
      <c r="CI83" s="2">
        <v>2025</v>
      </c>
      <c r="CL83" s="21" t="s">
        <v>790</v>
      </c>
      <c r="CM83" s="21" t="s">
        <v>791</v>
      </c>
      <c r="CU83" s="1" t="s">
        <v>363</v>
      </c>
      <c r="CX83" s="1" t="s">
        <v>423</v>
      </c>
      <c r="DA83" s="21" t="s">
        <v>792</v>
      </c>
      <c r="DC83" s="12" t="s">
        <v>514</v>
      </c>
      <c r="DE83" s="13" t="s">
        <v>793</v>
      </c>
      <c r="DF83" s="13" t="s">
        <v>794</v>
      </c>
      <c r="DG83" s="13" t="s">
        <v>1192</v>
      </c>
      <c r="DH83" s="13" t="s">
        <v>1412</v>
      </c>
      <c r="DI83" s="13" t="s">
        <v>1391</v>
      </c>
      <c r="DJ83" s="13" t="s">
        <v>1392</v>
      </c>
      <c r="DK83" s="13" t="s">
        <v>1393</v>
      </c>
      <c r="DL83" s="21" t="s">
        <v>800</v>
      </c>
      <c r="DP83" s="12" t="s">
        <v>801</v>
      </c>
      <c r="DQ83" s="21" t="s">
        <v>802</v>
      </c>
      <c r="DW83" s="1" t="s">
        <v>416</v>
      </c>
      <c r="EE83" s="12" t="s">
        <v>929</v>
      </c>
      <c r="EF83" s="1" t="s">
        <v>427</v>
      </c>
      <c r="EK83" s="12" t="s">
        <v>1394</v>
      </c>
      <c r="EL83" s="1" t="s">
        <v>295</v>
      </c>
      <c r="EM83" s="1" t="s">
        <v>301</v>
      </c>
      <c r="EN83" s="1" t="s">
        <v>295</v>
      </c>
      <c r="EO83" s="12" t="s">
        <v>1405</v>
      </c>
      <c r="EU83" s="1" t="s">
        <v>370</v>
      </c>
      <c r="EV83" s="1" t="s">
        <v>805</v>
      </c>
      <c r="EX83" s="1" t="s">
        <v>370</v>
      </c>
      <c r="EY83" s="1" t="s">
        <v>806</v>
      </c>
      <c r="FO83" s="2" t="s">
        <v>371</v>
      </c>
    </row>
    <row r="84" spans="4:171">
      <c r="D84" s="12" t="s">
        <v>1413</v>
      </c>
      <c r="E84" s="13" t="s">
        <v>1382</v>
      </c>
      <c r="F84" s="1" t="s">
        <v>349</v>
      </c>
      <c r="G84" s="12"/>
      <c r="H84" s="12">
        <v>19.99</v>
      </c>
      <c r="I84" s="1" t="s">
        <v>776</v>
      </c>
      <c r="J84" s="12">
        <v>0.37</v>
      </c>
      <c r="K84" s="12" t="s">
        <v>1414</v>
      </c>
      <c r="L84" s="12" t="s">
        <v>1415</v>
      </c>
      <c r="P84" s="1" t="s">
        <v>375</v>
      </c>
      <c r="R84" s="1" t="s">
        <v>779</v>
      </c>
      <c r="S84" s="1" t="s">
        <v>780</v>
      </c>
      <c r="W84" s="1" t="s">
        <v>396</v>
      </c>
      <c r="AG84" s="21" t="s">
        <v>781</v>
      </c>
      <c r="AH84" s="21" t="s">
        <v>782</v>
      </c>
      <c r="AM84" s="1" t="s">
        <v>356</v>
      </c>
      <c r="AN84" s="21" t="s">
        <v>783</v>
      </c>
      <c r="AO84" s="21" t="s">
        <v>784</v>
      </c>
      <c r="AR84" s="21" t="s">
        <v>785</v>
      </c>
      <c r="AT84" s="1" t="s">
        <v>786</v>
      </c>
      <c r="BA84" s="21" t="s">
        <v>787</v>
      </c>
      <c r="BC84" s="12">
        <v>19.99</v>
      </c>
      <c r="BF84" s="12" t="s">
        <v>1416</v>
      </c>
      <c r="BG84" s="12" t="s">
        <v>1417</v>
      </c>
      <c r="BH84" s="12" t="s">
        <v>1418</v>
      </c>
      <c r="BI84" s="12" t="s">
        <v>1419</v>
      </c>
      <c r="BJ84" s="12" t="s">
        <v>1420</v>
      </c>
      <c r="BK84" s="12"/>
      <c r="BL84" s="12"/>
      <c r="BM84" s="12"/>
      <c r="BS84" s="21" t="s">
        <v>788</v>
      </c>
      <c r="BZ84" s="21" t="s">
        <v>789</v>
      </c>
      <c r="CI84" s="2">
        <v>2025</v>
      </c>
      <c r="CL84" s="21" t="s">
        <v>790</v>
      </c>
      <c r="CM84" s="21" t="s">
        <v>791</v>
      </c>
      <c r="CU84" s="1" t="s">
        <v>363</v>
      </c>
      <c r="CX84" s="1" t="s">
        <v>423</v>
      </c>
      <c r="DA84" s="21" t="s">
        <v>792</v>
      </c>
      <c r="DC84" s="12" t="s">
        <v>517</v>
      </c>
      <c r="DE84" s="13" t="s">
        <v>793</v>
      </c>
      <c r="DF84" s="13" t="s">
        <v>794</v>
      </c>
      <c r="DG84" s="13" t="s">
        <v>1192</v>
      </c>
      <c r="DH84" s="13" t="s">
        <v>1421</v>
      </c>
      <c r="DI84" s="13" t="s">
        <v>1422</v>
      </c>
      <c r="DJ84" s="13" t="s">
        <v>1391</v>
      </c>
      <c r="DK84" s="13" t="s">
        <v>1392</v>
      </c>
      <c r="DL84" s="21" t="s">
        <v>800</v>
      </c>
      <c r="DP84" s="12" t="s">
        <v>801</v>
      </c>
      <c r="DQ84" s="21" t="s">
        <v>802</v>
      </c>
      <c r="DW84" s="1" t="s">
        <v>416</v>
      </c>
      <c r="EE84" s="12" t="s">
        <v>929</v>
      </c>
      <c r="EF84" s="1" t="s">
        <v>427</v>
      </c>
      <c r="EK84" s="12" t="s">
        <v>1394</v>
      </c>
      <c r="EL84" s="1" t="s">
        <v>295</v>
      </c>
      <c r="EM84" s="1" t="s">
        <v>301</v>
      </c>
      <c r="EN84" s="1" t="s">
        <v>295</v>
      </c>
      <c r="EO84" s="12" t="s">
        <v>1414</v>
      </c>
      <c r="EU84" s="1" t="s">
        <v>370</v>
      </c>
      <c r="EV84" s="1" t="s">
        <v>805</v>
      </c>
      <c r="EX84" s="1" t="s">
        <v>370</v>
      </c>
      <c r="EY84" s="1" t="s">
        <v>806</v>
      </c>
      <c r="FO84" s="2" t="s">
        <v>371</v>
      </c>
    </row>
    <row r="85" spans="4:171">
      <c r="D85" s="12" t="s">
        <v>1423</v>
      </c>
      <c r="E85" s="13" t="s">
        <v>1424</v>
      </c>
      <c r="F85" s="1" t="s">
        <v>349</v>
      </c>
      <c r="G85" s="12"/>
      <c r="H85" s="12">
        <v>45.99</v>
      </c>
      <c r="I85" s="1" t="s">
        <v>776</v>
      </c>
      <c r="J85" s="12">
        <v>0.44</v>
      </c>
      <c r="K85" s="12" t="s">
        <v>1425</v>
      </c>
      <c r="L85" s="12" t="s">
        <v>1426</v>
      </c>
      <c r="P85" s="1" t="s">
        <v>375</v>
      </c>
      <c r="R85" s="1" t="s">
        <v>779</v>
      </c>
      <c r="S85" s="1" t="s">
        <v>780</v>
      </c>
      <c r="W85" s="1" t="s">
        <v>414</v>
      </c>
      <c r="AG85" s="21" t="s">
        <v>781</v>
      </c>
      <c r="AH85" s="21" t="s">
        <v>782</v>
      </c>
      <c r="AM85" s="1" t="s">
        <v>356</v>
      </c>
      <c r="AN85" s="21" t="s">
        <v>783</v>
      </c>
      <c r="AO85" s="21" t="s">
        <v>784</v>
      </c>
      <c r="AR85" s="21" t="s">
        <v>785</v>
      </c>
      <c r="AT85" s="1" t="s">
        <v>786</v>
      </c>
      <c r="BA85" s="21" t="s">
        <v>787</v>
      </c>
      <c r="BC85" s="12">
        <v>45.99</v>
      </c>
      <c r="BF85" s="12" t="s">
        <v>1427</v>
      </c>
      <c r="BG85" s="12" t="s">
        <v>1428</v>
      </c>
      <c r="BH85" s="12" t="s">
        <v>1429</v>
      </c>
      <c r="BI85" s="12" t="s">
        <v>1430</v>
      </c>
      <c r="BJ85" s="12" t="s">
        <v>1431</v>
      </c>
      <c r="BK85" s="12" t="s">
        <v>1432</v>
      </c>
      <c r="BL85" s="12" t="s">
        <v>1433</v>
      </c>
      <c r="BM85" s="12"/>
      <c r="BS85" s="21" t="s">
        <v>788</v>
      </c>
      <c r="BZ85" s="21" t="s">
        <v>789</v>
      </c>
      <c r="CI85" s="2">
        <v>2025</v>
      </c>
      <c r="CL85" s="21" t="s">
        <v>790</v>
      </c>
      <c r="CM85" s="21" t="s">
        <v>791</v>
      </c>
      <c r="CU85" s="1" t="s">
        <v>363</v>
      </c>
      <c r="CX85" s="1" t="s">
        <v>423</v>
      </c>
      <c r="DA85" s="21" t="s">
        <v>792</v>
      </c>
      <c r="DC85" s="12" t="s">
        <v>389</v>
      </c>
      <c r="DE85" s="13" t="s">
        <v>793</v>
      </c>
      <c r="DF85" s="13" t="s">
        <v>794</v>
      </c>
      <c r="DG85" s="13" t="s">
        <v>1167</v>
      </c>
      <c r="DH85" s="13" t="s">
        <v>1192</v>
      </c>
      <c r="DI85" s="13" t="s">
        <v>1434</v>
      </c>
      <c r="DJ85" s="13" t="s">
        <v>1435</v>
      </c>
      <c r="DK85" s="13" t="s">
        <v>1436</v>
      </c>
      <c r="DL85" s="21" t="s">
        <v>800</v>
      </c>
      <c r="DP85" s="12" t="s">
        <v>1437</v>
      </c>
      <c r="DQ85" s="21" t="s">
        <v>802</v>
      </c>
      <c r="DW85" s="1" t="s">
        <v>416</v>
      </c>
      <c r="EE85" s="12" t="s">
        <v>1438</v>
      </c>
      <c r="EF85" s="1" t="s">
        <v>427</v>
      </c>
      <c r="EK85" s="12" t="s">
        <v>1439</v>
      </c>
      <c r="EL85" s="1" t="s">
        <v>295</v>
      </c>
      <c r="EM85" s="1" t="s">
        <v>301</v>
      </c>
      <c r="EN85" s="1" t="s">
        <v>295</v>
      </c>
      <c r="EO85" s="12" t="s">
        <v>1425</v>
      </c>
      <c r="EU85" s="1" t="s">
        <v>370</v>
      </c>
      <c r="EV85" s="1" t="s">
        <v>805</v>
      </c>
      <c r="EX85" s="1" t="s">
        <v>370</v>
      </c>
      <c r="EY85" s="1" t="s">
        <v>806</v>
      </c>
      <c r="FO85" s="2" t="s">
        <v>371</v>
      </c>
    </row>
    <row r="86" spans="4:171">
      <c r="D86" s="12" t="s">
        <v>1440</v>
      </c>
      <c r="E86" s="13" t="s">
        <v>1424</v>
      </c>
      <c r="F86" s="1" t="s">
        <v>349</v>
      </c>
      <c r="G86" s="12"/>
      <c r="H86" s="12">
        <v>45.99</v>
      </c>
      <c r="I86" s="1" t="s">
        <v>776</v>
      </c>
      <c r="J86" s="12">
        <v>0.44</v>
      </c>
      <c r="K86" s="12" t="s">
        <v>1441</v>
      </c>
      <c r="L86" s="12" t="s">
        <v>1442</v>
      </c>
      <c r="P86" s="1" t="s">
        <v>375</v>
      </c>
      <c r="R86" s="1" t="s">
        <v>779</v>
      </c>
      <c r="S86" s="1" t="s">
        <v>780</v>
      </c>
      <c r="W86" s="1" t="s">
        <v>430</v>
      </c>
      <c r="AG86" s="21" t="s">
        <v>781</v>
      </c>
      <c r="AH86" s="21" t="s">
        <v>782</v>
      </c>
      <c r="AM86" s="1" t="s">
        <v>356</v>
      </c>
      <c r="AN86" s="21" t="s">
        <v>783</v>
      </c>
      <c r="AO86" s="21" t="s">
        <v>784</v>
      </c>
      <c r="AR86" s="21" t="s">
        <v>785</v>
      </c>
      <c r="AT86" s="1" t="s">
        <v>786</v>
      </c>
      <c r="BA86" s="21" t="s">
        <v>787</v>
      </c>
      <c r="BC86" s="12">
        <v>45.99</v>
      </c>
      <c r="BF86" s="12" t="s">
        <v>1443</v>
      </c>
      <c r="BG86" s="12" t="s">
        <v>1444</v>
      </c>
      <c r="BH86" s="12" t="s">
        <v>1445</v>
      </c>
      <c r="BI86" s="12" t="s">
        <v>1446</v>
      </c>
      <c r="BJ86" s="12" t="s">
        <v>1447</v>
      </c>
      <c r="BK86" s="12" t="s">
        <v>1448</v>
      </c>
      <c r="BL86" s="12" t="s">
        <v>1449</v>
      </c>
      <c r="BM86" s="12"/>
      <c r="BS86" s="21" t="s">
        <v>788</v>
      </c>
      <c r="BZ86" s="21" t="s">
        <v>789</v>
      </c>
      <c r="CI86" s="2">
        <v>2025</v>
      </c>
      <c r="CL86" s="21" t="s">
        <v>790</v>
      </c>
      <c r="CM86" s="21" t="s">
        <v>791</v>
      </c>
      <c r="CU86" s="1" t="s">
        <v>363</v>
      </c>
      <c r="CX86" s="1" t="s">
        <v>423</v>
      </c>
      <c r="DA86" s="21" t="s">
        <v>792</v>
      </c>
      <c r="DC86" s="12" t="s">
        <v>408</v>
      </c>
      <c r="DE86" s="13" t="s">
        <v>793</v>
      </c>
      <c r="DF86" s="13" t="s">
        <v>794</v>
      </c>
      <c r="DG86" s="13" t="s">
        <v>1167</v>
      </c>
      <c r="DH86" s="13" t="s">
        <v>1192</v>
      </c>
      <c r="DI86" s="13" t="s">
        <v>1450</v>
      </c>
      <c r="DJ86" s="13" t="s">
        <v>1435</v>
      </c>
      <c r="DK86" s="13" t="s">
        <v>1436</v>
      </c>
      <c r="DL86" s="21" t="s">
        <v>800</v>
      </c>
      <c r="DP86" s="12" t="s">
        <v>1437</v>
      </c>
      <c r="DQ86" s="21" t="s">
        <v>802</v>
      </c>
      <c r="DW86" s="1" t="s">
        <v>416</v>
      </c>
      <c r="EE86" s="12" t="s">
        <v>1438</v>
      </c>
      <c r="EF86" s="1" t="s">
        <v>427</v>
      </c>
      <c r="EK86" s="12" t="s">
        <v>1439</v>
      </c>
      <c r="EL86" s="1" t="s">
        <v>295</v>
      </c>
      <c r="EM86" s="1" t="s">
        <v>301</v>
      </c>
      <c r="EN86" s="1" t="s">
        <v>295</v>
      </c>
      <c r="EO86" s="12" t="s">
        <v>1441</v>
      </c>
      <c r="EU86" s="1" t="s">
        <v>370</v>
      </c>
      <c r="EV86" s="1" t="s">
        <v>805</v>
      </c>
      <c r="EX86" s="1" t="s">
        <v>370</v>
      </c>
      <c r="EY86" s="1" t="s">
        <v>806</v>
      </c>
      <c r="FO86" s="2" t="s">
        <v>371</v>
      </c>
    </row>
    <row r="87" spans="4:171">
      <c r="D87" s="12" t="s">
        <v>1451</v>
      </c>
      <c r="E87" s="13" t="s">
        <v>1424</v>
      </c>
      <c r="F87" s="1" t="s">
        <v>349</v>
      </c>
      <c r="G87" s="12"/>
      <c r="H87" s="12">
        <v>45.99</v>
      </c>
      <c r="I87" s="1" t="s">
        <v>776</v>
      </c>
      <c r="J87" s="12">
        <v>0.44</v>
      </c>
      <c r="K87" s="12" t="s">
        <v>1452</v>
      </c>
      <c r="L87" s="12" t="s">
        <v>1453</v>
      </c>
      <c r="P87" s="1" t="s">
        <v>375</v>
      </c>
      <c r="R87" s="1" t="s">
        <v>779</v>
      </c>
      <c r="S87" s="1" t="s">
        <v>780</v>
      </c>
      <c r="W87" s="1" t="s">
        <v>376</v>
      </c>
      <c r="AG87" s="21" t="s">
        <v>781</v>
      </c>
      <c r="AH87" s="21" t="s">
        <v>782</v>
      </c>
      <c r="AM87" s="1" t="s">
        <v>356</v>
      </c>
      <c r="AN87" s="21" t="s">
        <v>783</v>
      </c>
      <c r="AO87" s="21" t="s">
        <v>784</v>
      </c>
      <c r="AR87" s="21" t="s">
        <v>785</v>
      </c>
      <c r="AT87" s="1" t="s">
        <v>786</v>
      </c>
      <c r="BA87" s="21" t="s">
        <v>787</v>
      </c>
      <c r="BC87" s="12">
        <v>45.99</v>
      </c>
      <c r="BF87" s="12" t="s">
        <v>1454</v>
      </c>
      <c r="BG87" s="12" t="s">
        <v>1455</v>
      </c>
      <c r="BH87" s="12" t="s">
        <v>1456</v>
      </c>
      <c r="BI87" s="12" t="s">
        <v>1457</v>
      </c>
      <c r="BJ87" s="12" t="s">
        <v>1458</v>
      </c>
      <c r="BK87" s="12" t="s">
        <v>1459</v>
      </c>
      <c r="BL87" s="12" t="s">
        <v>1460</v>
      </c>
      <c r="BM87" s="12"/>
      <c r="BS87" s="21" t="s">
        <v>788</v>
      </c>
      <c r="BZ87" s="21" t="s">
        <v>789</v>
      </c>
      <c r="CI87" s="2">
        <v>2025</v>
      </c>
      <c r="CL87" s="21" t="s">
        <v>790</v>
      </c>
      <c r="CM87" s="21" t="s">
        <v>791</v>
      </c>
      <c r="CU87" s="1" t="s">
        <v>363</v>
      </c>
      <c r="CX87" s="1" t="s">
        <v>423</v>
      </c>
      <c r="DA87" s="21" t="s">
        <v>792</v>
      </c>
      <c r="DC87" s="12" t="s">
        <v>468</v>
      </c>
      <c r="DE87" s="13" t="s">
        <v>793</v>
      </c>
      <c r="DF87" s="13" t="s">
        <v>794</v>
      </c>
      <c r="DG87" s="13" t="s">
        <v>1167</v>
      </c>
      <c r="DH87" s="13" t="s">
        <v>1192</v>
      </c>
      <c r="DI87" s="13" t="s">
        <v>1264</v>
      </c>
      <c r="DJ87" s="13" t="s">
        <v>1435</v>
      </c>
      <c r="DK87" s="13" t="s">
        <v>1436</v>
      </c>
      <c r="DL87" s="21" t="s">
        <v>800</v>
      </c>
      <c r="DP87" s="12" t="s">
        <v>1437</v>
      </c>
      <c r="DQ87" s="21" t="s">
        <v>802</v>
      </c>
      <c r="DW87" s="1" t="s">
        <v>416</v>
      </c>
      <c r="EE87" s="12" t="s">
        <v>1438</v>
      </c>
      <c r="EF87" s="1" t="s">
        <v>427</v>
      </c>
      <c r="EK87" s="12" t="s">
        <v>1439</v>
      </c>
      <c r="EL87" s="1" t="s">
        <v>295</v>
      </c>
      <c r="EM87" s="1" t="s">
        <v>301</v>
      </c>
      <c r="EN87" s="1" t="s">
        <v>295</v>
      </c>
      <c r="EO87" s="12" t="s">
        <v>1452</v>
      </c>
      <c r="EU87" s="1" t="s">
        <v>370</v>
      </c>
      <c r="EV87" s="1" t="s">
        <v>805</v>
      </c>
      <c r="EX87" s="1" t="s">
        <v>370</v>
      </c>
      <c r="EY87" s="1" t="s">
        <v>806</v>
      </c>
      <c r="FO87" s="2" t="s">
        <v>371</v>
      </c>
    </row>
    <row r="88" spans="4:171">
      <c r="D88" s="12" t="s">
        <v>1461</v>
      </c>
      <c r="E88" s="13" t="s">
        <v>1424</v>
      </c>
      <c r="F88" s="1" t="s">
        <v>349</v>
      </c>
      <c r="G88" s="12"/>
      <c r="H88" s="12">
        <v>45.99</v>
      </c>
      <c r="I88" s="1" t="s">
        <v>776</v>
      </c>
      <c r="J88" s="12">
        <v>0.44</v>
      </c>
      <c r="K88" s="12" t="s">
        <v>1462</v>
      </c>
      <c r="L88" s="12" t="s">
        <v>1463</v>
      </c>
      <c r="P88" s="1" t="s">
        <v>375</v>
      </c>
      <c r="R88" s="1" t="s">
        <v>779</v>
      </c>
      <c r="S88" s="1" t="s">
        <v>780</v>
      </c>
      <c r="W88" s="1" t="s">
        <v>396</v>
      </c>
      <c r="AG88" s="21" t="s">
        <v>781</v>
      </c>
      <c r="AH88" s="21" t="s">
        <v>782</v>
      </c>
      <c r="AM88" s="1" t="s">
        <v>356</v>
      </c>
      <c r="AN88" s="21" t="s">
        <v>783</v>
      </c>
      <c r="AO88" s="21" t="s">
        <v>784</v>
      </c>
      <c r="AR88" s="21" t="s">
        <v>785</v>
      </c>
      <c r="AT88" s="1" t="s">
        <v>786</v>
      </c>
      <c r="BA88" s="21" t="s">
        <v>787</v>
      </c>
      <c r="BC88" s="12">
        <v>45.99</v>
      </c>
      <c r="BF88" s="12" t="s">
        <v>1464</v>
      </c>
      <c r="BG88" s="12" t="s">
        <v>1465</v>
      </c>
      <c r="BH88" s="12" t="s">
        <v>1466</v>
      </c>
      <c r="BI88" s="12" t="s">
        <v>1467</v>
      </c>
      <c r="BJ88" s="12" t="s">
        <v>1468</v>
      </c>
      <c r="BK88" s="12" t="s">
        <v>1469</v>
      </c>
      <c r="BL88" s="12" t="s">
        <v>1470</v>
      </c>
      <c r="BM88" s="12"/>
      <c r="BS88" s="21" t="s">
        <v>788</v>
      </c>
      <c r="BZ88" s="21" t="s">
        <v>789</v>
      </c>
      <c r="CI88" s="2">
        <v>2025</v>
      </c>
      <c r="CL88" s="21" t="s">
        <v>790</v>
      </c>
      <c r="CM88" s="21" t="s">
        <v>791</v>
      </c>
      <c r="CU88" s="1" t="s">
        <v>363</v>
      </c>
      <c r="CX88" s="1" t="s">
        <v>423</v>
      </c>
      <c r="DA88" s="21" t="s">
        <v>792</v>
      </c>
      <c r="DC88" s="12" t="s">
        <v>514</v>
      </c>
      <c r="DE88" s="13" t="s">
        <v>793</v>
      </c>
      <c r="DF88" s="13" t="s">
        <v>794</v>
      </c>
      <c r="DG88" s="13" t="s">
        <v>1167</v>
      </c>
      <c r="DH88" s="13" t="s">
        <v>1192</v>
      </c>
      <c r="DI88" s="13" t="s">
        <v>1471</v>
      </c>
      <c r="DJ88" s="13" t="s">
        <v>1435</v>
      </c>
      <c r="DK88" s="13" t="s">
        <v>1436</v>
      </c>
      <c r="DL88" s="21" t="s">
        <v>800</v>
      </c>
      <c r="DP88" s="12" t="s">
        <v>1437</v>
      </c>
      <c r="DQ88" s="21" t="s">
        <v>802</v>
      </c>
      <c r="DW88" s="1" t="s">
        <v>416</v>
      </c>
      <c r="EE88" s="12" t="s">
        <v>1438</v>
      </c>
      <c r="EF88" s="1" t="s">
        <v>427</v>
      </c>
      <c r="EK88" s="12" t="s">
        <v>1439</v>
      </c>
      <c r="EL88" s="1" t="s">
        <v>295</v>
      </c>
      <c r="EM88" s="1" t="s">
        <v>301</v>
      </c>
      <c r="EN88" s="1" t="s">
        <v>295</v>
      </c>
      <c r="EO88" s="12" t="s">
        <v>1462</v>
      </c>
      <c r="EU88" s="1" t="s">
        <v>370</v>
      </c>
      <c r="EV88" s="1" t="s">
        <v>805</v>
      </c>
      <c r="EX88" s="1" t="s">
        <v>370</v>
      </c>
      <c r="EY88" s="1" t="s">
        <v>806</v>
      </c>
      <c r="FO88" s="2" t="s">
        <v>371</v>
      </c>
    </row>
    <row r="89" spans="4:171">
      <c r="D89" s="12" t="s">
        <v>1472</v>
      </c>
      <c r="E89" s="13" t="s">
        <v>1473</v>
      </c>
      <c r="F89" s="1" t="s">
        <v>349</v>
      </c>
      <c r="G89" s="12"/>
      <c r="H89" s="12">
        <v>20.99</v>
      </c>
      <c r="I89" s="1" t="s">
        <v>776</v>
      </c>
      <c r="J89" s="12">
        <v>0.02</v>
      </c>
      <c r="K89" s="12" t="s">
        <v>1474</v>
      </c>
      <c r="L89" s="12" t="s">
        <v>1475</v>
      </c>
      <c r="P89" s="1" t="s">
        <v>375</v>
      </c>
      <c r="R89" s="1" t="s">
        <v>779</v>
      </c>
      <c r="S89" s="1" t="s">
        <v>780</v>
      </c>
      <c r="W89" s="1" t="s">
        <v>414</v>
      </c>
      <c r="AG89" s="21" t="s">
        <v>781</v>
      </c>
      <c r="AH89" s="21" t="s">
        <v>782</v>
      </c>
      <c r="AM89" s="1" t="s">
        <v>356</v>
      </c>
      <c r="AN89" s="21" t="s">
        <v>783</v>
      </c>
      <c r="AO89" s="21" t="s">
        <v>784</v>
      </c>
      <c r="AR89" s="21" t="s">
        <v>785</v>
      </c>
      <c r="AT89" s="1" t="s">
        <v>786</v>
      </c>
      <c r="BA89" s="21" t="s">
        <v>787</v>
      </c>
      <c r="BC89" s="12">
        <v>20.99</v>
      </c>
      <c r="BF89" s="12" t="s">
        <v>1476</v>
      </c>
      <c r="BG89" s="12" t="s">
        <v>1477</v>
      </c>
      <c r="BH89" s="12" t="s">
        <v>1478</v>
      </c>
      <c r="BI89" s="12" t="s">
        <v>1479</v>
      </c>
      <c r="BJ89" s="12" t="s">
        <v>1480</v>
      </c>
      <c r="BK89" s="12"/>
      <c r="BL89" s="12"/>
      <c r="BM89" s="12"/>
      <c r="BS89" s="21" t="s">
        <v>788</v>
      </c>
      <c r="BZ89" s="21" t="s">
        <v>789</v>
      </c>
      <c r="CI89" s="2">
        <v>2025</v>
      </c>
      <c r="CL89" s="21" t="s">
        <v>790</v>
      </c>
      <c r="CM89" s="21" t="s">
        <v>791</v>
      </c>
      <c r="CU89" s="1" t="s">
        <v>363</v>
      </c>
      <c r="CX89" s="1" t="s">
        <v>423</v>
      </c>
      <c r="DA89" s="21" t="s">
        <v>792</v>
      </c>
      <c r="DC89" s="12" t="s">
        <v>841</v>
      </c>
      <c r="DE89" s="13" t="s">
        <v>793</v>
      </c>
      <c r="DF89" s="13" t="s">
        <v>794</v>
      </c>
      <c r="DG89" s="13" t="s">
        <v>1481</v>
      </c>
      <c r="DH89" s="13" t="s">
        <v>1482</v>
      </c>
      <c r="DI89" s="13" t="s">
        <v>1483</v>
      </c>
      <c r="DJ89" s="13" t="s">
        <v>1484</v>
      </c>
      <c r="DK89" s="13" t="s">
        <v>1485</v>
      </c>
      <c r="DL89" s="21" t="s">
        <v>800</v>
      </c>
      <c r="DP89" s="12" t="s">
        <v>801</v>
      </c>
      <c r="DQ89" s="21" t="s">
        <v>802</v>
      </c>
      <c r="DW89" s="1" t="s">
        <v>416</v>
      </c>
      <c r="EE89" s="12" t="s">
        <v>847</v>
      </c>
      <c r="EF89" s="1" t="s">
        <v>427</v>
      </c>
      <c r="EK89" s="12" t="s">
        <v>1486</v>
      </c>
      <c r="EL89" s="1" t="s">
        <v>295</v>
      </c>
      <c r="EM89" s="1" t="s">
        <v>301</v>
      </c>
      <c r="EN89" s="1" t="s">
        <v>295</v>
      </c>
      <c r="EO89" s="12" t="s">
        <v>1474</v>
      </c>
      <c r="EU89" s="1" t="s">
        <v>370</v>
      </c>
      <c r="EV89" s="1" t="s">
        <v>805</v>
      </c>
      <c r="EX89" s="1" t="s">
        <v>370</v>
      </c>
      <c r="EY89" s="1" t="s">
        <v>806</v>
      </c>
      <c r="FO89" s="2" t="s">
        <v>371</v>
      </c>
    </row>
    <row r="90" spans="4:171">
      <c r="D90" s="12" t="s">
        <v>1487</v>
      </c>
      <c r="E90" s="13" t="s">
        <v>1473</v>
      </c>
      <c r="F90" s="1" t="s">
        <v>349</v>
      </c>
      <c r="G90" s="12"/>
      <c r="H90" s="12">
        <v>20.99</v>
      </c>
      <c r="I90" s="1" t="s">
        <v>776</v>
      </c>
      <c r="J90" s="12">
        <v>0.02</v>
      </c>
      <c r="K90" s="12" t="s">
        <v>1488</v>
      </c>
      <c r="L90" s="12" t="s">
        <v>1475</v>
      </c>
      <c r="P90" s="1" t="s">
        <v>375</v>
      </c>
      <c r="R90" s="1" t="s">
        <v>779</v>
      </c>
      <c r="S90" s="1" t="s">
        <v>780</v>
      </c>
      <c r="W90" s="1" t="s">
        <v>430</v>
      </c>
      <c r="AG90" s="21" t="s">
        <v>781</v>
      </c>
      <c r="AH90" s="21" t="s">
        <v>782</v>
      </c>
      <c r="AM90" s="1" t="s">
        <v>356</v>
      </c>
      <c r="AN90" s="21" t="s">
        <v>783</v>
      </c>
      <c r="AO90" s="21" t="s">
        <v>784</v>
      </c>
      <c r="AR90" s="21" t="s">
        <v>785</v>
      </c>
      <c r="AT90" s="1" t="s">
        <v>786</v>
      </c>
      <c r="BA90" s="21" t="s">
        <v>787</v>
      </c>
      <c r="BC90" s="12">
        <v>20.99</v>
      </c>
      <c r="BF90" s="12" t="s">
        <v>1489</v>
      </c>
      <c r="BG90" s="12" t="s">
        <v>1490</v>
      </c>
      <c r="BH90" s="12" t="s">
        <v>1491</v>
      </c>
      <c r="BI90" s="12" t="s">
        <v>1492</v>
      </c>
      <c r="BJ90" s="12" t="s">
        <v>1493</v>
      </c>
      <c r="BK90" s="12"/>
      <c r="BL90" s="12"/>
      <c r="BM90" s="12"/>
      <c r="BS90" s="21" t="s">
        <v>788</v>
      </c>
      <c r="BZ90" s="21" t="s">
        <v>789</v>
      </c>
      <c r="CI90" s="2">
        <v>2025</v>
      </c>
      <c r="CL90" s="21" t="s">
        <v>790</v>
      </c>
      <c r="CM90" s="21" t="s">
        <v>791</v>
      </c>
      <c r="CU90" s="1" t="s">
        <v>363</v>
      </c>
      <c r="CX90" s="1" t="s">
        <v>423</v>
      </c>
      <c r="DA90" s="21" t="s">
        <v>792</v>
      </c>
      <c r="DC90" s="12" t="s">
        <v>859</v>
      </c>
      <c r="DE90" s="13" t="s">
        <v>793</v>
      </c>
      <c r="DF90" s="13" t="s">
        <v>794</v>
      </c>
      <c r="DG90" s="13" t="s">
        <v>1481</v>
      </c>
      <c r="DH90" s="13" t="s">
        <v>1482</v>
      </c>
      <c r="DI90" s="13" t="s">
        <v>1483</v>
      </c>
      <c r="DJ90" s="13" t="s">
        <v>1484</v>
      </c>
      <c r="DK90" s="13" t="s">
        <v>1485</v>
      </c>
      <c r="DL90" s="21" t="s">
        <v>800</v>
      </c>
      <c r="DP90" s="12" t="s">
        <v>801</v>
      </c>
      <c r="DQ90" s="21" t="s">
        <v>802</v>
      </c>
      <c r="DW90" s="1" t="s">
        <v>416</v>
      </c>
      <c r="EE90" s="12" t="s">
        <v>847</v>
      </c>
      <c r="EF90" s="1" t="s">
        <v>427</v>
      </c>
      <c r="EK90" s="12" t="s">
        <v>1486</v>
      </c>
      <c r="EL90" s="1" t="s">
        <v>295</v>
      </c>
      <c r="EM90" s="1" t="s">
        <v>301</v>
      </c>
      <c r="EN90" s="1" t="s">
        <v>295</v>
      </c>
      <c r="EO90" s="12" t="s">
        <v>1488</v>
      </c>
      <c r="EU90" s="1" t="s">
        <v>370</v>
      </c>
      <c r="EV90" s="1" t="s">
        <v>805</v>
      </c>
      <c r="EX90" s="1" t="s">
        <v>370</v>
      </c>
      <c r="EY90" s="1" t="s">
        <v>806</v>
      </c>
      <c r="FO90" s="2" t="s">
        <v>371</v>
      </c>
    </row>
    <row r="91" spans="4:171">
      <c r="D91" s="12" t="s">
        <v>1494</v>
      </c>
      <c r="E91" s="13" t="s">
        <v>1473</v>
      </c>
      <c r="F91" s="1" t="s">
        <v>349</v>
      </c>
      <c r="G91" s="12"/>
      <c r="H91" s="12">
        <v>20.99</v>
      </c>
      <c r="I91" s="1" t="s">
        <v>776</v>
      </c>
      <c r="J91" s="12">
        <v>0.02</v>
      </c>
      <c r="K91" s="12" t="s">
        <v>1495</v>
      </c>
      <c r="L91" s="12" t="s">
        <v>1475</v>
      </c>
      <c r="P91" s="1" t="s">
        <v>375</v>
      </c>
      <c r="R91" s="1" t="s">
        <v>779</v>
      </c>
      <c r="S91" s="1" t="s">
        <v>780</v>
      </c>
      <c r="W91" s="1" t="s">
        <v>376</v>
      </c>
      <c r="AG91" s="21" t="s">
        <v>781</v>
      </c>
      <c r="AH91" s="21" t="s">
        <v>782</v>
      </c>
      <c r="AM91" s="1" t="s">
        <v>356</v>
      </c>
      <c r="AN91" s="21" t="s">
        <v>783</v>
      </c>
      <c r="AO91" s="21" t="s">
        <v>784</v>
      </c>
      <c r="AR91" s="21" t="s">
        <v>785</v>
      </c>
      <c r="AT91" s="1" t="s">
        <v>786</v>
      </c>
      <c r="BA91" s="21" t="s">
        <v>787</v>
      </c>
      <c r="BC91" s="12">
        <v>20.99</v>
      </c>
      <c r="BF91" s="12" t="s">
        <v>1496</v>
      </c>
      <c r="BG91" s="12" t="s">
        <v>1497</v>
      </c>
      <c r="BH91" s="12" t="s">
        <v>1498</v>
      </c>
      <c r="BI91" s="12" t="s">
        <v>1499</v>
      </c>
      <c r="BJ91" s="12" t="s">
        <v>1500</v>
      </c>
      <c r="BK91" s="12"/>
      <c r="BL91" s="12"/>
      <c r="BM91" s="12"/>
      <c r="BS91" s="21" t="s">
        <v>788</v>
      </c>
      <c r="BZ91" s="21" t="s">
        <v>789</v>
      </c>
      <c r="CI91" s="2">
        <v>2025</v>
      </c>
      <c r="CL91" s="21" t="s">
        <v>790</v>
      </c>
      <c r="CM91" s="21" t="s">
        <v>791</v>
      </c>
      <c r="CU91" s="1" t="s">
        <v>363</v>
      </c>
      <c r="CX91" s="1" t="s">
        <v>423</v>
      </c>
      <c r="DA91" s="21" t="s">
        <v>792</v>
      </c>
      <c r="DC91" s="12" t="s">
        <v>884</v>
      </c>
      <c r="DE91" s="13" t="s">
        <v>793</v>
      </c>
      <c r="DF91" s="13" t="s">
        <v>794</v>
      </c>
      <c r="DG91" s="13" t="s">
        <v>1481</v>
      </c>
      <c r="DH91" s="13" t="s">
        <v>1482</v>
      </c>
      <c r="DI91" s="13" t="s">
        <v>1483</v>
      </c>
      <c r="DJ91" s="13" t="s">
        <v>1484</v>
      </c>
      <c r="DK91" s="13" t="s">
        <v>1485</v>
      </c>
      <c r="DL91" s="21" t="s">
        <v>800</v>
      </c>
      <c r="DP91" s="12" t="s">
        <v>801</v>
      </c>
      <c r="DQ91" s="21" t="s">
        <v>802</v>
      </c>
      <c r="DW91" s="1" t="s">
        <v>416</v>
      </c>
      <c r="EE91" s="12" t="s">
        <v>847</v>
      </c>
      <c r="EF91" s="1" t="s">
        <v>427</v>
      </c>
      <c r="EK91" s="12" t="s">
        <v>1486</v>
      </c>
      <c r="EL91" s="1" t="s">
        <v>295</v>
      </c>
      <c r="EM91" s="1" t="s">
        <v>301</v>
      </c>
      <c r="EN91" s="1" t="s">
        <v>295</v>
      </c>
      <c r="EO91" s="12" t="s">
        <v>1495</v>
      </c>
      <c r="EU91" s="1" t="s">
        <v>370</v>
      </c>
      <c r="EV91" s="1" t="s">
        <v>805</v>
      </c>
      <c r="EX91" s="1" t="s">
        <v>370</v>
      </c>
      <c r="EY91" s="1" t="s">
        <v>806</v>
      </c>
      <c r="FO91" s="2" t="s">
        <v>371</v>
      </c>
    </row>
    <row r="92" spans="4:171">
      <c r="D92" s="12" t="s">
        <v>1501</v>
      </c>
      <c r="E92" s="13" t="s">
        <v>1473</v>
      </c>
      <c r="F92" s="1" t="s">
        <v>349</v>
      </c>
      <c r="G92" s="12"/>
      <c r="H92" s="12">
        <v>20.99</v>
      </c>
      <c r="I92" s="1" t="s">
        <v>776</v>
      </c>
      <c r="J92" s="12">
        <v>0.02</v>
      </c>
      <c r="K92" s="12" t="s">
        <v>1502</v>
      </c>
      <c r="L92" s="12" t="s">
        <v>1475</v>
      </c>
      <c r="P92" s="1" t="s">
        <v>375</v>
      </c>
      <c r="R92" s="1" t="s">
        <v>779</v>
      </c>
      <c r="S92" s="1" t="s">
        <v>780</v>
      </c>
      <c r="W92" s="1" t="s">
        <v>396</v>
      </c>
      <c r="AG92" s="21" t="s">
        <v>781</v>
      </c>
      <c r="AH92" s="21" t="s">
        <v>782</v>
      </c>
      <c r="AM92" s="1" t="s">
        <v>356</v>
      </c>
      <c r="AN92" s="21" t="s">
        <v>783</v>
      </c>
      <c r="AO92" s="21" t="s">
        <v>784</v>
      </c>
      <c r="AR92" s="21" t="s">
        <v>785</v>
      </c>
      <c r="AT92" s="1" t="s">
        <v>786</v>
      </c>
      <c r="BA92" s="21" t="s">
        <v>787</v>
      </c>
      <c r="BC92" s="12">
        <v>20.99</v>
      </c>
      <c r="BF92" s="12" t="s">
        <v>1503</v>
      </c>
      <c r="BG92" s="12" t="s">
        <v>1504</v>
      </c>
      <c r="BH92" s="12" t="s">
        <v>1505</v>
      </c>
      <c r="BI92" s="12" t="s">
        <v>1506</v>
      </c>
      <c r="BJ92" s="12" t="s">
        <v>1507</v>
      </c>
      <c r="BK92" s="12"/>
      <c r="BL92" s="12"/>
      <c r="BM92" s="12"/>
      <c r="BS92" s="21" t="s">
        <v>788</v>
      </c>
      <c r="BZ92" s="21" t="s">
        <v>789</v>
      </c>
      <c r="CI92" s="2">
        <v>2025</v>
      </c>
      <c r="CL92" s="21" t="s">
        <v>790</v>
      </c>
      <c r="CM92" s="21" t="s">
        <v>791</v>
      </c>
      <c r="CU92" s="1" t="s">
        <v>363</v>
      </c>
      <c r="CX92" s="1" t="s">
        <v>423</v>
      </c>
      <c r="DA92" s="21" t="s">
        <v>792</v>
      </c>
      <c r="DC92" s="12" t="s">
        <v>940</v>
      </c>
      <c r="DE92" s="13" t="s">
        <v>793</v>
      </c>
      <c r="DF92" s="13" t="s">
        <v>794</v>
      </c>
      <c r="DG92" s="13" t="s">
        <v>1481</v>
      </c>
      <c r="DH92" s="13" t="s">
        <v>1482</v>
      </c>
      <c r="DI92" s="13" t="s">
        <v>1483</v>
      </c>
      <c r="DJ92" s="13" t="s">
        <v>1484</v>
      </c>
      <c r="DK92" s="13" t="s">
        <v>1485</v>
      </c>
      <c r="DL92" s="21" t="s">
        <v>800</v>
      </c>
      <c r="DP92" s="12" t="s">
        <v>801</v>
      </c>
      <c r="DQ92" s="21" t="s">
        <v>802</v>
      </c>
      <c r="DW92" s="1" t="s">
        <v>416</v>
      </c>
      <c r="EE92" s="12" t="s">
        <v>847</v>
      </c>
      <c r="EF92" s="1" t="s">
        <v>427</v>
      </c>
      <c r="EK92" s="12" t="s">
        <v>1486</v>
      </c>
      <c r="EL92" s="1" t="s">
        <v>295</v>
      </c>
      <c r="EM92" s="1" t="s">
        <v>301</v>
      </c>
      <c r="EN92" s="1" t="s">
        <v>295</v>
      </c>
      <c r="EO92" s="12" t="s">
        <v>1502</v>
      </c>
      <c r="EU92" s="1" t="s">
        <v>370</v>
      </c>
      <c r="EV92" s="1" t="s">
        <v>805</v>
      </c>
      <c r="EX92" s="1" t="s">
        <v>370</v>
      </c>
      <c r="EY92" s="1" t="s">
        <v>806</v>
      </c>
      <c r="FO92" s="2" t="s">
        <v>371</v>
      </c>
    </row>
    <row r="93" spans="4:171">
      <c r="D93" s="12" t="s">
        <v>1508</v>
      </c>
      <c r="E93" s="13" t="s">
        <v>1509</v>
      </c>
      <c r="F93" s="1" t="s">
        <v>349</v>
      </c>
      <c r="G93" s="12"/>
      <c r="H93" s="12">
        <v>32.99</v>
      </c>
      <c r="I93" s="1" t="s">
        <v>776</v>
      </c>
      <c r="J93" s="12">
        <v>0.47</v>
      </c>
      <c r="K93" s="12" t="s">
        <v>1510</v>
      </c>
      <c r="L93" s="12" t="s">
        <v>1511</v>
      </c>
      <c r="P93" s="1" t="s">
        <v>375</v>
      </c>
      <c r="R93" s="1" t="s">
        <v>779</v>
      </c>
      <c r="S93" s="1" t="s">
        <v>780</v>
      </c>
      <c r="W93" s="1" t="s">
        <v>414</v>
      </c>
      <c r="AG93" s="21" t="s">
        <v>781</v>
      </c>
      <c r="AH93" s="21" t="s">
        <v>782</v>
      </c>
      <c r="AM93" s="1" t="s">
        <v>356</v>
      </c>
      <c r="AN93" s="21" t="s">
        <v>783</v>
      </c>
      <c r="AO93" s="21" t="s">
        <v>784</v>
      </c>
      <c r="AR93" s="21" t="s">
        <v>785</v>
      </c>
      <c r="AT93" s="1" t="s">
        <v>786</v>
      </c>
      <c r="BA93" s="21" t="s">
        <v>787</v>
      </c>
      <c r="BC93" s="12">
        <v>32.99</v>
      </c>
      <c r="BF93" s="12" t="s">
        <v>1512</v>
      </c>
      <c r="BG93" s="12"/>
      <c r="BH93" s="12"/>
      <c r="BI93" s="12"/>
      <c r="BJ93" s="12"/>
      <c r="BK93" s="12"/>
      <c r="BL93" s="12"/>
      <c r="BM93" s="12"/>
      <c r="BS93" s="21" t="s">
        <v>788</v>
      </c>
      <c r="BZ93" s="21" t="s">
        <v>789</v>
      </c>
      <c r="CI93" s="2">
        <v>2025</v>
      </c>
      <c r="CL93" s="21" t="s">
        <v>790</v>
      </c>
      <c r="CM93" s="21" t="s">
        <v>791</v>
      </c>
      <c r="CU93" s="1" t="s">
        <v>363</v>
      </c>
      <c r="CX93" s="1" t="s">
        <v>423</v>
      </c>
      <c r="DA93" s="21" t="s">
        <v>792</v>
      </c>
      <c r="DC93" s="12" t="s">
        <v>461</v>
      </c>
      <c r="DE93" s="13" t="s">
        <v>793</v>
      </c>
      <c r="DF93" s="13" t="s">
        <v>794</v>
      </c>
      <c r="DG93" s="13" t="s">
        <v>1513</v>
      </c>
      <c r="DH93" s="13" t="s">
        <v>1514</v>
      </c>
      <c r="DI93" s="13" t="s">
        <v>1515</v>
      </c>
      <c r="DJ93" s="13" t="s">
        <v>1516</v>
      </c>
      <c r="DK93" s="13" t="s">
        <v>1517</v>
      </c>
      <c r="DL93" s="21" t="s">
        <v>800</v>
      </c>
      <c r="DP93" s="12" t="s">
        <v>801</v>
      </c>
      <c r="DQ93" s="21" t="s">
        <v>802</v>
      </c>
      <c r="DW93" s="1" t="s">
        <v>416</v>
      </c>
      <c r="EE93" s="12" t="s">
        <v>910</v>
      </c>
      <c r="EF93" s="1" t="s">
        <v>427</v>
      </c>
      <c r="EK93" s="12" t="s">
        <v>1518</v>
      </c>
      <c r="EL93" s="1" t="s">
        <v>295</v>
      </c>
      <c r="EM93" s="1" t="s">
        <v>301</v>
      </c>
      <c r="EN93" s="1" t="s">
        <v>295</v>
      </c>
      <c r="EO93" s="12" t="s">
        <v>1510</v>
      </c>
      <c r="EU93" s="1" t="s">
        <v>370</v>
      </c>
      <c r="EV93" s="1" t="s">
        <v>805</v>
      </c>
      <c r="EX93" s="1" t="s">
        <v>370</v>
      </c>
      <c r="EY93" s="1" t="s">
        <v>806</v>
      </c>
      <c r="FO93" s="2" t="s">
        <v>371</v>
      </c>
    </row>
    <row r="94" spans="4:171">
      <c r="D94" s="12" t="s">
        <v>1519</v>
      </c>
      <c r="E94" s="13" t="s">
        <v>1509</v>
      </c>
      <c r="F94" s="1" t="s">
        <v>349</v>
      </c>
      <c r="G94" s="12"/>
      <c r="H94" s="12">
        <v>33.99</v>
      </c>
      <c r="I94" s="1" t="s">
        <v>776</v>
      </c>
      <c r="J94" s="12">
        <v>0.47</v>
      </c>
      <c r="K94" s="12" t="s">
        <v>1520</v>
      </c>
      <c r="L94" s="12" t="s">
        <v>1511</v>
      </c>
      <c r="P94" s="1" t="s">
        <v>375</v>
      </c>
      <c r="R94" s="1" t="s">
        <v>779</v>
      </c>
      <c r="S94" s="1" t="s">
        <v>780</v>
      </c>
      <c r="W94" s="1" t="s">
        <v>430</v>
      </c>
      <c r="AG94" s="21" t="s">
        <v>781</v>
      </c>
      <c r="AH94" s="21" t="s">
        <v>782</v>
      </c>
      <c r="AM94" s="1" t="s">
        <v>356</v>
      </c>
      <c r="AN94" s="21" t="s">
        <v>783</v>
      </c>
      <c r="AO94" s="21" t="s">
        <v>784</v>
      </c>
      <c r="AR94" s="21" t="s">
        <v>785</v>
      </c>
      <c r="AT94" s="1" t="s">
        <v>786</v>
      </c>
      <c r="BA94" s="21" t="s">
        <v>787</v>
      </c>
      <c r="BC94" s="12">
        <v>33.99</v>
      </c>
      <c r="BF94" s="12" t="s">
        <v>1521</v>
      </c>
      <c r="BG94" s="12"/>
      <c r="BH94" s="12"/>
      <c r="BI94" s="12"/>
      <c r="BJ94" s="12"/>
      <c r="BK94" s="12"/>
      <c r="BL94" s="12"/>
      <c r="BM94" s="12"/>
      <c r="BS94" s="21" t="s">
        <v>788</v>
      </c>
      <c r="BZ94" s="21" t="s">
        <v>789</v>
      </c>
      <c r="CI94" s="2">
        <v>2025</v>
      </c>
      <c r="CL94" s="21" t="s">
        <v>790</v>
      </c>
      <c r="CM94" s="21" t="s">
        <v>791</v>
      </c>
      <c r="CU94" s="1" t="s">
        <v>363</v>
      </c>
      <c r="CX94" s="1" t="s">
        <v>423</v>
      </c>
      <c r="DA94" s="21" t="s">
        <v>792</v>
      </c>
      <c r="DC94" s="12" t="s">
        <v>500</v>
      </c>
      <c r="DE94" s="13" t="s">
        <v>793</v>
      </c>
      <c r="DF94" s="13" t="s">
        <v>794</v>
      </c>
      <c r="DG94" s="13" t="s">
        <v>1513</v>
      </c>
      <c r="DH94" s="13" t="s">
        <v>1514</v>
      </c>
      <c r="DI94" s="13" t="s">
        <v>1515</v>
      </c>
      <c r="DJ94" s="13" t="s">
        <v>1516</v>
      </c>
      <c r="DK94" s="13" t="s">
        <v>1517</v>
      </c>
      <c r="DL94" s="21" t="s">
        <v>800</v>
      </c>
      <c r="DP94" s="12" t="s">
        <v>801</v>
      </c>
      <c r="DQ94" s="21" t="s">
        <v>802</v>
      </c>
      <c r="DW94" s="1" t="s">
        <v>416</v>
      </c>
      <c r="EE94" s="12" t="s">
        <v>910</v>
      </c>
      <c r="EF94" s="1" t="s">
        <v>427</v>
      </c>
      <c r="EK94" s="12" t="s">
        <v>1518</v>
      </c>
      <c r="EL94" s="1" t="s">
        <v>295</v>
      </c>
      <c r="EM94" s="1" t="s">
        <v>301</v>
      </c>
      <c r="EN94" s="1" t="s">
        <v>295</v>
      </c>
      <c r="EO94" s="12" t="s">
        <v>1520</v>
      </c>
      <c r="EU94" s="1" t="s">
        <v>370</v>
      </c>
      <c r="EV94" s="1" t="s">
        <v>805</v>
      </c>
      <c r="EX94" s="1" t="s">
        <v>370</v>
      </c>
      <c r="EY94" s="1" t="s">
        <v>806</v>
      </c>
      <c r="FO94" s="2" t="s">
        <v>371</v>
      </c>
    </row>
    <row r="95" spans="4:171">
      <c r="D95" s="12" t="s">
        <v>1522</v>
      </c>
      <c r="E95" s="13" t="s">
        <v>1523</v>
      </c>
      <c r="F95" s="1" t="s">
        <v>349</v>
      </c>
      <c r="G95" s="12"/>
      <c r="H95" s="12">
        <v>35.99</v>
      </c>
      <c r="I95" s="1" t="s">
        <v>776</v>
      </c>
      <c r="J95" s="12">
        <v>0.53</v>
      </c>
      <c r="K95" s="12" t="s">
        <v>1524</v>
      </c>
      <c r="L95" s="12" t="s">
        <v>1525</v>
      </c>
      <c r="P95" s="1" t="s">
        <v>375</v>
      </c>
      <c r="R95" s="1" t="s">
        <v>779</v>
      </c>
      <c r="S95" s="1" t="s">
        <v>780</v>
      </c>
      <c r="W95" s="1" t="s">
        <v>376</v>
      </c>
      <c r="AG95" s="21" t="s">
        <v>781</v>
      </c>
      <c r="AH95" s="21" t="s">
        <v>782</v>
      </c>
      <c r="AM95" s="1" t="s">
        <v>356</v>
      </c>
      <c r="AN95" s="21" t="s">
        <v>783</v>
      </c>
      <c r="AO95" s="21" t="s">
        <v>784</v>
      </c>
      <c r="AR95" s="21" t="s">
        <v>785</v>
      </c>
      <c r="AT95" s="1" t="s">
        <v>786</v>
      </c>
      <c r="BA95" s="21" t="s">
        <v>787</v>
      </c>
      <c r="BC95" s="12">
        <v>35.99</v>
      </c>
      <c r="BF95" s="12" t="s">
        <v>1526</v>
      </c>
      <c r="BG95" s="12"/>
      <c r="BH95" s="12"/>
      <c r="BI95" s="12"/>
      <c r="BJ95" s="12"/>
      <c r="BK95" s="12"/>
      <c r="BL95" s="12"/>
      <c r="BM95" s="12"/>
      <c r="BS95" s="21" t="s">
        <v>788</v>
      </c>
      <c r="BZ95" s="21" t="s">
        <v>789</v>
      </c>
      <c r="CI95" s="2">
        <v>2025</v>
      </c>
      <c r="CL95" s="21" t="s">
        <v>790</v>
      </c>
      <c r="CM95" s="21" t="s">
        <v>791</v>
      </c>
      <c r="CU95" s="1" t="s">
        <v>363</v>
      </c>
      <c r="CX95" s="1" t="s">
        <v>423</v>
      </c>
      <c r="DA95" s="21" t="s">
        <v>792</v>
      </c>
      <c r="DC95" s="12" t="s">
        <v>841</v>
      </c>
      <c r="DE95" s="13" t="s">
        <v>793</v>
      </c>
      <c r="DF95" s="13" t="s">
        <v>794</v>
      </c>
      <c r="DG95" s="13" t="s">
        <v>1513</v>
      </c>
      <c r="DH95" s="13" t="s">
        <v>1514</v>
      </c>
      <c r="DI95" s="13" t="s">
        <v>1515</v>
      </c>
      <c r="DJ95" s="13" t="s">
        <v>1516</v>
      </c>
      <c r="DK95" s="13" t="s">
        <v>1517</v>
      </c>
      <c r="DL95" s="21" t="s">
        <v>800</v>
      </c>
      <c r="DP95" s="12" t="s">
        <v>801</v>
      </c>
      <c r="DQ95" s="21" t="s">
        <v>802</v>
      </c>
      <c r="DW95" s="1" t="s">
        <v>416</v>
      </c>
      <c r="EE95" s="12" t="s">
        <v>910</v>
      </c>
      <c r="EF95" s="1" t="s">
        <v>427</v>
      </c>
      <c r="EK95" s="12" t="s">
        <v>1527</v>
      </c>
      <c r="EL95" s="1" t="s">
        <v>295</v>
      </c>
      <c r="EM95" s="1" t="s">
        <v>301</v>
      </c>
      <c r="EN95" s="1" t="s">
        <v>295</v>
      </c>
      <c r="EO95" s="12" t="s">
        <v>1524</v>
      </c>
      <c r="EU95" s="1" t="s">
        <v>370</v>
      </c>
      <c r="EV95" s="1" t="s">
        <v>805</v>
      </c>
      <c r="EX95" s="1" t="s">
        <v>370</v>
      </c>
      <c r="EY95" s="1" t="s">
        <v>806</v>
      </c>
      <c r="FO95" s="2" t="s">
        <v>371</v>
      </c>
    </row>
    <row r="96" spans="4:171">
      <c r="D96" s="12" t="s">
        <v>1528</v>
      </c>
      <c r="E96" s="13" t="s">
        <v>1523</v>
      </c>
      <c r="F96" s="1" t="s">
        <v>349</v>
      </c>
      <c r="G96" s="12"/>
      <c r="H96" s="12">
        <v>36.99</v>
      </c>
      <c r="I96" s="1" t="s">
        <v>776</v>
      </c>
      <c r="J96" s="12">
        <v>0.53</v>
      </c>
      <c r="K96" s="12" t="s">
        <v>1529</v>
      </c>
      <c r="L96" s="12" t="s">
        <v>1525</v>
      </c>
      <c r="P96" s="1" t="s">
        <v>375</v>
      </c>
      <c r="R96" s="1" t="s">
        <v>779</v>
      </c>
      <c r="S96" s="1" t="s">
        <v>780</v>
      </c>
      <c r="W96" s="1" t="s">
        <v>396</v>
      </c>
      <c r="AG96" s="21" t="s">
        <v>781</v>
      </c>
      <c r="AH96" s="21" t="s">
        <v>782</v>
      </c>
      <c r="AM96" s="1" t="s">
        <v>356</v>
      </c>
      <c r="AN96" s="21" t="s">
        <v>783</v>
      </c>
      <c r="AO96" s="21" t="s">
        <v>784</v>
      </c>
      <c r="AR96" s="21" t="s">
        <v>785</v>
      </c>
      <c r="AT96" s="1" t="s">
        <v>786</v>
      </c>
      <c r="BA96" s="21" t="s">
        <v>787</v>
      </c>
      <c r="BC96" s="12">
        <v>36.99</v>
      </c>
      <c r="BF96" s="12" t="s">
        <v>1530</v>
      </c>
      <c r="BG96" s="12"/>
      <c r="BH96" s="12"/>
      <c r="BI96" s="12"/>
      <c r="BJ96" s="12"/>
      <c r="BK96" s="12"/>
      <c r="BL96" s="12"/>
      <c r="BM96" s="12"/>
      <c r="BS96" s="21" t="s">
        <v>788</v>
      </c>
      <c r="BZ96" s="21" t="s">
        <v>789</v>
      </c>
      <c r="CI96" s="2">
        <v>2025</v>
      </c>
      <c r="CL96" s="21" t="s">
        <v>790</v>
      </c>
      <c r="CM96" s="21" t="s">
        <v>791</v>
      </c>
      <c r="CU96" s="1" t="s">
        <v>363</v>
      </c>
      <c r="CX96" s="1" t="s">
        <v>423</v>
      </c>
      <c r="DA96" s="21" t="s">
        <v>792</v>
      </c>
      <c r="DC96" s="12" t="s">
        <v>859</v>
      </c>
      <c r="DE96" s="13" t="s">
        <v>793</v>
      </c>
      <c r="DF96" s="13" t="s">
        <v>794</v>
      </c>
      <c r="DG96" s="13" t="s">
        <v>1513</v>
      </c>
      <c r="DH96" s="13" t="s">
        <v>1514</v>
      </c>
      <c r="DI96" s="13" t="s">
        <v>1515</v>
      </c>
      <c r="DJ96" s="13" t="s">
        <v>1516</v>
      </c>
      <c r="DK96" s="13" t="s">
        <v>1517</v>
      </c>
      <c r="DL96" s="21" t="s">
        <v>800</v>
      </c>
      <c r="DP96" s="12" t="s">
        <v>801</v>
      </c>
      <c r="DQ96" s="21" t="s">
        <v>802</v>
      </c>
      <c r="DW96" s="1" t="s">
        <v>416</v>
      </c>
      <c r="EE96" s="12" t="s">
        <v>910</v>
      </c>
      <c r="EF96" s="1" t="s">
        <v>427</v>
      </c>
      <c r="EK96" s="12" t="s">
        <v>1527</v>
      </c>
      <c r="EL96" s="1" t="s">
        <v>295</v>
      </c>
      <c r="EM96" s="1" t="s">
        <v>301</v>
      </c>
      <c r="EN96" s="1" t="s">
        <v>295</v>
      </c>
      <c r="EO96" s="12" t="s">
        <v>1529</v>
      </c>
      <c r="EU96" s="1" t="s">
        <v>370</v>
      </c>
      <c r="EV96" s="1" t="s">
        <v>805</v>
      </c>
      <c r="EX96" s="1" t="s">
        <v>370</v>
      </c>
      <c r="EY96" s="1" t="s">
        <v>806</v>
      </c>
      <c r="FO96" s="2" t="s">
        <v>371</v>
      </c>
    </row>
    <row r="97" spans="4:171">
      <c r="D97" s="12" t="s">
        <v>1531</v>
      </c>
      <c r="E97" s="13" t="s">
        <v>1523</v>
      </c>
      <c r="F97" s="1" t="s">
        <v>349</v>
      </c>
      <c r="G97" s="12"/>
      <c r="H97" s="12">
        <v>37.99</v>
      </c>
      <c r="I97" s="1" t="s">
        <v>776</v>
      </c>
      <c r="J97" s="12">
        <v>0.53</v>
      </c>
      <c r="K97" s="12" t="s">
        <v>1532</v>
      </c>
      <c r="L97" s="12" t="s">
        <v>1525</v>
      </c>
      <c r="P97" s="1" t="s">
        <v>375</v>
      </c>
      <c r="R97" s="1" t="s">
        <v>779</v>
      </c>
      <c r="S97" s="1" t="s">
        <v>780</v>
      </c>
      <c r="W97" s="1" t="s">
        <v>414</v>
      </c>
      <c r="AG97" s="21" t="s">
        <v>781</v>
      </c>
      <c r="AH97" s="21" t="s">
        <v>782</v>
      </c>
      <c r="AM97" s="1" t="s">
        <v>356</v>
      </c>
      <c r="AN97" s="21" t="s">
        <v>783</v>
      </c>
      <c r="AO97" s="21" t="s">
        <v>784</v>
      </c>
      <c r="AR97" s="21" t="s">
        <v>785</v>
      </c>
      <c r="AT97" s="1" t="s">
        <v>786</v>
      </c>
      <c r="BA97" s="21" t="s">
        <v>787</v>
      </c>
      <c r="BC97" s="12">
        <v>37.99</v>
      </c>
      <c r="BF97" s="12" t="s">
        <v>1533</v>
      </c>
      <c r="BG97" s="12"/>
      <c r="BH97" s="12"/>
      <c r="BI97" s="12"/>
      <c r="BJ97" s="12"/>
      <c r="BK97" s="12"/>
      <c r="BL97" s="12"/>
      <c r="BM97" s="12"/>
      <c r="BS97" s="21" t="s">
        <v>788</v>
      </c>
      <c r="BZ97" s="21" t="s">
        <v>789</v>
      </c>
      <c r="CI97" s="2">
        <v>2025</v>
      </c>
      <c r="CL97" s="21" t="s">
        <v>790</v>
      </c>
      <c r="CM97" s="21" t="s">
        <v>791</v>
      </c>
      <c r="CU97" s="1" t="s">
        <v>363</v>
      </c>
      <c r="CX97" s="1" t="s">
        <v>423</v>
      </c>
      <c r="DA97" s="21" t="s">
        <v>792</v>
      </c>
      <c r="DC97" s="12" t="s">
        <v>884</v>
      </c>
      <c r="DE97" s="13" t="s">
        <v>793</v>
      </c>
      <c r="DF97" s="13" t="s">
        <v>794</v>
      </c>
      <c r="DG97" s="13" t="s">
        <v>1513</v>
      </c>
      <c r="DH97" s="13" t="s">
        <v>1514</v>
      </c>
      <c r="DI97" s="13" t="s">
        <v>1515</v>
      </c>
      <c r="DJ97" s="13" t="s">
        <v>1516</v>
      </c>
      <c r="DK97" s="13" t="s">
        <v>1517</v>
      </c>
      <c r="DL97" s="21" t="s">
        <v>800</v>
      </c>
      <c r="DP97" s="12" t="s">
        <v>801</v>
      </c>
      <c r="DQ97" s="21" t="s">
        <v>802</v>
      </c>
      <c r="DW97" s="1" t="s">
        <v>416</v>
      </c>
      <c r="EE97" s="12" t="s">
        <v>910</v>
      </c>
      <c r="EF97" s="1" t="s">
        <v>427</v>
      </c>
      <c r="EK97" s="12" t="s">
        <v>1527</v>
      </c>
      <c r="EL97" s="1" t="s">
        <v>295</v>
      </c>
      <c r="EM97" s="1" t="s">
        <v>301</v>
      </c>
      <c r="EN97" s="1" t="s">
        <v>295</v>
      </c>
      <c r="EO97" s="12" t="s">
        <v>1532</v>
      </c>
      <c r="EU97" s="1" t="s">
        <v>370</v>
      </c>
      <c r="EV97" s="1" t="s">
        <v>805</v>
      </c>
      <c r="EX97" s="1" t="s">
        <v>370</v>
      </c>
      <c r="EY97" s="1" t="s">
        <v>806</v>
      </c>
      <c r="FO97" s="2" t="s">
        <v>371</v>
      </c>
    </row>
    <row r="98" spans="4:171">
      <c r="D98" s="12" t="s">
        <v>1534</v>
      </c>
      <c r="E98" s="13" t="s">
        <v>1523</v>
      </c>
      <c r="F98" s="1" t="s">
        <v>349</v>
      </c>
      <c r="G98" s="12"/>
      <c r="H98" s="12">
        <v>38.99</v>
      </c>
      <c r="I98" s="1" t="s">
        <v>776</v>
      </c>
      <c r="J98" s="12">
        <v>0.53</v>
      </c>
      <c r="K98" s="12" t="s">
        <v>1535</v>
      </c>
      <c r="L98" s="12" t="s">
        <v>1525</v>
      </c>
      <c r="P98" s="1" t="s">
        <v>375</v>
      </c>
      <c r="R98" s="1" t="s">
        <v>779</v>
      </c>
      <c r="S98" s="1" t="s">
        <v>780</v>
      </c>
      <c r="W98" s="1" t="s">
        <v>430</v>
      </c>
      <c r="AG98" s="21" t="s">
        <v>781</v>
      </c>
      <c r="AH98" s="21" t="s">
        <v>782</v>
      </c>
      <c r="AM98" s="1" t="s">
        <v>356</v>
      </c>
      <c r="AN98" s="21" t="s">
        <v>783</v>
      </c>
      <c r="AO98" s="21" t="s">
        <v>784</v>
      </c>
      <c r="AR98" s="21" t="s">
        <v>785</v>
      </c>
      <c r="AT98" s="1" t="s">
        <v>786</v>
      </c>
      <c r="BA98" s="21" t="s">
        <v>787</v>
      </c>
      <c r="BC98" s="12">
        <v>38.99</v>
      </c>
      <c r="BF98" s="12" t="s">
        <v>1536</v>
      </c>
      <c r="BG98" s="12"/>
      <c r="BH98" s="12"/>
      <c r="BI98" s="12"/>
      <c r="BJ98" s="12"/>
      <c r="BK98" s="12"/>
      <c r="BL98" s="12"/>
      <c r="BM98" s="12"/>
      <c r="BS98" s="21" t="s">
        <v>788</v>
      </c>
      <c r="BZ98" s="21" t="s">
        <v>789</v>
      </c>
      <c r="CI98" s="2">
        <v>2025</v>
      </c>
      <c r="CL98" s="21" t="s">
        <v>790</v>
      </c>
      <c r="CM98" s="21" t="s">
        <v>791</v>
      </c>
      <c r="CU98" s="1" t="s">
        <v>363</v>
      </c>
      <c r="CX98" s="1" t="s">
        <v>423</v>
      </c>
      <c r="DA98" s="21" t="s">
        <v>792</v>
      </c>
      <c r="DC98" s="12" t="s">
        <v>940</v>
      </c>
      <c r="DE98" s="13" t="s">
        <v>793</v>
      </c>
      <c r="DF98" s="13" t="s">
        <v>794</v>
      </c>
      <c r="DG98" s="13" t="s">
        <v>1513</v>
      </c>
      <c r="DH98" s="13" t="s">
        <v>1514</v>
      </c>
      <c r="DI98" s="13" t="s">
        <v>1515</v>
      </c>
      <c r="DJ98" s="13" t="s">
        <v>1516</v>
      </c>
      <c r="DK98" s="13" t="s">
        <v>1517</v>
      </c>
      <c r="DL98" s="21" t="s">
        <v>800</v>
      </c>
      <c r="DP98" s="12" t="s">
        <v>801</v>
      </c>
      <c r="DQ98" s="21" t="s">
        <v>802</v>
      </c>
      <c r="DW98" s="1" t="s">
        <v>416</v>
      </c>
      <c r="EE98" s="12" t="s">
        <v>910</v>
      </c>
      <c r="EF98" s="1" t="s">
        <v>427</v>
      </c>
      <c r="EK98" s="12" t="s">
        <v>1527</v>
      </c>
      <c r="EL98" s="1" t="s">
        <v>295</v>
      </c>
      <c r="EM98" s="1" t="s">
        <v>301</v>
      </c>
      <c r="EN98" s="1" t="s">
        <v>295</v>
      </c>
      <c r="EO98" s="12" t="s">
        <v>1535</v>
      </c>
      <c r="EU98" s="1" t="s">
        <v>370</v>
      </c>
      <c r="EV98" s="1" t="s">
        <v>805</v>
      </c>
      <c r="EX98" s="1" t="s">
        <v>370</v>
      </c>
      <c r="EY98" s="1" t="s">
        <v>806</v>
      </c>
      <c r="FO98" s="2" t="s">
        <v>371</v>
      </c>
    </row>
    <row r="99" spans="4:171">
      <c r="D99" s="12" t="s">
        <v>1537</v>
      </c>
      <c r="E99" s="13" t="s">
        <v>1523</v>
      </c>
      <c r="F99" s="1" t="s">
        <v>349</v>
      </c>
      <c r="G99" s="12"/>
      <c r="H99" s="12">
        <v>39.99</v>
      </c>
      <c r="I99" s="1" t="s">
        <v>776</v>
      </c>
      <c r="J99" s="12">
        <v>0.53</v>
      </c>
      <c r="K99" s="12" t="s">
        <v>1538</v>
      </c>
      <c r="L99" s="12" t="s">
        <v>1525</v>
      </c>
      <c r="P99" s="1" t="s">
        <v>375</v>
      </c>
      <c r="R99" s="1" t="s">
        <v>779</v>
      </c>
      <c r="S99" s="1" t="s">
        <v>780</v>
      </c>
      <c r="W99" s="1" t="s">
        <v>376</v>
      </c>
      <c r="AG99" s="21" t="s">
        <v>781</v>
      </c>
      <c r="AH99" s="21" t="s">
        <v>782</v>
      </c>
      <c r="AM99" s="1" t="s">
        <v>356</v>
      </c>
      <c r="AN99" s="21" t="s">
        <v>783</v>
      </c>
      <c r="AO99" s="21" t="s">
        <v>784</v>
      </c>
      <c r="AR99" s="21" t="s">
        <v>785</v>
      </c>
      <c r="AT99" s="1" t="s">
        <v>786</v>
      </c>
      <c r="BA99" s="21" t="s">
        <v>787</v>
      </c>
      <c r="BC99" s="12">
        <v>39.99</v>
      </c>
      <c r="BF99" s="12" t="s">
        <v>1539</v>
      </c>
      <c r="BG99" s="12"/>
      <c r="BH99" s="12"/>
      <c r="BI99" s="12"/>
      <c r="BJ99" s="12"/>
      <c r="BK99" s="12"/>
      <c r="BL99" s="12"/>
      <c r="BM99" s="12"/>
      <c r="BS99" s="21" t="s">
        <v>788</v>
      </c>
      <c r="BZ99" s="21" t="s">
        <v>789</v>
      </c>
      <c r="CI99" s="2">
        <v>2025</v>
      </c>
      <c r="CL99" s="21" t="s">
        <v>790</v>
      </c>
      <c r="CM99" s="21" t="s">
        <v>791</v>
      </c>
      <c r="CU99" s="1" t="s">
        <v>363</v>
      </c>
      <c r="CX99" s="1" t="s">
        <v>423</v>
      </c>
      <c r="DA99" s="21" t="s">
        <v>792</v>
      </c>
      <c r="DC99" s="12" t="s">
        <v>1540</v>
      </c>
      <c r="DE99" s="13" t="s">
        <v>793</v>
      </c>
      <c r="DF99" s="13" t="s">
        <v>794</v>
      </c>
      <c r="DG99" s="13" t="s">
        <v>1513</v>
      </c>
      <c r="DH99" s="13" t="s">
        <v>1514</v>
      </c>
      <c r="DI99" s="13" t="s">
        <v>1515</v>
      </c>
      <c r="DJ99" s="13" t="s">
        <v>1516</v>
      </c>
      <c r="DK99" s="13" t="s">
        <v>1517</v>
      </c>
      <c r="DL99" s="21" t="s">
        <v>800</v>
      </c>
      <c r="DP99" s="12" t="s">
        <v>801</v>
      </c>
      <c r="DQ99" s="21" t="s">
        <v>802</v>
      </c>
      <c r="DW99" s="1" t="s">
        <v>416</v>
      </c>
      <c r="EE99" s="12" t="s">
        <v>910</v>
      </c>
      <c r="EF99" s="1" t="s">
        <v>427</v>
      </c>
      <c r="EK99" s="12" t="s">
        <v>1527</v>
      </c>
      <c r="EL99" s="1" t="s">
        <v>295</v>
      </c>
      <c r="EM99" s="1" t="s">
        <v>301</v>
      </c>
      <c r="EN99" s="1" t="s">
        <v>295</v>
      </c>
      <c r="EO99" s="12" t="s">
        <v>1538</v>
      </c>
      <c r="EU99" s="1" t="s">
        <v>370</v>
      </c>
      <c r="EV99" s="1" t="s">
        <v>805</v>
      </c>
      <c r="EX99" s="1" t="s">
        <v>370</v>
      </c>
      <c r="EY99" s="1" t="s">
        <v>806</v>
      </c>
      <c r="FO99" s="2" t="s">
        <v>371</v>
      </c>
    </row>
    <row r="100" spans="4:171">
      <c r="D100" s="12" t="s">
        <v>1541</v>
      </c>
      <c r="E100" s="13" t="s">
        <v>1542</v>
      </c>
      <c r="F100" s="1" t="s">
        <v>349</v>
      </c>
      <c r="G100" s="12"/>
      <c r="H100" s="12">
        <v>26.99</v>
      </c>
      <c r="I100" s="1" t="s">
        <v>776</v>
      </c>
      <c r="J100" s="12">
        <v>0.66</v>
      </c>
      <c r="K100" s="12" t="s">
        <v>1543</v>
      </c>
      <c r="L100" s="12" t="s">
        <v>1544</v>
      </c>
      <c r="P100" s="1" t="s">
        <v>375</v>
      </c>
      <c r="R100" s="1" t="s">
        <v>779</v>
      </c>
      <c r="S100" s="1" t="s">
        <v>780</v>
      </c>
      <c r="W100" s="1" t="s">
        <v>396</v>
      </c>
      <c r="AG100" s="21" t="s">
        <v>781</v>
      </c>
      <c r="AH100" s="21" t="s">
        <v>782</v>
      </c>
      <c r="AM100" s="1" t="s">
        <v>356</v>
      </c>
      <c r="AN100" s="21" t="s">
        <v>783</v>
      </c>
      <c r="AO100" s="21" t="s">
        <v>784</v>
      </c>
      <c r="AR100" s="21" t="s">
        <v>785</v>
      </c>
      <c r="AT100" s="1" t="s">
        <v>786</v>
      </c>
      <c r="BA100" s="21" t="s">
        <v>787</v>
      </c>
      <c r="BC100" s="12">
        <v>26.99</v>
      </c>
      <c r="BF100" s="12" t="s">
        <v>1545</v>
      </c>
      <c r="BG100" s="12"/>
      <c r="BH100" s="12"/>
      <c r="BI100" s="12"/>
      <c r="BJ100" s="12"/>
      <c r="BK100" s="12"/>
      <c r="BL100" s="12"/>
      <c r="BM100" s="12"/>
      <c r="BS100" s="21" t="s">
        <v>788</v>
      </c>
      <c r="BZ100" s="21" t="s">
        <v>789</v>
      </c>
      <c r="CI100" s="2">
        <v>2025</v>
      </c>
      <c r="CL100" s="21" t="s">
        <v>790</v>
      </c>
      <c r="CM100" s="21" t="s">
        <v>791</v>
      </c>
      <c r="CU100" s="1" t="s">
        <v>363</v>
      </c>
      <c r="CX100" s="1" t="s">
        <v>423</v>
      </c>
      <c r="DA100" s="21" t="s">
        <v>792</v>
      </c>
      <c r="DC100" s="12" t="s">
        <v>841</v>
      </c>
      <c r="DE100" s="13" t="s">
        <v>793</v>
      </c>
      <c r="DF100" s="13" t="s">
        <v>794</v>
      </c>
      <c r="DG100" s="13" t="s">
        <v>1546</v>
      </c>
      <c r="DH100" s="13" t="s">
        <v>1547</v>
      </c>
      <c r="DI100" s="13" t="s">
        <v>1548</v>
      </c>
      <c r="DJ100" s="13" t="s">
        <v>1011</v>
      </c>
      <c r="DK100" s="13" t="s">
        <v>1011</v>
      </c>
      <c r="DL100" s="21" t="s">
        <v>800</v>
      </c>
      <c r="DP100" s="12" t="s">
        <v>801</v>
      </c>
      <c r="DQ100" s="21" t="s">
        <v>802</v>
      </c>
      <c r="DW100" s="1" t="s">
        <v>416</v>
      </c>
      <c r="EE100" s="12" t="s">
        <v>1549</v>
      </c>
      <c r="EF100" s="1" t="s">
        <v>427</v>
      </c>
      <c r="EK100" s="12" t="s">
        <v>1550</v>
      </c>
      <c r="EL100" s="1" t="s">
        <v>295</v>
      </c>
      <c r="EM100" s="1" t="s">
        <v>301</v>
      </c>
      <c r="EN100" s="1" t="s">
        <v>295</v>
      </c>
      <c r="EO100" s="12" t="s">
        <v>1543</v>
      </c>
      <c r="EU100" s="1" t="s">
        <v>370</v>
      </c>
      <c r="EV100" s="1" t="s">
        <v>805</v>
      </c>
      <c r="EX100" s="1" t="s">
        <v>370</v>
      </c>
      <c r="EY100" s="1" t="s">
        <v>806</v>
      </c>
      <c r="FO100" s="2" t="s">
        <v>371</v>
      </c>
    </row>
    <row r="101" spans="4:171">
      <c r="D101" s="12" t="s">
        <v>1551</v>
      </c>
      <c r="E101" s="13" t="s">
        <v>1542</v>
      </c>
      <c r="F101" s="1" t="s">
        <v>349</v>
      </c>
      <c r="G101" s="12"/>
      <c r="H101" s="12">
        <v>26.99</v>
      </c>
      <c r="I101" s="1" t="s">
        <v>776</v>
      </c>
      <c r="J101" s="12">
        <v>0.66</v>
      </c>
      <c r="K101" s="12" t="s">
        <v>1552</v>
      </c>
      <c r="L101" s="12" t="s">
        <v>1544</v>
      </c>
      <c r="P101" s="1" t="s">
        <v>375</v>
      </c>
      <c r="R101" s="1" t="s">
        <v>779</v>
      </c>
      <c r="S101" s="1" t="s">
        <v>780</v>
      </c>
      <c r="W101" s="1" t="s">
        <v>414</v>
      </c>
      <c r="AG101" s="21" t="s">
        <v>781</v>
      </c>
      <c r="AH101" s="21" t="s">
        <v>782</v>
      </c>
      <c r="AM101" s="1" t="s">
        <v>356</v>
      </c>
      <c r="AN101" s="21" t="s">
        <v>783</v>
      </c>
      <c r="AO101" s="21" t="s">
        <v>784</v>
      </c>
      <c r="AR101" s="21" t="s">
        <v>785</v>
      </c>
      <c r="AT101" s="1" t="s">
        <v>786</v>
      </c>
      <c r="BA101" s="21" t="s">
        <v>787</v>
      </c>
      <c r="BC101" s="12">
        <v>26.99</v>
      </c>
      <c r="BF101" s="12"/>
      <c r="BG101" s="12"/>
      <c r="BH101" s="12"/>
      <c r="BI101" s="12"/>
      <c r="BJ101" s="12"/>
      <c r="BK101" s="12"/>
      <c r="BL101" s="12"/>
      <c r="BM101" s="12"/>
      <c r="BS101" s="21" t="s">
        <v>788</v>
      </c>
      <c r="BZ101" s="21" t="s">
        <v>789</v>
      </c>
      <c r="CI101" s="2">
        <v>2025</v>
      </c>
      <c r="CL101" s="21" t="s">
        <v>790</v>
      </c>
      <c r="CM101" s="21" t="s">
        <v>791</v>
      </c>
      <c r="CU101" s="1" t="s">
        <v>363</v>
      </c>
      <c r="CX101" s="1" t="s">
        <v>423</v>
      </c>
      <c r="DA101" s="21" t="s">
        <v>792</v>
      </c>
      <c r="DC101" s="12" t="s">
        <v>859</v>
      </c>
      <c r="DE101" s="13" t="s">
        <v>793</v>
      </c>
      <c r="DF101" s="13" t="s">
        <v>794</v>
      </c>
      <c r="DG101" s="13" t="s">
        <v>1546</v>
      </c>
      <c r="DH101" s="13" t="s">
        <v>1547</v>
      </c>
      <c r="DI101" s="13" t="s">
        <v>1548</v>
      </c>
      <c r="DJ101" s="13" t="s">
        <v>1011</v>
      </c>
      <c r="DK101" s="13" t="s">
        <v>1011</v>
      </c>
      <c r="DL101" s="21" t="s">
        <v>800</v>
      </c>
      <c r="DP101" s="12" t="s">
        <v>801</v>
      </c>
      <c r="DQ101" s="21" t="s">
        <v>802</v>
      </c>
      <c r="DW101" s="1" t="s">
        <v>416</v>
      </c>
      <c r="EE101" s="12" t="s">
        <v>1549</v>
      </c>
      <c r="EF101" s="1" t="s">
        <v>427</v>
      </c>
      <c r="EK101" s="12" t="s">
        <v>1550</v>
      </c>
      <c r="EL101" s="1" t="s">
        <v>295</v>
      </c>
      <c r="EM101" s="1" t="s">
        <v>301</v>
      </c>
      <c r="EN101" s="1" t="s">
        <v>295</v>
      </c>
      <c r="EO101" s="12" t="s">
        <v>1552</v>
      </c>
      <c r="EU101" s="1" t="s">
        <v>370</v>
      </c>
      <c r="EV101" s="1" t="s">
        <v>805</v>
      </c>
      <c r="EX101" s="1" t="s">
        <v>370</v>
      </c>
      <c r="EY101" s="1" t="s">
        <v>806</v>
      </c>
      <c r="FO101" s="2" t="s">
        <v>371</v>
      </c>
    </row>
    <row r="102" spans="4:171">
      <c r="D102" s="12" t="s">
        <v>1553</v>
      </c>
      <c r="E102" s="13" t="s">
        <v>1542</v>
      </c>
      <c r="F102" s="1" t="s">
        <v>349</v>
      </c>
      <c r="G102" s="12"/>
      <c r="H102" s="12">
        <v>26.99</v>
      </c>
      <c r="I102" s="1" t="s">
        <v>776</v>
      </c>
      <c r="J102" s="12">
        <v>0.66</v>
      </c>
      <c r="K102" s="12" t="s">
        <v>1554</v>
      </c>
      <c r="L102" s="12" t="s">
        <v>1544</v>
      </c>
      <c r="P102" s="1" t="s">
        <v>375</v>
      </c>
      <c r="R102" s="1" t="s">
        <v>779</v>
      </c>
      <c r="S102" s="1" t="s">
        <v>780</v>
      </c>
      <c r="W102" s="1" t="s">
        <v>430</v>
      </c>
      <c r="AG102" s="21" t="s">
        <v>781</v>
      </c>
      <c r="AH102" s="21" t="s">
        <v>782</v>
      </c>
      <c r="AM102" s="1" t="s">
        <v>356</v>
      </c>
      <c r="AN102" s="21" t="s">
        <v>783</v>
      </c>
      <c r="AO102" s="21" t="s">
        <v>784</v>
      </c>
      <c r="AR102" s="21" t="s">
        <v>785</v>
      </c>
      <c r="AT102" s="1" t="s">
        <v>786</v>
      </c>
      <c r="BA102" s="21" t="s">
        <v>787</v>
      </c>
      <c r="BC102" s="12">
        <v>26.99</v>
      </c>
      <c r="BF102" s="12"/>
      <c r="BG102" s="12"/>
      <c r="BH102" s="12"/>
      <c r="BI102" s="12"/>
      <c r="BJ102" s="12"/>
      <c r="BK102" s="12"/>
      <c r="BL102" s="12"/>
      <c r="BM102" s="12"/>
      <c r="BS102" s="21" t="s">
        <v>788</v>
      </c>
      <c r="BZ102" s="21" t="s">
        <v>789</v>
      </c>
      <c r="CI102" s="2">
        <v>2025</v>
      </c>
      <c r="CL102" s="21" t="s">
        <v>790</v>
      </c>
      <c r="CM102" s="21" t="s">
        <v>791</v>
      </c>
      <c r="CU102" s="1" t="s">
        <v>363</v>
      </c>
      <c r="CX102" s="1" t="s">
        <v>423</v>
      </c>
      <c r="DA102" s="21" t="s">
        <v>792</v>
      </c>
      <c r="DC102" s="12" t="s">
        <v>884</v>
      </c>
      <c r="DE102" s="13" t="s">
        <v>793</v>
      </c>
      <c r="DF102" s="13" t="s">
        <v>794</v>
      </c>
      <c r="DG102" s="13" t="s">
        <v>1546</v>
      </c>
      <c r="DH102" s="13" t="s">
        <v>1547</v>
      </c>
      <c r="DI102" s="13" t="s">
        <v>1548</v>
      </c>
      <c r="DJ102" s="13" t="s">
        <v>1011</v>
      </c>
      <c r="DK102" s="13" t="s">
        <v>1011</v>
      </c>
      <c r="DL102" s="21" t="s">
        <v>800</v>
      </c>
      <c r="DP102" s="12" t="s">
        <v>801</v>
      </c>
      <c r="DQ102" s="21" t="s">
        <v>802</v>
      </c>
      <c r="DW102" s="1" t="s">
        <v>416</v>
      </c>
      <c r="EE102" s="12" t="s">
        <v>1549</v>
      </c>
      <c r="EF102" s="1" t="s">
        <v>427</v>
      </c>
      <c r="EK102" s="12" t="s">
        <v>1550</v>
      </c>
      <c r="EL102" s="1" t="s">
        <v>295</v>
      </c>
      <c r="EM102" s="1" t="s">
        <v>301</v>
      </c>
      <c r="EN102" s="1" t="s">
        <v>295</v>
      </c>
      <c r="EO102" s="12" t="s">
        <v>1554</v>
      </c>
      <c r="EU102" s="1" t="s">
        <v>370</v>
      </c>
      <c r="EV102" s="1" t="s">
        <v>805</v>
      </c>
      <c r="EX102" s="1" t="s">
        <v>370</v>
      </c>
      <c r="EY102" s="1" t="s">
        <v>806</v>
      </c>
      <c r="FO102" s="2" t="s">
        <v>371</v>
      </c>
    </row>
    <row r="103" spans="4:171">
      <c r="D103" s="12" t="s">
        <v>1555</v>
      </c>
      <c r="E103" s="13" t="s">
        <v>1542</v>
      </c>
      <c r="F103" s="1" t="s">
        <v>349</v>
      </c>
      <c r="G103" s="12"/>
      <c r="H103" s="12">
        <v>26.99</v>
      </c>
      <c r="I103" s="1" t="s">
        <v>776</v>
      </c>
      <c r="J103" s="12">
        <v>0.66</v>
      </c>
      <c r="K103" s="12" t="s">
        <v>1556</v>
      </c>
      <c r="L103" s="12" t="s">
        <v>1544</v>
      </c>
      <c r="P103" s="1" t="s">
        <v>375</v>
      </c>
      <c r="R103" s="1" t="s">
        <v>779</v>
      </c>
      <c r="S103" s="1" t="s">
        <v>780</v>
      </c>
      <c r="W103" s="1" t="s">
        <v>376</v>
      </c>
      <c r="AG103" s="21" t="s">
        <v>781</v>
      </c>
      <c r="AH103" s="21" t="s">
        <v>782</v>
      </c>
      <c r="AM103" s="1" t="s">
        <v>356</v>
      </c>
      <c r="AN103" s="21" t="s">
        <v>783</v>
      </c>
      <c r="AO103" s="21" t="s">
        <v>784</v>
      </c>
      <c r="AR103" s="21" t="s">
        <v>785</v>
      </c>
      <c r="AT103" s="1" t="s">
        <v>786</v>
      </c>
      <c r="BA103" s="21" t="s">
        <v>787</v>
      </c>
      <c r="BC103" s="12">
        <v>26.99</v>
      </c>
      <c r="BF103" s="12"/>
      <c r="BG103" s="12"/>
      <c r="BH103" s="12"/>
      <c r="BI103" s="12"/>
      <c r="BJ103" s="12"/>
      <c r="BK103" s="12"/>
      <c r="BL103" s="12"/>
      <c r="BM103" s="12"/>
      <c r="BS103" s="21" t="s">
        <v>788</v>
      </c>
      <c r="BZ103" s="21" t="s">
        <v>789</v>
      </c>
      <c r="CI103" s="2">
        <v>2025</v>
      </c>
      <c r="CL103" s="21" t="s">
        <v>790</v>
      </c>
      <c r="CM103" s="21" t="s">
        <v>791</v>
      </c>
      <c r="CU103" s="1" t="s">
        <v>363</v>
      </c>
      <c r="CX103" s="1" t="s">
        <v>423</v>
      </c>
      <c r="DA103" s="21" t="s">
        <v>792</v>
      </c>
      <c r="DC103" s="12" t="s">
        <v>940</v>
      </c>
      <c r="DE103" s="13" t="s">
        <v>793</v>
      </c>
      <c r="DF103" s="13" t="s">
        <v>794</v>
      </c>
      <c r="DG103" s="13" t="s">
        <v>1546</v>
      </c>
      <c r="DH103" s="13" t="s">
        <v>1547</v>
      </c>
      <c r="DI103" s="13" t="s">
        <v>1548</v>
      </c>
      <c r="DJ103" s="13" t="s">
        <v>1011</v>
      </c>
      <c r="DK103" s="13" t="s">
        <v>1011</v>
      </c>
      <c r="DL103" s="21" t="s">
        <v>800</v>
      </c>
      <c r="DP103" s="12" t="s">
        <v>801</v>
      </c>
      <c r="DQ103" s="21" t="s">
        <v>802</v>
      </c>
      <c r="DW103" s="1" t="s">
        <v>416</v>
      </c>
      <c r="EE103" s="12" t="s">
        <v>1549</v>
      </c>
      <c r="EF103" s="1" t="s">
        <v>427</v>
      </c>
      <c r="EK103" s="12" t="s">
        <v>1550</v>
      </c>
      <c r="EL103" s="1" t="s">
        <v>295</v>
      </c>
      <c r="EM103" s="1" t="s">
        <v>301</v>
      </c>
      <c r="EN103" s="1" t="s">
        <v>295</v>
      </c>
      <c r="EO103" s="12" t="s">
        <v>1556</v>
      </c>
      <c r="EU103" s="1" t="s">
        <v>370</v>
      </c>
      <c r="EV103" s="1" t="s">
        <v>805</v>
      </c>
      <c r="EX103" s="1" t="s">
        <v>370</v>
      </c>
      <c r="EY103" s="1" t="s">
        <v>806</v>
      </c>
      <c r="FO103" s="2" t="s">
        <v>371</v>
      </c>
    </row>
    <row r="104" spans="4:171">
      <c r="D104" s="12" t="s">
        <v>1557</v>
      </c>
      <c r="E104" s="13" t="s">
        <v>1558</v>
      </c>
      <c r="F104" s="1" t="s">
        <v>349</v>
      </c>
      <c r="G104" s="12"/>
      <c r="H104" s="12">
        <v>17.99</v>
      </c>
      <c r="I104" s="1" t="s">
        <v>776</v>
      </c>
      <c r="J104" s="12">
        <v>0.33</v>
      </c>
      <c r="K104" s="12" t="s">
        <v>1559</v>
      </c>
      <c r="L104" s="12" t="s">
        <v>1560</v>
      </c>
      <c r="P104" s="1" t="s">
        <v>375</v>
      </c>
      <c r="R104" s="1" t="s">
        <v>779</v>
      </c>
      <c r="S104" s="1" t="s">
        <v>780</v>
      </c>
      <c r="W104" s="1" t="s">
        <v>396</v>
      </c>
      <c r="AG104" s="21" t="s">
        <v>781</v>
      </c>
      <c r="AH104" s="21" t="s">
        <v>782</v>
      </c>
      <c r="AM104" s="1" t="s">
        <v>356</v>
      </c>
      <c r="AN104" s="21" t="s">
        <v>783</v>
      </c>
      <c r="AO104" s="21" t="s">
        <v>784</v>
      </c>
      <c r="AR104" s="21" t="s">
        <v>785</v>
      </c>
      <c r="AT104" s="1" t="s">
        <v>786</v>
      </c>
      <c r="BA104" s="21" t="s">
        <v>787</v>
      </c>
      <c r="BC104" s="12">
        <v>17.99</v>
      </c>
      <c r="BF104" s="12" t="s">
        <v>1561</v>
      </c>
      <c r="BG104" s="12" t="s">
        <v>1562</v>
      </c>
      <c r="BH104" s="12" t="s">
        <v>1563</v>
      </c>
      <c r="BI104" s="12" t="s">
        <v>1564</v>
      </c>
      <c r="BJ104" s="12" t="s">
        <v>1565</v>
      </c>
      <c r="BK104" s="12" t="s">
        <v>1566</v>
      </c>
      <c r="BL104" s="12"/>
      <c r="BM104" s="12"/>
      <c r="BS104" s="21" t="s">
        <v>788</v>
      </c>
      <c r="BZ104" s="21" t="s">
        <v>789</v>
      </c>
      <c r="CI104" s="2">
        <v>2025</v>
      </c>
      <c r="CL104" s="21" t="s">
        <v>790</v>
      </c>
      <c r="CM104" s="21" t="s">
        <v>791</v>
      </c>
      <c r="CU104" s="1" t="s">
        <v>363</v>
      </c>
      <c r="CX104" s="1" t="s">
        <v>423</v>
      </c>
      <c r="DA104" s="21" t="s">
        <v>792</v>
      </c>
      <c r="DC104" s="12" t="s">
        <v>514</v>
      </c>
      <c r="DE104" s="13" t="s">
        <v>793</v>
      </c>
      <c r="DF104" s="13" t="s">
        <v>794</v>
      </c>
      <c r="DG104" s="13" t="s">
        <v>1567</v>
      </c>
      <c r="DH104" s="13" t="s">
        <v>1471</v>
      </c>
      <c r="DI104" s="13" t="s">
        <v>1568</v>
      </c>
      <c r="DJ104" s="13" t="s">
        <v>1569</v>
      </c>
      <c r="DK104" s="13" t="s">
        <v>1570</v>
      </c>
      <c r="DL104" s="21" t="s">
        <v>800</v>
      </c>
      <c r="DP104" s="12" t="s">
        <v>1571</v>
      </c>
      <c r="DQ104" s="21" t="s">
        <v>802</v>
      </c>
      <c r="DW104" s="1" t="s">
        <v>416</v>
      </c>
      <c r="EE104" s="12" t="s">
        <v>929</v>
      </c>
      <c r="EF104" s="1" t="s">
        <v>427</v>
      </c>
      <c r="EK104" s="12" t="s">
        <v>1572</v>
      </c>
      <c r="EL104" s="1" t="s">
        <v>295</v>
      </c>
      <c r="EM104" s="1" t="s">
        <v>301</v>
      </c>
      <c r="EN104" s="1" t="s">
        <v>295</v>
      </c>
      <c r="EO104" s="12" t="s">
        <v>1559</v>
      </c>
      <c r="EU104" s="1" t="s">
        <v>370</v>
      </c>
      <c r="EV104" s="1" t="s">
        <v>805</v>
      </c>
      <c r="EX104" s="1" t="s">
        <v>370</v>
      </c>
      <c r="EY104" s="1" t="s">
        <v>806</v>
      </c>
      <c r="FO104" s="2" t="s">
        <v>371</v>
      </c>
    </row>
    <row r="105" spans="4:171">
      <c r="D105" s="12" t="s">
        <v>1573</v>
      </c>
      <c r="E105" s="13" t="s">
        <v>1558</v>
      </c>
      <c r="F105" s="1" t="s">
        <v>349</v>
      </c>
      <c r="G105" s="12"/>
      <c r="H105" s="12">
        <v>18.99</v>
      </c>
      <c r="I105" s="1" t="s">
        <v>776</v>
      </c>
      <c r="J105" s="12">
        <v>0.37</v>
      </c>
      <c r="K105" s="12" t="s">
        <v>1574</v>
      </c>
      <c r="L105" s="12" t="s">
        <v>1575</v>
      </c>
      <c r="P105" s="1" t="s">
        <v>375</v>
      </c>
      <c r="R105" s="1" t="s">
        <v>779</v>
      </c>
      <c r="S105" s="1" t="s">
        <v>780</v>
      </c>
      <c r="W105" s="1" t="s">
        <v>414</v>
      </c>
      <c r="AG105" s="21" t="s">
        <v>781</v>
      </c>
      <c r="AH105" s="21" t="s">
        <v>782</v>
      </c>
      <c r="AM105" s="1" t="s">
        <v>356</v>
      </c>
      <c r="AN105" s="21" t="s">
        <v>783</v>
      </c>
      <c r="AO105" s="21" t="s">
        <v>784</v>
      </c>
      <c r="AR105" s="21" t="s">
        <v>785</v>
      </c>
      <c r="AT105" s="1" t="s">
        <v>786</v>
      </c>
      <c r="BA105" s="21" t="s">
        <v>787</v>
      </c>
      <c r="BC105" s="12">
        <v>18.99</v>
      </c>
      <c r="BF105" s="12" t="s">
        <v>1576</v>
      </c>
      <c r="BG105" s="12" t="s">
        <v>1577</v>
      </c>
      <c r="BH105" s="12" t="s">
        <v>1578</v>
      </c>
      <c r="BI105" s="12" t="s">
        <v>1579</v>
      </c>
      <c r="BJ105" s="12" t="s">
        <v>1580</v>
      </c>
      <c r="BK105" s="12" t="s">
        <v>1581</v>
      </c>
      <c r="BL105" s="12"/>
      <c r="BM105" s="12"/>
      <c r="BS105" s="21" t="s">
        <v>788</v>
      </c>
      <c r="BZ105" s="21" t="s">
        <v>789</v>
      </c>
      <c r="CI105" s="2">
        <v>2025</v>
      </c>
      <c r="CL105" s="21" t="s">
        <v>790</v>
      </c>
      <c r="CM105" s="21" t="s">
        <v>791</v>
      </c>
      <c r="CU105" s="1" t="s">
        <v>363</v>
      </c>
      <c r="CX105" s="1" t="s">
        <v>423</v>
      </c>
      <c r="DA105" s="21" t="s">
        <v>792</v>
      </c>
      <c r="DC105" s="12" t="s">
        <v>514</v>
      </c>
      <c r="DE105" s="13" t="s">
        <v>793</v>
      </c>
      <c r="DF105" s="13" t="s">
        <v>794</v>
      </c>
      <c r="DG105" s="13" t="s">
        <v>1567</v>
      </c>
      <c r="DH105" s="13" t="s">
        <v>1471</v>
      </c>
      <c r="DI105" s="13" t="s">
        <v>1582</v>
      </c>
      <c r="DJ105" s="13" t="s">
        <v>1569</v>
      </c>
      <c r="DK105" s="13" t="s">
        <v>1583</v>
      </c>
      <c r="DL105" s="21" t="s">
        <v>800</v>
      </c>
      <c r="DP105" s="12" t="s">
        <v>1584</v>
      </c>
      <c r="DQ105" s="21" t="s">
        <v>802</v>
      </c>
      <c r="DW105" s="1" t="s">
        <v>416</v>
      </c>
      <c r="EE105" s="12" t="s">
        <v>929</v>
      </c>
      <c r="EF105" s="1" t="s">
        <v>427</v>
      </c>
      <c r="EK105" s="12" t="s">
        <v>1572</v>
      </c>
      <c r="EL105" s="1" t="s">
        <v>295</v>
      </c>
      <c r="EM105" s="1" t="s">
        <v>301</v>
      </c>
      <c r="EN105" s="1" t="s">
        <v>295</v>
      </c>
      <c r="EO105" s="12" t="s">
        <v>1574</v>
      </c>
      <c r="EU105" s="1" t="s">
        <v>370</v>
      </c>
      <c r="EV105" s="1" t="s">
        <v>805</v>
      </c>
      <c r="EX105" s="1" t="s">
        <v>370</v>
      </c>
      <c r="EY105" s="1" t="s">
        <v>806</v>
      </c>
      <c r="FO105" s="2" t="s">
        <v>371</v>
      </c>
    </row>
    <row r="106" spans="4:171">
      <c r="D106" s="12" t="s">
        <v>1585</v>
      </c>
      <c r="E106" s="13" t="s">
        <v>1558</v>
      </c>
      <c r="F106" s="1" t="s">
        <v>349</v>
      </c>
      <c r="G106" s="12"/>
      <c r="H106" s="12">
        <v>19.99</v>
      </c>
      <c r="I106" s="1" t="s">
        <v>776</v>
      </c>
      <c r="J106" s="12">
        <v>0.44</v>
      </c>
      <c r="K106" s="12" t="s">
        <v>1586</v>
      </c>
      <c r="L106" s="12" t="s">
        <v>1587</v>
      </c>
      <c r="P106" s="1" t="s">
        <v>375</v>
      </c>
      <c r="R106" s="1" t="s">
        <v>779</v>
      </c>
      <c r="S106" s="1" t="s">
        <v>780</v>
      </c>
      <c r="W106" s="1" t="s">
        <v>430</v>
      </c>
      <c r="AG106" s="21" t="s">
        <v>781</v>
      </c>
      <c r="AH106" s="21" t="s">
        <v>782</v>
      </c>
      <c r="AM106" s="1" t="s">
        <v>356</v>
      </c>
      <c r="AN106" s="21" t="s">
        <v>783</v>
      </c>
      <c r="AO106" s="21" t="s">
        <v>784</v>
      </c>
      <c r="AR106" s="21" t="s">
        <v>785</v>
      </c>
      <c r="AT106" s="1" t="s">
        <v>786</v>
      </c>
      <c r="BA106" s="21" t="s">
        <v>787</v>
      </c>
      <c r="BC106" s="12">
        <v>19.99</v>
      </c>
      <c r="BF106" s="12" t="s">
        <v>1588</v>
      </c>
      <c r="BG106" s="12" t="s">
        <v>1589</v>
      </c>
      <c r="BH106" s="12" t="s">
        <v>1590</v>
      </c>
      <c r="BI106" s="12" t="s">
        <v>1591</v>
      </c>
      <c r="BJ106" s="12" t="s">
        <v>1592</v>
      </c>
      <c r="BK106" s="12" t="s">
        <v>1593</v>
      </c>
      <c r="BL106" s="12"/>
      <c r="BM106" s="12"/>
      <c r="BS106" s="21" t="s">
        <v>788</v>
      </c>
      <c r="BZ106" s="21" t="s">
        <v>789</v>
      </c>
      <c r="CI106" s="2">
        <v>2025</v>
      </c>
      <c r="CL106" s="21" t="s">
        <v>790</v>
      </c>
      <c r="CM106" s="21" t="s">
        <v>791</v>
      </c>
      <c r="CU106" s="1" t="s">
        <v>363</v>
      </c>
      <c r="CX106" s="1" t="s">
        <v>423</v>
      </c>
      <c r="DA106" s="21" t="s">
        <v>792</v>
      </c>
      <c r="DC106" s="12" t="s">
        <v>514</v>
      </c>
      <c r="DE106" s="13" t="s">
        <v>793</v>
      </c>
      <c r="DF106" s="13" t="s">
        <v>794</v>
      </c>
      <c r="DG106" s="13" t="s">
        <v>1567</v>
      </c>
      <c r="DH106" s="13" t="s">
        <v>1471</v>
      </c>
      <c r="DI106" s="13" t="s">
        <v>1594</v>
      </c>
      <c r="DJ106" s="13" t="s">
        <v>1569</v>
      </c>
      <c r="DK106" s="13" t="s">
        <v>1595</v>
      </c>
      <c r="DL106" s="21" t="s">
        <v>800</v>
      </c>
      <c r="DP106" s="12" t="s">
        <v>1596</v>
      </c>
      <c r="DQ106" s="21" t="s">
        <v>802</v>
      </c>
      <c r="DW106" s="1" t="s">
        <v>416</v>
      </c>
      <c r="EE106" s="12" t="s">
        <v>929</v>
      </c>
      <c r="EF106" s="1" t="s">
        <v>427</v>
      </c>
      <c r="EK106" s="12" t="s">
        <v>1572</v>
      </c>
      <c r="EL106" s="1" t="s">
        <v>295</v>
      </c>
      <c r="EM106" s="1" t="s">
        <v>301</v>
      </c>
      <c r="EN106" s="1" t="s">
        <v>295</v>
      </c>
      <c r="EO106" s="12" t="s">
        <v>1586</v>
      </c>
      <c r="EU106" s="1" t="s">
        <v>370</v>
      </c>
      <c r="EV106" s="1" t="s">
        <v>805</v>
      </c>
      <c r="EX106" s="1" t="s">
        <v>370</v>
      </c>
      <c r="EY106" s="1" t="s">
        <v>806</v>
      </c>
      <c r="FO106" s="2" t="s">
        <v>371</v>
      </c>
    </row>
    <row r="107" spans="4:171">
      <c r="D107" s="12" t="s">
        <v>1597</v>
      </c>
      <c r="E107" s="13" t="s">
        <v>1598</v>
      </c>
      <c r="F107" s="1" t="s">
        <v>349</v>
      </c>
      <c r="G107" s="12"/>
      <c r="H107" s="12">
        <v>49.99</v>
      </c>
      <c r="I107" s="1" t="s">
        <v>776</v>
      </c>
      <c r="J107" s="12">
        <v>1.06</v>
      </c>
      <c r="K107" s="12" t="s">
        <v>1599</v>
      </c>
      <c r="L107" s="12" t="s">
        <v>1600</v>
      </c>
      <c r="P107" s="1" t="s">
        <v>375</v>
      </c>
      <c r="R107" s="1" t="s">
        <v>779</v>
      </c>
      <c r="S107" s="1" t="s">
        <v>780</v>
      </c>
      <c r="W107" s="1" t="s">
        <v>376</v>
      </c>
      <c r="AG107" s="21" t="s">
        <v>781</v>
      </c>
      <c r="AH107" s="21" t="s">
        <v>782</v>
      </c>
      <c r="AM107" s="1" t="s">
        <v>356</v>
      </c>
      <c r="AN107" s="21" t="s">
        <v>783</v>
      </c>
      <c r="AO107" s="21" t="s">
        <v>784</v>
      </c>
      <c r="AR107" s="21" t="s">
        <v>785</v>
      </c>
      <c r="AT107" s="1" t="s">
        <v>786</v>
      </c>
      <c r="BA107" s="21" t="s">
        <v>787</v>
      </c>
      <c r="BC107" s="12">
        <v>49.99</v>
      </c>
      <c r="BF107" s="12" t="s">
        <v>1601</v>
      </c>
      <c r="BG107" s="12" t="s">
        <v>1602</v>
      </c>
      <c r="BH107" s="12" t="s">
        <v>1603</v>
      </c>
      <c r="BI107" s="12" t="s">
        <v>1604</v>
      </c>
      <c r="BJ107" s="12" t="s">
        <v>1605</v>
      </c>
      <c r="BK107" s="12" t="s">
        <v>1606</v>
      </c>
      <c r="BL107" s="12"/>
      <c r="BM107" s="12"/>
      <c r="BS107" s="21" t="s">
        <v>788</v>
      </c>
      <c r="BZ107" s="21" t="s">
        <v>789</v>
      </c>
      <c r="CI107" s="2">
        <v>2025</v>
      </c>
      <c r="CL107" s="21" t="s">
        <v>790</v>
      </c>
      <c r="CM107" s="21" t="s">
        <v>791</v>
      </c>
      <c r="CU107" s="1" t="s">
        <v>363</v>
      </c>
      <c r="CX107" s="1" t="s">
        <v>423</v>
      </c>
      <c r="DA107" s="21" t="s">
        <v>792</v>
      </c>
      <c r="DC107" s="12" t="s">
        <v>940</v>
      </c>
      <c r="DE107" s="13" t="s">
        <v>793</v>
      </c>
      <c r="DF107" s="13" t="s">
        <v>794</v>
      </c>
      <c r="DG107" s="13" t="s">
        <v>1607</v>
      </c>
      <c r="DH107" s="13" t="s">
        <v>1608</v>
      </c>
      <c r="DI107" s="13" t="s">
        <v>1609</v>
      </c>
      <c r="DJ107" s="13" t="s">
        <v>1610</v>
      </c>
      <c r="DK107" s="13" t="s">
        <v>1011</v>
      </c>
      <c r="DL107" s="21" t="s">
        <v>800</v>
      </c>
      <c r="DP107" s="12" t="s">
        <v>801</v>
      </c>
      <c r="DQ107" s="21" t="s">
        <v>802</v>
      </c>
      <c r="DW107" s="1" t="s">
        <v>416</v>
      </c>
      <c r="EE107" s="12" t="s">
        <v>803</v>
      </c>
      <c r="EF107" s="1" t="s">
        <v>427</v>
      </c>
      <c r="EK107" s="12" t="s">
        <v>1611</v>
      </c>
      <c r="EL107" s="1" t="s">
        <v>295</v>
      </c>
      <c r="EM107" s="1" t="s">
        <v>301</v>
      </c>
      <c r="EN107" s="1" t="s">
        <v>295</v>
      </c>
      <c r="EO107" s="12" t="s">
        <v>1599</v>
      </c>
      <c r="EU107" s="1" t="s">
        <v>370</v>
      </c>
      <c r="EV107" s="1" t="s">
        <v>805</v>
      </c>
      <c r="EX107" s="1" t="s">
        <v>370</v>
      </c>
      <c r="EY107" s="1" t="s">
        <v>806</v>
      </c>
      <c r="FO107" s="2" t="s">
        <v>371</v>
      </c>
    </row>
    <row r="108" spans="4:171">
      <c r="D108" s="12" t="s">
        <v>1612</v>
      </c>
      <c r="E108" s="13" t="s">
        <v>1598</v>
      </c>
      <c r="F108" s="1" t="s">
        <v>349</v>
      </c>
      <c r="G108" s="12"/>
      <c r="H108" s="12">
        <v>49.99</v>
      </c>
      <c r="I108" s="1" t="s">
        <v>776</v>
      </c>
      <c r="J108" s="12">
        <v>1.06</v>
      </c>
      <c r="K108" s="12" t="s">
        <v>1613</v>
      </c>
      <c r="L108" s="12" t="s">
        <v>1600</v>
      </c>
      <c r="P108" s="1" t="s">
        <v>375</v>
      </c>
      <c r="R108" s="1" t="s">
        <v>779</v>
      </c>
      <c r="S108" s="1" t="s">
        <v>780</v>
      </c>
      <c r="W108" s="1" t="s">
        <v>396</v>
      </c>
      <c r="AG108" s="21" t="s">
        <v>781</v>
      </c>
      <c r="AH108" s="21" t="s">
        <v>782</v>
      </c>
      <c r="AM108" s="1" t="s">
        <v>356</v>
      </c>
      <c r="AN108" s="21" t="s">
        <v>783</v>
      </c>
      <c r="AO108" s="21" t="s">
        <v>784</v>
      </c>
      <c r="AR108" s="21" t="s">
        <v>785</v>
      </c>
      <c r="AT108" s="1" t="s">
        <v>786</v>
      </c>
      <c r="BA108" s="21" t="s">
        <v>787</v>
      </c>
      <c r="BC108" s="12">
        <v>49.99</v>
      </c>
      <c r="BF108" s="12" t="s">
        <v>1614</v>
      </c>
      <c r="BG108" s="12" t="s">
        <v>1615</v>
      </c>
      <c r="BH108" s="12" t="s">
        <v>1616</v>
      </c>
      <c r="BI108" s="12"/>
      <c r="BJ108" s="12"/>
      <c r="BK108" s="12"/>
      <c r="BL108" s="12"/>
      <c r="BM108" s="12"/>
      <c r="BS108" s="21" t="s">
        <v>788</v>
      </c>
      <c r="BZ108" s="21" t="s">
        <v>789</v>
      </c>
      <c r="CI108" s="2">
        <v>2025</v>
      </c>
      <c r="CL108" s="21" t="s">
        <v>790</v>
      </c>
      <c r="CM108" s="21" t="s">
        <v>791</v>
      </c>
      <c r="CU108" s="1" t="s">
        <v>363</v>
      </c>
      <c r="CX108" s="1" t="s">
        <v>423</v>
      </c>
      <c r="DA108" s="21" t="s">
        <v>792</v>
      </c>
      <c r="DC108" s="12" t="s">
        <v>1540</v>
      </c>
      <c r="DE108" s="13" t="s">
        <v>793</v>
      </c>
      <c r="DF108" s="13" t="s">
        <v>794</v>
      </c>
      <c r="DG108" s="13" t="s">
        <v>1607</v>
      </c>
      <c r="DH108" s="13" t="s">
        <v>1608</v>
      </c>
      <c r="DI108" s="13" t="s">
        <v>1609</v>
      </c>
      <c r="DJ108" s="13" t="s">
        <v>1610</v>
      </c>
      <c r="DK108" s="13" t="s">
        <v>1011</v>
      </c>
      <c r="DL108" s="21" t="s">
        <v>800</v>
      </c>
      <c r="DP108" s="12" t="s">
        <v>801</v>
      </c>
      <c r="DQ108" s="21" t="s">
        <v>802</v>
      </c>
      <c r="DW108" s="1" t="s">
        <v>416</v>
      </c>
      <c r="EE108" s="12" t="s">
        <v>803</v>
      </c>
      <c r="EF108" s="1" t="s">
        <v>427</v>
      </c>
      <c r="EK108" s="12" t="s">
        <v>1611</v>
      </c>
      <c r="EL108" s="1" t="s">
        <v>295</v>
      </c>
      <c r="EM108" s="1" t="s">
        <v>301</v>
      </c>
      <c r="EN108" s="1" t="s">
        <v>295</v>
      </c>
      <c r="EO108" s="12" t="s">
        <v>1613</v>
      </c>
      <c r="EU108" s="1" t="s">
        <v>370</v>
      </c>
      <c r="EV108" s="1" t="s">
        <v>805</v>
      </c>
      <c r="EX108" s="1" t="s">
        <v>370</v>
      </c>
      <c r="EY108" s="1" t="s">
        <v>806</v>
      </c>
      <c r="FO108" s="2" t="s">
        <v>371</v>
      </c>
    </row>
    <row r="109" spans="4:171">
      <c r="D109" s="12" t="s">
        <v>1617</v>
      </c>
      <c r="E109" s="13" t="s">
        <v>1598</v>
      </c>
      <c r="F109" s="1" t="s">
        <v>349</v>
      </c>
      <c r="G109" s="12"/>
      <c r="H109" s="12">
        <v>49.99</v>
      </c>
      <c r="I109" s="1" t="s">
        <v>776</v>
      </c>
      <c r="J109" s="12">
        <v>1.06</v>
      </c>
      <c r="K109" s="12" t="s">
        <v>1618</v>
      </c>
      <c r="L109" s="12" t="s">
        <v>1600</v>
      </c>
      <c r="P109" s="1" t="s">
        <v>375</v>
      </c>
      <c r="R109" s="1" t="s">
        <v>779</v>
      </c>
      <c r="S109" s="1" t="s">
        <v>780</v>
      </c>
      <c r="W109" s="1" t="s">
        <v>414</v>
      </c>
      <c r="AG109" s="21" t="s">
        <v>781</v>
      </c>
      <c r="AH109" s="21" t="s">
        <v>782</v>
      </c>
      <c r="AM109" s="1" t="s">
        <v>356</v>
      </c>
      <c r="AN109" s="21" t="s">
        <v>783</v>
      </c>
      <c r="AO109" s="21" t="s">
        <v>784</v>
      </c>
      <c r="AR109" s="21" t="s">
        <v>785</v>
      </c>
      <c r="AT109" s="1" t="s">
        <v>786</v>
      </c>
      <c r="BA109" s="21" t="s">
        <v>787</v>
      </c>
      <c r="BC109" s="12">
        <v>49.99</v>
      </c>
      <c r="BF109" s="12" t="s">
        <v>1619</v>
      </c>
      <c r="BG109" s="12" t="s">
        <v>1620</v>
      </c>
      <c r="BH109" s="12" t="s">
        <v>1621</v>
      </c>
      <c r="BI109" s="12" t="s">
        <v>1622</v>
      </c>
      <c r="BJ109" s="12" t="s">
        <v>1623</v>
      </c>
      <c r="BK109" s="12"/>
      <c r="BL109" s="12"/>
      <c r="BM109" s="12"/>
      <c r="BS109" s="21" t="s">
        <v>788</v>
      </c>
      <c r="BZ109" s="21" t="s">
        <v>789</v>
      </c>
      <c r="CI109" s="2">
        <v>2025</v>
      </c>
      <c r="CL109" s="21" t="s">
        <v>790</v>
      </c>
      <c r="CM109" s="21" t="s">
        <v>791</v>
      </c>
      <c r="CU109" s="1" t="s">
        <v>363</v>
      </c>
      <c r="CX109" s="1" t="s">
        <v>423</v>
      </c>
      <c r="DA109" s="21" t="s">
        <v>792</v>
      </c>
      <c r="DC109" s="12" t="s">
        <v>1624</v>
      </c>
      <c r="DE109" s="13" t="s">
        <v>793</v>
      </c>
      <c r="DF109" s="13" t="s">
        <v>794</v>
      </c>
      <c r="DG109" s="13" t="s">
        <v>1607</v>
      </c>
      <c r="DH109" s="13" t="s">
        <v>1608</v>
      </c>
      <c r="DI109" s="13" t="s">
        <v>1609</v>
      </c>
      <c r="DJ109" s="13" t="s">
        <v>1610</v>
      </c>
      <c r="DK109" s="13" t="s">
        <v>1011</v>
      </c>
      <c r="DL109" s="21" t="s">
        <v>800</v>
      </c>
      <c r="DP109" s="12" t="s">
        <v>801</v>
      </c>
      <c r="DQ109" s="21" t="s">
        <v>802</v>
      </c>
      <c r="DW109" s="1" t="s">
        <v>416</v>
      </c>
      <c r="EE109" s="12" t="s">
        <v>803</v>
      </c>
      <c r="EF109" s="1" t="s">
        <v>427</v>
      </c>
      <c r="EK109" s="12" t="s">
        <v>1611</v>
      </c>
      <c r="EL109" s="1" t="s">
        <v>295</v>
      </c>
      <c r="EM109" s="1" t="s">
        <v>301</v>
      </c>
      <c r="EN109" s="1" t="s">
        <v>295</v>
      </c>
      <c r="EO109" s="12" t="s">
        <v>1618</v>
      </c>
      <c r="EU109" s="1" t="s">
        <v>370</v>
      </c>
      <c r="EV109" s="1" t="s">
        <v>805</v>
      </c>
      <c r="EX109" s="1" t="s">
        <v>370</v>
      </c>
      <c r="EY109" s="1" t="s">
        <v>806</v>
      </c>
      <c r="FO109" s="2" t="s">
        <v>371</v>
      </c>
    </row>
    <row r="110" spans="4:171">
      <c r="D110" s="12" t="s">
        <v>1625</v>
      </c>
      <c r="E110" s="13" t="s">
        <v>1626</v>
      </c>
      <c r="F110" s="1" t="s">
        <v>349</v>
      </c>
      <c r="G110" s="12"/>
      <c r="H110" s="12">
        <v>18.99</v>
      </c>
      <c r="I110" s="1" t="s">
        <v>776</v>
      </c>
      <c r="J110" s="12">
        <v>0.22</v>
      </c>
      <c r="K110" s="12" t="s">
        <v>1627</v>
      </c>
      <c r="L110" s="12" t="s">
        <v>1628</v>
      </c>
      <c r="P110" s="1" t="s">
        <v>375</v>
      </c>
      <c r="R110" s="1" t="s">
        <v>779</v>
      </c>
      <c r="S110" s="1" t="s">
        <v>780</v>
      </c>
      <c r="W110" s="1" t="s">
        <v>430</v>
      </c>
      <c r="AG110" s="21" t="s">
        <v>781</v>
      </c>
      <c r="AH110" s="21" t="s">
        <v>782</v>
      </c>
      <c r="AM110" s="1" t="s">
        <v>356</v>
      </c>
      <c r="AN110" s="21" t="s">
        <v>783</v>
      </c>
      <c r="AO110" s="21" t="s">
        <v>784</v>
      </c>
      <c r="AR110" s="21" t="s">
        <v>785</v>
      </c>
      <c r="AT110" s="1" t="s">
        <v>786</v>
      </c>
      <c r="BA110" s="21" t="s">
        <v>787</v>
      </c>
      <c r="BC110" s="12">
        <v>18.99</v>
      </c>
      <c r="BF110" s="12" t="s">
        <v>1629</v>
      </c>
      <c r="BG110" s="12" t="s">
        <v>1630</v>
      </c>
      <c r="BH110" s="12"/>
      <c r="BI110" s="12"/>
      <c r="BJ110" s="12"/>
      <c r="BK110" s="12"/>
      <c r="BL110" s="12"/>
      <c r="BM110" s="12"/>
      <c r="BS110" s="21" t="s">
        <v>788</v>
      </c>
      <c r="BZ110" s="21" t="s">
        <v>789</v>
      </c>
      <c r="CI110" s="2">
        <v>2025</v>
      </c>
      <c r="CL110" s="21" t="s">
        <v>790</v>
      </c>
      <c r="CM110" s="21" t="s">
        <v>791</v>
      </c>
      <c r="CU110" s="1" t="s">
        <v>363</v>
      </c>
      <c r="CX110" s="1" t="s">
        <v>423</v>
      </c>
      <c r="DA110" s="21" t="s">
        <v>792</v>
      </c>
      <c r="DC110" s="12" t="s">
        <v>841</v>
      </c>
      <c r="DE110" s="13" t="s">
        <v>793</v>
      </c>
      <c r="DF110" s="13" t="s">
        <v>794</v>
      </c>
      <c r="DG110" s="13" t="s">
        <v>1631</v>
      </c>
      <c r="DH110" s="13" t="s">
        <v>1632</v>
      </c>
      <c r="DI110" s="13" t="s">
        <v>1633</v>
      </c>
      <c r="DJ110" s="13" t="s">
        <v>1634</v>
      </c>
      <c r="DK110" s="13" t="s">
        <v>1635</v>
      </c>
      <c r="DL110" s="21" t="s">
        <v>800</v>
      </c>
      <c r="DP110" s="12" t="s">
        <v>801</v>
      </c>
      <c r="DQ110" s="21" t="s">
        <v>802</v>
      </c>
      <c r="DW110" s="1" t="s">
        <v>416</v>
      </c>
      <c r="EE110" s="12" t="s">
        <v>929</v>
      </c>
      <c r="EF110" s="1" t="s">
        <v>427</v>
      </c>
      <c r="EK110" s="12" t="s">
        <v>1636</v>
      </c>
      <c r="EL110" s="1" t="s">
        <v>295</v>
      </c>
      <c r="EM110" s="1" t="s">
        <v>301</v>
      </c>
      <c r="EN110" s="1" t="s">
        <v>295</v>
      </c>
      <c r="EO110" s="12" t="s">
        <v>1627</v>
      </c>
      <c r="EU110" s="1" t="s">
        <v>370</v>
      </c>
      <c r="EV110" s="1" t="s">
        <v>805</v>
      </c>
      <c r="EX110" s="1" t="s">
        <v>370</v>
      </c>
      <c r="EY110" s="1" t="s">
        <v>806</v>
      </c>
      <c r="FO110" s="2" t="s">
        <v>371</v>
      </c>
    </row>
    <row r="111" spans="4:171">
      <c r="D111" s="12" t="s">
        <v>1637</v>
      </c>
      <c r="E111" s="13" t="s">
        <v>1626</v>
      </c>
      <c r="F111" s="1" t="s">
        <v>349</v>
      </c>
      <c r="G111" s="12"/>
      <c r="H111" s="12">
        <v>18.99</v>
      </c>
      <c r="I111" s="1" t="s">
        <v>776</v>
      </c>
      <c r="J111" s="12">
        <v>0.22</v>
      </c>
      <c r="K111" s="12" t="s">
        <v>1638</v>
      </c>
      <c r="L111" s="12" t="s">
        <v>1628</v>
      </c>
      <c r="P111" s="1" t="s">
        <v>375</v>
      </c>
      <c r="R111" s="1" t="s">
        <v>779</v>
      </c>
      <c r="S111" s="1" t="s">
        <v>780</v>
      </c>
      <c r="W111" s="1" t="s">
        <v>376</v>
      </c>
      <c r="AG111" s="21" t="s">
        <v>781</v>
      </c>
      <c r="AH111" s="21" t="s">
        <v>782</v>
      </c>
      <c r="AM111" s="1" t="s">
        <v>356</v>
      </c>
      <c r="AN111" s="21" t="s">
        <v>783</v>
      </c>
      <c r="AO111" s="21" t="s">
        <v>784</v>
      </c>
      <c r="AR111" s="21" t="s">
        <v>785</v>
      </c>
      <c r="AT111" s="1" t="s">
        <v>786</v>
      </c>
      <c r="BA111" s="21" t="s">
        <v>787</v>
      </c>
      <c r="BC111" s="12">
        <v>18.99</v>
      </c>
      <c r="BF111" s="12" t="s">
        <v>1639</v>
      </c>
      <c r="BG111" s="12" t="s">
        <v>1640</v>
      </c>
      <c r="BH111" s="12"/>
      <c r="BI111" s="12"/>
      <c r="BJ111" s="12"/>
      <c r="BK111" s="12"/>
      <c r="BL111" s="12"/>
      <c r="BM111" s="12"/>
      <c r="BS111" s="21" t="s">
        <v>788</v>
      </c>
      <c r="BZ111" s="21" t="s">
        <v>789</v>
      </c>
      <c r="CI111" s="2">
        <v>2025</v>
      </c>
      <c r="CL111" s="21" t="s">
        <v>790</v>
      </c>
      <c r="CM111" s="21" t="s">
        <v>791</v>
      </c>
      <c r="CU111" s="1" t="s">
        <v>363</v>
      </c>
      <c r="CX111" s="1" t="s">
        <v>423</v>
      </c>
      <c r="DA111" s="21" t="s">
        <v>792</v>
      </c>
      <c r="DC111" s="12" t="s">
        <v>859</v>
      </c>
      <c r="DE111" s="13" t="s">
        <v>793</v>
      </c>
      <c r="DF111" s="13" t="s">
        <v>794</v>
      </c>
      <c r="DG111" s="13" t="s">
        <v>1631</v>
      </c>
      <c r="DH111" s="13" t="s">
        <v>1632</v>
      </c>
      <c r="DI111" s="13" t="s">
        <v>1633</v>
      </c>
      <c r="DJ111" s="13" t="s">
        <v>1634</v>
      </c>
      <c r="DK111" s="13" t="s">
        <v>1635</v>
      </c>
      <c r="DL111" s="21" t="s">
        <v>800</v>
      </c>
      <c r="DP111" s="12" t="s">
        <v>801</v>
      </c>
      <c r="DQ111" s="21" t="s">
        <v>802</v>
      </c>
      <c r="DW111" s="1" t="s">
        <v>416</v>
      </c>
      <c r="EE111" s="12" t="s">
        <v>929</v>
      </c>
      <c r="EF111" s="1" t="s">
        <v>427</v>
      </c>
      <c r="EK111" s="12" t="s">
        <v>1636</v>
      </c>
      <c r="EL111" s="1" t="s">
        <v>295</v>
      </c>
      <c r="EM111" s="1" t="s">
        <v>301</v>
      </c>
      <c r="EN111" s="1" t="s">
        <v>295</v>
      </c>
      <c r="EO111" s="12" t="s">
        <v>1638</v>
      </c>
      <c r="EU111" s="1" t="s">
        <v>370</v>
      </c>
      <c r="EV111" s="1" t="s">
        <v>805</v>
      </c>
      <c r="EX111" s="1" t="s">
        <v>370</v>
      </c>
      <c r="EY111" s="1" t="s">
        <v>806</v>
      </c>
      <c r="FO111" s="2" t="s">
        <v>371</v>
      </c>
    </row>
    <row r="112" spans="4:171">
      <c r="D112" s="12" t="s">
        <v>1641</v>
      </c>
      <c r="E112" s="13" t="s">
        <v>1642</v>
      </c>
      <c r="F112" s="1" t="s">
        <v>349</v>
      </c>
      <c r="G112" s="12"/>
      <c r="H112" s="12">
        <v>25.99</v>
      </c>
      <c r="I112" s="1" t="s">
        <v>776</v>
      </c>
      <c r="J112" s="12">
        <v>0.44</v>
      </c>
      <c r="K112" s="12" t="s">
        <v>1643</v>
      </c>
      <c r="L112" s="12" t="s">
        <v>1644</v>
      </c>
      <c r="P112" s="1" t="s">
        <v>375</v>
      </c>
      <c r="R112" s="1" t="s">
        <v>779</v>
      </c>
      <c r="S112" s="1" t="s">
        <v>780</v>
      </c>
      <c r="W112" s="1" t="s">
        <v>396</v>
      </c>
      <c r="AG112" s="21" t="s">
        <v>781</v>
      </c>
      <c r="AH112" s="21" t="s">
        <v>782</v>
      </c>
      <c r="AM112" s="1" t="s">
        <v>356</v>
      </c>
      <c r="AN112" s="21" t="s">
        <v>783</v>
      </c>
      <c r="AO112" s="21" t="s">
        <v>784</v>
      </c>
      <c r="AR112" s="21" t="s">
        <v>785</v>
      </c>
      <c r="AT112" s="1" t="s">
        <v>786</v>
      </c>
      <c r="BA112" s="21" t="s">
        <v>787</v>
      </c>
      <c r="BC112" s="12">
        <v>25.99</v>
      </c>
      <c r="BF112" s="12" t="s">
        <v>1645</v>
      </c>
      <c r="BG112" s="12" t="s">
        <v>1646</v>
      </c>
      <c r="BH112" s="12" t="s">
        <v>1647</v>
      </c>
      <c r="BI112" s="12" t="s">
        <v>1648</v>
      </c>
      <c r="BJ112" s="12" t="s">
        <v>1649</v>
      </c>
      <c r="BK112" s="12"/>
      <c r="BL112" s="12"/>
      <c r="BM112" s="12"/>
      <c r="BS112" s="21" t="s">
        <v>788</v>
      </c>
      <c r="BZ112" s="21" t="s">
        <v>789</v>
      </c>
      <c r="CI112" s="2">
        <v>2025</v>
      </c>
      <c r="CL112" s="21" t="s">
        <v>790</v>
      </c>
      <c r="CM112" s="21" t="s">
        <v>791</v>
      </c>
      <c r="CU112" s="1" t="s">
        <v>363</v>
      </c>
      <c r="CX112" s="1" t="s">
        <v>423</v>
      </c>
      <c r="DA112" s="21" t="s">
        <v>792</v>
      </c>
      <c r="DC112" s="12" t="s">
        <v>841</v>
      </c>
      <c r="DE112" s="13" t="s">
        <v>793</v>
      </c>
      <c r="DF112" s="13" t="s">
        <v>794</v>
      </c>
      <c r="DG112" s="13" t="s">
        <v>1650</v>
      </c>
      <c r="DH112" s="13" t="s">
        <v>1651</v>
      </c>
      <c r="DI112" s="13" t="s">
        <v>1652</v>
      </c>
      <c r="DJ112" s="13" t="s">
        <v>1653</v>
      </c>
      <c r="DK112" s="13" t="s">
        <v>1654</v>
      </c>
      <c r="DL112" s="21" t="s">
        <v>800</v>
      </c>
      <c r="DP112" s="12" t="s">
        <v>801</v>
      </c>
      <c r="DQ112" s="21" t="s">
        <v>802</v>
      </c>
      <c r="DW112" s="1" t="s">
        <v>416</v>
      </c>
      <c r="EE112" s="12" t="s">
        <v>823</v>
      </c>
      <c r="EF112" s="1" t="s">
        <v>427</v>
      </c>
      <c r="EK112" s="12" t="s">
        <v>1655</v>
      </c>
      <c r="EL112" s="1" t="s">
        <v>295</v>
      </c>
      <c r="EM112" s="1" t="s">
        <v>301</v>
      </c>
      <c r="EN112" s="1" t="s">
        <v>295</v>
      </c>
      <c r="EO112" s="12" t="s">
        <v>1643</v>
      </c>
      <c r="EU112" s="1" t="s">
        <v>370</v>
      </c>
      <c r="EV112" s="1" t="s">
        <v>805</v>
      </c>
      <c r="EX112" s="1" t="s">
        <v>370</v>
      </c>
      <c r="EY112" s="1" t="s">
        <v>806</v>
      </c>
      <c r="FO112" s="2" t="s">
        <v>371</v>
      </c>
    </row>
    <row r="113" spans="4:171">
      <c r="D113" s="12" t="s">
        <v>1656</v>
      </c>
      <c r="E113" s="13" t="s">
        <v>1642</v>
      </c>
      <c r="F113" s="1" t="s">
        <v>349</v>
      </c>
      <c r="G113" s="12"/>
      <c r="H113" s="12">
        <v>25.99</v>
      </c>
      <c r="I113" s="1" t="s">
        <v>776</v>
      </c>
      <c r="J113" s="12">
        <v>0.44</v>
      </c>
      <c r="K113" s="12" t="s">
        <v>1657</v>
      </c>
      <c r="L113" s="12" t="s">
        <v>1644</v>
      </c>
      <c r="P113" s="1" t="s">
        <v>375</v>
      </c>
      <c r="R113" s="1" t="s">
        <v>779</v>
      </c>
      <c r="S113" s="1" t="s">
        <v>780</v>
      </c>
      <c r="W113" s="1" t="s">
        <v>414</v>
      </c>
      <c r="AG113" s="21" t="s">
        <v>781</v>
      </c>
      <c r="AH113" s="21" t="s">
        <v>782</v>
      </c>
      <c r="AM113" s="1" t="s">
        <v>356</v>
      </c>
      <c r="AN113" s="21" t="s">
        <v>783</v>
      </c>
      <c r="AO113" s="21" t="s">
        <v>784</v>
      </c>
      <c r="AR113" s="21" t="s">
        <v>785</v>
      </c>
      <c r="AT113" s="1" t="s">
        <v>786</v>
      </c>
      <c r="BA113" s="21" t="s">
        <v>787</v>
      </c>
      <c r="BC113" s="12">
        <v>25.99</v>
      </c>
      <c r="BF113" s="12" t="s">
        <v>1658</v>
      </c>
      <c r="BG113" s="12" t="s">
        <v>1659</v>
      </c>
      <c r="BH113" s="12"/>
      <c r="BI113" s="12"/>
      <c r="BJ113" s="12"/>
      <c r="BK113" s="12"/>
      <c r="BL113" s="12"/>
      <c r="BM113" s="12"/>
      <c r="BS113" s="21" t="s">
        <v>788</v>
      </c>
      <c r="BZ113" s="21" t="s">
        <v>789</v>
      </c>
      <c r="CI113" s="2">
        <v>2025</v>
      </c>
      <c r="CL113" s="21" t="s">
        <v>790</v>
      </c>
      <c r="CM113" s="21" t="s">
        <v>791</v>
      </c>
      <c r="CU113" s="1" t="s">
        <v>363</v>
      </c>
      <c r="CX113" s="1" t="s">
        <v>423</v>
      </c>
      <c r="DA113" s="21" t="s">
        <v>792</v>
      </c>
      <c r="DC113" s="12" t="s">
        <v>859</v>
      </c>
      <c r="DE113" s="13" t="s">
        <v>793</v>
      </c>
      <c r="DF113" s="13" t="s">
        <v>794</v>
      </c>
      <c r="DG113" s="13" t="s">
        <v>1650</v>
      </c>
      <c r="DH113" s="13" t="s">
        <v>1651</v>
      </c>
      <c r="DI113" s="13" t="s">
        <v>1652</v>
      </c>
      <c r="DJ113" s="13" t="s">
        <v>1653</v>
      </c>
      <c r="DK113" s="13" t="s">
        <v>1654</v>
      </c>
      <c r="DL113" s="21" t="s">
        <v>800</v>
      </c>
      <c r="DP113" s="12" t="s">
        <v>801</v>
      </c>
      <c r="DQ113" s="21" t="s">
        <v>802</v>
      </c>
      <c r="DW113" s="1" t="s">
        <v>416</v>
      </c>
      <c r="EE113" s="12" t="s">
        <v>823</v>
      </c>
      <c r="EF113" s="1" t="s">
        <v>427</v>
      </c>
      <c r="EK113" s="12" t="s">
        <v>1655</v>
      </c>
      <c r="EL113" s="1" t="s">
        <v>295</v>
      </c>
      <c r="EM113" s="1" t="s">
        <v>301</v>
      </c>
      <c r="EN113" s="1" t="s">
        <v>295</v>
      </c>
      <c r="EO113" s="12" t="s">
        <v>1657</v>
      </c>
      <c r="EU113" s="1" t="s">
        <v>370</v>
      </c>
      <c r="EV113" s="1" t="s">
        <v>805</v>
      </c>
      <c r="EX113" s="1" t="s">
        <v>370</v>
      </c>
      <c r="EY113" s="1" t="s">
        <v>806</v>
      </c>
      <c r="FO113" s="2" t="s">
        <v>371</v>
      </c>
    </row>
    <row r="114" spans="4:171">
      <c r="D114" s="12" t="s">
        <v>1660</v>
      </c>
      <c r="E114" s="13" t="s">
        <v>1661</v>
      </c>
      <c r="F114" s="1" t="s">
        <v>349</v>
      </c>
      <c r="G114" s="12"/>
      <c r="H114" s="12">
        <v>14.99</v>
      </c>
      <c r="I114" s="1" t="s">
        <v>776</v>
      </c>
      <c r="J114" s="12">
        <v>0.2</v>
      </c>
      <c r="K114" s="12" t="s">
        <v>1662</v>
      </c>
      <c r="L114" s="12" t="s">
        <v>1663</v>
      </c>
      <c r="P114" s="1" t="s">
        <v>375</v>
      </c>
      <c r="R114" s="1" t="s">
        <v>779</v>
      </c>
      <c r="S114" s="1" t="s">
        <v>780</v>
      </c>
      <c r="W114" s="1" t="s">
        <v>430</v>
      </c>
      <c r="AG114" s="21" t="s">
        <v>781</v>
      </c>
      <c r="AH114" s="21" t="s">
        <v>782</v>
      </c>
      <c r="AM114" s="1" t="s">
        <v>356</v>
      </c>
      <c r="AN114" s="21" t="s">
        <v>783</v>
      </c>
      <c r="AO114" s="21" t="s">
        <v>784</v>
      </c>
      <c r="AR114" s="21" t="s">
        <v>785</v>
      </c>
      <c r="AT114" s="1" t="s">
        <v>786</v>
      </c>
      <c r="BA114" s="21" t="s">
        <v>787</v>
      </c>
      <c r="BC114" s="12">
        <v>14.99</v>
      </c>
      <c r="BF114" s="12" t="s">
        <v>1664</v>
      </c>
      <c r="BG114" s="12" t="s">
        <v>1665</v>
      </c>
      <c r="BH114" s="12" t="s">
        <v>1666</v>
      </c>
      <c r="BI114" s="12" t="s">
        <v>1667</v>
      </c>
      <c r="BJ114" s="12" t="s">
        <v>1668</v>
      </c>
      <c r="BK114" s="12"/>
      <c r="BL114" s="12"/>
      <c r="BM114" s="12"/>
      <c r="BS114" s="21" t="s">
        <v>788</v>
      </c>
      <c r="BZ114" s="21" t="s">
        <v>789</v>
      </c>
      <c r="CI114" s="2">
        <v>2025</v>
      </c>
      <c r="CL114" s="21" t="s">
        <v>790</v>
      </c>
      <c r="CM114" s="21" t="s">
        <v>791</v>
      </c>
      <c r="CU114" s="1" t="s">
        <v>363</v>
      </c>
      <c r="CX114" s="1" t="s">
        <v>423</v>
      </c>
      <c r="DA114" s="21" t="s">
        <v>792</v>
      </c>
      <c r="DC114" s="12" t="s">
        <v>461</v>
      </c>
      <c r="DE114" s="13" t="s">
        <v>793</v>
      </c>
      <c r="DF114" s="13" t="s">
        <v>794</v>
      </c>
      <c r="DG114" s="13" t="s">
        <v>1669</v>
      </c>
      <c r="DH114" s="13" t="s">
        <v>1670</v>
      </c>
      <c r="DI114" s="13" t="s">
        <v>1671</v>
      </c>
      <c r="DJ114" s="13" t="s">
        <v>1672</v>
      </c>
      <c r="DK114" s="13" t="s">
        <v>1673</v>
      </c>
      <c r="DL114" s="21" t="s">
        <v>800</v>
      </c>
      <c r="DP114" s="12" t="s">
        <v>1674</v>
      </c>
      <c r="DQ114" s="21" t="s">
        <v>802</v>
      </c>
      <c r="DW114" s="1" t="s">
        <v>416</v>
      </c>
      <c r="EE114" s="12" t="s">
        <v>910</v>
      </c>
      <c r="EF114" s="1" t="s">
        <v>427</v>
      </c>
      <c r="EK114" s="12" t="s">
        <v>1675</v>
      </c>
      <c r="EL114" s="1" t="s">
        <v>295</v>
      </c>
      <c r="EM114" s="1" t="s">
        <v>301</v>
      </c>
      <c r="EN114" s="1" t="s">
        <v>295</v>
      </c>
      <c r="EO114" s="12" t="s">
        <v>1662</v>
      </c>
      <c r="EU114" s="1" t="s">
        <v>370</v>
      </c>
      <c r="EV114" s="1" t="s">
        <v>805</v>
      </c>
      <c r="EX114" s="1" t="s">
        <v>370</v>
      </c>
      <c r="EY114" s="1" t="s">
        <v>806</v>
      </c>
      <c r="FO114" s="2" t="s">
        <v>371</v>
      </c>
    </row>
    <row r="115" spans="4:171">
      <c r="D115" s="12" t="s">
        <v>1676</v>
      </c>
      <c r="E115" s="13" t="s">
        <v>1661</v>
      </c>
      <c r="F115" s="1" t="s">
        <v>349</v>
      </c>
      <c r="G115" s="12"/>
      <c r="H115" s="12">
        <v>14.99</v>
      </c>
      <c r="I115" s="1" t="s">
        <v>776</v>
      </c>
      <c r="J115" s="12">
        <v>0.2</v>
      </c>
      <c r="K115" s="12" t="s">
        <v>1677</v>
      </c>
      <c r="L115" s="12" t="s">
        <v>1678</v>
      </c>
      <c r="P115" s="1" t="s">
        <v>375</v>
      </c>
      <c r="R115" s="1" t="s">
        <v>779</v>
      </c>
      <c r="S115" s="1" t="s">
        <v>780</v>
      </c>
      <c r="W115" s="1" t="s">
        <v>376</v>
      </c>
      <c r="AG115" s="21" t="s">
        <v>781</v>
      </c>
      <c r="AH115" s="21" t="s">
        <v>782</v>
      </c>
      <c r="AM115" s="1" t="s">
        <v>356</v>
      </c>
      <c r="AN115" s="21" t="s">
        <v>783</v>
      </c>
      <c r="AO115" s="21" t="s">
        <v>784</v>
      </c>
      <c r="AR115" s="21" t="s">
        <v>785</v>
      </c>
      <c r="AT115" s="1" t="s">
        <v>786</v>
      </c>
      <c r="BA115" s="21" t="s">
        <v>787</v>
      </c>
      <c r="BC115" s="12">
        <v>14.99</v>
      </c>
      <c r="BF115" s="12" t="s">
        <v>1679</v>
      </c>
      <c r="BG115" s="12" t="s">
        <v>1680</v>
      </c>
      <c r="BH115" s="12" t="s">
        <v>1681</v>
      </c>
      <c r="BI115" s="12" t="s">
        <v>1682</v>
      </c>
      <c r="BJ115" s="12" t="s">
        <v>1683</v>
      </c>
      <c r="BK115" s="12" t="s">
        <v>1684</v>
      </c>
      <c r="BL115" s="12" t="s">
        <v>1685</v>
      </c>
      <c r="BM115" s="12"/>
      <c r="BS115" s="21" t="s">
        <v>788</v>
      </c>
      <c r="BZ115" s="21" t="s">
        <v>789</v>
      </c>
      <c r="CI115" s="2">
        <v>2025</v>
      </c>
      <c r="CL115" s="21" t="s">
        <v>790</v>
      </c>
      <c r="CM115" s="21" t="s">
        <v>791</v>
      </c>
      <c r="CU115" s="1" t="s">
        <v>363</v>
      </c>
      <c r="CX115" s="1" t="s">
        <v>423</v>
      </c>
      <c r="DA115" s="21" t="s">
        <v>792</v>
      </c>
      <c r="DC115" s="12" t="s">
        <v>500</v>
      </c>
      <c r="DE115" s="13" t="s">
        <v>793</v>
      </c>
      <c r="DF115" s="13" t="s">
        <v>794</v>
      </c>
      <c r="DG115" s="13" t="s">
        <v>1669</v>
      </c>
      <c r="DH115" s="13" t="s">
        <v>1670</v>
      </c>
      <c r="DI115" s="13" t="s">
        <v>1686</v>
      </c>
      <c r="DJ115" s="13" t="s">
        <v>1672</v>
      </c>
      <c r="DK115" s="13" t="s">
        <v>1673</v>
      </c>
      <c r="DL115" s="21" t="s">
        <v>800</v>
      </c>
      <c r="DP115" s="12" t="s">
        <v>1674</v>
      </c>
      <c r="DQ115" s="21" t="s">
        <v>802</v>
      </c>
      <c r="DW115" s="1" t="s">
        <v>416</v>
      </c>
      <c r="EE115" s="12" t="s">
        <v>910</v>
      </c>
      <c r="EF115" s="1" t="s">
        <v>427</v>
      </c>
      <c r="EK115" s="12" t="s">
        <v>1675</v>
      </c>
      <c r="EL115" s="1" t="s">
        <v>295</v>
      </c>
      <c r="EM115" s="1" t="s">
        <v>301</v>
      </c>
      <c r="EN115" s="1" t="s">
        <v>295</v>
      </c>
      <c r="EO115" s="12" t="s">
        <v>1677</v>
      </c>
      <c r="EU115" s="1" t="s">
        <v>370</v>
      </c>
      <c r="EV115" s="1" t="s">
        <v>805</v>
      </c>
      <c r="EX115" s="1" t="s">
        <v>370</v>
      </c>
      <c r="EY115" s="1" t="s">
        <v>806</v>
      </c>
      <c r="FO115" s="2" t="s">
        <v>371</v>
      </c>
    </row>
    <row r="116" spans="4:171">
      <c r="D116" s="12" t="s">
        <v>1687</v>
      </c>
      <c r="E116" s="13" t="s">
        <v>1688</v>
      </c>
      <c r="F116" s="1" t="s">
        <v>349</v>
      </c>
      <c r="G116" s="12"/>
      <c r="H116" s="12">
        <v>48.99</v>
      </c>
      <c r="I116" s="1" t="s">
        <v>776</v>
      </c>
      <c r="J116" s="12">
        <v>1.47</v>
      </c>
      <c r="K116" s="12" t="s">
        <v>1689</v>
      </c>
      <c r="L116" s="12" t="s">
        <v>1690</v>
      </c>
      <c r="P116" s="1" t="s">
        <v>375</v>
      </c>
      <c r="R116" s="1" t="s">
        <v>779</v>
      </c>
      <c r="S116" s="1" t="s">
        <v>780</v>
      </c>
      <c r="W116" s="1" t="s">
        <v>396</v>
      </c>
      <c r="AG116" s="21" t="s">
        <v>781</v>
      </c>
      <c r="AH116" s="21" t="s">
        <v>782</v>
      </c>
      <c r="AM116" s="1" t="s">
        <v>356</v>
      </c>
      <c r="AN116" s="21" t="s">
        <v>783</v>
      </c>
      <c r="AO116" s="21" t="s">
        <v>784</v>
      </c>
      <c r="AR116" s="21" t="s">
        <v>785</v>
      </c>
      <c r="AT116" s="1" t="s">
        <v>786</v>
      </c>
      <c r="BA116" s="21" t="s">
        <v>787</v>
      </c>
      <c r="BC116" s="12">
        <v>48.99</v>
      </c>
      <c r="BF116" s="12" t="s">
        <v>1691</v>
      </c>
      <c r="BG116" s="12" t="s">
        <v>1692</v>
      </c>
      <c r="BH116" s="12" t="s">
        <v>1693</v>
      </c>
      <c r="BI116" s="12" t="s">
        <v>1694</v>
      </c>
      <c r="BJ116" s="12" t="s">
        <v>1695</v>
      </c>
      <c r="BK116" s="12"/>
      <c r="BL116" s="12"/>
      <c r="BM116" s="12"/>
      <c r="BS116" s="21" t="s">
        <v>788</v>
      </c>
      <c r="BZ116" s="21" t="s">
        <v>789</v>
      </c>
      <c r="CI116" s="2">
        <v>2025</v>
      </c>
      <c r="CL116" s="21" t="s">
        <v>790</v>
      </c>
      <c r="CM116" s="21" t="s">
        <v>791</v>
      </c>
      <c r="CU116" s="1" t="s">
        <v>363</v>
      </c>
      <c r="CX116" s="1" t="s">
        <v>423</v>
      </c>
      <c r="DA116" s="21" t="s">
        <v>792</v>
      </c>
      <c r="DC116" s="12" t="s">
        <v>468</v>
      </c>
      <c r="DE116" s="13" t="s">
        <v>793</v>
      </c>
      <c r="DF116" s="13" t="s">
        <v>794</v>
      </c>
      <c r="DG116" s="13" t="s">
        <v>1669</v>
      </c>
      <c r="DH116" s="13" t="s">
        <v>1696</v>
      </c>
      <c r="DI116" s="13" t="s">
        <v>1231</v>
      </c>
      <c r="DJ116" s="13" t="s">
        <v>1697</v>
      </c>
      <c r="DK116" s="13" t="s">
        <v>1698</v>
      </c>
      <c r="DL116" s="21" t="s">
        <v>800</v>
      </c>
      <c r="DP116" s="12" t="s">
        <v>1699</v>
      </c>
      <c r="DQ116" s="21" t="s">
        <v>802</v>
      </c>
      <c r="DW116" s="1" t="s">
        <v>416</v>
      </c>
      <c r="EE116" s="12" t="s">
        <v>895</v>
      </c>
      <c r="EF116" s="1" t="s">
        <v>427</v>
      </c>
      <c r="EK116" s="12" t="s">
        <v>1700</v>
      </c>
      <c r="EL116" s="1" t="s">
        <v>295</v>
      </c>
      <c r="EM116" s="1" t="s">
        <v>301</v>
      </c>
      <c r="EN116" s="1" t="s">
        <v>295</v>
      </c>
      <c r="EO116" s="12" t="s">
        <v>1689</v>
      </c>
      <c r="EU116" s="1" t="s">
        <v>370</v>
      </c>
      <c r="EV116" s="1" t="s">
        <v>805</v>
      </c>
      <c r="EX116" s="1" t="s">
        <v>370</v>
      </c>
      <c r="EY116" s="1" t="s">
        <v>806</v>
      </c>
      <c r="FO116" s="2" t="s">
        <v>371</v>
      </c>
    </row>
    <row r="117" spans="4:171">
      <c r="D117" s="12" t="s">
        <v>1701</v>
      </c>
      <c r="E117" s="13" t="s">
        <v>1688</v>
      </c>
      <c r="F117" s="1" t="s">
        <v>349</v>
      </c>
      <c r="G117" s="12"/>
      <c r="H117" s="12">
        <v>46.99</v>
      </c>
      <c r="I117" s="1" t="s">
        <v>776</v>
      </c>
      <c r="J117" s="12">
        <v>1.44</v>
      </c>
      <c r="K117" s="12" t="s">
        <v>1702</v>
      </c>
      <c r="L117" s="12" t="s">
        <v>1703</v>
      </c>
      <c r="P117" s="1" t="s">
        <v>375</v>
      </c>
      <c r="R117" s="1" t="s">
        <v>779</v>
      </c>
      <c r="S117" s="1" t="s">
        <v>780</v>
      </c>
      <c r="W117" s="1" t="s">
        <v>414</v>
      </c>
      <c r="AG117" s="21" t="s">
        <v>781</v>
      </c>
      <c r="AH117" s="21" t="s">
        <v>782</v>
      </c>
      <c r="AM117" s="1" t="s">
        <v>356</v>
      </c>
      <c r="AN117" s="21" t="s">
        <v>783</v>
      </c>
      <c r="AO117" s="21" t="s">
        <v>784</v>
      </c>
      <c r="AR117" s="21" t="s">
        <v>785</v>
      </c>
      <c r="AT117" s="1" t="s">
        <v>786</v>
      </c>
      <c r="BA117" s="21" t="s">
        <v>787</v>
      </c>
      <c r="BC117" s="12">
        <v>46.99</v>
      </c>
      <c r="BF117" s="12" t="s">
        <v>1704</v>
      </c>
      <c r="BG117" s="12" t="s">
        <v>1705</v>
      </c>
      <c r="BH117" s="12" t="s">
        <v>1706</v>
      </c>
      <c r="BI117" s="12" t="s">
        <v>1707</v>
      </c>
      <c r="BJ117" s="12" t="s">
        <v>1708</v>
      </c>
      <c r="BK117" s="12"/>
      <c r="BL117" s="12"/>
      <c r="BM117" s="12"/>
      <c r="BS117" s="21" t="s">
        <v>788</v>
      </c>
      <c r="BZ117" s="21" t="s">
        <v>789</v>
      </c>
      <c r="CI117" s="2">
        <v>2025</v>
      </c>
      <c r="CL117" s="21" t="s">
        <v>790</v>
      </c>
      <c r="CM117" s="21" t="s">
        <v>791</v>
      </c>
      <c r="CU117" s="1" t="s">
        <v>363</v>
      </c>
      <c r="CX117" s="1" t="s">
        <v>423</v>
      </c>
      <c r="DA117" s="21" t="s">
        <v>792</v>
      </c>
      <c r="DC117" s="12" t="s">
        <v>468</v>
      </c>
      <c r="DE117" s="13" t="s">
        <v>793</v>
      </c>
      <c r="DF117" s="13" t="s">
        <v>794</v>
      </c>
      <c r="DG117" s="13" t="s">
        <v>1669</v>
      </c>
      <c r="DH117" s="13" t="s">
        <v>1696</v>
      </c>
      <c r="DI117" s="13" t="s">
        <v>1231</v>
      </c>
      <c r="DJ117" s="13" t="s">
        <v>1709</v>
      </c>
      <c r="DK117" s="13" t="s">
        <v>1698</v>
      </c>
      <c r="DL117" s="21" t="s">
        <v>800</v>
      </c>
      <c r="DP117" s="12" t="s">
        <v>1710</v>
      </c>
      <c r="DQ117" s="21" t="s">
        <v>802</v>
      </c>
      <c r="DW117" s="1" t="s">
        <v>416</v>
      </c>
      <c r="EE117" s="12" t="s">
        <v>895</v>
      </c>
      <c r="EF117" s="1" t="s">
        <v>427</v>
      </c>
      <c r="EK117" s="12" t="s">
        <v>1700</v>
      </c>
      <c r="EL117" s="1" t="s">
        <v>295</v>
      </c>
      <c r="EM117" s="1" t="s">
        <v>301</v>
      </c>
      <c r="EN117" s="1" t="s">
        <v>295</v>
      </c>
      <c r="EO117" s="12" t="s">
        <v>1702</v>
      </c>
      <c r="EU117" s="1" t="s">
        <v>370</v>
      </c>
      <c r="EV117" s="1" t="s">
        <v>805</v>
      </c>
      <c r="EX117" s="1" t="s">
        <v>370</v>
      </c>
      <c r="EY117" s="1" t="s">
        <v>806</v>
      </c>
      <c r="FO117" s="2" t="s">
        <v>371</v>
      </c>
    </row>
    <row r="118" spans="4:171">
      <c r="D118" s="12" t="s">
        <v>1711</v>
      </c>
      <c r="E118" s="13" t="s">
        <v>1712</v>
      </c>
      <c r="F118" s="1" t="s">
        <v>349</v>
      </c>
      <c r="G118" s="12"/>
      <c r="H118" s="12">
        <v>49.99</v>
      </c>
      <c r="I118" s="1" t="s">
        <v>776</v>
      </c>
      <c r="J118" s="12">
        <v>1.4</v>
      </c>
      <c r="K118" s="12" t="s">
        <v>1713</v>
      </c>
      <c r="L118" s="12" t="s">
        <v>1714</v>
      </c>
      <c r="P118" s="1" t="s">
        <v>375</v>
      </c>
      <c r="R118" s="1" t="s">
        <v>779</v>
      </c>
      <c r="S118" s="1" t="s">
        <v>780</v>
      </c>
      <c r="W118" s="1" t="s">
        <v>430</v>
      </c>
      <c r="AG118" s="21" t="s">
        <v>781</v>
      </c>
      <c r="AH118" s="21" t="s">
        <v>782</v>
      </c>
      <c r="AM118" s="1" t="s">
        <v>356</v>
      </c>
      <c r="AN118" s="21" t="s">
        <v>783</v>
      </c>
      <c r="AO118" s="21" t="s">
        <v>784</v>
      </c>
      <c r="AR118" s="21" t="s">
        <v>785</v>
      </c>
      <c r="AT118" s="1" t="s">
        <v>786</v>
      </c>
      <c r="BA118" s="21" t="s">
        <v>787</v>
      </c>
      <c r="BC118" s="12">
        <v>49.99</v>
      </c>
      <c r="BF118" s="12" t="s">
        <v>1715</v>
      </c>
      <c r="BG118" s="12" t="s">
        <v>1716</v>
      </c>
      <c r="BH118" s="12" t="s">
        <v>1717</v>
      </c>
      <c r="BI118" s="12" t="s">
        <v>1718</v>
      </c>
      <c r="BJ118" s="12" t="s">
        <v>1719</v>
      </c>
      <c r="BK118" s="12" t="s">
        <v>1720</v>
      </c>
      <c r="BL118" s="12" t="s">
        <v>1721</v>
      </c>
      <c r="BM118" s="12"/>
      <c r="BS118" s="21" t="s">
        <v>788</v>
      </c>
      <c r="BZ118" s="21" t="s">
        <v>789</v>
      </c>
      <c r="CI118" s="2">
        <v>2025</v>
      </c>
      <c r="CL118" s="21" t="s">
        <v>790</v>
      </c>
      <c r="CM118" s="21" t="s">
        <v>791</v>
      </c>
      <c r="CU118" s="1" t="s">
        <v>363</v>
      </c>
      <c r="CX118" s="1" t="s">
        <v>423</v>
      </c>
      <c r="DA118" s="21" t="s">
        <v>792</v>
      </c>
      <c r="DC118" s="12" t="s">
        <v>408</v>
      </c>
      <c r="DE118" s="13" t="s">
        <v>793</v>
      </c>
      <c r="DF118" s="13" t="s">
        <v>794</v>
      </c>
      <c r="DG118" s="13" t="s">
        <v>1669</v>
      </c>
      <c r="DH118" s="13" t="s">
        <v>1722</v>
      </c>
      <c r="DI118" s="13" t="s">
        <v>1450</v>
      </c>
      <c r="DJ118" s="13" t="s">
        <v>1723</v>
      </c>
      <c r="DK118" s="13" t="s">
        <v>1724</v>
      </c>
      <c r="DL118" s="21" t="s">
        <v>800</v>
      </c>
      <c r="DP118" s="12" t="s">
        <v>1725</v>
      </c>
      <c r="DQ118" s="21" t="s">
        <v>802</v>
      </c>
      <c r="DW118" s="1" t="s">
        <v>416</v>
      </c>
      <c r="EE118" s="12" t="s">
        <v>1438</v>
      </c>
      <c r="EF118" s="1" t="s">
        <v>427</v>
      </c>
      <c r="EK118" s="12" t="s">
        <v>1726</v>
      </c>
      <c r="EL118" s="1" t="s">
        <v>295</v>
      </c>
      <c r="EM118" s="1" t="s">
        <v>301</v>
      </c>
      <c r="EN118" s="1" t="s">
        <v>295</v>
      </c>
      <c r="EO118" s="12" t="s">
        <v>1713</v>
      </c>
      <c r="EU118" s="1" t="s">
        <v>370</v>
      </c>
      <c r="EV118" s="1" t="s">
        <v>805</v>
      </c>
      <c r="EX118" s="1" t="s">
        <v>370</v>
      </c>
      <c r="EY118" s="1" t="s">
        <v>806</v>
      </c>
      <c r="FO118" s="2" t="s">
        <v>371</v>
      </c>
    </row>
    <row r="119" spans="4:171">
      <c r="D119" s="12" t="s">
        <v>1727</v>
      </c>
      <c r="E119" s="13" t="s">
        <v>1712</v>
      </c>
      <c r="F119" s="1" t="s">
        <v>349</v>
      </c>
      <c r="G119" s="12"/>
      <c r="H119" s="12">
        <v>49.99</v>
      </c>
      <c r="I119" s="1" t="s">
        <v>776</v>
      </c>
      <c r="J119" s="12">
        <v>1.4</v>
      </c>
      <c r="K119" s="12" t="s">
        <v>1728</v>
      </c>
      <c r="L119" s="12" t="s">
        <v>1729</v>
      </c>
      <c r="P119" s="1" t="s">
        <v>375</v>
      </c>
      <c r="R119" s="1" t="s">
        <v>779</v>
      </c>
      <c r="S119" s="1" t="s">
        <v>780</v>
      </c>
      <c r="W119" s="1" t="s">
        <v>376</v>
      </c>
      <c r="AG119" s="21" t="s">
        <v>781</v>
      </c>
      <c r="AH119" s="21" t="s">
        <v>782</v>
      </c>
      <c r="AM119" s="1" t="s">
        <v>356</v>
      </c>
      <c r="AN119" s="21" t="s">
        <v>783</v>
      </c>
      <c r="AO119" s="21" t="s">
        <v>784</v>
      </c>
      <c r="AR119" s="21" t="s">
        <v>785</v>
      </c>
      <c r="AT119" s="1" t="s">
        <v>786</v>
      </c>
      <c r="BA119" s="21" t="s">
        <v>787</v>
      </c>
      <c r="BC119" s="12">
        <v>49.99</v>
      </c>
      <c r="BF119" s="12" t="s">
        <v>1730</v>
      </c>
      <c r="BG119" s="12" t="s">
        <v>1731</v>
      </c>
      <c r="BH119" s="12" t="s">
        <v>1732</v>
      </c>
      <c r="BI119" s="12" t="s">
        <v>1733</v>
      </c>
      <c r="BJ119" s="12" t="s">
        <v>1734</v>
      </c>
      <c r="BK119" s="12" t="s">
        <v>1735</v>
      </c>
      <c r="BL119" s="12" t="s">
        <v>1736</v>
      </c>
      <c r="BM119" s="12"/>
      <c r="BS119" s="21" t="s">
        <v>788</v>
      </c>
      <c r="BZ119" s="21" t="s">
        <v>789</v>
      </c>
      <c r="CI119" s="2">
        <v>2025</v>
      </c>
      <c r="CL119" s="21" t="s">
        <v>790</v>
      </c>
      <c r="CM119" s="21" t="s">
        <v>791</v>
      </c>
      <c r="CU119" s="1" t="s">
        <v>363</v>
      </c>
      <c r="CX119" s="1" t="s">
        <v>423</v>
      </c>
      <c r="DA119" s="21" t="s">
        <v>792</v>
      </c>
      <c r="DC119" s="12" t="s">
        <v>476</v>
      </c>
      <c r="DE119" s="13" t="s">
        <v>793</v>
      </c>
      <c r="DF119" s="13" t="s">
        <v>794</v>
      </c>
      <c r="DG119" s="13" t="s">
        <v>1669</v>
      </c>
      <c r="DH119" s="13" t="s">
        <v>1722</v>
      </c>
      <c r="DI119" s="13" t="s">
        <v>1737</v>
      </c>
      <c r="DJ119" s="13" t="s">
        <v>1723</v>
      </c>
      <c r="DK119" s="13" t="s">
        <v>1724</v>
      </c>
      <c r="DL119" s="21" t="s">
        <v>800</v>
      </c>
      <c r="DP119" s="12" t="s">
        <v>1725</v>
      </c>
      <c r="DQ119" s="21" t="s">
        <v>802</v>
      </c>
      <c r="DW119" s="1" t="s">
        <v>416</v>
      </c>
      <c r="EE119" s="12" t="s">
        <v>1438</v>
      </c>
      <c r="EF119" s="1" t="s">
        <v>427</v>
      </c>
      <c r="EK119" s="12" t="s">
        <v>1726</v>
      </c>
      <c r="EL119" s="1" t="s">
        <v>295</v>
      </c>
      <c r="EM119" s="1" t="s">
        <v>301</v>
      </c>
      <c r="EN119" s="1" t="s">
        <v>295</v>
      </c>
      <c r="EO119" s="12" t="s">
        <v>1728</v>
      </c>
      <c r="EU119" s="1" t="s">
        <v>370</v>
      </c>
      <c r="EV119" s="1" t="s">
        <v>805</v>
      </c>
      <c r="EX119" s="1" t="s">
        <v>370</v>
      </c>
      <c r="EY119" s="1" t="s">
        <v>806</v>
      </c>
      <c r="FO119" s="2" t="s">
        <v>371</v>
      </c>
    </row>
    <row r="120" spans="4:171">
      <c r="D120" s="12" t="s">
        <v>1738</v>
      </c>
      <c r="E120" s="13" t="s">
        <v>1712</v>
      </c>
      <c r="F120" s="1" t="s">
        <v>349</v>
      </c>
      <c r="G120" s="12"/>
      <c r="H120" s="12">
        <v>49.99</v>
      </c>
      <c r="I120" s="1" t="s">
        <v>776</v>
      </c>
      <c r="J120" s="12">
        <v>1.4</v>
      </c>
      <c r="K120" s="12" t="s">
        <v>1739</v>
      </c>
      <c r="L120" s="12" t="s">
        <v>1740</v>
      </c>
      <c r="P120" s="1" t="s">
        <v>375</v>
      </c>
      <c r="R120" s="1" t="s">
        <v>779</v>
      </c>
      <c r="S120" s="1" t="s">
        <v>780</v>
      </c>
      <c r="W120" s="1" t="s">
        <v>396</v>
      </c>
      <c r="AG120" s="21" t="s">
        <v>781</v>
      </c>
      <c r="AH120" s="21" t="s">
        <v>782</v>
      </c>
      <c r="AM120" s="1" t="s">
        <v>356</v>
      </c>
      <c r="AN120" s="21" t="s">
        <v>783</v>
      </c>
      <c r="AO120" s="21" t="s">
        <v>784</v>
      </c>
      <c r="AR120" s="21" t="s">
        <v>785</v>
      </c>
      <c r="AT120" s="1" t="s">
        <v>786</v>
      </c>
      <c r="BA120" s="21" t="s">
        <v>787</v>
      </c>
      <c r="BC120" s="12">
        <v>49.99</v>
      </c>
      <c r="BF120" s="12" t="s">
        <v>1741</v>
      </c>
      <c r="BG120" s="12" t="s">
        <v>1742</v>
      </c>
      <c r="BH120" s="12" t="s">
        <v>1743</v>
      </c>
      <c r="BI120" s="12" t="s">
        <v>1744</v>
      </c>
      <c r="BJ120" s="12" t="s">
        <v>1745</v>
      </c>
      <c r="BK120" s="12" t="s">
        <v>1746</v>
      </c>
      <c r="BL120" s="12" t="s">
        <v>1747</v>
      </c>
      <c r="BM120" s="12"/>
      <c r="BS120" s="21" t="s">
        <v>788</v>
      </c>
      <c r="BZ120" s="21" t="s">
        <v>789</v>
      </c>
      <c r="CI120" s="2">
        <v>2025</v>
      </c>
      <c r="CL120" s="21" t="s">
        <v>790</v>
      </c>
      <c r="CM120" s="21" t="s">
        <v>791</v>
      </c>
      <c r="CU120" s="1" t="s">
        <v>363</v>
      </c>
      <c r="CX120" s="1" t="s">
        <v>423</v>
      </c>
      <c r="DA120" s="21" t="s">
        <v>792</v>
      </c>
      <c r="DC120" s="12" t="s">
        <v>468</v>
      </c>
      <c r="DE120" s="13" t="s">
        <v>793</v>
      </c>
      <c r="DF120" s="13" t="s">
        <v>794</v>
      </c>
      <c r="DG120" s="13" t="s">
        <v>1669</v>
      </c>
      <c r="DH120" s="13" t="s">
        <v>1722</v>
      </c>
      <c r="DI120" s="13" t="s">
        <v>1231</v>
      </c>
      <c r="DJ120" s="13" t="s">
        <v>1723</v>
      </c>
      <c r="DK120" s="13" t="s">
        <v>1724</v>
      </c>
      <c r="DL120" s="21" t="s">
        <v>800</v>
      </c>
      <c r="DP120" s="12" t="s">
        <v>1725</v>
      </c>
      <c r="DQ120" s="21" t="s">
        <v>802</v>
      </c>
      <c r="DW120" s="1" t="s">
        <v>416</v>
      </c>
      <c r="EE120" s="12" t="s">
        <v>1438</v>
      </c>
      <c r="EF120" s="1" t="s">
        <v>427</v>
      </c>
      <c r="EK120" s="12" t="s">
        <v>1726</v>
      </c>
      <c r="EL120" s="1" t="s">
        <v>295</v>
      </c>
      <c r="EM120" s="1" t="s">
        <v>301</v>
      </c>
      <c r="EN120" s="1" t="s">
        <v>295</v>
      </c>
      <c r="EO120" s="12" t="s">
        <v>1739</v>
      </c>
      <c r="EU120" s="1" t="s">
        <v>370</v>
      </c>
      <c r="EV120" s="1" t="s">
        <v>805</v>
      </c>
      <c r="EX120" s="1" t="s">
        <v>370</v>
      </c>
      <c r="EY120" s="1" t="s">
        <v>806</v>
      </c>
      <c r="FO120" s="2" t="s">
        <v>371</v>
      </c>
    </row>
    <row r="121" spans="4:171">
      <c r="D121" s="12" t="s">
        <v>1748</v>
      </c>
      <c r="E121" s="13" t="s">
        <v>1712</v>
      </c>
      <c r="F121" s="1" t="s">
        <v>349</v>
      </c>
      <c r="G121" s="12"/>
      <c r="H121" s="12">
        <v>49.99</v>
      </c>
      <c r="I121" s="1" t="s">
        <v>776</v>
      </c>
      <c r="J121" s="12">
        <v>1.4</v>
      </c>
      <c r="K121" s="12" t="s">
        <v>1749</v>
      </c>
      <c r="L121" s="12" t="s">
        <v>1750</v>
      </c>
      <c r="P121" s="1" t="s">
        <v>375</v>
      </c>
      <c r="R121" s="1" t="s">
        <v>779</v>
      </c>
      <c r="S121" s="1" t="s">
        <v>780</v>
      </c>
      <c r="W121" s="1" t="s">
        <v>414</v>
      </c>
      <c r="AG121" s="21" t="s">
        <v>781</v>
      </c>
      <c r="AH121" s="21" t="s">
        <v>782</v>
      </c>
      <c r="AM121" s="1" t="s">
        <v>356</v>
      </c>
      <c r="AN121" s="21" t="s">
        <v>783</v>
      </c>
      <c r="AO121" s="21" t="s">
        <v>784</v>
      </c>
      <c r="AR121" s="21" t="s">
        <v>785</v>
      </c>
      <c r="AT121" s="1" t="s">
        <v>786</v>
      </c>
      <c r="BA121" s="21" t="s">
        <v>787</v>
      </c>
      <c r="BC121" s="12">
        <v>49.99</v>
      </c>
      <c r="BF121" s="12" t="s">
        <v>1751</v>
      </c>
      <c r="BG121" s="12" t="s">
        <v>1752</v>
      </c>
      <c r="BH121" s="12" t="s">
        <v>1753</v>
      </c>
      <c r="BI121" s="12" t="s">
        <v>1754</v>
      </c>
      <c r="BJ121" s="12" t="s">
        <v>1755</v>
      </c>
      <c r="BK121" s="12" t="s">
        <v>1756</v>
      </c>
      <c r="BL121" s="12" t="s">
        <v>1757</v>
      </c>
      <c r="BM121" s="12"/>
      <c r="BS121" s="21" t="s">
        <v>788</v>
      </c>
      <c r="BZ121" s="21" t="s">
        <v>789</v>
      </c>
      <c r="CI121" s="2">
        <v>2025</v>
      </c>
      <c r="CL121" s="21" t="s">
        <v>790</v>
      </c>
      <c r="CM121" s="21" t="s">
        <v>791</v>
      </c>
      <c r="CU121" s="1" t="s">
        <v>363</v>
      </c>
      <c r="CX121" s="1" t="s">
        <v>423</v>
      </c>
      <c r="DA121" s="21" t="s">
        <v>792</v>
      </c>
      <c r="DC121" s="12" t="s">
        <v>1758</v>
      </c>
      <c r="DE121" s="13" t="s">
        <v>793</v>
      </c>
      <c r="DF121" s="13" t="s">
        <v>794</v>
      </c>
      <c r="DG121" s="13" t="s">
        <v>1669</v>
      </c>
      <c r="DH121" s="13" t="s">
        <v>1722</v>
      </c>
      <c r="DI121" s="13" t="s">
        <v>1759</v>
      </c>
      <c r="DJ121" s="13" t="s">
        <v>1723</v>
      </c>
      <c r="DK121" s="13" t="s">
        <v>1724</v>
      </c>
      <c r="DL121" s="21" t="s">
        <v>800</v>
      </c>
      <c r="DP121" s="12" t="s">
        <v>1725</v>
      </c>
      <c r="DQ121" s="21" t="s">
        <v>802</v>
      </c>
      <c r="DW121" s="1" t="s">
        <v>416</v>
      </c>
      <c r="EE121" s="12" t="s">
        <v>1438</v>
      </c>
      <c r="EF121" s="1" t="s">
        <v>427</v>
      </c>
      <c r="EK121" s="12" t="s">
        <v>1726</v>
      </c>
      <c r="EL121" s="1" t="s">
        <v>295</v>
      </c>
      <c r="EM121" s="1" t="s">
        <v>301</v>
      </c>
      <c r="EN121" s="1" t="s">
        <v>295</v>
      </c>
      <c r="EO121" s="12" t="s">
        <v>1749</v>
      </c>
      <c r="EU121" s="1" t="s">
        <v>370</v>
      </c>
      <c r="EV121" s="1" t="s">
        <v>805</v>
      </c>
      <c r="EX121" s="1" t="s">
        <v>370</v>
      </c>
      <c r="EY121" s="1" t="s">
        <v>806</v>
      </c>
      <c r="FO121" s="2" t="s">
        <v>371</v>
      </c>
    </row>
    <row r="122" spans="4:171">
      <c r="D122" s="12" t="s">
        <v>1760</v>
      </c>
      <c r="E122" s="13" t="s">
        <v>1712</v>
      </c>
      <c r="F122" s="1" t="s">
        <v>349</v>
      </c>
      <c r="G122" s="12"/>
      <c r="H122" s="12">
        <v>49.99</v>
      </c>
      <c r="I122" s="1" t="s">
        <v>776</v>
      </c>
      <c r="J122" s="12">
        <v>1.4</v>
      </c>
      <c r="K122" s="12" t="s">
        <v>1761</v>
      </c>
      <c r="L122" s="12" t="s">
        <v>1762</v>
      </c>
      <c r="P122" s="1" t="s">
        <v>375</v>
      </c>
      <c r="R122" s="1" t="s">
        <v>779</v>
      </c>
      <c r="S122" s="1" t="s">
        <v>780</v>
      </c>
      <c r="W122" s="1" t="s">
        <v>430</v>
      </c>
      <c r="AG122" s="21" t="s">
        <v>781</v>
      </c>
      <c r="AH122" s="21" t="s">
        <v>782</v>
      </c>
      <c r="AM122" s="1" t="s">
        <v>356</v>
      </c>
      <c r="AN122" s="21" t="s">
        <v>783</v>
      </c>
      <c r="AO122" s="21" t="s">
        <v>784</v>
      </c>
      <c r="AR122" s="21" t="s">
        <v>785</v>
      </c>
      <c r="AT122" s="1" t="s">
        <v>786</v>
      </c>
      <c r="BA122" s="21" t="s">
        <v>787</v>
      </c>
      <c r="BC122" s="12">
        <v>49.99</v>
      </c>
      <c r="BF122" s="12" t="s">
        <v>1763</v>
      </c>
      <c r="BG122" s="12" t="s">
        <v>1764</v>
      </c>
      <c r="BH122" s="12" t="s">
        <v>1765</v>
      </c>
      <c r="BI122" s="12" t="s">
        <v>1766</v>
      </c>
      <c r="BJ122" s="12" t="s">
        <v>1767</v>
      </c>
      <c r="BK122" s="12" t="s">
        <v>1768</v>
      </c>
      <c r="BL122" s="12" t="s">
        <v>1769</v>
      </c>
      <c r="BM122" s="12"/>
      <c r="BS122" s="21" t="s">
        <v>788</v>
      </c>
      <c r="BZ122" s="21" t="s">
        <v>789</v>
      </c>
      <c r="CI122" s="2">
        <v>2025</v>
      </c>
      <c r="CL122" s="21" t="s">
        <v>790</v>
      </c>
      <c r="CM122" s="21" t="s">
        <v>791</v>
      </c>
      <c r="CU122" s="1" t="s">
        <v>363</v>
      </c>
      <c r="CX122" s="1" t="s">
        <v>423</v>
      </c>
      <c r="DA122" s="21" t="s">
        <v>792</v>
      </c>
      <c r="DC122" s="12" t="s">
        <v>498</v>
      </c>
      <c r="DE122" s="13" t="s">
        <v>793</v>
      </c>
      <c r="DF122" s="13" t="s">
        <v>794</v>
      </c>
      <c r="DG122" s="13" t="s">
        <v>1669</v>
      </c>
      <c r="DH122" s="13" t="s">
        <v>1722</v>
      </c>
      <c r="DI122" s="13" t="s">
        <v>1770</v>
      </c>
      <c r="DJ122" s="13" t="s">
        <v>1723</v>
      </c>
      <c r="DK122" s="13" t="s">
        <v>1724</v>
      </c>
      <c r="DL122" s="21" t="s">
        <v>800</v>
      </c>
      <c r="DP122" s="12" t="s">
        <v>1725</v>
      </c>
      <c r="DQ122" s="21" t="s">
        <v>802</v>
      </c>
      <c r="DW122" s="1" t="s">
        <v>416</v>
      </c>
      <c r="EE122" s="12" t="s">
        <v>1438</v>
      </c>
      <c r="EF122" s="1" t="s">
        <v>427</v>
      </c>
      <c r="EK122" s="12" t="s">
        <v>1726</v>
      </c>
      <c r="EL122" s="1" t="s">
        <v>295</v>
      </c>
      <c r="EM122" s="1" t="s">
        <v>301</v>
      </c>
      <c r="EN122" s="1" t="s">
        <v>295</v>
      </c>
      <c r="EO122" s="12" t="s">
        <v>1761</v>
      </c>
      <c r="EU122" s="1" t="s">
        <v>370</v>
      </c>
      <c r="EV122" s="1" t="s">
        <v>805</v>
      </c>
      <c r="EX122" s="1" t="s">
        <v>370</v>
      </c>
      <c r="EY122" s="1" t="s">
        <v>806</v>
      </c>
      <c r="FO122" s="2" t="s">
        <v>371</v>
      </c>
    </row>
    <row r="123" spans="4:171">
      <c r="D123" s="12" t="s">
        <v>1771</v>
      </c>
      <c r="E123" s="13" t="s">
        <v>1712</v>
      </c>
      <c r="F123" s="1" t="s">
        <v>349</v>
      </c>
      <c r="G123" s="12"/>
      <c r="H123" s="12">
        <v>49.99</v>
      </c>
      <c r="I123" s="1" t="s">
        <v>776</v>
      </c>
      <c r="J123" s="12">
        <v>1.4</v>
      </c>
      <c r="K123" s="12" t="s">
        <v>1772</v>
      </c>
      <c r="L123" s="12" t="s">
        <v>1773</v>
      </c>
      <c r="P123" s="1" t="s">
        <v>375</v>
      </c>
      <c r="R123" s="1" t="s">
        <v>779</v>
      </c>
      <c r="S123" s="1" t="s">
        <v>780</v>
      </c>
      <c r="W123" s="1" t="s">
        <v>376</v>
      </c>
      <c r="AG123" s="21" t="s">
        <v>781</v>
      </c>
      <c r="AH123" s="21" t="s">
        <v>782</v>
      </c>
      <c r="AM123" s="1" t="s">
        <v>356</v>
      </c>
      <c r="AN123" s="21" t="s">
        <v>783</v>
      </c>
      <c r="AO123" s="21" t="s">
        <v>784</v>
      </c>
      <c r="AR123" s="21" t="s">
        <v>785</v>
      </c>
      <c r="AT123" s="1" t="s">
        <v>786</v>
      </c>
      <c r="BA123" s="21" t="s">
        <v>787</v>
      </c>
      <c r="BC123" s="12">
        <v>49.99</v>
      </c>
      <c r="BF123" s="12" t="s">
        <v>1774</v>
      </c>
      <c r="BG123" s="12" t="s">
        <v>1775</v>
      </c>
      <c r="BH123" s="12" t="s">
        <v>1776</v>
      </c>
      <c r="BI123" s="12" t="s">
        <v>1777</v>
      </c>
      <c r="BJ123" s="12" t="s">
        <v>1778</v>
      </c>
      <c r="BK123" s="12" t="s">
        <v>1779</v>
      </c>
      <c r="BL123" s="12" t="s">
        <v>1780</v>
      </c>
      <c r="BM123" s="12"/>
      <c r="BS123" s="21" t="s">
        <v>788</v>
      </c>
      <c r="BZ123" s="21" t="s">
        <v>789</v>
      </c>
      <c r="CI123" s="2">
        <v>2025</v>
      </c>
      <c r="CL123" s="21" t="s">
        <v>790</v>
      </c>
      <c r="CM123" s="21" t="s">
        <v>791</v>
      </c>
      <c r="CU123" s="1" t="s">
        <v>363</v>
      </c>
      <c r="CX123" s="1" t="s">
        <v>423</v>
      </c>
      <c r="DA123" s="21" t="s">
        <v>792</v>
      </c>
      <c r="DC123" s="12" t="s">
        <v>514</v>
      </c>
      <c r="DE123" s="13" t="s">
        <v>793</v>
      </c>
      <c r="DF123" s="13" t="s">
        <v>794</v>
      </c>
      <c r="DG123" s="13" t="s">
        <v>1669</v>
      </c>
      <c r="DH123" s="13" t="s">
        <v>1722</v>
      </c>
      <c r="DI123" s="13" t="s">
        <v>1471</v>
      </c>
      <c r="DJ123" s="13" t="s">
        <v>1723</v>
      </c>
      <c r="DK123" s="13" t="s">
        <v>1724</v>
      </c>
      <c r="DL123" s="21" t="s">
        <v>800</v>
      </c>
      <c r="DP123" s="12" t="s">
        <v>1725</v>
      </c>
      <c r="DQ123" s="21" t="s">
        <v>802</v>
      </c>
      <c r="DW123" s="1" t="s">
        <v>416</v>
      </c>
      <c r="EE123" s="12" t="s">
        <v>1438</v>
      </c>
      <c r="EF123" s="1" t="s">
        <v>427</v>
      </c>
      <c r="EK123" s="12" t="s">
        <v>1726</v>
      </c>
      <c r="EL123" s="1" t="s">
        <v>295</v>
      </c>
      <c r="EM123" s="1" t="s">
        <v>301</v>
      </c>
      <c r="EN123" s="1" t="s">
        <v>295</v>
      </c>
      <c r="EO123" s="12" t="s">
        <v>1772</v>
      </c>
      <c r="EU123" s="1" t="s">
        <v>370</v>
      </c>
      <c r="EV123" s="1" t="s">
        <v>805</v>
      </c>
      <c r="EX123" s="1" t="s">
        <v>370</v>
      </c>
      <c r="EY123" s="1" t="s">
        <v>806</v>
      </c>
      <c r="FO123" s="2" t="s">
        <v>371</v>
      </c>
    </row>
    <row r="124" spans="4:171">
      <c r="D124" s="12" t="s">
        <v>1781</v>
      </c>
      <c r="E124" s="13" t="s">
        <v>1712</v>
      </c>
      <c r="F124" s="1" t="s">
        <v>349</v>
      </c>
      <c r="G124" s="12"/>
      <c r="H124" s="12">
        <v>49.99</v>
      </c>
      <c r="I124" s="1" t="s">
        <v>776</v>
      </c>
      <c r="J124" s="12">
        <v>1.4</v>
      </c>
      <c r="K124" s="12" t="s">
        <v>1782</v>
      </c>
      <c r="L124" s="12" t="s">
        <v>1783</v>
      </c>
      <c r="P124" s="1" t="s">
        <v>375</v>
      </c>
      <c r="R124" s="1" t="s">
        <v>779</v>
      </c>
      <c r="S124" s="1" t="s">
        <v>780</v>
      </c>
      <c r="W124" s="1" t="s">
        <v>396</v>
      </c>
      <c r="AG124" s="21" t="s">
        <v>781</v>
      </c>
      <c r="AH124" s="21" t="s">
        <v>782</v>
      </c>
      <c r="AM124" s="1" t="s">
        <v>356</v>
      </c>
      <c r="AN124" s="21" t="s">
        <v>783</v>
      </c>
      <c r="AO124" s="21" t="s">
        <v>784</v>
      </c>
      <c r="AR124" s="21" t="s">
        <v>785</v>
      </c>
      <c r="AT124" s="1" t="s">
        <v>786</v>
      </c>
      <c r="BA124" s="21" t="s">
        <v>787</v>
      </c>
      <c r="BC124" s="12">
        <v>49.99</v>
      </c>
      <c r="BF124" s="12" t="s">
        <v>1784</v>
      </c>
      <c r="BG124" s="12" t="s">
        <v>1785</v>
      </c>
      <c r="BH124" s="12" t="s">
        <v>1786</v>
      </c>
      <c r="BI124" s="12" t="s">
        <v>1787</v>
      </c>
      <c r="BJ124" s="12" t="s">
        <v>1788</v>
      </c>
      <c r="BK124" s="12" t="s">
        <v>1789</v>
      </c>
      <c r="BL124" s="12" t="s">
        <v>1790</v>
      </c>
      <c r="BM124" s="12"/>
      <c r="BS124" s="21" t="s">
        <v>788</v>
      </c>
      <c r="BZ124" s="21" t="s">
        <v>789</v>
      </c>
      <c r="CI124" s="2">
        <v>2025</v>
      </c>
      <c r="CL124" s="21" t="s">
        <v>790</v>
      </c>
      <c r="CM124" s="21" t="s">
        <v>791</v>
      </c>
      <c r="CU124" s="1" t="s">
        <v>363</v>
      </c>
      <c r="CX124" s="1" t="s">
        <v>423</v>
      </c>
      <c r="DA124" s="21" t="s">
        <v>792</v>
      </c>
      <c r="DC124" s="12" t="s">
        <v>517</v>
      </c>
      <c r="DE124" s="13" t="s">
        <v>793</v>
      </c>
      <c r="DF124" s="13" t="s">
        <v>794</v>
      </c>
      <c r="DG124" s="13" t="s">
        <v>1167</v>
      </c>
      <c r="DH124" s="13" t="s">
        <v>1669</v>
      </c>
      <c r="DI124" s="13" t="s">
        <v>1722</v>
      </c>
      <c r="DJ124" s="13" t="s">
        <v>1791</v>
      </c>
      <c r="DK124" s="13" t="s">
        <v>1723</v>
      </c>
      <c r="DL124" s="21" t="s">
        <v>800</v>
      </c>
      <c r="DP124" s="12" t="s">
        <v>1725</v>
      </c>
      <c r="DQ124" s="21" t="s">
        <v>802</v>
      </c>
      <c r="DW124" s="1" t="s">
        <v>416</v>
      </c>
      <c r="EE124" s="12" t="s">
        <v>1438</v>
      </c>
      <c r="EF124" s="1" t="s">
        <v>427</v>
      </c>
      <c r="EK124" s="12" t="s">
        <v>1726</v>
      </c>
      <c r="EL124" s="1" t="s">
        <v>295</v>
      </c>
      <c r="EM124" s="1" t="s">
        <v>301</v>
      </c>
      <c r="EN124" s="1" t="s">
        <v>295</v>
      </c>
      <c r="EO124" s="12" t="s">
        <v>1782</v>
      </c>
      <c r="EU124" s="1" t="s">
        <v>370</v>
      </c>
      <c r="EV124" s="1" t="s">
        <v>805</v>
      </c>
      <c r="EX124" s="1" t="s">
        <v>370</v>
      </c>
      <c r="EY124" s="1" t="s">
        <v>806</v>
      </c>
      <c r="FO124" s="2" t="s">
        <v>371</v>
      </c>
    </row>
    <row r="125" spans="4:171">
      <c r="D125" s="12" t="s">
        <v>1792</v>
      </c>
      <c r="E125" s="13" t="s">
        <v>1793</v>
      </c>
      <c r="F125" s="1" t="s">
        <v>349</v>
      </c>
      <c r="G125" s="12"/>
      <c r="H125" s="12">
        <v>48.99</v>
      </c>
      <c r="I125" s="1" t="s">
        <v>776</v>
      </c>
      <c r="J125" s="12">
        <v>1.49</v>
      </c>
      <c r="K125" s="12" t="s">
        <v>1794</v>
      </c>
      <c r="L125" s="12" t="s">
        <v>1795</v>
      </c>
      <c r="P125" s="1" t="s">
        <v>375</v>
      </c>
      <c r="R125" s="1" t="s">
        <v>779</v>
      </c>
      <c r="S125" s="1" t="s">
        <v>780</v>
      </c>
      <c r="W125" s="1" t="s">
        <v>414</v>
      </c>
      <c r="AG125" s="21" t="s">
        <v>781</v>
      </c>
      <c r="AH125" s="21" t="s">
        <v>782</v>
      </c>
      <c r="AM125" s="1" t="s">
        <v>356</v>
      </c>
      <c r="AN125" s="21" t="s">
        <v>783</v>
      </c>
      <c r="AO125" s="21" t="s">
        <v>784</v>
      </c>
      <c r="AR125" s="21" t="s">
        <v>785</v>
      </c>
      <c r="AT125" s="1" t="s">
        <v>786</v>
      </c>
      <c r="BA125" s="21" t="s">
        <v>787</v>
      </c>
      <c r="BC125" s="12">
        <v>48.99</v>
      </c>
      <c r="BF125" s="12" t="s">
        <v>1796</v>
      </c>
      <c r="BG125" s="12" t="s">
        <v>1797</v>
      </c>
      <c r="BH125" s="12" t="s">
        <v>1798</v>
      </c>
      <c r="BI125" s="12" t="s">
        <v>1799</v>
      </c>
      <c r="BJ125" s="12" t="s">
        <v>1800</v>
      </c>
      <c r="BK125" s="12" t="s">
        <v>1801</v>
      </c>
      <c r="BL125" s="12" t="s">
        <v>1802</v>
      </c>
      <c r="BM125" s="12"/>
      <c r="BS125" s="21" t="s">
        <v>788</v>
      </c>
      <c r="BZ125" s="21" t="s">
        <v>789</v>
      </c>
      <c r="CI125" s="2">
        <v>2025</v>
      </c>
      <c r="CL125" s="21" t="s">
        <v>790</v>
      </c>
      <c r="CM125" s="21" t="s">
        <v>791</v>
      </c>
      <c r="CU125" s="1" t="s">
        <v>363</v>
      </c>
      <c r="CX125" s="1" t="s">
        <v>423</v>
      </c>
      <c r="DA125" s="21" t="s">
        <v>792</v>
      </c>
      <c r="DC125" s="12" t="s">
        <v>389</v>
      </c>
      <c r="DE125" s="13" t="s">
        <v>793</v>
      </c>
      <c r="DF125" s="13" t="s">
        <v>794</v>
      </c>
      <c r="DG125" s="13" t="s">
        <v>1669</v>
      </c>
      <c r="DH125" s="13" t="s">
        <v>1803</v>
      </c>
      <c r="DI125" s="13" t="s">
        <v>1434</v>
      </c>
      <c r="DJ125" s="13" t="s">
        <v>1804</v>
      </c>
      <c r="DK125" s="13" t="s">
        <v>1805</v>
      </c>
      <c r="DL125" s="21" t="s">
        <v>800</v>
      </c>
      <c r="DP125" s="12" t="s">
        <v>1806</v>
      </c>
      <c r="DQ125" s="21" t="s">
        <v>802</v>
      </c>
      <c r="DW125" s="1" t="s">
        <v>416</v>
      </c>
      <c r="EE125" s="12" t="s">
        <v>929</v>
      </c>
      <c r="EF125" s="1" t="s">
        <v>427</v>
      </c>
      <c r="EK125" s="12" t="s">
        <v>1807</v>
      </c>
      <c r="EL125" s="1" t="s">
        <v>295</v>
      </c>
      <c r="EM125" s="1" t="s">
        <v>301</v>
      </c>
      <c r="EN125" s="1" t="s">
        <v>295</v>
      </c>
      <c r="EO125" s="12" t="s">
        <v>1794</v>
      </c>
      <c r="EU125" s="1" t="s">
        <v>370</v>
      </c>
      <c r="EV125" s="1" t="s">
        <v>805</v>
      </c>
      <c r="EX125" s="1" t="s">
        <v>370</v>
      </c>
      <c r="EY125" s="1" t="s">
        <v>806</v>
      </c>
      <c r="FO125" s="2" t="s">
        <v>371</v>
      </c>
    </row>
    <row r="126" spans="4:171">
      <c r="D126" s="12" t="s">
        <v>1808</v>
      </c>
      <c r="E126" s="13" t="s">
        <v>1793</v>
      </c>
      <c r="F126" s="1" t="s">
        <v>349</v>
      </c>
      <c r="G126" s="12"/>
      <c r="H126" s="12">
        <v>48.99</v>
      </c>
      <c r="I126" s="1" t="s">
        <v>776</v>
      </c>
      <c r="J126" s="12">
        <v>1.49</v>
      </c>
      <c r="K126" s="12" t="s">
        <v>1809</v>
      </c>
      <c r="L126" s="12" t="s">
        <v>1810</v>
      </c>
      <c r="P126" s="1" t="s">
        <v>375</v>
      </c>
      <c r="R126" s="1" t="s">
        <v>779</v>
      </c>
      <c r="S126" s="1" t="s">
        <v>780</v>
      </c>
      <c r="W126" s="1" t="s">
        <v>430</v>
      </c>
      <c r="AG126" s="21" t="s">
        <v>781</v>
      </c>
      <c r="AH126" s="21" t="s">
        <v>782</v>
      </c>
      <c r="AM126" s="1" t="s">
        <v>356</v>
      </c>
      <c r="AN126" s="21" t="s">
        <v>783</v>
      </c>
      <c r="AO126" s="21" t="s">
        <v>784</v>
      </c>
      <c r="AR126" s="21" t="s">
        <v>785</v>
      </c>
      <c r="AT126" s="1" t="s">
        <v>786</v>
      </c>
      <c r="BA126" s="21" t="s">
        <v>787</v>
      </c>
      <c r="BC126" s="12">
        <v>48.99</v>
      </c>
      <c r="BF126" s="12" t="s">
        <v>1811</v>
      </c>
      <c r="BG126" s="12" t="s">
        <v>1812</v>
      </c>
      <c r="BH126" s="12" t="s">
        <v>1813</v>
      </c>
      <c r="BI126" s="12" t="s">
        <v>1814</v>
      </c>
      <c r="BJ126" s="12" t="s">
        <v>1815</v>
      </c>
      <c r="BK126" s="12"/>
      <c r="BL126" s="12"/>
      <c r="BM126" s="12"/>
      <c r="BS126" s="21" t="s">
        <v>788</v>
      </c>
      <c r="BZ126" s="21" t="s">
        <v>789</v>
      </c>
      <c r="CI126" s="2">
        <v>2025</v>
      </c>
      <c r="CL126" s="21" t="s">
        <v>790</v>
      </c>
      <c r="CM126" s="21" t="s">
        <v>791</v>
      </c>
      <c r="CU126" s="1" t="s">
        <v>363</v>
      </c>
      <c r="CX126" s="1" t="s">
        <v>423</v>
      </c>
      <c r="DA126" s="21" t="s">
        <v>792</v>
      </c>
      <c r="DC126" s="12" t="s">
        <v>514</v>
      </c>
      <c r="DE126" s="13" t="s">
        <v>793</v>
      </c>
      <c r="DF126" s="13" t="s">
        <v>794</v>
      </c>
      <c r="DG126" s="13" t="s">
        <v>1669</v>
      </c>
      <c r="DH126" s="13" t="s">
        <v>1803</v>
      </c>
      <c r="DI126" s="13" t="s">
        <v>1471</v>
      </c>
      <c r="DJ126" s="13" t="s">
        <v>1804</v>
      </c>
      <c r="DK126" s="13" t="s">
        <v>1805</v>
      </c>
      <c r="DL126" s="21" t="s">
        <v>800</v>
      </c>
      <c r="DP126" s="12" t="s">
        <v>1806</v>
      </c>
      <c r="DQ126" s="21" t="s">
        <v>802</v>
      </c>
      <c r="DW126" s="1" t="s">
        <v>416</v>
      </c>
      <c r="EE126" s="12" t="s">
        <v>929</v>
      </c>
      <c r="EF126" s="1" t="s">
        <v>427</v>
      </c>
      <c r="EK126" s="12" t="s">
        <v>1807</v>
      </c>
      <c r="EL126" s="1" t="s">
        <v>295</v>
      </c>
      <c r="EM126" s="1" t="s">
        <v>301</v>
      </c>
      <c r="EN126" s="1" t="s">
        <v>295</v>
      </c>
      <c r="EO126" s="12" t="s">
        <v>1809</v>
      </c>
      <c r="EU126" s="1" t="s">
        <v>370</v>
      </c>
      <c r="EV126" s="1" t="s">
        <v>805</v>
      </c>
      <c r="EX126" s="1" t="s">
        <v>370</v>
      </c>
      <c r="EY126" s="1" t="s">
        <v>806</v>
      </c>
      <c r="FO126" s="2" t="s">
        <v>371</v>
      </c>
    </row>
    <row r="127" spans="4:171">
      <c r="D127" s="12" t="s">
        <v>1816</v>
      </c>
      <c r="E127" s="13" t="s">
        <v>1817</v>
      </c>
      <c r="F127" s="1" t="s">
        <v>349</v>
      </c>
      <c r="G127" s="12"/>
      <c r="H127" s="12">
        <v>15.99</v>
      </c>
      <c r="I127" s="1" t="s">
        <v>776</v>
      </c>
      <c r="J127" s="12">
        <v>0.3</v>
      </c>
      <c r="K127" s="12" t="s">
        <v>1818</v>
      </c>
      <c r="L127" s="12" t="s">
        <v>1819</v>
      </c>
      <c r="P127" s="1" t="s">
        <v>375</v>
      </c>
      <c r="R127" s="1" t="s">
        <v>779</v>
      </c>
      <c r="S127" s="1" t="s">
        <v>780</v>
      </c>
      <c r="W127" s="1" t="s">
        <v>376</v>
      </c>
      <c r="AG127" s="21" t="s">
        <v>781</v>
      </c>
      <c r="AH127" s="21" t="s">
        <v>782</v>
      </c>
      <c r="AM127" s="1" t="s">
        <v>356</v>
      </c>
      <c r="AN127" s="21" t="s">
        <v>783</v>
      </c>
      <c r="AO127" s="21" t="s">
        <v>784</v>
      </c>
      <c r="AR127" s="21" t="s">
        <v>785</v>
      </c>
      <c r="AT127" s="1" t="s">
        <v>786</v>
      </c>
      <c r="BA127" s="21" t="s">
        <v>787</v>
      </c>
      <c r="BC127" s="12">
        <v>15.99</v>
      </c>
      <c r="BF127" s="12" t="s">
        <v>1820</v>
      </c>
      <c r="BG127" s="12" t="s">
        <v>1821</v>
      </c>
      <c r="BH127" s="12" t="s">
        <v>1822</v>
      </c>
      <c r="BI127" s="12" t="s">
        <v>1823</v>
      </c>
      <c r="BJ127" s="12" t="s">
        <v>1824</v>
      </c>
      <c r="BK127" s="12"/>
      <c r="BL127" s="12"/>
      <c r="BM127" s="12"/>
      <c r="BS127" s="21" t="s">
        <v>788</v>
      </c>
      <c r="BZ127" s="21" t="s">
        <v>789</v>
      </c>
      <c r="CI127" s="2">
        <v>2025</v>
      </c>
      <c r="CL127" s="21" t="s">
        <v>790</v>
      </c>
      <c r="CM127" s="21" t="s">
        <v>791</v>
      </c>
      <c r="CU127" s="1" t="s">
        <v>363</v>
      </c>
      <c r="CX127" s="1" t="s">
        <v>423</v>
      </c>
      <c r="DA127" s="21" t="s">
        <v>792</v>
      </c>
      <c r="DC127" s="12" t="s">
        <v>408</v>
      </c>
      <c r="DE127" s="13" t="s">
        <v>793</v>
      </c>
      <c r="DF127" s="13" t="s">
        <v>794</v>
      </c>
      <c r="DG127" s="13" t="s">
        <v>1669</v>
      </c>
      <c r="DH127" s="13" t="s">
        <v>1825</v>
      </c>
      <c r="DI127" s="13" t="s">
        <v>1450</v>
      </c>
      <c r="DJ127" s="13" t="s">
        <v>1826</v>
      </c>
      <c r="DK127" s="13" t="s">
        <v>1827</v>
      </c>
      <c r="DL127" s="21" t="s">
        <v>800</v>
      </c>
      <c r="DP127" s="12" t="s">
        <v>1828</v>
      </c>
      <c r="DQ127" s="21" t="s">
        <v>802</v>
      </c>
      <c r="DW127" s="1" t="s">
        <v>416</v>
      </c>
      <c r="EE127" s="12" t="s">
        <v>1829</v>
      </c>
      <c r="EF127" s="1" t="s">
        <v>427</v>
      </c>
      <c r="EK127" s="12" t="s">
        <v>1830</v>
      </c>
      <c r="EL127" s="1" t="s">
        <v>295</v>
      </c>
      <c r="EM127" s="1" t="s">
        <v>301</v>
      </c>
      <c r="EN127" s="1" t="s">
        <v>295</v>
      </c>
      <c r="EO127" s="12" t="s">
        <v>1818</v>
      </c>
      <c r="EU127" s="1" t="s">
        <v>370</v>
      </c>
      <c r="EV127" s="1" t="s">
        <v>805</v>
      </c>
      <c r="EX127" s="1" t="s">
        <v>370</v>
      </c>
      <c r="EY127" s="1" t="s">
        <v>806</v>
      </c>
      <c r="FO127" s="2" t="s">
        <v>371</v>
      </c>
    </row>
    <row r="128" spans="4:171">
      <c r="D128" s="12" t="s">
        <v>1831</v>
      </c>
      <c r="E128" s="13" t="s">
        <v>1817</v>
      </c>
      <c r="F128" s="1" t="s">
        <v>349</v>
      </c>
      <c r="G128" s="12"/>
      <c r="H128" s="12">
        <v>15.99</v>
      </c>
      <c r="I128" s="1" t="s">
        <v>776</v>
      </c>
      <c r="J128" s="12">
        <v>0.3</v>
      </c>
      <c r="K128" s="12" t="s">
        <v>1832</v>
      </c>
      <c r="L128" s="12" t="s">
        <v>1833</v>
      </c>
      <c r="P128" s="1" t="s">
        <v>375</v>
      </c>
      <c r="R128" s="1" t="s">
        <v>779</v>
      </c>
      <c r="S128" s="1" t="s">
        <v>780</v>
      </c>
      <c r="W128" s="1" t="s">
        <v>396</v>
      </c>
      <c r="AG128" s="21" t="s">
        <v>781</v>
      </c>
      <c r="AH128" s="21" t="s">
        <v>782</v>
      </c>
      <c r="AM128" s="1" t="s">
        <v>356</v>
      </c>
      <c r="AN128" s="21" t="s">
        <v>783</v>
      </c>
      <c r="AO128" s="21" t="s">
        <v>784</v>
      </c>
      <c r="AR128" s="21" t="s">
        <v>785</v>
      </c>
      <c r="AT128" s="1" t="s">
        <v>786</v>
      </c>
      <c r="BA128" s="21" t="s">
        <v>787</v>
      </c>
      <c r="BC128" s="12">
        <v>15.99</v>
      </c>
      <c r="BF128" s="12" t="s">
        <v>1834</v>
      </c>
      <c r="BG128" s="12" t="s">
        <v>1835</v>
      </c>
      <c r="BH128" s="12" t="s">
        <v>1836</v>
      </c>
      <c r="BI128" s="12" t="s">
        <v>1837</v>
      </c>
      <c r="BJ128" s="12" t="s">
        <v>1838</v>
      </c>
      <c r="BK128" s="12"/>
      <c r="BL128" s="12"/>
      <c r="BM128" s="12"/>
      <c r="BS128" s="21" t="s">
        <v>788</v>
      </c>
      <c r="BZ128" s="21" t="s">
        <v>789</v>
      </c>
      <c r="CI128" s="2">
        <v>2025</v>
      </c>
      <c r="CL128" s="21" t="s">
        <v>790</v>
      </c>
      <c r="CM128" s="21" t="s">
        <v>791</v>
      </c>
      <c r="CU128" s="1" t="s">
        <v>363</v>
      </c>
      <c r="CX128" s="1" t="s">
        <v>423</v>
      </c>
      <c r="DA128" s="21" t="s">
        <v>792</v>
      </c>
      <c r="DC128" s="12" t="s">
        <v>498</v>
      </c>
      <c r="DE128" s="13" t="s">
        <v>793</v>
      </c>
      <c r="DF128" s="13" t="s">
        <v>794</v>
      </c>
      <c r="DG128" s="13" t="s">
        <v>1669</v>
      </c>
      <c r="DH128" s="13" t="s">
        <v>1825</v>
      </c>
      <c r="DI128" s="13" t="s">
        <v>1770</v>
      </c>
      <c r="DJ128" s="13" t="s">
        <v>1826</v>
      </c>
      <c r="DK128" s="13" t="s">
        <v>1827</v>
      </c>
      <c r="DL128" s="21" t="s">
        <v>800</v>
      </c>
      <c r="DP128" s="12" t="s">
        <v>1828</v>
      </c>
      <c r="DQ128" s="21" t="s">
        <v>802</v>
      </c>
      <c r="DW128" s="1" t="s">
        <v>416</v>
      </c>
      <c r="EE128" s="12" t="s">
        <v>1829</v>
      </c>
      <c r="EF128" s="1" t="s">
        <v>427</v>
      </c>
      <c r="EK128" s="12" t="s">
        <v>1830</v>
      </c>
      <c r="EL128" s="1" t="s">
        <v>295</v>
      </c>
      <c r="EM128" s="1" t="s">
        <v>301</v>
      </c>
      <c r="EN128" s="1" t="s">
        <v>295</v>
      </c>
      <c r="EO128" s="12" t="s">
        <v>1832</v>
      </c>
      <c r="EU128" s="1" t="s">
        <v>370</v>
      </c>
      <c r="EV128" s="1" t="s">
        <v>805</v>
      </c>
      <c r="EX128" s="1" t="s">
        <v>370</v>
      </c>
      <c r="EY128" s="1" t="s">
        <v>806</v>
      </c>
      <c r="FO128" s="2" t="s">
        <v>371</v>
      </c>
    </row>
    <row r="129" spans="4:171">
      <c r="D129" s="12" t="s">
        <v>1839</v>
      </c>
      <c r="E129" s="13" t="s">
        <v>1817</v>
      </c>
      <c r="F129" s="1" t="s">
        <v>349</v>
      </c>
      <c r="G129" s="12"/>
      <c r="H129" s="12">
        <v>15.99</v>
      </c>
      <c r="I129" s="1" t="s">
        <v>776</v>
      </c>
      <c r="J129" s="12">
        <v>0.3</v>
      </c>
      <c r="K129" s="12" t="s">
        <v>1840</v>
      </c>
      <c r="L129" s="12" t="s">
        <v>1841</v>
      </c>
      <c r="P129" s="1" t="s">
        <v>375</v>
      </c>
      <c r="R129" s="1" t="s">
        <v>779</v>
      </c>
      <c r="S129" s="1" t="s">
        <v>780</v>
      </c>
      <c r="W129" s="1" t="s">
        <v>414</v>
      </c>
      <c r="AG129" s="21" t="s">
        <v>781</v>
      </c>
      <c r="AH129" s="21" t="s">
        <v>782</v>
      </c>
      <c r="AM129" s="1" t="s">
        <v>356</v>
      </c>
      <c r="AN129" s="21" t="s">
        <v>783</v>
      </c>
      <c r="AO129" s="21" t="s">
        <v>784</v>
      </c>
      <c r="AR129" s="21" t="s">
        <v>785</v>
      </c>
      <c r="AT129" s="1" t="s">
        <v>786</v>
      </c>
      <c r="BA129" s="21" t="s">
        <v>787</v>
      </c>
      <c r="BC129" s="12">
        <v>15.99</v>
      </c>
      <c r="BF129" s="12" t="s">
        <v>1842</v>
      </c>
      <c r="BG129" s="12" t="s">
        <v>1843</v>
      </c>
      <c r="BH129" s="12" t="s">
        <v>1844</v>
      </c>
      <c r="BI129" s="12" t="s">
        <v>1845</v>
      </c>
      <c r="BJ129" s="12" t="s">
        <v>1846</v>
      </c>
      <c r="BK129" s="12"/>
      <c r="BL129" s="12"/>
      <c r="BM129" s="12"/>
      <c r="BS129" s="21" t="s">
        <v>788</v>
      </c>
      <c r="BZ129" s="21" t="s">
        <v>789</v>
      </c>
      <c r="CI129" s="2">
        <v>2025</v>
      </c>
      <c r="CL129" s="21" t="s">
        <v>790</v>
      </c>
      <c r="CM129" s="21" t="s">
        <v>791</v>
      </c>
      <c r="CU129" s="1" t="s">
        <v>363</v>
      </c>
      <c r="CX129" s="1" t="s">
        <v>423</v>
      </c>
      <c r="DA129" s="21" t="s">
        <v>792</v>
      </c>
      <c r="DC129" s="12" t="s">
        <v>514</v>
      </c>
      <c r="DE129" s="13" t="s">
        <v>793</v>
      </c>
      <c r="DF129" s="13" t="s">
        <v>794</v>
      </c>
      <c r="DG129" s="13" t="s">
        <v>1669</v>
      </c>
      <c r="DH129" s="13" t="s">
        <v>1825</v>
      </c>
      <c r="DI129" s="13" t="s">
        <v>1471</v>
      </c>
      <c r="DJ129" s="13" t="s">
        <v>1826</v>
      </c>
      <c r="DK129" s="13" t="s">
        <v>1827</v>
      </c>
      <c r="DL129" s="21" t="s">
        <v>800</v>
      </c>
      <c r="DP129" s="12" t="s">
        <v>1828</v>
      </c>
      <c r="DQ129" s="21" t="s">
        <v>802</v>
      </c>
      <c r="DW129" s="1" t="s">
        <v>416</v>
      </c>
      <c r="EE129" s="12" t="s">
        <v>1829</v>
      </c>
      <c r="EF129" s="1" t="s">
        <v>427</v>
      </c>
      <c r="EK129" s="12" t="s">
        <v>1830</v>
      </c>
      <c r="EL129" s="1" t="s">
        <v>295</v>
      </c>
      <c r="EM129" s="1" t="s">
        <v>301</v>
      </c>
      <c r="EN129" s="1" t="s">
        <v>295</v>
      </c>
      <c r="EO129" s="12" t="s">
        <v>1840</v>
      </c>
      <c r="EU129" s="1" t="s">
        <v>370</v>
      </c>
      <c r="EV129" s="1" t="s">
        <v>805</v>
      </c>
      <c r="EX129" s="1" t="s">
        <v>370</v>
      </c>
      <c r="EY129" s="1" t="s">
        <v>806</v>
      </c>
      <c r="FO129" s="2" t="s">
        <v>371</v>
      </c>
    </row>
    <row r="130" spans="4:171">
      <c r="D130" s="12" t="s">
        <v>1847</v>
      </c>
      <c r="E130" s="13" t="s">
        <v>1712</v>
      </c>
      <c r="F130" s="1" t="s">
        <v>349</v>
      </c>
      <c r="G130" s="12"/>
      <c r="H130" s="12">
        <v>46.99</v>
      </c>
      <c r="I130" s="1" t="s">
        <v>776</v>
      </c>
      <c r="J130" s="12">
        <v>1.3</v>
      </c>
      <c r="K130" s="12" t="s">
        <v>1848</v>
      </c>
      <c r="L130" s="12" t="s">
        <v>1849</v>
      </c>
      <c r="P130" s="1" t="s">
        <v>375</v>
      </c>
      <c r="R130" s="1" t="s">
        <v>779</v>
      </c>
      <c r="S130" s="1" t="s">
        <v>780</v>
      </c>
      <c r="W130" s="1" t="s">
        <v>430</v>
      </c>
      <c r="AG130" s="21" t="s">
        <v>781</v>
      </c>
      <c r="AH130" s="21" t="s">
        <v>782</v>
      </c>
      <c r="AM130" s="1" t="s">
        <v>356</v>
      </c>
      <c r="AN130" s="21" t="s">
        <v>783</v>
      </c>
      <c r="AO130" s="21" t="s">
        <v>784</v>
      </c>
      <c r="AR130" s="21" t="s">
        <v>785</v>
      </c>
      <c r="AT130" s="1" t="s">
        <v>786</v>
      </c>
      <c r="BA130" s="21" t="s">
        <v>787</v>
      </c>
      <c r="BC130" s="12">
        <v>46.99</v>
      </c>
      <c r="BF130" s="12" t="s">
        <v>1850</v>
      </c>
      <c r="BG130" s="12" t="s">
        <v>1851</v>
      </c>
      <c r="BH130" s="12" t="s">
        <v>1852</v>
      </c>
      <c r="BI130" s="12" t="s">
        <v>1853</v>
      </c>
      <c r="BJ130" s="12" t="s">
        <v>1854</v>
      </c>
      <c r="BK130" s="12" t="s">
        <v>1855</v>
      </c>
      <c r="BL130" s="12" t="s">
        <v>1856</v>
      </c>
      <c r="BM130" s="12"/>
      <c r="BS130" s="21" t="s">
        <v>788</v>
      </c>
      <c r="BZ130" s="21" t="s">
        <v>789</v>
      </c>
      <c r="CI130" s="2">
        <v>2025</v>
      </c>
      <c r="CL130" s="21" t="s">
        <v>790</v>
      </c>
      <c r="CM130" s="21" t="s">
        <v>791</v>
      </c>
      <c r="CU130" s="1" t="s">
        <v>363</v>
      </c>
      <c r="CX130" s="1" t="s">
        <v>423</v>
      </c>
      <c r="DA130" s="21" t="s">
        <v>792</v>
      </c>
      <c r="DC130" s="12" t="s">
        <v>408</v>
      </c>
      <c r="DE130" s="13" t="s">
        <v>793</v>
      </c>
      <c r="DF130" s="13" t="s">
        <v>794</v>
      </c>
      <c r="DG130" s="13" t="s">
        <v>1669</v>
      </c>
      <c r="DH130" s="13" t="s">
        <v>1722</v>
      </c>
      <c r="DI130" s="13" t="s">
        <v>1450</v>
      </c>
      <c r="DJ130" s="13" t="s">
        <v>1857</v>
      </c>
      <c r="DK130" s="13" t="s">
        <v>1858</v>
      </c>
      <c r="DL130" s="21" t="s">
        <v>800</v>
      </c>
      <c r="DP130" s="12" t="s">
        <v>1859</v>
      </c>
      <c r="DQ130" s="21" t="s">
        <v>802</v>
      </c>
      <c r="DW130" s="1" t="s">
        <v>416</v>
      </c>
      <c r="EE130" s="12" t="s">
        <v>1438</v>
      </c>
      <c r="EF130" s="1" t="s">
        <v>427</v>
      </c>
      <c r="EK130" s="12" t="s">
        <v>1860</v>
      </c>
      <c r="EL130" s="1" t="s">
        <v>295</v>
      </c>
      <c r="EM130" s="1" t="s">
        <v>301</v>
      </c>
      <c r="EN130" s="1" t="s">
        <v>295</v>
      </c>
      <c r="EO130" s="12" t="s">
        <v>1848</v>
      </c>
      <c r="EU130" s="1" t="s">
        <v>370</v>
      </c>
      <c r="EV130" s="1" t="s">
        <v>805</v>
      </c>
      <c r="EX130" s="1" t="s">
        <v>370</v>
      </c>
      <c r="EY130" s="1" t="s">
        <v>806</v>
      </c>
      <c r="FO130" s="2" t="s">
        <v>371</v>
      </c>
    </row>
    <row r="131" spans="4:171">
      <c r="D131" s="12" t="s">
        <v>1861</v>
      </c>
      <c r="E131" s="13" t="s">
        <v>1712</v>
      </c>
      <c r="F131" s="1" t="s">
        <v>349</v>
      </c>
      <c r="G131" s="12"/>
      <c r="H131" s="12">
        <v>46.99</v>
      </c>
      <c r="I131" s="1" t="s">
        <v>776</v>
      </c>
      <c r="J131" s="12">
        <v>1.3</v>
      </c>
      <c r="K131" s="12" t="s">
        <v>1862</v>
      </c>
      <c r="L131" s="12" t="s">
        <v>1863</v>
      </c>
      <c r="P131" s="1" t="s">
        <v>375</v>
      </c>
      <c r="R131" s="1" t="s">
        <v>779</v>
      </c>
      <c r="S131" s="1" t="s">
        <v>780</v>
      </c>
      <c r="W131" s="1" t="s">
        <v>376</v>
      </c>
      <c r="AG131" s="21" t="s">
        <v>781</v>
      </c>
      <c r="AH131" s="21" t="s">
        <v>782</v>
      </c>
      <c r="AM131" s="1" t="s">
        <v>356</v>
      </c>
      <c r="AN131" s="21" t="s">
        <v>783</v>
      </c>
      <c r="AO131" s="21" t="s">
        <v>784</v>
      </c>
      <c r="AR131" s="21" t="s">
        <v>785</v>
      </c>
      <c r="AT131" s="1" t="s">
        <v>786</v>
      </c>
      <c r="BA131" s="21" t="s">
        <v>787</v>
      </c>
      <c r="BC131" s="12">
        <v>46.99</v>
      </c>
      <c r="BF131" s="12" t="s">
        <v>1864</v>
      </c>
      <c r="BG131" s="12" t="s">
        <v>1865</v>
      </c>
      <c r="BH131" s="12" t="s">
        <v>1866</v>
      </c>
      <c r="BI131" s="12" t="s">
        <v>1867</v>
      </c>
      <c r="BJ131" s="12" t="s">
        <v>1868</v>
      </c>
      <c r="BK131" s="12" t="s">
        <v>1869</v>
      </c>
      <c r="BL131" s="12" t="s">
        <v>1870</v>
      </c>
      <c r="BM131" s="12"/>
      <c r="BS131" s="21" t="s">
        <v>788</v>
      </c>
      <c r="BZ131" s="21" t="s">
        <v>789</v>
      </c>
      <c r="CI131" s="2">
        <v>2025</v>
      </c>
      <c r="CL131" s="21" t="s">
        <v>790</v>
      </c>
      <c r="CM131" s="21" t="s">
        <v>791</v>
      </c>
      <c r="CU131" s="1" t="s">
        <v>363</v>
      </c>
      <c r="CX131" s="1" t="s">
        <v>423</v>
      </c>
      <c r="DA131" s="21" t="s">
        <v>792</v>
      </c>
      <c r="DC131" s="12" t="s">
        <v>476</v>
      </c>
      <c r="DE131" s="13" t="s">
        <v>793</v>
      </c>
      <c r="DF131" s="13" t="s">
        <v>794</v>
      </c>
      <c r="DG131" s="13" t="s">
        <v>1669</v>
      </c>
      <c r="DH131" s="13" t="s">
        <v>1722</v>
      </c>
      <c r="DI131" s="13" t="s">
        <v>1737</v>
      </c>
      <c r="DJ131" s="13" t="s">
        <v>1857</v>
      </c>
      <c r="DK131" s="13" t="s">
        <v>1858</v>
      </c>
      <c r="DL131" s="21" t="s">
        <v>800</v>
      </c>
      <c r="DP131" s="12" t="s">
        <v>1859</v>
      </c>
      <c r="DQ131" s="21" t="s">
        <v>802</v>
      </c>
      <c r="DW131" s="1" t="s">
        <v>416</v>
      </c>
      <c r="EE131" s="12" t="s">
        <v>1438</v>
      </c>
      <c r="EF131" s="1" t="s">
        <v>427</v>
      </c>
      <c r="EK131" s="12" t="s">
        <v>1860</v>
      </c>
      <c r="EL131" s="1" t="s">
        <v>295</v>
      </c>
      <c r="EM131" s="1" t="s">
        <v>301</v>
      </c>
      <c r="EN131" s="1" t="s">
        <v>295</v>
      </c>
      <c r="EO131" s="12" t="s">
        <v>1862</v>
      </c>
      <c r="EU131" s="1" t="s">
        <v>370</v>
      </c>
      <c r="EV131" s="1" t="s">
        <v>805</v>
      </c>
      <c r="EX131" s="1" t="s">
        <v>370</v>
      </c>
      <c r="EY131" s="1" t="s">
        <v>806</v>
      </c>
      <c r="FO131" s="2" t="s">
        <v>371</v>
      </c>
    </row>
    <row r="132" spans="4:171">
      <c r="D132" s="12" t="s">
        <v>1871</v>
      </c>
      <c r="E132" s="13" t="s">
        <v>1712</v>
      </c>
      <c r="F132" s="1" t="s">
        <v>349</v>
      </c>
      <c r="G132" s="12"/>
      <c r="H132" s="12">
        <v>46.99</v>
      </c>
      <c r="I132" s="1" t="s">
        <v>776</v>
      </c>
      <c r="J132" s="12">
        <v>1.3</v>
      </c>
      <c r="K132" s="12" t="s">
        <v>1872</v>
      </c>
      <c r="L132" s="12" t="s">
        <v>1873</v>
      </c>
      <c r="P132" s="1" t="s">
        <v>375</v>
      </c>
      <c r="R132" s="1" t="s">
        <v>779</v>
      </c>
      <c r="S132" s="1" t="s">
        <v>780</v>
      </c>
      <c r="W132" s="1" t="s">
        <v>396</v>
      </c>
      <c r="AG132" s="21" t="s">
        <v>781</v>
      </c>
      <c r="AH132" s="21" t="s">
        <v>782</v>
      </c>
      <c r="AM132" s="1" t="s">
        <v>356</v>
      </c>
      <c r="AN132" s="21" t="s">
        <v>783</v>
      </c>
      <c r="AO132" s="21" t="s">
        <v>784</v>
      </c>
      <c r="AR132" s="21" t="s">
        <v>785</v>
      </c>
      <c r="AT132" s="1" t="s">
        <v>786</v>
      </c>
      <c r="BA132" s="21" t="s">
        <v>787</v>
      </c>
      <c r="BC132" s="12">
        <v>46.99</v>
      </c>
      <c r="BF132" s="12" t="s">
        <v>1874</v>
      </c>
      <c r="BG132" s="12" t="s">
        <v>1875</v>
      </c>
      <c r="BH132" s="12" t="s">
        <v>1876</v>
      </c>
      <c r="BI132" s="12" t="s">
        <v>1877</v>
      </c>
      <c r="BJ132" s="12" t="s">
        <v>1878</v>
      </c>
      <c r="BK132" s="12" t="s">
        <v>1879</v>
      </c>
      <c r="BL132" s="12" t="s">
        <v>1880</v>
      </c>
      <c r="BM132" s="12"/>
      <c r="BS132" s="21" t="s">
        <v>788</v>
      </c>
      <c r="BZ132" s="21" t="s">
        <v>789</v>
      </c>
      <c r="CI132" s="2">
        <v>2025</v>
      </c>
      <c r="CL132" s="21" t="s">
        <v>790</v>
      </c>
      <c r="CM132" s="21" t="s">
        <v>791</v>
      </c>
      <c r="CU132" s="1" t="s">
        <v>363</v>
      </c>
      <c r="CX132" s="1" t="s">
        <v>423</v>
      </c>
      <c r="DA132" s="21" t="s">
        <v>792</v>
      </c>
      <c r="DC132" s="12" t="s">
        <v>468</v>
      </c>
      <c r="DE132" s="13" t="s">
        <v>793</v>
      </c>
      <c r="DF132" s="13" t="s">
        <v>794</v>
      </c>
      <c r="DG132" s="13" t="s">
        <v>1669</v>
      </c>
      <c r="DH132" s="13" t="s">
        <v>1722</v>
      </c>
      <c r="DI132" s="13" t="s">
        <v>1231</v>
      </c>
      <c r="DJ132" s="13" t="s">
        <v>1857</v>
      </c>
      <c r="DK132" s="13" t="s">
        <v>1858</v>
      </c>
      <c r="DL132" s="21" t="s">
        <v>800</v>
      </c>
      <c r="DP132" s="12" t="s">
        <v>1859</v>
      </c>
      <c r="DQ132" s="21" t="s">
        <v>802</v>
      </c>
      <c r="DW132" s="1" t="s">
        <v>416</v>
      </c>
      <c r="EE132" s="12" t="s">
        <v>1438</v>
      </c>
      <c r="EF132" s="1" t="s">
        <v>427</v>
      </c>
      <c r="EK132" s="12" t="s">
        <v>1860</v>
      </c>
      <c r="EL132" s="1" t="s">
        <v>295</v>
      </c>
      <c r="EM132" s="1" t="s">
        <v>301</v>
      </c>
      <c r="EN132" s="1" t="s">
        <v>295</v>
      </c>
      <c r="EO132" s="12" t="s">
        <v>1872</v>
      </c>
      <c r="EU132" s="1" t="s">
        <v>370</v>
      </c>
      <c r="EV132" s="1" t="s">
        <v>805</v>
      </c>
      <c r="EX132" s="1" t="s">
        <v>370</v>
      </c>
      <c r="EY132" s="1" t="s">
        <v>806</v>
      </c>
      <c r="FO132" s="2" t="s">
        <v>371</v>
      </c>
    </row>
    <row r="133" spans="4:171">
      <c r="D133" s="12" t="s">
        <v>1881</v>
      </c>
      <c r="E133" s="13" t="s">
        <v>1712</v>
      </c>
      <c r="F133" s="1" t="s">
        <v>349</v>
      </c>
      <c r="G133" s="12"/>
      <c r="H133" s="12">
        <v>46.99</v>
      </c>
      <c r="I133" s="1" t="s">
        <v>776</v>
      </c>
      <c r="J133" s="12">
        <v>1.3</v>
      </c>
      <c r="K133" s="12" t="s">
        <v>1882</v>
      </c>
      <c r="L133" s="12" t="s">
        <v>1883</v>
      </c>
      <c r="P133" s="1" t="s">
        <v>375</v>
      </c>
      <c r="R133" s="1" t="s">
        <v>779</v>
      </c>
      <c r="S133" s="1" t="s">
        <v>780</v>
      </c>
      <c r="W133" s="1" t="s">
        <v>414</v>
      </c>
      <c r="AG133" s="21" t="s">
        <v>781</v>
      </c>
      <c r="AH133" s="21" t="s">
        <v>782</v>
      </c>
      <c r="AM133" s="1" t="s">
        <v>356</v>
      </c>
      <c r="AN133" s="21" t="s">
        <v>783</v>
      </c>
      <c r="AO133" s="21" t="s">
        <v>784</v>
      </c>
      <c r="AR133" s="21" t="s">
        <v>785</v>
      </c>
      <c r="AT133" s="1" t="s">
        <v>786</v>
      </c>
      <c r="BA133" s="21" t="s">
        <v>787</v>
      </c>
      <c r="BC133" s="12">
        <v>46.99</v>
      </c>
      <c r="BF133" s="12" t="s">
        <v>1884</v>
      </c>
      <c r="BG133" s="12" t="s">
        <v>1885</v>
      </c>
      <c r="BH133" s="12" t="s">
        <v>1886</v>
      </c>
      <c r="BI133" s="12" t="s">
        <v>1887</v>
      </c>
      <c r="BJ133" s="12" t="s">
        <v>1888</v>
      </c>
      <c r="BK133" s="12" t="s">
        <v>1889</v>
      </c>
      <c r="BL133" s="12" t="s">
        <v>1890</v>
      </c>
      <c r="BM133" s="12"/>
      <c r="BS133" s="21" t="s">
        <v>788</v>
      </c>
      <c r="BZ133" s="21" t="s">
        <v>789</v>
      </c>
      <c r="CI133" s="2">
        <v>2025</v>
      </c>
      <c r="CL133" s="21" t="s">
        <v>790</v>
      </c>
      <c r="CM133" s="21" t="s">
        <v>791</v>
      </c>
      <c r="CU133" s="1" t="s">
        <v>363</v>
      </c>
      <c r="CX133" s="1" t="s">
        <v>423</v>
      </c>
      <c r="DA133" s="21" t="s">
        <v>792</v>
      </c>
      <c r="DC133" s="12" t="s">
        <v>1758</v>
      </c>
      <c r="DE133" s="13" t="s">
        <v>793</v>
      </c>
      <c r="DF133" s="13" t="s">
        <v>794</v>
      </c>
      <c r="DG133" s="13" t="s">
        <v>1669</v>
      </c>
      <c r="DH133" s="13" t="s">
        <v>1722</v>
      </c>
      <c r="DI133" s="13" t="s">
        <v>1759</v>
      </c>
      <c r="DJ133" s="13" t="s">
        <v>1857</v>
      </c>
      <c r="DK133" s="13" t="s">
        <v>1858</v>
      </c>
      <c r="DL133" s="21" t="s">
        <v>800</v>
      </c>
      <c r="DP133" s="12" t="s">
        <v>1859</v>
      </c>
      <c r="DQ133" s="21" t="s">
        <v>802</v>
      </c>
      <c r="DW133" s="1" t="s">
        <v>416</v>
      </c>
      <c r="EE133" s="12" t="s">
        <v>1438</v>
      </c>
      <c r="EF133" s="1" t="s">
        <v>427</v>
      </c>
      <c r="EK133" s="12" t="s">
        <v>1860</v>
      </c>
      <c r="EL133" s="1" t="s">
        <v>295</v>
      </c>
      <c r="EM133" s="1" t="s">
        <v>301</v>
      </c>
      <c r="EN133" s="1" t="s">
        <v>295</v>
      </c>
      <c r="EO133" s="12" t="s">
        <v>1882</v>
      </c>
      <c r="EU133" s="1" t="s">
        <v>370</v>
      </c>
      <c r="EV133" s="1" t="s">
        <v>805</v>
      </c>
      <c r="EX133" s="1" t="s">
        <v>370</v>
      </c>
      <c r="EY133" s="1" t="s">
        <v>806</v>
      </c>
      <c r="FO133" s="2" t="s">
        <v>371</v>
      </c>
    </row>
    <row r="134" spans="4:171">
      <c r="D134" s="12" t="s">
        <v>1891</v>
      </c>
      <c r="E134" s="13" t="s">
        <v>1712</v>
      </c>
      <c r="F134" s="1" t="s">
        <v>349</v>
      </c>
      <c r="G134" s="12"/>
      <c r="H134" s="12">
        <v>46.99</v>
      </c>
      <c r="I134" s="1" t="s">
        <v>776</v>
      </c>
      <c r="J134" s="12">
        <v>1.3</v>
      </c>
      <c r="K134" s="12" t="s">
        <v>1892</v>
      </c>
      <c r="L134" s="12" t="s">
        <v>1893</v>
      </c>
      <c r="P134" s="1" t="s">
        <v>375</v>
      </c>
      <c r="R134" s="1" t="s">
        <v>779</v>
      </c>
      <c r="S134" s="1" t="s">
        <v>780</v>
      </c>
      <c r="W134" s="1" t="s">
        <v>430</v>
      </c>
      <c r="AG134" s="21" t="s">
        <v>781</v>
      </c>
      <c r="AH134" s="21" t="s">
        <v>782</v>
      </c>
      <c r="AM134" s="1" t="s">
        <v>356</v>
      </c>
      <c r="AN134" s="21" t="s">
        <v>783</v>
      </c>
      <c r="AO134" s="21" t="s">
        <v>784</v>
      </c>
      <c r="AR134" s="21" t="s">
        <v>785</v>
      </c>
      <c r="AT134" s="1" t="s">
        <v>786</v>
      </c>
      <c r="BA134" s="21" t="s">
        <v>787</v>
      </c>
      <c r="BC134" s="12">
        <v>46.99</v>
      </c>
      <c r="BF134" s="12" t="s">
        <v>1894</v>
      </c>
      <c r="BG134" s="12" t="s">
        <v>1895</v>
      </c>
      <c r="BH134" s="12" t="s">
        <v>1896</v>
      </c>
      <c r="BI134" s="12" t="s">
        <v>1897</v>
      </c>
      <c r="BJ134" s="12" t="s">
        <v>1898</v>
      </c>
      <c r="BK134" s="12" t="s">
        <v>1899</v>
      </c>
      <c r="BL134" s="12" t="s">
        <v>1900</v>
      </c>
      <c r="BM134" s="12"/>
      <c r="BS134" s="21" t="s">
        <v>788</v>
      </c>
      <c r="BZ134" s="21" t="s">
        <v>789</v>
      </c>
      <c r="CI134" s="2">
        <v>2025</v>
      </c>
      <c r="CL134" s="21" t="s">
        <v>790</v>
      </c>
      <c r="CM134" s="21" t="s">
        <v>791</v>
      </c>
      <c r="CU134" s="1" t="s">
        <v>363</v>
      </c>
      <c r="CX134" s="1" t="s">
        <v>423</v>
      </c>
      <c r="DA134" s="21" t="s">
        <v>792</v>
      </c>
      <c r="DC134" s="12" t="s">
        <v>498</v>
      </c>
      <c r="DE134" s="13" t="s">
        <v>793</v>
      </c>
      <c r="DF134" s="13" t="s">
        <v>794</v>
      </c>
      <c r="DG134" s="13" t="s">
        <v>1669</v>
      </c>
      <c r="DH134" s="13" t="s">
        <v>1722</v>
      </c>
      <c r="DI134" s="13" t="s">
        <v>1770</v>
      </c>
      <c r="DJ134" s="13" t="s">
        <v>1857</v>
      </c>
      <c r="DK134" s="13" t="s">
        <v>1858</v>
      </c>
      <c r="DL134" s="21" t="s">
        <v>800</v>
      </c>
      <c r="DP134" s="12" t="s">
        <v>1859</v>
      </c>
      <c r="DQ134" s="21" t="s">
        <v>802</v>
      </c>
      <c r="DW134" s="1" t="s">
        <v>416</v>
      </c>
      <c r="EE134" s="12" t="s">
        <v>1438</v>
      </c>
      <c r="EF134" s="1" t="s">
        <v>427</v>
      </c>
      <c r="EK134" s="12" t="s">
        <v>1860</v>
      </c>
      <c r="EL134" s="1" t="s">
        <v>295</v>
      </c>
      <c r="EM134" s="1" t="s">
        <v>301</v>
      </c>
      <c r="EN134" s="1" t="s">
        <v>295</v>
      </c>
      <c r="EO134" s="12" t="s">
        <v>1892</v>
      </c>
      <c r="EU134" s="1" t="s">
        <v>370</v>
      </c>
      <c r="EV134" s="1" t="s">
        <v>805</v>
      </c>
      <c r="EX134" s="1" t="s">
        <v>370</v>
      </c>
      <c r="EY134" s="1" t="s">
        <v>806</v>
      </c>
      <c r="FO134" s="2" t="s">
        <v>371</v>
      </c>
    </row>
    <row r="135" spans="4:171">
      <c r="D135" s="12" t="s">
        <v>1901</v>
      </c>
      <c r="E135" s="13" t="s">
        <v>1712</v>
      </c>
      <c r="F135" s="1" t="s">
        <v>349</v>
      </c>
      <c r="G135" s="12"/>
      <c r="H135" s="12">
        <v>46.99</v>
      </c>
      <c r="I135" s="1" t="s">
        <v>776</v>
      </c>
      <c r="J135" s="12">
        <v>1.3</v>
      </c>
      <c r="K135" s="12" t="s">
        <v>1902</v>
      </c>
      <c r="L135" s="12" t="s">
        <v>1903</v>
      </c>
      <c r="P135" s="1" t="s">
        <v>375</v>
      </c>
      <c r="R135" s="1" t="s">
        <v>779</v>
      </c>
      <c r="S135" s="1" t="s">
        <v>780</v>
      </c>
      <c r="W135" s="1" t="s">
        <v>376</v>
      </c>
      <c r="AG135" s="21" t="s">
        <v>781</v>
      </c>
      <c r="AH135" s="21" t="s">
        <v>782</v>
      </c>
      <c r="AM135" s="1" t="s">
        <v>356</v>
      </c>
      <c r="AN135" s="21" t="s">
        <v>783</v>
      </c>
      <c r="AO135" s="21" t="s">
        <v>784</v>
      </c>
      <c r="AR135" s="21" t="s">
        <v>785</v>
      </c>
      <c r="AT135" s="1" t="s">
        <v>786</v>
      </c>
      <c r="BA135" s="21" t="s">
        <v>787</v>
      </c>
      <c r="BC135" s="12">
        <v>46.99</v>
      </c>
      <c r="BF135" s="12" t="s">
        <v>1904</v>
      </c>
      <c r="BG135" s="12" t="s">
        <v>1905</v>
      </c>
      <c r="BH135" s="12" t="s">
        <v>1906</v>
      </c>
      <c r="BI135" s="12" t="s">
        <v>1907</v>
      </c>
      <c r="BJ135" s="12" t="s">
        <v>1908</v>
      </c>
      <c r="BK135" s="12" t="s">
        <v>1909</v>
      </c>
      <c r="BL135" s="12" t="s">
        <v>1910</v>
      </c>
      <c r="BM135" s="12"/>
      <c r="BS135" s="21" t="s">
        <v>788</v>
      </c>
      <c r="BZ135" s="21" t="s">
        <v>789</v>
      </c>
      <c r="CI135" s="2">
        <v>2025</v>
      </c>
      <c r="CL135" s="21" t="s">
        <v>790</v>
      </c>
      <c r="CM135" s="21" t="s">
        <v>791</v>
      </c>
      <c r="CU135" s="1" t="s">
        <v>363</v>
      </c>
      <c r="CX135" s="1" t="s">
        <v>423</v>
      </c>
      <c r="DA135" s="21" t="s">
        <v>792</v>
      </c>
      <c r="DC135" s="12" t="s">
        <v>514</v>
      </c>
      <c r="DE135" s="13" t="s">
        <v>793</v>
      </c>
      <c r="DF135" s="13" t="s">
        <v>794</v>
      </c>
      <c r="DG135" s="13" t="s">
        <v>1669</v>
      </c>
      <c r="DH135" s="13" t="s">
        <v>1722</v>
      </c>
      <c r="DI135" s="13" t="s">
        <v>1471</v>
      </c>
      <c r="DJ135" s="13" t="s">
        <v>1857</v>
      </c>
      <c r="DK135" s="13" t="s">
        <v>1858</v>
      </c>
      <c r="DL135" s="21" t="s">
        <v>800</v>
      </c>
      <c r="DP135" s="12" t="s">
        <v>1859</v>
      </c>
      <c r="DQ135" s="21" t="s">
        <v>802</v>
      </c>
      <c r="DW135" s="1" t="s">
        <v>416</v>
      </c>
      <c r="EE135" s="12" t="s">
        <v>1438</v>
      </c>
      <c r="EF135" s="1" t="s">
        <v>427</v>
      </c>
      <c r="EK135" s="12" t="s">
        <v>1860</v>
      </c>
      <c r="EL135" s="1" t="s">
        <v>295</v>
      </c>
      <c r="EM135" s="1" t="s">
        <v>301</v>
      </c>
      <c r="EN135" s="1" t="s">
        <v>295</v>
      </c>
      <c r="EO135" s="12" t="s">
        <v>1902</v>
      </c>
      <c r="EU135" s="1" t="s">
        <v>370</v>
      </c>
      <c r="EV135" s="1" t="s">
        <v>805</v>
      </c>
      <c r="EX135" s="1" t="s">
        <v>370</v>
      </c>
      <c r="EY135" s="1" t="s">
        <v>806</v>
      </c>
      <c r="FO135" s="2" t="s">
        <v>371</v>
      </c>
    </row>
    <row r="136" spans="4:171">
      <c r="D136" s="12" t="s">
        <v>1911</v>
      </c>
      <c r="E136" s="13" t="s">
        <v>1712</v>
      </c>
      <c r="F136" s="1" t="s">
        <v>349</v>
      </c>
      <c r="G136" s="12"/>
      <c r="H136" s="12">
        <v>46.99</v>
      </c>
      <c r="I136" s="1" t="s">
        <v>776</v>
      </c>
      <c r="J136" s="12">
        <v>1.3</v>
      </c>
      <c r="K136" s="12" t="s">
        <v>1912</v>
      </c>
      <c r="L136" s="12" t="s">
        <v>1913</v>
      </c>
      <c r="P136" s="1" t="s">
        <v>375</v>
      </c>
      <c r="R136" s="1" t="s">
        <v>779</v>
      </c>
      <c r="S136" s="1" t="s">
        <v>780</v>
      </c>
      <c r="W136" s="1" t="s">
        <v>396</v>
      </c>
      <c r="AG136" s="21" t="s">
        <v>781</v>
      </c>
      <c r="AH136" s="21" t="s">
        <v>782</v>
      </c>
      <c r="AM136" s="1" t="s">
        <v>356</v>
      </c>
      <c r="AN136" s="21" t="s">
        <v>783</v>
      </c>
      <c r="AO136" s="21" t="s">
        <v>784</v>
      </c>
      <c r="AR136" s="21" t="s">
        <v>785</v>
      </c>
      <c r="AT136" s="1" t="s">
        <v>786</v>
      </c>
      <c r="BA136" s="21" t="s">
        <v>787</v>
      </c>
      <c r="BC136" s="12">
        <v>46.99</v>
      </c>
      <c r="BF136" s="12" t="s">
        <v>1914</v>
      </c>
      <c r="BG136" s="12" t="s">
        <v>1915</v>
      </c>
      <c r="BH136" s="12" t="s">
        <v>1916</v>
      </c>
      <c r="BI136" s="12" t="s">
        <v>1917</v>
      </c>
      <c r="BJ136" s="12" t="s">
        <v>1918</v>
      </c>
      <c r="BK136" s="12" t="s">
        <v>1919</v>
      </c>
      <c r="BL136" s="12" t="s">
        <v>1920</v>
      </c>
      <c r="BM136" s="12"/>
      <c r="BS136" s="21" t="s">
        <v>788</v>
      </c>
      <c r="BZ136" s="21" t="s">
        <v>789</v>
      </c>
      <c r="CI136" s="2">
        <v>2025</v>
      </c>
      <c r="CL136" s="21" t="s">
        <v>790</v>
      </c>
      <c r="CM136" s="21" t="s">
        <v>791</v>
      </c>
      <c r="CU136" s="1" t="s">
        <v>363</v>
      </c>
      <c r="CX136" s="1" t="s">
        <v>423</v>
      </c>
      <c r="DA136" s="21" t="s">
        <v>792</v>
      </c>
      <c r="DC136" s="12" t="s">
        <v>517</v>
      </c>
      <c r="DE136" s="13" t="s">
        <v>793</v>
      </c>
      <c r="DF136" s="13" t="s">
        <v>794</v>
      </c>
      <c r="DG136" s="13" t="s">
        <v>1669</v>
      </c>
      <c r="DH136" s="13" t="s">
        <v>1722</v>
      </c>
      <c r="DI136" s="13" t="s">
        <v>1791</v>
      </c>
      <c r="DJ136" s="13" t="s">
        <v>1857</v>
      </c>
      <c r="DK136" s="13" t="s">
        <v>1858</v>
      </c>
      <c r="DL136" s="21" t="s">
        <v>800</v>
      </c>
      <c r="DP136" s="12" t="s">
        <v>1859</v>
      </c>
      <c r="DQ136" s="21" t="s">
        <v>802</v>
      </c>
      <c r="DW136" s="1" t="s">
        <v>416</v>
      </c>
      <c r="EE136" s="12" t="s">
        <v>1438</v>
      </c>
      <c r="EF136" s="1" t="s">
        <v>427</v>
      </c>
      <c r="EK136" s="12" t="s">
        <v>1860</v>
      </c>
      <c r="EL136" s="1" t="s">
        <v>295</v>
      </c>
      <c r="EM136" s="1" t="s">
        <v>301</v>
      </c>
      <c r="EN136" s="1" t="s">
        <v>295</v>
      </c>
      <c r="EO136" s="12" t="s">
        <v>1912</v>
      </c>
      <c r="EU136" s="1" t="s">
        <v>370</v>
      </c>
      <c r="EV136" s="1" t="s">
        <v>805</v>
      </c>
      <c r="EX136" s="1" t="s">
        <v>370</v>
      </c>
      <c r="EY136" s="1" t="s">
        <v>806</v>
      </c>
      <c r="FO136" s="2" t="s">
        <v>371</v>
      </c>
    </row>
    <row r="137" spans="4:171">
      <c r="D137" s="12" t="s">
        <v>1921</v>
      </c>
      <c r="E137" s="13" t="s">
        <v>1922</v>
      </c>
      <c r="F137" s="1" t="s">
        <v>349</v>
      </c>
      <c r="G137" s="12"/>
      <c r="H137" s="12">
        <v>19.99</v>
      </c>
      <c r="I137" s="1" t="s">
        <v>776</v>
      </c>
      <c r="J137" s="12">
        <v>0.31</v>
      </c>
      <c r="K137" s="12" t="s">
        <v>1923</v>
      </c>
      <c r="L137" s="12" t="s">
        <v>1924</v>
      </c>
      <c r="P137" s="1" t="s">
        <v>375</v>
      </c>
      <c r="R137" s="1" t="s">
        <v>779</v>
      </c>
      <c r="S137" s="1" t="s">
        <v>780</v>
      </c>
      <c r="W137" s="1" t="s">
        <v>414</v>
      </c>
      <c r="AG137" s="21" t="s">
        <v>781</v>
      </c>
      <c r="AH137" s="21" t="s">
        <v>782</v>
      </c>
      <c r="AM137" s="1" t="s">
        <v>356</v>
      </c>
      <c r="AN137" s="21" t="s">
        <v>783</v>
      </c>
      <c r="AO137" s="21" t="s">
        <v>784</v>
      </c>
      <c r="AR137" s="21" t="s">
        <v>785</v>
      </c>
      <c r="AT137" s="1" t="s">
        <v>786</v>
      </c>
      <c r="BA137" s="21" t="s">
        <v>787</v>
      </c>
      <c r="BC137" s="12">
        <v>19.99</v>
      </c>
      <c r="BF137" s="12" t="s">
        <v>1925</v>
      </c>
      <c r="BG137" s="12"/>
      <c r="BH137" s="12"/>
      <c r="BI137" s="12"/>
      <c r="BJ137" s="12"/>
      <c r="BK137" s="12"/>
      <c r="BL137" s="12"/>
      <c r="BM137" s="12"/>
      <c r="BS137" s="21" t="s">
        <v>788</v>
      </c>
      <c r="BZ137" s="21" t="s">
        <v>789</v>
      </c>
      <c r="CI137" s="2">
        <v>2025</v>
      </c>
      <c r="CL137" s="21" t="s">
        <v>790</v>
      </c>
      <c r="CM137" s="21" t="s">
        <v>791</v>
      </c>
      <c r="CU137" s="1" t="s">
        <v>363</v>
      </c>
      <c r="CX137" s="1" t="s">
        <v>423</v>
      </c>
      <c r="DA137" s="21" t="s">
        <v>792</v>
      </c>
      <c r="DC137" s="12" t="s">
        <v>841</v>
      </c>
      <c r="DE137" s="13" t="s">
        <v>793</v>
      </c>
      <c r="DF137" s="13" t="s">
        <v>794</v>
      </c>
      <c r="DG137" s="13" t="s">
        <v>1926</v>
      </c>
      <c r="DH137" s="13" t="s">
        <v>1482</v>
      </c>
      <c r="DI137" s="13" t="s">
        <v>1927</v>
      </c>
      <c r="DJ137" s="13" t="s">
        <v>1928</v>
      </c>
      <c r="DK137" s="13" t="s">
        <v>1929</v>
      </c>
      <c r="DL137" s="21" t="s">
        <v>800</v>
      </c>
      <c r="DP137" s="12" t="s">
        <v>801</v>
      </c>
      <c r="DQ137" s="21" t="s">
        <v>802</v>
      </c>
      <c r="DW137" s="1" t="s">
        <v>416</v>
      </c>
      <c r="EE137" s="12" t="s">
        <v>872</v>
      </c>
      <c r="EF137" s="1" t="s">
        <v>427</v>
      </c>
      <c r="EK137" s="12" t="s">
        <v>1930</v>
      </c>
      <c r="EL137" s="1" t="s">
        <v>295</v>
      </c>
      <c r="EM137" s="1" t="s">
        <v>301</v>
      </c>
      <c r="EN137" s="1" t="s">
        <v>295</v>
      </c>
      <c r="EO137" s="12" t="s">
        <v>1923</v>
      </c>
      <c r="EU137" s="1" t="s">
        <v>370</v>
      </c>
      <c r="EV137" s="1" t="s">
        <v>805</v>
      </c>
      <c r="EX137" s="1" t="s">
        <v>370</v>
      </c>
      <c r="EY137" s="1" t="s">
        <v>806</v>
      </c>
      <c r="FO137" s="2" t="s">
        <v>371</v>
      </c>
    </row>
    <row r="138" spans="4:171">
      <c r="D138" s="12" t="s">
        <v>1931</v>
      </c>
      <c r="E138" s="13" t="s">
        <v>1922</v>
      </c>
      <c r="F138" s="1" t="s">
        <v>349</v>
      </c>
      <c r="G138" s="12"/>
      <c r="H138" s="12">
        <v>19.99</v>
      </c>
      <c r="I138" s="1" t="s">
        <v>776</v>
      </c>
      <c r="J138" s="12">
        <v>0.31</v>
      </c>
      <c r="K138" s="12" t="s">
        <v>1932</v>
      </c>
      <c r="L138" s="12" t="s">
        <v>1924</v>
      </c>
      <c r="P138" s="1" t="s">
        <v>375</v>
      </c>
      <c r="R138" s="1" t="s">
        <v>779</v>
      </c>
      <c r="S138" s="1" t="s">
        <v>780</v>
      </c>
      <c r="W138" s="1" t="s">
        <v>430</v>
      </c>
      <c r="AG138" s="21" t="s">
        <v>781</v>
      </c>
      <c r="AH138" s="21" t="s">
        <v>782</v>
      </c>
      <c r="AM138" s="1" t="s">
        <v>356</v>
      </c>
      <c r="AN138" s="21" t="s">
        <v>783</v>
      </c>
      <c r="AO138" s="21" t="s">
        <v>784</v>
      </c>
      <c r="AR138" s="21" t="s">
        <v>785</v>
      </c>
      <c r="AT138" s="1" t="s">
        <v>786</v>
      </c>
      <c r="BA138" s="21" t="s">
        <v>787</v>
      </c>
      <c r="BC138" s="12">
        <v>19.99</v>
      </c>
      <c r="BF138" s="12" t="s">
        <v>1933</v>
      </c>
      <c r="BG138" s="12"/>
      <c r="BH138" s="12"/>
      <c r="BI138" s="12"/>
      <c r="BJ138" s="12"/>
      <c r="BK138" s="12"/>
      <c r="BL138" s="12"/>
      <c r="BM138" s="12"/>
      <c r="BS138" s="21" t="s">
        <v>788</v>
      </c>
      <c r="BZ138" s="21" t="s">
        <v>789</v>
      </c>
      <c r="CI138" s="2">
        <v>2025</v>
      </c>
      <c r="CL138" s="21" t="s">
        <v>790</v>
      </c>
      <c r="CM138" s="21" t="s">
        <v>791</v>
      </c>
      <c r="CU138" s="1" t="s">
        <v>363</v>
      </c>
      <c r="CX138" s="1" t="s">
        <v>423</v>
      </c>
      <c r="DA138" s="21" t="s">
        <v>792</v>
      </c>
      <c r="DC138" s="12" t="s">
        <v>859</v>
      </c>
      <c r="DE138" s="13" t="s">
        <v>793</v>
      </c>
      <c r="DF138" s="13" t="s">
        <v>794</v>
      </c>
      <c r="DG138" s="13" t="s">
        <v>1926</v>
      </c>
      <c r="DH138" s="13" t="s">
        <v>1482</v>
      </c>
      <c r="DI138" s="13" t="s">
        <v>1927</v>
      </c>
      <c r="DJ138" s="13" t="s">
        <v>1928</v>
      </c>
      <c r="DK138" s="13" t="s">
        <v>1929</v>
      </c>
      <c r="DL138" s="21" t="s">
        <v>800</v>
      </c>
      <c r="DP138" s="12" t="s">
        <v>801</v>
      </c>
      <c r="DQ138" s="21" t="s">
        <v>802</v>
      </c>
      <c r="DW138" s="1" t="s">
        <v>416</v>
      </c>
      <c r="EE138" s="12" t="s">
        <v>872</v>
      </c>
      <c r="EF138" s="1" t="s">
        <v>427</v>
      </c>
      <c r="EK138" s="12" t="s">
        <v>1930</v>
      </c>
      <c r="EL138" s="1" t="s">
        <v>295</v>
      </c>
      <c r="EM138" s="1" t="s">
        <v>301</v>
      </c>
      <c r="EN138" s="1" t="s">
        <v>295</v>
      </c>
      <c r="EO138" s="12" t="s">
        <v>1932</v>
      </c>
      <c r="EU138" s="1" t="s">
        <v>370</v>
      </c>
      <c r="EV138" s="1" t="s">
        <v>805</v>
      </c>
      <c r="EX138" s="1" t="s">
        <v>370</v>
      </c>
      <c r="EY138" s="1" t="s">
        <v>806</v>
      </c>
      <c r="FO138" s="2" t="s">
        <v>371</v>
      </c>
    </row>
    <row r="139" spans="4:171">
      <c r="D139" s="12" t="s">
        <v>1934</v>
      </c>
      <c r="E139" s="13" t="s">
        <v>1935</v>
      </c>
      <c r="F139" s="1" t="s">
        <v>349</v>
      </c>
      <c r="G139" s="12"/>
      <c r="H139" s="12">
        <v>16.99</v>
      </c>
      <c r="I139" s="1" t="s">
        <v>776</v>
      </c>
      <c r="J139" s="12">
        <v>0.24</v>
      </c>
      <c r="K139" s="12" t="s">
        <v>1936</v>
      </c>
      <c r="L139" s="12" t="s">
        <v>1937</v>
      </c>
      <c r="P139" s="1" t="s">
        <v>375</v>
      </c>
      <c r="R139" s="1" t="s">
        <v>779</v>
      </c>
      <c r="S139" s="1" t="s">
        <v>780</v>
      </c>
      <c r="W139" s="1" t="s">
        <v>376</v>
      </c>
      <c r="AG139" s="21" t="s">
        <v>781</v>
      </c>
      <c r="AH139" s="21" t="s">
        <v>782</v>
      </c>
      <c r="AM139" s="1" t="s">
        <v>356</v>
      </c>
      <c r="AN139" s="21" t="s">
        <v>783</v>
      </c>
      <c r="AO139" s="21" t="s">
        <v>784</v>
      </c>
      <c r="AR139" s="21" t="s">
        <v>785</v>
      </c>
      <c r="AT139" s="1" t="s">
        <v>786</v>
      </c>
      <c r="BA139" s="21" t="s">
        <v>787</v>
      </c>
      <c r="BC139" s="12">
        <v>16.99</v>
      </c>
      <c r="BF139" s="12" t="s">
        <v>1938</v>
      </c>
      <c r="BG139" s="12"/>
      <c r="BH139" s="12"/>
      <c r="BI139" s="12"/>
      <c r="BJ139" s="12"/>
      <c r="BK139" s="12"/>
      <c r="BL139" s="12"/>
      <c r="BM139" s="12"/>
      <c r="BS139" s="21" t="s">
        <v>788</v>
      </c>
      <c r="BZ139" s="21" t="s">
        <v>789</v>
      </c>
      <c r="CI139" s="2">
        <v>2025</v>
      </c>
      <c r="CL139" s="21" t="s">
        <v>790</v>
      </c>
      <c r="CM139" s="21" t="s">
        <v>791</v>
      </c>
      <c r="CU139" s="1" t="s">
        <v>363</v>
      </c>
      <c r="CX139" s="1" t="s">
        <v>423</v>
      </c>
      <c r="DA139" s="21" t="s">
        <v>792</v>
      </c>
      <c r="DC139" s="12" t="s">
        <v>841</v>
      </c>
      <c r="DE139" s="13" t="s">
        <v>793</v>
      </c>
      <c r="DF139" s="13" t="s">
        <v>794</v>
      </c>
      <c r="DG139" s="13" t="s">
        <v>1939</v>
      </c>
      <c r="DH139" s="13" t="s">
        <v>1940</v>
      </c>
      <c r="DI139" s="13" t="s">
        <v>1941</v>
      </c>
      <c r="DJ139" s="13" t="s">
        <v>1942</v>
      </c>
      <c r="DK139" s="13" t="s">
        <v>1943</v>
      </c>
      <c r="DL139" s="21" t="s">
        <v>800</v>
      </c>
      <c r="DP139" s="12" t="s">
        <v>801</v>
      </c>
      <c r="DQ139" s="21" t="s">
        <v>802</v>
      </c>
      <c r="DW139" s="1" t="s">
        <v>416</v>
      </c>
      <c r="EE139" s="12" t="s">
        <v>929</v>
      </c>
      <c r="EF139" s="1" t="s">
        <v>427</v>
      </c>
      <c r="EK139" s="12" t="s">
        <v>1944</v>
      </c>
      <c r="EL139" s="1" t="s">
        <v>295</v>
      </c>
      <c r="EM139" s="1" t="s">
        <v>301</v>
      </c>
      <c r="EN139" s="1" t="s">
        <v>295</v>
      </c>
      <c r="EO139" s="12" t="s">
        <v>1936</v>
      </c>
      <c r="EU139" s="1" t="s">
        <v>370</v>
      </c>
      <c r="EV139" s="1" t="s">
        <v>805</v>
      </c>
      <c r="EX139" s="1" t="s">
        <v>370</v>
      </c>
      <c r="EY139" s="1" t="s">
        <v>806</v>
      </c>
      <c r="FO139" s="2" t="s">
        <v>371</v>
      </c>
    </row>
    <row r="140" spans="4:171">
      <c r="D140" s="12" t="s">
        <v>1945</v>
      </c>
      <c r="E140" s="13" t="s">
        <v>1935</v>
      </c>
      <c r="F140" s="1" t="s">
        <v>349</v>
      </c>
      <c r="G140" s="12"/>
      <c r="H140" s="12">
        <v>16.99</v>
      </c>
      <c r="I140" s="1" t="s">
        <v>776</v>
      </c>
      <c r="J140" s="12">
        <v>0.24</v>
      </c>
      <c r="K140" s="12" t="s">
        <v>1946</v>
      </c>
      <c r="L140" s="12" t="s">
        <v>1937</v>
      </c>
      <c r="P140" s="1" t="s">
        <v>375</v>
      </c>
      <c r="R140" s="1" t="s">
        <v>779</v>
      </c>
      <c r="S140" s="1" t="s">
        <v>780</v>
      </c>
      <c r="W140" s="1" t="s">
        <v>396</v>
      </c>
      <c r="AG140" s="21" t="s">
        <v>781</v>
      </c>
      <c r="AH140" s="21" t="s">
        <v>782</v>
      </c>
      <c r="AM140" s="1" t="s">
        <v>356</v>
      </c>
      <c r="AN140" s="21" t="s">
        <v>783</v>
      </c>
      <c r="AO140" s="21" t="s">
        <v>784</v>
      </c>
      <c r="AR140" s="21" t="s">
        <v>785</v>
      </c>
      <c r="AT140" s="1" t="s">
        <v>786</v>
      </c>
      <c r="BA140" s="21" t="s">
        <v>787</v>
      </c>
      <c r="BC140" s="12">
        <v>16.99</v>
      </c>
      <c r="BF140" s="12" t="s">
        <v>1947</v>
      </c>
      <c r="BG140" s="12"/>
      <c r="BH140" s="12"/>
      <c r="BI140" s="12"/>
      <c r="BJ140" s="12"/>
      <c r="BK140" s="12"/>
      <c r="BL140" s="12"/>
      <c r="BM140" s="12"/>
      <c r="BS140" s="21" t="s">
        <v>788</v>
      </c>
      <c r="BZ140" s="21" t="s">
        <v>789</v>
      </c>
      <c r="CI140" s="2">
        <v>2025</v>
      </c>
      <c r="CL140" s="21" t="s">
        <v>790</v>
      </c>
      <c r="CM140" s="21" t="s">
        <v>791</v>
      </c>
      <c r="CU140" s="1" t="s">
        <v>363</v>
      </c>
      <c r="CX140" s="1" t="s">
        <v>423</v>
      </c>
      <c r="DA140" s="21" t="s">
        <v>792</v>
      </c>
      <c r="DC140" s="12" t="s">
        <v>859</v>
      </c>
      <c r="DE140" s="13" t="s">
        <v>793</v>
      </c>
      <c r="DF140" s="13" t="s">
        <v>794</v>
      </c>
      <c r="DG140" s="13" t="s">
        <v>1939</v>
      </c>
      <c r="DH140" s="13" t="s">
        <v>1940</v>
      </c>
      <c r="DI140" s="13" t="s">
        <v>1941</v>
      </c>
      <c r="DJ140" s="13" t="s">
        <v>1942</v>
      </c>
      <c r="DK140" s="13" t="s">
        <v>1943</v>
      </c>
      <c r="DL140" s="21" t="s">
        <v>800</v>
      </c>
      <c r="DP140" s="12" t="s">
        <v>801</v>
      </c>
      <c r="DQ140" s="21" t="s">
        <v>802</v>
      </c>
      <c r="DW140" s="1" t="s">
        <v>416</v>
      </c>
      <c r="EE140" s="12" t="s">
        <v>929</v>
      </c>
      <c r="EF140" s="1" t="s">
        <v>427</v>
      </c>
      <c r="EK140" s="12" t="s">
        <v>1944</v>
      </c>
      <c r="EL140" s="1" t="s">
        <v>295</v>
      </c>
      <c r="EM140" s="1" t="s">
        <v>301</v>
      </c>
      <c r="EN140" s="1" t="s">
        <v>295</v>
      </c>
      <c r="EO140" s="12" t="s">
        <v>1946</v>
      </c>
      <c r="EU140" s="1" t="s">
        <v>370</v>
      </c>
      <c r="EV140" s="1" t="s">
        <v>805</v>
      </c>
      <c r="EX140" s="1" t="s">
        <v>370</v>
      </c>
      <c r="EY140" s="1" t="s">
        <v>806</v>
      </c>
      <c r="FO140" s="2" t="s">
        <v>371</v>
      </c>
    </row>
    <row r="141" spans="4:171">
      <c r="D141" s="12" t="s">
        <v>1948</v>
      </c>
      <c r="E141" s="13" t="s">
        <v>1935</v>
      </c>
      <c r="F141" s="1" t="s">
        <v>349</v>
      </c>
      <c r="G141" s="12"/>
      <c r="H141" s="12">
        <v>16.99</v>
      </c>
      <c r="I141" s="1" t="s">
        <v>776</v>
      </c>
      <c r="J141" s="12">
        <v>0.24</v>
      </c>
      <c r="K141" s="12" t="s">
        <v>1949</v>
      </c>
      <c r="L141" s="12" t="s">
        <v>1937</v>
      </c>
      <c r="P141" s="1" t="s">
        <v>375</v>
      </c>
      <c r="R141" s="1" t="s">
        <v>779</v>
      </c>
      <c r="S141" s="1" t="s">
        <v>780</v>
      </c>
      <c r="W141" s="1" t="s">
        <v>414</v>
      </c>
      <c r="AG141" s="21" t="s">
        <v>781</v>
      </c>
      <c r="AH141" s="21" t="s">
        <v>782</v>
      </c>
      <c r="AM141" s="1" t="s">
        <v>356</v>
      </c>
      <c r="AN141" s="21" t="s">
        <v>783</v>
      </c>
      <c r="AO141" s="21" t="s">
        <v>784</v>
      </c>
      <c r="AR141" s="21" t="s">
        <v>785</v>
      </c>
      <c r="AT141" s="1" t="s">
        <v>786</v>
      </c>
      <c r="BA141" s="21" t="s">
        <v>787</v>
      </c>
      <c r="BC141" s="12">
        <v>16.99</v>
      </c>
      <c r="BF141" s="12" t="s">
        <v>1950</v>
      </c>
      <c r="BG141" s="12"/>
      <c r="BH141" s="12"/>
      <c r="BI141" s="12"/>
      <c r="BJ141" s="12"/>
      <c r="BK141" s="12"/>
      <c r="BL141" s="12"/>
      <c r="BM141" s="12"/>
      <c r="BS141" s="21" t="s">
        <v>788</v>
      </c>
      <c r="BZ141" s="21" t="s">
        <v>789</v>
      </c>
      <c r="CI141" s="2">
        <v>2025</v>
      </c>
      <c r="CL141" s="21" t="s">
        <v>790</v>
      </c>
      <c r="CM141" s="21" t="s">
        <v>791</v>
      </c>
      <c r="CU141" s="1" t="s">
        <v>363</v>
      </c>
      <c r="CX141" s="1" t="s">
        <v>423</v>
      </c>
      <c r="DA141" s="21" t="s">
        <v>792</v>
      </c>
      <c r="DC141" s="12" t="s">
        <v>884</v>
      </c>
      <c r="DE141" s="13" t="s">
        <v>793</v>
      </c>
      <c r="DF141" s="13" t="s">
        <v>794</v>
      </c>
      <c r="DG141" s="13" t="s">
        <v>1939</v>
      </c>
      <c r="DH141" s="13" t="s">
        <v>1940</v>
      </c>
      <c r="DI141" s="13" t="s">
        <v>1941</v>
      </c>
      <c r="DJ141" s="13" t="s">
        <v>1942</v>
      </c>
      <c r="DK141" s="13" t="s">
        <v>1943</v>
      </c>
      <c r="DL141" s="21" t="s">
        <v>800</v>
      </c>
      <c r="DP141" s="12" t="s">
        <v>801</v>
      </c>
      <c r="DQ141" s="21" t="s">
        <v>802</v>
      </c>
      <c r="DW141" s="1" t="s">
        <v>416</v>
      </c>
      <c r="EE141" s="12" t="s">
        <v>929</v>
      </c>
      <c r="EF141" s="1" t="s">
        <v>427</v>
      </c>
      <c r="EK141" s="12" t="s">
        <v>1944</v>
      </c>
      <c r="EL141" s="1" t="s">
        <v>295</v>
      </c>
      <c r="EM141" s="1" t="s">
        <v>301</v>
      </c>
      <c r="EN141" s="1" t="s">
        <v>295</v>
      </c>
      <c r="EO141" s="12" t="s">
        <v>1949</v>
      </c>
      <c r="EU141" s="1" t="s">
        <v>370</v>
      </c>
      <c r="EV141" s="1" t="s">
        <v>805</v>
      </c>
      <c r="EX141" s="1" t="s">
        <v>370</v>
      </c>
      <c r="EY141" s="1" t="s">
        <v>806</v>
      </c>
      <c r="FO141" s="2" t="s">
        <v>371</v>
      </c>
    </row>
    <row r="142" spans="4:171">
      <c r="D142" s="12" t="s">
        <v>1951</v>
      </c>
      <c r="E142" s="13" t="s">
        <v>1935</v>
      </c>
      <c r="F142" s="1" t="s">
        <v>349</v>
      </c>
      <c r="G142" s="12"/>
      <c r="H142" s="12">
        <v>16.99</v>
      </c>
      <c r="I142" s="1" t="s">
        <v>776</v>
      </c>
      <c r="J142" s="12">
        <v>0.24</v>
      </c>
      <c r="K142" s="12" t="s">
        <v>1952</v>
      </c>
      <c r="L142" s="12" t="s">
        <v>1937</v>
      </c>
      <c r="P142" s="1" t="s">
        <v>375</v>
      </c>
      <c r="R142" s="1" t="s">
        <v>779</v>
      </c>
      <c r="S142" s="1" t="s">
        <v>780</v>
      </c>
      <c r="W142" s="1" t="s">
        <v>430</v>
      </c>
      <c r="AG142" s="21" t="s">
        <v>781</v>
      </c>
      <c r="AH142" s="21" t="s">
        <v>782</v>
      </c>
      <c r="AM142" s="1" t="s">
        <v>356</v>
      </c>
      <c r="AN142" s="21" t="s">
        <v>783</v>
      </c>
      <c r="AO142" s="21" t="s">
        <v>784</v>
      </c>
      <c r="AR142" s="21" t="s">
        <v>785</v>
      </c>
      <c r="AT142" s="1" t="s">
        <v>786</v>
      </c>
      <c r="BA142" s="21" t="s">
        <v>787</v>
      </c>
      <c r="BC142" s="12">
        <v>16.99</v>
      </c>
      <c r="BF142" s="12" t="s">
        <v>1953</v>
      </c>
      <c r="BG142" s="12"/>
      <c r="BH142" s="12"/>
      <c r="BI142" s="12"/>
      <c r="BJ142" s="12"/>
      <c r="BK142" s="12"/>
      <c r="BL142" s="12"/>
      <c r="BM142" s="12"/>
      <c r="BS142" s="21" t="s">
        <v>788</v>
      </c>
      <c r="BZ142" s="21" t="s">
        <v>789</v>
      </c>
      <c r="CI142" s="2">
        <v>2025</v>
      </c>
      <c r="CL142" s="21" t="s">
        <v>790</v>
      </c>
      <c r="CM142" s="21" t="s">
        <v>791</v>
      </c>
      <c r="CU142" s="1" t="s">
        <v>363</v>
      </c>
      <c r="CX142" s="1" t="s">
        <v>423</v>
      </c>
      <c r="DA142" s="21" t="s">
        <v>792</v>
      </c>
      <c r="DC142" s="12" t="s">
        <v>940</v>
      </c>
      <c r="DE142" s="13" t="s">
        <v>793</v>
      </c>
      <c r="DF142" s="13" t="s">
        <v>794</v>
      </c>
      <c r="DG142" s="13" t="s">
        <v>1939</v>
      </c>
      <c r="DH142" s="13" t="s">
        <v>1940</v>
      </c>
      <c r="DI142" s="13" t="s">
        <v>1941</v>
      </c>
      <c r="DJ142" s="13" t="s">
        <v>1942</v>
      </c>
      <c r="DK142" s="13" t="s">
        <v>1943</v>
      </c>
      <c r="DL142" s="21" t="s">
        <v>800</v>
      </c>
      <c r="DP142" s="12" t="s">
        <v>801</v>
      </c>
      <c r="DQ142" s="21" t="s">
        <v>802</v>
      </c>
      <c r="DW142" s="1" t="s">
        <v>416</v>
      </c>
      <c r="EE142" s="12" t="s">
        <v>929</v>
      </c>
      <c r="EF142" s="1" t="s">
        <v>427</v>
      </c>
      <c r="EK142" s="12" t="s">
        <v>1944</v>
      </c>
      <c r="EL142" s="1" t="s">
        <v>295</v>
      </c>
      <c r="EM142" s="1" t="s">
        <v>301</v>
      </c>
      <c r="EN142" s="1" t="s">
        <v>295</v>
      </c>
      <c r="EO142" s="12" t="s">
        <v>1952</v>
      </c>
      <c r="EU142" s="1" t="s">
        <v>370</v>
      </c>
      <c r="EV142" s="1" t="s">
        <v>805</v>
      </c>
      <c r="EX142" s="1" t="s">
        <v>370</v>
      </c>
      <c r="EY142" s="1" t="s">
        <v>806</v>
      </c>
      <c r="FO142" s="2" t="s">
        <v>371</v>
      </c>
    </row>
    <row r="143" spans="4:171">
      <c r="D143" s="12" t="s">
        <v>1954</v>
      </c>
      <c r="E143" s="13" t="s">
        <v>1935</v>
      </c>
      <c r="F143" s="1" t="s">
        <v>349</v>
      </c>
      <c r="G143" s="12"/>
      <c r="H143" s="12">
        <v>16.99</v>
      </c>
      <c r="I143" s="1" t="s">
        <v>776</v>
      </c>
      <c r="J143" s="12">
        <v>0.24</v>
      </c>
      <c r="K143" s="12" t="s">
        <v>1955</v>
      </c>
      <c r="L143" s="12" t="s">
        <v>1937</v>
      </c>
      <c r="P143" s="1" t="s">
        <v>375</v>
      </c>
      <c r="R143" s="1" t="s">
        <v>779</v>
      </c>
      <c r="S143" s="1" t="s">
        <v>780</v>
      </c>
      <c r="W143" s="1" t="s">
        <v>376</v>
      </c>
      <c r="AG143" s="21" t="s">
        <v>781</v>
      </c>
      <c r="AH143" s="21" t="s">
        <v>782</v>
      </c>
      <c r="AM143" s="1" t="s">
        <v>356</v>
      </c>
      <c r="AN143" s="21" t="s">
        <v>783</v>
      </c>
      <c r="AO143" s="21" t="s">
        <v>784</v>
      </c>
      <c r="AR143" s="21" t="s">
        <v>785</v>
      </c>
      <c r="AT143" s="1" t="s">
        <v>786</v>
      </c>
      <c r="BA143" s="21" t="s">
        <v>787</v>
      </c>
      <c r="BC143" s="12">
        <v>16.99</v>
      </c>
      <c r="BF143" s="12" t="s">
        <v>1956</v>
      </c>
      <c r="BG143" s="12"/>
      <c r="BH143" s="12"/>
      <c r="BI143" s="12"/>
      <c r="BJ143" s="12"/>
      <c r="BK143" s="12"/>
      <c r="BL143" s="12"/>
      <c r="BM143" s="12"/>
      <c r="BS143" s="21" t="s">
        <v>788</v>
      </c>
      <c r="BZ143" s="21" t="s">
        <v>789</v>
      </c>
      <c r="CI143" s="2">
        <v>2025</v>
      </c>
      <c r="CL143" s="21" t="s">
        <v>790</v>
      </c>
      <c r="CM143" s="21" t="s">
        <v>791</v>
      </c>
      <c r="CU143" s="1" t="s">
        <v>363</v>
      </c>
      <c r="CX143" s="1" t="s">
        <v>423</v>
      </c>
      <c r="DA143" s="21" t="s">
        <v>792</v>
      </c>
      <c r="DC143" s="12" t="s">
        <v>1540</v>
      </c>
      <c r="DE143" s="13" t="s">
        <v>793</v>
      </c>
      <c r="DF143" s="13" t="s">
        <v>794</v>
      </c>
      <c r="DG143" s="13" t="s">
        <v>1939</v>
      </c>
      <c r="DH143" s="13" t="s">
        <v>1940</v>
      </c>
      <c r="DI143" s="13" t="s">
        <v>1941</v>
      </c>
      <c r="DJ143" s="13" t="s">
        <v>1942</v>
      </c>
      <c r="DK143" s="13" t="s">
        <v>1943</v>
      </c>
      <c r="DL143" s="21" t="s">
        <v>800</v>
      </c>
      <c r="DP143" s="12" t="s">
        <v>801</v>
      </c>
      <c r="DQ143" s="21" t="s">
        <v>802</v>
      </c>
      <c r="DW143" s="1" t="s">
        <v>416</v>
      </c>
      <c r="EE143" s="12" t="s">
        <v>929</v>
      </c>
      <c r="EF143" s="1" t="s">
        <v>427</v>
      </c>
      <c r="EK143" s="12" t="s">
        <v>1944</v>
      </c>
      <c r="EL143" s="1" t="s">
        <v>295</v>
      </c>
      <c r="EM143" s="1" t="s">
        <v>301</v>
      </c>
      <c r="EN143" s="1" t="s">
        <v>295</v>
      </c>
      <c r="EO143" s="12" t="s">
        <v>1955</v>
      </c>
      <c r="EU143" s="1" t="s">
        <v>370</v>
      </c>
      <c r="EV143" s="1" t="s">
        <v>805</v>
      </c>
      <c r="EX143" s="1" t="s">
        <v>370</v>
      </c>
      <c r="EY143" s="1" t="s">
        <v>806</v>
      </c>
      <c r="FO143" s="2" t="s">
        <v>371</v>
      </c>
    </row>
    <row r="144" spans="4:171">
      <c r="D144" s="12" t="s">
        <v>1957</v>
      </c>
      <c r="E144" s="13" t="s">
        <v>1935</v>
      </c>
      <c r="F144" s="1" t="s">
        <v>349</v>
      </c>
      <c r="G144" s="12"/>
      <c r="H144" s="12">
        <v>16.99</v>
      </c>
      <c r="I144" s="1" t="s">
        <v>776</v>
      </c>
      <c r="J144" s="12">
        <v>0.24</v>
      </c>
      <c r="K144" s="12" t="s">
        <v>1958</v>
      </c>
      <c r="L144" s="12" t="s">
        <v>1937</v>
      </c>
      <c r="P144" s="1" t="s">
        <v>375</v>
      </c>
      <c r="R144" s="1" t="s">
        <v>779</v>
      </c>
      <c r="S144" s="1" t="s">
        <v>780</v>
      </c>
      <c r="W144" s="1" t="s">
        <v>396</v>
      </c>
      <c r="AG144" s="21" t="s">
        <v>781</v>
      </c>
      <c r="AH144" s="21" t="s">
        <v>782</v>
      </c>
      <c r="AM144" s="1" t="s">
        <v>356</v>
      </c>
      <c r="AN144" s="21" t="s">
        <v>783</v>
      </c>
      <c r="AO144" s="21" t="s">
        <v>784</v>
      </c>
      <c r="AR144" s="21" t="s">
        <v>785</v>
      </c>
      <c r="AT144" s="1" t="s">
        <v>786</v>
      </c>
      <c r="BA144" s="21" t="s">
        <v>787</v>
      </c>
      <c r="BC144" s="12">
        <v>16.99</v>
      </c>
      <c r="BF144" s="12" t="s">
        <v>1959</v>
      </c>
      <c r="BG144" s="12"/>
      <c r="BH144" s="12"/>
      <c r="BI144" s="12"/>
      <c r="BJ144" s="12"/>
      <c r="BK144" s="12"/>
      <c r="BL144" s="12"/>
      <c r="BM144" s="12"/>
      <c r="BS144" s="21" t="s">
        <v>788</v>
      </c>
      <c r="BZ144" s="21" t="s">
        <v>789</v>
      </c>
      <c r="CI144" s="2">
        <v>2025</v>
      </c>
      <c r="CL144" s="21" t="s">
        <v>790</v>
      </c>
      <c r="CM144" s="21" t="s">
        <v>791</v>
      </c>
      <c r="CU144" s="1" t="s">
        <v>363</v>
      </c>
      <c r="CX144" s="1" t="s">
        <v>423</v>
      </c>
      <c r="DA144" s="21" t="s">
        <v>792</v>
      </c>
      <c r="DC144" s="12" t="s">
        <v>1624</v>
      </c>
      <c r="DE144" s="13" t="s">
        <v>793</v>
      </c>
      <c r="DF144" s="13" t="s">
        <v>794</v>
      </c>
      <c r="DG144" s="13" t="s">
        <v>1939</v>
      </c>
      <c r="DH144" s="13" t="s">
        <v>1940</v>
      </c>
      <c r="DI144" s="13" t="s">
        <v>1941</v>
      </c>
      <c r="DJ144" s="13" t="s">
        <v>1942</v>
      </c>
      <c r="DK144" s="13" t="s">
        <v>1943</v>
      </c>
      <c r="DL144" s="21" t="s">
        <v>800</v>
      </c>
      <c r="DP144" s="12" t="s">
        <v>801</v>
      </c>
      <c r="DQ144" s="21" t="s">
        <v>802</v>
      </c>
      <c r="DW144" s="1" t="s">
        <v>416</v>
      </c>
      <c r="EE144" s="12" t="s">
        <v>929</v>
      </c>
      <c r="EF144" s="1" t="s">
        <v>427</v>
      </c>
      <c r="EK144" s="12" t="s">
        <v>1944</v>
      </c>
      <c r="EL144" s="1" t="s">
        <v>295</v>
      </c>
      <c r="EM144" s="1" t="s">
        <v>301</v>
      </c>
      <c r="EN144" s="1" t="s">
        <v>295</v>
      </c>
      <c r="EO144" s="12" t="s">
        <v>1958</v>
      </c>
      <c r="EU144" s="1" t="s">
        <v>370</v>
      </c>
      <c r="EV144" s="1" t="s">
        <v>805</v>
      </c>
      <c r="EX144" s="1" t="s">
        <v>370</v>
      </c>
      <c r="EY144" s="1" t="s">
        <v>806</v>
      </c>
      <c r="FO144" s="2" t="s">
        <v>371</v>
      </c>
    </row>
    <row r="145" spans="4:171">
      <c r="D145" s="12" t="s">
        <v>1960</v>
      </c>
      <c r="E145" s="13" t="s">
        <v>1935</v>
      </c>
      <c r="F145" s="1" t="s">
        <v>349</v>
      </c>
      <c r="G145" s="12"/>
      <c r="H145" s="12">
        <v>16.99</v>
      </c>
      <c r="I145" s="1" t="s">
        <v>776</v>
      </c>
      <c r="J145" s="12">
        <v>0.24</v>
      </c>
      <c r="K145" s="12" t="s">
        <v>1961</v>
      </c>
      <c r="L145" s="12" t="s">
        <v>1937</v>
      </c>
      <c r="P145" s="1" t="s">
        <v>375</v>
      </c>
      <c r="R145" s="1" t="s">
        <v>779</v>
      </c>
      <c r="S145" s="1" t="s">
        <v>780</v>
      </c>
      <c r="W145" s="1" t="s">
        <v>414</v>
      </c>
      <c r="AG145" s="21" t="s">
        <v>781</v>
      </c>
      <c r="AH145" s="21" t="s">
        <v>782</v>
      </c>
      <c r="AM145" s="1" t="s">
        <v>356</v>
      </c>
      <c r="AN145" s="21" t="s">
        <v>783</v>
      </c>
      <c r="AO145" s="21" t="s">
        <v>784</v>
      </c>
      <c r="AR145" s="21" t="s">
        <v>785</v>
      </c>
      <c r="AT145" s="1" t="s">
        <v>786</v>
      </c>
      <c r="BA145" s="21" t="s">
        <v>787</v>
      </c>
      <c r="BC145" s="12">
        <v>16.99</v>
      </c>
      <c r="BF145" s="12" t="s">
        <v>1962</v>
      </c>
      <c r="BG145" s="12"/>
      <c r="BH145" s="12"/>
      <c r="BI145" s="12"/>
      <c r="BJ145" s="12"/>
      <c r="BK145" s="12"/>
      <c r="BL145" s="12"/>
      <c r="BM145" s="12"/>
      <c r="BS145" s="21" t="s">
        <v>788</v>
      </c>
      <c r="BZ145" s="21" t="s">
        <v>789</v>
      </c>
      <c r="CI145" s="2">
        <v>2025</v>
      </c>
      <c r="CL145" s="21" t="s">
        <v>790</v>
      </c>
      <c r="CM145" s="21" t="s">
        <v>791</v>
      </c>
      <c r="CU145" s="1" t="s">
        <v>363</v>
      </c>
      <c r="CX145" s="1" t="s">
        <v>423</v>
      </c>
      <c r="DA145" s="21" t="s">
        <v>792</v>
      </c>
      <c r="DC145" s="12" t="s">
        <v>1963</v>
      </c>
      <c r="DE145" s="13" t="s">
        <v>793</v>
      </c>
      <c r="DF145" s="13" t="s">
        <v>794</v>
      </c>
      <c r="DG145" s="13" t="s">
        <v>1939</v>
      </c>
      <c r="DH145" s="13" t="s">
        <v>1940</v>
      </c>
      <c r="DI145" s="13" t="s">
        <v>1941</v>
      </c>
      <c r="DJ145" s="13" t="s">
        <v>1942</v>
      </c>
      <c r="DK145" s="13" t="s">
        <v>1943</v>
      </c>
      <c r="DL145" s="21" t="s">
        <v>800</v>
      </c>
      <c r="DP145" s="12" t="s">
        <v>801</v>
      </c>
      <c r="DQ145" s="21" t="s">
        <v>802</v>
      </c>
      <c r="DW145" s="1" t="s">
        <v>416</v>
      </c>
      <c r="EE145" s="12" t="s">
        <v>929</v>
      </c>
      <c r="EF145" s="1" t="s">
        <v>427</v>
      </c>
      <c r="EK145" s="12" t="s">
        <v>1944</v>
      </c>
      <c r="EL145" s="1" t="s">
        <v>295</v>
      </c>
      <c r="EM145" s="1" t="s">
        <v>301</v>
      </c>
      <c r="EN145" s="1" t="s">
        <v>295</v>
      </c>
      <c r="EO145" s="12" t="s">
        <v>1961</v>
      </c>
      <c r="EU145" s="1" t="s">
        <v>370</v>
      </c>
      <c r="EV145" s="1" t="s">
        <v>805</v>
      </c>
      <c r="EX145" s="1" t="s">
        <v>370</v>
      </c>
      <c r="EY145" s="1" t="s">
        <v>806</v>
      </c>
      <c r="FO145" s="2" t="s">
        <v>371</v>
      </c>
    </row>
    <row r="146" spans="4:171">
      <c r="D146" s="12" t="s">
        <v>1964</v>
      </c>
      <c r="E146" s="13" t="s">
        <v>1935</v>
      </c>
      <c r="F146" s="1" t="s">
        <v>349</v>
      </c>
      <c r="G146" s="12"/>
      <c r="H146" s="12">
        <v>16.99</v>
      </c>
      <c r="I146" s="1" t="s">
        <v>776</v>
      </c>
      <c r="J146" s="12">
        <v>0.24</v>
      </c>
      <c r="K146" s="12" t="s">
        <v>1965</v>
      </c>
      <c r="L146" s="12" t="s">
        <v>1937</v>
      </c>
      <c r="P146" s="1" t="s">
        <v>375</v>
      </c>
      <c r="R146" s="1" t="s">
        <v>779</v>
      </c>
      <c r="S146" s="1" t="s">
        <v>780</v>
      </c>
      <c r="W146" s="1" t="s">
        <v>430</v>
      </c>
      <c r="AG146" s="21" t="s">
        <v>781</v>
      </c>
      <c r="AH146" s="21" t="s">
        <v>782</v>
      </c>
      <c r="AM146" s="1" t="s">
        <v>356</v>
      </c>
      <c r="AN146" s="21" t="s">
        <v>783</v>
      </c>
      <c r="AO146" s="21" t="s">
        <v>784</v>
      </c>
      <c r="AR146" s="21" t="s">
        <v>785</v>
      </c>
      <c r="AT146" s="1" t="s">
        <v>786</v>
      </c>
      <c r="BA146" s="21" t="s">
        <v>787</v>
      </c>
      <c r="BC146" s="12">
        <v>16.99</v>
      </c>
      <c r="BF146" s="12" t="s">
        <v>1966</v>
      </c>
      <c r="BG146" s="12"/>
      <c r="BH146" s="12"/>
      <c r="BI146" s="12"/>
      <c r="BJ146" s="12"/>
      <c r="BK146" s="12"/>
      <c r="BL146" s="12"/>
      <c r="BM146" s="12"/>
      <c r="BS146" s="21" t="s">
        <v>788</v>
      </c>
      <c r="BZ146" s="21" t="s">
        <v>789</v>
      </c>
      <c r="CI146" s="2">
        <v>2025</v>
      </c>
      <c r="CL146" s="21" t="s">
        <v>790</v>
      </c>
      <c r="CM146" s="21" t="s">
        <v>791</v>
      </c>
      <c r="CU146" s="1" t="s">
        <v>363</v>
      </c>
      <c r="CX146" s="1" t="s">
        <v>423</v>
      </c>
      <c r="DA146" s="21" t="s">
        <v>792</v>
      </c>
      <c r="DC146" s="12" t="s">
        <v>1967</v>
      </c>
      <c r="DE146" s="13" t="s">
        <v>793</v>
      </c>
      <c r="DF146" s="13" t="s">
        <v>794</v>
      </c>
      <c r="DG146" s="13" t="s">
        <v>1939</v>
      </c>
      <c r="DH146" s="13" t="s">
        <v>1940</v>
      </c>
      <c r="DI146" s="13" t="s">
        <v>1941</v>
      </c>
      <c r="DJ146" s="13" t="s">
        <v>1942</v>
      </c>
      <c r="DK146" s="13" t="s">
        <v>1943</v>
      </c>
      <c r="DL146" s="21" t="s">
        <v>800</v>
      </c>
      <c r="DP146" s="12" t="s">
        <v>801</v>
      </c>
      <c r="DQ146" s="21" t="s">
        <v>802</v>
      </c>
      <c r="DW146" s="1" t="s">
        <v>416</v>
      </c>
      <c r="EE146" s="12" t="s">
        <v>929</v>
      </c>
      <c r="EF146" s="1" t="s">
        <v>427</v>
      </c>
      <c r="EK146" s="12" t="s">
        <v>1944</v>
      </c>
      <c r="EL146" s="1" t="s">
        <v>295</v>
      </c>
      <c r="EM146" s="1" t="s">
        <v>301</v>
      </c>
      <c r="EN146" s="1" t="s">
        <v>295</v>
      </c>
      <c r="EO146" s="12" t="s">
        <v>1965</v>
      </c>
      <c r="EU146" s="1" t="s">
        <v>370</v>
      </c>
      <c r="EV146" s="1" t="s">
        <v>805</v>
      </c>
      <c r="EX146" s="1" t="s">
        <v>370</v>
      </c>
      <c r="EY146" s="1" t="s">
        <v>806</v>
      </c>
      <c r="FO146" s="2" t="s">
        <v>371</v>
      </c>
    </row>
    <row r="147" spans="4:171">
      <c r="D147" s="12" t="s">
        <v>1968</v>
      </c>
      <c r="E147" s="13" t="s">
        <v>1935</v>
      </c>
      <c r="F147" s="1" t="s">
        <v>349</v>
      </c>
      <c r="G147" s="12"/>
      <c r="H147" s="12">
        <v>16.99</v>
      </c>
      <c r="I147" s="1" t="s">
        <v>776</v>
      </c>
      <c r="J147" s="12">
        <v>0.24</v>
      </c>
      <c r="K147" s="12" t="s">
        <v>1969</v>
      </c>
      <c r="L147" s="12" t="s">
        <v>1937</v>
      </c>
      <c r="P147" s="1" t="s">
        <v>375</v>
      </c>
      <c r="R147" s="1" t="s">
        <v>779</v>
      </c>
      <c r="S147" s="1" t="s">
        <v>780</v>
      </c>
      <c r="W147" s="1" t="s">
        <v>376</v>
      </c>
      <c r="AG147" s="21" t="s">
        <v>781</v>
      </c>
      <c r="AH147" s="21" t="s">
        <v>782</v>
      </c>
      <c r="AM147" s="1" t="s">
        <v>356</v>
      </c>
      <c r="AN147" s="21" t="s">
        <v>783</v>
      </c>
      <c r="AO147" s="21" t="s">
        <v>784</v>
      </c>
      <c r="AR147" s="21" t="s">
        <v>785</v>
      </c>
      <c r="AT147" s="1" t="s">
        <v>786</v>
      </c>
      <c r="BA147" s="21" t="s">
        <v>787</v>
      </c>
      <c r="BC147" s="12">
        <v>16.99</v>
      </c>
      <c r="BF147" s="12" t="s">
        <v>1970</v>
      </c>
      <c r="BG147" s="12"/>
      <c r="BH147" s="12"/>
      <c r="BI147" s="12"/>
      <c r="BJ147" s="12"/>
      <c r="BK147" s="12"/>
      <c r="BL147" s="12"/>
      <c r="BM147" s="12"/>
      <c r="BS147" s="21" t="s">
        <v>788</v>
      </c>
      <c r="BZ147" s="21" t="s">
        <v>789</v>
      </c>
      <c r="CI147" s="2">
        <v>2025</v>
      </c>
      <c r="CL147" s="21" t="s">
        <v>790</v>
      </c>
      <c r="CM147" s="21" t="s">
        <v>791</v>
      </c>
      <c r="CU147" s="1" t="s">
        <v>363</v>
      </c>
      <c r="CX147" s="1" t="s">
        <v>423</v>
      </c>
      <c r="DA147" s="21" t="s">
        <v>792</v>
      </c>
      <c r="DC147" s="12" t="s">
        <v>1971</v>
      </c>
      <c r="DE147" s="13" t="s">
        <v>793</v>
      </c>
      <c r="DF147" s="13" t="s">
        <v>794</v>
      </c>
      <c r="DG147" s="13" t="s">
        <v>1939</v>
      </c>
      <c r="DH147" s="13" t="s">
        <v>1940</v>
      </c>
      <c r="DI147" s="13" t="s">
        <v>1941</v>
      </c>
      <c r="DJ147" s="13" t="s">
        <v>1942</v>
      </c>
      <c r="DK147" s="13" t="s">
        <v>1943</v>
      </c>
      <c r="DL147" s="21" t="s">
        <v>800</v>
      </c>
      <c r="DP147" s="12" t="s">
        <v>801</v>
      </c>
      <c r="DQ147" s="21" t="s">
        <v>802</v>
      </c>
      <c r="DW147" s="1" t="s">
        <v>416</v>
      </c>
      <c r="EE147" s="12" t="s">
        <v>929</v>
      </c>
      <c r="EF147" s="1" t="s">
        <v>427</v>
      </c>
      <c r="EK147" s="12" t="s">
        <v>1944</v>
      </c>
      <c r="EL147" s="1" t="s">
        <v>295</v>
      </c>
      <c r="EM147" s="1" t="s">
        <v>301</v>
      </c>
      <c r="EN147" s="1" t="s">
        <v>295</v>
      </c>
      <c r="EO147" s="12" t="s">
        <v>1969</v>
      </c>
      <c r="EU147" s="1" t="s">
        <v>370</v>
      </c>
      <c r="EV147" s="1" t="s">
        <v>805</v>
      </c>
      <c r="EX147" s="1" t="s">
        <v>370</v>
      </c>
      <c r="EY147" s="1" t="s">
        <v>806</v>
      </c>
      <c r="FO147" s="2" t="s">
        <v>371</v>
      </c>
    </row>
    <row r="148" spans="4:171">
      <c r="D148" s="12" t="s">
        <v>1972</v>
      </c>
      <c r="E148" s="13" t="s">
        <v>1973</v>
      </c>
      <c r="F148" s="1" t="s">
        <v>349</v>
      </c>
      <c r="G148" s="12"/>
      <c r="H148" s="12">
        <v>18.99</v>
      </c>
      <c r="I148" s="1" t="s">
        <v>776</v>
      </c>
      <c r="J148" s="12">
        <v>0.24</v>
      </c>
      <c r="K148" s="12" t="s">
        <v>1974</v>
      </c>
      <c r="L148" s="12" t="s">
        <v>1975</v>
      </c>
      <c r="P148" s="1" t="s">
        <v>375</v>
      </c>
      <c r="R148" s="1" t="s">
        <v>779</v>
      </c>
      <c r="S148" s="1" t="s">
        <v>780</v>
      </c>
      <c r="W148" s="1" t="s">
        <v>396</v>
      </c>
      <c r="AG148" s="21" t="s">
        <v>781</v>
      </c>
      <c r="AH148" s="21" t="s">
        <v>782</v>
      </c>
      <c r="AM148" s="1" t="s">
        <v>356</v>
      </c>
      <c r="AN148" s="21" t="s">
        <v>783</v>
      </c>
      <c r="AO148" s="21" t="s">
        <v>784</v>
      </c>
      <c r="AR148" s="21" t="s">
        <v>785</v>
      </c>
      <c r="AT148" s="1" t="s">
        <v>786</v>
      </c>
      <c r="BA148" s="21" t="s">
        <v>787</v>
      </c>
      <c r="BC148" s="12">
        <v>18.99</v>
      </c>
      <c r="BF148" s="12"/>
      <c r="BG148" s="12"/>
      <c r="BH148" s="12"/>
      <c r="BI148" s="12"/>
      <c r="BJ148" s="12"/>
      <c r="BK148" s="12"/>
      <c r="BL148" s="12"/>
      <c r="BM148" s="12"/>
      <c r="BS148" s="21" t="s">
        <v>788</v>
      </c>
      <c r="BZ148" s="21" t="s">
        <v>789</v>
      </c>
      <c r="CI148" s="2">
        <v>2025</v>
      </c>
      <c r="CL148" s="21" t="s">
        <v>790</v>
      </c>
      <c r="CM148" s="21" t="s">
        <v>791</v>
      </c>
      <c r="CU148" s="1" t="s">
        <v>363</v>
      </c>
      <c r="CX148" s="1" t="s">
        <v>423</v>
      </c>
      <c r="DA148" s="21" t="s">
        <v>792</v>
      </c>
      <c r="DC148" s="12" t="s">
        <v>841</v>
      </c>
      <c r="DE148" s="13" t="s">
        <v>793</v>
      </c>
      <c r="DF148" s="13" t="s">
        <v>794</v>
      </c>
      <c r="DG148" s="13" t="s">
        <v>1976</v>
      </c>
      <c r="DH148" s="13" t="s">
        <v>1977</v>
      </c>
      <c r="DI148" s="13" t="s">
        <v>1978</v>
      </c>
      <c r="DJ148" s="13" t="s">
        <v>1979</v>
      </c>
      <c r="DK148" s="13" t="s">
        <v>1980</v>
      </c>
      <c r="DL148" s="21" t="s">
        <v>800</v>
      </c>
      <c r="DP148" s="12" t="s">
        <v>801</v>
      </c>
      <c r="DQ148" s="21" t="s">
        <v>802</v>
      </c>
      <c r="DW148" s="1" t="s">
        <v>416</v>
      </c>
      <c r="EE148" s="12" t="s">
        <v>929</v>
      </c>
      <c r="EF148" s="1" t="s">
        <v>427</v>
      </c>
      <c r="EK148" s="12" t="s">
        <v>1981</v>
      </c>
      <c r="EL148" s="1" t="s">
        <v>295</v>
      </c>
      <c r="EM148" s="1" t="s">
        <v>301</v>
      </c>
      <c r="EN148" s="1" t="s">
        <v>295</v>
      </c>
      <c r="EO148" s="12" t="s">
        <v>1974</v>
      </c>
      <c r="EU148" s="1" t="s">
        <v>370</v>
      </c>
      <c r="EV148" s="1" t="s">
        <v>805</v>
      </c>
      <c r="EX148" s="1" t="s">
        <v>370</v>
      </c>
      <c r="EY148" s="1" t="s">
        <v>806</v>
      </c>
      <c r="FO148" s="2" t="s">
        <v>371</v>
      </c>
    </row>
    <row r="149" spans="4:171">
      <c r="D149" s="12" t="s">
        <v>1982</v>
      </c>
      <c r="E149" s="13" t="s">
        <v>1973</v>
      </c>
      <c r="F149" s="1" t="s">
        <v>349</v>
      </c>
      <c r="G149" s="12"/>
      <c r="H149" s="12">
        <v>18.99</v>
      </c>
      <c r="I149" s="1" t="s">
        <v>776</v>
      </c>
      <c r="J149" s="12">
        <v>0.24</v>
      </c>
      <c r="K149" s="12" t="s">
        <v>1983</v>
      </c>
      <c r="L149" s="12" t="s">
        <v>1975</v>
      </c>
      <c r="P149" s="1" t="s">
        <v>375</v>
      </c>
      <c r="R149" s="1" t="s">
        <v>779</v>
      </c>
      <c r="S149" s="1" t="s">
        <v>780</v>
      </c>
      <c r="W149" s="1" t="s">
        <v>414</v>
      </c>
      <c r="AG149" s="21" t="s">
        <v>781</v>
      </c>
      <c r="AH149" s="21" t="s">
        <v>782</v>
      </c>
      <c r="AM149" s="1" t="s">
        <v>356</v>
      </c>
      <c r="AN149" s="21" t="s">
        <v>783</v>
      </c>
      <c r="AO149" s="21" t="s">
        <v>784</v>
      </c>
      <c r="AR149" s="21" t="s">
        <v>785</v>
      </c>
      <c r="AT149" s="1" t="s">
        <v>786</v>
      </c>
      <c r="BA149" s="21" t="s">
        <v>787</v>
      </c>
      <c r="BC149" s="12">
        <v>18.99</v>
      </c>
      <c r="BF149" s="12"/>
      <c r="BG149" s="12"/>
      <c r="BH149" s="12"/>
      <c r="BI149" s="12"/>
      <c r="BJ149" s="12"/>
      <c r="BK149" s="12"/>
      <c r="BL149" s="12"/>
      <c r="BM149" s="12"/>
      <c r="BS149" s="21" t="s">
        <v>788</v>
      </c>
      <c r="BZ149" s="21" t="s">
        <v>789</v>
      </c>
      <c r="CI149" s="2">
        <v>2025</v>
      </c>
      <c r="CL149" s="21" t="s">
        <v>790</v>
      </c>
      <c r="CM149" s="21" t="s">
        <v>791</v>
      </c>
      <c r="CU149" s="1" t="s">
        <v>363</v>
      </c>
      <c r="CX149" s="1" t="s">
        <v>423</v>
      </c>
      <c r="DA149" s="21" t="s">
        <v>792</v>
      </c>
      <c r="DC149" s="12" t="s">
        <v>859</v>
      </c>
      <c r="DE149" s="13" t="s">
        <v>793</v>
      </c>
      <c r="DF149" s="13" t="s">
        <v>794</v>
      </c>
      <c r="DG149" s="13" t="s">
        <v>1976</v>
      </c>
      <c r="DH149" s="13" t="s">
        <v>1977</v>
      </c>
      <c r="DI149" s="13" t="s">
        <v>1978</v>
      </c>
      <c r="DJ149" s="13" t="s">
        <v>1979</v>
      </c>
      <c r="DK149" s="13" t="s">
        <v>1980</v>
      </c>
      <c r="DL149" s="21" t="s">
        <v>800</v>
      </c>
      <c r="DP149" s="12" t="s">
        <v>801</v>
      </c>
      <c r="DQ149" s="21" t="s">
        <v>802</v>
      </c>
      <c r="DW149" s="1" t="s">
        <v>416</v>
      </c>
      <c r="EE149" s="12" t="s">
        <v>929</v>
      </c>
      <c r="EF149" s="1" t="s">
        <v>427</v>
      </c>
      <c r="EK149" s="12" t="s">
        <v>1981</v>
      </c>
      <c r="EL149" s="1" t="s">
        <v>295</v>
      </c>
      <c r="EM149" s="1" t="s">
        <v>301</v>
      </c>
      <c r="EN149" s="1" t="s">
        <v>295</v>
      </c>
      <c r="EO149" s="12" t="s">
        <v>1983</v>
      </c>
      <c r="EU149" s="1" t="s">
        <v>370</v>
      </c>
      <c r="EV149" s="1" t="s">
        <v>805</v>
      </c>
      <c r="EX149" s="1" t="s">
        <v>370</v>
      </c>
      <c r="EY149" s="1" t="s">
        <v>806</v>
      </c>
      <c r="FO149" s="2" t="s">
        <v>371</v>
      </c>
    </row>
    <row r="150" spans="4:171">
      <c r="D150" s="12" t="s">
        <v>1984</v>
      </c>
      <c r="E150" s="13" t="s">
        <v>1973</v>
      </c>
      <c r="F150" s="1" t="s">
        <v>349</v>
      </c>
      <c r="G150" s="12"/>
      <c r="H150" s="12">
        <v>18.99</v>
      </c>
      <c r="I150" s="1" t="s">
        <v>776</v>
      </c>
      <c r="J150" s="12">
        <v>0.24</v>
      </c>
      <c r="K150" s="12" t="s">
        <v>1985</v>
      </c>
      <c r="L150" s="12" t="s">
        <v>1975</v>
      </c>
      <c r="P150" s="1" t="s">
        <v>375</v>
      </c>
      <c r="R150" s="1" t="s">
        <v>779</v>
      </c>
      <c r="S150" s="1" t="s">
        <v>780</v>
      </c>
      <c r="W150" s="1" t="s">
        <v>430</v>
      </c>
      <c r="AG150" s="21" t="s">
        <v>781</v>
      </c>
      <c r="AH150" s="21" t="s">
        <v>782</v>
      </c>
      <c r="AM150" s="1" t="s">
        <v>356</v>
      </c>
      <c r="AN150" s="21" t="s">
        <v>783</v>
      </c>
      <c r="AO150" s="21" t="s">
        <v>784</v>
      </c>
      <c r="AR150" s="21" t="s">
        <v>785</v>
      </c>
      <c r="AT150" s="1" t="s">
        <v>786</v>
      </c>
      <c r="BA150" s="21" t="s">
        <v>787</v>
      </c>
      <c r="BC150" s="12">
        <v>18.99</v>
      </c>
      <c r="BF150" s="12"/>
      <c r="BG150" s="12"/>
      <c r="BH150" s="12"/>
      <c r="BI150" s="12"/>
      <c r="BJ150" s="12"/>
      <c r="BK150" s="12"/>
      <c r="BL150" s="12"/>
      <c r="BM150" s="12"/>
      <c r="BS150" s="21" t="s">
        <v>788</v>
      </c>
      <c r="BZ150" s="21" t="s">
        <v>789</v>
      </c>
      <c r="CI150" s="2">
        <v>2025</v>
      </c>
      <c r="CL150" s="21" t="s">
        <v>790</v>
      </c>
      <c r="CM150" s="21" t="s">
        <v>791</v>
      </c>
      <c r="CU150" s="1" t="s">
        <v>363</v>
      </c>
      <c r="CX150" s="1" t="s">
        <v>423</v>
      </c>
      <c r="DA150" s="21" t="s">
        <v>792</v>
      </c>
      <c r="DC150" s="12" t="s">
        <v>884</v>
      </c>
      <c r="DE150" s="13" t="s">
        <v>793</v>
      </c>
      <c r="DF150" s="13" t="s">
        <v>794</v>
      </c>
      <c r="DG150" s="13" t="s">
        <v>1976</v>
      </c>
      <c r="DH150" s="13" t="s">
        <v>1977</v>
      </c>
      <c r="DI150" s="13" t="s">
        <v>1978</v>
      </c>
      <c r="DJ150" s="13" t="s">
        <v>1979</v>
      </c>
      <c r="DK150" s="13" t="s">
        <v>1980</v>
      </c>
      <c r="DL150" s="21" t="s">
        <v>800</v>
      </c>
      <c r="DP150" s="12" t="s">
        <v>801</v>
      </c>
      <c r="DQ150" s="21" t="s">
        <v>802</v>
      </c>
      <c r="DW150" s="1" t="s">
        <v>416</v>
      </c>
      <c r="EE150" s="12" t="s">
        <v>929</v>
      </c>
      <c r="EF150" s="1" t="s">
        <v>427</v>
      </c>
      <c r="EK150" s="12" t="s">
        <v>1981</v>
      </c>
      <c r="EL150" s="1" t="s">
        <v>295</v>
      </c>
      <c r="EM150" s="1" t="s">
        <v>301</v>
      </c>
      <c r="EN150" s="1" t="s">
        <v>295</v>
      </c>
      <c r="EO150" s="12" t="s">
        <v>1985</v>
      </c>
      <c r="EU150" s="1" t="s">
        <v>370</v>
      </c>
      <c r="EV150" s="1" t="s">
        <v>805</v>
      </c>
      <c r="EX150" s="1" t="s">
        <v>370</v>
      </c>
      <c r="EY150" s="1" t="s">
        <v>806</v>
      </c>
      <c r="FO150" s="2" t="s">
        <v>371</v>
      </c>
    </row>
    <row r="151" spans="4:171">
      <c r="D151" s="12" t="s">
        <v>1986</v>
      </c>
      <c r="E151" s="13" t="s">
        <v>1973</v>
      </c>
      <c r="F151" s="1" t="s">
        <v>349</v>
      </c>
      <c r="G151" s="12"/>
      <c r="H151" s="12">
        <v>18.99</v>
      </c>
      <c r="I151" s="1" t="s">
        <v>776</v>
      </c>
      <c r="J151" s="12">
        <v>0.24</v>
      </c>
      <c r="K151" s="12" t="s">
        <v>1987</v>
      </c>
      <c r="L151" s="12" t="s">
        <v>1975</v>
      </c>
      <c r="P151" s="1" t="s">
        <v>375</v>
      </c>
      <c r="R151" s="1" t="s">
        <v>779</v>
      </c>
      <c r="S151" s="1" t="s">
        <v>780</v>
      </c>
      <c r="W151" s="1" t="s">
        <v>376</v>
      </c>
      <c r="AG151" s="21" t="s">
        <v>781</v>
      </c>
      <c r="AH151" s="21" t="s">
        <v>782</v>
      </c>
      <c r="AM151" s="1" t="s">
        <v>356</v>
      </c>
      <c r="AN151" s="21" t="s">
        <v>783</v>
      </c>
      <c r="AO151" s="21" t="s">
        <v>784</v>
      </c>
      <c r="AR151" s="21" t="s">
        <v>785</v>
      </c>
      <c r="AT151" s="1" t="s">
        <v>786</v>
      </c>
      <c r="BA151" s="21" t="s">
        <v>787</v>
      </c>
      <c r="BC151" s="12">
        <v>18.99</v>
      </c>
      <c r="BF151" s="12"/>
      <c r="BG151" s="12"/>
      <c r="BH151" s="12"/>
      <c r="BI151" s="12"/>
      <c r="BJ151" s="12"/>
      <c r="BK151" s="12"/>
      <c r="BL151" s="12"/>
      <c r="BM151" s="12"/>
      <c r="BS151" s="21" t="s">
        <v>788</v>
      </c>
      <c r="BZ151" s="21" t="s">
        <v>789</v>
      </c>
      <c r="CI151" s="2">
        <v>2025</v>
      </c>
      <c r="CL151" s="21" t="s">
        <v>790</v>
      </c>
      <c r="CM151" s="21" t="s">
        <v>791</v>
      </c>
      <c r="CU151" s="1" t="s">
        <v>363</v>
      </c>
      <c r="CX151" s="1" t="s">
        <v>423</v>
      </c>
      <c r="DA151" s="21" t="s">
        <v>792</v>
      </c>
      <c r="DC151" s="12" t="s">
        <v>940</v>
      </c>
      <c r="DE151" s="13" t="s">
        <v>793</v>
      </c>
      <c r="DF151" s="13" t="s">
        <v>794</v>
      </c>
      <c r="DG151" s="13" t="s">
        <v>1976</v>
      </c>
      <c r="DH151" s="13" t="s">
        <v>1977</v>
      </c>
      <c r="DI151" s="13" t="s">
        <v>1978</v>
      </c>
      <c r="DJ151" s="13" t="s">
        <v>1979</v>
      </c>
      <c r="DK151" s="13" t="s">
        <v>1980</v>
      </c>
      <c r="DL151" s="21" t="s">
        <v>800</v>
      </c>
      <c r="DP151" s="12" t="s">
        <v>801</v>
      </c>
      <c r="DQ151" s="21" t="s">
        <v>802</v>
      </c>
      <c r="DW151" s="1" t="s">
        <v>416</v>
      </c>
      <c r="EE151" s="12" t="s">
        <v>929</v>
      </c>
      <c r="EF151" s="1" t="s">
        <v>427</v>
      </c>
      <c r="EK151" s="12" t="s">
        <v>1981</v>
      </c>
      <c r="EL151" s="1" t="s">
        <v>295</v>
      </c>
      <c r="EM151" s="1" t="s">
        <v>301</v>
      </c>
      <c r="EN151" s="1" t="s">
        <v>295</v>
      </c>
      <c r="EO151" s="12" t="s">
        <v>1987</v>
      </c>
      <c r="EU151" s="1" t="s">
        <v>370</v>
      </c>
      <c r="EV151" s="1" t="s">
        <v>805</v>
      </c>
      <c r="EX151" s="1" t="s">
        <v>370</v>
      </c>
      <c r="EY151" s="1" t="s">
        <v>806</v>
      </c>
      <c r="FO151" s="2" t="s">
        <v>371</v>
      </c>
    </row>
    <row r="152" spans="4:171">
      <c r="D152" s="12" t="s">
        <v>1988</v>
      </c>
      <c r="E152" s="13" t="s">
        <v>1989</v>
      </c>
      <c r="F152" s="1" t="s">
        <v>349</v>
      </c>
      <c r="G152" s="12"/>
      <c r="H152" s="12">
        <v>12.99</v>
      </c>
      <c r="I152" s="1" t="s">
        <v>776</v>
      </c>
      <c r="J152" s="12">
        <v>0.06</v>
      </c>
      <c r="K152" s="12" t="s">
        <v>1990</v>
      </c>
      <c r="L152" s="12" t="s">
        <v>1991</v>
      </c>
      <c r="P152" s="1" t="s">
        <v>375</v>
      </c>
      <c r="R152" s="1" t="s">
        <v>779</v>
      </c>
      <c r="S152" s="1" t="s">
        <v>780</v>
      </c>
      <c r="W152" s="1" t="s">
        <v>396</v>
      </c>
      <c r="AG152" s="21" t="s">
        <v>781</v>
      </c>
      <c r="AH152" s="21" t="s">
        <v>782</v>
      </c>
      <c r="AM152" s="1" t="s">
        <v>356</v>
      </c>
      <c r="AN152" s="21" t="s">
        <v>783</v>
      </c>
      <c r="AO152" s="21" t="s">
        <v>784</v>
      </c>
      <c r="AR152" s="21" t="s">
        <v>785</v>
      </c>
      <c r="AT152" s="1" t="s">
        <v>786</v>
      </c>
      <c r="BA152" s="21" t="s">
        <v>787</v>
      </c>
      <c r="BC152" s="12">
        <v>12.99</v>
      </c>
      <c r="BF152" s="12"/>
      <c r="BG152" s="12"/>
      <c r="BH152" s="12"/>
      <c r="BI152" s="12"/>
      <c r="BJ152" s="12"/>
      <c r="BK152" s="12"/>
      <c r="BL152" s="12"/>
      <c r="BM152" s="12"/>
      <c r="BS152" s="21" t="s">
        <v>788</v>
      </c>
      <c r="BZ152" s="21" t="s">
        <v>789</v>
      </c>
      <c r="CI152" s="2">
        <v>2025</v>
      </c>
      <c r="CL152" s="21" t="s">
        <v>790</v>
      </c>
      <c r="CM152" s="21" t="s">
        <v>791</v>
      </c>
      <c r="CU152" s="1" t="s">
        <v>363</v>
      </c>
      <c r="CX152" s="1" t="s">
        <v>423</v>
      </c>
      <c r="DA152" s="21" t="s">
        <v>792</v>
      </c>
      <c r="DC152" s="12" t="s">
        <v>841</v>
      </c>
      <c r="DE152" s="13" t="s">
        <v>793</v>
      </c>
      <c r="DF152" s="13" t="s">
        <v>794</v>
      </c>
      <c r="DG152" s="13" t="s">
        <v>1976</v>
      </c>
      <c r="DH152" s="13" t="s">
        <v>1992</v>
      </c>
      <c r="DI152" s="13" t="s">
        <v>1979</v>
      </c>
      <c r="DJ152" s="13" t="s">
        <v>1993</v>
      </c>
      <c r="DK152" s="13" t="s">
        <v>1994</v>
      </c>
      <c r="DL152" s="21" t="s">
        <v>800</v>
      </c>
      <c r="DP152" s="12" t="s">
        <v>801</v>
      </c>
      <c r="DQ152" s="21" t="s">
        <v>802</v>
      </c>
      <c r="DW152" s="1" t="s">
        <v>416</v>
      </c>
      <c r="EE152" s="12" t="s">
        <v>929</v>
      </c>
      <c r="EF152" s="1" t="s">
        <v>427</v>
      </c>
      <c r="EK152" s="12" t="s">
        <v>1995</v>
      </c>
      <c r="EL152" s="1" t="s">
        <v>295</v>
      </c>
      <c r="EM152" s="1" t="s">
        <v>301</v>
      </c>
      <c r="EN152" s="1" t="s">
        <v>295</v>
      </c>
      <c r="EO152" s="12" t="s">
        <v>1990</v>
      </c>
      <c r="EU152" s="1" t="s">
        <v>370</v>
      </c>
      <c r="EV152" s="1" t="s">
        <v>805</v>
      </c>
      <c r="EX152" s="1" t="s">
        <v>370</v>
      </c>
      <c r="EY152" s="1" t="s">
        <v>806</v>
      </c>
      <c r="FO152" s="2" t="s">
        <v>371</v>
      </c>
    </row>
    <row r="153" spans="4:171">
      <c r="D153" s="12" t="s">
        <v>1996</v>
      </c>
      <c r="E153" s="13" t="s">
        <v>1989</v>
      </c>
      <c r="F153" s="1" t="s">
        <v>349</v>
      </c>
      <c r="G153" s="12"/>
      <c r="H153" s="12">
        <v>12.99</v>
      </c>
      <c r="I153" s="1" t="s">
        <v>776</v>
      </c>
      <c r="J153" s="12">
        <v>0.06</v>
      </c>
      <c r="K153" s="12" t="s">
        <v>1997</v>
      </c>
      <c r="L153" s="12" t="s">
        <v>1991</v>
      </c>
      <c r="P153" s="1" t="s">
        <v>375</v>
      </c>
      <c r="R153" s="1" t="s">
        <v>779</v>
      </c>
      <c r="S153" s="1" t="s">
        <v>780</v>
      </c>
      <c r="W153" s="1" t="s">
        <v>414</v>
      </c>
      <c r="AG153" s="21" t="s">
        <v>781</v>
      </c>
      <c r="AH153" s="21" t="s">
        <v>782</v>
      </c>
      <c r="AM153" s="1" t="s">
        <v>356</v>
      </c>
      <c r="AN153" s="21" t="s">
        <v>783</v>
      </c>
      <c r="AO153" s="21" t="s">
        <v>784</v>
      </c>
      <c r="AR153" s="21" t="s">
        <v>785</v>
      </c>
      <c r="AT153" s="1" t="s">
        <v>786</v>
      </c>
      <c r="BA153" s="21" t="s">
        <v>787</v>
      </c>
      <c r="BC153" s="12">
        <v>12.99</v>
      </c>
      <c r="BF153" s="12"/>
      <c r="BG153" s="12"/>
      <c r="BH153" s="12"/>
      <c r="BI153" s="12"/>
      <c r="BJ153" s="12"/>
      <c r="BK153" s="12"/>
      <c r="BL153" s="12"/>
      <c r="BM153" s="12"/>
      <c r="BS153" s="21" t="s">
        <v>788</v>
      </c>
      <c r="BZ153" s="21" t="s">
        <v>789</v>
      </c>
      <c r="CI153" s="2">
        <v>2025</v>
      </c>
      <c r="CL153" s="21" t="s">
        <v>790</v>
      </c>
      <c r="CM153" s="21" t="s">
        <v>791</v>
      </c>
      <c r="CU153" s="1" t="s">
        <v>363</v>
      </c>
      <c r="CX153" s="1" t="s">
        <v>423</v>
      </c>
      <c r="DA153" s="21" t="s">
        <v>792</v>
      </c>
      <c r="DC153" s="12" t="s">
        <v>859</v>
      </c>
      <c r="DE153" s="13" t="s">
        <v>793</v>
      </c>
      <c r="DF153" s="13" t="s">
        <v>794</v>
      </c>
      <c r="DG153" s="13" t="s">
        <v>1976</v>
      </c>
      <c r="DH153" s="13" t="s">
        <v>1992</v>
      </c>
      <c r="DI153" s="13" t="s">
        <v>1979</v>
      </c>
      <c r="DJ153" s="13" t="s">
        <v>1993</v>
      </c>
      <c r="DK153" s="13" t="s">
        <v>1994</v>
      </c>
      <c r="DL153" s="21" t="s">
        <v>800</v>
      </c>
      <c r="DP153" s="12" t="s">
        <v>801</v>
      </c>
      <c r="DQ153" s="21" t="s">
        <v>802</v>
      </c>
      <c r="DW153" s="1" t="s">
        <v>416</v>
      </c>
      <c r="EE153" s="12" t="s">
        <v>929</v>
      </c>
      <c r="EF153" s="1" t="s">
        <v>427</v>
      </c>
      <c r="EK153" s="12" t="s">
        <v>1995</v>
      </c>
      <c r="EL153" s="1" t="s">
        <v>295</v>
      </c>
      <c r="EM153" s="1" t="s">
        <v>301</v>
      </c>
      <c r="EN153" s="1" t="s">
        <v>295</v>
      </c>
      <c r="EO153" s="12" t="s">
        <v>1997</v>
      </c>
      <c r="EU153" s="1" t="s">
        <v>370</v>
      </c>
      <c r="EV153" s="1" t="s">
        <v>805</v>
      </c>
      <c r="EX153" s="1" t="s">
        <v>370</v>
      </c>
      <c r="EY153" s="1" t="s">
        <v>806</v>
      </c>
      <c r="FO153" s="2" t="s">
        <v>371</v>
      </c>
    </row>
    <row r="154" spans="4:171">
      <c r="D154" s="12" t="s">
        <v>1998</v>
      </c>
      <c r="E154" s="13" t="s">
        <v>1989</v>
      </c>
      <c r="F154" s="1" t="s">
        <v>349</v>
      </c>
      <c r="G154" s="12"/>
      <c r="H154" s="12">
        <v>12.99</v>
      </c>
      <c r="I154" s="1" t="s">
        <v>776</v>
      </c>
      <c r="J154" s="12">
        <v>0.06</v>
      </c>
      <c r="K154" s="12" t="s">
        <v>1999</v>
      </c>
      <c r="L154" s="12" t="s">
        <v>1991</v>
      </c>
      <c r="P154" s="1" t="s">
        <v>375</v>
      </c>
      <c r="R154" s="1" t="s">
        <v>779</v>
      </c>
      <c r="S154" s="1" t="s">
        <v>780</v>
      </c>
      <c r="W154" s="1" t="s">
        <v>430</v>
      </c>
      <c r="AG154" s="21" t="s">
        <v>781</v>
      </c>
      <c r="AH154" s="21" t="s">
        <v>782</v>
      </c>
      <c r="AM154" s="1" t="s">
        <v>356</v>
      </c>
      <c r="AN154" s="21" t="s">
        <v>783</v>
      </c>
      <c r="AO154" s="21" t="s">
        <v>784</v>
      </c>
      <c r="AR154" s="21" t="s">
        <v>785</v>
      </c>
      <c r="AT154" s="1" t="s">
        <v>786</v>
      </c>
      <c r="BA154" s="21" t="s">
        <v>787</v>
      </c>
      <c r="BC154" s="12">
        <v>12.99</v>
      </c>
      <c r="BF154" s="12"/>
      <c r="BG154" s="12"/>
      <c r="BH154" s="12"/>
      <c r="BI154" s="12"/>
      <c r="BJ154" s="12"/>
      <c r="BK154" s="12"/>
      <c r="BL154" s="12"/>
      <c r="BM154" s="12"/>
      <c r="BS154" s="21" t="s">
        <v>788</v>
      </c>
      <c r="BZ154" s="21" t="s">
        <v>789</v>
      </c>
      <c r="CI154" s="2">
        <v>2025</v>
      </c>
      <c r="CL154" s="21" t="s">
        <v>790</v>
      </c>
      <c r="CM154" s="21" t="s">
        <v>791</v>
      </c>
      <c r="CU154" s="1" t="s">
        <v>363</v>
      </c>
      <c r="CX154" s="1" t="s">
        <v>423</v>
      </c>
      <c r="DA154" s="21" t="s">
        <v>792</v>
      </c>
      <c r="DC154" s="12" t="s">
        <v>884</v>
      </c>
      <c r="DE154" s="13" t="s">
        <v>793</v>
      </c>
      <c r="DF154" s="13" t="s">
        <v>794</v>
      </c>
      <c r="DG154" s="13" t="s">
        <v>1976</v>
      </c>
      <c r="DH154" s="13" t="s">
        <v>1992</v>
      </c>
      <c r="DI154" s="13" t="s">
        <v>1979</v>
      </c>
      <c r="DJ154" s="13" t="s">
        <v>1993</v>
      </c>
      <c r="DK154" s="13" t="s">
        <v>1994</v>
      </c>
      <c r="DL154" s="21" t="s">
        <v>800</v>
      </c>
      <c r="DP154" s="12" t="s">
        <v>801</v>
      </c>
      <c r="DQ154" s="21" t="s">
        <v>802</v>
      </c>
      <c r="DW154" s="1" t="s">
        <v>416</v>
      </c>
      <c r="EE154" s="12" t="s">
        <v>929</v>
      </c>
      <c r="EF154" s="1" t="s">
        <v>427</v>
      </c>
      <c r="EK154" s="12" t="s">
        <v>1995</v>
      </c>
      <c r="EL154" s="1" t="s">
        <v>295</v>
      </c>
      <c r="EM154" s="1" t="s">
        <v>301</v>
      </c>
      <c r="EN154" s="1" t="s">
        <v>295</v>
      </c>
      <c r="EO154" s="12" t="s">
        <v>1999</v>
      </c>
      <c r="EU154" s="1" t="s">
        <v>370</v>
      </c>
      <c r="EV154" s="1" t="s">
        <v>805</v>
      </c>
      <c r="EX154" s="1" t="s">
        <v>370</v>
      </c>
      <c r="EY154" s="1" t="s">
        <v>806</v>
      </c>
      <c r="FO154" s="2" t="s">
        <v>371</v>
      </c>
    </row>
    <row r="155" spans="4:171">
      <c r="D155" s="12" t="s">
        <v>2000</v>
      </c>
      <c r="E155" s="13" t="s">
        <v>1989</v>
      </c>
      <c r="F155" s="1" t="s">
        <v>349</v>
      </c>
      <c r="G155" s="12"/>
      <c r="H155" s="12">
        <v>12.99</v>
      </c>
      <c r="I155" s="1" t="s">
        <v>776</v>
      </c>
      <c r="J155" s="12">
        <v>0.06</v>
      </c>
      <c r="K155" s="12" t="s">
        <v>2001</v>
      </c>
      <c r="L155" s="12" t="s">
        <v>1991</v>
      </c>
      <c r="P155" s="1" t="s">
        <v>375</v>
      </c>
      <c r="R155" s="1" t="s">
        <v>779</v>
      </c>
      <c r="S155" s="1" t="s">
        <v>780</v>
      </c>
      <c r="W155" s="1" t="s">
        <v>376</v>
      </c>
      <c r="AG155" s="21" t="s">
        <v>781</v>
      </c>
      <c r="AH155" s="21" t="s">
        <v>782</v>
      </c>
      <c r="AM155" s="1" t="s">
        <v>356</v>
      </c>
      <c r="AN155" s="21" t="s">
        <v>783</v>
      </c>
      <c r="AO155" s="21" t="s">
        <v>784</v>
      </c>
      <c r="AR155" s="21" t="s">
        <v>785</v>
      </c>
      <c r="AT155" s="1" t="s">
        <v>786</v>
      </c>
      <c r="BA155" s="21" t="s">
        <v>787</v>
      </c>
      <c r="BC155" s="12">
        <v>12.99</v>
      </c>
      <c r="BF155" s="12"/>
      <c r="BG155" s="12"/>
      <c r="BH155" s="12"/>
      <c r="BI155" s="12"/>
      <c r="BJ155" s="12"/>
      <c r="BK155" s="12"/>
      <c r="BL155" s="12"/>
      <c r="BM155" s="12"/>
      <c r="BS155" s="21" t="s">
        <v>788</v>
      </c>
      <c r="BZ155" s="21" t="s">
        <v>789</v>
      </c>
      <c r="CI155" s="2">
        <v>2025</v>
      </c>
      <c r="CL155" s="21" t="s">
        <v>790</v>
      </c>
      <c r="CM155" s="21" t="s">
        <v>791</v>
      </c>
      <c r="CU155" s="1" t="s">
        <v>363</v>
      </c>
      <c r="CX155" s="1" t="s">
        <v>423</v>
      </c>
      <c r="DA155" s="21" t="s">
        <v>792</v>
      </c>
      <c r="DC155" s="12" t="s">
        <v>940</v>
      </c>
      <c r="DE155" s="13" t="s">
        <v>793</v>
      </c>
      <c r="DF155" s="13" t="s">
        <v>794</v>
      </c>
      <c r="DG155" s="13" t="s">
        <v>1976</v>
      </c>
      <c r="DH155" s="13" t="s">
        <v>1992</v>
      </c>
      <c r="DI155" s="13" t="s">
        <v>1979</v>
      </c>
      <c r="DJ155" s="13" t="s">
        <v>1993</v>
      </c>
      <c r="DK155" s="13" t="s">
        <v>1994</v>
      </c>
      <c r="DL155" s="21" t="s">
        <v>800</v>
      </c>
      <c r="DP155" s="12" t="s">
        <v>801</v>
      </c>
      <c r="DQ155" s="21" t="s">
        <v>802</v>
      </c>
      <c r="DW155" s="1" t="s">
        <v>416</v>
      </c>
      <c r="EE155" s="12" t="s">
        <v>929</v>
      </c>
      <c r="EF155" s="1" t="s">
        <v>427</v>
      </c>
      <c r="EK155" s="12" t="s">
        <v>1995</v>
      </c>
      <c r="EL155" s="1" t="s">
        <v>295</v>
      </c>
      <c r="EM155" s="1" t="s">
        <v>301</v>
      </c>
      <c r="EN155" s="1" t="s">
        <v>295</v>
      </c>
      <c r="EO155" s="12" t="s">
        <v>2001</v>
      </c>
      <c r="EU155" s="1" t="s">
        <v>370</v>
      </c>
      <c r="EV155" s="1" t="s">
        <v>805</v>
      </c>
      <c r="EX155" s="1" t="s">
        <v>370</v>
      </c>
      <c r="EY155" s="1" t="s">
        <v>806</v>
      </c>
      <c r="FO155" s="2" t="s">
        <v>371</v>
      </c>
    </row>
    <row r="156" spans="4:171">
      <c r="D156" s="12" t="s">
        <v>2002</v>
      </c>
      <c r="E156" s="13" t="s">
        <v>1989</v>
      </c>
      <c r="F156" s="1" t="s">
        <v>349</v>
      </c>
      <c r="G156" s="12"/>
      <c r="H156" s="12">
        <v>12.99</v>
      </c>
      <c r="I156" s="1" t="s">
        <v>776</v>
      </c>
      <c r="J156" s="12">
        <v>0.06</v>
      </c>
      <c r="K156" s="12" t="s">
        <v>2003</v>
      </c>
      <c r="L156" s="12" t="s">
        <v>1991</v>
      </c>
      <c r="P156" s="1" t="s">
        <v>375</v>
      </c>
      <c r="R156" s="1" t="s">
        <v>779</v>
      </c>
      <c r="S156" s="1" t="s">
        <v>780</v>
      </c>
      <c r="W156" s="1" t="s">
        <v>396</v>
      </c>
      <c r="AG156" s="21" t="s">
        <v>781</v>
      </c>
      <c r="AH156" s="21" t="s">
        <v>782</v>
      </c>
      <c r="AM156" s="1" t="s">
        <v>356</v>
      </c>
      <c r="AN156" s="21" t="s">
        <v>783</v>
      </c>
      <c r="AO156" s="21" t="s">
        <v>784</v>
      </c>
      <c r="AR156" s="21" t="s">
        <v>785</v>
      </c>
      <c r="AT156" s="1" t="s">
        <v>786</v>
      </c>
      <c r="BA156" s="21" t="s">
        <v>787</v>
      </c>
      <c r="BC156" s="12">
        <v>12.99</v>
      </c>
      <c r="BF156" s="12"/>
      <c r="BG156" s="12"/>
      <c r="BH156" s="12"/>
      <c r="BI156" s="12"/>
      <c r="BJ156" s="12"/>
      <c r="BK156" s="12"/>
      <c r="BL156" s="12"/>
      <c r="BM156" s="12"/>
      <c r="BS156" s="21" t="s">
        <v>788</v>
      </c>
      <c r="BZ156" s="21" t="s">
        <v>789</v>
      </c>
      <c r="CI156" s="2">
        <v>2025</v>
      </c>
      <c r="CL156" s="21" t="s">
        <v>790</v>
      </c>
      <c r="CM156" s="21" t="s">
        <v>791</v>
      </c>
      <c r="CU156" s="1" t="s">
        <v>363</v>
      </c>
      <c r="CX156" s="1" t="s">
        <v>423</v>
      </c>
      <c r="DA156" s="21" t="s">
        <v>792</v>
      </c>
      <c r="DC156" s="12" t="s">
        <v>1540</v>
      </c>
      <c r="DE156" s="13" t="s">
        <v>793</v>
      </c>
      <c r="DF156" s="13" t="s">
        <v>794</v>
      </c>
      <c r="DG156" s="13" t="s">
        <v>1976</v>
      </c>
      <c r="DH156" s="13" t="s">
        <v>1992</v>
      </c>
      <c r="DI156" s="13" t="s">
        <v>1979</v>
      </c>
      <c r="DJ156" s="13" t="s">
        <v>1993</v>
      </c>
      <c r="DK156" s="13" t="s">
        <v>1994</v>
      </c>
      <c r="DL156" s="21" t="s">
        <v>800</v>
      </c>
      <c r="DP156" s="12" t="s">
        <v>801</v>
      </c>
      <c r="DQ156" s="21" t="s">
        <v>802</v>
      </c>
      <c r="DW156" s="1" t="s">
        <v>416</v>
      </c>
      <c r="EE156" s="12" t="s">
        <v>929</v>
      </c>
      <c r="EF156" s="1" t="s">
        <v>427</v>
      </c>
      <c r="EK156" s="12" t="s">
        <v>1995</v>
      </c>
      <c r="EL156" s="1" t="s">
        <v>295</v>
      </c>
      <c r="EM156" s="1" t="s">
        <v>301</v>
      </c>
      <c r="EN156" s="1" t="s">
        <v>295</v>
      </c>
      <c r="EO156" s="12" t="s">
        <v>2003</v>
      </c>
      <c r="EU156" s="1" t="s">
        <v>370</v>
      </c>
      <c r="EV156" s="1" t="s">
        <v>805</v>
      </c>
      <c r="EX156" s="1" t="s">
        <v>370</v>
      </c>
      <c r="EY156" s="1" t="s">
        <v>806</v>
      </c>
      <c r="FO156" s="2" t="s">
        <v>371</v>
      </c>
    </row>
    <row r="157" spans="4:171">
      <c r="D157" s="12" t="s">
        <v>2004</v>
      </c>
      <c r="E157" s="13" t="s">
        <v>1989</v>
      </c>
      <c r="F157" s="1" t="s">
        <v>349</v>
      </c>
      <c r="G157" s="12"/>
      <c r="H157" s="12">
        <v>12.99</v>
      </c>
      <c r="I157" s="1" t="s">
        <v>776</v>
      </c>
      <c r="J157" s="12">
        <v>0.06</v>
      </c>
      <c r="K157" s="12" t="s">
        <v>2005</v>
      </c>
      <c r="L157" s="12" t="s">
        <v>1991</v>
      </c>
      <c r="P157" s="1" t="s">
        <v>375</v>
      </c>
      <c r="R157" s="1" t="s">
        <v>779</v>
      </c>
      <c r="S157" s="1" t="s">
        <v>780</v>
      </c>
      <c r="W157" s="1" t="s">
        <v>414</v>
      </c>
      <c r="AG157" s="21" t="s">
        <v>781</v>
      </c>
      <c r="AH157" s="21" t="s">
        <v>782</v>
      </c>
      <c r="AM157" s="1" t="s">
        <v>356</v>
      </c>
      <c r="AN157" s="21" t="s">
        <v>783</v>
      </c>
      <c r="AO157" s="21" t="s">
        <v>784</v>
      </c>
      <c r="AR157" s="21" t="s">
        <v>785</v>
      </c>
      <c r="AT157" s="1" t="s">
        <v>786</v>
      </c>
      <c r="BA157" s="21" t="s">
        <v>787</v>
      </c>
      <c r="BC157" s="12">
        <v>12.99</v>
      </c>
      <c r="BF157" s="12"/>
      <c r="BG157" s="12"/>
      <c r="BH157" s="12"/>
      <c r="BI157" s="12"/>
      <c r="BJ157" s="12"/>
      <c r="BK157" s="12"/>
      <c r="BL157" s="12"/>
      <c r="BM157" s="12"/>
      <c r="BS157" s="21" t="s">
        <v>788</v>
      </c>
      <c r="BZ157" s="21" t="s">
        <v>789</v>
      </c>
      <c r="CI157" s="2">
        <v>2025</v>
      </c>
      <c r="CL157" s="21" t="s">
        <v>790</v>
      </c>
      <c r="CM157" s="21" t="s">
        <v>791</v>
      </c>
      <c r="CU157" s="1" t="s">
        <v>363</v>
      </c>
      <c r="CX157" s="1" t="s">
        <v>423</v>
      </c>
      <c r="DA157" s="21" t="s">
        <v>792</v>
      </c>
      <c r="DC157" s="12" t="s">
        <v>1624</v>
      </c>
      <c r="DE157" s="13" t="s">
        <v>793</v>
      </c>
      <c r="DF157" s="13" t="s">
        <v>794</v>
      </c>
      <c r="DG157" s="13" t="s">
        <v>1976</v>
      </c>
      <c r="DH157" s="13" t="s">
        <v>1992</v>
      </c>
      <c r="DI157" s="13" t="s">
        <v>1979</v>
      </c>
      <c r="DJ157" s="13" t="s">
        <v>1993</v>
      </c>
      <c r="DK157" s="13" t="s">
        <v>1994</v>
      </c>
      <c r="DL157" s="21" t="s">
        <v>800</v>
      </c>
      <c r="DP157" s="12" t="s">
        <v>801</v>
      </c>
      <c r="DQ157" s="21" t="s">
        <v>802</v>
      </c>
      <c r="DW157" s="1" t="s">
        <v>416</v>
      </c>
      <c r="EE157" s="12" t="s">
        <v>929</v>
      </c>
      <c r="EF157" s="1" t="s">
        <v>427</v>
      </c>
      <c r="EK157" s="12" t="s">
        <v>1995</v>
      </c>
      <c r="EL157" s="1" t="s">
        <v>295</v>
      </c>
      <c r="EM157" s="1" t="s">
        <v>301</v>
      </c>
      <c r="EN157" s="1" t="s">
        <v>295</v>
      </c>
      <c r="EO157" s="12" t="s">
        <v>2005</v>
      </c>
      <c r="EU157" s="1" t="s">
        <v>370</v>
      </c>
      <c r="EV157" s="1" t="s">
        <v>805</v>
      </c>
      <c r="EX157" s="1" t="s">
        <v>370</v>
      </c>
      <c r="EY157" s="1" t="s">
        <v>806</v>
      </c>
      <c r="FO157" s="2" t="s">
        <v>371</v>
      </c>
    </row>
    <row r="158" spans="4:171">
      <c r="D158" s="12" t="s">
        <v>2006</v>
      </c>
      <c r="E158" s="13" t="s">
        <v>2007</v>
      </c>
      <c r="F158" s="1" t="s">
        <v>349</v>
      </c>
      <c r="G158" s="12"/>
      <c r="H158" s="12">
        <v>17.99</v>
      </c>
      <c r="I158" s="1" t="s">
        <v>776</v>
      </c>
      <c r="J158" s="12">
        <v>0.37</v>
      </c>
      <c r="K158" s="12" t="s">
        <v>2008</v>
      </c>
      <c r="L158" s="12" t="s">
        <v>2009</v>
      </c>
      <c r="P158" s="1" t="s">
        <v>375</v>
      </c>
      <c r="R158" s="1" t="s">
        <v>779</v>
      </c>
      <c r="S158" s="1" t="s">
        <v>780</v>
      </c>
      <c r="W158" s="1" t="s">
        <v>430</v>
      </c>
      <c r="AG158" s="21" t="s">
        <v>781</v>
      </c>
      <c r="AH158" s="21" t="s">
        <v>782</v>
      </c>
      <c r="AM158" s="1" t="s">
        <v>356</v>
      </c>
      <c r="AN158" s="21" t="s">
        <v>783</v>
      </c>
      <c r="AO158" s="21" t="s">
        <v>784</v>
      </c>
      <c r="AR158" s="21" t="s">
        <v>785</v>
      </c>
      <c r="AT158" s="1" t="s">
        <v>786</v>
      </c>
      <c r="BA158" s="21" t="s">
        <v>787</v>
      </c>
      <c r="BC158" s="12">
        <v>17.99</v>
      </c>
      <c r="BF158" s="12"/>
      <c r="BG158" s="12"/>
      <c r="BH158" s="12"/>
      <c r="BI158" s="12"/>
      <c r="BJ158" s="12"/>
      <c r="BK158" s="12"/>
      <c r="BL158" s="12"/>
      <c r="BM158" s="12"/>
      <c r="BS158" s="21" t="s">
        <v>788</v>
      </c>
      <c r="BZ158" s="21" t="s">
        <v>789</v>
      </c>
      <c r="CI158" s="2">
        <v>2025</v>
      </c>
      <c r="CL158" s="21" t="s">
        <v>790</v>
      </c>
      <c r="CM158" s="21" t="s">
        <v>791</v>
      </c>
      <c r="CU158" s="1" t="s">
        <v>363</v>
      </c>
      <c r="CX158" s="1" t="s">
        <v>423</v>
      </c>
      <c r="DA158" s="21" t="s">
        <v>792</v>
      </c>
      <c r="DC158" s="12" t="s">
        <v>841</v>
      </c>
      <c r="DE158" s="13" t="s">
        <v>793</v>
      </c>
      <c r="DF158" s="13" t="s">
        <v>794</v>
      </c>
      <c r="DG158" s="13" t="s">
        <v>2010</v>
      </c>
      <c r="DH158" s="13" t="s">
        <v>2011</v>
      </c>
      <c r="DI158" s="13" t="s">
        <v>2012</v>
      </c>
      <c r="DJ158" s="13" t="s">
        <v>2013</v>
      </c>
      <c r="DK158" s="13" t="s">
        <v>2014</v>
      </c>
      <c r="DL158" s="21" t="s">
        <v>800</v>
      </c>
      <c r="DP158" s="12" t="s">
        <v>801</v>
      </c>
      <c r="DQ158" s="21" t="s">
        <v>802</v>
      </c>
      <c r="DW158" s="1" t="s">
        <v>416</v>
      </c>
      <c r="EE158" s="12" t="s">
        <v>929</v>
      </c>
      <c r="EF158" s="1" t="s">
        <v>427</v>
      </c>
      <c r="EK158" s="12" t="s">
        <v>2015</v>
      </c>
      <c r="EL158" s="1" t="s">
        <v>295</v>
      </c>
      <c r="EM158" s="1" t="s">
        <v>301</v>
      </c>
      <c r="EN158" s="1" t="s">
        <v>295</v>
      </c>
      <c r="EO158" s="12" t="s">
        <v>2008</v>
      </c>
      <c r="EU158" s="1" t="s">
        <v>370</v>
      </c>
      <c r="EV158" s="1" t="s">
        <v>805</v>
      </c>
      <c r="EX158" s="1" t="s">
        <v>370</v>
      </c>
      <c r="EY158" s="1" t="s">
        <v>806</v>
      </c>
      <c r="FO158" s="2" t="s">
        <v>371</v>
      </c>
    </row>
    <row r="159" spans="4:171">
      <c r="D159" s="12" t="s">
        <v>2016</v>
      </c>
      <c r="E159" s="13" t="s">
        <v>2007</v>
      </c>
      <c r="F159" s="1" t="s">
        <v>349</v>
      </c>
      <c r="G159" s="12"/>
      <c r="H159" s="12">
        <v>17.99</v>
      </c>
      <c r="I159" s="1" t="s">
        <v>776</v>
      </c>
      <c r="J159" s="12">
        <v>0.37</v>
      </c>
      <c r="K159" s="12" t="s">
        <v>2017</v>
      </c>
      <c r="L159" s="12" t="s">
        <v>2009</v>
      </c>
      <c r="P159" s="1" t="s">
        <v>375</v>
      </c>
      <c r="R159" s="1" t="s">
        <v>779</v>
      </c>
      <c r="S159" s="1" t="s">
        <v>780</v>
      </c>
      <c r="W159" s="1" t="s">
        <v>376</v>
      </c>
      <c r="AG159" s="21" t="s">
        <v>781</v>
      </c>
      <c r="AH159" s="21" t="s">
        <v>782</v>
      </c>
      <c r="AM159" s="1" t="s">
        <v>356</v>
      </c>
      <c r="AN159" s="21" t="s">
        <v>783</v>
      </c>
      <c r="AO159" s="21" t="s">
        <v>784</v>
      </c>
      <c r="AR159" s="21" t="s">
        <v>785</v>
      </c>
      <c r="AT159" s="1" t="s">
        <v>786</v>
      </c>
      <c r="BA159" s="21" t="s">
        <v>787</v>
      </c>
      <c r="BC159" s="12">
        <v>17.99</v>
      </c>
      <c r="BF159" s="12"/>
      <c r="BG159" s="12"/>
      <c r="BH159" s="12"/>
      <c r="BI159" s="12"/>
      <c r="BJ159" s="12"/>
      <c r="BK159" s="12"/>
      <c r="BL159" s="12"/>
      <c r="BM159" s="12"/>
      <c r="BS159" s="21" t="s">
        <v>788</v>
      </c>
      <c r="BZ159" s="21" t="s">
        <v>789</v>
      </c>
      <c r="CI159" s="2">
        <v>2025</v>
      </c>
      <c r="CL159" s="21" t="s">
        <v>790</v>
      </c>
      <c r="CM159" s="21" t="s">
        <v>791</v>
      </c>
      <c r="CU159" s="1" t="s">
        <v>363</v>
      </c>
      <c r="CX159" s="1" t="s">
        <v>423</v>
      </c>
      <c r="DA159" s="21" t="s">
        <v>792</v>
      </c>
      <c r="DC159" s="12" t="s">
        <v>859</v>
      </c>
      <c r="DE159" s="13" t="s">
        <v>793</v>
      </c>
      <c r="DF159" s="13" t="s">
        <v>794</v>
      </c>
      <c r="DG159" s="13" t="s">
        <v>2010</v>
      </c>
      <c r="DH159" s="13" t="s">
        <v>2011</v>
      </c>
      <c r="DI159" s="13" t="s">
        <v>2012</v>
      </c>
      <c r="DJ159" s="13" t="s">
        <v>2013</v>
      </c>
      <c r="DK159" s="13" t="s">
        <v>2014</v>
      </c>
      <c r="DL159" s="21" t="s">
        <v>800</v>
      </c>
      <c r="DP159" s="12" t="s">
        <v>801</v>
      </c>
      <c r="DQ159" s="21" t="s">
        <v>802</v>
      </c>
      <c r="DW159" s="1" t="s">
        <v>416</v>
      </c>
      <c r="EE159" s="12" t="s">
        <v>929</v>
      </c>
      <c r="EF159" s="1" t="s">
        <v>427</v>
      </c>
      <c r="EK159" s="12" t="s">
        <v>2015</v>
      </c>
      <c r="EL159" s="1" t="s">
        <v>295</v>
      </c>
      <c r="EM159" s="1" t="s">
        <v>301</v>
      </c>
      <c r="EN159" s="1" t="s">
        <v>295</v>
      </c>
      <c r="EO159" s="12" t="s">
        <v>2017</v>
      </c>
      <c r="EU159" s="1" t="s">
        <v>370</v>
      </c>
      <c r="EV159" s="1" t="s">
        <v>805</v>
      </c>
      <c r="EX159" s="1" t="s">
        <v>370</v>
      </c>
      <c r="EY159" s="1" t="s">
        <v>806</v>
      </c>
      <c r="FO159" s="2" t="s">
        <v>371</v>
      </c>
    </row>
    <row r="160" spans="4:171">
      <c r="D160" s="12" t="s">
        <v>2018</v>
      </c>
      <c r="E160" s="13" t="s">
        <v>2007</v>
      </c>
      <c r="F160" s="1" t="s">
        <v>349</v>
      </c>
      <c r="G160" s="12"/>
      <c r="H160" s="12">
        <v>17.99</v>
      </c>
      <c r="I160" s="1" t="s">
        <v>776</v>
      </c>
      <c r="J160" s="12">
        <v>0.37</v>
      </c>
      <c r="K160" s="12" t="s">
        <v>2019</v>
      </c>
      <c r="L160" s="12" t="s">
        <v>2009</v>
      </c>
      <c r="P160" s="1" t="s">
        <v>375</v>
      </c>
      <c r="R160" s="1" t="s">
        <v>779</v>
      </c>
      <c r="S160" s="1" t="s">
        <v>780</v>
      </c>
      <c r="W160" s="1" t="s">
        <v>396</v>
      </c>
      <c r="AG160" s="21" t="s">
        <v>781</v>
      </c>
      <c r="AH160" s="21" t="s">
        <v>782</v>
      </c>
      <c r="AM160" s="1" t="s">
        <v>356</v>
      </c>
      <c r="AN160" s="21" t="s">
        <v>783</v>
      </c>
      <c r="AO160" s="21" t="s">
        <v>784</v>
      </c>
      <c r="AR160" s="21" t="s">
        <v>785</v>
      </c>
      <c r="AT160" s="1" t="s">
        <v>786</v>
      </c>
      <c r="BA160" s="21" t="s">
        <v>787</v>
      </c>
      <c r="BC160" s="12">
        <v>17.99</v>
      </c>
      <c r="BF160" s="12"/>
      <c r="BG160" s="12"/>
      <c r="BH160" s="12"/>
      <c r="BI160" s="12"/>
      <c r="BJ160" s="12"/>
      <c r="BK160" s="12"/>
      <c r="BL160" s="12"/>
      <c r="BM160" s="12"/>
      <c r="BS160" s="21" t="s">
        <v>788</v>
      </c>
      <c r="BZ160" s="21" t="s">
        <v>789</v>
      </c>
      <c r="CI160" s="2">
        <v>2025</v>
      </c>
      <c r="CL160" s="21" t="s">
        <v>790</v>
      </c>
      <c r="CM160" s="21" t="s">
        <v>791</v>
      </c>
      <c r="CU160" s="1" t="s">
        <v>363</v>
      </c>
      <c r="CX160" s="1" t="s">
        <v>423</v>
      </c>
      <c r="DA160" s="21" t="s">
        <v>792</v>
      </c>
      <c r="DC160" s="12" t="s">
        <v>884</v>
      </c>
      <c r="DE160" s="13" t="s">
        <v>793</v>
      </c>
      <c r="DF160" s="13" t="s">
        <v>794</v>
      </c>
      <c r="DG160" s="13" t="s">
        <v>2010</v>
      </c>
      <c r="DH160" s="13" t="s">
        <v>2011</v>
      </c>
      <c r="DI160" s="13" t="s">
        <v>2012</v>
      </c>
      <c r="DJ160" s="13" t="s">
        <v>2013</v>
      </c>
      <c r="DK160" s="13" t="s">
        <v>2014</v>
      </c>
      <c r="DL160" s="21" t="s">
        <v>800</v>
      </c>
      <c r="DP160" s="12" t="s">
        <v>801</v>
      </c>
      <c r="DQ160" s="21" t="s">
        <v>802</v>
      </c>
      <c r="DW160" s="1" t="s">
        <v>416</v>
      </c>
      <c r="EE160" s="12" t="s">
        <v>929</v>
      </c>
      <c r="EF160" s="1" t="s">
        <v>427</v>
      </c>
      <c r="EK160" s="12" t="s">
        <v>2015</v>
      </c>
      <c r="EL160" s="1" t="s">
        <v>295</v>
      </c>
      <c r="EM160" s="1" t="s">
        <v>301</v>
      </c>
      <c r="EN160" s="1" t="s">
        <v>295</v>
      </c>
      <c r="EO160" s="12" t="s">
        <v>2019</v>
      </c>
      <c r="EU160" s="1" t="s">
        <v>370</v>
      </c>
      <c r="EV160" s="1" t="s">
        <v>805</v>
      </c>
      <c r="EX160" s="1" t="s">
        <v>370</v>
      </c>
      <c r="EY160" s="1" t="s">
        <v>806</v>
      </c>
      <c r="FO160" s="2" t="s">
        <v>371</v>
      </c>
    </row>
    <row r="161" spans="4:171">
      <c r="D161" s="12" t="s">
        <v>2020</v>
      </c>
      <c r="E161" s="13" t="s">
        <v>2007</v>
      </c>
      <c r="F161" s="1" t="s">
        <v>349</v>
      </c>
      <c r="G161" s="12"/>
      <c r="H161" s="12">
        <v>17.99</v>
      </c>
      <c r="I161" s="1" t="s">
        <v>776</v>
      </c>
      <c r="J161" s="12">
        <v>0.37</v>
      </c>
      <c r="K161" s="12" t="s">
        <v>2021</v>
      </c>
      <c r="L161" s="12" t="s">
        <v>2009</v>
      </c>
      <c r="P161" s="1" t="s">
        <v>375</v>
      </c>
      <c r="R161" s="1" t="s">
        <v>779</v>
      </c>
      <c r="S161" s="1" t="s">
        <v>780</v>
      </c>
      <c r="W161" s="1" t="s">
        <v>414</v>
      </c>
      <c r="AG161" s="21" t="s">
        <v>781</v>
      </c>
      <c r="AH161" s="21" t="s">
        <v>782</v>
      </c>
      <c r="AM161" s="1" t="s">
        <v>356</v>
      </c>
      <c r="AN161" s="21" t="s">
        <v>783</v>
      </c>
      <c r="AO161" s="21" t="s">
        <v>784</v>
      </c>
      <c r="AR161" s="21" t="s">
        <v>785</v>
      </c>
      <c r="AT161" s="1" t="s">
        <v>786</v>
      </c>
      <c r="BA161" s="21" t="s">
        <v>787</v>
      </c>
      <c r="BC161" s="12">
        <v>17.99</v>
      </c>
      <c r="BF161" s="12"/>
      <c r="BG161" s="12"/>
      <c r="BH161" s="12"/>
      <c r="BI161" s="12"/>
      <c r="BJ161" s="12"/>
      <c r="BK161" s="12"/>
      <c r="BL161" s="12"/>
      <c r="BM161" s="12"/>
      <c r="BS161" s="21" t="s">
        <v>788</v>
      </c>
      <c r="BZ161" s="21" t="s">
        <v>789</v>
      </c>
      <c r="CI161" s="2">
        <v>2025</v>
      </c>
      <c r="CL161" s="21" t="s">
        <v>790</v>
      </c>
      <c r="CM161" s="21" t="s">
        <v>791</v>
      </c>
      <c r="CU161" s="1" t="s">
        <v>363</v>
      </c>
      <c r="CX161" s="1" t="s">
        <v>423</v>
      </c>
      <c r="DA161" s="21" t="s">
        <v>792</v>
      </c>
      <c r="DC161" s="12" t="s">
        <v>940</v>
      </c>
      <c r="DE161" s="13" t="s">
        <v>793</v>
      </c>
      <c r="DF161" s="13" t="s">
        <v>794</v>
      </c>
      <c r="DG161" s="13" t="s">
        <v>2010</v>
      </c>
      <c r="DH161" s="13" t="s">
        <v>2011</v>
      </c>
      <c r="DI161" s="13" t="s">
        <v>2012</v>
      </c>
      <c r="DJ161" s="13" t="s">
        <v>2013</v>
      </c>
      <c r="DK161" s="13" t="s">
        <v>2014</v>
      </c>
      <c r="DL161" s="21" t="s">
        <v>800</v>
      </c>
      <c r="DP161" s="12" t="s">
        <v>801</v>
      </c>
      <c r="DQ161" s="21" t="s">
        <v>802</v>
      </c>
      <c r="DW161" s="1" t="s">
        <v>416</v>
      </c>
      <c r="EE161" s="12" t="s">
        <v>929</v>
      </c>
      <c r="EF161" s="1" t="s">
        <v>427</v>
      </c>
      <c r="EK161" s="12" t="s">
        <v>2015</v>
      </c>
      <c r="EL161" s="1" t="s">
        <v>295</v>
      </c>
      <c r="EM161" s="1" t="s">
        <v>301</v>
      </c>
      <c r="EN161" s="1" t="s">
        <v>295</v>
      </c>
      <c r="EO161" s="12" t="s">
        <v>2021</v>
      </c>
      <c r="EU161" s="1" t="s">
        <v>370</v>
      </c>
      <c r="EV161" s="1" t="s">
        <v>805</v>
      </c>
      <c r="EX161" s="1" t="s">
        <v>370</v>
      </c>
      <c r="EY161" s="1" t="s">
        <v>806</v>
      </c>
      <c r="FO161" s="2" t="s">
        <v>371</v>
      </c>
    </row>
    <row r="162" spans="4:171">
      <c r="D162" s="12" t="s">
        <v>2022</v>
      </c>
      <c r="E162" s="13" t="s">
        <v>2023</v>
      </c>
      <c r="F162" s="1" t="s">
        <v>349</v>
      </c>
      <c r="G162" s="12"/>
      <c r="H162" s="12">
        <v>11.99</v>
      </c>
      <c r="I162" s="1" t="s">
        <v>776</v>
      </c>
      <c r="J162" s="12">
        <v>0.07</v>
      </c>
      <c r="K162" s="12" t="s">
        <v>2024</v>
      </c>
      <c r="L162" s="12" t="s">
        <v>2025</v>
      </c>
      <c r="P162" s="1" t="s">
        <v>375</v>
      </c>
      <c r="R162" s="1" t="s">
        <v>779</v>
      </c>
      <c r="S162" s="1" t="s">
        <v>780</v>
      </c>
      <c r="W162" s="1" t="s">
        <v>430</v>
      </c>
      <c r="AG162" s="21" t="s">
        <v>781</v>
      </c>
      <c r="AH162" s="21" t="s">
        <v>782</v>
      </c>
      <c r="AM162" s="1" t="s">
        <v>356</v>
      </c>
      <c r="AN162" s="21" t="s">
        <v>783</v>
      </c>
      <c r="AO162" s="21" t="s">
        <v>784</v>
      </c>
      <c r="AR162" s="21" t="s">
        <v>785</v>
      </c>
      <c r="AT162" s="1" t="s">
        <v>786</v>
      </c>
      <c r="BA162" s="21" t="s">
        <v>787</v>
      </c>
      <c r="BC162" s="12">
        <v>11.99</v>
      </c>
      <c r="BF162" s="12" t="s">
        <v>2026</v>
      </c>
      <c r="BG162" s="12"/>
      <c r="BH162" s="12"/>
      <c r="BI162" s="12"/>
      <c r="BJ162" s="12"/>
      <c r="BK162" s="12"/>
      <c r="BL162" s="12"/>
      <c r="BM162" s="12"/>
      <c r="BS162" s="21" t="s">
        <v>788</v>
      </c>
      <c r="BZ162" s="21" t="s">
        <v>789</v>
      </c>
      <c r="CI162" s="2">
        <v>2025</v>
      </c>
      <c r="CL162" s="21" t="s">
        <v>790</v>
      </c>
      <c r="CM162" s="21" t="s">
        <v>791</v>
      </c>
      <c r="CU162" s="1" t="s">
        <v>363</v>
      </c>
      <c r="CX162" s="1" t="s">
        <v>423</v>
      </c>
      <c r="DA162" s="21" t="s">
        <v>792</v>
      </c>
      <c r="DC162" s="12" t="s">
        <v>841</v>
      </c>
      <c r="DE162" s="13" t="s">
        <v>793</v>
      </c>
      <c r="DF162" s="13" t="s">
        <v>794</v>
      </c>
      <c r="DG162" s="13" t="s">
        <v>2027</v>
      </c>
      <c r="DH162" s="13" t="s">
        <v>2028</v>
      </c>
      <c r="DI162" s="13" t="s">
        <v>2029</v>
      </c>
      <c r="DJ162" s="13" t="s">
        <v>2030</v>
      </c>
      <c r="DK162" s="13" t="s">
        <v>2031</v>
      </c>
      <c r="DL162" s="21" t="s">
        <v>800</v>
      </c>
      <c r="DP162" s="12" t="s">
        <v>801</v>
      </c>
      <c r="DQ162" s="21" t="s">
        <v>802</v>
      </c>
      <c r="DW162" s="1" t="s">
        <v>416</v>
      </c>
      <c r="EE162" s="12" t="s">
        <v>929</v>
      </c>
      <c r="EF162" s="1" t="s">
        <v>427</v>
      </c>
      <c r="EK162" s="12" t="s">
        <v>2032</v>
      </c>
      <c r="EL162" s="1" t="s">
        <v>295</v>
      </c>
      <c r="EM162" s="1" t="s">
        <v>301</v>
      </c>
      <c r="EN162" s="1" t="s">
        <v>295</v>
      </c>
      <c r="EO162" s="12" t="s">
        <v>2024</v>
      </c>
      <c r="EU162" s="1" t="s">
        <v>370</v>
      </c>
      <c r="EV162" s="1" t="s">
        <v>805</v>
      </c>
      <c r="EX162" s="1" t="s">
        <v>370</v>
      </c>
      <c r="EY162" s="1" t="s">
        <v>806</v>
      </c>
      <c r="FO162" s="2" t="s">
        <v>371</v>
      </c>
    </row>
    <row r="163" spans="4:171">
      <c r="D163" s="12" t="s">
        <v>2033</v>
      </c>
      <c r="E163" s="13" t="s">
        <v>2023</v>
      </c>
      <c r="F163" s="1" t="s">
        <v>349</v>
      </c>
      <c r="G163" s="12"/>
      <c r="H163" s="12">
        <v>12.99</v>
      </c>
      <c r="I163" s="1" t="s">
        <v>776</v>
      </c>
      <c r="J163" s="12">
        <v>0.11</v>
      </c>
      <c r="K163" s="12" t="s">
        <v>2034</v>
      </c>
      <c r="L163" s="12" t="s">
        <v>2035</v>
      </c>
      <c r="P163" s="1" t="s">
        <v>375</v>
      </c>
      <c r="R163" s="1" t="s">
        <v>779</v>
      </c>
      <c r="S163" s="1" t="s">
        <v>780</v>
      </c>
      <c r="W163" s="1" t="s">
        <v>376</v>
      </c>
      <c r="AG163" s="21" t="s">
        <v>781</v>
      </c>
      <c r="AH163" s="21" t="s">
        <v>782</v>
      </c>
      <c r="AM163" s="1" t="s">
        <v>356</v>
      </c>
      <c r="AN163" s="21" t="s">
        <v>783</v>
      </c>
      <c r="AO163" s="21" t="s">
        <v>784</v>
      </c>
      <c r="AR163" s="21" t="s">
        <v>785</v>
      </c>
      <c r="AT163" s="1" t="s">
        <v>786</v>
      </c>
      <c r="BA163" s="21" t="s">
        <v>787</v>
      </c>
      <c r="BC163" s="12">
        <v>12.99</v>
      </c>
      <c r="BF163" s="12" t="s">
        <v>2036</v>
      </c>
      <c r="BG163" s="12"/>
      <c r="BH163" s="12"/>
      <c r="BI163" s="12"/>
      <c r="BJ163" s="12"/>
      <c r="BK163" s="12"/>
      <c r="BL163" s="12"/>
      <c r="BM163" s="12"/>
      <c r="BS163" s="21" t="s">
        <v>788</v>
      </c>
      <c r="BZ163" s="21" t="s">
        <v>789</v>
      </c>
      <c r="CI163" s="2">
        <v>2025</v>
      </c>
      <c r="CL163" s="21" t="s">
        <v>790</v>
      </c>
      <c r="CM163" s="21" t="s">
        <v>791</v>
      </c>
      <c r="CU163" s="1" t="s">
        <v>363</v>
      </c>
      <c r="CX163" s="1" t="s">
        <v>423</v>
      </c>
      <c r="DA163" s="21" t="s">
        <v>792</v>
      </c>
      <c r="DC163" s="12" t="s">
        <v>859</v>
      </c>
      <c r="DE163" s="13" t="s">
        <v>793</v>
      </c>
      <c r="DF163" s="13" t="s">
        <v>794</v>
      </c>
      <c r="DG163" s="13" t="s">
        <v>2027</v>
      </c>
      <c r="DH163" s="13" t="s">
        <v>2028</v>
      </c>
      <c r="DI163" s="13" t="s">
        <v>2029</v>
      </c>
      <c r="DJ163" s="13" t="s">
        <v>2030</v>
      </c>
      <c r="DK163" s="13" t="s">
        <v>2031</v>
      </c>
      <c r="DL163" s="21" t="s">
        <v>800</v>
      </c>
      <c r="DP163" s="12" t="s">
        <v>801</v>
      </c>
      <c r="DQ163" s="21" t="s">
        <v>802</v>
      </c>
      <c r="DW163" s="1" t="s">
        <v>416</v>
      </c>
      <c r="EE163" s="12" t="s">
        <v>929</v>
      </c>
      <c r="EF163" s="1" t="s">
        <v>427</v>
      </c>
      <c r="EK163" s="12" t="s">
        <v>2032</v>
      </c>
      <c r="EL163" s="1" t="s">
        <v>295</v>
      </c>
      <c r="EM163" s="1" t="s">
        <v>301</v>
      </c>
      <c r="EN163" s="1" t="s">
        <v>295</v>
      </c>
      <c r="EO163" s="12" t="s">
        <v>2034</v>
      </c>
      <c r="EU163" s="1" t="s">
        <v>370</v>
      </c>
      <c r="EV163" s="1" t="s">
        <v>805</v>
      </c>
      <c r="EX163" s="1" t="s">
        <v>370</v>
      </c>
      <c r="EY163" s="1" t="s">
        <v>806</v>
      </c>
      <c r="FO163" s="2" t="s">
        <v>371</v>
      </c>
    </row>
    <row r="164" spans="4:171">
      <c r="D164" s="12" t="s">
        <v>2037</v>
      </c>
      <c r="E164" s="13" t="s">
        <v>2023</v>
      </c>
      <c r="F164" s="1" t="s">
        <v>349</v>
      </c>
      <c r="G164" s="12"/>
      <c r="H164" s="12">
        <v>12.99</v>
      </c>
      <c r="I164" s="1" t="s">
        <v>776</v>
      </c>
      <c r="J164" s="12">
        <v>0.15</v>
      </c>
      <c r="K164" s="12" t="s">
        <v>2038</v>
      </c>
      <c r="L164" s="12" t="s">
        <v>2039</v>
      </c>
      <c r="P164" s="1" t="s">
        <v>375</v>
      </c>
      <c r="R164" s="1" t="s">
        <v>779</v>
      </c>
      <c r="S164" s="1" t="s">
        <v>780</v>
      </c>
      <c r="W164" s="1" t="s">
        <v>396</v>
      </c>
      <c r="AG164" s="21" t="s">
        <v>781</v>
      </c>
      <c r="AH164" s="21" t="s">
        <v>782</v>
      </c>
      <c r="AM164" s="1" t="s">
        <v>356</v>
      </c>
      <c r="AN164" s="21" t="s">
        <v>783</v>
      </c>
      <c r="AO164" s="21" t="s">
        <v>784</v>
      </c>
      <c r="AR164" s="21" t="s">
        <v>785</v>
      </c>
      <c r="AT164" s="1" t="s">
        <v>786</v>
      </c>
      <c r="BA164" s="21" t="s">
        <v>787</v>
      </c>
      <c r="BC164" s="12">
        <v>12.99</v>
      </c>
      <c r="BF164" s="12" t="s">
        <v>2040</v>
      </c>
      <c r="BG164" s="12"/>
      <c r="BH164" s="12"/>
      <c r="BI164" s="12"/>
      <c r="BJ164" s="12"/>
      <c r="BK164" s="12"/>
      <c r="BL164" s="12"/>
      <c r="BM164" s="12"/>
      <c r="BS164" s="21" t="s">
        <v>788</v>
      </c>
      <c r="BZ164" s="21" t="s">
        <v>789</v>
      </c>
      <c r="CI164" s="2">
        <v>2025</v>
      </c>
      <c r="CL164" s="21" t="s">
        <v>790</v>
      </c>
      <c r="CM164" s="21" t="s">
        <v>791</v>
      </c>
      <c r="CU164" s="1" t="s">
        <v>363</v>
      </c>
      <c r="CX164" s="1" t="s">
        <v>423</v>
      </c>
      <c r="DA164" s="21" t="s">
        <v>792</v>
      </c>
      <c r="DC164" s="12" t="s">
        <v>884</v>
      </c>
      <c r="DE164" s="13" t="s">
        <v>793</v>
      </c>
      <c r="DF164" s="13" t="s">
        <v>794</v>
      </c>
      <c r="DG164" s="13" t="s">
        <v>2027</v>
      </c>
      <c r="DH164" s="13" t="s">
        <v>2028</v>
      </c>
      <c r="DI164" s="13" t="s">
        <v>2029</v>
      </c>
      <c r="DJ164" s="13" t="s">
        <v>2030</v>
      </c>
      <c r="DK164" s="13" t="s">
        <v>2031</v>
      </c>
      <c r="DL164" s="21" t="s">
        <v>800</v>
      </c>
      <c r="DP164" s="12" t="s">
        <v>801</v>
      </c>
      <c r="DQ164" s="21" t="s">
        <v>802</v>
      </c>
      <c r="DW164" s="1" t="s">
        <v>416</v>
      </c>
      <c r="EE164" s="12" t="s">
        <v>929</v>
      </c>
      <c r="EF164" s="1" t="s">
        <v>427</v>
      </c>
      <c r="EK164" s="12" t="s">
        <v>2032</v>
      </c>
      <c r="EL164" s="1" t="s">
        <v>295</v>
      </c>
      <c r="EM164" s="1" t="s">
        <v>301</v>
      </c>
      <c r="EN164" s="1" t="s">
        <v>295</v>
      </c>
      <c r="EO164" s="12" t="s">
        <v>2038</v>
      </c>
      <c r="EU164" s="1" t="s">
        <v>370</v>
      </c>
      <c r="EV164" s="1" t="s">
        <v>805</v>
      </c>
      <c r="EX164" s="1" t="s">
        <v>370</v>
      </c>
      <c r="EY164" s="1" t="s">
        <v>806</v>
      </c>
      <c r="FO164" s="2" t="s">
        <v>371</v>
      </c>
    </row>
    <row r="165" spans="4:171">
      <c r="D165" s="12" t="s">
        <v>2041</v>
      </c>
      <c r="E165" s="13" t="s">
        <v>2023</v>
      </c>
      <c r="F165" s="1" t="s">
        <v>349</v>
      </c>
      <c r="G165" s="12"/>
      <c r="H165" s="12">
        <v>13.99</v>
      </c>
      <c r="I165" s="1" t="s">
        <v>776</v>
      </c>
      <c r="J165" s="12">
        <v>0.19</v>
      </c>
      <c r="K165" s="12" t="s">
        <v>2042</v>
      </c>
      <c r="L165" s="12" t="s">
        <v>2043</v>
      </c>
      <c r="P165" s="1" t="s">
        <v>375</v>
      </c>
      <c r="R165" s="1" t="s">
        <v>779</v>
      </c>
      <c r="S165" s="1" t="s">
        <v>780</v>
      </c>
      <c r="W165" s="1" t="s">
        <v>414</v>
      </c>
      <c r="AG165" s="21" t="s">
        <v>781</v>
      </c>
      <c r="AH165" s="21" t="s">
        <v>782</v>
      </c>
      <c r="AM165" s="1" t="s">
        <v>356</v>
      </c>
      <c r="AN165" s="21" t="s">
        <v>783</v>
      </c>
      <c r="AO165" s="21" t="s">
        <v>784</v>
      </c>
      <c r="AR165" s="21" t="s">
        <v>785</v>
      </c>
      <c r="AT165" s="1" t="s">
        <v>786</v>
      </c>
      <c r="BA165" s="21" t="s">
        <v>787</v>
      </c>
      <c r="BC165" s="12">
        <v>13.99</v>
      </c>
      <c r="BF165" s="12" t="s">
        <v>2044</v>
      </c>
      <c r="BG165" s="12"/>
      <c r="BH165" s="12"/>
      <c r="BI165" s="12"/>
      <c r="BJ165" s="12"/>
      <c r="BK165" s="12"/>
      <c r="BL165" s="12"/>
      <c r="BM165" s="12"/>
      <c r="BS165" s="21" t="s">
        <v>788</v>
      </c>
      <c r="BZ165" s="21" t="s">
        <v>789</v>
      </c>
      <c r="CI165" s="2">
        <v>2025</v>
      </c>
      <c r="CL165" s="21" t="s">
        <v>790</v>
      </c>
      <c r="CM165" s="21" t="s">
        <v>791</v>
      </c>
      <c r="CU165" s="1" t="s">
        <v>363</v>
      </c>
      <c r="CX165" s="1" t="s">
        <v>423</v>
      </c>
      <c r="DA165" s="21" t="s">
        <v>792</v>
      </c>
      <c r="DC165" s="12" t="s">
        <v>940</v>
      </c>
      <c r="DE165" s="13" t="s">
        <v>793</v>
      </c>
      <c r="DF165" s="13" t="s">
        <v>794</v>
      </c>
      <c r="DG165" s="13" t="s">
        <v>2027</v>
      </c>
      <c r="DH165" s="13" t="s">
        <v>2028</v>
      </c>
      <c r="DI165" s="13" t="s">
        <v>2029</v>
      </c>
      <c r="DJ165" s="13" t="s">
        <v>2030</v>
      </c>
      <c r="DK165" s="13" t="s">
        <v>2031</v>
      </c>
      <c r="DL165" s="21" t="s">
        <v>800</v>
      </c>
      <c r="DP165" s="12" t="s">
        <v>801</v>
      </c>
      <c r="DQ165" s="21" t="s">
        <v>802</v>
      </c>
      <c r="DW165" s="1" t="s">
        <v>416</v>
      </c>
      <c r="EE165" s="12" t="s">
        <v>929</v>
      </c>
      <c r="EF165" s="1" t="s">
        <v>427</v>
      </c>
      <c r="EK165" s="12" t="s">
        <v>2032</v>
      </c>
      <c r="EL165" s="1" t="s">
        <v>295</v>
      </c>
      <c r="EM165" s="1" t="s">
        <v>301</v>
      </c>
      <c r="EN165" s="1" t="s">
        <v>295</v>
      </c>
      <c r="EO165" s="12" t="s">
        <v>2042</v>
      </c>
      <c r="EU165" s="1" t="s">
        <v>370</v>
      </c>
      <c r="EV165" s="1" t="s">
        <v>805</v>
      </c>
      <c r="EX165" s="1" t="s">
        <v>370</v>
      </c>
      <c r="EY165" s="1" t="s">
        <v>806</v>
      </c>
      <c r="FO165" s="2" t="s">
        <v>371</v>
      </c>
    </row>
    <row r="166" spans="4:171">
      <c r="D166" s="12" t="s">
        <v>2045</v>
      </c>
      <c r="E166" s="13" t="s">
        <v>2023</v>
      </c>
      <c r="F166" s="1" t="s">
        <v>349</v>
      </c>
      <c r="G166" s="12"/>
      <c r="H166" s="12">
        <v>14.99</v>
      </c>
      <c r="I166" s="1" t="s">
        <v>776</v>
      </c>
      <c r="J166" s="12">
        <v>0.22</v>
      </c>
      <c r="K166" s="12" t="s">
        <v>2046</v>
      </c>
      <c r="L166" s="12" t="s">
        <v>2047</v>
      </c>
      <c r="P166" s="1" t="s">
        <v>375</v>
      </c>
      <c r="R166" s="1" t="s">
        <v>779</v>
      </c>
      <c r="S166" s="1" t="s">
        <v>780</v>
      </c>
      <c r="W166" s="1" t="s">
        <v>430</v>
      </c>
      <c r="AG166" s="21" t="s">
        <v>781</v>
      </c>
      <c r="AH166" s="21" t="s">
        <v>782</v>
      </c>
      <c r="AM166" s="1" t="s">
        <v>356</v>
      </c>
      <c r="AN166" s="21" t="s">
        <v>783</v>
      </c>
      <c r="AO166" s="21" t="s">
        <v>784</v>
      </c>
      <c r="AR166" s="21" t="s">
        <v>785</v>
      </c>
      <c r="AT166" s="1" t="s">
        <v>786</v>
      </c>
      <c r="BA166" s="21" t="s">
        <v>787</v>
      </c>
      <c r="BC166" s="12">
        <v>14.99</v>
      </c>
      <c r="BF166" s="12" t="s">
        <v>2048</v>
      </c>
      <c r="BG166" s="12"/>
      <c r="BH166" s="12"/>
      <c r="BI166" s="12"/>
      <c r="BJ166" s="12"/>
      <c r="BK166" s="12"/>
      <c r="BL166" s="12"/>
      <c r="BM166" s="12"/>
      <c r="BS166" s="21" t="s">
        <v>788</v>
      </c>
      <c r="BZ166" s="21" t="s">
        <v>789</v>
      </c>
      <c r="CI166" s="2">
        <v>2025</v>
      </c>
      <c r="CL166" s="21" t="s">
        <v>790</v>
      </c>
      <c r="CM166" s="21" t="s">
        <v>791</v>
      </c>
      <c r="CU166" s="1" t="s">
        <v>363</v>
      </c>
      <c r="CX166" s="1" t="s">
        <v>423</v>
      </c>
      <c r="DA166" s="21" t="s">
        <v>792</v>
      </c>
      <c r="DC166" s="12" t="s">
        <v>1540</v>
      </c>
      <c r="DE166" s="13" t="s">
        <v>793</v>
      </c>
      <c r="DF166" s="13" t="s">
        <v>794</v>
      </c>
      <c r="DG166" s="13" t="s">
        <v>2027</v>
      </c>
      <c r="DH166" s="13" t="s">
        <v>2028</v>
      </c>
      <c r="DI166" s="13" t="s">
        <v>2029</v>
      </c>
      <c r="DJ166" s="13" t="s">
        <v>2030</v>
      </c>
      <c r="DK166" s="13" t="s">
        <v>2031</v>
      </c>
      <c r="DL166" s="21" t="s">
        <v>800</v>
      </c>
      <c r="DP166" s="12" t="s">
        <v>801</v>
      </c>
      <c r="DQ166" s="21" t="s">
        <v>802</v>
      </c>
      <c r="DW166" s="1" t="s">
        <v>416</v>
      </c>
      <c r="EE166" s="12" t="s">
        <v>929</v>
      </c>
      <c r="EF166" s="1" t="s">
        <v>427</v>
      </c>
      <c r="EK166" s="12" t="s">
        <v>2032</v>
      </c>
      <c r="EL166" s="1" t="s">
        <v>295</v>
      </c>
      <c r="EM166" s="1" t="s">
        <v>301</v>
      </c>
      <c r="EN166" s="1" t="s">
        <v>295</v>
      </c>
      <c r="EO166" s="12" t="s">
        <v>2046</v>
      </c>
      <c r="EU166" s="1" t="s">
        <v>370</v>
      </c>
      <c r="EV166" s="1" t="s">
        <v>805</v>
      </c>
      <c r="EX166" s="1" t="s">
        <v>370</v>
      </c>
      <c r="EY166" s="1" t="s">
        <v>806</v>
      </c>
      <c r="FO166" s="2" t="s">
        <v>371</v>
      </c>
    </row>
    <row r="167" spans="4:171">
      <c r="D167" s="12" t="s">
        <v>2049</v>
      </c>
      <c r="E167" s="13" t="s">
        <v>2023</v>
      </c>
      <c r="F167" s="1" t="s">
        <v>349</v>
      </c>
      <c r="G167" s="12"/>
      <c r="H167" s="12">
        <v>17.99</v>
      </c>
      <c r="I167" s="1" t="s">
        <v>776</v>
      </c>
      <c r="J167" s="12">
        <v>0.45</v>
      </c>
      <c r="K167" s="12" t="s">
        <v>2050</v>
      </c>
      <c r="L167" s="12" t="s">
        <v>2051</v>
      </c>
      <c r="P167" s="1" t="s">
        <v>375</v>
      </c>
      <c r="R167" s="1" t="s">
        <v>779</v>
      </c>
      <c r="S167" s="1" t="s">
        <v>780</v>
      </c>
      <c r="W167" s="1" t="s">
        <v>376</v>
      </c>
      <c r="AG167" s="21" t="s">
        <v>781</v>
      </c>
      <c r="AH167" s="21" t="s">
        <v>782</v>
      </c>
      <c r="AM167" s="1" t="s">
        <v>356</v>
      </c>
      <c r="AN167" s="21" t="s">
        <v>783</v>
      </c>
      <c r="AO167" s="21" t="s">
        <v>784</v>
      </c>
      <c r="AR167" s="21" t="s">
        <v>785</v>
      </c>
      <c r="AT167" s="1" t="s">
        <v>786</v>
      </c>
      <c r="BA167" s="21" t="s">
        <v>787</v>
      </c>
      <c r="BC167" s="12">
        <v>17.99</v>
      </c>
      <c r="BF167" s="12" t="s">
        <v>2052</v>
      </c>
      <c r="BG167" s="12"/>
      <c r="BH167" s="12"/>
      <c r="BI167" s="12"/>
      <c r="BJ167" s="12"/>
      <c r="BK167" s="12"/>
      <c r="BL167" s="12"/>
      <c r="BM167" s="12"/>
      <c r="BS167" s="21" t="s">
        <v>788</v>
      </c>
      <c r="BZ167" s="21" t="s">
        <v>789</v>
      </c>
      <c r="CI167" s="2">
        <v>2025</v>
      </c>
      <c r="CL167" s="21" t="s">
        <v>790</v>
      </c>
      <c r="CM167" s="21" t="s">
        <v>791</v>
      </c>
      <c r="CU167" s="1" t="s">
        <v>363</v>
      </c>
      <c r="CX167" s="1" t="s">
        <v>423</v>
      </c>
      <c r="DA167" s="21" t="s">
        <v>792</v>
      </c>
      <c r="DC167" s="12" t="s">
        <v>1624</v>
      </c>
      <c r="DE167" s="13" t="s">
        <v>793</v>
      </c>
      <c r="DF167" s="13" t="s">
        <v>794</v>
      </c>
      <c r="DG167" s="13" t="s">
        <v>2027</v>
      </c>
      <c r="DH167" s="13" t="s">
        <v>2028</v>
      </c>
      <c r="DI167" s="13" t="s">
        <v>2029</v>
      </c>
      <c r="DJ167" s="13" t="s">
        <v>2030</v>
      </c>
      <c r="DK167" s="13" t="s">
        <v>2031</v>
      </c>
      <c r="DL167" s="21" t="s">
        <v>800</v>
      </c>
      <c r="DP167" s="12" t="s">
        <v>801</v>
      </c>
      <c r="DQ167" s="21" t="s">
        <v>802</v>
      </c>
      <c r="DW167" s="1" t="s">
        <v>416</v>
      </c>
      <c r="EE167" s="12" t="s">
        <v>929</v>
      </c>
      <c r="EF167" s="1" t="s">
        <v>427</v>
      </c>
      <c r="EK167" s="12" t="s">
        <v>2032</v>
      </c>
      <c r="EL167" s="1" t="s">
        <v>295</v>
      </c>
      <c r="EM167" s="1" t="s">
        <v>301</v>
      </c>
      <c r="EN167" s="1" t="s">
        <v>295</v>
      </c>
      <c r="EO167" s="12" t="s">
        <v>2050</v>
      </c>
      <c r="EU167" s="1" t="s">
        <v>370</v>
      </c>
      <c r="EV167" s="1" t="s">
        <v>805</v>
      </c>
      <c r="EX167" s="1" t="s">
        <v>370</v>
      </c>
      <c r="EY167" s="1" t="s">
        <v>806</v>
      </c>
      <c r="FO167" s="2" t="s">
        <v>371</v>
      </c>
    </row>
    <row r="168" spans="4:171">
      <c r="D168" s="12" t="s">
        <v>2053</v>
      </c>
      <c r="E168" s="13" t="s">
        <v>2054</v>
      </c>
      <c r="F168" s="1" t="s">
        <v>349</v>
      </c>
      <c r="G168" s="12"/>
      <c r="H168" s="12">
        <v>12.99</v>
      </c>
      <c r="I168" s="1" t="s">
        <v>776</v>
      </c>
      <c r="J168" s="12">
        <v>0.13</v>
      </c>
      <c r="K168" s="12" t="s">
        <v>2055</v>
      </c>
      <c r="L168" s="12" t="s">
        <v>2056</v>
      </c>
      <c r="P168" s="1" t="s">
        <v>375</v>
      </c>
      <c r="R168" s="1" t="s">
        <v>779</v>
      </c>
      <c r="S168" s="1" t="s">
        <v>780</v>
      </c>
      <c r="W168" s="1" t="s">
        <v>396</v>
      </c>
      <c r="AG168" s="21" t="s">
        <v>781</v>
      </c>
      <c r="AH168" s="21" t="s">
        <v>782</v>
      </c>
      <c r="AM168" s="1" t="s">
        <v>356</v>
      </c>
      <c r="AN168" s="21" t="s">
        <v>783</v>
      </c>
      <c r="AO168" s="21" t="s">
        <v>784</v>
      </c>
      <c r="AR168" s="21" t="s">
        <v>785</v>
      </c>
      <c r="AT168" s="1" t="s">
        <v>786</v>
      </c>
      <c r="BA168" s="21" t="s">
        <v>787</v>
      </c>
      <c r="BC168" s="12">
        <v>12.99</v>
      </c>
      <c r="BF168" s="12" t="s">
        <v>2057</v>
      </c>
      <c r="BG168" s="12"/>
      <c r="BH168" s="12"/>
      <c r="BI168" s="12"/>
      <c r="BJ168" s="12"/>
      <c r="BK168" s="12"/>
      <c r="BL168" s="12"/>
      <c r="BM168" s="12"/>
      <c r="BS168" s="21" t="s">
        <v>788</v>
      </c>
      <c r="BZ168" s="21" t="s">
        <v>789</v>
      </c>
      <c r="CI168" s="2">
        <v>2025</v>
      </c>
      <c r="CL168" s="21" t="s">
        <v>790</v>
      </c>
      <c r="CM168" s="21" t="s">
        <v>791</v>
      </c>
      <c r="CU168" s="1" t="s">
        <v>363</v>
      </c>
      <c r="CX168" s="1" t="s">
        <v>423</v>
      </c>
      <c r="DA168" s="21" t="s">
        <v>792</v>
      </c>
      <c r="DC168" s="12" t="s">
        <v>841</v>
      </c>
      <c r="DE168" s="13" t="s">
        <v>793</v>
      </c>
      <c r="DF168" s="13" t="s">
        <v>794</v>
      </c>
      <c r="DG168" s="13" t="s">
        <v>2027</v>
      </c>
      <c r="DH168" s="13" t="s">
        <v>2058</v>
      </c>
      <c r="DI168" s="13" t="s">
        <v>2030</v>
      </c>
      <c r="DJ168" s="13" t="s">
        <v>2059</v>
      </c>
      <c r="DK168" s="13" t="s">
        <v>2060</v>
      </c>
      <c r="DL168" s="21" t="s">
        <v>800</v>
      </c>
      <c r="DP168" s="12" t="s">
        <v>801</v>
      </c>
      <c r="DQ168" s="21" t="s">
        <v>802</v>
      </c>
      <c r="DW168" s="1" t="s">
        <v>416</v>
      </c>
      <c r="EE168" s="12" t="s">
        <v>929</v>
      </c>
      <c r="EF168" s="1" t="s">
        <v>427</v>
      </c>
      <c r="EK168" s="12" t="s">
        <v>2061</v>
      </c>
      <c r="EL168" s="1" t="s">
        <v>295</v>
      </c>
      <c r="EM168" s="1" t="s">
        <v>301</v>
      </c>
      <c r="EN168" s="1" t="s">
        <v>295</v>
      </c>
      <c r="EO168" s="12" t="s">
        <v>2055</v>
      </c>
      <c r="EU168" s="1" t="s">
        <v>370</v>
      </c>
      <c r="EV168" s="1" t="s">
        <v>805</v>
      </c>
      <c r="EX168" s="1" t="s">
        <v>370</v>
      </c>
      <c r="EY168" s="1" t="s">
        <v>806</v>
      </c>
      <c r="FO168" s="2" t="s">
        <v>371</v>
      </c>
    </row>
    <row r="169" spans="4:171">
      <c r="D169" s="12" t="s">
        <v>2062</v>
      </c>
      <c r="E169" s="13" t="s">
        <v>2054</v>
      </c>
      <c r="F169" s="1" t="s">
        <v>349</v>
      </c>
      <c r="G169" s="12"/>
      <c r="H169" s="12">
        <v>13.99</v>
      </c>
      <c r="I169" s="1" t="s">
        <v>776</v>
      </c>
      <c r="J169" s="12">
        <v>0.2</v>
      </c>
      <c r="K169" s="12" t="s">
        <v>2063</v>
      </c>
      <c r="L169" s="12" t="s">
        <v>2064</v>
      </c>
      <c r="P169" s="1" t="s">
        <v>375</v>
      </c>
      <c r="R169" s="1" t="s">
        <v>779</v>
      </c>
      <c r="S169" s="1" t="s">
        <v>780</v>
      </c>
      <c r="W169" s="1" t="s">
        <v>414</v>
      </c>
      <c r="AG169" s="21" t="s">
        <v>781</v>
      </c>
      <c r="AH169" s="21" t="s">
        <v>782</v>
      </c>
      <c r="AM169" s="1" t="s">
        <v>356</v>
      </c>
      <c r="AN169" s="21" t="s">
        <v>783</v>
      </c>
      <c r="AO169" s="21" t="s">
        <v>784</v>
      </c>
      <c r="AR169" s="21" t="s">
        <v>785</v>
      </c>
      <c r="AT169" s="1" t="s">
        <v>786</v>
      </c>
      <c r="BA169" s="21" t="s">
        <v>787</v>
      </c>
      <c r="BC169" s="12">
        <v>13.99</v>
      </c>
      <c r="BF169" s="12" t="s">
        <v>2065</v>
      </c>
      <c r="BG169" s="12"/>
      <c r="BH169" s="12"/>
      <c r="BI169" s="12"/>
      <c r="BJ169" s="12"/>
      <c r="BK169" s="12"/>
      <c r="BL169" s="12"/>
      <c r="BM169" s="12"/>
      <c r="BS169" s="21" t="s">
        <v>788</v>
      </c>
      <c r="BZ169" s="21" t="s">
        <v>789</v>
      </c>
      <c r="CI169" s="2">
        <v>2025</v>
      </c>
      <c r="CL169" s="21" t="s">
        <v>790</v>
      </c>
      <c r="CM169" s="21" t="s">
        <v>791</v>
      </c>
      <c r="CU169" s="1" t="s">
        <v>363</v>
      </c>
      <c r="CX169" s="1" t="s">
        <v>423</v>
      </c>
      <c r="DA169" s="21" t="s">
        <v>792</v>
      </c>
      <c r="DC169" s="12" t="s">
        <v>859</v>
      </c>
      <c r="DE169" s="13" t="s">
        <v>793</v>
      </c>
      <c r="DF169" s="13" t="s">
        <v>794</v>
      </c>
      <c r="DG169" s="13" t="s">
        <v>2027</v>
      </c>
      <c r="DH169" s="13" t="s">
        <v>2058</v>
      </c>
      <c r="DI169" s="13" t="s">
        <v>2030</v>
      </c>
      <c r="DJ169" s="13" t="s">
        <v>2059</v>
      </c>
      <c r="DK169" s="13" t="s">
        <v>2060</v>
      </c>
      <c r="DL169" s="21" t="s">
        <v>800</v>
      </c>
      <c r="DP169" s="12" t="s">
        <v>801</v>
      </c>
      <c r="DQ169" s="21" t="s">
        <v>802</v>
      </c>
      <c r="DW169" s="1" t="s">
        <v>416</v>
      </c>
      <c r="EE169" s="12" t="s">
        <v>929</v>
      </c>
      <c r="EF169" s="1" t="s">
        <v>427</v>
      </c>
      <c r="EK169" s="12" t="s">
        <v>2061</v>
      </c>
      <c r="EL169" s="1" t="s">
        <v>295</v>
      </c>
      <c r="EM169" s="1" t="s">
        <v>301</v>
      </c>
      <c r="EN169" s="1" t="s">
        <v>295</v>
      </c>
      <c r="EO169" s="12" t="s">
        <v>2063</v>
      </c>
      <c r="EU169" s="1" t="s">
        <v>370</v>
      </c>
      <c r="EV169" s="1" t="s">
        <v>805</v>
      </c>
      <c r="EX169" s="1" t="s">
        <v>370</v>
      </c>
      <c r="EY169" s="1" t="s">
        <v>806</v>
      </c>
      <c r="FO169" s="2" t="s">
        <v>371</v>
      </c>
    </row>
    <row r="170" spans="4:171">
      <c r="D170" s="12" t="s">
        <v>2066</v>
      </c>
      <c r="E170" s="13" t="s">
        <v>2054</v>
      </c>
      <c r="F170" s="1" t="s">
        <v>349</v>
      </c>
      <c r="G170" s="12"/>
      <c r="H170" s="12">
        <v>14.99</v>
      </c>
      <c r="I170" s="1" t="s">
        <v>776</v>
      </c>
      <c r="J170" s="12">
        <v>0.26</v>
      </c>
      <c r="K170" s="12" t="s">
        <v>2067</v>
      </c>
      <c r="L170" s="12" t="s">
        <v>2068</v>
      </c>
      <c r="P170" s="1" t="s">
        <v>375</v>
      </c>
      <c r="R170" s="1" t="s">
        <v>779</v>
      </c>
      <c r="S170" s="1" t="s">
        <v>780</v>
      </c>
      <c r="W170" s="1" t="s">
        <v>430</v>
      </c>
      <c r="AG170" s="21" t="s">
        <v>781</v>
      </c>
      <c r="AH170" s="21" t="s">
        <v>782</v>
      </c>
      <c r="AM170" s="1" t="s">
        <v>356</v>
      </c>
      <c r="AN170" s="21" t="s">
        <v>783</v>
      </c>
      <c r="AO170" s="21" t="s">
        <v>784</v>
      </c>
      <c r="AR170" s="21" t="s">
        <v>785</v>
      </c>
      <c r="AT170" s="1" t="s">
        <v>786</v>
      </c>
      <c r="BA170" s="21" t="s">
        <v>787</v>
      </c>
      <c r="BC170" s="12">
        <v>14.99</v>
      </c>
      <c r="BF170" s="12" t="s">
        <v>2069</v>
      </c>
      <c r="BG170" s="12"/>
      <c r="BH170" s="12"/>
      <c r="BI170" s="12"/>
      <c r="BJ170" s="12"/>
      <c r="BK170" s="12"/>
      <c r="BL170" s="12"/>
      <c r="BM170" s="12"/>
      <c r="BS170" s="21" t="s">
        <v>788</v>
      </c>
      <c r="BZ170" s="21" t="s">
        <v>789</v>
      </c>
      <c r="CI170" s="2">
        <v>2025</v>
      </c>
      <c r="CL170" s="21" t="s">
        <v>790</v>
      </c>
      <c r="CM170" s="21" t="s">
        <v>791</v>
      </c>
      <c r="CU170" s="1" t="s">
        <v>363</v>
      </c>
      <c r="CX170" s="1" t="s">
        <v>423</v>
      </c>
      <c r="DA170" s="21" t="s">
        <v>792</v>
      </c>
      <c r="DC170" s="12" t="s">
        <v>884</v>
      </c>
      <c r="DE170" s="13" t="s">
        <v>793</v>
      </c>
      <c r="DF170" s="13" t="s">
        <v>794</v>
      </c>
      <c r="DG170" s="13" t="s">
        <v>2027</v>
      </c>
      <c r="DH170" s="13" t="s">
        <v>2058</v>
      </c>
      <c r="DI170" s="13" t="s">
        <v>2030</v>
      </c>
      <c r="DJ170" s="13" t="s">
        <v>2059</v>
      </c>
      <c r="DK170" s="13" t="s">
        <v>2060</v>
      </c>
      <c r="DL170" s="21" t="s">
        <v>800</v>
      </c>
      <c r="DP170" s="12" t="s">
        <v>801</v>
      </c>
      <c r="DQ170" s="21" t="s">
        <v>802</v>
      </c>
      <c r="DW170" s="1" t="s">
        <v>416</v>
      </c>
      <c r="EE170" s="12" t="s">
        <v>929</v>
      </c>
      <c r="EF170" s="1" t="s">
        <v>427</v>
      </c>
      <c r="EK170" s="12" t="s">
        <v>2061</v>
      </c>
      <c r="EL170" s="1" t="s">
        <v>295</v>
      </c>
      <c r="EM170" s="1" t="s">
        <v>301</v>
      </c>
      <c r="EN170" s="1" t="s">
        <v>295</v>
      </c>
      <c r="EO170" s="12" t="s">
        <v>2067</v>
      </c>
      <c r="EU170" s="1" t="s">
        <v>370</v>
      </c>
      <c r="EV170" s="1" t="s">
        <v>805</v>
      </c>
      <c r="EX170" s="1" t="s">
        <v>370</v>
      </c>
      <c r="EY170" s="1" t="s">
        <v>806</v>
      </c>
      <c r="FO170" s="2" t="s">
        <v>371</v>
      </c>
    </row>
    <row r="171" spans="4:171">
      <c r="D171" s="12" t="s">
        <v>2070</v>
      </c>
      <c r="E171" s="13" t="s">
        <v>2054</v>
      </c>
      <c r="F171" s="1" t="s">
        <v>349</v>
      </c>
      <c r="G171" s="12"/>
      <c r="H171" s="12">
        <v>15.99</v>
      </c>
      <c r="I171" s="1" t="s">
        <v>776</v>
      </c>
      <c r="J171" s="12">
        <v>0.33</v>
      </c>
      <c r="K171" s="12" t="s">
        <v>2071</v>
      </c>
      <c r="L171" s="12" t="s">
        <v>2072</v>
      </c>
      <c r="P171" s="1" t="s">
        <v>375</v>
      </c>
      <c r="R171" s="1" t="s">
        <v>779</v>
      </c>
      <c r="S171" s="1" t="s">
        <v>780</v>
      </c>
      <c r="W171" s="1" t="s">
        <v>376</v>
      </c>
      <c r="AG171" s="21" t="s">
        <v>781</v>
      </c>
      <c r="AH171" s="21" t="s">
        <v>782</v>
      </c>
      <c r="AM171" s="1" t="s">
        <v>356</v>
      </c>
      <c r="AN171" s="21" t="s">
        <v>783</v>
      </c>
      <c r="AO171" s="21" t="s">
        <v>784</v>
      </c>
      <c r="AR171" s="21" t="s">
        <v>785</v>
      </c>
      <c r="AT171" s="1" t="s">
        <v>786</v>
      </c>
      <c r="BA171" s="21" t="s">
        <v>787</v>
      </c>
      <c r="BC171" s="12">
        <v>15.99</v>
      </c>
      <c r="BF171" s="12" t="s">
        <v>2073</v>
      </c>
      <c r="BG171" s="12"/>
      <c r="BH171" s="12"/>
      <c r="BI171" s="12"/>
      <c r="BJ171" s="12"/>
      <c r="BK171" s="12"/>
      <c r="BL171" s="12"/>
      <c r="BM171" s="12"/>
      <c r="BS171" s="21" t="s">
        <v>788</v>
      </c>
      <c r="BZ171" s="21" t="s">
        <v>789</v>
      </c>
      <c r="CI171" s="2">
        <v>2025</v>
      </c>
      <c r="CL171" s="21" t="s">
        <v>790</v>
      </c>
      <c r="CM171" s="21" t="s">
        <v>791</v>
      </c>
      <c r="CU171" s="1" t="s">
        <v>363</v>
      </c>
      <c r="CX171" s="1" t="s">
        <v>423</v>
      </c>
      <c r="DA171" s="21" t="s">
        <v>792</v>
      </c>
      <c r="DC171" s="12" t="s">
        <v>940</v>
      </c>
      <c r="DE171" s="13" t="s">
        <v>793</v>
      </c>
      <c r="DF171" s="13" t="s">
        <v>794</v>
      </c>
      <c r="DG171" s="13" t="s">
        <v>2027</v>
      </c>
      <c r="DH171" s="13" t="s">
        <v>2058</v>
      </c>
      <c r="DI171" s="13" t="s">
        <v>2030</v>
      </c>
      <c r="DJ171" s="13" t="s">
        <v>2059</v>
      </c>
      <c r="DK171" s="13" t="s">
        <v>2060</v>
      </c>
      <c r="DL171" s="21" t="s">
        <v>800</v>
      </c>
      <c r="DP171" s="12" t="s">
        <v>801</v>
      </c>
      <c r="DQ171" s="21" t="s">
        <v>802</v>
      </c>
      <c r="DW171" s="1" t="s">
        <v>416</v>
      </c>
      <c r="EE171" s="12" t="s">
        <v>929</v>
      </c>
      <c r="EF171" s="1" t="s">
        <v>427</v>
      </c>
      <c r="EK171" s="12" t="s">
        <v>2061</v>
      </c>
      <c r="EL171" s="1" t="s">
        <v>295</v>
      </c>
      <c r="EM171" s="1" t="s">
        <v>301</v>
      </c>
      <c r="EN171" s="1" t="s">
        <v>295</v>
      </c>
      <c r="EO171" s="12" t="s">
        <v>2071</v>
      </c>
      <c r="EU171" s="1" t="s">
        <v>370</v>
      </c>
      <c r="EV171" s="1" t="s">
        <v>805</v>
      </c>
      <c r="EX171" s="1" t="s">
        <v>370</v>
      </c>
      <c r="EY171" s="1" t="s">
        <v>806</v>
      </c>
      <c r="FO171" s="2" t="s">
        <v>371</v>
      </c>
    </row>
    <row r="172" spans="4:171">
      <c r="D172" s="12" t="s">
        <v>2074</v>
      </c>
      <c r="E172" s="13" t="s">
        <v>2054</v>
      </c>
      <c r="F172" s="1" t="s">
        <v>349</v>
      </c>
      <c r="G172" s="12"/>
      <c r="H172" s="12">
        <v>16.99</v>
      </c>
      <c r="I172" s="1" t="s">
        <v>776</v>
      </c>
      <c r="J172" s="12">
        <v>0.4</v>
      </c>
      <c r="K172" s="12" t="s">
        <v>2075</v>
      </c>
      <c r="L172" s="12" t="s">
        <v>2076</v>
      </c>
      <c r="P172" s="1" t="s">
        <v>375</v>
      </c>
      <c r="R172" s="1" t="s">
        <v>779</v>
      </c>
      <c r="S172" s="1" t="s">
        <v>780</v>
      </c>
      <c r="W172" s="1" t="s">
        <v>396</v>
      </c>
      <c r="AG172" s="21" t="s">
        <v>781</v>
      </c>
      <c r="AH172" s="21" t="s">
        <v>782</v>
      </c>
      <c r="AM172" s="1" t="s">
        <v>356</v>
      </c>
      <c r="AN172" s="21" t="s">
        <v>783</v>
      </c>
      <c r="AO172" s="21" t="s">
        <v>784</v>
      </c>
      <c r="AR172" s="21" t="s">
        <v>785</v>
      </c>
      <c r="AT172" s="1" t="s">
        <v>786</v>
      </c>
      <c r="BA172" s="21" t="s">
        <v>787</v>
      </c>
      <c r="BC172" s="12">
        <v>16.99</v>
      </c>
      <c r="BF172" s="12"/>
      <c r="BG172" s="12"/>
      <c r="BH172" s="12"/>
      <c r="BI172" s="12"/>
      <c r="BJ172" s="12"/>
      <c r="BK172" s="12"/>
      <c r="BL172" s="12"/>
      <c r="BM172" s="12"/>
      <c r="BS172" s="21" t="s">
        <v>788</v>
      </c>
      <c r="BZ172" s="21" t="s">
        <v>789</v>
      </c>
      <c r="CI172" s="2">
        <v>2025</v>
      </c>
      <c r="CL172" s="21" t="s">
        <v>790</v>
      </c>
      <c r="CM172" s="21" t="s">
        <v>791</v>
      </c>
      <c r="CU172" s="1" t="s">
        <v>363</v>
      </c>
      <c r="CX172" s="1" t="s">
        <v>423</v>
      </c>
      <c r="DA172" s="21" t="s">
        <v>792</v>
      </c>
      <c r="DC172" s="12" t="s">
        <v>1540</v>
      </c>
      <c r="DE172" s="13" t="s">
        <v>793</v>
      </c>
      <c r="DF172" s="13" t="s">
        <v>794</v>
      </c>
      <c r="DG172" s="13" t="s">
        <v>2027</v>
      </c>
      <c r="DH172" s="13" t="s">
        <v>2058</v>
      </c>
      <c r="DI172" s="13" t="s">
        <v>2030</v>
      </c>
      <c r="DJ172" s="13" t="s">
        <v>2059</v>
      </c>
      <c r="DK172" s="13" t="s">
        <v>2060</v>
      </c>
      <c r="DL172" s="21" t="s">
        <v>800</v>
      </c>
      <c r="DP172" s="12" t="s">
        <v>801</v>
      </c>
      <c r="DQ172" s="21" t="s">
        <v>802</v>
      </c>
      <c r="DW172" s="1" t="s">
        <v>416</v>
      </c>
      <c r="EE172" s="12" t="s">
        <v>929</v>
      </c>
      <c r="EF172" s="1" t="s">
        <v>427</v>
      </c>
      <c r="EK172" s="12" t="s">
        <v>2061</v>
      </c>
      <c r="EL172" s="1" t="s">
        <v>295</v>
      </c>
      <c r="EM172" s="1" t="s">
        <v>301</v>
      </c>
      <c r="EN172" s="1" t="s">
        <v>295</v>
      </c>
      <c r="EO172" s="12" t="s">
        <v>2075</v>
      </c>
      <c r="EU172" s="1" t="s">
        <v>370</v>
      </c>
      <c r="EV172" s="1" t="s">
        <v>805</v>
      </c>
      <c r="EX172" s="1" t="s">
        <v>370</v>
      </c>
      <c r="EY172" s="1" t="s">
        <v>806</v>
      </c>
      <c r="FO172" s="2" t="s">
        <v>371</v>
      </c>
    </row>
    <row r="173" spans="4:171">
      <c r="D173" s="12" t="s">
        <v>2077</v>
      </c>
      <c r="E173" s="13" t="s">
        <v>2054</v>
      </c>
      <c r="F173" s="1" t="s">
        <v>349</v>
      </c>
      <c r="G173" s="12"/>
      <c r="H173" s="12">
        <v>23.99</v>
      </c>
      <c r="I173" s="1" t="s">
        <v>776</v>
      </c>
      <c r="J173" s="12">
        <v>0.79</v>
      </c>
      <c r="K173" s="12" t="s">
        <v>2078</v>
      </c>
      <c r="L173" s="12" t="s">
        <v>2079</v>
      </c>
      <c r="P173" s="1" t="s">
        <v>375</v>
      </c>
      <c r="R173" s="1" t="s">
        <v>779</v>
      </c>
      <c r="S173" s="1" t="s">
        <v>780</v>
      </c>
      <c r="W173" s="1" t="s">
        <v>414</v>
      </c>
      <c r="AG173" s="21" t="s">
        <v>781</v>
      </c>
      <c r="AH173" s="21" t="s">
        <v>782</v>
      </c>
      <c r="AM173" s="1" t="s">
        <v>356</v>
      </c>
      <c r="AN173" s="21" t="s">
        <v>783</v>
      </c>
      <c r="AO173" s="21" t="s">
        <v>784</v>
      </c>
      <c r="AR173" s="21" t="s">
        <v>785</v>
      </c>
      <c r="AT173" s="1" t="s">
        <v>786</v>
      </c>
      <c r="BA173" s="21" t="s">
        <v>787</v>
      </c>
      <c r="BC173" s="12">
        <v>23.99</v>
      </c>
      <c r="BF173" s="12"/>
      <c r="BG173" s="12"/>
      <c r="BH173" s="12"/>
      <c r="BI173" s="12"/>
      <c r="BJ173" s="12"/>
      <c r="BK173" s="12"/>
      <c r="BL173" s="12"/>
      <c r="BM173" s="12"/>
      <c r="BS173" s="21" t="s">
        <v>788</v>
      </c>
      <c r="BZ173" s="21" t="s">
        <v>789</v>
      </c>
      <c r="CI173" s="2">
        <v>2025</v>
      </c>
      <c r="CL173" s="21" t="s">
        <v>790</v>
      </c>
      <c r="CM173" s="21" t="s">
        <v>791</v>
      </c>
      <c r="CU173" s="1" t="s">
        <v>363</v>
      </c>
      <c r="CX173" s="1" t="s">
        <v>423</v>
      </c>
      <c r="DA173" s="21" t="s">
        <v>792</v>
      </c>
      <c r="DC173" s="12" t="s">
        <v>1624</v>
      </c>
      <c r="DE173" s="13" t="s">
        <v>793</v>
      </c>
      <c r="DF173" s="13" t="s">
        <v>794</v>
      </c>
      <c r="DG173" s="13" t="s">
        <v>2027</v>
      </c>
      <c r="DH173" s="13" t="s">
        <v>2058</v>
      </c>
      <c r="DI173" s="13" t="s">
        <v>2030</v>
      </c>
      <c r="DJ173" s="13" t="s">
        <v>2059</v>
      </c>
      <c r="DK173" s="13" t="s">
        <v>2060</v>
      </c>
      <c r="DL173" s="21" t="s">
        <v>800</v>
      </c>
      <c r="DP173" s="12" t="s">
        <v>801</v>
      </c>
      <c r="DQ173" s="21" t="s">
        <v>802</v>
      </c>
      <c r="DW173" s="1" t="s">
        <v>416</v>
      </c>
      <c r="EE173" s="12" t="s">
        <v>929</v>
      </c>
      <c r="EF173" s="1" t="s">
        <v>427</v>
      </c>
      <c r="EK173" s="12" t="s">
        <v>2061</v>
      </c>
      <c r="EL173" s="1" t="s">
        <v>295</v>
      </c>
      <c r="EM173" s="1" t="s">
        <v>301</v>
      </c>
      <c r="EN173" s="1" t="s">
        <v>295</v>
      </c>
      <c r="EO173" s="12" t="s">
        <v>2078</v>
      </c>
      <c r="EU173" s="1" t="s">
        <v>370</v>
      </c>
      <c r="EV173" s="1" t="s">
        <v>805</v>
      </c>
      <c r="EX173" s="1" t="s">
        <v>370</v>
      </c>
      <c r="EY173" s="1" t="s">
        <v>806</v>
      </c>
      <c r="FO173" s="2" t="s">
        <v>371</v>
      </c>
    </row>
    <row r="174" spans="4:171">
      <c r="D174" s="12" t="s">
        <v>2080</v>
      </c>
      <c r="E174" s="13" t="s">
        <v>2081</v>
      </c>
      <c r="F174" s="1" t="s">
        <v>349</v>
      </c>
      <c r="G174" s="12"/>
      <c r="H174" s="12">
        <v>26.99</v>
      </c>
      <c r="I174" s="1" t="s">
        <v>776</v>
      </c>
      <c r="J174" s="12">
        <v>0.55</v>
      </c>
      <c r="K174" s="12" t="s">
        <v>2082</v>
      </c>
      <c r="L174" s="12" t="s">
        <v>2083</v>
      </c>
      <c r="P174" s="1" t="s">
        <v>375</v>
      </c>
      <c r="R174" s="1" t="s">
        <v>779</v>
      </c>
      <c r="S174" s="1" t="s">
        <v>780</v>
      </c>
      <c r="W174" s="1" t="s">
        <v>430</v>
      </c>
      <c r="AG174" s="21" t="s">
        <v>781</v>
      </c>
      <c r="AH174" s="21" t="s">
        <v>782</v>
      </c>
      <c r="AM174" s="1" t="s">
        <v>356</v>
      </c>
      <c r="AN174" s="21" t="s">
        <v>783</v>
      </c>
      <c r="AO174" s="21" t="s">
        <v>784</v>
      </c>
      <c r="AR174" s="21" t="s">
        <v>785</v>
      </c>
      <c r="AT174" s="1" t="s">
        <v>786</v>
      </c>
      <c r="BA174" s="21" t="s">
        <v>787</v>
      </c>
      <c r="BC174" s="12">
        <v>26.99</v>
      </c>
      <c r="BF174" s="12" t="s">
        <v>2084</v>
      </c>
      <c r="BG174" s="12"/>
      <c r="BH174" s="12"/>
      <c r="BI174" s="12"/>
      <c r="BJ174" s="12"/>
      <c r="BK174" s="12"/>
      <c r="BL174" s="12"/>
      <c r="BM174" s="12"/>
      <c r="BS174" s="21" t="s">
        <v>788</v>
      </c>
      <c r="BZ174" s="21" t="s">
        <v>789</v>
      </c>
      <c r="CI174" s="2">
        <v>2025</v>
      </c>
      <c r="CL174" s="21" t="s">
        <v>790</v>
      </c>
      <c r="CM174" s="21" t="s">
        <v>791</v>
      </c>
      <c r="CU174" s="1" t="s">
        <v>363</v>
      </c>
      <c r="CX174" s="1" t="s">
        <v>423</v>
      </c>
      <c r="DA174" s="21" t="s">
        <v>792</v>
      </c>
      <c r="DC174" s="12" t="s">
        <v>841</v>
      </c>
      <c r="DE174" s="13" t="s">
        <v>793</v>
      </c>
      <c r="DF174" s="13" t="s">
        <v>794</v>
      </c>
      <c r="DG174" s="13" t="s">
        <v>2085</v>
      </c>
      <c r="DH174" s="13" t="s">
        <v>1482</v>
      </c>
      <c r="DI174" s="13" t="s">
        <v>2086</v>
      </c>
      <c r="DJ174" s="13" t="s">
        <v>2087</v>
      </c>
      <c r="DK174" s="13" t="s">
        <v>2088</v>
      </c>
      <c r="DL174" s="21" t="s">
        <v>800</v>
      </c>
      <c r="DP174" s="12" t="s">
        <v>801</v>
      </c>
      <c r="DQ174" s="21" t="s">
        <v>802</v>
      </c>
      <c r="DW174" s="1" t="s">
        <v>416</v>
      </c>
      <c r="EE174" s="12" t="s">
        <v>895</v>
      </c>
      <c r="EF174" s="1" t="s">
        <v>427</v>
      </c>
      <c r="EK174" s="12" t="s">
        <v>2089</v>
      </c>
      <c r="EL174" s="1" t="s">
        <v>295</v>
      </c>
      <c r="EM174" s="1" t="s">
        <v>301</v>
      </c>
      <c r="EN174" s="1" t="s">
        <v>295</v>
      </c>
      <c r="EO174" s="12" t="s">
        <v>2082</v>
      </c>
      <c r="EU174" s="1" t="s">
        <v>370</v>
      </c>
      <c r="EV174" s="1" t="s">
        <v>805</v>
      </c>
      <c r="EX174" s="1" t="s">
        <v>370</v>
      </c>
      <c r="EY174" s="1" t="s">
        <v>806</v>
      </c>
      <c r="FO174" s="2" t="s">
        <v>371</v>
      </c>
    </row>
    <row r="175" spans="4:171">
      <c r="D175" s="12" t="s">
        <v>2090</v>
      </c>
      <c r="E175" s="13" t="s">
        <v>2081</v>
      </c>
      <c r="F175" s="1" t="s">
        <v>349</v>
      </c>
      <c r="G175" s="12"/>
      <c r="H175" s="12">
        <v>25.99</v>
      </c>
      <c r="I175" s="1" t="s">
        <v>776</v>
      </c>
      <c r="J175" s="12">
        <v>0.55</v>
      </c>
      <c r="K175" s="12" t="s">
        <v>2091</v>
      </c>
      <c r="L175" s="12" t="s">
        <v>2083</v>
      </c>
      <c r="P175" s="1" t="s">
        <v>375</v>
      </c>
      <c r="R175" s="1" t="s">
        <v>779</v>
      </c>
      <c r="S175" s="1" t="s">
        <v>780</v>
      </c>
      <c r="W175" s="1" t="s">
        <v>376</v>
      </c>
      <c r="AG175" s="21" t="s">
        <v>781</v>
      </c>
      <c r="AH175" s="21" t="s">
        <v>782</v>
      </c>
      <c r="AM175" s="1" t="s">
        <v>356</v>
      </c>
      <c r="AN175" s="21" t="s">
        <v>783</v>
      </c>
      <c r="AO175" s="21" t="s">
        <v>784</v>
      </c>
      <c r="AR175" s="21" t="s">
        <v>785</v>
      </c>
      <c r="AT175" s="1" t="s">
        <v>786</v>
      </c>
      <c r="BA175" s="21" t="s">
        <v>787</v>
      </c>
      <c r="BC175" s="12">
        <v>25.99</v>
      </c>
      <c r="BF175" s="12" t="s">
        <v>2092</v>
      </c>
      <c r="BG175" s="12"/>
      <c r="BH175" s="12"/>
      <c r="BI175" s="12"/>
      <c r="BJ175" s="12"/>
      <c r="BK175" s="12"/>
      <c r="BL175" s="12"/>
      <c r="BM175" s="12"/>
      <c r="BS175" s="21" t="s">
        <v>788</v>
      </c>
      <c r="BZ175" s="21" t="s">
        <v>789</v>
      </c>
      <c r="CI175" s="2">
        <v>2025</v>
      </c>
      <c r="CL175" s="21" t="s">
        <v>790</v>
      </c>
      <c r="CM175" s="21" t="s">
        <v>791</v>
      </c>
      <c r="CU175" s="1" t="s">
        <v>363</v>
      </c>
      <c r="CX175" s="1" t="s">
        <v>423</v>
      </c>
      <c r="DA175" s="21" t="s">
        <v>792</v>
      </c>
      <c r="DC175" s="12" t="s">
        <v>859</v>
      </c>
      <c r="DE175" s="13" t="s">
        <v>793</v>
      </c>
      <c r="DF175" s="13" t="s">
        <v>794</v>
      </c>
      <c r="DG175" s="13" t="s">
        <v>2085</v>
      </c>
      <c r="DH175" s="13" t="s">
        <v>1482</v>
      </c>
      <c r="DI175" s="13" t="s">
        <v>2086</v>
      </c>
      <c r="DJ175" s="13" t="s">
        <v>2087</v>
      </c>
      <c r="DK175" s="13" t="s">
        <v>2088</v>
      </c>
      <c r="DL175" s="21" t="s">
        <v>800</v>
      </c>
      <c r="DP175" s="12" t="s">
        <v>801</v>
      </c>
      <c r="DQ175" s="21" t="s">
        <v>802</v>
      </c>
      <c r="DW175" s="1" t="s">
        <v>416</v>
      </c>
      <c r="EE175" s="12" t="s">
        <v>895</v>
      </c>
      <c r="EF175" s="1" t="s">
        <v>427</v>
      </c>
      <c r="EK175" s="12" t="s">
        <v>2089</v>
      </c>
      <c r="EL175" s="1" t="s">
        <v>295</v>
      </c>
      <c r="EM175" s="1" t="s">
        <v>301</v>
      </c>
      <c r="EN175" s="1" t="s">
        <v>295</v>
      </c>
      <c r="EO175" s="12" t="s">
        <v>2091</v>
      </c>
      <c r="EU175" s="1" t="s">
        <v>370</v>
      </c>
      <c r="EV175" s="1" t="s">
        <v>805</v>
      </c>
      <c r="EX175" s="1" t="s">
        <v>370</v>
      </c>
      <c r="EY175" s="1" t="s">
        <v>806</v>
      </c>
      <c r="FO175" s="2" t="s">
        <v>371</v>
      </c>
    </row>
    <row r="176" spans="4:171">
      <c r="D176" s="12" t="s">
        <v>2093</v>
      </c>
      <c r="E176" s="13" t="s">
        <v>2081</v>
      </c>
      <c r="F176" s="1" t="s">
        <v>349</v>
      </c>
      <c r="G176" s="12"/>
      <c r="H176" s="12">
        <v>26.99</v>
      </c>
      <c r="I176" s="1" t="s">
        <v>776</v>
      </c>
      <c r="J176" s="12">
        <v>0.55</v>
      </c>
      <c r="K176" s="12" t="s">
        <v>2094</v>
      </c>
      <c r="L176" s="12" t="s">
        <v>2083</v>
      </c>
      <c r="P176" s="1" t="s">
        <v>375</v>
      </c>
      <c r="R176" s="1" t="s">
        <v>779</v>
      </c>
      <c r="S176" s="1" t="s">
        <v>780</v>
      </c>
      <c r="W176" s="1" t="s">
        <v>396</v>
      </c>
      <c r="AG176" s="21" t="s">
        <v>781</v>
      </c>
      <c r="AH176" s="21" t="s">
        <v>782</v>
      </c>
      <c r="AM176" s="1" t="s">
        <v>356</v>
      </c>
      <c r="AN176" s="21" t="s">
        <v>783</v>
      </c>
      <c r="AO176" s="21" t="s">
        <v>784</v>
      </c>
      <c r="AR176" s="21" t="s">
        <v>785</v>
      </c>
      <c r="AT176" s="1" t="s">
        <v>786</v>
      </c>
      <c r="BA176" s="21" t="s">
        <v>787</v>
      </c>
      <c r="BC176" s="12">
        <v>26.99</v>
      </c>
      <c r="BF176" s="12" t="s">
        <v>2095</v>
      </c>
      <c r="BG176" s="12"/>
      <c r="BH176" s="12"/>
      <c r="BI176" s="12"/>
      <c r="BJ176" s="12"/>
      <c r="BK176" s="12"/>
      <c r="BL176" s="12"/>
      <c r="BM176" s="12"/>
      <c r="BS176" s="21" t="s">
        <v>788</v>
      </c>
      <c r="BZ176" s="21" t="s">
        <v>789</v>
      </c>
      <c r="CI176" s="2">
        <v>2025</v>
      </c>
      <c r="CL176" s="21" t="s">
        <v>790</v>
      </c>
      <c r="CM176" s="21" t="s">
        <v>791</v>
      </c>
      <c r="CU176" s="1" t="s">
        <v>363</v>
      </c>
      <c r="CX176" s="1" t="s">
        <v>423</v>
      </c>
      <c r="DA176" s="21" t="s">
        <v>792</v>
      </c>
      <c r="DC176" s="12" t="s">
        <v>884</v>
      </c>
      <c r="DE176" s="13" t="s">
        <v>793</v>
      </c>
      <c r="DF176" s="13" t="s">
        <v>794</v>
      </c>
      <c r="DG176" s="13" t="s">
        <v>2085</v>
      </c>
      <c r="DH176" s="13" t="s">
        <v>1482</v>
      </c>
      <c r="DI176" s="13" t="s">
        <v>2086</v>
      </c>
      <c r="DJ176" s="13" t="s">
        <v>2087</v>
      </c>
      <c r="DK176" s="13" t="s">
        <v>2088</v>
      </c>
      <c r="DL176" s="21" t="s">
        <v>800</v>
      </c>
      <c r="DP176" s="12" t="s">
        <v>801</v>
      </c>
      <c r="DQ176" s="21" t="s">
        <v>802</v>
      </c>
      <c r="DW176" s="1" t="s">
        <v>416</v>
      </c>
      <c r="EE176" s="12" t="s">
        <v>895</v>
      </c>
      <c r="EF176" s="1" t="s">
        <v>427</v>
      </c>
      <c r="EK176" s="12" t="s">
        <v>2089</v>
      </c>
      <c r="EL176" s="1" t="s">
        <v>295</v>
      </c>
      <c r="EM176" s="1" t="s">
        <v>301</v>
      </c>
      <c r="EN176" s="1" t="s">
        <v>295</v>
      </c>
      <c r="EO176" s="12" t="s">
        <v>2094</v>
      </c>
      <c r="EU176" s="1" t="s">
        <v>370</v>
      </c>
      <c r="EV176" s="1" t="s">
        <v>805</v>
      </c>
      <c r="EX176" s="1" t="s">
        <v>370</v>
      </c>
      <c r="EY176" s="1" t="s">
        <v>806</v>
      </c>
      <c r="FO176" s="2" t="s">
        <v>371</v>
      </c>
    </row>
    <row r="177" spans="4:171">
      <c r="D177" s="12" t="s">
        <v>2096</v>
      </c>
      <c r="E177" s="13" t="s">
        <v>2081</v>
      </c>
      <c r="F177" s="1" t="s">
        <v>349</v>
      </c>
      <c r="G177" s="12"/>
      <c r="H177" s="12">
        <v>29.99</v>
      </c>
      <c r="I177" s="1" t="s">
        <v>776</v>
      </c>
      <c r="J177" s="12">
        <v>0.62</v>
      </c>
      <c r="K177" s="12" t="s">
        <v>2097</v>
      </c>
      <c r="L177" s="12" t="s">
        <v>2098</v>
      </c>
      <c r="P177" s="1" t="s">
        <v>375</v>
      </c>
      <c r="R177" s="1" t="s">
        <v>779</v>
      </c>
      <c r="S177" s="1" t="s">
        <v>780</v>
      </c>
      <c r="W177" s="1" t="s">
        <v>414</v>
      </c>
      <c r="AG177" s="21" t="s">
        <v>781</v>
      </c>
      <c r="AH177" s="21" t="s">
        <v>782</v>
      </c>
      <c r="AM177" s="1" t="s">
        <v>356</v>
      </c>
      <c r="AN177" s="21" t="s">
        <v>783</v>
      </c>
      <c r="AO177" s="21" t="s">
        <v>784</v>
      </c>
      <c r="AR177" s="21" t="s">
        <v>785</v>
      </c>
      <c r="AT177" s="1" t="s">
        <v>786</v>
      </c>
      <c r="BA177" s="21" t="s">
        <v>787</v>
      </c>
      <c r="BC177" s="12">
        <v>29.99</v>
      </c>
      <c r="BF177" s="12" t="s">
        <v>2099</v>
      </c>
      <c r="BG177" s="12"/>
      <c r="BH177" s="12"/>
      <c r="BI177" s="12"/>
      <c r="BJ177" s="12"/>
      <c r="BK177" s="12"/>
      <c r="BL177" s="12"/>
      <c r="BM177" s="12"/>
      <c r="BS177" s="21" t="s">
        <v>788</v>
      </c>
      <c r="BZ177" s="21" t="s">
        <v>789</v>
      </c>
      <c r="CI177" s="2">
        <v>2025</v>
      </c>
      <c r="CL177" s="21" t="s">
        <v>790</v>
      </c>
      <c r="CM177" s="21" t="s">
        <v>791</v>
      </c>
      <c r="CU177" s="1" t="s">
        <v>363</v>
      </c>
      <c r="CX177" s="1" t="s">
        <v>423</v>
      </c>
      <c r="DA177" s="21" t="s">
        <v>792</v>
      </c>
      <c r="DC177" s="12" t="s">
        <v>940</v>
      </c>
      <c r="DE177" s="13" t="s">
        <v>793</v>
      </c>
      <c r="DF177" s="13" t="s">
        <v>794</v>
      </c>
      <c r="DG177" s="13" t="s">
        <v>2085</v>
      </c>
      <c r="DH177" s="13" t="s">
        <v>1482</v>
      </c>
      <c r="DI177" s="13" t="s">
        <v>2100</v>
      </c>
      <c r="DJ177" s="13" t="s">
        <v>2101</v>
      </c>
      <c r="DK177" s="13" t="s">
        <v>2088</v>
      </c>
      <c r="DL177" s="21" t="s">
        <v>800</v>
      </c>
      <c r="DP177" s="12" t="s">
        <v>801</v>
      </c>
      <c r="DQ177" s="21" t="s">
        <v>802</v>
      </c>
      <c r="DW177" s="1" t="s">
        <v>416</v>
      </c>
      <c r="EE177" s="12" t="s">
        <v>895</v>
      </c>
      <c r="EF177" s="1" t="s">
        <v>427</v>
      </c>
      <c r="EK177" s="12" t="s">
        <v>2089</v>
      </c>
      <c r="EL177" s="1" t="s">
        <v>295</v>
      </c>
      <c r="EM177" s="1" t="s">
        <v>301</v>
      </c>
      <c r="EN177" s="1" t="s">
        <v>295</v>
      </c>
      <c r="EO177" s="12" t="s">
        <v>2097</v>
      </c>
      <c r="EU177" s="1" t="s">
        <v>370</v>
      </c>
      <c r="EV177" s="1" t="s">
        <v>805</v>
      </c>
      <c r="EX177" s="1" t="s">
        <v>370</v>
      </c>
      <c r="EY177" s="1" t="s">
        <v>806</v>
      </c>
      <c r="FO177" s="2" t="s">
        <v>371</v>
      </c>
    </row>
    <row r="178" spans="4:171">
      <c r="D178" s="12" t="s">
        <v>2102</v>
      </c>
      <c r="E178" s="13" t="s">
        <v>2081</v>
      </c>
      <c r="F178" s="1" t="s">
        <v>349</v>
      </c>
      <c r="G178" s="12"/>
      <c r="H178" s="12">
        <v>29.99</v>
      </c>
      <c r="I178" s="1" t="s">
        <v>776</v>
      </c>
      <c r="J178" s="12">
        <v>0.62</v>
      </c>
      <c r="K178" s="12" t="s">
        <v>2103</v>
      </c>
      <c r="L178" s="12" t="s">
        <v>2098</v>
      </c>
      <c r="P178" s="1" t="s">
        <v>375</v>
      </c>
      <c r="R178" s="1" t="s">
        <v>779</v>
      </c>
      <c r="S178" s="1" t="s">
        <v>780</v>
      </c>
      <c r="W178" s="1" t="s">
        <v>430</v>
      </c>
      <c r="AG178" s="21" t="s">
        <v>781</v>
      </c>
      <c r="AH178" s="21" t="s">
        <v>782</v>
      </c>
      <c r="AM178" s="1" t="s">
        <v>356</v>
      </c>
      <c r="AN178" s="21" t="s">
        <v>783</v>
      </c>
      <c r="AO178" s="21" t="s">
        <v>784</v>
      </c>
      <c r="AR178" s="21" t="s">
        <v>785</v>
      </c>
      <c r="AT178" s="1" t="s">
        <v>786</v>
      </c>
      <c r="BA178" s="21" t="s">
        <v>787</v>
      </c>
      <c r="BC178" s="12">
        <v>29.99</v>
      </c>
      <c r="BF178" s="12" t="s">
        <v>2104</v>
      </c>
      <c r="BG178" s="12"/>
      <c r="BH178" s="12"/>
      <c r="BI178" s="12"/>
      <c r="BJ178" s="12"/>
      <c r="BK178" s="12"/>
      <c r="BL178" s="12"/>
      <c r="BM178" s="12"/>
      <c r="BS178" s="21" t="s">
        <v>788</v>
      </c>
      <c r="BZ178" s="21" t="s">
        <v>789</v>
      </c>
      <c r="CI178" s="2">
        <v>2025</v>
      </c>
      <c r="CL178" s="21" t="s">
        <v>790</v>
      </c>
      <c r="CM178" s="21" t="s">
        <v>791</v>
      </c>
      <c r="CU178" s="1" t="s">
        <v>363</v>
      </c>
      <c r="CX178" s="1" t="s">
        <v>423</v>
      </c>
      <c r="DA178" s="21" t="s">
        <v>792</v>
      </c>
      <c r="DC178" s="12" t="s">
        <v>1540</v>
      </c>
      <c r="DE178" s="13" t="s">
        <v>793</v>
      </c>
      <c r="DF178" s="13" t="s">
        <v>794</v>
      </c>
      <c r="DG178" s="13" t="s">
        <v>2085</v>
      </c>
      <c r="DH178" s="13" t="s">
        <v>1482</v>
      </c>
      <c r="DI178" s="13" t="s">
        <v>2100</v>
      </c>
      <c r="DJ178" s="13" t="s">
        <v>2101</v>
      </c>
      <c r="DK178" s="13" t="s">
        <v>2088</v>
      </c>
      <c r="DL178" s="21" t="s">
        <v>800</v>
      </c>
      <c r="DP178" s="12" t="s">
        <v>801</v>
      </c>
      <c r="DQ178" s="21" t="s">
        <v>802</v>
      </c>
      <c r="DW178" s="1" t="s">
        <v>416</v>
      </c>
      <c r="EE178" s="12" t="s">
        <v>895</v>
      </c>
      <c r="EF178" s="1" t="s">
        <v>427</v>
      </c>
      <c r="EK178" s="12" t="s">
        <v>2089</v>
      </c>
      <c r="EL178" s="1" t="s">
        <v>295</v>
      </c>
      <c r="EM178" s="1" t="s">
        <v>301</v>
      </c>
      <c r="EN178" s="1" t="s">
        <v>295</v>
      </c>
      <c r="EO178" s="12" t="s">
        <v>2103</v>
      </c>
      <c r="EU178" s="1" t="s">
        <v>370</v>
      </c>
      <c r="EV178" s="1" t="s">
        <v>805</v>
      </c>
      <c r="EX178" s="1" t="s">
        <v>370</v>
      </c>
      <c r="EY178" s="1" t="s">
        <v>806</v>
      </c>
      <c r="FO178" s="2" t="s">
        <v>371</v>
      </c>
    </row>
    <row r="179" spans="4:171">
      <c r="D179" s="12" t="s">
        <v>2105</v>
      </c>
      <c r="E179" s="13" t="s">
        <v>2081</v>
      </c>
      <c r="F179" s="1" t="s">
        <v>349</v>
      </c>
      <c r="G179" s="12"/>
      <c r="H179" s="12">
        <v>29.99</v>
      </c>
      <c r="I179" s="1" t="s">
        <v>776</v>
      </c>
      <c r="J179" s="12">
        <v>0.62</v>
      </c>
      <c r="K179" s="12" t="s">
        <v>2106</v>
      </c>
      <c r="L179" s="12" t="s">
        <v>2098</v>
      </c>
      <c r="P179" s="1" t="s">
        <v>375</v>
      </c>
      <c r="R179" s="1" t="s">
        <v>779</v>
      </c>
      <c r="S179" s="1" t="s">
        <v>780</v>
      </c>
      <c r="W179" s="1" t="s">
        <v>376</v>
      </c>
      <c r="AG179" s="21" t="s">
        <v>781</v>
      </c>
      <c r="AH179" s="21" t="s">
        <v>782</v>
      </c>
      <c r="AM179" s="1" t="s">
        <v>356</v>
      </c>
      <c r="AN179" s="21" t="s">
        <v>783</v>
      </c>
      <c r="AO179" s="21" t="s">
        <v>784</v>
      </c>
      <c r="AR179" s="21" t="s">
        <v>785</v>
      </c>
      <c r="AT179" s="1" t="s">
        <v>786</v>
      </c>
      <c r="BA179" s="21" t="s">
        <v>787</v>
      </c>
      <c r="BC179" s="12">
        <v>29.99</v>
      </c>
      <c r="BF179" s="12" t="s">
        <v>2107</v>
      </c>
      <c r="BG179" s="12"/>
      <c r="BH179" s="12"/>
      <c r="BI179" s="12"/>
      <c r="BJ179" s="12"/>
      <c r="BK179" s="12"/>
      <c r="BL179" s="12"/>
      <c r="BM179" s="12"/>
      <c r="BS179" s="21" t="s">
        <v>788</v>
      </c>
      <c r="BZ179" s="21" t="s">
        <v>789</v>
      </c>
      <c r="CI179" s="2">
        <v>2025</v>
      </c>
      <c r="CL179" s="21" t="s">
        <v>790</v>
      </c>
      <c r="CM179" s="21" t="s">
        <v>791</v>
      </c>
      <c r="CU179" s="1" t="s">
        <v>363</v>
      </c>
      <c r="CX179" s="1" t="s">
        <v>423</v>
      </c>
      <c r="DA179" s="21" t="s">
        <v>792</v>
      </c>
      <c r="DC179" s="12" t="s">
        <v>1624</v>
      </c>
      <c r="DE179" s="13" t="s">
        <v>793</v>
      </c>
      <c r="DF179" s="13" t="s">
        <v>794</v>
      </c>
      <c r="DG179" s="13" t="s">
        <v>2085</v>
      </c>
      <c r="DH179" s="13" t="s">
        <v>1482</v>
      </c>
      <c r="DI179" s="13" t="s">
        <v>2100</v>
      </c>
      <c r="DJ179" s="13" t="s">
        <v>2101</v>
      </c>
      <c r="DK179" s="13" t="s">
        <v>2088</v>
      </c>
      <c r="DL179" s="21" t="s">
        <v>800</v>
      </c>
      <c r="DP179" s="12" t="s">
        <v>801</v>
      </c>
      <c r="DQ179" s="21" t="s">
        <v>802</v>
      </c>
      <c r="DW179" s="1" t="s">
        <v>416</v>
      </c>
      <c r="EE179" s="12" t="s">
        <v>895</v>
      </c>
      <c r="EF179" s="1" t="s">
        <v>427</v>
      </c>
      <c r="EK179" s="12" t="s">
        <v>2089</v>
      </c>
      <c r="EL179" s="1" t="s">
        <v>295</v>
      </c>
      <c r="EM179" s="1" t="s">
        <v>301</v>
      </c>
      <c r="EN179" s="1" t="s">
        <v>295</v>
      </c>
      <c r="EO179" s="12" t="s">
        <v>2106</v>
      </c>
      <c r="EU179" s="1" t="s">
        <v>370</v>
      </c>
      <c r="EV179" s="1" t="s">
        <v>805</v>
      </c>
      <c r="EX179" s="1" t="s">
        <v>370</v>
      </c>
      <c r="EY179" s="1" t="s">
        <v>806</v>
      </c>
      <c r="FO179" s="2" t="s">
        <v>371</v>
      </c>
    </row>
    <row r="180" spans="4:171">
      <c r="D180" s="12" t="s">
        <v>2108</v>
      </c>
      <c r="E180" s="13" t="s">
        <v>2109</v>
      </c>
      <c r="F180" s="1" t="s">
        <v>349</v>
      </c>
      <c r="G180" s="12"/>
      <c r="H180" s="12">
        <v>16.99</v>
      </c>
      <c r="I180" s="1" t="s">
        <v>776</v>
      </c>
      <c r="J180" s="12">
        <v>0.21</v>
      </c>
      <c r="K180" s="12" t="s">
        <v>2110</v>
      </c>
      <c r="L180" s="12" t="s">
        <v>2111</v>
      </c>
      <c r="P180" s="1" t="s">
        <v>375</v>
      </c>
      <c r="R180" s="1" t="s">
        <v>779</v>
      </c>
      <c r="S180" s="1" t="s">
        <v>780</v>
      </c>
      <c r="W180" s="1" t="s">
        <v>396</v>
      </c>
      <c r="AG180" s="21" t="s">
        <v>781</v>
      </c>
      <c r="AH180" s="21" t="s">
        <v>782</v>
      </c>
      <c r="AM180" s="1" t="s">
        <v>356</v>
      </c>
      <c r="AN180" s="21" t="s">
        <v>783</v>
      </c>
      <c r="AO180" s="21" t="s">
        <v>784</v>
      </c>
      <c r="AR180" s="21" t="s">
        <v>785</v>
      </c>
      <c r="AT180" s="1" t="s">
        <v>786</v>
      </c>
      <c r="BA180" s="21" t="s">
        <v>787</v>
      </c>
      <c r="BC180" s="12">
        <v>16.99</v>
      </c>
      <c r="BF180" s="12" t="s">
        <v>2112</v>
      </c>
      <c r="BG180" s="12" t="s">
        <v>2113</v>
      </c>
      <c r="BH180" s="12"/>
      <c r="BI180" s="12"/>
      <c r="BJ180" s="12"/>
      <c r="BK180" s="12"/>
      <c r="BL180" s="12"/>
      <c r="BM180" s="12"/>
      <c r="BS180" s="21" t="s">
        <v>788</v>
      </c>
      <c r="BZ180" s="21" t="s">
        <v>789</v>
      </c>
      <c r="CI180" s="2">
        <v>2025</v>
      </c>
      <c r="CL180" s="21" t="s">
        <v>790</v>
      </c>
      <c r="CM180" s="21" t="s">
        <v>791</v>
      </c>
      <c r="CU180" s="1" t="s">
        <v>363</v>
      </c>
      <c r="CX180" s="1" t="s">
        <v>423</v>
      </c>
      <c r="DA180" s="21" t="s">
        <v>792</v>
      </c>
      <c r="DC180" s="12" t="s">
        <v>408</v>
      </c>
      <c r="DE180" s="13" t="s">
        <v>793</v>
      </c>
      <c r="DF180" s="13" t="s">
        <v>794</v>
      </c>
      <c r="DG180" s="13" t="s">
        <v>2114</v>
      </c>
      <c r="DH180" s="13" t="s">
        <v>2115</v>
      </c>
      <c r="DI180" s="13" t="s">
        <v>2116</v>
      </c>
      <c r="DJ180" s="13" t="s">
        <v>2117</v>
      </c>
      <c r="DK180" s="13" t="s">
        <v>2118</v>
      </c>
      <c r="DL180" s="21" t="s">
        <v>800</v>
      </c>
      <c r="DP180" s="12" t="s">
        <v>801</v>
      </c>
      <c r="DQ180" s="21" t="s">
        <v>802</v>
      </c>
      <c r="DW180" s="1" t="s">
        <v>416</v>
      </c>
      <c r="EE180" s="12" t="s">
        <v>2119</v>
      </c>
      <c r="EF180" s="1" t="s">
        <v>427</v>
      </c>
      <c r="EK180" s="12" t="s">
        <v>2120</v>
      </c>
      <c r="EL180" s="1" t="s">
        <v>295</v>
      </c>
      <c r="EM180" s="1" t="s">
        <v>301</v>
      </c>
      <c r="EN180" s="1" t="s">
        <v>295</v>
      </c>
      <c r="EO180" s="12" t="s">
        <v>2110</v>
      </c>
      <c r="EU180" s="1" t="s">
        <v>370</v>
      </c>
      <c r="EV180" s="1" t="s">
        <v>805</v>
      </c>
      <c r="EX180" s="1" t="s">
        <v>370</v>
      </c>
      <c r="EY180" s="1" t="s">
        <v>806</v>
      </c>
      <c r="FO180" s="2" t="s">
        <v>371</v>
      </c>
    </row>
    <row r="181" spans="4:171">
      <c r="D181" s="12" t="s">
        <v>2121</v>
      </c>
      <c r="E181" s="13" t="s">
        <v>2109</v>
      </c>
      <c r="F181" s="1" t="s">
        <v>349</v>
      </c>
      <c r="G181" s="12"/>
      <c r="H181" s="12">
        <v>16.99</v>
      </c>
      <c r="I181" s="1" t="s">
        <v>776</v>
      </c>
      <c r="J181" s="12">
        <v>0.21</v>
      </c>
      <c r="K181" s="12" t="s">
        <v>2122</v>
      </c>
      <c r="L181" s="12" t="s">
        <v>2111</v>
      </c>
      <c r="P181" s="1" t="s">
        <v>375</v>
      </c>
      <c r="R181" s="1" t="s">
        <v>779</v>
      </c>
      <c r="S181" s="1" t="s">
        <v>780</v>
      </c>
      <c r="W181" s="1" t="s">
        <v>414</v>
      </c>
      <c r="AG181" s="21" t="s">
        <v>781</v>
      </c>
      <c r="AH181" s="21" t="s">
        <v>782</v>
      </c>
      <c r="AM181" s="1" t="s">
        <v>356</v>
      </c>
      <c r="AN181" s="21" t="s">
        <v>783</v>
      </c>
      <c r="AO181" s="21" t="s">
        <v>784</v>
      </c>
      <c r="AR181" s="21" t="s">
        <v>785</v>
      </c>
      <c r="AT181" s="1" t="s">
        <v>786</v>
      </c>
      <c r="BA181" s="21" t="s">
        <v>787</v>
      </c>
      <c r="BC181" s="12">
        <v>16.99</v>
      </c>
      <c r="BF181" s="12" t="s">
        <v>2123</v>
      </c>
      <c r="BG181" s="12" t="s">
        <v>2124</v>
      </c>
      <c r="BH181" s="12"/>
      <c r="BI181" s="12"/>
      <c r="BJ181" s="12"/>
      <c r="BK181" s="12"/>
      <c r="BL181" s="12"/>
      <c r="BM181" s="12"/>
      <c r="BS181" s="21" t="s">
        <v>788</v>
      </c>
      <c r="BZ181" s="21" t="s">
        <v>789</v>
      </c>
      <c r="CI181" s="2">
        <v>2025</v>
      </c>
      <c r="CL181" s="21" t="s">
        <v>790</v>
      </c>
      <c r="CM181" s="21" t="s">
        <v>791</v>
      </c>
      <c r="CU181" s="1" t="s">
        <v>363</v>
      </c>
      <c r="CX181" s="1" t="s">
        <v>423</v>
      </c>
      <c r="DA181" s="21" t="s">
        <v>792</v>
      </c>
      <c r="DC181" s="12" t="s">
        <v>476</v>
      </c>
      <c r="DE181" s="13" t="s">
        <v>793</v>
      </c>
      <c r="DF181" s="13" t="s">
        <v>794</v>
      </c>
      <c r="DG181" s="13" t="s">
        <v>2114</v>
      </c>
      <c r="DH181" s="13" t="s">
        <v>2115</v>
      </c>
      <c r="DI181" s="13" t="s">
        <v>2116</v>
      </c>
      <c r="DJ181" s="13" t="s">
        <v>2117</v>
      </c>
      <c r="DK181" s="13" t="s">
        <v>2118</v>
      </c>
      <c r="DL181" s="21" t="s">
        <v>800</v>
      </c>
      <c r="DP181" s="12" t="s">
        <v>801</v>
      </c>
      <c r="DQ181" s="21" t="s">
        <v>802</v>
      </c>
      <c r="DW181" s="1" t="s">
        <v>416</v>
      </c>
      <c r="EE181" s="12" t="s">
        <v>2119</v>
      </c>
      <c r="EF181" s="1" t="s">
        <v>427</v>
      </c>
      <c r="EK181" s="12" t="s">
        <v>2120</v>
      </c>
      <c r="EL181" s="1" t="s">
        <v>295</v>
      </c>
      <c r="EM181" s="1" t="s">
        <v>301</v>
      </c>
      <c r="EN181" s="1" t="s">
        <v>295</v>
      </c>
      <c r="EO181" s="12" t="s">
        <v>2122</v>
      </c>
      <c r="EU181" s="1" t="s">
        <v>370</v>
      </c>
      <c r="EV181" s="1" t="s">
        <v>805</v>
      </c>
      <c r="EX181" s="1" t="s">
        <v>370</v>
      </c>
      <c r="EY181" s="1" t="s">
        <v>806</v>
      </c>
      <c r="FO181" s="2" t="s">
        <v>371</v>
      </c>
    </row>
    <row r="182" spans="4:171">
      <c r="D182" s="12" t="s">
        <v>2125</v>
      </c>
      <c r="E182" s="13" t="s">
        <v>2109</v>
      </c>
      <c r="F182" s="1" t="s">
        <v>349</v>
      </c>
      <c r="G182" s="12"/>
      <c r="H182" s="12">
        <v>16.99</v>
      </c>
      <c r="I182" s="1" t="s">
        <v>776</v>
      </c>
      <c r="J182" s="12">
        <v>0.21</v>
      </c>
      <c r="K182" s="12" t="s">
        <v>2126</v>
      </c>
      <c r="L182" s="12" t="s">
        <v>2111</v>
      </c>
      <c r="P182" s="1" t="s">
        <v>375</v>
      </c>
      <c r="R182" s="1" t="s">
        <v>779</v>
      </c>
      <c r="S182" s="1" t="s">
        <v>780</v>
      </c>
      <c r="W182" s="1" t="s">
        <v>430</v>
      </c>
      <c r="AG182" s="21" t="s">
        <v>781</v>
      </c>
      <c r="AH182" s="21" t="s">
        <v>782</v>
      </c>
      <c r="AM182" s="1" t="s">
        <v>356</v>
      </c>
      <c r="AN182" s="21" t="s">
        <v>783</v>
      </c>
      <c r="AO182" s="21" t="s">
        <v>784</v>
      </c>
      <c r="AR182" s="21" t="s">
        <v>785</v>
      </c>
      <c r="AT182" s="1" t="s">
        <v>786</v>
      </c>
      <c r="BA182" s="21" t="s">
        <v>787</v>
      </c>
      <c r="BC182" s="12">
        <v>16.99</v>
      </c>
      <c r="BF182" s="12" t="s">
        <v>2127</v>
      </c>
      <c r="BG182" s="12" t="s">
        <v>2128</v>
      </c>
      <c r="BH182" s="12"/>
      <c r="BI182" s="12"/>
      <c r="BJ182" s="12"/>
      <c r="BK182" s="12"/>
      <c r="BL182" s="12"/>
      <c r="BM182" s="12"/>
      <c r="BS182" s="21" t="s">
        <v>788</v>
      </c>
      <c r="BZ182" s="21" t="s">
        <v>789</v>
      </c>
      <c r="CI182" s="2">
        <v>2025</v>
      </c>
      <c r="CL182" s="21" t="s">
        <v>790</v>
      </c>
      <c r="CM182" s="21" t="s">
        <v>791</v>
      </c>
      <c r="CU182" s="1" t="s">
        <v>363</v>
      </c>
      <c r="CX182" s="1" t="s">
        <v>423</v>
      </c>
      <c r="DA182" s="21" t="s">
        <v>792</v>
      </c>
      <c r="DC182" s="12" t="s">
        <v>493</v>
      </c>
      <c r="DE182" s="13" t="s">
        <v>793</v>
      </c>
      <c r="DF182" s="13" t="s">
        <v>794</v>
      </c>
      <c r="DG182" s="13" t="s">
        <v>2114</v>
      </c>
      <c r="DH182" s="13" t="s">
        <v>2115</v>
      </c>
      <c r="DI182" s="13" t="s">
        <v>2116</v>
      </c>
      <c r="DJ182" s="13" t="s">
        <v>2117</v>
      </c>
      <c r="DK182" s="13" t="s">
        <v>2118</v>
      </c>
      <c r="DL182" s="21" t="s">
        <v>800</v>
      </c>
      <c r="DP182" s="12" t="s">
        <v>801</v>
      </c>
      <c r="DQ182" s="21" t="s">
        <v>802</v>
      </c>
      <c r="DW182" s="1" t="s">
        <v>416</v>
      </c>
      <c r="EE182" s="12" t="s">
        <v>2119</v>
      </c>
      <c r="EF182" s="1" t="s">
        <v>427</v>
      </c>
      <c r="EK182" s="12" t="s">
        <v>2120</v>
      </c>
      <c r="EL182" s="1" t="s">
        <v>295</v>
      </c>
      <c r="EM182" s="1" t="s">
        <v>301</v>
      </c>
      <c r="EN182" s="1" t="s">
        <v>295</v>
      </c>
      <c r="EO182" s="12" t="s">
        <v>2126</v>
      </c>
      <c r="EU182" s="1" t="s">
        <v>370</v>
      </c>
      <c r="EV182" s="1" t="s">
        <v>805</v>
      </c>
      <c r="EX182" s="1" t="s">
        <v>370</v>
      </c>
      <c r="EY182" s="1" t="s">
        <v>806</v>
      </c>
      <c r="FO182" s="2" t="s">
        <v>371</v>
      </c>
    </row>
    <row r="183" spans="4:171">
      <c r="D183" s="12" t="s">
        <v>2129</v>
      </c>
      <c r="E183" s="13" t="s">
        <v>2109</v>
      </c>
      <c r="F183" s="1" t="s">
        <v>349</v>
      </c>
      <c r="G183" s="12"/>
      <c r="H183" s="12">
        <v>16.99</v>
      </c>
      <c r="I183" s="1" t="s">
        <v>776</v>
      </c>
      <c r="J183" s="12">
        <v>0.21</v>
      </c>
      <c r="K183" s="12" t="s">
        <v>2130</v>
      </c>
      <c r="L183" s="12" t="s">
        <v>2111</v>
      </c>
      <c r="P183" s="1" t="s">
        <v>375</v>
      </c>
      <c r="R183" s="1" t="s">
        <v>779</v>
      </c>
      <c r="S183" s="1" t="s">
        <v>780</v>
      </c>
      <c r="W183" s="1" t="s">
        <v>376</v>
      </c>
      <c r="AG183" s="21" t="s">
        <v>781</v>
      </c>
      <c r="AH183" s="21" t="s">
        <v>782</v>
      </c>
      <c r="AM183" s="1" t="s">
        <v>356</v>
      </c>
      <c r="AN183" s="21" t="s">
        <v>783</v>
      </c>
      <c r="AO183" s="21" t="s">
        <v>784</v>
      </c>
      <c r="AR183" s="21" t="s">
        <v>785</v>
      </c>
      <c r="AT183" s="1" t="s">
        <v>786</v>
      </c>
      <c r="BA183" s="21" t="s">
        <v>787</v>
      </c>
      <c r="BC183" s="12">
        <v>16.99</v>
      </c>
      <c r="BF183" s="12" t="s">
        <v>2131</v>
      </c>
      <c r="BG183" s="12" t="s">
        <v>2132</v>
      </c>
      <c r="BH183" s="12"/>
      <c r="BI183" s="12"/>
      <c r="BJ183" s="12"/>
      <c r="BK183" s="12"/>
      <c r="BL183" s="12"/>
      <c r="BM183" s="12"/>
      <c r="BS183" s="21" t="s">
        <v>788</v>
      </c>
      <c r="BZ183" s="21" t="s">
        <v>789</v>
      </c>
      <c r="CI183" s="2">
        <v>2025</v>
      </c>
      <c r="CL183" s="21" t="s">
        <v>790</v>
      </c>
      <c r="CM183" s="21" t="s">
        <v>791</v>
      </c>
      <c r="CU183" s="1" t="s">
        <v>363</v>
      </c>
      <c r="CX183" s="1" t="s">
        <v>423</v>
      </c>
      <c r="DA183" s="21" t="s">
        <v>792</v>
      </c>
      <c r="DC183" s="12" t="s">
        <v>498</v>
      </c>
      <c r="DE183" s="13" t="s">
        <v>793</v>
      </c>
      <c r="DF183" s="13" t="s">
        <v>794</v>
      </c>
      <c r="DG183" s="13" t="s">
        <v>2114</v>
      </c>
      <c r="DH183" s="13" t="s">
        <v>2115</v>
      </c>
      <c r="DI183" s="13" t="s">
        <v>2116</v>
      </c>
      <c r="DJ183" s="13" t="s">
        <v>2117</v>
      </c>
      <c r="DK183" s="13" t="s">
        <v>2118</v>
      </c>
      <c r="DL183" s="21" t="s">
        <v>800</v>
      </c>
      <c r="DP183" s="12" t="s">
        <v>801</v>
      </c>
      <c r="DQ183" s="21" t="s">
        <v>802</v>
      </c>
      <c r="DW183" s="1" t="s">
        <v>416</v>
      </c>
      <c r="EE183" s="12" t="s">
        <v>2119</v>
      </c>
      <c r="EF183" s="1" t="s">
        <v>427</v>
      </c>
      <c r="EK183" s="12" t="s">
        <v>2120</v>
      </c>
      <c r="EL183" s="1" t="s">
        <v>295</v>
      </c>
      <c r="EM183" s="1" t="s">
        <v>301</v>
      </c>
      <c r="EN183" s="1" t="s">
        <v>295</v>
      </c>
      <c r="EO183" s="12" t="s">
        <v>2130</v>
      </c>
      <c r="EU183" s="1" t="s">
        <v>370</v>
      </c>
      <c r="EV183" s="1" t="s">
        <v>805</v>
      </c>
      <c r="EX183" s="1" t="s">
        <v>370</v>
      </c>
      <c r="EY183" s="1" t="s">
        <v>806</v>
      </c>
      <c r="FO183" s="2" t="s">
        <v>371</v>
      </c>
    </row>
    <row r="184" spans="4:171">
      <c r="D184" s="12" t="s">
        <v>2133</v>
      </c>
      <c r="E184" s="13" t="s">
        <v>2134</v>
      </c>
      <c r="F184" s="1" t="s">
        <v>349</v>
      </c>
      <c r="G184" s="12"/>
      <c r="H184" s="12">
        <v>32.99</v>
      </c>
      <c r="I184" s="1" t="s">
        <v>776</v>
      </c>
      <c r="J184" s="12">
        <v>0.77</v>
      </c>
      <c r="K184" s="12" t="s">
        <v>2135</v>
      </c>
      <c r="L184" s="12" t="s">
        <v>2136</v>
      </c>
      <c r="P184" s="1" t="s">
        <v>375</v>
      </c>
      <c r="R184" s="1" t="s">
        <v>779</v>
      </c>
      <c r="S184" s="1" t="s">
        <v>780</v>
      </c>
      <c r="W184" s="1" t="s">
        <v>396</v>
      </c>
      <c r="AG184" s="21" t="s">
        <v>781</v>
      </c>
      <c r="AH184" s="21" t="s">
        <v>782</v>
      </c>
      <c r="AM184" s="1" t="s">
        <v>356</v>
      </c>
      <c r="AN184" s="21" t="s">
        <v>783</v>
      </c>
      <c r="AO184" s="21" t="s">
        <v>784</v>
      </c>
      <c r="AR184" s="21" t="s">
        <v>785</v>
      </c>
      <c r="AT184" s="1" t="s">
        <v>786</v>
      </c>
      <c r="BA184" s="21" t="s">
        <v>787</v>
      </c>
      <c r="BC184" s="12">
        <v>32.99</v>
      </c>
      <c r="BF184" s="12" t="s">
        <v>2137</v>
      </c>
      <c r="BG184" s="12" t="s">
        <v>2138</v>
      </c>
      <c r="BH184" s="12"/>
      <c r="BI184" s="12"/>
      <c r="BJ184" s="12"/>
      <c r="BK184" s="12"/>
      <c r="BL184" s="12"/>
      <c r="BM184" s="12"/>
      <c r="BS184" s="21" t="s">
        <v>788</v>
      </c>
      <c r="BZ184" s="21" t="s">
        <v>789</v>
      </c>
      <c r="CI184" s="2">
        <v>2025</v>
      </c>
      <c r="CL184" s="21" t="s">
        <v>790</v>
      </c>
      <c r="CM184" s="21" t="s">
        <v>791</v>
      </c>
      <c r="CU184" s="1" t="s">
        <v>363</v>
      </c>
      <c r="CX184" s="1" t="s">
        <v>423</v>
      </c>
      <c r="DA184" s="21" t="s">
        <v>792</v>
      </c>
      <c r="DC184" s="12" t="s">
        <v>476</v>
      </c>
      <c r="DE184" s="13" t="s">
        <v>793</v>
      </c>
      <c r="DF184" s="13" t="s">
        <v>794</v>
      </c>
      <c r="DG184" s="13" t="s">
        <v>2139</v>
      </c>
      <c r="DH184" s="13" t="s">
        <v>2140</v>
      </c>
      <c r="DI184" s="13" t="s">
        <v>2141</v>
      </c>
      <c r="DJ184" s="13" t="s">
        <v>2142</v>
      </c>
      <c r="DK184" s="13" t="s">
        <v>2143</v>
      </c>
      <c r="DL184" s="21" t="s">
        <v>800</v>
      </c>
      <c r="DP184" s="12" t="s">
        <v>801</v>
      </c>
      <c r="DQ184" s="21" t="s">
        <v>802</v>
      </c>
      <c r="DW184" s="1" t="s">
        <v>416</v>
      </c>
      <c r="EE184" s="12" t="s">
        <v>929</v>
      </c>
      <c r="EF184" s="1" t="s">
        <v>427</v>
      </c>
      <c r="EK184" s="12" t="s">
        <v>2144</v>
      </c>
      <c r="EL184" s="1" t="s">
        <v>295</v>
      </c>
      <c r="EM184" s="1" t="s">
        <v>301</v>
      </c>
      <c r="EN184" s="1" t="s">
        <v>295</v>
      </c>
      <c r="EO184" s="12" t="s">
        <v>2135</v>
      </c>
      <c r="EU184" s="1" t="s">
        <v>370</v>
      </c>
      <c r="EV184" s="1" t="s">
        <v>805</v>
      </c>
      <c r="EX184" s="1" t="s">
        <v>370</v>
      </c>
      <c r="EY184" s="1" t="s">
        <v>806</v>
      </c>
      <c r="FO184" s="2" t="s">
        <v>371</v>
      </c>
    </row>
    <row r="185" spans="4:171">
      <c r="D185" s="12" t="s">
        <v>2145</v>
      </c>
      <c r="E185" s="13" t="s">
        <v>2134</v>
      </c>
      <c r="F185" s="1" t="s">
        <v>349</v>
      </c>
      <c r="G185" s="12"/>
      <c r="H185" s="12">
        <v>32.99</v>
      </c>
      <c r="I185" s="1" t="s">
        <v>776</v>
      </c>
      <c r="J185" s="12">
        <v>0.77</v>
      </c>
      <c r="K185" s="12" t="s">
        <v>2146</v>
      </c>
      <c r="L185" s="12" t="s">
        <v>2136</v>
      </c>
      <c r="P185" s="1" t="s">
        <v>375</v>
      </c>
      <c r="R185" s="1" t="s">
        <v>779</v>
      </c>
      <c r="S185" s="1" t="s">
        <v>780</v>
      </c>
      <c r="W185" s="1" t="s">
        <v>414</v>
      </c>
      <c r="AG185" s="21" t="s">
        <v>781</v>
      </c>
      <c r="AH185" s="21" t="s">
        <v>782</v>
      </c>
      <c r="AM185" s="1" t="s">
        <v>356</v>
      </c>
      <c r="AN185" s="21" t="s">
        <v>783</v>
      </c>
      <c r="AO185" s="21" t="s">
        <v>784</v>
      </c>
      <c r="AR185" s="21" t="s">
        <v>785</v>
      </c>
      <c r="AT185" s="1" t="s">
        <v>786</v>
      </c>
      <c r="BA185" s="21" t="s">
        <v>787</v>
      </c>
      <c r="BC185" s="12">
        <v>32.99</v>
      </c>
      <c r="BF185" s="12" t="s">
        <v>2147</v>
      </c>
      <c r="BG185" s="12"/>
      <c r="BH185" s="12"/>
      <c r="BI185" s="12"/>
      <c r="BJ185" s="12"/>
      <c r="BK185" s="12"/>
      <c r="BL185" s="12"/>
      <c r="BM185" s="12"/>
      <c r="BS185" s="21" t="s">
        <v>788</v>
      </c>
      <c r="BZ185" s="21" t="s">
        <v>789</v>
      </c>
      <c r="CI185" s="2">
        <v>2025</v>
      </c>
      <c r="CL185" s="21" t="s">
        <v>790</v>
      </c>
      <c r="CM185" s="21" t="s">
        <v>791</v>
      </c>
      <c r="CU185" s="1" t="s">
        <v>363</v>
      </c>
      <c r="CX185" s="1" t="s">
        <v>423</v>
      </c>
      <c r="DA185" s="21" t="s">
        <v>792</v>
      </c>
      <c r="DC185" s="12" t="s">
        <v>493</v>
      </c>
      <c r="DE185" s="13" t="s">
        <v>793</v>
      </c>
      <c r="DF185" s="13" t="s">
        <v>794</v>
      </c>
      <c r="DG185" s="13" t="s">
        <v>2139</v>
      </c>
      <c r="DH185" s="13" t="s">
        <v>2140</v>
      </c>
      <c r="DI185" s="13" t="s">
        <v>2141</v>
      </c>
      <c r="DJ185" s="13" t="s">
        <v>2142</v>
      </c>
      <c r="DK185" s="13" t="s">
        <v>2143</v>
      </c>
      <c r="DL185" s="21" t="s">
        <v>800</v>
      </c>
      <c r="DP185" s="12" t="s">
        <v>801</v>
      </c>
      <c r="DQ185" s="21" t="s">
        <v>802</v>
      </c>
      <c r="DW185" s="1" t="s">
        <v>416</v>
      </c>
      <c r="EE185" s="12" t="s">
        <v>929</v>
      </c>
      <c r="EF185" s="1" t="s">
        <v>427</v>
      </c>
      <c r="EK185" s="12" t="s">
        <v>2144</v>
      </c>
      <c r="EL185" s="1" t="s">
        <v>295</v>
      </c>
      <c r="EM185" s="1" t="s">
        <v>301</v>
      </c>
      <c r="EN185" s="1" t="s">
        <v>295</v>
      </c>
      <c r="EO185" s="12" t="s">
        <v>2146</v>
      </c>
      <c r="EU185" s="1" t="s">
        <v>370</v>
      </c>
      <c r="EV185" s="1" t="s">
        <v>805</v>
      </c>
      <c r="EX185" s="1" t="s">
        <v>370</v>
      </c>
      <c r="EY185" s="1" t="s">
        <v>806</v>
      </c>
      <c r="FO185" s="2" t="s">
        <v>371</v>
      </c>
    </row>
    <row r="186" spans="4:171">
      <c r="D186" s="12" t="s">
        <v>2148</v>
      </c>
      <c r="E186" s="13" t="s">
        <v>2134</v>
      </c>
      <c r="F186" s="1" t="s">
        <v>349</v>
      </c>
      <c r="G186" s="12"/>
      <c r="H186" s="12">
        <v>32.99</v>
      </c>
      <c r="I186" s="1" t="s">
        <v>776</v>
      </c>
      <c r="J186" s="12">
        <v>0.77</v>
      </c>
      <c r="K186" s="12" t="s">
        <v>2149</v>
      </c>
      <c r="L186" s="12" t="s">
        <v>2136</v>
      </c>
      <c r="P186" s="1" t="s">
        <v>375</v>
      </c>
      <c r="R186" s="1" t="s">
        <v>779</v>
      </c>
      <c r="S186" s="1" t="s">
        <v>780</v>
      </c>
      <c r="W186" s="1" t="s">
        <v>430</v>
      </c>
      <c r="AG186" s="21" t="s">
        <v>781</v>
      </c>
      <c r="AH186" s="21" t="s">
        <v>782</v>
      </c>
      <c r="AM186" s="1" t="s">
        <v>356</v>
      </c>
      <c r="AN186" s="21" t="s">
        <v>783</v>
      </c>
      <c r="AO186" s="21" t="s">
        <v>784</v>
      </c>
      <c r="AR186" s="21" t="s">
        <v>785</v>
      </c>
      <c r="AT186" s="1" t="s">
        <v>786</v>
      </c>
      <c r="BA186" s="21" t="s">
        <v>787</v>
      </c>
      <c r="BC186" s="12">
        <v>32.99</v>
      </c>
      <c r="BF186" s="12" t="s">
        <v>2150</v>
      </c>
      <c r="BG186" s="12"/>
      <c r="BH186" s="12"/>
      <c r="BI186" s="12"/>
      <c r="BJ186" s="12"/>
      <c r="BK186" s="12"/>
      <c r="BL186" s="12"/>
      <c r="BM186" s="12"/>
      <c r="BS186" s="21" t="s">
        <v>788</v>
      </c>
      <c r="BZ186" s="21" t="s">
        <v>789</v>
      </c>
      <c r="CI186" s="2">
        <v>2025</v>
      </c>
      <c r="CL186" s="21" t="s">
        <v>790</v>
      </c>
      <c r="CM186" s="21" t="s">
        <v>791</v>
      </c>
      <c r="CU186" s="1" t="s">
        <v>363</v>
      </c>
      <c r="CX186" s="1" t="s">
        <v>423</v>
      </c>
      <c r="DA186" s="21" t="s">
        <v>792</v>
      </c>
      <c r="DC186" s="12" t="s">
        <v>503</v>
      </c>
      <c r="DE186" s="13" t="s">
        <v>793</v>
      </c>
      <c r="DF186" s="13" t="s">
        <v>794</v>
      </c>
      <c r="DG186" s="13" t="s">
        <v>2139</v>
      </c>
      <c r="DH186" s="13" t="s">
        <v>2140</v>
      </c>
      <c r="DI186" s="13" t="s">
        <v>2141</v>
      </c>
      <c r="DJ186" s="13" t="s">
        <v>2142</v>
      </c>
      <c r="DK186" s="13" t="s">
        <v>2143</v>
      </c>
      <c r="DL186" s="21" t="s">
        <v>800</v>
      </c>
      <c r="DP186" s="12" t="s">
        <v>801</v>
      </c>
      <c r="DQ186" s="21" t="s">
        <v>802</v>
      </c>
      <c r="DW186" s="1" t="s">
        <v>416</v>
      </c>
      <c r="EE186" s="12" t="s">
        <v>929</v>
      </c>
      <c r="EF186" s="1" t="s">
        <v>427</v>
      </c>
      <c r="EK186" s="12" t="s">
        <v>2144</v>
      </c>
      <c r="EL186" s="1" t="s">
        <v>295</v>
      </c>
      <c r="EM186" s="1" t="s">
        <v>301</v>
      </c>
      <c r="EN186" s="1" t="s">
        <v>295</v>
      </c>
      <c r="EO186" s="12" t="s">
        <v>2149</v>
      </c>
      <c r="EU186" s="1" t="s">
        <v>370</v>
      </c>
      <c r="EV186" s="1" t="s">
        <v>805</v>
      </c>
      <c r="EX186" s="1" t="s">
        <v>370</v>
      </c>
      <c r="EY186" s="1" t="s">
        <v>806</v>
      </c>
      <c r="FO186" s="2" t="s">
        <v>371</v>
      </c>
    </row>
    <row r="187" spans="4:171">
      <c r="D187" s="12" t="s">
        <v>2151</v>
      </c>
      <c r="E187" s="13" t="s">
        <v>2152</v>
      </c>
      <c r="F187" s="1" t="s">
        <v>349</v>
      </c>
      <c r="G187" s="12"/>
      <c r="H187" s="12">
        <v>32.99</v>
      </c>
      <c r="I187" s="1" t="s">
        <v>776</v>
      </c>
      <c r="J187" s="12">
        <v>0.69</v>
      </c>
      <c r="K187" s="12" t="s">
        <v>2153</v>
      </c>
      <c r="L187" s="12" t="s">
        <v>2154</v>
      </c>
      <c r="P187" s="1" t="s">
        <v>375</v>
      </c>
      <c r="R187" s="1" t="s">
        <v>779</v>
      </c>
      <c r="S187" s="1" t="s">
        <v>780</v>
      </c>
      <c r="W187" s="1" t="s">
        <v>376</v>
      </c>
      <c r="AG187" s="21" t="s">
        <v>781</v>
      </c>
      <c r="AH187" s="21" t="s">
        <v>782</v>
      </c>
      <c r="AM187" s="1" t="s">
        <v>356</v>
      </c>
      <c r="AN187" s="21" t="s">
        <v>783</v>
      </c>
      <c r="AO187" s="21" t="s">
        <v>784</v>
      </c>
      <c r="AR187" s="21" t="s">
        <v>785</v>
      </c>
      <c r="AT187" s="1" t="s">
        <v>786</v>
      </c>
      <c r="BA187" s="21" t="s">
        <v>787</v>
      </c>
      <c r="BC187" s="12">
        <v>32.99</v>
      </c>
      <c r="BF187" s="12" t="s">
        <v>2155</v>
      </c>
      <c r="BG187" s="12" t="s">
        <v>2156</v>
      </c>
      <c r="BH187" s="12" t="s">
        <v>2157</v>
      </c>
      <c r="BI187" s="12" t="s">
        <v>2158</v>
      </c>
      <c r="BJ187" s="12" t="s">
        <v>2159</v>
      </c>
      <c r="BK187" s="12"/>
      <c r="BL187" s="12"/>
      <c r="BM187" s="12"/>
      <c r="BS187" s="21" t="s">
        <v>788</v>
      </c>
      <c r="BZ187" s="21" t="s">
        <v>789</v>
      </c>
      <c r="CI187" s="2">
        <v>2025</v>
      </c>
      <c r="CL187" s="21" t="s">
        <v>790</v>
      </c>
      <c r="CM187" s="21" t="s">
        <v>791</v>
      </c>
      <c r="CU187" s="1" t="s">
        <v>363</v>
      </c>
      <c r="CX187" s="1" t="s">
        <v>423</v>
      </c>
      <c r="DA187" s="21" t="s">
        <v>792</v>
      </c>
      <c r="DC187" s="12" t="s">
        <v>389</v>
      </c>
      <c r="DE187" s="13" t="s">
        <v>793</v>
      </c>
      <c r="DF187" s="13" t="s">
        <v>794</v>
      </c>
      <c r="DG187" s="13" t="s">
        <v>2160</v>
      </c>
      <c r="DH187" s="13" t="s">
        <v>2161</v>
      </c>
      <c r="DI187" s="13" t="s">
        <v>2162</v>
      </c>
      <c r="DJ187" s="13" t="s">
        <v>2163</v>
      </c>
      <c r="DK187" s="13" t="s">
        <v>2164</v>
      </c>
      <c r="DL187" s="21" t="s">
        <v>800</v>
      </c>
      <c r="DP187" s="12" t="s">
        <v>2165</v>
      </c>
      <c r="DQ187" s="21" t="s">
        <v>802</v>
      </c>
      <c r="DW187" s="1" t="s">
        <v>416</v>
      </c>
      <c r="EE187" s="12" t="s">
        <v>929</v>
      </c>
      <c r="EF187" s="1" t="s">
        <v>427</v>
      </c>
      <c r="EK187" s="12" t="s">
        <v>2166</v>
      </c>
      <c r="EL187" s="1" t="s">
        <v>295</v>
      </c>
      <c r="EM187" s="1" t="s">
        <v>301</v>
      </c>
      <c r="EN187" s="1" t="s">
        <v>295</v>
      </c>
      <c r="EO187" s="12" t="s">
        <v>2153</v>
      </c>
      <c r="EU187" s="1" t="s">
        <v>370</v>
      </c>
      <c r="EV187" s="1" t="s">
        <v>805</v>
      </c>
      <c r="EX187" s="1" t="s">
        <v>370</v>
      </c>
      <c r="EY187" s="1" t="s">
        <v>806</v>
      </c>
      <c r="FO187" s="2" t="s">
        <v>371</v>
      </c>
    </row>
    <row r="188" spans="4:171">
      <c r="D188" s="12" t="s">
        <v>2167</v>
      </c>
      <c r="E188" s="13" t="s">
        <v>2152</v>
      </c>
      <c r="F188" s="1" t="s">
        <v>349</v>
      </c>
      <c r="G188" s="12"/>
      <c r="H188" s="12">
        <v>32.99</v>
      </c>
      <c r="I188" s="1" t="s">
        <v>776</v>
      </c>
      <c r="J188" s="12">
        <v>0.69</v>
      </c>
      <c r="K188" s="12" t="s">
        <v>2168</v>
      </c>
      <c r="L188" s="12" t="s">
        <v>2169</v>
      </c>
      <c r="P188" s="1" t="s">
        <v>375</v>
      </c>
      <c r="R188" s="1" t="s">
        <v>779</v>
      </c>
      <c r="S188" s="1" t="s">
        <v>780</v>
      </c>
      <c r="W188" s="1" t="s">
        <v>396</v>
      </c>
      <c r="AG188" s="21" t="s">
        <v>781</v>
      </c>
      <c r="AH188" s="21" t="s">
        <v>782</v>
      </c>
      <c r="AM188" s="1" t="s">
        <v>356</v>
      </c>
      <c r="AN188" s="21" t="s">
        <v>783</v>
      </c>
      <c r="AO188" s="21" t="s">
        <v>784</v>
      </c>
      <c r="AR188" s="21" t="s">
        <v>785</v>
      </c>
      <c r="AT188" s="1" t="s">
        <v>786</v>
      </c>
      <c r="BA188" s="21" t="s">
        <v>787</v>
      </c>
      <c r="BC188" s="12">
        <v>32.99</v>
      </c>
      <c r="BF188" s="12" t="s">
        <v>2170</v>
      </c>
      <c r="BG188" s="12" t="s">
        <v>2171</v>
      </c>
      <c r="BH188" s="12" t="s">
        <v>2172</v>
      </c>
      <c r="BI188" s="12"/>
      <c r="BJ188" s="12"/>
      <c r="BK188" s="12"/>
      <c r="BL188" s="12"/>
      <c r="BM188" s="12"/>
      <c r="BS188" s="21" t="s">
        <v>788</v>
      </c>
      <c r="BZ188" s="21" t="s">
        <v>789</v>
      </c>
      <c r="CI188" s="2">
        <v>2025</v>
      </c>
      <c r="CL188" s="21" t="s">
        <v>790</v>
      </c>
      <c r="CM188" s="21" t="s">
        <v>791</v>
      </c>
      <c r="CU188" s="1" t="s">
        <v>363</v>
      </c>
      <c r="CX188" s="1" t="s">
        <v>423</v>
      </c>
      <c r="DA188" s="21" t="s">
        <v>792</v>
      </c>
      <c r="DC188" s="12" t="s">
        <v>468</v>
      </c>
      <c r="DE188" s="13" t="s">
        <v>793</v>
      </c>
      <c r="DF188" s="13" t="s">
        <v>794</v>
      </c>
      <c r="DG188" s="13" t="s">
        <v>2160</v>
      </c>
      <c r="DH188" s="13" t="s">
        <v>2161</v>
      </c>
      <c r="DI188" s="13" t="s">
        <v>2173</v>
      </c>
      <c r="DJ188" s="13" t="s">
        <v>2163</v>
      </c>
      <c r="DK188" s="13" t="s">
        <v>2164</v>
      </c>
      <c r="DL188" s="21" t="s">
        <v>800</v>
      </c>
      <c r="DP188" s="12" t="s">
        <v>2165</v>
      </c>
      <c r="DQ188" s="21" t="s">
        <v>802</v>
      </c>
      <c r="DW188" s="1" t="s">
        <v>416</v>
      </c>
      <c r="EE188" s="12" t="s">
        <v>929</v>
      </c>
      <c r="EF188" s="1" t="s">
        <v>427</v>
      </c>
      <c r="EK188" s="12" t="s">
        <v>2166</v>
      </c>
      <c r="EL188" s="1" t="s">
        <v>295</v>
      </c>
      <c r="EM188" s="1" t="s">
        <v>301</v>
      </c>
      <c r="EN188" s="1" t="s">
        <v>295</v>
      </c>
      <c r="EO188" s="12" t="s">
        <v>2168</v>
      </c>
      <c r="EU188" s="1" t="s">
        <v>370</v>
      </c>
      <c r="EV188" s="1" t="s">
        <v>805</v>
      </c>
      <c r="EX188" s="1" t="s">
        <v>370</v>
      </c>
      <c r="EY188" s="1" t="s">
        <v>806</v>
      </c>
      <c r="FO188" s="2" t="s">
        <v>371</v>
      </c>
    </row>
    <row r="189" spans="4:171">
      <c r="D189" s="12" t="s">
        <v>2174</v>
      </c>
      <c r="E189" s="13" t="s">
        <v>2175</v>
      </c>
      <c r="F189" s="1" t="s">
        <v>349</v>
      </c>
      <c r="G189" s="12"/>
      <c r="H189" s="12">
        <v>59.99</v>
      </c>
      <c r="I189" s="1" t="s">
        <v>776</v>
      </c>
      <c r="J189" s="12">
        <v>1.76</v>
      </c>
      <c r="K189" s="12" t="s">
        <v>2176</v>
      </c>
      <c r="L189" s="12" t="s">
        <v>2177</v>
      </c>
      <c r="P189" s="1" t="s">
        <v>375</v>
      </c>
      <c r="R189" s="1" t="s">
        <v>779</v>
      </c>
      <c r="S189" s="1" t="s">
        <v>780</v>
      </c>
      <c r="W189" s="1" t="s">
        <v>414</v>
      </c>
      <c r="AG189" s="21" t="s">
        <v>781</v>
      </c>
      <c r="AH189" s="21" t="s">
        <v>782</v>
      </c>
      <c r="AM189" s="1" t="s">
        <v>356</v>
      </c>
      <c r="AN189" s="21" t="s">
        <v>783</v>
      </c>
      <c r="AO189" s="21" t="s">
        <v>784</v>
      </c>
      <c r="AR189" s="21" t="s">
        <v>785</v>
      </c>
      <c r="AT189" s="1" t="s">
        <v>786</v>
      </c>
      <c r="BA189" s="21" t="s">
        <v>787</v>
      </c>
      <c r="BC189" s="12">
        <v>59.99</v>
      </c>
      <c r="BF189" s="12" t="s">
        <v>2178</v>
      </c>
      <c r="BG189" s="12" t="s">
        <v>2179</v>
      </c>
      <c r="BH189" s="12" t="s">
        <v>2180</v>
      </c>
      <c r="BI189" s="12" t="s">
        <v>2181</v>
      </c>
      <c r="BJ189" s="12" t="s">
        <v>2182</v>
      </c>
      <c r="BK189" s="12" t="s">
        <v>2183</v>
      </c>
      <c r="BL189" s="12"/>
      <c r="BM189" s="12"/>
      <c r="BS189" s="21" t="s">
        <v>788</v>
      </c>
      <c r="BZ189" s="21" t="s">
        <v>789</v>
      </c>
      <c r="CI189" s="2">
        <v>2025</v>
      </c>
      <c r="CL189" s="21" t="s">
        <v>790</v>
      </c>
      <c r="CM189" s="21" t="s">
        <v>791</v>
      </c>
      <c r="CU189" s="1" t="s">
        <v>363</v>
      </c>
      <c r="CX189" s="1" t="s">
        <v>423</v>
      </c>
      <c r="DA189" s="21" t="s">
        <v>792</v>
      </c>
      <c r="DC189" s="12" t="s">
        <v>2184</v>
      </c>
      <c r="DE189" s="13" t="s">
        <v>793</v>
      </c>
      <c r="DF189" s="13" t="s">
        <v>794</v>
      </c>
      <c r="DG189" s="13" t="s">
        <v>2185</v>
      </c>
      <c r="DH189" s="13" t="s">
        <v>2186</v>
      </c>
      <c r="DI189" s="13" t="s">
        <v>2187</v>
      </c>
      <c r="DJ189" s="13" t="s">
        <v>2188</v>
      </c>
      <c r="DK189" s="13" t="s">
        <v>2189</v>
      </c>
      <c r="DL189" s="21" t="s">
        <v>800</v>
      </c>
      <c r="DP189" s="12" t="s">
        <v>2190</v>
      </c>
      <c r="DQ189" s="21" t="s">
        <v>802</v>
      </c>
      <c r="DW189" s="1" t="s">
        <v>416</v>
      </c>
      <c r="EE189" s="12" t="s">
        <v>2191</v>
      </c>
      <c r="EF189" s="1" t="s">
        <v>427</v>
      </c>
      <c r="EK189" s="12" t="s">
        <v>2192</v>
      </c>
      <c r="EL189" s="1" t="s">
        <v>295</v>
      </c>
      <c r="EM189" s="1" t="s">
        <v>301</v>
      </c>
      <c r="EN189" s="1" t="s">
        <v>295</v>
      </c>
      <c r="EO189" s="12" t="s">
        <v>2176</v>
      </c>
      <c r="EU189" s="1" t="s">
        <v>370</v>
      </c>
      <c r="EV189" s="1" t="s">
        <v>805</v>
      </c>
      <c r="EX189" s="1" t="s">
        <v>370</v>
      </c>
      <c r="EY189" s="1" t="s">
        <v>806</v>
      </c>
      <c r="FO189" s="2" t="s">
        <v>371</v>
      </c>
    </row>
    <row r="190" spans="4:171">
      <c r="D190" s="12" t="s">
        <v>2193</v>
      </c>
      <c r="E190" s="13" t="s">
        <v>2175</v>
      </c>
      <c r="F190" s="1" t="s">
        <v>349</v>
      </c>
      <c r="G190" s="12"/>
      <c r="H190" s="12">
        <v>59.99</v>
      </c>
      <c r="I190" s="1" t="s">
        <v>776</v>
      </c>
      <c r="J190" s="12">
        <v>1.76</v>
      </c>
      <c r="K190" s="12" t="s">
        <v>2194</v>
      </c>
      <c r="L190" s="12" t="s">
        <v>2195</v>
      </c>
      <c r="P190" s="1" t="s">
        <v>375</v>
      </c>
      <c r="R190" s="1" t="s">
        <v>779</v>
      </c>
      <c r="S190" s="1" t="s">
        <v>780</v>
      </c>
      <c r="W190" s="1" t="s">
        <v>430</v>
      </c>
      <c r="AG190" s="21" t="s">
        <v>781</v>
      </c>
      <c r="AH190" s="21" t="s">
        <v>782</v>
      </c>
      <c r="AM190" s="1" t="s">
        <v>356</v>
      </c>
      <c r="AN190" s="21" t="s">
        <v>783</v>
      </c>
      <c r="AO190" s="21" t="s">
        <v>784</v>
      </c>
      <c r="AR190" s="21" t="s">
        <v>785</v>
      </c>
      <c r="AT190" s="1" t="s">
        <v>786</v>
      </c>
      <c r="BA190" s="21" t="s">
        <v>787</v>
      </c>
      <c r="BC190" s="12">
        <v>59.99</v>
      </c>
      <c r="BF190" s="12" t="s">
        <v>2196</v>
      </c>
      <c r="BG190" s="12" t="s">
        <v>2197</v>
      </c>
      <c r="BH190" s="12" t="s">
        <v>2198</v>
      </c>
      <c r="BI190" s="12" t="s">
        <v>2199</v>
      </c>
      <c r="BJ190" s="12" t="s">
        <v>2200</v>
      </c>
      <c r="BK190" s="12" t="s">
        <v>2201</v>
      </c>
      <c r="BL190" s="12"/>
      <c r="BM190" s="12"/>
      <c r="BS190" s="21" t="s">
        <v>788</v>
      </c>
      <c r="BZ190" s="21" t="s">
        <v>789</v>
      </c>
      <c r="CI190" s="2">
        <v>2025</v>
      </c>
      <c r="CL190" s="21" t="s">
        <v>790</v>
      </c>
      <c r="CM190" s="21" t="s">
        <v>791</v>
      </c>
      <c r="CU190" s="1" t="s">
        <v>363</v>
      </c>
      <c r="CX190" s="1" t="s">
        <v>423</v>
      </c>
      <c r="DA190" s="21" t="s">
        <v>792</v>
      </c>
      <c r="DC190" s="12" t="s">
        <v>2184</v>
      </c>
      <c r="DE190" s="13" t="s">
        <v>793</v>
      </c>
      <c r="DF190" s="13" t="s">
        <v>794</v>
      </c>
      <c r="DG190" s="13" t="s">
        <v>2185</v>
      </c>
      <c r="DH190" s="13" t="s">
        <v>2186</v>
      </c>
      <c r="DI190" s="13" t="s">
        <v>2202</v>
      </c>
      <c r="DJ190" s="13" t="s">
        <v>2203</v>
      </c>
      <c r="DK190" s="13" t="s">
        <v>2188</v>
      </c>
      <c r="DL190" s="21" t="s">
        <v>800</v>
      </c>
      <c r="DP190" s="12" t="s">
        <v>2190</v>
      </c>
      <c r="DQ190" s="21" t="s">
        <v>802</v>
      </c>
      <c r="DW190" s="1" t="s">
        <v>416</v>
      </c>
      <c r="EE190" s="12" t="s">
        <v>2191</v>
      </c>
      <c r="EF190" s="1" t="s">
        <v>427</v>
      </c>
      <c r="EK190" s="12" t="s">
        <v>2192</v>
      </c>
      <c r="EL190" s="1" t="s">
        <v>295</v>
      </c>
      <c r="EM190" s="1" t="s">
        <v>301</v>
      </c>
      <c r="EN190" s="1" t="s">
        <v>295</v>
      </c>
      <c r="EO190" s="12" t="s">
        <v>2194</v>
      </c>
      <c r="EU190" s="1" t="s">
        <v>370</v>
      </c>
      <c r="EV190" s="1" t="s">
        <v>805</v>
      </c>
      <c r="EX190" s="1" t="s">
        <v>370</v>
      </c>
      <c r="EY190" s="1" t="s">
        <v>806</v>
      </c>
      <c r="FO190" s="2" t="s">
        <v>371</v>
      </c>
    </row>
    <row r="191" spans="4:171">
      <c r="D191" s="12" t="s">
        <v>2204</v>
      </c>
      <c r="E191" s="13" t="s">
        <v>2175</v>
      </c>
      <c r="F191" s="1" t="s">
        <v>349</v>
      </c>
      <c r="G191" s="12"/>
      <c r="H191" s="12">
        <v>59.99</v>
      </c>
      <c r="I191" s="1" t="s">
        <v>776</v>
      </c>
      <c r="J191" s="12">
        <v>1.76</v>
      </c>
      <c r="K191" s="12" t="s">
        <v>2205</v>
      </c>
      <c r="L191" s="12" t="s">
        <v>2177</v>
      </c>
      <c r="P191" s="1" t="s">
        <v>375</v>
      </c>
      <c r="R191" s="1" t="s">
        <v>779</v>
      </c>
      <c r="S191" s="1" t="s">
        <v>780</v>
      </c>
      <c r="W191" s="1" t="s">
        <v>376</v>
      </c>
      <c r="AG191" s="21" t="s">
        <v>781</v>
      </c>
      <c r="AH191" s="21" t="s">
        <v>782</v>
      </c>
      <c r="AM191" s="1" t="s">
        <v>356</v>
      </c>
      <c r="AN191" s="21" t="s">
        <v>783</v>
      </c>
      <c r="AO191" s="21" t="s">
        <v>784</v>
      </c>
      <c r="AR191" s="21" t="s">
        <v>785</v>
      </c>
      <c r="AT191" s="1" t="s">
        <v>786</v>
      </c>
      <c r="BA191" s="21" t="s">
        <v>787</v>
      </c>
      <c r="BC191" s="12">
        <v>59.99</v>
      </c>
      <c r="BF191" s="12" t="s">
        <v>2206</v>
      </c>
      <c r="BG191" s="12" t="s">
        <v>2207</v>
      </c>
      <c r="BH191" s="12" t="s">
        <v>2208</v>
      </c>
      <c r="BI191" s="12" t="s">
        <v>2209</v>
      </c>
      <c r="BJ191" s="12" t="s">
        <v>2210</v>
      </c>
      <c r="BK191" s="12" t="s">
        <v>2211</v>
      </c>
      <c r="BL191" s="12"/>
      <c r="BM191" s="12"/>
      <c r="BS191" s="21" t="s">
        <v>788</v>
      </c>
      <c r="BZ191" s="21" t="s">
        <v>789</v>
      </c>
      <c r="CI191" s="2">
        <v>2025</v>
      </c>
      <c r="CL191" s="21" t="s">
        <v>790</v>
      </c>
      <c r="CM191" s="21" t="s">
        <v>791</v>
      </c>
      <c r="CU191" s="1" t="s">
        <v>363</v>
      </c>
      <c r="CX191" s="1" t="s">
        <v>423</v>
      </c>
      <c r="DA191" s="21" t="s">
        <v>792</v>
      </c>
      <c r="DC191" s="12" t="s">
        <v>2184</v>
      </c>
      <c r="DE191" s="13" t="s">
        <v>793</v>
      </c>
      <c r="DF191" s="13" t="s">
        <v>794</v>
      </c>
      <c r="DG191" s="13" t="s">
        <v>2185</v>
      </c>
      <c r="DH191" s="13" t="s">
        <v>2186</v>
      </c>
      <c r="DI191" s="13" t="s">
        <v>2187</v>
      </c>
      <c r="DJ191" s="13" t="s">
        <v>2188</v>
      </c>
      <c r="DK191" s="13" t="s">
        <v>2189</v>
      </c>
      <c r="DL191" s="21" t="s">
        <v>800</v>
      </c>
      <c r="DP191" s="12" t="s">
        <v>2190</v>
      </c>
      <c r="DQ191" s="21" t="s">
        <v>802</v>
      </c>
      <c r="DW191" s="1" t="s">
        <v>416</v>
      </c>
      <c r="EE191" s="12" t="s">
        <v>2191</v>
      </c>
      <c r="EF191" s="1" t="s">
        <v>427</v>
      </c>
      <c r="EK191" s="12" t="s">
        <v>2192</v>
      </c>
      <c r="EL191" s="1" t="s">
        <v>295</v>
      </c>
      <c r="EM191" s="1" t="s">
        <v>301</v>
      </c>
      <c r="EN191" s="1" t="s">
        <v>295</v>
      </c>
      <c r="EO191" s="12" t="s">
        <v>2205</v>
      </c>
      <c r="EU191" s="1" t="s">
        <v>370</v>
      </c>
      <c r="EV191" s="1" t="s">
        <v>805</v>
      </c>
      <c r="EX191" s="1" t="s">
        <v>370</v>
      </c>
      <c r="EY191" s="1" t="s">
        <v>806</v>
      </c>
      <c r="FO191" s="2" t="s">
        <v>371</v>
      </c>
    </row>
    <row r="192" spans="4:171">
      <c r="D192" s="12" t="s">
        <v>2212</v>
      </c>
      <c r="E192" s="13" t="s">
        <v>2175</v>
      </c>
      <c r="F192" s="1" t="s">
        <v>349</v>
      </c>
      <c r="G192" s="12"/>
      <c r="H192" s="12">
        <v>59.99</v>
      </c>
      <c r="I192" s="1" t="s">
        <v>776</v>
      </c>
      <c r="J192" s="12">
        <v>1.76</v>
      </c>
      <c r="K192" s="12" t="s">
        <v>2213</v>
      </c>
      <c r="L192" s="12" t="s">
        <v>2177</v>
      </c>
      <c r="P192" s="1" t="s">
        <v>375</v>
      </c>
      <c r="R192" s="1" t="s">
        <v>779</v>
      </c>
      <c r="S192" s="1" t="s">
        <v>780</v>
      </c>
      <c r="W192" s="1" t="s">
        <v>396</v>
      </c>
      <c r="AG192" s="21" t="s">
        <v>781</v>
      </c>
      <c r="AH192" s="21" t="s">
        <v>782</v>
      </c>
      <c r="AM192" s="1" t="s">
        <v>356</v>
      </c>
      <c r="AN192" s="21" t="s">
        <v>783</v>
      </c>
      <c r="AO192" s="21" t="s">
        <v>784</v>
      </c>
      <c r="AR192" s="21" t="s">
        <v>785</v>
      </c>
      <c r="AT192" s="1" t="s">
        <v>786</v>
      </c>
      <c r="BA192" s="21" t="s">
        <v>787</v>
      </c>
      <c r="BC192" s="12">
        <v>59.99</v>
      </c>
      <c r="BF192" s="12" t="s">
        <v>2214</v>
      </c>
      <c r="BG192" s="12" t="s">
        <v>2215</v>
      </c>
      <c r="BH192" s="12" t="s">
        <v>2216</v>
      </c>
      <c r="BI192" s="12" t="s">
        <v>2217</v>
      </c>
      <c r="BJ192" s="12" t="s">
        <v>2218</v>
      </c>
      <c r="BK192" s="12" t="s">
        <v>2219</v>
      </c>
      <c r="BL192" s="12"/>
      <c r="BM192" s="12"/>
      <c r="BS192" s="21" t="s">
        <v>788</v>
      </c>
      <c r="BZ192" s="21" t="s">
        <v>789</v>
      </c>
      <c r="CI192" s="2">
        <v>2025</v>
      </c>
      <c r="CL192" s="21" t="s">
        <v>790</v>
      </c>
      <c r="CM192" s="21" t="s">
        <v>791</v>
      </c>
      <c r="CU192" s="1" t="s">
        <v>363</v>
      </c>
      <c r="CX192" s="1" t="s">
        <v>423</v>
      </c>
      <c r="DA192" s="21" t="s">
        <v>792</v>
      </c>
      <c r="DC192" s="12" t="s">
        <v>2184</v>
      </c>
      <c r="DE192" s="13" t="s">
        <v>793</v>
      </c>
      <c r="DF192" s="13" t="s">
        <v>794</v>
      </c>
      <c r="DG192" s="13" t="s">
        <v>2185</v>
      </c>
      <c r="DH192" s="13" t="s">
        <v>2186</v>
      </c>
      <c r="DI192" s="13" t="s">
        <v>2187</v>
      </c>
      <c r="DJ192" s="13" t="s">
        <v>2188</v>
      </c>
      <c r="DK192" s="13" t="s">
        <v>2189</v>
      </c>
      <c r="DL192" s="21" t="s">
        <v>800</v>
      </c>
      <c r="DP192" s="12" t="s">
        <v>2190</v>
      </c>
      <c r="DQ192" s="21" t="s">
        <v>802</v>
      </c>
      <c r="DW192" s="1" t="s">
        <v>416</v>
      </c>
      <c r="EE192" s="12" t="s">
        <v>2191</v>
      </c>
      <c r="EF192" s="1" t="s">
        <v>427</v>
      </c>
      <c r="EK192" s="12" t="s">
        <v>2192</v>
      </c>
      <c r="EL192" s="1" t="s">
        <v>295</v>
      </c>
      <c r="EM192" s="1" t="s">
        <v>301</v>
      </c>
      <c r="EN192" s="1" t="s">
        <v>295</v>
      </c>
      <c r="EO192" s="12" t="s">
        <v>2213</v>
      </c>
      <c r="EU192" s="1" t="s">
        <v>370</v>
      </c>
      <c r="EV192" s="1" t="s">
        <v>805</v>
      </c>
      <c r="EX192" s="1" t="s">
        <v>370</v>
      </c>
      <c r="EY192" s="1" t="s">
        <v>806</v>
      </c>
      <c r="FO192" s="2" t="s">
        <v>371</v>
      </c>
    </row>
    <row r="193" spans="4:171">
      <c r="D193" s="12" t="s">
        <v>2220</v>
      </c>
      <c r="E193" s="13" t="s">
        <v>2175</v>
      </c>
      <c r="F193" s="1" t="s">
        <v>349</v>
      </c>
      <c r="G193" s="12"/>
      <c r="H193" s="12">
        <v>59.99</v>
      </c>
      <c r="I193" s="1" t="s">
        <v>776</v>
      </c>
      <c r="J193" s="12">
        <v>1.76</v>
      </c>
      <c r="K193" s="12" t="s">
        <v>2221</v>
      </c>
      <c r="L193" s="12" t="s">
        <v>2222</v>
      </c>
      <c r="P193" s="1" t="s">
        <v>375</v>
      </c>
      <c r="R193" s="1" t="s">
        <v>779</v>
      </c>
      <c r="S193" s="1" t="s">
        <v>780</v>
      </c>
      <c r="W193" s="1" t="s">
        <v>414</v>
      </c>
      <c r="AG193" s="21" t="s">
        <v>781</v>
      </c>
      <c r="AH193" s="21" t="s">
        <v>782</v>
      </c>
      <c r="AM193" s="1" t="s">
        <v>356</v>
      </c>
      <c r="AN193" s="21" t="s">
        <v>783</v>
      </c>
      <c r="AO193" s="21" t="s">
        <v>784</v>
      </c>
      <c r="AR193" s="21" t="s">
        <v>785</v>
      </c>
      <c r="AT193" s="1" t="s">
        <v>786</v>
      </c>
      <c r="BA193" s="21" t="s">
        <v>787</v>
      </c>
      <c r="BC193" s="12">
        <v>59.99</v>
      </c>
      <c r="BF193" s="12" t="s">
        <v>2223</v>
      </c>
      <c r="BG193" s="12" t="s">
        <v>2224</v>
      </c>
      <c r="BH193" s="12" t="s">
        <v>2225</v>
      </c>
      <c r="BI193" s="12" t="s">
        <v>2226</v>
      </c>
      <c r="BJ193" s="12" t="s">
        <v>2227</v>
      </c>
      <c r="BK193" s="12" t="s">
        <v>2228</v>
      </c>
      <c r="BL193" s="12"/>
      <c r="BM193" s="12"/>
      <c r="BS193" s="21" t="s">
        <v>788</v>
      </c>
      <c r="BZ193" s="21" t="s">
        <v>789</v>
      </c>
      <c r="CI193" s="2">
        <v>2025</v>
      </c>
      <c r="CL193" s="21" t="s">
        <v>790</v>
      </c>
      <c r="CM193" s="21" t="s">
        <v>791</v>
      </c>
      <c r="CU193" s="1" t="s">
        <v>363</v>
      </c>
      <c r="CX193" s="1" t="s">
        <v>423</v>
      </c>
      <c r="DA193" s="21" t="s">
        <v>792</v>
      </c>
      <c r="DC193" s="12" t="s">
        <v>389</v>
      </c>
      <c r="DE193" s="13" t="s">
        <v>793</v>
      </c>
      <c r="DF193" s="13" t="s">
        <v>794</v>
      </c>
      <c r="DG193" s="13" t="s">
        <v>2185</v>
      </c>
      <c r="DH193" s="13" t="s">
        <v>2186</v>
      </c>
      <c r="DI193" s="13" t="s">
        <v>1434</v>
      </c>
      <c r="DJ193" s="13" t="s">
        <v>2203</v>
      </c>
      <c r="DK193" s="13" t="s">
        <v>2188</v>
      </c>
      <c r="DL193" s="21" t="s">
        <v>800</v>
      </c>
      <c r="DP193" s="12" t="s">
        <v>2190</v>
      </c>
      <c r="DQ193" s="21" t="s">
        <v>802</v>
      </c>
      <c r="DW193" s="1" t="s">
        <v>416</v>
      </c>
      <c r="EE193" s="12" t="s">
        <v>2191</v>
      </c>
      <c r="EF193" s="1" t="s">
        <v>427</v>
      </c>
      <c r="EK193" s="12" t="s">
        <v>2192</v>
      </c>
      <c r="EL193" s="1" t="s">
        <v>295</v>
      </c>
      <c r="EM193" s="1" t="s">
        <v>301</v>
      </c>
      <c r="EN193" s="1" t="s">
        <v>295</v>
      </c>
      <c r="EO193" s="12" t="s">
        <v>2221</v>
      </c>
      <c r="EU193" s="1" t="s">
        <v>370</v>
      </c>
      <c r="EV193" s="1" t="s">
        <v>805</v>
      </c>
      <c r="EX193" s="1" t="s">
        <v>370</v>
      </c>
      <c r="EY193" s="1" t="s">
        <v>806</v>
      </c>
      <c r="FO193" s="2" t="s">
        <v>371</v>
      </c>
    </row>
    <row r="194" spans="4:171">
      <c r="D194" s="12" t="s">
        <v>2229</v>
      </c>
      <c r="E194" s="13" t="s">
        <v>2175</v>
      </c>
      <c r="F194" s="1" t="s">
        <v>349</v>
      </c>
      <c r="G194" s="12"/>
      <c r="H194" s="12">
        <v>59.99</v>
      </c>
      <c r="I194" s="1" t="s">
        <v>776</v>
      </c>
      <c r="J194" s="12">
        <v>1.76</v>
      </c>
      <c r="K194" s="12" t="s">
        <v>2230</v>
      </c>
      <c r="L194" s="12" t="s">
        <v>2231</v>
      </c>
      <c r="P194" s="1" t="s">
        <v>375</v>
      </c>
      <c r="R194" s="1" t="s">
        <v>779</v>
      </c>
      <c r="S194" s="1" t="s">
        <v>780</v>
      </c>
      <c r="W194" s="1" t="s">
        <v>430</v>
      </c>
      <c r="AG194" s="21" t="s">
        <v>781</v>
      </c>
      <c r="AH194" s="21" t="s">
        <v>782</v>
      </c>
      <c r="AM194" s="1" t="s">
        <v>356</v>
      </c>
      <c r="AN194" s="21" t="s">
        <v>783</v>
      </c>
      <c r="AO194" s="21" t="s">
        <v>784</v>
      </c>
      <c r="AR194" s="21" t="s">
        <v>785</v>
      </c>
      <c r="AT194" s="1" t="s">
        <v>786</v>
      </c>
      <c r="BA194" s="21" t="s">
        <v>787</v>
      </c>
      <c r="BC194" s="12">
        <v>59.99</v>
      </c>
      <c r="BF194" s="12" t="s">
        <v>2232</v>
      </c>
      <c r="BG194" s="12" t="s">
        <v>2233</v>
      </c>
      <c r="BH194" s="12" t="s">
        <v>2234</v>
      </c>
      <c r="BI194" s="12" t="s">
        <v>2235</v>
      </c>
      <c r="BJ194" s="12" t="s">
        <v>2236</v>
      </c>
      <c r="BK194" s="12" t="s">
        <v>2237</v>
      </c>
      <c r="BL194" s="12"/>
      <c r="BM194" s="12"/>
      <c r="BS194" s="21" t="s">
        <v>788</v>
      </c>
      <c r="BZ194" s="21" t="s">
        <v>789</v>
      </c>
      <c r="CI194" s="2">
        <v>2025</v>
      </c>
      <c r="CL194" s="21" t="s">
        <v>790</v>
      </c>
      <c r="CM194" s="21" t="s">
        <v>791</v>
      </c>
      <c r="CU194" s="1" t="s">
        <v>363</v>
      </c>
      <c r="CX194" s="1" t="s">
        <v>423</v>
      </c>
      <c r="DA194" s="21" t="s">
        <v>792</v>
      </c>
      <c r="DC194" s="12" t="s">
        <v>2238</v>
      </c>
      <c r="DE194" s="13" t="s">
        <v>793</v>
      </c>
      <c r="DF194" s="13" t="s">
        <v>794</v>
      </c>
      <c r="DG194" s="13" t="s">
        <v>2185</v>
      </c>
      <c r="DH194" s="13" t="s">
        <v>2186</v>
      </c>
      <c r="DI194" s="13" t="s">
        <v>2239</v>
      </c>
      <c r="DJ194" s="13" t="s">
        <v>2203</v>
      </c>
      <c r="DK194" s="13" t="s">
        <v>2188</v>
      </c>
      <c r="DL194" s="21" t="s">
        <v>800</v>
      </c>
      <c r="DP194" s="12" t="s">
        <v>2190</v>
      </c>
      <c r="DQ194" s="21" t="s">
        <v>802</v>
      </c>
      <c r="DW194" s="1" t="s">
        <v>416</v>
      </c>
      <c r="EE194" s="12" t="s">
        <v>2191</v>
      </c>
      <c r="EF194" s="1" t="s">
        <v>427</v>
      </c>
      <c r="EK194" s="12" t="s">
        <v>2192</v>
      </c>
      <c r="EL194" s="1" t="s">
        <v>295</v>
      </c>
      <c r="EM194" s="1" t="s">
        <v>301</v>
      </c>
      <c r="EN194" s="1" t="s">
        <v>295</v>
      </c>
      <c r="EO194" s="12" t="s">
        <v>2230</v>
      </c>
      <c r="EU194" s="1" t="s">
        <v>370</v>
      </c>
      <c r="EV194" s="1" t="s">
        <v>805</v>
      </c>
      <c r="EX194" s="1" t="s">
        <v>370</v>
      </c>
      <c r="EY194" s="1" t="s">
        <v>806</v>
      </c>
      <c r="FO194" s="2" t="s">
        <v>371</v>
      </c>
    </row>
    <row r="195" spans="4:171">
      <c r="D195" s="12" t="s">
        <v>2240</v>
      </c>
      <c r="E195" s="13" t="s">
        <v>2175</v>
      </c>
      <c r="F195" s="1" t="s">
        <v>349</v>
      </c>
      <c r="G195" s="12"/>
      <c r="H195" s="12">
        <v>59.99</v>
      </c>
      <c r="I195" s="1" t="s">
        <v>776</v>
      </c>
      <c r="J195" s="12">
        <v>1.76</v>
      </c>
      <c r="K195" s="12" t="s">
        <v>2241</v>
      </c>
      <c r="L195" s="12" t="s">
        <v>2242</v>
      </c>
      <c r="P195" s="1" t="s">
        <v>375</v>
      </c>
      <c r="R195" s="1" t="s">
        <v>779</v>
      </c>
      <c r="S195" s="1" t="s">
        <v>780</v>
      </c>
      <c r="W195" s="1" t="s">
        <v>376</v>
      </c>
      <c r="AG195" s="21" t="s">
        <v>781</v>
      </c>
      <c r="AH195" s="21" t="s">
        <v>782</v>
      </c>
      <c r="AM195" s="1" t="s">
        <v>356</v>
      </c>
      <c r="AN195" s="21" t="s">
        <v>783</v>
      </c>
      <c r="AO195" s="21" t="s">
        <v>784</v>
      </c>
      <c r="AR195" s="21" t="s">
        <v>785</v>
      </c>
      <c r="AT195" s="1" t="s">
        <v>786</v>
      </c>
      <c r="BA195" s="21" t="s">
        <v>787</v>
      </c>
      <c r="BC195" s="12">
        <v>59.99</v>
      </c>
      <c r="BF195" s="12" t="s">
        <v>2243</v>
      </c>
      <c r="BG195" s="12" t="s">
        <v>2244</v>
      </c>
      <c r="BH195" s="12" t="s">
        <v>2245</v>
      </c>
      <c r="BI195" s="12" t="s">
        <v>2246</v>
      </c>
      <c r="BJ195" s="12" t="s">
        <v>2247</v>
      </c>
      <c r="BK195" s="12" t="s">
        <v>2248</v>
      </c>
      <c r="BL195" s="12"/>
      <c r="BM195" s="12"/>
      <c r="BS195" s="21" t="s">
        <v>788</v>
      </c>
      <c r="BZ195" s="21" t="s">
        <v>789</v>
      </c>
      <c r="CI195" s="2">
        <v>2025</v>
      </c>
      <c r="CL195" s="21" t="s">
        <v>790</v>
      </c>
      <c r="CM195" s="21" t="s">
        <v>791</v>
      </c>
      <c r="CU195" s="1" t="s">
        <v>363</v>
      </c>
      <c r="CX195" s="1" t="s">
        <v>423</v>
      </c>
      <c r="DA195" s="21" t="s">
        <v>792</v>
      </c>
      <c r="DC195" s="12" t="s">
        <v>1758</v>
      </c>
      <c r="DE195" s="13" t="s">
        <v>793</v>
      </c>
      <c r="DF195" s="13" t="s">
        <v>794</v>
      </c>
      <c r="DG195" s="13" t="s">
        <v>2185</v>
      </c>
      <c r="DH195" s="13" t="s">
        <v>2186</v>
      </c>
      <c r="DI195" s="13" t="s">
        <v>1759</v>
      </c>
      <c r="DJ195" s="13" t="s">
        <v>2203</v>
      </c>
      <c r="DK195" s="13" t="s">
        <v>2188</v>
      </c>
      <c r="DL195" s="21" t="s">
        <v>800</v>
      </c>
      <c r="DP195" s="12" t="s">
        <v>2190</v>
      </c>
      <c r="DQ195" s="21" t="s">
        <v>802</v>
      </c>
      <c r="DW195" s="1" t="s">
        <v>416</v>
      </c>
      <c r="EE195" s="12" t="s">
        <v>2191</v>
      </c>
      <c r="EF195" s="1" t="s">
        <v>427</v>
      </c>
      <c r="EK195" s="12" t="s">
        <v>2192</v>
      </c>
      <c r="EL195" s="1" t="s">
        <v>295</v>
      </c>
      <c r="EM195" s="1" t="s">
        <v>301</v>
      </c>
      <c r="EN195" s="1" t="s">
        <v>295</v>
      </c>
      <c r="EO195" s="12" t="s">
        <v>2241</v>
      </c>
      <c r="EU195" s="1" t="s">
        <v>370</v>
      </c>
      <c r="EV195" s="1" t="s">
        <v>805</v>
      </c>
      <c r="EX195" s="1" t="s">
        <v>370</v>
      </c>
      <c r="EY195" s="1" t="s">
        <v>806</v>
      </c>
      <c r="FO195" s="2" t="s">
        <v>371</v>
      </c>
    </row>
    <row r="196" spans="4:171">
      <c r="D196" s="12" t="s">
        <v>2249</v>
      </c>
      <c r="E196" s="13" t="s">
        <v>2250</v>
      </c>
      <c r="F196" s="1" t="s">
        <v>349</v>
      </c>
      <c r="G196" s="12"/>
      <c r="H196" s="12">
        <v>12.99</v>
      </c>
      <c r="I196" s="1" t="s">
        <v>776</v>
      </c>
      <c r="J196" s="12">
        <v>0.08</v>
      </c>
      <c r="K196" s="12" t="s">
        <v>2251</v>
      </c>
      <c r="L196" s="12" t="s">
        <v>2252</v>
      </c>
      <c r="P196" s="1" t="s">
        <v>375</v>
      </c>
      <c r="R196" s="1" t="s">
        <v>779</v>
      </c>
      <c r="S196" s="1" t="s">
        <v>780</v>
      </c>
      <c r="W196" s="1" t="s">
        <v>396</v>
      </c>
      <c r="AG196" s="21" t="s">
        <v>781</v>
      </c>
      <c r="AH196" s="21" t="s">
        <v>782</v>
      </c>
      <c r="AM196" s="1" t="s">
        <v>356</v>
      </c>
      <c r="AN196" s="21" t="s">
        <v>783</v>
      </c>
      <c r="AO196" s="21" t="s">
        <v>784</v>
      </c>
      <c r="AR196" s="21" t="s">
        <v>785</v>
      </c>
      <c r="AT196" s="1" t="s">
        <v>786</v>
      </c>
      <c r="BA196" s="21" t="s">
        <v>787</v>
      </c>
      <c r="BC196" s="12">
        <v>12.99</v>
      </c>
      <c r="BF196" s="12" t="s">
        <v>2253</v>
      </c>
      <c r="BG196" s="12" t="s">
        <v>2254</v>
      </c>
      <c r="BH196" s="12" t="s">
        <v>2255</v>
      </c>
      <c r="BI196" s="12" t="s">
        <v>2256</v>
      </c>
      <c r="BJ196" s="12" t="s">
        <v>2257</v>
      </c>
      <c r="BK196" s="12"/>
      <c r="BL196" s="12"/>
      <c r="BM196" s="12"/>
      <c r="BS196" s="21" t="s">
        <v>788</v>
      </c>
      <c r="BZ196" s="21" t="s">
        <v>789</v>
      </c>
      <c r="CI196" s="2">
        <v>2025</v>
      </c>
      <c r="CL196" s="21" t="s">
        <v>790</v>
      </c>
      <c r="CM196" s="21" t="s">
        <v>791</v>
      </c>
      <c r="CU196" s="1" t="s">
        <v>363</v>
      </c>
      <c r="CX196" s="1" t="s">
        <v>423</v>
      </c>
      <c r="DA196" s="21" t="s">
        <v>792</v>
      </c>
      <c r="DC196" s="12" t="s">
        <v>514</v>
      </c>
      <c r="DE196" s="13" t="s">
        <v>793</v>
      </c>
      <c r="DF196" s="13" t="s">
        <v>794</v>
      </c>
      <c r="DG196" s="13" t="s">
        <v>2258</v>
      </c>
      <c r="DH196" s="13" t="s">
        <v>2259</v>
      </c>
      <c r="DI196" s="13" t="s">
        <v>1471</v>
      </c>
      <c r="DJ196" s="13" t="s">
        <v>2260</v>
      </c>
      <c r="DK196" s="13" t="s">
        <v>2261</v>
      </c>
      <c r="DL196" s="21" t="s">
        <v>800</v>
      </c>
      <c r="DP196" s="12" t="s">
        <v>2262</v>
      </c>
      <c r="DQ196" s="21" t="s">
        <v>802</v>
      </c>
      <c r="DW196" s="1" t="s">
        <v>416</v>
      </c>
      <c r="EE196" s="12" t="s">
        <v>929</v>
      </c>
      <c r="EF196" s="1" t="s">
        <v>427</v>
      </c>
      <c r="EK196" s="12" t="s">
        <v>2263</v>
      </c>
      <c r="EL196" s="1" t="s">
        <v>295</v>
      </c>
      <c r="EM196" s="1" t="s">
        <v>301</v>
      </c>
      <c r="EN196" s="1" t="s">
        <v>295</v>
      </c>
      <c r="EO196" s="12" t="s">
        <v>2251</v>
      </c>
      <c r="EU196" s="1" t="s">
        <v>370</v>
      </c>
      <c r="EV196" s="1" t="s">
        <v>805</v>
      </c>
      <c r="EX196" s="1" t="s">
        <v>370</v>
      </c>
      <c r="EY196" s="1" t="s">
        <v>806</v>
      </c>
      <c r="FO196" s="2" t="s">
        <v>371</v>
      </c>
    </row>
    <row r="197" spans="4:171">
      <c r="D197" s="12" t="s">
        <v>2264</v>
      </c>
      <c r="E197" s="13" t="s">
        <v>2250</v>
      </c>
      <c r="F197" s="1" t="s">
        <v>349</v>
      </c>
      <c r="G197" s="12"/>
      <c r="H197" s="12">
        <v>12.99</v>
      </c>
      <c r="I197" s="1" t="s">
        <v>776</v>
      </c>
      <c r="J197" s="12">
        <v>0.08</v>
      </c>
      <c r="K197" s="12" t="s">
        <v>2265</v>
      </c>
      <c r="L197" s="12" t="s">
        <v>2266</v>
      </c>
      <c r="P197" s="1" t="s">
        <v>375</v>
      </c>
      <c r="R197" s="1" t="s">
        <v>779</v>
      </c>
      <c r="S197" s="1" t="s">
        <v>780</v>
      </c>
      <c r="W197" s="1" t="s">
        <v>414</v>
      </c>
      <c r="AG197" s="21" t="s">
        <v>781</v>
      </c>
      <c r="AH197" s="21" t="s">
        <v>782</v>
      </c>
      <c r="AM197" s="1" t="s">
        <v>356</v>
      </c>
      <c r="AN197" s="21" t="s">
        <v>783</v>
      </c>
      <c r="AO197" s="21" t="s">
        <v>784</v>
      </c>
      <c r="AR197" s="21" t="s">
        <v>785</v>
      </c>
      <c r="AT197" s="1" t="s">
        <v>786</v>
      </c>
      <c r="BA197" s="21" t="s">
        <v>787</v>
      </c>
      <c r="BC197" s="12">
        <v>12.99</v>
      </c>
      <c r="BF197" s="12" t="s">
        <v>2267</v>
      </c>
      <c r="BG197" s="12" t="s">
        <v>2268</v>
      </c>
      <c r="BH197" s="12" t="s">
        <v>2269</v>
      </c>
      <c r="BI197" s="12" t="s">
        <v>2270</v>
      </c>
      <c r="BJ197" s="12" t="s">
        <v>2271</v>
      </c>
      <c r="BK197" s="12"/>
      <c r="BL197" s="12"/>
      <c r="BM197" s="12"/>
      <c r="BS197" s="21" t="s">
        <v>788</v>
      </c>
      <c r="BZ197" s="21" t="s">
        <v>789</v>
      </c>
      <c r="CI197" s="2">
        <v>2025</v>
      </c>
      <c r="CL197" s="21" t="s">
        <v>790</v>
      </c>
      <c r="CM197" s="21" t="s">
        <v>791</v>
      </c>
      <c r="CU197" s="1" t="s">
        <v>363</v>
      </c>
      <c r="CX197" s="1" t="s">
        <v>423</v>
      </c>
      <c r="DA197" s="21" t="s">
        <v>792</v>
      </c>
      <c r="DC197" s="12" t="s">
        <v>514</v>
      </c>
      <c r="DE197" s="13" t="s">
        <v>793</v>
      </c>
      <c r="DF197" s="13" t="s">
        <v>794</v>
      </c>
      <c r="DG197" s="13" t="s">
        <v>2258</v>
      </c>
      <c r="DH197" s="13" t="s">
        <v>2259</v>
      </c>
      <c r="DI197" s="13" t="s">
        <v>1471</v>
      </c>
      <c r="DJ197" s="13" t="s">
        <v>2272</v>
      </c>
      <c r="DK197" s="13" t="s">
        <v>2261</v>
      </c>
      <c r="DL197" s="21" t="s">
        <v>800</v>
      </c>
      <c r="DP197" s="12" t="s">
        <v>2273</v>
      </c>
      <c r="DQ197" s="21" t="s">
        <v>802</v>
      </c>
      <c r="DW197" s="1" t="s">
        <v>416</v>
      </c>
      <c r="EE197" s="12" t="s">
        <v>929</v>
      </c>
      <c r="EF197" s="1" t="s">
        <v>427</v>
      </c>
      <c r="EK197" s="12" t="s">
        <v>2263</v>
      </c>
      <c r="EL197" s="1" t="s">
        <v>295</v>
      </c>
      <c r="EM197" s="1" t="s">
        <v>301</v>
      </c>
      <c r="EN197" s="1" t="s">
        <v>295</v>
      </c>
      <c r="EO197" s="12" t="s">
        <v>2265</v>
      </c>
      <c r="EU197" s="1" t="s">
        <v>370</v>
      </c>
      <c r="EV197" s="1" t="s">
        <v>805</v>
      </c>
      <c r="EX197" s="1" t="s">
        <v>370</v>
      </c>
      <c r="EY197" s="1" t="s">
        <v>806</v>
      </c>
      <c r="FO197" s="2" t="s">
        <v>371</v>
      </c>
    </row>
    <row r="198" spans="4:171">
      <c r="D198" s="12" t="s">
        <v>2274</v>
      </c>
      <c r="E198" s="13" t="s">
        <v>2250</v>
      </c>
      <c r="F198" s="1" t="s">
        <v>349</v>
      </c>
      <c r="G198" s="12"/>
      <c r="H198" s="12">
        <v>12.99</v>
      </c>
      <c r="I198" s="1" t="s">
        <v>776</v>
      </c>
      <c r="J198" s="12">
        <v>0.08</v>
      </c>
      <c r="K198" s="12" t="s">
        <v>2275</v>
      </c>
      <c r="L198" s="12" t="s">
        <v>2276</v>
      </c>
      <c r="P198" s="1" t="s">
        <v>375</v>
      </c>
      <c r="R198" s="1" t="s">
        <v>779</v>
      </c>
      <c r="S198" s="1" t="s">
        <v>780</v>
      </c>
      <c r="W198" s="1" t="s">
        <v>430</v>
      </c>
      <c r="AG198" s="21" t="s">
        <v>781</v>
      </c>
      <c r="AH198" s="21" t="s">
        <v>782</v>
      </c>
      <c r="AM198" s="1" t="s">
        <v>356</v>
      </c>
      <c r="AN198" s="21" t="s">
        <v>783</v>
      </c>
      <c r="AO198" s="21" t="s">
        <v>784</v>
      </c>
      <c r="AR198" s="21" t="s">
        <v>785</v>
      </c>
      <c r="AT198" s="1" t="s">
        <v>786</v>
      </c>
      <c r="BA198" s="21" t="s">
        <v>787</v>
      </c>
      <c r="BC198" s="12">
        <v>12.99</v>
      </c>
      <c r="BF198" s="12" t="s">
        <v>2277</v>
      </c>
      <c r="BG198" s="12" t="s">
        <v>2278</v>
      </c>
      <c r="BH198" s="12" t="s">
        <v>2279</v>
      </c>
      <c r="BI198" s="12" t="s">
        <v>2280</v>
      </c>
      <c r="BJ198" s="12" t="s">
        <v>2281</v>
      </c>
      <c r="BK198" s="12"/>
      <c r="BL198" s="12"/>
      <c r="BM198" s="12"/>
      <c r="BS198" s="21" t="s">
        <v>788</v>
      </c>
      <c r="BZ198" s="21" t="s">
        <v>789</v>
      </c>
      <c r="CI198" s="2">
        <v>2025</v>
      </c>
      <c r="CL198" s="21" t="s">
        <v>790</v>
      </c>
      <c r="CM198" s="21" t="s">
        <v>791</v>
      </c>
      <c r="CU198" s="1" t="s">
        <v>363</v>
      </c>
      <c r="CX198" s="1" t="s">
        <v>423</v>
      </c>
      <c r="DA198" s="21" t="s">
        <v>792</v>
      </c>
      <c r="DC198" s="12" t="s">
        <v>514</v>
      </c>
      <c r="DE198" s="13" t="s">
        <v>793</v>
      </c>
      <c r="DF198" s="13" t="s">
        <v>794</v>
      </c>
      <c r="DG198" s="13" t="s">
        <v>2258</v>
      </c>
      <c r="DH198" s="13" t="s">
        <v>2259</v>
      </c>
      <c r="DI198" s="13" t="s">
        <v>1471</v>
      </c>
      <c r="DJ198" s="13" t="s">
        <v>2282</v>
      </c>
      <c r="DK198" s="13" t="s">
        <v>2283</v>
      </c>
      <c r="DL198" s="21" t="s">
        <v>800</v>
      </c>
      <c r="DP198" s="12" t="s">
        <v>2284</v>
      </c>
      <c r="DQ198" s="21" t="s">
        <v>802</v>
      </c>
      <c r="DW198" s="1" t="s">
        <v>416</v>
      </c>
      <c r="EE198" s="12" t="s">
        <v>929</v>
      </c>
      <c r="EF198" s="1" t="s">
        <v>427</v>
      </c>
      <c r="EK198" s="12" t="s">
        <v>2263</v>
      </c>
      <c r="EL198" s="1" t="s">
        <v>295</v>
      </c>
      <c r="EM198" s="1" t="s">
        <v>301</v>
      </c>
      <c r="EN198" s="1" t="s">
        <v>295</v>
      </c>
      <c r="EO198" s="12" t="s">
        <v>2275</v>
      </c>
      <c r="EU198" s="1" t="s">
        <v>370</v>
      </c>
      <c r="EV198" s="1" t="s">
        <v>805</v>
      </c>
      <c r="EX198" s="1" t="s">
        <v>370</v>
      </c>
      <c r="EY198" s="1" t="s">
        <v>806</v>
      </c>
      <c r="FO198" s="2" t="s">
        <v>371</v>
      </c>
    </row>
    <row r="199" spans="4:171">
      <c r="D199" s="12" t="s">
        <v>2285</v>
      </c>
      <c r="E199" s="13" t="s">
        <v>2286</v>
      </c>
      <c r="F199" s="1" t="s">
        <v>349</v>
      </c>
      <c r="G199" s="12"/>
      <c r="H199" s="12">
        <v>31.99</v>
      </c>
      <c r="I199" s="1" t="s">
        <v>776</v>
      </c>
      <c r="J199" s="12">
        <v>0.77</v>
      </c>
      <c r="K199" s="12" t="s">
        <v>2287</v>
      </c>
      <c r="L199" s="12" t="s">
        <v>2288</v>
      </c>
      <c r="P199" s="1" t="s">
        <v>375</v>
      </c>
      <c r="R199" s="1" t="s">
        <v>779</v>
      </c>
      <c r="S199" s="1" t="s">
        <v>780</v>
      </c>
      <c r="W199" s="1" t="s">
        <v>376</v>
      </c>
      <c r="AG199" s="21" t="s">
        <v>781</v>
      </c>
      <c r="AH199" s="21" t="s">
        <v>782</v>
      </c>
      <c r="AM199" s="1" t="s">
        <v>356</v>
      </c>
      <c r="AN199" s="21" t="s">
        <v>783</v>
      </c>
      <c r="AO199" s="21" t="s">
        <v>784</v>
      </c>
      <c r="AR199" s="21" t="s">
        <v>785</v>
      </c>
      <c r="AT199" s="1" t="s">
        <v>786</v>
      </c>
      <c r="BA199" s="21" t="s">
        <v>787</v>
      </c>
      <c r="BC199" s="12">
        <v>31.99</v>
      </c>
      <c r="BF199" s="12" t="s">
        <v>2289</v>
      </c>
      <c r="BG199" s="12" t="s">
        <v>2290</v>
      </c>
      <c r="BH199" s="12" t="s">
        <v>2291</v>
      </c>
      <c r="BI199" s="12" t="s">
        <v>2292</v>
      </c>
      <c r="BJ199" s="12" t="s">
        <v>2293</v>
      </c>
      <c r="BK199" s="12"/>
      <c r="BL199" s="12"/>
      <c r="BM199" s="12"/>
      <c r="BS199" s="21" t="s">
        <v>788</v>
      </c>
      <c r="BZ199" s="21" t="s">
        <v>789</v>
      </c>
      <c r="CI199" s="2">
        <v>2025</v>
      </c>
      <c r="CL199" s="21" t="s">
        <v>790</v>
      </c>
      <c r="CM199" s="21" t="s">
        <v>791</v>
      </c>
      <c r="CU199" s="1" t="s">
        <v>363</v>
      </c>
      <c r="CX199" s="1" t="s">
        <v>423</v>
      </c>
      <c r="DA199" s="21" t="s">
        <v>792</v>
      </c>
      <c r="DC199" s="12" t="s">
        <v>493</v>
      </c>
      <c r="DE199" s="13" t="s">
        <v>793</v>
      </c>
      <c r="DF199" s="13" t="s">
        <v>794</v>
      </c>
      <c r="DG199" s="13" t="s">
        <v>2294</v>
      </c>
      <c r="DH199" s="13" t="s">
        <v>2295</v>
      </c>
      <c r="DI199" s="13" t="s">
        <v>2296</v>
      </c>
      <c r="DJ199" s="13" t="s">
        <v>2297</v>
      </c>
      <c r="DK199" s="13" t="s">
        <v>2298</v>
      </c>
      <c r="DL199" s="21" t="s">
        <v>800</v>
      </c>
      <c r="DP199" s="12" t="s">
        <v>801</v>
      </c>
      <c r="DQ199" s="21" t="s">
        <v>802</v>
      </c>
      <c r="DW199" s="1" t="s">
        <v>416</v>
      </c>
      <c r="EE199" s="12" t="s">
        <v>847</v>
      </c>
      <c r="EF199" s="1" t="s">
        <v>427</v>
      </c>
      <c r="EK199" s="12" t="s">
        <v>2299</v>
      </c>
      <c r="EL199" s="1" t="s">
        <v>295</v>
      </c>
      <c r="EM199" s="1" t="s">
        <v>301</v>
      </c>
      <c r="EN199" s="1" t="s">
        <v>295</v>
      </c>
      <c r="EO199" s="12" t="s">
        <v>2287</v>
      </c>
      <c r="EU199" s="1" t="s">
        <v>370</v>
      </c>
      <c r="EV199" s="1" t="s">
        <v>805</v>
      </c>
      <c r="EX199" s="1" t="s">
        <v>370</v>
      </c>
      <c r="EY199" s="1" t="s">
        <v>806</v>
      </c>
      <c r="FO199" s="2" t="s">
        <v>371</v>
      </c>
    </row>
    <row r="200" spans="4:171">
      <c r="D200" s="12" t="s">
        <v>2300</v>
      </c>
      <c r="E200" s="13" t="s">
        <v>2286</v>
      </c>
      <c r="F200" s="1" t="s">
        <v>349</v>
      </c>
      <c r="G200" s="12"/>
      <c r="H200" s="12">
        <v>31.99</v>
      </c>
      <c r="I200" s="1" t="s">
        <v>776</v>
      </c>
      <c r="J200" s="12">
        <v>0.77</v>
      </c>
      <c r="K200" s="12" t="s">
        <v>2301</v>
      </c>
      <c r="L200" s="12" t="s">
        <v>2288</v>
      </c>
      <c r="P200" s="1" t="s">
        <v>375</v>
      </c>
      <c r="R200" s="1" t="s">
        <v>779</v>
      </c>
      <c r="S200" s="1" t="s">
        <v>780</v>
      </c>
      <c r="W200" s="1" t="s">
        <v>396</v>
      </c>
      <c r="AG200" s="21" t="s">
        <v>781</v>
      </c>
      <c r="AH200" s="21" t="s">
        <v>782</v>
      </c>
      <c r="AM200" s="1" t="s">
        <v>356</v>
      </c>
      <c r="AN200" s="21" t="s">
        <v>783</v>
      </c>
      <c r="AO200" s="21" t="s">
        <v>784</v>
      </c>
      <c r="AR200" s="21" t="s">
        <v>785</v>
      </c>
      <c r="AT200" s="1" t="s">
        <v>786</v>
      </c>
      <c r="BA200" s="21" t="s">
        <v>787</v>
      </c>
      <c r="BC200" s="12">
        <v>31.99</v>
      </c>
      <c r="BF200" s="12" t="s">
        <v>2302</v>
      </c>
      <c r="BG200" s="12" t="s">
        <v>2303</v>
      </c>
      <c r="BH200" s="12" t="s">
        <v>2304</v>
      </c>
      <c r="BI200" s="12" t="s">
        <v>2305</v>
      </c>
      <c r="BJ200" s="12" t="s">
        <v>2306</v>
      </c>
      <c r="BK200" s="12"/>
      <c r="BL200" s="12"/>
      <c r="BM200" s="12"/>
      <c r="BS200" s="21" t="s">
        <v>788</v>
      </c>
      <c r="BZ200" s="21" t="s">
        <v>789</v>
      </c>
      <c r="CI200" s="2">
        <v>2025</v>
      </c>
      <c r="CL200" s="21" t="s">
        <v>790</v>
      </c>
      <c r="CM200" s="21" t="s">
        <v>791</v>
      </c>
      <c r="CU200" s="1" t="s">
        <v>363</v>
      </c>
      <c r="CX200" s="1" t="s">
        <v>423</v>
      </c>
      <c r="DA200" s="21" t="s">
        <v>792</v>
      </c>
      <c r="DC200" s="12" t="s">
        <v>493</v>
      </c>
      <c r="DE200" s="13" t="s">
        <v>793</v>
      </c>
      <c r="DF200" s="13" t="s">
        <v>794</v>
      </c>
      <c r="DG200" s="13" t="s">
        <v>2294</v>
      </c>
      <c r="DH200" s="13" t="s">
        <v>2295</v>
      </c>
      <c r="DI200" s="13" t="s">
        <v>2296</v>
      </c>
      <c r="DJ200" s="13" t="s">
        <v>2297</v>
      </c>
      <c r="DK200" s="13" t="s">
        <v>2298</v>
      </c>
      <c r="DL200" s="21" t="s">
        <v>800</v>
      </c>
      <c r="DP200" s="12" t="s">
        <v>801</v>
      </c>
      <c r="DQ200" s="21" t="s">
        <v>802</v>
      </c>
      <c r="DW200" s="1" t="s">
        <v>416</v>
      </c>
      <c r="EE200" s="12" t="s">
        <v>847</v>
      </c>
      <c r="EF200" s="1" t="s">
        <v>427</v>
      </c>
      <c r="EK200" s="12" t="s">
        <v>2299</v>
      </c>
      <c r="EL200" s="1" t="s">
        <v>295</v>
      </c>
      <c r="EM200" s="1" t="s">
        <v>301</v>
      </c>
      <c r="EN200" s="1" t="s">
        <v>295</v>
      </c>
      <c r="EO200" s="12" t="s">
        <v>2301</v>
      </c>
      <c r="EU200" s="1" t="s">
        <v>370</v>
      </c>
      <c r="EV200" s="1" t="s">
        <v>805</v>
      </c>
      <c r="EX200" s="1" t="s">
        <v>370</v>
      </c>
      <c r="EY200" s="1" t="s">
        <v>806</v>
      </c>
      <c r="FO200" s="2" t="s">
        <v>371</v>
      </c>
    </row>
    <row r="201" spans="4:171">
      <c r="D201" s="12" t="s">
        <v>2307</v>
      </c>
      <c r="E201" s="13" t="s">
        <v>2308</v>
      </c>
      <c r="F201" s="1" t="s">
        <v>349</v>
      </c>
      <c r="G201" s="12"/>
      <c r="H201" s="12">
        <v>16.99</v>
      </c>
      <c r="I201" s="1" t="s">
        <v>776</v>
      </c>
      <c r="J201" s="12">
        <v>0.14</v>
      </c>
      <c r="K201" s="12" t="s">
        <v>2309</v>
      </c>
      <c r="L201" s="12" t="s">
        <v>2310</v>
      </c>
      <c r="P201" s="1" t="s">
        <v>375</v>
      </c>
      <c r="R201" s="1" t="s">
        <v>779</v>
      </c>
      <c r="S201" s="1" t="s">
        <v>780</v>
      </c>
      <c r="W201" s="1" t="s">
        <v>414</v>
      </c>
      <c r="AG201" s="21" t="s">
        <v>781</v>
      </c>
      <c r="AH201" s="21" t="s">
        <v>782</v>
      </c>
      <c r="AM201" s="1" t="s">
        <v>356</v>
      </c>
      <c r="AN201" s="21" t="s">
        <v>783</v>
      </c>
      <c r="AO201" s="21" t="s">
        <v>784</v>
      </c>
      <c r="AR201" s="21" t="s">
        <v>785</v>
      </c>
      <c r="AT201" s="1" t="s">
        <v>786</v>
      </c>
      <c r="BA201" s="21" t="s">
        <v>787</v>
      </c>
      <c r="BC201" s="12">
        <v>16.99</v>
      </c>
      <c r="BF201" s="12" t="s">
        <v>2311</v>
      </c>
      <c r="BG201" s="12" t="s">
        <v>2312</v>
      </c>
      <c r="BH201" s="12"/>
      <c r="BI201" s="12"/>
      <c r="BJ201" s="12"/>
      <c r="BK201" s="12"/>
      <c r="BL201" s="12"/>
      <c r="BM201" s="12"/>
      <c r="BS201" s="21" t="s">
        <v>788</v>
      </c>
      <c r="BZ201" s="21" t="s">
        <v>789</v>
      </c>
      <c r="CI201" s="2">
        <v>2025</v>
      </c>
      <c r="CL201" s="21" t="s">
        <v>790</v>
      </c>
      <c r="CM201" s="21" t="s">
        <v>791</v>
      </c>
      <c r="CU201" s="1" t="s">
        <v>363</v>
      </c>
      <c r="CX201" s="1" t="s">
        <v>423</v>
      </c>
      <c r="DA201" s="21" t="s">
        <v>792</v>
      </c>
      <c r="DC201" s="12" t="s">
        <v>841</v>
      </c>
      <c r="DE201" s="13" t="s">
        <v>793</v>
      </c>
      <c r="DF201" s="13" t="s">
        <v>794</v>
      </c>
      <c r="DG201" s="13" t="s">
        <v>2313</v>
      </c>
      <c r="DH201" s="13" t="s">
        <v>2314</v>
      </c>
      <c r="DI201" s="13" t="s">
        <v>2315</v>
      </c>
      <c r="DJ201" s="13" t="s">
        <v>2316</v>
      </c>
      <c r="DK201" s="13" t="s">
        <v>2317</v>
      </c>
      <c r="DL201" s="21" t="s">
        <v>800</v>
      </c>
      <c r="DP201" s="12" t="s">
        <v>801</v>
      </c>
      <c r="DQ201" s="21" t="s">
        <v>802</v>
      </c>
      <c r="DW201" s="1" t="s">
        <v>416</v>
      </c>
      <c r="EE201" s="12" t="s">
        <v>872</v>
      </c>
      <c r="EF201" s="1" t="s">
        <v>427</v>
      </c>
      <c r="EK201" s="12" t="s">
        <v>2318</v>
      </c>
      <c r="EL201" s="1" t="s">
        <v>295</v>
      </c>
      <c r="EM201" s="1" t="s">
        <v>301</v>
      </c>
      <c r="EN201" s="1" t="s">
        <v>295</v>
      </c>
      <c r="EO201" s="12" t="s">
        <v>2309</v>
      </c>
      <c r="EU201" s="1" t="s">
        <v>370</v>
      </c>
      <c r="EV201" s="1" t="s">
        <v>805</v>
      </c>
      <c r="EX201" s="1" t="s">
        <v>370</v>
      </c>
      <c r="EY201" s="1" t="s">
        <v>806</v>
      </c>
      <c r="FO201" s="2" t="s">
        <v>371</v>
      </c>
    </row>
    <row r="202" spans="4:171">
      <c r="D202" s="12" t="s">
        <v>2319</v>
      </c>
      <c r="E202" s="13" t="s">
        <v>2308</v>
      </c>
      <c r="F202" s="1" t="s">
        <v>349</v>
      </c>
      <c r="G202" s="12"/>
      <c r="H202" s="12">
        <v>16.99</v>
      </c>
      <c r="I202" s="1" t="s">
        <v>776</v>
      </c>
      <c r="J202" s="12">
        <v>0.14</v>
      </c>
      <c r="K202" s="12" t="s">
        <v>2320</v>
      </c>
      <c r="L202" s="12" t="s">
        <v>2321</v>
      </c>
      <c r="P202" s="1" t="s">
        <v>375</v>
      </c>
      <c r="R202" s="1" t="s">
        <v>779</v>
      </c>
      <c r="S202" s="1" t="s">
        <v>780</v>
      </c>
      <c r="W202" s="1" t="s">
        <v>430</v>
      </c>
      <c r="AG202" s="21" t="s">
        <v>781</v>
      </c>
      <c r="AH202" s="21" t="s">
        <v>782</v>
      </c>
      <c r="AM202" s="1" t="s">
        <v>356</v>
      </c>
      <c r="AN202" s="21" t="s">
        <v>783</v>
      </c>
      <c r="AO202" s="21" t="s">
        <v>784</v>
      </c>
      <c r="AR202" s="21" t="s">
        <v>785</v>
      </c>
      <c r="AT202" s="1" t="s">
        <v>786</v>
      </c>
      <c r="BA202" s="21" t="s">
        <v>787</v>
      </c>
      <c r="BC202" s="12">
        <v>16.99</v>
      </c>
      <c r="BF202" s="12" t="s">
        <v>2322</v>
      </c>
      <c r="BG202" s="12" t="s">
        <v>2323</v>
      </c>
      <c r="BH202" s="12"/>
      <c r="BI202" s="12"/>
      <c r="BJ202" s="12"/>
      <c r="BK202" s="12"/>
      <c r="BL202" s="12"/>
      <c r="BM202" s="12"/>
      <c r="BS202" s="21" t="s">
        <v>788</v>
      </c>
      <c r="BZ202" s="21" t="s">
        <v>789</v>
      </c>
      <c r="CI202" s="2">
        <v>2025</v>
      </c>
      <c r="CL202" s="21" t="s">
        <v>790</v>
      </c>
      <c r="CM202" s="21" t="s">
        <v>791</v>
      </c>
      <c r="CU202" s="1" t="s">
        <v>363</v>
      </c>
      <c r="CX202" s="1" t="s">
        <v>423</v>
      </c>
      <c r="DA202" s="21" t="s">
        <v>792</v>
      </c>
      <c r="DC202" s="12" t="s">
        <v>859</v>
      </c>
      <c r="DE202" s="13" t="s">
        <v>793</v>
      </c>
      <c r="DF202" s="13" t="s">
        <v>794</v>
      </c>
      <c r="DG202" s="13" t="s">
        <v>2313</v>
      </c>
      <c r="DH202" s="13" t="s">
        <v>2314</v>
      </c>
      <c r="DI202" s="13" t="s">
        <v>2315</v>
      </c>
      <c r="DJ202" s="13" t="s">
        <v>2316</v>
      </c>
      <c r="DK202" s="13" t="s">
        <v>2317</v>
      </c>
      <c r="DL202" s="21" t="s">
        <v>800</v>
      </c>
      <c r="DP202" s="12" t="s">
        <v>801</v>
      </c>
      <c r="DQ202" s="21" t="s">
        <v>802</v>
      </c>
      <c r="DW202" s="1" t="s">
        <v>416</v>
      </c>
      <c r="EE202" s="12" t="s">
        <v>872</v>
      </c>
      <c r="EF202" s="1" t="s">
        <v>427</v>
      </c>
      <c r="EK202" s="12" t="s">
        <v>2318</v>
      </c>
      <c r="EL202" s="1" t="s">
        <v>295</v>
      </c>
      <c r="EM202" s="1" t="s">
        <v>301</v>
      </c>
      <c r="EN202" s="1" t="s">
        <v>295</v>
      </c>
      <c r="EO202" s="12" t="s">
        <v>2320</v>
      </c>
      <c r="EU202" s="1" t="s">
        <v>370</v>
      </c>
      <c r="EV202" s="1" t="s">
        <v>805</v>
      </c>
      <c r="EX202" s="1" t="s">
        <v>370</v>
      </c>
      <c r="EY202" s="1" t="s">
        <v>806</v>
      </c>
      <c r="FO202" s="2" t="s">
        <v>371</v>
      </c>
    </row>
    <row r="203" spans="4:171">
      <c r="D203" s="12" t="s">
        <v>2324</v>
      </c>
      <c r="E203" s="13" t="s">
        <v>2325</v>
      </c>
      <c r="F203" s="1" t="s">
        <v>349</v>
      </c>
      <c r="G203" s="12"/>
      <c r="H203" s="12">
        <v>14.99</v>
      </c>
      <c r="I203" s="1" t="s">
        <v>776</v>
      </c>
      <c r="J203" s="12">
        <v>0.18</v>
      </c>
      <c r="K203" s="12" t="s">
        <v>2326</v>
      </c>
      <c r="L203" s="12" t="s">
        <v>2327</v>
      </c>
      <c r="P203" s="1" t="s">
        <v>375</v>
      </c>
      <c r="R203" s="1" t="s">
        <v>779</v>
      </c>
      <c r="S203" s="1" t="s">
        <v>780</v>
      </c>
      <c r="W203" s="1" t="s">
        <v>376</v>
      </c>
      <c r="AG203" s="21" t="s">
        <v>781</v>
      </c>
      <c r="AH203" s="21" t="s">
        <v>782</v>
      </c>
      <c r="AM203" s="1" t="s">
        <v>356</v>
      </c>
      <c r="AN203" s="21" t="s">
        <v>783</v>
      </c>
      <c r="AO203" s="21" t="s">
        <v>784</v>
      </c>
      <c r="AR203" s="21" t="s">
        <v>785</v>
      </c>
      <c r="AT203" s="1" t="s">
        <v>786</v>
      </c>
      <c r="BA203" s="21" t="s">
        <v>787</v>
      </c>
      <c r="BC203" s="12">
        <v>14.99</v>
      </c>
      <c r="BF203" s="12" t="s">
        <v>2328</v>
      </c>
      <c r="BG203" s="12" t="s">
        <v>2329</v>
      </c>
      <c r="BH203" s="12" t="s">
        <v>2330</v>
      </c>
      <c r="BI203" s="12" t="s">
        <v>2331</v>
      </c>
      <c r="BJ203" s="12" t="s">
        <v>2332</v>
      </c>
      <c r="BK203" s="12"/>
      <c r="BL203" s="12"/>
      <c r="BM203" s="12"/>
      <c r="BS203" s="21" t="s">
        <v>788</v>
      </c>
      <c r="BZ203" s="21" t="s">
        <v>789</v>
      </c>
      <c r="CI203" s="2">
        <v>2025</v>
      </c>
      <c r="CL203" s="21" t="s">
        <v>790</v>
      </c>
      <c r="CM203" s="21" t="s">
        <v>791</v>
      </c>
      <c r="CU203" s="1" t="s">
        <v>363</v>
      </c>
      <c r="CX203" s="1" t="s">
        <v>423</v>
      </c>
      <c r="DA203" s="21" t="s">
        <v>792</v>
      </c>
      <c r="DC203" s="12" t="s">
        <v>841</v>
      </c>
      <c r="DE203" s="13" t="s">
        <v>793</v>
      </c>
      <c r="DF203" s="13" t="s">
        <v>794</v>
      </c>
      <c r="DG203" s="13" t="s">
        <v>2333</v>
      </c>
      <c r="DH203" s="13" t="s">
        <v>2334</v>
      </c>
      <c r="DI203" s="13" t="s">
        <v>2335</v>
      </c>
      <c r="DJ203" s="13" t="s">
        <v>2336</v>
      </c>
      <c r="DK203" s="13" t="s">
        <v>2337</v>
      </c>
      <c r="DL203" s="21" t="s">
        <v>800</v>
      </c>
      <c r="DP203" s="12" t="s">
        <v>801</v>
      </c>
      <c r="DQ203" s="21" t="s">
        <v>802</v>
      </c>
      <c r="DW203" s="1" t="s">
        <v>416</v>
      </c>
      <c r="EE203" s="12" t="s">
        <v>929</v>
      </c>
      <c r="EF203" s="1" t="s">
        <v>427</v>
      </c>
      <c r="EK203" s="12" t="s">
        <v>2338</v>
      </c>
      <c r="EL203" s="1" t="s">
        <v>295</v>
      </c>
      <c r="EM203" s="1" t="s">
        <v>301</v>
      </c>
      <c r="EN203" s="1" t="s">
        <v>295</v>
      </c>
      <c r="EO203" s="12" t="s">
        <v>2326</v>
      </c>
      <c r="EU203" s="1" t="s">
        <v>370</v>
      </c>
      <c r="EV203" s="1" t="s">
        <v>805</v>
      </c>
      <c r="EX203" s="1" t="s">
        <v>370</v>
      </c>
      <c r="EY203" s="1" t="s">
        <v>806</v>
      </c>
      <c r="FO203" s="2" t="s">
        <v>371</v>
      </c>
    </row>
    <row r="204" spans="4:171">
      <c r="D204" s="12" t="s">
        <v>2339</v>
      </c>
      <c r="E204" s="13" t="s">
        <v>2325</v>
      </c>
      <c r="F204" s="1" t="s">
        <v>349</v>
      </c>
      <c r="G204" s="12"/>
      <c r="H204" s="12">
        <v>14.99</v>
      </c>
      <c r="I204" s="1" t="s">
        <v>776</v>
      </c>
      <c r="J204" s="12">
        <v>0.18</v>
      </c>
      <c r="K204" s="12" t="s">
        <v>2340</v>
      </c>
      <c r="L204" s="12" t="s">
        <v>2327</v>
      </c>
      <c r="P204" s="1" t="s">
        <v>375</v>
      </c>
      <c r="R204" s="1" t="s">
        <v>779</v>
      </c>
      <c r="S204" s="1" t="s">
        <v>780</v>
      </c>
      <c r="W204" s="1" t="s">
        <v>396</v>
      </c>
      <c r="AG204" s="21" t="s">
        <v>781</v>
      </c>
      <c r="AH204" s="21" t="s">
        <v>782</v>
      </c>
      <c r="AM204" s="1" t="s">
        <v>356</v>
      </c>
      <c r="AN204" s="21" t="s">
        <v>783</v>
      </c>
      <c r="AO204" s="21" t="s">
        <v>784</v>
      </c>
      <c r="AR204" s="21" t="s">
        <v>785</v>
      </c>
      <c r="AT204" s="1" t="s">
        <v>786</v>
      </c>
      <c r="BA204" s="21" t="s">
        <v>787</v>
      </c>
      <c r="BC204" s="12">
        <v>14.99</v>
      </c>
      <c r="BF204" s="12" t="s">
        <v>2341</v>
      </c>
      <c r="BG204" s="12" t="s">
        <v>2342</v>
      </c>
      <c r="BH204" s="12" t="s">
        <v>2343</v>
      </c>
      <c r="BI204" s="12" t="s">
        <v>2344</v>
      </c>
      <c r="BJ204" s="12" t="s">
        <v>2345</v>
      </c>
      <c r="BK204" s="12" t="s">
        <v>2346</v>
      </c>
      <c r="BL204" s="12" t="s">
        <v>2347</v>
      </c>
      <c r="BM204" s="12" t="s">
        <v>2348</v>
      </c>
      <c r="BS204" s="21" t="s">
        <v>788</v>
      </c>
      <c r="BZ204" s="21" t="s">
        <v>789</v>
      </c>
      <c r="CI204" s="2">
        <v>2025</v>
      </c>
      <c r="CL204" s="21" t="s">
        <v>790</v>
      </c>
      <c r="CM204" s="21" t="s">
        <v>791</v>
      </c>
      <c r="CU204" s="1" t="s">
        <v>363</v>
      </c>
      <c r="CX204" s="1" t="s">
        <v>423</v>
      </c>
      <c r="DA204" s="21" t="s">
        <v>792</v>
      </c>
      <c r="DC204" s="12" t="s">
        <v>859</v>
      </c>
      <c r="DE204" s="13" t="s">
        <v>793</v>
      </c>
      <c r="DF204" s="13" t="s">
        <v>794</v>
      </c>
      <c r="DG204" s="13" t="s">
        <v>2333</v>
      </c>
      <c r="DH204" s="13" t="s">
        <v>2334</v>
      </c>
      <c r="DI204" s="13" t="s">
        <v>2335</v>
      </c>
      <c r="DJ204" s="13" t="s">
        <v>2336</v>
      </c>
      <c r="DK204" s="13" t="s">
        <v>2337</v>
      </c>
      <c r="DL204" s="21" t="s">
        <v>800</v>
      </c>
      <c r="DP204" s="12" t="s">
        <v>801</v>
      </c>
      <c r="DQ204" s="21" t="s">
        <v>802</v>
      </c>
      <c r="DW204" s="1" t="s">
        <v>416</v>
      </c>
      <c r="EE204" s="12" t="s">
        <v>929</v>
      </c>
      <c r="EF204" s="1" t="s">
        <v>427</v>
      </c>
      <c r="EK204" s="12" t="s">
        <v>2338</v>
      </c>
      <c r="EL204" s="1" t="s">
        <v>295</v>
      </c>
      <c r="EM204" s="1" t="s">
        <v>301</v>
      </c>
      <c r="EN204" s="1" t="s">
        <v>295</v>
      </c>
      <c r="EO204" s="12" t="s">
        <v>2340</v>
      </c>
      <c r="EU204" s="1" t="s">
        <v>370</v>
      </c>
      <c r="EV204" s="1" t="s">
        <v>805</v>
      </c>
      <c r="EX204" s="1" t="s">
        <v>370</v>
      </c>
      <c r="EY204" s="1" t="s">
        <v>806</v>
      </c>
      <c r="FO204" s="2" t="s">
        <v>371</v>
      </c>
    </row>
    <row r="205" spans="4:171">
      <c r="D205" s="12" t="s">
        <v>2349</v>
      </c>
      <c r="E205" s="13" t="s">
        <v>2350</v>
      </c>
      <c r="F205" s="1" t="s">
        <v>349</v>
      </c>
      <c r="G205" s="12"/>
      <c r="H205" s="12">
        <v>46.99</v>
      </c>
      <c r="I205" s="1" t="s">
        <v>776</v>
      </c>
      <c r="J205" s="12">
        <v>1.76</v>
      </c>
      <c r="K205" s="12" t="s">
        <v>2351</v>
      </c>
      <c r="L205" s="12" t="s">
        <v>2352</v>
      </c>
      <c r="P205" s="1" t="s">
        <v>375</v>
      </c>
      <c r="R205" s="1" t="s">
        <v>779</v>
      </c>
      <c r="S205" s="1" t="s">
        <v>780</v>
      </c>
      <c r="W205" s="1" t="s">
        <v>414</v>
      </c>
      <c r="AG205" s="21" t="s">
        <v>781</v>
      </c>
      <c r="AH205" s="21" t="s">
        <v>782</v>
      </c>
      <c r="AM205" s="1" t="s">
        <v>356</v>
      </c>
      <c r="AN205" s="21" t="s">
        <v>783</v>
      </c>
      <c r="AO205" s="21" t="s">
        <v>784</v>
      </c>
      <c r="AR205" s="21" t="s">
        <v>785</v>
      </c>
      <c r="AT205" s="1" t="s">
        <v>786</v>
      </c>
      <c r="BA205" s="21" t="s">
        <v>787</v>
      </c>
      <c r="BC205" s="12">
        <v>46.99</v>
      </c>
      <c r="BF205" s="12" t="s">
        <v>2353</v>
      </c>
      <c r="BG205" s="12" t="s">
        <v>2354</v>
      </c>
      <c r="BH205" s="12" t="s">
        <v>2355</v>
      </c>
      <c r="BI205" s="12" t="s">
        <v>2356</v>
      </c>
      <c r="BJ205" s="12" t="s">
        <v>2357</v>
      </c>
      <c r="BK205" s="12" t="s">
        <v>2358</v>
      </c>
      <c r="BL205" s="12"/>
      <c r="BM205" s="12"/>
      <c r="BS205" s="21" t="s">
        <v>788</v>
      </c>
      <c r="BZ205" s="21" t="s">
        <v>789</v>
      </c>
      <c r="CI205" s="2">
        <v>2025</v>
      </c>
      <c r="CL205" s="21" t="s">
        <v>790</v>
      </c>
      <c r="CM205" s="21" t="s">
        <v>791</v>
      </c>
      <c r="CU205" s="1" t="s">
        <v>363</v>
      </c>
      <c r="CX205" s="1" t="s">
        <v>423</v>
      </c>
      <c r="DA205" s="21" t="s">
        <v>792</v>
      </c>
      <c r="DC205" s="12" t="s">
        <v>408</v>
      </c>
      <c r="DE205" s="13" t="s">
        <v>793</v>
      </c>
      <c r="DF205" s="13" t="s">
        <v>794</v>
      </c>
      <c r="DG205" s="13" t="s">
        <v>1310</v>
      </c>
      <c r="DH205" s="13" t="s">
        <v>2359</v>
      </c>
      <c r="DI205" s="13" t="s">
        <v>2360</v>
      </c>
      <c r="DJ205" s="13" t="s">
        <v>2361</v>
      </c>
      <c r="DK205" s="13" t="s">
        <v>2362</v>
      </c>
      <c r="DL205" s="21" t="s">
        <v>800</v>
      </c>
      <c r="DP205" s="12" t="s">
        <v>1437</v>
      </c>
      <c r="DQ205" s="21" t="s">
        <v>802</v>
      </c>
      <c r="DW205" s="1" t="s">
        <v>416</v>
      </c>
      <c r="EE205" s="12" t="s">
        <v>847</v>
      </c>
      <c r="EF205" s="1" t="s">
        <v>427</v>
      </c>
      <c r="EK205" s="12" t="s">
        <v>2363</v>
      </c>
      <c r="EL205" s="1" t="s">
        <v>295</v>
      </c>
      <c r="EM205" s="1" t="s">
        <v>301</v>
      </c>
      <c r="EN205" s="1" t="s">
        <v>295</v>
      </c>
      <c r="EO205" s="12" t="s">
        <v>2351</v>
      </c>
      <c r="EU205" s="1" t="s">
        <v>370</v>
      </c>
      <c r="EV205" s="1" t="s">
        <v>805</v>
      </c>
      <c r="EX205" s="1" t="s">
        <v>370</v>
      </c>
      <c r="EY205" s="1" t="s">
        <v>806</v>
      </c>
      <c r="FO205" s="2" t="s">
        <v>371</v>
      </c>
    </row>
    <row r="206" spans="4:171">
      <c r="D206" s="12" t="s">
        <v>2364</v>
      </c>
      <c r="E206" s="13" t="s">
        <v>2350</v>
      </c>
      <c r="F206" s="1" t="s">
        <v>349</v>
      </c>
      <c r="G206" s="12"/>
      <c r="H206" s="12">
        <v>46.99</v>
      </c>
      <c r="I206" s="1" t="s">
        <v>776</v>
      </c>
      <c r="J206" s="12">
        <v>1.76</v>
      </c>
      <c r="K206" s="12" t="s">
        <v>2365</v>
      </c>
      <c r="L206" s="12" t="s">
        <v>2366</v>
      </c>
      <c r="P206" s="1" t="s">
        <v>375</v>
      </c>
      <c r="R206" s="1" t="s">
        <v>779</v>
      </c>
      <c r="S206" s="1" t="s">
        <v>780</v>
      </c>
      <c r="W206" s="1" t="s">
        <v>430</v>
      </c>
      <c r="AG206" s="21" t="s">
        <v>781</v>
      </c>
      <c r="AH206" s="21" t="s">
        <v>782</v>
      </c>
      <c r="AM206" s="1" t="s">
        <v>356</v>
      </c>
      <c r="AN206" s="21" t="s">
        <v>783</v>
      </c>
      <c r="AO206" s="21" t="s">
        <v>784</v>
      </c>
      <c r="AR206" s="21" t="s">
        <v>785</v>
      </c>
      <c r="AT206" s="1" t="s">
        <v>786</v>
      </c>
      <c r="BA206" s="21" t="s">
        <v>787</v>
      </c>
      <c r="BC206" s="12">
        <v>46.99</v>
      </c>
      <c r="BF206" s="12" t="s">
        <v>2367</v>
      </c>
      <c r="BG206" s="12" t="s">
        <v>2368</v>
      </c>
      <c r="BH206" s="12" t="s">
        <v>2369</v>
      </c>
      <c r="BI206" s="12" t="s">
        <v>2370</v>
      </c>
      <c r="BJ206" s="12" t="s">
        <v>2371</v>
      </c>
      <c r="BK206" s="12" t="s">
        <v>2372</v>
      </c>
      <c r="BL206" s="12"/>
      <c r="BM206" s="12"/>
      <c r="BS206" s="21" t="s">
        <v>788</v>
      </c>
      <c r="BZ206" s="21" t="s">
        <v>789</v>
      </c>
      <c r="CI206" s="2">
        <v>2025</v>
      </c>
      <c r="CL206" s="21" t="s">
        <v>790</v>
      </c>
      <c r="CM206" s="21" t="s">
        <v>791</v>
      </c>
      <c r="CU206" s="1" t="s">
        <v>363</v>
      </c>
      <c r="CX206" s="1" t="s">
        <v>423</v>
      </c>
      <c r="DA206" s="21" t="s">
        <v>792</v>
      </c>
      <c r="DC206" s="12" t="s">
        <v>468</v>
      </c>
      <c r="DE206" s="13" t="s">
        <v>793</v>
      </c>
      <c r="DF206" s="13" t="s">
        <v>794</v>
      </c>
      <c r="DG206" s="13" t="s">
        <v>2373</v>
      </c>
      <c r="DH206" s="13" t="s">
        <v>2359</v>
      </c>
      <c r="DI206" s="13" t="s">
        <v>2360</v>
      </c>
      <c r="DJ206" s="13" t="s">
        <v>2361</v>
      </c>
      <c r="DK206" s="13" t="s">
        <v>2362</v>
      </c>
      <c r="DL206" s="21" t="s">
        <v>800</v>
      </c>
      <c r="DP206" s="12" t="s">
        <v>1437</v>
      </c>
      <c r="DQ206" s="21" t="s">
        <v>802</v>
      </c>
      <c r="DW206" s="1" t="s">
        <v>416</v>
      </c>
      <c r="EE206" s="12" t="s">
        <v>847</v>
      </c>
      <c r="EF206" s="1" t="s">
        <v>427</v>
      </c>
      <c r="EK206" s="12" t="s">
        <v>2363</v>
      </c>
      <c r="EL206" s="1" t="s">
        <v>295</v>
      </c>
      <c r="EM206" s="1" t="s">
        <v>301</v>
      </c>
      <c r="EN206" s="1" t="s">
        <v>295</v>
      </c>
      <c r="EO206" s="12" t="s">
        <v>2365</v>
      </c>
      <c r="EU206" s="1" t="s">
        <v>370</v>
      </c>
      <c r="EV206" s="1" t="s">
        <v>805</v>
      </c>
      <c r="EX206" s="1" t="s">
        <v>370</v>
      </c>
      <c r="EY206" s="1" t="s">
        <v>806</v>
      </c>
      <c r="FO206" s="2" t="s">
        <v>371</v>
      </c>
    </row>
    <row r="207" spans="4:171">
      <c r="D207" s="12" t="s">
        <v>2374</v>
      </c>
      <c r="E207" s="13" t="s">
        <v>2350</v>
      </c>
      <c r="F207" s="1" t="s">
        <v>349</v>
      </c>
      <c r="G207" s="12"/>
      <c r="H207" s="12">
        <v>46.99</v>
      </c>
      <c r="I207" s="1" t="s">
        <v>776</v>
      </c>
      <c r="J207" s="12">
        <v>1.76</v>
      </c>
      <c r="K207" s="12" t="s">
        <v>2375</v>
      </c>
      <c r="L207" s="12" t="s">
        <v>2376</v>
      </c>
      <c r="P207" s="1" t="s">
        <v>375</v>
      </c>
      <c r="R207" s="1" t="s">
        <v>779</v>
      </c>
      <c r="S207" s="1" t="s">
        <v>780</v>
      </c>
      <c r="W207" s="1" t="s">
        <v>376</v>
      </c>
      <c r="AG207" s="21" t="s">
        <v>781</v>
      </c>
      <c r="AH207" s="21" t="s">
        <v>782</v>
      </c>
      <c r="AM207" s="1" t="s">
        <v>356</v>
      </c>
      <c r="AN207" s="21" t="s">
        <v>783</v>
      </c>
      <c r="AO207" s="21" t="s">
        <v>784</v>
      </c>
      <c r="AR207" s="21" t="s">
        <v>785</v>
      </c>
      <c r="AT207" s="1" t="s">
        <v>786</v>
      </c>
      <c r="BA207" s="21" t="s">
        <v>787</v>
      </c>
      <c r="BC207" s="12">
        <v>46.99</v>
      </c>
      <c r="BF207" s="12" t="s">
        <v>2377</v>
      </c>
      <c r="BG207" s="12" t="s">
        <v>2378</v>
      </c>
      <c r="BH207" s="12" t="s">
        <v>2379</v>
      </c>
      <c r="BI207" s="12" t="s">
        <v>2380</v>
      </c>
      <c r="BJ207" s="12" t="s">
        <v>2381</v>
      </c>
      <c r="BK207" s="12" t="s">
        <v>2382</v>
      </c>
      <c r="BL207" s="12"/>
      <c r="BM207" s="12"/>
      <c r="BS207" s="21" t="s">
        <v>788</v>
      </c>
      <c r="BZ207" s="21" t="s">
        <v>789</v>
      </c>
      <c r="CI207" s="2">
        <v>2025</v>
      </c>
      <c r="CL207" s="21" t="s">
        <v>790</v>
      </c>
      <c r="CM207" s="21" t="s">
        <v>791</v>
      </c>
      <c r="CU207" s="1" t="s">
        <v>363</v>
      </c>
      <c r="CX207" s="1" t="s">
        <v>423</v>
      </c>
      <c r="DA207" s="21" t="s">
        <v>792</v>
      </c>
      <c r="DC207" s="12" t="s">
        <v>1211</v>
      </c>
      <c r="DE207" s="13" t="s">
        <v>793</v>
      </c>
      <c r="DF207" s="13" t="s">
        <v>794</v>
      </c>
      <c r="DG207" s="13" t="s">
        <v>2383</v>
      </c>
      <c r="DH207" s="13" t="s">
        <v>2359</v>
      </c>
      <c r="DI207" s="13" t="s">
        <v>2360</v>
      </c>
      <c r="DJ207" s="13" t="s">
        <v>2361</v>
      </c>
      <c r="DK207" s="13" t="s">
        <v>2362</v>
      </c>
      <c r="DL207" s="21" t="s">
        <v>800</v>
      </c>
      <c r="DP207" s="12" t="s">
        <v>1437</v>
      </c>
      <c r="DQ207" s="21" t="s">
        <v>802</v>
      </c>
      <c r="DW207" s="1" t="s">
        <v>416</v>
      </c>
      <c r="EE207" s="12" t="s">
        <v>847</v>
      </c>
      <c r="EF207" s="1" t="s">
        <v>427</v>
      </c>
      <c r="EK207" s="12" t="s">
        <v>2363</v>
      </c>
      <c r="EL207" s="1" t="s">
        <v>295</v>
      </c>
      <c r="EM207" s="1" t="s">
        <v>301</v>
      </c>
      <c r="EN207" s="1" t="s">
        <v>295</v>
      </c>
      <c r="EO207" s="12" t="s">
        <v>2375</v>
      </c>
      <c r="EU207" s="1" t="s">
        <v>370</v>
      </c>
      <c r="EV207" s="1" t="s">
        <v>805</v>
      </c>
      <c r="EX207" s="1" t="s">
        <v>370</v>
      </c>
      <c r="EY207" s="1" t="s">
        <v>806</v>
      </c>
      <c r="FO207" s="2" t="s">
        <v>371</v>
      </c>
    </row>
    <row r="208" spans="4:171">
      <c r="D208" s="12" t="s">
        <v>2384</v>
      </c>
      <c r="E208" s="13" t="s">
        <v>2350</v>
      </c>
      <c r="F208" s="1" t="s">
        <v>349</v>
      </c>
      <c r="G208" s="12"/>
      <c r="H208" s="12">
        <v>46.99</v>
      </c>
      <c r="I208" s="1" t="s">
        <v>776</v>
      </c>
      <c r="J208" s="12">
        <v>1.76</v>
      </c>
      <c r="K208" s="12" t="s">
        <v>2385</v>
      </c>
      <c r="L208" s="12" t="s">
        <v>2386</v>
      </c>
      <c r="P208" s="1" t="s">
        <v>375</v>
      </c>
      <c r="R208" s="1" t="s">
        <v>779</v>
      </c>
      <c r="S208" s="1" t="s">
        <v>780</v>
      </c>
      <c r="W208" s="1" t="s">
        <v>396</v>
      </c>
      <c r="AG208" s="21" t="s">
        <v>781</v>
      </c>
      <c r="AH208" s="21" t="s">
        <v>782</v>
      </c>
      <c r="AM208" s="1" t="s">
        <v>356</v>
      </c>
      <c r="AN208" s="21" t="s">
        <v>783</v>
      </c>
      <c r="AO208" s="21" t="s">
        <v>784</v>
      </c>
      <c r="AR208" s="21" t="s">
        <v>785</v>
      </c>
      <c r="AT208" s="1" t="s">
        <v>786</v>
      </c>
      <c r="BA208" s="21" t="s">
        <v>787</v>
      </c>
      <c r="BC208" s="12">
        <v>46.99</v>
      </c>
      <c r="BF208" s="12" t="s">
        <v>2387</v>
      </c>
      <c r="BG208" s="12" t="s">
        <v>2388</v>
      </c>
      <c r="BH208" s="12" t="s">
        <v>2389</v>
      </c>
      <c r="BI208" s="12" t="s">
        <v>2390</v>
      </c>
      <c r="BJ208" s="12" t="s">
        <v>2391</v>
      </c>
      <c r="BK208" s="12" t="s">
        <v>2392</v>
      </c>
      <c r="BL208" s="12"/>
      <c r="BM208" s="12"/>
      <c r="BS208" s="21" t="s">
        <v>788</v>
      </c>
      <c r="BZ208" s="21" t="s">
        <v>789</v>
      </c>
      <c r="CI208" s="2">
        <v>2025</v>
      </c>
      <c r="CL208" s="21" t="s">
        <v>790</v>
      </c>
      <c r="CM208" s="21" t="s">
        <v>791</v>
      </c>
      <c r="CU208" s="1" t="s">
        <v>363</v>
      </c>
      <c r="CX208" s="1" t="s">
        <v>423</v>
      </c>
      <c r="DA208" s="21" t="s">
        <v>792</v>
      </c>
      <c r="DC208" s="12" t="s">
        <v>2393</v>
      </c>
      <c r="DE208" s="13" t="s">
        <v>793</v>
      </c>
      <c r="DF208" s="13" t="s">
        <v>794</v>
      </c>
      <c r="DG208" s="13" t="s">
        <v>2394</v>
      </c>
      <c r="DH208" s="13" t="s">
        <v>2359</v>
      </c>
      <c r="DI208" s="13" t="s">
        <v>2360</v>
      </c>
      <c r="DJ208" s="13" t="s">
        <v>2361</v>
      </c>
      <c r="DK208" s="13" t="s">
        <v>2362</v>
      </c>
      <c r="DL208" s="21" t="s">
        <v>800</v>
      </c>
      <c r="DP208" s="12" t="s">
        <v>1437</v>
      </c>
      <c r="DQ208" s="21" t="s">
        <v>802</v>
      </c>
      <c r="DW208" s="1" t="s">
        <v>416</v>
      </c>
      <c r="EE208" s="12" t="s">
        <v>847</v>
      </c>
      <c r="EF208" s="1" t="s">
        <v>427</v>
      </c>
      <c r="EK208" s="12" t="s">
        <v>2363</v>
      </c>
      <c r="EL208" s="1" t="s">
        <v>295</v>
      </c>
      <c r="EM208" s="1" t="s">
        <v>301</v>
      </c>
      <c r="EN208" s="1" t="s">
        <v>295</v>
      </c>
      <c r="EO208" s="12" t="s">
        <v>2385</v>
      </c>
      <c r="EU208" s="1" t="s">
        <v>370</v>
      </c>
      <c r="EV208" s="1" t="s">
        <v>805</v>
      </c>
      <c r="EX208" s="1" t="s">
        <v>370</v>
      </c>
      <c r="EY208" s="1" t="s">
        <v>806</v>
      </c>
      <c r="FO208" s="2" t="s">
        <v>371</v>
      </c>
    </row>
    <row r="209" spans="4:171">
      <c r="D209" s="12" t="s">
        <v>2395</v>
      </c>
      <c r="E209" s="13" t="s">
        <v>2350</v>
      </c>
      <c r="F209" s="1" t="s">
        <v>349</v>
      </c>
      <c r="G209" s="12"/>
      <c r="H209" s="12">
        <v>46.99</v>
      </c>
      <c r="I209" s="1" t="s">
        <v>776</v>
      </c>
      <c r="J209" s="12">
        <v>1.76</v>
      </c>
      <c r="K209" s="12" t="s">
        <v>2396</v>
      </c>
      <c r="L209" s="12" t="s">
        <v>2397</v>
      </c>
      <c r="P209" s="1" t="s">
        <v>375</v>
      </c>
      <c r="R209" s="1" t="s">
        <v>779</v>
      </c>
      <c r="S209" s="1" t="s">
        <v>780</v>
      </c>
      <c r="W209" s="1" t="s">
        <v>414</v>
      </c>
      <c r="AG209" s="21" t="s">
        <v>781</v>
      </c>
      <c r="AH209" s="21" t="s">
        <v>782</v>
      </c>
      <c r="AM209" s="1" t="s">
        <v>356</v>
      </c>
      <c r="AN209" s="21" t="s">
        <v>783</v>
      </c>
      <c r="AO209" s="21" t="s">
        <v>784</v>
      </c>
      <c r="AR209" s="21" t="s">
        <v>785</v>
      </c>
      <c r="AT209" s="1" t="s">
        <v>786</v>
      </c>
      <c r="BA209" s="21" t="s">
        <v>787</v>
      </c>
      <c r="BC209" s="12">
        <v>46.99</v>
      </c>
      <c r="BF209" s="12" t="s">
        <v>2398</v>
      </c>
      <c r="BG209" s="12" t="s">
        <v>2399</v>
      </c>
      <c r="BH209" s="12" t="s">
        <v>2400</v>
      </c>
      <c r="BI209" s="12" t="s">
        <v>2401</v>
      </c>
      <c r="BJ209" s="12" t="s">
        <v>2402</v>
      </c>
      <c r="BK209" s="12" t="s">
        <v>2403</v>
      </c>
      <c r="BL209" s="12"/>
      <c r="BM209" s="12"/>
      <c r="BS209" s="21" t="s">
        <v>788</v>
      </c>
      <c r="BZ209" s="21" t="s">
        <v>789</v>
      </c>
      <c r="CI209" s="2">
        <v>2025</v>
      </c>
      <c r="CL209" s="21" t="s">
        <v>790</v>
      </c>
      <c r="CM209" s="21" t="s">
        <v>791</v>
      </c>
      <c r="CU209" s="1" t="s">
        <v>363</v>
      </c>
      <c r="CX209" s="1" t="s">
        <v>423</v>
      </c>
      <c r="DA209" s="21" t="s">
        <v>792</v>
      </c>
      <c r="DC209" s="12" t="s">
        <v>498</v>
      </c>
      <c r="DE209" s="13" t="s">
        <v>793</v>
      </c>
      <c r="DF209" s="13" t="s">
        <v>794</v>
      </c>
      <c r="DG209" s="13" t="s">
        <v>2404</v>
      </c>
      <c r="DH209" s="13" t="s">
        <v>2359</v>
      </c>
      <c r="DI209" s="13" t="s">
        <v>2360</v>
      </c>
      <c r="DJ209" s="13" t="s">
        <v>2361</v>
      </c>
      <c r="DK209" s="13" t="s">
        <v>2362</v>
      </c>
      <c r="DL209" s="21" t="s">
        <v>800</v>
      </c>
      <c r="DP209" s="12" t="s">
        <v>1437</v>
      </c>
      <c r="DQ209" s="21" t="s">
        <v>802</v>
      </c>
      <c r="DW209" s="1" t="s">
        <v>416</v>
      </c>
      <c r="EE209" s="12" t="s">
        <v>847</v>
      </c>
      <c r="EF209" s="1" t="s">
        <v>427</v>
      </c>
      <c r="EK209" s="12" t="s">
        <v>2363</v>
      </c>
      <c r="EL209" s="1" t="s">
        <v>295</v>
      </c>
      <c r="EM209" s="1" t="s">
        <v>301</v>
      </c>
      <c r="EN209" s="1" t="s">
        <v>295</v>
      </c>
      <c r="EO209" s="12" t="s">
        <v>2396</v>
      </c>
      <c r="EU209" s="1" t="s">
        <v>370</v>
      </c>
      <c r="EV209" s="1" t="s">
        <v>805</v>
      </c>
      <c r="EX209" s="1" t="s">
        <v>370</v>
      </c>
      <c r="EY209" s="1" t="s">
        <v>806</v>
      </c>
      <c r="FO209" s="2" t="s">
        <v>371</v>
      </c>
    </row>
    <row r="210" spans="4:171">
      <c r="D210" s="12" t="s">
        <v>2405</v>
      </c>
      <c r="E210" s="13" t="s">
        <v>2350</v>
      </c>
      <c r="F210" s="1" t="s">
        <v>349</v>
      </c>
      <c r="G210" s="12"/>
      <c r="H210" s="12">
        <v>46.99</v>
      </c>
      <c r="I210" s="1" t="s">
        <v>776</v>
      </c>
      <c r="J210" s="12">
        <v>1.76</v>
      </c>
      <c r="K210" s="12" t="s">
        <v>2406</v>
      </c>
      <c r="L210" s="12" t="s">
        <v>2407</v>
      </c>
      <c r="P210" s="1" t="s">
        <v>375</v>
      </c>
      <c r="R210" s="1" t="s">
        <v>779</v>
      </c>
      <c r="S210" s="1" t="s">
        <v>780</v>
      </c>
      <c r="W210" s="1" t="s">
        <v>430</v>
      </c>
      <c r="AG210" s="21" t="s">
        <v>781</v>
      </c>
      <c r="AH210" s="21" t="s">
        <v>782</v>
      </c>
      <c r="AM210" s="1" t="s">
        <v>356</v>
      </c>
      <c r="AN210" s="21" t="s">
        <v>783</v>
      </c>
      <c r="AO210" s="21" t="s">
        <v>784</v>
      </c>
      <c r="AR210" s="21" t="s">
        <v>785</v>
      </c>
      <c r="AT210" s="1" t="s">
        <v>786</v>
      </c>
      <c r="BA210" s="21" t="s">
        <v>787</v>
      </c>
      <c r="BC210" s="12">
        <v>46.99</v>
      </c>
      <c r="BF210" s="12" t="s">
        <v>2408</v>
      </c>
      <c r="BG210" s="12" t="s">
        <v>2409</v>
      </c>
      <c r="BH210" s="12" t="s">
        <v>2410</v>
      </c>
      <c r="BI210" s="12" t="s">
        <v>2411</v>
      </c>
      <c r="BJ210" s="12" t="s">
        <v>2412</v>
      </c>
      <c r="BK210" s="12" t="s">
        <v>2413</v>
      </c>
      <c r="BL210" s="12"/>
      <c r="BM210" s="12"/>
      <c r="BS210" s="21" t="s">
        <v>788</v>
      </c>
      <c r="BZ210" s="21" t="s">
        <v>789</v>
      </c>
      <c r="CI210" s="2">
        <v>2025</v>
      </c>
      <c r="CL210" s="21" t="s">
        <v>790</v>
      </c>
      <c r="CM210" s="21" t="s">
        <v>791</v>
      </c>
      <c r="CU210" s="1" t="s">
        <v>363</v>
      </c>
      <c r="CX210" s="1" t="s">
        <v>423</v>
      </c>
      <c r="DA210" s="21" t="s">
        <v>792</v>
      </c>
      <c r="DC210" s="12" t="s">
        <v>517</v>
      </c>
      <c r="DE210" s="13" t="s">
        <v>793</v>
      </c>
      <c r="DF210" s="13" t="s">
        <v>794</v>
      </c>
      <c r="DG210" s="13" t="s">
        <v>1421</v>
      </c>
      <c r="DH210" s="13" t="s">
        <v>2359</v>
      </c>
      <c r="DI210" s="13" t="s">
        <v>2360</v>
      </c>
      <c r="DJ210" s="13" t="s">
        <v>2361</v>
      </c>
      <c r="DK210" s="13" t="s">
        <v>2362</v>
      </c>
      <c r="DL210" s="21" t="s">
        <v>800</v>
      </c>
      <c r="DP210" s="12" t="s">
        <v>1437</v>
      </c>
      <c r="DQ210" s="21" t="s">
        <v>802</v>
      </c>
      <c r="DW210" s="1" t="s">
        <v>416</v>
      </c>
      <c r="EE210" s="12" t="s">
        <v>847</v>
      </c>
      <c r="EF210" s="1" t="s">
        <v>427</v>
      </c>
      <c r="EK210" s="12" t="s">
        <v>2363</v>
      </c>
      <c r="EL210" s="1" t="s">
        <v>295</v>
      </c>
      <c r="EM210" s="1" t="s">
        <v>301</v>
      </c>
      <c r="EN210" s="1" t="s">
        <v>295</v>
      </c>
      <c r="EO210" s="12" t="s">
        <v>2406</v>
      </c>
      <c r="EU210" s="1" t="s">
        <v>370</v>
      </c>
      <c r="EV210" s="1" t="s">
        <v>805</v>
      </c>
      <c r="EX210" s="1" t="s">
        <v>370</v>
      </c>
      <c r="EY210" s="1" t="s">
        <v>806</v>
      </c>
      <c r="FO210" s="2" t="s">
        <v>371</v>
      </c>
    </row>
    <row r="211" spans="4:171">
      <c r="D211" s="12" t="s">
        <v>2414</v>
      </c>
      <c r="E211" s="13" t="s">
        <v>2415</v>
      </c>
      <c r="F211" s="1" t="s">
        <v>349</v>
      </c>
      <c r="G211" s="12"/>
      <c r="H211" s="12">
        <v>24.99</v>
      </c>
      <c r="I211" s="1" t="s">
        <v>776</v>
      </c>
      <c r="J211" s="12">
        <v>0.53</v>
      </c>
      <c r="K211" s="12" t="s">
        <v>2416</v>
      </c>
      <c r="L211" s="12" t="s">
        <v>2417</v>
      </c>
      <c r="P211" s="1" t="s">
        <v>375</v>
      </c>
      <c r="R211" s="1" t="s">
        <v>779</v>
      </c>
      <c r="S211" s="1" t="s">
        <v>780</v>
      </c>
      <c r="W211" s="1" t="s">
        <v>376</v>
      </c>
      <c r="AG211" s="21" t="s">
        <v>781</v>
      </c>
      <c r="AH211" s="21" t="s">
        <v>782</v>
      </c>
      <c r="AM211" s="1" t="s">
        <v>356</v>
      </c>
      <c r="AN211" s="21" t="s">
        <v>783</v>
      </c>
      <c r="AO211" s="21" t="s">
        <v>784</v>
      </c>
      <c r="AR211" s="21" t="s">
        <v>785</v>
      </c>
      <c r="AT211" s="1" t="s">
        <v>786</v>
      </c>
      <c r="BA211" s="21" t="s">
        <v>787</v>
      </c>
      <c r="BC211" s="12">
        <v>24.99</v>
      </c>
      <c r="BF211" s="12" t="s">
        <v>2418</v>
      </c>
      <c r="BG211" s="12" t="s">
        <v>2419</v>
      </c>
      <c r="BH211" s="12" t="s">
        <v>2420</v>
      </c>
      <c r="BI211" s="12" t="s">
        <v>2421</v>
      </c>
      <c r="BJ211" s="12" t="s">
        <v>2422</v>
      </c>
      <c r="BK211" s="12" t="s">
        <v>2423</v>
      </c>
      <c r="BL211" s="12"/>
      <c r="BM211" s="12"/>
      <c r="BS211" s="21" t="s">
        <v>788</v>
      </c>
      <c r="BZ211" s="21" t="s">
        <v>789</v>
      </c>
      <c r="CI211" s="2">
        <v>2025</v>
      </c>
      <c r="CL211" s="21" t="s">
        <v>790</v>
      </c>
      <c r="CM211" s="21" t="s">
        <v>791</v>
      </c>
      <c r="CU211" s="1" t="s">
        <v>363</v>
      </c>
      <c r="CX211" s="1" t="s">
        <v>423</v>
      </c>
      <c r="DA211" s="21" t="s">
        <v>792</v>
      </c>
      <c r="DC211" s="12" t="s">
        <v>366</v>
      </c>
      <c r="DE211" s="13" t="s">
        <v>793</v>
      </c>
      <c r="DF211" s="13" t="s">
        <v>794</v>
      </c>
      <c r="DG211" s="13" t="s">
        <v>1722</v>
      </c>
      <c r="DH211" s="13" t="s">
        <v>2295</v>
      </c>
      <c r="DI211" s="13" t="s">
        <v>2424</v>
      </c>
      <c r="DJ211" s="13" t="s">
        <v>2425</v>
      </c>
      <c r="DK211" s="13" t="s">
        <v>2426</v>
      </c>
      <c r="DL211" s="21" t="s">
        <v>800</v>
      </c>
      <c r="DP211" s="12" t="s">
        <v>1437</v>
      </c>
      <c r="DQ211" s="21" t="s">
        <v>802</v>
      </c>
      <c r="DW211" s="1" t="s">
        <v>416</v>
      </c>
      <c r="EE211" s="12" t="s">
        <v>847</v>
      </c>
      <c r="EF211" s="1" t="s">
        <v>427</v>
      </c>
      <c r="EK211" s="12" t="s">
        <v>2427</v>
      </c>
      <c r="EL211" s="1" t="s">
        <v>295</v>
      </c>
      <c r="EM211" s="1" t="s">
        <v>301</v>
      </c>
      <c r="EN211" s="1" t="s">
        <v>295</v>
      </c>
      <c r="EO211" s="12" t="s">
        <v>2416</v>
      </c>
      <c r="EU211" s="1" t="s">
        <v>370</v>
      </c>
      <c r="EV211" s="1" t="s">
        <v>805</v>
      </c>
      <c r="EX211" s="1" t="s">
        <v>370</v>
      </c>
      <c r="EY211" s="1" t="s">
        <v>806</v>
      </c>
      <c r="FO211" s="2" t="s">
        <v>371</v>
      </c>
    </row>
    <row r="212" spans="4:171">
      <c r="D212" s="12" t="s">
        <v>2428</v>
      </c>
      <c r="E212" s="13" t="s">
        <v>2415</v>
      </c>
      <c r="F212" s="1" t="s">
        <v>349</v>
      </c>
      <c r="G212" s="12"/>
      <c r="H212" s="12">
        <v>24.99</v>
      </c>
      <c r="I212" s="1" t="s">
        <v>776</v>
      </c>
      <c r="J212" s="12">
        <v>0.53</v>
      </c>
      <c r="K212" s="12" t="s">
        <v>2429</v>
      </c>
      <c r="L212" s="12" t="s">
        <v>2430</v>
      </c>
      <c r="P212" s="1" t="s">
        <v>375</v>
      </c>
      <c r="R212" s="1" t="s">
        <v>779</v>
      </c>
      <c r="S212" s="1" t="s">
        <v>780</v>
      </c>
      <c r="W212" s="1" t="s">
        <v>396</v>
      </c>
      <c r="AG212" s="21" t="s">
        <v>781</v>
      </c>
      <c r="AH212" s="21" t="s">
        <v>782</v>
      </c>
      <c r="AM212" s="1" t="s">
        <v>356</v>
      </c>
      <c r="AN212" s="21" t="s">
        <v>783</v>
      </c>
      <c r="AO212" s="21" t="s">
        <v>784</v>
      </c>
      <c r="AR212" s="21" t="s">
        <v>785</v>
      </c>
      <c r="AT212" s="1" t="s">
        <v>786</v>
      </c>
      <c r="BA212" s="21" t="s">
        <v>787</v>
      </c>
      <c r="BC212" s="12">
        <v>24.99</v>
      </c>
      <c r="BF212" s="12" t="s">
        <v>2431</v>
      </c>
      <c r="BG212" s="12" t="s">
        <v>2432</v>
      </c>
      <c r="BH212" s="12" t="s">
        <v>2433</v>
      </c>
      <c r="BI212" s="12" t="s">
        <v>2434</v>
      </c>
      <c r="BJ212" s="12" t="s">
        <v>2435</v>
      </c>
      <c r="BK212" s="12" t="s">
        <v>2436</v>
      </c>
      <c r="BL212" s="12"/>
      <c r="BM212" s="12"/>
      <c r="BS212" s="21" t="s">
        <v>788</v>
      </c>
      <c r="BZ212" s="21" t="s">
        <v>789</v>
      </c>
      <c r="CI212" s="2">
        <v>2025</v>
      </c>
      <c r="CL212" s="21" t="s">
        <v>790</v>
      </c>
      <c r="CM212" s="21" t="s">
        <v>791</v>
      </c>
      <c r="CU212" s="1" t="s">
        <v>363</v>
      </c>
      <c r="CX212" s="1" t="s">
        <v>423</v>
      </c>
      <c r="DA212" s="21" t="s">
        <v>792</v>
      </c>
      <c r="DC212" s="12" t="s">
        <v>476</v>
      </c>
      <c r="DE212" s="13" t="s">
        <v>793</v>
      </c>
      <c r="DF212" s="13" t="s">
        <v>794</v>
      </c>
      <c r="DG212" s="13" t="s">
        <v>1722</v>
      </c>
      <c r="DH212" s="13" t="s">
        <v>2295</v>
      </c>
      <c r="DI212" s="13" t="s">
        <v>1737</v>
      </c>
      <c r="DJ212" s="13" t="s">
        <v>2425</v>
      </c>
      <c r="DK212" s="13" t="s">
        <v>2426</v>
      </c>
      <c r="DL212" s="21" t="s">
        <v>800</v>
      </c>
      <c r="DP212" s="12" t="s">
        <v>1437</v>
      </c>
      <c r="DQ212" s="21" t="s">
        <v>802</v>
      </c>
      <c r="DW212" s="1" t="s">
        <v>416</v>
      </c>
      <c r="EE212" s="12" t="s">
        <v>847</v>
      </c>
      <c r="EF212" s="1" t="s">
        <v>427</v>
      </c>
      <c r="EK212" s="12" t="s">
        <v>2427</v>
      </c>
      <c r="EL212" s="1" t="s">
        <v>295</v>
      </c>
      <c r="EM212" s="1" t="s">
        <v>301</v>
      </c>
      <c r="EN212" s="1" t="s">
        <v>295</v>
      </c>
      <c r="EO212" s="12" t="s">
        <v>2429</v>
      </c>
      <c r="EU212" s="1" t="s">
        <v>370</v>
      </c>
      <c r="EV212" s="1" t="s">
        <v>805</v>
      </c>
      <c r="EX212" s="1" t="s">
        <v>370</v>
      </c>
      <c r="EY212" s="1" t="s">
        <v>806</v>
      </c>
      <c r="FO212" s="2" t="s">
        <v>371</v>
      </c>
    </row>
    <row r="213" spans="4:171">
      <c r="D213" s="12" t="s">
        <v>2437</v>
      </c>
      <c r="E213" s="13" t="s">
        <v>2415</v>
      </c>
      <c r="F213" s="1" t="s">
        <v>349</v>
      </c>
      <c r="G213" s="12"/>
      <c r="H213" s="12">
        <v>24.99</v>
      </c>
      <c r="I213" s="1" t="s">
        <v>776</v>
      </c>
      <c r="J213" s="12">
        <v>0.53</v>
      </c>
      <c r="K213" s="12" t="s">
        <v>2438</v>
      </c>
      <c r="L213" s="12" t="s">
        <v>2439</v>
      </c>
      <c r="P213" s="1" t="s">
        <v>375</v>
      </c>
      <c r="R213" s="1" t="s">
        <v>779</v>
      </c>
      <c r="S213" s="1" t="s">
        <v>780</v>
      </c>
      <c r="W213" s="1" t="s">
        <v>414</v>
      </c>
      <c r="AG213" s="21" t="s">
        <v>781</v>
      </c>
      <c r="AH213" s="21" t="s">
        <v>782</v>
      </c>
      <c r="AM213" s="1" t="s">
        <v>356</v>
      </c>
      <c r="AN213" s="21" t="s">
        <v>783</v>
      </c>
      <c r="AO213" s="21" t="s">
        <v>784</v>
      </c>
      <c r="AR213" s="21" t="s">
        <v>785</v>
      </c>
      <c r="AT213" s="1" t="s">
        <v>786</v>
      </c>
      <c r="BA213" s="21" t="s">
        <v>787</v>
      </c>
      <c r="BC213" s="12">
        <v>24.99</v>
      </c>
      <c r="BF213" s="12" t="s">
        <v>2440</v>
      </c>
      <c r="BG213" s="12" t="s">
        <v>2441</v>
      </c>
      <c r="BH213" s="12" t="s">
        <v>2442</v>
      </c>
      <c r="BI213" s="12" t="s">
        <v>2443</v>
      </c>
      <c r="BJ213" s="12" t="s">
        <v>2444</v>
      </c>
      <c r="BK213" s="12" t="s">
        <v>2445</v>
      </c>
      <c r="BL213" s="12"/>
      <c r="BM213" s="12"/>
      <c r="BS213" s="21" t="s">
        <v>788</v>
      </c>
      <c r="BZ213" s="21" t="s">
        <v>789</v>
      </c>
      <c r="CI213" s="2">
        <v>2025</v>
      </c>
      <c r="CL213" s="21" t="s">
        <v>790</v>
      </c>
      <c r="CM213" s="21" t="s">
        <v>791</v>
      </c>
      <c r="CU213" s="1" t="s">
        <v>363</v>
      </c>
      <c r="CX213" s="1" t="s">
        <v>423</v>
      </c>
      <c r="DA213" s="21" t="s">
        <v>792</v>
      </c>
      <c r="DC213" s="12" t="s">
        <v>468</v>
      </c>
      <c r="DE213" s="13" t="s">
        <v>793</v>
      </c>
      <c r="DF213" s="13" t="s">
        <v>794</v>
      </c>
      <c r="DG213" s="13" t="s">
        <v>1722</v>
      </c>
      <c r="DH213" s="13" t="s">
        <v>2295</v>
      </c>
      <c r="DI213" s="13" t="s">
        <v>1231</v>
      </c>
      <c r="DJ213" s="13" t="s">
        <v>2425</v>
      </c>
      <c r="DK213" s="13" t="s">
        <v>2426</v>
      </c>
      <c r="DL213" s="21" t="s">
        <v>800</v>
      </c>
      <c r="DP213" s="12" t="s">
        <v>1437</v>
      </c>
      <c r="DQ213" s="21" t="s">
        <v>802</v>
      </c>
      <c r="DW213" s="1" t="s">
        <v>416</v>
      </c>
      <c r="EE213" s="12" t="s">
        <v>847</v>
      </c>
      <c r="EF213" s="1" t="s">
        <v>427</v>
      </c>
      <c r="EK213" s="12" t="s">
        <v>2427</v>
      </c>
      <c r="EL213" s="1" t="s">
        <v>295</v>
      </c>
      <c r="EM213" s="1" t="s">
        <v>301</v>
      </c>
      <c r="EN213" s="1" t="s">
        <v>295</v>
      </c>
      <c r="EO213" s="12" t="s">
        <v>2438</v>
      </c>
      <c r="EU213" s="1" t="s">
        <v>370</v>
      </c>
      <c r="EV213" s="1" t="s">
        <v>805</v>
      </c>
      <c r="EX213" s="1" t="s">
        <v>370</v>
      </c>
      <c r="EY213" s="1" t="s">
        <v>806</v>
      </c>
      <c r="FO213" s="2" t="s">
        <v>371</v>
      </c>
    </row>
    <row r="214" spans="4:171">
      <c r="D214" s="12" t="s">
        <v>2446</v>
      </c>
      <c r="E214" s="13" t="s">
        <v>2415</v>
      </c>
      <c r="F214" s="1" t="s">
        <v>349</v>
      </c>
      <c r="G214" s="12"/>
      <c r="H214" s="12">
        <v>24.99</v>
      </c>
      <c r="I214" s="1" t="s">
        <v>776</v>
      </c>
      <c r="J214" s="12">
        <v>0.53</v>
      </c>
      <c r="K214" s="12" t="s">
        <v>2447</v>
      </c>
      <c r="L214" s="12" t="s">
        <v>2448</v>
      </c>
      <c r="P214" s="1" t="s">
        <v>375</v>
      </c>
      <c r="R214" s="1" t="s">
        <v>779</v>
      </c>
      <c r="S214" s="1" t="s">
        <v>780</v>
      </c>
      <c r="W214" s="1" t="s">
        <v>430</v>
      </c>
      <c r="AG214" s="21" t="s">
        <v>781</v>
      </c>
      <c r="AH214" s="21" t="s">
        <v>782</v>
      </c>
      <c r="AM214" s="1" t="s">
        <v>356</v>
      </c>
      <c r="AN214" s="21" t="s">
        <v>783</v>
      </c>
      <c r="AO214" s="21" t="s">
        <v>784</v>
      </c>
      <c r="AR214" s="21" t="s">
        <v>785</v>
      </c>
      <c r="AT214" s="1" t="s">
        <v>786</v>
      </c>
      <c r="BA214" s="21" t="s">
        <v>787</v>
      </c>
      <c r="BC214" s="12">
        <v>24.99</v>
      </c>
      <c r="BF214" s="12" t="s">
        <v>2449</v>
      </c>
      <c r="BG214" s="12" t="s">
        <v>2450</v>
      </c>
      <c r="BH214" s="12" t="s">
        <v>2451</v>
      </c>
      <c r="BI214" s="12" t="s">
        <v>2452</v>
      </c>
      <c r="BJ214" s="12" t="s">
        <v>2453</v>
      </c>
      <c r="BK214" s="12" t="s">
        <v>2454</v>
      </c>
      <c r="BL214" s="12"/>
      <c r="BM214" s="12"/>
      <c r="BS214" s="21" t="s">
        <v>788</v>
      </c>
      <c r="BZ214" s="21" t="s">
        <v>789</v>
      </c>
      <c r="CI214" s="2">
        <v>2025</v>
      </c>
      <c r="CL214" s="21" t="s">
        <v>790</v>
      </c>
      <c r="CM214" s="21" t="s">
        <v>791</v>
      </c>
      <c r="CU214" s="1" t="s">
        <v>363</v>
      </c>
      <c r="CX214" s="1" t="s">
        <v>423</v>
      </c>
      <c r="DA214" s="21" t="s">
        <v>792</v>
      </c>
      <c r="DC214" s="12" t="s">
        <v>1758</v>
      </c>
      <c r="DE214" s="13" t="s">
        <v>793</v>
      </c>
      <c r="DF214" s="13" t="s">
        <v>794</v>
      </c>
      <c r="DG214" s="13" t="s">
        <v>1722</v>
      </c>
      <c r="DH214" s="13" t="s">
        <v>2295</v>
      </c>
      <c r="DI214" s="13" t="s">
        <v>1759</v>
      </c>
      <c r="DJ214" s="13" t="s">
        <v>2425</v>
      </c>
      <c r="DK214" s="13" t="s">
        <v>2426</v>
      </c>
      <c r="DL214" s="21" t="s">
        <v>800</v>
      </c>
      <c r="DP214" s="12" t="s">
        <v>1437</v>
      </c>
      <c r="DQ214" s="21" t="s">
        <v>802</v>
      </c>
      <c r="DW214" s="1" t="s">
        <v>416</v>
      </c>
      <c r="EE214" s="12" t="s">
        <v>847</v>
      </c>
      <c r="EF214" s="1" t="s">
        <v>427</v>
      </c>
      <c r="EK214" s="12" t="s">
        <v>2427</v>
      </c>
      <c r="EL214" s="1" t="s">
        <v>295</v>
      </c>
      <c r="EM214" s="1" t="s">
        <v>301</v>
      </c>
      <c r="EN214" s="1" t="s">
        <v>295</v>
      </c>
      <c r="EO214" s="12" t="s">
        <v>2447</v>
      </c>
      <c r="EU214" s="1" t="s">
        <v>370</v>
      </c>
      <c r="EV214" s="1" t="s">
        <v>805</v>
      </c>
      <c r="EX214" s="1" t="s">
        <v>370</v>
      </c>
      <c r="EY214" s="1" t="s">
        <v>806</v>
      </c>
      <c r="FO214" s="2" t="s">
        <v>371</v>
      </c>
    </row>
    <row r="215" spans="4:171">
      <c r="D215" s="12" t="s">
        <v>2455</v>
      </c>
      <c r="E215" s="13" t="s">
        <v>2415</v>
      </c>
      <c r="F215" s="1" t="s">
        <v>349</v>
      </c>
      <c r="G215" s="12"/>
      <c r="H215" s="12">
        <v>24.99</v>
      </c>
      <c r="I215" s="1" t="s">
        <v>776</v>
      </c>
      <c r="J215" s="12">
        <v>0.53</v>
      </c>
      <c r="K215" s="12" t="s">
        <v>2456</v>
      </c>
      <c r="L215" s="12" t="s">
        <v>2457</v>
      </c>
      <c r="P215" s="1" t="s">
        <v>375</v>
      </c>
      <c r="R215" s="1" t="s">
        <v>779</v>
      </c>
      <c r="S215" s="1" t="s">
        <v>780</v>
      </c>
      <c r="W215" s="1" t="s">
        <v>376</v>
      </c>
      <c r="AG215" s="21" t="s">
        <v>781</v>
      </c>
      <c r="AH215" s="21" t="s">
        <v>782</v>
      </c>
      <c r="AM215" s="1" t="s">
        <v>356</v>
      </c>
      <c r="AN215" s="21" t="s">
        <v>783</v>
      </c>
      <c r="AO215" s="21" t="s">
        <v>784</v>
      </c>
      <c r="AR215" s="21" t="s">
        <v>785</v>
      </c>
      <c r="AT215" s="1" t="s">
        <v>786</v>
      </c>
      <c r="BA215" s="21" t="s">
        <v>787</v>
      </c>
      <c r="BC215" s="12">
        <v>24.99</v>
      </c>
      <c r="BF215" s="12" t="s">
        <v>2458</v>
      </c>
      <c r="BG215" s="12" t="s">
        <v>2459</v>
      </c>
      <c r="BH215" s="12" t="s">
        <v>2460</v>
      </c>
      <c r="BI215" s="12" t="s">
        <v>2461</v>
      </c>
      <c r="BJ215" s="12" t="s">
        <v>2462</v>
      </c>
      <c r="BK215" s="12" t="s">
        <v>2463</v>
      </c>
      <c r="BL215" s="12"/>
      <c r="BM215" s="12"/>
      <c r="BS215" s="21" t="s">
        <v>788</v>
      </c>
      <c r="BZ215" s="21" t="s">
        <v>789</v>
      </c>
      <c r="CI215" s="2">
        <v>2025</v>
      </c>
      <c r="CL215" s="21" t="s">
        <v>790</v>
      </c>
      <c r="CM215" s="21" t="s">
        <v>791</v>
      </c>
      <c r="CU215" s="1" t="s">
        <v>363</v>
      </c>
      <c r="CX215" s="1" t="s">
        <v>423</v>
      </c>
      <c r="DA215" s="21" t="s">
        <v>792</v>
      </c>
      <c r="DC215" s="12" t="s">
        <v>498</v>
      </c>
      <c r="DE215" s="13" t="s">
        <v>793</v>
      </c>
      <c r="DF215" s="13" t="s">
        <v>794</v>
      </c>
      <c r="DG215" s="13" t="s">
        <v>1722</v>
      </c>
      <c r="DH215" s="13" t="s">
        <v>2295</v>
      </c>
      <c r="DI215" s="13" t="s">
        <v>1770</v>
      </c>
      <c r="DJ215" s="13" t="s">
        <v>2425</v>
      </c>
      <c r="DK215" s="13" t="s">
        <v>2426</v>
      </c>
      <c r="DL215" s="21" t="s">
        <v>800</v>
      </c>
      <c r="DP215" s="12" t="s">
        <v>1437</v>
      </c>
      <c r="DQ215" s="21" t="s">
        <v>802</v>
      </c>
      <c r="DW215" s="1" t="s">
        <v>416</v>
      </c>
      <c r="EE215" s="12" t="s">
        <v>847</v>
      </c>
      <c r="EF215" s="1" t="s">
        <v>427</v>
      </c>
      <c r="EK215" s="12" t="s">
        <v>2427</v>
      </c>
      <c r="EL215" s="1" t="s">
        <v>295</v>
      </c>
      <c r="EM215" s="1" t="s">
        <v>301</v>
      </c>
      <c r="EN215" s="1" t="s">
        <v>295</v>
      </c>
      <c r="EO215" s="12" t="s">
        <v>2456</v>
      </c>
      <c r="EU215" s="1" t="s">
        <v>370</v>
      </c>
      <c r="EV215" s="1" t="s">
        <v>805</v>
      </c>
      <c r="EX215" s="1" t="s">
        <v>370</v>
      </c>
      <c r="EY215" s="1" t="s">
        <v>806</v>
      </c>
      <c r="FO215" s="2" t="s">
        <v>371</v>
      </c>
    </row>
    <row r="216" spans="4:171">
      <c r="D216" s="12" t="s">
        <v>2464</v>
      </c>
      <c r="E216" s="13" t="s">
        <v>2465</v>
      </c>
      <c r="F216" s="1" t="s">
        <v>349</v>
      </c>
      <c r="G216" s="12"/>
      <c r="H216" s="12">
        <v>24.99</v>
      </c>
      <c r="I216" s="1" t="s">
        <v>776</v>
      </c>
      <c r="J216" s="12">
        <v>0.53</v>
      </c>
      <c r="K216" s="12" t="s">
        <v>2466</v>
      </c>
      <c r="L216" s="12" t="s">
        <v>2467</v>
      </c>
      <c r="P216" s="1" t="s">
        <v>375</v>
      </c>
      <c r="R216" s="1" t="s">
        <v>779</v>
      </c>
      <c r="S216" s="1" t="s">
        <v>780</v>
      </c>
      <c r="W216" s="1" t="s">
        <v>396</v>
      </c>
      <c r="AG216" s="21" t="s">
        <v>781</v>
      </c>
      <c r="AH216" s="21" t="s">
        <v>782</v>
      </c>
      <c r="AM216" s="1" t="s">
        <v>356</v>
      </c>
      <c r="AN216" s="21" t="s">
        <v>783</v>
      </c>
      <c r="AO216" s="21" t="s">
        <v>784</v>
      </c>
      <c r="AR216" s="21" t="s">
        <v>785</v>
      </c>
      <c r="AT216" s="1" t="s">
        <v>786</v>
      </c>
      <c r="BA216" s="21" t="s">
        <v>787</v>
      </c>
      <c r="BC216" s="12">
        <v>24.99</v>
      </c>
      <c r="BF216" s="12" t="s">
        <v>2468</v>
      </c>
      <c r="BG216" s="12" t="s">
        <v>2469</v>
      </c>
      <c r="BH216" s="12" t="s">
        <v>2470</v>
      </c>
      <c r="BI216" s="12" t="s">
        <v>2471</v>
      </c>
      <c r="BJ216" s="12" t="s">
        <v>2472</v>
      </c>
      <c r="BK216" s="12" t="s">
        <v>2473</v>
      </c>
      <c r="BL216" s="12"/>
      <c r="BM216" s="12"/>
      <c r="BS216" s="21" t="s">
        <v>788</v>
      </c>
      <c r="BZ216" s="21" t="s">
        <v>789</v>
      </c>
      <c r="CI216" s="2">
        <v>2025</v>
      </c>
      <c r="CL216" s="21" t="s">
        <v>790</v>
      </c>
      <c r="CM216" s="21" t="s">
        <v>791</v>
      </c>
      <c r="CU216" s="1" t="s">
        <v>363</v>
      </c>
      <c r="CX216" s="1" t="s">
        <v>423</v>
      </c>
      <c r="DA216" s="21" t="s">
        <v>792</v>
      </c>
      <c r="DC216" s="12" t="s">
        <v>366</v>
      </c>
      <c r="DE216" s="13" t="s">
        <v>793</v>
      </c>
      <c r="DF216" s="13" t="s">
        <v>794</v>
      </c>
      <c r="DG216" s="13" t="s">
        <v>1722</v>
      </c>
      <c r="DH216" s="13" t="s">
        <v>2295</v>
      </c>
      <c r="DI216" s="13" t="s">
        <v>2424</v>
      </c>
      <c r="DJ216" s="13" t="s">
        <v>2425</v>
      </c>
      <c r="DK216" s="13" t="s">
        <v>2426</v>
      </c>
      <c r="DL216" s="21" t="s">
        <v>800</v>
      </c>
      <c r="DP216" s="12" t="s">
        <v>1437</v>
      </c>
      <c r="DQ216" s="21" t="s">
        <v>802</v>
      </c>
      <c r="DW216" s="1" t="s">
        <v>416</v>
      </c>
      <c r="EE216" s="12" t="s">
        <v>847</v>
      </c>
      <c r="EF216" s="1" t="s">
        <v>427</v>
      </c>
      <c r="EK216" s="12" t="s">
        <v>2474</v>
      </c>
      <c r="EL216" s="1" t="s">
        <v>295</v>
      </c>
      <c r="EM216" s="1" t="s">
        <v>301</v>
      </c>
      <c r="EN216" s="1" t="s">
        <v>295</v>
      </c>
      <c r="EO216" s="12" t="s">
        <v>2466</v>
      </c>
      <c r="EU216" s="1" t="s">
        <v>370</v>
      </c>
      <c r="EV216" s="1" t="s">
        <v>805</v>
      </c>
      <c r="EX216" s="1" t="s">
        <v>370</v>
      </c>
      <c r="EY216" s="1" t="s">
        <v>806</v>
      </c>
      <c r="FO216" s="2" t="s">
        <v>371</v>
      </c>
    </row>
    <row r="217" spans="4:171">
      <c r="D217" s="12" t="s">
        <v>2475</v>
      </c>
      <c r="E217" s="13" t="s">
        <v>2465</v>
      </c>
      <c r="F217" s="1" t="s">
        <v>349</v>
      </c>
      <c r="G217" s="12"/>
      <c r="H217" s="12">
        <v>24.99</v>
      </c>
      <c r="I217" s="1" t="s">
        <v>776</v>
      </c>
      <c r="J217" s="12">
        <v>0.53</v>
      </c>
      <c r="K217" s="12" t="s">
        <v>2476</v>
      </c>
      <c r="L217" s="12" t="s">
        <v>2477</v>
      </c>
      <c r="P217" s="1" t="s">
        <v>375</v>
      </c>
      <c r="R217" s="1" t="s">
        <v>779</v>
      </c>
      <c r="S217" s="1" t="s">
        <v>780</v>
      </c>
      <c r="W217" s="1" t="s">
        <v>414</v>
      </c>
      <c r="AG217" s="21" t="s">
        <v>781</v>
      </c>
      <c r="AH217" s="21" t="s">
        <v>782</v>
      </c>
      <c r="AM217" s="1" t="s">
        <v>356</v>
      </c>
      <c r="AN217" s="21" t="s">
        <v>783</v>
      </c>
      <c r="AO217" s="21" t="s">
        <v>784</v>
      </c>
      <c r="AR217" s="21" t="s">
        <v>785</v>
      </c>
      <c r="AT217" s="1" t="s">
        <v>786</v>
      </c>
      <c r="BA217" s="21" t="s">
        <v>787</v>
      </c>
      <c r="BC217" s="12">
        <v>24.99</v>
      </c>
      <c r="BF217" s="12" t="s">
        <v>2478</v>
      </c>
      <c r="BG217" s="12" t="s">
        <v>2479</v>
      </c>
      <c r="BH217" s="12" t="s">
        <v>2480</v>
      </c>
      <c r="BI217" s="12" t="s">
        <v>2481</v>
      </c>
      <c r="BJ217" s="12" t="s">
        <v>2482</v>
      </c>
      <c r="BK217" s="12" t="s">
        <v>2483</v>
      </c>
      <c r="BL217" s="12"/>
      <c r="BM217" s="12"/>
      <c r="BS217" s="21" t="s">
        <v>788</v>
      </c>
      <c r="BZ217" s="21" t="s">
        <v>789</v>
      </c>
      <c r="CI217" s="2">
        <v>2025</v>
      </c>
      <c r="CL217" s="21" t="s">
        <v>790</v>
      </c>
      <c r="CM217" s="21" t="s">
        <v>791</v>
      </c>
      <c r="CU217" s="1" t="s">
        <v>363</v>
      </c>
      <c r="CX217" s="1" t="s">
        <v>423</v>
      </c>
      <c r="DA217" s="21" t="s">
        <v>792</v>
      </c>
      <c r="DC217" s="12" t="s">
        <v>476</v>
      </c>
      <c r="DE217" s="13" t="s">
        <v>793</v>
      </c>
      <c r="DF217" s="13" t="s">
        <v>794</v>
      </c>
      <c r="DG217" s="13" t="s">
        <v>1722</v>
      </c>
      <c r="DH217" s="13" t="s">
        <v>2295</v>
      </c>
      <c r="DI217" s="13" t="s">
        <v>1737</v>
      </c>
      <c r="DJ217" s="13" t="s">
        <v>2425</v>
      </c>
      <c r="DK217" s="13" t="s">
        <v>2426</v>
      </c>
      <c r="DL217" s="21" t="s">
        <v>800</v>
      </c>
      <c r="DP217" s="12" t="s">
        <v>1437</v>
      </c>
      <c r="DQ217" s="21" t="s">
        <v>802</v>
      </c>
      <c r="DW217" s="1" t="s">
        <v>416</v>
      </c>
      <c r="EE217" s="12" t="s">
        <v>847</v>
      </c>
      <c r="EF217" s="1" t="s">
        <v>427</v>
      </c>
      <c r="EK217" s="12" t="s">
        <v>2474</v>
      </c>
      <c r="EL217" s="1" t="s">
        <v>295</v>
      </c>
      <c r="EM217" s="1" t="s">
        <v>301</v>
      </c>
      <c r="EN217" s="1" t="s">
        <v>295</v>
      </c>
      <c r="EO217" s="12" t="s">
        <v>2476</v>
      </c>
      <c r="EU217" s="1" t="s">
        <v>370</v>
      </c>
      <c r="EV217" s="1" t="s">
        <v>805</v>
      </c>
      <c r="EX217" s="1" t="s">
        <v>370</v>
      </c>
      <c r="EY217" s="1" t="s">
        <v>806</v>
      </c>
      <c r="FO217" s="2" t="s">
        <v>371</v>
      </c>
    </row>
    <row r="218" spans="4:171">
      <c r="D218" s="12" t="s">
        <v>2484</v>
      </c>
      <c r="E218" s="13" t="s">
        <v>2465</v>
      </c>
      <c r="F218" s="1" t="s">
        <v>349</v>
      </c>
      <c r="G218" s="12"/>
      <c r="H218" s="12">
        <v>24.99</v>
      </c>
      <c r="I218" s="1" t="s">
        <v>776</v>
      </c>
      <c r="J218" s="12">
        <v>0.53</v>
      </c>
      <c r="K218" s="12" t="s">
        <v>2485</v>
      </c>
      <c r="L218" s="12" t="s">
        <v>2486</v>
      </c>
      <c r="P218" s="1" t="s">
        <v>375</v>
      </c>
      <c r="R218" s="1" t="s">
        <v>779</v>
      </c>
      <c r="S218" s="1" t="s">
        <v>780</v>
      </c>
      <c r="W218" s="1" t="s">
        <v>430</v>
      </c>
      <c r="AG218" s="21" t="s">
        <v>781</v>
      </c>
      <c r="AH218" s="21" t="s">
        <v>782</v>
      </c>
      <c r="AM218" s="1" t="s">
        <v>356</v>
      </c>
      <c r="AN218" s="21" t="s">
        <v>783</v>
      </c>
      <c r="AO218" s="21" t="s">
        <v>784</v>
      </c>
      <c r="AR218" s="21" t="s">
        <v>785</v>
      </c>
      <c r="AT218" s="1" t="s">
        <v>786</v>
      </c>
      <c r="BA218" s="21" t="s">
        <v>787</v>
      </c>
      <c r="BC218" s="12">
        <v>24.99</v>
      </c>
      <c r="BF218" s="12" t="s">
        <v>2487</v>
      </c>
      <c r="BG218" s="12" t="s">
        <v>2488</v>
      </c>
      <c r="BH218" s="12" t="s">
        <v>2489</v>
      </c>
      <c r="BI218" s="12" t="s">
        <v>2490</v>
      </c>
      <c r="BJ218" s="12" t="s">
        <v>2491</v>
      </c>
      <c r="BK218" s="12" t="s">
        <v>2492</v>
      </c>
      <c r="BL218" s="12"/>
      <c r="BM218" s="12"/>
      <c r="BS218" s="21" t="s">
        <v>788</v>
      </c>
      <c r="BZ218" s="21" t="s">
        <v>789</v>
      </c>
      <c r="CI218" s="2">
        <v>2025</v>
      </c>
      <c r="CL218" s="21" t="s">
        <v>790</v>
      </c>
      <c r="CM218" s="21" t="s">
        <v>791</v>
      </c>
      <c r="CU218" s="1" t="s">
        <v>363</v>
      </c>
      <c r="CX218" s="1" t="s">
        <v>423</v>
      </c>
      <c r="DA218" s="21" t="s">
        <v>792</v>
      </c>
      <c r="DC218" s="12" t="s">
        <v>468</v>
      </c>
      <c r="DE218" s="13" t="s">
        <v>793</v>
      </c>
      <c r="DF218" s="13" t="s">
        <v>794</v>
      </c>
      <c r="DG218" s="13" t="s">
        <v>1722</v>
      </c>
      <c r="DH218" s="13" t="s">
        <v>2295</v>
      </c>
      <c r="DI218" s="13" t="s">
        <v>1231</v>
      </c>
      <c r="DJ218" s="13" t="s">
        <v>2425</v>
      </c>
      <c r="DK218" s="13" t="s">
        <v>2426</v>
      </c>
      <c r="DL218" s="21" t="s">
        <v>800</v>
      </c>
      <c r="DP218" s="12" t="s">
        <v>1437</v>
      </c>
      <c r="DQ218" s="21" t="s">
        <v>802</v>
      </c>
      <c r="DW218" s="1" t="s">
        <v>416</v>
      </c>
      <c r="EE218" s="12" t="s">
        <v>847</v>
      </c>
      <c r="EF218" s="1" t="s">
        <v>427</v>
      </c>
      <c r="EK218" s="12" t="s">
        <v>2474</v>
      </c>
      <c r="EL218" s="1" t="s">
        <v>295</v>
      </c>
      <c r="EM218" s="1" t="s">
        <v>301</v>
      </c>
      <c r="EN218" s="1" t="s">
        <v>295</v>
      </c>
      <c r="EO218" s="12" t="s">
        <v>2485</v>
      </c>
      <c r="EU218" s="1" t="s">
        <v>370</v>
      </c>
      <c r="EV218" s="1" t="s">
        <v>805</v>
      </c>
      <c r="EX218" s="1" t="s">
        <v>370</v>
      </c>
      <c r="EY218" s="1" t="s">
        <v>806</v>
      </c>
      <c r="FO218" s="2" t="s">
        <v>371</v>
      </c>
    </row>
    <row r="219" spans="4:171">
      <c r="D219" s="12" t="s">
        <v>2493</v>
      </c>
      <c r="E219" s="13" t="s">
        <v>2465</v>
      </c>
      <c r="F219" s="1" t="s">
        <v>349</v>
      </c>
      <c r="G219" s="12"/>
      <c r="H219" s="12">
        <v>24.99</v>
      </c>
      <c r="I219" s="1" t="s">
        <v>776</v>
      </c>
      <c r="J219" s="12">
        <v>0.53</v>
      </c>
      <c r="K219" s="12" t="s">
        <v>2494</v>
      </c>
      <c r="L219" s="12" t="s">
        <v>2495</v>
      </c>
      <c r="P219" s="1" t="s">
        <v>375</v>
      </c>
      <c r="R219" s="1" t="s">
        <v>779</v>
      </c>
      <c r="S219" s="1" t="s">
        <v>780</v>
      </c>
      <c r="W219" s="1" t="s">
        <v>376</v>
      </c>
      <c r="AG219" s="21" t="s">
        <v>781</v>
      </c>
      <c r="AH219" s="21" t="s">
        <v>782</v>
      </c>
      <c r="AM219" s="1" t="s">
        <v>356</v>
      </c>
      <c r="AN219" s="21" t="s">
        <v>783</v>
      </c>
      <c r="AO219" s="21" t="s">
        <v>784</v>
      </c>
      <c r="AR219" s="21" t="s">
        <v>785</v>
      </c>
      <c r="AT219" s="1" t="s">
        <v>786</v>
      </c>
      <c r="BA219" s="21" t="s">
        <v>787</v>
      </c>
      <c r="BC219" s="12">
        <v>24.99</v>
      </c>
      <c r="BF219" s="12" t="s">
        <v>2496</v>
      </c>
      <c r="BG219" s="12" t="s">
        <v>2497</v>
      </c>
      <c r="BH219" s="12" t="s">
        <v>2498</v>
      </c>
      <c r="BI219" s="12" t="s">
        <v>2499</v>
      </c>
      <c r="BJ219" s="12" t="s">
        <v>2500</v>
      </c>
      <c r="BK219" s="12" t="s">
        <v>2501</v>
      </c>
      <c r="BL219" s="12"/>
      <c r="BM219" s="12"/>
      <c r="BS219" s="21" t="s">
        <v>788</v>
      </c>
      <c r="BZ219" s="21" t="s">
        <v>789</v>
      </c>
      <c r="CI219" s="2">
        <v>2025</v>
      </c>
      <c r="CL219" s="21" t="s">
        <v>790</v>
      </c>
      <c r="CM219" s="21" t="s">
        <v>791</v>
      </c>
      <c r="CU219" s="1" t="s">
        <v>363</v>
      </c>
      <c r="CX219" s="1" t="s">
        <v>423</v>
      </c>
      <c r="DA219" s="21" t="s">
        <v>792</v>
      </c>
      <c r="DC219" s="12" t="s">
        <v>1758</v>
      </c>
      <c r="DE219" s="13" t="s">
        <v>793</v>
      </c>
      <c r="DF219" s="13" t="s">
        <v>794</v>
      </c>
      <c r="DG219" s="13" t="s">
        <v>1722</v>
      </c>
      <c r="DH219" s="13" t="s">
        <v>2295</v>
      </c>
      <c r="DI219" s="13" t="s">
        <v>1759</v>
      </c>
      <c r="DJ219" s="13" t="s">
        <v>2425</v>
      </c>
      <c r="DK219" s="13" t="s">
        <v>2426</v>
      </c>
      <c r="DL219" s="21" t="s">
        <v>800</v>
      </c>
      <c r="DP219" s="12" t="s">
        <v>1437</v>
      </c>
      <c r="DQ219" s="21" t="s">
        <v>802</v>
      </c>
      <c r="DW219" s="1" t="s">
        <v>416</v>
      </c>
      <c r="EE219" s="12" t="s">
        <v>847</v>
      </c>
      <c r="EF219" s="1" t="s">
        <v>427</v>
      </c>
      <c r="EK219" s="12" t="s">
        <v>2474</v>
      </c>
      <c r="EL219" s="1" t="s">
        <v>295</v>
      </c>
      <c r="EM219" s="1" t="s">
        <v>301</v>
      </c>
      <c r="EN219" s="1" t="s">
        <v>295</v>
      </c>
      <c r="EO219" s="12" t="s">
        <v>2494</v>
      </c>
      <c r="EU219" s="1" t="s">
        <v>370</v>
      </c>
      <c r="EV219" s="1" t="s">
        <v>805</v>
      </c>
      <c r="EX219" s="1" t="s">
        <v>370</v>
      </c>
      <c r="EY219" s="1" t="s">
        <v>806</v>
      </c>
      <c r="FO219" s="2" t="s">
        <v>371</v>
      </c>
    </row>
    <row r="220" spans="4:171">
      <c r="D220" s="12" t="s">
        <v>2502</v>
      </c>
      <c r="E220" s="13" t="s">
        <v>2465</v>
      </c>
      <c r="F220" s="1" t="s">
        <v>349</v>
      </c>
      <c r="G220" s="12"/>
      <c r="H220" s="12">
        <v>24.99</v>
      </c>
      <c r="I220" s="1" t="s">
        <v>776</v>
      </c>
      <c r="J220" s="12">
        <v>0.53</v>
      </c>
      <c r="K220" s="12" t="s">
        <v>2503</v>
      </c>
      <c r="L220" s="12" t="s">
        <v>2504</v>
      </c>
      <c r="P220" s="1" t="s">
        <v>375</v>
      </c>
      <c r="R220" s="1" t="s">
        <v>779</v>
      </c>
      <c r="S220" s="1" t="s">
        <v>780</v>
      </c>
      <c r="W220" s="1" t="s">
        <v>396</v>
      </c>
      <c r="AG220" s="21" t="s">
        <v>781</v>
      </c>
      <c r="AH220" s="21" t="s">
        <v>782</v>
      </c>
      <c r="AM220" s="1" t="s">
        <v>356</v>
      </c>
      <c r="AN220" s="21" t="s">
        <v>783</v>
      </c>
      <c r="AO220" s="21" t="s">
        <v>784</v>
      </c>
      <c r="AR220" s="21" t="s">
        <v>785</v>
      </c>
      <c r="AT220" s="1" t="s">
        <v>786</v>
      </c>
      <c r="BA220" s="21" t="s">
        <v>787</v>
      </c>
      <c r="BC220" s="12">
        <v>24.99</v>
      </c>
      <c r="BF220" s="12" t="s">
        <v>2505</v>
      </c>
      <c r="BG220" s="12" t="s">
        <v>2506</v>
      </c>
      <c r="BH220" s="12" t="s">
        <v>2507</v>
      </c>
      <c r="BI220" s="12" t="s">
        <v>2508</v>
      </c>
      <c r="BJ220" s="12" t="s">
        <v>2509</v>
      </c>
      <c r="BK220" s="12" t="s">
        <v>2510</v>
      </c>
      <c r="BL220" s="12"/>
      <c r="BM220" s="12"/>
      <c r="BS220" s="21" t="s">
        <v>788</v>
      </c>
      <c r="BZ220" s="21" t="s">
        <v>789</v>
      </c>
      <c r="CI220" s="2">
        <v>2025</v>
      </c>
      <c r="CL220" s="21" t="s">
        <v>790</v>
      </c>
      <c r="CM220" s="21" t="s">
        <v>791</v>
      </c>
      <c r="CU220" s="1" t="s">
        <v>363</v>
      </c>
      <c r="CX220" s="1" t="s">
        <v>423</v>
      </c>
      <c r="DA220" s="21" t="s">
        <v>792</v>
      </c>
      <c r="DC220" s="12" t="s">
        <v>498</v>
      </c>
      <c r="DE220" s="13" t="s">
        <v>793</v>
      </c>
      <c r="DF220" s="13" t="s">
        <v>794</v>
      </c>
      <c r="DG220" s="13" t="s">
        <v>1722</v>
      </c>
      <c r="DH220" s="13" t="s">
        <v>2295</v>
      </c>
      <c r="DI220" s="13" t="s">
        <v>1770</v>
      </c>
      <c r="DJ220" s="13" t="s">
        <v>2425</v>
      </c>
      <c r="DK220" s="13" t="s">
        <v>2426</v>
      </c>
      <c r="DL220" s="21" t="s">
        <v>800</v>
      </c>
      <c r="DP220" s="12" t="s">
        <v>1437</v>
      </c>
      <c r="DQ220" s="21" t="s">
        <v>802</v>
      </c>
      <c r="DW220" s="1" t="s">
        <v>416</v>
      </c>
      <c r="EE220" s="12" t="s">
        <v>847</v>
      </c>
      <c r="EF220" s="1" t="s">
        <v>427</v>
      </c>
      <c r="EK220" s="12" t="s">
        <v>2474</v>
      </c>
      <c r="EL220" s="1" t="s">
        <v>295</v>
      </c>
      <c r="EM220" s="1" t="s">
        <v>301</v>
      </c>
      <c r="EN220" s="1" t="s">
        <v>295</v>
      </c>
      <c r="EO220" s="12" t="s">
        <v>2503</v>
      </c>
      <c r="EU220" s="1" t="s">
        <v>370</v>
      </c>
      <c r="EV220" s="1" t="s">
        <v>805</v>
      </c>
      <c r="EX220" s="1" t="s">
        <v>370</v>
      </c>
      <c r="EY220" s="1" t="s">
        <v>806</v>
      </c>
      <c r="FO220" s="2" t="s">
        <v>371</v>
      </c>
    </row>
    <row r="221" spans="4:171">
      <c r="D221" s="12" t="s">
        <v>2511</v>
      </c>
      <c r="E221" s="13" t="s">
        <v>2512</v>
      </c>
      <c r="F221" s="1" t="s">
        <v>349</v>
      </c>
      <c r="G221" s="12"/>
      <c r="H221" s="12">
        <v>27.99</v>
      </c>
      <c r="I221" s="1" t="s">
        <v>776</v>
      </c>
      <c r="J221" s="12">
        <v>0.85</v>
      </c>
      <c r="K221" s="12" t="s">
        <v>2513</v>
      </c>
      <c r="L221" s="12" t="s">
        <v>2514</v>
      </c>
      <c r="P221" s="1" t="s">
        <v>375</v>
      </c>
      <c r="R221" s="1" t="s">
        <v>779</v>
      </c>
      <c r="S221" s="1" t="s">
        <v>780</v>
      </c>
      <c r="W221" s="1" t="s">
        <v>414</v>
      </c>
      <c r="AG221" s="21" t="s">
        <v>781</v>
      </c>
      <c r="AH221" s="21" t="s">
        <v>782</v>
      </c>
      <c r="AM221" s="1" t="s">
        <v>356</v>
      </c>
      <c r="AN221" s="21" t="s">
        <v>783</v>
      </c>
      <c r="AO221" s="21" t="s">
        <v>784</v>
      </c>
      <c r="AR221" s="21" t="s">
        <v>785</v>
      </c>
      <c r="AT221" s="1" t="s">
        <v>786</v>
      </c>
      <c r="BA221" s="21" t="s">
        <v>787</v>
      </c>
      <c r="BC221" s="12">
        <v>27.99</v>
      </c>
      <c r="BF221" s="12" t="s">
        <v>2515</v>
      </c>
      <c r="BG221" s="12" t="s">
        <v>2516</v>
      </c>
      <c r="BH221" s="12" t="s">
        <v>2517</v>
      </c>
      <c r="BI221" s="12" t="s">
        <v>2518</v>
      </c>
      <c r="BJ221" s="12" t="s">
        <v>2519</v>
      </c>
      <c r="BK221" s="12"/>
      <c r="BL221" s="12"/>
      <c r="BM221" s="12"/>
      <c r="BS221" s="21" t="s">
        <v>788</v>
      </c>
      <c r="BZ221" s="21" t="s">
        <v>789</v>
      </c>
      <c r="CI221" s="2">
        <v>2025</v>
      </c>
      <c r="CL221" s="21" t="s">
        <v>790</v>
      </c>
      <c r="CM221" s="21" t="s">
        <v>791</v>
      </c>
      <c r="CU221" s="1" t="s">
        <v>363</v>
      </c>
      <c r="CX221" s="1" t="s">
        <v>423</v>
      </c>
      <c r="DA221" s="21" t="s">
        <v>792</v>
      </c>
      <c r="DC221" s="12" t="s">
        <v>408</v>
      </c>
      <c r="DE221" s="13" t="s">
        <v>793</v>
      </c>
      <c r="DF221" s="13" t="s">
        <v>794</v>
      </c>
      <c r="DG221" s="13" t="s">
        <v>1722</v>
      </c>
      <c r="DH221" s="13" t="s">
        <v>1450</v>
      </c>
      <c r="DI221" s="13" t="s">
        <v>2520</v>
      </c>
      <c r="DJ221" s="13" t="s">
        <v>2521</v>
      </c>
      <c r="DK221" s="13" t="s">
        <v>2522</v>
      </c>
      <c r="DL221" s="21" t="s">
        <v>800</v>
      </c>
      <c r="DP221" s="12" t="s">
        <v>1437</v>
      </c>
      <c r="DQ221" s="21" t="s">
        <v>802</v>
      </c>
      <c r="DW221" s="1" t="s">
        <v>416</v>
      </c>
      <c r="EE221" s="12" t="s">
        <v>847</v>
      </c>
      <c r="EF221" s="1" t="s">
        <v>427</v>
      </c>
      <c r="EK221" s="12" t="s">
        <v>2523</v>
      </c>
      <c r="EL221" s="1" t="s">
        <v>295</v>
      </c>
      <c r="EM221" s="1" t="s">
        <v>301</v>
      </c>
      <c r="EN221" s="1" t="s">
        <v>295</v>
      </c>
      <c r="EO221" s="12" t="s">
        <v>2513</v>
      </c>
      <c r="EU221" s="1" t="s">
        <v>370</v>
      </c>
      <c r="EV221" s="1" t="s">
        <v>805</v>
      </c>
      <c r="EX221" s="1" t="s">
        <v>370</v>
      </c>
      <c r="EY221" s="1" t="s">
        <v>806</v>
      </c>
      <c r="FO221" s="2" t="s">
        <v>371</v>
      </c>
    </row>
    <row r="222" spans="4:171">
      <c r="D222" s="12" t="s">
        <v>2524</v>
      </c>
      <c r="E222" s="13" t="s">
        <v>2512</v>
      </c>
      <c r="F222" s="1" t="s">
        <v>349</v>
      </c>
      <c r="G222" s="12"/>
      <c r="H222" s="12">
        <v>27.99</v>
      </c>
      <c r="I222" s="1" t="s">
        <v>776</v>
      </c>
      <c r="J222" s="12">
        <v>0.85</v>
      </c>
      <c r="K222" s="12" t="s">
        <v>2525</v>
      </c>
      <c r="L222" s="12" t="s">
        <v>2526</v>
      </c>
      <c r="P222" s="1" t="s">
        <v>375</v>
      </c>
      <c r="R222" s="1" t="s">
        <v>779</v>
      </c>
      <c r="S222" s="1" t="s">
        <v>780</v>
      </c>
      <c r="W222" s="1" t="s">
        <v>430</v>
      </c>
      <c r="AG222" s="21" t="s">
        <v>781</v>
      </c>
      <c r="AH222" s="21" t="s">
        <v>782</v>
      </c>
      <c r="AM222" s="1" t="s">
        <v>356</v>
      </c>
      <c r="AN222" s="21" t="s">
        <v>783</v>
      </c>
      <c r="AO222" s="21" t="s">
        <v>784</v>
      </c>
      <c r="AR222" s="21" t="s">
        <v>785</v>
      </c>
      <c r="AT222" s="1" t="s">
        <v>786</v>
      </c>
      <c r="BA222" s="21" t="s">
        <v>787</v>
      </c>
      <c r="BC222" s="12">
        <v>27.99</v>
      </c>
      <c r="BF222" s="12" t="s">
        <v>2527</v>
      </c>
      <c r="BG222" s="12" t="s">
        <v>2528</v>
      </c>
      <c r="BH222" s="12" t="s">
        <v>2529</v>
      </c>
      <c r="BI222" s="12" t="s">
        <v>2530</v>
      </c>
      <c r="BJ222" s="12" t="s">
        <v>2531</v>
      </c>
      <c r="BK222" s="12"/>
      <c r="BL222" s="12"/>
      <c r="BM222" s="12"/>
      <c r="BS222" s="21" t="s">
        <v>788</v>
      </c>
      <c r="BZ222" s="21" t="s">
        <v>789</v>
      </c>
      <c r="CI222" s="2">
        <v>2025</v>
      </c>
      <c r="CL222" s="21" t="s">
        <v>790</v>
      </c>
      <c r="CM222" s="21" t="s">
        <v>791</v>
      </c>
      <c r="CU222" s="1" t="s">
        <v>363</v>
      </c>
      <c r="CX222" s="1" t="s">
        <v>423</v>
      </c>
      <c r="DA222" s="21" t="s">
        <v>792</v>
      </c>
      <c r="DC222" s="12" t="s">
        <v>439</v>
      </c>
      <c r="DE222" s="13" t="s">
        <v>793</v>
      </c>
      <c r="DF222" s="13" t="s">
        <v>794</v>
      </c>
      <c r="DG222" s="13" t="s">
        <v>1722</v>
      </c>
      <c r="DH222" s="13" t="s">
        <v>2532</v>
      </c>
      <c r="DI222" s="13" t="s">
        <v>2520</v>
      </c>
      <c r="DJ222" s="13" t="s">
        <v>2521</v>
      </c>
      <c r="DK222" s="13" t="s">
        <v>2522</v>
      </c>
      <c r="DL222" s="21" t="s">
        <v>800</v>
      </c>
      <c r="DP222" s="12" t="s">
        <v>1437</v>
      </c>
      <c r="DQ222" s="21" t="s">
        <v>802</v>
      </c>
      <c r="DW222" s="1" t="s">
        <v>416</v>
      </c>
      <c r="EE222" s="12" t="s">
        <v>847</v>
      </c>
      <c r="EF222" s="1" t="s">
        <v>427</v>
      </c>
      <c r="EK222" s="12" t="s">
        <v>2523</v>
      </c>
      <c r="EL222" s="1" t="s">
        <v>295</v>
      </c>
      <c r="EM222" s="1" t="s">
        <v>301</v>
      </c>
      <c r="EN222" s="1" t="s">
        <v>295</v>
      </c>
      <c r="EO222" s="12" t="s">
        <v>2525</v>
      </c>
      <c r="EU222" s="1" t="s">
        <v>370</v>
      </c>
      <c r="EV222" s="1" t="s">
        <v>805</v>
      </c>
      <c r="EX222" s="1" t="s">
        <v>370</v>
      </c>
      <c r="EY222" s="1" t="s">
        <v>806</v>
      </c>
      <c r="FO222" s="2" t="s">
        <v>371</v>
      </c>
    </row>
    <row r="223" spans="4:171">
      <c r="D223" s="12" t="s">
        <v>2533</v>
      </c>
      <c r="E223" s="13" t="s">
        <v>2512</v>
      </c>
      <c r="F223" s="1" t="s">
        <v>349</v>
      </c>
      <c r="G223" s="12"/>
      <c r="H223" s="12">
        <v>27.99</v>
      </c>
      <c r="I223" s="1" t="s">
        <v>776</v>
      </c>
      <c r="J223" s="12">
        <v>0.85</v>
      </c>
      <c r="K223" s="12" t="s">
        <v>2534</v>
      </c>
      <c r="L223" s="12" t="s">
        <v>2535</v>
      </c>
      <c r="P223" s="1" t="s">
        <v>375</v>
      </c>
      <c r="R223" s="1" t="s">
        <v>779</v>
      </c>
      <c r="S223" s="1" t="s">
        <v>780</v>
      </c>
      <c r="W223" s="1" t="s">
        <v>376</v>
      </c>
      <c r="AG223" s="21" t="s">
        <v>781</v>
      </c>
      <c r="AH223" s="21" t="s">
        <v>782</v>
      </c>
      <c r="AM223" s="1" t="s">
        <v>356</v>
      </c>
      <c r="AN223" s="21" t="s">
        <v>783</v>
      </c>
      <c r="AO223" s="21" t="s">
        <v>784</v>
      </c>
      <c r="AR223" s="21" t="s">
        <v>785</v>
      </c>
      <c r="AT223" s="1" t="s">
        <v>786</v>
      </c>
      <c r="BA223" s="21" t="s">
        <v>787</v>
      </c>
      <c r="BC223" s="12">
        <v>27.99</v>
      </c>
      <c r="BF223" s="12" t="s">
        <v>2536</v>
      </c>
      <c r="BG223" s="12" t="s">
        <v>2537</v>
      </c>
      <c r="BH223" s="12" t="s">
        <v>2538</v>
      </c>
      <c r="BI223" s="12" t="s">
        <v>2539</v>
      </c>
      <c r="BJ223" s="12" t="s">
        <v>2540</v>
      </c>
      <c r="BK223" s="12"/>
      <c r="BL223" s="12"/>
      <c r="BM223" s="12"/>
      <c r="BS223" s="21" t="s">
        <v>788</v>
      </c>
      <c r="BZ223" s="21" t="s">
        <v>789</v>
      </c>
      <c r="CI223" s="2">
        <v>2025</v>
      </c>
      <c r="CL223" s="21" t="s">
        <v>790</v>
      </c>
      <c r="CM223" s="21" t="s">
        <v>791</v>
      </c>
      <c r="CU223" s="1" t="s">
        <v>363</v>
      </c>
      <c r="CX223" s="1" t="s">
        <v>423</v>
      </c>
      <c r="DA223" s="21" t="s">
        <v>792</v>
      </c>
      <c r="DC223" s="12" t="s">
        <v>2541</v>
      </c>
      <c r="DE223" s="13" t="s">
        <v>793</v>
      </c>
      <c r="DF223" s="13" t="s">
        <v>794</v>
      </c>
      <c r="DG223" s="13" t="s">
        <v>1722</v>
      </c>
      <c r="DH223" s="13" t="s">
        <v>2542</v>
      </c>
      <c r="DI223" s="13" t="s">
        <v>2520</v>
      </c>
      <c r="DJ223" s="13" t="s">
        <v>2521</v>
      </c>
      <c r="DK223" s="13" t="s">
        <v>2522</v>
      </c>
      <c r="DL223" s="21" t="s">
        <v>800</v>
      </c>
      <c r="DP223" s="12" t="s">
        <v>1437</v>
      </c>
      <c r="DQ223" s="21" t="s">
        <v>802</v>
      </c>
      <c r="DW223" s="1" t="s">
        <v>416</v>
      </c>
      <c r="EE223" s="12" t="s">
        <v>847</v>
      </c>
      <c r="EF223" s="1" t="s">
        <v>427</v>
      </c>
      <c r="EK223" s="12" t="s">
        <v>2523</v>
      </c>
      <c r="EL223" s="1" t="s">
        <v>295</v>
      </c>
      <c r="EM223" s="1" t="s">
        <v>301</v>
      </c>
      <c r="EN223" s="1" t="s">
        <v>295</v>
      </c>
      <c r="EO223" s="12" t="s">
        <v>2534</v>
      </c>
      <c r="EU223" s="1" t="s">
        <v>370</v>
      </c>
      <c r="EV223" s="1" t="s">
        <v>805</v>
      </c>
      <c r="EX223" s="1" t="s">
        <v>370</v>
      </c>
      <c r="EY223" s="1" t="s">
        <v>806</v>
      </c>
      <c r="FO223" s="2" t="s">
        <v>371</v>
      </c>
    </row>
    <row r="224" spans="4:171">
      <c r="D224" s="12" t="s">
        <v>2543</v>
      </c>
      <c r="E224" s="13" t="s">
        <v>2512</v>
      </c>
      <c r="F224" s="1" t="s">
        <v>349</v>
      </c>
      <c r="G224" s="12"/>
      <c r="H224" s="12">
        <v>27.99</v>
      </c>
      <c r="I224" s="1" t="s">
        <v>776</v>
      </c>
      <c r="J224" s="12">
        <v>0.85</v>
      </c>
      <c r="K224" s="12" t="s">
        <v>2544</v>
      </c>
      <c r="L224" s="12" t="s">
        <v>2545</v>
      </c>
      <c r="P224" s="1" t="s">
        <v>375</v>
      </c>
      <c r="R224" s="1" t="s">
        <v>779</v>
      </c>
      <c r="S224" s="1" t="s">
        <v>780</v>
      </c>
      <c r="W224" s="1" t="s">
        <v>396</v>
      </c>
      <c r="AG224" s="21" t="s">
        <v>781</v>
      </c>
      <c r="AH224" s="21" t="s">
        <v>782</v>
      </c>
      <c r="AM224" s="1" t="s">
        <v>356</v>
      </c>
      <c r="AN224" s="21" t="s">
        <v>783</v>
      </c>
      <c r="AO224" s="21" t="s">
        <v>784</v>
      </c>
      <c r="AR224" s="21" t="s">
        <v>785</v>
      </c>
      <c r="AT224" s="1" t="s">
        <v>786</v>
      </c>
      <c r="BA224" s="21" t="s">
        <v>787</v>
      </c>
      <c r="BC224" s="12">
        <v>27.99</v>
      </c>
      <c r="BF224" s="12" t="s">
        <v>2546</v>
      </c>
      <c r="BG224" s="12" t="s">
        <v>2547</v>
      </c>
      <c r="BH224" s="12" t="s">
        <v>2548</v>
      </c>
      <c r="BI224" s="12" t="s">
        <v>2549</v>
      </c>
      <c r="BJ224" s="12" t="s">
        <v>2550</v>
      </c>
      <c r="BK224" s="12"/>
      <c r="BL224" s="12"/>
      <c r="BM224" s="12"/>
      <c r="BS224" s="21" t="s">
        <v>788</v>
      </c>
      <c r="BZ224" s="21" t="s">
        <v>789</v>
      </c>
      <c r="CI224" s="2">
        <v>2025</v>
      </c>
      <c r="CL224" s="21" t="s">
        <v>790</v>
      </c>
      <c r="CM224" s="21" t="s">
        <v>791</v>
      </c>
      <c r="CU224" s="1" t="s">
        <v>363</v>
      </c>
      <c r="CX224" s="1" t="s">
        <v>423</v>
      </c>
      <c r="DA224" s="21" t="s">
        <v>792</v>
      </c>
      <c r="DC224" s="12" t="s">
        <v>468</v>
      </c>
      <c r="DE224" s="13" t="s">
        <v>793</v>
      </c>
      <c r="DF224" s="13" t="s">
        <v>794</v>
      </c>
      <c r="DG224" s="13" t="s">
        <v>1722</v>
      </c>
      <c r="DH224" s="13" t="s">
        <v>1231</v>
      </c>
      <c r="DI224" s="13" t="s">
        <v>2520</v>
      </c>
      <c r="DJ224" s="13" t="s">
        <v>2521</v>
      </c>
      <c r="DK224" s="13" t="s">
        <v>2522</v>
      </c>
      <c r="DL224" s="21" t="s">
        <v>800</v>
      </c>
      <c r="DP224" s="12" t="s">
        <v>1437</v>
      </c>
      <c r="DQ224" s="21" t="s">
        <v>802</v>
      </c>
      <c r="DW224" s="1" t="s">
        <v>416</v>
      </c>
      <c r="EE224" s="12" t="s">
        <v>847</v>
      </c>
      <c r="EF224" s="1" t="s">
        <v>427</v>
      </c>
      <c r="EK224" s="12" t="s">
        <v>2523</v>
      </c>
      <c r="EL224" s="1" t="s">
        <v>295</v>
      </c>
      <c r="EM224" s="1" t="s">
        <v>301</v>
      </c>
      <c r="EN224" s="1" t="s">
        <v>295</v>
      </c>
      <c r="EO224" s="12" t="s">
        <v>2544</v>
      </c>
      <c r="EU224" s="1" t="s">
        <v>370</v>
      </c>
      <c r="EV224" s="1" t="s">
        <v>805</v>
      </c>
      <c r="EX224" s="1" t="s">
        <v>370</v>
      </c>
      <c r="EY224" s="1" t="s">
        <v>806</v>
      </c>
      <c r="FO224" s="2" t="s">
        <v>371</v>
      </c>
    </row>
    <row r="225" spans="4:171">
      <c r="D225" s="12" t="s">
        <v>2551</v>
      </c>
      <c r="E225" s="13" t="s">
        <v>2512</v>
      </c>
      <c r="F225" s="1" t="s">
        <v>349</v>
      </c>
      <c r="G225" s="12"/>
      <c r="H225" s="12">
        <v>27.99</v>
      </c>
      <c r="I225" s="1" t="s">
        <v>776</v>
      </c>
      <c r="J225" s="12">
        <v>0.85</v>
      </c>
      <c r="K225" s="12" t="s">
        <v>2552</v>
      </c>
      <c r="L225" s="12" t="s">
        <v>2553</v>
      </c>
      <c r="P225" s="1" t="s">
        <v>375</v>
      </c>
      <c r="R225" s="1" t="s">
        <v>779</v>
      </c>
      <c r="S225" s="1" t="s">
        <v>780</v>
      </c>
      <c r="W225" s="1" t="s">
        <v>414</v>
      </c>
      <c r="AG225" s="21" t="s">
        <v>781</v>
      </c>
      <c r="AH225" s="21" t="s">
        <v>782</v>
      </c>
      <c r="AM225" s="1" t="s">
        <v>356</v>
      </c>
      <c r="AN225" s="21" t="s">
        <v>783</v>
      </c>
      <c r="AO225" s="21" t="s">
        <v>784</v>
      </c>
      <c r="AR225" s="21" t="s">
        <v>785</v>
      </c>
      <c r="AT225" s="1" t="s">
        <v>786</v>
      </c>
      <c r="BA225" s="21" t="s">
        <v>787</v>
      </c>
      <c r="BC225" s="12">
        <v>27.99</v>
      </c>
      <c r="BF225" s="12" t="s">
        <v>2554</v>
      </c>
      <c r="BG225" s="12" t="s">
        <v>2555</v>
      </c>
      <c r="BH225" s="12" t="s">
        <v>2556</v>
      </c>
      <c r="BI225" s="12" t="s">
        <v>2557</v>
      </c>
      <c r="BJ225" s="12" t="s">
        <v>2558</v>
      </c>
      <c r="BK225" s="12"/>
      <c r="BL225" s="12"/>
      <c r="BM225" s="12"/>
      <c r="BS225" s="21" t="s">
        <v>788</v>
      </c>
      <c r="BZ225" s="21" t="s">
        <v>789</v>
      </c>
      <c r="CI225" s="2">
        <v>2025</v>
      </c>
      <c r="CL225" s="21" t="s">
        <v>790</v>
      </c>
      <c r="CM225" s="21" t="s">
        <v>791</v>
      </c>
      <c r="CU225" s="1" t="s">
        <v>363</v>
      </c>
      <c r="CX225" s="1" t="s">
        <v>423</v>
      </c>
      <c r="DA225" s="21" t="s">
        <v>792</v>
      </c>
      <c r="DC225" s="12" t="s">
        <v>503</v>
      </c>
      <c r="DE225" s="13" t="s">
        <v>793</v>
      </c>
      <c r="DF225" s="13" t="s">
        <v>794</v>
      </c>
      <c r="DG225" s="13" t="s">
        <v>1722</v>
      </c>
      <c r="DH225" s="13" t="s">
        <v>2559</v>
      </c>
      <c r="DI225" s="13" t="s">
        <v>2520</v>
      </c>
      <c r="DJ225" s="13" t="s">
        <v>2521</v>
      </c>
      <c r="DK225" s="13" t="s">
        <v>2522</v>
      </c>
      <c r="DL225" s="21" t="s">
        <v>800</v>
      </c>
      <c r="DP225" s="12" t="s">
        <v>1437</v>
      </c>
      <c r="DQ225" s="21" t="s">
        <v>802</v>
      </c>
      <c r="DW225" s="1" t="s">
        <v>416</v>
      </c>
      <c r="EE225" s="12" t="s">
        <v>847</v>
      </c>
      <c r="EF225" s="1" t="s">
        <v>427</v>
      </c>
      <c r="EK225" s="12" t="s">
        <v>2523</v>
      </c>
      <c r="EL225" s="1" t="s">
        <v>295</v>
      </c>
      <c r="EM225" s="1" t="s">
        <v>301</v>
      </c>
      <c r="EN225" s="1" t="s">
        <v>295</v>
      </c>
      <c r="EO225" s="12" t="s">
        <v>2552</v>
      </c>
      <c r="EU225" s="1" t="s">
        <v>370</v>
      </c>
      <c r="EV225" s="1" t="s">
        <v>805</v>
      </c>
      <c r="EX225" s="1" t="s">
        <v>370</v>
      </c>
      <c r="EY225" s="1" t="s">
        <v>806</v>
      </c>
      <c r="FO225" s="2" t="s">
        <v>371</v>
      </c>
    </row>
    <row r="226" spans="4:171">
      <c r="D226" s="12" t="s">
        <v>2560</v>
      </c>
      <c r="E226" s="13" t="s">
        <v>2512</v>
      </c>
      <c r="F226" s="1" t="s">
        <v>349</v>
      </c>
      <c r="G226" s="12"/>
      <c r="H226" s="12">
        <v>27.99</v>
      </c>
      <c r="I226" s="1" t="s">
        <v>776</v>
      </c>
      <c r="J226" s="12">
        <v>0.85</v>
      </c>
      <c r="K226" s="12" t="s">
        <v>2561</v>
      </c>
      <c r="L226" s="12" t="s">
        <v>2562</v>
      </c>
      <c r="P226" s="1" t="s">
        <v>375</v>
      </c>
      <c r="R226" s="1" t="s">
        <v>779</v>
      </c>
      <c r="S226" s="1" t="s">
        <v>780</v>
      </c>
      <c r="W226" s="1" t="s">
        <v>430</v>
      </c>
      <c r="AG226" s="21" t="s">
        <v>781</v>
      </c>
      <c r="AH226" s="21" t="s">
        <v>782</v>
      </c>
      <c r="AM226" s="1" t="s">
        <v>356</v>
      </c>
      <c r="AN226" s="21" t="s">
        <v>783</v>
      </c>
      <c r="AO226" s="21" t="s">
        <v>784</v>
      </c>
      <c r="AR226" s="21" t="s">
        <v>785</v>
      </c>
      <c r="AT226" s="1" t="s">
        <v>786</v>
      </c>
      <c r="BA226" s="21" t="s">
        <v>787</v>
      </c>
      <c r="BC226" s="12">
        <v>27.99</v>
      </c>
      <c r="BF226" s="12" t="s">
        <v>2563</v>
      </c>
      <c r="BG226" s="12" t="s">
        <v>2564</v>
      </c>
      <c r="BH226" s="12" t="s">
        <v>2565</v>
      </c>
      <c r="BI226" s="12" t="s">
        <v>2566</v>
      </c>
      <c r="BJ226" s="12" t="s">
        <v>2567</v>
      </c>
      <c r="BK226" s="12"/>
      <c r="BL226" s="12"/>
      <c r="BM226" s="12"/>
      <c r="BS226" s="21" t="s">
        <v>788</v>
      </c>
      <c r="BZ226" s="21" t="s">
        <v>789</v>
      </c>
      <c r="CI226" s="2">
        <v>2025</v>
      </c>
      <c r="CL226" s="21" t="s">
        <v>790</v>
      </c>
      <c r="CM226" s="21" t="s">
        <v>791</v>
      </c>
      <c r="CU226" s="1" t="s">
        <v>363</v>
      </c>
      <c r="CX226" s="1" t="s">
        <v>423</v>
      </c>
      <c r="DA226" s="21" t="s">
        <v>792</v>
      </c>
      <c r="DC226" s="12" t="s">
        <v>508</v>
      </c>
      <c r="DE226" s="13" t="s">
        <v>793</v>
      </c>
      <c r="DF226" s="13" t="s">
        <v>794</v>
      </c>
      <c r="DG226" s="13" t="s">
        <v>1722</v>
      </c>
      <c r="DH226" s="13" t="s">
        <v>2568</v>
      </c>
      <c r="DI226" s="13" t="s">
        <v>2520</v>
      </c>
      <c r="DJ226" s="13" t="s">
        <v>2521</v>
      </c>
      <c r="DK226" s="13" t="s">
        <v>2522</v>
      </c>
      <c r="DL226" s="21" t="s">
        <v>800</v>
      </c>
      <c r="DP226" s="12" t="s">
        <v>1437</v>
      </c>
      <c r="DQ226" s="21" t="s">
        <v>802</v>
      </c>
      <c r="DW226" s="1" t="s">
        <v>416</v>
      </c>
      <c r="EE226" s="12" t="s">
        <v>847</v>
      </c>
      <c r="EF226" s="1" t="s">
        <v>427</v>
      </c>
      <c r="EK226" s="12" t="s">
        <v>2523</v>
      </c>
      <c r="EL226" s="1" t="s">
        <v>295</v>
      </c>
      <c r="EM226" s="1" t="s">
        <v>301</v>
      </c>
      <c r="EN226" s="1" t="s">
        <v>295</v>
      </c>
      <c r="EO226" s="12" t="s">
        <v>2561</v>
      </c>
      <c r="EU226" s="1" t="s">
        <v>370</v>
      </c>
      <c r="EV226" s="1" t="s">
        <v>805</v>
      </c>
      <c r="EX226" s="1" t="s">
        <v>370</v>
      </c>
      <c r="EY226" s="1" t="s">
        <v>806</v>
      </c>
      <c r="FO226" s="2" t="s">
        <v>371</v>
      </c>
    </row>
    <row r="227" spans="4:171">
      <c r="D227" s="12" t="s">
        <v>2569</v>
      </c>
      <c r="E227" s="13" t="s">
        <v>2512</v>
      </c>
      <c r="F227" s="1" t="s">
        <v>349</v>
      </c>
      <c r="G227" s="12"/>
      <c r="H227" s="12">
        <v>27.99</v>
      </c>
      <c r="I227" s="1" t="s">
        <v>776</v>
      </c>
      <c r="J227" s="12">
        <v>0.85</v>
      </c>
      <c r="K227" s="12" t="s">
        <v>2570</v>
      </c>
      <c r="L227" s="12" t="s">
        <v>2571</v>
      </c>
      <c r="P227" s="1" t="s">
        <v>375</v>
      </c>
      <c r="R227" s="1" t="s">
        <v>779</v>
      </c>
      <c r="S227" s="1" t="s">
        <v>780</v>
      </c>
      <c r="W227" s="1" t="s">
        <v>376</v>
      </c>
      <c r="AG227" s="21" t="s">
        <v>781</v>
      </c>
      <c r="AH227" s="21" t="s">
        <v>782</v>
      </c>
      <c r="AM227" s="1" t="s">
        <v>356</v>
      </c>
      <c r="AN227" s="21" t="s">
        <v>783</v>
      </c>
      <c r="AO227" s="21" t="s">
        <v>784</v>
      </c>
      <c r="AR227" s="21" t="s">
        <v>785</v>
      </c>
      <c r="AT227" s="1" t="s">
        <v>786</v>
      </c>
      <c r="BA227" s="21" t="s">
        <v>787</v>
      </c>
      <c r="BC227" s="12">
        <v>27.99</v>
      </c>
      <c r="BF227" s="12" t="s">
        <v>2572</v>
      </c>
      <c r="BG227" s="12" t="s">
        <v>2573</v>
      </c>
      <c r="BH227" s="12" t="s">
        <v>2574</v>
      </c>
      <c r="BI227" s="12" t="s">
        <v>2575</v>
      </c>
      <c r="BJ227" s="12" t="s">
        <v>2576</v>
      </c>
      <c r="BK227" s="12"/>
      <c r="BL227" s="12"/>
      <c r="BM227" s="12"/>
      <c r="BS227" s="21" t="s">
        <v>788</v>
      </c>
      <c r="BZ227" s="21" t="s">
        <v>789</v>
      </c>
      <c r="CI227" s="2">
        <v>2025</v>
      </c>
      <c r="CL227" s="21" t="s">
        <v>790</v>
      </c>
      <c r="CM227" s="21" t="s">
        <v>791</v>
      </c>
      <c r="CU227" s="1" t="s">
        <v>363</v>
      </c>
      <c r="CX227" s="1" t="s">
        <v>423</v>
      </c>
      <c r="DA227" s="21" t="s">
        <v>792</v>
      </c>
      <c r="DC227" s="12" t="s">
        <v>2577</v>
      </c>
      <c r="DE227" s="13" t="s">
        <v>793</v>
      </c>
      <c r="DF227" s="13" t="s">
        <v>794</v>
      </c>
      <c r="DG227" s="13" t="s">
        <v>1722</v>
      </c>
      <c r="DH227" s="13" t="s">
        <v>2578</v>
      </c>
      <c r="DI227" s="13" t="s">
        <v>2520</v>
      </c>
      <c r="DJ227" s="13" t="s">
        <v>2521</v>
      </c>
      <c r="DK227" s="13" t="s">
        <v>2522</v>
      </c>
      <c r="DL227" s="21" t="s">
        <v>800</v>
      </c>
      <c r="DP227" s="12" t="s">
        <v>1437</v>
      </c>
      <c r="DQ227" s="21" t="s">
        <v>802</v>
      </c>
      <c r="DW227" s="1" t="s">
        <v>416</v>
      </c>
      <c r="EE227" s="12" t="s">
        <v>847</v>
      </c>
      <c r="EF227" s="1" t="s">
        <v>427</v>
      </c>
      <c r="EK227" s="12" t="s">
        <v>2523</v>
      </c>
      <c r="EL227" s="1" t="s">
        <v>295</v>
      </c>
      <c r="EM227" s="1" t="s">
        <v>301</v>
      </c>
      <c r="EN227" s="1" t="s">
        <v>295</v>
      </c>
      <c r="EO227" s="12" t="s">
        <v>2570</v>
      </c>
      <c r="EU227" s="1" t="s">
        <v>370</v>
      </c>
      <c r="EV227" s="1" t="s">
        <v>805</v>
      </c>
      <c r="EX227" s="1" t="s">
        <v>370</v>
      </c>
      <c r="EY227" s="1" t="s">
        <v>806</v>
      </c>
      <c r="FO227" s="2" t="s">
        <v>371</v>
      </c>
    </row>
    <row r="228" spans="4:171">
      <c r="D228" s="12" t="s">
        <v>2579</v>
      </c>
      <c r="E228" s="13" t="s">
        <v>2512</v>
      </c>
      <c r="F228" s="1" t="s">
        <v>349</v>
      </c>
      <c r="G228" s="12"/>
      <c r="H228" s="12">
        <v>27.99</v>
      </c>
      <c r="I228" s="1" t="s">
        <v>776</v>
      </c>
      <c r="J228" s="12">
        <v>0.85</v>
      </c>
      <c r="K228" s="12" t="s">
        <v>2580</v>
      </c>
      <c r="L228" s="12" t="s">
        <v>2581</v>
      </c>
      <c r="P228" s="1" t="s">
        <v>375</v>
      </c>
      <c r="R228" s="1" t="s">
        <v>779</v>
      </c>
      <c r="S228" s="1" t="s">
        <v>780</v>
      </c>
      <c r="W228" s="1" t="s">
        <v>396</v>
      </c>
      <c r="AG228" s="21" t="s">
        <v>781</v>
      </c>
      <c r="AH228" s="21" t="s">
        <v>782</v>
      </c>
      <c r="AM228" s="1" t="s">
        <v>356</v>
      </c>
      <c r="AN228" s="21" t="s">
        <v>783</v>
      </c>
      <c r="AO228" s="21" t="s">
        <v>784</v>
      </c>
      <c r="AR228" s="21" t="s">
        <v>785</v>
      </c>
      <c r="AT228" s="1" t="s">
        <v>786</v>
      </c>
      <c r="BA228" s="21" t="s">
        <v>787</v>
      </c>
      <c r="BC228" s="12">
        <v>27.99</v>
      </c>
      <c r="BF228" s="12" t="s">
        <v>2582</v>
      </c>
      <c r="BG228" s="12" t="s">
        <v>2583</v>
      </c>
      <c r="BH228" s="12" t="s">
        <v>2584</v>
      </c>
      <c r="BI228" s="12" t="s">
        <v>2585</v>
      </c>
      <c r="BJ228" s="12" t="s">
        <v>2586</v>
      </c>
      <c r="BK228" s="12"/>
      <c r="BL228" s="12"/>
      <c r="BM228" s="12"/>
      <c r="BS228" s="21" t="s">
        <v>788</v>
      </c>
      <c r="BZ228" s="21" t="s">
        <v>789</v>
      </c>
      <c r="CI228" s="2">
        <v>2025</v>
      </c>
      <c r="CL228" s="21" t="s">
        <v>790</v>
      </c>
      <c r="CM228" s="21" t="s">
        <v>791</v>
      </c>
      <c r="CU228" s="1" t="s">
        <v>363</v>
      </c>
      <c r="CX228" s="1" t="s">
        <v>423</v>
      </c>
      <c r="DA228" s="21" t="s">
        <v>792</v>
      </c>
      <c r="DC228" s="12" t="s">
        <v>517</v>
      </c>
      <c r="DE228" s="13" t="s">
        <v>793</v>
      </c>
      <c r="DF228" s="13" t="s">
        <v>794</v>
      </c>
      <c r="DG228" s="13" t="s">
        <v>1722</v>
      </c>
      <c r="DH228" s="13" t="s">
        <v>1791</v>
      </c>
      <c r="DI228" s="13" t="s">
        <v>2520</v>
      </c>
      <c r="DJ228" s="13" t="s">
        <v>2521</v>
      </c>
      <c r="DK228" s="13" t="s">
        <v>2522</v>
      </c>
      <c r="DL228" s="21" t="s">
        <v>800</v>
      </c>
      <c r="DP228" s="12" t="s">
        <v>1437</v>
      </c>
      <c r="DQ228" s="21" t="s">
        <v>802</v>
      </c>
      <c r="DW228" s="1" t="s">
        <v>416</v>
      </c>
      <c r="EE228" s="12" t="s">
        <v>847</v>
      </c>
      <c r="EF228" s="1" t="s">
        <v>427</v>
      </c>
      <c r="EK228" s="12" t="s">
        <v>2523</v>
      </c>
      <c r="EL228" s="1" t="s">
        <v>295</v>
      </c>
      <c r="EM228" s="1" t="s">
        <v>301</v>
      </c>
      <c r="EN228" s="1" t="s">
        <v>295</v>
      </c>
      <c r="EO228" s="12" t="s">
        <v>2580</v>
      </c>
      <c r="EU228" s="1" t="s">
        <v>370</v>
      </c>
      <c r="EV228" s="1" t="s">
        <v>805</v>
      </c>
      <c r="EX228" s="1" t="s">
        <v>370</v>
      </c>
      <c r="EY228" s="1" t="s">
        <v>806</v>
      </c>
      <c r="FO228" s="2" t="s">
        <v>371</v>
      </c>
    </row>
    <row r="229" spans="4:171">
      <c r="D229" s="12" t="s">
        <v>2587</v>
      </c>
      <c r="E229" s="13" t="s">
        <v>2588</v>
      </c>
      <c r="F229" s="1" t="s">
        <v>349</v>
      </c>
      <c r="G229" s="12"/>
      <c r="H229" s="12">
        <v>20.99</v>
      </c>
      <c r="I229" s="1" t="s">
        <v>776</v>
      </c>
      <c r="J229" s="12">
        <v>0.55</v>
      </c>
      <c r="K229" s="12" t="s">
        <v>2589</v>
      </c>
      <c r="L229" s="12" t="s">
        <v>2590</v>
      </c>
      <c r="P229" s="1" t="s">
        <v>375</v>
      </c>
      <c r="R229" s="1" t="s">
        <v>779</v>
      </c>
      <c r="S229" s="1" t="s">
        <v>780</v>
      </c>
      <c r="W229" s="1" t="s">
        <v>414</v>
      </c>
      <c r="AG229" s="21" t="s">
        <v>781</v>
      </c>
      <c r="AH229" s="21" t="s">
        <v>782</v>
      </c>
      <c r="AM229" s="1" t="s">
        <v>356</v>
      </c>
      <c r="AN229" s="21" t="s">
        <v>783</v>
      </c>
      <c r="AO229" s="21" t="s">
        <v>784</v>
      </c>
      <c r="AR229" s="21" t="s">
        <v>785</v>
      </c>
      <c r="AT229" s="1" t="s">
        <v>786</v>
      </c>
      <c r="BA229" s="21" t="s">
        <v>787</v>
      </c>
      <c r="BC229" s="12">
        <v>20.99</v>
      </c>
      <c r="BF229" s="12" t="s">
        <v>2591</v>
      </c>
      <c r="BG229" s="12" t="s">
        <v>2592</v>
      </c>
      <c r="BH229" s="12" t="s">
        <v>2593</v>
      </c>
      <c r="BI229" s="12" t="s">
        <v>2594</v>
      </c>
      <c r="BJ229" s="12" t="s">
        <v>2595</v>
      </c>
      <c r="BK229" s="12"/>
      <c r="BL229" s="12"/>
      <c r="BM229" s="12"/>
      <c r="BS229" s="21" t="s">
        <v>788</v>
      </c>
      <c r="BZ229" s="21" t="s">
        <v>789</v>
      </c>
      <c r="CI229" s="2">
        <v>2025</v>
      </c>
      <c r="CL229" s="21" t="s">
        <v>790</v>
      </c>
      <c r="CM229" s="21" t="s">
        <v>791</v>
      </c>
      <c r="CU229" s="1" t="s">
        <v>363</v>
      </c>
      <c r="CX229" s="1" t="s">
        <v>423</v>
      </c>
      <c r="DA229" s="21" t="s">
        <v>792</v>
      </c>
      <c r="DC229" s="12" t="s">
        <v>408</v>
      </c>
      <c r="DE229" s="13" t="s">
        <v>793</v>
      </c>
      <c r="DF229" s="13" t="s">
        <v>794</v>
      </c>
      <c r="DG229" s="13" t="s">
        <v>1722</v>
      </c>
      <c r="DH229" s="13" t="s">
        <v>2295</v>
      </c>
      <c r="DI229" s="13" t="s">
        <v>1450</v>
      </c>
      <c r="DJ229" s="13" t="s">
        <v>2425</v>
      </c>
      <c r="DK229" s="13" t="s">
        <v>2426</v>
      </c>
      <c r="DL229" s="21" t="s">
        <v>800</v>
      </c>
      <c r="DP229" s="12" t="s">
        <v>1437</v>
      </c>
      <c r="DQ229" s="21" t="s">
        <v>802</v>
      </c>
      <c r="DW229" s="1" t="s">
        <v>416</v>
      </c>
      <c r="EE229" s="12" t="s">
        <v>847</v>
      </c>
      <c r="EF229" s="1" t="s">
        <v>427</v>
      </c>
      <c r="EK229" s="12" t="s">
        <v>2596</v>
      </c>
      <c r="EL229" s="1" t="s">
        <v>295</v>
      </c>
      <c r="EM229" s="1" t="s">
        <v>301</v>
      </c>
      <c r="EN229" s="1" t="s">
        <v>295</v>
      </c>
      <c r="EO229" s="12" t="s">
        <v>2589</v>
      </c>
      <c r="EU229" s="1" t="s">
        <v>370</v>
      </c>
      <c r="EV229" s="1" t="s">
        <v>805</v>
      </c>
      <c r="EX229" s="1" t="s">
        <v>370</v>
      </c>
      <c r="EY229" s="1" t="s">
        <v>806</v>
      </c>
      <c r="FO229" s="2" t="s">
        <v>371</v>
      </c>
    </row>
    <row r="230" spans="4:171">
      <c r="D230" s="12" t="s">
        <v>2597</v>
      </c>
      <c r="E230" s="13" t="s">
        <v>2588</v>
      </c>
      <c r="F230" s="1" t="s">
        <v>349</v>
      </c>
      <c r="G230" s="12"/>
      <c r="H230" s="12">
        <v>20.99</v>
      </c>
      <c r="I230" s="1" t="s">
        <v>776</v>
      </c>
      <c r="J230" s="12">
        <v>0.55</v>
      </c>
      <c r="K230" s="12" t="s">
        <v>2598</v>
      </c>
      <c r="L230" s="12" t="s">
        <v>2599</v>
      </c>
      <c r="P230" s="1" t="s">
        <v>375</v>
      </c>
      <c r="R230" s="1" t="s">
        <v>779</v>
      </c>
      <c r="S230" s="1" t="s">
        <v>780</v>
      </c>
      <c r="W230" s="1" t="s">
        <v>430</v>
      </c>
      <c r="AG230" s="21" t="s">
        <v>781</v>
      </c>
      <c r="AH230" s="21" t="s">
        <v>782</v>
      </c>
      <c r="AM230" s="1" t="s">
        <v>356</v>
      </c>
      <c r="AN230" s="21" t="s">
        <v>783</v>
      </c>
      <c r="AO230" s="21" t="s">
        <v>784</v>
      </c>
      <c r="AR230" s="21" t="s">
        <v>785</v>
      </c>
      <c r="AT230" s="1" t="s">
        <v>786</v>
      </c>
      <c r="BA230" s="21" t="s">
        <v>787</v>
      </c>
      <c r="BC230" s="12">
        <v>20.99</v>
      </c>
      <c r="BF230" s="12" t="s">
        <v>2600</v>
      </c>
      <c r="BG230" s="12" t="s">
        <v>2601</v>
      </c>
      <c r="BH230" s="12" t="s">
        <v>2602</v>
      </c>
      <c r="BI230" s="12" t="s">
        <v>2603</v>
      </c>
      <c r="BJ230" s="12" t="s">
        <v>2604</v>
      </c>
      <c r="BK230" s="12"/>
      <c r="BL230" s="12"/>
      <c r="BM230" s="12"/>
      <c r="BS230" s="21" t="s">
        <v>788</v>
      </c>
      <c r="BZ230" s="21" t="s">
        <v>789</v>
      </c>
      <c r="CI230" s="2">
        <v>2025</v>
      </c>
      <c r="CL230" s="21" t="s">
        <v>790</v>
      </c>
      <c r="CM230" s="21" t="s">
        <v>791</v>
      </c>
      <c r="CU230" s="1" t="s">
        <v>363</v>
      </c>
      <c r="CX230" s="1" t="s">
        <v>423</v>
      </c>
      <c r="DA230" s="21" t="s">
        <v>792</v>
      </c>
      <c r="DC230" s="12" t="s">
        <v>476</v>
      </c>
      <c r="DE230" s="13" t="s">
        <v>793</v>
      </c>
      <c r="DF230" s="13" t="s">
        <v>794</v>
      </c>
      <c r="DG230" s="13" t="s">
        <v>1722</v>
      </c>
      <c r="DH230" s="13" t="s">
        <v>2295</v>
      </c>
      <c r="DI230" s="13" t="s">
        <v>1737</v>
      </c>
      <c r="DJ230" s="13" t="s">
        <v>2425</v>
      </c>
      <c r="DK230" s="13" t="s">
        <v>2426</v>
      </c>
      <c r="DL230" s="21" t="s">
        <v>800</v>
      </c>
      <c r="DP230" s="12" t="s">
        <v>1437</v>
      </c>
      <c r="DQ230" s="21" t="s">
        <v>802</v>
      </c>
      <c r="DW230" s="1" t="s">
        <v>416</v>
      </c>
      <c r="EE230" s="12" t="s">
        <v>847</v>
      </c>
      <c r="EF230" s="1" t="s">
        <v>427</v>
      </c>
      <c r="EK230" s="12" t="s">
        <v>2596</v>
      </c>
      <c r="EL230" s="1" t="s">
        <v>295</v>
      </c>
      <c r="EM230" s="1" t="s">
        <v>301</v>
      </c>
      <c r="EN230" s="1" t="s">
        <v>295</v>
      </c>
      <c r="EO230" s="12" t="s">
        <v>2598</v>
      </c>
      <c r="EU230" s="1" t="s">
        <v>370</v>
      </c>
      <c r="EV230" s="1" t="s">
        <v>805</v>
      </c>
      <c r="EX230" s="1" t="s">
        <v>370</v>
      </c>
      <c r="EY230" s="1" t="s">
        <v>806</v>
      </c>
      <c r="FO230" s="2" t="s">
        <v>371</v>
      </c>
    </row>
    <row r="231" spans="4:171">
      <c r="D231" s="12" t="s">
        <v>2605</v>
      </c>
      <c r="E231" s="13" t="s">
        <v>2588</v>
      </c>
      <c r="F231" s="1" t="s">
        <v>349</v>
      </c>
      <c r="G231" s="12"/>
      <c r="H231" s="12">
        <v>20.99</v>
      </c>
      <c r="I231" s="1" t="s">
        <v>776</v>
      </c>
      <c r="J231" s="12">
        <v>0.55</v>
      </c>
      <c r="K231" s="12" t="s">
        <v>2606</v>
      </c>
      <c r="L231" s="12" t="s">
        <v>2607</v>
      </c>
      <c r="P231" s="1" t="s">
        <v>375</v>
      </c>
      <c r="R231" s="1" t="s">
        <v>779</v>
      </c>
      <c r="S231" s="1" t="s">
        <v>780</v>
      </c>
      <c r="W231" s="1" t="s">
        <v>376</v>
      </c>
      <c r="AG231" s="21" t="s">
        <v>781</v>
      </c>
      <c r="AH231" s="21" t="s">
        <v>782</v>
      </c>
      <c r="AM231" s="1" t="s">
        <v>356</v>
      </c>
      <c r="AN231" s="21" t="s">
        <v>783</v>
      </c>
      <c r="AO231" s="21" t="s">
        <v>784</v>
      </c>
      <c r="AR231" s="21" t="s">
        <v>785</v>
      </c>
      <c r="AT231" s="1" t="s">
        <v>786</v>
      </c>
      <c r="BA231" s="21" t="s">
        <v>787</v>
      </c>
      <c r="BC231" s="12">
        <v>20.99</v>
      </c>
      <c r="BF231" s="12" t="s">
        <v>2608</v>
      </c>
      <c r="BG231" s="12" t="s">
        <v>2609</v>
      </c>
      <c r="BH231" s="12" t="s">
        <v>2610</v>
      </c>
      <c r="BI231" s="12" t="s">
        <v>2611</v>
      </c>
      <c r="BJ231" s="12" t="s">
        <v>2612</v>
      </c>
      <c r="BK231" s="12"/>
      <c r="BL231" s="12"/>
      <c r="BM231" s="12"/>
      <c r="BS231" s="21" t="s">
        <v>788</v>
      </c>
      <c r="BZ231" s="21" t="s">
        <v>789</v>
      </c>
      <c r="CI231" s="2">
        <v>2025</v>
      </c>
      <c r="CL231" s="21" t="s">
        <v>790</v>
      </c>
      <c r="CM231" s="21" t="s">
        <v>791</v>
      </c>
      <c r="CU231" s="1" t="s">
        <v>363</v>
      </c>
      <c r="CX231" s="1" t="s">
        <v>423</v>
      </c>
      <c r="DA231" s="21" t="s">
        <v>792</v>
      </c>
      <c r="DC231" s="12" t="s">
        <v>2613</v>
      </c>
      <c r="DE231" s="13" t="s">
        <v>793</v>
      </c>
      <c r="DF231" s="13" t="s">
        <v>794</v>
      </c>
      <c r="DG231" s="13" t="s">
        <v>1722</v>
      </c>
      <c r="DH231" s="13" t="s">
        <v>2295</v>
      </c>
      <c r="DI231" s="13" t="s">
        <v>2614</v>
      </c>
      <c r="DJ231" s="13" t="s">
        <v>2425</v>
      </c>
      <c r="DK231" s="13" t="s">
        <v>2426</v>
      </c>
      <c r="DL231" s="21" t="s">
        <v>800</v>
      </c>
      <c r="DP231" s="12" t="s">
        <v>1437</v>
      </c>
      <c r="DQ231" s="21" t="s">
        <v>802</v>
      </c>
      <c r="DW231" s="1" t="s">
        <v>416</v>
      </c>
      <c r="EE231" s="12" t="s">
        <v>847</v>
      </c>
      <c r="EF231" s="1" t="s">
        <v>427</v>
      </c>
      <c r="EK231" s="12" t="s">
        <v>2596</v>
      </c>
      <c r="EL231" s="1" t="s">
        <v>295</v>
      </c>
      <c r="EM231" s="1" t="s">
        <v>301</v>
      </c>
      <c r="EN231" s="1" t="s">
        <v>295</v>
      </c>
      <c r="EO231" s="12" t="s">
        <v>2606</v>
      </c>
      <c r="EU231" s="1" t="s">
        <v>370</v>
      </c>
      <c r="EV231" s="1" t="s">
        <v>805</v>
      </c>
      <c r="EX231" s="1" t="s">
        <v>370</v>
      </c>
      <c r="EY231" s="1" t="s">
        <v>806</v>
      </c>
      <c r="FO231" s="2" t="s">
        <v>371</v>
      </c>
    </row>
    <row r="232" spans="4:171">
      <c r="D232" s="12" t="s">
        <v>2615</v>
      </c>
      <c r="E232" s="13" t="s">
        <v>2588</v>
      </c>
      <c r="F232" s="1" t="s">
        <v>349</v>
      </c>
      <c r="G232" s="12"/>
      <c r="H232" s="12">
        <v>20.99</v>
      </c>
      <c r="I232" s="1" t="s">
        <v>776</v>
      </c>
      <c r="J232" s="12">
        <v>0.55</v>
      </c>
      <c r="K232" s="12" t="s">
        <v>2616</v>
      </c>
      <c r="L232" s="12" t="s">
        <v>2617</v>
      </c>
      <c r="P232" s="1" t="s">
        <v>375</v>
      </c>
      <c r="R232" s="1" t="s">
        <v>779</v>
      </c>
      <c r="S232" s="1" t="s">
        <v>780</v>
      </c>
      <c r="W232" s="1" t="s">
        <v>396</v>
      </c>
      <c r="AG232" s="21" t="s">
        <v>781</v>
      </c>
      <c r="AH232" s="21" t="s">
        <v>782</v>
      </c>
      <c r="AM232" s="1" t="s">
        <v>356</v>
      </c>
      <c r="AN232" s="21" t="s">
        <v>783</v>
      </c>
      <c r="AO232" s="21" t="s">
        <v>784</v>
      </c>
      <c r="AR232" s="21" t="s">
        <v>785</v>
      </c>
      <c r="AT232" s="1" t="s">
        <v>786</v>
      </c>
      <c r="BA232" s="21" t="s">
        <v>787</v>
      </c>
      <c r="BC232" s="12">
        <v>20.99</v>
      </c>
      <c r="BF232" s="12" t="s">
        <v>2618</v>
      </c>
      <c r="BG232" s="12" t="s">
        <v>2619</v>
      </c>
      <c r="BH232" s="12" t="s">
        <v>2620</v>
      </c>
      <c r="BI232" s="12" t="s">
        <v>2621</v>
      </c>
      <c r="BJ232" s="12" t="s">
        <v>2622</v>
      </c>
      <c r="BK232" s="12"/>
      <c r="BL232" s="12"/>
      <c r="BM232" s="12"/>
      <c r="BS232" s="21" t="s">
        <v>788</v>
      </c>
      <c r="BZ232" s="21" t="s">
        <v>789</v>
      </c>
      <c r="CI232" s="2">
        <v>2025</v>
      </c>
      <c r="CL232" s="21" t="s">
        <v>790</v>
      </c>
      <c r="CM232" s="21" t="s">
        <v>791</v>
      </c>
      <c r="CU232" s="1" t="s">
        <v>363</v>
      </c>
      <c r="CX232" s="1" t="s">
        <v>423</v>
      </c>
      <c r="DA232" s="21" t="s">
        <v>792</v>
      </c>
      <c r="DC232" s="12" t="s">
        <v>498</v>
      </c>
      <c r="DE232" s="13" t="s">
        <v>793</v>
      </c>
      <c r="DF232" s="13" t="s">
        <v>794</v>
      </c>
      <c r="DG232" s="13" t="s">
        <v>1722</v>
      </c>
      <c r="DH232" s="13" t="s">
        <v>2295</v>
      </c>
      <c r="DI232" s="13" t="s">
        <v>2623</v>
      </c>
      <c r="DJ232" s="13" t="s">
        <v>2425</v>
      </c>
      <c r="DK232" s="13" t="s">
        <v>2426</v>
      </c>
      <c r="DL232" s="21" t="s">
        <v>800</v>
      </c>
      <c r="DP232" s="12" t="s">
        <v>1437</v>
      </c>
      <c r="DQ232" s="21" t="s">
        <v>802</v>
      </c>
      <c r="DW232" s="1" t="s">
        <v>416</v>
      </c>
      <c r="EE232" s="12" t="s">
        <v>847</v>
      </c>
      <c r="EF232" s="1" t="s">
        <v>427</v>
      </c>
      <c r="EK232" s="12" t="s">
        <v>2596</v>
      </c>
      <c r="EL232" s="1" t="s">
        <v>295</v>
      </c>
      <c r="EM232" s="1" t="s">
        <v>301</v>
      </c>
      <c r="EN232" s="1" t="s">
        <v>295</v>
      </c>
      <c r="EO232" s="12" t="s">
        <v>2616</v>
      </c>
      <c r="EU232" s="1" t="s">
        <v>370</v>
      </c>
      <c r="EV232" s="1" t="s">
        <v>805</v>
      </c>
      <c r="EX232" s="1" t="s">
        <v>370</v>
      </c>
      <c r="EY232" s="1" t="s">
        <v>806</v>
      </c>
      <c r="FO232" s="2" t="s">
        <v>371</v>
      </c>
    </row>
    <row r="233" spans="4:171">
      <c r="D233" s="12" t="s">
        <v>2624</v>
      </c>
      <c r="E233" s="13" t="s">
        <v>2588</v>
      </c>
      <c r="F233" s="1" t="s">
        <v>349</v>
      </c>
      <c r="G233" s="12"/>
      <c r="H233" s="12">
        <v>20.99</v>
      </c>
      <c r="I233" s="1" t="s">
        <v>776</v>
      </c>
      <c r="J233" s="12">
        <v>0.55</v>
      </c>
      <c r="K233" s="12" t="s">
        <v>2625</v>
      </c>
      <c r="L233" s="12" t="s">
        <v>2626</v>
      </c>
      <c r="P233" s="1" t="s">
        <v>375</v>
      </c>
      <c r="R233" s="1" t="s">
        <v>779</v>
      </c>
      <c r="S233" s="1" t="s">
        <v>780</v>
      </c>
      <c r="W233" s="1" t="s">
        <v>414</v>
      </c>
      <c r="AG233" s="21" t="s">
        <v>781</v>
      </c>
      <c r="AH233" s="21" t="s">
        <v>782</v>
      </c>
      <c r="AM233" s="1" t="s">
        <v>356</v>
      </c>
      <c r="AN233" s="21" t="s">
        <v>783</v>
      </c>
      <c r="AO233" s="21" t="s">
        <v>784</v>
      </c>
      <c r="AR233" s="21" t="s">
        <v>785</v>
      </c>
      <c r="AT233" s="1" t="s">
        <v>786</v>
      </c>
      <c r="BA233" s="21" t="s">
        <v>787</v>
      </c>
      <c r="BC233" s="12">
        <v>20.99</v>
      </c>
      <c r="BF233" s="12" t="s">
        <v>2627</v>
      </c>
      <c r="BG233" s="12" t="s">
        <v>2628</v>
      </c>
      <c r="BH233" s="12" t="s">
        <v>2629</v>
      </c>
      <c r="BI233" s="12" t="s">
        <v>2630</v>
      </c>
      <c r="BJ233" s="12" t="s">
        <v>2631</v>
      </c>
      <c r="BK233" s="12"/>
      <c r="BL233" s="12"/>
      <c r="BM233" s="12"/>
      <c r="BS233" s="21" t="s">
        <v>788</v>
      </c>
      <c r="BZ233" s="21" t="s">
        <v>789</v>
      </c>
      <c r="CI233" s="2">
        <v>2025</v>
      </c>
      <c r="CL233" s="21" t="s">
        <v>790</v>
      </c>
      <c r="CM233" s="21" t="s">
        <v>791</v>
      </c>
      <c r="CU233" s="1" t="s">
        <v>363</v>
      </c>
      <c r="CX233" s="1" t="s">
        <v>423</v>
      </c>
      <c r="DA233" s="21" t="s">
        <v>792</v>
      </c>
      <c r="DC233" s="12" t="s">
        <v>2577</v>
      </c>
      <c r="DE233" s="13" t="s">
        <v>793</v>
      </c>
      <c r="DF233" s="13" t="s">
        <v>794</v>
      </c>
      <c r="DG233" s="13" t="s">
        <v>1722</v>
      </c>
      <c r="DH233" s="13" t="s">
        <v>2295</v>
      </c>
      <c r="DI233" s="13" t="s">
        <v>2578</v>
      </c>
      <c r="DJ233" s="13" t="s">
        <v>2425</v>
      </c>
      <c r="DK233" s="13" t="s">
        <v>2426</v>
      </c>
      <c r="DL233" s="21" t="s">
        <v>800</v>
      </c>
      <c r="DP233" s="12" t="s">
        <v>1437</v>
      </c>
      <c r="DQ233" s="21" t="s">
        <v>802</v>
      </c>
      <c r="DW233" s="1" t="s">
        <v>416</v>
      </c>
      <c r="EE233" s="12" t="s">
        <v>847</v>
      </c>
      <c r="EF233" s="1" t="s">
        <v>427</v>
      </c>
      <c r="EK233" s="12" t="s">
        <v>2596</v>
      </c>
      <c r="EL233" s="1" t="s">
        <v>295</v>
      </c>
      <c r="EM233" s="1" t="s">
        <v>301</v>
      </c>
      <c r="EN233" s="1" t="s">
        <v>295</v>
      </c>
      <c r="EO233" s="12" t="s">
        <v>2625</v>
      </c>
      <c r="EU233" s="1" t="s">
        <v>370</v>
      </c>
      <c r="EV233" s="1" t="s">
        <v>805</v>
      </c>
      <c r="EX233" s="1" t="s">
        <v>370</v>
      </c>
      <c r="EY233" s="1" t="s">
        <v>806</v>
      </c>
      <c r="FO233" s="2" t="s">
        <v>371</v>
      </c>
    </row>
    <row r="234" spans="4:171">
      <c r="D234" s="12" t="s">
        <v>2632</v>
      </c>
      <c r="E234" s="13" t="s">
        <v>2633</v>
      </c>
      <c r="F234" s="1" t="s">
        <v>349</v>
      </c>
      <c r="G234" s="12"/>
      <c r="H234" s="12">
        <v>33.99</v>
      </c>
      <c r="I234" s="1" t="s">
        <v>776</v>
      </c>
      <c r="J234" s="12">
        <v>0.85</v>
      </c>
      <c r="K234" s="12" t="s">
        <v>2634</v>
      </c>
      <c r="L234" s="12" t="s">
        <v>2635</v>
      </c>
      <c r="P234" s="1" t="s">
        <v>375</v>
      </c>
      <c r="R234" s="1" t="s">
        <v>779</v>
      </c>
      <c r="S234" s="1" t="s">
        <v>780</v>
      </c>
      <c r="W234" s="1" t="s">
        <v>430</v>
      </c>
      <c r="AG234" s="21" t="s">
        <v>781</v>
      </c>
      <c r="AH234" s="21" t="s">
        <v>782</v>
      </c>
      <c r="AM234" s="1" t="s">
        <v>356</v>
      </c>
      <c r="AN234" s="21" t="s">
        <v>783</v>
      </c>
      <c r="AO234" s="21" t="s">
        <v>784</v>
      </c>
      <c r="AR234" s="21" t="s">
        <v>785</v>
      </c>
      <c r="AT234" s="1" t="s">
        <v>786</v>
      </c>
      <c r="BA234" s="21" t="s">
        <v>787</v>
      </c>
      <c r="BC234" s="12">
        <v>33.99</v>
      </c>
      <c r="BF234" s="12" t="s">
        <v>2636</v>
      </c>
      <c r="BG234" s="12" t="s">
        <v>2637</v>
      </c>
      <c r="BH234" s="12" t="s">
        <v>2638</v>
      </c>
      <c r="BI234" s="12" t="s">
        <v>2639</v>
      </c>
      <c r="BJ234" s="12" t="s">
        <v>2640</v>
      </c>
      <c r="BK234" s="12" t="s">
        <v>2641</v>
      </c>
      <c r="BL234" s="12" t="s">
        <v>2642</v>
      </c>
      <c r="BM234" s="12"/>
      <c r="BS234" s="21" t="s">
        <v>788</v>
      </c>
      <c r="BZ234" s="21" t="s">
        <v>789</v>
      </c>
      <c r="CI234" s="2">
        <v>2025</v>
      </c>
      <c r="CL234" s="21" t="s">
        <v>790</v>
      </c>
      <c r="CM234" s="21" t="s">
        <v>791</v>
      </c>
      <c r="CU234" s="1" t="s">
        <v>363</v>
      </c>
      <c r="CX234" s="1" t="s">
        <v>423</v>
      </c>
      <c r="DA234" s="21" t="s">
        <v>792</v>
      </c>
      <c r="DC234" s="12" t="s">
        <v>366</v>
      </c>
      <c r="DE234" s="13" t="s">
        <v>793</v>
      </c>
      <c r="DF234" s="13" t="s">
        <v>794</v>
      </c>
      <c r="DG234" s="13" t="s">
        <v>1722</v>
      </c>
      <c r="DH234" s="13" t="s">
        <v>2295</v>
      </c>
      <c r="DI234" s="13" t="s">
        <v>2424</v>
      </c>
      <c r="DJ234" s="13" t="s">
        <v>2520</v>
      </c>
      <c r="DK234" s="13" t="s">
        <v>2521</v>
      </c>
      <c r="DL234" s="21" t="s">
        <v>800</v>
      </c>
      <c r="DP234" s="12" t="s">
        <v>1437</v>
      </c>
      <c r="DQ234" s="21" t="s">
        <v>802</v>
      </c>
      <c r="DW234" s="1" t="s">
        <v>416</v>
      </c>
      <c r="EE234" s="12" t="s">
        <v>847</v>
      </c>
      <c r="EF234" s="1" t="s">
        <v>427</v>
      </c>
      <c r="EK234" s="12" t="s">
        <v>2643</v>
      </c>
      <c r="EL234" s="1" t="s">
        <v>295</v>
      </c>
      <c r="EM234" s="1" t="s">
        <v>301</v>
      </c>
      <c r="EN234" s="1" t="s">
        <v>295</v>
      </c>
      <c r="EO234" s="12" t="s">
        <v>2634</v>
      </c>
      <c r="EU234" s="1" t="s">
        <v>370</v>
      </c>
      <c r="EV234" s="1" t="s">
        <v>805</v>
      </c>
      <c r="EX234" s="1" t="s">
        <v>370</v>
      </c>
      <c r="EY234" s="1" t="s">
        <v>806</v>
      </c>
      <c r="FO234" s="2" t="s">
        <v>371</v>
      </c>
    </row>
    <row r="235" spans="4:171">
      <c r="D235" s="12" t="s">
        <v>2644</v>
      </c>
      <c r="E235" s="13" t="s">
        <v>2633</v>
      </c>
      <c r="F235" s="1" t="s">
        <v>349</v>
      </c>
      <c r="G235" s="12"/>
      <c r="H235" s="12">
        <v>33.99</v>
      </c>
      <c r="I235" s="1" t="s">
        <v>776</v>
      </c>
      <c r="J235" s="12">
        <v>0.85</v>
      </c>
      <c r="K235" s="12" t="s">
        <v>2645</v>
      </c>
      <c r="L235" s="12" t="s">
        <v>2646</v>
      </c>
      <c r="P235" s="1" t="s">
        <v>375</v>
      </c>
      <c r="R235" s="1" t="s">
        <v>779</v>
      </c>
      <c r="S235" s="1" t="s">
        <v>780</v>
      </c>
      <c r="W235" s="1" t="s">
        <v>376</v>
      </c>
      <c r="AG235" s="21" t="s">
        <v>781</v>
      </c>
      <c r="AH235" s="21" t="s">
        <v>782</v>
      </c>
      <c r="AM235" s="1" t="s">
        <v>356</v>
      </c>
      <c r="AN235" s="21" t="s">
        <v>783</v>
      </c>
      <c r="AO235" s="21" t="s">
        <v>784</v>
      </c>
      <c r="AR235" s="21" t="s">
        <v>785</v>
      </c>
      <c r="AT235" s="1" t="s">
        <v>786</v>
      </c>
      <c r="BA235" s="21" t="s">
        <v>787</v>
      </c>
      <c r="BC235" s="12">
        <v>33.99</v>
      </c>
      <c r="BF235" s="12" t="s">
        <v>2647</v>
      </c>
      <c r="BG235" s="12" t="s">
        <v>2648</v>
      </c>
      <c r="BH235" s="12" t="s">
        <v>2649</v>
      </c>
      <c r="BI235" s="12" t="s">
        <v>2650</v>
      </c>
      <c r="BJ235" s="12" t="s">
        <v>2651</v>
      </c>
      <c r="BK235" s="12" t="s">
        <v>2652</v>
      </c>
      <c r="BL235" s="12" t="s">
        <v>2653</v>
      </c>
      <c r="BM235" s="12"/>
      <c r="BS235" s="21" t="s">
        <v>788</v>
      </c>
      <c r="BZ235" s="21" t="s">
        <v>789</v>
      </c>
      <c r="CI235" s="2">
        <v>2025</v>
      </c>
      <c r="CL235" s="21" t="s">
        <v>790</v>
      </c>
      <c r="CM235" s="21" t="s">
        <v>791</v>
      </c>
      <c r="CU235" s="1" t="s">
        <v>363</v>
      </c>
      <c r="CX235" s="1" t="s">
        <v>423</v>
      </c>
      <c r="DA235" s="21" t="s">
        <v>792</v>
      </c>
      <c r="DC235" s="12" t="s">
        <v>2654</v>
      </c>
      <c r="DE235" s="13" t="s">
        <v>793</v>
      </c>
      <c r="DF235" s="13" t="s">
        <v>794</v>
      </c>
      <c r="DG235" s="13" t="s">
        <v>1722</v>
      </c>
      <c r="DH235" s="13" t="s">
        <v>2295</v>
      </c>
      <c r="DI235" s="13" t="s">
        <v>2655</v>
      </c>
      <c r="DJ235" s="13" t="s">
        <v>2520</v>
      </c>
      <c r="DK235" s="13" t="s">
        <v>2521</v>
      </c>
      <c r="DL235" s="21" t="s">
        <v>800</v>
      </c>
      <c r="DP235" s="12" t="s">
        <v>1437</v>
      </c>
      <c r="DQ235" s="21" t="s">
        <v>802</v>
      </c>
      <c r="DW235" s="1" t="s">
        <v>416</v>
      </c>
      <c r="EE235" s="12" t="s">
        <v>847</v>
      </c>
      <c r="EF235" s="1" t="s">
        <v>427</v>
      </c>
      <c r="EK235" s="12" t="s">
        <v>2643</v>
      </c>
      <c r="EL235" s="1" t="s">
        <v>295</v>
      </c>
      <c r="EM235" s="1" t="s">
        <v>301</v>
      </c>
      <c r="EN235" s="1" t="s">
        <v>295</v>
      </c>
      <c r="EO235" s="12" t="s">
        <v>2645</v>
      </c>
      <c r="EU235" s="1" t="s">
        <v>370</v>
      </c>
      <c r="EV235" s="1" t="s">
        <v>805</v>
      </c>
      <c r="EX235" s="1" t="s">
        <v>370</v>
      </c>
      <c r="EY235" s="1" t="s">
        <v>806</v>
      </c>
      <c r="FO235" s="2" t="s">
        <v>371</v>
      </c>
    </row>
    <row r="236" spans="4:171">
      <c r="D236" s="12" t="s">
        <v>2656</v>
      </c>
      <c r="E236" s="13" t="s">
        <v>2633</v>
      </c>
      <c r="F236" s="1" t="s">
        <v>349</v>
      </c>
      <c r="G236" s="12"/>
      <c r="H236" s="12">
        <v>33.99</v>
      </c>
      <c r="I236" s="1" t="s">
        <v>776</v>
      </c>
      <c r="J236" s="12">
        <v>0.85</v>
      </c>
      <c r="K236" s="12" t="s">
        <v>2657</v>
      </c>
      <c r="L236" s="12" t="s">
        <v>2658</v>
      </c>
      <c r="P236" s="1" t="s">
        <v>375</v>
      </c>
      <c r="R236" s="1" t="s">
        <v>779</v>
      </c>
      <c r="S236" s="1" t="s">
        <v>780</v>
      </c>
      <c r="W236" s="1" t="s">
        <v>396</v>
      </c>
      <c r="AG236" s="21" t="s">
        <v>781</v>
      </c>
      <c r="AH236" s="21" t="s">
        <v>782</v>
      </c>
      <c r="AM236" s="1" t="s">
        <v>356</v>
      </c>
      <c r="AN236" s="21" t="s">
        <v>783</v>
      </c>
      <c r="AO236" s="21" t="s">
        <v>784</v>
      </c>
      <c r="AR236" s="21" t="s">
        <v>785</v>
      </c>
      <c r="AT236" s="1" t="s">
        <v>786</v>
      </c>
      <c r="BA236" s="21" t="s">
        <v>787</v>
      </c>
      <c r="BC236" s="12">
        <v>33.99</v>
      </c>
      <c r="BF236" s="12" t="s">
        <v>2659</v>
      </c>
      <c r="BG236" s="12" t="s">
        <v>2660</v>
      </c>
      <c r="BH236" s="12" t="s">
        <v>2661</v>
      </c>
      <c r="BI236" s="12" t="s">
        <v>2662</v>
      </c>
      <c r="BJ236" s="12" t="s">
        <v>2663</v>
      </c>
      <c r="BK236" s="12" t="s">
        <v>2664</v>
      </c>
      <c r="BL236" s="12" t="s">
        <v>2665</v>
      </c>
      <c r="BM236" s="12"/>
      <c r="BS236" s="21" t="s">
        <v>788</v>
      </c>
      <c r="BZ236" s="21" t="s">
        <v>789</v>
      </c>
      <c r="CI236" s="2">
        <v>2025</v>
      </c>
      <c r="CL236" s="21" t="s">
        <v>790</v>
      </c>
      <c r="CM236" s="21" t="s">
        <v>791</v>
      </c>
      <c r="CU236" s="1" t="s">
        <v>363</v>
      </c>
      <c r="CX236" s="1" t="s">
        <v>423</v>
      </c>
      <c r="DA236" s="21" t="s">
        <v>792</v>
      </c>
      <c r="DC236" s="12" t="s">
        <v>468</v>
      </c>
      <c r="DE236" s="13" t="s">
        <v>793</v>
      </c>
      <c r="DF236" s="13" t="s">
        <v>794</v>
      </c>
      <c r="DG236" s="13" t="s">
        <v>1722</v>
      </c>
      <c r="DH236" s="13" t="s">
        <v>2295</v>
      </c>
      <c r="DI236" s="13" t="s">
        <v>1231</v>
      </c>
      <c r="DJ236" s="13" t="s">
        <v>2520</v>
      </c>
      <c r="DK236" s="13" t="s">
        <v>2521</v>
      </c>
      <c r="DL236" s="21" t="s">
        <v>800</v>
      </c>
      <c r="DP236" s="12" t="s">
        <v>1437</v>
      </c>
      <c r="DQ236" s="21" t="s">
        <v>802</v>
      </c>
      <c r="DW236" s="1" t="s">
        <v>416</v>
      </c>
      <c r="EE236" s="12" t="s">
        <v>847</v>
      </c>
      <c r="EF236" s="1" t="s">
        <v>427</v>
      </c>
      <c r="EK236" s="12" t="s">
        <v>2643</v>
      </c>
      <c r="EL236" s="1" t="s">
        <v>295</v>
      </c>
      <c r="EM236" s="1" t="s">
        <v>301</v>
      </c>
      <c r="EN236" s="1" t="s">
        <v>295</v>
      </c>
      <c r="EO236" s="12" t="s">
        <v>2657</v>
      </c>
      <c r="EU236" s="1" t="s">
        <v>370</v>
      </c>
      <c r="EV236" s="1" t="s">
        <v>805</v>
      </c>
      <c r="EX236" s="1" t="s">
        <v>370</v>
      </c>
      <c r="EY236" s="1" t="s">
        <v>806</v>
      </c>
      <c r="FO236" s="2" t="s">
        <v>371</v>
      </c>
    </row>
    <row r="237" spans="4:171">
      <c r="D237" s="12" t="s">
        <v>2666</v>
      </c>
      <c r="E237" s="13" t="s">
        <v>2667</v>
      </c>
      <c r="F237" s="1" t="s">
        <v>349</v>
      </c>
      <c r="G237" s="12"/>
      <c r="H237" s="12">
        <v>20.99</v>
      </c>
      <c r="I237" s="1" t="s">
        <v>776</v>
      </c>
      <c r="J237" s="12">
        <v>0.55</v>
      </c>
      <c r="K237" s="12" t="s">
        <v>2668</v>
      </c>
      <c r="L237" s="12" t="s">
        <v>2669</v>
      </c>
      <c r="P237" s="1" t="s">
        <v>375</v>
      </c>
      <c r="R237" s="1" t="s">
        <v>779</v>
      </c>
      <c r="S237" s="1" t="s">
        <v>780</v>
      </c>
      <c r="W237" s="1" t="s">
        <v>414</v>
      </c>
      <c r="AG237" s="21" t="s">
        <v>781</v>
      </c>
      <c r="AH237" s="21" t="s">
        <v>782</v>
      </c>
      <c r="AM237" s="1" t="s">
        <v>356</v>
      </c>
      <c r="AN237" s="21" t="s">
        <v>783</v>
      </c>
      <c r="AO237" s="21" t="s">
        <v>784</v>
      </c>
      <c r="AR237" s="21" t="s">
        <v>785</v>
      </c>
      <c r="AT237" s="1" t="s">
        <v>786</v>
      </c>
      <c r="BA237" s="21" t="s">
        <v>787</v>
      </c>
      <c r="BC237" s="12">
        <v>20.99</v>
      </c>
      <c r="BF237" s="12" t="s">
        <v>2670</v>
      </c>
      <c r="BG237" s="12" t="s">
        <v>2671</v>
      </c>
      <c r="BH237" s="12" t="s">
        <v>2672</v>
      </c>
      <c r="BI237" s="12" t="s">
        <v>2673</v>
      </c>
      <c r="BJ237" s="12" t="s">
        <v>2674</v>
      </c>
      <c r="BK237" s="12"/>
      <c r="BL237" s="12"/>
      <c r="BM237" s="12"/>
      <c r="BS237" s="21" t="s">
        <v>788</v>
      </c>
      <c r="BZ237" s="21" t="s">
        <v>789</v>
      </c>
      <c r="CI237" s="2">
        <v>2025</v>
      </c>
      <c r="CL237" s="21" t="s">
        <v>790</v>
      </c>
      <c r="CM237" s="21" t="s">
        <v>791</v>
      </c>
      <c r="CU237" s="1" t="s">
        <v>363</v>
      </c>
      <c r="CX237" s="1" t="s">
        <v>423</v>
      </c>
      <c r="DA237" s="21" t="s">
        <v>792</v>
      </c>
      <c r="DC237" s="12" t="s">
        <v>389</v>
      </c>
      <c r="DE237" s="13" t="s">
        <v>793</v>
      </c>
      <c r="DF237" s="13" t="s">
        <v>794</v>
      </c>
      <c r="DG237" s="13" t="s">
        <v>1722</v>
      </c>
      <c r="DH237" s="13" t="s">
        <v>2295</v>
      </c>
      <c r="DI237" s="13" t="s">
        <v>1434</v>
      </c>
      <c r="DJ237" s="13" t="s">
        <v>2425</v>
      </c>
      <c r="DK237" s="13" t="s">
        <v>2426</v>
      </c>
      <c r="DL237" s="21" t="s">
        <v>800</v>
      </c>
      <c r="DP237" s="12" t="s">
        <v>1437</v>
      </c>
      <c r="DQ237" s="21" t="s">
        <v>802</v>
      </c>
      <c r="DW237" s="1" t="s">
        <v>416</v>
      </c>
      <c r="EE237" s="12" t="s">
        <v>847</v>
      </c>
      <c r="EF237" s="1" t="s">
        <v>427</v>
      </c>
      <c r="EK237" s="12" t="s">
        <v>2675</v>
      </c>
      <c r="EL237" s="1" t="s">
        <v>295</v>
      </c>
      <c r="EM237" s="1" t="s">
        <v>301</v>
      </c>
      <c r="EN237" s="1" t="s">
        <v>295</v>
      </c>
      <c r="EO237" s="12" t="s">
        <v>2668</v>
      </c>
      <c r="EU237" s="1" t="s">
        <v>370</v>
      </c>
      <c r="EV237" s="1" t="s">
        <v>805</v>
      </c>
      <c r="EX237" s="1" t="s">
        <v>370</v>
      </c>
      <c r="EY237" s="1" t="s">
        <v>806</v>
      </c>
      <c r="FO237" s="2" t="s">
        <v>371</v>
      </c>
    </row>
    <row r="238" spans="4:171">
      <c r="D238" s="12" t="s">
        <v>2676</v>
      </c>
      <c r="E238" s="13" t="s">
        <v>2667</v>
      </c>
      <c r="F238" s="1" t="s">
        <v>349</v>
      </c>
      <c r="G238" s="12"/>
      <c r="H238" s="12">
        <v>20.99</v>
      </c>
      <c r="I238" s="1" t="s">
        <v>776</v>
      </c>
      <c r="J238" s="12">
        <v>0.55</v>
      </c>
      <c r="K238" s="12" t="s">
        <v>2677</v>
      </c>
      <c r="L238" s="12" t="s">
        <v>2590</v>
      </c>
      <c r="P238" s="1" t="s">
        <v>375</v>
      </c>
      <c r="R238" s="1" t="s">
        <v>779</v>
      </c>
      <c r="S238" s="1" t="s">
        <v>780</v>
      </c>
      <c r="W238" s="1" t="s">
        <v>430</v>
      </c>
      <c r="AG238" s="21" t="s">
        <v>781</v>
      </c>
      <c r="AH238" s="21" t="s">
        <v>782</v>
      </c>
      <c r="AM238" s="1" t="s">
        <v>356</v>
      </c>
      <c r="AN238" s="21" t="s">
        <v>783</v>
      </c>
      <c r="AO238" s="21" t="s">
        <v>784</v>
      </c>
      <c r="AR238" s="21" t="s">
        <v>785</v>
      </c>
      <c r="AT238" s="1" t="s">
        <v>786</v>
      </c>
      <c r="BA238" s="21" t="s">
        <v>787</v>
      </c>
      <c r="BC238" s="12">
        <v>20.99</v>
      </c>
      <c r="BF238" s="12" t="s">
        <v>2678</v>
      </c>
      <c r="BG238" s="12" t="s">
        <v>2679</v>
      </c>
      <c r="BH238" s="12" t="s">
        <v>2680</v>
      </c>
      <c r="BI238" s="12" t="s">
        <v>2681</v>
      </c>
      <c r="BJ238" s="12" t="s">
        <v>2682</v>
      </c>
      <c r="BK238" s="12"/>
      <c r="BL238" s="12"/>
      <c r="BM238" s="12"/>
      <c r="BS238" s="21" t="s">
        <v>788</v>
      </c>
      <c r="BZ238" s="21" t="s">
        <v>789</v>
      </c>
      <c r="CI238" s="2">
        <v>2025</v>
      </c>
      <c r="CL238" s="21" t="s">
        <v>790</v>
      </c>
      <c r="CM238" s="21" t="s">
        <v>791</v>
      </c>
      <c r="CU238" s="1" t="s">
        <v>363</v>
      </c>
      <c r="CX238" s="1" t="s">
        <v>423</v>
      </c>
      <c r="DA238" s="21" t="s">
        <v>792</v>
      </c>
      <c r="DC238" s="12" t="s">
        <v>408</v>
      </c>
      <c r="DE238" s="13" t="s">
        <v>793</v>
      </c>
      <c r="DF238" s="13" t="s">
        <v>794</v>
      </c>
      <c r="DG238" s="13" t="s">
        <v>1722</v>
      </c>
      <c r="DH238" s="13" t="s">
        <v>2295</v>
      </c>
      <c r="DI238" s="13" t="s">
        <v>1450</v>
      </c>
      <c r="DJ238" s="13" t="s">
        <v>2425</v>
      </c>
      <c r="DK238" s="13" t="s">
        <v>2426</v>
      </c>
      <c r="DL238" s="21" t="s">
        <v>800</v>
      </c>
      <c r="DP238" s="12" t="s">
        <v>1437</v>
      </c>
      <c r="DQ238" s="21" t="s">
        <v>802</v>
      </c>
      <c r="DW238" s="1" t="s">
        <v>416</v>
      </c>
      <c r="EE238" s="12" t="s">
        <v>847</v>
      </c>
      <c r="EF238" s="1" t="s">
        <v>427</v>
      </c>
      <c r="EK238" s="12" t="s">
        <v>2675</v>
      </c>
      <c r="EL238" s="1" t="s">
        <v>295</v>
      </c>
      <c r="EM238" s="1" t="s">
        <v>301</v>
      </c>
      <c r="EN238" s="1" t="s">
        <v>295</v>
      </c>
      <c r="EO238" s="12" t="s">
        <v>2677</v>
      </c>
      <c r="EU238" s="1" t="s">
        <v>370</v>
      </c>
      <c r="EV238" s="1" t="s">
        <v>805</v>
      </c>
      <c r="EX238" s="1" t="s">
        <v>370</v>
      </c>
      <c r="EY238" s="1" t="s">
        <v>806</v>
      </c>
      <c r="FO238" s="2" t="s">
        <v>371</v>
      </c>
    </row>
    <row r="239" spans="4:171">
      <c r="D239" s="12" t="s">
        <v>2683</v>
      </c>
      <c r="E239" s="13" t="s">
        <v>2667</v>
      </c>
      <c r="F239" s="1" t="s">
        <v>349</v>
      </c>
      <c r="G239" s="12"/>
      <c r="H239" s="12">
        <v>20.99</v>
      </c>
      <c r="I239" s="1" t="s">
        <v>776</v>
      </c>
      <c r="J239" s="12">
        <v>0.55</v>
      </c>
      <c r="K239" s="12" t="s">
        <v>2684</v>
      </c>
      <c r="L239" s="12" t="s">
        <v>2685</v>
      </c>
      <c r="P239" s="1" t="s">
        <v>375</v>
      </c>
      <c r="R239" s="1" t="s">
        <v>779</v>
      </c>
      <c r="S239" s="1" t="s">
        <v>780</v>
      </c>
      <c r="W239" s="1" t="s">
        <v>376</v>
      </c>
      <c r="AG239" s="21" t="s">
        <v>781</v>
      </c>
      <c r="AH239" s="21" t="s">
        <v>782</v>
      </c>
      <c r="AM239" s="1" t="s">
        <v>356</v>
      </c>
      <c r="AN239" s="21" t="s">
        <v>783</v>
      </c>
      <c r="AO239" s="21" t="s">
        <v>784</v>
      </c>
      <c r="AR239" s="21" t="s">
        <v>785</v>
      </c>
      <c r="AT239" s="1" t="s">
        <v>786</v>
      </c>
      <c r="BA239" s="21" t="s">
        <v>787</v>
      </c>
      <c r="BC239" s="12">
        <v>20.99</v>
      </c>
      <c r="BF239" s="12" t="s">
        <v>2686</v>
      </c>
      <c r="BG239" s="12" t="s">
        <v>2687</v>
      </c>
      <c r="BH239" s="12" t="s">
        <v>2688</v>
      </c>
      <c r="BI239" s="12" t="s">
        <v>2689</v>
      </c>
      <c r="BJ239" s="12" t="s">
        <v>2690</v>
      </c>
      <c r="BK239" s="12"/>
      <c r="BL239" s="12"/>
      <c r="BM239" s="12"/>
      <c r="BS239" s="21" t="s">
        <v>788</v>
      </c>
      <c r="BZ239" s="21" t="s">
        <v>789</v>
      </c>
      <c r="CI239" s="2">
        <v>2025</v>
      </c>
      <c r="CL239" s="21" t="s">
        <v>790</v>
      </c>
      <c r="CM239" s="21" t="s">
        <v>791</v>
      </c>
      <c r="CU239" s="1" t="s">
        <v>363</v>
      </c>
      <c r="CX239" s="1" t="s">
        <v>423</v>
      </c>
      <c r="DA239" s="21" t="s">
        <v>792</v>
      </c>
      <c r="DC239" s="12" t="s">
        <v>468</v>
      </c>
      <c r="DE239" s="13" t="s">
        <v>793</v>
      </c>
      <c r="DF239" s="13" t="s">
        <v>794</v>
      </c>
      <c r="DG239" s="13" t="s">
        <v>1722</v>
      </c>
      <c r="DH239" s="13" t="s">
        <v>2295</v>
      </c>
      <c r="DI239" s="13" t="s">
        <v>1231</v>
      </c>
      <c r="DJ239" s="13" t="s">
        <v>2425</v>
      </c>
      <c r="DK239" s="13" t="s">
        <v>2426</v>
      </c>
      <c r="DL239" s="21" t="s">
        <v>800</v>
      </c>
      <c r="DP239" s="12" t="s">
        <v>1437</v>
      </c>
      <c r="DQ239" s="21" t="s">
        <v>802</v>
      </c>
      <c r="DW239" s="1" t="s">
        <v>416</v>
      </c>
      <c r="EE239" s="12" t="s">
        <v>847</v>
      </c>
      <c r="EF239" s="1" t="s">
        <v>427</v>
      </c>
      <c r="EK239" s="12" t="s">
        <v>2675</v>
      </c>
      <c r="EL239" s="1" t="s">
        <v>295</v>
      </c>
      <c r="EM239" s="1" t="s">
        <v>301</v>
      </c>
      <c r="EN239" s="1" t="s">
        <v>295</v>
      </c>
      <c r="EO239" s="12" t="s">
        <v>2684</v>
      </c>
      <c r="EU239" s="1" t="s">
        <v>370</v>
      </c>
      <c r="EV239" s="1" t="s">
        <v>805</v>
      </c>
      <c r="EX239" s="1" t="s">
        <v>370</v>
      </c>
      <c r="EY239" s="1" t="s">
        <v>806</v>
      </c>
      <c r="FO239" s="2" t="s">
        <v>371</v>
      </c>
    </row>
    <row r="240" spans="4:171">
      <c r="D240" s="12" t="s">
        <v>2691</v>
      </c>
      <c r="E240" s="13" t="s">
        <v>2667</v>
      </c>
      <c r="F240" s="1" t="s">
        <v>349</v>
      </c>
      <c r="G240" s="12"/>
      <c r="H240" s="12">
        <v>20.99</v>
      </c>
      <c r="I240" s="1" t="s">
        <v>776</v>
      </c>
      <c r="J240" s="12">
        <v>0.55</v>
      </c>
      <c r="K240" s="12" t="s">
        <v>2692</v>
      </c>
      <c r="L240" s="12" t="s">
        <v>2617</v>
      </c>
      <c r="P240" s="1" t="s">
        <v>375</v>
      </c>
      <c r="R240" s="1" t="s">
        <v>779</v>
      </c>
      <c r="S240" s="1" t="s">
        <v>780</v>
      </c>
      <c r="W240" s="1" t="s">
        <v>396</v>
      </c>
      <c r="AG240" s="21" t="s">
        <v>781</v>
      </c>
      <c r="AH240" s="21" t="s">
        <v>782</v>
      </c>
      <c r="AM240" s="1" t="s">
        <v>356</v>
      </c>
      <c r="AN240" s="21" t="s">
        <v>783</v>
      </c>
      <c r="AO240" s="21" t="s">
        <v>784</v>
      </c>
      <c r="AR240" s="21" t="s">
        <v>785</v>
      </c>
      <c r="AT240" s="1" t="s">
        <v>786</v>
      </c>
      <c r="BA240" s="21" t="s">
        <v>787</v>
      </c>
      <c r="BC240" s="12">
        <v>20.99</v>
      </c>
      <c r="BF240" s="12" t="s">
        <v>2693</v>
      </c>
      <c r="BG240" s="12" t="s">
        <v>2694</v>
      </c>
      <c r="BH240" s="12" t="s">
        <v>2695</v>
      </c>
      <c r="BI240" s="12" t="s">
        <v>2696</v>
      </c>
      <c r="BJ240" s="12" t="s">
        <v>2697</v>
      </c>
      <c r="BK240" s="12"/>
      <c r="BL240" s="12"/>
      <c r="BM240" s="12"/>
      <c r="BS240" s="21" t="s">
        <v>788</v>
      </c>
      <c r="BZ240" s="21" t="s">
        <v>789</v>
      </c>
      <c r="CI240" s="2">
        <v>2025</v>
      </c>
      <c r="CL240" s="21" t="s">
        <v>790</v>
      </c>
      <c r="CM240" s="21" t="s">
        <v>791</v>
      </c>
      <c r="CU240" s="1" t="s">
        <v>363</v>
      </c>
      <c r="CX240" s="1" t="s">
        <v>423</v>
      </c>
      <c r="DA240" s="21" t="s">
        <v>792</v>
      </c>
      <c r="DC240" s="12" t="s">
        <v>498</v>
      </c>
      <c r="DE240" s="13" t="s">
        <v>793</v>
      </c>
      <c r="DF240" s="13" t="s">
        <v>794</v>
      </c>
      <c r="DG240" s="13" t="s">
        <v>1722</v>
      </c>
      <c r="DH240" s="13" t="s">
        <v>2295</v>
      </c>
      <c r="DI240" s="13" t="s">
        <v>2623</v>
      </c>
      <c r="DJ240" s="13" t="s">
        <v>2425</v>
      </c>
      <c r="DK240" s="13" t="s">
        <v>2426</v>
      </c>
      <c r="DL240" s="21" t="s">
        <v>800</v>
      </c>
      <c r="DP240" s="12" t="s">
        <v>1437</v>
      </c>
      <c r="DQ240" s="21" t="s">
        <v>802</v>
      </c>
      <c r="DW240" s="1" t="s">
        <v>416</v>
      </c>
      <c r="EE240" s="12" t="s">
        <v>847</v>
      </c>
      <c r="EF240" s="1" t="s">
        <v>427</v>
      </c>
      <c r="EK240" s="12" t="s">
        <v>2675</v>
      </c>
      <c r="EL240" s="1" t="s">
        <v>295</v>
      </c>
      <c r="EM240" s="1" t="s">
        <v>301</v>
      </c>
      <c r="EN240" s="1" t="s">
        <v>295</v>
      </c>
      <c r="EO240" s="12" t="s">
        <v>2692</v>
      </c>
      <c r="EU240" s="1" t="s">
        <v>370</v>
      </c>
      <c r="EV240" s="1" t="s">
        <v>805</v>
      </c>
      <c r="EX240" s="1" t="s">
        <v>370</v>
      </c>
      <c r="EY240" s="1" t="s">
        <v>806</v>
      </c>
      <c r="FO240" s="2" t="s">
        <v>371</v>
      </c>
    </row>
    <row r="241" spans="4:171">
      <c r="D241" s="12" t="s">
        <v>2698</v>
      </c>
      <c r="E241" s="13" t="s">
        <v>2667</v>
      </c>
      <c r="F241" s="1" t="s">
        <v>349</v>
      </c>
      <c r="G241" s="12"/>
      <c r="H241" s="12">
        <v>20.99</v>
      </c>
      <c r="I241" s="1" t="s">
        <v>776</v>
      </c>
      <c r="J241" s="12">
        <v>0.55</v>
      </c>
      <c r="K241" s="12" t="s">
        <v>2699</v>
      </c>
      <c r="L241" s="12" t="s">
        <v>2700</v>
      </c>
      <c r="P241" s="1" t="s">
        <v>375</v>
      </c>
      <c r="R241" s="1" t="s">
        <v>779</v>
      </c>
      <c r="S241" s="1" t="s">
        <v>780</v>
      </c>
      <c r="W241" s="1" t="s">
        <v>414</v>
      </c>
      <c r="AG241" s="21" t="s">
        <v>781</v>
      </c>
      <c r="AH241" s="21" t="s">
        <v>782</v>
      </c>
      <c r="AM241" s="1" t="s">
        <v>356</v>
      </c>
      <c r="AN241" s="21" t="s">
        <v>783</v>
      </c>
      <c r="AO241" s="21" t="s">
        <v>784</v>
      </c>
      <c r="AR241" s="21" t="s">
        <v>785</v>
      </c>
      <c r="AT241" s="1" t="s">
        <v>786</v>
      </c>
      <c r="BA241" s="21" t="s">
        <v>787</v>
      </c>
      <c r="BC241" s="12">
        <v>20.99</v>
      </c>
      <c r="BF241" s="12" t="s">
        <v>2701</v>
      </c>
      <c r="BG241" s="12" t="s">
        <v>2702</v>
      </c>
      <c r="BH241" s="12" t="s">
        <v>2703</v>
      </c>
      <c r="BI241" s="12" t="s">
        <v>2704</v>
      </c>
      <c r="BJ241" s="12" t="s">
        <v>2705</v>
      </c>
      <c r="BK241" s="12"/>
      <c r="BL241" s="12"/>
      <c r="BM241" s="12"/>
      <c r="BS241" s="21" t="s">
        <v>788</v>
      </c>
      <c r="BZ241" s="21" t="s">
        <v>789</v>
      </c>
      <c r="CI241" s="2">
        <v>2025</v>
      </c>
      <c r="CL241" s="21" t="s">
        <v>790</v>
      </c>
      <c r="CM241" s="21" t="s">
        <v>791</v>
      </c>
      <c r="CU241" s="1" t="s">
        <v>363</v>
      </c>
      <c r="CX241" s="1" t="s">
        <v>423</v>
      </c>
      <c r="DA241" s="21" t="s">
        <v>792</v>
      </c>
      <c r="DC241" s="12" t="s">
        <v>503</v>
      </c>
      <c r="DE241" s="13" t="s">
        <v>793</v>
      </c>
      <c r="DF241" s="13" t="s">
        <v>794</v>
      </c>
      <c r="DG241" s="13" t="s">
        <v>1722</v>
      </c>
      <c r="DH241" s="13" t="s">
        <v>2295</v>
      </c>
      <c r="DI241" s="13" t="s">
        <v>2559</v>
      </c>
      <c r="DJ241" s="13" t="s">
        <v>2425</v>
      </c>
      <c r="DK241" s="13" t="s">
        <v>2426</v>
      </c>
      <c r="DL241" s="21" t="s">
        <v>800</v>
      </c>
      <c r="DP241" s="12" t="s">
        <v>1437</v>
      </c>
      <c r="DQ241" s="21" t="s">
        <v>802</v>
      </c>
      <c r="DW241" s="1" t="s">
        <v>416</v>
      </c>
      <c r="EE241" s="12" t="s">
        <v>847</v>
      </c>
      <c r="EF241" s="1" t="s">
        <v>427</v>
      </c>
      <c r="EK241" s="12" t="s">
        <v>2675</v>
      </c>
      <c r="EL241" s="1" t="s">
        <v>295</v>
      </c>
      <c r="EM241" s="1" t="s">
        <v>301</v>
      </c>
      <c r="EN241" s="1" t="s">
        <v>295</v>
      </c>
      <c r="EO241" s="12" t="s">
        <v>2699</v>
      </c>
      <c r="EU241" s="1" t="s">
        <v>370</v>
      </c>
      <c r="EV241" s="1" t="s">
        <v>805</v>
      </c>
      <c r="EX241" s="1" t="s">
        <v>370</v>
      </c>
      <c r="EY241" s="1" t="s">
        <v>806</v>
      </c>
      <c r="FO241" s="2" t="s">
        <v>371</v>
      </c>
    </row>
    <row r="242" spans="4:171">
      <c r="D242" s="12" t="s">
        <v>2706</v>
      </c>
      <c r="E242" s="13" t="s">
        <v>2707</v>
      </c>
      <c r="F242" s="1" t="s">
        <v>349</v>
      </c>
      <c r="G242" s="12"/>
      <c r="H242" s="12">
        <v>63.99</v>
      </c>
      <c r="I242" s="1" t="s">
        <v>776</v>
      </c>
      <c r="J242" s="12">
        <v>2.06</v>
      </c>
      <c r="K242" s="12" t="s">
        <v>2708</v>
      </c>
      <c r="L242" s="12" t="s">
        <v>2709</v>
      </c>
      <c r="P242" s="1" t="s">
        <v>375</v>
      </c>
      <c r="R242" s="1" t="s">
        <v>779</v>
      </c>
      <c r="S242" s="1" t="s">
        <v>780</v>
      </c>
      <c r="W242" s="1" t="s">
        <v>430</v>
      </c>
      <c r="AG242" s="21" t="s">
        <v>781</v>
      </c>
      <c r="AH242" s="21" t="s">
        <v>782</v>
      </c>
      <c r="AM242" s="1" t="s">
        <v>356</v>
      </c>
      <c r="AN242" s="21" t="s">
        <v>783</v>
      </c>
      <c r="AO242" s="21" t="s">
        <v>784</v>
      </c>
      <c r="AR242" s="21" t="s">
        <v>785</v>
      </c>
      <c r="AT242" s="1" t="s">
        <v>786</v>
      </c>
      <c r="BA242" s="21" t="s">
        <v>787</v>
      </c>
      <c r="BC242" s="12">
        <v>63.99</v>
      </c>
      <c r="BF242" s="12" t="s">
        <v>2710</v>
      </c>
      <c r="BG242" s="12" t="s">
        <v>2711</v>
      </c>
      <c r="BH242" s="12" t="s">
        <v>2712</v>
      </c>
      <c r="BI242" s="12" t="s">
        <v>2713</v>
      </c>
      <c r="BJ242" s="12" t="s">
        <v>2714</v>
      </c>
      <c r="BK242" s="12"/>
      <c r="BL242" s="12"/>
      <c r="BM242" s="12"/>
      <c r="BS242" s="21" t="s">
        <v>788</v>
      </c>
      <c r="BZ242" s="21" t="s">
        <v>789</v>
      </c>
      <c r="CI242" s="2">
        <v>2025</v>
      </c>
      <c r="CL242" s="21" t="s">
        <v>790</v>
      </c>
      <c r="CM242" s="21" t="s">
        <v>791</v>
      </c>
      <c r="CU242" s="1" t="s">
        <v>363</v>
      </c>
      <c r="CX242" s="1" t="s">
        <v>423</v>
      </c>
      <c r="DA242" s="21" t="s">
        <v>792</v>
      </c>
      <c r="DC242" s="12" t="s">
        <v>408</v>
      </c>
      <c r="DE242" s="13" t="s">
        <v>793</v>
      </c>
      <c r="DF242" s="13" t="s">
        <v>794</v>
      </c>
      <c r="DG242" s="13" t="s">
        <v>2715</v>
      </c>
      <c r="DH242" s="13" t="s">
        <v>1722</v>
      </c>
      <c r="DI242" s="13" t="s">
        <v>2716</v>
      </c>
      <c r="DJ242" s="13" t="s">
        <v>2717</v>
      </c>
      <c r="DK242" s="13" t="s">
        <v>2718</v>
      </c>
      <c r="DL242" s="21" t="s">
        <v>800</v>
      </c>
      <c r="DP242" s="12" t="s">
        <v>1437</v>
      </c>
      <c r="DQ242" s="21" t="s">
        <v>802</v>
      </c>
      <c r="DW242" s="1" t="s">
        <v>416</v>
      </c>
      <c r="EE242" s="12" t="s">
        <v>847</v>
      </c>
      <c r="EF242" s="1" t="s">
        <v>427</v>
      </c>
      <c r="EK242" s="12" t="s">
        <v>2719</v>
      </c>
      <c r="EL242" s="1" t="s">
        <v>295</v>
      </c>
      <c r="EM242" s="1" t="s">
        <v>301</v>
      </c>
      <c r="EN242" s="1" t="s">
        <v>295</v>
      </c>
      <c r="EO242" s="12" t="s">
        <v>2708</v>
      </c>
      <c r="EU242" s="1" t="s">
        <v>370</v>
      </c>
      <c r="EV242" s="1" t="s">
        <v>805</v>
      </c>
      <c r="EX242" s="1" t="s">
        <v>370</v>
      </c>
      <c r="EY242" s="1" t="s">
        <v>806</v>
      </c>
      <c r="FO242" s="2" t="s">
        <v>371</v>
      </c>
    </row>
    <row r="243" spans="4:171">
      <c r="D243" s="12" t="s">
        <v>2720</v>
      </c>
      <c r="E243" s="13" t="s">
        <v>2707</v>
      </c>
      <c r="F243" s="1" t="s">
        <v>349</v>
      </c>
      <c r="G243" s="12"/>
      <c r="H243" s="12">
        <v>63.99</v>
      </c>
      <c r="I243" s="1" t="s">
        <v>776</v>
      </c>
      <c r="J243" s="12">
        <v>2.06</v>
      </c>
      <c r="K243" s="12" t="s">
        <v>2721</v>
      </c>
      <c r="L243" s="12" t="s">
        <v>2722</v>
      </c>
      <c r="P243" s="1" t="s">
        <v>375</v>
      </c>
      <c r="R243" s="1" t="s">
        <v>779</v>
      </c>
      <c r="S243" s="1" t="s">
        <v>780</v>
      </c>
      <c r="W243" s="1" t="s">
        <v>376</v>
      </c>
      <c r="AG243" s="21" t="s">
        <v>781</v>
      </c>
      <c r="AH243" s="21" t="s">
        <v>782</v>
      </c>
      <c r="AM243" s="1" t="s">
        <v>356</v>
      </c>
      <c r="AN243" s="21" t="s">
        <v>783</v>
      </c>
      <c r="AO243" s="21" t="s">
        <v>784</v>
      </c>
      <c r="AR243" s="21" t="s">
        <v>785</v>
      </c>
      <c r="AT243" s="1" t="s">
        <v>786</v>
      </c>
      <c r="BA243" s="21" t="s">
        <v>787</v>
      </c>
      <c r="BC243" s="12">
        <v>63.99</v>
      </c>
      <c r="BF243" s="12" t="s">
        <v>2723</v>
      </c>
      <c r="BG243" s="12" t="s">
        <v>2724</v>
      </c>
      <c r="BH243" s="12" t="s">
        <v>2725</v>
      </c>
      <c r="BI243" s="12" t="s">
        <v>2726</v>
      </c>
      <c r="BJ243" s="12" t="s">
        <v>2727</v>
      </c>
      <c r="BK243" s="12"/>
      <c r="BL243" s="12"/>
      <c r="BM243" s="12"/>
      <c r="BS243" s="21" t="s">
        <v>788</v>
      </c>
      <c r="BZ243" s="21" t="s">
        <v>789</v>
      </c>
      <c r="CI243" s="2">
        <v>2025</v>
      </c>
      <c r="CL243" s="21" t="s">
        <v>790</v>
      </c>
      <c r="CM243" s="21" t="s">
        <v>791</v>
      </c>
      <c r="CU243" s="1" t="s">
        <v>363</v>
      </c>
      <c r="CX243" s="1" t="s">
        <v>423</v>
      </c>
      <c r="DA243" s="21" t="s">
        <v>792</v>
      </c>
      <c r="DC243" s="12" t="s">
        <v>476</v>
      </c>
      <c r="DE243" s="13" t="s">
        <v>793</v>
      </c>
      <c r="DF243" s="13" t="s">
        <v>794</v>
      </c>
      <c r="DG243" s="13" t="s">
        <v>2728</v>
      </c>
      <c r="DH243" s="13" t="s">
        <v>1722</v>
      </c>
      <c r="DI243" s="13" t="s">
        <v>2716</v>
      </c>
      <c r="DJ243" s="13" t="s">
        <v>2717</v>
      </c>
      <c r="DK243" s="13" t="s">
        <v>2718</v>
      </c>
      <c r="DL243" s="21" t="s">
        <v>800</v>
      </c>
      <c r="DP243" s="12" t="s">
        <v>1437</v>
      </c>
      <c r="DQ243" s="21" t="s">
        <v>802</v>
      </c>
      <c r="DW243" s="1" t="s">
        <v>416</v>
      </c>
      <c r="EE243" s="12" t="s">
        <v>847</v>
      </c>
      <c r="EF243" s="1" t="s">
        <v>427</v>
      </c>
      <c r="EK243" s="12" t="s">
        <v>2719</v>
      </c>
      <c r="EL243" s="1" t="s">
        <v>295</v>
      </c>
      <c r="EM243" s="1" t="s">
        <v>301</v>
      </c>
      <c r="EN243" s="1" t="s">
        <v>295</v>
      </c>
      <c r="EO243" s="12" t="s">
        <v>2721</v>
      </c>
      <c r="EU243" s="1" t="s">
        <v>370</v>
      </c>
      <c r="EV243" s="1" t="s">
        <v>805</v>
      </c>
      <c r="EX243" s="1" t="s">
        <v>370</v>
      </c>
      <c r="EY243" s="1" t="s">
        <v>806</v>
      </c>
      <c r="FO243" s="2" t="s">
        <v>371</v>
      </c>
    </row>
    <row r="244" spans="4:171">
      <c r="D244" s="12" t="s">
        <v>2729</v>
      </c>
      <c r="E244" s="13" t="s">
        <v>2707</v>
      </c>
      <c r="F244" s="1" t="s">
        <v>349</v>
      </c>
      <c r="G244" s="12"/>
      <c r="H244" s="12">
        <v>63.99</v>
      </c>
      <c r="I244" s="1" t="s">
        <v>776</v>
      </c>
      <c r="J244" s="12">
        <v>2.06</v>
      </c>
      <c r="K244" s="12" t="s">
        <v>2730</v>
      </c>
      <c r="L244" s="12" t="s">
        <v>2731</v>
      </c>
      <c r="P244" s="1" t="s">
        <v>375</v>
      </c>
      <c r="R244" s="1" t="s">
        <v>779</v>
      </c>
      <c r="S244" s="1" t="s">
        <v>780</v>
      </c>
      <c r="W244" s="1" t="s">
        <v>396</v>
      </c>
      <c r="AG244" s="21" t="s">
        <v>781</v>
      </c>
      <c r="AH244" s="21" t="s">
        <v>782</v>
      </c>
      <c r="AM244" s="1" t="s">
        <v>356</v>
      </c>
      <c r="AN244" s="21" t="s">
        <v>783</v>
      </c>
      <c r="AO244" s="21" t="s">
        <v>784</v>
      </c>
      <c r="AR244" s="21" t="s">
        <v>785</v>
      </c>
      <c r="AT244" s="1" t="s">
        <v>786</v>
      </c>
      <c r="BA244" s="21" t="s">
        <v>787</v>
      </c>
      <c r="BC244" s="12">
        <v>63.99</v>
      </c>
      <c r="BF244" s="12" t="s">
        <v>2732</v>
      </c>
      <c r="BG244" s="12" t="s">
        <v>2733</v>
      </c>
      <c r="BH244" s="12" t="s">
        <v>2734</v>
      </c>
      <c r="BI244" s="12" t="s">
        <v>2735</v>
      </c>
      <c r="BJ244" s="12" t="s">
        <v>2736</v>
      </c>
      <c r="BK244" s="12"/>
      <c r="BL244" s="12"/>
      <c r="BM244" s="12"/>
      <c r="BS244" s="21" t="s">
        <v>788</v>
      </c>
      <c r="BZ244" s="21" t="s">
        <v>789</v>
      </c>
      <c r="CI244" s="2">
        <v>2025</v>
      </c>
      <c r="CL244" s="21" t="s">
        <v>790</v>
      </c>
      <c r="CM244" s="21" t="s">
        <v>791</v>
      </c>
      <c r="CU244" s="1" t="s">
        <v>363</v>
      </c>
      <c r="CX244" s="1" t="s">
        <v>423</v>
      </c>
      <c r="DA244" s="21" t="s">
        <v>792</v>
      </c>
      <c r="DC244" s="12" t="s">
        <v>468</v>
      </c>
      <c r="DE244" s="13" t="s">
        <v>793</v>
      </c>
      <c r="DF244" s="13" t="s">
        <v>794</v>
      </c>
      <c r="DG244" s="13" t="s">
        <v>2737</v>
      </c>
      <c r="DH244" s="13" t="s">
        <v>1722</v>
      </c>
      <c r="DI244" s="13" t="s">
        <v>2716</v>
      </c>
      <c r="DJ244" s="13" t="s">
        <v>2717</v>
      </c>
      <c r="DK244" s="13" t="s">
        <v>2718</v>
      </c>
      <c r="DL244" s="21" t="s">
        <v>800</v>
      </c>
      <c r="DP244" s="12" t="s">
        <v>1437</v>
      </c>
      <c r="DQ244" s="21" t="s">
        <v>802</v>
      </c>
      <c r="DW244" s="1" t="s">
        <v>416</v>
      </c>
      <c r="EE244" s="12" t="s">
        <v>847</v>
      </c>
      <c r="EF244" s="1" t="s">
        <v>427</v>
      </c>
      <c r="EK244" s="12" t="s">
        <v>2719</v>
      </c>
      <c r="EL244" s="1" t="s">
        <v>295</v>
      </c>
      <c r="EM244" s="1" t="s">
        <v>301</v>
      </c>
      <c r="EN244" s="1" t="s">
        <v>295</v>
      </c>
      <c r="EO244" s="12" t="s">
        <v>2730</v>
      </c>
      <c r="EU244" s="1" t="s">
        <v>370</v>
      </c>
      <c r="EV244" s="1" t="s">
        <v>805</v>
      </c>
      <c r="EX244" s="1" t="s">
        <v>370</v>
      </c>
      <c r="EY244" s="1" t="s">
        <v>806</v>
      </c>
      <c r="FO244" s="2" t="s">
        <v>371</v>
      </c>
    </row>
    <row r="245" spans="4:171">
      <c r="D245" s="12" t="s">
        <v>2738</v>
      </c>
      <c r="E245" s="13" t="s">
        <v>2707</v>
      </c>
      <c r="F245" s="1" t="s">
        <v>349</v>
      </c>
      <c r="G245" s="12"/>
      <c r="H245" s="12">
        <v>63.99</v>
      </c>
      <c r="I245" s="1" t="s">
        <v>776</v>
      </c>
      <c r="J245" s="12">
        <v>2.06</v>
      </c>
      <c r="K245" s="12" t="s">
        <v>2739</v>
      </c>
      <c r="L245" s="12" t="s">
        <v>2740</v>
      </c>
      <c r="P245" s="1" t="s">
        <v>375</v>
      </c>
      <c r="R245" s="1" t="s">
        <v>779</v>
      </c>
      <c r="S245" s="1" t="s">
        <v>780</v>
      </c>
      <c r="W245" s="1" t="s">
        <v>414</v>
      </c>
      <c r="AG245" s="21" t="s">
        <v>781</v>
      </c>
      <c r="AH245" s="21" t="s">
        <v>782</v>
      </c>
      <c r="AM245" s="1" t="s">
        <v>356</v>
      </c>
      <c r="AN245" s="21" t="s">
        <v>783</v>
      </c>
      <c r="AO245" s="21" t="s">
        <v>784</v>
      </c>
      <c r="AR245" s="21" t="s">
        <v>785</v>
      </c>
      <c r="AT245" s="1" t="s">
        <v>786</v>
      </c>
      <c r="BA245" s="21" t="s">
        <v>787</v>
      </c>
      <c r="BC245" s="12">
        <v>63.99</v>
      </c>
      <c r="BF245" s="12" t="s">
        <v>2741</v>
      </c>
      <c r="BG245" s="12" t="s">
        <v>2742</v>
      </c>
      <c r="BH245" s="12" t="s">
        <v>2743</v>
      </c>
      <c r="BI245" s="12" t="s">
        <v>2744</v>
      </c>
      <c r="BJ245" s="12" t="s">
        <v>2745</v>
      </c>
      <c r="BK245" s="12"/>
      <c r="BL245" s="12"/>
      <c r="BM245" s="12"/>
      <c r="BS245" s="21" t="s">
        <v>788</v>
      </c>
      <c r="BZ245" s="21" t="s">
        <v>789</v>
      </c>
      <c r="CI245" s="2">
        <v>2025</v>
      </c>
      <c r="CL245" s="21" t="s">
        <v>790</v>
      </c>
      <c r="CM245" s="21" t="s">
        <v>791</v>
      </c>
      <c r="CU245" s="1" t="s">
        <v>363</v>
      </c>
      <c r="CX245" s="1" t="s">
        <v>423</v>
      </c>
      <c r="DA245" s="21" t="s">
        <v>792</v>
      </c>
      <c r="DC245" s="12" t="s">
        <v>498</v>
      </c>
      <c r="DE245" s="13" t="s">
        <v>793</v>
      </c>
      <c r="DF245" s="13" t="s">
        <v>794</v>
      </c>
      <c r="DG245" s="13" t="s">
        <v>2746</v>
      </c>
      <c r="DH245" s="13" t="s">
        <v>1722</v>
      </c>
      <c r="DI245" s="13" t="s">
        <v>2716</v>
      </c>
      <c r="DJ245" s="13" t="s">
        <v>2717</v>
      </c>
      <c r="DK245" s="13" t="s">
        <v>2718</v>
      </c>
      <c r="DL245" s="21" t="s">
        <v>800</v>
      </c>
      <c r="DP245" s="12" t="s">
        <v>1437</v>
      </c>
      <c r="DQ245" s="21" t="s">
        <v>802</v>
      </c>
      <c r="DW245" s="1" t="s">
        <v>416</v>
      </c>
      <c r="EE245" s="12" t="s">
        <v>847</v>
      </c>
      <c r="EF245" s="1" t="s">
        <v>427</v>
      </c>
      <c r="EK245" s="12" t="s">
        <v>2719</v>
      </c>
      <c r="EL245" s="1" t="s">
        <v>295</v>
      </c>
      <c r="EM245" s="1" t="s">
        <v>301</v>
      </c>
      <c r="EN245" s="1" t="s">
        <v>295</v>
      </c>
      <c r="EO245" s="12" t="s">
        <v>2739</v>
      </c>
      <c r="EU245" s="1" t="s">
        <v>370</v>
      </c>
      <c r="EV245" s="1" t="s">
        <v>805</v>
      </c>
      <c r="EX245" s="1" t="s">
        <v>370</v>
      </c>
      <c r="EY245" s="1" t="s">
        <v>806</v>
      </c>
      <c r="FO245" s="2" t="s">
        <v>371</v>
      </c>
    </row>
    <row r="246" spans="4:171">
      <c r="D246" s="12" t="s">
        <v>2747</v>
      </c>
      <c r="E246" s="13" t="s">
        <v>2707</v>
      </c>
      <c r="F246" s="1" t="s">
        <v>349</v>
      </c>
      <c r="G246" s="12"/>
      <c r="H246" s="12">
        <v>63.99</v>
      </c>
      <c r="I246" s="1" t="s">
        <v>776</v>
      </c>
      <c r="J246" s="12">
        <v>2.06</v>
      </c>
      <c r="K246" s="12" t="s">
        <v>2748</v>
      </c>
      <c r="L246" s="12" t="s">
        <v>2749</v>
      </c>
      <c r="P246" s="1" t="s">
        <v>375</v>
      </c>
      <c r="R246" s="1" t="s">
        <v>779</v>
      </c>
      <c r="S246" s="1" t="s">
        <v>780</v>
      </c>
      <c r="W246" s="1" t="s">
        <v>430</v>
      </c>
      <c r="AG246" s="21" t="s">
        <v>781</v>
      </c>
      <c r="AH246" s="21" t="s">
        <v>782</v>
      </c>
      <c r="AM246" s="1" t="s">
        <v>356</v>
      </c>
      <c r="AN246" s="21" t="s">
        <v>783</v>
      </c>
      <c r="AO246" s="21" t="s">
        <v>784</v>
      </c>
      <c r="AR246" s="21" t="s">
        <v>785</v>
      </c>
      <c r="AT246" s="1" t="s">
        <v>786</v>
      </c>
      <c r="BA246" s="21" t="s">
        <v>787</v>
      </c>
      <c r="BC246" s="12">
        <v>63.99</v>
      </c>
      <c r="BF246" s="12" t="s">
        <v>2750</v>
      </c>
      <c r="BG246" s="12" t="s">
        <v>2751</v>
      </c>
      <c r="BH246" s="12" t="s">
        <v>2752</v>
      </c>
      <c r="BI246" s="12" t="s">
        <v>2753</v>
      </c>
      <c r="BJ246" s="12" t="s">
        <v>2754</v>
      </c>
      <c r="BK246" s="12"/>
      <c r="BL246" s="12"/>
      <c r="BM246" s="12"/>
      <c r="BS246" s="21" t="s">
        <v>788</v>
      </c>
      <c r="BZ246" s="21" t="s">
        <v>789</v>
      </c>
      <c r="CI246" s="2">
        <v>2025</v>
      </c>
      <c r="CL246" s="21" t="s">
        <v>790</v>
      </c>
      <c r="CM246" s="21" t="s">
        <v>791</v>
      </c>
      <c r="CU246" s="1" t="s">
        <v>363</v>
      </c>
      <c r="CX246" s="1" t="s">
        <v>423</v>
      </c>
      <c r="DA246" s="21" t="s">
        <v>792</v>
      </c>
      <c r="DC246" s="12" t="s">
        <v>503</v>
      </c>
      <c r="DE246" s="13" t="s">
        <v>793</v>
      </c>
      <c r="DF246" s="13" t="s">
        <v>794</v>
      </c>
      <c r="DG246" s="13" t="s">
        <v>2755</v>
      </c>
      <c r="DH246" s="13" t="s">
        <v>1722</v>
      </c>
      <c r="DI246" s="13" t="s">
        <v>2716</v>
      </c>
      <c r="DJ246" s="13" t="s">
        <v>2717</v>
      </c>
      <c r="DK246" s="13" t="s">
        <v>2718</v>
      </c>
      <c r="DL246" s="21" t="s">
        <v>800</v>
      </c>
      <c r="DP246" s="12" t="s">
        <v>1437</v>
      </c>
      <c r="DQ246" s="21" t="s">
        <v>802</v>
      </c>
      <c r="DW246" s="1" t="s">
        <v>416</v>
      </c>
      <c r="EE246" s="12" t="s">
        <v>847</v>
      </c>
      <c r="EF246" s="1" t="s">
        <v>427</v>
      </c>
      <c r="EK246" s="12" t="s">
        <v>2719</v>
      </c>
      <c r="EL246" s="1" t="s">
        <v>295</v>
      </c>
      <c r="EM246" s="1" t="s">
        <v>301</v>
      </c>
      <c r="EN246" s="1" t="s">
        <v>295</v>
      </c>
      <c r="EO246" s="12" t="s">
        <v>2748</v>
      </c>
      <c r="EU246" s="1" t="s">
        <v>370</v>
      </c>
      <c r="EV246" s="1" t="s">
        <v>805</v>
      </c>
      <c r="EX246" s="1" t="s">
        <v>370</v>
      </c>
      <c r="EY246" s="1" t="s">
        <v>806</v>
      </c>
      <c r="FO246" s="2" t="s">
        <v>371</v>
      </c>
    </row>
    <row r="247" spans="4:171">
      <c r="D247" s="12" t="s">
        <v>2756</v>
      </c>
      <c r="E247" s="13" t="s">
        <v>2707</v>
      </c>
      <c r="F247" s="1" t="s">
        <v>349</v>
      </c>
      <c r="G247" s="12"/>
      <c r="H247" s="12">
        <v>63.99</v>
      </c>
      <c r="I247" s="1" t="s">
        <v>776</v>
      </c>
      <c r="J247" s="12">
        <v>2.06</v>
      </c>
      <c r="K247" s="12" t="s">
        <v>2757</v>
      </c>
      <c r="L247" s="12" t="s">
        <v>2758</v>
      </c>
      <c r="P247" s="1" t="s">
        <v>375</v>
      </c>
      <c r="R247" s="1" t="s">
        <v>779</v>
      </c>
      <c r="S247" s="1" t="s">
        <v>780</v>
      </c>
      <c r="W247" s="1" t="s">
        <v>376</v>
      </c>
      <c r="AG247" s="21" t="s">
        <v>781</v>
      </c>
      <c r="AH247" s="21" t="s">
        <v>782</v>
      </c>
      <c r="AM247" s="1" t="s">
        <v>356</v>
      </c>
      <c r="AN247" s="21" t="s">
        <v>783</v>
      </c>
      <c r="AO247" s="21" t="s">
        <v>784</v>
      </c>
      <c r="AR247" s="21" t="s">
        <v>785</v>
      </c>
      <c r="AT247" s="1" t="s">
        <v>786</v>
      </c>
      <c r="BA247" s="21" t="s">
        <v>787</v>
      </c>
      <c r="BC247" s="12">
        <v>63.99</v>
      </c>
      <c r="BF247" s="12" t="s">
        <v>2759</v>
      </c>
      <c r="BG247" s="12" t="s">
        <v>2760</v>
      </c>
      <c r="BH247" s="12" t="s">
        <v>2761</v>
      </c>
      <c r="BI247" s="12" t="s">
        <v>2762</v>
      </c>
      <c r="BJ247" s="12" t="s">
        <v>2763</v>
      </c>
      <c r="BK247" s="12"/>
      <c r="BL247" s="12"/>
      <c r="BM247" s="12"/>
      <c r="BS247" s="21" t="s">
        <v>788</v>
      </c>
      <c r="BZ247" s="21" t="s">
        <v>789</v>
      </c>
      <c r="CI247" s="2">
        <v>2025</v>
      </c>
      <c r="CL247" s="21" t="s">
        <v>790</v>
      </c>
      <c r="CM247" s="21" t="s">
        <v>791</v>
      </c>
      <c r="CU247" s="1" t="s">
        <v>363</v>
      </c>
      <c r="CX247" s="1" t="s">
        <v>423</v>
      </c>
      <c r="DA247" s="21" t="s">
        <v>792</v>
      </c>
      <c r="DC247" s="12" t="s">
        <v>517</v>
      </c>
      <c r="DE247" s="13" t="s">
        <v>793</v>
      </c>
      <c r="DF247" s="13" t="s">
        <v>794</v>
      </c>
      <c r="DG247" s="13" t="s">
        <v>2764</v>
      </c>
      <c r="DH247" s="13" t="s">
        <v>1722</v>
      </c>
      <c r="DI247" s="13" t="s">
        <v>2716</v>
      </c>
      <c r="DJ247" s="13" t="s">
        <v>2717</v>
      </c>
      <c r="DK247" s="13" t="s">
        <v>2718</v>
      </c>
      <c r="DL247" s="21" t="s">
        <v>800</v>
      </c>
      <c r="DP247" s="12" t="s">
        <v>1437</v>
      </c>
      <c r="DQ247" s="21" t="s">
        <v>802</v>
      </c>
      <c r="DW247" s="1" t="s">
        <v>416</v>
      </c>
      <c r="EE247" s="12" t="s">
        <v>847</v>
      </c>
      <c r="EF247" s="1" t="s">
        <v>427</v>
      </c>
      <c r="EK247" s="12" t="s">
        <v>2719</v>
      </c>
      <c r="EL247" s="1" t="s">
        <v>295</v>
      </c>
      <c r="EM247" s="1" t="s">
        <v>301</v>
      </c>
      <c r="EN247" s="1" t="s">
        <v>295</v>
      </c>
      <c r="EO247" s="12" t="s">
        <v>2757</v>
      </c>
      <c r="EU247" s="1" t="s">
        <v>370</v>
      </c>
      <c r="EV247" s="1" t="s">
        <v>805</v>
      </c>
      <c r="EX247" s="1" t="s">
        <v>370</v>
      </c>
      <c r="EY247" s="1" t="s">
        <v>806</v>
      </c>
      <c r="FO247" s="2" t="s">
        <v>371</v>
      </c>
    </row>
    <row r="248" spans="4:171">
      <c r="D248" s="12" t="s">
        <v>2765</v>
      </c>
      <c r="E248" s="13" t="s">
        <v>2766</v>
      </c>
      <c r="F248" s="1" t="s">
        <v>349</v>
      </c>
      <c r="G248" s="12"/>
      <c r="H248" s="12">
        <v>79.99</v>
      </c>
      <c r="I248" s="1" t="s">
        <v>776</v>
      </c>
      <c r="J248" s="12">
        <v>2.64</v>
      </c>
      <c r="K248" s="12" t="s">
        <v>2767</v>
      </c>
      <c r="L248" s="12" t="s">
        <v>2768</v>
      </c>
      <c r="P248" s="1" t="s">
        <v>375</v>
      </c>
      <c r="R248" s="1" t="s">
        <v>779</v>
      </c>
      <c r="S248" s="1" t="s">
        <v>780</v>
      </c>
      <c r="W248" s="1" t="s">
        <v>396</v>
      </c>
      <c r="AG248" s="21" t="s">
        <v>781</v>
      </c>
      <c r="AH248" s="21" t="s">
        <v>782</v>
      </c>
      <c r="AM248" s="1" t="s">
        <v>356</v>
      </c>
      <c r="AN248" s="21" t="s">
        <v>783</v>
      </c>
      <c r="AO248" s="21" t="s">
        <v>784</v>
      </c>
      <c r="AR248" s="21" t="s">
        <v>785</v>
      </c>
      <c r="AT248" s="1" t="s">
        <v>786</v>
      </c>
      <c r="BA248" s="21" t="s">
        <v>787</v>
      </c>
      <c r="BC248" s="12">
        <v>79.99</v>
      </c>
      <c r="BF248" s="12" t="s">
        <v>2769</v>
      </c>
      <c r="BG248" s="12" t="s">
        <v>2770</v>
      </c>
      <c r="BH248" s="12" t="s">
        <v>2771</v>
      </c>
      <c r="BI248" s="12" t="s">
        <v>2772</v>
      </c>
      <c r="BJ248" s="12" t="s">
        <v>2773</v>
      </c>
      <c r="BK248" s="12"/>
      <c r="BL248" s="12"/>
      <c r="BM248" s="12"/>
      <c r="BS248" s="21" t="s">
        <v>788</v>
      </c>
      <c r="BZ248" s="21" t="s">
        <v>789</v>
      </c>
      <c r="CI248" s="2">
        <v>2025</v>
      </c>
      <c r="CL248" s="21" t="s">
        <v>790</v>
      </c>
      <c r="CM248" s="21" t="s">
        <v>791</v>
      </c>
      <c r="CU248" s="1" t="s">
        <v>363</v>
      </c>
      <c r="CX248" s="1" t="s">
        <v>423</v>
      </c>
      <c r="DA248" s="21" t="s">
        <v>792</v>
      </c>
      <c r="DC248" s="12" t="s">
        <v>408</v>
      </c>
      <c r="DE248" s="13" t="s">
        <v>793</v>
      </c>
      <c r="DF248" s="13" t="s">
        <v>794</v>
      </c>
      <c r="DG248" s="13" t="s">
        <v>2715</v>
      </c>
      <c r="DH248" s="13" t="s">
        <v>1722</v>
      </c>
      <c r="DI248" s="13" t="s">
        <v>2774</v>
      </c>
      <c r="DJ248" s="13" t="s">
        <v>2775</v>
      </c>
      <c r="DK248" s="13" t="s">
        <v>2776</v>
      </c>
      <c r="DL248" s="21" t="s">
        <v>800</v>
      </c>
      <c r="DP248" s="12" t="s">
        <v>1437</v>
      </c>
      <c r="DQ248" s="21" t="s">
        <v>802</v>
      </c>
      <c r="DW248" s="1" t="s">
        <v>416</v>
      </c>
      <c r="EE248" s="12" t="s">
        <v>847</v>
      </c>
      <c r="EF248" s="1" t="s">
        <v>427</v>
      </c>
      <c r="EK248" s="12" t="s">
        <v>2777</v>
      </c>
      <c r="EL248" s="1" t="s">
        <v>295</v>
      </c>
      <c r="EM248" s="1" t="s">
        <v>301</v>
      </c>
      <c r="EN248" s="1" t="s">
        <v>295</v>
      </c>
      <c r="EO248" s="12" t="s">
        <v>2767</v>
      </c>
      <c r="EU248" s="1" t="s">
        <v>370</v>
      </c>
      <c r="EV248" s="1" t="s">
        <v>805</v>
      </c>
      <c r="EX248" s="1" t="s">
        <v>370</v>
      </c>
      <c r="EY248" s="1" t="s">
        <v>806</v>
      </c>
      <c r="FO248" s="2" t="s">
        <v>371</v>
      </c>
    </row>
    <row r="249" spans="4:171">
      <c r="D249" s="12" t="s">
        <v>2778</v>
      </c>
      <c r="E249" s="13" t="s">
        <v>2766</v>
      </c>
      <c r="F249" s="1" t="s">
        <v>349</v>
      </c>
      <c r="G249" s="12"/>
      <c r="H249" s="12">
        <v>79.99</v>
      </c>
      <c r="I249" s="1" t="s">
        <v>776</v>
      </c>
      <c r="J249" s="12">
        <v>2.64</v>
      </c>
      <c r="K249" s="12" t="s">
        <v>2779</v>
      </c>
      <c r="L249" s="12" t="s">
        <v>2780</v>
      </c>
      <c r="P249" s="1" t="s">
        <v>375</v>
      </c>
      <c r="R249" s="1" t="s">
        <v>779</v>
      </c>
      <c r="S249" s="1" t="s">
        <v>780</v>
      </c>
      <c r="W249" s="1" t="s">
        <v>414</v>
      </c>
      <c r="AG249" s="21" t="s">
        <v>781</v>
      </c>
      <c r="AH249" s="21" t="s">
        <v>782</v>
      </c>
      <c r="AM249" s="1" t="s">
        <v>356</v>
      </c>
      <c r="AN249" s="21" t="s">
        <v>783</v>
      </c>
      <c r="AO249" s="21" t="s">
        <v>784</v>
      </c>
      <c r="AR249" s="21" t="s">
        <v>785</v>
      </c>
      <c r="AT249" s="1" t="s">
        <v>786</v>
      </c>
      <c r="BA249" s="21" t="s">
        <v>787</v>
      </c>
      <c r="BC249" s="12">
        <v>79.99</v>
      </c>
      <c r="BF249" s="12" t="s">
        <v>2781</v>
      </c>
      <c r="BG249" s="12" t="s">
        <v>2782</v>
      </c>
      <c r="BH249" s="12" t="s">
        <v>2783</v>
      </c>
      <c r="BI249" s="12" t="s">
        <v>2784</v>
      </c>
      <c r="BJ249" s="12" t="s">
        <v>2785</v>
      </c>
      <c r="BK249" s="12"/>
      <c r="BL249" s="12"/>
      <c r="BM249" s="12"/>
      <c r="BS249" s="21" t="s">
        <v>788</v>
      </c>
      <c r="BZ249" s="21" t="s">
        <v>789</v>
      </c>
      <c r="CI249" s="2">
        <v>2025</v>
      </c>
      <c r="CL249" s="21" t="s">
        <v>790</v>
      </c>
      <c r="CM249" s="21" t="s">
        <v>791</v>
      </c>
      <c r="CU249" s="1" t="s">
        <v>363</v>
      </c>
      <c r="CX249" s="1" t="s">
        <v>423</v>
      </c>
      <c r="DA249" s="21" t="s">
        <v>792</v>
      </c>
      <c r="DC249" s="12" t="s">
        <v>476</v>
      </c>
      <c r="DE249" s="13" t="s">
        <v>793</v>
      </c>
      <c r="DF249" s="13" t="s">
        <v>794</v>
      </c>
      <c r="DG249" s="13" t="s">
        <v>2728</v>
      </c>
      <c r="DH249" s="13" t="s">
        <v>1722</v>
      </c>
      <c r="DI249" s="13" t="s">
        <v>2774</v>
      </c>
      <c r="DJ249" s="13" t="s">
        <v>2775</v>
      </c>
      <c r="DK249" s="13" t="s">
        <v>2776</v>
      </c>
      <c r="DL249" s="21" t="s">
        <v>800</v>
      </c>
      <c r="DP249" s="12" t="s">
        <v>1437</v>
      </c>
      <c r="DQ249" s="21" t="s">
        <v>802</v>
      </c>
      <c r="DW249" s="1" t="s">
        <v>416</v>
      </c>
      <c r="EE249" s="12" t="s">
        <v>847</v>
      </c>
      <c r="EF249" s="1" t="s">
        <v>427</v>
      </c>
      <c r="EK249" s="12" t="s">
        <v>2777</v>
      </c>
      <c r="EL249" s="1" t="s">
        <v>295</v>
      </c>
      <c r="EM249" s="1" t="s">
        <v>301</v>
      </c>
      <c r="EN249" s="1" t="s">
        <v>295</v>
      </c>
      <c r="EO249" s="12" t="s">
        <v>2779</v>
      </c>
      <c r="EU249" s="1" t="s">
        <v>370</v>
      </c>
      <c r="EV249" s="1" t="s">
        <v>805</v>
      </c>
      <c r="EX249" s="1" t="s">
        <v>370</v>
      </c>
      <c r="EY249" s="1" t="s">
        <v>806</v>
      </c>
      <c r="FO249" s="2" t="s">
        <v>371</v>
      </c>
    </row>
    <row r="250" spans="4:171">
      <c r="D250" s="12" t="s">
        <v>2786</v>
      </c>
      <c r="E250" s="13" t="s">
        <v>2766</v>
      </c>
      <c r="F250" s="1" t="s">
        <v>349</v>
      </c>
      <c r="G250" s="12"/>
      <c r="H250" s="12">
        <v>79.99</v>
      </c>
      <c r="I250" s="1" t="s">
        <v>776</v>
      </c>
      <c r="J250" s="12">
        <v>2.64</v>
      </c>
      <c r="K250" s="12" t="s">
        <v>2787</v>
      </c>
      <c r="L250" s="12" t="s">
        <v>2788</v>
      </c>
      <c r="P250" s="1" t="s">
        <v>375</v>
      </c>
      <c r="R250" s="1" t="s">
        <v>779</v>
      </c>
      <c r="S250" s="1" t="s">
        <v>780</v>
      </c>
      <c r="W250" s="1" t="s">
        <v>430</v>
      </c>
      <c r="AG250" s="21" t="s">
        <v>781</v>
      </c>
      <c r="AH250" s="21" t="s">
        <v>782</v>
      </c>
      <c r="AM250" s="1" t="s">
        <v>356</v>
      </c>
      <c r="AN250" s="21" t="s">
        <v>783</v>
      </c>
      <c r="AO250" s="21" t="s">
        <v>784</v>
      </c>
      <c r="AR250" s="21" t="s">
        <v>785</v>
      </c>
      <c r="AT250" s="1" t="s">
        <v>786</v>
      </c>
      <c r="BA250" s="21" t="s">
        <v>787</v>
      </c>
      <c r="BC250" s="12">
        <v>79.99</v>
      </c>
      <c r="BF250" s="12" t="s">
        <v>2789</v>
      </c>
      <c r="BG250" s="12" t="s">
        <v>2790</v>
      </c>
      <c r="BH250" s="12" t="s">
        <v>2791</v>
      </c>
      <c r="BI250" s="12" t="s">
        <v>2792</v>
      </c>
      <c r="BJ250" s="12" t="s">
        <v>2793</v>
      </c>
      <c r="BK250" s="12"/>
      <c r="BL250" s="12"/>
      <c r="BM250" s="12"/>
      <c r="BS250" s="21" t="s">
        <v>788</v>
      </c>
      <c r="BZ250" s="21" t="s">
        <v>789</v>
      </c>
      <c r="CI250" s="2">
        <v>2025</v>
      </c>
      <c r="CL250" s="21" t="s">
        <v>790</v>
      </c>
      <c r="CM250" s="21" t="s">
        <v>791</v>
      </c>
      <c r="CU250" s="1" t="s">
        <v>363</v>
      </c>
      <c r="CX250" s="1" t="s">
        <v>423</v>
      </c>
      <c r="DA250" s="21" t="s">
        <v>792</v>
      </c>
      <c r="DC250" s="12" t="s">
        <v>468</v>
      </c>
      <c r="DE250" s="13" t="s">
        <v>793</v>
      </c>
      <c r="DF250" s="13" t="s">
        <v>794</v>
      </c>
      <c r="DG250" s="13" t="s">
        <v>2737</v>
      </c>
      <c r="DH250" s="13" t="s">
        <v>1722</v>
      </c>
      <c r="DI250" s="13" t="s">
        <v>2774</v>
      </c>
      <c r="DJ250" s="13" t="s">
        <v>2775</v>
      </c>
      <c r="DK250" s="13" t="s">
        <v>2776</v>
      </c>
      <c r="DL250" s="21" t="s">
        <v>800</v>
      </c>
      <c r="DP250" s="12" t="s">
        <v>1437</v>
      </c>
      <c r="DQ250" s="21" t="s">
        <v>802</v>
      </c>
      <c r="DW250" s="1" t="s">
        <v>416</v>
      </c>
      <c r="EE250" s="12" t="s">
        <v>847</v>
      </c>
      <c r="EF250" s="1" t="s">
        <v>427</v>
      </c>
      <c r="EK250" s="12" t="s">
        <v>2777</v>
      </c>
      <c r="EL250" s="1" t="s">
        <v>295</v>
      </c>
      <c r="EM250" s="1" t="s">
        <v>301</v>
      </c>
      <c r="EN250" s="1" t="s">
        <v>295</v>
      </c>
      <c r="EO250" s="12" t="s">
        <v>2787</v>
      </c>
      <c r="EU250" s="1" t="s">
        <v>370</v>
      </c>
      <c r="EV250" s="1" t="s">
        <v>805</v>
      </c>
      <c r="EX250" s="1" t="s">
        <v>370</v>
      </c>
      <c r="EY250" s="1" t="s">
        <v>806</v>
      </c>
      <c r="FO250" s="2" t="s">
        <v>371</v>
      </c>
    </row>
    <row r="251" spans="4:171">
      <c r="D251" s="12" t="s">
        <v>2794</v>
      </c>
      <c r="E251" s="13" t="s">
        <v>2766</v>
      </c>
      <c r="F251" s="1" t="s">
        <v>349</v>
      </c>
      <c r="G251" s="12"/>
      <c r="H251" s="12">
        <v>79.99</v>
      </c>
      <c r="I251" s="1" t="s">
        <v>776</v>
      </c>
      <c r="J251" s="12">
        <v>2.64</v>
      </c>
      <c r="K251" s="12" t="s">
        <v>2795</v>
      </c>
      <c r="L251" s="12" t="s">
        <v>2796</v>
      </c>
      <c r="P251" s="1" t="s">
        <v>375</v>
      </c>
      <c r="R251" s="1" t="s">
        <v>779</v>
      </c>
      <c r="S251" s="1" t="s">
        <v>780</v>
      </c>
      <c r="W251" s="1" t="s">
        <v>376</v>
      </c>
      <c r="AG251" s="21" t="s">
        <v>781</v>
      </c>
      <c r="AH251" s="21" t="s">
        <v>782</v>
      </c>
      <c r="AM251" s="1" t="s">
        <v>356</v>
      </c>
      <c r="AN251" s="21" t="s">
        <v>783</v>
      </c>
      <c r="AO251" s="21" t="s">
        <v>784</v>
      </c>
      <c r="AR251" s="21" t="s">
        <v>785</v>
      </c>
      <c r="AT251" s="1" t="s">
        <v>786</v>
      </c>
      <c r="BA251" s="21" t="s">
        <v>787</v>
      </c>
      <c r="BC251" s="12">
        <v>79.99</v>
      </c>
      <c r="BF251" s="12" t="s">
        <v>2797</v>
      </c>
      <c r="BG251" s="12" t="s">
        <v>2798</v>
      </c>
      <c r="BH251" s="12" t="s">
        <v>2799</v>
      </c>
      <c r="BI251" s="12" t="s">
        <v>2800</v>
      </c>
      <c r="BJ251" s="12" t="s">
        <v>2801</v>
      </c>
      <c r="BK251" s="12"/>
      <c r="BL251" s="12"/>
      <c r="BM251" s="12"/>
      <c r="BS251" s="21" t="s">
        <v>788</v>
      </c>
      <c r="BZ251" s="21" t="s">
        <v>789</v>
      </c>
      <c r="CI251" s="2">
        <v>2025</v>
      </c>
      <c r="CL251" s="21" t="s">
        <v>790</v>
      </c>
      <c r="CM251" s="21" t="s">
        <v>791</v>
      </c>
      <c r="CU251" s="1" t="s">
        <v>363</v>
      </c>
      <c r="CX251" s="1" t="s">
        <v>423</v>
      </c>
      <c r="DA251" s="21" t="s">
        <v>792</v>
      </c>
      <c r="DC251" s="12" t="s">
        <v>498</v>
      </c>
      <c r="DE251" s="13" t="s">
        <v>793</v>
      </c>
      <c r="DF251" s="13" t="s">
        <v>794</v>
      </c>
      <c r="DG251" s="13" t="s">
        <v>2746</v>
      </c>
      <c r="DH251" s="13" t="s">
        <v>1722</v>
      </c>
      <c r="DI251" s="13" t="s">
        <v>2774</v>
      </c>
      <c r="DJ251" s="13" t="s">
        <v>2775</v>
      </c>
      <c r="DK251" s="13" t="s">
        <v>2776</v>
      </c>
      <c r="DL251" s="21" t="s">
        <v>800</v>
      </c>
      <c r="DP251" s="12" t="s">
        <v>1437</v>
      </c>
      <c r="DQ251" s="21" t="s">
        <v>802</v>
      </c>
      <c r="DW251" s="1" t="s">
        <v>416</v>
      </c>
      <c r="EE251" s="12" t="s">
        <v>847</v>
      </c>
      <c r="EF251" s="1" t="s">
        <v>427</v>
      </c>
      <c r="EK251" s="12" t="s">
        <v>2777</v>
      </c>
      <c r="EL251" s="1" t="s">
        <v>295</v>
      </c>
      <c r="EM251" s="1" t="s">
        <v>301</v>
      </c>
      <c r="EN251" s="1" t="s">
        <v>295</v>
      </c>
      <c r="EO251" s="12" t="s">
        <v>2795</v>
      </c>
      <c r="EU251" s="1" t="s">
        <v>370</v>
      </c>
      <c r="EV251" s="1" t="s">
        <v>805</v>
      </c>
      <c r="EX251" s="1" t="s">
        <v>370</v>
      </c>
      <c r="EY251" s="1" t="s">
        <v>806</v>
      </c>
      <c r="FO251" s="2" t="s">
        <v>371</v>
      </c>
    </row>
    <row r="252" spans="4:171">
      <c r="D252" s="12" t="s">
        <v>2802</v>
      </c>
      <c r="E252" s="13" t="s">
        <v>2766</v>
      </c>
      <c r="F252" s="1" t="s">
        <v>349</v>
      </c>
      <c r="G252" s="12"/>
      <c r="H252" s="12">
        <v>79.99</v>
      </c>
      <c r="I252" s="1" t="s">
        <v>776</v>
      </c>
      <c r="J252" s="12">
        <v>2.64</v>
      </c>
      <c r="K252" s="12" t="s">
        <v>2803</v>
      </c>
      <c r="L252" s="12" t="s">
        <v>2804</v>
      </c>
      <c r="P252" s="1" t="s">
        <v>375</v>
      </c>
      <c r="R252" s="1" t="s">
        <v>779</v>
      </c>
      <c r="S252" s="1" t="s">
        <v>780</v>
      </c>
      <c r="W252" s="1" t="s">
        <v>396</v>
      </c>
      <c r="AG252" s="21" t="s">
        <v>781</v>
      </c>
      <c r="AH252" s="21" t="s">
        <v>782</v>
      </c>
      <c r="AM252" s="1" t="s">
        <v>356</v>
      </c>
      <c r="AN252" s="21" t="s">
        <v>783</v>
      </c>
      <c r="AO252" s="21" t="s">
        <v>784</v>
      </c>
      <c r="AR252" s="21" t="s">
        <v>785</v>
      </c>
      <c r="AT252" s="1" t="s">
        <v>786</v>
      </c>
      <c r="BA252" s="21" t="s">
        <v>787</v>
      </c>
      <c r="BC252" s="12">
        <v>79.99</v>
      </c>
      <c r="BF252" s="12" t="s">
        <v>2805</v>
      </c>
      <c r="BG252" s="12" t="s">
        <v>2806</v>
      </c>
      <c r="BH252" s="12" t="s">
        <v>2807</v>
      </c>
      <c r="BI252" s="12" t="s">
        <v>2808</v>
      </c>
      <c r="BJ252" s="12" t="s">
        <v>2809</v>
      </c>
      <c r="BK252" s="12"/>
      <c r="BL252" s="12"/>
      <c r="BM252" s="12"/>
      <c r="BS252" s="21" t="s">
        <v>788</v>
      </c>
      <c r="BZ252" s="21" t="s">
        <v>789</v>
      </c>
      <c r="CI252" s="2">
        <v>2025</v>
      </c>
      <c r="CL252" s="21" t="s">
        <v>790</v>
      </c>
      <c r="CM252" s="21" t="s">
        <v>791</v>
      </c>
      <c r="CU252" s="1" t="s">
        <v>363</v>
      </c>
      <c r="CX252" s="1" t="s">
        <v>423</v>
      </c>
      <c r="DA252" s="21" t="s">
        <v>792</v>
      </c>
      <c r="DC252" s="12" t="s">
        <v>503</v>
      </c>
      <c r="DE252" s="13" t="s">
        <v>793</v>
      </c>
      <c r="DF252" s="13" t="s">
        <v>794</v>
      </c>
      <c r="DG252" s="13" t="s">
        <v>2755</v>
      </c>
      <c r="DH252" s="13" t="s">
        <v>1722</v>
      </c>
      <c r="DI252" s="13" t="s">
        <v>2774</v>
      </c>
      <c r="DJ252" s="13" t="s">
        <v>2775</v>
      </c>
      <c r="DK252" s="13" t="s">
        <v>2776</v>
      </c>
      <c r="DL252" s="21" t="s">
        <v>800</v>
      </c>
      <c r="DP252" s="12" t="s">
        <v>1437</v>
      </c>
      <c r="DQ252" s="21" t="s">
        <v>802</v>
      </c>
      <c r="DW252" s="1" t="s">
        <v>416</v>
      </c>
      <c r="EE252" s="12" t="s">
        <v>847</v>
      </c>
      <c r="EF252" s="1" t="s">
        <v>427</v>
      </c>
      <c r="EK252" s="12" t="s">
        <v>2777</v>
      </c>
      <c r="EL252" s="1" t="s">
        <v>295</v>
      </c>
      <c r="EM252" s="1" t="s">
        <v>301</v>
      </c>
      <c r="EN252" s="1" t="s">
        <v>295</v>
      </c>
      <c r="EO252" s="12" t="s">
        <v>2803</v>
      </c>
      <c r="EU252" s="1" t="s">
        <v>370</v>
      </c>
      <c r="EV252" s="1" t="s">
        <v>805</v>
      </c>
      <c r="EX252" s="1" t="s">
        <v>370</v>
      </c>
      <c r="EY252" s="1" t="s">
        <v>806</v>
      </c>
      <c r="FO252" s="2" t="s">
        <v>371</v>
      </c>
    </row>
    <row r="253" spans="4:171">
      <c r="D253" s="12" t="s">
        <v>2810</v>
      </c>
      <c r="E253" s="13" t="s">
        <v>2766</v>
      </c>
      <c r="F253" s="1" t="s">
        <v>349</v>
      </c>
      <c r="G253" s="12"/>
      <c r="H253" s="12">
        <v>79.99</v>
      </c>
      <c r="I253" s="1" t="s">
        <v>776</v>
      </c>
      <c r="J253" s="12">
        <v>2.64</v>
      </c>
      <c r="K253" s="12" t="s">
        <v>2811</v>
      </c>
      <c r="L253" s="12" t="s">
        <v>2812</v>
      </c>
      <c r="P253" s="1" t="s">
        <v>375</v>
      </c>
      <c r="R253" s="1" t="s">
        <v>779</v>
      </c>
      <c r="S253" s="1" t="s">
        <v>780</v>
      </c>
      <c r="W253" s="1" t="s">
        <v>414</v>
      </c>
      <c r="AG253" s="21" t="s">
        <v>781</v>
      </c>
      <c r="AH253" s="21" t="s">
        <v>782</v>
      </c>
      <c r="AM253" s="1" t="s">
        <v>356</v>
      </c>
      <c r="AN253" s="21" t="s">
        <v>783</v>
      </c>
      <c r="AO253" s="21" t="s">
        <v>784</v>
      </c>
      <c r="AR253" s="21" t="s">
        <v>785</v>
      </c>
      <c r="AT253" s="1" t="s">
        <v>786</v>
      </c>
      <c r="BA253" s="21" t="s">
        <v>787</v>
      </c>
      <c r="BC253" s="12">
        <v>79.99</v>
      </c>
      <c r="BF253" s="12" t="s">
        <v>2813</v>
      </c>
      <c r="BG253" s="12" t="s">
        <v>2814</v>
      </c>
      <c r="BH253" s="12" t="s">
        <v>2815</v>
      </c>
      <c r="BI253" s="12" t="s">
        <v>2816</v>
      </c>
      <c r="BJ253" s="12" t="s">
        <v>2817</v>
      </c>
      <c r="BK253" s="12"/>
      <c r="BL253" s="12"/>
      <c r="BM253" s="12"/>
      <c r="BS253" s="21" t="s">
        <v>788</v>
      </c>
      <c r="BZ253" s="21" t="s">
        <v>789</v>
      </c>
      <c r="CI253" s="2">
        <v>2025</v>
      </c>
      <c r="CL253" s="21" t="s">
        <v>790</v>
      </c>
      <c r="CM253" s="21" t="s">
        <v>791</v>
      </c>
      <c r="CU253" s="1" t="s">
        <v>363</v>
      </c>
      <c r="CX253" s="1" t="s">
        <v>423</v>
      </c>
      <c r="DA253" s="21" t="s">
        <v>792</v>
      </c>
      <c r="DC253" s="12" t="s">
        <v>517</v>
      </c>
      <c r="DE253" s="13" t="s">
        <v>793</v>
      </c>
      <c r="DF253" s="13" t="s">
        <v>794</v>
      </c>
      <c r="DG253" s="13" t="s">
        <v>2764</v>
      </c>
      <c r="DH253" s="13" t="s">
        <v>1722</v>
      </c>
      <c r="DI253" s="13" t="s">
        <v>2774</v>
      </c>
      <c r="DJ253" s="13" t="s">
        <v>2775</v>
      </c>
      <c r="DK253" s="13" t="s">
        <v>2776</v>
      </c>
      <c r="DL253" s="21" t="s">
        <v>800</v>
      </c>
      <c r="DP253" s="12" t="s">
        <v>1437</v>
      </c>
      <c r="DQ253" s="21" t="s">
        <v>802</v>
      </c>
      <c r="DW253" s="1" t="s">
        <v>416</v>
      </c>
      <c r="EE253" s="12" t="s">
        <v>847</v>
      </c>
      <c r="EF253" s="1" t="s">
        <v>427</v>
      </c>
      <c r="EK253" s="12" t="s">
        <v>2777</v>
      </c>
      <c r="EL253" s="1" t="s">
        <v>295</v>
      </c>
      <c r="EM253" s="1" t="s">
        <v>301</v>
      </c>
      <c r="EN253" s="1" t="s">
        <v>295</v>
      </c>
      <c r="EO253" s="12" t="s">
        <v>2811</v>
      </c>
      <c r="EU253" s="1" t="s">
        <v>370</v>
      </c>
      <c r="EV253" s="1" t="s">
        <v>805</v>
      </c>
      <c r="EX253" s="1" t="s">
        <v>370</v>
      </c>
      <c r="EY253" s="1" t="s">
        <v>806</v>
      </c>
      <c r="FO253" s="2" t="s">
        <v>371</v>
      </c>
    </row>
    <row r="254" spans="4:171">
      <c r="D254" s="12" t="s">
        <v>2818</v>
      </c>
      <c r="E254" s="13" t="s">
        <v>2819</v>
      </c>
      <c r="F254" s="1" t="s">
        <v>349</v>
      </c>
      <c r="G254" s="12"/>
      <c r="H254" s="12">
        <v>93.99</v>
      </c>
      <c r="I254" s="1" t="s">
        <v>776</v>
      </c>
      <c r="J254" s="12">
        <v>3.33</v>
      </c>
      <c r="K254" s="12" t="s">
        <v>2820</v>
      </c>
      <c r="L254" s="12" t="s">
        <v>2821</v>
      </c>
      <c r="P254" s="1" t="s">
        <v>375</v>
      </c>
      <c r="R254" s="1" t="s">
        <v>779</v>
      </c>
      <c r="S254" s="1" t="s">
        <v>780</v>
      </c>
      <c r="W254" s="1" t="s">
        <v>430</v>
      </c>
      <c r="AG254" s="21" t="s">
        <v>781</v>
      </c>
      <c r="AH254" s="21" t="s">
        <v>782</v>
      </c>
      <c r="AM254" s="1" t="s">
        <v>356</v>
      </c>
      <c r="AN254" s="21" t="s">
        <v>783</v>
      </c>
      <c r="AO254" s="21" t="s">
        <v>784</v>
      </c>
      <c r="AR254" s="21" t="s">
        <v>785</v>
      </c>
      <c r="AT254" s="1" t="s">
        <v>786</v>
      </c>
      <c r="BA254" s="21" t="s">
        <v>787</v>
      </c>
      <c r="BC254" s="12">
        <v>93.99</v>
      </c>
      <c r="BF254" s="12" t="s">
        <v>2822</v>
      </c>
      <c r="BG254" s="12" t="s">
        <v>2823</v>
      </c>
      <c r="BH254" s="12" t="s">
        <v>2824</v>
      </c>
      <c r="BI254" s="12" t="s">
        <v>2825</v>
      </c>
      <c r="BJ254" s="12" t="s">
        <v>2826</v>
      </c>
      <c r="BK254" s="12"/>
      <c r="BL254" s="12"/>
      <c r="BM254" s="12"/>
      <c r="BS254" s="21" t="s">
        <v>788</v>
      </c>
      <c r="BZ254" s="21" t="s">
        <v>789</v>
      </c>
      <c r="CI254" s="2">
        <v>2025</v>
      </c>
      <c r="CL254" s="21" t="s">
        <v>790</v>
      </c>
      <c r="CM254" s="21" t="s">
        <v>791</v>
      </c>
      <c r="CU254" s="1" t="s">
        <v>363</v>
      </c>
      <c r="CX254" s="1" t="s">
        <v>423</v>
      </c>
      <c r="DA254" s="21" t="s">
        <v>792</v>
      </c>
      <c r="DC254" s="12" t="s">
        <v>408</v>
      </c>
      <c r="DE254" s="13" t="s">
        <v>793</v>
      </c>
      <c r="DF254" s="13" t="s">
        <v>794</v>
      </c>
      <c r="DG254" s="13" t="s">
        <v>2715</v>
      </c>
      <c r="DH254" s="13" t="s">
        <v>1722</v>
      </c>
      <c r="DI254" s="13" t="s">
        <v>2716</v>
      </c>
      <c r="DJ254" s="13" t="s">
        <v>2827</v>
      </c>
      <c r="DK254" s="13" t="s">
        <v>2828</v>
      </c>
      <c r="DL254" s="21" t="s">
        <v>800</v>
      </c>
      <c r="DP254" s="12" t="s">
        <v>1437</v>
      </c>
      <c r="DQ254" s="21" t="s">
        <v>802</v>
      </c>
      <c r="DW254" s="1" t="s">
        <v>416</v>
      </c>
      <c r="EE254" s="12" t="s">
        <v>847</v>
      </c>
      <c r="EF254" s="1" t="s">
        <v>427</v>
      </c>
      <c r="EK254" s="12" t="s">
        <v>2829</v>
      </c>
      <c r="EL254" s="1" t="s">
        <v>295</v>
      </c>
      <c r="EM254" s="1" t="s">
        <v>301</v>
      </c>
      <c r="EN254" s="1" t="s">
        <v>295</v>
      </c>
      <c r="EO254" s="12" t="s">
        <v>2820</v>
      </c>
      <c r="EU254" s="1" t="s">
        <v>370</v>
      </c>
      <c r="EV254" s="1" t="s">
        <v>805</v>
      </c>
      <c r="EX254" s="1" t="s">
        <v>370</v>
      </c>
      <c r="EY254" s="1" t="s">
        <v>806</v>
      </c>
      <c r="FO254" s="2" t="s">
        <v>371</v>
      </c>
    </row>
    <row r="255" spans="4:171">
      <c r="D255" s="12" t="s">
        <v>2830</v>
      </c>
      <c r="E255" s="13" t="s">
        <v>2819</v>
      </c>
      <c r="F255" s="1" t="s">
        <v>349</v>
      </c>
      <c r="G255" s="12"/>
      <c r="H255" s="12">
        <v>93.99</v>
      </c>
      <c r="I255" s="1" t="s">
        <v>776</v>
      </c>
      <c r="J255" s="12">
        <v>3.33</v>
      </c>
      <c r="K255" s="12" t="s">
        <v>2831</v>
      </c>
      <c r="L255" s="12" t="s">
        <v>2832</v>
      </c>
      <c r="P255" s="1" t="s">
        <v>375</v>
      </c>
      <c r="R255" s="1" t="s">
        <v>779</v>
      </c>
      <c r="S255" s="1" t="s">
        <v>780</v>
      </c>
      <c r="W255" s="1" t="s">
        <v>376</v>
      </c>
      <c r="AG255" s="21" t="s">
        <v>781</v>
      </c>
      <c r="AH255" s="21" t="s">
        <v>782</v>
      </c>
      <c r="AM255" s="1" t="s">
        <v>356</v>
      </c>
      <c r="AN255" s="21" t="s">
        <v>783</v>
      </c>
      <c r="AO255" s="21" t="s">
        <v>784</v>
      </c>
      <c r="AR255" s="21" t="s">
        <v>785</v>
      </c>
      <c r="AT255" s="1" t="s">
        <v>786</v>
      </c>
      <c r="BA255" s="21" t="s">
        <v>787</v>
      </c>
      <c r="BC255" s="12">
        <v>93.99</v>
      </c>
      <c r="BF255" s="12" t="s">
        <v>2833</v>
      </c>
      <c r="BG255" s="12" t="s">
        <v>2834</v>
      </c>
      <c r="BH255" s="12" t="s">
        <v>2835</v>
      </c>
      <c r="BI255" s="12" t="s">
        <v>2836</v>
      </c>
      <c r="BJ255" s="12" t="s">
        <v>2837</v>
      </c>
      <c r="BK255" s="12"/>
      <c r="BL255" s="12"/>
      <c r="BM255" s="12"/>
      <c r="BS255" s="21" t="s">
        <v>788</v>
      </c>
      <c r="BZ255" s="21" t="s">
        <v>789</v>
      </c>
      <c r="CI255" s="2">
        <v>2025</v>
      </c>
      <c r="CL255" s="21" t="s">
        <v>790</v>
      </c>
      <c r="CM255" s="21" t="s">
        <v>791</v>
      </c>
      <c r="CU255" s="1" t="s">
        <v>363</v>
      </c>
      <c r="CX255" s="1" t="s">
        <v>423</v>
      </c>
      <c r="DA255" s="21" t="s">
        <v>792</v>
      </c>
      <c r="DC255" s="12" t="s">
        <v>476</v>
      </c>
      <c r="DE255" s="13" t="s">
        <v>793</v>
      </c>
      <c r="DF255" s="13" t="s">
        <v>794</v>
      </c>
      <c r="DG255" s="13" t="s">
        <v>2728</v>
      </c>
      <c r="DH255" s="13" t="s">
        <v>1722</v>
      </c>
      <c r="DI255" s="13" t="s">
        <v>2716</v>
      </c>
      <c r="DJ255" s="13" t="s">
        <v>2827</v>
      </c>
      <c r="DK255" s="13" t="s">
        <v>2828</v>
      </c>
      <c r="DL255" s="21" t="s">
        <v>800</v>
      </c>
      <c r="DP255" s="12" t="s">
        <v>1437</v>
      </c>
      <c r="DQ255" s="21" t="s">
        <v>802</v>
      </c>
      <c r="DW255" s="1" t="s">
        <v>416</v>
      </c>
      <c r="EE255" s="12" t="s">
        <v>847</v>
      </c>
      <c r="EF255" s="1" t="s">
        <v>427</v>
      </c>
      <c r="EK255" s="12" t="s">
        <v>2829</v>
      </c>
      <c r="EL255" s="1" t="s">
        <v>295</v>
      </c>
      <c r="EM255" s="1" t="s">
        <v>301</v>
      </c>
      <c r="EN255" s="1" t="s">
        <v>295</v>
      </c>
      <c r="EO255" s="12" t="s">
        <v>2831</v>
      </c>
      <c r="EU255" s="1" t="s">
        <v>370</v>
      </c>
      <c r="EV255" s="1" t="s">
        <v>805</v>
      </c>
      <c r="EX255" s="1" t="s">
        <v>370</v>
      </c>
      <c r="EY255" s="1" t="s">
        <v>806</v>
      </c>
      <c r="FO255" s="2" t="s">
        <v>371</v>
      </c>
    </row>
    <row r="256" spans="4:171">
      <c r="D256" s="12" t="s">
        <v>2838</v>
      </c>
      <c r="E256" s="13" t="s">
        <v>2819</v>
      </c>
      <c r="F256" s="1" t="s">
        <v>349</v>
      </c>
      <c r="G256" s="12"/>
      <c r="H256" s="12">
        <v>93.99</v>
      </c>
      <c r="I256" s="1" t="s">
        <v>776</v>
      </c>
      <c r="J256" s="12">
        <v>3.33</v>
      </c>
      <c r="K256" s="12" t="s">
        <v>2839</v>
      </c>
      <c r="L256" s="12" t="s">
        <v>2840</v>
      </c>
      <c r="P256" s="1" t="s">
        <v>375</v>
      </c>
      <c r="R256" s="1" t="s">
        <v>779</v>
      </c>
      <c r="S256" s="1" t="s">
        <v>780</v>
      </c>
      <c r="W256" s="1" t="s">
        <v>396</v>
      </c>
      <c r="AG256" s="21" t="s">
        <v>781</v>
      </c>
      <c r="AH256" s="21" t="s">
        <v>782</v>
      </c>
      <c r="AM256" s="1" t="s">
        <v>356</v>
      </c>
      <c r="AN256" s="21" t="s">
        <v>783</v>
      </c>
      <c r="AO256" s="21" t="s">
        <v>784</v>
      </c>
      <c r="AR256" s="21" t="s">
        <v>785</v>
      </c>
      <c r="AT256" s="1" t="s">
        <v>786</v>
      </c>
      <c r="BA256" s="21" t="s">
        <v>787</v>
      </c>
      <c r="BC256" s="12">
        <v>93.99</v>
      </c>
      <c r="BF256" s="12" t="s">
        <v>2841</v>
      </c>
      <c r="BG256" s="12" t="s">
        <v>2842</v>
      </c>
      <c r="BH256" s="12" t="s">
        <v>2843</v>
      </c>
      <c r="BI256" s="12" t="s">
        <v>2844</v>
      </c>
      <c r="BJ256" s="12" t="s">
        <v>2845</v>
      </c>
      <c r="BK256" s="12"/>
      <c r="BL256" s="12"/>
      <c r="BM256" s="12"/>
      <c r="BS256" s="21" t="s">
        <v>788</v>
      </c>
      <c r="BZ256" s="21" t="s">
        <v>789</v>
      </c>
      <c r="CI256" s="2">
        <v>2025</v>
      </c>
      <c r="CL256" s="21" t="s">
        <v>790</v>
      </c>
      <c r="CM256" s="21" t="s">
        <v>791</v>
      </c>
      <c r="CU256" s="1" t="s">
        <v>363</v>
      </c>
      <c r="CX256" s="1" t="s">
        <v>423</v>
      </c>
      <c r="DA256" s="21" t="s">
        <v>792</v>
      </c>
      <c r="DC256" s="12" t="s">
        <v>468</v>
      </c>
      <c r="DE256" s="13" t="s">
        <v>793</v>
      </c>
      <c r="DF256" s="13" t="s">
        <v>794</v>
      </c>
      <c r="DG256" s="13" t="s">
        <v>2737</v>
      </c>
      <c r="DH256" s="13" t="s">
        <v>1722</v>
      </c>
      <c r="DI256" s="13" t="s">
        <v>2716</v>
      </c>
      <c r="DJ256" s="13" t="s">
        <v>2827</v>
      </c>
      <c r="DK256" s="13" t="s">
        <v>2828</v>
      </c>
      <c r="DL256" s="21" t="s">
        <v>800</v>
      </c>
      <c r="DP256" s="12" t="s">
        <v>1437</v>
      </c>
      <c r="DQ256" s="21" t="s">
        <v>802</v>
      </c>
      <c r="DW256" s="1" t="s">
        <v>416</v>
      </c>
      <c r="EE256" s="12" t="s">
        <v>847</v>
      </c>
      <c r="EF256" s="1" t="s">
        <v>427</v>
      </c>
      <c r="EK256" s="12" t="s">
        <v>2829</v>
      </c>
      <c r="EL256" s="1" t="s">
        <v>295</v>
      </c>
      <c r="EM256" s="1" t="s">
        <v>301</v>
      </c>
      <c r="EN256" s="1" t="s">
        <v>295</v>
      </c>
      <c r="EO256" s="12" t="s">
        <v>2839</v>
      </c>
      <c r="EU256" s="1" t="s">
        <v>370</v>
      </c>
      <c r="EV256" s="1" t="s">
        <v>805</v>
      </c>
      <c r="EX256" s="1" t="s">
        <v>370</v>
      </c>
      <c r="EY256" s="1" t="s">
        <v>806</v>
      </c>
      <c r="FO256" s="2" t="s">
        <v>371</v>
      </c>
    </row>
    <row r="257" spans="4:171">
      <c r="D257" s="12" t="s">
        <v>2846</v>
      </c>
      <c r="E257" s="13" t="s">
        <v>2819</v>
      </c>
      <c r="F257" s="1" t="s">
        <v>349</v>
      </c>
      <c r="G257" s="12"/>
      <c r="H257" s="12">
        <v>93.99</v>
      </c>
      <c r="I257" s="1" t="s">
        <v>776</v>
      </c>
      <c r="J257" s="12">
        <v>3.33</v>
      </c>
      <c r="K257" s="12" t="s">
        <v>2847</v>
      </c>
      <c r="L257" s="12" t="s">
        <v>2848</v>
      </c>
      <c r="P257" s="1" t="s">
        <v>375</v>
      </c>
      <c r="R257" s="1" t="s">
        <v>779</v>
      </c>
      <c r="S257" s="1" t="s">
        <v>780</v>
      </c>
      <c r="W257" s="1" t="s">
        <v>414</v>
      </c>
      <c r="AG257" s="21" t="s">
        <v>781</v>
      </c>
      <c r="AH257" s="21" t="s">
        <v>782</v>
      </c>
      <c r="AM257" s="1" t="s">
        <v>356</v>
      </c>
      <c r="AN257" s="21" t="s">
        <v>783</v>
      </c>
      <c r="AO257" s="21" t="s">
        <v>784</v>
      </c>
      <c r="AR257" s="21" t="s">
        <v>785</v>
      </c>
      <c r="AT257" s="1" t="s">
        <v>786</v>
      </c>
      <c r="BA257" s="21" t="s">
        <v>787</v>
      </c>
      <c r="BC257" s="12">
        <v>93.99</v>
      </c>
      <c r="BF257" s="12" t="s">
        <v>2849</v>
      </c>
      <c r="BG257" s="12" t="s">
        <v>2850</v>
      </c>
      <c r="BH257" s="12" t="s">
        <v>2851</v>
      </c>
      <c r="BI257" s="12" t="s">
        <v>2852</v>
      </c>
      <c r="BJ257" s="12" t="s">
        <v>2853</v>
      </c>
      <c r="BK257" s="12"/>
      <c r="BL257" s="12"/>
      <c r="BM257" s="12"/>
      <c r="BS257" s="21" t="s">
        <v>788</v>
      </c>
      <c r="BZ257" s="21" t="s">
        <v>789</v>
      </c>
      <c r="CI257" s="2">
        <v>2025</v>
      </c>
      <c r="CL257" s="21" t="s">
        <v>790</v>
      </c>
      <c r="CM257" s="21" t="s">
        <v>791</v>
      </c>
      <c r="CU257" s="1" t="s">
        <v>363</v>
      </c>
      <c r="CX257" s="1" t="s">
        <v>423</v>
      </c>
      <c r="DA257" s="21" t="s">
        <v>792</v>
      </c>
      <c r="DC257" s="12" t="s">
        <v>1758</v>
      </c>
      <c r="DE257" s="13" t="s">
        <v>793</v>
      </c>
      <c r="DF257" s="13" t="s">
        <v>794</v>
      </c>
      <c r="DG257" s="13" t="s">
        <v>2854</v>
      </c>
      <c r="DH257" s="13" t="s">
        <v>1722</v>
      </c>
      <c r="DI257" s="13" t="s">
        <v>2716</v>
      </c>
      <c r="DJ257" s="13" t="s">
        <v>2827</v>
      </c>
      <c r="DK257" s="13" t="s">
        <v>2828</v>
      </c>
      <c r="DL257" s="21" t="s">
        <v>800</v>
      </c>
      <c r="DP257" s="12" t="s">
        <v>1437</v>
      </c>
      <c r="DQ257" s="21" t="s">
        <v>802</v>
      </c>
      <c r="DW257" s="1" t="s">
        <v>416</v>
      </c>
      <c r="EE257" s="12" t="s">
        <v>847</v>
      </c>
      <c r="EF257" s="1" t="s">
        <v>427</v>
      </c>
      <c r="EK257" s="12" t="s">
        <v>2829</v>
      </c>
      <c r="EL257" s="1" t="s">
        <v>295</v>
      </c>
      <c r="EM257" s="1" t="s">
        <v>301</v>
      </c>
      <c r="EN257" s="1" t="s">
        <v>295</v>
      </c>
      <c r="EO257" s="12" t="s">
        <v>2847</v>
      </c>
      <c r="EU257" s="1" t="s">
        <v>370</v>
      </c>
      <c r="EV257" s="1" t="s">
        <v>805</v>
      </c>
      <c r="EX257" s="1" t="s">
        <v>370</v>
      </c>
      <c r="EY257" s="1" t="s">
        <v>806</v>
      </c>
      <c r="FO257" s="2" t="s">
        <v>371</v>
      </c>
    </row>
    <row r="258" spans="4:171">
      <c r="D258" s="12" t="s">
        <v>2855</v>
      </c>
      <c r="E258" s="13" t="s">
        <v>2819</v>
      </c>
      <c r="F258" s="1" t="s">
        <v>349</v>
      </c>
      <c r="G258" s="12"/>
      <c r="H258" s="12">
        <v>93.99</v>
      </c>
      <c r="I258" s="1" t="s">
        <v>776</v>
      </c>
      <c r="J258" s="12">
        <v>3.33</v>
      </c>
      <c r="K258" s="12" t="s">
        <v>2856</v>
      </c>
      <c r="L258" s="12" t="s">
        <v>2857</v>
      </c>
      <c r="P258" s="1" t="s">
        <v>375</v>
      </c>
      <c r="R258" s="1" t="s">
        <v>779</v>
      </c>
      <c r="S258" s="1" t="s">
        <v>780</v>
      </c>
      <c r="W258" s="1" t="s">
        <v>430</v>
      </c>
      <c r="AG258" s="21" t="s">
        <v>781</v>
      </c>
      <c r="AH258" s="21" t="s">
        <v>782</v>
      </c>
      <c r="AM258" s="1" t="s">
        <v>356</v>
      </c>
      <c r="AN258" s="21" t="s">
        <v>783</v>
      </c>
      <c r="AO258" s="21" t="s">
        <v>784</v>
      </c>
      <c r="AR258" s="21" t="s">
        <v>785</v>
      </c>
      <c r="AT258" s="1" t="s">
        <v>786</v>
      </c>
      <c r="BA258" s="21" t="s">
        <v>787</v>
      </c>
      <c r="BC258" s="12">
        <v>93.99</v>
      </c>
      <c r="BF258" s="12" t="s">
        <v>2858</v>
      </c>
      <c r="BG258" s="12" t="s">
        <v>2859</v>
      </c>
      <c r="BH258" s="12" t="s">
        <v>2860</v>
      </c>
      <c r="BI258" s="12" t="s">
        <v>2861</v>
      </c>
      <c r="BJ258" s="12" t="s">
        <v>2862</v>
      </c>
      <c r="BK258" s="12"/>
      <c r="BL258" s="12"/>
      <c r="BM258" s="12"/>
      <c r="BS258" s="21" t="s">
        <v>788</v>
      </c>
      <c r="BZ258" s="21" t="s">
        <v>789</v>
      </c>
      <c r="CI258" s="2">
        <v>2025</v>
      </c>
      <c r="CL258" s="21" t="s">
        <v>790</v>
      </c>
      <c r="CM258" s="21" t="s">
        <v>791</v>
      </c>
      <c r="CU258" s="1" t="s">
        <v>363</v>
      </c>
      <c r="CX258" s="1" t="s">
        <v>423</v>
      </c>
      <c r="DA258" s="21" t="s">
        <v>792</v>
      </c>
      <c r="DC258" s="12" t="s">
        <v>498</v>
      </c>
      <c r="DE258" s="13" t="s">
        <v>793</v>
      </c>
      <c r="DF258" s="13" t="s">
        <v>794</v>
      </c>
      <c r="DG258" s="13" t="s">
        <v>2746</v>
      </c>
      <c r="DH258" s="13" t="s">
        <v>1722</v>
      </c>
      <c r="DI258" s="13" t="s">
        <v>2716</v>
      </c>
      <c r="DJ258" s="13" t="s">
        <v>2827</v>
      </c>
      <c r="DK258" s="13" t="s">
        <v>2828</v>
      </c>
      <c r="DL258" s="21" t="s">
        <v>800</v>
      </c>
      <c r="DP258" s="12" t="s">
        <v>1437</v>
      </c>
      <c r="DQ258" s="21" t="s">
        <v>802</v>
      </c>
      <c r="DW258" s="1" t="s">
        <v>416</v>
      </c>
      <c r="EE258" s="12" t="s">
        <v>847</v>
      </c>
      <c r="EF258" s="1" t="s">
        <v>427</v>
      </c>
      <c r="EK258" s="12" t="s">
        <v>2829</v>
      </c>
      <c r="EL258" s="1" t="s">
        <v>295</v>
      </c>
      <c r="EM258" s="1" t="s">
        <v>301</v>
      </c>
      <c r="EN258" s="1" t="s">
        <v>295</v>
      </c>
      <c r="EO258" s="12" t="s">
        <v>2856</v>
      </c>
      <c r="EU258" s="1" t="s">
        <v>370</v>
      </c>
      <c r="EV258" s="1" t="s">
        <v>805</v>
      </c>
      <c r="EX258" s="1" t="s">
        <v>370</v>
      </c>
      <c r="EY258" s="1" t="s">
        <v>806</v>
      </c>
      <c r="FO258" s="2" t="s">
        <v>371</v>
      </c>
    </row>
    <row r="259" spans="4:171">
      <c r="D259" s="12" t="s">
        <v>2863</v>
      </c>
      <c r="E259" s="13" t="s">
        <v>2819</v>
      </c>
      <c r="F259" s="1" t="s">
        <v>349</v>
      </c>
      <c r="G259" s="12"/>
      <c r="H259" s="12">
        <v>93.99</v>
      </c>
      <c r="I259" s="1" t="s">
        <v>776</v>
      </c>
      <c r="J259" s="12">
        <v>3.33</v>
      </c>
      <c r="K259" s="12" t="s">
        <v>2864</v>
      </c>
      <c r="L259" s="12" t="s">
        <v>2865</v>
      </c>
      <c r="P259" s="1" t="s">
        <v>375</v>
      </c>
      <c r="R259" s="1" t="s">
        <v>779</v>
      </c>
      <c r="S259" s="1" t="s">
        <v>780</v>
      </c>
      <c r="W259" s="1" t="s">
        <v>376</v>
      </c>
      <c r="AG259" s="21" t="s">
        <v>781</v>
      </c>
      <c r="AH259" s="21" t="s">
        <v>782</v>
      </c>
      <c r="AM259" s="1" t="s">
        <v>356</v>
      </c>
      <c r="AN259" s="21" t="s">
        <v>783</v>
      </c>
      <c r="AO259" s="21" t="s">
        <v>784</v>
      </c>
      <c r="AR259" s="21" t="s">
        <v>785</v>
      </c>
      <c r="AT259" s="1" t="s">
        <v>786</v>
      </c>
      <c r="BA259" s="21" t="s">
        <v>787</v>
      </c>
      <c r="BC259" s="12">
        <v>93.99</v>
      </c>
      <c r="BF259" s="12" t="s">
        <v>2866</v>
      </c>
      <c r="BG259" s="12" t="s">
        <v>2867</v>
      </c>
      <c r="BH259" s="12" t="s">
        <v>2868</v>
      </c>
      <c r="BI259" s="12" t="s">
        <v>2869</v>
      </c>
      <c r="BJ259" s="12" t="s">
        <v>2870</v>
      </c>
      <c r="BK259" s="12"/>
      <c r="BL259" s="12"/>
      <c r="BM259" s="12"/>
      <c r="BS259" s="21" t="s">
        <v>788</v>
      </c>
      <c r="BZ259" s="21" t="s">
        <v>789</v>
      </c>
      <c r="CI259" s="2">
        <v>2025</v>
      </c>
      <c r="CL259" s="21" t="s">
        <v>790</v>
      </c>
      <c r="CM259" s="21" t="s">
        <v>791</v>
      </c>
      <c r="CU259" s="1" t="s">
        <v>363</v>
      </c>
      <c r="CX259" s="1" t="s">
        <v>423</v>
      </c>
      <c r="DA259" s="21" t="s">
        <v>792</v>
      </c>
      <c r="DC259" s="12" t="s">
        <v>503</v>
      </c>
      <c r="DE259" s="13" t="s">
        <v>793</v>
      </c>
      <c r="DF259" s="13" t="s">
        <v>794</v>
      </c>
      <c r="DG259" s="13" t="s">
        <v>2755</v>
      </c>
      <c r="DH259" s="13" t="s">
        <v>1722</v>
      </c>
      <c r="DI259" s="13" t="s">
        <v>2716</v>
      </c>
      <c r="DJ259" s="13" t="s">
        <v>2827</v>
      </c>
      <c r="DK259" s="13" t="s">
        <v>2828</v>
      </c>
      <c r="DL259" s="21" t="s">
        <v>800</v>
      </c>
      <c r="DP259" s="12" t="s">
        <v>1437</v>
      </c>
      <c r="DQ259" s="21" t="s">
        <v>802</v>
      </c>
      <c r="DW259" s="1" t="s">
        <v>416</v>
      </c>
      <c r="EE259" s="12" t="s">
        <v>847</v>
      </c>
      <c r="EF259" s="1" t="s">
        <v>427</v>
      </c>
      <c r="EK259" s="12" t="s">
        <v>2829</v>
      </c>
      <c r="EL259" s="1" t="s">
        <v>295</v>
      </c>
      <c r="EM259" s="1" t="s">
        <v>301</v>
      </c>
      <c r="EN259" s="1" t="s">
        <v>295</v>
      </c>
      <c r="EO259" s="12" t="s">
        <v>2864</v>
      </c>
      <c r="EU259" s="1" t="s">
        <v>370</v>
      </c>
      <c r="EV259" s="1" t="s">
        <v>805</v>
      </c>
      <c r="EX259" s="1" t="s">
        <v>370</v>
      </c>
      <c r="EY259" s="1" t="s">
        <v>806</v>
      </c>
      <c r="FO259" s="2" t="s">
        <v>371</v>
      </c>
    </row>
    <row r="260" spans="4:171">
      <c r="D260" s="12" t="s">
        <v>2871</v>
      </c>
      <c r="E260" s="13" t="s">
        <v>2819</v>
      </c>
      <c r="F260" s="1" t="s">
        <v>349</v>
      </c>
      <c r="G260" s="12"/>
      <c r="H260" s="12">
        <v>93.99</v>
      </c>
      <c r="I260" s="1" t="s">
        <v>776</v>
      </c>
      <c r="J260" s="12">
        <v>3.33</v>
      </c>
      <c r="K260" s="12" t="s">
        <v>2872</v>
      </c>
      <c r="L260" s="12" t="s">
        <v>2873</v>
      </c>
      <c r="P260" s="1" t="s">
        <v>375</v>
      </c>
      <c r="R260" s="1" t="s">
        <v>779</v>
      </c>
      <c r="S260" s="1" t="s">
        <v>780</v>
      </c>
      <c r="W260" s="1" t="s">
        <v>396</v>
      </c>
      <c r="AG260" s="21" t="s">
        <v>781</v>
      </c>
      <c r="AH260" s="21" t="s">
        <v>782</v>
      </c>
      <c r="AM260" s="1" t="s">
        <v>356</v>
      </c>
      <c r="AN260" s="21" t="s">
        <v>783</v>
      </c>
      <c r="AO260" s="21" t="s">
        <v>784</v>
      </c>
      <c r="AR260" s="21" t="s">
        <v>785</v>
      </c>
      <c r="AT260" s="1" t="s">
        <v>786</v>
      </c>
      <c r="BA260" s="21" t="s">
        <v>787</v>
      </c>
      <c r="BC260" s="12">
        <v>93.99</v>
      </c>
      <c r="BF260" s="12" t="s">
        <v>2874</v>
      </c>
      <c r="BG260" s="12" t="s">
        <v>2875</v>
      </c>
      <c r="BH260" s="12" t="s">
        <v>2876</v>
      </c>
      <c r="BI260" s="12" t="s">
        <v>2877</v>
      </c>
      <c r="BJ260" s="12" t="s">
        <v>2878</v>
      </c>
      <c r="BK260" s="12"/>
      <c r="BL260" s="12"/>
      <c r="BM260" s="12"/>
      <c r="BS260" s="21" t="s">
        <v>788</v>
      </c>
      <c r="BZ260" s="21" t="s">
        <v>789</v>
      </c>
      <c r="CI260" s="2">
        <v>2025</v>
      </c>
      <c r="CL260" s="21" t="s">
        <v>790</v>
      </c>
      <c r="CM260" s="21" t="s">
        <v>791</v>
      </c>
      <c r="CU260" s="1" t="s">
        <v>363</v>
      </c>
      <c r="CX260" s="1" t="s">
        <v>423</v>
      </c>
      <c r="DA260" s="21" t="s">
        <v>792</v>
      </c>
      <c r="DC260" s="12" t="s">
        <v>514</v>
      </c>
      <c r="DE260" s="13" t="s">
        <v>793</v>
      </c>
      <c r="DF260" s="13" t="s">
        <v>794</v>
      </c>
      <c r="DG260" s="13" t="s">
        <v>2879</v>
      </c>
      <c r="DH260" s="13" t="s">
        <v>1722</v>
      </c>
      <c r="DI260" s="13" t="s">
        <v>2716</v>
      </c>
      <c r="DJ260" s="13" t="s">
        <v>2827</v>
      </c>
      <c r="DK260" s="13" t="s">
        <v>2828</v>
      </c>
      <c r="DL260" s="21" t="s">
        <v>800</v>
      </c>
      <c r="DP260" s="12" t="s">
        <v>1437</v>
      </c>
      <c r="DQ260" s="21" t="s">
        <v>802</v>
      </c>
      <c r="DW260" s="1" t="s">
        <v>416</v>
      </c>
      <c r="EE260" s="12" t="s">
        <v>847</v>
      </c>
      <c r="EF260" s="1" t="s">
        <v>427</v>
      </c>
      <c r="EK260" s="12" t="s">
        <v>2829</v>
      </c>
      <c r="EL260" s="1" t="s">
        <v>295</v>
      </c>
      <c r="EM260" s="1" t="s">
        <v>301</v>
      </c>
      <c r="EN260" s="1" t="s">
        <v>295</v>
      </c>
      <c r="EO260" s="12" t="s">
        <v>2872</v>
      </c>
      <c r="EU260" s="1" t="s">
        <v>370</v>
      </c>
      <c r="EV260" s="1" t="s">
        <v>805</v>
      </c>
      <c r="EX260" s="1" t="s">
        <v>370</v>
      </c>
      <c r="EY260" s="1" t="s">
        <v>806</v>
      </c>
      <c r="FO260" s="2" t="s">
        <v>371</v>
      </c>
    </row>
    <row r="261" spans="4:171">
      <c r="D261" s="12" t="s">
        <v>2880</v>
      </c>
      <c r="E261" s="13" t="s">
        <v>2881</v>
      </c>
      <c r="F261" s="1" t="s">
        <v>349</v>
      </c>
      <c r="G261" s="12"/>
      <c r="H261" s="12">
        <v>107.99</v>
      </c>
      <c r="I261" s="1" t="s">
        <v>776</v>
      </c>
      <c r="J261" s="12">
        <v>3.97</v>
      </c>
      <c r="K261" s="12" t="s">
        <v>2882</v>
      </c>
      <c r="L261" s="12" t="s">
        <v>2883</v>
      </c>
      <c r="P261" s="1" t="s">
        <v>375</v>
      </c>
      <c r="R261" s="1" t="s">
        <v>779</v>
      </c>
      <c r="S261" s="1" t="s">
        <v>780</v>
      </c>
      <c r="W261" s="1" t="s">
        <v>414</v>
      </c>
      <c r="AG261" s="21" t="s">
        <v>781</v>
      </c>
      <c r="AH261" s="21" t="s">
        <v>782</v>
      </c>
      <c r="AM261" s="1" t="s">
        <v>356</v>
      </c>
      <c r="AN261" s="21" t="s">
        <v>783</v>
      </c>
      <c r="AO261" s="21" t="s">
        <v>784</v>
      </c>
      <c r="AR261" s="21" t="s">
        <v>785</v>
      </c>
      <c r="AT261" s="1" t="s">
        <v>786</v>
      </c>
      <c r="BA261" s="21" t="s">
        <v>787</v>
      </c>
      <c r="BC261" s="12">
        <v>107.99</v>
      </c>
      <c r="BF261" s="12" t="s">
        <v>2884</v>
      </c>
      <c r="BG261" s="12" t="s">
        <v>2885</v>
      </c>
      <c r="BH261" s="12" t="s">
        <v>2886</v>
      </c>
      <c r="BI261" s="12" t="s">
        <v>2887</v>
      </c>
      <c r="BJ261" s="12" t="s">
        <v>2888</v>
      </c>
      <c r="BK261" s="12"/>
      <c r="BL261" s="12"/>
      <c r="BM261" s="12"/>
      <c r="BS261" s="21" t="s">
        <v>788</v>
      </c>
      <c r="BZ261" s="21" t="s">
        <v>789</v>
      </c>
      <c r="CI261" s="2">
        <v>2025</v>
      </c>
      <c r="CL261" s="21" t="s">
        <v>790</v>
      </c>
      <c r="CM261" s="21" t="s">
        <v>791</v>
      </c>
      <c r="CU261" s="1" t="s">
        <v>363</v>
      </c>
      <c r="CX261" s="1" t="s">
        <v>423</v>
      </c>
      <c r="DA261" s="21" t="s">
        <v>792</v>
      </c>
      <c r="DC261" s="12" t="s">
        <v>408</v>
      </c>
      <c r="DE261" s="13" t="s">
        <v>793</v>
      </c>
      <c r="DF261" s="13" t="s">
        <v>794</v>
      </c>
      <c r="DG261" s="13" t="s">
        <v>1722</v>
      </c>
      <c r="DH261" s="13" t="s">
        <v>2774</v>
      </c>
      <c r="DI261" s="13" t="s">
        <v>2775</v>
      </c>
      <c r="DJ261" s="13" t="s">
        <v>2889</v>
      </c>
      <c r="DK261" s="13" t="s">
        <v>2890</v>
      </c>
      <c r="DL261" s="21" t="s">
        <v>800</v>
      </c>
      <c r="DP261" s="12" t="s">
        <v>1437</v>
      </c>
      <c r="DQ261" s="21" t="s">
        <v>802</v>
      </c>
      <c r="DW261" s="1" t="s">
        <v>416</v>
      </c>
      <c r="EE261" s="12" t="s">
        <v>847</v>
      </c>
      <c r="EF261" s="1" t="s">
        <v>427</v>
      </c>
      <c r="EK261" s="12" t="s">
        <v>2891</v>
      </c>
      <c r="EL261" s="1" t="s">
        <v>295</v>
      </c>
      <c r="EM261" s="1" t="s">
        <v>301</v>
      </c>
      <c r="EN261" s="1" t="s">
        <v>295</v>
      </c>
      <c r="EO261" s="12" t="s">
        <v>2882</v>
      </c>
      <c r="EU261" s="1" t="s">
        <v>370</v>
      </c>
      <c r="EV261" s="1" t="s">
        <v>805</v>
      </c>
      <c r="EX261" s="1" t="s">
        <v>370</v>
      </c>
      <c r="EY261" s="1" t="s">
        <v>806</v>
      </c>
      <c r="FO261" s="2" t="s">
        <v>371</v>
      </c>
    </row>
    <row r="262" spans="4:171">
      <c r="D262" s="12" t="s">
        <v>2892</v>
      </c>
      <c r="E262" s="13" t="s">
        <v>2881</v>
      </c>
      <c r="F262" s="1" t="s">
        <v>349</v>
      </c>
      <c r="G262" s="12"/>
      <c r="H262" s="12">
        <v>107.99</v>
      </c>
      <c r="I262" s="1" t="s">
        <v>776</v>
      </c>
      <c r="J262" s="12">
        <v>3.97</v>
      </c>
      <c r="K262" s="12" t="s">
        <v>2893</v>
      </c>
      <c r="L262" s="12" t="s">
        <v>2894</v>
      </c>
      <c r="P262" s="1" t="s">
        <v>375</v>
      </c>
      <c r="R262" s="1" t="s">
        <v>779</v>
      </c>
      <c r="S262" s="1" t="s">
        <v>780</v>
      </c>
      <c r="W262" s="1" t="s">
        <v>430</v>
      </c>
      <c r="AG262" s="21" t="s">
        <v>781</v>
      </c>
      <c r="AH262" s="21" t="s">
        <v>782</v>
      </c>
      <c r="AM262" s="1" t="s">
        <v>356</v>
      </c>
      <c r="AN262" s="21" t="s">
        <v>783</v>
      </c>
      <c r="AO262" s="21" t="s">
        <v>784</v>
      </c>
      <c r="AR262" s="21" t="s">
        <v>785</v>
      </c>
      <c r="AT262" s="1" t="s">
        <v>786</v>
      </c>
      <c r="BA262" s="21" t="s">
        <v>787</v>
      </c>
      <c r="BC262" s="12">
        <v>107.99</v>
      </c>
      <c r="BF262" s="12" t="s">
        <v>2895</v>
      </c>
      <c r="BG262" s="12" t="s">
        <v>2896</v>
      </c>
      <c r="BH262" s="12" t="s">
        <v>2897</v>
      </c>
      <c r="BI262" s="12" t="s">
        <v>2898</v>
      </c>
      <c r="BJ262" s="12" t="s">
        <v>2899</v>
      </c>
      <c r="BK262" s="12"/>
      <c r="BL262" s="12"/>
      <c r="BM262" s="12"/>
      <c r="BS262" s="21" t="s">
        <v>788</v>
      </c>
      <c r="BZ262" s="21" t="s">
        <v>789</v>
      </c>
      <c r="CI262" s="2">
        <v>2025</v>
      </c>
      <c r="CL262" s="21" t="s">
        <v>790</v>
      </c>
      <c r="CM262" s="21" t="s">
        <v>791</v>
      </c>
      <c r="CU262" s="1" t="s">
        <v>363</v>
      </c>
      <c r="CX262" s="1" t="s">
        <v>423</v>
      </c>
      <c r="DA262" s="21" t="s">
        <v>792</v>
      </c>
      <c r="DC262" s="12" t="s">
        <v>476</v>
      </c>
      <c r="DE262" s="13" t="s">
        <v>793</v>
      </c>
      <c r="DF262" s="13" t="s">
        <v>794</v>
      </c>
      <c r="DG262" s="13" t="s">
        <v>1722</v>
      </c>
      <c r="DH262" s="13" t="s">
        <v>2774</v>
      </c>
      <c r="DI262" s="13" t="s">
        <v>2775</v>
      </c>
      <c r="DJ262" s="13" t="s">
        <v>2889</v>
      </c>
      <c r="DK262" s="13" t="s">
        <v>2890</v>
      </c>
      <c r="DL262" s="21" t="s">
        <v>800</v>
      </c>
      <c r="DP262" s="12" t="s">
        <v>1437</v>
      </c>
      <c r="DQ262" s="21" t="s">
        <v>802</v>
      </c>
      <c r="DW262" s="1" t="s">
        <v>416</v>
      </c>
      <c r="EE262" s="12" t="s">
        <v>847</v>
      </c>
      <c r="EF262" s="1" t="s">
        <v>427</v>
      </c>
      <c r="EK262" s="12" t="s">
        <v>2891</v>
      </c>
      <c r="EL262" s="1" t="s">
        <v>295</v>
      </c>
      <c r="EM262" s="1" t="s">
        <v>301</v>
      </c>
      <c r="EN262" s="1" t="s">
        <v>295</v>
      </c>
      <c r="EO262" s="12" t="s">
        <v>2893</v>
      </c>
      <c r="EU262" s="1" t="s">
        <v>370</v>
      </c>
      <c r="EV262" s="1" t="s">
        <v>805</v>
      </c>
      <c r="EX262" s="1" t="s">
        <v>370</v>
      </c>
      <c r="EY262" s="1" t="s">
        <v>806</v>
      </c>
      <c r="FO262" s="2" t="s">
        <v>371</v>
      </c>
    </row>
    <row r="263" spans="4:171">
      <c r="D263" s="12" t="s">
        <v>2900</v>
      </c>
      <c r="E263" s="13" t="s">
        <v>2881</v>
      </c>
      <c r="F263" s="1" t="s">
        <v>349</v>
      </c>
      <c r="G263" s="12"/>
      <c r="H263" s="12">
        <v>107.99</v>
      </c>
      <c r="I263" s="1" t="s">
        <v>776</v>
      </c>
      <c r="J263" s="12">
        <v>3.97</v>
      </c>
      <c r="K263" s="12" t="s">
        <v>2901</v>
      </c>
      <c r="L263" s="12" t="s">
        <v>2902</v>
      </c>
      <c r="P263" s="1" t="s">
        <v>375</v>
      </c>
      <c r="R263" s="1" t="s">
        <v>779</v>
      </c>
      <c r="S263" s="1" t="s">
        <v>780</v>
      </c>
      <c r="W263" s="1" t="s">
        <v>376</v>
      </c>
      <c r="AG263" s="21" t="s">
        <v>781</v>
      </c>
      <c r="AH263" s="21" t="s">
        <v>782</v>
      </c>
      <c r="AM263" s="1" t="s">
        <v>356</v>
      </c>
      <c r="AN263" s="21" t="s">
        <v>783</v>
      </c>
      <c r="AO263" s="21" t="s">
        <v>784</v>
      </c>
      <c r="AR263" s="21" t="s">
        <v>785</v>
      </c>
      <c r="AT263" s="1" t="s">
        <v>786</v>
      </c>
      <c r="BA263" s="21" t="s">
        <v>787</v>
      </c>
      <c r="BC263" s="12">
        <v>107.99</v>
      </c>
      <c r="BF263" s="12" t="s">
        <v>2903</v>
      </c>
      <c r="BG263" s="12" t="s">
        <v>2904</v>
      </c>
      <c r="BH263" s="12" t="s">
        <v>2905</v>
      </c>
      <c r="BI263" s="12" t="s">
        <v>2906</v>
      </c>
      <c r="BJ263" s="12" t="s">
        <v>2907</v>
      </c>
      <c r="BK263" s="12"/>
      <c r="BL263" s="12"/>
      <c r="BM263" s="12"/>
      <c r="BS263" s="21" t="s">
        <v>788</v>
      </c>
      <c r="BZ263" s="21" t="s">
        <v>789</v>
      </c>
      <c r="CI263" s="2">
        <v>2025</v>
      </c>
      <c r="CL263" s="21" t="s">
        <v>790</v>
      </c>
      <c r="CM263" s="21" t="s">
        <v>791</v>
      </c>
      <c r="CU263" s="1" t="s">
        <v>363</v>
      </c>
      <c r="CX263" s="1" t="s">
        <v>423</v>
      </c>
      <c r="DA263" s="21" t="s">
        <v>792</v>
      </c>
      <c r="DC263" s="12" t="s">
        <v>468</v>
      </c>
      <c r="DE263" s="13" t="s">
        <v>793</v>
      </c>
      <c r="DF263" s="13" t="s">
        <v>794</v>
      </c>
      <c r="DG263" s="13" t="s">
        <v>1722</v>
      </c>
      <c r="DH263" s="13" t="s">
        <v>2774</v>
      </c>
      <c r="DI263" s="13" t="s">
        <v>2775</v>
      </c>
      <c r="DJ263" s="13" t="s">
        <v>2889</v>
      </c>
      <c r="DK263" s="13" t="s">
        <v>2890</v>
      </c>
      <c r="DL263" s="21" t="s">
        <v>800</v>
      </c>
      <c r="DP263" s="12" t="s">
        <v>1437</v>
      </c>
      <c r="DQ263" s="21" t="s">
        <v>802</v>
      </c>
      <c r="DW263" s="1" t="s">
        <v>416</v>
      </c>
      <c r="EE263" s="12" t="s">
        <v>847</v>
      </c>
      <c r="EF263" s="1" t="s">
        <v>427</v>
      </c>
      <c r="EK263" s="12" t="s">
        <v>2891</v>
      </c>
      <c r="EL263" s="1" t="s">
        <v>295</v>
      </c>
      <c r="EM263" s="1" t="s">
        <v>301</v>
      </c>
      <c r="EN263" s="1" t="s">
        <v>295</v>
      </c>
      <c r="EO263" s="12" t="s">
        <v>2901</v>
      </c>
      <c r="EU263" s="1" t="s">
        <v>370</v>
      </c>
      <c r="EV263" s="1" t="s">
        <v>805</v>
      </c>
      <c r="EX263" s="1" t="s">
        <v>370</v>
      </c>
      <c r="EY263" s="1" t="s">
        <v>806</v>
      </c>
      <c r="FO263" s="2" t="s">
        <v>371</v>
      </c>
    </row>
    <row r="264" spans="4:171">
      <c r="D264" s="12" t="s">
        <v>2908</v>
      </c>
      <c r="E264" s="13" t="s">
        <v>2881</v>
      </c>
      <c r="F264" s="1" t="s">
        <v>349</v>
      </c>
      <c r="G264" s="12"/>
      <c r="H264" s="12">
        <v>107.99</v>
      </c>
      <c r="I264" s="1" t="s">
        <v>776</v>
      </c>
      <c r="J264" s="12">
        <v>3.97</v>
      </c>
      <c r="K264" s="12" t="s">
        <v>2909</v>
      </c>
      <c r="L264" s="12" t="s">
        <v>2910</v>
      </c>
      <c r="P264" s="1" t="s">
        <v>375</v>
      </c>
      <c r="R264" s="1" t="s">
        <v>779</v>
      </c>
      <c r="S264" s="1" t="s">
        <v>780</v>
      </c>
      <c r="W264" s="1" t="s">
        <v>396</v>
      </c>
      <c r="AG264" s="21" t="s">
        <v>781</v>
      </c>
      <c r="AH264" s="21" t="s">
        <v>782</v>
      </c>
      <c r="AM264" s="1" t="s">
        <v>356</v>
      </c>
      <c r="AN264" s="21" t="s">
        <v>783</v>
      </c>
      <c r="AO264" s="21" t="s">
        <v>784</v>
      </c>
      <c r="AR264" s="21" t="s">
        <v>785</v>
      </c>
      <c r="AT264" s="1" t="s">
        <v>786</v>
      </c>
      <c r="BA264" s="21" t="s">
        <v>787</v>
      </c>
      <c r="BC264" s="12">
        <v>107.99</v>
      </c>
      <c r="BF264" s="12" t="s">
        <v>2911</v>
      </c>
      <c r="BG264" s="12" t="s">
        <v>2912</v>
      </c>
      <c r="BH264" s="12" t="s">
        <v>2913</v>
      </c>
      <c r="BI264" s="12" t="s">
        <v>2914</v>
      </c>
      <c r="BJ264" s="12" t="s">
        <v>2915</v>
      </c>
      <c r="BK264" s="12"/>
      <c r="BL264" s="12"/>
      <c r="BM264" s="12"/>
      <c r="BS264" s="21" t="s">
        <v>788</v>
      </c>
      <c r="BZ264" s="21" t="s">
        <v>789</v>
      </c>
      <c r="CI264" s="2">
        <v>2025</v>
      </c>
      <c r="CL264" s="21" t="s">
        <v>790</v>
      </c>
      <c r="CM264" s="21" t="s">
        <v>791</v>
      </c>
      <c r="CU264" s="1" t="s">
        <v>363</v>
      </c>
      <c r="CX264" s="1" t="s">
        <v>423</v>
      </c>
      <c r="DA264" s="21" t="s">
        <v>792</v>
      </c>
      <c r="DC264" s="12" t="s">
        <v>1758</v>
      </c>
      <c r="DE264" s="13" t="s">
        <v>793</v>
      </c>
      <c r="DF264" s="13" t="s">
        <v>794</v>
      </c>
      <c r="DG264" s="13" t="s">
        <v>1722</v>
      </c>
      <c r="DH264" s="13" t="s">
        <v>2774</v>
      </c>
      <c r="DI264" s="13" t="s">
        <v>2775</v>
      </c>
      <c r="DJ264" s="13" t="s">
        <v>2889</v>
      </c>
      <c r="DK264" s="13" t="s">
        <v>2890</v>
      </c>
      <c r="DL264" s="21" t="s">
        <v>800</v>
      </c>
      <c r="DP264" s="12" t="s">
        <v>1437</v>
      </c>
      <c r="DQ264" s="21" t="s">
        <v>802</v>
      </c>
      <c r="DW264" s="1" t="s">
        <v>416</v>
      </c>
      <c r="EE264" s="12" t="s">
        <v>847</v>
      </c>
      <c r="EF264" s="1" t="s">
        <v>427</v>
      </c>
      <c r="EK264" s="12" t="s">
        <v>2891</v>
      </c>
      <c r="EL264" s="1" t="s">
        <v>295</v>
      </c>
      <c r="EM264" s="1" t="s">
        <v>301</v>
      </c>
      <c r="EN264" s="1" t="s">
        <v>295</v>
      </c>
      <c r="EO264" s="12" t="s">
        <v>2909</v>
      </c>
      <c r="EU264" s="1" t="s">
        <v>370</v>
      </c>
      <c r="EV264" s="1" t="s">
        <v>805</v>
      </c>
      <c r="EX264" s="1" t="s">
        <v>370</v>
      </c>
      <c r="EY264" s="1" t="s">
        <v>806</v>
      </c>
      <c r="FO264" s="2" t="s">
        <v>371</v>
      </c>
    </row>
    <row r="265" spans="4:171">
      <c r="D265" s="12" t="s">
        <v>2916</v>
      </c>
      <c r="E265" s="13" t="s">
        <v>2881</v>
      </c>
      <c r="F265" s="1" t="s">
        <v>349</v>
      </c>
      <c r="G265" s="12"/>
      <c r="H265" s="12">
        <v>107.99</v>
      </c>
      <c r="I265" s="1" t="s">
        <v>776</v>
      </c>
      <c r="J265" s="12">
        <v>3.97</v>
      </c>
      <c r="K265" s="12" t="s">
        <v>2917</v>
      </c>
      <c r="L265" s="12" t="s">
        <v>2918</v>
      </c>
      <c r="P265" s="1" t="s">
        <v>375</v>
      </c>
      <c r="R265" s="1" t="s">
        <v>779</v>
      </c>
      <c r="S265" s="1" t="s">
        <v>780</v>
      </c>
      <c r="W265" s="1" t="s">
        <v>414</v>
      </c>
      <c r="AG265" s="21" t="s">
        <v>781</v>
      </c>
      <c r="AH265" s="21" t="s">
        <v>782</v>
      </c>
      <c r="AM265" s="1" t="s">
        <v>356</v>
      </c>
      <c r="AN265" s="21" t="s">
        <v>783</v>
      </c>
      <c r="AO265" s="21" t="s">
        <v>784</v>
      </c>
      <c r="AR265" s="21" t="s">
        <v>785</v>
      </c>
      <c r="AT265" s="1" t="s">
        <v>786</v>
      </c>
      <c r="BA265" s="21" t="s">
        <v>787</v>
      </c>
      <c r="BC265" s="12">
        <v>107.99</v>
      </c>
      <c r="BF265" s="12" t="s">
        <v>2919</v>
      </c>
      <c r="BG265" s="12" t="s">
        <v>2920</v>
      </c>
      <c r="BH265" s="12" t="s">
        <v>2921</v>
      </c>
      <c r="BI265" s="12" t="s">
        <v>2922</v>
      </c>
      <c r="BJ265" s="12" t="s">
        <v>2923</v>
      </c>
      <c r="BK265" s="12"/>
      <c r="BL265" s="12"/>
      <c r="BM265" s="12"/>
      <c r="BS265" s="21" t="s">
        <v>788</v>
      </c>
      <c r="BZ265" s="21" t="s">
        <v>789</v>
      </c>
      <c r="CI265" s="2">
        <v>2025</v>
      </c>
      <c r="CL265" s="21" t="s">
        <v>790</v>
      </c>
      <c r="CM265" s="21" t="s">
        <v>791</v>
      </c>
      <c r="CU265" s="1" t="s">
        <v>363</v>
      </c>
      <c r="CX265" s="1" t="s">
        <v>423</v>
      </c>
      <c r="DA265" s="21" t="s">
        <v>792</v>
      </c>
      <c r="DC265" s="12" t="s">
        <v>498</v>
      </c>
      <c r="DE265" s="13" t="s">
        <v>793</v>
      </c>
      <c r="DF265" s="13" t="s">
        <v>794</v>
      </c>
      <c r="DG265" s="13" t="s">
        <v>1722</v>
      </c>
      <c r="DH265" s="13" t="s">
        <v>2774</v>
      </c>
      <c r="DI265" s="13" t="s">
        <v>2775</v>
      </c>
      <c r="DJ265" s="13" t="s">
        <v>2889</v>
      </c>
      <c r="DK265" s="13" t="s">
        <v>2890</v>
      </c>
      <c r="DL265" s="21" t="s">
        <v>800</v>
      </c>
      <c r="DP265" s="12" t="s">
        <v>1437</v>
      </c>
      <c r="DQ265" s="21" t="s">
        <v>802</v>
      </c>
      <c r="DW265" s="1" t="s">
        <v>416</v>
      </c>
      <c r="EE265" s="12" t="s">
        <v>847</v>
      </c>
      <c r="EF265" s="1" t="s">
        <v>427</v>
      </c>
      <c r="EK265" s="12" t="s">
        <v>2891</v>
      </c>
      <c r="EL265" s="1" t="s">
        <v>295</v>
      </c>
      <c r="EM265" s="1" t="s">
        <v>301</v>
      </c>
      <c r="EN265" s="1" t="s">
        <v>295</v>
      </c>
      <c r="EO265" s="12" t="s">
        <v>2917</v>
      </c>
      <c r="EU265" s="1" t="s">
        <v>370</v>
      </c>
      <c r="EV265" s="1" t="s">
        <v>805</v>
      </c>
      <c r="EX265" s="1" t="s">
        <v>370</v>
      </c>
      <c r="EY265" s="1" t="s">
        <v>806</v>
      </c>
      <c r="FO265" s="2" t="s">
        <v>371</v>
      </c>
    </row>
    <row r="266" spans="4:171">
      <c r="D266" s="12" t="s">
        <v>2924</v>
      </c>
      <c r="E266" s="13" t="s">
        <v>2881</v>
      </c>
      <c r="F266" s="1" t="s">
        <v>349</v>
      </c>
      <c r="G266" s="12"/>
      <c r="H266" s="12">
        <v>107.99</v>
      </c>
      <c r="I266" s="1" t="s">
        <v>776</v>
      </c>
      <c r="J266" s="12">
        <v>3.97</v>
      </c>
      <c r="K266" s="12" t="s">
        <v>2925</v>
      </c>
      <c r="L266" s="12" t="s">
        <v>2926</v>
      </c>
      <c r="P266" s="1" t="s">
        <v>375</v>
      </c>
      <c r="R266" s="1" t="s">
        <v>779</v>
      </c>
      <c r="S266" s="1" t="s">
        <v>780</v>
      </c>
      <c r="W266" s="1" t="s">
        <v>430</v>
      </c>
      <c r="AG266" s="21" t="s">
        <v>781</v>
      </c>
      <c r="AH266" s="21" t="s">
        <v>782</v>
      </c>
      <c r="AM266" s="1" t="s">
        <v>356</v>
      </c>
      <c r="AN266" s="21" t="s">
        <v>783</v>
      </c>
      <c r="AO266" s="21" t="s">
        <v>784</v>
      </c>
      <c r="AR266" s="21" t="s">
        <v>785</v>
      </c>
      <c r="AT266" s="1" t="s">
        <v>786</v>
      </c>
      <c r="BA266" s="21" t="s">
        <v>787</v>
      </c>
      <c r="BC266" s="12">
        <v>107.99</v>
      </c>
      <c r="BF266" s="12" t="s">
        <v>2927</v>
      </c>
      <c r="BG266" s="12" t="s">
        <v>2928</v>
      </c>
      <c r="BH266" s="12" t="s">
        <v>2929</v>
      </c>
      <c r="BI266" s="12" t="s">
        <v>2930</v>
      </c>
      <c r="BJ266" s="12" t="s">
        <v>2931</v>
      </c>
      <c r="BK266" s="12"/>
      <c r="BL266" s="12"/>
      <c r="BM266" s="12"/>
      <c r="BS266" s="21" t="s">
        <v>788</v>
      </c>
      <c r="BZ266" s="21" t="s">
        <v>789</v>
      </c>
      <c r="CI266" s="2">
        <v>2025</v>
      </c>
      <c r="CL266" s="21" t="s">
        <v>790</v>
      </c>
      <c r="CM266" s="21" t="s">
        <v>791</v>
      </c>
      <c r="CU266" s="1" t="s">
        <v>363</v>
      </c>
      <c r="CX266" s="1" t="s">
        <v>423</v>
      </c>
      <c r="DA266" s="21" t="s">
        <v>792</v>
      </c>
      <c r="DC266" s="12" t="s">
        <v>503</v>
      </c>
      <c r="DE266" s="13" t="s">
        <v>793</v>
      </c>
      <c r="DF266" s="13" t="s">
        <v>794</v>
      </c>
      <c r="DG266" s="13" t="s">
        <v>1722</v>
      </c>
      <c r="DH266" s="13" t="s">
        <v>2774</v>
      </c>
      <c r="DI266" s="13" t="s">
        <v>2775</v>
      </c>
      <c r="DJ266" s="13" t="s">
        <v>2889</v>
      </c>
      <c r="DK266" s="13" t="s">
        <v>2890</v>
      </c>
      <c r="DL266" s="21" t="s">
        <v>800</v>
      </c>
      <c r="DP266" s="12" t="s">
        <v>1437</v>
      </c>
      <c r="DQ266" s="21" t="s">
        <v>802</v>
      </c>
      <c r="DW266" s="1" t="s">
        <v>416</v>
      </c>
      <c r="EE266" s="12" t="s">
        <v>847</v>
      </c>
      <c r="EF266" s="1" t="s">
        <v>427</v>
      </c>
      <c r="EK266" s="12" t="s">
        <v>2891</v>
      </c>
      <c r="EL266" s="1" t="s">
        <v>295</v>
      </c>
      <c r="EM266" s="1" t="s">
        <v>301</v>
      </c>
      <c r="EN266" s="1" t="s">
        <v>295</v>
      </c>
      <c r="EO266" s="12" t="s">
        <v>2925</v>
      </c>
      <c r="EU266" s="1" t="s">
        <v>370</v>
      </c>
      <c r="EV266" s="1" t="s">
        <v>805</v>
      </c>
      <c r="EX266" s="1" t="s">
        <v>370</v>
      </c>
      <c r="EY266" s="1" t="s">
        <v>806</v>
      </c>
      <c r="FO266" s="2" t="s">
        <v>371</v>
      </c>
    </row>
    <row r="267" spans="4:171">
      <c r="D267" s="12" t="s">
        <v>2932</v>
      </c>
      <c r="E267" s="13" t="s">
        <v>2881</v>
      </c>
      <c r="F267" s="1" t="s">
        <v>349</v>
      </c>
      <c r="G267" s="12"/>
      <c r="H267" s="12">
        <v>107.99</v>
      </c>
      <c r="I267" s="1" t="s">
        <v>776</v>
      </c>
      <c r="J267" s="12">
        <v>3.97</v>
      </c>
      <c r="K267" s="12" t="s">
        <v>2933</v>
      </c>
      <c r="L267" s="12" t="s">
        <v>2934</v>
      </c>
      <c r="P267" s="1" t="s">
        <v>375</v>
      </c>
      <c r="R267" s="1" t="s">
        <v>779</v>
      </c>
      <c r="S267" s="1" t="s">
        <v>780</v>
      </c>
      <c r="W267" s="1" t="s">
        <v>376</v>
      </c>
      <c r="AG267" s="21" t="s">
        <v>781</v>
      </c>
      <c r="AH267" s="21" t="s">
        <v>782</v>
      </c>
      <c r="AM267" s="1" t="s">
        <v>356</v>
      </c>
      <c r="AN267" s="21" t="s">
        <v>783</v>
      </c>
      <c r="AO267" s="21" t="s">
        <v>784</v>
      </c>
      <c r="AR267" s="21" t="s">
        <v>785</v>
      </c>
      <c r="AT267" s="1" t="s">
        <v>786</v>
      </c>
      <c r="BA267" s="21" t="s">
        <v>787</v>
      </c>
      <c r="BC267" s="12">
        <v>107.99</v>
      </c>
      <c r="BF267" s="12" t="s">
        <v>2935</v>
      </c>
      <c r="BG267" s="12" t="s">
        <v>2936</v>
      </c>
      <c r="BH267" s="12" t="s">
        <v>2937</v>
      </c>
      <c r="BI267" s="12" t="s">
        <v>2938</v>
      </c>
      <c r="BJ267" s="12" t="s">
        <v>2939</v>
      </c>
      <c r="BK267" s="12"/>
      <c r="BL267" s="12"/>
      <c r="BM267" s="12"/>
      <c r="BS267" s="21" t="s">
        <v>788</v>
      </c>
      <c r="BZ267" s="21" t="s">
        <v>789</v>
      </c>
      <c r="CI267" s="2">
        <v>2025</v>
      </c>
      <c r="CL267" s="21" t="s">
        <v>790</v>
      </c>
      <c r="CM267" s="21" t="s">
        <v>791</v>
      </c>
      <c r="CU267" s="1" t="s">
        <v>363</v>
      </c>
      <c r="CX267" s="1" t="s">
        <v>423</v>
      </c>
      <c r="DA267" s="21" t="s">
        <v>792</v>
      </c>
      <c r="DC267" s="12" t="s">
        <v>514</v>
      </c>
      <c r="DE267" s="13" t="s">
        <v>793</v>
      </c>
      <c r="DF267" s="13" t="s">
        <v>794</v>
      </c>
      <c r="DG267" s="13" t="s">
        <v>1722</v>
      </c>
      <c r="DH267" s="13" t="s">
        <v>2774</v>
      </c>
      <c r="DI267" s="13" t="s">
        <v>2775</v>
      </c>
      <c r="DJ267" s="13" t="s">
        <v>2889</v>
      </c>
      <c r="DK267" s="13" t="s">
        <v>2890</v>
      </c>
      <c r="DL267" s="21" t="s">
        <v>800</v>
      </c>
      <c r="DP267" s="12" t="s">
        <v>1437</v>
      </c>
      <c r="DQ267" s="21" t="s">
        <v>802</v>
      </c>
      <c r="DW267" s="1" t="s">
        <v>416</v>
      </c>
      <c r="EE267" s="12" t="s">
        <v>847</v>
      </c>
      <c r="EF267" s="1" t="s">
        <v>427</v>
      </c>
      <c r="EK267" s="12" t="s">
        <v>2891</v>
      </c>
      <c r="EL267" s="1" t="s">
        <v>295</v>
      </c>
      <c r="EM267" s="1" t="s">
        <v>301</v>
      </c>
      <c r="EN267" s="1" t="s">
        <v>295</v>
      </c>
      <c r="EO267" s="12" t="s">
        <v>2933</v>
      </c>
      <c r="EU267" s="1" t="s">
        <v>370</v>
      </c>
      <c r="EV267" s="1" t="s">
        <v>805</v>
      </c>
      <c r="EX267" s="1" t="s">
        <v>370</v>
      </c>
      <c r="EY267" s="1" t="s">
        <v>806</v>
      </c>
      <c r="FO267" s="2" t="s">
        <v>371</v>
      </c>
    </row>
    <row r="268" spans="4:171">
      <c r="D268" s="12" t="s">
        <v>2940</v>
      </c>
      <c r="E268" s="13" t="s">
        <v>2941</v>
      </c>
      <c r="F268" s="1" t="s">
        <v>349</v>
      </c>
      <c r="G268" s="12"/>
      <c r="H268" s="12">
        <v>14.99</v>
      </c>
      <c r="I268" s="1" t="s">
        <v>776</v>
      </c>
      <c r="J268" s="12">
        <v>0.14</v>
      </c>
      <c r="K268" s="12" t="s">
        <v>2942</v>
      </c>
      <c r="L268" s="12" t="s">
        <v>2943</v>
      </c>
      <c r="P268" s="1" t="s">
        <v>375</v>
      </c>
      <c r="R268" s="1" t="s">
        <v>779</v>
      </c>
      <c r="S268" s="1" t="s">
        <v>780</v>
      </c>
      <c r="W268" s="1" t="s">
        <v>396</v>
      </c>
      <c r="AG268" s="21" t="s">
        <v>781</v>
      </c>
      <c r="AH268" s="21" t="s">
        <v>782</v>
      </c>
      <c r="AM268" s="1" t="s">
        <v>356</v>
      </c>
      <c r="AN268" s="21" t="s">
        <v>783</v>
      </c>
      <c r="AO268" s="21" t="s">
        <v>784</v>
      </c>
      <c r="AR268" s="21" t="s">
        <v>785</v>
      </c>
      <c r="AT268" s="1" t="s">
        <v>786</v>
      </c>
      <c r="BA268" s="21" t="s">
        <v>787</v>
      </c>
      <c r="BC268" s="12">
        <v>14.99</v>
      </c>
      <c r="BF268" s="12" t="s">
        <v>2944</v>
      </c>
      <c r="BG268" s="12"/>
      <c r="BH268" s="12"/>
      <c r="BI268" s="12"/>
      <c r="BJ268" s="12"/>
      <c r="BK268" s="12"/>
      <c r="BL268" s="12"/>
      <c r="BM268" s="12"/>
      <c r="BS268" s="21" t="s">
        <v>788</v>
      </c>
      <c r="BZ268" s="21" t="s">
        <v>789</v>
      </c>
      <c r="CI268" s="2">
        <v>2025</v>
      </c>
      <c r="CL268" s="21" t="s">
        <v>790</v>
      </c>
      <c r="CM268" s="21" t="s">
        <v>791</v>
      </c>
      <c r="CU268" s="1" t="s">
        <v>363</v>
      </c>
      <c r="CX268" s="1" t="s">
        <v>423</v>
      </c>
      <c r="DA268" s="21" t="s">
        <v>792</v>
      </c>
      <c r="DC268" s="12" t="s">
        <v>2945</v>
      </c>
      <c r="DE268" s="13" t="s">
        <v>793</v>
      </c>
      <c r="DF268" s="13" t="s">
        <v>794</v>
      </c>
      <c r="DG268" s="13" t="s">
        <v>2946</v>
      </c>
      <c r="DH268" s="13" t="s">
        <v>2947</v>
      </c>
      <c r="DI268" s="13" t="s">
        <v>2948</v>
      </c>
      <c r="DJ268" s="13" t="s">
        <v>2949</v>
      </c>
      <c r="DK268" s="13" t="s">
        <v>2950</v>
      </c>
      <c r="DL268" s="21" t="s">
        <v>800</v>
      </c>
      <c r="DP268" s="12" t="s">
        <v>801</v>
      </c>
      <c r="DQ268" s="21" t="s">
        <v>802</v>
      </c>
      <c r="DW268" s="1" t="s">
        <v>416</v>
      </c>
      <c r="EE268" s="12" t="s">
        <v>929</v>
      </c>
      <c r="EF268" s="1" t="s">
        <v>427</v>
      </c>
      <c r="EK268" s="12" t="s">
        <v>2951</v>
      </c>
      <c r="EL268" s="1" t="s">
        <v>295</v>
      </c>
      <c r="EM268" s="1" t="s">
        <v>301</v>
      </c>
      <c r="EN268" s="1" t="s">
        <v>295</v>
      </c>
      <c r="EO268" s="12" t="s">
        <v>2942</v>
      </c>
      <c r="EU268" s="1" t="s">
        <v>370</v>
      </c>
      <c r="EV268" s="1" t="s">
        <v>805</v>
      </c>
      <c r="EX268" s="1" t="s">
        <v>370</v>
      </c>
      <c r="EY268" s="1" t="s">
        <v>806</v>
      </c>
      <c r="FO268" s="2" t="s">
        <v>371</v>
      </c>
    </row>
    <row r="269" spans="4:171">
      <c r="D269" s="12" t="s">
        <v>2952</v>
      </c>
      <c r="E269" s="13" t="s">
        <v>2941</v>
      </c>
      <c r="F269" s="1" t="s">
        <v>349</v>
      </c>
      <c r="G269" s="12"/>
      <c r="H269" s="12">
        <v>14.99</v>
      </c>
      <c r="I269" s="1" t="s">
        <v>776</v>
      </c>
      <c r="J269" s="12">
        <v>0.14</v>
      </c>
      <c r="K269" s="12" t="s">
        <v>2953</v>
      </c>
      <c r="L269" s="12" t="s">
        <v>2943</v>
      </c>
      <c r="P269" s="1" t="s">
        <v>375</v>
      </c>
      <c r="R269" s="1" t="s">
        <v>779</v>
      </c>
      <c r="S269" s="1" t="s">
        <v>780</v>
      </c>
      <c r="W269" s="1" t="s">
        <v>414</v>
      </c>
      <c r="AG269" s="21" t="s">
        <v>781</v>
      </c>
      <c r="AH269" s="21" t="s">
        <v>782</v>
      </c>
      <c r="AM269" s="1" t="s">
        <v>356</v>
      </c>
      <c r="AN269" s="21" t="s">
        <v>783</v>
      </c>
      <c r="AO269" s="21" t="s">
        <v>784</v>
      </c>
      <c r="AR269" s="21" t="s">
        <v>785</v>
      </c>
      <c r="AT269" s="1" t="s">
        <v>786</v>
      </c>
      <c r="BA269" s="21" t="s">
        <v>787</v>
      </c>
      <c r="BC269" s="12">
        <v>14.99</v>
      </c>
      <c r="BF269" s="12" t="s">
        <v>2954</v>
      </c>
      <c r="BG269" s="12"/>
      <c r="BH269" s="12"/>
      <c r="BI269" s="12"/>
      <c r="BJ269" s="12"/>
      <c r="BK269" s="12"/>
      <c r="BL269" s="12"/>
      <c r="BM269" s="12"/>
      <c r="BS269" s="21" t="s">
        <v>788</v>
      </c>
      <c r="BZ269" s="21" t="s">
        <v>789</v>
      </c>
      <c r="CI269" s="2">
        <v>2025</v>
      </c>
      <c r="CL269" s="21" t="s">
        <v>790</v>
      </c>
      <c r="CM269" s="21" t="s">
        <v>791</v>
      </c>
      <c r="CU269" s="1" t="s">
        <v>363</v>
      </c>
      <c r="CX269" s="1" t="s">
        <v>423</v>
      </c>
      <c r="DA269" s="21" t="s">
        <v>792</v>
      </c>
      <c r="DC269" s="12" t="s">
        <v>2945</v>
      </c>
      <c r="DE269" s="13" t="s">
        <v>793</v>
      </c>
      <c r="DF269" s="13" t="s">
        <v>794</v>
      </c>
      <c r="DG269" s="13" t="s">
        <v>2946</v>
      </c>
      <c r="DH269" s="13" t="s">
        <v>2947</v>
      </c>
      <c r="DI269" s="13" t="s">
        <v>2948</v>
      </c>
      <c r="DJ269" s="13" t="s">
        <v>2949</v>
      </c>
      <c r="DK269" s="13" t="s">
        <v>2950</v>
      </c>
      <c r="DL269" s="21" t="s">
        <v>800</v>
      </c>
      <c r="DP269" s="12" t="s">
        <v>801</v>
      </c>
      <c r="DQ269" s="21" t="s">
        <v>802</v>
      </c>
      <c r="DW269" s="1" t="s">
        <v>416</v>
      </c>
      <c r="EE269" s="12" t="s">
        <v>929</v>
      </c>
      <c r="EF269" s="1" t="s">
        <v>427</v>
      </c>
      <c r="EK269" s="12" t="s">
        <v>2951</v>
      </c>
      <c r="EL269" s="1" t="s">
        <v>295</v>
      </c>
      <c r="EM269" s="1" t="s">
        <v>301</v>
      </c>
      <c r="EN269" s="1" t="s">
        <v>295</v>
      </c>
      <c r="EO269" s="12" t="s">
        <v>2953</v>
      </c>
      <c r="EU269" s="1" t="s">
        <v>370</v>
      </c>
      <c r="EV269" s="1" t="s">
        <v>805</v>
      </c>
      <c r="EX269" s="1" t="s">
        <v>370</v>
      </c>
      <c r="EY269" s="1" t="s">
        <v>806</v>
      </c>
      <c r="FO269" s="2" t="s">
        <v>371</v>
      </c>
    </row>
    <row r="270" spans="4:171">
      <c r="D270" s="12" t="s">
        <v>2955</v>
      </c>
      <c r="E270" s="13" t="s">
        <v>2941</v>
      </c>
      <c r="F270" s="1" t="s">
        <v>349</v>
      </c>
      <c r="G270" s="12"/>
      <c r="H270" s="12">
        <v>14.99</v>
      </c>
      <c r="I270" s="1" t="s">
        <v>776</v>
      </c>
      <c r="J270" s="12">
        <v>0.14</v>
      </c>
      <c r="K270" s="12" t="s">
        <v>2956</v>
      </c>
      <c r="L270" s="12" t="s">
        <v>2943</v>
      </c>
      <c r="P270" s="1" t="s">
        <v>375</v>
      </c>
      <c r="R270" s="1" t="s">
        <v>779</v>
      </c>
      <c r="S270" s="1" t="s">
        <v>780</v>
      </c>
      <c r="W270" s="1" t="s">
        <v>430</v>
      </c>
      <c r="AG270" s="21" t="s">
        <v>781</v>
      </c>
      <c r="AH270" s="21" t="s">
        <v>782</v>
      </c>
      <c r="AM270" s="1" t="s">
        <v>356</v>
      </c>
      <c r="AN270" s="21" t="s">
        <v>783</v>
      </c>
      <c r="AO270" s="21" t="s">
        <v>784</v>
      </c>
      <c r="AR270" s="21" t="s">
        <v>785</v>
      </c>
      <c r="AT270" s="1" t="s">
        <v>786</v>
      </c>
      <c r="BA270" s="21" t="s">
        <v>787</v>
      </c>
      <c r="BC270" s="12">
        <v>14.99</v>
      </c>
      <c r="BF270" s="12" t="s">
        <v>2957</v>
      </c>
      <c r="BG270" s="12"/>
      <c r="BH270" s="12"/>
      <c r="BI270" s="12"/>
      <c r="BJ270" s="12"/>
      <c r="BK270" s="12"/>
      <c r="BL270" s="12"/>
      <c r="BM270" s="12"/>
      <c r="BS270" s="21" t="s">
        <v>788</v>
      </c>
      <c r="BZ270" s="21" t="s">
        <v>789</v>
      </c>
      <c r="CI270" s="2">
        <v>2025</v>
      </c>
      <c r="CL270" s="21" t="s">
        <v>790</v>
      </c>
      <c r="CM270" s="21" t="s">
        <v>791</v>
      </c>
      <c r="CU270" s="1" t="s">
        <v>363</v>
      </c>
      <c r="CX270" s="1" t="s">
        <v>423</v>
      </c>
      <c r="DA270" s="21" t="s">
        <v>792</v>
      </c>
      <c r="DC270" s="12" t="s">
        <v>2945</v>
      </c>
      <c r="DE270" s="13" t="s">
        <v>793</v>
      </c>
      <c r="DF270" s="13" t="s">
        <v>794</v>
      </c>
      <c r="DG270" s="13" t="s">
        <v>2946</v>
      </c>
      <c r="DH270" s="13" t="s">
        <v>2947</v>
      </c>
      <c r="DI270" s="13" t="s">
        <v>2948</v>
      </c>
      <c r="DJ270" s="13" t="s">
        <v>2949</v>
      </c>
      <c r="DK270" s="13" t="s">
        <v>2950</v>
      </c>
      <c r="DL270" s="21" t="s">
        <v>800</v>
      </c>
      <c r="DP270" s="12" t="s">
        <v>801</v>
      </c>
      <c r="DQ270" s="21" t="s">
        <v>802</v>
      </c>
      <c r="DW270" s="1" t="s">
        <v>416</v>
      </c>
      <c r="EE270" s="12" t="s">
        <v>929</v>
      </c>
      <c r="EF270" s="1" t="s">
        <v>427</v>
      </c>
      <c r="EK270" s="12" t="s">
        <v>2951</v>
      </c>
      <c r="EL270" s="1" t="s">
        <v>295</v>
      </c>
      <c r="EM270" s="1" t="s">
        <v>301</v>
      </c>
      <c r="EN270" s="1" t="s">
        <v>295</v>
      </c>
      <c r="EO270" s="12" t="s">
        <v>2956</v>
      </c>
      <c r="EU270" s="1" t="s">
        <v>370</v>
      </c>
      <c r="EV270" s="1" t="s">
        <v>805</v>
      </c>
      <c r="EX270" s="1" t="s">
        <v>370</v>
      </c>
      <c r="EY270" s="1" t="s">
        <v>806</v>
      </c>
      <c r="FO270" s="2" t="s">
        <v>371</v>
      </c>
    </row>
    <row r="271" spans="4:171">
      <c r="D271" s="12" t="s">
        <v>2958</v>
      </c>
      <c r="E271" s="13" t="s">
        <v>2941</v>
      </c>
      <c r="F271" s="1" t="s">
        <v>349</v>
      </c>
      <c r="G271" s="12"/>
      <c r="H271" s="12">
        <v>14.99</v>
      </c>
      <c r="I271" s="1" t="s">
        <v>776</v>
      </c>
      <c r="J271" s="12">
        <v>0.14</v>
      </c>
      <c r="K271" s="12" t="s">
        <v>2959</v>
      </c>
      <c r="L271" s="12" t="s">
        <v>2943</v>
      </c>
      <c r="P271" s="1" t="s">
        <v>375</v>
      </c>
      <c r="R271" s="1" t="s">
        <v>779</v>
      </c>
      <c r="S271" s="1" t="s">
        <v>780</v>
      </c>
      <c r="W271" s="1" t="s">
        <v>376</v>
      </c>
      <c r="AG271" s="21" t="s">
        <v>781</v>
      </c>
      <c r="AH271" s="21" t="s">
        <v>782</v>
      </c>
      <c r="AM271" s="1" t="s">
        <v>356</v>
      </c>
      <c r="AN271" s="21" t="s">
        <v>783</v>
      </c>
      <c r="AO271" s="21" t="s">
        <v>784</v>
      </c>
      <c r="AR271" s="21" t="s">
        <v>785</v>
      </c>
      <c r="AT271" s="1" t="s">
        <v>786</v>
      </c>
      <c r="BA271" s="21" t="s">
        <v>787</v>
      </c>
      <c r="BC271" s="12">
        <v>14.99</v>
      </c>
      <c r="BF271" s="12" t="s">
        <v>2960</v>
      </c>
      <c r="BG271" s="12"/>
      <c r="BH271" s="12"/>
      <c r="BI271" s="12"/>
      <c r="BJ271" s="12"/>
      <c r="BK271" s="12"/>
      <c r="BL271" s="12"/>
      <c r="BM271" s="12"/>
      <c r="BS271" s="21" t="s">
        <v>788</v>
      </c>
      <c r="BZ271" s="21" t="s">
        <v>789</v>
      </c>
      <c r="CI271" s="2">
        <v>2025</v>
      </c>
      <c r="CL271" s="21" t="s">
        <v>790</v>
      </c>
      <c r="CM271" s="21" t="s">
        <v>791</v>
      </c>
      <c r="CU271" s="1" t="s">
        <v>363</v>
      </c>
      <c r="CX271" s="1" t="s">
        <v>423</v>
      </c>
      <c r="DA271" s="21" t="s">
        <v>792</v>
      </c>
      <c r="DC271" s="12" t="s">
        <v>2945</v>
      </c>
      <c r="DE271" s="13" t="s">
        <v>793</v>
      </c>
      <c r="DF271" s="13" t="s">
        <v>794</v>
      </c>
      <c r="DG271" s="13" t="s">
        <v>2946</v>
      </c>
      <c r="DH271" s="13" t="s">
        <v>2947</v>
      </c>
      <c r="DI271" s="13" t="s">
        <v>2948</v>
      </c>
      <c r="DJ271" s="13" t="s">
        <v>2949</v>
      </c>
      <c r="DK271" s="13" t="s">
        <v>2950</v>
      </c>
      <c r="DL271" s="21" t="s">
        <v>800</v>
      </c>
      <c r="DP271" s="12" t="s">
        <v>801</v>
      </c>
      <c r="DQ271" s="21" t="s">
        <v>802</v>
      </c>
      <c r="DW271" s="1" t="s">
        <v>416</v>
      </c>
      <c r="EE271" s="12" t="s">
        <v>929</v>
      </c>
      <c r="EF271" s="1" t="s">
        <v>427</v>
      </c>
      <c r="EK271" s="12" t="s">
        <v>2951</v>
      </c>
      <c r="EL271" s="1" t="s">
        <v>295</v>
      </c>
      <c r="EM271" s="1" t="s">
        <v>301</v>
      </c>
      <c r="EN271" s="1" t="s">
        <v>295</v>
      </c>
      <c r="EO271" s="12" t="s">
        <v>2959</v>
      </c>
      <c r="EU271" s="1" t="s">
        <v>370</v>
      </c>
      <c r="EV271" s="1" t="s">
        <v>805</v>
      </c>
      <c r="EX271" s="1" t="s">
        <v>370</v>
      </c>
      <c r="EY271" s="1" t="s">
        <v>806</v>
      </c>
      <c r="FO271" s="2" t="s">
        <v>371</v>
      </c>
    </row>
    <row r="272" spans="4:171">
      <c r="D272" s="12" t="s">
        <v>2961</v>
      </c>
      <c r="E272" s="13" t="s">
        <v>2962</v>
      </c>
      <c r="F272" s="1" t="s">
        <v>349</v>
      </c>
      <c r="G272" s="12"/>
      <c r="H272" s="12">
        <v>14.99</v>
      </c>
      <c r="I272" s="1" t="s">
        <v>776</v>
      </c>
      <c r="J272" s="12">
        <v>0.14</v>
      </c>
      <c r="K272" s="12" t="s">
        <v>2963</v>
      </c>
      <c r="L272" s="12" t="s">
        <v>2964</v>
      </c>
      <c r="P272" s="1" t="s">
        <v>375</v>
      </c>
      <c r="R272" s="1" t="s">
        <v>779</v>
      </c>
      <c r="S272" s="1" t="s">
        <v>780</v>
      </c>
      <c r="W272" s="1" t="s">
        <v>396</v>
      </c>
      <c r="AG272" s="21" t="s">
        <v>781</v>
      </c>
      <c r="AH272" s="21" t="s">
        <v>782</v>
      </c>
      <c r="AM272" s="1" t="s">
        <v>356</v>
      </c>
      <c r="AN272" s="21" t="s">
        <v>783</v>
      </c>
      <c r="AO272" s="21" t="s">
        <v>784</v>
      </c>
      <c r="AR272" s="21" t="s">
        <v>785</v>
      </c>
      <c r="AT272" s="1" t="s">
        <v>786</v>
      </c>
      <c r="BA272" s="21" t="s">
        <v>787</v>
      </c>
      <c r="BC272" s="12">
        <v>14.99</v>
      </c>
      <c r="BF272" s="12" t="s">
        <v>2965</v>
      </c>
      <c r="BG272" s="12"/>
      <c r="BH272" s="12"/>
      <c r="BI272" s="12"/>
      <c r="BJ272" s="12"/>
      <c r="BK272" s="12"/>
      <c r="BL272" s="12"/>
      <c r="BM272" s="12"/>
      <c r="BS272" s="21" t="s">
        <v>788</v>
      </c>
      <c r="BZ272" s="21" t="s">
        <v>789</v>
      </c>
      <c r="CI272" s="2">
        <v>2025</v>
      </c>
      <c r="CL272" s="21" t="s">
        <v>790</v>
      </c>
      <c r="CM272" s="21" t="s">
        <v>791</v>
      </c>
      <c r="CU272" s="1" t="s">
        <v>363</v>
      </c>
      <c r="CX272" s="1" t="s">
        <v>423</v>
      </c>
      <c r="DA272" s="21" t="s">
        <v>792</v>
      </c>
      <c r="DC272" s="12" t="s">
        <v>2966</v>
      </c>
      <c r="DE272" s="13" t="s">
        <v>793</v>
      </c>
      <c r="DF272" s="13" t="s">
        <v>794</v>
      </c>
      <c r="DG272" s="13" t="s">
        <v>2946</v>
      </c>
      <c r="DH272" s="13" t="s">
        <v>2967</v>
      </c>
      <c r="DI272" s="13" t="s">
        <v>2949</v>
      </c>
      <c r="DJ272" s="13" t="s">
        <v>2968</v>
      </c>
      <c r="DK272" s="13" t="s">
        <v>2969</v>
      </c>
      <c r="DL272" s="21" t="s">
        <v>800</v>
      </c>
      <c r="DP272" s="12" t="s">
        <v>801</v>
      </c>
      <c r="DQ272" s="21" t="s">
        <v>802</v>
      </c>
      <c r="DW272" s="1" t="s">
        <v>416</v>
      </c>
      <c r="EE272" s="12" t="s">
        <v>929</v>
      </c>
      <c r="EF272" s="1" t="s">
        <v>427</v>
      </c>
      <c r="EK272" s="12" t="s">
        <v>2970</v>
      </c>
      <c r="EL272" s="1" t="s">
        <v>295</v>
      </c>
      <c r="EM272" s="1" t="s">
        <v>301</v>
      </c>
      <c r="EN272" s="1" t="s">
        <v>295</v>
      </c>
      <c r="EO272" s="12" t="s">
        <v>2963</v>
      </c>
      <c r="EU272" s="1" t="s">
        <v>370</v>
      </c>
      <c r="EV272" s="1" t="s">
        <v>805</v>
      </c>
      <c r="EX272" s="1" t="s">
        <v>370</v>
      </c>
      <c r="EY272" s="1" t="s">
        <v>806</v>
      </c>
      <c r="FO272" s="2" t="s">
        <v>371</v>
      </c>
    </row>
    <row r="273" spans="4:171">
      <c r="D273" s="12" t="s">
        <v>2971</v>
      </c>
      <c r="E273" s="13" t="s">
        <v>2962</v>
      </c>
      <c r="F273" s="1" t="s">
        <v>349</v>
      </c>
      <c r="G273" s="12"/>
      <c r="H273" s="12">
        <v>14.99</v>
      </c>
      <c r="I273" s="1" t="s">
        <v>776</v>
      </c>
      <c r="J273" s="12">
        <v>0.14</v>
      </c>
      <c r="K273" s="12" t="s">
        <v>2972</v>
      </c>
      <c r="L273" s="12" t="s">
        <v>2964</v>
      </c>
      <c r="P273" s="1" t="s">
        <v>375</v>
      </c>
      <c r="R273" s="1" t="s">
        <v>779</v>
      </c>
      <c r="S273" s="1" t="s">
        <v>780</v>
      </c>
      <c r="W273" s="1" t="s">
        <v>414</v>
      </c>
      <c r="AG273" s="21" t="s">
        <v>781</v>
      </c>
      <c r="AH273" s="21" t="s">
        <v>782</v>
      </c>
      <c r="AM273" s="1" t="s">
        <v>356</v>
      </c>
      <c r="AN273" s="21" t="s">
        <v>783</v>
      </c>
      <c r="AO273" s="21" t="s">
        <v>784</v>
      </c>
      <c r="AR273" s="21" t="s">
        <v>785</v>
      </c>
      <c r="AT273" s="1" t="s">
        <v>786</v>
      </c>
      <c r="BA273" s="21" t="s">
        <v>787</v>
      </c>
      <c r="BC273" s="12">
        <v>14.99</v>
      </c>
      <c r="BF273" s="12" t="s">
        <v>2973</v>
      </c>
      <c r="BG273" s="12"/>
      <c r="BH273" s="12"/>
      <c r="BI273" s="12"/>
      <c r="BJ273" s="12"/>
      <c r="BK273" s="12"/>
      <c r="BL273" s="12"/>
      <c r="BM273" s="12"/>
      <c r="BS273" s="21" t="s">
        <v>788</v>
      </c>
      <c r="BZ273" s="21" t="s">
        <v>789</v>
      </c>
      <c r="CI273" s="2">
        <v>2025</v>
      </c>
      <c r="CL273" s="21" t="s">
        <v>790</v>
      </c>
      <c r="CM273" s="21" t="s">
        <v>791</v>
      </c>
      <c r="CU273" s="1" t="s">
        <v>363</v>
      </c>
      <c r="CX273" s="1" t="s">
        <v>423</v>
      </c>
      <c r="DA273" s="21" t="s">
        <v>792</v>
      </c>
      <c r="DC273" s="12" t="s">
        <v>2966</v>
      </c>
      <c r="DE273" s="13" t="s">
        <v>793</v>
      </c>
      <c r="DF273" s="13" t="s">
        <v>794</v>
      </c>
      <c r="DG273" s="13" t="s">
        <v>2946</v>
      </c>
      <c r="DH273" s="13" t="s">
        <v>2967</v>
      </c>
      <c r="DI273" s="13" t="s">
        <v>2949</v>
      </c>
      <c r="DJ273" s="13" t="s">
        <v>2968</v>
      </c>
      <c r="DK273" s="13" t="s">
        <v>2969</v>
      </c>
      <c r="DL273" s="21" t="s">
        <v>800</v>
      </c>
      <c r="DP273" s="12" t="s">
        <v>801</v>
      </c>
      <c r="DQ273" s="21" t="s">
        <v>802</v>
      </c>
      <c r="DW273" s="1" t="s">
        <v>416</v>
      </c>
      <c r="EE273" s="12" t="s">
        <v>929</v>
      </c>
      <c r="EF273" s="1" t="s">
        <v>427</v>
      </c>
      <c r="EK273" s="12" t="s">
        <v>2970</v>
      </c>
      <c r="EL273" s="1" t="s">
        <v>295</v>
      </c>
      <c r="EM273" s="1" t="s">
        <v>301</v>
      </c>
      <c r="EN273" s="1" t="s">
        <v>295</v>
      </c>
      <c r="EO273" s="12" t="s">
        <v>2972</v>
      </c>
      <c r="EU273" s="1" t="s">
        <v>370</v>
      </c>
      <c r="EV273" s="1" t="s">
        <v>805</v>
      </c>
      <c r="EX273" s="1" t="s">
        <v>370</v>
      </c>
      <c r="EY273" s="1" t="s">
        <v>806</v>
      </c>
      <c r="FO273" s="2" t="s">
        <v>371</v>
      </c>
    </row>
    <row r="274" spans="4:171">
      <c r="D274" s="12" t="s">
        <v>2974</v>
      </c>
      <c r="E274" s="13" t="s">
        <v>2962</v>
      </c>
      <c r="F274" s="1" t="s">
        <v>349</v>
      </c>
      <c r="G274" s="12"/>
      <c r="H274" s="12">
        <v>14.99</v>
      </c>
      <c r="I274" s="1" t="s">
        <v>776</v>
      </c>
      <c r="J274" s="12">
        <v>0.14</v>
      </c>
      <c r="K274" s="12" t="s">
        <v>2975</v>
      </c>
      <c r="L274" s="12" t="s">
        <v>2964</v>
      </c>
      <c r="P274" s="1" t="s">
        <v>375</v>
      </c>
      <c r="R274" s="1" t="s">
        <v>779</v>
      </c>
      <c r="S274" s="1" t="s">
        <v>780</v>
      </c>
      <c r="W274" s="1" t="s">
        <v>430</v>
      </c>
      <c r="AG274" s="21" t="s">
        <v>781</v>
      </c>
      <c r="AH274" s="21" t="s">
        <v>782</v>
      </c>
      <c r="AM274" s="1" t="s">
        <v>356</v>
      </c>
      <c r="AN274" s="21" t="s">
        <v>783</v>
      </c>
      <c r="AO274" s="21" t="s">
        <v>784</v>
      </c>
      <c r="AR274" s="21" t="s">
        <v>785</v>
      </c>
      <c r="AT274" s="1" t="s">
        <v>786</v>
      </c>
      <c r="BA274" s="21" t="s">
        <v>787</v>
      </c>
      <c r="BC274" s="12">
        <v>14.99</v>
      </c>
      <c r="BF274" s="12" t="s">
        <v>2976</v>
      </c>
      <c r="BG274" s="12"/>
      <c r="BH274" s="12"/>
      <c r="BI274" s="12"/>
      <c r="BJ274" s="12"/>
      <c r="BK274" s="12"/>
      <c r="BL274" s="12"/>
      <c r="BM274" s="12"/>
      <c r="BS274" s="21" t="s">
        <v>788</v>
      </c>
      <c r="BZ274" s="21" t="s">
        <v>789</v>
      </c>
      <c r="CI274" s="2">
        <v>2025</v>
      </c>
      <c r="CL274" s="21" t="s">
        <v>790</v>
      </c>
      <c r="CM274" s="21" t="s">
        <v>791</v>
      </c>
      <c r="CU274" s="1" t="s">
        <v>363</v>
      </c>
      <c r="CX274" s="1" t="s">
        <v>423</v>
      </c>
      <c r="DA274" s="21" t="s">
        <v>792</v>
      </c>
      <c r="DC274" s="12" t="s">
        <v>2966</v>
      </c>
      <c r="DE274" s="13" t="s">
        <v>793</v>
      </c>
      <c r="DF274" s="13" t="s">
        <v>794</v>
      </c>
      <c r="DG274" s="13" t="s">
        <v>2946</v>
      </c>
      <c r="DH274" s="13" t="s">
        <v>2967</v>
      </c>
      <c r="DI274" s="13" t="s">
        <v>2949</v>
      </c>
      <c r="DJ274" s="13" t="s">
        <v>2968</v>
      </c>
      <c r="DK274" s="13" t="s">
        <v>2969</v>
      </c>
      <c r="DL274" s="21" t="s">
        <v>800</v>
      </c>
      <c r="DP274" s="12" t="s">
        <v>801</v>
      </c>
      <c r="DQ274" s="21" t="s">
        <v>802</v>
      </c>
      <c r="DW274" s="1" t="s">
        <v>416</v>
      </c>
      <c r="EE274" s="12" t="s">
        <v>929</v>
      </c>
      <c r="EF274" s="1" t="s">
        <v>427</v>
      </c>
      <c r="EK274" s="12" t="s">
        <v>2970</v>
      </c>
      <c r="EL274" s="1" t="s">
        <v>295</v>
      </c>
      <c r="EM274" s="1" t="s">
        <v>301</v>
      </c>
      <c r="EN274" s="1" t="s">
        <v>295</v>
      </c>
      <c r="EO274" s="12" t="s">
        <v>2975</v>
      </c>
      <c r="EU274" s="1" t="s">
        <v>370</v>
      </c>
      <c r="EV274" s="1" t="s">
        <v>805</v>
      </c>
      <c r="EX274" s="1" t="s">
        <v>370</v>
      </c>
      <c r="EY274" s="1" t="s">
        <v>806</v>
      </c>
      <c r="FO274" s="2" t="s">
        <v>371</v>
      </c>
    </row>
    <row r="275" spans="4:171">
      <c r="D275" s="12" t="s">
        <v>2977</v>
      </c>
      <c r="E275" s="13" t="s">
        <v>2962</v>
      </c>
      <c r="F275" s="1" t="s">
        <v>349</v>
      </c>
      <c r="G275" s="12"/>
      <c r="H275" s="12">
        <v>14.99</v>
      </c>
      <c r="I275" s="1" t="s">
        <v>776</v>
      </c>
      <c r="J275" s="12">
        <v>0.14</v>
      </c>
      <c r="K275" s="12" t="s">
        <v>2978</v>
      </c>
      <c r="L275" s="12" t="s">
        <v>2964</v>
      </c>
      <c r="P275" s="1" t="s">
        <v>375</v>
      </c>
      <c r="R275" s="1" t="s">
        <v>779</v>
      </c>
      <c r="S275" s="1" t="s">
        <v>780</v>
      </c>
      <c r="W275" s="1" t="s">
        <v>376</v>
      </c>
      <c r="AG275" s="21" t="s">
        <v>781</v>
      </c>
      <c r="AH275" s="21" t="s">
        <v>782</v>
      </c>
      <c r="AM275" s="1" t="s">
        <v>356</v>
      </c>
      <c r="AN275" s="21" t="s">
        <v>783</v>
      </c>
      <c r="AO275" s="21" t="s">
        <v>784</v>
      </c>
      <c r="AR275" s="21" t="s">
        <v>785</v>
      </c>
      <c r="AT275" s="1" t="s">
        <v>786</v>
      </c>
      <c r="BA275" s="21" t="s">
        <v>787</v>
      </c>
      <c r="BC275" s="12">
        <v>14.99</v>
      </c>
      <c r="BF275" s="12" t="s">
        <v>2979</v>
      </c>
      <c r="BG275" s="12"/>
      <c r="BH275" s="12"/>
      <c r="BI275" s="12"/>
      <c r="BJ275" s="12"/>
      <c r="BK275" s="12"/>
      <c r="BL275" s="12"/>
      <c r="BM275" s="12"/>
      <c r="BS275" s="21" t="s">
        <v>788</v>
      </c>
      <c r="BZ275" s="21" t="s">
        <v>789</v>
      </c>
      <c r="CI275" s="2">
        <v>2025</v>
      </c>
      <c r="CL275" s="21" t="s">
        <v>790</v>
      </c>
      <c r="CM275" s="21" t="s">
        <v>791</v>
      </c>
      <c r="CU275" s="1" t="s">
        <v>363</v>
      </c>
      <c r="CX275" s="1" t="s">
        <v>423</v>
      </c>
      <c r="DA275" s="21" t="s">
        <v>792</v>
      </c>
      <c r="DC275" s="12" t="s">
        <v>2966</v>
      </c>
      <c r="DE275" s="13" t="s">
        <v>793</v>
      </c>
      <c r="DF275" s="13" t="s">
        <v>794</v>
      </c>
      <c r="DG275" s="13" t="s">
        <v>2946</v>
      </c>
      <c r="DH275" s="13" t="s">
        <v>2967</v>
      </c>
      <c r="DI275" s="13" t="s">
        <v>2949</v>
      </c>
      <c r="DJ275" s="13" t="s">
        <v>2968</v>
      </c>
      <c r="DK275" s="13" t="s">
        <v>2969</v>
      </c>
      <c r="DL275" s="21" t="s">
        <v>800</v>
      </c>
      <c r="DP275" s="12" t="s">
        <v>801</v>
      </c>
      <c r="DQ275" s="21" t="s">
        <v>802</v>
      </c>
      <c r="DW275" s="1" t="s">
        <v>416</v>
      </c>
      <c r="EE275" s="12" t="s">
        <v>929</v>
      </c>
      <c r="EF275" s="1" t="s">
        <v>427</v>
      </c>
      <c r="EK275" s="12" t="s">
        <v>2970</v>
      </c>
      <c r="EL275" s="1" t="s">
        <v>295</v>
      </c>
      <c r="EM275" s="1" t="s">
        <v>301</v>
      </c>
      <c r="EN275" s="1" t="s">
        <v>295</v>
      </c>
      <c r="EO275" s="12" t="s">
        <v>2978</v>
      </c>
      <c r="EU275" s="1" t="s">
        <v>370</v>
      </c>
      <c r="EV275" s="1" t="s">
        <v>805</v>
      </c>
      <c r="EX275" s="1" t="s">
        <v>370</v>
      </c>
      <c r="EY275" s="1" t="s">
        <v>806</v>
      </c>
      <c r="FO275" s="2" t="s">
        <v>371</v>
      </c>
    </row>
    <row r="276" spans="4:171">
      <c r="D276" s="12" t="s">
        <v>2980</v>
      </c>
      <c r="E276" s="13" t="s">
        <v>2981</v>
      </c>
      <c r="F276" s="1" t="s">
        <v>349</v>
      </c>
      <c r="G276" s="12"/>
      <c r="H276" s="12">
        <v>29.99</v>
      </c>
      <c r="I276" s="1" t="s">
        <v>776</v>
      </c>
      <c r="J276" s="12">
        <v>0.3</v>
      </c>
      <c r="K276" s="12" t="s">
        <v>2982</v>
      </c>
      <c r="L276" s="12" t="s">
        <v>2983</v>
      </c>
      <c r="P276" s="1" t="s">
        <v>375</v>
      </c>
      <c r="R276" s="1" t="s">
        <v>779</v>
      </c>
      <c r="S276" s="1" t="s">
        <v>780</v>
      </c>
      <c r="W276" s="1" t="s">
        <v>396</v>
      </c>
      <c r="AG276" s="21" t="s">
        <v>781</v>
      </c>
      <c r="AH276" s="21" t="s">
        <v>782</v>
      </c>
      <c r="AM276" s="1" t="s">
        <v>356</v>
      </c>
      <c r="AN276" s="21" t="s">
        <v>783</v>
      </c>
      <c r="AO276" s="21" t="s">
        <v>784</v>
      </c>
      <c r="AR276" s="21" t="s">
        <v>785</v>
      </c>
      <c r="AT276" s="1" t="s">
        <v>786</v>
      </c>
      <c r="BA276" s="21" t="s">
        <v>787</v>
      </c>
      <c r="BC276" s="12">
        <v>29.99</v>
      </c>
      <c r="BF276" s="12" t="s">
        <v>2984</v>
      </c>
      <c r="BG276" s="12" t="s">
        <v>2985</v>
      </c>
      <c r="BH276" s="12" t="s">
        <v>2986</v>
      </c>
      <c r="BI276" s="12" t="s">
        <v>2987</v>
      </c>
      <c r="BJ276" s="12" t="s">
        <v>2988</v>
      </c>
      <c r="BK276" s="12" t="s">
        <v>2989</v>
      </c>
      <c r="BL276" s="12" t="s">
        <v>2990</v>
      </c>
      <c r="BM276" s="12" t="s">
        <v>2991</v>
      </c>
      <c r="BS276" s="21" t="s">
        <v>788</v>
      </c>
      <c r="BZ276" s="21" t="s">
        <v>789</v>
      </c>
      <c r="CI276" s="2">
        <v>2025</v>
      </c>
      <c r="CL276" s="21" t="s">
        <v>790</v>
      </c>
      <c r="CM276" s="21" t="s">
        <v>791</v>
      </c>
      <c r="CU276" s="1" t="s">
        <v>363</v>
      </c>
      <c r="CX276" s="1" t="s">
        <v>423</v>
      </c>
      <c r="DA276" s="21" t="s">
        <v>792</v>
      </c>
      <c r="DC276" s="12" t="s">
        <v>2992</v>
      </c>
      <c r="DE276" s="13" t="s">
        <v>793</v>
      </c>
      <c r="DF276" s="13" t="s">
        <v>794</v>
      </c>
      <c r="DG276" s="13" t="s">
        <v>2993</v>
      </c>
      <c r="DH276" s="13" t="s">
        <v>2994</v>
      </c>
      <c r="DI276" s="13" t="s">
        <v>2995</v>
      </c>
      <c r="DJ276" s="13" t="s">
        <v>2996</v>
      </c>
      <c r="DK276" s="13" t="s">
        <v>2997</v>
      </c>
      <c r="DL276" s="21" t="s">
        <v>800</v>
      </c>
      <c r="DP276" s="12" t="s">
        <v>801</v>
      </c>
      <c r="DQ276" s="21" t="s">
        <v>802</v>
      </c>
      <c r="DW276" s="1" t="s">
        <v>416</v>
      </c>
      <c r="EE276" s="12" t="s">
        <v>872</v>
      </c>
      <c r="EF276" s="1" t="s">
        <v>427</v>
      </c>
      <c r="EK276" s="12" t="s">
        <v>2998</v>
      </c>
      <c r="EL276" s="1" t="s">
        <v>295</v>
      </c>
      <c r="EM276" s="1" t="s">
        <v>301</v>
      </c>
      <c r="EN276" s="1" t="s">
        <v>295</v>
      </c>
      <c r="EO276" s="12" t="s">
        <v>2982</v>
      </c>
      <c r="EU276" s="1" t="s">
        <v>370</v>
      </c>
      <c r="EV276" s="1" t="s">
        <v>805</v>
      </c>
      <c r="EX276" s="1" t="s">
        <v>370</v>
      </c>
      <c r="EY276" s="1" t="s">
        <v>806</v>
      </c>
      <c r="FO276" s="2" t="s">
        <v>371</v>
      </c>
    </row>
    <row r="277" spans="4:171">
      <c r="D277" s="12" t="s">
        <v>2999</v>
      </c>
      <c r="E277" s="13" t="s">
        <v>2981</v>
      </c>
      <c r="F277" s="1" t="s">
        <v>349</v>
      </c>
      <c r="G277" s="12"/>
      <c r="H277" s="12">
        <v>29.99</v>
      </c>
      <c r="I277" s="1" t="s">
        <v>776</v>
      </c>
      <c r="J277" s="12">
        <v>0.3</v>
      </c>
      <c r="K277" s="12" t="s">
        <v>3000</v>
      </c>
      <c r="L277" s="12" t="s">
        <v>2983</v>
      </c>
      <c r="P277" s="1" t="s">
        <v>375</v>
      </c>
      <c r="R277" s="1" t="s">
        <v>779</v>
      </c>
      <c r="S277" s="1" t="s">
        <v>780</v>
      </c>
      <c r="W277" s="1" t="s">
        <v>414</v>
      </c>
      <c r="AG277" s="21" t="s">
        <v>781</v>
      </c>
      <c r="AH277" s="21" t="s">
        <v>782</v>
      </c>
      <c r="AM277" s="1" t="s">
        <v>356</v>
      </c>
      <c r="AN277" s="21" t="s">
        <v>783</v>
      </c>
      <c r="AO277" s="21" t="s">
        <v>784</v>
      </c>
      <c r="AR277" s="21" t="s">
        <v>785</v>
      </c>
      <c r="AT277" s="1" t="s">
        <v>786</v>
      </c>
      <c r="BA277" s="21" t="s">
        <v>787</v>
      </c>
      <c r="BC277" s="12">
        <v>29.99</v>
      </c>
      <c r="BF277" s="12" t="s">
        <v>3001</v>
      </c>
      <c r="BG277" s="12" t="s">
        <v>3002</v>
      </c>
      <c r="BH277" s="12" t="s">
        <v>3003</v>
      </c>
      <c r="BI277" s="12" t="s">
        <v>3004</v>
      </c>
      <c r="BJ277" s="12" t="s">
        <v>3005</v>
      </c>
      <c r="BK277" s="12" t="s">
        <v>3006</v>
      </c>
      <c r="BL277" s="12" t="s">
        <v>3007</v>
      </c>
      <c r="BM277" s="12" t="s">
        <v>3008</v>
      </c>
      <c r="BS277" s="21" t="s">
        <v>788</v>
      </c>
      <c r="BZ277" s="21" t="s">
        <v>789</v>
      </c>
      <c r="CI277" s="2">
        <v>2025</v>
      </c>
      <c r="CL277" s="21" t="s">
        <v>790</v>
      </c>
      <c r="CM277" s="21" t="s">
        <v>791</v>
      </c>
      <c r="CU277" s="1" t="s">
        <v>363</v>
      </c>
      <c r="CX277" s="1" t="s">
        <v>423</v>
      </c>
      <c r="DA277" s="21" t="s">
        <v>792</v>
      </c>
      <c r="DC277" s="12" t="s">
        <v>476</v>
      </c>
      <c r="DE277" s="13" t="s">
        <v>793</v>
      </c>
      <c r="DF277" s="13" t="s">
        <v>794</v>
      </c>
      <c r="DG277" s="13" t="s">
        <v>2993</v>
      </c>
      <c r="DH277" s="13" t="s">
        <v>2994</v>
      </c>
      <c r="DI277" s="13" t="s">
        <v>2995</v>
      </c>
      <c r="DJ277" s="13" t="s">
        <v>2996</v>
      </c>
      <c r="DK277" s="13" t="s">
        <v>2997</v>
      </c>
      <c r="DL277" s="21" t="s">
        <v>800</v>
      </c>
      <c r="DP277" s="12" t="s">
        <v>801</v>
      </c>
      <c r="DQ277" s="21" t="s">
        <v>802</v>
      </c>
      <c r="DW277" s="1" t="s">
        <v>416</v>
      </c>
      <c r="EE277" s="12" t="s">
        <v>872</v>
      </c>
      <c r="EF277" s="1" t="s">
        <v>427</v>
      </c>
      <c r="EK277" s="12" t="s">
        <v>2998</v>
      </c>
      <c r="EL277" s="1" t="s">
        <v>295</v>
      </c>
      <c r="EM277" s="1" t="s">
        <v>301</v>
      </c>
      <c r="EN277" s="1" t="s">
        <v>295</v>
      </c>
      <c r="EO277" s="12" t="s">
        <v>3000</v>
      </c>
      <c r="EU277" s="1" t="s">
        <v>370</v>
      </c>
      <c r="EV277" s="1" t="s">
        <v>805</v>
      </c>
      <c r="EX277" s="1" t="s">
        <v>370</v>
      </c>
      <c r="EY277" s="1" t="s">
        <v>806</v>
      </c>
      <c r="FO277" s="2" t="s">
        <v>371</v>
      </c>
    </row>
    <row r="278" spans="4:171">
      <c r="D278" s="12" t="s">
        <v>3009</v>
      </c>
      <c r="E278" s="13" t="s">
        <v>3010</v>
      </c>
      <c r="F278" s="1" t="s">
        <v>349</v>
      </c>
      <c r="G278" s="12"/>
      <c r="H278" s="12">
        <v>15.99</v>
      </c>
      <c r="I278" s="1" t="s">
        <v>776</v>
      </c>
      <c r="J278" s="12">
        <v>0.18</v>
      </c>
      <c r="K278" s="12" t="s">
        <v>3011</v>
      </c>
      <c r="L278" s="12" t="s">
        <v>3012</v>
      </c>
      <c r="P278" s="1" t="s">
        <v>375</v>
      </c>
      <c r="R278" s="1" t="s">
        <v>779</v>
      </c>
      <c r="S278" s="1" t="s">
        <v>780</v>
      </c>
      <c r="W278" s="1" t="s">
        <v>430</v>
      </c>
      <c r="AG278" s="21" t="s">
        <v>781</v>
      </c>
      <c r="AH278" s="21" t="s">
        <v>782</v>
      </c>
      <c r="AM278" s="1" t="s">
        <v>356</v>
      </c>
      <c r="AN278" s="21" t="s">
        <v>783</v>
      </c>
      <c r="AO278" s="21" t="s">
        <v>784</v>
      </c>
      <c r="AR278" s="21" t="s">
        <v>785</v>
      </c>
      <c r="AT278" s="1" t="s">
        <v>786</v>
      </c>
      <c r="BA278" s="21" t="s">
        <v>787</v>
      </c>
      <c r="BC278" s="12">
        <v>15.99</v>
      </c>
      <c r="BF278" s="12" t="s">
        <v>3013</v>
      </c>
      <c r="BG278" s="12" t="s">
        <v>3014</v>
      </c>
      <c r="BH278" s="12" t="s">
        <v>3015</v>
      </c>
      <c r="BI278" s="12" t="s">
        <v>3016</v>
      </c>
      <c r="BJ278" s="12" t="s">
        <v>3017</v>
      </c>
      <c r="BK278" s="12"/>
      <c r="BL278" s="12"/>
      <c r="BM278" s="12"/>
      <c r="BS278" s="21" t="s">
        <v>788</v>
      </c>
      <c r="BZ278" s="21" t="s">
        <v>789</v>
      </c>
      <c r="CI278" s="2">
        <v>2025</v>
      </c>
      <c r="CL278" s="21" t="s">
        <v>790</v>
      </c>
      <c r="CM278" s="21" t="s">
        <v>791</v>
      </c>
      <c r="CU278" s="1" t="s">
        <v>363</v>
      </c>
      <c r="CX278" s="1" t="s">
        <v>423</v>
      </c>
      <c r="DA278" s="21" t="s">
        <v>792</v>
      </c>
      <c r="DC278" s="12" t="s">
        <v>408</v>
      </c>
      <c r="DE278" s="13" t="s">
        <v>793</v>
      </c>
      <c r="DF278" s="13" t="s">
        <v>794</v>
      </c>
      <c r="DG278" s="13" t="s">
        <v>3018</v>
      </c>
      <c r="DH278" s="13" t="s">
        <v>1450</v>
      </c>
      <c r="DI278" s="13" t="s">
        <v>3019</v>
      </c>
      <c r="DJ278" s="13" t="s">
        <v>3020</v>
      </c>
      <c r="DK278" s="13" t="s">
        <v>3021</v>
      </c>
      <c r="DL278" s="21" t="s">
        <v>800</v>
      </c>
      <c r="DP278" s="12" t="s">
        <v>1437</v>
      </c>
      <c r="DQ278" s="21" t="s">
        <v>802</v>
      </c>
      <c r="DW278" s="1" t="s">
        <v>416</v>
      </c>
      <c r="EE278" s="12" t="s">
        <v>929</v>
      </c>
      <c r="EF278" s="1" t="s">
        <v>427</v>
      </c>
      <c r="EK278" s="12" t="s">
        <v>3022</v>
      </c>
      <c r="EL278" s="1" t="s">
        <v>295</v>
      </c>
      <c r="EM278" s="1" t="s">
        <v>301</v>
      </c>
      <c r="EN278" s="1" t="s">
        <v>295</v>
      </c>
      <c r="EO278" s="12" t="s">
        <v>3011</v>
      </c>
      <c r="EU278" s="1" t="s">
        <v>370</v>
      </c>
      <c r="EV278" s="1" t="s">
        <v>805</v>
      </c>
      <c r="EX278" s="1" t="s">
        <v>370</v>
      </c>
      <c r="EY278" s="1" t="s">
        <v>806</v>
      </c>
      <c r="FO278" s="2" t="s">
        <v>371</v>
      </c>
    </row>
    <row r="279" spans="4:171">
      <c r="D279" s="12" t="s">
        <v>3023</v>
      </c>
      <c r="E279" s="13" t="s">
        <v>3010</v>
      </c>
      <c r="F279" s="1" t="s">
        <v>349</v>
      </c>
      <c r="G279" s="12"/>
      <c r="H279" s="12">
        <v>15.99</v>
      </c>
      <c r="I279" s="1" t="s">
        <v>776</v>
      </c>
      <c r="J279" s="12">
        <v>0.18</v>
      </c>
      <c r="K279" s="12" t="s">
        <v>3024</v>
      </c>
      <c r="L279" s="12" t="s">
        <v>3025</v>
      </c>
      <c r="P279" s="1" t="s">
        <v>375</v>
      </c>
      <c r="R279" s="1" t="s">
        <v>779</v>
      </c>
      <c r="S279" s="1" t="s">
        <v>780</v>
      </c>
      <c r="W279" s="1" t="s">
        <v>376</v>
      </c>
      <c r="AG279" s="21" t="s">
        <v>781</v>
      </c>
      <c r="AH279" s="21" t="s">
        <v>782</v>
      </c>
      <c r="AM279" s="1" t="s">
        <v>356</v>
      </c>
      <c r="AN279" s="21" t="s">
        <v>783</v>
      </c>
      <c r="AO279" s="21" t="s">
        <v>784</v>
      </c>
      <c r="AR279" s="21" t="s">
        <v>785</v>
      </c>
      <c r="AT279" s="1" t="s">
        <v>786</v>
      </c>
      <c r="BA279" s="21" t="s">
        <v>787</v>
      </c>
      <c r="BC279" s="12">
        <v>15.99</v>
      </c>
      <c r="BF279" s="12" t="s">
        <v>3026</v>
      </c>
      <c r="BG279" s="12" t="s">
        <v>3027</v>
      </c>
      <c r="BH279" s="12" t="s">
        <v>3028</v>
      </c>
      <c r="BI279" s="12" t="s">
        <v>3029</v>
      </c>
      <c r="BJ279" s="12" t="s">
        <v>3030</v>
      </c>
      <c r="BK279" s="12"/>
      <c r="BL279" s="12"/>
      <c r="BM279" s="12"/>
      <c r="BS279" s="21" t="s">
        <v>788</v>
      </c>
      <c r="BZ279" s="21" t="s">
        <v>789</v>
      </c>
      <c r="CI279" s="2">
        <v>2025</v>
      </c>
      <c r="CL279" s="21" t="s">
        <v>790</v>
      </c>
      <c r="CM279" s="21" t="s">
        <v>791</v>
      </c>
      <c r="CU279" s="1" t="s">
        <v>363</v>
      </c>
      <c r="CX279" s="1" t="s">
        <v>423</v>
      </c>
      <c r="DA279" s="21" t="s">
        <v>792</v>
      </c>
      <c r="DC279" s="12" t="s">
        <v>498</v>
      </c>
      <c r="DE279" s="13" t="s">
        <v>793</v>
      </c>
      <c r="DF279" s="13" t="s">
        <v>794</v>
      </c>
      <c r="DG279" s="13" t="s">
        <v>3018</v>
      </c>
      <c r="DH279" s="13" t="s">
        <v>1770</v>
      </c>
      <c r="DI279" s="13" t="s">
        <v>3019</v>
      </c>
      <c r="DJ279" s="13" t="s">
        <v>3020</v>
      </c>
      <c r="DK279" s="13" t="s">
        <v>3021</v>
      </c>
      <c r="DL279" s="21" t="s">
        <v>800</v>
      </c>
      <c r="DP279" s="12" t="s">
        <v>1437</v>
      </c>
      <c r="DQ279" s="21" t="s">
        <v>802</v>
      </c>
      <c r="DW279" s="1" t="s">
        <v>416</v>
      </c>
      <c r="EE279" s="12" t="s">
        <v>929</v>
      </c>
      <c r="EF279" s="1" t="s">
        <v>427</v>
      </c>
      <c r="EK279" s="12" t="s">
        <v>3022</v>
      </c>
      <c r="EL279" s="1" t="s">
        <v>295</v>
      </c>
      <c r="EM279" s="1" t="s">
        <v>301</v>
      </c>
      <c r="EN279" s="1" t="s">
        <v>295</v>
      </c>
      <c r="EO279" s="12" t="s">
        <v>3024</v>
      </c>
      <c r="EU279" s="1" t="s">
        <v>370</v>
      </c>
      <c r="EV279" s="1" t="s">
        <v>805</v>
      </c>
      <c r="EX279" s="1" t="s">
        <v>370</v>
      </c>
      <c r="EY279" s="1" t="s">
        <v>806</v>
      </c>
      <c r="FO279" s="2" t="s">
        <v>371</v>
      </c>
    </row>
    <row r="280" spans="4:171">
      <c r="D280" s="12" t="s">
        <v>3031</v>
      </c>
      <c r="E280" s="13" t="s">
        <v>3032</v>
      </c>
      <c r="F280" s="1" t="s">
        <v>349</v>
      </c>
      <c r="G280" s="12"/>
      <c r="H280" s="12">
        <v>24.99</v>
      </c>
      <c r="I280" s="1" t="s">
        <v>776</v>
      </c>
      <c r="J280" s="12">
        <v>0.71</v>
      </c>
      <c r="K280" s="12" t="s">
        <v>3033</v>
      </c>
      <c r="L280" s="12" t="s">
        <v>3034</v>
      </c>
      <c r="P280" s="1" t="s">
        <v>375</v>
      </c>
      <c r="R280" s="1" t="s">
        <v>779</v>
      </c>
      <c r="S280" s="1" t="s">
        <v>780</v>
      </c>
      <c r="W280" s="1" t="s">
        <v>396</v>
      </c>
      <c r="AG280" s="21" t="s">
        <v>781</v>
      </c>
      <c r="AH280" s="21" t="s">
        <v>782</v>
      </c>
      <c r="AM280" s="1" t="s">
        <v>356</v>
      </c>
      <c r="AN280" s="21" t="s">
        <v>783</v>
      </c>
      <c r="AO280" s="21" t="s">
        <v>784</v>
      </c>
      <c r="AR280" s="21" t="s">
        <v>785</v>
      </c>
      <c r="AT280" s="1" t="s">
        <v>786</v>
      </c>
      <c r="BA280" s="21" t="s">
        <v>787</v>
      </c>
      <c r="BC280" s="12">
        <v>24.99</v>
      </c>
      <c r="BF280" s="12" t="s">
        <v>3035</v>
      </c>
      <c r="BG280" s="12" t="s">
        <v>3036</v>
      </c>
      <c r="BH280" s="12" t="s">
        <v>3037</v>
      </c>
      <c r="BI280" s="12" t="s">
        <v>3038</v>
      </c>
      <c r="BJ280" s="12" t="s">
        <v>3039</v>
      </c>
      <c r="BK280" s="12"/>
      <c r="BL280" s="12"/>
      <c r="BM280" s="12"/>
      <c r="BS280" s="21" t="s">
        <v>788</v>
      </c>
      <c r="BZ280" s="21" t="s">
        <v>789</v>
      </c>
      <c r="CI280" s="2">
        <v>2025</v>
      </c>
      <c r="CL280" s="21" t="s">
        <v>790</v>
      </c>
      <c r="CM280" s="21" t="s">
        <v>791</v>
      </c>
      <c r="CU280" s="1" t="s">
        <v>363</v>
      </c>
      <c r="CX280" s="1" t="s">
        <v>423</v>
      </c>
      <c r="DA280" s="21" t="s">
        <v>792</v>
      </c>
      <c r="DC280" s="12" t="s">
        <v>503</v>
      </c>
      <c r="DE280" s="13" t="s">
        <v>793</v>
      </c>
      <c r="DF280" s="13" t="s">
        <v>794</v>
      </c>
      <c r="DG280" s="13" t="s">
        <v>3040</v>
      </c>
      <c r="DH280" s="13" t="s">
        <v>3041</v>
      </c>
      <c r="DI280" s="13" t="s">
        <v>3042</v>
      </c>
      <c r="DJ280" s="13" t="s">
        <v>3043</v>
      </c>
      <c r="DK280" s="13" t="s">
        <v>3044</v>
      </c>
      <c r="DL280" s="21" t="s">
        <v>800</v>
      </c>
      <c r="DP280" s="12" t="s">
        <v>1012</v>
      </c>
      <c r="DQ280" s="21" t="s">
        <v>802</v>
      </c>
      <c r="DW280" s="1" t="s">
        <v>416</v>
      </c>
      <c r="EE280" s="12" t="s">
        <v>847</v>
      </c>
      <c r="EF280" s="1" t="s">
        <v>427</v>
      </c>
      <c r="EK280" s="12" t="s">
        <v>3045</v>
      </c>
      <c r="EL280" s="1" t="s">
        <v>295</v>
      </c>
      <c r="EM280" s="1" t="s">
        <v>301</v>
      </c>
      <c r="EN280" s="1" t="s">
        <v>295</v>
      </c>
      <c r="EO280" s="12" t="s">
        <v>3033</v>
      </c>
      <c r="EU280" s="1" t="s">
        <v>370</v>
      </c>
      <c r="EV280" s="1" t="s">
        <v>805</v>
      </c>
      <c r="EX280" s="1" t="s">
        <v>370</v>
      </c>
      <c r="EY280" s="1" t="s">
        <v>806</v>
      </c>
      <c r="FO280" s="2" t="s">
        <v>371</v>
      </c>
    </row>
    <row r="281" spans="4:171">
      <c r="D281" s="12" t="s">
        <v>3046</v>
      </c>
      <c r="E281" s="13" t="s">
        <v>3032</v>
      </c>
      <c r="F281" s="1" t="s">
        <v>349</v>
      </c>
      <c r="G281" s="12"/>
      <c r="H281" s="12">
        <v>22.99</v>
      </c>
      <c r="I281" s="1" t="s">
        <v>776</v>
      </c>
      <c r="J281" s="12">
        <v>0.71</v>
      </c>
      <c r="K281" s="12" t="s">
        <v>3047</v>
      </c>
      <c r="L281" s="12" t="s">
        <v>3034</v>
      </c>
      <c r="P281" s="1" t="s">
        <v>375</v>
      </c>
      <c r="R281" s="1" t="s">
        <v>779</v>
      </c>
      <c r="S281" s="1" t="s">
        <v>780</v>
      </c>
      <c r="W281" s="1" t="s">
        <v>414</v>
      </c>
      <c r="AG281" s="21" t="s">
        <v>781</v>
      </c>
      <c r="AH281" s="21" t="s">
        <v>782</v>
      </c>
      <c r="AM281" s="1" t="s">
        <v>356</v>
      </c>
      <c r="AN281" s="21" t="s">
        <v>783</v>
      </c>
      <c r="AO281" s="21" t="s">
        <v>784</v>
      </c>
      <c r="AR281" s="21" t="s">
        <v>785</v>
      </c>
      <c r="AT281" s="1" t="s">
        <v>786</v>
      </c>
      <c r="BA281" s="21" t="s">
        <v>787</v>
      </c>
      <c r="BC281" s="12">
        <v>22.99</v>
      </c>
      <c r="BF281" s="12" t="s">
        <v>3048</v>
      </c>
      <c r="BG281" s="12" t="s">
        <v>3049</v>
      </c>
      <c r="BH281" s="12" t="s">
        <v>3050</v>
      </c>
      <c r="BI281" s="12" t="s">
        <v>3051</v>
      </c>
      <c r="BJ281" s="12" t="s">
        <v>3052</v>
      </c>
      <c r="BK281" s="12"/>
      <c r="BL281" s="12"/>
      <c r="BM281" s="12"/>
      <c r="BS281" s="21" t="s">
        <v>788</v>
      </c>
      <c r="BZ281" s="21" t="s">
        <v>789</v>
      </c>
      <c r="CI281" s="2">
        <v>2025</v>
      </c>
      <c r="CL281" s="21" t="s">
        <v>790</v>
      </c>
      <c r="CM281" s="21" t="s">
        <v>791</v>
      </c>
      <c r="CU281" s="1" t="s">
        <v>363</v>
      </c>
      <c r="CX281" s="1" t="s">
        <v>423</v>
      </c>
      <c r="DA281" s="21" t="s">
        <v>792</v>
      </c>
      <c r="DC281" s="12" t="s">
        <v>503</v>
      </c>
      <c r="DE281" s="13" t="s">
        <v>793</v>
      </c>
      <c r="DF281" s="13" t="s">
        <v>794</v>
      </c>
      <c r="DG281" s="13" t="s">
        <v>3040</v>
      </c>
      <c r="DH281" s="13" t="s">
        <v>3041</v>
      </c>
      <c r="DI281" s="13" t="s">
        <v>3042</v>
      </c>
      <c r="DJ281" s="13" t="s">
        <v>3043</v>
      </c>
      <c r="DK281" s="13" t="s">
        <v>3044</v>
      </c>
      <c r="DL281" s="21" t="s">
        <v>800</v>
      </c>
      <c r="DP281" s="12" t="s">
        <v>1022</v>
      </c>
      <c r="DQ281" s="21" t="s">
        <v>802</v>
      </c>
      <c r="DW281" s="1" t="s">
        <v>416</v>
      </c>
      <c r="EE281" s="12" t="s">
        <v>847</v>
      </c>
      <c r="EF281" s="1" t="s">
        <v>427</v>
      </c>
      <c r="EK281" s="12" t="s">
        <v>3045</v>
      </c>
      <c r="EL281" s="1" t="s">
        <v>295</v>
      </c>
      <c r="EM281" s="1" t="s">
        <v>301</v>
      </c>
      <c r="EN281" s="1" t="s">
        <v>295</v>
      </c>
      <c r="EO281" s="12" t="s">
        <v>3047</v>
      </c>
      <c r="EU281" s="1" t="s">
        <v>370</v>
      </c>
      <c r="EV281" s="1" t="s">
        <v>805</v>
      </c>
      <c r="EX281" s="1" t="s">
        <v>370</v>
      </c>
      <c r="EY281" s="1" t="s">
        <v>806</v>
      </c>
      <c r="FO281" s="2" t="s">
        <v>371</v>
      </c>
    </row>
    <row r="282" spans="4:171">
      <c r="D282" s="12" t="s">
        <v>3053</v>
      </c>
      <c r="E282" s="13" t="s">
        <v>3032</v>
      </c>
      <c r="F282" s="1" t="s">
        <v>349</v>
      </c>
      <c r="G282" s="12"/>
      <c r="H282" s="12">
        <v>24.99</v>
      </c>
      <c r="I282" s="1" t="s">
        <v>776</v>
      </c>
      <c r="J282" s="12">
        <v>0.71</v>
      </c>
      <c r="K282" s="12" t="s">
        <v>3054</v>
      </c>
      <c r="L282" s="12" t="s">
        <v>3055</v>
      </c>
      <c r="P282" s="1" t="s">
        <v>375</v>
      </c>
      <c r="R282" s="1" t="s">
        <v>779</v>
      </c>
      <c r="S282" s="1" t="s">
        <v>780</v>
      </c>
      <c r="W282" s="1" t="s">
        <v>430</v>
      </c>
      <c r="AG282" s="21" t="s">
        <v>781</v>
      </c>
      <c r="AH282" s="21" t="s">
        <v>782</v>
      </c>
      <c r="AM282" s="1" t="s">
        <v>356</v>
      </c>
      <c r="AN282" s="21" t="s">
        <v>783</v>
      </c>
      <c r="AO282" s="21" t="s">
        <v>784</v>
      </c>
      <c r="AR282" s="21" t="s">
        <v>785</v>
      </c>
      <c r="AT282" s="1" t="s">
        <v>786</v>
      </c>
      <c r="BA282" s="21" t="s">
        <v>787</v>
      </c>
      <c r="BC282" s="12">
        <v>24.99</v>
      </c>
      <c r="BF282" s="12" t="s">
        <v>3056</v>
      </c>
      <c r="BG282" s="12" t="s">
        <v>3057</v>
      </c>
      <c r="BH282" s="12" t="s">
        <v>3058</v>
      </c>
      <c r="BI282" s="12" t="s">
        <v>3059</v>
      </c>
      <c r="BJ282" s="12" t="s">
        <v>3060</v>
      </c>
      <c r="BK282" s="12"/>
      <c r="BL282" s="12"/>
      <c r="BM282" s="12"/>
      <c r="BS282" s="21" t="s">
        <v>788</v>
      </c>
      <c r="BZ282" s="21" t="s">
        <v>789</v>
      </c>
      <c r="CI282" s="2">
        <v>2025</v>
      </c>
      <c r="CL282" s="21" t="s">
        <v>790</v>
      </c>
      <c r="CM282" s="21" t="s">
        <v>791</v>
      </c>
      <c r="CU282" s="1" t="s">
        <v>363</v>
      </c>
      <c r="CX282" s="1" t="s">
        <v>423</v>
      </c>
      <c r="DA282" s="21" t="s">
        <v>792</v>
      </c>
      <c r="DC282" s="12" t="s">
        <v>517</v>
      </c>
      <c r="DE282" s="13" t="s">
        <v>793</v>
      </c>
      <c r="DF282" s="13" t="s">
        <v>794</v>
      </c>
      <c r="DG282" s="13" t="s">
        <v>3040</v>
      </c>
      <c r="DH282" s="13" t="s">
        <v>3041</v>
      </c>
      <c r="DI282" s="13" t="s">
        <v>1252</v>
      </c>
      <c r="DJ282" s="13" t="s">
        <v>3043</v>
      </c>
      <c r="DK282" s="13" t="s">
        <v>3044</v>
      </c>
      <c r="DL282" s="21" t="s">
        <v>800</v>
      </c>
      <c r="DP282" s="12" t="s">
        <v>1012</v>
      </c>
      <c r="DQ282" s="21" t="s">
        <v>802</v>
      </c>
      <c r="DW282" s="1" t="s">
        <v>416</v>
      </c>
      <c r="EE282" s="12" t="s">
        <v>847</v>
      </c>
      <c r="EF282" s="1" t="s">
        <v>427</v>
      </c>
      <c r="EK282" s="12" t="s">
        <v>3045</v>
      </c>
      <c r="EL282" s="1" t="s">
        <v>295</v>
      </c>
      <c r="EM282" s="1" t="s">
        <v>301</v>
      </c>
      <c r="EN282" s="1" t="s">
        <v>295</v>
      </c>
      <c r="EO282" s="12" t="s">
        <v>3054</v>
      </c>
      <c r="EU282" s="1" t="s">
        <v>370</v>
      </c>
      <c r="EV282" s="1" t="s">
        <v>805</v>
      </c>
      <c r="EX282" s="1" t="s">
        <v>370</v>
      </c>
      <c r="EY282" s="1" t="s">
        <v>806</v>
      </c>
      <c r="FO282" s="2" t="s">
        <v>371</v>
      </c>
    </row>
    <row r="283" spans="4:171">
      <c r="D283" s="12" t="s">
        <v>3061</v>
      </c>
      <c r="E283" s="13" t="s">
        <v>3032</v>
      </c>
      <c r="F283" s="1" t="s">
        <v>349</v>
      </c>
      <c r="G283" s="12"/>
      <c r="H283" s="12">
        <v>22.99</v>
      </c>
      <c r="I283" s="1" t="s">
        <v>776</v>
      </c>
      <c r="J283" s="12">
        <v>0.71</v>
      </c>
      <c r="K283" s="12" t="s">
        <v>3062</v>
      </c>
      <c r="L283" s="12" t="s">
        <v>3055</v>
      </c>
      <c r="P283" s="1" t="s">
        <v>375</v>
      </c>
      <c r="R283" s="1" t="s">
        <v>779</v>
      </c>
      <c r="S283" s="1" t="s">
        <v>780</v>
      </c>
      <c r="W283" s="1" t="s">
        <v>376</v>
      </c>
      <c r="AG283" s="21" t="s">
        <v>781</v>
      </c>
      <c r="AH283" s="21" t="s">
        <v>782</v>
      </c>
      <c r="AM283" s="1" t="s">
        <v>356</v>
      </c>
      <c r="AN283" s="21" t="s">
        <v>783</v>
      </c>
      <c r="AO283" s="21" t="s">
        <v>784</v>
      </c>
      <c r="AR283" s="21" t="s">
        <v>785</v>
      </c>
      <c r="AT283" s="1" t="s">
        <v>786</v>
      </c>
      <c r="BA283" s="21" t="s">
        <v>787</v>
      </c>
      <c r="BC283" s="12">
        <v>22.99</v>
      </c>
      <c r="BF283" s="12" t="s">
        <v>3063</v>
      </c>
      <c r="BG283" s="12" t="s">
        <v>3064</v>
      </c>
      <c r="BH283" s="12" t="s">
        <v>3065</v>
      </c>
      <c r="BI283" s="12" t="s">
        <v>3066</v>
      </c>
      <c r="BJ283" s="12" t="s">
        <v>3067</v>
      </c>
      <c r="BK283" s="12"/>
      <c r="BL283" s="12"/>
      <c r="BM283" s="12"/>
      <c r="BS283" s="21" t="s">
        <v>788</v>
      </c>
      <c r="BZ283" s="21" t="s">
        <v>789</v>
      </c>
      <c r="CI283" s="2">
        <v>2025</v>
      </c>
      <c r="CL283" s="21" t="s">
        <v>790</v>
      </c>
      <c r="CM283" s="21" t="s">
        <v>791</v>
      </c>
      <c r="CU283" s="1" t="s">
        <v>363</v>
      </c>
      <c r="CX283" s="1" t="s">
        <v>423</v>
      </c>
      <c r="DA283" s="21" t="s">
        <v>792</v>
      </c>
      <c r="DC283" s="12" t="s">
        <v>517</v>
      </c>
      <c r="DE283" s="13" t="s">
        <v>793</v>
      </c>
      <c r="DF283" s="13" t="s">
        <v>794</v>
      </c>
      <c r="DG283" s="13" t="s">
        <v>3040</v>
      </c>
      <c r="DH283" s="13" t="s">
        <v>3041</v>
      </c>
      <c r="DI283" s="13" t="s">
        <v>1252</v>
      </c>
      <c r="DJ283" s="13" t="s">
        <v>3043</v>
      </c>
      <c r="DK283" s="13" t="s">
        <v>3044</v>
      </c>
      <c r="DL283" s="21" t="s">
        <v>800</v>
      </c>
      <c r="DP283" s="12" t="s">
        <v>1022</v>
      </c>
      <c r="DQ283" s="21" t="s">
        <v>802</v>
      </c>
      <c r="DW283" s="1" t="s">
        <v>416</v>
      </c>
      <c r="EE283" s="12" t="s">
        <v>847</v>
      </c>
      <c r="EF283" s="1" t="s">
        <v>427</v>
      </c>
      <c r="EK283" s="12" t="s">
        <v>3045</v>
      </c>
      <c r="EL283" s="1" t="s">
        <v>295</v>
      </c>
      <c r="EM283" s="1" t="s">
        <v>301</v>
      </c>
      <c r="EN283" s="1" t="s">
        <v>295</v>
      </c>
      <c r="EO283" s="12" t="s">
        <v>3062</v>
      </c>
      <c r="EU283" s="1" t="s">
        <v>370</v>
      </c>
      <c r="EV283" s="1" t="s">
        <v>805</v>
      </c>
      <c r="EX283" s="1" t="s">
        <v>370</v>
      </c>
      <c r="EY283" s="1" t="s">
        <v>806</v>
      </c>
      <c r="FO283" s="2" t="s">
        <v>371</v>
      </c>
    </row>
    <row r="284" spans="4:171">
      <c r="D284" s="12" t="s">
        <v>3068</v>
      </c>
      <c r="E284" s="13" t="s">
        <v>3069</v>
      </c>
      <c r="F284" s="1" t="s">
        <v>349</v>
      </c>
      <c r="G284" s="12"/>
      <c r="H284" s="12">
        <v>24.99</v>
      </c>
      <c r="I284" s="1" t="s">
        <v>776</v>
      </c>
      <c r="J284" s="12">
        <v>0.71</v>
      </c>
      <c r="K284" s="12" t="s">
        <v>3070</v>
      </c>
      <c r="L284" s="12" t="s">
        <v>3071</v>
      </c>
      <c r="P284" s="1" t="s">
        <v>375</v>
      </c>
      <c r="R284" s="1" t="s">
        <v>779</v>
      </c>
      <c r="S284" s="1" t="s">
        <v>780</v>
      </c>
      <c r="W284" s="1" t="s">
        <v>396</v>
      </c>
      <c r="AG284" s="21" t="s">
        <v>781</v>
      </c>
      <c r="AH284" s="21" t="s">
        <v>782</v>
      </c>
      <c r="AM284" s="1" t="s">
        <v>356</v>
      </c>
      <c r="AN284" s="21" t="s">
        <v>783</v>
      </c>
      <c r="AO284" s="21" t="s">
        <v>784</v>
      </c>
      <c r="AR284" s="21" t="s">
        <v>785</v>
      </c>
      <c r="AT284" s="1" t="s">
        <v>786</v>
      </c>
      <c r="BA284" s="21" t="s">
        <v>787</v>
      </c>
      <c r="BC284" s="12">
        <v>24.99</v>
      </c>
      <c r="BF284" s="12" t="s">
        <v>3072</v>
      </c>
      <c r="BG284" s="12" t="s">
        <v>3073</v>
      </c>
      <c r="BH284" s="12" t="s">
        <v>3074</v>
      </c>
      <c r="BI284" s="12" t="s">
        <v>3075</v>
      </c>
      <c r="BJ284" s="12" t="s">
        <v>3076</v>
      </c>
      <c r="BK284" s="12"/>
      <c r="BL284" s="12"/>
      <c r="BM284" s="12"/>
      <c r="BS284" s="21" t="s">
        <v>788</v>
      </c>
      <c r="BZ284" s="21" t="s">
        <v>789</v>
      </c>
      <c r="CI284" s="2">
        <v>2025</v>
      </c>
      <c r="CL284" s="21" t="s">
        <v>790</v>
      </c>
      <c r="CM284" s="21" t="s">
        <v>791</v>
      </c>
      <c r="CU284" s="1" t="s">
        <v>363</v>
      </c>
      <c r="CX284" s="1" t="s">
        <v>423</v>
      </c>
      <c r="DA284" s="21" t="s">
        <v>792</v>
      </c>
      <c r="DC284" s="12" t="s">
        <v>498</v>
      </c>
      <c r="DE284" s="13" t="s">
        <v>793</v>
      </c>
      <c r="DF284" s="13" t="s">
        <v>794</v>
      </c>
      <c r="DG284" s="13" t="s">
        <v>3040</v>
      </c>
      <c r="DH284" s="13" t="s">
        <v>3041</v>
      </c>
      <c r="DI284" s="13" t="s">
        <v>1243</v>
      </c>
      <c r="DJ284" s="13" t="s">
        <v>3043</v>
      </c>
      <c r="DK284" s="13" t="s">
        <v>3044</v>
      </c>
      <c r="DL284" s="21" t="s">
        <v>800</v>
      </c>
      <c r="DP284" s="12" t="s">
        <v>1012</v>
      </c>
      <c r="DQ284" s="21" t="s">
        <v>802</v>
      </c>
      <c r="DW284" s="1" t="s">
        <v>416</v>
      </c>
      <c r="EE284" s="12" t="s">
        <v>847</v>
      </c>
      <c r="EF284" s="1" t="s">
        <v>427</v>
      </c>
      <c r="EK284" s="12" t="s">
        <v>3077</v>
      </c>
      <c r="EL284" s="1" t="s">
        <v>295</v>
      </c>
      <c r="EM284" s="1" t="s">
        <v>301</v>
      </c>
      <c r="EN284" s="1" t="s">
        <v>295</v>
      </c>
      <c r="EO284" s="12" t="s">
        <v>3070</v>
      </c>
      <c r="EU284" s="1" t="s">
        <v>370</v>
      </c>
      <c r="EV284" s="1" t="s">
        <v>805</v>
      </c>
      <c r="EX284" s="1" t="s">
        <v>370</v>
      </c>
      <c r="EY284" s="1" t="s">
        <v>806</v>
      </c>
      <c r="FO284" s="2" t="s">
        <v>371</v>
      </c>
    </row>
    <row r="285" spans="4:171">
      <c r="D285" s="12" t="s">
        <v>3078</v>
      </c>
      <c r="E285" s="13" t="s">
        <v>3069</v>
      </c>
      <c r="F285" s="1" t="s">
        <v>349</v>
      </c>
      <c r="G285" s="12"/>
      <c r="H285" s="12">
        <v>22.99</v>
      </c>
      <c r="I285" s="1" t="s">
        <v>776</v>
      </c>
      <c r="J285" s="12">
        <v>0.71</v>
      </c>
      <c r="K285" s="12" t="s">
        <v>3079</v>
      </c>
      <c r="L285" s="12" t="s">
        <v>3071</v>
      </c>
      <c r="P285" s="1" t="s">
        <v>375</v>
      </c>
      <c r="R285" s="1" t="s">
        <v>779</v>
      </c>
      <c r="S285" s="1" t="s">
        <v>780</v>
      </c>
      <c r="W285" s="1" t="s">
        <v>414</v>
      </c>
      <c r="AG285" s="21" t="s">
        <v>781</v>
      </c>
      <c r="AH285" s="21" t="s">
        <v>782</v>
      </c>
      <c r="AM285" s="1" t="s">
        <v>356</v>
      </c>
      <c r="AN285" s="21" t="s">
        <v>783</v>
      </c>
      <c r="AO285" s="21" t="s">
        <v>784</v>
      </c>
      <c r="AR285" s="21" t="s">
        <v>785</v>
      </c>
      <c r="AT285" s="1" t="s">
        <v>786</v>
      </c>
      <c r="BA285" s="21" t="s">
        <v>787</v>
      </c>
      <c r="BC285" s="12">
        <v>22.99</v>
      </c>
      <c r="BF285" s="12" t="s">
        <v>3080</v>
      </c>
      <c r="BG285" s="12" t="s">
        <v>3081</v>
      </c>
      <c r="BH285" s="12" t="s">
        <v>3082</v>
      </c>
      <c r="BI285" s="12" t="s">
        <v>3083</v>
      </c>
      <c r="BJ285" s="12" t="s">
        <v>3084</v>
      </c>
      <c r="BK285" s="12"/>
      <c r="BL285" s="12"/>
      <c r="BM285" s="12"/>
      <c r="BS285" s="21" t="s">
        <v>788</v>
      </c>
      <c r="BZ285" s="21" t="s">
        <v>789</v>
      </c>
      <c r="CI285" s="2">
        <v>2025</v>
      </c>
      <c r="CL285" s="21" t="s">
        <v>790</v>
      </c>
      <c r="CM285" s="21" t="s">
        <v>791</v>
      </c>
      <c r="CU285" s="1" t="s">
        <v>363</v>
      </c>
      <c r="CX285" s="1" t="s">
        <v>423</v>
      </c>
      <c r="DA285" s="21" t="s">
        <v>792</v>
      </c>
      <c r="DC285" s="12" t="s">
        <v>498</v>
      </c>
      <c r="DE285" s="13" t="s">
        <v>793</v>
      </c>
      <c r="DF285" s="13" t="s">
        <v>794</v>
      </c>
      <c r="DG285" s="13" t="s">
        <v>3040</v>
      </c>
      <c r="DH285" s="13" t="s">
        <v>3041</v>
      </c>
      <c r="DI285" s="13" t="s">
        <v>1243</v>
      </c>
      <c r="DJ285" s="13" t="s">
        <v>3043</v>
      </c>
      <c r="DK285" s="13" t="s">
        <v>3044</v>
      </c>
      <c r="DL285" s="21" t="s">
        <v>800</v>
      </c>
      <c r="DP285" s="12" t="s">
        <v>1022</v>
      </c>
      <c r="DQ285" s="21" t="s">
        <v>802</v>
      </c>
      <c r="DW285" s="1" t="s">
        <v>416</v>
      </c>
      <c r="EE285" s="12" t="s">
        <v>847</v>
      </c>
      <c r="EF285" s="1" t="s">
        <v>427</v>
      </c>
      <c r="EK285" s="12" t="s">
        <v>3077</v>
      </c>
      <c r="EL285" s="1" t="s">
        <v>295</v>
      </c>
      <c r="EM285" s="1" t="s">
        <v>301</v>
      </c>
      <c r="EN285" s="1" t="s">
        <v>295</v>
      </c>
      <c r="EO285" s="12" t="s">
        <v>3079</v>
      </c>
      <c r="EU285" s="1" t="s">
        <v>370</v>
      </c>
      <c r="EV285" s="1" t="s">
        <v>805</v>
      </c>
      <c r="EX285" s="1" t="s">
        <v>370</v>
      </c>
      <c r="EY285" s="1" t="s">
        <v>806</v>
      </c>
      <c r="FO285" s="2" t="s">
        <v>371</v>
      </c>
    </row>
    <row r="286" spans="4:171">
      <c r="D286" s="12" t="s">
        <v>3085</v>
      </c>
      <c r="E286" s="13" t="s">
        <v>3069</v>
      </c>
      <c r="F286" s="1" t="s">
        <v>349</v>
      </c>
      <c r="G286" s="12"/>
      <c r="H286" s="12">
        <v>24.99</v>
      </c>
      <c r="I286" s="1" t="s">
        <v>776</v>
      </c>
      <c r="J286" s="12">
        <v>0.71</v>
      </c>
      <c r="K286" s="12" t="s">
        <v>3086</v>
      </c>
      <c r="L286" s="12" t="s">
        <v>3087</v>
      </c>
      <c r="P286" s="1" t="s">
        <v>375</v>
      </c>
      <c r="R286" s="1" t="s">
        <v>779</v>
      </c>
      <c r="S286" s="1" t="s">
        <v>780</v>
      </c>
      <c r="W286" s="1" t="s">
        <v>430</v>
      </c>
      <c r="AG286" s="21" t="s">
        <v>781</v>
      </c>
      <c r="AH286" s="21" t="s">
        <v>782</v>
      </c>
      <c r="AM286" s="1" t="s">
        <v>356</v>
      </c>
      <c r="AN286" s="21" t="s">
        <v>783</v>
      </c>
      <c r="AO286" s="21" t="s">
        <v>784</v>
      </c>
      <c r="AR286" s="21" t="s">
        <v>785</v>
      </c>
      <c r="AT286" s="1" t="s">
        <v>786</v>
      </c>
      <c r="BA286" s="21" t="s">
        <v>787</v>
      </c>
      <c r="BC286" s="12">
        <v>24.99</v>
      </c>
      <c r="BF286" s="12" t="s">
        <v>3088</v>
      </c>
      <c r="BG286" s="12" t="s">
        <v>3089</v>
      </c>
      <c r="BH286" s="12" t="s">
        <v>3090</v>
      </c>
      <c r="BI286" s="12" t="s">
        <v>3091</v>
      </c>
      <c r="BJ286" s="12" t="s">
        <v>3092</v>
      </c>
      <c r="BK286" s="12"/>
      <c r="BL286" s="12"/>
      <c r="BM286" s="12"/>
      <c r="BS286" s="21" t="s">
        <v>788</v>
      </c>
      <c r="BZ286" s="21" t="s">
        <v>789</v>
      </c>
      <c r="CI286" s="2">
        <v>2025</v>
      </c>
      <c r="CL286" s="21" t="s">
        <v>790</v>
      </c>
      <c r="CM286" s="21" t="s">
        <v>791</v>
      </c>
      <c r="CU286" s="1" t="s">
        <v>363</v>
      </c>
      <c r="CX286" s="1" t="s">
        <v>423</v>
      </c>
      <c r="DA286" s="21" t="s">
        <v>792</v>
      </c>
      <c r="DC286" s="12" t="s">
        <v>508</v>
      </c>
      <c r="DE286" s="13" t="s">
        <v>793</v>
      </c>
      <c r="DF286" s="13" t="s">
        <v>794</v>
      </c>
      <c r="DG286" s="13" t="s">
        <v>3040</v>
      </c>
      <c r="DH286" s="13" t="s">
        <v>3041</v>
      </c>
      <c r="DI286" s="13" t="s">
        <v>3093</v>
      </c>
      <c r="DJ286" s="13" t="s">
        <v>3043</v>
      </c>
      <c r="DK286" s="13" t="s">
        <v>3044</v>
      </c>
      <c r="DL286" s="21" t="s">
        <v>800</v>
      </c>
      <c r="DP286" s="12" t="s">
        <v>1012</v>
      </c>
      <c r="DQ286" s="21" t="s">
        <v>802</v>
      </c>
      <c r="DW286" s="1" t="s">
        <v>416</v>
      </c>
      <c r="EE286" s="12" t="s">
        <v>847</v>
      </c>
      <c r="EF286" s="1" t="s">
        <v>427</v>
      </c>
      <c r="EK286" s="12" t="s">
        <v>3077</v>
      </c>
      <c r="EL286" s="1" t="s">
        <v>295</v>
      </c>
      <c r="EM286" s="1" t="s">
        <v>301</v>
      </c>
      <c r="EN286" s="1" t="s">
        <v>295</v>
      </c>
      <c r="EO286" s="12" t="s">
        <v>3086</v>
      </c>
      <c r="EU286" s="1" t="s">
        <v>370</v>
      </c>
      <c r="EV286" s="1" t="s">
        <v>805</v>
      </c>
      <c r="EX286" s="1" t="s">
        <v>370</v>
      </c>
      <c r="EY286" s="1" t="s">
        <v>806</v>
      </c>
      <c r="FO286" s="2" t="s">
        <v>371</v>
      </c>
    </row>
    <row r="287" spans="4:171">
      <c r="D287" s="12" t="s">
        <v>3094</v>
      </c>
      <c r="E287" s="13" t="s">
        <v>3069</v>
      </c>
      <c r="F287" s="1" t="s">
        <v>349</v>
      </c>
      <c r="G287" s="12"/>
      <c r="H287" s="12">
        <v>22.99</v>
      </c>
      <c r="I287" s="1" t="s">
        <v>776</v>
      </c>
      <c r="J287" s="12">
        <v>0.71</v>
      </c>
      <c r="K287" s="12" t="s">
        <v>3095</v>
      </c>
      <c r="L287" s="12" t="s">
        <v>3087</v>
      </c>
      <c r="P287" s="1" t="s">
        <v>375</v>
      </c>
      <c r="R287" s="1" t="s">
        <v>779</v>
      </c>
      <c r="S287" s="1" t="s">
        <v>780</v>
      </c>
      <c r="W287" s="1" t="s">
        <v>376</v>
      </c>
      <c r="AG287" s="21" t="s">
        <v>781</v>
      </c>
      <c r="AH287" s="21" t="s">
        <v>782</v>
      </c>
      <c r="AM287" s="1" t="s">
        <v>356</v>
      </c>
      <c r="AN287" s="21" t="s">
        <v>783</v>
      </c>
      <c r="AO287" s="21" t="s">
        <v>784</v>
      </c>
      <c r="AR287" s="21" t="s">
        <v>785</v>
      </c>
      <c r="AT287" s="1" t="s">
        <v>786</v>
      </c>
      <c r="BA287" s="21" t="s">
        <v>787</v>
      </c>
      <c r="BC287" s="12">
        <v>22.99</v>
      </c>
      <c r="BF287" s="12" t="s">
        <v>3096</v>
      </c>
      <c r="BG287" s="12" t="s">
        <v>3097</v>
      </c>
      <c r="BH287" s="12" t="s">
        <v>3098</v>
      </c>
      <c r="BI287" s="12" t="s">
        <v>3099</v>
      </c>
      <c r="BJ287" s="12" t="s">
        <v>3100</v>
      </c>
      <c r="BK287" s="12"/>
      <c r="BL287" s="12"/>
      <c r="BM287" s="12"/>
      <c r="BS287" s="21" t="s">
        <v>788</v>
      </c>
      <c r="BZ287" s="21" t="s">
        <v>789</v>
      </c>
      <c r="CI287" s="2">
        <v>2025</v>
      </c>
      <c r="CL287" s="21" t="s">
        <v>790</v>
      </c>
      <c r="CM287" s="21" t="s">
        <v>791</v>
      </c>
      <c r="CU287" s="1" t="s">
        <v>363</v>
      </c>
      <c r="CX287" s="1" t="s">
        <v>423</v>
      </c>
      <c r="DA287" s="21" t="s">
        <v>792</v>
      </c>
      <c r="DC287" s="12" t="s">
        <v>508</v>
      </c>
      <c r="DE287" s="13" t="s">
        <v>793</v>
      </c>
      <c r="DF287" s="13" t="s">
        <v>794</v>
      </c>
      <c r="DG287" s="13" t="s">
        <v>3040</v>
      </c>
      <c r="DH287" s="13" t="s">
        <v>3041</v>
      </c>
      <c r="DI287" s="13" t="s">
        <v>3093</v>
      </c>
      <c r="DJ287" s="13" t="s">
        <v>3043</v>
      </c>
      <c r="DK287" s="13" t="s">
        <v>3044</v>
      </c>
      <c r="DL287" s="21" t="s">
        <v>800</v>
      </c>
      <c r="DP287" s="12" t="s">
        <v>1022</v>
      </c>
      <c r="DQ287" s="21" t="s">
        <v>802</v>
      </c>
      <c r="DW287" s="1" t="s">
        <v>416</v>
      </c>
      <c r="EE287" s="12" t="s">
        <v>847</v>
      </c>
      <c r="EF287" s="1" t="s">
        <v>427</v>
      </c>
      <c r="EK287" s="12" t="s">
        <v>3077</v>
      </c>
      <c r="EL287" s="1" t="s">
        <v>295</v>
      </c>
      <c r="EM287" s="1" t="s">
        <v>301</v>
      </c>
      <c r="EN287" s="1" t="s">
        <v>295</v>
      </c>
      <c r="EO287" s="12" t="s">
        <v>3095</v>
      </c>
      <c r="EU287" s="1" t="s">
        <v>370</v>
      </c>
      <c r="EV287" s="1" t="s">
        <v>805</v>
      </c>
      <c r="EX287" s="1" t="s">
        <v>370</v>
      </c>
      <c r="EY287" s="1" t="s">
        <v>806</v>
      </c>
      <c r="FO287" s="2" t="s">
        <v>371</v>
      </c>
    </row>
    <row r="288" spans="4:171">
      <c r="D288" s="12" t="s">
        <v>3101</v>
      </c>
      <c r="E288" s="13" t="s">
        <v>3102</v>
      </c>
      <c r="F288" s="1" t="s">
        <v>349</v>
      </c>
      <c r="G288" s="12"/>
      <c r="H288" s="12">
        <v>26.99</v>
      </c>
      <c r="I288" s="1" t="s">
        <v>776</v>
      </c>
      <c r="J288" s="12">
        <v>0.66</v>
      </c>
      <c r="K288" s="12" t="s">
        <v>3103</v>
      </c>
      <c r="L288" s="12" t="s">
        <v>3104</v>
      </c>
      <c r="P288" s="1" t="s">
        <v>375</v>
      </c>
      <c r="R288" s="1" t="s">
        <v>779</v>
      </c>
      <c r="S288" s="1" t="s">
        <v>780</v>
      </c>
      <c r="W288" s="1" t="s">
        <v>396</v>
      </c>
      <c r="AG288" s="21" t="s">
        <v>781</v>
      </c>
      <c r="AH288" s="21" t="s">
        <v>782</v>
      </c>
      <c r="AM288" s="1" t="s">
        <v>356</v>
      </c>
      <c r="AN288" s="21" t="s">
        <v>783</v>
      </c>
      <c r="AO288" s="21" t="s">
        <v>784</v>
      </c>
      <c r="AR288" s="21" t="s">
        <v>785</v>
      </c>
      <c r="AT288" s="1" t="s">
        <v>786</v>
      </c>
      <c r="BA288" s="21" t="s">
        <v>787</v>
      </c>
      <c r="BC288" s="12">
        <v>26.99</v>
      </c>
      <c r="BF288" s="12" t="s">
        <v>3105</v>
      </c>
      <c r="BG288" s="12" t="s">
        <v>3106</v>
      </c>
      <c r="BH288" s="12" t="s">
        <v>3107</v>
      </c>
      <c r="BI288" s="12" t="s">
        <v>3108</v>
      </c>
      <c r="BJ288" s="12" t="s">
        <v>3109</v>
      </c>
      <c r="BK288" s="12"/>
      <c r="BL288" s="12"/>
      <c r="BM288" s="12"/>
      <c r="BS288" s="21" t="s">
        <v>788</v>
      </c>
      <c r="BZ288" s="21" t="s">
        <v>789</v>
      </c>
      <c r="CI288" s="2">
        <v>2025</v>
      </c>
      <c r="CL288" s="21" t="s">
        <v>790</v>
      </c>
      <c r="CM288" s="21" t="s">
        <v>791</v>
      </c>
      <c r="CU288" s="1" t="s">
        <v>363</v>
      </c>
      <c r="CX288" s="1" t="s">
        <v>423</v>
      </c>
      <c r="DA288" s="21" t="s">
        <v>792</v>
      </c>
      <c r="DC288" s="12" t="s">
        <v>461</v>
      </c>
      <c r="DE288" s="13" t="s">
        <v>793</v>
      </c>
      <c r="DF288" s="13" t="s">
        <v>794</v>
      </c>
      <c r="DG288" s="13" t="s">
        <v>3110</v>
      </c>
      <c r="DH288" s="13" t="s">
        <v>3111</v>
      </c>
      <c r="DI288" s="13" t="s">
        <v>3112</v>
      </c>
      <c r="DJ288" s="13" t="s">
        <v>3113</v>
      </c>
      <c r="DK288" s="13" t="s">
        <v>3114</v>
      </c>
      <c r="DL288" s="21" t="s">
        <v>800</v>
      </c>
      <c r="DP288" s="12" t="s">
        <v>1437</v>
      </c>
      <c r="DQ288" s="21" t="s">
        <v>802</v>
      </c>
      <c r="DW288" s="1" t="s">
        <v>416</v>
      </c>
      <c r="EE288" s="12" t="s">
        <v>3115</v>
      </c>
      <c r="EF288" s="1" t="s">
        <v>427</v>
      </c>
      <c r="EK288" s="12" t="s">
        <v>3116</v>
      </c>
      <c r="EL288" s="1" t="s">
        <v>295</v>
      </c>
      <c r="EM288" s="1" t="s">
        <v>301</v>
      </c>
      <c r="EN288" s="1" t="s">
        <v>295</v>
      </c>
      <c r="EO288" s="12" t="s">
        <v>3103</v>
      </c>
      <c r="EU288" s="1" t="s">
        <v>370</v>
      </c>
      <c r="EV288" s="1" t="s">
        <v>805</v>
      </c>
      <c r="EX288" s="1" t="s">
        <v>370</v>
      </c>
      <c r="EY288" s="1" t="s">
        <v>806</v>
      </c>
      <c r="FO288" s="2" t="s">
        <v>371</v>
      </c>
    </row>
    <row r="289" spans="4:171">
      <c r="D289" s="12" t="s">
        <v>3117</v>
      </c>
      <c r="E289" s="13" t="s">
        <v>3102</v>
      </c>
      <c r="F289" s="1" t="s">
        <v>349</v>
      </c>
      <c r="G289" s="12"/>
      <c r="H289" s="12">
        <v>26.99</v>
      </c>
      <c r="I289" s="1" t="s">
        <v>776</v>
      </c>
      <c r="J289" s="12">
        <v>0.66</v>
      </c>
      <c r="K289" s="12" t="s">
        <v>3118</v>
      </c>
      <c r="L289" s="12" t="s">
        <v>3119</v>
      </c>
      <c r="P289" s="1" t="s">
        <v>375</v>
      </c>
      <c r="R289" s="1" t="s">
        <v>779</v>
      </c>
      <c r="S289" s="1" t="s">
        <v>780</v>
      </c>
      <c r="W289" s="1" t="s">
        <v>414</v>
      </c>
      <c r="AG289" s="21" t="s">
        <v>781</v>
      </c>
      <c r="AH289" s="21" t="s">
        <v>782</v>
      </c>
      <c r="AM289" s="1" t="s">
        <v>356</v>
      </c>
      <c r="AN289" s="21" t="s">
        <v>783</v>
      </c>
      <c r="AO289" s="21" t="s">
        <v>784</v>
      </c>
      <c r="AR289" s="21" t="s">
        <v>785</v>
      </c>
      <c r="AT289" s="1" t="s">
        <v>786</v>
      </c>
      <c r="BA289" s="21" t="s">
        <v>787</v>
      </c>
      <c r="BC289" s="12">
        <v>26.99</v>
      </c>
      <c r="BF289" s="12" t="s">
        <v>3120</v>
      </c>
      <c r="BG289" s="12" t="s">
        <v>3121</v>
      </c>
      <c r="BH289" s="12" t="s">
        <v>3122</v>
      </c>
      <c r="BI289" s="12" t="s">
        <v>3123</v>
      </c>
      <c r="BJ289" s="12" t="s">
        <v>3124</v>
      </c>
      <c r="BK289" s="12"/>
      <c r="BL289" s="12"/>
      <c r="BM289" s="12"/>
      <c r="BS289" s="21" t="s">
        <v>788</v>
      </c>
      <c r="BZ289" s="21" t="s">
        <v>789</v>
      </c>
      <c r="CI289" s="2">
        <v>2025</v>
      </c>
      <c r="CL289" s="21" t="s">
        <v>790</v>
      </c>
      <c r="CM289" s="21" t="s">
        <v>791</v>
      </c>
      <c r="CU289" s="1" t="s">
        <v>363</v>
      </c>
      <c r="CX289" s="1" t="s">
        <v>423</v>
      </c>
      <c r="DA289" s="21" t="s">
        <v>792</v>
      </c>
      <c r="DC289" s="12" t="s">
        <v>517</v>
      </c>
      <c r="DE289" s="13" t="s">
        <v>793</v>
      </c>
      <c r="DF289" s="13" t="s">
        <v>794</v>
      </c>
      <c r="DG289" s="13" t="s">
        <v>3110</v>
      </c>
      <c r="DH289" s="13" t="s">
        <v>3111</v>
      </c>
      <c r="DI289" s="13" t="s">
        <v>3125</v>
      </c>
      <c r="DJ289" s="13" t="s">
        <v>3113</v>
      </c>
      <c r="DK289" s="13" t="s">
        <v>3114</v>
      </c>
      <c r="DL289" s="21" t="s">
        <v>800</v>
      </c>
      <c r="DP289" s="12" t="s">
        <v>1437</v>
      </c>
      <c r="DQ289" s="21" t="s">
        <v>802</v>
      </c>
      <c r="DW289" s="1" t="s">
        <v>416</v>
      </c>
      <c r="EE289" s="12" t="s">
        <v>3115</v>
      </c>
      <c r="EF289" s="1" t="s">
        <v>427</v>
      </c>
      <c r="EK289" s="12" t="s">
        <v>3116</v>
      </c>
      <c r="EL289" s="1" t="s">
        <v>295</v>
      </c>
      <c r="EM289" s="1" t="s">
        <v>301</v>
      </c>
      <c r="EN289" s="1" t="s">
        <v>295</v>
      </c>
      <c r="EO289" s="12" t="s">
        <v>3118</v>
      </c>
      <c r="EU289" s="1" t="s">
        <v>370</v>
      </c>
      <c r="EV289" s="1" t="s">
        <v>805</v>
      </c>
      <c r="EX289" s="1" t="s">
        <v>370</v>
      </c>
      <c r="EY289" s="1" t="s">
        <v>806</v>
      </c>
      <c r="FO289" s="2" t="s">
        <v>371</v>
      </c>
    </row>
    <row r="290" spans="4:171">
      <c r="D290" s="12" t="s">
        <v>3126</v>
      </c>
      <c r="E290" s="13" t="s">
        <v>3127</v>
      </c>
      <c r="F290" s="1" t="s">
        <v>349</v>
      </c>
      <c r="G290" s="12"/>
      <c r="H290" s="12">
        <v>15.99</v>
      </c>
      <c r="I290" s="1" t="s">
        <v>776</v>
      </c>
      <c r="J290" s="12">
        <v>0.22</v>
      </c>
      <c r="K290" s="12" t="s">
        <v>3128</v>
      </c>
      <c r="L290" s="12" t="s">
        <v>3129</v>
      </c>
      <c r="P290" s="1" t="s">
        <v>375</v>
      </c>
      <c r="R290" s="1" t="s">
        <v>779</v>
      </c>
      <c r="S290" s="1" t="s">
        <v>780</v>
      </c>
      <c r="W290" s="1" t="s">
        <v>430</v>
      </c>
      <c r="AG290" s="21" t="s">
        <v>781</v>
      </c>
      <c r="AH290" s="21" t="s">
        <v>782</v>
      </c>
      <c r="AM290" s="1" t="s">
        <v>356</v>
      </c>
      <c r="AN290" s="21" t="s">
        <v>783</v>
      </c>
      <c r="AO290" s="21" t="s">
        <v>784</v>
      </c>
      <c r="AR290" s="21" t="s">
        <v>785</v>
      </c>
      <c r="AT290" s="1" t="s">
        <v>786</v>
      </c>
      <c r="BA290" s="21" t="s">
        <v>787</v>
      </c>
      <c r="BC290" s="12">
        <v>15.99</v>
      </c>
      <c r="BF290" s="12" t="s">
        <v>3130</v>
      </c>
      <c r="BG290" s="12" t="s">
        <v>3131</v>
      </c>
      <c r="BH290" s="12" t="s">
        <v>3132</v>
      </c>
      <c r="BI290" s="12" t="s">
        <v>3133</v>
      </c>
      <c r="BJ290" s="12" t="s">
        <v>3134</v>
      </c>
      <c r="BK290" s="12"/>
      <c r="BL290" s="12"/>
      <c r="BM290" s="12"/>
      <c r="BS290" s="21" t="s">
        <v>788</v>
      </c>
      <c r="BZ290" s="21" t="s">
        <v>789</v>
      </c>
      <c r="CI290" s="2">
        <v>2025</v>
      </c>
      <c r="CL290" s="21" t="s">
        <v>790</v>
      </c>
      <c r="CM290" s="21" t="s">
        <v>791</v>
      </c>
      <c r="CU290" s="1" t="s">
        <v>363</v>
      </c>
      <c r="CX290" s="1" t="s">
        <v>423</v>
      </c>
      <c r="DA290" s="21" t="s">
        <v>792</v>
      </c>
      <c r="DC290" s="12" t="s">
        <v>408</v>
      </c>
      <c r="DE290" s="13" t="s">
        <v>793</v>
      </c>
      <c r="DF290" s="13" t="s">
        <v>794</v>
      </c>
      <c r="DG290" s="13" t="s">
        <v>3110</v>
      </c>
      <c r="DH290" s="13" t="s">
        <v>3135</v>
      </c>
      <c r="DI290" s="13" t="s">
        <v>3136</v>
      </c>
      <c r="DJ290" s="13" t="s">
        <v>3137</v>
      </c>
      <c r="DK290" s="13" t="s">
        <v>3138</v>
      </c>
      <c r="DL290" s="21" t="s">
        <v>800</v>
      </c>
      <c r="DP290" s="12" t="s">
        <v>1437</v>
      </c>
      <c r="DQ290" s="21" t="s">
        <v>802</v>
      </c>
      <c r="DW290" s="1" t="s">
        <v>416</v>
      </c>
      <c r="EE290" s="12" t="s">
        <v>3115</v>
      </c>
      <c r="EF290" s="1" t="s">
        <v>427</v>
      </c>
      <c r="EK290" s="12" t="s">
        <v>3139</v>
      </c>
      <c r="EL290" s="1" t="s">
        <v>295</v>
      </c>
      <c r="EM290" s="1" t="s">
        <v>301</v>
      </c>
      <c r="EN290" s="1" t="s">
        <v>295</v>
      </c>
      <c r="EO290" s="12" t="s">
        <v>3128</v>
      </c>
      <c r="EU290" s="1" t="s">
        <v>370</v>
      </c>
      <c r="EV290" s="1" t="s">
        <v>805</v>
      </c>
      <c r="EX290" s="1" t="s">
        <v>370</v>
      </c>
      <c r="EY290" s="1" t="s">
        <v>806</v>
      </c>
      <c r="FO290" s="2" t="s">
        <v>371</v>
      </c>
    </row>
    <row r="291" spans="4:171">
      <c r="D291" s="12" t="s">
        <v>3140</v>
      </c>
      <c r="E291" s="13" t="s">
        <v>3127</v>
      </c>
      <c r="F291" s="1" t="s">
        <v>349</v>
      </c>
      <c r="G291" s="12"/>
      <c r="H291" s="12">
        <v>15.99</v>
      </c>
      <c r="I291" s="1" t="s">
        <v>776</v>
      </c>
      <c r="J291" s="12">
        <v>0.22</v>
      </c>
      <c r="K291" s="12" t="s">
        <v>3141</v>
      </c>
      <c r="L291" s="12" t="s">
        <v>3142</v>
      </c>
      <c r="P291" s="1" t="s">
        <v>375</v>
      </c>
      <c r="R291" s="1" t="s">
        <v>779</v>
      </c>
      <c r="S291" s="1" t="s">
        <v>780</v>
      </c>
      <c r="W291" s="1" t="s">
        <v>376</v>
      </c>
      <c r="AG291" s="21" t="s">
        <v>781</v>
      </c>
      <c r="AH291" s="21" t="s">
        <v>782</v>
      </c>
      <c r="AM291" s="1" t="s">
        <v>356</v>
      </c>
      <c r="AN291" s="21" t="s">
        <v>783</v>
      </c>
      <c r="AO291" s="21" t="s">
        <v>784</v>
      </c>
      <c r="AR291" s="21" t="s">
        <v>785</v>
      </c>
      <c r="AT291" s="1" t="s">
        <v>786</v>
      </c>
      <c r="BA291" s="21" t="s">
        <v>787</v>
      </c>
      <c r="BC291" s="12">
        <v>15.99</v>
      </c>
      <c r="BF291" s="12" t="s">
        <v>3143</v>
      </c>
      <c r="BG291" s="12" t="s">
        <v>3144</v>
      </c>
      <c r="BH291" s="12" t="s">
        <v>3145</v>
      </c>
      <c r="BI291" s="12" t="s">
        <v>3146</v>
      </c>
      <c r="BJ291" s="12" t="s">
        <v>3147</v>
      </c>
      <c r="BK291" s="12"/>
      <c r="BL291" s="12"/>
      <c r="BM291" s="12"/>
      <c r="BS291" s="21" t="s">
        <v>788</v>
      </c>
      <c r="BZ291" s="21" t="s">
        <v>789</v>
      </c>
      <c r="CI291" s="2">
        <v>2025</v>
      </c>
      <c r="CL291" s="21" t="s">
        <v>790</v>
      </c>
      <c r="CM291" s="21" t="s">
        <v>791</v>
      </c>
      <c r="CU291" s="1" t="s">
        <v>363</v>
      </c>
      <c r="CX291" s="1" t="s">
        <v>423</v>
      </c>
      <c r="DA291" s="21" t="s">
        <v>792</v>
      </c>
      <c r="DC291" s="12" t="s">
        <v>439</v>
      </c>
      <c r="DE291" s="13" t="s">
        <v>793</v>
      </c>
      <c r="DF291" s="13" t="s">
        <v>794</v>
      </c>
      <c r="DG291" s="13" t="s">
        <v>3110</v>
      </c>
      <c r="DH291" s="13" t="s">
        <v>3135</v>
      </c>
      <c r="DI291" s="13" t="s">
        <v>3148</v>
      </c>
      <c r="DJ291" s="13" t="s">
        <v>3137</v>
      </c>
      <c r="DK291" s="13" t="s">
        <v>3138</v>
      </c>
      <c r="DL291" s="21" t="s">
        <v>800</v>
      </c>
      <c r="DP291" s="12" t="s">
        <v>1437</v>
      </c>
      <c r="DQ291" s="21" t="s">
        <v>802</v>
      </c>
      <c r="DW291" s="1" t="s">
        <v>416</v>
      </c>
      <c r="EE291" s="12" t="s">
        <v>3115</v>
      </c>
      <c r="EF291" s="1" t="s">
        <v>427</v>
      </c>
      <c r="EK291" s="12" t="s">
        <v>3139</v>
      </c>
      <c r="EL291" s="1" t="s">
        <v>295</v>
      </c>
      <c r="EM291" s="1" t="s">
        <v>301</v>
      </c>
      <c r="EN291" s="1" t="s">
        <v>295</v>
      </c>
      <c r="EO291" s="12" t="s">
        <v>3141</v>
      </c>
      <c r="EU291" s="1" t="s">
        <v>370</v>
      </c>
      <c r="EV291" s="1" t="s">
        <v>805</v>
      </c>
      <c r="EX291" s="1" t="s">
        <v>370</v>
      </c>
      <c r="EY291" s="1" t="s">
        <v>806</v>
      </c>
      <c r="FO291" s="2" t="s">
        <v>371</v>
      </c>
    </row>
    <row r="292" spans="4:171">
      <c r="D292" s="12" t="s">
        <v>3149</v>
      </c>
      <c r="E292" s="13" t="s">
        <v>3127</v>
      </c>
      <c r="F292" s="1" t="s">
        <v>349</v>
      </c>
      <c r="G292" s="12"/>
      <c r="H292" s="12">
        <v>15.99</v>
      </c>
      <c r="I292" s="1" t="s">
        <v>776</v>
      </c>
      <c r="J292" s="12">
        <v>0.22</v>
      </c>
      <c r="K292" s="12" t="s">
        <v>3150</v>
      </c>
      <c r="L292" s="12" t="s">
        <v>3151</v>
      </c>
      <c r="P292" s="1" t="s">
        <v>375</v>
      </c>
      <c r="R292" s="1" t="s">
        <v>779</v>
      </c>
      <c r="S292" s="1" t="s">
        <v>780</v>
      </c>
      <c r="W292" s="1" t="s">
        <v>396</v>
      </c>
      <c r="AG292" s="21" t="s">
        <v>781</v>
      </c>
      <c r="AH292" s="21" t="s">
        <v>782</v>
      </c>
      <c r="AM292" s="1" t="s">
        <v>356</v>
      </c>
      <c r="AN292" s="21" t="s">
        <v>783</v>
      </c>
      <c r="AO292" s="21" t="s">
        <v>784</v>
      </c>
      <c r="AR292" s="21" t="s">
        <v>785</v>
      </c>
      <c r="AT292" s="1" t="s">
        <v>786</v>
      </c>
      <c r="BA292" s="21" t="s">
        <v>787</v>
      </c>
      <c r="BC292" s="12">
        <v>15.99</v>
      </c>
      <c r="BF292" s="12" t="s">
        <v>3152</v>
      </c>
      <c r="BG292" s="12" t="s">
        <v>3153</v>
      </c>
      <c r="BH292" s="12" t="s">
        <v>3154</v>
      </c>
      <c r="BI292" s="12" t="s">
        <v>3155</v>
      </c>
      <c r="BJ292" s="12" t="s">
        <v>3156</v>
      </c>
      <c r="BK292" s="12"/>
      <c r="BL292" s="12"/>
      <c r="BM292" s="12"/>
      <c r="BS292" s="21" t="s">
        <v>788</v>
      </c>
      <c r="BZ292" s="21" t="s">
        <v>789</v>
      </c>
      <c r="CI292" s="2">
        <v>2025</v>
      </c>
      <c r="CL292" s="21" t="s">
        <v>790</v>
      </c>
      <c r="CM292" s="21" t="s">
        <v>791</v>
      </c>
      <c r="CU292" s="1" t="s">
        <v>363</v>
      </c>
      <c r="CX292" s="1" t="s">
        <v>423</v>
      </c>
      <c r="DA292" s="21" t="s">
        <v>792</v>
      </c>
      <c r="DC292" s="12" t="s">
        <v>514</v>
      </c>
      <c r="DE292" s="13" t="s">
        <v>793</v>
      </c>
      <c r="DF292" s="13" t="s">
        <v>794</v>
      </c>
      <c r="DG292" s="13" t="s">
        <v>3110</v>
      </c>
      <c r="DH292" s="13" t="s">
        <v>3135</v>
      </c>
      <c r="DI292" s="13" t="s">
        <v>3157</v>
      </c>
      <c r="DJ292" s="13" t="s">
        <v>3137</v>
      </c>
      <c r="DK292" s="13" t="s">
        <v>3138</v>
      </c>
      <c r="DL292" s="21" t="s">
        <v>800</v>
      </c>
      <c r="DP292" s="12" t="s">
        <v>1437</v>
      </c>
      <c r="DQ292" s="21" t="s">
        <v>802</v>
      </c>
      <c r="DW292" s="1" t="s">
        <v>416</v>
      </c>
      <c r="EE292" s="12" t="s">
        <v>3115</v>
      </c>
      <c r="EF292" s="1" t="s">
        <v>427</v>
      </c>
      <c r="EK292" s="12" t="s">
        <v>3139</v>
      </c>
      <c r="EL292" s="1" t="s">
        <v>295</v>
      </c>
      <c r="EM292" s="1" t="s">
        <v>301</v>
      </c>
      <c r="EN292" s="1" t="s">
        <v>295</v>
      </c>
      <c r="EO292" s="12" t="s">
        <v>3150</v>
      </c>
      <c r="EU292" s="1" t="s">
        <v>370</v>
      </c>
      <c r="EV292" s="1" t="s">
        <v>805</v>
      </c>
      <c r="EX292" s="1" t="s">
        <v>370</v>
      </c>
      <c r="EY292" s="1" t="s">
        <v>806</v>
      </c>
      <c r="FO292" s="2" t="s">
        <v>371</v>
      </c>
    </row>
    <row r="293" spans="4:171">
      <c r="D293" s="12" t="s">
        <v>3158</v>
      </c>
      <c r="E293" s="13" t="s">
        <v>3127</v>
      </c>
      <c r="F293" s="1" t="s">
        <v>349</v>
      </c>
      <c r="G293" s="12"/>
      <c r="H293" s="12">
        <v>15.99</v>
      </c>
      <c r="I293" s="1" t="s">
        <v>776</v>
      </c>
      <c r="J293" s="12">
        <v>0.22</v>
      </c>
      <c r="K293" s="12" t="s">
        <v>3159</v>
      </c>
      <c r="L293" s="12" t="s">
        <v>3160</v>
      </c>
      <c r="P293" s="1" t="s">
        <v>375</v>
      </c>
      <c r="R293" s="1" t="s">
        <v>779</v>
      </c>
      <c r="S293" s="1" t="s">
        <v>780</v>
      </c>
      <c r="W293" s="1" t="s">
        <v>414</v>
      </c>
      <c r="AG293" s="21" t="s">
        <v>781</v>
      </c>
      <c r="AH293" s="21" t="s">
        <v>782</v>
      </c>
      <c r="AM293" s="1" t="s">
        <v>356</v>
      </c>
      <c r="AN293" s="21" t="s">
        <v>783</v>
      </c>
      <c r="AO293" s="21" t="s">
        <v>784</v>
      </c>
      <c r="AR293" s="21" t="s">
        <v>785</v>
      </c>
      <c r="AT293" s="1" t="s">
        <v>786</v>
      </c>
      <c r="BA293" s="21" t="s">
        <v>787</v>
      </c>
      <c r="BC293" s="12">
        <v>15.99</v>
      </c>
      <c r="BF293" s="12" t="s">
        <v>3161</v>
      </c>
      <c r="BG293" s="12" t="s">
        <v>3162</v>
      </c>
      <c r="BH293" s="12" t="s">
        <v>3163</v>
      </c>
      <c r="BI293" s="12" t="s">
        <v>3164</v>
      </c>
      <c r="BJ293" s="12" t="s">
        <v>3165</v>
      </c>
      <c r="BK293" s="12"/>
      <c r="BL293" s="12"/>
      <c r="BM293" s="12"/>
      <c r="BS293" s="21" t="s">
        <v>788</v>
      </c>
      <c r="BZ293" s="21" t="s">
        <v>789</v>
      </c>
      <c r="CI293" s="2">
        <v>2025</v>
      </c>
      <c r="CL293" s="21" t="s">
        <v>790</v>
      </c>
      <c r="CM293" s="21" t="s">
        <v>791</v>
      </c>
      <c r="CU293" s="1" t="s">
        <v>363</v>
      </c>
      <c r="CX293" s="1" t="s">
        <v>423</v>
      </c>
      <c r="DA293" s="21" t="s">
        <v>792</v>
      </c>
      <c r="DC293" s="12" t="s">
        <v>517</v>
      </c>
      <c r="DE293" s="13" t="s">
        <v>793</v>
      </c>
      <c r="DF293" s="13" t="s">
        <v>794</v>
      </c>
      <c r="DG293" s="13" t="s">
        <v>3110</v>
      </c>
      <c r="DH293" s="13" t="s">
        <v>3135</v>
      </c>
      <c r="DI293" s="13" t="s">
        <v>3166</v>
      </c>
      <c r="DJ293" s="13" t="s">
        <v>3137</v>
      </c>
      <c r="DK293" s="13" t="s">
        <v>3138</v>
      </c>
      <c r="DL293" s="21" t="s">
        <v>800</v>
      </c>
      <c r="DP293" s="12" t="s">
        <v>1437</v>
      </c>
      <c r="DQ293" s="21" t="s">
        <v>802</v>
      </c>
      <c r="DW293" s="1" t="s">
        <v>416</v>
      </c>
      <c r="EE293" s="12" t="s">
        <v>3115</v>
      </c>
      <c r="EF293" s="1" t="s">
        <v>427</v>
      </c>
      <c r="EK293" s="12" t="s">
        <v>3139</v>
      </c>
      <c r="EL293" s="1" t="s">
        <v>295</v>
      </c>
      <c r="EM293" s="1" t="s">
        <v>301</v>
      </c>
      <c r="EN293" s="1" t="s">
        <v>295</v>
      </c>
      <c r="EO293" s="12" t="s">
        <v>3159</v>
      </c>
      <c r="EU293" s="1" t="s">
        <v>370</v>
      </c>
      <c r="EV293" s="1" t="s">
        <v>805</v>
      </c>
      <c r="EX293" s="1" t="s">
        <v>370</v>
      </c>
      <c r="EY293" s="1" t="s">
        <v>806</v>
      </c>
      <c r="FO293" s="2" t="s">
        <v>371</v>
      </c>
    </row>
    <row r="294" spans="4:171">
      <c r="D294" s="12" t="s">
        <v>3167</v>
      </c>
      <c r="E294" s="13" t="s">
        <v>3168</v>
      </c>
      <c r="F294" s="1" t="s">
        <v>349</v>
      </c>
      <c r="G294" s="12"/>
      <c r="H294" s="12">
        <v>75.99</v>
      </c>
      <c r="I294" s="1" t="s">
        <v>776</v>
      </c>
      <c r="J294" s="12">
        <v>2.65</v>
      </c>
      <c r="K294" s="12" t="s">
        <v>3169</v>
      </c>
      <c r="L294" s="12" t="s">
        <v>3170</v>
      </c>
      <c r="P294" s="1" t="s">
        <v>375</v>
      </c>
      <c r="R294" s="1" t="s">
        <v>779</v>
      </c>
      <c r="S294" s="1" t="s">
        <v>780</v>
      </c>
      <c r="W294" s="1" t="s">
        <v>430</v>
      </c>
      <c r="AG294" s="21" t="s">
        <v>781</v>
      </c>
      <c r="AH294" s="21" t="s">
        <v>782</v>
      </c>
      <c r="AM294" s="1" t="s">
        <v>356</v>
      </c>
      <c r="AN294" s="21" t="s">
        <v>783</v>
      </c>
      <c r="AO294" s="21" t="s">
        <v>784</v>
      </c>
      <c r="AR294" s="21" t="s">
        <v>785</v>
      </c>
      <c r="AT294" s="1" t="s">
        <v>786</v>
      </c>
      <c r="BA294" s="21" t="s">
        <v>787</v>
      </c>
      <c r="BC294" s="12">
        <v>75.99</v>
      </c>
      <c r="BF294" s="12" t="s">
        <v>3171</v>
      </c>
      <c r="BG294" s="12" t="s">
        <v>3172</v>
      </c>
      <c r="BH294" s="12"/>
      <c r="BI294" s="12"/>
      <c r="BJ294" s="12"/>
      <c r="BK294" s="12"/>
      <c r="BL294" s="12"/>
      <c r="BM294" s="12"/>
      <c r="BS294" s="21" t="s">
        <v>788</v>
      </c>
      <c r="BZ294" s="21" t="s">
        <v>789</v>
      </c>
      <c r="CI294" s="2">
        <v>2025</v>
      </c>
      <c r="CL294" s="21" t="s">
        <v>790</v>
      </c>
      <c r="CM294" s="21" t="s">
        <v>791</v>
      </c>
      <c r="CU294" s="1" t="s">
        <v>363</v>
      </c>
      <c r="CX294" s="1" t="s">
        <v>423</v>
      </c>
      <c r="DA294" s="21" t="s">
        <v>792</v>
      </c>
      <c r="DC294" s="12" t="s">
        <v>389</v>
      </c>
      <c r="DE294" s="13" t="s">
        <v>793</v>
      </c>
      <c r="DF294" s="13" t="s">
        <v>794</v>
      </c>
      <c r="DG294" s="13" t="s">
        <v>3173</v>
      </c>
      <c r="DH294" s="13" t="s">
        <v>3174</v>
      </c>
      <c r="DI294" s="13" t="s">
        <v>3175</v>
      </c>
      <c r="DJ294" s="13" t="s">
        <v>3176</v>
      </c>
      <c r="DK294" s="13" t="s">
        <v>3177</v>
      </c>
      <c r="DL294" s="21" t="s">
        <v>800</v>
      </c>
      <c r="DP294" s="12" t="s">
        <v>1437</v>
      </c>
      <c r="DQ294" s="21" t="s">
        <v>802</v>
      </c>
      <c r="DW294" s="1" t="s">
        <v>416</v>
      </c>
      <c r="EE294" s="12" t="s">
        <v>929</v>
      </c>
      <c r="EF294" s="1" t="s">
        <v>427</v>
      </c>
      <c r="EK294" s="12" t="s">
        <v>3178</v>
      </c>
      <c r="EL294" s="1" t="s">
        <v>295</v>
      </c>
      <c r="EM294" s="1" t="s">
        <v>301</v>
      </c>
      <c r="EN294" s="1" t="s">
        <v>295</v>
      </c>
      <c r="EO294" s="12" t="s">
        <v>3169</v>
      </c>
      <c r="EU294" s="1" t="s">
        <v>370</v>
      </c>
      <c r="EV294" s="1" t="s">
        <v>805</v>
      </c>
      <c r="EX294" s="1" t="s">
        <v>370</v>
      </c>
      <c r="EY294" s="1" t="s">
        <v>806</v>
      </c>
      <c r="FO294" s="2" t="s">
        <v>371</v>
      </c>
    </row>
    <row r="295" spans="4:171">
      <c r="D295" s="12" t="s">
        <v>3179</v>
      </c>
      <c r="E295" s="13" t="s">
        <v>3168</v>
      </c>
      <c r="F295" s="1" t="s">
        <v>349</v>
      </c>
      <c r="G295" s="12"/>
      <c r="H295" s="12">
        <v>75.99</v>
      </c>
      <c r="I295" s="1" t="s">
        <v>776</v>
      </c>
      <c r="J295" s="12">
        <v>2.65</v>
      </c>
      <c r="K295" s="12" t="s">
        <v>3180</v>
      </c>
      <c r="L295" s="12" t="s">
        <v>3170</v>
      </c>
      <c r="P295" s="1" t="s">
        <v>375</v>
      </c>
      <c r="R295" s="1" t="s">
        <v>779</v>
      </c>
      <c r="S295" s="1" t="s">
        <v>780</v>
      </c>
      <c r="W295" s="1" t="s">
        <v>376</v>
      </c>
      <c r="AG295" s="21" t="s">
        <v>781</v>
      </c>
      <c r="AH295" s="21" t="s">
        <v>782</v>
      </c>
      <c r="AM295" s="1" t="s">
        <v>356</v>
      </c>
      <c r="AN295" s="21" t="s">
        <v>783</v>
      </c>
      <c r="AO295" s="21" t="s">
        <v>784</v>
      </c>
      <c r="AR295" s="21" t="s">
        <v>785</v>
      </c>
      <c r="AT295" s="1" t="s">
        <v>786</v>
      </c>
      <c r="BA295" s="21" t="s">
        <v>787</v>
      </c>
      <c r="BC295" s="12">
        <v>75.99</v>
      </c>
      <c r="BF295" s="12" t="s">
        <v>3181</v>
      </c>
      <c r="BG295" s="12" t="s">
        <v>3182</v>
      </c>
      <c r="BH295" s="12"/>
      <c r="BI295" s="12"/>
      <c r="BJ295" s="12"/>
      <c r="BK295" s="12"/>
      <c r="BL295" s="12"/>
      <c r="BM295" s="12"/>
      <c r="BS295" s="21" t="s">
        <v>788</v>
      </c>
      <c r="BZ295" s="21" t="s">
        <v>789</v>
      </c>
      <c r="CI295" s="2">
        <v>2025</v>
      </c>
      <c r="CL295" s="21" t="s">
        <v>790</v>
      </c>
      <c r="CM295" s="21" t="s">
        <v>791</v>
      </c>
      <c r="CU295" s="1" t="s">
        <v>363</v>
      </c>
      <c r="CX295" s="1" t="s">
        <v>423</v>
      </c>
      <c r="DA295" s="21" t="s">
        <v>792</v>
      </c>
      <c r="DC295" s="12" t="s">
        <v>514</v>
      </c>
      <c r="DE295" s="13" t="s">
        <v>793</v>
      </c>
      <c r="DF295" s="13" t="s">
        <v>794</v>
      </c>
      <c r="DG295" s="13" t="s">
        <v>3173</v>
      </c>
      <c r="DH295" s="13" t="s">
        <v>3174</v>
      </c>
      <c r="DI295" s="13" t="s">
        <v>3175</v>
      </c>
      <c r="DJ295" s="13" t="s">
        <v>3176</v>
      </c>
      <c r="DK295" s="13" t="s">
        <v>3177</v>
      </c>
      <c r="DL295" s="21" t="s">
        <v>800</v>
      </c>
      <c r="DP295" s="12" t="s">
        <v>1437</v>
      </c>
      <c r="DQ295" s="21" t="s">
        <v>802</v>
      </c>
      <c r="DW295" s="1" t="s">
        <v>416</v>
      </c>
      <c r="EE295" s="12" t="s">
        <v>929</v>
      </c>
      <c r="EF295" s="1" t="s">
        <v>427</v>
      </c>
      <c r="EK295" s="12" t="s">
        <v>3178</v>
      </c>
      <c r="EL295" s="1" t="s">
        <v>295</v>
      </c>
      <c r="EM295" s="1" t="s">
        <v>301</v>
      </c>
      <c r="EN295" s="1" t="s">
        <v>295</v>
      </c>
      <c r="EO295" s="12" t="s">
        <v>3180</v>
      </c>
      <c r="EU295" s="1" t="s">
        <v>370</v>
      </c>
      <c r="EV295" s="1" t="s">
        <v>805</v>
      </c>
      <c r="EX295" s="1" t="s">
        <v>370</v>
      </c>
      <c r="EY295" s="1" t="s">
        <v>806</v>
      </c>
      <c r="FO295" s="2" t="s">
        <v>371</v>
      </c>
    </row>
    <row r="296" spans="4:171">
      <c r="D296" s="12" t="s">
        <v>3183</v>
      </c>
      <c r="E296" s="13" t="s">
        <v>3184</v>
      </c>
      <c r="F296" s="1" t="s">
        <v>349</v>
      </c>
      <c r="G296" s="12"/>
      <c r="H296" s="12">
        <v>38.99</v>
      </c>
      <c r="I296" s="1" t="s">
        <v>776</v>
      </c>
      <c r="J296" s="12">
        <v>0.95</v>
      </c>
      <c r="K296" s="12" t="s">
        <v>3185</v>
      </c>
      <c r="L296" s="12" t="s">
        <v>3186</v>
      </c>
      <c r="P296" s="1" t="s">
        <v>375</v>
      </c>
      <c r="R296" s="1" t="s">
        <v>779</v>
      </c>
      <c r="S296" s="1" t="s">
        <v>780</v>
      </c>
      <c r="W296" s="1" t="s">
        <v>396</v>
      </c>
      <c r="AG296" s="21" t="s">
        <v>781</v>
      </c>
      <c r="AH296" s="21" t="s">
        <v>782</v>
      </c>
      <c r="AM296" s="1" t="s">
        <v>356</v>
      </c>
      <c r="AN296" s="21" t="s">
        <v>783</v>
      </c>
      <c r="AO296" s="21" t="s">
        <v>784</v>
      </c>
      <c r="AR296" s="21" t="s">
        <v>785</v>
      </c>
      <c r="AT296" s="1" t="s">
        <v>786</v>
      </c>
      <c r="BA296" s="21" t="s">
        <v>787</v>
      </c>
      <c r="BC296" s="12">
        <v>38.99</v>
      </c>
      <c r="BF296" s="12" t="s">
        <v>3187</v>
      </c>
      <c r="BG296" s="12" t="s">
        <v>3188</v>
      </c>
      <c r="BH296" s="12" t="s">
        <v>3189</v>
      </c>
      <c r="BI296" s="12" t="s">
        <v>3190</v>
      </c>
      <c r="BJ296" s="12" t="s">
        <v>3191</v>
      </c>
      <c r="BK296" s="12" t="s">
        <v>3192</v>
      </c>
      <c r="BL296" s="12" t="s">
        <v>3193</v>
      </c>
      <c r="BM296" s="12" t="s">
        <v>3194</v>
      </c>
      <c r="BS296" s="21" t="s">
        <v>788</v>
      </c>
      <c r="BZ296" s="21" t="s">
        <v>789</v>
      </c>
      <c r="CI296" s="2">
        <v>2025</v>
      </c>
      <c r="CL296" s="21" t="s">
        <v>790</v>
      </c>
      <c r="CM296" s="21" t="s">
        <v>791</v>
      </c>
      <c r="CU296" s="1" t="s">
        <v>363</v>
      </c>
      <c r="CX296" s="1" t="s">
        <v>423</v>
      </c>
      <c r="DA296" s="21" t="s">
        <v>792</v>
      </c>
      <c r="DC296" s="12" t="s">
        <v>841</v>
      </c>
      <c r="DE296" s="13" t="s">
        <v>793</v>
      </c>
      <c r="DF296" s="13" t="s">
        <v>794</v>
      </c>
      <c r="DG296" s="13" t="s">
        <v>3195</v>
      </c>
      <c r="DH296" s="13" t="s">
        <v>3196</v>
      </c>
      <c r="DI296" s="13" t="s">
        <v>3197</v>
      </c>
      <c r="DJ296" s="13" t="s">
        <v>3198</v>
      </c>
      <c r="DK296" s="13" t="s">
        <v>3199</v>
      </c>
      <c r="DL296" s="21" t="s">
        <v>800</v>
      </c>
      <c r="DP296" s="12" t="s">
        <v>841</v>
      </c>
      <c r="DQ296" s="21" t="s">
        <v>802</v>
      </c>
      <c r="DW296" s="1" t="s">
        <v>416</v>
      </c>
      <c r="EE296" s="12" t="s">
        <v>3200</v>
      </c>
      <c r="EF296" s="1" t="s">
        <v>427</v>
      </c>
      <c r="EK296" s="12" t="s">
        <v>3201</v>
      </c>
      <c r="EL296" s="1" t="s">
        <v>295</v>
      </c>
      <c r="EM296" s="1" t="s">
        <v>301</v>
      </c>
      <c r="EN296" s="1" t="s">
        <v>295</v>
      </c>
      <c r="EO296" s="12" t="s">
        <v>3185</v>
      </c>
      <c r="EU296" s="1" t="s">
        <v>370</v>
      </c>
      <c r="EV296" s="1" t="s">
        <v>805</v>
      </c>
      <c r="EX296" s="1" t="s">
        <v>370</v>
      </c>
      <c r="EY296" s="1" t="s">
        <v>806</v>
      </c>
      <c r="FO296" s="2" t="s">
        <v>371</v>
      </c>
    </row>
    <row r="297" spans="4:171">
      <c r="D297" s="12" t="s">
        <v>3202</v>
      </c>
      <c r="E297" s="13" t="s">
        <v>3184</v>
      </c>
      <c r="F297" s="1" t="s">
        <v>349</v>
      </c>
      <c r="G297" s="12"/>
      <c r="H297" s="12">
        <v>38.99</v>
      </c>
      <c r="I297" s="1" t="s">
        <v>776</v>
      </c>
      <c r="J297" s="12">
        <v>0.95</v>
      </c>
      <c r="K297" s="12" t="s">
        <v>3203</v>
      </c>
      <c r="L297" s="12" t="s">
        <v>3186</v>
      </c>
      <c r="P297" s="1" t="s">
        <v>375</v>
      </c>
      <c r="R297" s="1" t="s">
        <v>779</v>
      </c>
      <c r="S297" s="1" t="s">
        <v>780</v>
      </c>
      <c r="W297" s="1" t="s">
        <v>414</v>
      </c>
      <c r="AG297" s="21" t="s">
        <v>781</v>
      </c>
      <c r="AH297" s="21" t="s">
        <v>782</v>
      </c>
      <c r="AM297" s="1" t="s">
        <v>356</v>
      </c>
      <c r="AN297" s="21" t="s">
        <v>783</v>
      </c>
      <c r="AO297" s="21" t="s">
        <v>784</v>
      </c>
      <c r="AR297" s="21" t="s">
        <v>785</v>
      </c>
      <c r="AT297" s="1" t="s">
        <v>786</v>
      </c>
      <c r="BA297" s="21" t="s">
        <v>787</v>
      </c>
      <c r="BC297" s="12">
        <v>38.99</v>
      </c>
      <c r="BF297" s="12" t="s">
        <v>3204</v>
      </c>
      <c r="BG297" s="12" t="s">
        <v>3205</v>
      </c>
      <c r="BH297" s="12" t="s">
        <v>3206</v>
      </c>
      <c r="BI297" s="12" t="s">
        <v>3207</v>
      </c>
      <c r="BJ297" s="12" t="s">
        <v>3208</v>
      </c>
      <c r="BK297" s="12"/>
      <c r="BL297" s="12"/>
      <c r="BM297" s="12"/>
      <c r="BS297" s="21" t="s">
        <v>788</v>
      </c>
      <c r="BZ297" s="21" t="s">
        <v>789</v>
      </c>
      <c r="CI297" s="2">
        <v>2025</v>
      </c>
      <c r="CL297" s="21" t="s">
        <v>790</v>
      </c>
      <c r="CM297" s="21" t="s">
        <v>791</v>
      </c>
      <c r="CU297" s="1" t="s">
        <v>363</v>
      </c>
      <c r="CX297" s="1" t="s">
        <v>423</v>
      </c>
      <c r="DA297" s="21" t="s">
        <v>792</v>
      </c>
      <c r="DC297" s="12" t="s">
        <v>859</v>
      </c>
      <c r="DE297" s="13" t="s">
        <v>793</v>
      </c>
      <c r="DF297" s="13" t="s">
        <v>794</v>
      </c>
      <c r="DG297" s="13" t="s">
        <v>3195</v>
      </c>
      <c r="DH297" s="13" t="s">
        <v>3196</v>
      </c>
      <c r="DI297" s="13" t="s">
        <v>3197</v>
      </c>
      <c r="DJ297" s="13" t="s">
        <v>3198</v>
      </c>
      <c r="DK297" s="13" t="s">
        <v>3199</v>
      </c>
      <c r="DL297" s="21" t="s">
        <v>800</v>
      </c>
      <c r="DP297" s="12" t="s">
        <v>859</v>
      </c>
      <c r="DQ297" s="21" t="s">
        <v>802</v>
      </c>
      <c r="DW297" s="1" t="s">
        <v>416</v>
      </c>
      <c r="EE297" s="12" t="s">
        <v>3200</v>
      </c>
      <c r="EF297" s="1" t="s">
        <v>427</v>
      </c>
      <c r="EK297" s="12" t="s">
        <v>3201</v>
      </c>
      <c r="EL297" s="1" t="s">
        <v>295</v>
      </c>
      <c r="EM297" s="1" t="s">
        <v>301</v>
      </c>
      <c r="EN297" s="1" t="s">
        <v>295</v>
      </c>
      <c r="EO297" s="12" t="s">
        <v>3203</v>
      </c>
      <c r="EU297" s="1" t="s">
        <v>370</v>
      </c>
      <c r="EV297" s="1" t="s">
        <v>805</v>
      </c>
      <c r="EX297" s="1" t="s">
        <v>370</v>
      </c>
      <c r="EY297" s="1" t="s">
        <v>806</v>
      </c>
      <c r="FO297" s="2" t="s">
        <v>371</v>
      </c>
    </row>
    <row r="298" spans="4:171">
      <c r="D298" s="12" t="s">
        <v>3209</v>
      </c>
      <c r="E298" s="13" t="s">
        <v>3184</v>
      </c>
      <c r="F298" s="1" t="s">
        <v>349</v>
      </c>
      <c r="G298" s="12"/>
      <c r="H298" s="12">
        <v>27.99</v>
      </c>
      <c r="I298" s="1" t="s">
        <v>776</v>
      </c>
      <c r="J298" s="12">
        <v>0.55</v>
      </c>
      <c r="K298" s="12" t="s">
        <v>3210</v>
      </c>
      <c r="L298" s="12" t="s">
        <v>3186</v>
      </c>
      <c r="P298" s="1" t="s">
        <v>375</v>
      </c>
      <c r="R298" s="1" t="s">
        <v>779</v>
      </c>
      <c r="S298" s="1" t="s">
        <v>780</v>
      </c>
      <c r="W298" s="1" t="s">
        <v>430</v>
      </c>
      <c r="AG298" s="21" t="s">
        <v>781</v>
      </c>
      <c r="AH298" s="21" t="s">
        <v>782</v>
      </c>
      <c r="AM298" s="1" t="s">
        <v>356</v>
      </c>
      <c r="AN298" s="21" t="s">
        <v>783</v>
      </c>
      <c r="AO298" s="21" t="s">
        <v>784</v>
      </c>
      <c r="AR298" s="21" t="s">
        <v>785</v>
      </c>
      <c r="AT298" s="1" t="s">
        <v>786</v>
      </c>
      <c r="BA298" s="21" t="s">
        <v>787</v>
      </c>
      <c r="BC298" s="12">
        <v>27.99</v>
      </c>
      <c r="BF298" s="12" t="s">
        <v>3211</v>
      </c>
      <c r="BG298" s="12" t="s">
        <v>3212</v>
      </c>
      <c r="BH298" s="12" t="s">
        <v>3213</v>
      </c>
      <c r="BI298" s="12" t="s">
        <v>3214</v>
      </c>
      <c r="BJ298" s="12" t="s">
        <v>3215</v>
      </c>
      <c r="BK298" s="12" t="s">
        <v>3216</v>
      </c>
      <c r="BL298" s="12" t="s">
        <v>3217</v>
      </c>
      <c r="BM298" s="12"/>
      <c r="BS298" s="21" t="s">
        <v>788</v>
      </c>
      <c r="BZ298" s="21" t="s">
        <v>789</v>
      </c>
      <c r="CI298" s="2">
        <v>2025</v>
      </c>
      <c r="CL298" s="21" t="s">
        <v>790</v>
      </c>
      <c r="CM298" s="21" t="s">
        <v>791</v>
      </c>
      <c r="CU298" s="1" t="s">
        <v>363</v>
      </c>
      <c r="CX298" s="1" t="s">
        <v>423</v>
      </c>
      <c r="DA298" s="21" t="s">
        <v>792</v>
      </c>
      <c r="DC298" s="12" t="s">
        <v>884</v>
      </c>
      <c r="DE298" s="13" t="s">
        <v>793</v>
      </c>
      <c r="DF298" s="13" t="s">
        <v>794</v>
      </c>
      <c r="DG298" s="13" t="s">
        <v>3195</v>
      </c>
      <c r="DH298" s="13" t="s">
        <v>3196</v>
      </c>
      <c r="DI298" s="13" t="s">
        <v>3197</v>
      </c>
      <c r="DJ298" s="13" t="s">
        <v>3198</v>
      </c>
      <c r="DK298" s="13" t="s">
        <v>3199</v>
      </c>
      <c r="DL298" s="21" t="s">
        <v>800</v>
      </c>
      <c r="DP298" s="12" t="s">
        <v>884</v>
      </c>
      <c r="DQ298" s="21" t="s">
        <v>802</v>
      </c>
      <c r="DW298" s="1" t="s">
        <v>416</v>
      </c>
      <c r="EE298" s="12" t="s">
        <v>3200</v>
      </c>
      <c r="EF298" s="1" t="s">
        <v>427</v>
      </c>
      <c r="EK298" s="12" t="s">
        <v>3201</v>
      </c>
      <c r="EL298" s="1" t="s">
        <v>295</v>
      </c>
      <c r="EM298" s="1" t="s">
        <v>301</v>
      </c>
      <c r="EN298" s="1" t="s">
        <v>295</v>
      </c>
      <c r="EO298" s="12" t="s">
        <v>3210</v>
      </c>
      <c r="EU298" s="1" t="s">
        <v>370</v>
      </c>
      <c r="EV298" s="1" t="s">
        <v>805</v>
      </c>
      <c r="EX298" s="1" t="s">
        <v>370</v>
      </c>
      <c r="EY298" s="1" t="s">
        <v>806</v>
      </c>
      <c r="FO298" s="2" t="s">
        <v>371</v>
      </c>
    </row>
    <row r="299" spans="4:171">
      <c r="D299" s="12" t="s">
        <v>3218</v>
      </c>
      <c r="E299" s="13" t="s">
        <v>3219</v>
      </c>
      <c r="F299" s="1" t="s">
        <v>349</v>
      </c>
      <c r="G299" s="12"/>
      <c r="H299" s="12">
        <v>60.99</v>
      </c>
      <c r="I299" s="1" t="s">
        <v>776</v>
      </c>
      <c r="J299" s="12">
        <v>2.38</v>
      </c>
      <c r="K299" s="12" t="s">
        <v>3220</v>
      </c>
      <c r="L299" s="12" t="s">
        <v>3221</v>
      </c>
      <c r="P299" s="1" t="s">
        <v>375</v>
      </c>
      <c r="R299" s="1" t="s">
        <v>779</v>
      </c>
      <c r="S299" s="1" t="s">
        <v>780</v>
      </c>
      <c r="W299" s="1" t="s">
        <v>376</v>
      </c>
      <c r="AG299" s="21" t="s">
        <v>781</v>
      </c>
      <c r="AH299" s="21" t="s">
        <v>782</v>
      </c>
      <c r="AM299" s="1" t="s">
        <v>356</v>
      </c>
      <c r="AN299" s="21" t="s">
        <v>783</v>
      </c>
      <c r="AO299" s="21" t="s">
        <v>784</v>
      </c>
      <c r="AR299" s="21" t="s">
        <v>785</v>
      </c>
      <c r="AT299" s="1" t="s">
        <v>786</v>
      </c>
      <c r="BA299" s="21" t="s">
        <v>787</v>
      </c>
      <c r="BC299" s="12">
        <v>60.99</v>
      </c>
      <c r="BF299" s="12" t="s">
        <v>3222</v>
      </c>
      <c r="BG299" s="12" t="s">
        <v>3223</v>
      </c>
      <c r="BH299" s="12" t="s">
        <v>3224</v>
      </c>
      <c r="BI299" s="12"/>
      <c r="BJ299" s="12"/>
      <c r="BK299" s="12"/>
      <c r="BL299" s="12"/>
      <c r="BM299" s="12"/>
      <c r="BS299" s="21" t="s">
        <v>788</v>
      </c>
      <c r="BZ299" s="21" t="s">
        <v>789</v>
      </c>
      <c r="CI299" s="2">
        <v>2025</v>
      </c>
      <c r="CL299" s="21" t="s">
        <v>790</v>
      </c>
      <c r="CM299" s="21" t="s">
        <v>791</v>
      </c>
      <c r="CU299" s="1" t="s">
        <v>363</v>
      </c>
      <c r="CX299" s="1" t="s">
        <v>423</v>
      </c>
      <c r="DA299" s="21" t="s">
        <v>792</v>
      </c>
      <c r="DC299" s="12" t="s">
        <v>841</v>
      </c>
      <c r="DE299" s="13" t="s">
        <v>793</v>
      </c>
      <c r="DF299" s="13" t="s">
        <v>794</v>
      </c>
      <c r="DG299" s="13" t="s">
        <v>3225</v>
      </c>
      <c r="DH299" s="13" t="s">
        <v>3226</v>
      </c>
      <c r="DI299" s="13" t="s">
        <v>3227</v>
      </c>
      <c r="DJ299" s="13" t="s">
        <v>3228</v>
      </c>
      <c r="DK299" s="13" t="s">
        <v>3229</v>
      </c>
      <c r="DL299" s="21" t="s">
        <v>800</v>
      </c>
      <c r="DP299" s="12" t="s">
        <v>841</v>
      </c>
      <c r="DQ299" s="21" t="s">
        <v>802</v>
      </c>
      <c r="DW299" s="1" t="s">
        <v>416</v>
      </c>
      <c r="EE299" s="12" t="s">
        <v>895</v>
      </c>
      <c r="EF299" s="1" t="s">
        <v>427</v>
      </c>
      <c r="EK299" s="12" t="s">
        <v>3230</v>
      </c>
      <c r="EL299" s="1" t="s">
        <v>295</v>
      </c>
      <c r="EM299" s="1" t="s">
        <v>301</v>
      </c>
      <c r="EN299" s="1" t="s">
        <v>295</v>
      </c>
      <c r="EO299" s="12" t="s">
        <v>3220</v>
      </c>
      <c r="EU299" s="1" t="s">
        <v>370</v>
      </c>
      <c r="EV299" s="1" t="s">
        <v>805</v>
      </c>
      <c r="EX299" s="1" t="s">
        <v>370</v>
      </c>
      <c r="EY299" s="1" t="s">
        <v>806</v>
      </c>
      <c r="FO299" s="2" t="s">
        <v>371</v>
      </c>
    </row>
    <row r="300" spans="4:171">
      <c r="D300" s="12" t="s">
        <v>3231</v>
      </c>
      <c r="E300" s="13" t="s">
        <v>3219</v>
      </c>
      <c r="F300" s="1" t="s">
        <v>349</v>
      </c>
      <c r="G300" s="12"/>
      <c r="H300" s="12">
        <v>60.99</v>
      </c>
      <c r="I300" s="1" t="s">
        <v>776</v>
      </c>
      <c r="J300" s="12">
        <v>2.38</v>
      </c>
      <c r="K300" s="12" t="s">
        <v>3232</v>
      </c>
      <c r="L300" s="12" t="s">
        <v>3221</v>
      </c>
      <c r="P300" s="1" t="s">
        <v>375</v>
      </c>
      <c r="R300" s="1" t="s">
        <v>779</v>
      </c>
      <c r="S300" s="1" t="s">
        <v>780</v>
      </c>
      <c r="W300" s="1" t="s">
        <v>396</v>
      </c>
      <c r="AG300" s="21" t="s">
        <v>781</v>
      </c>
      <c r="AH300" s="21" t="s">
        <v>782</v>
      </c>
      <c r="AM300" s="1" t="s">
        <v>356</v>
      </c>
      <c r="AN300" s="21" t="s">
        <v>783</v>
      </c>
      <c r="AO300" s="21" t="s">
        <v>784</v>
      </c>
      <c r="AR300" s="21" t="s">
        <v>785</v>
      </c>
      <c r="AT300" s="1" t="s">
        <v>786</v>
      </c>
      <c r="BA300" s="21" t="s">
        <v>787</v>
      </c>
      <c r="BC300" s="12">
        <v>60.99</v>
      </c>
      <c r="BF300" s="12" t="s">
        <v>3233</v>
      </c>
      <c r="BG300" s="12" t="s">
        <v>3234</v>
      </c>
      <c r="BH300" s="12" t="s">
        <v>3235</v>
      </c>
      <c r="BI300" s="12"/>
      <c r="BJ300" s="12"/>
      <c r="BK300" s="12"/>
      <c r="BL300" s="12"/>
      <c r="BM300" s="12"/>
      <c r="BS300" s="21" t="s">
        <v>788</v>
      </c>
      <c r="BZ300" s="21" t="s">
        <v>789</v>
      </c>
      <c r="CI300" s="2">
        <v>2025</v>
      </c>
      <c r="CL300" s="21" t="s">
        <v>790</v>
      </c>
      <c r="CM300" s="21" t="s">
        <v>791</v>
      </c>
      <c r="CU300" s="1" t="s">
        <v>363</v>
      </c>
      <c r="CX300" s="1" t="s">
        <v>423</v>
      </c>
      <c r="DA300" s="21" t="s">
        <v>792</v>
      </c>
      <c r="DC300" s="12" t="s">
        <v>859</v>
      </c>
      <c r="DE300" s="13" t="s">
        <v>793</v>
      </c>
      <c r="DF300" s="13" t="s">
        <v>794</v>
      </c>
      <c r="DG300" s="13" t="s">
        <v>3225</v>
      </c>
      <c r="DH300" s="13" t="s">
        <v>3226</v>
      </c>
      <c r="DI300" s="13" t="s">
        <v>3227</v>
      </c>
      <c r="DJ300" s="13" t="s">
        <v>3228</v>
      </c>
      <c r="DK300" s="13" t="s">
        <v>3229</v>
      </c>
      <c r="DL300" s="21" t="s">
        <v>800</v>
      </c>
      <c r="DP300" s="12" t="s">
        <v>859</v>
      </c>
      <c r="DQ300" s="21" t="s">
        <v>802</v>
      </c>
      <c r="DW300" s="1" t="s">
        <v>416</v>
      </c>
      <c r="EE300" s="12" t="s">
        <v>895</v>
      </c>
      <c r="EF300" s="1" t="s">
        <v>427</v>
      </c>
      <c r="EK300" s="12" t="s">
        <v>3230</v>
      </c>
      <c r="EL300" s="1" t="s">
        <v>295</v>
      </c>
      <c r="EM300" s="1" t="s">
        <v>301</v>
      </c>
      <c r="EN300" s="1" t="s">
        <v>295</v>
      </c>
      <c r="EO300" s="12" t="s">
        <v>3232</v>
      </c>
      <c r="EU300" s="1" t="s">
        <v>370</v>
      </c>
      <c r="EV300" s="1" t="s">
        <v>805</v>
      </c>
      <c r="EX300" s="1" t="s">
        <v>370</v>
      </c>
      <c r="EY300" s="1" t="s">
        <v>806</v>
      </c>
      <c r="FO300" s="2" t="s">
        <v>371</v>
      </c>
    </row>
    <row r="301" spans="4:171">
      <c r="D301" s="12" t="s">
        <v>3236</v>
      </c>
      <c r="E301" s="13" t="s">
        <v>3219</v>
      </c>
      <c r="F301" s="1" t="s">
        <v>349</v>
      </c>
      <c r="G301" s="12"/>
      <c r="H301" s="12">
        <v>60.99</v>
      </c>
      <c r="I301" s="1" t="s">
        <v>776</v>
      </c>
      <c r="J301" s="12">
        <v>2.38</v>
      </c>
      <c r="K301" s="12" t="s">
        <v>3237</v>
      </c>
      <c r="L301" s="12" t="s">
        <v>3221</v>
      </c>
      <c r="P301" s="1" t="s">
        <v>375</v>
      </c>
      <c r="R301" s="1" t="s">
        <v>779</v>
      </c>
      <c r="S301" s="1" t="s">
        <v>780</v>
      </c>
      <c r="W301" s="1" t="s">
        <v>414</v>
      </c>
      <c r="AG301" s="21" t="s">
        <v>781</v>
      </c>
      <c r="AH301" s="21" t="s">
        <v>782</v>
      </c>
      <c r="AM301" s="1" t="s">
        <v>356</v>
      </c>
      <c r="AN301" s="21" t="s">
        <v>783</v>
      </c>
      <c r="AO301" s="21" t="s">
        <v>784</v>
      </c>
      <c r="AR301" s="21" t="s">
        <v>785</v>
      </c>
      <c r="AT301" s="1" t="s">
        <v>786</v>
      </c>
      <c r="BA301" s="21" t="s">
        <v>787</v>
      </c>
      <c r="BC301" s="12">
        <v>60.99</v>
      </c>
      <c r="BF301" s="12" t="s">
        <v>3238</v>
      </c>
      <c r="BG301" s="12" t="s">
        <v>3239</v>
      </c>
      <c r="BH301" s="12" t="s">
        <v>3240</v>
      </c>
      <c r="BI301" s="12"/>
      <c r="BJ301" s="12"/>
      <c r="BK301" s="12"/>
      <c r="BL301" s="12"/>
      <c r="BM301" s="12"/>
      <c r="BS301" s="21" t="s">
        <v>788</v>
      </c>
      <c r="BZ301" s="21" t="s">
        <v>789</v>
      </c>
      <c r="CI301" s="2">
        <v>2025</v>
      </c>
      <c r="CL301" s="21" t="s">
        <v>790</v>
      </c>
      <c r="CM301" s="21" t="s">
        <v>791</v>
      </c>
      <c r="CU301" s="1" t="s">
        <v>363</v>
      </c>
      <c r="CX301" s="1" t="s">
        <v>423</v>
      </c>
      <c r="DA301" s="21" t="s">
        <v>792</v>
      </c>
      <c r="DC301" s="12" t="s">
        <v>884</v>
      </c>
      <c r="DE301" s="13" t="s">
        <v>793</v>
      </c>
      <c r="DF301" s="13" t="s">
        <v>794</v>
      </c>
      <c r="DG301" s="13" t="s">
        <v>3225</v>
      </c>
      <c r="DH301" s="13" t="s">
        <v>3226</v>
      </c>
      <c r="DI301" s="13" t="s">
        <v>3227</v>
      </c>
      <c r="DJ301" s="13" t="s">
        <v>3228</v>
      </c>
      <c r="DK301" s="13" t="s">
        <v>3229</v>
      </c>
      <c r="DL301" s="21" t="s">
        <v>800</v>
      </c>
      <c r="DP301" s="12" t="s">
        <v>884</v>
      </c>
      <c r="DQ301" s="21" t="s">
        <v>802</v>
      </c>
      <c r="DW301" s="1" t="s">
        <v>416</v>
      </c>
      <c r="EE301" s="12" t="s">
        <v>895</v>
      </c>
      <c r="EF301" s="1" t="s">
        <v>427</v>
      </c>
      <c r="EK301" s="12" t="s">
        <v>3230</v>
      </c>
      <c r="EL301" s="1" t="s">
        <v>295</v>
      </c>
      <c r="EM301" s="1" t="s">
        <v>301</v>
      </c>
      <c r="EN301" s="1" t="s">
        <v>295</v>
      </c>
      <c r="EO301" s="12" t="s">
        <v>3237</v>
      </c>
      <c r="EU301" s="1" t="s">
        <v>370</v>
      </c>
      <c r="EV301" s="1" t="s">
        <v>805</v>
      </c>
      <c r="EX301" s="1" t="s">
        <v>370</v>
      </c>
      <c r="EY301" s="1" t="s">
        <v>806</v>
      </c>
      <c r="FO301" s="2" t="s">
        <v>371</v>
      </c>
    </row>
    <row r="302" spans="4:171">
      <c r="D302" s="12" t="s">
        <v>3241</v>
      </c>
      <c r="E302" s="13" t="s">
        <v>3219</v>
      </c>
      <c r="F302" s="1" t="s">
        <v>349</v>
      </c>
      <c r="G302" s="12"/>
      <c r="H302" s="12">
        <v>60.99</v>
      </c>
      <c r="I302" s="1" t="s">
        <v>776</v>
      </c>
      <c r="J302" s="12">
        <v>2.38</v>
      </c>
      <c r="K302" s="12" t="s">
        <v>3242</v>
      </c>
      <c r="L302" s="12" t="s">
        <v>3221</v>
      </c>
      <c r="P302" s="1" t="s">
        <v>375</v>
      </c>
      <c r="R302" s="1" t="s">
        <v>779</v>
      </c>
      <c r="S302" s="1" t="s">
        <v>780</v>
      </c>
      <c r="W302" s="1" t="s">
        <v>430</v>
      </c>
      <c r="AG302" s="21" t="s">
        <v>781</v>
      </c>
      <c r="AH302" s="21" t="s">
        <v>782</v>
      </c>
      <c r="AM302" s="1" t="s">
        <v>356</v>
      </c>
      <c r="AN302" s="21" t="s">
        <v>783</v>
      </c>
      <c r="AO302" s="21" t="s">
        <v>784</v>
      </c>
      <c r="AR302" s="21" t="s">
        <v>785</v>
      </c>
      <c r="AT302" s="1" t="s">
        <v>786</v>
      </c>
      <c r="BA302" s="21" t="s">
        <v>787</v>
      </c>
      <c r="BC302" s="12">
        <v>60.99</v>
      </c>
      <c r="BF302" s="12" t="s">
        <v>3243</v>
      </c>
      <c r="BG302" s="12" t="s">
        <v>3244</v>
      </c>
      <c r="BH302" s="12" t="s">
        <v>3245</v>
      </c>
      <c r="BI302" s="12"/>
      <c r="BJ302" s="12"/>
      <c r="BK302" s="12"/>
      <c r="BL302" s="12"/>
      <c r="BM302" s="12"/>
      <c r="BS302" s="21" t="s">
        <v>788</v>
      </c>
      <c r="BZ302" s="21" t="s">
        <v>789</v>
      </c>
      <c r="CI302" s="2">
        <v>2025</v>
      </c>
      <c r="CL302" s="21" t="s">
        <v>790</v>
      </c>
      <c r="CM302" s="21" t="s">
        <v>791</v>
      </c>
      <c r="CU302" s="1" t="s">
        <v>363</v>
      </c>
      <c r="CX302" s="1" t="s">
        <v>423</v>
      </c>
      <c r="DA302" s="21" t="s">
        <v>792</v>
      </c>
      <c r="DC302" s="12" t="s">
        <v>940</v>
      </c>
      <c r="DE302" s="13" t="s">
        <v>793</v>
      </c>
      <c r="DF302" s="13" t="s">
        <v>794</v>
      </c>
      <c r="DG302" s="13" t="s">
        <v>3225</v>
      </c>
      <c r="DH302" s="13" t="s">
        <v>3226</v>
      </c>
      <c r="DI302" s="13" t="s">
        <v>3227</v>
      </c>
      <c r="DJ302" s="13" t="s">
        <v>3228</v>
      </c>
      <c r="DK302" s="13" t="s">
        <v>3229</v>
      </c>
      <c r="DL302" s="21" t="s">
        <v>800</v>
      </c>
      <c r="DP302" s="12" t="s">
        <v>940</v>
      </c>
      <c r="DQ302" s="21" t="s">
        <v>802</v>
      </c>
      <c r="DW302" s="1" t="s">
        <v>416</v>
      </c>
      <c r="EE302" s="12" t="s">
        <v>895</v>
      </c>
      <c r="EF302" s="1" t="s">
        <v>427</v>
      </c>
      <c r="EK302" s="12" t="s">
        <v>3230</v>
      </c>
      <c r="EL302" s="1" t="s">
        <v>295</v>
      </c>
      <c r="EM302" s="1" t="s">
        <v>301</v>
      </c>
      <c r="EN302" s="1" t="s">
        <v>295</v>
      </c>
      <c r="EO302" s="12" t="s">
        <v>3242</v>
      </c>
      <c r="EU302" s="1" t="s">
        <v>370</v>
      </c>
      <c r="EV302" s="1" t="s">
        <v>805</v>
      </c>
      <c r="EX302" s="1" t="s">
        <v>370</v>
      </c>
      <c r="EY302" s="1" t="s">
        <v>806</v>
      </c>
      <c r="FO302" s="2" t="s">
        <v>371</v>
      </c>
    </row>
    <row r="303" spans="4:171">
      <c r="D303" s="12" t="s">
        <v>3246</v>
      </c>
      <c r="E303" s="13" t="s">
        <v>3219</v>
      </c>
      <c r="F303" s="1" t="s">
        <v>349</v>
      </c>
      <c r="G303" s="12"/>
      <c r="H303" s="12">
        <v>60.99</v>
      </c>
      <c r="I303" s="1" t="s">
        <v>776</v>
      </c>
      <c r="J303" s="12">
        <v>2.38</v>
      </c>
      <c r="K303" s="12" t="s">
        <v>3247</v>
      </c>
      <c r="L303" s="12" t="s">
        <v>3221</v>
      </c>
      <c r="P303" s="1" t="s">
        <v>375</v>
      </c>
      <c r="R303" s="1" t="s">
        <v>779</v>
      </c>
      <c r="S303" s="1" t="s">
        <v>780</v>
      </c>
      <c r="W303" s="1" t="s">
        <v>376</v>
      </c>
      <c r="AG303" s="21" t="s">
        <v>781</v>
      </c>
      <c r="AH303" s="21" t="s">
        <v>782</v>
      </c>
      <c r="AM303" s="1" t="s">
        <v>356</v>
      </c>
      <c r="AN303" s="21" t="s">
        <v>783</v>
      </c>
      <c r="AO303" s="21" t="s">
        <v>784</v>
      </c>
      <c r="AR303" s="21" t="s">
        <v>785</v>
      </c>
      <c r="AT303" s="1" t="s">
        <v>786</v>
      </c>
      <c r="BA303" s="21" t="s">
        <v>787</v>
      </c>
      <c r="BC303" s="12">
        <v>60.99</v>
      </c>
      <c r="BF303" s="12" t="s">
        <v>3248</v>
      </c>
      <c r="BG303" s="12" t="s">
        <v>3249</v>
      </c>
      <c r="BH303" s="12" t="s">
        <v>3250</v>
      </c>
      <c r="BI303" s="12"/>
      <c r="BJ303" s="12"/>
      <c r="BK303" s="12"/>
      <c r="BL303" s="12"/>
      <c r="BM303" s="12"/>
      <c r="BS303" s="21" t="s">
        <v>788</v>
      </c>
      <c r="BZ303" s="21" t="s">
        <v>789</v>
      </c>
      <c r="CI303" s="2">
        <v>2025</v>
      </c>
      <c r="CL303" s="21" t="s">
        <v>790</v>
      </c>
      <c r="CM303" s="21" t="s">
        <v>791</v>
      </c>
      <c r="CU303" s="1" t="s">
        <v>363</v>
      </c>
      <c r="CX303" s="1" t="s">
        <v>423</v>
      </c>
      <c r="DA303" s="21" t="s">
        <v>792</v>
      </c>
      <c r="DC303" s="12" t="s">
        <v>1540</v>
      </c>
      <c r="DE303" s="13" t="s">
        <v>793</v>
      </c>
      <c r="DF303" s="13" t="s">
        <v>794</v>
      </c>
      <c r="DG303" s="13" t="s">
        <v>3225</v>
      </c>
      <c r="DH303" s="13" t="s">
        <v>3226</v>
      </c>
      <c r="DI303" s="13" t="s">
        <v>3227</v>
      </c>
      <c r="DJ303" s="13" t="s">
        <v>3228</v>
      </c>
      <c r="DK303" s="13" t="s">
        <v>3229</v>
      </c>
      <c r="DL303" s="21" t="s">
        <v>800</v>
      </c>
      <c r="DP303" s="12" t="s">
        <v>1540</v>
      </c>
      <c r="DQ303" s="21" t="s">
        <v>802</v>
      </c>
      <c r="DW303" s="1" t="s">
        <v>416</v>
      </c>
      <c r="EE303" s="12" t="s">
        <v>895</v>
      </c>
      <c r="EF303" s="1" t="s">
        <v>427</v>
      </c>
      <c r="EK303" s="12" t="s">
        <v>3230</v>
      </c>
      <c r="EL303" s="1" t="s">
        <v>295</v>
      </c>
      <c r="EM303" s="1" t="s">
        <v>301</v>
      </c>
      <c r="EN303" s="1" t="s">
        <v>295</v>
      </c>
      <c r="EO303" s="12" t="s">
        <v>3247</v>
      </c>
      <c r="EU303" s="1" t="s">
        <v>370</v>
      </c>
      <c r="EV303" s="1" t="s">
        <v>805</v>
      </c>
      <c r="EX303" s="1" t="s">
        <v>370</v>
      </c>
      <c r="EY303" s="1" t="s">
        <v>806</v>
      </c>
      <c r="FO303" s="2" t="s">
        <v>371</v>
      </c>
    </row>
    <row r="304" spans="4:171">
      <c r="D304" s="12" t="s">
        <v>3251</v>
      </c>
      <c r="E304" s="13" t="s">
        <v>3252</v>
      </c>
      <c r="F304" s="1" t="s">
        <v>349</v>
      </c>
      <c r="G304" s="12"/>
      <c r="H304" s="12">
        <v>28.99</v>
      </c>
      <c r="I304" s="1" t="s">
        <v>776</v>
      </c>
      <c r="J304" s="12">
        <v>0.51</v>
      </c>
      <c r="K304" s="12" t="s">
        <v>3253</v>
      </c>
      <c r="L304" s="12" t="s">
        <v>3254</v>
      </c>
      <c r="P304" s="1" t="s">
        <v>375</v>
      </c>
      <c r="R304" s="1" t="s">
        <v>779</v>
      </c>
      <c r="S304" s="1" t="s">
        <v>780</v>
      </c>
      <c r="W304" s="1" t="s">
        <v>396</v>
      </c>
      <c r="AG304" s="21" t="s">
        <v>781</v>
      </c>
      <c r="AH304" s="21" t="s">
        <v>782</v>
      </c>
      <c r="AM304" s="1" t="s">
        <v>356</v>
      </c>
      <c r="AN304" s="21" t="s">
        <v>783</v>
      </c>
      <c r="AO304" s="21" t="s">
        <v>784</v>
      </c>
      <c r="AR304" s="21" t="s">
        <v>785</v>
      </c>
      <c r="AT304" s="1" t="s">
        <v>786</v>
      </c>
      <c r="BA304" s="21" t="s">
        <v>787</v>
      </c>
      <c r="BC304" s="12">
        <v>28.99</v>
      </c>
      <c r="BF304" s="12" t="s">
        <v>3255</v>
      </c>
      <c r="BG304" s="12" t="s">
        <v>3256</v>
      </c>
      <c r="BH304" s="12" t="s">
        <v>3257</v>
      </c>
      <c r="BI304" s="12"/>
      <c r="BJ304" s="12"/>
      <c r="BK304" s="12"/>
      <c r="BL304" s="12"/>
      <c r="BM304" s="12"/>
      <c r="BS304" s="21" t="s">
        <v>788</v>
      </c>
      <c r="BZ304" s="21" t="s">
        <v>789</v>
      </c>
      <c r="CI304" s="2">
        <v>2025</v>
      </c>
      <c r="CL304" s="21" t="s">
        <v>790</v>
      </c>
      <c r="CM304" s="21" t="s">
        <v>791</v>
      </c>
      <c r="CU304" s="1" t="s">
        <v>363</v>
      </c>
      <c r="CX304" s="1" t="s">
        <v>423</v>
      </c>
      <c r="DA304" s="21" t="s">
        <v>792</v>
      </c>
      <c r="DC304" s="12" t="s">
        <v>841</v>
      </c>
      <c r="DE304" s="13" t="s">
        <v>793</v>
      </c>
      <c r="DF304" s="13" t="s">
        <v>794</v>
      </c>
      <c r="DG304" s="13" t="s">
        <v>3258</v>
      </c>
      <c r="DH304" s="13" t="s">
        <v>3259</v>
      </c>
      <c r="DI304" s="13" t="s">
        <v>3260</v>
      </c>
      <c r="DJ304" s="13" t="s">
        <v>3261</v>
      </c>
      <c r="DK304" s="13" t="s">
        <v>3262</v>
      </c>
      <c r="DL304" s="21" t="s">
        <v>800</v>
      </c>
      <c r="DP304" s="12" t="s">
        <v>841</v>
      </c>
      <c r="DQ304" s="21" t="s">
        <v>802</v>
      </c>
      <c r="DW304" s="1" t="s">
        <v>416</v>
      </c>
      <c r="EE304" s="12" t="s">
        <v>1438</v>
      </c>
      <c r="EF304" s="1" t="s">
        <v>427</v>
      </c>
      <c r="EK304" s="12" t="s">
        <v>3263</v>
      </c>
      <c r="EL304" s="1" t="s">
        <v>295</v>
      </c>
      <c r="EM304" s="1" t="s">
        <v>301</v>
      </c>
      <c r="EN304" s="1" t="s">
        <v>295</v>
      </c>
      <c r="EO304" s="12" t="s">
        <v>3253</v>
      </c>
      <c r="EU304" s="1" t="s">
        <v>370</v>
      </c>
      <c r="EV304" s="1" t="s">
        <v>805</v>
      </c>
      <c r="EX304" s="1" t="s">
        <v>370</v>
      </c>
      <c r="EY304" s="1" t="s">
        <v>806</v>
      </c>
      <c r="FO304" s="2" t="s">
        <v>371</v>
      </c>
    </row>
    <row r="305" spans="4:171">
      <c r="D305" s="12" t="s">
        <v>3264</v>
      </c>
      <c r="E305" s="13" t="s">
        <v>3265</v>
      </c>
      <c r="F305" s="1" t="s">
        <v>349</v>
      </c>
      <c r="G305" s="12"/>
      <c r="H305" s="12">
        <v>15.99</v>
      </c>
      <c r="I305" s="1" t="s">
        <v>776</v>
      </c>
      <c r="J305" s="12">
        <v>0.05</v>
      </c>
      <c r="K305" s="12" t="s">
        <v>3266</v>
      </c>
      <c r="L305" s="12" t="s">
        <v>3267</v>
      </c>
      <c r="P305" s="1" t="s">
        <v>375</v>
      </c>
      <c r="R305" s="1" t="s">
        <v>779</v>
      </c>
      <c r="S305" s="1" t="s">
        <v>780</v>
      </c>
      <c r="W305" s="1" t="s">
        <v>414</v>
      </c>
      <c r="AG305" s="21" t="s">
        <v>781</v>
      </c>
      <c r="AH305" s="21" t="s">
        <v>782</v>
      </c>
      <c r="AM305" s="1" t="s">
        <v>356</v>
      </c>
      <c r="AN305" s="21" t="s">
        <v>783</v>
      </c>
      <c r="AO305" s="21" t="s">
        <v>784</v>
      </c>
      <c r="AR305" s="21" t="s">
        <v>785</v>
      </c>
      <c r="AT305" s="1" t="s">
        <v>786</v>
      </c>
      <c r="BA305" s="21" t="s">
        <v>787</v>
      </c>
      <c r="BC305" s="12">
        <v>15.99</v>
      </c>
      <c r="BF305" s="12" t="s">
        <v>3268</v>
      </c>
      <c r="BG305" s="12" t="s">
        <v>3269</v>
      </c>
      <c r="BH305" s="12"/>
      <c r="BI305" s="12"/>
      <c r="BJ305" s="12"/>
      <c r="BK305" s="12"/>
      <c r="BL305" s="12"/>
      <c r="BM305" s="12"/>
      <c r="BS305" s="21" t="s">
        <v>788</v>
      </c>
      <c r="BZ305" s="21" t="s">
        <v>789</v>
      </c>
      <c r="CI305" s="2">
        <v>2025</v>
      </c>
      <c r="CL305" s="21" t="s">
        <v>790</v>
      </c>
      <c r="CM305" s="21" t="s">
        <v>791</v>
      </c>
      <c r="CU305" s="1" t="s">
        <v>363</v>
      </c>
      <c r="CX305" s="1" t="s">
        <v>423</v>
      </c>
      <c r="DA305" s="21" t="s">
        <v>792</v>
      </c>
      <c r="DC305" s="12" t="s">
        <v>366</v>
      </c>
      <c r="DE305" s="13" t="s">
        <v>793</v>
      </c>
      <c r="DF305" s="13" t="s">
        <v>794</v>
      </c>
      <c r="DG305" s="13" t="s">
        <v>3270</v>
      </c>
      <c r="DH305" s="13" t="s">
        <v>3271</v>
      </c>
      <c r="DI305" s="13" t="s">
        <v>3272</v>
      </c>
      <c r="DJ305" s="13" t="s">
        <v>3273</v>
      </c>
      <c r="DK305" s="13" t="s">
        <v>3274</v>
      </c>
      <c r="DL305" s="21" t="s">
        <v>800</v>
      </c>
      <c r="DP305" s="12" t="s">
        <v>1437</v>
      </c>
      <c r="DQ305" s="21" t="s">
        <v>802</v>
      </c>
      <c r="DW305" s="1" t="s">
        <v>416</v>
      </c>
      <c r="EE305" s="12" t="s">
        <v>3275</v>
      </c>
      <c r="EF305" s="1" t="s">
        <v>427</v>
      </c>
      <c r="EK305" s="12" t="s">
        <v>3276</v>
      </c>
      <c r="EL305" s="1" t="s">
        <v>295</v>
      </c>
      <c r="EM305" s="1" t="s">
        <v>301</v>
      </c>
      <c r="EN305" s="1" t="s">
        <v>295</v>
      </c>
      <c r="EO305" s="12" t="s">
        <v>3266</v>
      </c>
      <c r="EU305" s="1" t="s">
        <v>370</v>
      </c>
      <c r="EV305" s="1" t="s">
        <v>805</v>
      </c>
      <c r="EX305" s="1" t="s">
        <v>370</v>
      </c>
      <c r="EY305" s="1" t="s">
        <v>806</v>
      </c>
      <c r="FO305" s="2" t="s">
        <v>371</v>
      </c>
    </row>
    <row r="306" spans="4:171">
      <c r="D306" s="12" t="s">
        <v>3277</v>
      </c>
      <c r="E306" s="13" t="s">
        <v>3265</v>
      </c>
      <c r="F306" s="1" t="s">
        <v>349</v>
      </c>
      <c r="G306" s="12"/>
      <c r="H306" s="12">
        <v>15.99</v>
      </c>
      <c r="I306" s="1" t="s">
        <v>776</v>
      </c>
      <c r="J306" s="12">
        <v>0.05</v>
      </c>
      <c r="K306" s="12" t="s">
        <v>3278</v>
      </c>
      <c r="L306" s="12" t="s">
        <v>3267</v>
      </c>
      <c r="P306" s="1" t="s">
        <v>375</v>
      </c>
      <c r="R306" s="1" t="s">
        <v>779</v>
      </c>
      <c r="S306" s="1" t="s">
        <v>780</v>
      </c>
      <c r="W306" s="1" t="s">
        <v>430</v>
      </c>
      <c r="AG306" s="21" t="s">
        <v>781</v>
      </c>
      <c r="AH306" s="21" t="s">
        <v>782</v>
      </c>
      <c r="AM306" s="1" t="s">
        <v>356</v>
      </c>
      <c r="AN306" s="21" t="s">
        <v>783</v>
      </c>
      <c r="AO306" s="21" t="s">
        <v>784</v>
      </c>
      <c r="AR306" s="21" t="s">
        <v>785</v>
      </c>
      <c r="AT306" s="1" t="s">
        <v>786</v>
      </c>
      <c r="BA306" s="21" t="s">
        <v>787</v>
      </c>
      <c r="BC306" s="12">
        <v>15.99</v>
      </c>
      <c r="BF306" s="12" t="s">
        <v>3279</v>
      </c>
      <c r="BG306" s="12" t="s">
        <v>3280</v>
      </c>
      <c r="BH306" s="12"/>
      <c r="BI306" s="12"/>
      <c r="BJ306" s="12"/>
      <c r="BK306" s="12"/>
      <c r="BL306" s="12"/>
      <c r="BM306" s="12"/>
      <c r="BS306" s="21" t="s">
        <v>788</v>
      </c>
      <c r="BZ306" s="21" t="s">
        <v>789</v>
      </c>
      <c r="CI306" s="2">
        <v>2025</v>
      </c>
      <c r="CL306" s="21" t="s">
        <v>790</v>
      </c>
      <c r="CM306" s="21" t="s">
        <v>791</v>
      </c>
      <c r="CU306" s="1" t="s">
        <v>363</v>
      </c>
      <c r="CX306" s="1" t="s">
        <v>423</v>
      </c>
      <c r="DA306" s="21" t="s">
        <v>792</v>
      </c>
      <c r="DC306" s="12" t="s">
        <v>498</v>
      </c>
      <c r="DE306" s="13" t="s">
        <v>793</v>
      </c>
      <c r="DF306" s="13" t="s">
        <v>794</v>
      </c>
      <c r="DG306" s="13" t="s">
        <v>3270</v>
      </c>
      <c r="DH306" s="13" t="s">
        <v>3271</v>
      </c>
      <c r="DI306" s="13" t="s">
        <v>3272</v>
      </c>
      <c r="DJ306" s="13" t="s">
        <v>3273</v>
      </c>
      <c r="DK306" s="13" t="s">
        <v>3274</v>
      </c>
      <c r="DL306" s="21" t="s">
        <v>800</v>
      </c>
      <c r="DP306" s="12" t="s">
        <v>1437</v>
      </c>
      <c r="DQ306" s="21" t="s">
        <v>802</v>
      </c>
      <c r="DW306" s="1" t="s">
        <v>416</v>
      </c>
      <c r="EE306" s="12" t="s">
        <v>3275</v>
      </c>
      <c r="EF306" s="1" t="s">
        <v>427</v>
      </c>
      <c r="EK306" s="12" t="s">
        <v>3276</v>
      </c>
      <c r="EL306" s="1" t="s">
        <v>295</v>
      </c>
      <c r="EM306" s="1" t="s">
        <v>301</v>
      </c>
      <c r="EN306" s="1" t="s">
        <v>295</v>
      </c>
      <c r="EO306" s="12" t="s">
        <v>3278</v>
      </c>
      <c r="EU306" s="1" t="s">
        <v>370</v>
      </c>
      <c r="EV306" s="1" t="s">
        <v>805</v>
      </c>
      <c r="EX306" s="1" t="s">
        <v>370</v>
      </c>
      <c r="EY306" s="1" t="s">
        <v>806</v>
      </c>
      <c r="FO306" s="2" t="s">
        <v>371</v>
      </c>
    </row>
    <row r="307" spans="4:171">
      <c r="D307" s="12" t="s">
        <v>3281</v>
      </c>
      <c r="E307" s="13" t="s">
        <v>3265</v>
      </c>
      <c r="F307" s="1" t="s">
        <v>349</v>
      </c>
      <c r="G307" s="12"/>
      <c r="H307" s="12">
        <v>15.99</v>
      </c>
      <c r="I307" s="1" t="s">
        <v>776</v>
      </c>
      <c r="J307" s="12">
        <v>0.05</v>
      </c>
      <c r="K307" s="12" t="s">
        <v>3282</v>
      </c>
      <c r="L307" s="12" t="s">
        <v>3267</v>
      </c>
      <c r="P307" s="1" t="s">
        <v>375</v>
      </c>
      <c r="R307" s="1" t="s">
        <v>779</v>
      </c>
      <c r="S307" s="1" t="s">
        <v>780</v>
      </c>
      <c r="W307" s="1" t="s">
        <v>376</v>
      </c>
      <c r="AG307" s="21" t="s">
        <v>781</v>
      </c>
      <c r="AH307" s="21" t="s">
        <v>782</v>
      </c>
      <c r="AM307" s="1" t="s">
        <v>356</v>
      </c>
      <c r="AN307" s="21" t="s">
        <v>783</v>
      </c>
      <c r="AO307" s="21" t="s">
        <v>784</v>
      </c>
      <c r="AR307" s="21" t="s">
        <v>785</v>
      </c>
      <c r="AT307" s="1" t="s">
        <v>786</v>
      </c>
      <c r="BA307" s="21" t="s">
        <v>787</v>
      </c>
      <c r="BC307" s="12">
        <v>15.99</v>
      </c>
      <c r="BF307" s="12" t="s">
        <v>3283</v>
      </c>
      <c r="BG307" s="12" t="s">
        <v>3284</v>
      </c>
      <c r="BH307" s="12"/>
      <c r="BI307" s="12"/>
      <c r="BJ307" s="12"/>
      <c r="BK307" s="12"/>
      <c r="BL307" s="12"/>
      <c r="BM307" s="12"/>
      <c r="BS307" s="21" t="s">
        <v>788</v>
      </c>
      <c r="BZ307" s="21" t="s">
        <v>789</v>
      </c>
      <c r="CI307" s="2">
        <v>2025</v>
      </c>
      <c r="CL307" s="21" t="s">
        <v>790</v>
      </c>
      <c r="CM307" s="21" t="s">
        <v>791</v>
      </c>
      <c r="CU307" s="1" t="s">
        <v>363</v>
      </c>
      <c r="CX307" s="1" t="s">
        <v>423</v>
      </c>
      <c r="DA307" s="21" t="s">
        <v>792</v>
      </c>
      <c r="DC307" s="12" t="s">
        <v>514</v>
      </c>
      <c r="DE307" s="13" t="s">
        <v>793</v>
      </c>
      <c r="DF307" s="13" t="s">
        <v>794</v>
      </c>
      <c r="DG307" s="13" t="s">
        <v>3270</v>
      </c>
      <c r="DH307" s="13" t="s">
        <v>3271</v>
      </c>
      <c r="DI307" s="13" t="s">
        <v>3272</v>
      </c>
      <c r="DJ307" s="13" t="s">
        <v>3273</v>
      </c>
      <c r="DK307" s="13" t="s">
        <v>3274</v>
      </c>
      <c r="DL307" s="21" t="s">
        <v>800</v>
      </c>
      <c r="DP307" s="12" t="s">
        <v>1437</v>
      </c>
      <c r="DQ307" s="21" t="s">
        <v>802</v>
      </c>
      <c r="DW307" s="1" t="s">
        <v>416</v>
      </c>
      <c r="EE307" s="12" t="s">
        <v>3275</v>
      </c>
      <c r="EF307" s="1" t="s">
        <v>427</v>
      </c>
      <c r="EK307" s="12" t="s">
        <v>3276</v>
      </c>
      <c r="EL307" s="1" t="s">
        <v>295</v>
      </c>
      <c r="EM307" s="1" t="s">
        <v>301</v>
      </c>
      <c r="EN307" s="1" t="s">
        <v>295</v>
      </c>
      <c r="EO307" s="12" t="s">
        <v>3282</v>
      </c>
      <c r="EU307" s="1" t="s">
        <v>370</v>
      </c>
      <c r="EV307" s="1" t="s">
        <v>805</v>
      </c>
      <c r="EX307" s="1" t="s">
        <v>370</v>
      </c>
      <c r="EY307" s="1" t="s">
        <v>806</v>
      </c>
      <c r="FO307" s="2" t="s">
        <v>371</v>
      </c>
    </row>
    <row r="308" spans="4:171">
      <c r="D308" s="12" t="s">
        <v>3285</v>
      </c>
      <c r="E308" s="13" t="s">
        <v>3286</v>
      </c>
      <c r="F308" s="1" t="s">
        <v>349</v>
      </c>
      <c r="G308" s="12"/>
      <c r="H308" s="12">
        <v>15.99</v>
      </c>
      <c r="I308" s="1" t="s">
        <v>776</v>
      </c>
      <c r="J308" s="12">
        <v>0.05</v>
      </c>
      <c r="K308" s="12" t="s">
        <v>3287</v>
      </c>
      <c r="L308" s="12" t="s">
        <v>3288</v>
      </c>
      <c r="P308" s="1" t="s">
        <v>375</v>
      </c>
      <c r="R308" s="1" t="s">
        <v>779</v>
      </c>
      <c r="S308" s="1" t="s">
        <v>780</v>
      </c>
      <c r="W308" s="1" t="s">
        <v>396</v>
      </c>
      <c r="AG308" s="21" t="s">
        <v>781</v>
      </c>
      <c r="AH308" s="21" t="s">
        <v>782</v>
      </c>
      <c r="AM308" s="1" t="s">
        <v>356</v>
      </c>
      <c r="AN308" s="21" t="s">
        <v>783</v>
      </c>
      <c r="AO308" s="21" t="s">
        <v>784</v>
      </c>
      <c r="AR308" s="21" t="s">
        <v>785</v>
      </c>
      <c r="AT308" s="1" t="s">
        <v>786</v>
      </c>
      <c r="BA308" s="21" t="s">
        <v>787</v>
      </c>
      <c r="BC308" s="12">
        <v>15.99</v>
      </c>
      <c r="BF308" s="12"/>
      <c r="BG308" s="12"/>
      <c r="BH308" s="12"/>
      <c r="BI308" s="12"/>
      <c r="BJ308" s="12"/>
      <c r="BK308" s="12"/>
      <c r="BL308" s="12"/>
      <c r="BM308" s="12"/>
      <c r="BS308" s="21" t="s">
        <v>788</v>
      </c>
      <c r="BZ308" s="21" t="s">
        <v>789</v>
      </c>
      <c r="CI308" s="2">
        <v>2025</v>
      </c>
      <c r="CL308" s="21" t="s">
        <v>790</v>
      </c>
      <c r="CM308" s="21" t="s">
        <v>791</v>
      </c>
      <c r="CU308" s="1" t="s">
        <v>363</v>
      </c>
      <c r="CX308" s="1" t="s">
        <v>423</v>
      </c>
      <c r="DA308" s="21" t="s">
        <v>792</v>
      </c>
      <c r="DC308" s="12" t="s">
        <v>498</v>
      </c>
      <c r="DE308" s="13" t="s">
        <v>793</v>
      </c>
      <c r="DF308" s="13" t="s">
        <v>794</v>
      </c>
      <c r="DG308" s="13" t="s">
        <v>3270</v>
      </c>
      <c r="DH308" s="13" t="s">
        <v>3271</v>
      </c>
      <c r="DI308" s="13" t="s">
        <v>3272</v>
      </c>
      <c r="DJ308" s="13" t="s">
        <v>3273</v>
      </c>
      <c r="DK308" s="13" t="s">
        <v>3274</v>
      </c>
      <c r="DL308" s="21" t="s">
        <v>800</v>
      </c>
      <c r="DP308" s="12" t="s">
        <v>1437</v>
      </c>
      <c r="DQ308" s="21" t="s">
        <v>802</v>
      </c>
      <c r="DW308" s="1" t="s">
        <v>416</v>
      </c>
      <c r="EE308" s="12" t="s">
        <v>3275</v>
      </c>
      <c r="EF308" s="1" t="s">
        <v>427</v>
      </c>
      <c r="EK308" s="12" t="s">
        <v>3289</v>
      </c>
      <c r="EL308" s="1" t="s">
        <v>295</v>
      </c>
      <c r="EM308" s="1" t="s">
        <v>301</v>
      </c>
      <c r="EN308" s="1" t="s">
        <v>295</v>
      </c>
      <c r="EO308" s="12" t="s">
        <v>3287</v>
      </c>
      <c r="EU308" s="1" t="s">
        <v>370</v>
      </c>
      <c r="EV308" s="1" t="s">
        <v>805</v>
      </c>
      <c r="EX308" s="1" t="s">
        <v>370</v>
      </c>
      <c r="EY308" s="1" t="s">
        <v>806</v>
      </c>
      <c r="FO308" s="2" t="s">
        <v>371</v>
      </c>
    </row>
    <row r="309" spans="4:171">
      <c r="D309" s="12" t="s">
        <v>3290</v>
      </c>
      <c r="E309" s="13" t="s">
        <v>3286</v>
      </c>
      <c r="F309" s="1" t="s">
        <v>349</v>
      </c>
      <c r="G309" s="12"/>
      <c r="H309" s="12">
        <v>15.99</v>
      </c>
      <c r="I309" s="1" t="s">
        <v>776</v>
      </c>
      <c r="J309" s="12">
        <v>0.05</v>
      </c>
      <c r="K309" s="12" t="s">
        <v>3291</v>
      </c>
      <c r="L309" s="12" t="s">
        <v>3288</v>
      </c>
      <c r="P309" s="1" t="s">
        <v>375</v>
      </c>
      <c r="R309" s="1" t="s">
        <v>779</v>
      </c>
      <c r="S309" s="1" t="s">
        <v>780</v>
      </c>
      <c r="W309" s="1" t="s">
        <v>414</v>
      </c>
      <c r="AG309" s="21" t="s">
        <v>781</v>
      </c>
      <c r="AH309" s="21" t="s">
        <v>782</v>
      </c>
      <c r="AM309" s="1" t="s">
        <v>356</v>
      </c>
      <c r="AN309" s="21" t="s">
        <v>783</v>
      </c>
      <c r="AO309" s="21" t="s">
        <v>784</v>
      </c>
      <c r="AR309" s="21" t="s">
        <v>785</v>
      </c>
      <c r="AT309" s="1" t="s">
        <v>786</v>
      </c>
      <c r="BA309" s="21" t="s">
        <v>787</v>
      </c>
      <c r="BC309" s="12">
        <v>15.99</v>
      </c>
      <c r="BF309" s="12" t="s">
        <v>3292</v>
      </c>
      <c r="BG309" s="12" t="s">
        <v>3293</v>
      </c>
      <c r="BH309" s="12" t="s">
        <v>3294</v>
      </c>
      <c r="BI309" s="12" t="s">
        <v>3295</v>
      </c>
      <c r="BJ309" s="12"/>
      <c r="BK309" s="12"/>
      <c r="BL309" s="12"/>
      <c r="BM309" s="12"/>
      <c r="BS309" s="21" t="s">
        <v>788</v>
      </c>
      <c r="BZ309" s="21" t="s">
        <v>789</v>
      </c>
      <c r="CI309" s="2">
        <v>2025</v>
      </c>
      <c r="CL309" s="21" t="s">
        <v>790</v>
      </c>
      <c r="CM309" s="21" t="s">
        <v>791</v>
      </c>
      <c r="CU309" s="1" t="s">
        <v>363</v>
      </c>
      <c r="CX309" s="1" t="s">
        <v>423</v>
      </c>
      <c r="DA309" s="21" t="s">
        <v>792</v>
      </c>
      <c r="DC309" s="12" t="s">
        <v>514</v>
      </c>
      <c r="DE309" s="13" t="s">
        <v>793</v>
      </c>
      <c r="DF309" s="13" t="s">
        <v>794</v>
      </c>
      <c r="DG309" s="13" t="s">
        <v>3270</v>
      </c>
      <c r="DH309" s="13" t="s">
        <v>3271</v>
      </c>
      <c r="DI309" s="13" t="s">
        <v>3272</v>
      </c>
      <c r="DJ309" s="13" t="s">
        <v>3273</v>
      </c>
      <c r="DK309" s="13" t="s">
        <v>3274</v>
      </c>
      <c r="DL309" s="21" t="s">
        <v>800</v>
      </c>
      <c r="DP309" s="12" t="s">
        <v>1437</v>
      </c>
      <c r="DQ309" s="21" t="s">
        <v>802</v>
      </c>
      <c r="DW309" s="1" t="s">
        <v>416</v>
      </c>
      <c r="EE309" s="12" t="s">
        <v>3275</v>
      </c>
      <c r="EF309" s="1" t="s">
        <v>427</v>
      </c>
      <c r="EK309" s="12" t="s">
        <v>3289</v>
      </c>
      <c r="EL309" s="1" t="s">
        <v>295</v>
      </c>
      <c r="EM309" s="1" t="s">
        <v>301</v>
      </c>
      <c r="EN309" s="1" t="s">
        <v>295</v>
      </c>
      <c r="EO309" s="12" t="s">
        <v>3291</v>
      </c>
      <c r="EU309" s="1" t="s">
        <v>370</v>
      </c>
      <c r="EV309" s="1" t="s">
        <v>805</v>
      </c>
      <c r="EX309" s="1" t="s">
        <v>370</v>
      </c>
      <c r="EY309" s="1" t="s">
        <v>806</v>
      </c>
      <c r="FO309" s="2" t="s">
        <v>371</v>
      </c>
    </row>
    <row r="310" spans="4:171">
      <c r="D310" s="12" t="s">
        <v>3296</v>
      </c>
      <c r="E310" s="13" t="s">
        <v>3297</v>
      </c>
      <c r="F310" s="1" t="s">
        <v>349</v>
      </c>
      <c r="G310" s="12"/>
      <c r="H310" s="12">
        <v>29.99</v>
      </c>
      <c r="I310" s="1" t="s">
        <v>776</v>
      </c>
      <c r="J310" s="12">
        <v>0.44</v>
      </c>
      <c r="K310" s="12" t="s">
        <v>3298</v>
      </c>
      <c r="L310" s="12" t="s">
        <v>3299</v>
      </c>
      <c r="P310" s="1" t="s">
        <v>375</v>
      </c>
      <c r="R310" s="1" t="s">
        <v>779</v>
      </c>
      <c r="S310" s="1" t="s">
        <v>780</v>
      </c>
      <c r="W310" s="1" t="s">
        <v>430</v>
      </c>
      <c r="AG310" s="21" t="s">
        <v>781</v>
      </c>
      <c r="AH310" s="21" t="s">
        <v>782</v>
      </c>
      <c r="AM310" s="1" t="s">
        <v>356</v>
      </c>
      <c r="AN310" s="21" t="s">
        <v>783</v>
      </c>
      <c r="AO310" s="21" t="s">
        <v>784</v>
      </c>
      <c r="AR310" s="21" t="s">
        <v>785</v>
      </c>
      <c r="AT310" s="1" t="s">
        <v>786</v>
      </c>
      <c r="BA310" s="21" t="s">
        <v>787</v>
      </c>
      <c r="BC310" s="12">
        <v>29.99</v>
      </c>
      <c r="BF310" s="12" t="s">
        <v>3300</v>
      </c>
      <c r="BG310" s="12" t="s">
        <v>3301</v>
      </c>
      <c r="BH310" s="12"/>
      <c r="BI310" s="12"/>
      <c r="BJ310" s="12"/>
      <c r="BK310" s="12"/>
      <c r="BL310" s="12"/>
      <c r="BM310" s="12"/>
      <c r="BS310" s="21" t="s">
        <v>788</v>
      </c>
      <c r="BZ310" s="21" t="s">
        <v>789</v>
      </c>
      <c r="CI310" s="2">
        <v>2025</v>
      </c>
      <c r="CL310" s="21" t="s">
        <v>790</v>
      </c>
      <c r="CM310" s="21" t="s">
        <v>791</v>
      </c>
      <c r="CU310" s="1" t="s">
        <v>363</v>
      </c>
      <c r="CX310" s="1" t="s">
        <v>423</v>
      </c>
      <c r="DA310" s="21" t="s">
        <v>792</v>
      </c>
      <c r="DC310" s="12" t="s">
        <v>841</v>
      </c>
      <c r="DE310" s="13" t="s">
        <v>793</v>
      </c>
      <c r="DF310" s="13" t="s">
        <v>794</v>
      </c>
      <c r="DG310" s="13" t="s">
        <v>3302</v>
      </c>
      <c r="DH310" s="13" t="s">
        <v>3303</v>
      </c>
      <c r="DI310" s="13" t="s">
        <v>3304</v>
      </c>
      <c r="DJ310" s="13" t="s">
        <v>3305</v>
      </c>
      <c r="DK310" s="13" t="s">
        <v>3306</v>
      </c>
      <c r="DL310" s="21" t="s">
        <v>800</v>
      </c>
      <c r="DP310" s="12" t="s">
        <v>801</v>
      </c>
      <c r="DQ310" s="21" t="s">
        <v>802</v>
      </c>
      <c r="DW310" s="1" t="s">
        <v>416</v>
      </c>
      <c r="EE310" s="12" t="s">
        <v>872</v>
      </c>
      <c r="EF310" s="1" t="s">
        <v>427</v>
      </c>
      <c r="EK310" s="12" t="s">
        <v>3307</v>
      </c>
      <c r="EL310" s="1" t="s">
        <v>295</v>
      </c>
      <c r="EM310" s="1" t="s">
        <v>301</v>
      </c>
      <c r="EN310" s="1" t="s">
        <v>295</v>
      </c>
      <c r="EO310" s="12" t="s">
        <v>3298</v>
      </c>
      <c r="EU310" s="1" t="s">
        <v>370</v>
      </c>
      <c r="EV310" s="1" t="s">
        <v>805</v>
      </c>
      <c r="EX310" s="1" t="s">
        <v>370</v>
      </c>
      <c r="EY310" s="1" t="s">
        <v>806</v>
      </c>
      <c r="FO310" s="2" t="s">
        <v>371</v>
      </c>
    </row>
    <row r="311" spans="4:171">
      <c r="D311" s="12" t="s">
        <v>3308</v>
      </c>
      <c r="E311" s="13" t="s">
        <v>3297</v>
      </c>
      <c r="F311" s="1" t="s">
        <v>349</v>
      </c>
      <c r="G311" s="12"/>
      <c r="H311" s="12">
        <v>29.99</v>
      </c>
      <c r="I311" s="1" t="s">
        <v>776</v>
      </c>
      <c r="J311" s="12">
        <v>0.44</v>
      </c>
      <c r="K311" s="12" t="s">
        <v>3309</v>
      </c>
      <c r="L311" s="12" t="s">
        <v>3299</v>
      </c>
      <c r="P311" s="1" t="s">
        <v>375</v>
      </c>
      <c r="R311" s="1" t="s">
        <v>779</v>
      </c>
      <c r="S311" s="1" t="s">
        <v>780</v>
      </c>
      <c r="W311" s="1" t="s">
        <v>376</v>
      </c>
      <c r="AG311" s="21" t="s">
        <v>781</v>
      </c>
      <c r="AH311" s="21" t="s">
        <v>782</v>
      </c>
      <c r="AM311" s="1" t="s">
        <v>356</v>
      </c>
      <c r="AN311" s="21" t="s">
        <v>783</v>
      </c>
      <c r="AO311" s="21" t="s">
        <v>784</v>
      </c>
      <c r="AR311" s="21" t="s">
        <v>785</v>
      </c>
      <c r="AT311" s="1" t="s">
        <v>786</v>
      </c>
      <c r="BA311" s="21" t="s">
        <v>787</v>
      </c>
      <c r="BC311" s="12">
        <v>29.99</v>
      </c>
      <c r="BF311" s="12" t="s">
        <v>3310</v>
      </c>
      <c r="BG311" s="12" t="s">
        <v>3311</v>
      </c>
      <c r="BH311" s="12" t="s">
        <v>3312</v>
      </c>
      <c r="BI311" s="12" t="s">
        <v>3313</v>
      </c>
      <c r="BJ311" s="12" t="s">
        <v>3314</v>
      </c>
      <c r="BK311" s="12" t="s">
        <v>3315</v>
      </c>
      <c r="BL311" s="12"/>
      <c r="BM311" s="12"/>
      <c r="BS311" s="21" t="s">
        <v>788</v>
      </c>
      <c r="BZ311" s="21" t="s">
        <v>789</v>
      </c>
      <c r="CI311" s="2">
        <v>2025</v>
      </c>
      <c r="CL311" s="21" t="s">
        <v>790</v>
      </c>
      <c r="CM311" s="21" t="s">
        <v>791</v>
      </c>
      <c r="CU311" s="1" t="s">
        <v>363</v>
      </c>
      <c r="CX311" s="1" t="s">
        <v>423</v>
      </c>
      <c r="DA311" s="21" t="s">
        <v>792</v>
      </c>
      <c r="DC311" s="12" t="s">
        <v>859</v>
      </c>
      <c r="DE311" s="13" t="s">
        <v>793</v>
      </c>
      <c r="DF311" s="13" t="s">
        <v>794</v>
      </c>
      <c r="DG311" s="13" t="s">
        <v>3302</v>
      </c>
      <c r="DH311" s="13" t="s">
        <v>3303</v>
      </c>
      <c r="DI311" s="13" t="s">
        <v>3304</v>
      </c>
      <c r="DJ311" s="13" t="s">
        <v>3305</v>
      </c>
      <c r="DK311" s="13" t="s">
        <v>3306</v>
      </c>
      <c r="DL311" s="21" t="s">
        <v>800</v>
      </c>
      <c r="DP311" s="12" t="s">
        <v>801</v>
      </c>
      <c r="DQ311" s="21" t="s">
        <v>802</v>
      </c>
      <c r="DW311" s="1" t="s">
        <v>416</v>
      </c>
      <c r="EE311" s="12" t="s">
        <v>872</v>
      </c>
      <c r="EF311" s="1" t="s">
        <v>427</v>
      </c>
      <c r="EK311" s="12" t="s">
        <v>3307</v>
      </c>
      <c r="EL311" s="1" t="s">
        <v>295</v>
      </c>
      <c r="EM311" s="1" t="s">
        <v>301</v>
      </c>
      <c r="EN311" s="1" t="s">
        <v>295</v>
      </c>
      <c r="EO311" s="12" t="s">
        <v>3309</v>
      </c>
      <c r="EU311" s="1" t="s">
        <v>370</v>
      </c>
      <c r="EV311" s="1" t="s">
        <v>805</v>
      </c>
      <c r="EX311" s="1" t="s">
        <v>370</v>
      </c>
      <c r="EY311" s="1" t="s">
        <v>806</v>
      </c>
      <c r="FO311" s="2" t="s">
        <v>371</v>
      </c>
    </row>
    <row r="312" spans="4:171">
      <c r="D312" s="12" t="s">
        <v>3316</v>
      </c>
      <c r="E312" s="13" t="s">
        <v>3297</v>
      </c>
      <c r="F312" s="1" t="s">
        <v>349</v>
      </c>
      <c r="G312" s="12"/>
      <c r="H312" s="12">
        <v>32.99</v>
      </c>
      <c r="I312" s="1" t="s">
        <v>776</v>
      </c>
      <c r="J312" s="12">
        <v>0.44</v>
      </c>
      <c r="K312" s="12" t="s">
        <v>3317</v>
      </c>
      <c r="L312" s="12" t="s">
        <v>3299</v>
      </c>
      <c r="P312" s="1" t="s">
        <v>375</v>
      </c>
      <c r="R312" s="1" t="s">
        <v>779</v>
      </c>
      <c r="S312" s="1" t="s">
        <v>780</v>
      </c>
      <c r="W312" s="1" t="s">
        <v>396</v>
      </c>
      <c r="AG312" s="21" t="s">
        <v>781</v>
      </c>
      <c r="AH312" s="21" t="s">
        <v>782</v>
      </c>
      <c r="AM312" s="1" t="s">
        <v>356</v>
      </c>
      <c r="AN312" s="21" t="s">
        <v>783</v>
      </c>
      <c r="AO312" s="21" t="s">
        <v>784</v>
      </c>
      <c r="AR312" s="21" t="s">
        <v>785</v>
      </c>
      <c r="AT312" s="1" t="s">
        <v>786</v>
      </c>
      <c r="BA312" s="21" t="s">
        <v>787</v>
      </c>
      <c r="BC312" s="12">
        <v>32.99</v>
      </c>
      <c r="BF312" s="12"/>
      <c r="BG312" s="12"/>
      <c r="BH312" s="12"/>
      <c r="BI312" s="12"/>
      <c r="BJ312" s="12"/>
      <c r="BK312" s="12"/>
      <c r="BL312" s="12"/>
      <c r="BM312" s="12"/>
      <c r="BS312" s="21" t="s">
        <v>788</v>
      </c>
      <c r="BZ312" s="21" t="s">
        <v>789</v>
      </c>
      <c r="CI312" s="2">
        <v>2025</v>
      </c>
      <c r="CL312" s="21" t="s">
        <v>790</v>
      </c>
      <c r="CM312" s="21" t="s">
        <v>791</v>
      </c>
      <c r="CU312" s="1" t="s">
        <v>363</v>
      </c>
      <c r="CX312" s="1" t="s">
        <v>423</v>
      </c>
      <c r="DA312" s="21" t="s">
        <v>792</v>
      </c>
      <c r="DC312" s="12" t="s">
        <v>884</v>
      </c>
      <c r="DE312" s="13" t="s">
        <v>793</v>
      </c>
      <c r="DF312" s="13" t="s">
        <v>794</v>
      </c>
      <c r="DG312" s="13" t="s">
        <v>3302</v>
      </c>
      <c r="DH312" s="13" t="s">
        <v>3303</v>
      </c>
      <c r="DI312" s="13" t="s">
        <v>3304</v>
      </c>
      <c r="DJ312" s="13" t="s">
        <v>3305</v>
      </c>
      <c r="DK312" s="13" t="s">
        <v>3306</v>
      </c>
      <c r="DL312" s="21" t="s">
        <v>800</v>
      </c>
      <c r="DP312" s="12" t="s">
        <v>801</v>
      </c>
      <c r="DQ312" s="21" t="s">
        <v>802</v>
      </c>
      <c r="DW312" s="1" t="s">
        <v>416</v>
      </c>
      <c r="EE312" s="12" t="s">
        <v>872</v>
      </c>
      <c r="EF312" s="1" t="s">
        <v>427</v>
      </c>
      <c r="EK312" s="12" t="s">
        <v>3307</v>
      </c>
      <c r="EL312" s="1" t="s">
        <v>295</v>
      </c>
      <c r="EM312" s="1" t="s">
        <v>301</v>
      </c>
      <c r="EN312" s="1" t="s">
        <v>295</v>
      </c>
      <c r="EO312" s="12" t="s">
        <v>3317</v>
      </c>
      <c r="EU312" s="1" t="s">
        <v>370</v>
      </c>
      <c r="EV312" s="1" t="s">
        <v>805</v>
      </c>
      <c r="EX312" s="1" t="s">
        <v>370</v>
      </c>
      <c r="EY312" s="1" t="s">
        <v>806</v>
      </c>
      <c r="FO312" s="2" t="s">
        <v>371</v>
      </c>
    </row>
    <row r="313" spans="4:171">
      <c r="D313" s="12" t="s">
        <v>3318</v>
      </c>
      <c r="E313" s="13" t="s">
        <v>3319</v>
      </c>
      <c r="F313" s="1" t="s">
        <v>349</v>
      </c>
      <c r="G313" s="12"/>
      <c r="H313" s="12">
        <v>12.99</v>
      </c>
      <c r="I313" s="1" t="s">
        <v>776</v>
      </c>
      <c r="J313" s="12">
        <v>0.02</v>
      </c>
      <c r="K313" s="12" t="s">
        <v>3320</v>
      </c>
      <c r="L313" s="12" t="s">
        <v>3321</v>
      </c>
      <c r="P313" s="1" t="s">
        <v>375</v>
      </c>
      <c r="R313" s="1" t="s">
        <v>779</v>
      </c>
      <c r="S313" s="1" t="s">
        <v>780</v>
      </c>
      <c r="W313" s="1" t="s">
        <v>414</v>
      </c>
      <c r="AG313" s="21" t="s">
        <v>781</v>
      </c>
      <c r="AH313" s="21" t="s">
        <v>782</v>
      </c>
      <c r="AM313" s="1" t="s">
        <v>356</v>
      </c>
      <c r="AN313" s="21" t="s">
        <v>783</v>
      </c>
      <c r="AO313" s="21" t="s">
        <v>784</v>
      </c>
      <c r="AR313" s="21" t="s">
        <v>785</v>
      </c>
      <c r="AT313" s="1" t="s">
        <v>786</v>
      </c>
      <c r="BA313" s="21" t="s">
        <v>787</v>
      </c>
      <c r="BC313" s="12">
        <v>12.99</v>
      </c>
      <c r="BF313" s="12" t="s">
        <v>3322</v>
      </c>
      <c r="BG313" s="12" t="s">
        <v>3323</v>
      </c>
      <c r="BH313" s="12" t="s">
        <v>3324</v>
      </c>
      <c r="BI313" s="12" t="s">
        <v>3325</v>
      </c>
      <c r="BJ313" s="12"/>
      <c r="BK313" s="12"/>
      <c r="BL313" s="12"/>
      <c r="BM313" s="12"/>
      <c r="BS313" s="21" t="s">
        <v>788</v>
      </c>
      <c r="BZ313" s="21" t="s">
        <v>789</v>
      </c>
      <c r="CI313" s="2">
        <v>2025</v>
      </c>
      <c r="CL313" s="21" t="s">
        <v>790</v>
      </c>
      <c r="CM313" s="21" t="s">
        <v>791</v>
      </c>
      <c r="CU313" s="1" t="s">
        <v>363</v>
      </c>
      <c r="CX313" s="1" t="s">
        <v>423</v>
      </c>
      <c r="DA313" s="21" t="s">
        <v>792</v>
      </c>
      <c r="DC313" s="12" t="s">
        <v>841</v>
      </c>
      <c r="DE313" s="13" t="s">
        <v>793</v>
      </c>
      <c r="DF313" s="13" t="s">
        <v>794</v>
      </c>
      <c r="DG313" s="13" t="s">
        <v>3326</v>
      </c>
      <c r="DH313" s="13" t="s">
        <v>3327</v>
      </c>
      <c r="DI313" s="13" t="s">
        <v>3328</v>
      </c>
      <c r="DJ313" s="13" t="s">
        <v>3329</v>
      </c>
      <c r="DK313" s="13" t="s">
        <v>3330</v>
      </c>
      <c r="DL313" s="21" t="s">
        <v>800</v>
      </c>
      <c r="DP313" s="12" t="s">
        <v>801</v>
      </c>
      <c r="DQ313" s="21" t="s">
        <v>802</v>
      </c>
      <c r="DW313" s="1" t="s">
        <v>416</v>
      </c>
      <c r="EE313" s="12" t="s">
        <v>3331</v>
      </c>
      <c r="EF313" s="1" t="s">
        <v>427</v>
      </c>
      <c r="EK313" s="12" t="s">
        <v>3332</v>
      </c>
      <c r="EL313" s="1" t="s">
        <v>295</v>
      </c>
      <c r="EM313" s="1" t="s">
        <v>301</v>
      </c>
      <c r="EN313" s="1" t="s">
        <v>295</v>
      </c>
      <c r="EO313" s="12" t="s">
        <v>3320</v>
      </c>
      <c r="EU313" s="1" t="s">
        <v>370</v>
      </c>
      <c r="EV313" s="1" t="s">
        <v>805</v>
      </c>
      <c r="EX313" s="1" t="s">
        <v>370</v>
      </c>
      <c r="EY313" s="1" t="s">
        <v>806</v>
      </c>
      <c r="FO313" s="2" t="s">
        <v>371</v>
      </c>
    </row>
    <row r="314" spans="4:171">
      <c r="D314" s="12" t="s">
        <v>3333</v>
      </c>
      <c r="E314" s="13" t="s">
        <v>3319</v>
      </c>
      <c r="F314" s="1" t="s">
        <v>349</v>
      </c>
      <c r="G314" s="12"/>
      <c r="H314" s="12">
        <v>12.99</v>
      </c>
      <c r="I314" s="1" t="s">
        <v>776</v>
      </c>
      <c r="J314" s="12">
        <v>0.02</v>
      </c>
      <c r="K314" s="12" t="s">
        <v>3334</v>
      </c>
      <c r="L314" s="12" t="s">
        <v>3321</v>
      </c>
      <c r="P314" s="1" t="s">
        <v>375</v>
      </c>
      <c r="R314" s="1" t="s">
        <v>779</v>
      </c>
      <c r="S314" s="1" t="s">
        <v>780</v>
      </c>
      <c r="W314" s="1" t="s">
        <v>430</v>
      </c>
      <c r="AG314" s="21" t="s">
        <v>781</v>
      </c>
      <c r="AH314" s="21" t="s">
        <v>782</v>
      </c>
      <c r="AM314" s="1" t="s">
        <v>356</v>
      </c>
      <c r="AN314" s="21" t="s">
        <v>783</v>
      </c>
      <c r="AO314" s="21" t="s">
        <v>784</v>
      </c>
      <c r="AR314" s="21" t="s">
        <v>785</v>
      </c>
      <c r="AT314" s="1" t="s">
        <v>786</v>
      </c>
      <c r="BA314" s="21" t="s">
        <v>787</v>
      </c>
      <c r="BC314" s="12">
        <v>12.99</v>
      </c>
      <c r="BF314" s="12" t="s">
        <v>3335</v>
      </c>
      <c r="BG314" s="12" t="s">
        <v>3336</v>
      </c>
      <c r="BH314" s="12" t="s">
        <v>3337</v>
      </c>
      <c r="BI314" s="12" t="s">
        <v>3338</v>
      </c>
      <c r="BJ314" s="12"/>
      <c r="BK314" s="12"/>
      <c r="BL314" s="12"/>
      <c r="BM314" s="12"/>
      <c r="BS314" s="21" t="s">
        <v>788</v>
      </c>
      <c r="BZ314" s="21" t="s">
        <v>789</v>
      </c>
      <c r="CI314" s="2">
        <v>2025</v>
      </c>
      <c r="CL314" s="21" t="s">
        <v>790</v>
      </c>
      <c r="CM314" s="21" t="s">
        <v>791</v>
      </c>
      <c r="CU314" s="1" t="s">
        <v>363</v>
      </c>
      <c r="CX314" s="1" t="s">
        <v>423</v>
      </c>
      <c r="DA314" s="21" t="s">
        <v>792</v>
      </c>
      <c r="DC314" s="12" t="s">
        <v>859</v>
      </c>
      <c r="DE314" s="13" t="s">
        <v>793</v>
      </c>
      <c r="DF314" s="13" t="s">
        <v>794</v>
      </c>
      <c r="DG314" s="13" t="s">
        <v>3326</v>
      </c>
      <c r="DH314" s="13" t="s">
        <v>3327</v>
      </c>
      <c r="DI314" s="13" t="s">
        <v>3328</v>
      </c>
      <c r="DJ314" s="13" t="s">
        <v>3329</v>
      </c>
      <c r="DK314" s="13" t="s">
        <v>3330</v>
      </c>
      <c r="DL314" s="21" t="s">
        <v>800</v>
      </c>
      <c r="DP314" s="12" t="s">
        <v>801</v>
      </c>
      <c r="DQ314" s="21" t="s">
        <v>802</v>
      </c>
      <c r="DW314" s="1" t="s">
        <v>416</v>
      </c>
      <c r="EE314" s="12" t="s">
        <v>3331</v>
      </c>
      <c r="EF314" s="1" t="s">
        <v>427</v>
      </c>
      <c r="EK314" s="12" t="s">
        <v>3332</v>
      </c>
      <c r="EL314" s="1" t="s">
        <v>295</v>
      </c>
      <c r="EM314" s="1" t="s">
        <v>301</v>
      </c>
      <c r="EN314" s="1" t="s">
        <v>295</v>
      </c>
      <c r="EO314" s="12" t="s">
        <v>3334</v>
      </c>
      <c r="EU314" s="1" t="s">
        <v>370</v>
      </c>
      <c r="EV314" s="1" t="s">
        <v>805</v>
      </c>
      <c r="EX314" s="1" t="s">
        <v>370</v>
      </c>
      <c r="EY314" s="1" t="s">
        <v>806</v>
      </c>
      <c r="FO314" s="2" t="s">
        <v>371</v>
      </c>
    </row>
    <row r="315" spans="4:171">
      <c r="D315" s="12" t="s">
        <v>3339</v>
      </c>
      <c r="E315" s="13" t="s">
        <v>3340</v>
      </c>
      <c r="F315" s="1" t="s">
        <v>349</v>
      </c>
      <c r="G315" s="12"/>
      <c r="H315" s="12">
        <v>33.99</v>
      </c>
      <c r="I315" s="1" t="s">
        <v>776</v>
      </c>
      <c r="J315" s="12">
        <v>0.86</v>
      </c>
      <c r="K315" s="12" t="s">
        <v>3341</v>
      </c>
      <c r="L315" s="12" t="s">
        <v>3342</v>
      </c>
      <c r="P315" s="1" t="s">
        <v>375</v>
      </c>
      <c r="R315" s="1" t="s">
        <v>779</v>
      </c>
      <c r="S315" s="1" t="s">
        <v>780</v>
      </c>
      <c r="W315" s="1" t="s">
        <v>376</v>
      </c>
      <c r="AG315" s="21" t="s">
        <v>781</v>
      </c>
      <c r="AH315" s="21" t="s">
        <v>782</v>
      </c>
      <c r="AM315" s="1" t="s">
        <v>356</v>
      </c>
      <c r="AN315" s="21" t="s">
        <v>783</v>
      </c>
      <c r="AO315" s="21" t="s">
        <v>784</v>
      </c>
      <c r="AR315" s="21" t="s">
        <v>785</v>
      </c>
      <c r="AT315" s="1" t="s">
        <v>786</v>
      </c>
      <c r="BA315" s="21" t="s">
        <v>787</v>
      </c>
      <c r="BC315" s="12">
        <v>33.99</v>
      </c>
      <c r="BF315" s="12"/>
      <c r="BG315" s="12"/>
      <c r="BH315" s="12"/>
      <c r="BI315" s="12"/>
      <c r="BJ315" s="12"/>
      <c r="BK315" s="12"/>
      <c r="BL315" s="12"/>
      <c r="BM315" s="12"/>
      <c r="BS315" s="21" t="s">
        <v>788</v>
      </c>
      <c r="BZ315" s="21" t="s">
        <v>789</v>
      </c>
      <c r="CI315" s="2">
        <v>2025</v>
      </c>
      <c r="CL315" s="21" t="s">
        <v>790</v>
      </c>
      <c r="CM315" s="21" t="s">
        <v>791</v>
      </c>
      <c r="CU315" s="1" t="s">
        <v>363</v>
      </c>
      <c r="CX315" s="1" t="s">
        <v>423</v>
      </c>
      <c r="DA315" s="21" t="s">
        <v>792</v>
      </c>
      <c r="DC315" s="12" t="s">
        <v>859</v>
      </c>
      <c r="DE315" s="13" t="s">
        <v>793</v>
      </c>
      <c r="DF315" s="13" t="s">
        <v>794</v>
      </c>
      <c r="DG315" s="13" t="s">
        <v>3343</v>
      </c>
      <c r="DH315" s="13" t="s">
        <v>3344</v>
      </c>
      <c r="DI315" s="13" t="s">
        <v>3345</v>
      </c>
      <c r="DJ315" s="13" t="s">
        <v>3346</v>
      </c>
      <c r="DK315" s="13" t="s">
        <v>3347</v>
      </c>
      <c r="DL315" s="21" t="s">
        <v>800</v>
      </c>
      <c r="DP315" s="12" t="s">
        <v>801</v>
      </c>
      <c r="DQ315" s="21" t="s">
        <v>802</v>
      </c>
      <c r="DW315" s="1" t="s">
        <v>416</v>
      </c>
      <c r="EE315" s="12" t="s">
        <v>895</v>
      </c>
      <c r="EF315" s="1" t="s">
        <v>427</v>
      </c>
      <c r="EK315" s="12" t="s">
        <v>3348</v>
      </c>
      <c r="EL315" s="1" t="s">
        <v>295</v>
      </c>
      <c r="EM315" s="1" t="s">
        <v>301</v>
      </c>
      <c r="EN315" s="1" t="s">
        <v>295</v>
      </c>
      <c r="EO315" s="12" t="s">
        <v>3341</v>
      </c>
      <c r="EU315" s="1" t="s">
        <v>370</v>
      </c>
      <c r="EV315" s="1" t="s">
        <v>805</v>
      </c>
      <c r="EX315" s="1" t="s">
        <v>370</v>
      </c>
      <c r="EY315" s="1" t="s">
        <v>806</v>
      </c>
      <c r="FO315" s="2" t="s">
        <v>371</v>
      </c>
    </row>
    <row r="316" spans="4:171">
      <c r="D316" s="12" t="s">
        <v>3349</v>
      </c>
      <c r="E316" s="13" t="s">
        <v>3350</v>
      </c>
      <c r="F316" s="1" t="s">
        <v>349</v>
      </c>
      <c r="G316" s="12"/>
      <c r="H316" s="12">
        <v>34.99</v>
      </c>
      <c r="I316" s="1" t="s">
        <v>776</v>
      </c>
      <c r="J316" s="12">
        <v>0.86</v>
      </c>
      <c r="K316" s="12" t="s">
        <v>3351</v>
      </c>
      <c r="L316" s="12" t="s">
        <v>3352</v>
      </c>
      <c r="P316" s="1" t="s">
        <v>375</v>
      </c>
      <c r="R316" s="1" t="s">
        <v>779</v>
      </c>
      <c r="S316" s="1" t="s">
        <v>780</v>
      </c>
      <c r="W316" s="1" t="s">
        <v>396</v>
      </c>
      <c r="AG316" s="21" t="s">
        <v>781</v>
      </c>
      <c r="AH316" s="21" t="s">
        <v>782</v>
      </c>
      <c r="AM316" s="1" t="s">
        <v>356</v>
      </c>
      <c r="AN316" s="21" t="s">
        <v>783</v>
      </c>
      <c r="AO316" s="21" t="s">
        <v>784</v>
      </c>
      <c r="AR316" s="21" t="s">
        <v>785</v>
      </c>
      <c r="AT316" s="1" t="s">
        <v>786</v>
      </c>
      <c r="BA316" s="21" t="s">
        <v>787</v>
      </c>
      <c r="BC316" s="12">
        <v>34.99</v>
      </c>
      <c r="BF316" s="12" t="s">
        <v>3353</v>
      </c>
      <c r="BG316" s="12" t="s">
        <v>3354</v>
      </c>
      <c r="BH316" s="12"/>
      <c r="BI316" s="12"/>
      <c r="BJ316" s="12"/>
      <c r="BK316" s="12"/>
      <c r="BL316" s="12"/>
      <c r="BM316" s="12"/>
      <c r="BS316" s="21" t="s">
        <v>788</v>
      </c>
      <c r="BZ316" s="21" t="s">
        <v>789</v>
      </c>
      <c r="CI316" s="2">
        <v>2025</v>
      </c>
      <c r="CL316" s="21" t="s">
        <v>790</v>
      </c>
      <c r="CM316" s="21" t="s">
        <v>791</v>
      </c>
      <c r="CU316" s="1" t="s">
        <v>363</v>
      </c>
      <c r="CX316" s="1" t="s">
        <v>423</v>
      </c>
      <c r="DA316" s="21" t="s">
        <v>792</v>
      </c>
      <c r="DC316" s="12" t="s">
        <v>841</v>
      </c>
      <c r="DE316" s="13" t="s">
        <v>793</v>
      </c>
      <c r="DF316" s="13" t="s">
        <v>794</v>
      </c>
      <c r="DG316" s="13" t="s">
        <v>3343</v>
      </c>
      <c r="DH316" s="13" t="s">
        <v>3355</v>
      </c>
      <c r="DI316" s="13" t="s">
        <v>3346</v>
      </c>
      <c r="DJ316" s="13" t="s">
        <v>3356</v>
      </c>
      <c r="DK316" s="13" t="s">
        <v>2060</v>
      </c>
      <c r="DL316" s="21" t="s">
        <v>800</v>
      </c>
      <c r="DP316" s="12" t="s">
        <v>801</v>
      </c>
      <c r="DQ316" s="21" t="s">
        <v>802</v>
      </c>
      <c r="DW316" s="1" t="s">
        <v>416</v>
      </c>
      <c r="EE316" s="12" t="s">
        <v>895</v>
      </c>
      <c r="EF316" s="1" t="s">
        <v>427</v>
      </c>
      <c r="EK316" s="12" t="s">
        <v>3357</v>
      </c>
      <c r="EL316" s="1" t="s">
        <v>295</v>
      </c>
      <c r="EM316" s="1" t="s">
        <v>301</v>
      </c>
      <c r="EN316" s="1" t="s">
        <v>295</v>
      </c>
      <c r="EO316" s="12" t="s">
        <v>3351</v>
      </c>
      <c r="EU316" s="1" t="s">
        <v>370</v>
      </c>
      <c r="EV316" s="1" t="s">
        <v>805</v>
      </c>
      <c r="EX316" s="1" t="s">
        <v>370</v>
      </c>
      <c r="EY316" s="1" t="s">
        <v>806</v>
      </c>
      <c r="FO316" s="2" t="s">
        <v>371</v>
      </c>
    </row>
    <row r="317" spans="4:171">
      <c r="D317" s="12" t="s">
        <v>3358</v>
      </c>
      <c r="E317" s="13" t="s">
        <v>3350</v>
      </c>
      <c r="F317" s="1" t="s">
        <v>349</v>
      </c>
      <c r="G317" s="12"/>
      <c r="H317" s="12">
        <v>35.99</v>
      </c>
      <c r="I317" s="1" t="s">
        <v>776</v>
      </c>
      <c r="J317" s="12">
        <v>0.93</v>
      </c>
      <c r="K317" s="12" t="s">
        <v>3359</v>
      </c>
      <c r="L317" s="12" t="s">
        <v>3352</v>
      </c>
      <c r="P317" s="1" t="s">
        <v>375</v>
      </c>
      <c r="R317" s="1" t="s">
        <v>779</v>
      </c>
      <c r="S317" s="1" t="s">
        <v>780</v>
      </c>
      <c r="W317" s="1" t="s">
        <v>414</v>
      </c>
      <c r="AG317" s="21" t="s">
        <v>781</v>
      </c>
      <c r="AH317" s="21" t="s">
        <v>782</v>
      </c>
      <c r="AM317" s="1" t="s">
        <v>356</v>
      </c>
      <c r="AN317" s="21" t="s">
        <v>783</v>
      </c>
      <c r="AO317" s="21" t="s">
        <v>784</v>
      </c>
      <c r="AR317" s="21" t="s">
        <v>785</v>
      </c>
      <c r="AT317" s="1" t="s">
        <v>786</v>
      </c>
      <c r="BA317" s="21" t="s">
        <v>787</v>
      </c>
      <c r="BC317" s="12">
        <v>35.99</v>
      </c>
      <c r="BF317" s="12" t="s">
        <v>3360</v>
      </c>
      <c r="BG317" s="12" t="s">
        <v>3361</v>
      </c>
      <c r="BH317" s="12"/>
      <c r="BI317" s="12"/>
      <c r="BJ317" s="12"/>
      <c r="BK317" s="12"/>
      <c r="BL317" s="12"/>
      <c r="BM317" s="12"/>
      <c r="BS317" s="21" t="s">
        <v>788</v>
      </c>
      <c r="BZ317" s="21" t="s">
        <v>789</v>
      </c>
      <c r="CI317" s="2">
        <v>2025</v>
      </c>
      <c r="CL317" s="21" t="s">
        <v>790</v>
      </c>
      <c r="CM317" s="21" t="s">
        <v>791</v>
      </c>
      <c r="CU317" s="1" t="s">
        <v>363</v>
      </c>
      <c r="CX317" s="1" t="s">
        <v>423</v>
      </c>
      <c r="DA317" s="21" t="s">
        <v>792</v>
      </c>
      <c r="DC317" s="12" t="s">
        <v>859</v>
      </c>
      <c r="DE317" s="13" t="s">
        <v>793</v>
      </c>
      <c r="DF317" s="13" t="s">
        <v>794</v>
      </c>
      <c r="DG317" s="13" t="s">
        <v>3343</v>
      </c>
      <c r="DH317" s="13" t="s">
        <v>3355</v>
      </c>
      <c r="DI317" s="13" t="s">
        <v>3346</v>
      </c>
      <c r="DJ317" s="13" t="s">
        <v>3356</v>
      </c>
      <c r="DK317" s="13" t="s">
        <v>2060</v>
      </c>
      <c r="DL317" s="21" t="s">
        <v>800</v>
      </c>
      <c r="DP317" s="12" t="s">
        <v>801</v>
      </c>
      <c r="DQ317" s="21" t="s">
        <v>802</v>
      </c>
      <c r="DW317" s="1" t="s">
        <v>416</v>
      </c>
      <c r="EE317" s="12" t="s">
        <v>895</v>
      </c>
      <c r="EF317" s="1" t="s">
        <v>427</v>
      </c>
      <c r="EK317" s="12" t="s">
        <v>3357</v>
      </c>
      <c r="EL317" s="1" t="s">
        <v>295</v>
      </c>
      <c r="EM317" s="1" t="s">
        <v>301</v>
      </c>
      <c r="EN317" s="1" t="s">
        <v>295</v>
      </c>
      <c r="EO317" s="12" t="s">
        <v>3359</v>
      </c>
      <c r="EU317" s="1" t="s">
        <v>370</v>
      </c>
      <c r="EV317" s="1" t="s">
        <v>805</v>
      </c>
      <c r="EX317" s="1" t="s">
        <v>370</v>
      </c>
      <c r="EY317" s="1" t="s">
        <v>806</v>
      </c>
      <c r="FO317" s="2" t="s">
        <v>371</v>
      </c>
    </row>
    <row r="318" spans="4:171">
      <c r="D318" s="12" t="s">
        <v>3362</v>
      </c>
      <c r="E318" s="13" t="s">
        <v>3363</v>
      </c>
      <c r="F318" s="1" t="s">
        <v>349</v>
      </c>
      <c r="G318" s="12"/>
      <c r="H318" s="12">
        <v>28.99</v>
      </c>
      <c r="I318" s="1" t="s">
        <v>776</v>
      </c>
      <c r="J318" s="12">
        <v>0.33</v>
      </c>
      <c r="K318" s="12" t="s">
        <v>3364</v>
      </c>
      <c r="L318" s="12" t="s">
        <v>3365</v>
      </c>
      <c r="P318" s="1" t="s">
        <v>375</v>
      </c>
      <c r="R318" s="1" t="s">
        <v>779</v>
      </c>
      <c r="S318" s="1" t="s">
        <v>780</v>
      </c>
      <c r="W318" s="1" t="s">
        <v>430</v>
      </c>
      <c r="AG318" s="21" t="s">
        <v>781</v>
      </c>
      <c r="AH318" s="21" t="s">
        <v>782</v>
      </c>
      <c r="AM318" s="1" t="s">
        <v>356</v>
      </c>
      <c r="AN318" s="21" t="s">
        <v>783</v>
      </c>
      <c r="AO318" s="21" t="s">
        <v>784</v>
      </c>
      <c r="AR318" s="21" t="s">
        <v>785</v>
      </c>
      <c r="AT318" s="1" t="s">
        <v>786</v>
      </c>
      <c r="BA318" s="21" t="s">
        <v>787</v>
      </c>
      <c r="BC318" s="12">
        <v>28.99</v>
      </c>
      <c r="BF318" s="12" t="s">
        <v>3366</v>
      </c>
      <c r="BG318" s="12" t="s">
        <v>3367</v>
      </c>
      <c r="BH318" s="12" t="s">
        <v>3368</v>
      </c>
      <c r="BI318" s="12"/>
      <c r="BJ318" s="12"/>
      <c r="BK318" s="12"/>
      <c r="BL318" s="12"/>
      <c r="BM318" s="12"/>
      <c r="BS318" s="21" t="s">
        <v>788</v>
      </c>
      <c r="BZ318" s="21" t="s">
        <v>789</v>
      </c>
      <c r="CI318" s="2">
        <v>2025</v>
      </c>
      <c r="CL318" s="21" t="s">
        <v>790</v>
      </c>
      <c r="CM318" s="21" t="s">
        <v>791</v>
      </c>
      <c r="CU318" s="1" t="s">
        <v>363</v>
      </c>
      <c r="CX318" s="1" t="s">
        <v>423</v>
      </c>
      <c r="DA318" s="21" t="s">
        <v>792</v>
      </c>
      <c r="DC318" s="12" t="s">
        <v>841</v>
      </c>
      <c r="DE318" s="13" t="s">
        <v>793</v>
      </c>
      <c r="DF318" s="13" t="s">
        <v>794</v>
      </c>
      <c r="DG318" s="13" t="s">
        <v>1011</v>
      </c>
      <c r="DH318" s="13" t="s">
        <v>1011</v>
      </c>
      <c r="DI318" s="13" t="s">
        <v>1011</v>
      </c>
      <c r="DJ318" s="13" t="s">
        <v>1011</v>
      </c>
      <c r="DK318" s="13" t="s">
        <v>1011</v>
      </c>
      <c r="DL318" s="21" t="s">
        <v>800</v>
      </c>
      <c r="DP318" s="12" t="s">
        <v>801</v>
      </c>
      <c r="DQ318" s="21" t="s">
        <v>802</v>
      </c>
      <c r="DW318" s="1" t="s">
        <v>416</v>
      </c>
      <c r="EE318" s="12" t="s">
        <v>872</v>
      </c>
      <c r="EF318" s="1" t="s">
        <v>427</v>
      </c>
      <c r="EK318" s="12" t="s">
        <v>3369</v>
      </c>
      <c r="EL318" s="1" t="s">
        <v>295</v>
      </c>
      <c r="EM318" s="1" t="s">
        <v>301</v>
      </c>
      <c r="EN318" s="1" t="s">
        <v>295</v>
      </c>
      <c r="EO318" s="12" t="s">
        <v>3364</v>
      </c>
      <c r="EU318" s="1" t="s">
        <v>370</v>
      </c>
      <c r="EV318" s="1" t="s">
        <v>805</v>
      </c>
      <c r="EX318" s="1" t="s">
        <v>370</v>
      </c>
      <c r="EY318" s="1" t="s">
        <v>806</v>
      </c>
      <c r="FO318" s="2" t="s">
        <v>371</v>
      </c>
    </row>
    <row r="319" spans="4:171">
      <c r="D319" s="12" t="s">
        <v>3370</v>
      </c>
      <c r="E319" s="13" t="s">
        <v>3363</v>
      </c>
      <c r="F319" s="1" t="s">
        <v>349</v>
      </c>
      <c r="G319" s="12"/>
      <c r="H319" s="12">
        <v>28.99</v>
      </c>
      <c r="I319" s="1" t="s">
        <v>776</v>
      </c>
      <c r="J319" s="12">
        <v>0.33</v>
      </c>
      <c r="K319" s="12" t="s">
        <v>3371</v>
      </c>
      <c r="L319" s="12" t="s">
        <v>3365</v>
      </c>
      <c r="P319" s="1" t="s">
        <v>375</v>
      </c>
      <c r="R319" s="1" t="s">
        <v>779</v>
      </c>
      <c r="S319" s="1" t="s">
        <v>780</v>
      </c>
      <c r="W319" s="1" t="s">
        <v>376</v>
      </c>
      <c r="AG319" s="21" t="s">
        <v>781</v>
      </c>
      <c r="AH319" s="21" t="s">
        <v>782</v>
      </c>
      <c r="AM319" s="1" t="s">
        <v>356</v>
      </c>
      <c r="AN319" s="21" t="s">
        <v>783</v>
      </c>
      <c r="AO319" s="21" t="s">
        <v>784</v>
      </c>
      <c r="AR319" s="21" t="s">
        <v>785</v>
      </c>
      <c r="AT319" s="1" t="s">
        <v>786</v>
      </c>
      <c r="BA319" s="21" t="s">
        <v>787</v>
      </c>
      <c r="BC319" s="12">
        <v>28.99</v>
      </c>
      <c r="BF319" s="12" t="s">
        <v>3372</v>
      </c>
      <c r="BG319" s="12"/>
      <c r="BH319" s="12"/>
      <c r="BI319" s="12"/>
      <c r="BJ319" s="12"/>
      <c r="BK319" s="12"/>
      <c r="BL319" s="12"/>
      <c r="BM319" s="12"/>
      <c r="BS319" s="21" t="s">
        <v>788</v>
      </c>
      <c r="BZ319" s="21" t="s">
        <v>789</v>
      </c>
      <c r="CI319" s="2">
        <v>2025</v>
      </c>
      <c r="CL319" s="21" t="s">
        <v>790</v>
      </c>
      <c r="CM319" s="21" t="s">
        <v>791</v>
      </c>
      <c r="CU319" s="1" t="s">
        <v>363</v>
      </c>
      <c r="CX319" s="1" t="s">
        <v>423</v>
      </c>
      <c r="DA319" s="21" t="s">
        <v>792</v>
      </c>
      <c r="DC319" s="12" t="s">
        <v>859</v>
      </c>
      <c r="DE319" s="13" t="s">
        <v>793</v>
      </c>
      <c r="DF319" s="13" t="s">
        <v>794</v>
      </c>
      <c r="DG319" s="13" t="s">
        <v>1011</v>
      </c>
      <c r="DH319" s="13" t="s">
        <v>1011</v>
      </c>
      <c r="DI319" s="13" t="s">
        <v>1011</v>
      </c>
      <c r="DJ319" s="13" t="s">
        <v>1011</v>
      </c>
      <c r="DK319" s="13" t="s">
        <v>1011</v>
      </c>
      <c r="DL319" s="21" t="s">
        <v>800</v>
      </c>
      <c r="DP319" s="12" t="s">
        <v>801</v>
      </c>
      <c r="DQ319" s="21" t="s">
        <v>802</v>
      </c>
      <c r="DW319" s="1" t="s">
        <v>416</v>
      </c>
      <c r="EE319" s="12" t="s">
        <v>872</v>
      </c>
      <c r="EF319" s="1" t="s">
        <v>427</v>
      </c>
      <c r="EK319" s="12" t="s">
        <v>3369</v>
      </c>
      <c r="EL319" s="1" t="s">
        <v>295</v>
      </c>
      <c r="EM319" s="1" t="s">
        <v>301</v>
      </c>
      <c r="EN319" s="1" t="s">
        <v>295</v>
      </c>
      <c r="EO319" s="12" t="s">
        <v>3371</v>
      </c>
      <c r="EU319" s="1" t="s">
        <v>370</v>
      </c>
      <c r="EV319" s="1" t="s">
        <v>805</v>
      </c>
      <c r="EX319" s="1" t="s">
        <v>370</v>
      </c>
      <c r="EY319" s="1" t="s">
        <v>806</v>
      </c>
      <c r="FO319" s="2" t="s">
        <v>371</v>
      </c>
    </row>
    <row r="320" spans="4:171">
      <c r="D320" s="12" t="s">
        <v>3373</v>
      </c>
      <c r="E320" s="13" t="s">
        <v>3363</v>
      </c>
      <c r="F320" s="1" t="s">
        <v>349</v>
      </c>
      <c r="G320" s="12"/>
      <c r="H320" s="12">
        <v>28.99</v>
      </c>
      <c r="I320" s="1" t="s">
        <v>776</v>
      </c>
      <c r="J320" s="12">
        <v>0.33</v>
      </c>
      <c r="K320" s="12" t="s">
        <v>3374</v>
      </c>
      <c r="L320" s="12" t="s">
        <v>3365</v>
      </c>
      <c r="P320" s="1" t="s">
        <v>375</v>
      </c>
      <c r="R320" s="1" t="s">
        <v>779</v>
      </c>
      <c r="S320" s="1" t="s">
        <v>780</v>
      </c>
      <c r="W320" s="1" t="s">
        <v>396</v>
      </c>
      <c r="AG320" s="21" t="s">
        <v>781</v>
      </c>
      <c r="AH320" s="21" t="s">
        <v>782</v>
      </c>
      <c r="AM320" s="1" t="s">
        <v>356</v>
      </c>
      <c r="AN320" s="21" t="s">
        <v>783</v>
      </c>
      <c r="AO320" s="21" t="s">
        <v>784</v>
      </c>
      <c r="AR320" s="21" t="s">
        <v>785</v>
      </c>
      <c r="AT320" s="1" t="s">
        <v>786</v>
      </c>
      <c r="BA320" s="21" t="s">
        <v>787</v>
      </c>
      <c r="BC320" s="12">
        <v>28.99</v>
      </c>
      <c r="BF320" s="12" t="s">
        <v>3375</v>
      </c>
      <c r="BG320" s="12" t="s">
        <v>3376</v>
      </c>
      <c r="BH320" s="12" t="s">
        <v>3377</v>
      </c>
      <c r="BI320" s="12"/>
      <c r="BJ320" s="12"/>
      <c r="BK320" s="12"/>
      <c r="BL320" s="12"/>
      <c r="BM320" s="12"/>
      <c r="BS320" s="21" t="s">
        <v>788</v>
      </c>
      <c r="BZ320" s="21" t="s">
        <v>789</v>
      </c>
      <c r="CI320" s="2">
        <v>2025</v>
      </c>
      <c r="CL320" s="21" t="s">
        <v>790</v>
      </c>
      <c r="CM320" s="21" t="s">
        <v>791</v>
      </c>
      <c r="CU320" s="1" t="s">
        <v>363</v>
      </c>
      <c r="CX320" s="1" t="s">
        <v>423</v>
      </c>
      <c r="DA320" s="21" t="s">
        <v>792</v>
      </c>
      <c r="DC320" s="12" t="s">
        <v>884</v>
      </c>
      <c r="DE320" s="13" t="s">
        <v>793</v>
      </c>
      <c r="DF320" s="13" t="s">
        <v>794</v>
      </c>
      <c r="DG320" s="13" t="s">
        <v>1011</v>
      </c>
      <c r="DH320" s="13" t="s">
        <v>1011</v>
      </c>
      <c r="DI320" s="13" t="s">
        <v>1011</v>
      </c>
      <c r="DJ320" s="13" t="s">
        <v>1011</v>
      </c>
      <c r="DK320" s="13" t="s">
        <v>1011</v>
      </c>
      <c r="DL320" s="21" t="s">
        <v>800</v>
      </c>
      <c r="DP320" s="12" t="s">
        <v>801</v>
      </c>
      <c r="DQ320" s="21" t="s">
        <v>802</v>
      </c>
      <c r="DW320" s="1" t="s">
        <v>416</v>
      </c>
      <c r="EE320" s="12" t="s">
        <v>872</v>
      </c>
      <c r="EF320" s="1" t="s">
        <v>427</v>
      </c>
      <c r="EK320" s="12" t="s">
        <v>3369</v>
      </c>
      <c r="EL320" s="1" t="s">
        <v>295</v>
      </c>
      <c r="EM320" s="1" t="s">
        <v>301</v>
      </c>
      <c r="EN320" s="1" t="s">
        <v>295</v>
      </c>
      <c r="EO320" s="12" t="s">
        <v>3374</v>
      </c>
      <c r="EU320" s="1" t="s">
        <v>370</v>
      </c>
      <c r="EV320" s="1" t="s">
        <v>805</v>
      </c>
      <c r="EX320" s="1" t="s">
        <v>370</v>
      </c>
      <c r="EY320" s="1" t="s">
        <v>806</v>
      </c>
      <c r="FO320" s="2" t="s">
        <v>371</v>
      </c>
    </row>
    <row r="321" spans="4:171">
      <c r="D321" s="12" t="s">
        <v>3378</v>
      </c>
      <c r="E321" s="13" t="s">
        <v>3363</v>
      </c>
      <c r="F321" s="1" t="s">
        <v>349</v>
      </c>
      <c r="G321" s="12"/>
      <c r="H321" s="12">
        <v>28.99</v>
      </c>
      <c r="I321" s="1" t="s">
        <v>776</v>
      </c>
      <c r="J321" s="12">
        <v>0.33</v>
      </c>
      <c r="K321" s="12" t="s">
        <v>3379</v>
      </c>
      <c r="L321" s="12" t="s">
        <v>3365</v>
      </c>
      <c r="P321" s="1" t="s">
        <v>375</v>
      </c>
      <c r="R321" s="1" t="s">
        <v>779</v>
      </c>
      <c r="S321" s="1" t="s">
        <v>780</v>
      </c>
      <c r="W321" s="1" t="s">
        <v>414</v>
      </c>
      <c r="AG321" s="21" t="s">
        <v>781</v>
      </c>
      <c r="AH321" s="21" t="s">
        <v>782</v>
      </c>
      <c r="AM321" s="1" t="s">
        <v>356</v>
      </c>
      <c r="AN321" s="21" t="s">
        <v>783</v>
      </c>
      <c r="AO321" s="21" t="s">
        <v>784</v>
      </c>
      <c r="AR321" s="21" t="s">
        <v>785</v>
      </c>
      <c r="AT321" s="1" t="s">
        <v>786</v>
      </c>
      <c r="BA321" s="21" t="s">
        <v>787</v>
      </c>
      <c r="BC321" s="12">
        <v>28.99</v>
      </c>
      <c r="BF321" s="12" t="s">
        <v>3380</v>
      </c>
      <c r="BG321" s="12" t="s">
        <v>3381</v>
      </c>
      <c r="BH321" s="12" t="s">
        <v>3382</v>
      </c>
      <c r="BI321" s="12" t="s">
        <v>3383</v>
      </c>
      <c r="BJ321" s="12" t="s">
        <v>3384</v>
      </c>
      <c r="BK321" s="12" t="s">
        <v>3385</v>
      </c>
      <c r="BL321" s="12" t="s">
        <v>3386</v>
      </c>
      <c r="BM321" s="12" t="s">
        <v>3387</v>
      </c>
      <c r="BS321" s="21" t="s">
        <v>788</v>
      </c>
      <c r="BZ321" s="21" t="s">
        <v>789</v>
      </c>
      <c r="CI321" s="2">
        <v>2025</v>
      </c>
      <c r="CL321" s="21" t="s">
        <v>790</v>
      </c>
      <c r="CM321" s="21" t="s">
        <v>791</v>
      </c>
      <c r="CU321" s="1" t="s">
        <v>363</v>
      </c>
      <c r="CX321" s="1" t="s">
        <v>423</v>
      </c>
      <c r="DA321" s="21" t="s">
        <v>792</v>
      </c>
      <c r="DC321" s="12" t="s">
        <v>940</v>
      </c>
      <c r="DE321" s="13" t="s">
        <v>793</v>
      </c>
      <c r="DF321" s="13" t="s">
        <v>794</v>
      </c>
      <c r="DG321" s="13" t="s">
        <v>1011</v>
      </c>
      <c r="DH321" s="13" t="s">
        <v>1011</v>
      </c>
      <c r="DI321" s="13" t="s">
        <v>1011</v>
      </c>
      <c r="DJ321" s="13" t="s">
        <v>1011</v>
      </c>
      <c r="DK321" s="13" t="s">
        <v>1011</v>
      </c>
      <c r="DL321" s="21" t="s">
        <v>800</v>
      </c>
      <c r="DP321" s="12" t="s">
        <v>801</v>
      </c>
      <c r="DQ321" s="21" t="s">
        <v>802</v>
      </c>
      <c r="DW321" s="1" t="s">
        <v>416</v>
      </c>
      <c r="EE321" s="12" t="s">
        <v>872</v>
      </c>
      <c r="EF321" s="1" t="s">
        <v>427</v>
      </c>
      <c r="EK321" s="12" t="s">
        <v>3369</v>
      </c>
      <c r="EL321" s="1" t="s">
        <v>295</v>
      </c>
      <c r="EM321" s="1" t="s">
        <v>301</v>
      </c>
      <c r="EN321" s="1" t="s">
        <v>295</v>
      </c>
      <c r="EO321" s="12" t="s">
        <v>3379</v>
      </c>
      <c r="EU321" s="1" t="s">
        <v>370</v>
      </c>
      <c r="EV321" s="1" t="s">
        <v>805</v>
      </c>
      <c r="EX321" s="1" t="s">
        <v>370</v>
      </c>
      <c r="EY321" s="1" t="s">
        <v>806</v>
      </c>
      <c r="FO321" s="2" t="s">
        <v>371</v>
      </c>
    </row>
    <row r="322" spans="4:171">
      <c r="D322" s="12" t="s">
        <v>3388</v>
      </c>
      <c r="E322" s="13" t="s">
        <v>3363</v>
      </c>
      <c r="F322" s="1" t="s">
        <v>349</v>
      </c>
      <c r="G322" s="12"/>
      <c r="H322" s="12">
        <v>28.99</v>
      </c>
      <c r="I322" s="1" t="s">
        <v>776</v>
      </c>
      <c r="J322" s="12">
        <v>0.33</v>
      </c>
      <c r="K322" s="12" t="s">
        <v>3389</v>
      </c>
      <c r="L322" s="12" t="s">
        <v>3365</v>
      </c>
      <c r="P322" s="1" t="s">
        <v>375</v>
      </c>
      <c r="R322" s="1" t="s">
        <v>779</v>
      </c>
      <c r="S322" s="1" t="s">
        <v>780</v>
      </c>
      <c r="W322" s="1" t="s">
        <v>430</v>
      </c>
      <c r="AG322" s="21" t="s">
        <v>781</v>
      </c>
      <c r="AH322" s="21" t="s">
        <v>782</v>
      </c>
      <c r="AM322" s="1" t="s">
        <v>356</v>
      </c>
      <c r="AN322" s="21" t="s">
        <v>783</v>
      </c>
      <c r="AO322" s="21" t="s">
        <v>784</v>
      </c>
      <c r="AR322" s="21" t="s">
        <v>785</v>
      </c>
      <c r="AT322" s="1" t="s">
        <v>786</v>
      </c>
      <c r="BA322" s="21" t="s">
        <v>787</v>
      </c>
      <c r="BC322" s="12">
        <v>28.99</v>
      </c>
      <c r="BF322" s="12" t="s">
        <v>3390</v>
      </c>
      <c r="BG322" s="12" t="s">
        <v>3391</v>
      </c>
      <c r="BH322" s="12" t="s">
        <v>3392</v>
      </c>
      <c r="BI322" s="12" t="s">
        <v>3393</v>
      </c>
      <c r="BJ322" s="12" t="s">
        <v>3394</v>
      </c>
      <c r="BK322" s="12" t="s">
        <v>3395</v>
      </c>
      <c r="BL322" s="12"/>
      <c r="BM322" s="12"/>
      <c r="BS322" s="21" t="s">
        <v>788</v>
      </c>
      <c r="BZ322" s="21" t="s">
        <v>789</v>
      </c>
      <c r="CI322" s="2">
        <v>2025</v>
      </c>
      <c r="CL322" s="21" t="s">
        <v>790</v>
      </c>
      <c r="CM322" s="21" t="s">
        <v>791</v>
      </c>
      <c r="CU322" s="1" t="s">
        <v>363</v>
      </c>
      <c r="CX322" s="1" t="s">
        <v>423</v>
      </c>
      <c r="DA322" s="21" t="s">
        <v>792</v>
      </c>
      <c r="DC322" s="12" t="s">
        <v>1540</v>
      </c>
      <c r="DE322" s="13" t="s">
        <v>793</v>
      </c>
      <c r="DF322" s="13" t="s">
        <v>794</v>
      </c>
      <c r="DG322" s="13" t="s">
        <v>1011</v>
      </c>
      <c r="DH322" s="13" t="s">
        <v>1011</v>
      </c>
      <c r="DI322" s="13" t="s">
        <v>1011</v>
      </c>
      <c r="DJ322" s="13" t="s">
        <v>1011</v>
      </c>
      <c r="DK322" s="13" t="s">
        <v>1011</v>
      </c>
      <c r="DL322" s="21" t="s">
        <v>800</v>
      </c>
      <c r="DP322" s="12" t="s">
        <v>801</v>
      </c>
      <c r="DQ322" s="21" t="s">
        <v>802</v>
      </c>
      <c r="DW322" s="1" t="s">
        <v>416</v>
      </c>
      <c r="EE322" s="12" t="s">
        <v>872</v>
      </c>
      <c r="EF322" s="1" t="s">
        <v>427</v>
      </c>
      <c r="EK322" s="12" t="s">
        <v>3369</v>
      </c>
      <c r="EL322" s="1" t="s">
        <v>295</v>
      </c>
      <c r="EM322" s="1" t="s">
        <v>301</v>
      </c>
      <c r="EN322" s="1" t="s">
        <v>295</v>
      </c>
      <c r="EO322" s="12" t="s">
        <v>3389</v>
      </c>
      <c r="EU322" s="1" t="s">
        <v>370</v>
      </c>
      <c r="EV322" s="1" t="s">
        <v>805</v>
      </c>
      <c r="EX322" s="1" t="s">
        <v>370</v>
      </c>
      <c r="EY322" s="1" t="s">
        <v>806</v>
      </c>
      <c r="FO322" s="2" t="s">
        <v>371</v>
      </c>
    </row>
    <row r="323" spans="4:171">
      <c r="D323" s="12" t="s">
        <v>3396</v>
      </c>
      <c r="E323" s="13" t="s">
        <v>3397</v>
      </c>
      <c r="F323" s="1" t="s">
        <v>349</v>
      </c>
      <c r="G323" s="12"/>
      <c r="H323" s="12">
        <v>40.99</v>
      </c>
      <c r="I323" s="1" t="s">
        <v>776</v>
      </c>
      <c r="J323" s="12">
        <v>1.08</v>
      </c>
      <c r="K323" s="12" t="s">
        <v>3398</v>
      </c>
      <c r="L323" s="12" t="s">
        <v>3399</v>
      </c>
      <c r="P323" s="1" t="s">
        <v>375</v>
      </c>
      <c r="R323" s="1" t="s">
        <v>779</v>
      </c>
      <c r="S323" s="1" t="s">
        <v>780</v>
      </c>
      <c r="W323" s="1" t="s">
        <v>376</v>
      </c>
      <c r="AG323" s="21" t="s">
        <v>781</v>
      </c>
      <c r="AH323" s="21" t="s">
        <v>782</v>
      </c>
      <c r="AM323" s="1" t="s">
        <v>356</v>
      </c>
      <c r="AN323" s="21" t="s">
        <v>783</v>
      </c>
      <c r="AO323" s="21" t="s">
        <v>784</v>
      </c>
      <c r="AR323" s="21" t="s">
        <v>785</v>
      </c>
      <c r="AT323" s="1" t="s">
        <v>786</v>
      </c>
      <c r="BA323" s="21" t="s">
        <v>787</v>
      </c>
      <c r="BC323" s="12">
        <v>40.99</v>
      </c>
      <c r="BF323" s="12" t="s">
        <v>3400</v>
      </c>
      <c r="BG323" s="12" t="s">
        <v>3401</v>
      </c>
      <c r="BH323" s="12" t="s">
        <v>3402</v>
      </c>
      <c r="BI323" s="12" t="s">
        <v>3403</v>
      </c>
      <c r="BJ323" s="12"/>
      <c r="BK323" s="12"/>
      <c r="BL323" s="12"/>
      <c r="BM323" s="12"/>
      <c r="BS323" s="21" t="s">
        <v>788</v>
      </c>
      <c r="BZ323" s="21" t="s">
        <v>789</v>
      </c>
      <c r="CI323" s="2">
        <v>2025</v>
      </c>
      <c r="CL323" s="21" t="s">
        <v>790</v>
      </c>
      <c r="CM323" s="21" t="s">
        <v>791</v>
      </c>
      <c r="CU323" s="1" t="s">
        <v>363</v>
      </c>
      <c r="CX323" s="1" t="s">
        <v>423</v>
      </c>
      <c r="DA323" s="21" t="s">
        <v>792</v>
      </c>
      <c r="DC323" s="12" t="s">
        <v>841</v>
      </c>
      <c r="DE323" s="13" t="s">
        <v>793</v>
      </c>
      <c r="DF323" s="13" t="s">
        <v>794</v>
      </c>
      <c r="DG323" s="13" t="s">
        <v>3404</v>
      </c>
      <c r="DH323" s="13" t="s">
        <v>3405</v>
      </c>
      <c r="DI323" s="13" t="s">
        <v>3406</v>
      </c>
      <c r="DJ323" s="13" t="s">
        <v>3407</v>
      </c>
      <c r="DK323" s="13" t="s">
        <v>3408</v>
      </c>
      <c r="DL323" s="21" t="s">
        <v>800</v>
      </c>
      <c r="DP323" s="12" t="s">
        <v>801</v>
      </c>
      <c r="DQ323" s="21" t="s">
        <v>802</v>
      </c>
      <c r="DW323" s="1" t="s">
        <v>416</v>
      </c>
      <c r="EE323" s="12" t="s">
        <v>929</v>
      </c>
      <c r="EF323" s="1" t="s">
        <v>427</v>
      </c>
      <c r="EK323" s="12" t="s">
        <v>3409</v>
      </c>
      <c r="EL323" s="1" t="s">
        <v>295</v>
      </c>
      <c r="EM323" s="1" t="s">
        <v>301</v>
      </c>
      <c r="EN323" s="1" t="s">
        <v>295</v>
      </c>
      <c r="EO323" s="12" t="s">
        <v>3398</v>
      </c>
      <c r="EU323" s="1" t="s">
        <v>370</v>
      </c>
      <c r="EV323" s="1" t="s">
        <v>805</v>
      </c>
      <c r="EX323" s="1" t="s">
        <v>370</v>
      </c>
      <c r="EY323" s="1" t="s">
        <v>806</v>
      </c>
      <c r="FO323" s="2" t="s">
        <v>371</v>
      </c>
    </row>
    <row r="324" spans="4:171">
      <c r="D324" s="12" t="s">
        <v>3410</v>
      </c>
      <c r="E324" s="13" t="s">
        <v>3397</v>
      </c>
      <c r="F324" s="1" t="s">
        <v>349</v>
      </c>
      <c r="G324" s="12"/>
      <c r="H324" s="12">
        <v>44.99</v>
      </c>
      <c r="I324" s="1" t="s">
        <v>776</v>
      </c>
      <c r="J324" s="12">
        <v>1.19</v>
      </c>
      <c r="K324" s="12" t="s">
        <v>3411</v>
      </c>
      <c r="L324" s="12" t="s">
        <v>3399</v>
      </c>
      <c r="P324" s="1" t="s">
        <v>375</v>
      </c>
      <c r="R324" s="1" t="s">
        <v>779</v>
      </c>
      <c r="S324" s="1" t="s">
        <v>780</v>
      </c>
      <c r="W324" s="1" t="s">
        <v>396</v>
      </c>
      <c r="AG324" s="21" t="s">
        <v>781</v>
      </c>
      <c r="AH324" s="21" t="s">
        <v>782</v>
      </c>
      <c r="AM324" s="1" t="s">
        <v>356</v>
      </c>
      <c r="AN324" s="21" t="s">
        <v>783</v>
      </c>
      <c r="AO324" s="21" t="s">
        <v>784</v>
      </c>
      <c r="AR324" s="21" t="s">
        <v>785</v>
      </c>
      <c r="AT324" s="1" t="s">
        <v>786</v>
      </c>
      <c r="BA324" s="21" t="s">
        <v>787</v>
      </c>
      <c r="BC324" s="12">
        <v>44.99</v>
      </c>
      <c r="BF324" s="12" t="s">
        <v>3412</v>
      </c>
      <c r="BG324" s="12" t="s">
        <v>3413</v>
      </c>
      <c r="BH324" s="12" t="s">
        <v>3414</v>
      </c>
      <c r="BI324" s="12"/>
      <c r="BJ324" s="12"/>
      <c r="BK324" s="12"/>
      <c r="BL324" s="12"/>
      <c r="BM324" s="12"/>
      <c r="BS324" s="21" t="s">
        <v>788</v>
      </c>
      <c r="BZ324" s="21" t="s">
        <v>789</v>
      </c>
      <c r="CI324" s="2">
        <v>2025</v>
      </c>
      <c r="CL324" s="21" t="s">
        <v>790</v>
      </c>
      <c r="CM324" s="21" t="s">
        <v>791</v>
      </c>
      <c r="CU324" s="1" t="s">
        <v>363</v>
      </c>
      <c r="CX324" s="1" t="s">
        <v>423</v>
      </c>
      <c r="DA324" s="21" t="s">
        <v>792</v>
      </c>
      <c r="DC324" s="12" t="s">
        <v>859</v>
      </c>
      <c r="DE324" s="13" t="s">
        <v>793</v>
      </c>
      <c r="DF324" s="13" t="s">
        <v>794</v>
      </c>
      <c r="DG324" s="13" t="s">
        <v>3404</v>
      </c>
      <c r="DH324" s="13" t="s">
        <v>3405</v>
      </c>
      <c r="DI324" s="13" t="s">
        <v>3406</v>
      </c>
      <c r="DJ324" s="13" t="s">
        <v>3407</v>
      </c>
      <c r="DK324" s="13" t="s">
        <v>3408</v>
      </c>
      <c r="DL324" s="21" t="s">
        <v>800</v>
      </c>
      <c r="DP324" s="12" t="s">
        <v>801</v>
      </c>
      <c r="DQ324" s="21" t="s">
        <v>802</v>
      </c>
      <c r="DW324" s="1" t="s">
        <v>416</v>
      </c>
      <c r="EE324" s="12" t="s">
        <v>929</v>
      </c>
      <c r="EF324" s="1" t="s">
        <v>427</v>
      </c>
      <c r="EK324" s="12" t="s">
        <v>3409</v>
      </c>
      <c r="EL324" s="1" t="s">
        <v>295</v>
      </c>
      <c r="EM324" s="1" t="s">
        <v>301</v>
      </c>
      <c r="EN324" s="1" t="s">
        <v>295</v>
      </c>
      <c r="EO324" s="12" t="s">
        <v>3411</v>
      </c>
      <c r="EU324" s="1" t="s">
        <v>370</v>
      </c>
      <c r="EV324" s="1" t="s">
        <v>805</v>
      </c>
      <c r="EX324" s="1" t="s">
        <v>370</v>
      </c>
      <c r="EY324" s="1" t="s">
        <v>806</v>
      </c>
      <c r="FO324" s="2" t="s">
        <v>371</v>
      </c>
    </row>
    <row r="325" spans="4:171">
      <c r="D325" s="12" t="s">
        <v>3415</v>
      </c>
      <c r="E325" s="13" t="s">
        <v>3397</v>
      </c>
      <c r="F325" s="1" t="s">
        <v>349</v>
      </c>
      <c r="G325" s="12"/>
      <c r="H325" s="12">
        <v>44.99</v>
      </c>
      <c r="I325" s="1" t="s">
        <v>776</v>
      </c>
      <c r="J325" s="12">
        <v>1.21</v>
      </c>
      <c r="K325" s="12" t="s">
        <v>3416</v>
      </c>
      <c r="L325" s="12" t="s">
        <v>3399</v>
      </c>
      <c r="P325" s="1" t="s">
        <v>375</v>
      </c>
      <c r="R325" s="1" t="s">
        <v>779</v>
      </c>
      <c r="S325" s="1" t="s">
        <v>780</v>
      </c>
      <c r="W325" s="1" t="s">
        <v>414</v>
      </c>
      <c r="AG325" s="21" t="s">
        <v>781</v>
      </c>
      <c r="AH325" s="21" t="s">
        <v>782</v>
      </c>
      <c r="AM325" s="1" t="s">
        <v>356</v>
      </c>
      <c r="AN325" s="21" t="s">
        <v>783</v>
      </c>
      <c r="AO325" s="21" t="s">
        <v>784</v>
      </c>
      <c r="AR325" s="21" t="s">
        <v>785</v>
      </c>
      <c r="AT325" s="1" t="s">
        <v>786</v>
      </c>
      <c r="BA325" s="21" t="s">
        <v>787</v>
      </c>
      <c r="BC325" s="12">
        <v>44.99</v>
      </c>
      <c r="BF325" s="12" t="s">
        <v>3417</v>
      </c>
      <c r="BG325" s="12" t="s">
        <v>3418</v>
      </c>
      <c r="BH325" s="12" t="s">
        <v>3419</v>
      </c>
      <c r="BI325" s="12" t="s">
        <v>3420</v>
      </c>
      <c r="BJ325" s="12" t="s">
        <v>3421</v>
      </c>
      <c r="BK325" s="12"/>
      <c r="BL325" s="12"/>
      <c r="BM325" s="12"/>
      <c r="BS325" s="21" t="s">
        <v>788</v>
      </c>
      <c r="BZ325" s="21" t="s">
        <v>789</v>
      </c>
      <c r="CI325" s="2">
        <v>2025</v>
      </c>
      <c r="CL325" s="21" t="s">
        <v>790</v>
      </c>
      <c r="CM325" s="21" t="s">
        <v>791</v>
      </c>
      <c r="CU325" s="1" t="s">
        <v>363</v>
      </c>
      <c r="CX325" s="1" t="s">
        <v>423</v>
      </c>
      <c r="DA325" s="21" t="s">
        <v>792</v>
      </c>
      <c r="DC325" s="12" t="s">
        <v>884</v>
      </c>
      <c r="DE325" s="13" t="s">
        <v>793</v>
      </c>
      <c r="DF325" s="13" t="s">
        <v>794</v>
      </c>
      <c r="DG325" s="13" t="s">
        <v>3404</v>
      </c>
      <c r="DH325" s="13" t="s">
        <v>3405</v>
      </c>
      <c r="DI325" s="13" t="s">
        <v>3406</v>
      </c>
      <c r="DJ325" s="13" t="s">
        <v>3407</v>
      </c>
      <c r="DK325" s="13" t="s">
        <v>3408</v>
      </c>
      <c r="DL325" s="21" t="s">
        <v>800</v>
      </c>
      <c r="DP325" s="12" t="s">
        <v>801</v>
      </c>
      <c r="DQ325" s="21" t="s">
        <v>802</v>
      </c>
      <c r="DW325" s="1" t="s">
        <v>416</v>
      </c>
      <c r="EE325" s="12" t="s">
        <v>929</v>
      </c>
      <c r="EF325" s="1" t="s">
        <v>427</v>
      </c>
      <c r="EK325" s="12" t="s">
        <v>3409</v>
      </c>
      <c r="EL325" s="1" t="s">
        <v>295</v>
      </c>
      <c r="EM325" s="1" t="s">
        <v>301</v>
      </c>
      <c r="EN325" s="1" t="s">
        <v>295</v>
      </c>
      <c r="EO325" s="12" t="s">
        <v>3416</v>
      </c>
      <c r="EU325" s="1" t="s">
        <v>370</v>
      </c>
      <c r="EV325" s="1" t="s">
        <v>805</v>
      </c>
      <c r="EX325" s="1" t="s">
        <v>370</v>
      </c>
      <c r="EY325" s="1" t="s">
        <v>806</v>
      </c>
      <c r="FO325" s="2" t="s">
        <v>371</v>
      </c>
    </row>
    <row r="326" spans="4:171">
      <c r="D326" s="12" t="s">
        <v>3422</v>
      </c>
      <c r="E326" s="13" t="s">
        <v>3423</v>
      </c>
      <c r="F326" s="1" t="s">
        <v>349</v>
      </c>
      <c r="G326" s="12"/>
      <c r="H326" s="12">
        <v>40.99</v>
      </c>
      <c r="I326" s="1" t="s">
        <v>776</v>
      </c>
      <c r="J326" s="12">
        <v>1.28</v>
      </c>
      <c r="K326" s="12" t="s">
        <v>3424</v>
      </c>
      <c r="L326" s="12" t="s">
        <v>3425</v>
      </c>
      <c r="P326" s="1" t="s">
        <v>375</v>
      </c>
      <c r="R326" s="1" t="s">
        <v>779</v>
      </c>
      <c r="S326" s="1" t="s">
        <v>780</v>
      </c>
      <c r="W326" s="1" t="s">
        <v>430</v>
      </c>
      <c r="AG326" s="21" t="s">
        <v>781</v>
      </c>
      <c r="AH326" s="21" t="s">
        <v>782</v>
      </c>
      <c r="AM326" s="1" t="s">
        <v>356</v>
      </c>
      <c r="AN326" s="21" t="s">
        <v>783</v>
      </c>
      <c r="AO326" s="21" t="s">
        <v>784</v>
      </c>
      <c r="AR326" s="21" t="s">
        <v>785</v>
      </c>
      <c r="AT326" s="1" t="s">
        <v>786</v>
      </c>
      <c r="BA326" s="21" t="s">
        <v>787</v>
      </c>
      <c r="BC326" s="12">
        <v>40.99</v>
      </c>
      <c r="BF326" s="12" t="s">
        <v>3426</v>
      </c>
      <c r="BG326" s="12" t="s">
        <v>3427</v>
      </c>
      <c r="BH326" s="12" t="s">
        <v>3428</v>
      </c>
      <c r="BI326" s="12" t="s">
        <v>3429</v>
      </c>
      <c r="BJ326" s="12" t="s">
        <v>3430</v>
      </c>
      <c r="BK326" s="12" t="s">
        <v>3431</v>
      </c>
      <c r="BL326" s="12"/>
      <c r="BM326" s="12"/>
      <c r="BS326" s="21" t="s">
        <v>788</v>
      </c>
      <c r="BZ326" s="21" t="s">
        <v>789</v>
      </c>
      <c r="CI326" s="2">
        <v>2025</v>
      </c>
      <c r="CL326" s="21" t="s">
        <v>790</v>
      </c>
      <c r="CM326" s="21" t="s">
        <v>791</v>
      </c>
      <c r="CU326" s="1" t="s">
        <v>363</v>
      </c>
      <c r="CX326" s="1" t="s">
        <v>423</v>
      </c>
      <c r="DA326" s="21" t="s">
        <v>792</v>
      </c>
      <c r="DC326" s="12" t="s">
        <v>476</v>
      </c>
      <c r="DE326" s="13" t="s">
        <v>793</v>
      </c>
      <c r="DF326" s="13" t="s">
        <v>794</v>
      </c>
      <c r="DG326" s="13" t="s">
        <v>1669</v>
      </c>
      <c r="DH326" s="13" t="s">
        <v>1263</v>
      </c>
      <c r="DI326" s="13" t="s">
        <v>1737</v>
      </c>
      <c r="DJ326" s="13" t="s">
        <v>3432</v>
      </c>
      <c r="DK326" s="13" t="s">
        <v>3433</v>
      </c>
      <c r="DL326" s="21" t="s">
        <v>800</v>
      </c>
      <c r="DP326" s="12" t="s">
        <v>1437</v>
      </c>
      <c r="DQ326" s="21" t="s">
        <v>802</v>
      </c>
      <c r="DW326" s="1" t="s">
        <v>416</v>
      </c>
      <c r="EE326" s="12" t="s">
        <v>929</v>
      </c>
      <c r="EF326" s="1" t="s">
        <v>427</v>
      </c>
      <c r="EK326" s="12" t="s">
        <v>3434</v>
      </c>
      <c r="EL326" s="1" t="s">
        <v>295</v>
      </c>
      <c r="EM326" s="1" t="s">
        <v>301</v>
      </c>
      <c r="EN326" s="1" t="s">
        <v>295</v>
      </c>
      <c r="EO326" s="12" t="s">
        <v>3424</v>
      </c>
      <c r="EU326" s="1" t="s">
        <v>370</v>
      </c>
      <c r="EV326" s="1" t="s">
        <v>805</v>
      </c>
      <c r="EX326" s="1" t="s">
        <v>370</v>
      </c>
      <c r="EY326" s="1" t="s">
        <v>806</v>
      </c>
      <c r="FO326" s="2" t="s">
        <v>371</v>
      </c>
    </row>
    <row r="327" spans="4:171">
      <c r="D327" s="12" t="s">
        <v>3435</v>
      </c>
      <c r="E327" s="13" t="s">
        <v>3423</v>
      </c>
      <c r="F327" s="1" t="s">
        <v>349</v>
      </c>
      <c r="G327" s="12"/>
      <c r="H327" s="12">
        <v>40.99</v>
      </c>
      <c r="I327" s="1" t="s">
        <v>776</v>
      </c>
      <c r="J327" s="12">
        <v>1.28</v>
      </c>
      <c r="K327" s="12" t="s">
        <v>3436</v>
      </c>
      <c r="L327" s="12" t="s">
        <v>3437</v>
      </c>
      <c r="P327" s="1" t="s">
        <v>375</v>
      </c>
      <c r="R327" s="1" t="s">
        <v>779</v>
      </c>
      <c r="S327" s="1" t="s">
        <v>780</v>
      </c>
      <c r="W327" s="1" t="s">
        <v>376</v>
      </c>
      <c r="AG327" s="21" t="s">
        <v>781</v>
      </c>
      <c r="AH327" s="21" t="s">
        <v>782</v>
      </c>
      <c r="AM327" s="1" t="s">
        <v>356</v>
      </c>
      <c r="AN327" s="21" t="s">
        <v>783</v>
      </c>
      <c r="AO327" s="21" t="s">
        <v>784</v>
      </c>
      <c r="AR327" s="21" t="s">
        <v>785</v>
      </c>
      <c r="AT327" s="1" t="s">
        <v>786</v>
      </c>
      <c r="BA327" s="21" t="s">
        <v>787</v>
      </c>
      <c r="BC327" s="12">
        <v>40.99</v>
      </c>
      <c r="BF327" s="12" t="s">
        <v>3438</v>
      </c>
      <c r="BG327" s="12" t="s">
        <v>3439</v>
      </c>
      <c r="BH327" s="12" t="s">
        <v>3440</v>
      </c>
      <c r="BI327" s="12" t="s">
        <v>3441</v>
      </c>
      <c r="BJ327" s="12" t="s">
        <v>3442</v>
      </c>
      <c r="BK327" s="12" t="s">
        <v>3443</v>
      </c>
      <c r="BL327" s="12"/>
      <c r="BM327" s="12"/>
      <c r="BS327" s="21" t="s">
        <v>788</v>
      </c>
      <c r="BZ327" s="21" t="s">
        <v>789</v>
      </c>
      <c r="CI327" s="2">
        <v>2025</v>
      </c>
      <c r="CL327" s="21" t="s">
        <v>790</v>
      </c>
      <c r="CM327" s="21" t="s">
        <v>791</v>
      </c>
      <c r="CU327" s="1" t="s">
        <v>363</v>
      </c>
      <c r="CX327" s="1" t="s">
        <v>423</v>
      </c>
      <c r="DA327" s="21" t="s">
        <v>792</v>
      </c>
      <c r="DC327" s="12" t="s">
        <v>468</v>
      </c>
      <c r="DE327" s="13" t="s">
        <v>793</v>
      </c>
      <c r="DF327" s="13" t="s">
        <v>794</v>
      </c>
      <c r="DG327" s="13" t="s">
        <v>1669</v>
      </c>
      <c r="DH327" s="13" t="s">
        <v>1263</v>
      </c>
      <c r="DI327" s="13" t="s">
        <v>1231</v>
      </c>
      <c r="DJ327" s="13" t="s">
        <v>3432</v>
      </c>
      <c r="DK327" s="13" t="s">
        <v>3433</v>
      </c>
      <c r="DL327" s="21" t="s">
        <v>800</v>
      </c>
      <c r="DP327" s="12" t="s">
        <v>1437</v>
      </c>
      <c r="DQ327" s="21" t="s">
        <v>802</v>
      </c>
      <c r="DW327" s="1" t="s">
        <v>416</v>
      </c>
      <c r="EE327" s="12" t="s">
        <v>929</v>
      </c>
      <c r="EF327" s="1" t="s">
        <v>427</v>
      </c>
      <c r="EK327" s="12" t="s">
        <v>3434</v>
      </c>
      <c r="EL327" s="1" t="s">
        <v>295</v>
      </c>
      <c r="EM327" s="1" t="s">
        <v>301</v>
      </c>
      <c r="EN327" s="1" t="s">
        <v>295</v>
      </c>
      <c r="EO327" s="12" t="s">
        <v>3436</v>
      </c>
      <c r="EU327" s="1" t="s">
        <v>370</v>
      </c>
      <c r="EV327" s="1" t="s">
        <v>805</v>
      </c>
      <c r="EX327" s="1" t="s">
        <v>370</v>
      </c>
      <c r="EY327" s="1" t="s">
        <v>806</v>
      </c>
      <c r="FO327" s="2" t="s">
        <v>371</v>
      </c>
    </row>
    <row r="328" spans="4:171">
      <c r="D328" s="12" t="s">
        <v>3444</v>
      </c>
      <c r="E328" s="13" t="s">
        <v>3423</v>
      </c>
      <c r="F328" s="1" t="s">
        <v>349</v>
      </c>
      <c r="G328" s="12"/>
      <c r="H328" s="12">
        <v>40.99</v>
      </c>
      <c r="I328" s="1" t="s">
        <v>776</v>
      </c>
      <c r="J328" s="12">
        <v>1.28</v>
      </c>
      <c r="K328" s="12" t="s">
        <v>3445</v>
      </c>
      <c r="L328" s="12" t="s">
        <v>3446</v>
      </c>
      <c r="P328" s="1" t="s">
        <v>375</v>
      </c>
      <c r="R328" s="1" t="s">
        <v>779</v>
      </c>
      <c r="S328" s="1" t="s">
        <v>780</v>
      </c>
      <c r="W328" s="1" t="s">
        <v>396</v>
      </c>
      <c r="AG328" s="21" t="s">
        <v>781</v>
      </c>
      <c r="AH328" s="21" t="s">
        <v>782</v>
      </c>
      <c r="AM328" s="1" t="s">
        <v>356</v>
      </c>
      <c r="AN328" s="21" t="s">
        <v>783</v>
      </c>
      <c r="AO328" s="21" t="s">
        <v>784</v>
      </c>
      <c r="AR328" s="21" t="s">
        <v>785</v>
      </c>
      <c r="AT328" s="1" t="s">
        <v>786</v>
      </c>
      <c r="BA328" s="21" t="s">
        <v>787</v>
      </c>
      <c r="BC328" s="12">
        <v>40.99</v>
      </c>
      <c r="BF328" s="12" t="s">
        <v>3447</v>
      </c>
      <c r="BG328" s="12" t="s">
        <v>3448</v>
      </c>
      <c r="BH328" s="12" t="s">
        <v>3449</v>
      </c>
      <c r="BI328" s="12" t="s">
        <v>3450</v>
      </c>
      <c r="BJ328" s="12" t="s">
        <v>3451</v>
      </c>
      <c r="BK328" s="12" t="s">
        <v>3452</v>
      </c>
      <c r="BL328" s="12"/>
      <c r="BM328" s="12"/>
      <c r="BS328" s="21" t="s">
        <v>788</v>
      </c>
      <c r="BZ328" s="21" t="s">
        <v>789</v>
      </c>
      <c r="CI328" s="2">
        <v>2025</v>
      </c>
      <c r="CL328" s="21" t="s">
        <v>790</v>
      </c>
      <c r="CM328" s="21" t="s">
        <v>791</v>
      </c>
      <c r="CU328" s="1" t="s">
        <v>363</v>
      </c>
      <c r="CX328" s="1" t="s">
        <v>423</v>
      </c>
      <c r="DA328" s="21" t="s">
        <v>792</v>
      </c>
      <c r="DC328" s="12" t="s">
        <v>498</v>
      </c>
      <c r="DE328" s="13" t="s">
        <v>793</v>
      </c>
      <c r="DF328" s="13" t="s">
        <v>794</v>
      </c>
      <c r="DG328" s="13" t="s">
        <v>1669</v>
      </c>
      <c r="DH328" s="13" t="s">
        <v>1263</v>
      </c>
      <c r="DI328" s="13" t="s">
        <v>3453</v>
      </c>
      <c r="DJ328" s="13" t="s">
        <v>3432</v>
      </c>
      <c r="DK328" s="13" t="s">
        <v>3433</v>
      </c>
      <c r="DL328" s="21" t="s">
        <v>800</v>
      </c>
      <c r="DP328" s="12" t="s">
        <v>1437</v>
      </c>
      <c r="DQ328" s="21" t="s">
        <v>802</v>
      </c>
      <c r="DW328" s="1" t="s">
        <v>416</v>
      </c>
      <c r="EE328" s="12" t="s">
        <v>929</v>
      </c>
      <c r="EF328" s="1" t="s">
        <v>427</v>
      </c>
      <c r="EK328" s="12" t="s">
        <v>3434</v>
      </c>
      <c r="EL328" s="1" t="s">
        <v>295</v>
      </c>
      <c r="EM328" s="1" t="s">
        <v>301</v>
      </c>
      <c r="EN328" s="1" t="s">
        <v>295</v>
      </c>
      <c r="EO328" s="12" t="s">
        <v>3445</v>
      </c>
      <c r="EU328" s="1" t="s">
        <v>370</v>
      </c>
      <c r="EV328" s="1" t="s">
        <v>805</v>
      </c>
      <c r="EX328" s="1" t="s">
        <v>370</v>
      </c>
      <c r="EY328" s="1" t="s">
        <v>806</v>
      </c>
      <c r="FO328" s="2" t="s">
        <v>371</v>
      </c>
    </row>
    <row r="329" spans="4:171">
      <c r="D329" s="12" t="s">
        <v>3454</v>
      </c>
      <c r="E329" s="13" t="s">
        <v>3455</v>
      </c>
      <c r="F329" s="1" t="s">
        <v>349</v>
      </c>
      <c r="G329" s="12"/>
      <c r="H329" s="12">
        <v>25.99</v>
      </c>
      <c r="I329" s="1" t="s">
        <v>776</v>
      </c>
      <c r="J329" s="12">
        <v>0.71</v>
      </c>
      <c r="K329" s="12" t="s">
        <v>3456</v>
      </c>
      <c r="L329" s="12" t="s">
        <v>3457</v>
      </c>
      <c r="P329" s="1" t="s">
        <v>375</v>
      </c>
      <c r="R329" s="1" t="s">
        <v>779</v>
      </c>
      <c r="S329" s="1" t="s">
        <v>780</v>
      </c>
      <c r="W329" s="1" t="s">
        <v>414</v>
      </c>
      <c r="AG329" s="21" t="s">
        <v>781</v>
      </c>
      <c r="AH329" s="21" t="s">
        <v>782</v>
      </c>
      <c r="AM329" s="1" t="s">
        <v>356</v>
      </c>
      <c r="AN329" s="21" t="s">
        <v>783</v>
      </c>
      <c r="AO329" s="21" t="s">
        <v>784</v>
      </c>
      <c r="AR329" s="21" t="s">
        <v>785</v>
      </c>
      <c r="AT329" s="1" t="s">
        <v>786</v>
      </c>
      <c r="BA329" s="21" t="s">
        <v>787</v>
      </c>
      <c r="BC329" s="12">
        <v>25.99</v>
      </c>
      <c r="BF329" s="12" t="s">
        <v>3458</v>
      </c>
      <c r="BG329" s="12" t="s">
        <v>3459</v>
      </c>
      <c r="BH329" s="12" t="s">
        <v>3460</v>
      </c>
      <c r="BI329" s="12" t="s">
        <v>3461</v>
      </c>
      <c r="BJ329" s="12" t="s">
        <v>3462</v>
      </c>
      <c r="BK329" s="12"/>
      <c r="BL329" s="12"/>
      <c r="BM329" s="12"/>
      <c r="BS329" s="21" t="s">
        <v>788</v>
      </c>
      <c r="BZ329" s="21" t="s">
        <v>789</v>
      </c>
      <c r="CI329" s="2">
        <v>2025</v>
      </c>
      <c r="CL329" s="21" t="s">
        <v>790</v>
      </c>
      <c r="CM329" s="21" t="s">
        <v>791</v>
      </c>
      <c r="CU329" s="1" t="s">
        <v>363</v>
      </c>
      <c r="CX329" s="1" t="s">
        <v>423</v>
      </c>
      <c r="DA329" s="21" t="s">
        <v>792</v>
      </c>
      <c r="DC329" s="12" t="s">
        <v>408</v>
      </c>
      <c r="DE329" s="13" t="s">
        <v>793</v>
      </c>
      <c r="DF329" s="13" t="s">
        <v>794</v>
      </c>
      <c r="DG329" s="13" t="s">
        <v>1669</v>
      </c>
      <c r="DH329" s="13" t="s">
        <v>1567</v>
      </c>
      <c r="DI329" s="13" t="s">
        <v>1450</v>
      </c>
      <c r="DJ329" s="13" t="s">
        <v>3463</v>
      </c>
      <c r="DK329" s="13" t="s">
        <v>3464</v>
      </c>
      <c r="DL329" s="21" t="s">
        <v>800</v>
      </c>
      <c r="DP329" s="12" t="s">
        <v>1437</v>
      </c>
      <c r="DQ329" s="21" t="s">
        <v>802</v>
      </c>
      <c r="DW329" s="1" t="s">
        <v>416</v>
      </c>
      <c r="EE329" s="12" t="s">
        <v>929</v>
      </c>
      <c r="EF329" s="1" t="s">
        <v>427</v>
      </c>
      <c r="EK329" s="12" t="s">
        <v>3465</v>
      </c>
      <c r="EL329" s="1" t="s">
        <v>295</v>
      </c>
      <c r="EM329" s="1" t="s">
        <v>301</v>
      </c>
      <c r="EN329" s="1" t="s">
        <v>295</v>
      </c>
      <c r="EO329" s="12" t="s">
        <v>3456</v>
      </c>
      <c r="EU329" s="1" t="s">
        <v>370</v>
      </c>
      <c r="EV329" s="1" t="s">
        <v>805</v>
      </c>
      <c r="EX329" s="1" t="s">
        <v>370</v>
      </c>
      <c r="EY329" s="1" t="s">
        <v>806</v>
      </c>
      <c r="FO329" s="2" t="s">
        <v>371</v>
      </c>
    </row>
    <row r="330" spans="4:171">
      <c r="D330" s="12" t="s">
        <v>3466</v>
      </c>
      <c r="E330" s="13" t="s">
        <v>3455</v>
      </c>
      <c r="F330" s="1" t="s">
        <v>349</v>
      </c>
      <c r="G330" s="12"/>
      <c r="H330" s="12">
        <v>25.99</v>
      </c>
      <c r="I330" s="1" t="s">
        <v>776</v>
      </c>
      <c r="J330" s="12">
        <v>0.71</v>
      </c>
      <c r="K330" s="12" t="s">
        <v>3467</v>
      </c>
      <c r="L330" s="12" t="s">
        <v>3468</v>
      </c>
      <c r="P330" s="1" t="s">
        <v>375</v>
      </c>
      <c r="R330" s="1" t="s">
        <v>779</v>
      </c>
      <c r="S330" s="1" t="s">
        <v>780</v>
      </c>
      <c r="W330" s="1" t="s">
        <v>430</v>
      </c>
      <c r="AG330" s="21" t="s">
        <v>781</v>
      </c>
      <c r="AH330" s="21" t="s">
        <v>782</v>
      </c>
      <c r="AM330" s="1" t="s">
        <v>356</v>
      </c>
      <c r="AN330" s="21" t="s">
        <v>783</v>
      </c>
      <c r="AO330" s="21" t="s">
        <v>784</v>
      </c>
      <c r="AR330" s="21" t="s">
        <v>785</v>
      </c>
      <c r="AT330" s="1" t="s">
        <v>786</v>
      </c>
      <c r="BA330" s="21" t="s">
        <v>787</v>
      </c>
      <c r="BC330" s="12">
        <v>25.99</v>
      </c>
      <c r="BF330" s="12" t="s">
        <v>3469</v>
      </c>
      <c r="BG330" s="12" t="s">
        <v>3470</v>
      </c>
      <c r="BH330" s="12" t="s">
        <v>3471</v>
      </c>
      <c r="BI330" s="12" t="s">
        <v>3472</v>
      </c>
      <c r="BJ330" s="12" t="s">
        <v>3473</v>
      </c>
      <c r="BK330" s="12"/>
      <c r="BL330" s="12"/>
      <c r="BM330" s="12"/>
      <c r="BS330" s="21" t="s">
        <v>788</v>
      </c>
      <c r="BZ330" s="21" t="s">
        <v>789</v>
      </c>
      <c r="CI330" s="2">
        <v>2025</v>
      </c>
      <c r="CL330" s="21" t="s">
        <v>790</v>
      </c>
      <c r="CM330" s="21" t="s">
        <v>791</v>
      </c>
      <c r="CU330" s="1" t="s">
        <v>363</v>
      </c>
      <c r="CX330" s="1" t="s">
        <v>423</v>
      </c>
      <c r="DA330" s="21" t="s">
        <v>792</v>
      </c>
      <c r="DC330" s="12" t="s">
        <v>476</v>
      </c>
      <c r="DE330" s="13" t="s">
        <v>793</v>
      </c>
      <c r="DF330" s="13" t="s">
        <v>794</v>
      </c>
      <c r="DG330" s="13" t="s">
        <v>1669</v>
      </c>
      <c r="DH330" s="13" t="s">
        <v>1567</v>
      </c>
      <c r="DI330" s="13" t="s">
        <v>1737</v>
      </c>
      <c r="DJ330" s="13" t="s">
        <v>3463</v>
      </c>
      <c r="DK330" s="13" t="s">
        <v>3464</v>
      </c>
      <c r="DL330" s="21" t="s">
        <v>800</v>
      </c>
      <c r="DP330" s="12" t="s">
        <v>1437</v>
      </c>
      <c r="DQ330" s="21" t="s">
        <v>802</v>
      </c>
      <c r="DW330" s="1" t="s">
        <v>416</v>
      </c>
      <c r="EE330" s="12" t="s">
        <v>929</v>
      </c>
      <c r="EF330" s="1" t="s">
        <v>427</v>
      </c>
      <c r="EK330" s="12" t="s">
        <v>3465</v>
      </c>
      <c r="EL330" s="1" t="s">
        <v>295</v>
      </c>
      <c r="EM330" s="1" t="s">
        <v>301</v>
      </c>
      <c r="EN330" s="1" t="s">
        <v>295</v>
      </c>
      <c r="EO330" s="12" t="s">
        <v>3467</v>
      </c>
      <c r="EU330" s="1" t="s">
        <v>370</v>
      </c>
      <c r="EV330" s="1" t="s">
        <v>805</v>
      </c>
      <c r="EX330" s="1" t="s">
        <v>370</v>
      </c>
      <c r="EY330" s="1" t="s">
        <v>806</v>
      </c>
      <c r="FO330" s="2" t="s">
        <v>371</v>
      </c>
    </row>
    <row r="331" spans="4:171">
      <c r="D331" s="12" t="s">
        <v>3474</v>
      </c>
      <c r="E331" s="13" t="s">
        <v>3455</v>
      </c>
      <c r="F331" s="1" t="s">
        <v>349</v>
      </c>
      <c r="G331" s="12"/>
      <c r="H331" s="12">
        <v>25.99</v>
      </c>
      <c r="I331" s="1" t="s">
        <v>776</v>
      </c>
      <c r="J331" s="12">
        <v>0.71</v>
      </c>
      <c r="K331" s="12" t="s">
        <v>3475</v>
      </c>
      <c r="L331" s="12" t="s">
        <v>3476</v>
      </c>
      <c r="P331" s="1" t="s">
        <v>375</v>
      </c>
      <c r="R331" s="1" t="s">
        <v>779</v>
      </c>
      <c r="S331" s="1" t="s">
        <v>780</v>
      </c>
      <c r="W331" s="1" t="s">
        <v>376</v>
      </c>
      <c r="AG331" s="21" t="s">
        <v>781</v>
      </c>
      <c r="AH331" s="21" t="s">
        <v>782</v>
      </c>
      <c r="AM331" s="1" t="s">
        <v>356</v>
      </c>
      <c r="AN331" s="21" t="s">
        <v>783</v>
      </c>
      <c r="AO331" s="21" t="s">
        <v>784</v>
      </c>
      <c r="AR331" s="21" t="s">
        <v>785</v>
      </c>
      <c r="AT331" s="1" t="s">
        <v>786</v>
      </c>
      <c r="BA331" s="21" t="s">
        <v>787</v>
      </c>
      <c r="BC331" s="12">
        <v>25.99</v>
      </c>
      <c r="BF331" s="12" t="s">
        <v>3477</v>
      </c>
      <c r="BG331" s="12" t="s">
        <v>3478</v>
      </c>
      <c r="BH331" s="12" t="s">
        <v>3479</v>
      </c>
      <c r="BI331" s="12" t="s">
        <v>3480</v>
      </c>
      <c r="BJ331" s="12" t="s">
        <v>3481</v>
      </c>
      <c r="BK331" s="12"/>
      <c r="BL331" s="12"/>
      <c r="BM331" s="12"/>
      <c r="BS331" s="21" t="s">
        <v>788</v>
      </c>
      <c r="BZ331" s="21" t="s">
        <v>789</v>
      </c>
      <c r="CI331" s="2">
        <v>2025</v>
      </c>
      <c r="CL331" s="21" t="s">
        <v>790</v>
      </c>
      <c r="CM331" s="21" t="s">
        <v>791</v>
      </c>
      <c r="CU331" s="1" t="s">
        <v>363</v>
      </c>
      <c r="CX331" s="1" t="s">
        <v>423</v>
      </c>
      <c r="DA331" s="21" t="s">
        <v>792</v>
      </c>
      <c r="DC331" s="12" t="s">
        <v>503</v>
      </c>
      <c r="DE331" s="13" t="s">
        <v>793</v>
      </c>
      <c r="DF331" s="13" t="s">
        <v>794</v>
      </c>
      <c r="DG331" s="13" t="s">
        <v>1669</v>
      </c>
      <c r="DH331" s="13" t="s">
        <v>1567</v>
      </c>
      <c r="DI331" s="13" t="s">
        <v>2559</v>
      </c>
      <c r="DJ331" s="13" t="s">
        <v>3463</v>
      </c>
      <c r="DK331" s="13" t="s">
        <v>3464</v>
      </c>
      <c r="DL331" s="21" t="s">
        <v>800</v>
      </c>
      <c r="DP331" s="12" t="s">
        <v>1437</v>
      </c>
      <c r="DQ331" s="21" t="s">
        <v>802</v>
      </c>
      <c r="DW331" s="1" t="s">
        <v>416</v>
      </c>
      <c r="EE331" s="12" t="s">
        <v>929</v>
      </c>
      <c r="EF331" s="1" t="s">
        <v>427</v>
      </c>
      <c r="EK331" s="12" t="s">
        <v>3465</v>
      </c>
      <c r="EL331" s="1" t="s">
        <v>295</v>
      </c>
      <c r="EM331" s="1" t="s">
        <v>301</v>
      </c>
      <c r="EN331" s="1" t="s">
        <v>295</v>
      </c>
      <c r="EO331" s="12" t="s">
        <v>3475</v>
      </c>
      <c r="EU331" s="1" t="s">
        <v>370</v>
      </c>
      <c r="EV331" s="1" t="s">
        <v>805</v>
      </c>
      <c r="EX331" s="1" t="s">
        <v>370</v>
      </c>
      <c r="EY331" s="1" t="s">
        <v>806</v>
      </c>
      <c r="FO331" s="2" t="s">
        <v>371</v>
      </c>
    </row>
    <row r="332" spans="4:171">
      <c r="D332" s="12" t="s">
        <v>3482</v>
      </c>
      <c r="E332" s="13" t="s">
        <v>3483</v>
      </c>
      <c r="F332" s="1" t="s">
        <v>349</v>
      </c>
      <c r="G332" s="12"/>
      <c r="H332" s="12">
        <v>36.99</v>
      </c>
      <c r="I332" s="1" t="s">
        <v>776</v>
      </c>
      <c r="J332" s="12">
        <v>0.65</v>
      </c>
      <c r="K332" s="12" t="s">
        <v>3484</v>
      </c>
      <c r="L332" s="12" t="s">
        <v>3485</v>
      </c>
      <c r="P332" s="1" t="s">
        <v>375</v>
      </c>
      <c r="R332" s="1" t="s">
        <v>779</v>
      </c>
      <c r="S332" s="1" t="s">
        <v>780</v>
      </c>
      <c r="W332" s="1" t="s">
        <v>396</v>
      </c>
      <c r="AG332" s="21" t="s">
        <v>781</v>
      </c>
      <c r="AH332" s="21" t="s">
        <v>782</v>
      </c>
      <c r="AM332" s="1" t="s">
        <v>356</v>
      </c>
      <c r="AN332" s="21" t="s">
        <v>783</v>
      </c>
      <c r="AO332" s="21" t="s">
        <v>784</v>
      </c>
      <c r="AR332" s="21" t="s">
        <v>785</v>
      </c>
      <c r="AT332" s="1" t="s">
        <v>786</v>
      </c>
      <c r="BA332" s="21" t="s">
        <v>787</v>
      </c>
      <c r="BC332" s="12">
        <v>36.99</v>
      </c>
      <c r="BF332" s="12" t="s">
        <v>3486</v>
      </c>
      <c r="BG332" s="12" t="s">
        <v>3487</v>
      </c>
      <c r="BH332" s="12" t="s">
        <v>3488</v>
      </c>
      <c r="BI332" s="12" t="s">
        <v>3489</v>
      </c>
      <c r="BJ332" s="12" t="s">
        <v>3490</v>
      </c>
      <c r="BK332" s="12"/>
      <c r="BL332" s="12"/>
      <c r="BM332" s="12"/>
      <c r="BS332" s="21" t="s">
        <v>788</v>
      </c>
      <c r="BZ332" s="21" t="s">
        <v>789</v>
      </c>
      <c r="CI332" s="2">
        <v>2025</v>
      </c>
      <c r="CL332" s="21" t="s">
        <v>790</v>
      </c>
      <c r="CM332" s="21" t="s">
        <v>791</v>
      </c>
      <c r="CU332" s="1" t="s">
        <v>363</v>
      </c>
      <c r="CX332" s="1" t="s">
        <v>423</v>
      </c>
      <c r="DA332" s="21" t="s">
        <v>792</v>
      </c>
      <c r="DC332" s="12" t="s">
        <v>3491</v>
      </c>
      <c r="DE332" s="13" t="s">
        <v>793</v>
      </c>
      <c r="DF332" s="13" t="s">
        <v>794</v>
      </c>
      <c r="DG332" s="13" t="s">
        <v>1669</v>
      </c>
      <c r="DH332" s="13" t="s">
        <v>1567</v>
      </c>
      <c r="DI332" s="13" t="s">
        <v>3492</v>
      </c>
      <c r="DJ332" s="13" t="s">
        <v>3493</v>
      </c>
      <c r="DK332" s="13" t="s">
        <v>3494</v>
      </c>
      <c r="DL332" s="21" t="s">
        <v>800</v>
      </c>
      <c r="DP332" s="12" t="s">
        <v>1437</v>
      </c>
      <c r="DQ332" s="21" t="s">
        <v>802</v>
      </c>
      <c r="DW332" s="1" t="s">
        <v>416</v>
      </c>
      <c r="EE332" s="12" t="s">
        <v>929</v>
      </c>
      <c r="EF332" s="1" t="s">
        <v>427</v>
      </c>
      <c r="EK332" s="12" t="s">
        <v>3495</v>
      </c>
      <c r="EL332" s="1" t="s">
        <v>295</v>
      </c>
      <c r="EM332" s="1" t="s">
        <v>301</v>
      </c>
      <c r="EN332" s="1" t="s">
        <v>295</v>
      </c>
      <c r="EO332" s="12" t="s">
        <v>3484</v>
      </c>
      <c r="EU332" s="1" t="s">
        <v>370</v>
      </c>
      <c r="EV332" s="1" t="s">
        <v>805</v>
      </c>
      <c r="EX332" s="1" t="s">
        <v>370</v>
      </c>
      <c r="EY332" s="1" t="s">
        <v>806</v>
      </c>
      <c r="FO332" s="2" t="s">
        <v>371</v>
      </c>
    </row>
    <row r="333" spans="4:171">
      <c r="D333" s="12" t="s">
        <v>3496</v>
      </c>
      <c r="E333" s="13" t="s">
        <v>3483</v>
      </c>
      <c r="F333" s="1" t="s">
        <v>349</v>
      </c>
      <c r="G333" s="12"/>
      <c r="H333" s="12">
        <v>36.99</v>
      </c>
      <c r="I333" s="1" t="s">
        <v>776</v>
      </c>
      <c r="J333" s="12">
        <v>0.65</v>
      </c>
      <c r="K333" s="12" t="s">
        <v>3497</v>
      </c>
      <c r="L333" s="12" t="s">
        <v>3498</v>
      </c>
      <c r="P333" s="1" t="s">
        <v>375</v>
      </c>
      <c r="R333" s="1" t="s">
        <v>779</v>
      </c>
      <c r="S333" s="1" t="s">
        <v>780</v>
      </c>
      <c r="W333" s="1" t="s">
        <v>414</v>
      </c>
      <c r="AG333" s="21" t="s">
        <v>781</v>
      </c>
      <c r="AH333" s="21" t="s">
        <v>782</v>
      </c>
      <c r="AM333" s="1" t="s">
        <v>356</v>
      </c>
      <c r="AN333" s="21" t="s">
        <v>783</v>
      </c>
      <c r="AO333" s="21" t="s">
        <v>784</v>
      </c>
      <c r="AR333" s="21" t="s">
        <v>785</v>
      </c>
      <c r="AT333" s="1" t="s">
        <v>786</v>
      </c>
      <c r="BA333" s="21" t="s">
        <v>787</v>
      </c>
      <c r="BC333" s="12">
        <v>36.99</v>
      </c>
      <c r="BF333" s="12" t="s">
        <v>3499</v>
      </c>
      <c r="BG333" s="12" t="s">
        <v>3500</v>
      </c>
      <c r="BH333" s="12" t="s">
        <v>3501</v>
      </c>
      <c r="BI333" s="12" t="s">
        <v>3502</v>
      </c>
      <c r="BJ333" s="12" t="s">
        <v>3503</v>
      </c>
      <c r="BK333" s="12"/>
      <c r="BL333" s="12"/>
      <c r="BM333" s="12"/>
      <c r="BS333" s="21" t="s">
        <v>788</v>
      </c>
      <c r="BZ333" s="21" t="s">
        <v>789</v>
      </c>
      <c r="CI333" s="2">
        <v>2025</v>
      </c>
      <c r="CL333" s="21" t="s">
        <v>790</v>
      </c>
      <c r="CM333" s="21" t="s">
        <v>791</v>
      </c>
      <c r="CU333" s="1" t="s">
        <v>363</v>
      </c>
      <c r="CX333" s="1" t="s">
        <v>423</v>
      </c>
      <c r="DA333" s="21" t="s">
        <v>792</v>
      </c>
      <c r="DC333" s="12" t="s">
        <v>389</v>
      </c>
      <c r="DE333" s="13" t="s">
        <v>793</v>
      </c>
      <c r="DF333" s="13" t="s">
        <v>794</v>
      </c>
      <c r="DG333" s="13" t="s">
        <v>1669</v>
      </c>
      <c r="DH333" s="13" t="s">
        <v>1567</v>
      </c>
      <c r="DI333" s="13" t="s">
        <v>3504</v>
      </c>
      <c r="DJ333" s="13" t="s">
        <v>3493</v>
      </c>
      <c r="DK333" s="13" t="s">
        <v>3494</v>
      </c>
      <c r="DL333" s="21" t="s">
        <v>800</v>
      </c>
      <c r="DP333" s="12" t="s">
        <v>1437</v>
      </c>
      <c r="DQ333" s="21" t="s">
        <v>802</v>
      </c>
      <c r="DW333" s="1" t="s">
        <v>416</v>
      </c>
      <c r="EE333" s="12" t="s">
        <v>929</v>
      </c>
      <c r="EF333" s="1" t="s">
        <v>427</v>
      </c>
      <c r="EK333" s="12" t="s">
        <v>3495</v>
      </c>
      <c r="EL333" s="1" t="s">
        <v>295</v>
      </c>
      <c r="EM333" s="1" t="s">
        <v>301</v>
      </c>
      <c r="EN333" s="1" t="s">
        <v>295</v>
      </c>
      <c r="EO333" s="12" t="s">
        <v>3497</v>
      </c>
      <c r="EU333" s="1" t="s">
        <v>370</v>
      </c>
      <c r="EV333" s="1" t="s">
        <v>805</v>
      </c>
      <c r="EX333" s="1" t="s">
        <v>370</v>
      </c>
      <c r="EY333" s="1" t="s">
        <v>806</v>
      </c>
      <c r="FO333" s="2" t="s">
        <v>371</v>
      </c>
    </row>
    <row r="334" spans="4:171">
      <c r="D334" s="12" t="s">
        <v>3505</v>
      </c>
      <c r="E334" s="13" t="s">
        <v>3506</v>
      </c>
      <c r="F334" s="1" t="s">
        <v>349</v>
      </c>
      <c r="G334" s="12"/>
      <c r="H334" s="12">
        <v>17.99</v>
      </c>
      <c r="I334" s="1" t="s">
        <v>776</v>
      </c>
      <c r="J334" s="12">
        <v>0.35</v>
      </c>
      <c r="K334" s="12" t="s">
        <v>3507</v>
      </c>
      <c r="L334" s="12" t="s">
        <v>3508</v>
      </c>
      <c r="P334" s="1" t="s">
        <v>375</v>
      </c>
      <c r="R334" s="1" t="s">
        <v>779</v>
      </c>
      <c r="S334" s="1" t="s">
        <v>780</v>
      </c>
      <c r="W334" s="1" t="s">
        <v>430</v>
      </c>
      <c r="AG334" s="21" t="s">
        <v>781</v>
      </c>
      <c r="AH334" s="21" t="s">
        <v>782</v>
      </c>
      <c r="AM334" s="1" t="s">
        <v>356</v>
      </c>
      <c r="AN334" s="21" t="s">
        <v>783</v>
      </c>
      <c r="AO334" s="21" t="s">
        <v>784</v>
      </c>
      <c r="AR334" s="21" t="s">
        <v>785</v>
      </c>
      <c r="AT334" s="1" t="s">
        <v>786</v>
      </c>
      <c r="BA334" s="21" t="s">
        <v>787</v>
      </c>
      <c r="BC334" s="12">
        <v>17.99</v>
      </c>
      <c r="BF334" s="12" t="s">
        <v>3509</v>
      </c>
      <c r="BG334" s="12" t="s">
        <v>3510</v>
      </c>
      <c r="BH334" s="12" t="s">
        <v>3511</v>
      </c>
      <c r="BI334" s="12" t="s">
        <v>3512</v>
      </c>
      <c r="BJ334" s="12" t="s">
        <v>3513</v>
      </c>
      <c r="BK334" s="12"/>
      <c r="BL334" s="12"/>
      <c r="BM334" s="12"/>
      <c r="BS334" s="21" t="s">
        <v>788</v>
      </c>
      <c r="BZ334" s="21" t="s">
        <v>789</v>
      </c>
      <c r="CI334" s="2">
        <v>2025</v>
      </c>
      <c r="CL334" s="21" t="s">
        <v>790</v>
      </c>
      <c r="CM334" s="21" t="s">
        <v>791</v>
      </c>
      <c r="CU334" s="1" t="s">
        <v>363</v>
      </c>
      <c r="CX334" s="1" t="s">
        <v>423</v>
      </c>
      <c r="DA334" s="21" t="s">
        <v>792</v>
      </c>
      <c r="DC334" s="12" t="s">
        <v>408</v>
      </c>
      <c r="DE334" s="13" t="s">
        <v>793</v>
      </c>
      <c r="DF334" s="13" t="s">
        <v>794</v>
      </c>
      <c r="DG334" s="13" t="s">
        <v>1669</v>
      </c>
      <c r="DH334" s="13" t="s">
        <v>3514</v>
      </c>
      <c r="DI334" s="13" t="s">
        <v>1450</v>
      </c>
      <c r="DJ334" s="13" t="s">
        <v>3515</v>
      </c>
      <c r="DK334" s="13" t="s">
        <v>3516</v>
      </c>
      <c r="DL334" s="21" t="s">
        <v>800</v>
      </c>
      <c r="DP334" s="12" t="s">
        <v>1437</v>
      </c>
      <c r="DQ334" s="21" t="s">
        <v>802</v>
      </c>
      <c r="DW334" s="1" t="s">
        <v>416</v>
      </c>
      <c r="EE334" s="12" t="s">
        <v>910</v>
      </c>
      <c r="EF334" s="1" t="s">
        <v>427</v>
      </c>
      <c r="EK334" s="12" t="s">
        <v>3517</v>
      </c>
      <c r="EL334" s="1" t="s">
        <v>295</v>
      </c>
      <c r="EM334" s="1" t="s">
        <v>301</v>
      </c>
      <c r="EN334" s="1" t="s">
        <v>295</v>
      </c>
      <c r="EO334" s="12" t="s">
        <v>3507</v>
      </c>
      <c r="EU334" s="1" t="s">
        <v>370</v>
      </c>
      <c r="EV334" s="1" t="s">
        <v>805</v>
      </c>
      <c r="EX334" s="1" t="s">
        <v>370</v>
      </c>
      <c r="EY334" s="1" t="s">
        <v>806</v>
      </c>
      <c r="FO334" s="2" t="s">
        <v>371</v>
      </c>
    </row>
    <row r="335" spans="4:171">
      <c r="D335" s="12" t="s">
        <v>3518</v>
      </c>
      <c r="E335" s="13" t="s">
        <v>3506</v>
      </c>
      <c r="F335" s="1" t="s">
        <v>349</v>
      </c>
      <c r="G335" s="12"/>
      <c r="H335" s="12">
        <v>17.99</v>
      </c>
      <c r="I335" s="1" t="s">
        <v>776</v>
      </c>
      <c r="J335" s="12">
        <v>0.35</v>
      </c>
      <c r="K335" s="12" t="s">
        <v>3519</v>
      </c>
      <c r="L335" s="12" t="s">
        <v>3520</v>
      </c>
      <c r="P335" s="1" t="s">
        <v>375</v>
      </c>
      <c r="R335" s="1" t="s">
        <v>779</v>
      </c>
      <c r="S335" s="1" t="s">
        <v>780</v>
      </c>
      <c r="W335" s="1" t="s">
        <v>376</v>
      </c>
      <c r="AG335" s="21" t="s">
        <v>781</v>
      </c>
      <c r="AH335" s="21" t="s">
        <v>782</v>
      </c>
      <c r="AM335" s="1" t="s">
        <v>356</v>
      </c>
      <c r="AN335" s="21" t="s">
        <v>783</v>
      </c>
      <c r="AO335" s="21" t="s">
        <v>784</v>
      </c>
      <c r="AR335" s="21" t="s">
        <v>785</v>
      </c>
      <c r="AT335" s="1" t="s">
        <v>786</v>
      </c>
      <c r="BA335" s="21" t="s">
        <v>787</v>
      </c>
      <c r="BC335" s="12">
        <v>17.99</v>
      </c>
      <c r="BF335" s="12" t="s">
        <v>3521</v>
      </c>
      <c r="BG335" s="12" t="s">
        <v>3522</v>
      </c>
      <c r="BH335" s="12" t="s">
        <v>3523</v>
      </c>
      <c r="BI335" s="12" t="s">
        <v>3524</v>
      </c>
      <c r="BJ335" s="12" t="s">
        <v>3525</v>
      </c>
      <c r="BK335" s="12"/>
      <c r="BL335" s="12"/>
      <c r="BM335" s="12"/>
      <c r="BS335" s="21" t="s">
        <v>788</v>
      </c>
      <c r="BZ335" s="21" t="s">
        <v>789</v>
      </c>
      <c r="CI335" s="2">
        <v>2025</v>
      </c>
      <c r="CL335" s="21" t="s">
        <v>790</v>
      </c>
      <c r="CM335" s="21" t="s">
        <v>791</v>
      </c>
      <c r="CU335" s="1" t="s">
        <v>363</v>
      </c>
      <c r="CX335" s="1" t="s">
        <v>423</v>
      </c>
      <c r="DA335" s="21" t="s">
        <v>792</v>
      </c>
      <c r="DC335" s="12" t="s">
        <v>476</v>
      </c>
      <c r="DE335" s="13" t="s">
        <v>793</v>
      </c>
      <c r="DF335" s="13" t="s">
        <v>794</v>
      </c>
      <c r="DG335" s="13" t="s">
        <v>1669</v>
      </c>
      <c r="DH335" s="13" t="s">
        <v>3514</v>
      </c>
      <c r="DI335" s="13" t="s">
        <v>1737</v>
      </c>
      <c r="DJ335" s="13" t="s">
        <v>3515</v>
      </c>
      <c r="DK335" s="13" t="s">
        <v>3516</v>
      </c>
      <c r="DL335" s="21" t="s">
        <v>800</v>
      </c>
      <c r="DP335" s="12" t="s">
        <v>1437</v>
      </c>
      <c r="DQ335" s="21" t="s">
        <v>802</v>
      </c>
      <c r="DW335" s="1" t="s">
        <v>416</v>
      </c>
      <c r="EE335" s="12" t="s">
        <v>910</v>
      </c>
      <c r="EF335" s="1" t="s">
        <v>427</v>
      </c>
      <c r="EK335" s="12" t="s">
        <v>3517</v>
      </c>
      <c r="EL335" s="1" t="s">
        <v>295</v>
      </c>
      <c r="EM335" s="1" t="s">
        <v>301</v>
      </c>
      <c r="EN335" s="1" t="s">
        <v>295</v>
      </c>
      <c r="EO335" s="12" t="s">
        <v>3519</v>
      </c>
      <c r="EU335" s="1" t="s">
        <v>370</v>
      </c>
      <c r="EV335" s="1" t="s">
        <v>805</v>
      </c>
      <c r="EX335" s="1" t="s">
        <v>370</v>
      </c>
      <c r="EY335" s="1" t="s">
        <v>806</v>
      </c>
      <c r="FO335" s="2" t="s">
        <v>371</v>
      </c>
    </row>
    <row r="336" spans="4:171">
      <c r="D336" s="12" t="s">
        <v>3526</v>
      </c>
      <c r="E336" s="13" t="s">
        <v>3506</v>
      </c>
      <c r="F336" s="1" t="s">
        <v>349</v>
      </c>
      <c r="G336" s="12"/>
      <c r="H336" s="12">
        <v>17.99</v>
      </c>
      <c r="I336" s="1" t="s">
        <v>776</v>
      </c>
      <c r="J336" s="12">
        <v>0.35</v>
      </c>
      <c r="K336" s="12" t="s">
        <v>3527</v>
      </c>
      <c r="L336" s="12" t="s">
        <v>3528</v>
      </c>
      <c r="P336" s="1" t="s">
        <v>375</v>
      </c>
      <c r="R336" s="1" t="s">
        <v>779</v>
      </c>
      <c r="S336" s="1" t="s">
        <v>780</v>
      </c>
      <c r="W336" s="1" t="s">
        <v>396</v>
      </c>
      <c r="AG336" s="21" t="s">
        <v>781</v>
      </c>
      <c r="AH336" s="21" t="s">
        <v>782</v>
      </c>
      <c r="AM336" s="1" t="s">
        <v>356</v>
      </c>
      <c r="AN336" s="21" t="s">
        <v>783</v>
      </c>
      <c r="AO336" s="21" t="s">
        <v>784</v>
      </c>
      <c r="AR336" s="21" t="s">
        <v>785</v>
      </c>
      <c r="AT336" s="1" t="s">
        <v>786</v>
      </c>
      <c r="BA336" s="21" t="s">
        <v>787</v>
      </c>
      <c r="BC336" s="12">
        <v>17.99</v>
      </c>
      <c r="BF336" s="12" t="s">
        <v>3529</v>
      </c>
      <c r="BG336" s="12" t="s">
        <v>3530</v>
      </c>
      <c r="BH336" s="12" t="s">
        <v>3531</v>
      </c>
      <c r="BI336" s="12" t="s">
        <v>3532</v>
      </c>
      <c r="BJ336" s="12" t="s">
        <v>3533</v>
      </c>
      <c r="BK336" s="12"/>
      <c r="BL336" s="12"/>
      <c r="BM336" s="12"/>
      <c r="BS336" s="21" t="s">
        <v>788</v>
      </c>
      <c r="BZ336" s="21" t="s">
        <v>789</v>
      </c>
      <c r="CI336" s="2">
        <v>2025</v>
      </c>
      <c r="CL336" s="21" t="s">
        <v>790</v>
      </c>
      <c r="CM336" s="21" t="s">
        <v>791</v>
      </c>
      <c r="CU336" s="1" t="s">
        <v>363</v>
      </c>
      <c r="CX336" s="1" t="s">
        <v>423</v>
      </c>
      <c r="DA336" s="21" t="s">
        <v>792</v>
      </c>
      <c r="DC336" s="12" t="s">
        <v>1211</v>
      </c>
      <c r="DE336" s="13" t="s">
        <v>793</v>
      </c>
      <c r="DF336" s="13" t="s">
        <v>794</v>
      </c>
      <c r="DG336" s="13" t="s">
        <v>1669</v>
      </c>
      <c r="DH336" s="13" t="s">
        <v>3514</v>
      </c>
      <c r="DI336" s="13" t="s">
        <v>3534</v>
      </c>
      <c r="DJ336" s="13" t="s">
        <v>3515</v>
      </c>
      <c r="DK336" s="13" t="s">
        <v>3516</v>
      </c>
      <c r="DL336" s="21" t="s">
        <v>800</v>
      </c>
      <c r="DP336" s="12" t="s">
        <v>3535</v>
      </c>
      <c r="DQ336" s="21" t="s">
        <v>802</v>
      </c>
      <c r="DW336" s="1" t="s">
        <v>416</v>
      </c>
      <c r="EE336" s="12" t="s">
        <v>910</v>
      </c>
      <c r="EF336" s="1" t="s">
        <v>427</v>
      </c>
      <c r="EK336" s="12" t="s">
        <v>3517</v>
      </c>
      <c r="EL336" s="1" t="s">
        <v>295</v>
      </c>
      <c r="EM336" s="1" t="s">
        <v>301</v>
      </c>
      <c r="EN336" s="1" t="s">
        <v>295</v>
      </c>
      <c r="EO336" s="12" t="s">
        <v>3527</v>
      </c>
      <c r="EU336" s="1" t="s">
        <v>370</v>
      </c>
      <c r="EV336" s="1" t="s">
        <v>805</v>
      </c>
      <c r="EX336" s="1" t="s">
        <v>370</v>
      </c>
      <c r="EY336" s="1" t="s">
        <v>806</v>
      </c>
      <c r="FO336" s="2" t="s">
        <v>371</v>
      </c>
    </row>
    <row r="337" spans="4:171">
      <c r="D337" s="12" t="s">
        <v>3536</v>
      </c>
      <c r="E337" s="13" t="s">
        <v>3506</v>
      </c>
      <c r="F337" s="1" t="s">
        <v>349</v>
      </c>
      <c r="G337" s="12"/>
      <c r="H337" s="12">
        <v>17.99</v>
      </c>
      <c r="I337" s="1" t="s">
        <v>776</v>
      </c>
      <c r="J337" s="12">
        <v>0.35</v>
      </c>
      <c r="K337" s="12" t="s">
        <v>3537</v>
      </c>
      <c r="L337" s="12" t="s">
        <v>3538</v>
      </c>
      <c r="P337" s="1" t="s">
        <v>375</v>
      </c>
      <c r="R337" s="1" t="s">
        <v>779</v>
      </c>
      <c r="S337" s="1" t="s">
        <v>780</v>
      </c>
      <c r="W337" s="1" t="s">
        <v>414</v>
      </c>
      <c r="AG337" s="21" t="s">
        <v>781</v>
      </c>
      <c r="AH337" s="21" t="s">
        <v>782</v>
      </c>
      <c r="AM337" s="1" t="s">
        <v>356</v>
      </c>
      <c r="AN337" s="21" t="s">
        <v>783</v>
      </c>
      <c r="AO337" s="21" t="s">
        <v>784</v>
      </c>
      <c r="AR337" s="21" t="s">
        <v>785</v>
      </c>
      <c r="AT337" s="1" t="s">
        <v>786</v>
      </c>
      <c r="BA337" s="21" t="s">
        <v>787</v>
      </c>
      <c r="BC337" s="12">
        <v>17.99</v>
      </c>
      <c r="BF337" s="12" t="s">
        <v>3539</v>
      </c>
      <c r="BG337" s="12" t="s">
        <v>3540</v>
      </c>
      <c r="BH337" s="12" t="s">
        <v>3541</v>
      </c>
      <c r="BI337" s="12" t="s">
        <v>3542</v>
      </c>
      <c r="BJ337" s="12" t="s">
        <v>3543</v>
      </c>
      <c r="BK337" s="12"/>
      <c r="BL337" s="12"/>
      <c r="BM337" s="12"/>
      <c r="BS337" s="21" t="s">
        <v>788</v>
      </c>
      <c r="BZ337" s="21" t="s">
        <v>789</v>
      </c>
      <c r="CI337" s="2">
        <v>2025</v>
      </c>
      <c r="CL337" s="21" t="s">
        <v>790</v>
      </c>
      <c r="CM337" s="21" t="s">
        <v>791</v>
      </c>
      <c r="CU337" s="1" t="s">
        <v>363</v>
      </c>
      <c r="CX337" s="1" t="s">
        <v>423</v>
      </c>
      <c r="DA337" s="21" t="s">
        <v>792</v>
      </c>
      <c r="DC337" s="12" t="s">
        <v>493</v>
      </c>
      <c r="DE337" s="13" t="s">
        <v>793</v>
      </c>
      <c r="DF337" s="13" t="s">
        <v>794</v>
      </c>
      <c r="DG337" s="13" t="s">
        <v>1669</v>
      </c>
      <c r="DH337" s="13" t="s">
        <v>3514</v>
      </c>
      <c r="DI337" s="13" t="s">
        <v>2296</v>
      </c>
      <c r="DJ337" s="13" t="s">
        <v>3515</v>
      </c>
      <c r="DK337" s="13" t="s">
        <v>3516</v>
      </c>
      <c r="DL337" s="21" t="s">
        <v>800</v>
      </c>
      <c r="DP337" s="12" t="s">
        <v>1437</v>
      </c>
      <c r="DQ337" s="21" t="s">
        <v>802</v>
      </c>
      <c r="DW337" s="1" t="s">
        <v>416</v>
      </c>
      <c r="EE337" s="12" t="s">
        <v>910</v>
      </c>
      <c r="EF337" s="1" t="s">
        <v>427</v>
      </c>
      <c r="EK337" s="12" t="s">
        <v>3517</v>
      </c>
      <c r="EL337" s="1" t="s">
        <v>295</v>
      </c>
      <c r="EM337" s="1" t="s">
        <v>301</v>
      </c>
      <c r="EN337" s="1" t="s">
        <v>295</v>
      </c>
      <c r="EO337" s="12" t="s">
        <v>3537</v>
      </c>
      <c r="EU337" s="1" t="s">
        <v>370</v>
      </c>
      <c r="EV337" s="1" t="s">
        <v>805</v>
      </c>
      <c r="EX337" s="1" t="s">
        <v>370</v>
      </c>
      <c r="EY337" s="1" t="s">
        <v>806</v>
      </c>
      <c r="FO337" s="2" t="s">
        <v>371</v>
      </c>
    </row>
    <row r="338" spans="4:171">
      <c r="D338" s="12" t="s">
        <v>3544</v>
      </c>
      <c r="E338" s="13" t="s">
        <v>3506</v>
      </c>
      <c r="F338" s="1" t="s">
        <v>349</v>
      </c>
      <c r="G338" s="12"/>
      <c r="H338" s="12">
        <v>17.99</v>
      </c>
      <c r="I338" s="1" t="s">
        <v>776</v>
      </c>
      <c r="J338" s="12">
        <v>0.35</v>
      </c>
      <c r="K338" s="12" t="s">
        <v>3545</v>
      </c>
      <c r="L338" s="12" t="s">
        <v>3546</v>
      </c>
      <c r="P338" s="1" t="s">
        <v>375</v>
      </c>
      <c r="R338" s="1" t="s">
        <v>779</v>
      </c>
      <c r="S338" s="1" t="s">
        <v>780</v>
      </c>
      <c r="W338" s="1" t="s">
        <v>430</v>
      </c>
      <c r="AG338" s="21" t="s">
        <v>781</v>
      </c>
      <c r="AH338" s="21" t="s">
        <v>782</v>
      </c>
      <c r="AM338" s="1" t="s">
        <v>356</v>
      </c>
      <c r="AN338" s="21" t="s">
        <v>783</v>
      </c>
      <c r="AO338" s="21" t="s">
        <v>784</v>
      </c>
      <c r="AR338" s="21" t="s">
        <v>785</v>
      </c>
      <c r="AT338" s="1" t="s">
        <v>786</v>
      </c>
      <c r="BA338" s="21" t="s">
        <v>787</v>
      </c>
      <c r="BC338" s="12">
        <v>17.99</v>
      </c>
      <c r="BF338" s="12" t="s">
        <v>3547</v>
      </c>
      <c r="BG338" s="12" t="s">
        <v>3548</v>
      </c>
      <c r="BH338" s="12" t="s">
        <v>3549</v>
      </c>
      <c r="BI338" s="12" t="s">
        <v>3550</v>
      </c>
      <c r="BJ338" s="12" t="s">
        <v>3551</v>
      </c>
      <c r="BK338" s="12"/>
      <c r="BL338" s="12"/>
      <c r="BM338" s="12"/>
      <c r="BS338" s="21" t="s">
        <v>788</v>
      </c>
      <c r="BZ338" s="21" t="s">
        <v>789</v>
      </c>
      <c r="CI338" s="2">
        <v>2025</v>
      </c>
      <c r="CL338" s="21" t="s">
        <v>790</v>
      </c>
      <c r="CM338" s="21" t="s">
        <v>791</v>
      </c>
      <c r="CU338" s="1" t="s">
        <v>363</v>
      </c>
      <c r="CX338" s="1" t="s">
        <v>423</v>
      </c>
      <c r="DA338" s="21" t="s">
        <v>792</v>
      </c>
      <c r="DC338" s="12" t="s">
        <v>517</v>
      </c>
      <c r="DE338" s="13" t="s">
        <v>793</v>
      </c>
      <c r="DF338" s="13" t="s">
        <v>794</v>
      </c>
      <c r="DG338" s="13" t="s">
        <v>1669</v>
      </c>
      <c r="DH338" s="13" t="s">
        <v>3514</v>
      </c>
      <c r="DI338" s="13" t="s">
        <v>1791</v>
      </c>
      <c r="DJ338" s="13" t="s">
        <v>3515</v>
      </c>
      <c r="DK338" s="13" t="s">
        <v>3516</v>
      </c>
      <c r="DL338" s="21" t="s">
        <v>800</v>
      </c>
      <c r="DP338" s="12" t="s">
        <v>1437</v>
      </c>
      <c r="DQ338" s="21" t="s">
        <v>802</v>
      </c>
      <c r="DW338" s="1" t="s">
        <v>416</v>
      </c>
      <c r="EE338" s="12" t="s">
        <v>910</v>
      </c>
      <c r="EF338" s="1" t="s">
        <v>427</v>
      </c>
      <c r="EK338" s="12" t="s">
        <v>3517</v>
      </c>
      <c r="EL338" s="1" t="s">
        <v>295</v>
      </c>
      <c r="EM338" s="1" t="s">
        <v>301</v>
      </c>
      <c r="EN338" s="1" t="s">
        <v>295</v>
      </c>
      <c r="EO338" s="12" t="s">
        <v>3545</v>
      </c>
      <c r="EU338" s="1" t="s">
        <v>370</v>
      </c>
      <c r="EV338" s="1" t="s">
        <v>805</v>
      </c>
      <c r="EX338" s="1" t="s">
        <v>370</v>
      </c>
      <c r="EY338" s="1" t="s">
        <v>806</v>
      </c>
      <c r="FO338" s="2" t="s">
        <v>371</v>
      </c>
    </row>
    <row r="339" spans="4:171">
      <c r="D339" s="12" t="s">
        <v>3552</v>
      </c>
      <c r="E339" s="13" t="s">
        <v>3553</v>
      </c>
      <c r="F339" s="1" t="s">
        <v>349</v>
      </c>
      <c r="G339" s="12"/>
      <c r="H339" s="12">
        <v>26.99</v>
      </c>
      <c r="I339" s="1" t="s">
        <v>776</v>
      </c>
      <c r="J339" s="12">
        <v>0.66</v>
      </c>
      <c r="K339" s="12" t="s">
        <v>3554</v>
      </c>
      <c r="L339" s="12" t="s">
        <v>3555</v>
      </c>
      <c r="P339" s="1" t="s">
        <v>375</v>
      </c>
      <c r="R339" s="1" t="s">
        <v>779</v>
      </c>
      <c r="S339" s="1" t="s">
        <v>780</v>
      </c>
      <c r="W339" s="1" t="s">
        <v>376</v>
      </c>
      <c r="AG339" s="21" t="s">
        <v>781</v>
      </c>
      <c r="AH339" s="21" t="s">
        <v>782</v>
      </c>
      <c r="AM339" s="1" t="s">
        <v>356</v>
      </c>
      <c r="AN339" s="21" t="s">
        <v>783</v>
      </c>
      <c r="AO339" s="21" t="s">
        <v>784</v>
      </c>
      <c r="AR339" s="21" t="s">
        <v>785</v>
      </c>
      <c r="AT339" s="1" t="s">
        <v>786</v>
      </c>
      <c r="BA339" s="21" t="s">
        <v>787</v>
      </c>
      <c r="BC339" s="12">
        <v>26.99</v>
      </c>
      <c r="BF339" s="12" t="s">
        <v>3556</v>
      </c>
      <c r="BG339" s="12" t="s">
        <v>3557</v>
      </c>
      <c r="BH339" s="12" t="s">
        <v>3558</v>
      </c>
      <c r="BI339" s="12" t="s">
        <v>3559</v>
      </c>
      <c r="BJ339" s="12" t="s">
        <v>3560</v>
      </c>
      <c r="BK339" s="12"/>
      <c r="BL339" s="12"/>
      <c r="BM339" s="12"/>
      <c r="BS339" s="21" t="s">
        <v>788</v>
      </c>
      <c r="BZ339" s="21" t="s">
        <v>789</v>
      </c>
      <c r="CI339" s="2">
        <v>2025</v>
      </c>
      <c r="CL339" s="21" t="s">
        <v>790</v>
      </c>
      <c r="CM339" s="21" t="s">
        <v>791</v>
      </c>
      <c r="CU339" s="1" t="s">
        <v>363</v>
      </c>
      <c r="CX339" s="1" t="s">
        <v>423</v>
      </c>
      <c r="DA339" s="21" t="s">
        <v>792</v>
      </c>
      <c r="DC339" s="12" t="s">
        <v>476</v>
      </c>
      <c r="DE339" s="13" t="s">
        <v>793</v>
      </c>
      <c r="DF339" s="13" t="s">
        <v>794</v>
      </c>
      <c r="DG339" s="13" t="s">
        <v>1669</v>
      </c>
      <c r="DH339" s="13" t="s">
        <v>3561</v>
      </c>
      <c r="DI339" s="13" t="s">
        <v>1737</v>
      </c>
      <c r="DJ339" s="13" t="s">
        <v>3562</v>
      </c>
      <c r="DK339" s="13" t="s">
        <v>3563</v>
      </c>
      <c r="DL339" s="21" t="s">
        <v>800</v>
      </c>
      <c r="DP339" s="12" t="s">
        <v>1437</v>
      </c>
      <c r="DQ339" s="21" t="s">
        <v>802</v>
      </c>
      <c r="DW339" s="1" t="s">
        <v>416</v>
      </c>
      <c r="EE339" s="12" t="s">
        <v>3564</v>
      </c>
      <c r="EF339" s="1" t="s">
        <v>427</v>
      </c>
      <c r="EK339" s="12" t="s">
        <v>3565</v>
      </c>
      <c r="EL339" s="1" t="s">
        <v>295</v>
      </c>
      <c r="EM339" s="1" t="s">
        <v>301</v>
      </c>
      <c r="EN339" s="1" t="s">
        <v>295</v>
      </c>
      <c r="EO339" s="12" t="s">
        <v>3554</v>
      </c>
      <c r="EU339" s="1" t="s">
        <v>370</v>
      </c>
      <c r="EV339" s="1" t="s">
        <v>805</v>
      </c>
      <c r="EX339" s="1" t="s">
        <v>370</v>
      </c>
      <c r="EY339" s="1" t="s">
        <v>806</v>
      </c>
      <c r="FO339" s="2" t="s">
        <v>371</v>
      </c>
    </row>
    <row r="340" spans="4:171">
      <c r="D340" s="12" t="s">
        <v>3566</v>
      </c>
      <c r="E340" s="13" t="s">
        <v>3553</v>
      </c>
      <c r="F340" s="1" t="s">
        <v>349</v>
      </c>
      <c r="G340" s="12"/>
      <c r="H340" s="12">
        <v>26.99</v>
      </c>
      <c r="I340" s="1" t="s">
        <v>776</v>
      </c>
      <c r="J340" s="12">
        <v>0.66</v>
      </c>
      <c r="K340" s="12" t="s">
        <v>3567</v>
      </c>
      <c r="L340" s="12" t="s">
        <v>3568</v>
      </c>
      <c r="P340" s="1" t="s">
        <v>375</v>
      </c>
      <c r="R340" s="1" t="s">
        <v>779</v>
      </c>
      <c r="S340" s="1" t="s">
        <v>780</v>
      </c>
      <c r="W340" s="1" t="s">
        <v>396</v>
      </c>
      <c r="AG340" s="21" t="s">
        <v>781</v>
      </c>
      <c r="AH340" s="21" t="s">
        <v>782</v>
      </c>
      <c r="AM340" s="1" t="s">
        <v>356</v>
      </c>
      <c r="AN340" s="21" t="s">
        <v>783</v>
      </c>
      <c r="AO340" s="21" t="s">
        <v>784</v>
      </c>
      <c r="AR340" s="21" t="s">
        <v>785</v>
      </c>
      <c r="AT340" s="1" t="s">
        <v>786</v>
      </c>
      <c r="BA340" s="21" t="s">
        <v>787</v>
      </c>
      <c r="BC340" s="12">
        <v>26.99</v>
      </c>
      <c r="BF340" s="12" t="s">
        <v>3569</v>
      </c>
      <c r="BG340" s="12" t="s">
        <v>3570</v>
      </c>
      <c r="BH340" s="12" t="s">
        <v>3571</v>
      </c>
      <c r="BI340" s="12" t="s">
        <v>3572</v>
      </c>
      <c r="BJ340" s="12" t="s">
        <v>3573</v>
      </c>
      <c r="BK340" s="12"/>
      <c r="BL340" s="12"/>
      <c r="BM340" s="12"/>
      <c r="BS340" s="21" t="s">
        <v>788</v>
      </c>
      <c r="BZ340" s="21" t="s">
        <v>789</v>
      </c>
      <c r="CI340" s="2">
        <v>2025</v>
      </c>
      <c r="CL340" s="21" t="s">
        <v>790</v>
      </c>
      <c r="CM340" s="21" t="s">
        <v>791</v>
      </c>
      <c r="CU340" s="1" t="s">
        <v>363</v>
      </c>
      <c r="CX340" s="1" t="s">
        <v>423</v>
      </c>
      <c r="DA340" s="21" t="s">
        <v>792</v>
      </c>
      <c r="DC340" s="12" t="s">
        <v>3574</v>
      </c>
      <c r="DE340" s="13" t="s">
        <v>793</v>
      </c>
      <c r="DF340" s="13" t="s">
        <v>794</v>
      </c>
      <c r="DG340" s="13" t="s">
        <v>1669</v>
      </c>
      <c r="DH340" s="13" t="s">
        <v>3561</v>
      </c>
      <c r="DI340" s="13" t="s">
        <v>3575</v>
      </c>
      <c r="DJ340" s="13" t="s">
        <v>3562</v>
      </c>
      <c r="DK340" s="13" t="s">
        <v>3563</v>
      </c>
      <c r="DL340" s="21" t="s">
        <v>800</v>
      </c>
      <c r="DP340" s="12" t="s">
        <v>841</v>
      </c>
      <c r="DQ340" s="21" t="s">
        <v>802</v>
      </c>
      <c r="DW340" s="1" t="s">
        <v>416</v>
      </c>
      <c r="EE340" s="12" t="s">
        <v>3564</v>
      </c>
      <c r="EF340" s="1" t="s">
        <v>427</v>
      </c>
      <c r="EK340" s="12" t="s">
        <v>3565</v>
      </c>
      <c r="EL340" s="1" t="s">
        <v>295</v>
      </c>
      <c r="EM340" s="1" t="s">
        <v>301</v>
      </c>
      <c r="EN340" s="1" t="s">
        <v>295</v>
      </c>
      <c r="EO340" s="12" t="s">
        <v>3567</v>
      </c>
      <c r="EU340" s="1" t="s">
        <v>370</v>
      </c>
      <c r="EV340" s="1" t="s">
        <v>805</v>
      </c>
      <c r="EX340" s="1" t="s">
        <v>370</v>
      </c>
      <c r="EY340" s="1" t="s">
        <v>806</v>
      </c>
      <c r="FO340" s="2" t="s">
        <v>371</v>
      </c>
    </row>
    <row r="341" spans="4:171">
      <c r="D341" s="12" t="s">
        <v>3576</v>
      </c>
      <c r="E341" s="13" t="s">
        <v>3553</v>
      </c>
      <c r="F341" s="1" t="s">
        <v>349</v>
      </c>
      <c r="G341" s="12"/>
      <c r="H341" s="12">
        <v>26.99</v>
      </c>
      <c r="I341" s="1" t="s">
        <v>776</v>
      </c>
      <c r="J341" s="12">
        <v>0.66</v>
      </c>
      <c r="K341" s="12" t="s">
        <v>3577</v>
      </c>
      <c r="L341" s="12" t="s">
        <v>3568</v>
      </c>
      <c r="P341" s="1" t="s">
        <v>375</v>
      </c>
      <c r="R341" s="1" t="s">
        <v>779</v>
      </c>
      <c r="S341" s="1" t="s">
        <v>780</v>
      </c>
      <c r="W341" s="1" t="s">
        <v>414</v>
      </c>
      <c r="AG341" s="21" t="s">
        <v>781</v>
      </c>
      <c r="AH341" s="21" t="s">
        <v>782</v>
      </c>
      <c r="AM341" s="1" t="s">
        <v>356</v>
      </c>
      <c r="AN341" s="21" t="s">
        <v>783</v>
      </c>
      <c r="AO341" s="21" t="s">
        <v>784</v>
      </c>
      <c r="AR341" s="21" t="s">
        <v>785</v>
      </c>
      <c r="AT341" s="1" t="s">
        <v>786</v>
      </c>
      <c r="BA341" s="21" t="s">
        <v>787</v>
      </c>
      <c r="BC341" s="12">
        <v>26.99</v>
      </c>
      <c r="BF341" s="12" t="s">
        <v>3578</v>
      </c>
      <c r="BG341" s="12" t="s">
        <v>3579</v>
      </c>
      <c r="BH341" s="12" t="s">
        <v>3580</v>
      </c>
      <c r="BI341" s="12" t="s">
        <v>3581</v>
      </c>
      <c r="BJ341" s="12" t="s">
        <v>3582</v>
      </c>
      <c r="BK341" s="12"/>
      <c r="BL341" s="12"/>
      <c r="BM341" s="12"/>
      <c r="BS341" s="21" t="s">
        <v>788</v>
      </c>
      <c r="BZ341" s="21" t="s">
        <v>789</v>
      </c>
      <c r="CI341" s="2">
        <v>2025</v>
      </c>
      <c r="CL341" s="21" t="s">
        <v>790</v>
      </c>
      <c r="CM341" s="21" t="s">
        <v>791</v>
      </c>
      <c r="CU341" s="1" t="s">
        <v>363</v>
      </c>
      <c r="CX341" s="1" t="s">
        <v>423</v>
      </c>
      <c r="DA341" s="21" t="s">
        <v>792</v>
      </c>
      <c r="DC341" s="12" t="s">
        <v>3574</v>
      </c>
      <c r="DE341" s="13" t="s">
        <v>793</v>
      </c>
      <c r="DF341" s="13" t="s">
        <v>794</v>
      </c>
      <c r="DG341" s="13" t="s">
        <v>1669</v>
      </c>
      <c r="DH341" s="13" t="s">
        <v>3561</v>
      </c>
      <c r="DI341" s="13" t="s">
        <v>3575</v>
      </c>
      <c r="DJ341" s="13" t="s">
        <v>3562</v>
      </c>
      <c r="DK341" s="13" t="s">
        <v>3563</v>
      </c>
      <c r="DL341" s="21" t="s">
        <v>800</v>
      </c>
      <c r="DP341" s="12" t="s">
        <v>859</v>
      </c>
      <c r="DQ341" s="21" t="s">
        <v>802</v>
      </c>
      <c r="DW341" s="1" t="s">
        <v>416</v>
      </c>
      <c r="EE341" s="12" t="s">
        <v>3564</v>
      </c>
      <c r="EF341" s="1" t="s">
        <v>427</v>
      </c>
      <c r="EK341" s="12" t="s">
        <v>3565</v>
      </c>
      <c r="EL341" s="1" t="s">
        <v>295</v>
      </c>
      <c r="EM341" s="1" t="s">
        <v>301</v>
      </c>
      <c r="EN341" s="1" t="s">
        <v>295</v>
      </c>
      <c r="EO341" s="12" t="s">
        <v>3577</v>
      </c>
      <c r="EU341" s="1" t="s">
        <v>370</v>
      </c>
      <c r="EV341" s="1" t="s">
        <v>805</v>
      </c>
      <c r="EX341" s="1" t="s">
        <v>370</v>
      </c>
      <c r="EY341" s="1" t="s">
        <v>806</v>
      </c>
      <c r="FO341" s="2" t="s">
        <v>371</v>
      </c>
    </row>
    <row r="342" spans="4:171">
      <c r="D342" s="12" t="s">
        <v>3583</v>
      </c>
      <c r="E342" s="13" t="s">
        <v>3553</v>
      </c>
      <c r="F342" s="1" t="s">
        <v>349</v>
      </c>
      <c r="G342" s="12"/>
      <c r="H342" s="12">
        <v>26.99</v>
      </c>
      <c r="I342" s="1" t="s">
        <v>776</v>
      </c>
      <c r="J342" s="12">
        <v>0.66</v>
      </c>
      <c r="K342" s="12" t="s">
        <v>3584</v>
      </c>
      <c r="L342" s="12" t="s">
        <v>3585</v>
      </c>
      <c r="P342" s="1" t="s">
        <v>375</v>
      </c>
      <c r="R342" s="1" t="s">
        <v>779</v>
      </c>
      <c r="S342" s="1" t="s">
        <v>780</v>
      </c>
      <c r="W342" s="1" t="s">
        <v>430</v>
      </c>
      <c r="AG342" s="21" t="s">
        <v>781</v>
      </c>
      <c r="AH342" s="21" t="s">
        <v>782</v>
      </c>
      <c r="AM342" s="1" t="s">
        <v>356</v>
      </c>
      <c r="AN342" s="21" t="s">
        <v>783</v>
      </c>
      <c r="AO342" s="21" t="s">
        <v>784</v>
      </c>
      <c r="AR342" s="21" t="s">
        <v>785</v>
      </c>
      <c r="AT342" s="1" t="s">
        <v>786</v>
      </c>
      <c r="BA342" s="21" t="s">
        <v>787</v>
      </c>
      <c r="BC342" s="12">
        <v>26.99</v>
      </c>
      <c r="BF342" s="12" t="s">
        <v>3586</v>
      </c>
      <c r="BG342" s="12" t="s">
        <v>3587</v>
      </c>
      <c r="BH342" s="12" t="s">
        <v>3588</v>
      </c>
      <c r="BI342" s="12" t="s">
        <v>3589</v>
      </c>
      <c r="BJ342" s="12" t="s">
        <v>3590</v>
      </c>
      <c r="BK342" s="12"/>
      <c r="BL342" s="12"/>
      <c r="BM342" s="12"/>
      <c r="BS342" s="21" t="s">
        <v>788</v>
      </c>
      <c r="BZ342" s="21" t="s">
        <v>789</v>
      </c>
      <c r="CI342" s="2">
        <v>2025</v>
      </c>
      <c r="CL342" s="21" t="s">
        <v>790</v>
      </c>
      <c r="CM342" s="21" t="s">
        <v>791</v>
      </c>
      <c r="CU342" s="1" t="s">
        <v>363</v>
      </c>
      <c r="CX342" s="1" t="s">
        <v>423</v>
      </c>
      <c r="DA342" s="21" t="s">
        <v>792</v>
      </c>
      <c r="DC342" s="12" t="s">
        <v>498</v>
      </c>
      <c r="DE342" s="13" t="s">
        <v>793</v>
      </c>
      <c r="DF342" s="13" t="s">
        <v>794</v>
      </c>
      <c r="DG342" s="13" t="s">
        <v>1669</v>
      </c>
      <c r="DH342" s="13" t="s">
        <v>3561</v>
      </c>
      <c r="DI342" s="13" t="s">
        <v>3453</v>
      </c>
      <c r="DJ342" s="13" t="s">
        <v>3562</v>
      </c>
      <c r="DK342" s="13" t="s">
        <v>3563</v>
      </c>
      <c r="DL342" s="21" t="s">
        <v>800</v>
      </c>
      <c r="DP342" s="12" t="s">
        <v>1437</v>
      </c>
      <c r="DQ342" s="21" t="s">
        <v>802</v>
      </c>
      <c r="DW342" s="1" t="s">
        <v>416</v>
      </c>
      <c r="EE342" s="12" t="s">
        <v>3564</v>
      </c>
      <c r="EF342" s="1" t="s">
        <v>427</v>
      </c>
      <c r="EK342" s="12" t="s">
        <v>3565</v>
      </c>
      <c r="EL342" s="1" t="s">
        <v>295</v>
      </c>
      <c r="EM342" s="1" t="s">
        <v>301</v>
      </c>
      <c r="EN342" s="1" t="s">
        <v>295</v>
      </c>
      <c r="EO342" s="12" t="s">
        <v>3584</v>
      </c>
      <c r="EU342" s="1" t="s">
        <v>370</v>
      </c>
      <c r="EV342" s="1" t="s">
        <v>805</v>
      </c>
      <c r="EX342" s="1" t="s">
        <v>370</v>
      </c>
      <c r="EY342" s="1" t="s">
        <v>806</v>
      </c>
      <c r="FO342" s="2" t="s">
        <v>371</v>
      </c>
    </row>
    <row r="343" spans="4:171">
      <c r="D343" s="12" t="s">
        <v>3591</v>
      </c>
      <c r="E343" s="13" t="s">
        <v>3553</v>
      </c>
      <c r="F343" s="1" t="s">
        <v>349</v>
      </c>
      <c r="G343" s="12"/>
      <c r="H343" s="12">
        <v>26.99</v>
      </c>
      <c r="I343" s="1" t="s">
        <v>776</v>
      </c>
      <c r="J343" s="12">
        <v>0.66</v>
      </c>
      <c r="K343" s="12" t="s">
        <v>3592</v>
      </c>
      <c r="L343" s="12" t="s">
        <v>3593</v>
      </c>
      <c r="P343" s="1" t="s">
        <v>375</v>
      </c>
      <c r="R343" s="1" t="s">
        <v>779</v>
      </c>
      <c r="S343" s="1" t="s">
        <v>780</v>
      </c>
      <c r="W343" s="1" t="s">
        <v>376</v>
      </c>
      <c r="AG343" s="21" t="s">
        <v>781</v>
      </c>
      <c r="AH343" s="21" t="s">
        <v>782</v>
      </c>
      <c r="AM343" s="1" t="s">
        <v>356</v>
      </c>
      <c r="AN343" s="21" t="s">
        <v>783</v>
      </c>
      <c r="AO343" s="21" t="s">
        <v>784</v>
      </c>
      <c r="AR343" s="21" t="s">
        <v>785</v>
      </c>
      <c r="AT343" s="1" t="s">
        <v>786</v>
      </c>
      <c r="BA343" s="21" t="s">
        <v>787</v>
      </c>
      <c r="BC343" s="12">
        <v>26.99</v>
      </c>
      <c r="BF343" s="12" t="s">
        <v>3594</v>
      </c>
      <c r="BG343" s="12" t="s">
        <v>3595</v>
      </c>
      <c r="BH343" s="12" t="s">
        <v>3596</v>
      </c>
      <c r="BI343" s="12" t="s">
        <v>3597</v>
      </c>
      <c r="BJ343" s="12" t="s">
        <v>3598</v>
      </c>
      <c r="BK343" s="12"/>
      <c r="BL343" s="12"/>
      <c r="BM343" s="12"/>
      <c r="BS343" s="21" t="s">
        <v>788</v>
      </c>
      <c r="BZ343" s="21" t="s">
        <v>789</v>
      </c>
      <c r="CI343" s="2">
        <v>2025</v>
      </c>
      <c r="CL343" s="21" t="s">
        <v>790</v>
      </c>
      <c r="CM343" s="21" t="s">
        <v>791</v>
      </c>
      <c r="CU343" s="1" t="s">
        <v>363</v>
      </c>
      <c r="CX343" s="1" t="s">
        <v>423</v>
      </c>
      <c r="DA343" s="21" t="s">
        <v>792</v>
      </c>
      <c r="DC343" s="12" t="s">
        <v>503</v>
      </c>
      <c r="DE343" s="13" t="s">
        <v>793</v>
      </c>
      <c r="DF343" s="13" t="s">
        <v>794</v>
      </c>
      <c r="DG343" s="13" t="s">
        <v>1669</v>
      </c>
      <c r="DH343" s="13" t="s">
        <v>3561</v>
      </c>
      <c r="DI343" s="13" t="s">
        <v>2559</v>
      </c>
      <c r="DJ343" s="13" t="s">
        <v>3562</v>
      </c>
      <c r="DK343" s="13" t="s">
        <v>3563</v>
      </c>
      <c r="DL343" s="21" t="s">
        <v>800</v>
      </c>
      <c r="DP343" s="12" t="s">
        <v>1437</v>
      </c>
      <c r="DQ343" s="21" t="s">
        <v>802</v>
      </c>
      <c r="DW343" s="1" t="s">
        <v>416</v>
      </c>
      <c r="EE343" s="12" t="s">
        <v>3564</v>
      </c>
      <c r="EF343" s="1" t="s">
        <v>427</v>
      </c>
      <c r="EK343" s="12" t="s">
        <v>3565</v>
      </c>
      <c r="EL343" s="1" t="s">
        <v>295</v>
      </c>
      <c r="EM343" s="1" t="s">
        <v>301</v>
      </c>
      <c r="EN343" s="1" t="s">
        <v>295</v>
      </c>
      <c r="EO343" s="12" t="s">
        <v>3592</v>
      </c>
      <c r="EU343" s="1" t="s">
        <v>370</v>
      </c>
      <c r="EV343" s="1" t="s">
        <v>805</v>
      </c>
      <c r="EX343" s="1" t="s">
        <v>370</v>
      </c>
      <c r="EY343" s="1" t="s">
        <v>806</v>
      </c>
      <c r="FO343" s="2" t="s">
        <v>371</v>
      </c>
    </row>
    <row r="344" spans="4:171">
      <c r="D344" s="12" t="s">
        <v>3599</v>
      </c>
      <c r="E344" s="13" t="s">
        <v>3553</v>
      </c>
      <c r="F344" s="1" t="s">
        <v>349</v>
      </c>
      <c r="G344" s="12"/>
      <c r="H344" s="12">
        <v>26.99</v>
      </c>
      <c r="I344" s="1" t="s">
        <v>776</v>
      </c>
      <c r="J344" s="12">
        <v>0.66</v>
      </c>
      <c r="K344" s="12" t="s">
        <v>3600</v>
      </c>
      <c r="L344" s="12" t="s">
        <v>3601</v>
      </c>
      <c r="P344" s="1" t="s">
        <v>375</v>
      </c>
      <c r="R344" s="1" t="s">
        <v>779</v>
      </c>
      <c r="S344" s="1" t="s">
        <v>780</v>
      </c>
      <c r="W344" s="1" t="s">
        <v>396</v>
      </c>
      <c r="AG344" s="21" t="s">
        <v>781</v>
      </c>
      <c r="AH344" s="21" t="s">
        <v>782</v>
      </c>
      <c r="AM344" s="1" t="s">
        <v>356</v>
      </c>
      <c r="AN344" s="21" t="s">
        <v>783</v>
      </c>
      <c r="AO344" s="21" t="s">
        <v>784</v>
      </c>
      <c r="AR344" s="21" t="s">
        <v>785</v>
      </c>
      <c r="AT344" s="1" t="s">
        <v>786</v>
      </c>
      <c r="BA344" s="21" t="s">
        <v>787</v>
      </c>
      <c r="BC344" s="12">
        <v>26.99</v>
      </c>
      <c r="BF344" s="12" t="s">
        <v>3602</v>
      </c>
      <c r="BG344" s="12" t="s">
        <v>3603</v>
      </c>
      <c r="BH344" s="12" t="s">
        <v>3604</v>
      </c>
      <c r="BI344" s="12" t="s">
        <v>3605</v>
      </c>
      <c r="BJ344" s="12" t="s">
        <v>3606</v>
      </c>
      <c r="BK344" s="12"/>
      <c r="BL344" s="12"/>
      <c r="BM344" s="12"/>
      <c r="BS344" s="21" t="s">
        <v>788</v>
      </c>
      <c r="BZ344" s="21" t="s">
        <v>789</v>
      </c>
      <c r="CI344" s="2">
        <v>2025</v>
      </c>
      <c r="CL344" s="21" t="s">
        <v>790</v>
      </c>
      <c r="CM344" s="21" t="s">
        <v>791</v>
      </c>
      <c r="CU344" s="1" t="s">
        <v>363</v>
      </c>
      <c r="CX344" s="1" t="s">
        <v>423</v>
      </c>
      <c r="DA344" s="21" t="s">
        <v>792</v>
      </c>
      <c r="DC344" s="12" t="s">
        <v>508</v>
      </c>
      <c r="DE344" s="13" t="s">
        <v>793</v>
      </c>
      <c r="DF344" s="13" t="s">
        <v>794</v>
      </c>
      <c r="DG344" s="13" t="s">
        <v>1669</v>
      </c>
      <c r="DH344" s="13" t="s">
        <v>3561</v>
      </c>
      <c r="DI344" s="13" t="s">
        <v>2568</v>
      </c>
      <c r="DJ344" s="13" t="s">
        <v>3562</v>
      </c>
      <c r="DK344" s="13" t="s">
        <v>3563</v>
      </c>
      <c r="DL344" s="21" t="s">
        <v>800</v>
      </c>
      <c r="DP344" s="12" t="s">
        <v>1437</v>
      </c>
      <c r="DQ344" s="21" t="s">
        <v>802</v>
      </c>
      <c r="DW344" s="1" t="s">
        <v>416</v>
      </c>
      <c r="EE344" s="12" t="s">
        <v>3564</v>
      </c>
      <c r="EF344" s="1" t="s">
        <v>427</v>
      </c>
      <c r="EK344" s="12" t="s">
        <v>3565</v>
      </c>
      <c r="EL344" s="1" t="s">
        <v>295</v>
      </c>
      <c r="EM344" s="1" t="s">
        <v>301</v>
      </c>
      <c r="EN344" s="1" t="s">
        <v>295</v>
      </c>
      <c r="EO344" s="12" t="s">
        <v>3600</v>
      </c>
      <c r="EU344" s="1" t="s">
        <v>370</v>
      </c>
      <c r="EV344" s="1" t="s">
        <v>805</v>
      </c>
      <c r="EX344" s="1" t="s">
        <v>370</v>
      </c>
      <c r="EY344" s="1" t="s">
        <v>806</v>
      </c>
      <c r="FO344" s="2" t="s">
        <v>371</v>
      </c>
    </row>
    <row r="345" spans="4:171">
      <c r="D345" s="12" t="s">
        <v>3607</v>
      </c>
      <c r="E345" s="13" t="s">
        <v>3553</v>
      </c>
      <c r="F345" s="1" t="s">
        <v>349</v>
      </c>
      <c r="G345" s="12"/>
      <c r="H345" s="12">
        <v>26.99</v>
      </c>
      <c r="I345" s="1" t="s">
        <v>776</v>
      </c>
      <c r="J345" s="12">
        <v>0.66</v>
      </c>
      <c r="K345" s="12" t="s">
        <v>3608</v>
      </c>
      <c r="L345" s="12" t="s">
        <v>3609</v>
      </c>
      <c r="P345" s="1" t="s">
        <v>375</v>
      </c>
      <c r="R345" s="1" t="s">
        <v>779</v>
      </c>
      <c r="S345" s="1" t="s">
        <v>780</v>
      </c>
      <c r="W345" s="1" t="s">
        <v>414</v>
      </c>
      <c r="AG345" s="21" t="s">
        <v>781</v>
      </c>
      <c r="AH345" s="21" t="s">
        <v>782</v>
      </c>
      <c r="AM345" s="1" t="s">
        <v>356</v>
      </c>
      <c r="AN345" s="21" t="s">
        <v>783</v>
      </c>
      <c r="AO345" s="21" t="s">
        <v>784</v>
      </c>
      <c r="AR345" s="21" t="s">
        <v>785</v>
      </c>
      <c r="AT345" s="1" t="s">
        <v>786</v>
      </c>
      <c r="BA345" s="21" t="s">
        <v>787</v>
      </c>
      <c r="BC345" s="12">
        <v>26.99</v>
      </c>
      <c r="BF345" s="12" t="s">
        <v>3610</v>
      </c>
      <c r="BG345" s="12" t="s">
        <v>3611</v>
      </c>
      <c r="BH345" s="12" t="s">
        <v>3612</v>
      </c>
      <c r="BI345" s="12" t="s">
        <v>3613</v>
      </c>
      <c r="BJ345" s="12" t="s">
        <v>3614</v>
      </c>
      <c r="BK345" s="12"/>
      <c r="BL345" s="12"/>
      <c r="BM345" s="12"/>
      <c r="BS345" s="21" t="s">
        <v>788</v>
      </c>
      <c r="BZ345" s="21" t="s">
        <v>789</v>
      </c>
      <c r="CI345" s="2">
        <v>2025</v>
      </c>
      <c r="CL345" s="21" t="s">
        <v>790</v>
      </c>
      <c r="CM345" s="21" t="s">
        <v>791</v>
      </c>
      <c r="CU345" s="1" t="s">
        <v>363</v>
      </c>
      <c r="CX345" s="1" t="s">
        <v>423</v>
      </c>
      <c r="DA345" s="21" t="s">
        <v>792</v>
      </c>
      <c r="DC345" s="12" t="s">
        <v>517</v>
      </c>
      <c r="DE345" s="13" t="s">
        <v>793</v>
      </c>
      <c r="DF345" s="13" t="s">
        <v>794</v>
      </c>
      <c r="DG345" s="13" t="s">
        <v>1669</v>
      </c>
      <c r="DH345" s="13" t="s">
        <v>3561</v>
      </c>
      <c r="DI345" s="13" t="s">
        <v>1791</v>
      </c>
      <c r="DJ345" s="13" t="s">
        <v>3562</v>
      </c>
      <c r="DK345" s="13" t="s">
        <v>3563</v>
      </c>
      <c r="DL345" s="21" t="s">
        <v>800</v>
      </c>
      <c r="DP345" s="12" t="s">
        <v>1437</v>
      </c>
      <c r="DQ345" s="21" t="s">
        <v>802</v>
      </c>
      <c r="DW345" s="1" t="s">
        <v>416</v>
      </c>
      <c r="EE345" s="12" t="s">
        <v>3564</v>
      </c>
      <c r="EF345" s="1" t="s">
        <v>427</v>
      </c>
      <c r="EK345" s="12" t="s">
        <v>3565</v>
      </c>
      <c r="EL345" s="1" t="s">
        <v>295</v>
      </c>
      <c r="EM345" s="1" t="s">
        <v>301</v>
      </c>
      <c r="EN345" s="1" t="s">
        <v>295</v>
      </c>
      <c r="EO345" s="12" t="s">
        <v>3608</v>
      </c>
      <c r="EU345" s="1" t="s">
        <v>370</v>
      </c>
      <c r="EV345" s="1" t="s">
        <v>805</v>
      </c>
      <c r="EX345" s="1" t="s">
        <v>370</v>
      </c>
      <c r="EY345" s="1" t="s">
        <v>806</v>
      </c>
      <c r="FO345" s="2" t="s">
        <v>371</v>
      </c>
    </row>
    <row r="346" spans="4:171">
      <c r="D346" s="12" t="s">
        <v>3615</v>
      </c>
      <c r="E346" s="13" t="s">
        <v>3616</v>
      </c>
      <c r="F346" s="1" t="s">
        <v>349</v>
      </c>
      <c r="G346" s="12"/>
      <c r="H346" s="12">
        <v>18.99</v>
      </c>
      <c r="I346" s="1" t="s">
        <v>776</v>
      </c>
      <c r="J346" s="12">
        <v>0.37</v>
      </c>
      <c r="K346" s="12" t="s">
        <v>3617</v>
      </c>
      <c r="L346" s="12" t="s">
        <v>3618</v>
      </c>
      <c r="P346" s="1" t="s">
        <v>375</v>
      </c>
      <c r="R346" s="1" t="s">
        <v>779</v>
      </c>
      <c r="S346" s="1" t="s">
        <v>780</v>
      </c>
      <c r="W346" s="1" t="s">
        <v>430</v>
      </c>
      <c r="AG346" s="21" t="s">
        <v>781</v>
      </c>
      <c r="AH346" s="21" t="s">
        <v>782</v>
      </c>
      <c r="AM346" s="1" t="s">
        <v>356</v>
      </c>
      <c r="AN346" s="21" t="s">
        <v>783</v>
      </c>
      <c r="AO346" s="21" t="s">
        <v>784</v>
      </c>
      <c r="AR346" s="21" t="s">
        <v>785</v>
      </c>
      <c r="AT346" s="1" t="s">
        <v>786</v>
      </c>
      <c r="BA346" s="21" t="s">
        <v>787</v>
      </c>
      <c r="BC346" s="12">
        <v>18.99</v>
      </c>
      <c r="BF346" s="12" t="s">
        <v>3619</v>
      </c>
      <c r="BG346" s="12" t="s">
        <v>3620</v>
      </c>
      <c r="BH346" s="12" t="s">
        <v>3621</v>
      </c>
      <c r="BI346" s="12" t="s">
        <v>3622</v>
      </c>
      <c r="BJ346" s="12" t="s">
        <v>3623</v>
      </c>
      <c r="BK346" s="12"/>
      <c r="BL346" s="12"/>
      <c r="BM346" s="12"/>
      <c r="BS346" s="21" t="s">
        <v>788</v>
      </c>
      <c r="BZ346" s="21" t="s">
        <v>789</v>
      </c>
      <c r="CI346" s="2">
        <v>2025</v>
      </c>
      <c r="CL346" s="21" t="s">
        <v>790</v>
      </c>
      <c r="CM346" s="21" t="s">
        <v>791</v>
      </c>
      <c r="CU346" s="1" t="s">
        <v>363</v>
      </c>
      <c r="CX346" s="1" t="s">
        <v>423</v>
      </c>
      <c r="DA346" s="21" t="s">
        <v>792</v>
      </c>
      <c r="DC346" s="12" t="s">
        <v>408</v>
      </c>
      <c r="DE346" s="13" t="s">
        <v>793</v>
      </c>
      <c r="DF346" s="13" t="s">
        <v>794</v>
      </c>
      <c r="DG346" s="13" t="s">
        <v>1669</v>
      </c>
      <c r="DH346" s="13" t="s">
        <v>1567</v>
      </c>
      <c r="DI346" s="13" t="s">
        <v>3624</v>
      </c>
      <c r="DJ346" s="13" t="s">
        <v>3625</v>
      </c>
      <c r="DK346" s="13" t="s">
        <v>3626</v>
      </c>
      <c r="DL346" s="21" t="s">
        <v>800</v>
      </c>
      <c r="DP346" s="12" t="s">
        <v>1437</v>
      </c>
      <c r="DQ346" s="21" t="s">
        <v>802</v>
      </c>
      <c r="DW346" s="1" t="s">
        <v>416</v>
      </c>
      <c r="EE346" s="12" t="s">
        <v>929</v>
      </c>
      <c r="EF346" s="1" t="s">
        <v>427</v>
      </c>
      <c r="EK346" s="12" t="s">
        <v>3627</v>
      </c>
      <c r="EL346" s="1" t="s">
        <v>295</v>
      </c>
      <c r="EM346" s="1" t="s">
        <v>301</v>
      </c>
      <c r="EN346" s="1" t="s">
        <v>295</v>
      </c>
      <c r="EO346" s="12" t="s">
        <v>3617</v>
      </c>
      <c r="EU346" s="1" t="s">
        <v>370</v>
      </c>
      <c r="EV346" s="1" t="s">
        <v>805</v>
      </c>
      <c r="EX346" s="1" t="s">
        <v>370</v>
      </c>
      <c r="EY346" s="1" t="s">
        <v>806</v>
      </c>
      <c r="FO346" s="2" t="s">
        <v>371</v>
      </c>
    </row>
    <row r="347" spans="4:171">
      <c r="D347" s="12" t="s">
        <v>3628</v>
      </c>
      <c r="E347" s="13" t="s">
        <v>3616</v>
      </c>
      <c r="F347" s="1" t="s">
        <v>349</v>
      </c>
      <c r="G347" s="12"/>
      <c r="H347" s="12">
        <v>18.99</v>
      </c>
      <c r="I347" s="1" t="s">
        <v>776</v>
      </c>
      <c r="J347" s="12">
        <v>0.37</v>
      </c>
      <c r="K347" s="12" t="s">
        <v>3629</v>
      </c>
      <c r="L347" s="12" t="s">
        <v>3630</v>
      </c>
      <c r="P347" s="1" t="s">
        <v>375</v>
      </c>
      <c r="R347" s="1" t="s">
        <v>779</v>
      </c>
      <c r="S347" s="1" t="s">
        <v>780</v>
      </c>
      <c r="W347" s="1" t="s">
        <v>376</v>
      </c>
      <c r="AG347" s="21" t="s">
        <v>781</v>
      </c>
      <c r="AH347" s="21" t="s">
        <v>782</v>
      </c>
      <c r="AM347" s="1" t="s">
        <v>356</v>
      </c>
      <c r="AN347" s="21" t="s">
        <v>783</v>
      </c>
      <c r="AO347" s="21" t="s">
        <v>784</v>
      </c>
      <c r="AR347" s="21" t="s">
        <v>785</v>
      </c>
      <c r="AT347" s="1" t="s">
        <v>786</v>
      </c>
      <c r="BA347" s="21" t="s">
        <v>787</v>
      </c>
      <c r="BC347" s="12">
        <v>18.99</v>
      </c>
      <c r="BF347" s="12" t="s">
        <v>3631</v>
      </c>
      <c r="BG347" s="12" t="s">
        <v>3632</v>
      </c>
      <c r="BH347" s="12" t="s">
        <v>3633</v>
      </c>
      <c r="BI347" s="12" t="s">
        <v>3634</v>
      </c>
      <c r="BJ347" s="12" t="s">
        <v>3635</v>
      </c>
      <c r="BK347" s="12"/>
      <c r="BL347" s="12"/>
      <c r="BM347" s="12"/>
      <c r="BS347" s="21" t="s">
        <v>788</v>
      </c>
      <c r="BZ347" s="21" t="s">
        <v>789</v>
      </c>
      <c r="CI347" s="2">
        <v>2025</v>
      </c>
      <c r="CL347" s="21" t="s">
        <v>790</v>
      </c>
      <c r="CM347" s="21" t="s">
        <v>791</v>
      </c>
      <c r="CU347" s="1" t="s">
        <v>363</v>
      </c>
      <c r="CX347" s="1" t="s">
        <v>423</v>
      </c>
      <c r="DA347" s="21" t="s">
        <v>792</v>
      </c>
      <c r="DC347" s="12" t="s">
        <v>476</v>
      </c>
      <c r="DE347" s="13" t="s">
        <v>793</v>
      </c>
      <c r="DF347" s="13" t="s">
        <v>794</v>
      </c>
      <c r="DG347" s="13" t="s">
        <v>1669</v>
      </c>
      <c r="DH347" s="13" t="s">
        <v>1567</v>
      </c>
      <c r="DI347" s="13" t="s">
        <v>3636</v>
      </c>
      <c r="DJ347" s="13" t="s">
        <v>3625</v>
      </c>
      <c r="DK347" s="13" t="s">
        <v>3626</v>
      </c>
      <c r="DL347" s="21" t="s">
        <v>800</v>
      </c>
      <c r="DP347" s="12" t="s">
        <v>1437</v>
      </c>
      <c r="DQ347" s="21" t="s">
        <v>802</v>
      </c>
      <c r="DW347" s="1" t="s">
        <v>416</v>
      </c>
      <c r="EE347" s="12" t="s">
        <v>929</v>
      </c>
      <c r="EF347" s="1" t="s">
        <v>427</v>
      </c>
      <c r="EK347" s="12" t="s">
        <v>3627</v>
      </c>
      <c r="EL347" s="1" t="s">
        <v>295</v>
      </c>
      <c r="EM347" s="1" t="s">
        <v>301</v>
      </c>
      <c r="EN347" s="1" t="s">
        <v>295</v>
      </c>
      <c r="EO347" s="12" t="s">
        <v>3629</v>
      </c>
      <c r="EU347" s="1" t="s">
        <v>370</v>
      </c>
      <c r="EV347" s="1" t="s">
        <v>805</v>
      </c>
      <c r="EX347" s="1" t="s">
        <v>370</v>
      </c>
      <c r="EY347" s="1" t="s">
        <v>806</v>
      </c>
      <c r="FO347" s="2" t="s">
        <v>371</v>
      </c>
    </row>
    <row r="348" spans="4:171">
      <c r="D348" s="12" t="s">
        <v>3637</v>
      </c>
      <c r="E348" s="13" t="s">
        <v>3616</v>
      </c>
      <c r="F348" s="1" t="s">
        <v>349</v>
      </c>
      <c r="G348" s="12"/>
      <c r="H348" s="12">
        <v>18.99</v>
      </c>
      <c r="I348" s="1" t="s">
        <v>776</v>
      </c>
      <c r="J348" s="12">
        <v>0.37</v>
      </c>
      <c r="K348" s="12" t="s">
        <v>3638</v>
      </c>
      <c r="L348" s="12" t="s">
        <v>3639</v>
      </c>
      <c r="P348" s="1" t="s">
        <v>375</v>
      </c>
      <c r="R348" s="1" t="s">
        <v>779</v>
      </c>
      <c r="S348" s="1" t="s">
        <v>780</v>
      </c>
      <c r="W348" s="1" t="s">
        <v>396</v>
      </c>
      <c r="AG348" s="21" t="s">
        <v>781</v>
      </c>
      <c r="AH348" s="21" t="s">
        <v>782</v>
      </c>
      <c r="AM348" s="1" t="s">
        <v>356</v>
      </c>
      <c r="AN348" s="21" t="s">
        <v>783</v>
      </c>
      <c r="AO348" s="21" t="s">
        <v>784</v>
      </c>
      <c r="AR348" s="21" t="s">
        <v>785</v>
      </c>
      <c r="AT348" s="1" t="s">
        <v>786</v>
      </c>
      <c r="BA348" s="21" t="s">
        <v>787</v>
      </c>
      <c r="BC348" s="12">
        <v>18.99</v>
      </c>
      <c r="BF348" s="12" t="s">
        <v>3640</v>
      </c>
      <c r="BG348" s="12" t="s">
        <v>3641</v>
      </c>
      <c r="BH348" s="12" t="s">
        <v>3642</v>
      </c>
      <c r="BI348" s="12" t="s">
        <v>3643</v>
      </c>
      <c r="BJ348" s="12" t="s">
        <v>3644</v>
      </c>
      <c r="BK348" s="12"/>
      <c r="BL348" s="12"/>
      <c r="BM348" s="12"/>
      <c r="BS348" s="21" t="s">
        <v>788</v>
      </c>
      <c r="BZ348" s="21" t="s">
        <v>789</v>
      </c>
      <c r="CI348" s="2">
        <v>2025</v>
      </c>
      <c r="CL348" s="21" t="s">
        <v>790</v>
      </c>
      <c r="CM348" s="21" t="s">
        <v>791</v>
      </c>
      <c r="CU348" s="1" t="s">
        <v>363</v>
      </c>
      <c r="CX348" s="1" t="s">
        <v>423</v>
      </c>
      <c r="DA348" s="21" t="s">
        <v>792</v>
      </c>
      <c r="DC348" s="12" t="s">
        <v>514</v>
      </c>
      <c r="DE348" s="13" t="s">
        <v>793</v>
      </c>
      <c r="DF348" s="13" t="s">
        <v>794</v>
      </c>
      <c r="DG348" s="13" t="s">
        <v>1669</v>
      </c>
      <c r="DH348" s="13" t="s">
        <v>1567</v>
      </c>
      <c r="DI348" s="13" t="s">
        <v>3645</v>
      </c>
      <c r="DJ348" s="13" t="s">
        <v>3625</v>
      </c>
      <c r="DK348" s="13" t="s">
        <v>3626</v>
      </c>
      <c r="DL348" s="21" t="s">
        <v>800</v>
      </c>
      <c r="DP348" s="12" t="s">
        <v>1437</v>
      </c>
      <c r="DQ348" s="21" t="s">
        <v>802</v>
      </c>
      <c r="DW348" s="1" t="s">
        <v>416</v>
      </c>
      <c r="EE348" s="12" t="s">
        <v>929</v>
      </c>
      <c r="EF348" s="1" t="s">
        <v>427</v>
      </c>
      <c r="EK348" s="12" t="s">
        <v>3627</v>
      </c>
      <c r="EL348" s="1" t="s">
        <v>295</v>
      </c>
      <c r="EM348" s="1" t="s">
        <v>301</v>
      </c>
      <c r="EN348" s="1" t="s">
        <v>295</v>
      </c>
      <c r="EO348" s="12" t="s">
        <v>3638</v>
      </c>
      <c r="EU348" s="1" t="s">
        <v>370</v>
      </c>
      <c r="EV348" s="1" t="s">
        <v>805</v>
      </c>
      <c r="EX348" s="1" t="s">
        <v>370</v>
      </c>
      <c r="EY348" s="1" t="s">
        <v>806</v>
      </c>
      <c r="FO348" s="2" t="s">
        <v>371</v>
      </c>
    </row>
    <row r="349" spans="4:171">
      <c r="D349" s="12" t="s">
        <v>3646</v>
      </c>
      <c r="E349" s="13" t="s">
        <v>3647</v>
      </c>
      <c r="F349" s="1" t="s">
        <v>349</v>
      </c>
      <c r="G349" s="12"/>
      <c r="H349" s="12">
        <v>29.99</v>
      </c>
      <c r="I349" s="1" t="s">
        <v>776</v>
      </c>
      <c r="J349" s="12">
        <v>0.88</v>
      </c>
      <c r="K349" s="12" t="s">
        <v>3648</v>
      </c>
      <c r="L349" s="12" t="s">
        <v>3649</v>
      </c>
      <c r="P349" s="1" t="s">
        <v>375</v>
      </c>
      <c r="R349" s="1" t="s">
        <v>779</v>
      </c>
      <c r="S349" s="1" t="s">
        <v>780</v>
      </c>
      <c r="W349" s="1" t="s">
        <v>414</v>
      </c>
      <c r="AG349" s="21" t="s">
        <v>781</v>
      </c>
      <c r="AH349" s="21" t="s">
        <v>782</v>
      </c>
      <c r="AM349" s="1" t="s">
        <v>356</v>
      </c>
      <c r="AN349" s="21" t="s">
        <v>783</v>
      </c>
      <c r="AO349" s="21" t="s">
        <v>784</v>
      </c>
      <c r="AR349" s="21" t="s">
        <v>785</v>
      </c>
      <c r="AT349" s="1" t="s">
        <v>786</v>
      </c>
      <c r="BA349" s="21" t="s">
        <v>787</v>
      </c>
      <c r="BC349" s="12">
        <v>29.99</v>
      </c>
      <c r="BF349" s="12" t="s">
        <v>3650</v>
      </c>
      <c r="BG349" s="12" t="s">
        <v>3651</v>
      </c>
      <c r="BH349" s="12" t="s">
        <v>3652</v>
      </c>
      <c r="BI349" s="12" t="s">
        <v>3653</v>
      </c>
      <c r="BJ349" s="12" t="s">
        <v>3654</v>
      </c>
      <c r="BK349" s="12"/>
      <c r="BL349" s="12"/>
      <c r="BM349" s="12"/>
      <c r="BS349" s="21" t="s">
        <v>788</v>
      </c>
      <c r="BZ349" s="21" t="s">
        <v>789</v>
      </c>
      <c r="CI349" s="2">
        <v>2025</v>
      </c>
      <c r="CL349" s="21" t="s">
        <v>790</v>
      </c>
      <c r="CM349" s="21" t="s">
        <v>791</v>
      </c>
      <c r="CU349" s="1" t="s">
        <v>363</v>
      </c>
      <c r="CX349" s="1" t="s">
        <v>423</v>
      </c>
      <c r="DA349" s="21" t="s">
        <v>792</v>
      </c>
      <c r="DC349" s="12" t="s">
        <v>514</v>
      </c>
      <c r="DE349" s="13" t="s">
        <v>793</v>
      </c>
      <c r="DF349" s="13" t="s">
        <v>794</v>
      </c>
      <c r="DG349" s="13" t="s">
        <v>1669</v>
      </c>
      <c r="DH349" s="13" t="s">
        <v>3655</v>
      </c>
      <c r="DI349" s="13" t="s">
        <v>1471</v>
      </c>
      <c r="DJ349" s="13" t="s">
        <v>3656</v>
      </c>
      <c r="DK349" s="13" t="s">
        <v>3657</v>
      </c>
      <c r="DL349" s="21" t="s">
        <v>800</v>
      </c>
      <c r="DP349" s="12" t="s">
        <v>841</v>
      </c>
      <c r="DQ349" s="21" t="s">
        <v>802</v>
      </c>
      <c r="DW349" s="1" t="s">
        <v>416</v>
      </c>
      <c r="EE349" s="12" t="s">
        <v>847</v>
      </c>
      <c r="EF349" s="1" t="s">
        <v>427</v>
      </c>
      <c r="EK349" s="12" t="s">
        <v>3658</v>
      </c>
      <c r="EL349" s="1" t="s">
        <v>295</v>
      </c>
      <c r="EM349" s="1" t="s">
        <v>301</v>
      </c>
      <c r="EN349" s="1" t="s">
        <v>295</v>
      </c>
      <c r="EO349" s="12" t="s">
        <v>3648</v>
      </c>
      <c r="EU349" s="1" t="s">
        <v>370</v>
      </c>
      <c r="EV349" s="1" t="s">
        <v>805</v>
      </c>
      <c r="EX349" s="1" t="s">
        <v>370</v>
      </c>
      <c r="EY349" s="1" t="s">
        <v>806</v>
      </c>
      <c r="FO349" s="2" t="s">
        <v>371</v>
      </c>
    </row>
    <row r="350" spans="4:171">
      <c r="D350" s="12" t="s">
        <v>3659</v>
      </c>
      <c r="E350" s="13" t="s">
        <v>3647</v>
      </c>
      <c r="F350" s="1" t="s">
        <v>349</v>
      </c>
      <c r="G350" s="12"/>
      <c r="H350" s="12">
        <v>29.99</v>
      </c>
      <c r="I350" s="1" t="s">
        <v>776</v>
      </c>
      <c r="J350" s="12">
        <v>0.88</v>
      </c>
      <c r="K350" s="12" t="s">
        <v>3660</v>
      </c>
      <c r="L350" s="12" t="s">
        <v>3649</v>
      </c>
      <c r="P350" s="1" t="s">
        <v>375</v>
      </c>
      <c r="R350" s="1" t="s">
        <v>779</v>
      </c>
      <c r="S350" s="1" t="s">
        <v>780</v>
      </c>
      <c r="W350" s="1" t="s">
        <v>430</v>
      </c>
      <c r="AG350" s="21" t="s">
        <v>781</v>
      </c>
      <c r="AH350" s="21" t="s">
        <v>782</v>
      </c>
      <c r="AM350" s="1" t="s">
        <v>356</v>
      </c>
      <c r="AN350" s="21" t="s">
        <v>783</v>
      </c>
      <c r="AO350" s="21" t="s">
        <v>784</v>
      </c>
      <c r="AR350" s="21" t="s">
        <v>785</v>
      </c>
      <c r="AT350" s="1" t="s">
        <v>786</v>
      </c>
      <c r="BA350" s="21" t="s">
        <v>787</v>
      </c>
      <c r="BC350" s="12">
        <v>29.99</v>
      </c>
      <c r="BF350" s="12" t="s">
        <v>3661</v>
      </c>
      <c r="BG350" s="12" t="s">
        <v>3662</v>
      </c>
      <c r="BH350" s="12" t="s">
        <v>3663</v>
      </c>
      <c r="BI350" s="12" t="s">
        <v>3664</v>
      </c>
      <c r="BJ350" s="12" t="s">
        <v>3665</v>
      </c>
      <c r="BK350" s="12"/>
      <c r="BL350" s="12"/>
      <c r="BM350" s="12"/>
      <c r="BS350" s="21" t="s">
        <v>788</v>
      </c>
      <c r="BZ350" s="21" t="s">
        <v>789</v>
      </c>
      <c r="CI350" s="2">
        <v>2025</v>
      </c>
      <c r="CL350" s="21" t="s">
        <v>790</v>
      </c>
      <c r="CM350" s="21" t="s">
        <v>791</v>
      </c>
      <c r="CU350" s="1" t="s">
        <v>363</v>
      </c>
      <c r="CX350" s="1" t="s">
        <v>423</v>
      </c>
      <c r="DA350" s="21" t="s">
        <v>792</v>
      </c>
      <c r="DC350" s="12" t="s">
        <v>514</v>
      </c>
      <c r="DE350" s="13" t="s">
        <v>793</v>
      </c>
      <c r="DF350" s="13" t="s">
        <v>794</v>
      </c>
      <c r="DG350" s="13" t="s">
        <v>1669</v>
      </c>
      <c r="DH350" s="13" t="s">
        <v>3655</v>
      </c>
      <c r="DI350" s="13" t="s">
        <v>1471</v>
      </c>
      <c r="DJ350" s="13" t="s">
        <v>3656</v>
      </c>
      <c r="DK350" s="13" t="s">
        <v>3657</v>
      </c>
      <c r="DL350" s="21" t="s">
        <v>800</v>
      </c>
      <c r="DP350" s="12" t="s">
        <v>859</v>
      </c>
      <c r="DQ350" s="21" t="s">
        <v>802</v>
      </c>
      <c r="DW350" s="1" t="s">
        <v>416</v>
      </c>
      <c r="EE350" s="12" t="s">
        <v>847</v>
      </c>
      <c r="EF350" s="1" t="s">
        <v>427</v>
      </c>
      <c r="EK350" s="12" t="s">
        <v>3658</v>
      </c>
      <c r="EL350" s="1" t="s">
        <v>295</v>
      </c>
      <c r="EM350" s="1" t="s">
        <v>301</v>
      </c>
      <c r="EN350" s="1" t="s">
        <v>295</v>
      </c>
      <c r="EO350" s="12" t="s">
        <v>3660</v>
      </c>
      <c r="EU350" s="1" t="s">
        <v>370</v>
      </c>
      <c r="EV350" s="1" t="s">
        <v>805</v>
      </c>
      <c r="EX350" s="1" t="s">
        <v>370</v>
      </c>
      <c r="EY350" s="1" t="s">
        <v>806</v>
      </c>
      <c r="FO350" s="2" t="s">
        <v>371</v>
      </c>
    </row>
    <row r="351" spans="4:171">
      <c r="D351" s="12" t="s">
        <v>3666</v>
      </c>
      <c r="E351" s="13" t="s">
        <v>3647</v>
      </c>
      <c r="F351" s="1" t="s">
        <v>349</v>
      </c>
      <c r="G351" s="12"/>
      <c r="H351" s="12">
        <v>29.99</v>
      </c>
      <c r="I351" s="1" t="s">
        <v>776</v>
      </c>
      <c r="J351" s="12">
        <v>0.88</v>
      </c>
      <c r="K351" s="12" t="s">
        <v>3667</v>
      </c>
      <c r="L351" s="12" t="s">
        <v>3649</v>
      </c>
      <c r="P351" s="1" t="s">
        <v>375</v>
      </c>
      <c r="R351" s="1" t="s">
        <v>779</v>
      </c>
      <c r="S351" s="1" t="s">
        <v>780</v>
      </c>
      <c r="W351" s="1" t="s">
        <v>376</v>
      </c>
      <c r="AG351" s="21" t="s">
        <v>781</v>
      </c>
      <c r="AH351" s="21" t="s">
        <v>782</v>
      </c>
      <c r="AM351" s="1" t="s">
        <v>356</v>
      </c>
      <c r="AN351" s="21" t="s">
        <v>783</v>
      </c>
      <c r="AO351" s="21" t="s">
        <v>784</v>
      </c>
      <c r="AR351" s="21" t="s">
        <v>785</v>
      </c>
      <c r="AT351" s="1" t="s">
        <v>786</v>
      </c>
      <c r="BA351" s="21" t="s">
        <v>787</v>
      </c>
      <c r="BC351" s="12">
        <v>29.99</v>
      </c>
      <c r="BF351" s="12" t="s">
        <v>3668</v>
      </c>
      <c r="BG351" s="12" t="s">
        <v>3669</v>
      </c>
      <c r="BH351" s="12" t="s">
        <v>3670</v>
      </c>
      <c r="BI351" s="12" t="s">
        <v>3671</v>
      </c>
      <c r="BJ351" s="12" t="s">
        <v>3672</v>
      </c>
      <c r="BK351" s="12"/>
      <c r="BL351" s="12"/>
      <c r="BM351" s="12"/>
      <c r="BS351" s="21" t="s">
        <v>788</v>
      </c>
      <c r="BZ351" s="21" t="s">
        <v>789</v>
      </c>
      <c r="CI351" s="2">
        <v>2025</v>
      </c>
      <c r="CL351" s="21" t="s">
        <v>790</v>
      </c>
      <c r="CM351" s="21" t="s">
        <v>791</v>
      </c>
      <c r="CU351" s="1" t="s">
        <v>363</v>
      </c>
      <c r="CX351" s="1" t="s">
        <v>423</v>
      </c>
      <c r="DA351" s="21" t="s">
        <v>792</v>
      </c>
      <c r="DC351" s="12" t="s">
        <v>514</v>
      </c>
      <c r="DE351" s="13" t="s">
        <v>793</v>
      </c>
      <c r="DF351" s="13" t="s">
        <v>794</v>
      </c>
      <c r="DG351" s="13" t="s">
        <v>1669</v>
      </c>
      <c r="DH351" s="13" t="s">
        <v>3655</v>
      </c>
      <c r="DI351" s="13" t="s">
        <v>1471</v>
      </c>
      <c r="DJ351" s="13" t="s">
        <v>3656</v>
      </c>
      <c r="DK351" s="13" t="s">
        <v>3657</v>
      </c>
      <c r="DL351" s="21" t="s">
        <v>800</v>
      </c>
      <c r="DP351" s="12" t="s">
        <v>884</v>
      </c>
      <c r="DQ351" s="21" t="s">
        <v>802</v>
      </c>
      <c r="DW351" s="1" t="s">
        <v>416</v>
      </c>
      <c r="EE351" s="12" t="s">
        <v>847</v>
      </c>
      <c r="EF351" s="1" t="s">
        <v>427</v>
      </c>
      <c r="EK351" s="12" t="s">
        <v>3658</v>
      </c>
      <c r="EL351" s="1" t="s">
        <v>295</v>
      </c>
      <c r="EM351" s="1" t="s">
        <v>301</v>
      </c>
      <c r="EN351" s="1" t="s">
        <v>295</v>
      </c>
      <c r="EO351" s="12" t="s">
        <v>3667</v>
      </c>
      <c r="EU351" s="1" t="s">
        <v>370</v>
      </c>
      <c r="EV351" s="1" t="s">
        <v>805</v>
      </c>
      <c r="EX351" s="1" t="s">
        <v>370</v>
      </c>
      <c r="EY351" s="1" t="s">
        <v>806</v>
      </c>
      <c r="FO351" s="2" t="s">
        <v>371</v>
      </c>
    </row>
    <row r="352" spans="4:171">
      <c r="D352" s="12" t="s">
        <v>3673</v>
      </c>
      <c r="E352" s="13" t="s">
        <v>3674</v>
      </c>
      <c r="F352" s="1" t="s">
        <v>349</v>
      </c>
      <c r="G352" s="12"/>
      <c r="H352" s="12">
        <v>37.99</v>
      </c>
      <c r="I352" s="1" t="s">
        <v>776</v>
      </c>
      <c r="J352" s="12">
        <v>0.84</v>
      </c>
      <c r="K352" s="12" t="s">
        <v>3675</v>
      </c>
      <c r="L352" s="12" t="s">
        <v>3676</v>
      </c>
      <c r="P352" s="1" t="s">
        <v>375</v>
      </c>
      <c r="R352" s="1" t="s">
        <v>779</v>
      </c>
      <c r="S352" s="1" t="s">
        <v>780</v>
      </c>
      <c r="W352" s="1" t="s">
        <v>396</v>
      </c>
      <c r="AG352" s="21" t="s">
        <v>781</v>
      </c>
      <c r="AH352" s="21" t="s">
        <v>782</v>
      </c>
      <c r="AM352" s="1" t="s">
        <v>356</v>
      </c>
      <c r="AN352" s="21" t="s">
        <v>783</v>
      </c>
      <c r="AO352" s="21" t="s">
        <v>784</v>
      </c>
      <c r="AR352" s="21" t="s">
        <v>785</v>
      </c>
      <c r="AT352" s="1" t="s">
        <v>786</v>
      </c>
      <c r="BA352" s="21" t="s">
        <v>787</v>
      </c>
      <c r="BC352" s="12">
        <v>37.99</v>
      </c>
      <c r="BF352" s="12" t="s">
        <v>3677</v>
      </c>
      <c r="BG352" s="12" t="s">
        <v>3678</v>
      </c>
      <c r="BH352" s="12" t="s">
        <v>3679</v>
      </c>
      <c r="BI352" s="12" t="s">
        <v>3680</v>
      </c>
      <c r="BJ352" s="12" t="s">
        <v>3681</v>
      </c>
      <c r="BK352" s="12" t="s">
        <v>3682</v>
      </c>
      <c r="BL352" s="12" t="s">
        <v>3683</v>
      </c>
      <c r="BM352" s="12" t="s">
        <v>3684</v>
      </c>
      <c r="BS352" s="21" t="s">
        <v>788</v>
      </c>
      <c r="BZ352" s="21" t="s">
        <v>789</v>
      </c>
      <c r="CI352" s="2">
        <v>2025</v>
      </c>
      <c r="CL352" s="21" t="s">
        <v>790</v>
      </c>
      <c r="CM352" s="21" t="s">
        <v>791</v>
      </c>
      <c r="CU352" s="1" t="s">
        <v>363</v>
      </c>
      <c r="CX352" s="1" t="s">
        <v>423</v>
      </c>
      <c r="DA352" s="21" t="s">
        <v>792</v>
      </c>
      <c r="DC352" s="12" t="s">
        <v>841</v>
      </c>
      <c r="DE352" s="13" t="s">
        <v>793</v>
      </c>
      <c r="DF352" s="13" t="s">
        <v>794</v>
      </c>
      <c r="DG352" s="13" t="s">
        <v>1011</v>
      </c>
      <c r="DH352" s="13" t="s">
        <v>1011</v>
      </c>
      <c r="DI352" s="13" t="s">
        <v>1011</v>
      </c>
      <c r="DJ352" s="13" t="s">
        <v>1011</v>
      </c>
      <c r="DK352" s="13" t="s">
        <v>1011</v>
      </c>
      <c r="DL352" s="21" t="s">
        <v>800</v>
      </c>
      <c r="DP352" s="12" t="s">
        <v>801</v>
      </c>
      <c r="DQ352" s="21" t="s">
        <v>802</v>
      </c>
      <c r="DW352" s="1" t="s">
        <v>416</v>
      </c>
      <c r="EE352" s="12" t="s">
        <v>3115</v>
      </c>
      <c r="EF352" s="1" t="s">
        <v>427</v>
      </c>
      <c r="EK352" s="12" t="s">
        <v>3685</v>
      </c>
      <c r="EL352" s="1" t="s">
        <v>295</v>
      </c>
      <c r="EM352" s="1" t="s">
        <v>301</v>
      </c>
      <c r="EN352" s="1" t="s">
        <v>295</v>
      </c>
      <c r="EO352" s="12" t="s">
        <v>3675</v>
      </c>
      <c r="EU352" s="1" t="s">
        <v>370</v>
      </c>
      <c r="EV352" s="1" t="s">
        <v>805</v>
      </c>
      <c r="EX352" s="1" t="s">
        <v>370</v>
      </c>
      <c r="EY352" s="1" t="s">
        <v>806</v>
      </c>
      <c r="FO352" s="2" t="s">
        <v>371</v>
      </c>
    </row>
    <row r="353" spans="4:171">
      <c r="D353" s="12" t="s">
        <v>3686</v>
      </c>
      <c r="E353" s="13" t="s">
        <v>3674</v>
      </c>
      <c r="F353" s="1" t="s">
        <v>349</v>
      </c>
      <c r="G353" s="12"/>
      <c r="H353" s="12">
        <v>37.99</v>
      </c>
      <c r="I353" s="1" t="s">
        <v>776</v>
      </c>
      <c r="J353" s="12">
        <v>0.84</v>
      </c>
      <c r="K353" s="12" t="s">
        <v>3687</v>
      </c>
      <c r="L353" s="12" t="s">
        <v>3676</v>
      </c>
      <c r="P353" s="1" t="s">
        <v>375</v>
      </c>
      <c r="R353" s="1" t="s">
        <v>779</v>
      </c>
      <c r="S353" s="1" t="s">
        <v>780</v>
      </c>
      <c r="W353" s="1" t="s">
        <v>414</v>
      </c>
      <c r="AG353" s="21" t="s">
        <v>781</v>
      </c>
      <c r="AH353" s="21" t="s">
        <v>782</v>
      </c>
      <c r="AM353" s="1" t="s">
        <v>356</v>
      </c>
      <c r="AN353" s="21" t="s">
        <v>783</v>
      </c>
      <c r="AO353" s="21" t="s">
        <v>784</v>
      </c>
      <c r="AR353" s="21" t="s">
        <v>785</v>
      </c>
      <c r="AT353" s="1" t="s">
        <v>786</v>
      </c>
      <c r="BA353" s="21" t="s">
        <v>787</v>
      </c>
      <c r="BC353" s="12">
        <v>37.99</v>
      </c>
      <c r="BF353" s="12" t="s">
        <v>3688</v>
      </c>
      <c r="BG353" s="12" t="s">
        <v>3689</v>
      </c>
      <c r="BH353" s="12" t="s">
        <v>3690</v>
      </c>
      <c r="BI353" s="12" t="s">
        <v>3691</v>
      </c>
      <c r="BJ353" s="12" t="s">
        <v>3692</v>
      </c>
      <c r="BK353" s="12" t="s">
        <v>3693</v>
      </c>
      <c r="BL353" s="12" t="s">
        <v>3694</v>
      </c>
      <c r="BM353" s="12" t="s">
        <v>3695</v>
      </c>
      <c r="BS353" s="21" t="s">
        <v>788</v>
      </c>
      <c r="BZ353" s="21" t="s">
        <v>789</v>
      </c>
      <c r="CI353" s="2">
        <v>2025</v>
      </c>
      <c r="CL353" s="21" t="s">
        <v>790</v>
      </c>
      <c r="CM353" s="21" t="s">
        <v>791</v>
      </c>
      <c r="CU353" s="1" t="s">
        <v>363</v>
      </c>
      <c r="CX353" s="1" t="s">
        <v>423</v>
      </c>
      <c r="DA353" s="21" t="s">
        <v>792</v>
      </c>
      <c r="DC353" s="12" t="s">
        <v>859</v>
      </c>
      <c r="DE353" s="13" t="s">
        <v>793</v>
      </c>
      <c r="DF353" s="13" t="s">
        <v>794</v>
      </c>
      <c r="DG353" s="13" t="s">
        <v>1011</v>
      </c>
      <c r="DH353" s="13" t="s">
        <v>1011</v>
      </c>
      <c r="DI353" s="13" t="s">
        <v>1011</v>
      </c>
      <c r="DJ353" s="13" t="s">
        <v>1011</v>
      </c>
      <c r="DK353" s="13" t="s">
        <v>1011</v>
      </c>
      <c r="DL353" s="21" t="s">
        <v>800</v>
      </c>
      <c r="DP353" s="12" t="s">
        <v>801</v>
      </c>
      <c r="DQ353" s="21" t="s">
        <v>802</v>
      </c>
      <c r="DW353" s="1" t="s">
        <v>416</v>
      </c>
      <c r="EE353" s="12" t="s">
        <v>3115</v>
      </c>
      <c r="EF353" s="1" t="s">
        <v>427</v>
      </c>
      <c r="EK353" s="12" t="s">
        <v>3685</v>
      </c>
      <c r="EL353" s="1" t="s">
        <v>295</v>
      </c>
      <c r="EM353" s="1" t="s">
        <v>301</v>
      </c>
      <c r="EN353" s="1" t="s">
        <v>295</v>
      </c>
      <c r="EO353" s="12" t="s">
        <v>3687</v>
      </c>
      <c r="EU353" s="1" t="s">
        <v>370</v>
      </c>
      <c r="EV353" s="1" t="s">
        <v>805</v>
      </c>
      <c r="EX353" s="1" t="s">
        <v>370</v>
      </c>
      <c r="EY353" s="1" t="s">
        <v>806</v>
      </c>
      <c r="FO353" s="2" t="s">
        <v>371</v>
      </c>
    </row>
    <row r="354" spans="4:171">
      <c r="D354" s="12" t="s">
        <v>3696</v>
      </c>
      <c r="E354" s="13" t="s">
        <v>3674</v>
      </c>
      <c r="F354" s="1" t="s">
        <v>349</v>
      </c>
      <c r="G354" s="12"/>
      <c r="H354" s="12">
        <v>37.99</v>
      </c>
      <c r="I354" s="1" t="s">
        <v>776</v>
      </c>
      <c r="J354" s="12">
        <v>0.84</v>
      </c>
      <c r="K354" s="12" t="s">
        <v>3697</v>
      </c>
      <c r="L354" s="12" t="s">
        <v>3676</v>
      </c>
      <c r="P354" s="1" t="s">
        <v>375</v>
      </c>
      <c r="R354" s="1" t="s">
        <v>779</v>
      </c>
      <c r="S354" s="1" t="s">
        <v>780</v>
      </c>
      <c r="W354" s="1" t="s">
        <v>430</v>
      </c>
      <c r="AG354" s="21" t="s">
        <v>781</v>
      </c>
      <c r="AH354" s="21" t="s">
        <v>782</v>
      </c>
      <c r="AM354" s="1" t="s">
        <v>356</v>
      </c>
      <c r="AN354" s="21" t="s">
        <v>783</v>
      </c>
      <c r="AO354" s="21" t="s">
        <v>784</v>
      </c>
      <c r="AR354" s="21" t="s">
        <v>785</v>
      </c>
      <c r="AT354" s="1" t="s">
        <v>786</v>
      </c>
      <c r="BA354" s="21" t="s">
        <v>787</v>
      </c>
      <c r="BC354" s="12">
        <v>37.99</v>
      </c>
      <c r="BF354" s="12" t="s">
        <v>3698</v>
      </c>
      <c r="BG354" s="12" t="s">
        <v>3699</v>
      </c>
      <c r="BH354" s="12" t="s">
        <v>3700</v>
      </c>
      <c r="BI354" s="12" t="s">
        <v>3701</v>
      </c>
      <c r="BJ354" s="12" t="s">
        <v>3702</v>
      </c>
      <c r="BK354" s="12" t="s">
        <v>3703</v>
      </c>
      <c r="BL354" s="12" t="s">
        <v>3704</v>
      </c>
      <c r="BM354" s="12" t="s">
        <v>3705</v>
      </c>
      <c r="BS354" s="21" t="s">
        <v>788</v>
      </c>
      <c r="BZ354" s="21" t="s">
        <v>789</v>
      </c>
      <c r="CI354" s="2">
        <v>2025</v>
      </c>
      <c r="CL354" s="21" t="s">
        <v>790</v>
      </c>
      <c r="CM354" s="21" t="s">
        <v>791</v>
      </c>
      <c r="CU354" s="1" t="s">
        <v>363</v>
      </c>
      <c r="CX354" s="1" t="s">
        <v>423</v>
      </c>
      <c r="DA354" s="21" t="s">
        <v>792</v>
      </c>
      <c r="DC354" s="12" t="s">
        <v>884</v>
      </c>
      <c r="DE354" s="13" t="s">
        <v>793</v>
      </c>
      <c r="DF354" s="13" t="s">
        <v>794</v>
      </c>
      <c r="DG354" s="13" t="s">
        <v>1011</v>
      </c>
      <c r="DH354" s="13" t="s">
        <v>1011</v>
      </c>
      <c r="DI354" s="13" t="s">
        <v>1011</v>
      </c>
      <c r="DJ354" s="13" t="s">
        <v>1011</v>
      </c>
      <c r="DK354" s="13" t="s">
        <v>1011</v>
      </c>
      <c r="DL354" s="21" t="s">
        <v>800</v>
      </c>
      <c r="DP354" s="12" t="s">
        <v>801</v>
      </c>
      <c r="DQ354" s="21" t="s">
        <v>802</v>
      </c>
      <c r="DW354" s="1" t="s">
        <v>416</v>
      </c>
      <c r="EE354" s="12" t="s">
        <v>3115</v>
      </c>
      <c r="EF354" s="1" t="s">
        <v>427</v>
      </c>
      <c r="EK354" s="12" t="s">
        <v>3685</v>
      </c>
      <c r="EL354" s="1" t="s">
        <v>295</v>
      </c>
      <c r="EM354" s="1" t="s">
        <v>301</v>
      </c>
      <c r="EN354" s="1" t="s">
        <v>295</v>
      </c>
      <c r="EO354" s="12" t="s">
        <v>3697</v>
      </c>
      <c r="EU354" s="1" t="s">
        <v>370</v>
      </c>
      <c r="EV354" s="1" t="s">
        <v>805</v>
      </c>
      <c r="EX354" s="1" t="s">
        <v>370</v>
      </c>
      <c r="EY354" s="1" t="s">
        <v>806</v>
      </c>
      <c r="FO354" s="2" t="s">
        <v>371</v>
      </c>
    </row>
    <row r="355" spans="4:171">
      <c r="D355" s="12" t="s">
        <v>3706</v>
      </c>
      <c r="E355" s="13" t="s">
        <v>3674</v>
      </c>
      <c r="F355" s="1" t="s">
        <v>349</v>
      </c>
      <c r="G355" s="12"/>
      <c r="H355" s="12">
        <v>37.99</v>
      </c>
      <c r="I355" s="1" t="s">
        <v>776</v>
      </c>
      <c r="J355" s="12">
        <v>0.84</v>
      </c>
      <c r="K355" s="12" t="s">
        <v>3707</v>
      </c>
      <c r="L355" s="12" t="s">
        <v>3676</v>
      </c>
      <c r="P355" s="1" t="s">
        <v>375</v>
      </c>
      <c r="R355" s="1" t="s">
        <v>779</v>
      </c>
      <c r="S355" s="1" t="s">
        <v>780</v>
      </c>
      <c r="W355" s="1" t="s">
        <v>376</v>
      </c>
      <c r="AG355" s="21" t="s">
        <v>781</v>
      </c>
      <c r="AH355" s="21" t="s">
        <v>782</v>
      </c>
      <c r="AM355" s="1" t="s">
        <v>356</v>
      </c>
      <c r="AN355" s="21" t="s">
        <v>783</v>
      </c>
      <c r="AO355" s="21" t="s">
        <v>784</v>
      </c>
      <c r="AR355" s="21" t="s">
        <v>785</v>
      </c>
      <c r="AT355" s="1" t="s">
        <v>786</v>
      </c>
      <c r="BA355" s="21" t="s">
        <v>787</v>
      </c>
      <c r="BC355" s="12">
        <v>37.99</v>
      </c>
      <c r="BF355" s="12" t="s">
        <v>3708</v>
      </c>
      <c r="BG355" s="12" t="s">
        <v>3709</v>
      </c>
      <c r="BH355" s="12" t="s">
        <v>3710</v>
      </c>
      <c r="BI355" s="12" t="s">
        <v>3711</v>
      </c>
      <c r="BJ355" s="12" t="s">
        <v>3712</v>
      </c>
      <c r="BK355" s="12" t="s">
        <v>3713</v>
      </c>
      <c r="BL355" s="12" t="s">
        <v>3714</v>
      </c>
      <c r="BM355" s="12" t="s">
        <v>3715</v>
      </c>
      <c r="BS355" s="21" t="s">
        <v>788</v>
      </c>
      <c r="BZ355" s="21" t="s">
        <v>789</v>
      </c>
      <c r="CI355" s="2">
        <v>2025</v>
      </c>
      <c r="CL355" s="21" t="s">
        <v>790</v>
      </c>
      <c r="CM355" s="21" t="s">
        <v>791</v>
      </c>
      <c r="CU355" s="1" t="s">
        <v>363</v>
      </c>
      <c r="CX355" s="1" t="s">
        <v>423</v>
      </c>
      <c r="DA355" s="21" t="s">
        <v>792</v>
      </c>
      <c r="DC355" s="12" t="s">
        <v>940</v>
      </c>
      <c r="DE355" s="13" t="s">
        <v>793</v>
      </c>
      <c r="DF355" s="13" t="s">
        <v>794</v>
      </c>
      <c r="DG355" s="13" t="s">
        <v>1011</v>
      </c>
      <c r="DH355" s="13" t="s">
        <v>1011</v>
      </c>
      <c r="DI355" s="13" t="s">
        <v>1011</v>
      </c>
      <c r="DJ355" s="13" t="s">
        <v>1011</v>
      </c>
      <c r="DK355" s="13" t="s">
        <v>1011</v>
      </c>
      <c r="DL355" s="21" t="s">
        <v>800</v>
      </c>
      <c r="DP355" s="12" t="s">
        <v>801</v>
      </c>
      <c r="DQ355" s="21" t="s">
        <v>802</v>
      </c>
      <c r="DW355" s="1" t="s">
        <v>416</v>
      </c>
      <c r="EE355" s="12" t="s">
        <v>3115</v>
      </c>
      <c r="EF355" s="1" t="s">
        <v>427</v>
      </c>
      <c r="EK355" s="12" t="s">
        <v>3685</v>
      </c>
      <c r="EL355" s="1" t="s">
        <v>295</v>
      </c>
      <c r="EM355" s="1" t="s">
        <v>301</v>
      </c>
      <c r="EN355" s="1" t="s">
        <v>295</v>
      </c>
      <c r="EO355" s="12" t="s">
        <v>3707</v>
      </c>
      <c r="EU355" s="1" t="s">
        <v>370</v>
      </c>
      <c r="EV355" s="1" t="s">
        <v>805</v>
      </c>
      <c r="EX355" s="1" t="s">
        <v>370</v>
      </c>
      <c r="EY355" s="1" t="s">
        <v>806</v>
      </c>
      <c r="FO355" s="2" t="s">
        <v>371</v>
      </c>
    </row>
    <row r="356" spans="4:171">
      <c r="D356" s="12" t="s">
        <v>3716</v>
      </c>
      <c r="E356" s="13" t="s">
        <v>3674</v>
      </c>
      <c r="F356" s="1" t="s">
        <v>349</v>
      </c>
      <c r="G356" s="12"/>
      <c r="H356" s="12">
        <v>37.99</v>
      </c>
      <c r="I356" s="1" t="s">
        <v>776</v>
      </c>
      <c r="J356" s="12">
        <v>0.84</v>
      </c>
      <c r="K356" s="12" t="s">
        <v>3717</v>
      </c>
      <c r="L356" s="12" t="s">
        <v>3676</v>
      </c>
      <c r="P356" s="1" t="s">
        <v>375</v>
      </c>
      <c r="R356" s="1" t="s">
        <v>779</v>
      </c>
      <c r="S356" s="1" t="s">
        <v>780</v>
      </c>
      <c r="W356" s="1" t="s">
        <v>396</v>
      </c>
      <c r="AG356" s="21" t="s">
        <v>781</v>
      </c>
      <c r="AH356" s="21" t="s">
        <v>782</v>
      </c>
      <c r="AM356" s="1" t="s">
        <v>356</v>
      </c>
      <c r="AN356" s="21" t="s">
        <v>783</v>
      </c>
      <c r="AO356" s="21" t="s">
        <v>784</v>
      </c>
      <c r="AR356" s="21" t="s">
        <v>785</v>
      </c>
      <c r="AT356" s="1" t="s">
        <v>786</v>
      </c>
      <c r="BA356" s="21" t="s">
        <v>787</v>
      </c>
      <c r="BC356" s="12">
        <v>37.99</v>
      </c>
      <c r="BF356" s="12" t="s">
        <v>3718</v>
      </c>
      <c r="BG356" s="12" t="s">
        <v>3719</v>
      </c>
      <c r="BH356" s="12" t="s">
        <v>3720</v>
      </c>
      <c r="BI356" s="12" t="s">
        <v>3721</v>
      </c>
      <c r="BJ356" s="12" t="s">
        <v>3722</v>
      </c>
      <c r="BK356" s="12" t="s">
        <v>3723</v>
      </c>
      <c r="BL356" s="12" t="s">
        <v>3724</v>
      </c>
      <c r="BM356" s="12" t="s">
        <v>3725</v>
      </c>
      <c r="BS356" s="21" t="s">
        <v>788</v>
      </c>
      <c r="BZ356" s="21" t="s">
        <v>789</v>
      </c>
      <c r="CI356" s="2">
        <v>2025</v>
      </c>
      <c r="CL356" s="21" t="s">
        <v>790</v>
      </c>
      <c r="CM356" s="21" t="s">
        <v>791</v>
      </c>
      <c r="CU356" s="1" t="s">
        <v>363</v>
      </c>
      <c r="CX356" s="1" t="s">
        <v>423</v>
      </c>
      <c r="DA356" s="21" t="s">
        <v>792</v>
      </c>
      <c r="DC356" s="12" t="s">
        <v>1540</v>
      </c>
      <c r="DE356" s="13" t="s">
        <v>793</v>
      </c>
      <c r="DF356" s="13" t="s">
        <v>794</v>
      </c>
      <c r="DG356" s="13" t="s">
        <v>1011</v>
      </c>
      <c r="DH356" s="13" t="s">
        <v>1011</v>
      </c>
      <c r="DI356" s="13" t="s">
        <v>1011</v>
      </c>
      <c r="DJ356" s="13" t="s">
        <v>1011</v>
      </c>
      <c r="DK356" s="13" t="s">
        <v>1011</v>
      </c>
      <c r="DL356" s="21" t="s">
        <v>800</v>
      </c>
      <c r="DP356" s="12" t="s">
        <v>801</v>
      </c>
      <c r="DQ356" s="21" t="s">
        <v>802</v>
      </c>
      <c r="DW356" s="1" t="s">
        <v>416</v>
      </c>
      <c r="EE356" s="12" t="s">
        <v>3115</v>
      </c>
      <c r="EF356" s="1" t="s">
        <v>427</v>
      </c>
      <c r="EK356" s="12" t="s">
        <v>3685</v>
      </c>
      <c r="EL356" s="1" t="s">
        <v>295</v>
      </c>
      <c r="EM356" s="1" t="s">
        <v>301</v>
      </c>
      <c r="EN356" s="1" t="s">
        <v>295</v>
      </c>
      <c r="EO356" s="12" t="s">
        <v>3717</v>
      </c>
      <c r="EU356" s="1" t="s">
        <v>370</v>
      </c>
      <c r="EV356" s="1" t="s">
        <v>805</v>
      </c>
      <c r="EX356" s="1" t="s">
        <v>370</v>
      </c>
      <c r="EY356" s="1" t="s">
        <v>806</v>
      </c>
      <c r="FO356" s="2" t="s">
        <v>371</v>
      </c>
    </row>
    <row r="357" spans="4:171">
      <c r="D357" s="12" t="s">
        <v>3726</v>
      </c>
      <c r="E357" s="13" t="s">
        <v>3674</v>
      </c>
      <c r="F357" s="1" t="s">
        <v>349</v>
      </c>
      <c r="G357" s="12"/>
      <c r="H357" s="12">
        <v>37.99</v>
      </c>
      <c r="I357" s="1" t="s">
        <v>776</v>
      </c>
      <c r="J357" s="12">
        <v>0.84</v>
      </c>
      <c r="K357" s="12" t="s">
        <v>3727</v>
      </c>
      <c r="L357" s="12" t="s">
        <v>3676</v>
      </c>
      <c r="P357" s="1" t="s">
        <v>375</v>
      </c>
      <c r="R357" s="1" t="s">
        <v>779</v>
      </c>
      <c r="S357" s="1" t="s">
        <v>780</v>
      </c>
      <c r="W357" s="1" t="s">
        <v>414</v>
      </c>
      <c r="AG357" s="21" t="s">
        <v>781</v>
      </c>
      <c r="AH357" s="21" t="s">
        <v>782</v>
      </c>
      <c r="AM357" s="1" t="s">
        <v>356</v>
      </c>
      <c r="AN357" s="21" t="s">
        <v>783</v>
      </c>
      <c r="AO357" s="21" t="s">
        <v>784</v>
      </c>
      <c r="AR357" s="21" t="s">
        <v>785</v>
      </c>
      <c r="AT357" s="1" t="s">
        <v>786</v>
      </c>
      <c r="BA357" s="21" t="s">
        <v>787</v>
      </c>
      <c r="BC357" s="12">
        <v>37.99</v>
      </c>
      <c r="BF357" s="12" t="s">
        <v>3728</v>
      </c>
      <c r="BG357" s="12" t="s">
        <v>3729</v>
      </c>
      <c r="BH357" s="12" t="s">
        <v>3730</v>
      </c>
      <c r="BI357" s="12" t="s">
        <v>3731</v>
      </c>
      <c r="BJ357" s="12" t="s">
        <v>3732</v>
      </c>
      <c r="BK357" s="12" t="s">
        <v>3733</v>
      </c>
      <c r="BL357" s="12" t="s">
        <v>3734</v>
      </c>
      <c r="BM357" s="12" t="s">
        <v>3735</v>
      </c>
      <c r="BS357" s="21" t="s">
        <v>788</v>
      </c>
      <c r="BZ357" s="21" t="s">
        <v>789</v>
      </c>
      <c r="CI357" s="2">
        <v>2025</v>
      </c>
      <c r="CL357" s="21" t="s">
        <v>790</v>
      </c>
      <c r="CM357" s="21" t="s">
        <v>791</v>
      </c>
      <c r="CU357" s="1" t="s">
        <v>363</v>
      </c>
      <c r="CX357" s="1" t="s">
        <v>423</v>
      </c>
      <c r="DA357" s="21" t="s">
        <v>792</v>
      </c>
      <c r="DC357" s="12" t="s">
        <v>1624</v>
      </c>
      <c r="DE357" s="13" t="s">
        <v>793</v>
      </c>
      <c r="DF357" s="13" t="s">
        <v>794</v>
      </c>
      <c r="DG357" s="13" t="s">
        <v>1011</v>
      </c>
      <c r="DH357" s="13" t="s">
        <v>1011</v>
      </c>
      <c r="DI357" s="13" t="s">
        <v>1011</v>
      </c>
      <c r="DJ357" s="13" t="s">
        <v>1011</v>
      </c>
      <c r="DK357" s="13" t="s">
        <v>1011</v>
      </c>
      <c r="DL357" s="21" t="s">
        <v>800</v>
      </c>
      <c r="DP357" s="12" t="s">
        <v>801</v>
      </c>
      <c r="DQ357" s="21" t="s">
        <v>802</v>
      </c>
      <c r="DW357" s="1" t="s">
        <v>416</v>
      </c>
      <c r="EE357" s="12" t="s">
        <v>3115</v>
      </c>
      <c r="EF357" s="1" t="s">
        <v>427</v>
      </c>
      <c r="EK357" s="12" t="s">
        <v>3685</v>
      </c>
      <c r="EL357" s="1" t="s">
        <v>295</v>
      </c>
      <c r="EM357" s="1" t="s">
        <v>301</v>
      </c>
      <c r="EN357" s="1" t="s">
        <v>295</v>
      </c>
      <c r="EO357" s="12" t="s">
        <v>3727</v>
      </c>
      <c r="EU357" s="1" t="s">
        <v>370</v>
      </c>
      <c r="EV357" s="1" t="s">
        <v>805</v>
      </c>
      <c r="EX357" s="1" t="s">
        <v>370</v>
      </c>
      <c r="EY357" s="1" t="s">
        <v>806</v>
      </c>
      <c r="FO357" s="2" t="s">
        <v>371</v>
      </c>
    </row>
    <row r="358" spans="4:171">
      <c r="D358" s="12" t="s">
        <v>3736</v>
      </c>
      <c r="E358" s="13" t="s">
        <v>3674</v>
      </c>
      <c r="F358" s="1" t="s">
        <v>349</v>
      </c>
      <c r="G358" s="12"/>
      <c r="H358" s="12">
        <v>37.99</v>
      </c>
      <c r="I358" s="1" t="s">
        <v>776</v>
      </c>
      <c r="J358" s="12">
        <v>0.84</v>
      </c>
      <c r="K358" s="12" t="s">
        <v>3737</v>
      </c>
      <c r="L358" s="12" t="s">
        <v>3676</v>
      </c>
      <c r="P358" s="1" t="s">
        <v>375</v>
      </c>
      <c r="R358" s="1" t="s">
        <v>779</v>
      </c>
      <c r="S358" s="1" t="s">
        <v>780</v>
      </c>
      <c r="W358" s="1" t="s">
        <v>430</v>
      </c>
      <c r="AG358" s="21" t="s">
        <v>781</v>
      </c>
      <c r="AH358" s="21" t="s">
        <v>782</v>
      </c>
      <c r="AM358" s="1" t="s">
        <v>356</v>
      </c>
      <c r="AN358" s="21" t="s">
        <v>783</v>
      </c>
      <c r="AO358" s="21" t="s">
        <v>784</v>
      </c>
      <c r="AR358" s="21" t="s">
        <v>785</v>
      </c>
      <c r="AT358" s="1" t="s">
        <v>786</v>
      </c>
      <c r="BA358" s="21" t="s">
        <v>787</v>
      </c>
      <c r="BC358" s="12">
        <v>37.99</v>
      </c>
      <c r="BF358" s="12" t="s">
        <v>3738</v>
      </c>
      <c r="BG358" s="12" t="s">
        <v>3739</v>
      </c>
      <c r="BH358" s="12" t="s">
        <v>3740</v>
      </c>
      <c r="BI358" s="12" t="s">
        <v>3741</v>
      </c>
      <c r="BJ358" s="12" t="s">
        <v>3742</v>
      </c>
      <c r="BK358" s="12" t="s">
        <v>3743</v>
      </c>
      <c r="BL358" s="12" t="s">
        <v>3744</v>
      </c>
      <c r="BM358" s="12" t="s">
        <v>3745</v>
      </c>
      <c r="BS358" s="21" t="s">
        <v>788</v>
      </c>
      <c r="BZ358" s="21" t="s">
        <v>789</v>
      </c>
      <c r="CI358" s="2">
        <v>2025</v>
      </c>
      <c r="CL358" s="21" t="s">
        <v>790</v>
      </c>
      <c r="CM358" s="21" t="s">
        <v>791</v>
      </c>
      <c r="CU358" s="1" t="s">
        <v>363</v>
      </c>
      <c r="CX358" s="1" t="s">
        <v>423</v>
      </c>
      <c r="DA358" s="21" t="s">
        <v>792</v>
      </c>
      <c r="DC358" s="12" t="s">
        <v>1963</v>
      </c>
      <c r="DE358" s="13" t="s">
        <v>793</v>
      </c>
      <c r="DF358" s="13" t="s">
        <v>794</v>
      </c>
      <c r="DG358" s="13" t="s">
        <v>1011</v>
      </c>
      <c r="DH358" s="13" t="s">
        <v>1011</v>
      </c>
      <c r="DI358" s="13" t="s">
        <v>1011</v>
      </c>
      <c r="DJ358" s="13" t="s">
        <v>1011</v>
      </c>
      <c r="DK358" s="13" t="s">
        <v>1011</v>
      </c>
      <c r="DL358" s="21" t="s">
        <v>800</v>
      </c>
      <c r="DP358" s="12" t="s">
        <v>801</v>
      </c>
      <c r="DQ358" s="21" t="s">
        <v>802</v>
      </c>
      <c r="DW358" s="1" t="s">
        <v>416</v>
      </c>
      <c r="EE358" s="12" t="s">
        <v>3115</v>
      </c>
      <c r="EF358" s="1" t="s">
        <v>427</v>
      </c>
      <c r="EK358" s="12" t="s">
        <v>3685</v>
      </c>
      <c r="EL358" s="1" t="s">
        <v>295</v>
      </c>
      <c r="EM358" s="1" t="s">
        <v>301</v>
      </c>
      <c r="EN358" s="1" t="s">
        <v>295</v>
      </c>
      <c r="EO358" s="12" t="s">
        <v>3737</v>
      </c>
      <c r="EU358" s="1" t="s">
        <v>370</v>
      </c>
      <c r="EV358" s="1" t="s">
        <v>805</v>
      </c>
      <c r="EX358" s="1" t="s">
        <v>370</v>
      </c>
      <c r="EY358" s="1" t="s">
        <v>806</v>
      </c>
      <c r="FO358" s="2" t="s">
        <v>371</v>
      </c>
    </row>
    <row r="359" spans="4:171">
      <c r="D359" s="12" t="s">
        <v>3746</v>
      </c>
      <c r="E359" s="13" t="s">
        <v>3674</v>
      </c>
      <c r="F359" s="1" t="s">
        <v>349</v>
      </c>
      <c r="G359" s="12"/>
      <c r="H359" s="12">
        <v>37.99</v>
      </c>
      <c r="I359" s="1" t="s">
        <v>776</v>
      </c>
      <c r="J359" s="12">
        <v>0.84</v>
      </c>
      <c r="K359" s="12" t="s">
        <v>3747</v>
      </c>
      <c r="L359" s="12" t="s">
        <v>3676</v>
      </c>
      <c r="P359" s="1" t="s">
        <v>375</v>
      </c>
      <c r="R359" s="1" t="s">
        <v>779</v>
      </c>
      <c r="S359" s="1" t="s">
        <v>780</v>
      </c>
      <c r="W359" s="1" t="s">
        <v>376</v>
      </c>
      <c r="AG359" s="21" t="s">
        <v>781</v>
      </c>
      <c r="AH359" s="21" t="s">
        <v>782</v>
      </c>
      <c r="AM359" s="1" t="s">
        <v>356</v>
      </c>
      <c r="AN359" s="21" t="s">
        <v>783</v>
      </c>
      <c r="AO359" s="21" t="s">
        <v>784</v>
      </c>
      <c r="AR359" s="21" t="s">
        <v>785</v>
      </c>
      <c r="AT359" s="1" t="s">
        <v>786</v>
      </c>
      <c r="BA359" s="21" t="s">
        <v>787</v>
      </c>
      <c r="BC359" s="12">
        <v>37.99</v>
      </c>
      <c r="BF359" s="12" t="s">
        <v>3748</v>
      </c>
      <c r="BG359" s="12" t="s">
        <v>3749</v>
      </c>
      <c r="BH359" s="12" t="s">
        <v>3750</v>
      </c>
      <c r="BI359" s="12" t="s">
        <v>3751</v>
      </c>
      <c r="BJ359" s="12" t="s">
        <v>3752</v>
      </c>
      <c r="BK359" s="12" t="s">
        <v>3753</v>
      </c>
      <c r="BL359" s="12" t="s">
        <v>3754</v>
      </c>
      <c r="BM359" s="12" t="s">
        <v>3755</v>
      </c>
      <c r="BS359" s="21" t="s">
        <v>788</v>
      </c>
      <c r="BZ359" s="21" t="s">
        <v>789</v>
      </c>
      <c r="CI359" s="2">
        <v>2025</v>
      </c>
      <c r="CL359" s="21" t="s">
        <v>790</v>
      </c>
      <c r="CM359" s="21" t="s">
        <v>791</v>
      </c>
      <c r="CU359" s="1" t="s">
        <v>363</v>
      </c>
      <c r="CX359" s="1" t="s">
        <v>423</v>
      </c>
      <c r="DA359" s="21" t="s">
        <v>792</v>
      </c>
      <c r="DC359" s="12" t="s">
        <v>1967</v>
      </c>
      <c r="DE359" s="13" t="s">
        <v>793</v>
      </c>
      <c r="DF359" s="13" t="s">
        <v>794</v>
      </c>
      <c r="DG359" s="13" t="s">
        <v>1011</v>
      </c>
      <c r="DH359" s="13" t="s">
        <v>1011</v>
      </c>
      <c r="DI359" s="13" t="s">
        <v>1011</v>
      </c>
      <c r="DJ359" s="13" t="s">
        <v>1011</v>
      </c>
      <c r="DK359" s="13" t="s">
        <v>1011</v>
      </c>
      <c r="DL359" s="21" t="s">
        <v>800</v>
      </c>
      <c r="DP359" s="12" t="s">
        <v>801</v>
      </c>
      <c r="DQ359" s="21" t="s">
        <v>802</v>
      </c>
      <c r="DW359" s="1" t="s">
        <v>416</v>
      </c>
      <c r="EE359" s="12" t="s">
        <v>3115</v>
      </c>
      <c r="EF359" s="1" t="s">
        <v>427</v>
      </c>
      <c r="EK359" s="12" t="s">
        <v>3685</v>
      </c>
      <c r="EL359" s="1" t="s">
        <v>295</v>
      </c>
      <c r="EM359" s="1" t="s">
        <v>301</v>
      </c>
      <c r="EN359" s="1" t="s">
        <v>295</v>
      </c>
      <c r="EO359" s="12" t="s">
        <v>3747</v>
      </c>
      <c r="EU359" s="1" t="s">
        <v>370</v>
      </c>
      <c r="EV359" s="1" t="s">
        <v>805</v>
      </c>
      <c r="EX359" s="1" t="s">
        <v>370</v>
      </c>
      <c r="EY359" s="1" t="s">
        <v>806</v>
      </c>
      <c r="FO359" s="2" t="s">
        <v>371</v>
      </c>
    </row>
    <row r="360" spans="4:171">
      <c r="D360" s="12" t="s">
        <v>3756</v>
      </c>
      <c r="E360" s="13" t="s">
        <v>3674</v>
      </c>
      <c r="F360" s="1" t="s">
        <v>349</v>
      </c>
      <c r="G360" s="12"/>
      <c r="H360" s="12">
        <v>37.99</v>
      </c>
      <c r="I360" s="1" t="s">
        <v>776</v>
      </c>
      <c r="J360" s="12">
        <v>0.84</v>
      </c>
      <c r="K360" s="12" t="s">
        <v>3757</v>
      </c>
      <c r="L360" s="12" t="s">
        <v>3676</v>
      </c>
      <c r="P360" s="1" t="s">
        <v>375</v>
      </c>
      <c r="R360" s="1" t="s">
        <v>779</v>
      </c>
      <c r="S360" s="1" t="s">
        <v>780</v>
      </c>
      <c r="W360" s="1" t="s">
        <v>396</v>
      </c>
      <c r="AG360" s="21" t="s">
        <v>781</v>
      </c>
      <c r="AH360" s="21" t="s">
        <v>782</v>
      </c>
      <c r="AM360" s="1" t="s">
        <v>356</v>
      </c>
      <c r="AN360" s="21" t="s">
        <v>783</v>
      </c>
      <c r="AO360" s="21" t="s">
        <v>784</v>
      </c>
      <c r="AR360" s="21" t="s">
        <v>785</v>
      </c>
      <c r="AT360" s="1" t="s">
        <v>786</v>
      </c>
      <c r="BA360" s="21" t="s">
        <v>787</v>
      </c>
      <c r="BC360" s="12">
        <v>37.99</v>
      </c>
      <c r="BF360" s="12" t="s">
        <v>3758</v>
      </c>
      <c r="BG360" s="12" t="s">
        <v>3759</v>
      </c>
      <c r="BH360" s="12" t="s">
        <v>3760</v>
      </c>
      <c r="BI360" s="12" t="s">
        <v>3761</v>
      </c>
      <c r="BJ360" s="12" t="s">
        <v>3762</v>
      </c>
      <c r="BK360" s="12" t="s">
        <v>3763</v>
      </c>
      <c r="BL360" s="12" t="s">
        <v>3764</v>
      </c>
      <c r="BM360" s="12" t="s">
        <v>3765</v>
      </c>
      <c r="BS360" s="21" t="s">
        <v>788</v>
      </c>
      <c r="BZ360" s="21" t="s">
        <v>789</v>
      </c>
      <c r="CI360" s="2">
        <v>2025</v>
      </c>
      <c r="CL360" s="21" t="s">
        <v>790</v>
      </c>
      <c r="CM360" s="21" t="s">
        <v>791</v>
      </c>
      <c r="CU360" s="1" t="s">
        <v>363</v>
      </c>
      <c r="CX360" s="1" t="s">
        <v>423</v>
      </c>
      <c r="DA360" s="21" t="s">
        <v>792</v>
      </c>
      <c r="DC360" s="12" t="s">
        <v>1971</v>
      </c>
      <c r="DE360" s="13" t="s">
        <v>793</v>
      </c>
      <c r="DF360" s="13" t="s">
        <v>794</v>
      </c>
      <c r="DG360" s="13" t="s">
        <v>1011</v>
      </c>
      <c r="DH360" s="13" t="s">
        <v>1011</v>
      </c>
      <c r="DI360" s="13" t="s">
        <v>1011</v>
      </c>
      <c r="DJ360" s="13" t="s">
        <v>1011</v>
      </c>
      <c r="DK360" s="13" t="s">
        <v>1011</v>
      </c>
      <c r="DL360" s="21" t="s">
        <v>800</v>
      </c>
      <c r="DP360" s="12" t="s">
        <v>801</v>
      </c>
      <c r="DQ360" s="21" t="s">
        <v>802</v>
      </c>
      <c r="DW360" s="1" t="s">
        <v>416</v>
      </c>
      <c r="EE360" s="12" t="s">
        <v>3115</v>
      </c>
      <c r="EF360" s="1" t="s">
        <v>427</v>
      </c>
      <c r="EK360" s="12" t="s">
        <v>3685</v>
      </c>
      <c r="EL360" s="1" t="s">
        <v>295</v>
      </c>
      <c r="EM360" s="1" t="s">
        <v>301</v>
      </c>
      <c r="EN360" s="1" t="s">
        <v>295</v>
      </c>
      <c r="EO360" s="12" t="s">
        <v>3757</v>
      </c>
      <c r="EU360" s="1" t="s">
        <v>370</v>
      </c>
      <c r="EV360" s="1" t="s">
        <v>805</v>
      </c>
      <c r="EX360" s="1" t="s">
        <v>370</v>
      </c>
      <c r="EY360" s="1" t="s">
        <v>806</v>
      </c>
      <c r="FO360" s="2" t="s">
        <v>371</v>
      </c>
    </row>
    <row r="361" spans="4:171">
      <c r="D361" s="12" t="s">
        <v>3766</v>
      </c>
      <c r="E361" s="13" t="s">
        <v>3674</v>
      </c>
      <c r="F361" s="1" t="s">
        <v>349</v>
      </c>
      <c r="G361" s="12"/>
      <c r="H361" s="12">
        <v>37.99</v>
      </c>
      <c r="I361" s="1" t="s">
        <v>776</v>
      </c>
      <c r="J361" s="12">
        <v>0.84</v>
      </c>
      <c r="K361" s="12" t="s">
        <v>3767</v>
      </c>
      <c r="L361" s="12" t="s">
        <v>3676</v>
      </c>
      <c r="P361" s="1" t="s">
        <v>375</v>
      </c>
      <c r="R361" s="1" t="s">
        <v>779</v>
      </c>
      <c r="S361" s="1" t="s">
        <v>780</v>
      </c>
      <c r="W361" s="1" t="s">
        <v>414</v>
      </c>
      <c r="AG361" s="21" t="s">
        <v>781</v>
      </c>
      <c r="AH361" s="21" t="s">
        <v>782</v>
      </c>
      <c r="AM361" s="1" t="s">
        <v>356</v>
      </c>
      <c r="AN361" s="21" t="s">
        <v>783</v>
      </c>
      <c r="AO361" s="21" t="s">
        <v>784</v>
      </c>
      <c r="AR361" s="21" t="s">
        <v>785</v>
      </c>
      <c r="AT361" s="1" t="s">
        <v>786</v>
      </c>
      <c r="BA361" s="21" t="s">
        <v>787</v>
      </c>
      <c r="BC361" s="12">
        <v>37.99</v>
      </c>
      <c r="BF361" s="12" t="s">
        <v>3768</v>
      </c>
      <c r="BG361" s="12" t="s">
        <v>3769</v>
      </c>
      <c r="BH361" s="12" t="s">
        <v>3770</v>
      </c>
      <c r="BI361" s="12" t="s">
        <v>3771</v>
      </c>
      <c r="BJ361" s="12" t="s">
        <v>3772</v>
      </c>
      <c r="BK361" s="12" t="s">
        <v>3773</v>
      </c>
      <c r="BL361" s="12" t="s">
        <v>3774</v>
      </c>
      <c r="BM361" s="12" t="s">
        <v>3775</v>
      </c>
      <c r="BS361" s="21" t="s">
        <v>788</v>
      </c>
      <c r="BZ361" s="21" t="s">
        <v>789</v>
      </c>
      <c r="CI361" s="2">
        <v>2025</v>
      </c>
      <c r="CL361" s="21" t="s">
        <v>790</v>
      </c>
      <c r="CM361" s="21" t="s">
        <v>791</v>
      </c>
      <c r="CU361" s="1" t="s">
        <v>363</v>
      </c>
      <c r="CX361" s="1" t="s">
        <v>423</v>
      </c>
      <c r="DA361" s="21" t="s">
        <v>792</v>
      </c>
      <c r="DC361" s="12" t="s">
        <v>3776</v>
      </c>
      <c r="DE361" s="13" t="s">
        <v>793</v>
      </c>
      <c r="DF361" s="13" t="s">
        <v>794</v>
      </c>
      <c r="DG361" s="13" t="s">
        <v>1011</v>
      </c>
      <c r="DH361" s="13" t="s">
        <v>1011</v>
      </c>
      <c r="DI361" s="13" t="s">
        <v>1011</v>
      </c>
      <c r="DJ361" s="13" t="s">
        <v>1011</v>
      </c>
      <c r="DK361" s="13" t="s">
        <v>1011</v>
      </c>
      <c r="DL361" s="21" t="s">
        <v>800</v>
      </c>
      <c r="DP361" s="12" t="s">
        <v>801</v>
      </c>
      <c r="DQ361" s="21" t="s">
        <v>802</v>
      </c>
      <c r="DW361" s="1" t="s">
        <v>416</v>
      </c>
      <c r="EE361" s="12" t="s">
        <v>3115</v>
      </c>
      <c r="EF361" s="1" t="s">
        <v>427</v>
      </c>
      <c r="EK361" s="12" t="s">
        <v>3685</v>
      </c>
      <c r="EL361" s="1" t="s">
        <v>295</v>
      </c>
      <c r="EM361" s="1" t="s">
        <v>301</v>
      </c>
      <c r="EN361" s="1" t="s">
        <v>295</v>
      </c>
      <c r="EO361" s="12" t="s">
        <v>3767</v>
      </c>
      <c r="EU361" s="1" t="s">
        <v>370</v>
      </c>
      <c r="EV361" s="1" t="s">
        <v>805</v>
      </c>
      <c r="EX361" s="1" t="s">
        <v>370</v>
      </c>
      <c r="EY361" s="1" t="s">
        <v>806</v>
      </c>
      <c r="FO361" s="2" t="s">
        <v>371</v>
      </c>
    </row>
    <row r="362" spans="4:171">
      <c r="D362" s="12" t="s">
        <v>3777</v>
      </c>
      <c r="E362" s="13" t="s">
        <v>3674</v>
      </c>
      <c r="F362" s="1" t="s">
        <v>349</v>
      </c>
      <c r="G362" s="12"/>
      <c r="H362" s="12">
        <v>37.99</v>
      </c>
      <c r="I362" s="1" t="s">
        <v>776</v>
      </c>
      <c r="J362" s="12">
        <v>0.84</v>
      </c>
      <c r="K362" s="12" t="s">
        <v>3778</v>
      </c>
      <c r="L362" s="12" t="s">
        <v>3676</v>
      </c>
      <c r="P362" s="1" t="s">
        <v>375</v>
      </c>
      <c r="R362" s="1" t="s">
        <v>779</v>
      </c>
      <c r="S362" s="1" t="s">
        <v>780</v>
      </c>
      <c r="W362" s="1" t="s">
        <v>430</v>
      </c>
      <c r="AG362" s="21" t="s">
        <v>781</v>
      </c>
      <c r="AH362" s="21" t="s">
        <v>782</v>
      </c>
      <c r="AM362" s="1" t="s">
        <v>356</v>
      </c>
      <c r="AN362" s="21" t="s">
        <v>783</v>
      </c>
      <c r="AO362" s="21" t="s">
        <v>784</v>
      </c>
      <c r="AR362" s="21" t="s">
        <v>785</v>
      </c>
      <c r="AT362" s="1" t="s">
        <v>786</v>
      </c>
      <c r="BA362" s="21" t="s">
        <v>787</v>
      </c>
      <c r="BC362" s="12">
        <v>37.99</v>
      </c>
      <c r="BF362" s="12" t="s">
        <v>3779</v>
      </c>
      <c r="BG362" s="12" t="s">
        <v>3780</v>
      </c>
      <c r="BH362" s="12" t="s">
        <v>3781</v>
      </c>
      <c r="BI362" s="12" t="s">
        <v>3782</v>
      </c>
      <c r="BJ362" s="12" t="s">
        <v>3783</v>
      </c>
      <c r="BK362" s="12" t="s">
        <v>3784</v>
      </c>
      <c r="BL362" s="12" t="s">
        <v>3785</v>
      </c>
      <c r="BM362" s="12" t="s">
        <v>3786</v>
      </c>
      <c r="BS362" s="21" t="s">
        <v>788</v>
      </c>
      <c r="BZ362" s="21" t="s">
        <v>789</v>
      </c>
      <c r="CI362" s="2">
        <v>2025</v>
      </c>
      <c r="CL362" s="21" t="s">
        <v>790</v>
      </c>
      <c r="CM362" s="21" t="s">
        <v>791</v>
      </c>
      <c r="CU362" s="1" t="s">
        <v>363</v>
      </c>
      <c r="CX362" s="1" t="s">
        <v>423</v>
      </c>
      <c r="DA362" s="21" t="s">
        <v>792</v>
      </c>
      <c r="DC362" s="12" t="s">
        <v>3787</v>
      </c>
      <c r="DE362" s="13" t="s">
        <v>793</v>
      </c>
      <c r="DF362" s="13" t="s">
        <v>794</v>
      </c>
      <c r="DG362" s="13" t="s">
        <v>1011</v>
      </c>
      <c r="DH362" s="13" t="s">
        <v>1011</v>
      </c>
      <c r="DI362" s="13" t="s">
        <v>1011</v>
      </c>
      <c r="DJ362" s="13" t="s">
        <v>1011</v>
      </c>
      <c r="DK362" s="13" t="s">
        <v>1011</v>
      </c>
      <c r="DL362" s="21" t="s">
        <v>800</v>
      </c>
      <c r="DP362" s="12" t="s">
        <v>801</v>
      </c>
      <c r="DQ362" s="21" t="s">
        <v>802</v>
      </c>
      <c r="DW362" s="1" t="s">
        <v>416</v>
      </c>
      <c r="EE362" s="12" t="s">
        <v>3115</v>
      </c>
      <c r="EF362" s="1" t="s">
        <v>427</v>
      </c>
      <c r="EK362" s="12" t="s">
        <v>3685</v>
      </c>
      <c r="EL362" s="1" t="s">
        <v>295</v>
      </c>
      <c r="EM362" s="1" t="s">
        <v>301</v>
      </c>
      <c r="EN362" s="1" t="s">
        <v>295</v>
      </c>
      <c r="EO362" s="12" t="s">
        <v>3778</v>
      </c>
      <c r="EU362" s="1" t="s">
        <v>370</v>
      </c>
      <c r="EV362" s="1" t="s">
        <v>805</v>
      </c>
      <c r="EX362" s="1" t="s">
        <v>370</v>
      </c>
      <c r="EY362" s="1" t="s">
        <v>806</v>
      </c>
      <c r="FO362" s="2" t="s">
        <v>371</v>
      </c>
    </row>
    <row r="363" spans="4:171">
      <c r="D363" s="12" t="s">
        <v>3788</v>
      </c>
      <c r="E363" s="13" t="s">
        <v>3674</v>
      </c>
      <c r="F363" s="1" t="s">
        <v>349</v>
      </c>
      <c r="G363" s="12"/>
      <c r="H363" s="12">
        <v>37.99</v>
      </c>
      <c r="I363" s="1" t="s">
        <v>776</v>
      </c>
      <c r="J363" s="12">
        <v>0.84</v>
      </c>
      <c r="K363" s="12" t="s">
        <v>3789</v>
      </c>
      <c r="L363" s="12" t="s">
        <v>3676</v>
      </c>
      <c r="P363" s="1" t="s">
        <v>375</v>
      </c>
      <c r="R363" s="1" t="s">
        <v>779</v>
      </c>
      <c r="S363" s="1" t="s">
        <v>780</v>
      </c>
      <c r="W363" s="1" t="s">
        <v>376</v>
      </c>
      <c r="AG363" s="21" t="s">
        <v>781</v>
      </c>
      <c r="AH363" s="21" t="s">
        <v>782</v>
      </c>
      <c r="AM363" s="1" t="s">
        <v>356</v>
      </c>
      <c r="AN363" s="21" t="s">
        <v>783</v>
      </c>
      <c r="AO363" s="21" t="s">
        <v>784</v>
      </c>
      <c r="AR363" s="21" t="s">
        <v>785</v>
      </c>
      <c r="AT363" s="1" t="s">
        <v>786</v>
      </c>
      <c r="BA363" s="21" t="s">
        <v>787</v>
      </c>
      <c r="BC363" s="12">
        <v>37.99</v>
      </c>
      <c r="BF363" s="12" t="s">
        <v>3790</v>
      </c>
      <c r="BG363" s="12" t="s">
        <v>3791</v>
      </c>
      <c r="BH363" s="12" t="s">
        <v>3792</v>
      </c>
      <c r="BI363" s="12" t="s">
        <v>3793</v>
      </c>
      <c r="BJ363" s="12" t="s">
        <v>3794</v>
      </c>
      <c r="BK363" s="12" t="s">
        <v>3795</v>
      </c>
      <c r="BL363" s="12" t="s">
        <v>3796</v>
      </c>
      <c r="BM363" s="12" t="s">
        <v>3797</v>
      </c>
      <c r="BS363" s="21" t="s">
        <v>788</v>
      </c>
      <c r="BZ363" s="21" t="s">
        <v>789</v>
      </c>
      <c r="CI363" s="2">
        <v>2025</v>
      </c>
      <c r="CL363" s="21" t="s">
        <v>790</v>
      </c>
      <c r="CM363" s="21" t="s">
        <v>791</v>
      </c>
      <c r="CU363" s="1" t="s">
        <v>363</v>
      </c>
      <c r="CX363" s="1" t="s">
        <v>423</v>
      </c>
      <c r="DA363" s="21" t="s">
        <v>792</v>
      </c>
      <c r="DC363" s="12" t="s">
        <v>3798</v>
      </c>
      <c r="DE363" s="13" t="s">
        <v>793</v>
      </c>
      <c r="DF363" s="13" t="s">
        <v>794</v>
      </c>
      <c r="DG363" s="13" t="s">
        <v>1011</v>
      </c>
      <c r="DH363" s="13" t="s">
        <v>1011</v>
      </c>
      <c r="DI363" s="13" t="s">
        <v>1011</v>
      </c>
      <c r="DJ363" s="13" t="s">
        <v>1011</v>
      </c>
      <c r="DK363" s="13" t="s">
        <v>1011</v>
      </c>
      <c r="DL363" s="21" t="s">
        <v>800</v>
      </c>
      <c r="DP363" s="12" t="s">
        <v>801</v>
      </c>
      <c r="DQ363" s="21" t="s">
        <v>802</v>
      </c>
      <c r="DW363" s="1" t="s">
        <v>416</v>
      </c>
      <c r="EE363" s="12" t="s">
        <v>3115</v>
      </c>
      <c r="EF363" s="1" t="s">
        <v>427</v>
      </c>
      <c r="EK363" s="12" t="s">
        <v>3685</v>
      </c>
      <c r="EL363" s="1" t="s">
        <v>295</v>
      </c>
      <c r="EM363" s="1" t="s">
        <v>301</v>
      </c>
      <c r="EN363" s="1" t="s">
        <v>295</v>
      </c>
      <c r="EO363" s="12" t="s">
        <v>3789</v>
      </c>
      <c r="EU363" s="1" t="s">
        <v>370</v>
      </c>
      <c r="EV363" s="1" t="s">
        <v>805</v>
      </c>
      <c r="EX363" s="1" t="s">
        <v>370</v>
      </c>
      <c r="EY363" s="1" t="s">
        <v>806</v>
      </c>
      <c r="FO363" s="2" t="s">
        <v>371</v>
      </c>
    </row>
    <row r="364" spans="4:171">
      <c r="D364" s="12" t="s">
        <v>3799</v>
      </c>
      <c r="E364" s="13" t="s">
        <v>3674</v>
      </c>
      <c r="F364" s="1" t="s">
        <v>349</v>
      </c>
      <c r="G364" s="12"/>
      <c r="H364" s="12">
        <v>37.99</v>
      </c>
      <c r="I364" s="1" t="s">
        <v>776</v>
      </c>
      <c r="J364" s="12">
        <v>0.84</v>
      </c>
      <c r="K364" s="12" t="s">
        <v>3800</v>
      </c>
      <c r="L364" s="12" t="s">
        <v>3676</v>
      </c>
      <c r="P364" s="1" t="s">
        <v>375</v>
      </c>
      <c r="R364" s="1" t="s">
        <v>779</v>
      </c>
      <c r="S364" s="1" t="s">
        <v>780</v>
      </c>
      <c r="W364" s="1" t="s">
        <v>396</v>
      </c>
      <c r="AG364" s="21" t="s">
        <v>781</v>
      </c>
      <c r="AH364" s="21" t="s">
        <v>782</v>
      </c>
      <c r="AM364" s="1" t="s">
        <v>356</v>
      </c>
      <c r="AN364" s="21" t="s">
        <v>783</v>
      </c>
      <c r="AO364" s="21" t="s">
        <v>784</v>
      </c>
      <c r="AR364" s="21" t="s">
        <v>785</v>
      </c>
      <c r="AT364" s="1" t="s">
        <v>786</v>
      </c>
      <c r="BA364" s="21" t="s">
        <v>787</v>
      </c>
      <c r="BC364" s="12">
        <v>37.99</v>
      </c>
      <c r="BF364" s="12" t="s">
        <v>3801</v>
      </c>
      <c r="BG364" s="12" t="s">
        <v>3802</v>
      </c>
      <c r="BH364" s="12" t="s">
        <v>3803</v>
      </c>
      <c r="BI364" s="12" t="s">
        <v>3804</v>
      </c>
      <c r="BJ364" s="12" t="s">
        <v>3805</v>
      </c>
      <c r="BK364" s="12" t="s">
        <v>3806</v>
      </c>
      <c r="BL364" s="12" t="s">
        <v>3807</v>
      </c>
      <c r="BM364" s="12" t="s">
        <v>3808</v>
      </c>
      <c r="BS364" s="21" t="s">
        <v>788</v>
      </c>
      <c r="BZ364" s="21" t="s">
        <v>789</v>
      </c>
      <c r="CI364" s="2">
        <v>2025</v>
      </c>
      <c r="CL364" s="21" t="s">
        <v>790</v>
      </c>
      <c r="CM364" s="21" t="s">
        <v>791</v>
      </c>
      <c r="CU364" s="1" t="s">
        <v>363</v>
      </c>
      <c r="CX364" s="1" t="s">
        <v>423</v>
      </c>
      <c r="DA364" s="21" t="s">
        <v>792</v>
      </c>
      <c r="DC364" s="12" t="s">
        <v>1012</v>
      </c>
      <c r="DE364" s="13" t="s">
        <v>793</v>
      </c>
      <c r="DF364" s="13" t="s">
        <v>794</v>
      </c>
      <c r="DG364" s="13" t="s">
        <v>1011</v>
      </c>
      <c r="DH364" s="13" t="s">
        <v>1011</v>
      </c>
      <c r="DI364" s="13" t="s">
        <v>1011</v>
      </c>
      <c r="DJ364" s="13" t="s">
        <v>1011</v>
      </c>
      <c r="DK364" s="13" t="s">
        <v>1011</v>
      </c>
      <c r="DL364" s="21" t="s">
        <v>800</v>
      </c>
      <c r="DP364" s="12" t="s">
        <v>801</v>
      </c>
      <c r="DQ364" s="21" t="s">
        <v>802</v>
      </c>
      <c r="DW364" s="1" t="s">
        <v>416</v>
      </c>
      <c r="EE364" s="12" t="s">
        <v>3115</v>
      </c>
      <c r="EF364" s="1" t="s">
        <v>427</v>
      </c>
      <c r="EK364" s="12" t="s">
        <v>3685</v>
      </c>
      <c r="EL364" s="1" t="s">
        <v>295</v>
      </c>
      <c r="EM364" s="1" t="s">
        <v>301</v>
      </c>
      <c r="EN364" s="1" t="s">
        <v>295</v>
      </c>
      <c r="EO364" s="12" t="s">
        <v>3800</v>
      </c>
      <c r="EU364" s="1" t="s">
        <v>370</v>
      </c>
      <c r="EV364" s="1" t="s">
        <v>805</v>
      </c>
      <c r="EX364" s="1" t="s">
        <v>370</v>
      </c>
      <c r="EY364" s="1" t="s">
        <v>806</v>
      </c>
      <c r="FO364" s="2" t="s">
        <v>371</v>
      </c>
    </row>
    <row r="365" spans="4:171">
      <c r="D365" s="12" t="s">
        <v>3809</v>
      </c>
      <c r="E365" s="13" t="s">
        <v>3674</v>
      </c>
      <c r="F365" s="1" t="s">
        <v>349</v>
      </c>
      <c r="G365" s="12"/>
      <c r="H365" s="12">
        <v>37.99</v>
      </c>
      <c r="I365" s="1" t="s">
        <v>776</v>
      </c>
      <c r="J365" s="12">
        <v>0.84</v>
      </c>
      <c r="K365" s="12" t="s">
        <v>3810</v>
      </c>
      <c r="L365" s="12" t="s">
        <v>3676</v>
      </c>
      <c r="P365" s="1" t="s">
        <v>375</v>
      </c>
      <c r="R365" s="1" t="s">
        <v>779</v>
      </c>
      <c r="S365" s="1" t="s">
        <v>780</v>
      </c>
      <c r="W365" s="1" t="s">
        <v>414</v>
      </c>
      <c r="AG365" s="21" t="s">
        <v>781</v>
      </c>
      <c r="AH365" s="21" t="s">
        <v>782</v>
      </c>
      <c r="AM365" s="1" t="s">
        <v>356</v>
      </c>
      <c r="AN365" s="21" t="s">
        <v>783</v>
      </c>
      <c r="AO365" s="21" t="s">
        <v>784</v>
      </c>
      <c r="AR365" s="21" t="s">
        <v>785</v>
      </c>
      <c r="AT365" s="1" t="s">
        <v>786</v>
      </c>
      <c r="BA365" s="21" t="s">
        <v>787</v>
      </c>
      <c r="BC365" s="12">
        <v>37.99</v>
      </c>
      <c r="BF365" s="12" t="s">
        <v>3811</v>
      </c>
      <c r="BG365" s="12" t="s">
        <v>3812</v>
      </c>
      <c r="BH365" s="12" t="s">
        <v>3813</v>
      </c>
      <c r="BI365" s="12" t="s">
        <v>3814</v>
      </c>
      <c r="BJ365" s="12" t="s">
        <v>3815</v>
      </c>
      <c r="BK365" s="12" t="s">
        <v>3816</v>
      </c>
      <c r="BL365" s="12" t="s">
        <v>3817</v>
      </c>
      <c r="BM365" s="12" t="s">
        <v>3818</v>
      </c>
      <c r="BS365" s="21" t="s">
        <v>788</v>
      </c>
      <c r="BZ365" s="21" t="s">
        <v>789</v>
      </c>
      <c r="CI365" s="2">
        <v>2025</v>
      </c>
      <c r="CL365" s="21" t="s">
        <v>790</v>
      </c>
      <c r="CM365" s="21" t="s">
        <v>791</v>
      </c>
      <c r="CU365" s="1" t="s">
        <v>363</v>
      </c>
      <c r="CX365" s="1" t="s">
        <v>423</v>
      </c>
      <c r="DA365" s="21" t="s">
        <v>792</v>
      </c>
      <c r="DC365" s="12" t="s">
        <v>337</v>
      </c>
      <c r="DE365" s="13" t="s">
        <v>793</v>
      </c>
      <c r="DF365" s="13" t="s">
        <v>794</v>
      </c>
      <c r="DG365" s="13" t="s">
        <v>1011</v>
      </c>
      <c r="DH365" s="13" t="s">
        <v>1011</v>
      </c>
      <c r="DI365" s="13" t="s">
        <v>1011</v>
      </c>
      <c r="DJ365" s="13" t="s">
        <v>1011</v>
      </c>
      <c r="DK365" s="13" t="s">
        <v>1011</v>
      </c>
      <c r="DL365" s="21" t="s">
        <v>800</v>
      </c>
      <c r="DP365" s="12" t="s">
        <v>801</v>
      </c>
      <c r="DQ365" s="21" t="s">
        <v>802</v>
      </c>
      <c r="DW365" s="1" t="s">
        <v>416</v>
      </c>
      <c r="EE365" s="12" t="s">
        <v>3115</v>
      </c>
      <c r="EF365" s="1" t="s">
        <v>427</v>
      </c>
      <c r="EK365" s="12" t="s">
        <v>3685</v>
      </c>
      <c r="EL365" s="1" t="s">
        <v>295</v>
      </c>
      <c r="EM365" s="1" t="s">
        <v>301</v>
      </c>
      <c r="EN365" s="1" t="s">
        <v>295</v>
      </c>
      <c r="EO365" s="12" t="s">
        <v>3810</v>
      </c>
      <c r="EU365" s="1" t="s">
        <v>370</v>
      </c>
      <c r="EV365" s="1" t="s">
        <v>805</v>
      </c>
      <c r="EX365" s="1" t="s">
        <v>370</v>
      </c>
      <c r="EY365" s="1" t="s">
        <v>806</v>
      </c>
      <c r="FO365" s="2" t="s">
        <v>371</v>
      </c>
    </row>
    <row r="366" spans="4:171">
      <c r="D366" s="12" t="s">
        <v>3819</v>
      </c>
      <c r="E366" s="13" t="s">
        <v>3674</v>
      </c>
      <c r="F366" s="1" t="s">
        <v>349</v>
      </c>
      <c r="G366" s="12"/>
      <c r="H366" s="12">
        <v>37.99</v>
      </c>
      <c r="I366" s="1" t="s">
        <v>776</v>
      </c>
      <c r="J366" s="12">
        <v>0.84</v>
      </c>
      <c r="K366" s="12" t="s">
        <v>3820</v>
      </c>
      <c r="L366" s="12" t="s">
        <v>3676</v>
      </c>
      <c r="P366" s="1" t="s">
        <v>375</v>
      </c>
      <c r="R366" s="1" t="s">
        <v>779</v>
      </c>
      <c r="S366" s="1" t="s">
        <v>780</v>
      </c>
      <c r="W366" s="1" t="s">
        <v>430</v>
      </c>
      <c r="AG366" s="21" t="s">
        <v>781</v>
      </c>
      <c r="AH366" s="21" t="s">
        <v>782</v>
      </c>
      <c r="AM366" s="1" t="s">
        <v>356</v>
      </c>
      <c r="AN366" s="21" t="s">
        <v>783</v>
      </c>
      <c r="AO366" s="21" t="s">
        <v>784</v>
      </c>
      <c r="AR366" s="21" t="s">
        <v>785</v>
      </c>
      <c r="AT366" s="1" t="s">
        <v>786</v>
      </c>
      <c r="BA366" s="21" t="s">
        <v>787</v>
      </c>
      <c r="BC366" s="12">
        <v>37.99</v>
      </c>
      <c r="BF366" s="12" t="s">
        <v>3821</v>
      </c>
      <c r="BG366" s="12" t="s">
        <v>3822</v>
      </c>
      <c r="BH366" s="12" t="s">
        <v>3823</v>
      </c>
      <c r="BI366" s="12" t="s">
        <v>3824</v>
      </c>
      <c r="BJ366" s="12" t="s">
        <v>3825</v>
      </c>
      <c r="BK366" s="12" t="s">
        <v>3826</v>
      </c>
      <c r="BL366" s="12" t="s">
        <v>3827</v>
      </c>
      <c r="BM366" s="12" t="s">
        <v>3828</v>
      </c>
      <c r="BS366" s="21" t="s">
        <v>788</v>
      </c>
      <c r="BZ366" s="21" t="s">
        <v>789</v>
      </c>
      <c r="CI366" s="2">
        <v>2025</v>
      </c>
      <c r="CL366" s="21" t="s">
        <v>790</v>
      </c>
      <c r="CM366" s="21" t="s">
        <v>791</v>
      </c>
      <c r="CU366" s="1" t="s">
        <v>363</v>
      </c>
      <c r="CX366" s="1" t="s">
        <v>423</v>
      </c>
      <c r="DA366" s="21" t="s">
        <v>792</v>
      </c>
      <c r="DC366" s="12" t="s">
        <v>3829</v>
      </c>
      <c r="DE366" s="13" t="s">
        <v>793</v>
      </c>
      <c r="DF366" s="13" t="s">
        <v>794</v>
      </c>
      <c r="DG366" s="13" t="s">
        <v>1011</v>
      </c>
      <c r="DH366" s="13" t="s">
        <v>1011</v>
      </c>
      <c r="DI366" s="13" t="s">
        <v>1011</v>
      </c>
      <c r="DJ366" s="13" t="s">
        <v>1011</v>
      </c>
      <c r="DK366" s="13" t="s">
        <v>1011</v>
      </c>
      <c r="DL366" s="21" t="s">
        <v>800</v>
      </c>
      <c r="DP366" s="12" t="s">
        <v>801</v>
      </c>
      <c r="DQ366" s="21" t="s">
        <v>802</v>
      </c>
      <c r="DW366" s="1" t="s">
        <v>416</v>
      </c>
      <c r="EE366" s="12" t="s">
        <v>3115</v>
      </c>
      <c r="EF366" s="1" t="s">
        <v>427</v>
      </c>
      <c r="EK366" s="12" t="s">
        <v>3685</v>
      </c>
      <c r="EL366" s="1" t="s">
        <v>295</v>
      </c>
      <c r="EM366" s="1" t="s">
        <v>301</v>
      </c>
      <c r="EN366" s="1" t="s">
        <v>295</v>
      </c>
      <c r="EO366" s="12" t="s">
        <v>3820</v>
      </c>
      <c r="EU366" s="1" t="s">
        <v>370</v>
      </c>
      <c r="EV366" s="1" t="s">
        <v>805</v>
      </c>
      <c r="EX366" s="1" t="s">
        <v>370</v>
      </c>
      <c r="EY366" s="1" t="s">
        <v>806</v>
      </c>
      <c r="FO366" s="2" t="s">
        <v>371</v>
      </c>
    </row>
    <row r="367" spans="4:171">
      <c r="D367" s="12" t="s">
        <v>3830</v>
      </c>
      <c r="E367" s="13" t="s">
        <v>3674</v>
      </c>
      <c r="F367" s="1" t="s">
        <v>349</v>
      </c>
      <c r="G367" s="12"/>
      <c r="H367" s="12">
        <v>37.99</v>
      </c>
      <c r="I367" s="1" t="s">
        <v>776</v>
      </c>
      <c r="J367" s="12">
        <v>0.84</v>
      </c>
      <c r="K367" s="12" t="s">
        <v>3831</v>
      </c>
      <c r="L367" s="12" t="s">
        <v>3676</v>
      </c>
      <c r="P367" s="1" t="s">
        <v>375</v>
      </c>
      <c r="R367" s="1" t="s">
        <v>779</v>
      </c>
      <c r="S367" s="1" t="s">
        <v>780</v>
      </c>
      <c r="W367" s="1" t="s">
        <v>376</v>
      </c>
      <c r="AG367" s="21" t="s">
        <v>781</v>
      </c>
      <c r="AH367" s="21" t="s">
        <v>782</v>
      </c>
      <c r="AM367" s="1" t="s">
        <v>356</v>
      </c>
      <c r="AN367" s="21" t="s">
        <v>783</v>
      </c>
      <c r="AO367" s="21" t="s">
        <v>784</v>
      </c>
      <c r="AR367" s="21" t="s">
        <v>785</v>
      </c>
      <c r="AT367" s="1" t="s">
        <v>786</v>
      </c>
      <c r="BA367" s="21" t="s">
        <v>787</v>
      </c>
      <c r="BC367" s="12">
        <v>37.99</v>
      </c>
      <c r="BF367" s="12" t="s">
        <v>3832</v>
      </c>
      <c r="BG367" s="12" t="s">
        <v>3833</v>
      </c>
      <c r="BH367" s="12" t="s">
        <v>3834</v>
      </c>
      <c r="BI367" s="12" t="s">
        <v>3835</v>
      </c>
      <c r="BJ367" s="12" t="s">
        <v>3836</v>
      </c>
      <c r="BK367" s="12" t="s">
        <v>3837</v>
      </c>
      <c r="BL367" s="12" t="s">
        <v>3838</v>
      </c>
      <c r="BM367" s="12" t="s">
        <v>3839</v>
      </c>
      <c r="BS367" s="21" t="s">
        <v>788</v>
      </c>
      <c r="BZ367" s="21" t="s">
        <v>789</v>
      </c>
      <c r="CI367" s="2">
        <v>2025</v>
      </c>
      <c r="CL367" s="21" t="s">
        <v>790</v>
      </c>
      <c r="CM367" s="21" t="s">
        <v>791</v>
      </c>
      <c r="CU367" s="1" t="s">
        <v>363</v>
      </c>
      <c r="CX367" s="1" t="s">
        <v>423</v>
      </c>
      <c r="DA367" s="21" t="s">
        <v>792</v>
      </c>
      <c r="DC367" s="12" t="s">
        <v>3840</v>
      </c>
      <c r="DE367" s="13" t="s">
        <v>793</v>
      </c>
      <c r="DF367" s="13" t="s">
        <v>794</v>
      </c>
      <c r="DG367" s="13" t="s">
        <v>1011</v>
      </c>
      <c r="DH367" s="13" t="s">
        <v>1011</v>
      </c>
      <c r="DI367" s="13" t="s">
        <v>1011</v>
      </c>
      <c r="DJ367" s="13" t="s">
        <v>1011</v>
      </c>
      <c r="DK367" s="13" t="s">
        <v>1011</v>
      </c>
      <c r="DL367" s="21" t="s">
        <v>800</v>
      </c>
      <c r="DP367" s="12" t="s">
        <v>801</v>
      </c>
      <c r="DQ367" s="21" t="s">
        <v>802</v>
      </c>
      <c r="DW367" s="1" t="s">
        <v>416</v>
      </c>
      <c r="EE367" s="12" t="s">
        <v>3115</v>
      </c>
      <c r="EF367" s="1" t="s">
        <v>427</v>
      </c>
      <c r="EK367" s="12" t="s">
        <v>3685</v>
      </c>
      <c r="EL367" s="1" t="s">
        <v>295</v>
      </c>
      <c r="EM367" s="1" t="s">
        <v>301</v>
      </c>
      <c r="EN367" s="1" t="s">
        <v>295</v>
      </c>
      <c r="EO367" s="12" t="s">
        <v>3831</v>
      </c>
      <c r="EU367" s="1" t="s">
        <v>370</v>
      </c>
      <c r="EV367" s="1" t="s">
        <v>805</v>
      </c>
      <c r="EX367" s="1" t="s">
        <v>370</v>
      </c>
      <c r="EY367" s="1" t="s">
        <v>806</v>
      </c>
      <c r="FO367" s="2" t="s">
        <v>371</v>
      </c>
    </row>
    <row r="368" spans="4:171">
      <c r="D368" s="12" t="s">
        <v>3841</v>
      </c>
      <c r="E368" s="13" t="s">
        <v>3674</v>
      </c>
      <c r="F368" s="1" t="s">
        <v>349</v>
      </c>
      <c r="G368" s="12"/>
      <c r="H368" s="12">
        <v>37.99</v>
      </c>
      <c r="I368" s="1" t="s">
        <v>776</v>
      </c>
      <c r="J368" s="12">
        <v>0.84</v>
      </c>
      <c r="K368" s="12" t="s">
        <v>3842</v>
      </c>
      <c r="L368" s="12" t="s">
        <v>3676</v>
      </c>
      <c r="P368" s="1" t="s">
        <v>375</v>
      </c>
      <c r="R368" s="1" t="s">
        <v>779</v>
      </c>
      <c r="S368" s="1" t="s">
        <v>780</v>
      </c>
      <c r="W368" s="1" t="s">
        <v>396</v>
      </c>
      <c r="AG368" s="21" t="s">
        <v>781</v>
      </c>
      <c r="AH368" s="21" t="s">
        <v>782</v>
      </c>
      <c r="AM368" s="1" t="s">
        <v>356</v>
      </c>
      <c r="AN368" s="21" t="s">
        <v>783</v>
      </c>
      <c r="AO368" s="21" t="s">
        <v>784</v>
      </c>
      <c r="AR368" s="21" t="s">
        <v>785</v>
      </c>
      <c r="AT368" s="1" t="s">
        <v>786</v>
      </c>
      <c r="BA368" s="21" t="s">
        <v>787</v>
      </c>
      <c r="BC368" s="12">
        <v>37.99</v>
      </c>
      <c r="BF368" s="12" t="s">
        <v>3843</v>
      </c>
      <c r="BG368" s="12" t="s">
        <v>3844</v>
      </c>
      <c r="BH368" s="12" t="s">
        <v>3845</v>
      </c>
      <c r="BI368" s="12" t="s">
        <v>3846</v>
      </c>
      <c r="BJ368" s="12" t="s">
        <v>3847</v>
      </c>
      <c r="BK368" s="12" t="s">
        <v>3848</v>
      </c>
      <c r="BL368" s="12" t="s">
        <v>3849</v>
      </c>
      <c r="BM368" s="12" t="s">
        <v>3850</v>
      </c>
      <c r="BS368" s="21" t="s">
        <v>788</v>
      </c>
      <c r="BZ368" s="21" t="s">
        <v>789</v>
      </c>
      <c r="CI368" s="2">
        <v>2025</v>
      </c>
      <c r="CL368" s="21" t="s">
        <v>790</v>
      </c>
      <c r="CM368" s="21" t="s">
        <v>791</v>
      </c>
      <c r="CU368" s="1" t="s">
        <v>363</v>
      </c>
      <c r="CX368" s="1" t="s">
        <v>423</v>
      </c>
      <c r="DA368" s="21" t="s">
        <v>792</v>
      </c>
      <c r="DC368" s="12" t="s">
        <v>3851</v>
      </c>
      <c r="DE368" s="13" t="s">
        <v>793</v>
      </c>
      <c r="DF368" s="13" t="s">
        <v>794</v>
      </c>
      <c r="DG368" s="13" t="s">
        <v>1011</v>
      </c>
      <c r="DH368" s="13" t="s">
        <v>1011</v>
      </c>
      <c r="DI368" s="13" t="s">
        <v>1011</v>
      </c>
      <c r="DJ368" s="13" t="s">
        <v>1011</v>
      </c>
      <c r="DK368" s="13" t="s">
        <v>1011</v>
      </c>
      <c r="DL368" s="21" t="s">
        <v>800</v>
      </c>
      <c r="DP368" s="12" t="s">
        <v>801</v>
      </c>
      <c r="DQ368" s="21" t="s">
        <v>802</v>
      </c>
      <c r="DW368" s="1" t="s">
        <v>416</v>
      </c>
      <c r="EE368" s="12" t="s">
        <v>3115</v>
      </c>
      <c r="EF368" s="1" t="s">
        <v>427</v>
      </c>
      <c r="EK368" s="12" t="s">
        <v>3685</v>
      </c>
      <c r="EL368" s="1" t="s">
        <v>295</v>
      </c>
      <c r="EM368" s="1" t="s">
        <v>301</v>
      </c>
      <c r="EN368" s="1" t="s">
        <v>295</v>
      </c>
      <c r="EO368" s="12" t="s">
        <v>3842</v>
      </c>
      <c r="EU368" s="1" t="s">
        <v>370</v>
      </c>
      <c r="EV368" s="1" t="s">
        <v>805</v>
      </c>
      <c r="EX368" s="1" t="s">
        <v>370</v>
      </c>
      <c r="EY368" s="1" t="s">
        <v>806</v>
      </c>
      <c r="FO368" s="2" t="s">
        <v>371</v>
      </c>
    </row>
    <row r="369" spans="4:171">
      <c r="D369" s="12" t="s">
        <v>3852</v>
      </c>
      <c r="E369" s="13" t="s">
        <v>3674</v>
      </c>
      <c r="F369" s="1" t="s">
        <v>349</v>
      </c>
      <c r="G369" s="12"/>
      <c r="H369" s="12">
        <v>37.99</v>
      </c>
      <c r="I369" s="1" t="s">
        <v>776</v>
      </c>
      <c r="J369" s="12">
        <v>0.84</v>
      </c>
      <c r="K369" s="12" t="s">
        <v>3853</v>
      </c>
      <c r="L369" s="12" t="s">
        <v>3676</v>
      </c>
      <c r="P369" s="1" t="s">
        <v>375</v>
      </c>
      <c r="R369" s="1" t="s">
        <v>779</v>
      </c>
      <c r="S369" s="1" t="s">
        <v>780</v>
      </c>
      <c r="W369" s="1" t="s">
        <v>414</v>
      </c>
      <c r="AG369" s="21" t="s">
        <v>781</v>
      </c>
      <c r="AH369" s="21" t="s">
        <v>782</v>
      </c>
      <c r="AM369" s="1" t="s">
        <v>356</v>
      </c>
      <c r="AN369" s="21" t="s">
        <v>783</v>
      </c>
      <c r="AO369" s="21" t="s">
        <v>784</v>
      </c>
      <c r="AR369" s="21" t="s">
        <v>785</v>
      </c>
      <c r="AT369" s="1" t="s">
        <v>786</v>
      </c>
      <c r="BA369" s="21" t="s">
        <v>787</v>
      </c>
      <c r="BC369" s="12">
        <v>37.99</v>
      </c>
      <c r="BF369" s="12" t="s">
        <v>3854</v>
      </c>
      <c r="BG369" s="12" t="s">
        <v>3855</v>
      </c>
      <c r="BH369" s="12" t="s">
        <v>3856</v>
      </c>
      <c r="BI369" s="12" t="s">
        <v>3857</v>
      </c>
      <c r="BJ369" s="12" t="s">
        <v>3858</v>
      </c>
      <c r="BK369" s="12" t="s">
        <v>3859</v>
      </c>
      <c r="BL369" s="12" t="s">
        <v>3860</v>
      </c>
      <c r="BM369" s="12" t="s">
        <v>3861</v>
      </c>
      <c r="BS369" s="21" t="s">
        <v>788</v>
      </c>
      <c r="BZ369" s="21" t="s">
        <v>789</v>
      </c>
      <c r="CI369" s="2">
        <v>2025</v>
      </c>
      <c r="CL369" s="21" t="s">
        <v>790</v>
      </c>
      <c r="CM369" s="21" t="s">
        <v>791</v>
      </c>
      <c r="CU369" s="1" t="s">
        <v>363</v>
      </c>
      <c r="CX369" s="1" t="s">
        <v>423</v>
      </c>
      <c r="DA369" s="21" t="s">
        <v>792</v>
      </c>
      <c r="DC369" s="12" t="s">
        <v>3862</v>
      </c>
      <c r="DE369" s="13" t="s">
        <v>793</v>
      </c>
      <c r="DF369" s="13" t="s">
        <v>794</v>
      </c>
      <c r="DG369" s="13" t="s">
        <v>1011</v>
      </c>
      <c r="DH369" s="13" t="s">
        <v>1011</v>
      </c>
      <c r="DI369" s="13" t="s">
        <v>1011</v>
      </c>
      <c r="DJ369" s="13" t="s">
        <v>1011</v>
      </c>
      <c r="DK369" s="13" t="s">
        <v>1011</v>
      </c>
      <c r="DL369" s="21" t="s">
        <v>800</v>
      </c>
      <c r="DP369" s="12" t="s">
        <v>801</v>
      </c>
      <c r="DQ369" s="21" t="s">
        <v>802</v>
      </c>
      <c r="DW369" s="1" t="s">
        <v>416</v>
      </c>
      <c r="EE369" s="12" t="s">
        <v>3115</v>
      </c>
      <c r="EF369" s="1" t="s">
        <v>427</v>
      </c>
      <c r="EK369" s="12" t="s">
        <v>3685</v>
      </c>
      <c r="EL369" s="1" t="s">
        <v>295</v>
      </c>
      <c r="EM369" s="1" t="s">
        <v>301</v>
      </c>
      <c r="EN369" s="1" t="s">
        <v>295</v>
      </c>
      <c r="EO369" s="12" t="s">
        <v>3853</v>
      </c>
      <c r="EU369" s="1" t="s">
        <v>370</v>
      </c>
      <c r="EV369" s="1" t="s">
        <v>805</v>
      </c>
      <c r="EX369" s="1" t="s">
        <v>370</v>
      </c>
      <c r="EY369" s="1" t="s">
        <v>806</v>
      </c>
      <c r="FO369" s="2" t="s">
        <v>371</v>
      </c>
    </row>
    <row r="370" spans="4:171">
      <c r="D370" s="12" t="s">
        <v>3863</v>
      </c>
      <c r="E370" s="13" t="s">
        <v>3674</v>
      </c>
      <c r="F370" s="1" t="s">
        <v>349</v>
      </c>
      <c r="G370" s="12"/>
      <c r="H370" s="12">
        <v>37.99</v>
      </c>
      <c r="I370" s="1" t="s">
        <v>776</v>
      </c>
      <c r="J370" s="12">
        <v>0.84</v>
      </c>
      <c r="K370" s="12" t="s">
        <v>3864</v>
      </c>
      <c r="L370" s="12" t="s">
        <v>3676</v>
      </c>
      <c r="P370" s="1" t="s">
        <v>375</v>
      </c>
      <c r="R370" s="1" t="s">
        <v>779</v>
      </c>
      <c r="S370" s="1" t="s">
        <v>780</v>
      </c>
      <c r="W370" s="1" t="s">
        <v>430</v>
      </c>
      <c r="AG370" s="21" t="s">
        <v>781</v>
      </c>
      <c r="AH370" s="21" t="s">
        <v>782</v>
      </c>
      <c r="AM370" s="1" t="s">
        <v>356</v>
      </c>
      <c r="AN370" s="21" t="s">
        <v>783</v>
      </c>
      <c r="AO370" s="21" t="s">
        <v>784</v>
      </c>
      <c r="AR370" s="21" t="s">
        <v>785</v>
      </c>
      <c r="AT370" s="1" t="s">
        <v>786</v>
      </c>
      <c r="BA370" s="21" t="s">
        <v>787</v>
      </c>
      <c r="BC370" s="12">
        <v>37.99</v>
      </c>
      <c r="BF370" s="12" t="s">
        <v>3865</v>
      </c>
      <c r="BG370" s="12" t="s">
        <v>3866</v>
      </c>
      <c r="BH370" s="12" t="s">
        <v>3867</v>
      </c>
      <c r="BI370" s="12" t="s">
        <v>3868</v>
      </c>
      <c r="BJ370" s="12" t="s">
        <v>3869</v>
      </c>
      <c r="BK370" s="12" t="s">
        <v>3870</v>
      </c>
      <c r="BL370" s="12" t="s">
        <v>3871</v>
      </c>
      <c r="BM370" s="12" t="s">
        <v>3872</v>
      </c>
      <c r="BS370" s="21" t="s">
        <v>788</v>
      </c>
      <c r="BZ370" s="21" t="s">
        <v>789</v>
      </c>
      <c r="CI370" s="2">
        <v>2025</v>
      </c>
      <c r="CL370" s="21" t="s">
        <v>790</v>
      </c>
      <c r="CM370" s="21" t="s">
        <v>791</v>
      </c>
      <c r="CU370" s="1" t="s">
        <v>363</v>
      </c>
      <c r="CX370" s="1" t="s">
        <v>423</v>
      </c>
      <c r="DA370" s="21" t="s">
        <v>792</v>
      </c>
      <c r="DC370" s="12" t="s">
        <v>1022</v>
      </c>
      <c r="DE370" s="13" t="s">
        <v>793</v>
      </c>
      <c r="DF370" s="13" t="s">
        <v>794</v>
      </c>
      <c r="DG370" s="13" t="s">
        <v>1011</v>
      </c>
      <c r="DH370" s="13" t="s">
        <v>1011</v>
      </c>
      <c r="DI370" s="13" t="s">
        <v>1011</v>
      </c>
      <c r="DJ370" s="13" t="s">
        <v>1011</v>
      </c>
      <c r="DK370" s="13" t="s">
        <v>1011</v>
      </c>
      <c r="DL370" s="21" t="s">
        <v>800</v>
      </c>
      <c r="DP370" s="12" t="s">
        <v>801</v>
      </c>
      <c r="DQ370" s="21" t="s">
        <v>802</v>
      </c>
      <c r="DW370" s="1" t="s">
        <v>416</v>
      </c>
      <c r="EE370" s="12" t="s">
        <v>3115</v>
      </c>
      <c r="EF370" s="1" t="s">
        <v>427</v>
      </c>
      <c r="EK370" s="12" t="s">
        <v>3685</v>
      </c>
      <c r="EL370" s="1" t="s">
        <v>295</v>
      </c>
      <c r="EM370" s="1" t="s">
        <v>301</v>
      </c>
      <c r="EN370" s="1" t="s">
        <v>295</v>
      </c>
      <c r="EO370" s="12" t="s">
        <v>3864</v>
      </c>
      <c r="EU370" s="1" t="s">
        <v>370</v>
      </c>
      <c r="EV370" s="1" t="s">
        <v>805</v>
      </c>
      <c r="EX370" s="1" t="s">
        <v>370</v>
      </c>
      <c r="EY370" s="1" t="s">
        <v>806</v>
      </c>
      <c r="FO370" s="2" t="s">
        <v>371</v>
      </c>
    </row>
    <row r="371" spans="4:171">
      <c r="D371" s="12" t="s">
        <v>3873</v>
      </c>
      <c r="E371" s="13" t="s">
        <v>3674</v>
      </c>
      <c r="F371" s="1" t="s">
        <v>349</v>
      </c>
      <c r="G371" s="12"/>
      <c r="H371" s="12">
        <v>37.99</v>
      </c>
      <c r="I371" s="1" t="s">
        <v>776</v>
      </c>
      <c r="J371" s="12">
        <v>0.84</v>
      </c>
      <c r="K371" s="12" t="s">
        <v>3874</v>
      </c>
      <c r="L371" s="12" t="s">
        <v>3676</v>
      </c>
      <c r="P371" s="1" t="s">
        <v>375</v>
      </c>
      <c r="R371" s="1" t="s">
        <v>779</v>
      </c>
      <c r="S371" s="1" t="s">
        <v>780</v>
      </c>
      <c r="W371" s="1" t="s">
        <v>376</v>
      </c>
      <c r="AG371" s="21" t="s">
        <v>781</v>
      </c>
      <c r="AH371" s="21" t="s">
        <v>782</v>
      </c>
      <c r="AM371" s="1" t="s">
        <v>356</v>
      </c>
      <c r="AN371" s="21" t="s">
        <v>783</v>
      </c>
      <c r="AO371" s="21" t="s">
        <v>784</v>
      </c>
      <c r="AR371" s="21" t="s">
        <v>785</v>
      </c>
      <c r="AT371" s="1" t="s">
        <v>786</v>
      </c>
      <c r="BA371" s="21" t="s">
        <v>787</v>
      </c>
      <c r="BC371" s="12">
        <v>37.99</v>
      </c>
      <c r="BF371" s="12" t="s">
        <v>3875</v>
      </c>
      <c r="BG371" s="12" t="s">
        <v>3876</v>
      </c>
      <c r="BH371" s="12" t="s">
        <v>3877</v>
      </c>
      <c r="BI371" s="12" t="s">
        <v>3878</v>
      </c>
      <c r="BJ371" s="12" t="s">
        <v>3879</v>
      </c>
      <c r="BK371" s="12" t="s">
        <v>3880</v>
      </c>
      <c r="BL371" s="12" t="s">
        <v>3881</v>
      </c>
      <c r="BM371" s="12" t="s">
        <v>3882</v>
      </c>
      <c r="BS371" s="21" t="s">
        <v>788</v>
      </c>
      <c r="BZ371" s="21" t="s">
        <v>789</v>
      </c>
      <c r="CI371" s="2">
        <v>2025</v>
      </c>
      <c r="CL371" s="21" t="s">
        <v>790</v>
      </c>
      <c r="CM371" s="21" t="s">
        <v>791</v>
      </c>
      <c r="CU371" s="1" t="s">
        <v>363</v>
      </c>
      <c r="CX371" s="1" t="s">
        <v>423</v>
      </c>
      <c r="DA371" s="21" t="s">
        <v>792</v>
      </c>
      <c r="DC371" s="12" t="s">
        <v>3883</v>
      </c>
      <c r="DE371" s="13" t="s">
        <v>793</v>
      </c>
      <c r="DF371" s="13" t="s">
        <v>794</v>
      </c>
      <c r="DG371" s="13" t="s">
        <v>1011</v>
      </c>
      <c r="DH371" s="13" t="s">
        <v>1011</v>
      </c>
      <c r="DI371" s="13" t="s">
        <v>1011</v>
      </c>
      <c r="DJ371" s="13" t="s">
        <v>1011</v>
      </c>
      <c r="DK371" s="13" t="s">
        <v>1011</v>
      </c>
      <c r="DL371" s="21" t="s">
        <v>800</v>
      </c>
      <c r="DP371" s="12" t="s">
        <v>801</v>
      </c>
      <c r="DQ371" s="21" t="s">
        <v>802</v>
      </c>
      <c r="DW371" s="1" t="s">
        <v>416</v>
      </c>
      <c r="EE371" s="12" t="s">
        <v>3115</v>
      </c>
      <c r="EF371" s="1" t="s">
        <v>427</v>
      </c>
      <c r="EK371" s="12" t="s">
        <v>3685</v>
      </c>
      <c r="EL371" s="1" t="s">
        <v>295</v>
      </c>
      <c r="EM371" s="1" t="s">
        <v>301</v>
      </c>
      <c r="EN371" s="1" t="s">
        <v>295</v>
      </c>
      <c r="EO371" s="12" t="s">
        <v>3874</v>
      </c>
      <c r="EU371" s="1" t="s">
        <v>370</v>
      </c>
      <c r="EV371" s="1" t="s">
        <v>805</v>
      </c>
      <c r="EX371" s="1" t="s">
        <v>370</v>
      </c>
      <c r="EY371" s="1" t="s">
        <v>806</v>
      </c>
      <c r="FO371" s="2" t="s">
        <v>371</v>
      </c>
    </row>
    <row r="372" spans="4:171">
      <c r="D372" s="12" t="s">
        <v>3884</v>
      </c>
      <c r="E372" s="13" t="s">
        <v>3674</v>
      </c>
      <c r="F372" s="1" t="s">
        <v>349</v>
      </c>
      <c r="G372" s="12"/>
      <c r="H372" s="12">
        <v>37.99</v>
      </c>
      <c r="I372" s="1" t="s">
        <v>776</v>
      </c>
      <c r="J372" s="12">
        <v>0.84</v>
      </c>
      <c r="K372" s="12" t="s">
        <v>3885</v>
      </c>
      <c r="L372" s="12" t="s">
        <v>3676</v>
      </c>
      <c r="P372" s="1" t="s">
        <v>375</v>
      </c>
      <c r="R372" s="1" t="s">
        <v>779</v>
      </c>
      <c r="S372" s="1" t="s">
        <v>780</v>
      </c>
      <c r="W372" s="1" t="s">
        <v>396</v>
      </c>
      <c r="AG372" s="21" t="s">
        <v>781</v>
      </c>
      <c r="AH372" s="21" t="s">
        <v>782</v>
      </c>
      <c r="AM372" s="1" t="s">
        <v>356</v>
      </c>
      <c r="AN372" s="21" t="s">
        <v>783</v>
      </c>
      <c r="AO372" s="21" t="s">
        <v>784</v>
      </c>
      <c r="AR372" s="21" t="s">
        <v>785</v>
      </c>
      <c r="AT372" s="1" t="s">
        <v>786</v>
      </c>
      <c r="BA372" s="21" t="s">
        <v>787</v>
      </c>
      <c r="BC372" s="12">
        <v>37.99</v>
      </c>
      <c r="BF372" s="12" t="s">
        <v>3886</v>
      </c>
      <c r="BG372" s="12" t="s">
        <v>3887</v>
      </c>
      <c r="BH372" s="12" t="s">
        <v>3888</v>
      </c>
      <c r="BI372" s="12" t="s">
        <v>3889</v>
      </c>
      <c r="BJ372" s="12" t="s">
        <v>3890</v>
      </c>
      <c r="BK372" s="12" t="s">
        <v>3891</v>
      </c>
      <c r="BL372" s="12" t="s">
        <v>3892</v>
      </c>
      <c r="BM372" s="12" t="s">
        <v>3893</v>
      </c>
      <c r="BS372" s="21" t="s">
        <v>788</v>
      </c>
      <c r="BZ372" s="21" t="s">
        <v>789</v>
      </c>
      <c r="CI372" s="2">
        <v>2025</v>
      </c>
      <c r="CL372" s="21" t="s">
        <v>790</v>
      </c>
      <c r="CM372" s="21" t="s">
        <v>791</v>
      </c>
      <c r="CU372" s="1" t="s">
        <v>363</v>
      </c>
      <c r="CX372" s="1" t="s">
        <v>423</v>
      </c>
      <c r="DA372" s="21" t="s">
        <v>792</v>
      </c>
      <c r="DC372" s="12" t="s">
        <v>3894</v>
      </c>
      <c r="DE372" s="13" t="s">
        <v>793</v>
      </c>
      <c r="DF372" s="13" t="s">
        <v>794</v>
      </c>
      <c r="DG372" s="13" t="s">
        <v>1011</v>
      </c>
      <c r="DH372" s="13" t="s">
        <v>1011</v>
      </c>
      <c r="DI372" s="13" t="s">
        <v>1011</v>
      </c>
      <c r="DJ372" s="13" t="s">
        <v>1011</v>
      </c>
      <c r="DK372" s="13" t="s">
        <v>1011</v>
      </c>
      <c r="DL372" s="21" t="s">
        <v>800</v>
      </c>
      <c r="DP372" s="12" t="s">
        <v>801</v>
      </c>
      <c r="DQ372" s="21" t="s">
        <v>802</v>
      </c>
      <c r="DW372" s="1" t="s">
        <v>416</v>
      </c>
      <c r="EE372" s="12" t="s">
        <v>3115</v>
      </c>
      <c r="EF372" s="1" t="s">
        <v>427</v>
      </c>
      <c r="EK372" s="12" t="s">
        <v>3685</v>
      </c>
      <c r="EL372" s="1" t="s">
        <v>295</v>
      </c>
      <c r="EM372" s="1" t="s">
        <v>301</v>
      </c>
      <c r="EN372" s="1" t="s">
        <v>295</v>
      </c>
      <c r="EO372" s="12" t="s">
        <v>3885</v>
      </c>
      <c r="EU372" s="1" t="s">
        <v>370</v>
      </c>
      <c r="EV372" s="1" t="s">
        <v>805</v>
      </c>
      <c r="EX372" s="1" t="s">
        <v>370</v>
      </c>
      <c r="EY372" s="1" t="s">
        <v>806</v>
      </c>
      <c r="FO372" s="2" t="s">
        <v>371</v>
      </c>
    </row>
    <row r="373" spans="4:171">
      <c r="D373" s="12" t="s">
        <v>3895</v>
      </c>
      <c r="E373" s="13" t="s">
        <v>3674</v>
      </c>
      <c r="F373" s="1" t="s">
        <v>349</v>
      </c>
      <c r="G373" s="12"/>
      <c r="H373" s="12">
        <v>37.99</v>
      </c>
      <c r="I373" s="1" t="s">
        <v>776</v>
      </c>
      <c r="J373" s="12">
        <v>0.84</v>
      </c>
      <c r="K373" s="12" t="s">
        <v>3896</v>
      </c>
      <c r="L373" s="12" t="s">
        <v>3676</v>
      </c>
      <c r="P373" s="1" t="s">
        <v>375</v>
      </c>
      <c r="R373" s="1" t="s">
        <v>779</v>
      </c>
      <c r="S373" s="1" t="s">
        <v>780</v>
      </c>
      <c r="W373" s="1" t="s">
        <v>414</v>
      </c>
      <c r="AG373" s="21" t="s">
        <v>781</v>
      </c>
      <c r="AH373" s="21" t="s">
        <v>782</v>
      </c>
      <c r="AM373" s="1" t="s">
        <v>356</v>
      </c>
      <c r="AN373" s="21" t="s">
        <v>783</v>
      </c>
      <c r="AO373" s="21" t="s">
        <v>784</v>
      </c>
      <c r="AR373" s="21" t="s">
        <v>785</v>
      </c>
      <c r="AT373" s="1" t="s">
        <v>786</v>
      </c>
      <c r="BA373" s="21" t="s">
        <v>787</v>
      </c>
      <c r="BC373" s="12">
        <v>37.99</v>
      </c>
      <c r="BF373" s="12" t="s">
        <v>3897</v>
      </c>
      <c r="BG373" s="12" t="s">
        <v>3898</v>
      </c>
      <c r="BH373" s="12" t="s">
        <v>3899</v>
      </c>
      <c r="BI373" s="12" t="s">
        <v>3900</v>
      </c>
      <c r="BJ373" s="12" t="s">
        <v>3901</v>
      </c>
      <c r="BK373" s="12" t="s">
        <v>3902</v>
      </c>
      <c r="BL373" s="12" t="s">
        <v>3903</v>
      </c>
      <c r="BM373" s="12" t="s">
        <v>3904</v>
      </c>
      <c r="BS373" s="21" t="s">
        <v>788</v>
      </c>
      <c r="BZ373" s="21" t="s">
        <v>789</v>
      </c>
      <c r="CI373" s="2">
        <v>2025</v>
      </c>
      <c r="CL373" s="21" t="s">
        <v>790</v>
      </c>
      <c r="CM373" s="21" t="s">
        <v>791</v>
      </c>
      <c r="CU373" s="1" t="s">
        <v>363</v>
      </c>
      <c r="CX373" s="1" t="s">
        <v>423</v>
      </c>
      <c r="DA373" s="21" t="s">
        <v>792</v>
      </c>
      <c r="DC373" s="12" t="s">
        <v>3905</v>
      </c>
      <c r="DE373" s="13" t="s">
        <v>793</v>
      </c>
      <c r="DF373" s="13" t="s">
        <v>794</v>
      </c>
      <c r="DG373" s="13" t="s">
        <v>1011</v>
      </c>
      <c r="DH373" s="13" t="s">
        <v>1011</v>
      </c>
      <c r="DI373" s="13" t="s">
        <v>1011</v>
      </c>
      <c r="DJ373" s="13" t="s">
        <v>1011</v>
      </c>
      <c r="DK373" s="13" t="s">
        <v>1011</v>
      </c>
      <c r="DL373" s="21" t="s">
        <v>800</v>
      </c>
      <c r="DP373" s="12" t="s">
        <v>801</v>
      </c>
      <c r="DQ373" s="21" t="s">
        <v>802</v>
      </c>
      <c r="DW373" s="1" t="s">
        <v>416</v>
      </c>
      <c r="EE373" s="12" t="s">
        <v>3115</v>
      </c>
      <c r="EF373" s="1" t="s">
        <v>427</v>
      </c>
      <c r="EK373" s="12" t="s">
        <v>3685</v>
      </c>
      <c r="EL373" s="1" t="s">
        <v>295</v>
      </c>
      <c r="EM373" s="1" t="s">
        <v>301</v>
      </c>
      <c r="EN373" s="1" t="s">
        <v>295</v>
      </c>
      <c r="EO373" s="12" t="s">
        <v>3896</v>
      </c>
      <c r="EU373" s="1" t="s">
        <v>370</v>
      </c>
      <c r="EV373" s="1" t="s">
        <v>805</v>
      </c>
      <c r="EX373" s="1" t="s">
        <v>370</v>
      </c>
      <c r="EY373" s="1" t="s">
        <v>806</v>
      </c>
      <c r="FO373" s="2" t="s">
        <v>371</v>
      </c>
    </row>
    <row r="374" spans="4:171">
      <c r="D374" s="12" t="s">
        <v>3906</v>
      </c>
      <c r="E374" s="13" t="s">
        <v>3674</v>
      </c>
      <c r="F374" s="1" t="s">
        <v>349</v>
      </c>
      <c r="G374" s="12"/>
      <c r="H374" s="12">
        <v>37.99</v>
      </c>
      <c r="I374" s="1" t="s">
        <v>776</v>
      </c>
      <c r="J374" s="12">
        <v>0.84</v>
      </c>
      <c r="K374" s="12" t="s">
        <v>3907</v>
      </c>
      <c r="L374" s="12" t="s">
        <v>3676</v>
      </c>
      <c r="P374" s="1" t="s">
        <v>375</v>
      </c>
      <c r="R374" s="1" t="s">
        <v>779</v>
      </c>
      <c r="S374" s="1" t="s">
        <v>780</v>
      </c>
      <c r="W374" s="1" t="s">
        <v>430</v>
      </c>
      <c r="AG374" s="21" t="s">
        <v>781</v>
      </c>
      <c r="AH374" s="21" t="s">
        <v>782</v>
      </c>
      <c r="AM374" s="1" t="s">
        <v>356</v>
      </c>
      <c r="AN374" s="21" t="s">
        <v>783</v>
      </c>
      <c r="AO374" s="21" t="s">
        <v>784</v>
      </c>
      <c r="AR374" s="21" t="s">
        <v>785</v>
      </c>
      <c r="AT374" s="1" t="s">
        <v>786</v>
      </c>
      <c r="BA374" s="21" t="s">
        <v>787</v>
      </c>
      <c r="BC374" s="12">
        <v>37.99</v>
      </c>
      <c r="BF374" s="12" t="s">
        <v>3908</v>
      </c>
      <c r="BG374" s="12" t="s">
        <v>3909</v>
      </c>
      <c r="BH374" s="12" t="s">
        <v>3910</v>
      </c>
      <c r="BI374" s="12" t="s">
        <v>3911</v>
      </c>
      <c r="BJ374" s="12" t="s">
        <v>3912</v>
      </c>
      <c r="BK374" s="12" t="s">
        <v>3913</v>
      </c>
      <c r="BL374" s="12" t="s">
        <v>3914</v>
      </c>
      <c r="BM374" s="12" t="s">
        <v>3915</v>
      </c>
      <c r="BS374" s="21" t="s">
        <v>788</v>
      </c>
      <c r="BZ374" s="21" t="s">
        <v>789</v>
      </c>
      <c r="CI374" s="2">
        <v>2025</v>
      </c>
      <c r="CL374" s="21" t="s">
        <v>790</v>
      </c>
      <c r="CM374" s="21" t="s">
        <v>791</v>
      </c>
      <c r="CU374" s="1" t="s">
        <v>363</v>
      </c>
      <c r="CX374" s="1" t="s">
        <v>423</v>
      </c>
      <c r="DA374" s="21" t="s">
        <v>792</v>
      </c>
      <c r="DC374" s="12" t="s">
        <v>3916</v>
      </c>
      <c r="DE374" s="13" t="s">
        <v>793</v>
      </c>
      <c r="DF374" s="13" t="s">
        <v>794</v>
      </c>
      <c r="DG374" s="13" t="s">
        <v>1011</v>
      </c>
      <c r="DH374" s="13" t="s">
        <v>1011</v>
      </c>
      <c r="DI374" s="13" t="s">
        <v>1011</v>
      </c>
      <c r="DJ374" s="13" t="s">
        <v>1011</v>
      </c>
      <c r="DK374" s="13" t="s">
        <v>1011</v>
      </c>
      <c r="DL374" s="21" t="s">
        <v>800</v>
      </c>
      <c r="DP374" s="12" t="s">
        <v>801</v>
      </c>
      <c r="DQ374" s="21" t="s">
        <v>802</v>
      </c>
      <c r="DW374" s="1" t="s">
        <v>416</v>
      </c>
      <c r="EE374" s="12" t="s">
        <v>3115</v>
      </c>
      <c r="EF374" s="1" t="s">
        <v>427</v>
      </c>
      <c r="EK374" s="12" t="s">
        <v>3685</v>
      </c>
      <c r="EL374" s="1" t="s">
        <v>295</v>
      </c>
      <c r="EM374" s="1" t="s">
        <v>301</v>
      </c>
      <c r="EN374" s="1" t="s">
        <v>295</v>
      </c>
      <c r="EO374" s="12" t="s">
        <v>3907</v>
      </c>
      <c r="EU374" s="1" t="s">
        <v>370</v>
      </c>
      <c r="EV374" s="1" t="s">
        <v>805</v>
      </c>
      <c r="EX374" s="1" t="s">
        <v>370</v>
      </c>
      <c r="EY374" s="1" t="s">
        <v>806</v>
      </c>
      <c r="FO374" s="2" t="s">
        <v>371</v>
      </c>
    </row>
    <row r="375" spans="4:171">
      <c r="D375" s="12" t="s">
        <v>3917</v>
      </c>
      <c r="E375" s="13" t="s">
        <v>3674</v>
      </c>
      <c r="F375" s="1" t="s">
        <v>349</v>
      </c>
      <c r="G375" s="12"/>
      <c r="H375" s="12">
        <v>37.99</v>
      </c>
      <c r="I375" s="1" t="s">
        <v>776</v>
      </c>
      <c r="J375" s="12">
        <v>0.84</v>
      </c>
      <c r="K375" s="12" t="s">
        <v>3918</v>
      </c>
      <c r="L375" s="12" t="s">
        <v>3676</v>
      </c>
      <c r="P375" s="1" t="s">
        <v>375</v>
      </c>
      <c r="R375" s="1" t="s">
        <v>779</v>
      </c>
      <c r="S375" s="1" t="s">
        <v>780</v>
      </c>
      <c r="W375" s="1" t="s">
        <v>376</v>
      </c>
      <c r="AG375" s="21" t="s">
        <v>781</v>
      </c>
      <c r="AH375" s="21" t="s">
        <v>782</v>
      </c>
      <c r="AM375" s="1" t="s">
        <v>356</v>
      </c>
      <c r="AN375" s="21" t="s">
        <v>783</v>
      </c>
      <c r="AO375" s="21" t="s">
        <v>784</v>
      </c>
      <c r="AR375" s="21" t="s">
        <v>785</v>
      </c>
      <c r="AT375" s="1" t="s">
        <v>786</v>
      </c>
      <c r="BA375" s="21" t="s">
        <v>787</v>
      </c>
      <c r="BC375" s="12">
        <v>37.99</v>
      </c>
      <c r="BF375" s="12" t="s">
        <v>3919</v>
      </c>
      <c r="BG375" s="12" t="s">
        <v>3920</v>
      </c>
      <c r="BH375" s="12" t="s">
        <v>3921</v>
      </c>
      <c r="BI375" s="12" t="s">
        <v>3922</v>
      </c>
      <c r="BJ375" s="12" t="s">
        <v>3923</v>
      </c>
      <c r="BK375" s="12" t="s">
        <v>3924</v>
      </c>
      <c r="BL375" s="12" t="s">
        <v>3925</v>
      </c>
      <c r="BM375" s="12" t="s">
        <v>3926</v>
      </c>
      <c r="BS375" s="21" t="s">
        <v>788</v>
      </c>
      <c r="BZ375" s="21" t="s">
        <v>789</v>
      </c>
      <c r="CI375" s="2">
        <v>2025</v>
      </c>
      <c r="CL375" s="21" t="s">
        <v>790</v>
      </c>
      <c r="CM375" s="21" t="s">
        <v>791</v>
      </c>
      <c r="CU375" s="1" t="s">
        <v>363</v>
      </c>
      <c r="CX375" s="1" t="s">
        <v>423</v>
      </c>
      <c r="DA375" s="21" t="s">
        <v>792</v>
      </c>
      <c r="DC375" s="12" t="s">
        <v>3927</v>
      </c>
      <c r="DE375" s="13" t="s">
        <v>793</v>
      </c>
      <c r="DF375" s="13" t="s">
        <v>794</v>
      </c>
      <c r="DG375" s="13" t="s">
        <v>1011</v>
      </c>
      <c r="DH375" s="13" t="s">
        <v>1011</v>
      </c>
      <c r="DI375" s="13" t="s">
        <v>1011</v>
      </c>
      <c r="DJ375" s="13" t="s">
        <v>1011</v>
      </c>
      <c r="DK375" s="13" t="s">
        <v>1011</v>
      </c>
      <c r="DL375" s="21" t="s">
        <v>800</v>
      </c>
      <c r="DP375" s="12" t="s">
        <v>801</v>
      </c>
      <c r="DQ375" s="21" t="s">
        <v>802</v>
      </c>
      <c r="DW375" s="1" t="s">
        <v>416</v>
      </c>
      <c r="EE375" s="12" t="s">
        <v>3115</v>
      </c>
      <c r="EF375" s="1" t="s">
        <v>427</v>
      </c>
      <c r="EK375" s="12" t="s">
        <v>3685</v>
      </c>
      <c r="EL375" s="1" t="s">
        <v>295</v>
      </c>
      <c r="EM375" s="1" t="s">
        <v>301</v>
      </c>
      <c r="EN375" s="1" t="s">
        <v>295</v>
      </c>
      <c r="EO375" s="12" t="s">
        <v>3918</v>
      </c>
      <c r="EU375" s="1" t="s">
        <v>370</v>
      </c>
      <c r="EV375" s="1" t="s">
        <v>805</v>
      </c>
      <c r="EX375" s="1" t="s">
        <v>370</v>
      </c>
      <c r="EY375" s="1" t="s">
        <v>806</v>
      </c>
      <c r="FO375" s="2" t="s">
        <v>371</v>
      </c>
    </row>
    <row r="376" spans="4:171">
      <c r="D376" s="12" t="s">
        <v>3928</v>
      </c>
      <c r="E376" s="13" t="s">
        <v>3674</v>
      </c>
      <c r="F376" s="1" t="s">
        <v>349</v>
      </c>
      <c r="G376" s="12"/>
      <c r="H376" s="12">
        <v>37.99</v>
      </c>
      <c r="I376" s="1" t="s">
        <v>776</v>
      </c>
      <c r="J376" s="12">
        <v>0.84</v>
      </c>
      <c r="K376" s="12" t="s">
        <v>3929</v>
      </c>
      <c r="L376" s="12" t="s">
        <v>3676</v>
      </c>
      <c r="P376" s="1" t="s">
        <v>375</v>
      </c>
      <c r="R376" s="1" t="s">
        <v>779</v>
      </c>
      <c r="S376" s="1" t="s">
        <v>780</v>
      </c>
      <c r="W376" s="1" t="s">
        <v>396</v>
      </c>
      <c r="AG376" s="21" t="s">
        <v>781</v>
      </c>
      <c r="AH376" s="21" t="s">
        <v>782</v>
      </c>
      <c r="AM376" s="1" t="s">
        <v>356</v>
      </c>
      <c r="AN376" s="21" t="s">
        <v>783</v>
      </c>
      <c r="AO376" s="21" t="s">
        <v>784</v>
      </c>
      <c r="AR376" s="21" t="s">
        <v>785</v>
      </c>
      <c r="AT376" s="1" t="s">
        <v>786</v>
      </c>
      <c r="BA376" s="21" t="s">
        <v>787</v>
      </c>
      <c r="BC376" s="12">
        <v>37.99</v>
      </c>
      <c r="BF376" s="12" t="s">
        <v>3930</v>
      </c>
      <c r="BG376" s="12" t="s">
        <v>3931</v>
      </c>
      <c r="BH376" s="12" t="s">
        <v>3932</v>
      </c>
      <c r="BI376" s="12" t="s">
        <v>3933</v>
      </c>
      <c r="BJ376" s="12" t="s">
        <v>3934</v>
      </c>
      <c r="BK376" s="12" t="s">
        <v>3935</v>
      </c>
      <c r="BL376" s="12" t="s">
        <v>3936</v>
      </c>
      <c r="BM376" s="12" t="s">
        <v>3937</v>
      </c>
      <c r="BS376" s="21" t="s">
        <v>788</v>
      </c>
      <c r="BZ376" s="21" t="s">
        <v>789</v>
      </c>
      <c r="CI376" s="2">
        <v>2025</v>
      </c>
      <c r="CL376" s="21" t="s">
        <v>790</v>
      </c>
      <c r="CM376" s="21" t="s">
        <v>791</v>
      </c>
      <c r="CU376" s="1" t="s">
        <v>363</v>
      </c>
      <c r="CX376" s="1" t="s">
        <v>423</v>
      </c>
      <c r="DA376" s="21" t="s">
        <v>792</v>
      </c>
      <c r="DC376" s="12" t="s">
        <v>338</v>
      </c>
      <c r="DE376" s="13" t="s">
        <v>793</v>
      </c>
      <c r="DF376" s="13" t="s">
        <v>794</v>
      </c>
      <c r="DG376" s="13" t="s">
        <v>1011</v>
      </c>
      <c r="DH376" s="13" t="s">
        <v>1011</v>
      </c>
      <c r="DI376" s="13" t="s">
        <v>1011</v>
      </c>
      <c r="DJ376" s="13" t="s">
        <v>1011</v>
      </c>
      <c r="DK376" s="13" t="s">
        <v>1011</v>
      </c>
      <c r="DL376" s="21" t="s">
        <v>800</v>
      </c>
      <c r="DP376" s="12" t="s">
        <v>801</v>
      </c>
      <c r="DQ376" s="21" t="s">
        <v>802</v>
      </c>
      <c r="DW376" s="1" t="s">
        <v>416</v>
      </c>
      <c r="EE376" s="12" t="s">
        <v>3115</v>
      </c>
      <c r="EF376" s="1" t="s">
        <v>427</v>
      </c>
      <c r="EK376" s="12" t="s">
        <v>3685</v>
      </c>
      <c r="EL376" s="1" t="s">
        <v>295</v>
      </c>
      <c r="EM376" s="1" t="s">
        <v>301</v>
      </c>
      <c r="EN376" s="1" t="s">
        <v>295</v>
      </c>
      <c r="EO376" s="12" t="s">
        <v>3929</v>
      </c>
      <c r="EU376" s="1" t="s">
        <v>370</v>
      </c>
      <c r="EV376" s="1" t="s">
        <v>805</v>
      </c>
      <c r="EX376" s="1" t="s">
        <v>370</v>
      </c>
      <c r="EY376" s="1" t="s">
        <v>806</v>
      </c>
      <c r="FO376" s="2" t="s">
        <v>371</v>
      </c>
    </row>
    <row r="377" spans="4:171">
      <c r="D377" s="12" t="s">
        <v>3938</v>
      </c>
      <c r="E377" s="13" t="s">
        <v>3674</v>
      </c>
      <c r="F377" s="1" t="s">
        <v>349</v>
      </c>
      <c r="G377" s="12"/>
      <c r="H377" s="12">
        <v>37.99</v>
      </c>
      <c r="I377" s="1" t="s">
        <v>776</v>
      </c>
      <c r="J377" s="12">
        <v>0.84</v>
      </c>
      <c r="K377" s="12" t="s">
        <v>3939</v>
      </c>
      <c r="L377" s="12" t="s">
        <v>3676</v>
      </c>
      <c r="P377" s="1" t="s">
        <v>375</v>
      </c>
      <c r="R377" s="1" t="s">
        <v>779</v>
      </c>
      <c r="S377" s="1" t="s">
        <v>780</v>
      </c>
      <c r="W377" s="1" t="s">
        <v>414</v>
      </c>
      <c r="AG377" s="21" t="s">
        <v>781</v>
      </c>
      <c r="AH377" s="21" t="s">
        <v>782</v>
      </c>
      <c r="AM377" s="1" t="s">
        <v>356</v>
      </c>
      <c r="AN377" s="21" t="s">
        <v>783</v>
      </c>
      <c r="AO377" s="21" t="s">
        <v>784</v>
      </c>
      <c r="AR377" s="21" t="s">
        <v>785</v>
      </c>
      <c r="AT377" s="1" t="s">
        <v>786</v>
      </c>
      <c r="BA377" s="21" t="s">
        <v>787</v>
      </c>
      <c r="BC377" s="12">
        <v>37.99</v>
      </c>
      <c r="BF377" s="12" t="s">
        <v>3940</v>
      </c>
      <c r="BG377" s="12" t="s">
        <v>3941</v>
      </c>
      <c r="BH377" s="12" t="s">
        <v>3942</v>
      </c>
      <c r="BI377" s="12" t="s">
        <v>3943</v>
      </c>
      <c r="BJ377" s="12" t="s">
        <v>3944</v>
      </c>
      <c r="BK377" s="12" t="s">
        <v>3945</v>
      </c>
      <c r="BL377" s="12" t="s">
        <v>3946</v>
      </c>
      <c r="BM377" s="12" t="s">
        <v>3947</v>
      </c>
      <c r="BS377" s="21" t="s">
        <v>788</v>
      </c>
      <c r="BZ377" s="21" t="s">
        <v>789</v>
      </c>
      <c r="CI377" s="2">
        <v>2025</v>
      </c>
      <c r="CL377" s="21" t="s">
        <v>790</v>
      </c>
      <c r="CM377" s="21" t="s">
        <v>791</v>
      </c>
      <c r="CU377" s="1" t="s">
        <v>363</v>
      </c>
      <c r="CX377" s="1" t="s">
        <v>423</v>
      </c>
      <c r="DA377" s="21" t="s">
        <v>792</v>
      </c>
      <c r="DC377" s="12" t="s">
        <v>3948</v>
      </c>
      <c r="DE377" s="13" t="s">
        <v>793</v>
      </c>
      <c r="DF377" s="13" t="s">
        <v>794</v>
      </c>
      <c r="DG377" s="13" t="s">
        <v>1011</v>
      </c>
      <c r="DH377" s="13" t="s">
        <v>1011</v>
      </c>
      <c r="DI377" s="13" t="s">
        <v>1011</v>
      </c>
      <c r="DJ377" s="13" t="s">
        <v>1011</v>
      </c>
      <c r="DK377" s="13" t="s">
        <v>1011</v>
      </c>
      <c r="DL377" s="21" t="s">
        <v>800</v>
      </c>
      <c r="DP377" s="12" t="s">
        <v>801</v>
      </c>
      <c r="DQ377" s="21" t="s">
        <v>802</v>
      </c>
      <c r="DW377" s="1" t="s">
        <v>416</v>
      </c>
      <c r="EE377" s="12" t="s">
        <v>3115</v>
      </c>
      <c r="EF377" s="1" t="s">
        <v>427</v>
      </c>
      <c r="EK377" s="12" t="s">
        <v>3685</v>
      </c>
      <c r="EL377" s="1" t="s">
        <v>295</v>
      </c>
      <c r="EM377" s="1" t="s">
        <v>301</v>
      </c>
      <c r="EN377" s="1" t="s">
        <v>295</v>
      </c>
      <c r="EO377" s="12" t="s">
        <v>3939</v>
      </c>
      <c r="EU377" s="1" t="s">
        <v>370</v>
      </c>
      <c r="EV377" s="1" t="s">
        <v>805</v>
      </c>
      <c r="EX377" s="1" t="s">
        <v>370</v>
      </c>
      <c r="EY377" s="1" t="s">
        <v>806</v>
      </c>
      <c r="FO377" s="2" t="s">
        <v>371</v>
      </c>
    </row>
    <row r="378" spans="4:171">
      <c r="D378" s="12" t="s">
        <v>3949</v>
      </c>
      <c r="E378" s="13" t="s">
        <v>3950</v>
      </c>
      <c r="F378" s="1" t="s">
        <v>349</v>
      </c>
      <c r="G378" s="12"/>
      <c r="H378" s="12">
        <v>40.99</v>
      </c>
      <c r="I378" s="1" t="s">
        <v>776</v>
      </c>
      <c r="J378" s="12">
        <v>0.44</v>
      </c>
      <c r="K378" s="12" t="s">
        <v>3951</v>
      </c>
      <c r="L378" s="12" t="s">
        <v>3952</v>
      </c>
      <c r="P378" s="1" t="s">
        <v>375</v>
      </c>
      <c r="R378" s="1" t="s">
        <v>779</v>
      </c>
      <c r="S378" s="1" t="s">
        <v>780</v>
      </c>
      <c r="W378" s="1" t="s">
        <v>430</v>
      </c>
      <c r="AG378" s="21" t="s">
        <v>781</v>
      </c>
      <c r="AH378" s="21" t="s">
        <v>782</v>
      </c>
      <c r="AM378" s="1" t="s">
        <v>356</v>
      </c>
      <c r="AN378" s="21" t="s">
        <v>783</v>
      </c>
      <c r="AO378" s="21" t="s">
        <v>784</v>
      </c>
      <c r="AR378" s="21" t="s">
        <v>785</v>
      </c>
      <c r="AT378" s="1" t="s">
        <v>786</v>
      </c>
      <c r="BA378" s="21" t="s">
        <v>787</v>
      </c>
      <c r="BC378" s="12">
        <v>40.99</v>
      </c>
      <c r="BF378" s="12" t="s">
        <v>3953</v>
      </c>
      <c r="BG378" s="12" t="s">
        <v>3954</v>
      </c>
      <c r="BH378" s="12" t="s">
        <v>3955</v>
      </c>
      <c r="BI378" s="12" t="s">
        <v>3956</v>
      </c>
      <c r="BJ378" s="12" t="s">
        <v>3957</v>
      </c>
      <c r="BK378" s="12" t="s">
        <v>3958</v>
      </c>
      <c r="BL378" s="12" t="s">
        <v>3959</v>
      </c>
      <c r="BM378" s="12" t="s">
        <v>3960</v>
      </c>
      <c r="BS378" s="21" t="s">
        <v>788</v>
      </c>
      <c r="BZ378" s="21" t="s">
        <v>789</v>
      </c>
      <c r="CI378" s="2">
        <v>2025</v>
      </c>
      <c r="CL378" s="21" t="s">
        <v>790</v>
      </c>
      <c r="CM378" s="21" t="s">
        <v>791</v>
      </c>
      <c r="CU378" s="1" t="s">
        <v>363</v>
      </c>
      <c r="CX378" s="1" t="s">
        <v>423</v>
      </c>
      <c r="DA378" s="21" t="s">
        <v>792</v>
      </c>
      <c r="DC378" s="12" t="s">
        <v>3491</v>
      </c>
      <c r="DE378" s="13" t="s">
        <v>793</v>
      </c>
      <c r="DF378" s="13" t="s">
        <v>794</v>
      </c>
      <c r="DG378" s="13" t="s">
        <v>3961</v>
      </c>
      <c r="DH378" s="13" t="s">
        <v>3962</v>
      </c>
      <c r="DI378" s="13" t="s">
        <v>3963</v>
      </c>
      <c r="DJ378" s="13" t="s">
        <v>1011</v>
      </c>
      <c r="DK378" s="13" t="s">
        <v>1011</v>
      </c>
      <c r="DL378" s="21" t="s">
        <v>800</v>
      </c>
      <c r="DP378" s="12" t="s">
        <v>801</v>
      </c>
      <c r="DQ378" s="21" t="s">
        <v>802</v>
      </c>
      <c r="DW378" s="1" t="s">
        <v>416</v>
      </c>
      <c r="EE378" s="12" t="s">
        <v>895</v>
      </c>
      <c r="EF378" s="1" t="s">
        <v>427</v>
      </c>
      <c r="EK378" s="12" t="s">
        <v>3964</v>
      </c>
      <c r="EL378" s="1" t="s">
        <v>295</v>
      </c>
      <c r="EM378" s="1" t="s">
        <v>301</v>
      </c>
      <c r="EN378" s="1" t="s">
        <v>295</v>
      </c>
      <c r="EO378" s="12" t="s">
        <v>3951</v>
      </c>
      <c r="EU378" s="1" t="s">
        <v>370</v>
      </c>
      <c r="EV378" s="1" t="s">
        <v>805</v>
      </c>
      <c r="EX378" s="1" t="s">
        <v>370</v>
      </c>
      <c r="EY378" s="1" t="s">
        <v>806</v>
      </c>
      <c r="FO378" s="2" t="s">
        <v>371</v>
      </c>
    </row>
    <row r="379" spans="4:171">
      <c r="D379" s="12" t="s">
        <v>3965</v>
      </c>
      <c r="E379" s="13" t="s">
        <v>3950</v>
      </c>
      <c r="F379" s="1" t="s">
        <v>349</v>
      </c>
      <c r="G379" s="12"/>
      <c r="H379" s="12">
        <v>40.99</v>
      </c>
      <c r="I379" s="1" t="s">
        <v>776</v>
      </c>
      <c r="J379" s="12">
        <v>0.44</v>
      </c>
      <c r="K379" s="12" t="s">
        <v>3966</v>
      </c>
      <c r="L379" s="12" t="s">
        <v>3952</v>
      </c>
      <c r="P379" s="1" t="s">
        <v>375</v>
      </c>
      <c r="R379" s="1" t="s">
        <v>779</v>
      </c>
      <c r="S379" s="1" t="s">
        <v>780</v>
      </c>
      <c r="W379" s="1" t="s">
        <v>376</v>
      </c>
      <c r="AG379" s="21" t="s">
        <v>781</v>
      </c>
      <c r="AH379" s="21" t="s">
        <v>782</v>
      </c>
      <c r="AM379" s="1" t="s">
        <v>356</v>
      </c>
      <c r="AN379" s="21" t="s">
        <v>783</v>
      </c>
      <c r="AO379" s="21" t="s">
        <v>784</v>
      </c>
      <c r="AR379" s="21" t="s">
        <v>785</v>
      </c>
      <c r="AT379" s="1" t="s">
        <v>786</v>
      </c>
      <c r="BA379" s="21" t="s">
        <v>787</v>
      </c>
      <c r="BC379" s="12">
        <v>40.99</v>
      </c>
      <c r="BF379" s="12" t="s">
        <v>3967</v>
      </c>
      <c r="BG379" s="12" t="s">
        <v>3968</v>
      </c>
      <c r="BH379" s="12" t="s">
        <v>3969</v>
      </c>
      <c r="BI379" s="12" t="s">
        <v>3970</v>
      </c>
      <c r="BJ379" s="12" t="s">
        <v>3971</v>
      </c>
      <c r="BK379" s="12" t="s">
        <v>3972</v>
      </c>
      <c r="BL379" s="12" t="s">
        <v>3973</v>
      </c>
      <c r="BM379" s="12" t="s">
        <v>3974</v>
      </c>
      <c r="BS379" s="21" t="s">
        <v>788</v>
      </c>
      <c r="BZ379" s="21" t="s">
        <v>789</v>
      </c>
      <c r="CI379" s="2">
        <v>2025</v>
      </c>
      <c r="CL379" s="21" t="s">
        <v>790</v>
      </c>
      <c r="CM379" s="21" t="s">
        <v>791</v>
      </c>
      <c r="CU379" s="1" t="s">
        <v>363</v>
      </c>
      <c r="CX379" s="1" t="s">
        <v>423</v>
      </c>
      <c r="DA379" s="21" t="s">
        <v>792</v>
      </c>
      <c r="DC379" s="12" t="s">
        <v>389</v>
      </c>
      <c r="DE379" s="13" t="s">
        <v>793</v>
      </c>
      <c r="DF379" s="13" t="s">
        <v>794</v>
      </c>
      <c r="DG379" s="13" t="s">
        <v>3961</v>
      </c>
      <c r="DH379" s="13" t="s">
        <v>3962</v>
      </c>
      <c r="DI379" s="13" t="s">
        <v>3963</v>
      </c>
      <c r="DJ379" s="13" t="s">
        <v>1011</v>
      </c>
      <c r="DK379" s="13" t="s">
        <v>1011</v>
      </c>
      <c r="DL379" s="21" t="s">
        <v>800</v>
      </c>
      <c r="DP379" s="12" t="s">
        <v>801</v>
      </c>
      <c r="DQ379" s="21" t="s">
        <v>802</v>
      </c>
      <c r="DW379" s="1" t="s">
        <v>416</v>
      </c>
      <c r="EE379" s="12" t="s">
        <v>895</v>
      </c>
      <c r="EF379" s="1" t="s">
        <v>427</v>
      </c>
      <c r="EK379" s="12" t="s">
        <v>3964</v>
      </c>
      <c r="EL379" s="1" t="s">
        <v>295</v>
      </c>
      <c r="EM379" s="1" t="s">
        <v>301</v>
      </c>
      <c r="EN379" s="1" t="s">
        <v>295</v>
      </c>
      <c r="EO379" s="12" t="s">
        <v>3966</v>
      </c>
      <c r="EU379" s="1" t="s">
        <v>370</v>
      </c>
      <c r="EV379" s="1" t="s">
        <v>805</v>
      </c>
      <c r="EX379" s="1" t="s">
        <v>370</v>
      </c>
      <c r="EY379" s="1" t="s">
        <v>806</v>
      </c>
      <c r="FO379" s="2" t="s">
        <v>371</v>
      </c>
    </row>
    <row r="380" spans="4:171">
      <c r="D380" s="12" t="s">
        <v>3975</v>
      </c>
      <c r="E380" s="13" t="s">
        <v>3950</v>
      </c>
      <c r="F380" s="1" t="s">
        <v>349</v>
      </c>
      <c r="G380" s="12"/>
      <c r="H380" s="12">
        <v>40.99</v>
      </c>
      <c r="I380" s="1" t="s">
        <v>776</v>
      </c>
      <c r="J380" s="12">
        <v>0.44</v>
      </c>
      <c r="K380" s="12" t="s">
        <v>3976</v>
      </c>
      <c r="L380" s="12" t="s">
        <v>3952</v>
      </c>
      <c r="P380" s="1" t="s">
        <v>375</v>
      </c>
      <c r="R380" s="1" t="s">
        <v>779</v>
      </c>
      <c r="S380" s="1" t="s">
        <v>780</v>
      </c>
      <c r="W380" s="1" t="s">
        <v>396</v>
      </c>
      <c r="AG380" s="21" t="s">
        <v>781</v>
      </c>
      <c r="AH380" s="21" t="s">
        <v>782</v>
      </c>
      <c r="AM380" s="1" t="s">
        <v>356</v>
      </c>
      <c r="AN380" s="21" t="s">
        <v>783</v>
      </c>
      <c r="AO380" s="21" t="s">
        <v>784</v>
      </c>
      <c r="AR380" s="21" t="s">
        <v>785</v>
      </c>
      <c r="AT380" s="1" t="s">
        <v>786</v>
      </c>
      <c r="BA380" s="21" t="s">
        <v>787</v>
      </c>
      <c r="BC380" s="12">
        <v>40.99</v>
      </c>
      <c r="BF380" s="12" t="s">
        <v>3977</v>
      </c>
      <c r="BG380" s="12" t="s">
        <v>3978</v>
      </c>
      <c r="BH380" s="12" t="s">
        <v>3979</v>
      </c>
      <c r="BI380" s="12" t="s">
        <v>3980</v>
      </c>
      <c r="BJ380" s="12" t="s">
        <v>3981</v>
      </c>
      <c r="BK380" s="12" t="s">
        <v>3982</v>
      </c>
      <c r="BL380" s="12" t="s">
        <v>3983</v>
      </c>
      <c r="BM380" s="12" t="s">
        <v>3984</v>
      </c>
      <c r="BS380" s="21" t="s">
        <v>788</v>
      </c>
      <c r="BZ380" s="21" t="s">
        <v>789</v>
      </c>
      <c r="CI380" s="2">
        <v>2025</v>
      </c>
      <c r="CL380" s="21" t="s">
        <v>790</v>
      </c>
      <c r="CM380" s="21" t="s">
        <v>791</v>
      </c>
      <c r="CU380" s="1" t="s">
        <v>363</v>
      </c>
      <c r="CX380" s="1" t="s">
        <v>423</v>
      </c>
      <c r="DA380" s="21" t="s">
        <v>792</v>
      </c>
      <c r="DC380" s="12" t="s">
        <v>476</v>
      </c>
      <c r="DE380" s="13" t="s">
        <v>793</v>
      </c>
      <c r="DF380" s="13" t="s">
        <v>794</v>
      </c>
      <c r="DG380" s="13" t="s">
        <v>3961</v>
      </c>
      <c r="DH380" s="13" t="s">
        <v>3962</v>
      </c>
      <c r="DI380" s="13" t="s">
        <v>3963</v>
      </c>
      <c r="DJ380" s="13" t="s">
        <v>1011</v>
      </c>
      <c r="DK380" s="13" t="s">
        <v>1011</v>
      </c>
      <c r="DL380" s="21" t="s">
        <v>800</v>
      </c>
      <c r="DP380" s="12" t="s">
        <v>801</v>
      </c>
      <c r="DQ380" s="21" t="s">
        <v>802</v>
      </c>
      <c r="DW380" s="1" t="s">
        <v>416</v>
      </c>
      <c r="EE380" s="12" t="s">
        <v>895</v>
      </c>
      <c r="EF380" s="1" t="s">
        <v>427</v>
      </c>
      <c r="EK380" s="12" t="s">
        <v>3964</v>
      </c>
      <c r="EL380" s="1" t="s">
        <v>295</v>
      </c>
      <c r="EM380" s="1" t="s">
        <v>301</v>
      </c>
      <c r="EN380" s="1" t="s">
        <v>295</v>
      </c>
      <c r="EO380" s="12" t="s">
        <v>3976</v>
      </c>
      <c r="EU380" s="1" t="s">
        <v>370</v>
      </c>
      <c r="EV380" s="1" t="s">
        <v>805</v>
      </c>
      <c r="EX380" s="1" t="s">
        <v>370</v>
      </c>
      <c r="EY380" s="1" t="s">
        <v>806</v>
      </c>
      <c r="FO380" s="2" t="s">
        <v>371</v>
      </c>
    </row>
    <row r="381" spans="4:171">
      <c r="D381" s="12" t="s">
        <v>3985</v>
      </c>
      <c r="E381" s="13" t="s">
        <v>3950</v>
      </c>
      <c r="F381" s="1" t="s">
        <v>349</v>
      </c>
      <c r="G381" s="12"/>
      <c r="H381" s="12">
        <v>40.99</v>
      </c>
      <c r="I381" s="1" t="s">
        <v>776</v>
      </c>
      <c r="J381" s="12">
        <v>0.44</v>
      </c>
      <c r="K381" s="12" t="s">
        <v>3986</v>
      </c>
      <c r="L381" s="12" t="s">
        <v>3952</v>
      </c>
      <c r="P381" s="1" t="s">
        <v>375</v>
      </c>
      <c r="R381" s="1" t="s">
        <v>779</v>
      </c>
      <c r="S381" s="1" t="s">
        <v>780</v>
      </c>
      <c r="W381" s="1" t="s">
        <v>414</v>
      </c>
      <c r="AG381" s="21" t="s">
        <v>781</v>
      </c>
      <c r="AH381" s="21" t="s">
        <v>782</v>
      </c>
      <c r="AM381" s="1" t="s">
        <v>356</v>
      </c>
      <c r="AN381" s="21" t="s">
        <v>783</v>
      </c>
      <c r="AO381" s="21" t="s">
        <v>784</v>
      </c>
      <c r="AR381" s="21" t="s">
        <v>785</v>
      </c>
      <c r="AT381" s="1" t="s">
        <v>786</v>
      </c>
      <c r="BA381" s="21" t="s">
        <v>787</v>
      </c>
      <c r="BC381" s="12">
        <v>40.99</v>
      </c>
      <c r="BF381" s="12" t="s">
        <v>3987</v>
      </c>
      <c r="BG381" s="12" t="s">
        <v>3988</v>
      </c>
      <c r="BH381" s="12" t="s">
        <v>3989</v>
      </c>
      <c r="BI381" s="12" t="s">
        <v>3990</v>
      </c>
      <c r="BJ381" s="12" t="s">
        <v>3991</v>
      </c>
      <c r="BK381" s="12" t="s">
        <v>3992</v>
      </c>
      <c r="BL381" s="12" t="s">
        <v>3993</v>
      </c>
      <c r="BM381" s="12" t="s">
        <v>3994</v>
      </c>
      <c r="BS381" s="21" t="s">
        <v>788</v>
      </c>
      <c r="BZ381" s="21" t="s">
        <v>789</v>
      </c>
      <c r="CI381" s="2">
        <v>2025</v>
      </c>
      <c r="CL381" s="21" t="s">
        <v>790</v>
      </c>
      <c r="CM381" s="21" t="s">
        <v>791</v>
      </c>
      <c r="CU381" s="1" t="s">
        <v>363</v>
      </c>
      <c r="CX381" s="1" t="s">
        <v>423</v>
      </c>
      <c r="DA381" s="21" t="s">
        <v>792</v>
      </c>
      <c r="DC381" s="12" t="s">
        <v>468</v>
      </c>
      <c r="DE381" s="13" t="s">
        <v>793</v>
      </c>
      <c r="DF381" s="13" t="s">
        <v>794</v>
      </c>
      <c r="DG381" s="13" t="s">
        <v>3961</v>
      </c>
      <c r="DH381" s="13" t="s">
        <v>3962</v>
      </c>
      <c r="DI381" s="13" t="s">
        <v>3963</v>
      </c>
      <c r="DJ381" s="13" t="s">
        <v>1011</v>
      </c>
      <c r="DK381" s="13" t="s">
        <v>1011</v>
      </c>
      <c r="DL381" s="21" t="s">
        <v>800</v>
      </c>
      <c r="DP381" s="12" t="s">
        <v>801</v>
      </c>
      <c r="DQ381" s="21" t="s">
        <v>802</v>
      </c>
      <c r="DW381" s="1" t="s">
        <v>416</v>
      </c>
      <c r="EE381" s="12" t="s">
        <v>895</v>
      </c>
      <c r="EF381" s="1" t="s">
        <v>427</v>
      </c>
      <c r="EK381" s="12" t="s">
        <v>3964</v>
      </c>
      <c r="EL381" s="1" t="s">
        <v>295</v>
      </c>
      <c r="EM381" s="1" t="s">
        <v>301</v>
      </c>
      <c r="EN381" s="1" t="s">
        <v>295</v>
      </c>
      <c r="EO381" s="12" t="s">
        <v>3986</v>
      </c>
      <c r="EU381" s="1" t="s">
        <v>370</v>
      </c>
      <c r="EV381" s="1" t="s">
        <v>805</v>
      </c>
      <c r="EX381" s="1" t="s">
        <v>370</v>
      </c>
      <c r="EY381" s="1" t="s">
        <v>806</v>
      </c>
      <c r="FO381" s="2" t="s">
        <v>371</v>
      </c>
    </row>
    <row r="382" spans="4:171">
      <c r="D382" s="12" t="s">
        <v>3995</v>
      </c>
      <c r="E382" s="13" t="s">
        <v>3996</v>
      </c>
      <c r="F382" s="1" t="s">
        <v>349</v>
      </c>
      <c r="G382" s="12"/>
      <c r="H382" s="12">
        <v>30.99</v>
      </c>
      <c r="I382" s="1" t="s">
        <v>776</v>
      </c>
      <c r="J382" s="12">
        <v>0.37</v>
      </c>
      <c r="K382" s="12" t="s">
        <v>3997</v>
      </c>
      <c r="L382" s="12" t="s">
        <v>3998</v>
      </c>
      <c r="P382" s="1" t="s">
        <v>375</v>
      </c>
      <c r="R382" s="1" t="s">
        <v>779</v>
      </c>
      <c r="S382" s="1" t="s">
        <v>780</v>
      </c>
      <c r="W382" s="1" t="s">
        <v>430</v>
      </c>
      <c r="AG382" s="21" t="s">
        <v>781</v>
      </c>
      <c r="AH382" s="21" t="s">
        <v>782</v>
      </c>
      <c r="AM382" s="1" t="s">
        <v>356</v>
      </c>
      <c r="AN382" s="21" t="s">
        <v>783</v>
      </c>
      <c r="AO382" s="21" t="s">
        <v>784</v>
      </c>
      <c r="AR382" s="21" t="s">
        <v>785</v>
      </c>
      <c r="AT382" s="1" t="s">
        <v>786</v>
      </c>
      <c r="BA382" s="21" t="s">
        <v>787</v>
      </c>
      <c r="BC382" s="12">
        <v>30.99</v>
      </c>
      <c r="BF382" s="12" t="s">
        <v>3999</v>
      </c>
      <c r="BG382" s="12" t="s">
        <v>4000</v>
      </c>
      <c r="BH382" s="12" t="s">
        <v>4001</v>
      </c>
      <c r="BI382" s="12" t="s">
        <v>4002</v>
      </c>
      <c r="BJ382" s="12" t="s">
        <v>4003</v>
      </c>
      <c r="BK382" s="12"/>
      <c r="BL382" s="12"/>
      <c r="BM382" s="12"/>
      <c r="BS382" s="21" t="s">
        <v>788</v>
      </c>
      <c r="BZ382" s="21" t="s">
        <v>789</v>
      </c>
      <c r="CI382" s="2">
        <v>2025</v>
      </c>
      <c r="CL382" s="21" t="s">
        <v>790</v>
      </c>
      <c r="CM382" s="21" t="s">
        <v>791</v>
      </c>
      <c r="CU382" s="1" t="s">
        <v>363</v>
      </c>
      <c r="CX382" s="1" t="s">
        <v>423</v>
      </c>
      <c r="DA382" s="21" t="s">
        <v>792</v>
      </c>
      <c r="DC382" s="12" t="s">
        <v>2541</v>
      </c>
      <c r="DE382" s="13" t="s">
        <v>793</v>
      </c>
      <c r="DF382" s="13" t="s">
        <v>794</v>
      </c>
      <c r="DG382" s="13" t="s">
        <v>4004</v>
      </c>
      <c r="DH382" s="13" t="s">
        <v>4005</v>
      </c>
      <c r="DI382" s="13" t="s">
        <v>4006</v>
      </c>
      <c r="DJ382" s="13" t="s">
        <v>4007</v>
      </c>
      <c r="DK382" s="13" t="s">
        <v>4008</v>
      </c>
      <c r="DL382" s="21" t="s">
        <v>800</v>
      </c>
      <c r="DP382" s="12" t="s">
        <v>1437</v>
      </c>
      <c r="DQ382" s="21" t="s">
        <v>802</v>
      </c>
      <c r="DW382" s="1" t="s">
        <v>416</v>
      </c>
      <c r="EE382" s="12" t="s">
        <v>1438</v>
      </c>
      <c r="EF382" s="1" t="s">
        <v>427</v>
      </c>
      <c r="EK382" s="12" t="s">
        <v>4009</v>
      </c>
      <c r="EL382" s="1" t="s">
        <v>295</v>
      </c>
      <c r="EM382" s="1" t="s">
        <v>301</v>
      </c>
      <c r="EN382" s="1" t="s">
        <v>295</v>
      </c>
      <c r="EO382" s="12" t="s">
        <v>3997</v>
      </c>
      <c r="EU382" s="1" t="s">
        <v>370</v>
      </c>
      <c r="EV382" s="1" t="s">
        <v>805</v>
      </c>
      <c r="EX382" s="1" t="s">
        <v>370</v>
      </c>
      <c r="EY382" s="1" t="s">
        <v>806</v>
      </c>
      <c r="FO382" s="2" t="s">
        <v>371</v>
      </c>
    </row>
    <row r="383" spans="4:171">
      <c r="D383" s="12" t="s">
        <v>4010</v>
      </c>
      <c r="E383" s="13" t="s">
        <v>3996</v>
      </c>
      <c r="F383" s="1" t="s">
        <v>349</v>
      </c>
      <c r="G383" s="12"/>
      <c r="H383" s="12">
        <v>30.99</v>
      </c>
      <c r="I383" s="1" t="s">
        <v>776</v>
      </c>
      <c r="J383" s="12">
        <v>0.37</v>
      </c>
      <c r="K383" s="12" t="s">
        <v>4011</v>
      </c>
      <c r="L383" s="12" t="s">
        <v>4012</v>
      </c>
      <c r="P383" s="1" t="s">
        <v>375</v>
      </c>
      <c r="R383" s="1" t="s">
        <v>779</v>
      </c>
      <c r="S383" s="1" t="s">
        <v>780</v>
      </c>
      <c r="W383" s="1" t="s">
        <v>376</v>
      </c>
      <c r="AG383" s="21" t="s">
        <v>781</v>
      </c>
      <c r="AH383" s="21" t="s">
        <v>782</v>
      </c>
      <c r="AM383" s="1" t="s">
        <v>356</v>
      </c>
      <c r="AN383" s="21" t="s">
        <v>783</v>
      </c>
      <c r="AO383" s="21" t="s">
        <v>784</v>
      </c>
      <c r="AR383" s="21" t="s">
        <v>785</v>
      </c>
      <c r="AT383" s="1" t="s">
        <v>786</v>
      </c>
      <c r="BA383" s="21" t="s">
        <v>787</v>
      </c>
      <c r="BC383" s="12">
        <v>30.99</v>
      </c>
      <c r="BF383" s="12" t="s">
        <v>4013</v>
      </c>
      <c r="BG383" s="12" t="s">
        <v>4014</v>
      </c>
      <c r="BH383" s="12" t="s">
        <v>4015</v>
      </c>
      <c r="BI383" s="12" t="s">
        <v>4016</v>
      </c>
      <c r="BJ383" s="12" t="s">
        <v>4017</v>
      </c>
      <c r="BK383" s="12"/>
      <c r="BL383" s="12"/>
      <c r="BM383" s="12"/>
      <c r="BS383" s="21" t="s">
        <v>788</v>
      </c>
      <c r="BZ383" s="21" t="s">
        <v>789</v>
      </c>
      <c r="CI383" s="2">
        <v>2025</v>
      </c>
      <c r="CL383" s="21" t="s">
        <v>790</v>
      </c>
      <c r="CM383" s="21" t="s">
        <v>791</v>
      </c>
      <c r="CU383" s="1" t="s">
        <v>363</v>
      </c>
      <c r="CX383" s="1" t="s">
        <v>423</v>
      </c>
      <c r="DA383" s="21" t="s">
        <v>792</v>
      </c>
      <c r="DC383" s="12" t="s">
        <v>4018</v>
      </c>
      <c r="DE383" s="13" t="s">
        <v>793</v>
      </c>
      <c r="DF383" s="13" t="s">
        <v>794</v>
      </c>
      <c r="DG383" s="13" t="s">
        <v>4004</v>
      </c>
      <c r="DH383" s="13" t="s">
        <v>4005</v>
      </c>
      <c r="DI383" s="13" t="s">
        <v>4006</v>
      </c>
      <c r="DJ383" s="13" t="s">
        <v>4007</v>
      </c>
      <c r="DK383" s="13" t="s">
        <v>4008</v>
      </c>
      <c r="DL383" s="21" t="s">
        <v>800</v>
      </c>
      <c r="DP383" s="12" t="s">
        <v>1437</v>
      </c>
      <c r="DQ383" s="21" t="s">
        <v>802</v>
      </c>
      <c r="DW383" s="1" t="s">
        <v>416</v>
      </c>
      <c r="EE383" s="12" t="s">
        <v>1438</v>
      </c>
      <c r="EF383" s="1" t="s">
        <v>427</v>
      </c>
      <c r="EK383" s="12" t="s">
        <v>4009</v>
      </c>
      <c r="EL383" s="1" t="s">
        <v>295</v>
      </c>
      <c r="EM383" s="1" t="s">
        <v>301</v>
      </c>
      <c r="EN383" s="1" t="s">
        <v>295</v>
      </c>
      <c r="EO383" s="12" t="s">
        <v>4011</v>
      </c>
      <c r="EU383" s="1" t="s">
        <v>370</v>
      </c>
      <c r="EV383" s="1" t="s">
        <v>805</v>
      </c>
      <c r="EX383" s="1" t="s">
        <v>370</v>
      </c>
      <c r="EY383" s="1" t="s">
        <v>806</v>
      </c>
      <c r="FO383" s="2" t="s">
        <v>371</v>
      </c>
    </row>
    <row r="384" spans="4:171">
      <c r="D384" s="12" t="s">
        <v>4019</v>
      </c>
      <c r="E384" s="13" t="s">
        <v>4020</v>
      </c>
      <c r="F384" s="1" t="s">
        <v>349</v>
      </c>
      <c r="G384" s="12"/>
      <c r="H384" s="12">
        <v>84.99</v>
      </c>
      <c r="I384" s="1" t="s">
        <v>776</v>
      </c>
      <c r="J384" s="12">
        <v>3.31</v>
      </c>
      <c r="K384" s="12" t="s">
        <v>4021</v>
      </c>
      <c r="L384" s="12" t="s">
        <v>4022</v>
      </c>
      <c r="P384" s="1" t="s">
        <v>375</v>
      </c>
      <c r="R384" s="1" t="s">
        <v>779</v>
      </c>
      <c r="S384" s="1" t="s">
        <v>780</v>
      </c>
      <c r="W384" s="1" t="s">
        <v>396</v>
      </c>
      <c r="AG384" s="21" t="s">
        <v>781</v>
      </c>
      <c r="AH384" s="21" t="s">
        <v>782</v>
      </c>
      <c r="AM384" s="1" t="s">
        <v>356</v>
      </c>
      <c r="AN384" s="21" t="s">
        <v>783</v>
      </c>
      <c r="AO384" s="21" t="s">
        <v>784</v>
      </c>
      <c r="AR384" s="21" t="s">
        <v>785</v>
      </c>
      <c r="AT384" s="1" t="s">
        <v>786</v>
      </c>
      <c r="BA384" s="21" t="s">
        <v>787</v>
      </c>
      <c r="BC384" s="12">
        <v>84.99</v>
      </c>
      <c r="BF384" s="12" t="s">
        <v>4023</v>
      </c>
      <c r="BG384" s="12" t="s">
        <v>4024</v>
      </c>
      <c r="BH384" s="12" t="s">
        <v>4025</v>
      </c>
      <c r="BI384" s="12" t="s">
        <v>4026</v>
      </c>
      <c r="BJ384" s="12" t="s">
        <v>4027</v>
      </c>
      <c r="BK384" s="12"/>
      <c r="BL384" s="12"/>
      <c r="BM384" s="12"/>
      <c r="BS384" s="21" t="s">
        <v>788</v>
      </c>
      <c r="BZ384" s="21" t="s">
        <v>789</v>
      </c>
      <c r="CI384" s="2">
        <v>2025</v>
      </c>
      <c r="CL384" s="21" t="s">
        <v>790</v>
      </c>
      <c r="CM384" s="21" t="s">
        <v>791</v>
      </c>
      <c r="CU384" s="1" t="s">
        <v>363</v>
      </c>
      <c r="CX384" s="1" t="s">
        <v>423</v>
      </c>
      <c r="DA384" s="21" t="s">
        <v>792</v>
      </c>
      <c r="DC384" s="12" t="s">
        <v>476</v>
      </c>
      <c r="DE384" s="13" t="s">
        <v>793</v>
      </c>
      <c r="DF384" s="13" t="s">
        <v>794</v>
      </c>
      <c r="DG384" s="13" t="s">
        <v>4028</v>
      </c>
      <c r="DH384" s="13" t="s">
        <v>1737</v>
      </c>
      <c r="DI384" s="13" t="s">
        <v>4029</v>
      </c>
      <c r="DJ384" s="13" t="s">
        <v>4030</v>
      </c>
      <c r="DK384" s="13" t="s">
        <v>4031</v>
      </c>
      <c r="DL384" s="21" t="s">
        <v>800</v>
      </c>
      <c r="DP384" s="12" t="s">
        <v>1437</v>
      </c>
      <c r="DQ384" s="21" t="s">
        <v>802</v>
      </c>
      <c r="DW384" s="1" t="s">
        <v>416</v>
      </c>
      <c r="EE384" s="12" t="s">
        <v>4032</v>
      </c>
      <c r="EF384" s="1" t="s">
        <v>427</v>
      </c>
      <c r="EK384" s="12" t="s">
        <v>4033</v>
      </c>
      <c r="EL384" s="1" t="s">
        <v>295</v>
      </c>
      <c r="EM384" s="1" t="s">
        <v>301</v>
      </c>
      <c r="EN384" s="1" t="s">
        <v>295</v>
      </c>
      <c r="EO384" s="12" t="s">
        <v>4021</v>
      </c>
      <c r="EU384" s="1" t="s">
        <v>370</v>
      </c>
      <c r="EV384" s="1" t="s">
        <v>805</v>
      </c>
      <c r="EX384" s="1" t="s">
        <v>370</v>
      </c>
      <c r="EY384" s="1" t="s">
        <v>806</v>
      </c>
      <c r="FO384" s="2" t="s">
        <v>371</v>
      </c>
    </row>
    <row r="385" spans="4:171">
      <c r="D385" s="12" t="s">
        <v>4034</v>
      </c>
      <c r="E385" s="13" t="s">
        <v>4020</v>
      </c>
      <c r="F385" s="1" t="s">
        <v>349</v>
      </c>
      <c r="G385" s="12"/>
      <c r="H385" s="12">
        <v>84.99</v>
      </c>
      <c r="I385" s="1" t="s">
        <v>776</v>
      </c>
      <c r="J385" s="12">
        <v>3.31</v>
      </c>
      <c r="K385" s="12" t="s">
        <v>4035</v>
      </c>
      <c r="L385" s="12" t="s">
        <v>4036</v>
      </c>
      <c r="P385" s="1" t="s">
        <v>375</v>
      </c>
      <c r="R385" s="1" t="s">
        <v>779</v>
      </c>
      <c r="S385" s="1" t="s">
        <v>780</v>
      </c>
      <c r="W385" s="1" t="s">
        <v>414</v>
      </c>
      <c r="AG385" s="21" t="s">
        <v>781</v>
      </c>
      <c r="AH385" s="21" t="s">
        <v>782</v>
      </c>
      <c r="AM385" s="1" t="s">
        <v>356</v>
      </c>
      <c r="AN385" s="21" t="s">
        <v>783</v>
      </c>
      <c r="AO385" s="21" t="s">
        <v>784</v>
      </c>
      <c r="AR385" s="21" t="s">
        <v>785</v>
      </c>
      <c r="AT385" s="1" t="s">
        <v>786</v>
      </c>
      <c r="BA385" s="21" t="s">
        <v>787</v>
      </c>
      <c r="BC385" s="12">
        <v>84.99</v>
      </c>
      <c r="BF385" s="12" t="s">
        <v>4037</v>
      </c>
      <c r="BG385" s="12" t="s">
        <v>4038</v>
      </c>
      <c r="BH385" s="12" t="s">
        <v>4039</v>
      </c>
      <c r="BI385" s="12" t="s">
        <v>4040</v>
      </c>
      <c r="BJ385" s="12" t="s">
        <v>4041</v>
      </c>
      <c r="BK385" s="12"/>
      <c r="BL385" s="12"/>
      <c r="BM385" s="12"/>
      <c r="BS385" s="21" t="s">
        <v>788</v>
      </c>
      <c r="BZ385" s="21" t="s">
        <v>789</v>
      </c>
      <c r="CI385" s="2">
        <v>2025</v>
      </c>
      <c r="CL385" s="21" t="s">
        <v>790</v>
      </c>
      <c r="CM385" s="21" t="s">
        <v>791</v>
      </c>
      <c r="CU385" s="1" t="s">
        <v>363</v>
      </c>
      <c r="CX385" s="1" t="s">
        <v>423</v>
      </c>
      <c r="DA385" s="21" t="s">
        <v>792</v>
      </c>
      <c r="DC385" s="12" t="s">
        <v>468</v>
      </c>
      <c r="DE385" s="13" t="s">
        <v>793</v>
      </c>
      <c r="DF385" s="13" t="s">
        <v>794</v>
      </c>
      <c r="DG385" s="13" t="s">
        <v>4028</v>
      </c>
      <c r="DH385" s="13" t="s">
        <v>1231</v>
      </c>
      <c r="DI385" s="13" t="s">
        <v>4029</v>
      </c>
      <c r="DJ385" s="13" t="s">
        <v>4030</v>
      </c>
      <c r="DK385" s="13" t="s">
        <v>4031</v>
      </c>
      <c r="DL385" s="21" t="s">
        <v>800</v>
      </c>
      <c r="DP385" s="12" t="s">
        <v>1437</v>
      </c>
      <c r="DQ385" s="21" t="s">
        <v>802</v>
      </c>
      <c r="DW385" s="1" t="s">
        <v>416</v>
      </c>
      <c r="EE385" s="12" t="s">
        <v>4032</v>
      </c>
      <c r="EF385" s="1" t="s">
        <v>427</v>
      </c>
      <c r="EK385" s="12" t="s">
        <v>4033</v>
      </c>
      <c r="EL385" s="1" t="s">
        <v>295</v>
      </c>
      <c r="EM385" s="1" t="s">
        <v>301</v>
      </c>
      <c r="EN385" s="1" t="s">
        <v>295</v>
      </c>
      <c r="EO385" s="12" t="s">
        <v>4035</v>
      </c>
      <c r="EU385" s="1" t="s">
        <v>370</v>
      </c>
      <c r="EV385" s="1" t="s">
        <v>805</v>
      </c>
      <c r="EX385" s="1" t="s">
        <v>370</v>
      </c>
      <c r="EY385" s="1" t="s">
        <v>806</v>
      </c>
      <c r="FO385" s="2" t="s">
        <v>371</v>
      </c>
    </row>
    <row r="386" spans="4:171">
      <c r="D386" s="12" t="s">
        <v>4042</v>
      </c>
      <c r="E386" s="13" t="s">
        <v>4020</v>
      </c>
      <c r="F386" s="1" t="s">
        <v>349</v>
      </c>
      <c r="G386" s="12"/>
      <c r="H386" s="12">
        <v>84.99</v>
      </c>
      <c r="I386" s="1" t="s">
        <v>776</v>
      </c>
      <c r="J386" s="12">
        <v>3.31</v>
      </c>
      <c r="K386" s="12" t="s">
        <v>4043</v>
      </c>
      <c r="L386" s="12" t="s">
        <v>4044</v>
      </c>
      <c r="P386" s="1" t="s">
        <v>375</v>
      </c>
      <c r="R386" s="1" t="s">
        <v>779</v>
      </c>
      <c r="S386" s="1" t="s">
        <v>780</v>
      </c>
      <c r="W386" s="1" t="s">
        <v>430</v>
      </c>
      <c r="AG386" s="21" t="s">
        <v>781</v>
      </c>
      <c r="AH386" s="21" t="s">
        <v>782</v>
      </c>
      <c r="AM386" s="1" t="s">
        <v>356</v>
      </c>
      <c r="AN386" s="21" t="s">
        <v>783</v>
      </c>
      <c r="AO386" s="21" t="s">
        <v>784</v>
      </c>
      <c r="AR386" s="21" t="s">
        <v>785</v>
      </c>
      <c r="AT386" s="1" t="s">
        <v>786</v>
      </c>
      <c r="BA386" s="21" t="s">
        <v>787</v>
      </c>
      <c r="BC386" s="12">
        <v>84.99</v>
      </c>
      <c r="BF386" s="12" t="s">
        <v>4045</v>
      </c>
      <c r="BG386" s="12" t="s">
        <v>4046</v>
      </c>
      <c r="BH386" s="12" t="s">
        <v>4047</v>
      </c>
      <c r="BI386" s="12" t="s">
        <v>4048</v>
      </c>
      <c r="BJ386" s="12" t="s">
        <v>4049</v>
      </c>
      <c r="BK386" s="12"/>
      <c r="BL386" s="12"/>
      <c r="BM386" s="12"/>
      <c r="BS386" s="21" t="s">
        <v>788</v>
      </c>
      <c r="BZ386" s="21" t="s">
        <v>789</v>
      </c>
      <c r="CI386" s="2">
        <v>2025</v>
      </c>
      <c r="CL386" s="21" t="s">
        <v>790</v>
      </c>
      <c r="CM386" s="21" t="s">
        <v>791</v>
      </c>
      <c r="CU386" s="1" t="s">
        <v>363</v>
      </c>
      <c r="CX386" s="1" t="s">
        <v>423</v>
      </c>
      <c r="DA386" s="21" t="s">
        <v>792</v>
      </c>
      <c r="DC386" s="12" t="s">
        <v>498</v>
      </c>
      <c r="DE386" s="13" t="s">
        <v>793</v>
      </c>
      <c r="DF386" s="13" t="s">
        <v>794</v>
      </c>
      <c r="DG386" s="13" t="s">
        <v>4028</v>
      </c>
      <c r="DH386" s="13" t="s">
        <v>1770</v>
      </c>
      <c r="DI386" s="13" t="s">
        <v>4029</v>
      </c>
      <c r="DJ386" s="13" t="s">
        <v>4030</v>
      </c>
      <c r="DK386" s="13" t="s">
        <v>4031</v>
      </c>
      <c r="DL386" s="21" t="s">
        <v>800</v>
      </c>
      <c r="DP386" s="12" t="s">
        <v>1437</v>
      </c>
      <c r="DQ386" s="21" t="s">
        <v>802</v>
      </c>
      <c r="DW386" s="1" t="s">
        <v>416</v>
      </c>
      <c r="EE386" s="12" t="s">
        <v>4032</v>
      </c>
      <c r="EF386" s="1" t="s">
        <v>427</v>
      </c>
      <c r="EK386" s="12" t="s">
        <v>4033</v>
      </c>
      <c r="EL386" s="1" t="s">
        <v>295</v>
      </c>
      <c r="EM386" s="1" t="s">
        <v>301</v>
      </c>
      <c r="EN386" s="1" t="s">
        <v>295</v>
      </c>
      <c r="EO386" s="12" t="s">
        <v>4043</v>
      </c>
      <c r="EU386" s="1" t="s">
        <v>370</v>
      </c>
      <c r="EV386" s="1" t="s">
        <v>805</v>
      </c>
      <c r="EX386" s="1" t="s">
        <v>370</v>
      </c>
      <c r="EY386" s="1" t="s">
        <v>806</v>
      </c>
      <c r="FO386" s="2" t="s">
        <v>371</v>
      </c>
    </row>
    <row r="387" spans="4:171">
      <c r="D387" s="12" t="s">
        <v>4050</v>
      </c>
      <c r="E387" s="13" t="s">
        <v>4020</v>
      </c>
      <c r="F387" s="1" t="s">
        <v>349</v>
      </c>
      <c r="G387" s="12"/>
      <c r="H387" s="12">
        <v>84.99</v>
      </c>
      <c r="I387" s="1" t="s">
        <v>776</v>
      </c>
      <c r="J387" s="12">
        <v>3.31</v>
      </c>
      <c r="K387" s="12" t="s">
        <v>4051</v>
      </c>
      <c r="L387" s="12" t="s">
        <v>4052</v>
      </c>
      <c r="P387" s="1" t="s">
        <v>375</v>
      </c>
      <c r="R387" s="1" t="s">
        <v>779</v>
      </c>
      <c r="S387" s="1" t="s">
        <v>780</v>
      </c>
      <c r="W387" s="1" t="s">
        <v>376</v>
      </c>
      <c r="AG387" s="21" t="s">
        <v>781</v>
      </c>
      <c r="AH387" s="21" t="s">
        <v>782</v>
      </c>
      <c r="AM387" s="1" t="s">
        <v>356</v>
      </c>
      <c r="AN387" s="21" t="s">
        <v>783</v>
      </c>
      <c r="AO387" s="21" t="s">
        <v>784</v>
      </c>
      <c r="AR387" s="21" t="s">
        <v>785</v>
      </c>
      <c r="AT387" s="1" t="s">
        <v>786</v>
      </c>
      <c r="BA387" s="21" t="s">
        <v>787</v>
      </c>
      <c r="BC387" s="12">
        <v>84.99</v>
      </c>
      <c r="BF387" s="12" t="s">
        <v>4053</v>
      </c>
      <c r="BG387" s="12" t="s">
        <v>4054</v>
      </c>
      <c r="BH387" s="12" t="s">
        <v>4055</v>
      </c>
      <c r="BI387" s="12" t="s">
        <v>4056</v>
      </c>
      <c r="BJ387" s="12" t="s">
        <v>4057</v>
      </c>
      <c r="BK387" s="12"/>
      <c r="BL387" s="12"/>
      <c r="BM387" s="12"/>
      <c r="BS387" s="21" t="s">
        <v>788</v>
      </c>
      <c r="BZ387" s="21" t="s">
        <v>789</v>
      </c>
      <c r="CI387" s="2">
        <v>2025</v>
      </c>
      <c r="CL387" s="21" t="s">
        <v>790</v>
      </c>
      <c r="CM387" s="21" t="s">
        <v>791</v>
      </c>
      <c r="CU387" s="1" t="s">
        <v>363</v>
      </c>
      <c r="CX387" s="1" t="s">
        <v>423</v>
      </c>
      <c r="DA387" s="21" t="s">
        <v>792</v>
      </c>
      <c r="DC387" s="12" t="s">
        <v>517</v>
      </c>
      <c r="DE387" s="13" t="s">
        <v>793</v>
      </c>
      <c r="DF387" s="13" t="s">
        <v>794</v>
      </c>
      <c r="DG387" s="13" t="s">
        <v>4028</v>
      </c>
      <c r="DH387" s="13" t="s">
        <v>1791</v>
      </c>
      <c r="DI387" s="13" t="s">
        <v>4029</v>
      </c>
      <c r="DJ387" s="13" t="s">
        <v>4030</v>
      </c>
      <c r="DK387" s="13" t="s">
        <v>4031</v>
      </c>
      <c r="DL387" s="21" t="s">
        <v>800</v>
      </c>
      <c r="DP387" s="12" t="s">
        <v>1437</v>
      </c>
      <c r="DQ387" s="21" t="s">
        <v>802</v>
      </c>
      <c r="DW387" s="1" t="s">
        <v>416</v>
      </c>
      <c r="EE387" s="12" t="s">
        <v>4032</v>
      </c>
      <c r="EF387" s="1" t="s">
        <v>427</v>
      </c>
      <c r="EK387" s="12" t="s">
        <v>4033</v>
      </c>
      <c r="EL387" s="1" t="s">
        <v>295</v>
      </c>
      <c r="EM387" s="1" t="s">
        <v>301</v>
      </c>
      <c r="EN387" s="1" t="s">
        <v>295</v>
      </c>
      <c r="EO387" s="12" t="s">
        <v>4051</v>
      </c>
      <c r="EU387" s="1" t="s">
        <v>370</v>
      </c>
      <c r="EV387" s="1" t="s">
        <v>805</v>
      </c>
      <c r="EX387" s="1" t="s">
        <v>370</v>
      </c>
      <c r="EY387" s="1" t="s">
        <v>806</v>
      </c>
      <c r="FO387" s="2" t="s">
        <v>371</v>
      </c>
    </row>
    <row r="388" spans="4:171">
      <c r="D388" s="12" t="s">
        <v>4058</v>
      </c>
      <c r="E388" s="13" t="s">
        <v>4059</v>
      </c>
      <c r="F388" s="1" t="s">
        <v>349</v>
      </c>
      <c r="G388" s="12"/>
      <c r="H388" s="12">
        <v>41.99</v>
      </c>
      <c r="I388" s="1" t="s">
        <v>776</v>
      </c>
      <c r="J388" s="12">
        <v>1.76</v>
      </c>
      <c r="K388" s="12" t="s">
        <v>4060</v>
      </c>
      <c r="L388" s="12" t="s">
        <v>4061</v>
      </c>
      <c r="P388" s="1" t="s">
        <v>375</v>
      </c>
      <c r="R388" s="1" t="s">
        <v>779</v>
      </c>
      <c r="S388" s="1" t="s">
        <v>780</v>
      </c>
      <c r="W388" s="1" t="s">
        <v>396</v>
      </c>
      <c r="AG388" s="21" t="s">
        <v>781</v>
      </c>
      <c r="AH388" s="21" t="s">
        <v>782</v>
      </c>
      <c r="AM388" s="1" t="s">
        <v>356</v>
      </c>
      <c r="AN388" s="21" t="s">
        <v>783</v>
      </c>
      <c r="AO388" s="21" t="s">
        <v>784</v>
      </c>
      <c r="AR388" s="21" t="s">
        <v>785</v>
      </c>
      <c r="AT388" s="1" t="s">
        <v>786</v>
      </c>
      <c r="BA388" s="21" t="s">
        <v>787</v>
      </c>
      <c r="BC388" s="12">
        <v>41.99</v>
      </c>
      <c r="BF388" s="12" t="s">
        <v>4062</v>
      </c>
      <c r="BG388" s="12" t="s">
        <v>4063</v>
      </c>
      <c r="BH388" s="12" t="s">
        <v>4064</v>
      </c>
      <c r="BI388" s="12" t="s">
        <v>4065</v>
      </c>
      <c r="BJ388" s="12" t="s">
        <v>4066</v>
      </c>
      <c r="BK388" s="12" t="s">
        <v>4067</v>
      </c>
      <c r="BL388" s="12" t="s">
        <v>4068</v>
      </c>
      <c r="BM388" s="12" t="s">
        <v>4069</v>
      </c>
      <c r="BS388" s="21" t="s">
        <v>788</v>
      </c>
      <c r="BZ388" s="21" t="s">
        <v>789</v>
      </c>
      <c r="CI388" s="2">
        <v>2025</v>
      </c>
      <c r="CL388" s="21" t="s">
        <v>790</v>
      </c>
      <c r="CM388" s="21" t="s">
        <v>791</v>
      </c>
      <c r="CU388" s="1" t="s">
        <v>363</v>
      </c>
      <c r="CX388" s="1" t="s">
        <v>423</v>
      </c>
      <c r="DA388" s="21" t="s">
        <v>792</v>
      </c>
      <c r="DC388" s="12" t="s">
        <v>389</v>
      </c>
      <c r="DE388" s="13" t="s">
        <v>793</v>
      </c>
      <c r="DF388" s="13" t="s">
        <v>794</v>
      </c>
      <c r="DG388" s="13" t="s">
        <v>4070</v>
      </c>
      <c r="DH388" s="13" t="s">
        <v>4071</v>
      </c>
      <c r="DI388" s="13" t="s">
        <v>4072</v>
      </c>
      <c r="DJ388" s="13" t="s">
        <v>4073</v>
      </c>
      <c r="DK388" s="13" t="s">
        <v>4074</v>
      </c>
      <c r="DL388" s="21" t="s">
        <v>800</v>
      </c>
      <c r="DP388" s="12" t="s">
        <v>841</v>
      </c>
      <c r="DQ388" s="21" t="s">
        <v>802</v>
      </c>
      <c r="DW388" s="1" t="s">
        <v>416</v>
      </c>
      <c r="EE388" s="12" t="s">
        <v>872</v>
      </c>
      <c r="EF388" s="1" t="s">
        <v>427</v>
      </c>
      <c r="EK388" s="12" t="s">
        <v>4075</v>
      </c>
      <c r="EL388" s="1" t="s">
        <v>295</v>
      </c>
      <c r="EM388" s="1" t="s">
        <v>301</v>
      </c>
      <c r="EN388" s="1" t="s">
        <v>295</v>
      </c>
      <c r="EO388" s="12" t="s">
        <v>4060</v>
      </c>
      <c r="EU388" s="1" t="s">
        <v>370</v>
      </c>
      <c r="EV388" s="1" t="s">
        <v>805</v>
      </c>
      <c r="EX388" s="1" t="s">
        <v>370</v>
      </c>
      <c r="EY388" s="1" t="s">
        <v>806</v>
      </c>
      <c r="FO388" s="2" t="s">
        <v>371</v>
      </c>
    </row>
    <row r="389" spans="4:171">
      <c r="D389" s="12" t="s">
        <v>4076</v>
      </c>
      <c r="E389" s="13" t="s">
        <v>4059</v>
      </c>
      <c r="F389" s="1" t="s">
        <v>349</v>
      </c>
      <c r="G389" s="12"/>
      <c r="H389" s="12">
        <v>50.99</v>
      </c>
      <c r="I389" s="1" t="s">
        <v>776</v>
      </c>
      <c r="J389" s="12">
        <v>2.2</v>
      </c>
      <c r="K389" s="12" t="s">
        <v>4077</v>
      </c>
      <c r="L389" s="12" t="s">
        <v>4078</v>
      </c>
      <c r="P389" s="1" t="s">
        <v>375</v>
      </c>
      <c r="R389" s="1" t="s">
        <v>779</v>
      </c>
      <c r="S389" s="1" t="s">
        <v>780</v>
      </c>
      <c r="W389" s="1" t="s">
        <v>414</v>
      </c>
      <c r="AG389" s="21" t="s">
        <v>781</v>
      </c>
      <c r="AH389" s="21" t="s">
        <v>782</v>
      </c>
      <c r="AM389" s="1" t="s">
        <v>356</v>
      </c>
      <c r="AN389" s="21" t="s">
        <v>783</v>
      </c>
      <c r="AO389" s="21" t="s">
        <v>784</v>
      </c>
      <c r="AR389" s="21" t="s">
        <v>785</v>
      </c>
      <c r="AT389" s="1" t="s">
        <v>786</v>
      </c>
      <c r="BA389" s="21" t="s">
        <v>787</v>
      </c>
      <c r="BC389" s="12">
        <v>50.99</v>
      </c>
      <c r="BF389" s="12" t="s">
        <v>4079</v>
      </c>
      <c r="BG389" s="12" t="s">
        <v>4080</v>
      </c>
      <c r="BH389" s="12" t="s">
        <v>4081</v>
      </c>
      <c r="BI389" s="12" t="s">
        <v>4082</v>
      </c>
      <c r="BJ389" s="12" t="s">
        <v>4083</v>
      </c>
      <c r="BK389" s="12" t="s">
        <v>4084</v>
      </c>
      <c r="BL389" s="12" t="s">
        <v>4085</v>
      </c>
      <c r="BM389" s="12" t="s">
        <v>4086</v>
      </c>
      <c r="BS389" s="21" t="s">
        <v>788</v>
      </c>
      <c r="BZ389" s="21" t="s">
        <v>789</v>
      </c>
      <c r="CI389" s="2">
        <v>2025</v>
      </c>
      <c r="CL389" s="21" t="s">
        <v>790</v>
      </c>
      <c r="CM389" s="21" t="s">
        <v>791</v>
      </c>
      <c r="CU389" s="1" t="s">
        <v>363</v>
      </c>
      <c r="CX389" s="1" t="s">
        <v>423</v>
      </c>
      <c r="DA389" s="21" t="s">
        <v>792</v>
      </c>
      <c r="DC389" s="12" t="s">
        <v>389</v>
      </c>
      <c r="DE389" s="13" t="s">
        <v>793</v>
      </c>
      <c r="DF389" s="13" t="s">
        <v>794</v>
      </c>
      <c r="DG389" s="13" t="s">
        <v>4070</v>
      </c>
      <c r="DH389" s="13" t="s">
        <v>4071</v>
      </c>
      <c r="DI389" s="13" t="s">
        <v>4072</v>
      </c>
      <c r="DJ389" s="13" t="s">
        <v>4073</v>
      </c>
      <c r="DK389" s="13" t="s">
        <v>4074</v>
      </c>
      <c r="DL389" s="21" t="s">
        <v>800</v>
      </c>
      <c r="DP389" s="12" t="s">
        <v>859</v>
      </c>
      <c r="DQ389" s="21" t="s">
        <v>802</v>
      </c>
      <c r="DW389" s="1" t="s">
        <v>416</v>
      </c>
      <c r="EE389" s="12" t="s">
        <v>872</v>
      </c>
      <c r="EF389" s="1" t="s">
        <v>427</v>
      </c>
      <c r="EK389" s="12" t="s">
        <v>4075</v>
      </c>
      <c r="EL389" s="1" t="s">
        <v>295</v>
      </c>
      <c r="EM389" s="1" t="s">
        <v>301</v>
      </c>
      <c r="EN389" s="1" t="s">
        <v>295</v>
      </c>
      <c r="EO389" s="12" t="s">
        <v>4077</v>
      </c>
      <c r="EU389" s="1" t="s">
        <v>370</v>
      </c>
      <c r="EV389" s="1" t="s">
        <v>805</v>
      </c>
      <c r="EX389" s="1" t="s">
        <v>370</v>
      </c>
      <c r="EY389" s="1" t="s">
        <v>806</v>
      </c>
      <c r="FO389" s="2" t="s">
        <v>371</v>
      </c>
    </row>
    <row r="390" spans="4:171">
      <c r="D390" s="12" t="s">
        <v>4087</v>
      </c>
      <c r="E390" s="13" t="s">
        <v>4059</v>
      </c>
      <c r="F390" s="1" t="s">
        <v>349</v>
      </c>
      <c r="G390" s="12"/>
      <c r="H390" s="12">
        <v>69.99</v>
      </c>
      <c r="I390" s="1" t="s">
        <v>776</v>
      </c>
      <c r="J390" s="12">
        <v>3.09</v>
      </c>
      <c r="K390" s="12" t="s">
        <v>4088</v>
      </c>
      <c r="L390" s="12" t="s">
        <v>4089</v>
      </c>
      <c r="P390" s="1" t="s">
        <v>375</v>
      </c>
      <c r="R390" s="1" t="s">
        <v>779</v>
      </c>
      <c r="S390" s="1" t="s">
        <v>780</v>
      </c>
      <c r="W390" s="1" t="s">
        <v>430</v>
      </c>
      <c r="AG390" s="21" t="s">
        <v>781</v>
      </c>
      <c r="AH390" s="21" t="s">
        <v>782</v>
      </c>
      <c r="AM390" s="1" t="s">
        <v>356</v>
      </c>
      <c r="AN390" s="21" t="s">
        <v>783</v>
      </c>
      <c r="AO390" s="21" t="s">
        <v>784</v>
      </c>
      <c r="AR390" s="21" t="s">
        <v>785</v>
      </c>
      <c r="AT390" s="1" t="s">
        <v>786</v>
      </c>
      <c r="BA390" s="21" t="s">
        <v>787</v>
      </c>
      <c r="BC390" s="12">
        <v>69.99</v>
      </c>
      <c r="BF390" s="12" t="s">
        <v>4090</v>
      </c>
      <c r="BG390" s="12" t="s">
        <v>4091</v>
      </c>
      <c r="BH390" s="12" t="s">
        <v>4092</v>
      </c>
      <c r="BI390" s="12" t="s">
        <v>4093</v>
      </c>
      <c r="BJ390" s="12" t="s">
        <v>4094</v>
      </c>
      <c r="BK390" s="12" t="s">
        <v>4095</v>
      </c>
      <c r="BL390" s="12" t="s">
        <v>4096</v>
      </c>
      <c r="BM390" s="12" t="s">
        <v>4097</v>
      </c>
      <c r="BS390" s="21" t="s">
        <v>788</v>
      </c>
      <c r="BZ390" s="21" t="s">
        <v>789</v>
      </c>
      <c r="CI390" s="2">
        <v>2025</v>
      </c>
      <c r="CL390" s="21" t="s">
        <v>790</v>
      </c>
      <c r="CM390" s="21" t="s">
        <v>791</v>
      </c>
      <c r="CU390" s="1" t="s">
        <v>363</v>
      </c>
      <c r="CX390" s="1" t="s">
        <v>423</v>
      </c>
      <c r="DA390" s="21" t="s">
        <v>792</v>
      </c>
      <c r="DC390" s="12" t="s">
        <v>389</v>
      </c>
      <c r="DE390" s="13" t="s">
        <v>793</v>
      </c>
      <c r="DF390" s="13" t="s">
        <v>794</v>
      </c>
      <c r="DG390" s="13" t="s">
        <v>4070</v>
      </c>
      <c r="DH390" s="13" t="s">
        <v>4071</v>
      </c>
      <c r="DI390" s="13" t="s">
        <v>4072</v>
      </c>
      <c r="DJ390" s="13" t="s">
        <v>4073</v>
      </c>
      <c r="DK390" s="13" t="s">
        <v>4074</v>
      </c>
      <c r="DL390" s="21" t="s">
        <v>800</v>
      </c>
      <c r="DP390" s="12" t="s">
        <v>884</v>
      </c>
      <c r="DQ390" s="21" t="s">
        <v>802</v>
      </c>
      <c r="DW390" s="1" t="s">
        <v>416</v>
      </c>
      <c r="EE390" s="12" t="s">
        <v>872</v>
      </c>
      <c r="EF390" s="1" t="s">
        <v>427</v>
      </c>
      <c r="EK390" s="12" t="s">
        <v>4075</v>
      </c>
      <c r="EL390" s="1" t="s">
        <v>295</v>
      </c>
      <c r="EM390" s="1" t="s">
        <v>301</v>
      </c>
      <c r="EN390" s="1" t="s">
        <v>295</v>
      </c>
      <c r="EO390" s="12" t="s">
        <v>4088</v>
      </c>
      <c r="EU390" s="1" t="s">
        <v>370</v>
      </c>
      <c r="EV390" s="1" t="s">
        <v>805</v>
      </c>
      <c r="EX390" s="1" t="s">
        <v>370</v>
      </c>
      <c r="EY390" s="1" t="s">
        <v>806</v>
      </c>
      <c r="FO390" s="2" t="s">
        <v>371</v>
      </c>
    </row>
    <row r="391" spans="4:171">
      <c r="D391" s="12" t="s">
        <v>4098</v>
      </c>
      <c r="E391" s="13" t="s">
        <v>4099</v>
      </c>
      <c r="F391" s="1" t="s">
        <v>349</v>
      </c>
      <c r="G391" s="12"/>
      <c r="H391" s="12">
        <v>84.99</v>
      </c>
      <c r="I391" s="1" t="s">
        <v>776</v>
      </c>
      <c r="J391" s="12">
        <v>3.31</v>
      </c>
      <c r="K391" s="12" t="s">
        <v>4100</v>
      </c>
      <c r="L391" s="12" t="s">
        <v>4036</v>
      </c>
      <c r="P391" s="1" t="s">
        <v>375</v>
      </c>
      <c r="R391" s="1" t="s">
        <v>779</v>
      </c>
      <c r="S391" s="1" t="s">
        <v>780</v>
      </c>
      <c r="W391" s="1" t="s">
        <v>376</v>
      </c>
      <c r="AG391" s="21" t="s">
        <v>781</v>
      </c>
      <c r="AH391" s="21" t="s">
        <v>782</v>
      </c>
      <c r="AM391" s="1" t="s">
        <v>356</v>
      </c>
      <c r="AN391" s="21" t="s">
        <v>783</v>
      </c>
      <c r="AO391" s="21" t="s">
        <v>784</v>
      </c>
      <c r="AR391" s="21" t="s">
        <v>785</v>
      </c>
      <c r="AT391" s="1" t="s">
        <v>786</v>
      </c>
      <c r="BA391" s="21" t="s">
        <v>787</v>
      </c>
      <c r="BC391" s="12">
        <v>84.99</v>
      </c>
      <c r="BF391" s="12" t="s">
        <v>4101</v>
      </c>
      <c r="BG391" s="12" t="s">
        <v>4102</v>
      </c>
      <c r="BH391" s="12" t="s">
        <v>4103</v>
      </c>
      <c r="BI391" s="12" t="s">
        <v>4104</v>
      </c>
      <c r="BJ391" s="12" t="s">
        <v>4105</v>
      </c>
      <c r="BK391" s="12"/>
      <c r="BL391" s="12"/>
      <c r="BM391" s="12"/>
      <c r="BS391" s="21" t="s">
        <v>788</v>
      </c>
      <c r="BZ391" s="21" t="s">
        <v>789</v>
      </c>
      <c r="CI391" s="2">
        <v>2025</v>
      </c>
      <c r="CL391" s="21" t="s">
        <v>790</v>
      </c>
      <c r="CM391" s="21" t="s">
        <v>791</v>
      </c>
      <c r="CU391" s="1" t="s">
        <v>363</v>
      </c>
      <c r="CX391" s="1" t="s">
        <v>423</v>
      </c>
      <c r="DA391" s="21" t="s">
        <v>792</v>
      </c>
      <c r="DC391" s="12" t="s">
        <v>468</v>
      </c>
      <c r="DE391" s="13" t="s">
        <v>793</v>
      </c>
      <c r="DF391" s="13" t="s">
        <v>794</v>
      </c>
      <c r="DG391" s="13" t="s">
        <v>4028</v>
      </c>
      <c r="DH391" s="13" t="s">
        <v>1231</v>
      </c>
      <c r="DI391" s="13" t="s">
        <v>4029</v>
      </c>
      <c r="DJ391" s="13" t="s">
        <v>4030</v>
      </c>
      <c r="DK391" s="13" t="s">
        <v>4031</v>
      </c>
      <c r="DL391" s="21" t="s">
        <v>800</v>
      </c>
      <c r="DP391" s="12" t="s">
        <v>1437</v>
      </c>
      <c r="DQ391" s="21" t="s">
        <v>802</v>
      </c>
      <c r="DW391" s="1" t="s">
        <v>416</v>
      </c>
      <c r="EE391" s="12" t="s">
        <v>4032</v>
      </c>
      <c r="EF391" s="1" t="s">
        <v>427</v>
      </c>
      <c r="EK391" s="12" t="s">
        <v>4106</v>
      </c>
      <c r="EL391" s="1" t="s">
        <v>295</v>
      </c>
      <c r="EM391" s="1" t="s">
        <v>301</v>
      </c>
      <c r="EN391" s="1" t="s">
        <v>295</v>
      </c>
      <c r="EO391" s="12" t="s">
        <v>4100</v>
      </c>
      <c r="EU391" s="1" t="s">
        <v>370</v>
      </c>
      <c r="EV391" s="1" t="s">
        <v>805</v>
      </c>
      <c r="EX391" s="1" t="s">
        <v>370</v>
      </c>
      <c r="EY391" s="1" t="s">
        <v>806</v>
      </c>
      <c r="FO391" s="2" t="s">
        <v>371</v>
      </c>
    </row>
    <row r="392" spans="4:171">
      <c r="D392" s="12" t="s">
        <v>4107</v>
      </c>
      <c r="E392" s="13" t="s">
        <v>4099</v>
      </c>
      <c r="F392" s="1" t="s">
        <v>349</v>
      </c>
      <c r="G392" s="12"/>
      <c r="H392" s="12">
        <v>84.99</v>
      </c>
      <c r="I392" s="1" t="s">
        <v>776</v>
      </c>
      <c r="J392" s="12">
        <v>3.31</v>
      </c>
      <c r="K392" s="12" t="s">
        <v>4108</v>
      </c>
      <c r="L392" s="12" t="s">
        <v>4044</v>
      </c>
      <c r="P392" s="1" t="s">
        <v>375</v>
      </c>
      <c r="R392" s="1" t="s">
        <v>779</v>
      </c>
      <c r="S392" s="1" t="s">
        <v>780</v>
      </c>
      <c r="W392" s="1" t="s">
        <v>396</v>
      </c>
      <c r="AG392" s="21" t="s">
        <v>781</v>
      </c>
      <c r="AH392" s="21" t="s">
        <v>782</v>
      </c>
      <c r="AM392" s="1" t="s">
        <v>356</v>
      </c>
      <c r="AN392" s="21" t="s">
        <v>783</v>
      </c>
      <c r="AO392" s="21" t="s">
        <v>784</v>
      </c>
      <c r="AR392" s="21" t="s">
        <v>785</v>
      </c>
      <c r="AT392" s="1" t="s">
        <v>786</v>
      </c>
      <c r="BA392" s="21" t="s">
        <v>787</v>
      </c>
      <c r="BC392" s="12">
        <v>84.99</v>
      </c>
      <c r="BF392" s="12" t="s">
        <v>4109</v>
      </c>
      <c r="BG392" s="12" t="s">
        <v>4110</v>
      </c>
      <c r="BH392" s="12" t="s">
        <v>4111</v>
      </c>
      <c r="BI392" s="12" t="s">
        <v>4112</v>
      </c>
      <c r="BJ392" s="12" t="s">
        <v>4113</v>
      </c>
      <c r="BK392" s="12"/>
      <c r="BL392" s="12"/>
      <c r="BM392" s="12"/>
      <c r="BS392" s="21" t="s">
        <v>788</v>
      </c>
      <c r="BZ392" s="21" t="s">
        <v>789</v>
      </c>
      <c r="CI392" s="2">
        <v>2025</v>
      </c>
      <c r="CL392" s="21" t="s">
        <v>790</v>
      </c>
      <c r="CM392" s="21" t="s">
        <v>791</v>
      </c>
      <c r="CU392" s="1" t="s">
        <v>363</v>
      </c>
      <c r="CX392" s="1" t="s">
        <v>423</v>
      </c>
      <c r="DA392" s="21" t="s">
        <v>792</v>
      </c>
      <c r="DC392" s="12" t="s">
        <v>498</v>
      </c>
      <c r="DE392" s="13" t="s">
        <v>793</v>
      </c>
      <c r="DF392" s="13" t="s">
        <v>794</v>
      </c>
      <c r="DG392" s="13" t="s">
        <v>4028</v>
      </c>
      <c r="DH392" s="13" t="s">
        <v>1770</v>
      </c>
      <c r="DI392" s="13" t="s">
        <v>4029</v>
      </c>
      <c r="DJ392" s="13" t="s">
        <v>4030</v>
      </c>
      <c r="DK392" s="13" t="s">
        <v>4031</v>
      </c>
      <c r="DL392" s="21" t="s">
        <v>800</v>
      </c>
      <c r="DP392" s="12" t="s">
        <v>1437</v>
      </c>
      <c r="DQ392" s="21" t="s">
        <v>802</v>
      </c>
      <c r="DW392" s="1" t="s">
        <v>416</v>
      </c>
      <c r="EE392" s="12" t="s">
        <v>4032</v>
      </c>
      <c r="EF392" s="1" t="s">
        <v>427</v>
      </c>
      <c r="EK392" s="12" t="s">
        <v>4106</v>
      </c>
      <c r="EL392" s="1" t="s">
        <v>295</v>
      </c>
      <c r="EM392" s="1" t="s">
        <v>301</v>
      </c>
      <c r="EN392" s="1" t="s">
        <v>295</v>
      </c>
      <c r="EO392" s="12" t="s">
        <v>4108</v>
      </c>
      <c r="EU392" s="1" t="s">
        <v>370</v>
      </c>
      <c r="EV392" s="1" t="s">
        <v>805</v>
      </c>
      <c r="EX392" s="1" t="s">
        <v>370</v>
      </c>
      <c r="EY392" s="1" t="s">
        <v>806</v>
      </c>
      <c r="FO392" s="2" t="s">
        <v>371</v>
      </c>
    </row>
    <row r="393" spans="4:171">
      <c r="D393" s="12" t="s">
        <v>4114</v>
      </c>
      <c r="E393" s="13" t="s">
        <v>4099</v>
      </c>
      <c r="F393" s="1" t="s">
        <v>349</v>
      </c>
      <c r="G393" s="12"/>
      <c r="H393" s="12">
        <v>84.99</v>
      </c>
      <c r="I393" s="1" t="s">
        <v>776</v>
      </c>
      <c r="J393" s="12">
        <v>3.31</v>
      </c>
      <c r="K393" s="12" t="s">
        <v>4115</v>
      </c>
      <c r="L393" s="12" t="s">
        <v>4052</v>
      </c>
      <c r="P393" s="1" t="s">
        <v>375</v>
      </c>
      <c r="R393" s="1" t="s">
        <v>779</v>
      </c>
      <c r="S393" s="1" t="s">
        <v>780</v>
      </c>
      <c r="W393" s="1" t="s">
        <v>414</v>
      </c>
      <c r="AG393" s="21" t="s">
        <v>781</v>
      </c>
      <c r="AH393" s="21" t="s">
        <v>782</v>
      </c>
      <c r="AM393" s="1" t="s">
        <v>356</v>
      </c>
      <c r="AN393" s="21" t="s">
        <v>783</v>
      </c>
      <c r="AO393" s="21" t="s">
        <v>784</v>
      </c>
      <c r="AR393" s="21" t="s">
        <v>785</v>
      </c>
      <c r="AT393" s="1" t="s">
        <v>786</v>
      </c>
      <c r="BA393" s="21" t="s">
        <v>787</v>
      </c>
      <c r="BC393" s="12">
        <v>84.99</v>
      </c>
      <c r="BF393" s="12" t="s">
        <v>4116</v>
      </c>
      <c r="BG393" s="12" t="s">
        <v>4117</v>
      </c>
      <c r="BH393" s="12" t="s">
        <v>4118</v>
      </c>
      <c r="BI393" s="12" t="s">
        <v>4119</v>
      </c>
      <c r="BJ393" s="12" t="s">
        <v>4120</v>
      </c>
      <c r="BK393" s="12"/>
      <c r="BL393" s="12"/>
      <c r="BM393" s="12"/>
      <c r="BS393" s="21" t="s">
        <v>788</v>
      </c>
      <c r="BZ393" s="21" t="s">
        <v>789</v>
      </c>
      <c r="CI393" s="2">
        <v>2025</v>
      </c>
      <c r="CL393" s="21" t="s">
        <v>790</v>
      </c>
      <c r="CM393" s="21" t="s">
        <v>791</v>
      </c>
      <c r="CU393" s="1" t="s">
        <v>363</v>
      </c>
      <c r="CX393" s="1" t="s">
        <v>423</v>
      </c>
      <c r="DA393" s="21" t="s">
        <v>792</v>
      </c>
      <c r="DC393" s="12" t="s">
        <v>517</v>
      </c>
      <c r="DE393" s="13" t="s">
        <v>793</v>
      </c>
      <c r="DF393" s="13" t="s">
        <v>794</v>
      </c>
      <c r="DG393" s="13" t="s">
        <v>4028</v>
      </c>
      <c r="DH393" s="13" t="s">
        <v>1791</v>
      </c>
      <c r="DI393" s="13" t="s">
        <v>4029</v>
      </c>
      <c r="DJ393" s="13" t="s">
        <v>4030</v>
      </c>
      <c r="DK393" s="13" t="s">
        <v>4031</v>
      </c>
      <c r="DL393" s="21" t="s">
        <v>800</v>
      </c>
      <c r="DP393" s="12" t="s">
        <v>1437</v>
      </c>
      <c r="DQ393" s="21" t="s">
        <v>802</v>
      </c>
      <c r="DW393" s="1" t="s">
        <v>416</v>
      </c>
      <c r="EE393" s="12" t="s">
        <v>4032</v>
      </c>
      <c r="EF393" s="1" t="s">
        <v>427</v>
      </c>
      <c r="EK393" s="12" t="s">
        <v>4106</v>
      </c>
      <c r="EL393" s="1" t="s">
        <v>295</v>
      </c>
      <c r="EM393" s="1" t="s">
        <v>301</v>
      </c>
      <c r="EN393" s="1" t="s">
        <v>295</v>
      </c>
      <c r="EO393" s="12" t="s">
        <v>4115</v>
      </c>
      <c r="EU393" s="1" t="s">
        <v>370</v>
      </c>
      <c r="EV393" s="1" t="s">
        <v>805</v>
      </c>
      <c r="EX393" s="1" t="s">
        <v>370</v>
      </c>
      <c r="EY393" s="1" t="s">
        <v>806</v>
      </c>
      <c r="FO393" s="2" t="s">
        <v>371</v>
      </c>
    </row>
    <row r="394" spans="4:171">
      <c r="D394" s="12" t="s">
        <v>4121</v>
      </c>
      <c r="E394" s="13" t="s">
        <v>4122</v>
      </c>
      <c r="F394" s="1" t="s">
        <v>349</v>
      </c>
      <c r="G394" s="12"/>
      <c r="H394" s="12">
        <v>46.99</v>
      </c>
      <c r="I394" s="1" t="s">
        <v>776</v>
      </c>
      <c r="J394" s="12">
        <v>1.98</v>
      </c>
      <c r="K394" s="12" t="s">
        <v>4123</v>
      </c>
      <c r="L394" s="12" t="s">
        <v>4124</v>
      </c>
      <c r="P394" s="1" t="s">
        <v>375</v>
      </c>
      <c r="R394" s="1" t="s">
        <v>779</v>
      </c>
      <c r="S394" s="1" t="s">
        <v>780</v>
      </c>
      <c r="W394" s="1" t="s">
        <v>430</v>
      </c>
      <c r="AG394" s="21" t="s">
        <v>781</v>
      </c>
      <c r="AH394" s="21" t="s">
        <v>782</v>
      </c>
      <c r="AM394" s="1" t="s">
        <v>356</v>
      </c>
      <c r="AN394" s="21" t="s">
        <v>783</v>
      </c>
      <c r="AO394" s="21" t="s">
        <v>784</v>
      </c>
      <c r="AR394" s="21" t="s">
        <v>785</v>
      </c>
      <c r="AT394" s="1" t="s">
        <v>786</v>
      </c>
      <c r="BA394" s="21" t="s">
        <v>787</v>
      </c>
      <c r="BC394" s="12">
        <v>46.99</v>
      </c>
      <c r="BF394" s="12" t="s">
        <v>4125</v>
      </c>
      <c r="BG394" s="12" t="s">
        <v>4126</v>
      </c>
      <c r="BH394" s="12" t="s">
        <v>4127</v>
      </c>
      <c r="BI394" s="12" t="s">
        <v>4128</v>
      </c>
      <c r="BJ394" s="12" t="s">
        <v>4129</v>
      </c>
      <c r="BK394" s="12" t="s">
        <v>4130</v>
      </c>
      <c r="BL394" s="12" t="s">
        <v>4131</v>
      </c>
      <c r="BM394" s="12" t="s">
        <v>4132</v>
      </c>
      <c r="BS394" s="21" t="s">
        <v>788</v>
      </c>
      <c r="BZ394" s="21" t="s">
        <v>789</v>
      </c>
      <c r="CI394" s="2">
        <v>2025</v>
      </c>
      <c r="CL394" s="21" t="s">
        <v>790</v>
      </c>
      <c r="CM394" s="21" t="s">
        <v>791</v>
      </c>
      <c r="CU394" s="1" t="s">
        <v>363</v>
      </c>
      <c r="CX394" s="1" t="s">
        <v>423</v>
      </c>
      <c r="DA394" s="21" t="s">
        <v>792</v>
      </c>
      <c r="DC394" s="12" t="s">
        <v>389</v>
      </c>
      <c r="DE394" s="13" t="s">
        <v>793</v>
      </c>
      <c r="DF394" s="13" t="s">
        <v>794</v>
      </c>
      <c r="DG394" s="13" t="s">
        <v>4070</v>
      </c>
      <c r="DH394" s="13" t="s">
        <v>4071</v>
      </c>
      <c r="DI394" s="13" t="s">
        <v>4072</v>
      </c>
      <c r="DJ394" s="13" t="s">
        <v>4133</v>
      </c>
      <c r="DK394" s="13" t="s">
        <v>4074</v>
      </c>
      <c r="DL394" s="21" t="s">
        <v>800</v>
      </c>
      <c r="DP394" s="12" t="s">
        <v>841</v>
      </c>
      <c r="DQ394" s="21" t="s">
        <v>802</v>
      </c>
      <c r="DW394" s="1" t="s">
        <v>416</v>
      </c>
      <c r="EE394" s="12" t="s">
        <v>872</v>
      </c>
      <c r="EF394" s="1" t="s">
        <v>427</v>
      </c>
      <c r="EK394" s="12" t="s">
        <v>4134</v>
      </c>
      <c r="EL394" s="1" t="s">
        <v>295</v>
      </c>
      <c r="EM394" s="1" t="s">
        <v>301</v>
      </c>
      <c r="EN394" s="1" t="s">
        <v>295</v>
      </c>
      <c r="EO394" s="12" t="s">
        <v>4123</v>
      </c>
      <c r="EU394" s="1" t="s">
        <v>370</v>
      </c>
      <c r="EV394" s="1" t="s">
        <v>805</v>
      </c>
      <c r="EX394" s="1" t="s">
        <v>370</v>
      </c>
      <c r="EY394" s="1" t="s">
        <v>806</v>
      </c>
      <c r="FO394" s="2" t="s">
        <v>371</v>
      </c>
    </row>
    <row r="395" spans="4:171">
      <c r="D395" s="12" t="s">
        <v>4135</v>
      </c>
      <c r="E395" s="13" t="s">
        <v>4122</v>
      </c>
      <c r="F395" s="1" t="s">
        <v>349</v>
      </c>
      <c r="G395" s="12"/>
      <c r="H395" s="12">
        <v>60.99</v>
      </c>
      <c r="I395" s="1" t="s">
        <v>776</v>
      </c>
      <c r="J395" s="12">
        <v>2.65</v>
      </c>
      <c r="K395" s="12" t="s">
        <v>4136</v>
      </c>
      <c r="L395" s="12" t="s">
        <v>4137</v>
      </c>
      <c r="P395" s="1" t="s">
        <v>375</v>
      </c>
      <c r="R395" s="1" t="s">
        <v>779</v>
      </c>
      <c r="S395" s="1" t="s">
        <v>780</v>
      </c>
      <c r="W395" s="1" t="s">
        <v>376</v>
      </c>
      <c r="AG395" s="21" t="s">
        <v>781</v>
      </c>
      <c r="AH395" s="21" t="s">
        <v>782</v>
      </c>
      <c r="AM395" s="1" t="s">
        <v>356</v>
      </c>
      <c r="AN395" s="21" t="s">
        <v>783</v>
      </c>
      <c r="AO395" s="21" t="s">
        <v>784</v>
      </c>
      <c r="AR395" s="21" t="s">
        <v>785</v>
      </c>
      <c r="AT395" s="1" t="s">
        <v>786</v>
      </c>
      <c r="BA395" s="21" t="s">
        <v>787</v>
      </c>
      <c r="BC395" s="12">
        <v>60.99</v>
      </c>
      <c r="BF395" s="12" t="s">
        <v>4138</v>
      </c>
      <c r="BG395" s="12" t="s">
        <v>4139</v>
      </c>
      <c r="BH395" s="12" t="s">
        <v>4140</v>
      </c>
      <c r="BI395" s="12" t="s">
        <v>4141</v>
      </c>
      <c r="BJ395" s="12" t="s">
        <v>4142</v>
      </c>
      <c r="BK395" s="12" t="s">
        <v>4143</v>
      </c>
      <c r="BL395" s="12" t="s">
        <v>4144</v>
      </c>
      <c r="BM395" s="12" t="s">
        <v>4145</v>
      </c>
      <c r="BS395" s="21" t="s">
        <v>788</v>
      </c>
      <c r="BZ395" s="21" t="s">
        <v>789</v>
      </c>
      <c r="CI395" s="2">
        <v>2025</v>
      </c>
      <c r="CL395" s="21" t="s">
        <v>790</v>
      </c>
      <c r="CM395" s="21" t="s">
        <v>791</v>
      </c>
      <c r="CU395" s="1" t="s">
        <v>363</v>
      </c>
      <c r="CX395" s="1" t="s">
        <v>423</v>
      </c>
      <c r="DA395" s="21" t="s">
        <v>792</v>
      </c>
      <c r="DC395" s="12" t="s">
        <v>389</v>
      </c>
      <c r="DE395" s="13" t="s">
        <v>793</v>
      </c>
      <c r="DF395" s="13" t="s">
        <v>794</v>
      </c>
      <c r="DG395" s="13" t="s">
        <v>4070</v>
      </c>
      <c r="DH395" s="13" t="s">
        <v>4071</v>
      </c>
      <c r="DI395" s="13" t="s">
        <v>4072</v>
      </c>
      <c r="DJ395" s="13" t="s">
        <v>4133</v>
      </c>
      <c r="DK395" s="13" t="s">
        <v>4074</v>
      </c>
      <c r="DL395" s="21" t="s">
        <v>800</v>
      </c>
      <c r="DP395" s="12" t="s">
        <v>859</v>
      </c>
      <c r="DQ395" s="21" t="s">
        <v>802</v>
      </c>
      <c r="DW395" s="1" t="s">
        <v>416</v>
      </c>
      <c r="EE395" s="12" t="s">
        <v>872</v>
      </c>
      <c r="EF395" s="1" t="s">
        <v>427</v>
      </c>
      <c r="EK395" s="12" t="s">
        <v>4134</v>
      </c>
      <c r="EL395" s="1" t="s">
        <v>295</v>
      </c>
      <c r="EM395" s="1" t="s">
        <v>301</v>
      </c>
      <c r="EN395" s="1" t="s">
        <v>295</v>
      </c>
      <c r="EO395" s="12" t="s">
        <v>4136</v>
      </c>
      <c r="EU395" s="1" t="s">
        <v>370</v>
      </c>
      <c r="EV395" s="1" t="s">
        <v>805</v>
      </c>
      <c r="EX395" s="1" t="s">
        <v>370</v>
      </c>
      <c r="EY395" s="1" t="s">
        <v>806</v>
      </c>
      <c r="FO395" s="2" t="s">
        <v>371</v>
      </c>
    </row>
    <row r="396" spans="4:171">
      <c r="D396" s="12" t="s">
        <v>4146</v>
      </c>
      <c r="E396" s="13" t="s">
        <v>4122</v>
      </c>
      <c r="F396" s="1" t="s">
        <v>349</v>
      </c>
      <c r="G396" s="12"/>
      <c r="H396" s="12">
        <v>72.99</v>
      </c>
      <c r="I396" s="1" t="s">
        <v>776</v>
      </c>
      <c r="J396" s="12">
        <v>3.2</v>
      </c>
      <c r="K396" s="12" t="s">
        <v>4147</v>
      </c>
      <c r="L396" s="12" t="s">
        <v>4148</v>
      </c>
      <c r="P396" s="1" t="s">
        <v>375</v>
      </c>
      <c r="R396" s="1" t="s">
        <v>779</v>
      </c>
      <c r="S396" s="1" t="s">
        <v>780</v>
      </c>
      <c r="W396" s="1" t="s">
        <v>396</v>
      </c>
      <c r="AG396" s="21" t="s">
        <v>781</v>
      </c>
      <c r="AH396" s="21" t="s">
        <v>782</v>
      </c>
      <c r="AM396" s="1" t="s">
        <v>356</v>
      </c>
      <c r="AN396" s="21" t="s">
        <v>783</v>
      </c>
      <c r="AO396" s="21" t="s">
        <v>784</v>
      </c>
      <c r="AR396" s="21" t="s">
        <v>785</v>
      </c>
      <c r="AT396" s="1" t="s">
        <v>786</v>
      </c>
      <c r="BA396" s="21" t="s">
        <v>787</v>
      </c>
      <c r="BC396" s="12">
        <v>72.99</v>
      </c>
      <c r="BF396" s="12" t="s">
        <v>4149</v>
      </c>
      <c r="BG396" s="12" t="s">
        <v>4150</v>
      </c>
      <c r="BH396" s="12" t="s">
        <v>4151</v>
      </c>
      <c r="BI396" s="12" t="s">
        <v>4152</v>
      </c>
      <c r="BJ396" s="12" t="s">
        <v>4153</v>
      </c>
      <c r="BK396" s="12" t="s">
        <v>4154</v>
      </c>
      <c r="BL396" s="12" t="s">
        <v>4155</v>
      </c>
      <c r="BM396" s="12" t="s">
        <v>4156</v>
      </c>
      <c r="BS396" s="21" t="s">
        <v>788</v>
      </c>
      <c r="BZ396" s="21" t="s">
        <v>789</v>
      </c>
      <c r="CI396" s="2">
        <v>2025</v>
      </c>
      <c r="CL396" s="21" t="s">
        <v>790</v>
      </c>
      <c r="CM396" s="21" t="s">
        <v>791</v>
      </c>
      <c r="CU396" s="1" t="s">
        <v>363</v>
      </c>
      <c r="CX396" s="1" t="s">
        <v>423</v>
      </c>
      <c r="DA396" s="21" t="s">
        <v>792</v>
      </c>
      <c r="DC396" s="12" t="s">
        <v>389</v>
      </c>
      <c r="DE396" s="13" t="s">
        <v>793</v>
      </c>
      <c r="DF396" s="13" t="s">
        <v>794</v>
      </c>
      <c r="DG396" s="13" t="s">
        <v>4070</v>
      </c>
      <c r="DH396" s="13" t="s">
        <v>4071</v>
      </c>
      <c r="DI396" s="13" t="s">
        <v>4072</v>
      </c>
      <c r="DJ396" s="13" t="s">
        <v>4133</v>
      </c>
      <c r="DK396" s="13" t="s">
        <v>4074</v>
      </c>
      <c r="DL396" s="21" t="s">
        <v>800</v>
      </c>
      <c r="DP396" s="12" t="s">
        <v>884</v>
      </c>
      <c r="DQ396" s="21" t="s">
        <v>802</v>
      </c>
      <c r="DW396" s="1" t="s">
        <v>416</v>
      </c>
      <c r="EE396" s="12" t="s">
        <v>872</v>
      </c>
      <c r="EF396" s="1" t="s">
        <v>427</v>
      </c>
      <c r="EK396" s="12" t="s">
        <v>4134</v>
      </c>
      <c r="EL396" s="1" t="s">
        <v>295</v>
      </c>
      <c r="EM396" s="1" t="s">
        <v>301</v>
      </c>
      <c r="EN396" s="1" t="s">
        <v>295</v>
      </c>
      <c r="EO396" s="12" t="s">
        <v>4147</v>
      </c>
      <c r="EU396" s="1" t="s">
        <v>370</v>
      </c>
      <c r="EV396" s="1" t="s">
        <v>805</v>
      </c>
      <c r="EX396" s="1" t="s">
        <v>370</v>
      </c>
      <c r="EY396" s="1" t="s">
        <v>806</v>
      </c>
      <c r="FO396" s="2" t="s">
        <v>371</v>
      </c>
    </row>
    <row r="397" spans="4:171">
      <c r="D397" s="12" t="s">
        <v>4157</v>
      </c>
      <c r="E397" s="13" t="s">
        <v>4122</v>
      </c>
      <c r="F397" s="1" t="s">
        <v>349</v>
      </c>
      <c r="G397" s="12"/>
      <c r="H397" s="12">
        <v>76.99</v>
      </c>
      <c r="I397" s="1" t="s">
        <v>776</v>
      </c>
      <c r="J397" s="12">
        <v>3.31</v>
      </c>
      <c r="K397" s="12" t="s">
        <v>4158</v>
      </c>
      <c r="L397" s="12" t="s">
        <v>4159</v>
      </c>
      <c r="P397" s="1" t="s">
        <v>375</v>
      </c>
      <c r="R397" s="1" t="s">
        <v>779</v>
      </c>
      <c r="S397" s="1" t="s">
        <v>780</v>
      </c>
      <c r="W397" s="1" t="s">
        <v>414</v>
      </c>
      <c r="AG397" s="21" t="s">
        <v>781</v>
      </c>
      <c r="AH397" s="21" t="s">
        <v>782</v>
      </c>
      <c r="AM397" s="1" t="s">
        <v>356</v>
      </c>
      <c r="AN397" s="21" t="s">
        <v>783</v>
      </c>
      <c r="AO397" s="21" t="s">
        <v>784</v>
      </c>
      <c r="AR397" s="21" t="s">
        <v>785</v>
      </c>
      <c r="AT397" s="1" t="s">
        <v>786</v>
      </c>
      <c r="BA397" s="21" t="s">
        <v>787</v>
      </c>
      <c r="BC397" s="12">
        <v>76.99</v>
      </c>
      <c r="BF397" s="12" t="s">
        <v>4160</v>
      </c>
      <c r="BG397" s="12" t="s">
        <v>4161</v>
      </c>
      <c r="BH397" s="12" t="s">
        <v>4162</v>
      </c>
      <c r="BI397" s="12" t="s">
        <v>4163</v>
      </c>
      <c r="BJ397" s="12" t="s">
        <v>4164</v>
      </c>
      <c r="BK397" s="12" t="s">
        <v>4165</v>
      </c>
      <c r="BL397" s="12" t="s">
        <v>4166</v>
      </c>
      <c r="BM397" s="12" t="s">
        <v>4167</v>
      </c>
      <c r="BS397" s="21" t="s">
        <v>788</v>
      </c>
      <c r="BZ397" s="21" t="s">
        <v>789</v>
      </c>
      <c r="CI397" s="2">
        <v>2025</v>
      </c>
      <c r="CL397" s="21" t="s">
        <v>790</v>
      </c>
      <c r="CM397" s="21" t="s">
        <v>791</v>
      </c>
      <c r="CU397" s="1" t="s">
        <v>363</v>
      </c>
      <c r="CX397" s="1" t="s">
        <v>423</v>
      </c>
      <c r="DA397" s="21" t="s">
        <v>792</v>
      </c>
      <c r="DC397" s="12" t="s">
        <v>389</v>
      </c>
      <c r="DE397" s="13" t="s">
        <v>793</v>
      </c>
      <c r="DF397" s="13" t="s">
        <v>794</v>
      </c>
      <c r="DG397" s="13" t="s">
        <v>4070</v>
      </c>
      <c r="DH397" s="13" t="s">
        <v>4071</v>
      </c>
      <c r="DI397" s="13" t="s">
        <v>4072</v>
      </c>
      <c r="DJ397" s="13" t="s">
        <v>4133</v>
      </c>
      <c r="DK397" s="13" t="s">
        <v>4074</v>
      </c>
      <c r="DL397" s="21" t="s">
        <v>800</v>
      </c>
      <c r="DP397" s="12" t="s">
        <v>940</v>
      </c>
      <c r="DQ397" s="21" t="s">
        <v>802</v>
      </c>
      <c r="DW397" s="1" t="s">
        <v>416</v>
      </c>
      <c r="EE397" s="12" t="s">
        <v>872</v>
      </c>
      <c r="EF397" s="1" t="s">
        <v>427</v>
      </c>
      <c r="EK397" s="12" t="s">
        <v>4134</v>
      </c>
      <c r="EL397" s="1" t="s">
        <v>295</v>
      </c>
      <c r="EM397" s="1" t="s">
        <v>301</v>
      </c>
      <c r="EN397" s="1" t="s">
        <v>295</v>
      </c>
      <c r="EO397" s="12" t="s">
        <v>4158</v>
      </c>
      <c r="EU397" s="1" t="s">
        <v>370</v>
      </c>
      <c r="EV397" s="1" t="s">
        <v>805</v>
      </c>
      <c r="EX397" s="1" t="s">
        <v>370</v>
      </c>
      <c r="EY397" s="1" t="s">
        <v>806</v>
      </c>
      <c r="FO397" s="2" t="s">
        <v>371</v>
      </c>
    </row>
    <row r="398" spans="4:171">
      <c r="D398" s="12" t="s">
        <v>4168</v>
      </c>
      <c r="E398" s="13" t="s">
        <v>4169</v>
      </c>
      <c r="F398" s="1" t="s">
        <v>349</v>
      </c>
      <c r="G398" s="12"/>
      <c r="H398" s="12">
        <v>25.99</v>
      </c>
      <c r="I398" s="1" t="s">
        <v>776</v>
      </c>
      <c r="J398" s="12">
        <v>0.54</v>
      </c>
      <c r="K398" s="12" t="s">
        <v>4170</v>
      </c>
      <c r="L398" s="12" t="s">
        <v>4171</v>
      </c>
      <c r="P398" s="1" t="s">
        <v>375</v>
      </c>
      <c r="R398" s="1" t="s">
        <v>779</v>
      </c>
      <c r="S398" s="1" t="s">
        <v>780</v>
      </c>
      <c r="W398" s="1" t="s">
        <v>430</v>
      </c>
      <c r="AG398" s="21" t="s">
        <v>781</v>
      </c>
      <c r="AH398" s="21" t="s">
        <v>782</v>
      </c>
      <c r="AM398" s="1" t="s">
        <v>356</v>
      </c>
      <c r="AN398" s="21" t="s">
        <v>783</v>
      </c>
      <c r="AO398" s="21" t="s">
        <v>784</v>
      </c>
      <c r="AR398" s="21" t="s">
        <v>785</v>
      </c>
      <c r="AT398" s="1" t="s">
        <v>786</v>
      </c>
      <c r="BA398" s="21" t="s">
        <v>787</v>
      </c>
      <c r="BC398" s="12">
        <v>25.99</v>
      </c>
      <c r="BF398" s="12" t="s">
        <v>4172</v>
      </c>
      <c r="BG398" s="12" t="s">
        <v>4173</v>
      </c>
      <c r="BH398" s="12" t="s">
        <v>4174</v>
      </c>
      <c r="BI398" s="12" t="s">
        <v>4175</v>
      </c>
      <c r="BJ398" s="12" t="s">
        <v>4176</v>
      </c>
      <c r="BK398" s="12"/>
      <c r="BL398" s="12"/>
      <c r="BM398" s="12"/>
      <c r="BS398" s="21" t="s">
        <v>788</v>
      </c>
      <c r="BZ398" s="21" t="s">
        <v>789</v>
      </c>
      <c r="CI398" s="2">
        <v>2025</v>
      </c>
      <c r="CL398" s="21" t="s">
        <v>790</v>
      </c>
      <c r="CM398" s="21" t="s">
        <v>791</v>
      </c>
      <c r="CU398" s="1" t="s">
        <v>363</v>
      </c>
      <c r="CX398" s="1" t="s">
        <v>423</v>
      </c>
      <c r="DA398" s="21" t="s">
        <v>792</v>
      </c>
      <c r="DC398" s="12" t="s">
        <v>389</v>
      </c>
      <c r="DE398" s="13" t="s">
        <v>793</v>
      </c>
      <c r="DF398" s="13" t="s">
        <v>794</v>
      </c>
      <c r="DG398" s="13" t="s">
        <v>1669</v>
      </c>
      <c r="DH398" s="13" t="s">
        <v>1263</v>
      </c>
      <c r="DI398" s="13" t="s">
        <v>1434</v>
      </c>
      <c r="DJ398" s="13" t="s">
        <v>4177</v>
      </c>
      <c r="DK398" s="13" t="s">
        <v>1011</v>
      </c>
      <c r="DL398" s="21" t="s">
        <v>800</v>
      </c>
      <c r="DP398" s="12" t="s">
        <v>1437</v>
      </c>
      <c r="DQ398" s="21" t="s">
        <v>802</v>
      </c>
      <c r="DW398" s="1" t="s">
        <v>416</v>
      </c>
      <c r="EE398" s="12" t="s">
        <v>929</v>
      </c>
      <c r="EF398" s="1" t="s">
        <v>427</v>
      </c>
      <c r="EK398" s="12" t="s">
        <v>4178</v>
      </c>
      <c r="EL398" s="1" t="s">
        <v>295</v>
      </c>
      <c r="EM398" s="1" t="s">
        <v>301</v>
      </c>
      <c r="EN398" s="1" t="s">
        <v>295</v>
      </c>
      <c r="EO398" s="12" t="s">
        <v>4170</v>
      </c>
      <c r="EU398" s="1" t="s">
        <v>370</v>
      </c>
      <c r="EV398" s="1" t="s">
        <v>805</v>
      </c>
      <c r="EX398" s="1" t="s">
        <v>370</v>
      </c>
      <c r="EY398" s="1" t="s">
        <v>806</v>
      </c>
      <c r="FO398" s="2" t="s">
        <v>371</v>
      </c>
    </row>
    <row r="399" spans="4:171">
      <c r="D399" s="12" t="s">
        <v>4179</v>
      </c>
      <c r="E399" s="13" t="s">
        <v>4169</v>
      </c>
      <c r="F399" s="1" t="s">
        <v>349</v>
      </c>
      <c r="G399" s="12"/>
      <c r="H399" s="12">
        <v>25.99</v>
      </c>
      <c r="I399" s="1" t="s">
        <v>776</v>
      </c>
      <c r="J399" s="12">
        <v>0.54</v>
      </c>
      <c r="K399" s="12" t="s">
        <v>4180</v>
      </c>
      <c r="L399" s="12" t="s">
        <v>4181</v>
      </c>
      <c r="P399" s="1" t="s">
        <v>375</v>
      </c>
      <c r="R399" s="1" t="s">
        <v>779</v>
      </c>
      <c r="S399" s="1" t="s">
        <v>780</v>
      </c>
      <c r="W399" s="1" t="s">
        <v>376</v>
      </c>
      <c r="AG399" s="21" t="s">
        <v>781</v>
      </c>
      <c r="AH399" s="21" t="s">
        <v>782</v>
      </c>
      <c r="AM399" s="1" t="s">
        <v>356</v>
      </c>
      <c r="AN399" s="21" t="s">
        <v>783</v>
      </c>
      <c r="AO399" s="21" t="s">
        <v>784</v>
      </c>
      <c r="AR399" s="21" t="s">
        <v>785</v>
      </c>
      <c r="AT399" s="1" t="s">
        <v>786</v>
      </c>
      <c r="BA399" s="21" t="s">
        <v>787</v>
      </c>
      <c r="BC399" s="12">
        <v>25.99</v>
      </c>
      <c r="BF399" s="12" t="s">
        <v>4182</v>
      </c>
      <c r="BG399" s="12" t="s">
        <v>4183</v>
      </c>
      <c r="BH399" s="12" t="s">
        <v>4184</v>
      </c>
      <c r="BI399" s="12" t="s">
        <v>4185</v>
      </c>
      <c r="BJ399" s="12" t="s">
        <v>4186</v>
      </c>
      <c r="BK399" s="12"/>
      <c r="BL399" s="12"/>
      <c r="BM399" s="12"/>
      <c r="BS399" s="21" t="s">
        <v>788</v>
      </c>
      <c r="BZ399" s="21" t="s">
        <v>789</v>
      </c>
      <c r="CI399" s="2">
        <v>2025</v>
      </c>
      <c r="CL399" s="21" t="s">
        <v>790</v>
      </c>
      <c r="CM399" s="21" t="s">
        <v>791</v>
      </c>
      <c r="CU399" s="1" t="s">
        <v>363</v>
      </c>
      <c r="CX399" s="1" t="s">
        <v>423</v>
      </c>
      <c r="DA399" s="21" t="s">
        <v>792</v>
      </c>
      <c r="DC399" s="12" t="s">
        <v>468</v>
      </c>
      <c r="DE399" s="13" t="s">
        <v>793</v>
      </c>
      <c r="DF399" s="13" t="s">
        <v>794</v>
      </c>
      <c r="DG399" s="13" t="s">
        <v>1669</v>
      </c>
      <c r="DH399" s="13" t="s">
        <v>1263</v>
      </c>
      <c r="DI399" s="13" t="s">
        <v>1231</v>
      </c>
      <c r="DJ399" s="13" t="s">
        <v>4177</v>
      </c>
      <c r="DK399" s="13" t="s">
        <v>1011</v>
      </c>
      <c r="DL399" s="21" t="s">
        <v>800</v>
      </c>
      <c r="DP399" s="12" t="s">
        <v>1437</v>
      </c>
      <c r="DQ399" s="21" t="s">
        <v>802</v>
      </c>
      <c r="DW399" s="1" t="s">
        <v>416</v>
      </c>
      <c r="EE399" s="12" t="s">
        <v>929</v>
      </c>
      <c r="EF399" s="1" t="s">
        <v>427</v>
      </c>
      <c r="EK399" s="12" t="s">
        <v>4178</v>
      </c>
      <c r="EL399" s="1" t="s">
        <v>295</v>
      </c>
      <c r="EM399" s="1" t="s">
        <v>301</v>
      </c>
      <c r="EN399" s="1" t="s">
        <v>295</v>
      </c>
      <c r="EO399" s="12" t="s">
        <v>4180</v>
      </c>
      <c r="EU399" s="1" t="s">
        <v>370</v>
      </c>
      <c r="EV399" s="1" t="s">
        <v>805</v>
      </c>
      <c r="EX399" s="1" t="s">
        <v>370</v>
      </c>
      <c r="EY399" s="1" t="s">
        <v>806</v>
      </c>
      <c r="FO399" s="2" t="s">
        <v>371</v>
      </c>
    </row>
    <row r="400" spans="4:171">
      <c r="D400" s="12" t="s">
        <v>4187</v>
      </c>
      <c r="E400" s="13" t="s">
        <v>4169</v>
      </c>
      <c r="F400" s="1" t="s">
        <v>349</v>
      </c>
      <c r="G400" s="12"/>
      <c r="H400" s="12">
        <v>25.99</v>
      </c>
      <c r="I400" s="1" t="s">
        <v>776</v>
      </c>
      <c r="J400" s="12">
        <v>0.54</v>
      </c>
      <c r="K400" s="12" t="s">
        <v>4188</v>
      </c>
      <c r="L400" s="12" t="s">
        <v>4189</v>
      </c>
      <c r="P400" s="1" t="s">
        <v>375</v>
      </c>
      <c r="R400" s="1" t="s">
        <v>779</v>
      </c>
      <c r="S400" s="1" t="s">
        <v>780</v>
      </c>
      <c r="W400" s="1" t="s">
        <v>396</v>
      </c>
      <c r="AG400" s="21" t="s">
        <v>781</v>
      </c>
      <c r="AH400" s="21" t="s">
        <v>782</v>
      </c>
      <c r="AM400" s="1" t="s">
        <v>356</v>
      </c>
      <c r="AN400" s="21" t="s">
        <v>783</v>
      </c>
      <c r="AO400" s="21" t="s">
        <v>784</v>
      </c>
      <c r="AR400" s="21" t="s">
        <v>785</v>
      </c>
      <c r="AT400" s="1" t="s">
        <v>786</v>
      </c>
      <c r="BA400" s="21" t="s">
        <v>787</v>
      </c>
      <c r="BC400" s="12">
        <v>25.99</v>
      </c>
      <c r="BF400" s="12" t="s">
        <v>4190</v>
      </c>
      <c r="BG400" s="12" t="s">
        <v>4191</v>
      </c>
      <c r="BH400" s="12" t="s">
        <v>4192</v>
      </c>
      <c r="BI400" s="12" t="s">
        <v>4193</v>
      </c>
      <c r="BJ400" s="12" t="s">
        <v>4194</v>
      </c>
      <c r="BK400" s="12"/>
      <c r="BL400" s="12"/>
      <c r="BM400" s="12"/>
      <c r="BS400" s="21" t="s">
        <v>788</v>
      </c>
      <c r="BZ400" s="21" t="s">
        <v>789</v>
      </c>
      <c r="CI400" s="2">
        <v>2025</v>
      </c>
      <c r="CL400" s="21" t="s">
        <v>790</v>
      </c>
      <c r="CM400" s="21" t="s">
        <v>791</v>
      </c>
      <c r="CU400" s="1" t="s">
        <v>363</v>
      </c>
      <c r="CX400" s="1" t="s">
        <v>423</v>
      </c>
      <c r="DA400" s="21" t="s">
        <v>792</v>
      </c>
      <c r="DC400" s="12" t="s">
        <v>500</v>
      </c>
      <c r="DE400" s="13" t="s">
        <v>793</v>
      </c>
      <c r="DF400" s="13" t="s">
        <v>794</v>
      </c>
      <c r="DG400" s="13" t="s">
        <v>1669</v>
      </c>
      <c r="DH400" s="13" t="s">
        <v>1263</v>
      </c>
      <c r="DI400" s="13" t="s">
        <v>4195</v>
      </c>
      <c r="DJ400" s="13" t="s">
        <v>4177</v>
      </c>
      <c r="DK400" s="13" t="s">
        <v>1011</v>
      </c>
      <c r="DL400" s="21" t="s">
        <v>800</v>
      </c>
      <c r="DP400" s="12" t="s">
        <v>1437</v>
      </c>
      <c r="DQ400" s="21" t="s">
        <v>802</v>
      </c>
      <c r="DW400" s="1" t="s">
        <v>416</v>
      </c>
      <c r="EE400" s="12" t="s">
        <v>929</v>
      </c>
      <c r="EF400" s="1" t="s">
        <v>427</v>
      </c>
      <c r="EK400" s="12" t="s">
        <v>4178</v>
      </c>
      <c r="EL400" s="1" t="s">
        <v>295</v>
      </c>
      <c r="EM400" s="1" t="s">
        <v>301</v>
      </c>
      <c r="EN400" s="1" t="s">
        <v>295</v>
      </c>
      <c r="EO400" s="12" t="s">
        <v>4188</v>
      </c>
      <c r="EU400" s="1" t="s">
        <v>370</v>
      </c>
      <c r="EV400" s="1" t="s">
        <v>805</v>
      </c>
      <c r="EX400" s="1" t="s">
        <v>370</v>
      </c>
      <c r="EY400" s="1" t="s">
        <v>806</v>
      </c>
      <c r="FO400" s="2" t="s">
        <v>371</v>
      </c>
    </row>
    <row r="401" spans="4:171">
      <c r="D401" s="12" t="s">
        <v>4196</v>
      </c>
      <c r="E401" s="13" t="s">
        <v>4197</v>
      </c>
      <c r="F401" s="1" t="s">
        <v>349</v>
      </c>
      <c r="G401" s="12"/>
      <c r="H401" s="12">
        <v>26.99</v>
      </c>
      <c r="I401" s="1" t="s">
        <v>776</v>
      </c>
      <c r="J401" s="12">
        <v>0.66</v>
      </c>
      <c r="K401" s="12" t="s">
        <v>4198</v>
      </c>
      <c r="L401" s="12" t="s">
        <v>4199</v>
      </c>
      <c r="P401" s="1" t="s">
        <v>375</v>
      </c>
      <c r="R401" s="1" t="s">
        <v>779</v>
      </c>
      <c r="S401" s="1" t="s">
        <v>780</v>
      </c>
      <c r="W401" s="1" t="s">
        <v>414</v>
      </c>
      <c r="AG401" s="21" t="s">
        <v>781</v>
      </c>
      <c r="AH401" s="21" t="s">
        <v>782</v>
      </c>
      <c r="AM401" s="1" t="s">
        <v>356</v>
      </c>
      <c r="AN401" s="21" t="s">
        <v>783</v>
      </c>
      <c r="AO401" s="21" t="s">
        <v>784</v>
      </c>
      <c r="AR401" s="21" t="s">
        <v>785</v>
      </c>
      <c r="AT401" s="1" t="s">
        <v>786</v>
      </c>
      <c r="BA401" s="21" t="s">
        <v>787</v>
      </c>
      <c r="BC401" s="12">
        <v>26.99</v>
      </c>
      <c r="BF401" s="12" t="s">
        <v>4200</v>
      </c>
      <c r="BG401" s="12" t="s">
        <v>4201</v>
      </c>
      <c r="BH401" s="12" t="s">
        <v>4202</v>
      </c>
      <c r="BI401" s="12" t="s">
        <v>4203</v>
      </c>
      <c r="BJ401" s="12" t="s">
        <v>4204</v>
      </c>
      <c r="BK401" s="12"/>
      <c r="BL401" s="12"/>
      <c r="BM401" s="12"/>
      <c r="BS401" s="21" t="s">
        <v>788</v>
      </c>
      <c r="BZ401" s="21" t="s">
        <v>789</v>
      </c>
      <c r="CI401" s="2">
        <v>2025</v>
      </c>
      <c r="CL401" s="21" t="s">
        <v>790</v>
      </c>
      <c r="CM401" s="21" t="s">
        <v>791</v>
      </c>
      <c r="CU401" s="1" t="s">
        <v>363</v>
      </c>
      <c r="CX401" s="1" t="s">
        <v>423</v>
      </c>
      <c r="DA401" s="21" t="s">
        <v>792</v>
      </c>
      <c r="DC401" s="12" t="s">
        <v>468</v>
      </c>
      <c r="DE401" s="13" t="s">
        <v>793</v>
      </c>
      <c r="DF401" s="13" t="s">
        <v>794</v>
      </c>
      <c r="DG401" s="13" t="s">
        <v>3040</v>
      </c>
      <c r="DH401" s="13" t="s">
        <v>1567</v>
      </c>
      <c r="DI401" s="13" t="s">
        <v>1231</v>
      </c>
      <c r="DJ401" s="13" t="s">
        <v>4205</v>
      </c>
      <c r="DK401" s="13" t="s">
        <v>4206</v>
      </c>
      <c r="DL401" s="21" t="s">
        <v>800</v>
      </c>
      <c r="DP401" s="12" t="s">
        <v>1437</v>
      </c>
      <c r="DQ401" s="21" t="s">
        <v>802</v>
      </c>
      <c r="DW401" s="1" t="s">
        <v>416</v>
      </c>
      <c r="EE401" s="12" t="s">
        <v>929</v>
      </c>
      <c r="EF401" s="1" t="s">
        <v>427</v>
      </c>
      <c r="EK401" s="12" t="s">
        <v>4207</v>
      </c>
      <c r="EL401" s="1" t="s">
        <v>295</v>
      </c>
      <c r="EM401" s="1" t="s">
        <v>301</v>
      </c>
      <c r="EN401" s="1" t="s">
        <v>295</v>
      </c>
      <c r="EO401" s="12" t="s">
        <v>4198</v>
      </c>
      <c r="EU401" s="1" t="s">
        <v>370</v>
      </c>
      <c r="EV401" s="1" t="s">
        <v>805</v>
      </c>
      <c r="EX401" s="1" t="s">
        <v>370</v>
      </c>
      <c r="EY401" s="1" t="s">
        <v>806</v>
      </c>
      <c r="FO401" s="2" t="s">
        <v>371</v>
      </c>
    </row>
    <row r="402" spans="4:171">
      <c r="D402" s="12" t="s">
        <v>4208</v>
      </c>
      <c r="E402" s="13" t="s">
        <v>4197</v>
      </c>
      <c r="F402" s="1" t="s">
        <v>349</v>
      </c>
      <c r="G402" s="12"/>
      <c r="H402" s="12">
        <v>26.99</v>
      </c>
      <c r="I402" s="1" t="s">
        <v>776</v>
      </c>
      <c r="J402" s="12">
        <v>0.66</v>
      </c>
      <c r="K402" s="12" t="s">
        <v>4209</v>
      </c>
      <c r="L402" s="12" t="s">
        <v>4210</v>
      </c>
      <c r="P402" s="1" t="s">
        <v>375</v>
      </c>
      <c r="R402" s="1" t="s">
        <v>779</v>
      </c>
      <c r="S402" s="1" t="s">
        <v>780</v>
      </c>
      <c r="W402" s="1" t="s">
        <v>430</v>
      </c>
      <c r="AG402" s="21" t="s">
        <v>781</v>
      </c>
      <c r="AH402" s="21" t="s">
        <v>782</v>
      </c>
      <c r="AM402" s="1" t="s">
        <v>356</v>
      </c>
      <c r="AN402" s="21" t="s">
        <v>783</v>
      </c>
      <c r="AO402" s="21" t="s">
        <v>784</v>
      </c>
      <c r="AR402" s="21" t="s">
        <v>785</v>
      </c>
      <c r="AT402" s="1" t="s">
        <v>786</v>
      </c>
      <c r="BA402" s="21" t="s">
        <v>787</v>
      </c>
      <c r="BC402" s="12">
        <v>26.99</v>
      </c>
      <c r="BF402" s="12" t="s">
        <v>4211</v>
      </c>
      <c r="BG402" s="12" t="s">
        <v>4212</v>
      </c>
      <c r="BH402" s="12" t="s">
        <v>4213</v>
      </c>
      <c r="BI402" s="12" t="s">
        <v>4214</v>
      </c>
      <c r="BJ402" s="12" t="s">
        <v>4215</v>
      </c>
      <c r="BK402" s="12"/>
      <c r="BL402" s="12"/>
      <c r="BM402" s="12"/>
      <c r="BS402" s="21" t="s">
        <v>788</v>
      </c>
      <c r="BZ402" s="21" t="s">
        <v>789</v>
      </c>
      <c r="CI402" s="2">
        <v>2025</v>
      </c>
      <c r="CL402" s="21" t="s">
        <v>790</v>
      </c>
      <c r="CM402" s="21" t="s">
        <v>791</v>
      </c>
      <c r="CU402" s="1" t="s">
        <v>363</v>
      </c>
      <c r="CX402" s="1" t="s">
        <v>423</v>
      </c>
      <c r="DA402" s="21" t="s">
        <v>792</v>
      </c>
      <c r="DC402" s="12" t="s">
        <v>498</v>
      </c>
      <c r="DE402" s="13" t="s">
        <v>793</v>
      </c>
      <c r="DF402" s="13" t="s">
        <v>794</v>
      </c>
      <c r="DG402" s="13" t="s">
        <v>3040</v>
      </c>
      <c r="DH402" s="13" t="s">
        <v>1567</v>
      </c>
      <c r="DI402" s="13" t="s">
        <v>1770</v>
      </c>
      <c r="DJ402" s="13" t="s">
        <v>4205</v>
      </c>
      <c r="DK402" s="13" t="s">
        <v>4206</v>
      </c>
      <c r="DL402" s="21" t="s">
        <v>800</v>
      </c>
      <c r="DP402" s="12" t="s">
        <v>1437</v>
      </c>
      <c r="DQ402" s="21" t="s">
        <v>802</v>
      </c>
      <c r="DW402" s="1" t="s">
        <v>416</v>
      </c>
      <c r="EE402" s="12" t="s">
        <v>929</v>
      </c>
      <c r="EF402" s="1" t="s">
        <v>427</v>
      </c>
      <c r="EK402" s="12" t="s">
        <v>4207</v>
      </c>
      <c r="EL402" s="1" t="s">
        <v>295</v>
      </c>
      <c r="EM402" s="1" t="s">
        <v>301</v>
      </c>
      <c r="EN402" s="1" t="s">
        <v>295</v>
      </c>
      <c r="EO402" s="12" t="s">
        <v>4209</v>
      </c>
      <c r="EU402" s="1" t="s">
        <v>370</v>
      </c>
      <c r="EV402" s="1" t="s">
        <v>805</v>
      </c>
      <c r="EX402" s="1" t="s">
        <v>370</v>
      </c>
      <c r="EY402" s="1" t="s">
        <v>806</v>
      </c>
      <c r="FO402" s="2" t="s">
        <v>371</v>
      </c>
    </row>
    <row r="403" spans="4:171">
      <c r="D403" s="12" t="s">
        <v>4216</v>
      </c>
      <c r="E403" s="13" t="s">
        <v>4217</v>
      </c>
      <c r="F403" s="1" t="s">
        <v>349</v>
      </c>
      <c r="G403" s="12"/>
      <c r="H403" s="12">
        <v>36.99</v>
      </c>
      <c r="I403" s="1" t="s">
        <v>776</v>
      </c>
      <c r="J403" s="12">
        <v>0.62</v>
      </c>
      <c r="K403" s="12" t="s">
        <v>4218</v>
      </c>
      <c r="L403" s="12" t="s">
        <v>4219</v>
      </c>
      <c r="P403" s="1" t="s">
        <v>375</v>
      </c>
      <c r="R403" s="1" t="s">
        <v>779</v>
      </c>
      <c r="S403" s="1" t="s">
        <v>780</v>
      </c>
      <c r="W403" s="1" t="s">
        <v>376</v>
      </c>
      <c r="AG403" s="21" t="s">
        <v>781</v>
      </c>
      <c r="AH403" s="21" t="s">
        <v>782</v>
      </c>
      <c r="AM403" s="1" t="s">
        <v>356</v>
      </c>
      <c r="AN403" s="21" t="s">
        <v>783</v>
      </c>
      <c r="AO403" s="21" t="s">
        <v>784</v>
      </c>
      <c r="AR403" s="21" t="s">
        <v>785</v>
      </c>
      <c r="AT403" s="1" t="s">
        <v>786</v>
      </c>
      <c r="BA403" s="21" t="s">
        <v>787</v>
      </c>
      <c r="BC403" s="12">
        <v>36.99</v>
      </c>
      <c r="BF403" s="12" t="s">
        <v>4220</v>
      </c>
      <c r="BG403" s="12" t="s">
        <v>4221</v>
      </c>
      <c r="BH403" s="12" t="s">
        <v>4222</v>
      </c>
      <c r="BI403" s="12" t="s">
        <v>4223</v>
      </c>
      <c r="BJ403" s="12" t="s">
        <v>4224</v>
      </c>
      <c r="BK403" s="12"/>
      <c r="BL403" s="12"/>
      <c r="BM403" s="12"/>
      <c r="BS403" s="21" t="s">
        <v>788</v>
      </c>
      <c r="BZ403" s="21" t="s">
        <v>789</v>
      </c>
      <c r="CI403" s="2">
        <v>2025</v>
      </c>
      <c r="CL403" s="21" t="s">
        <v>790</v>
      </c>
      <c r="CM403" s="21" t="s">
        <v>791</v>
      </c>
      <c r="CU403" s="1" t="s">
        <v>363</v>
      </c>
      <c r="CX403" s="1" t="s">
        <v>423</v>
      </c>
      <c r="DA403" s="21" t="s">
        <v>792</v>
      </c>
      <c r="DC403" s="12" t="s">
        <v>461</v>
      </c>
      <c r="DE403" s="13" t="s">
        <v>793</v>
      </c>
      <c r="DF403" s="13" t="s">
        <v>794</v>
      </c>
      <c r="DG403" s="13" t="s">
        <v>3040</v>
      </c>
      <c r="DH403" s="13" t="s">
        <v>1567</v>
      </c>
      <c r="DI403" s="13" t="s">
        <v>1671</v>
      </c>
      <c r="DJ403" s="13" t="s">
        <v>4225</v>
      </c>
      <c r="DK403" s="13" t="s">
        <v>4226</v>
      </c>
      <c r="DL403" s="21" t="s">
        <v>800</v>
      </c>
      <c r="DP403" s="12" t="s">
        <v>1437</v>
      </c>
      <c r="DQ403" s="21" t="s">
        <v>802</v>
      </c>
      <c r="DW403" s="1" t="s">
        <v>416</v>
      </c>
      <c r="EE403" s="12" t="s">
        <v>929</v>
      </c>
      <c r="EF403" s="1" t="s">
        <v>427</v>
      </c>
      <c r="EK403" s="12" t="s">
        <v>4227</v>
      </c>
      <c r="EL403" s="1" t="s">
        <v>295</v>
      </c>
      <c r="EM403" s="1" t="s">
        <v>301</v>
      </c>
      <c r="EN403" s="1" t="s">
        <v>295</v>
      </c>
      <c r="EO403" s="12" t="s">
        <v>4218</v>
      </c>
      <c r="EU403" s="1" t="s">
        <v>370</v>
      </c>
      <c r="EV403" s="1" t="s">
        <v>805</v>
      </c>
      <c r="EX403" s="1" t="s">
        <v>370</v>
      </c>
      <c r="EY403" s="1" t="s">
        <v>806</v>
      </c>
      <c r="FO403" s="2" t="s">
        <v>371</v>
      </c>
    </row>
    <row r="404" spans="4:171">
      <c r="D404" s="12" t="s">
        <v>4228</v>
      </c>
      <c r="E404" s="13" t="s">
        <v>4217</v>
      </c>
      <c r="F404" s="1" t="s">
        <v>349</v>
      </c>
      <c r="G404" s="12"/>
      <c r="H404" s="12">
        <v>36.99</v>
      </c>
      <c r="I404" s="1" t="s">
        <v>776</v>
      </c>
      <c r="J404" s="12">
        <v>0.62</v>
      </c>
      <c r="K404" s="12" t="s">
        <v>4229</v>
      </c>
      <c r="L404" s="12" t="s">
        <v>4230</v>
      </c>
      <c r="P404" s="1" t="s">
        <v>375</v>
      </c>
      <c r="R404" s="1" t="s">
        <v>779</v>
      </c>
      <c r="S404" s="1" t="s">
        <v>780</v>
      </c>
      <c r="W404" s="1" t="s">
        <v>396</v>
      </c>
      <c r="AG404" s="21" t="s">
        <v>781</v>
      </c>
      <c r="AH404" s="21" t="s">
        <v>782</v>
      </c>
      <c r="AM404" s="1" t="s">
        <v>356</v>
      </c>
      <c r="AN404" s="21" t="s">
        <v>783</v>
      </c>
      <c r="AO404" s="21" t="s">
        <v>784</v>
      </c>
      <c r="AR404" s="21" t="s">
        <v>785</v>
      </c>
      <c r="AT404" s="1" t="s">
        <v>786</v>
      </c>
      <c r="BA404" s="21" t="s">
        <v>787</v>
      </c>
      <c r="BC404" s="12">
        <v>36.99</v>
      </c>
      <c r="BF404" s="12" t="s">
        <v>4231</v>
      </c>
      <c r="BG404" s="12" t="s">
        <v>4232</v>
      </c>
      <c r="BH404" s="12" t="s">
        <v>4233</v>
      </c>
      <c r="BI404" s="12" t="s">
        <v>4234</v>
      </c>
      <c r="BJ404" s="12" t="s">
        <v>4235</v>
      </c>
      <c r="BK404" s="12"/>
      <c r="BL404" s="12"/>
      <c r="BM404" s="12"/>
      <c r="BS404" s="21" t="s">
        <v>788</v>
      </c>
      <c r="BZ404" s="21" t="s">
        <v>789</v>
      </c>
      <c r="CI404" s="2">
        <v>2025</v>
      </c>
      <c r="CL404" s="21" t="s">
        <v>790</v>
      </c>
      <c r="CM404" s="21" t="s">
        <v>791</v>
      </c>
      <c r="CU404" s="1" t="s">
        <v>363</v>
      </c>
      <c r="CX404" s="1" t="s">
        <v>423</v>
      </c>
      <c r="DA404" s="21" t="s">
        <v>792</v>
      </c>
      <c r="DC404" s="12" t="s">
        <v>500</v>
      </c>
      <c r="DE404" s="13" t="s">
        <v>793</v>
      </c>
      <c r="DF404" s="13" t="s">
        <v>794</v>
      </c>
      <c r="DG404" s="13" t="s">
        <v>3040</v>
      </c>
      <c r="DH404" s="13" t="s">
        <v>1567</v>
      </c>
      <c r="DI404" s="13" t="s">
        <v>4195</v>
      </c>
      <c r="DJ404" s="13" t="s">
        <v>4225</v>
      </c>
      <c r="DK404" s="13" t="s">
        <v>4226</v>
      </c>
      <c r="DL404" s="21" t="s">
        <v>800</v>
      </c>
      <c r="DP404" s="12" t="s">
        <v>1437</v>
      </c>
      <c r="DQ404" s="21" t="s">
        <v>802</v>
      </c>
      <c r="DW404" s="1" t="s">
        <v>416</v>
      </c>
      <c r="EE404" s="12" t="s">
        <v>929</v>
      </c>
      <c r="EF404" s="1" t="s">
        <v>427</v>
      </c>
      <c r="EK404" s="12" t="s">
        <v>4227</v>
      </c>
      <c r="EL404" s="1" t="s">
        <v>295</v>
      </c>
      <c r="EM404" s="1" t="s">
        <v>301</v>
      </c>
      <c r="EN404" s="1" t="s">
        <v>295</v>
      </c>
      <c r="EO404" s="12" t="s">
        <v>4229</v>
      </c>
      <c r="EU404" s="1" t="s">
        <v>370</v>
      </c>
      <c r="EV404" s="1" t="s">
        <v>805</v>
      </c>
      <c r="EX404" s="1" t="s">
        <v>370</v>
      </c>
      <c r="EY404" s="1" t="s">
        <v>806</v>
      </c>
      <c r="FO404" s="2" t="s">
        <v>371</v>
      </c>
    </row>
    <row r="405" spans="4:171">
      <c r="D405" s="12" t="s">
        <v>4236</v>
      </c>
      <c r="E405" s="13" t="s">
        <v>4237</v>
      </c>
      <c r="F405" s="1" t="s">
        <v>349</v>
      </c>
      <c r="G405" s="12"/>
      <c r="H405" s="12">
        <v>22.99</v>
      </c>
      <c r="I405" s="1" t="s">
        <v>776</v>
      </c>
      <c r="J405" s="12">
        <v>0.33</v>
      </c>
      <c r="K405" s="12" t="s">
        <v>4238</v>
      </c>
      <c r="L405" s="12" t="s">
        <v>4239</v>
      </c>
      <c r="P405" s="1" t="s">
        <v>375</v>
      </c>
      <c r="R405" s="1" t="s">
        <v>779</v>
      </c>
      <c r="S405" s="1" t="s">
        <v>780</v>
      </c>
      <c r="W405" s="1" t="s">
        <v>414</v>
      </c>
      <c r="AG405" s="21" t="s">
        <v>781</v>
      </c>
      <c r="AH405" s="21" t="s">
        <v>782</v>
      </c>
      <c r="AM405" s="1" t="s">
        <v>356</v>
      </c>
      <c r="AN405" s="21" t="s">
        <v>783</v>
      </c>
      <c r="AO405" s="21" t="s">
        <v>784</v>
      </c>
      <c r="AR405" s="21" t="s">
        <v>785</v>
      </c>
      <c r="AT405" s="1" t="s">
        <v>786</v>
      </c>
      <c r="BA405" s="21" t="s">
        <v>787</v>
      </c>
      <c r="BC405" s="12">
        <v>22.99</v>
      </c>
      <c r="BF405" s="12" t="s">
        <v>4240</v>
      </c>
      <c r="BG405" s="12" t="s">
        <v>4241</v>
      </c>
      <c r="BH405" s="12" t="s">
        <v>4242</v>
      </c>
      <c r="BI405" s="12" t="s">
        <v>4243</v>
      </c>
      <c r="BJ405" s="12" t="s">
        <v>4244</v>
      </c>
      <c r="BK405" s="12"/>
      <c r="BL405" s="12"/>
      <c r="BM405" s="12"/>
      <c r="BS405" s="21" t="s">
        <v>788</v>
      </c>
      <c r="BZ405" s="21" t="s">
        <v>789</v>
      </c>
      <c r="CI405" s="2">
        <v>2025</v>
      </c>
      <c r="CL405" s="21" t="s">
        <v>790</v>
      </c>
      <c r="CM405" s="21" t="s">
        <v>791</v>
      </c>
      <c r="CU405" s="1" t="s">
        <v>363</v>
      </c>
      <c r="CX405" s="1" t="s">
        <v>423</v>
      </c>
      <c r="DA405" s="21" t="s">
        <v>792</v>
      </c>
      <c r="DC405" s="12" t="s">
        <v>389</v>
      </c>
      <c r="DE405" s="13" t="s">
        <v>793</v>
      </c>
      <c r="DF405" s="13" t="s">
        <v>794</v>
      </c>
      <c r="DG405" s="13" t="s">
        <v>1167</v>
      </c>
      <c r="DH405" s="13" t="s">
        <v>1669</v>
      </c>
      <c r="DI405" s="13" t="s">
        <v>4245</v>
      </c>
      <c r="DJ405" s="13" t="s">
        <v>4246</v>
      </c>
      <c r="DK405" s="13" t="s">
        <v>4247</v>
      </c>
      <c r="DL405" s="21" t="s">
        <v>800</v>
      </c>
      <c r="DP405" s="12" t="s">
        <v>1437</v>
      </c>
      <c r="DQ405" s="21" t="s">
        <v>802</v>
      </c>
      <c r="DW405" s="1" t="s">
        <v>416</v>
      </c>
      <c r="EE405" s="12" t="s">
        <v>929</v>
      </c>
      <c r="EF405" s="1" t="s">
        <v>427</v>
      </c>
      <c r="EK405" s="12" t="s">
        <v>4248</v>
      </c>
      <c r="EL405" s="1" t="s">
        <v>295</v>
      </c>
      <c r="EM405" s="1" t="s">
        <v>301</v>
      </c>
      <c r="EN405" s="1" t="s">
        <v>295</v>
      </c>
      <c r="EO405" s="12" t="s">
        <v>4238</v>
      </c>
      <c r="EU405" s="1" t="s">
        <v>370</v>
      </c>
      <c r="EV405" s="1" t="s">
        <v>805</v>
      </c>
      <c r="EX405" s="1" t="s">
        <v>370</v>
      </c>
      <c r="EY405" s="1" t="s">
        <v>806</v>
      </c>
      <c r="FO405" s="2" t="s">
        <v>371</v>
      </c>
    </row>
    <row r="406" spans="4:171">
      <c r="D406" s="12" t="s">
        <v>4249</v>
      </c>
      <c r="E406" s="13" t="s">
        <v>4237</v>
      </c>
      <c r="F406" s="1" t="s">
        <v>349</v>
      </c>
      <c r="G406" s="12"/>
      <c r="H406" s="12">
        <v>22.99</v>
      </c>
      <c r="I406" s="1" t="s">
        <v>776</v>
      </c>
      <c r="J406" s="12">
        <v>0.33</v>
      </c>
      <c r="K406" s="12" t="s">
        <v>4250</v>
      </c>
      <c r="L406" s="12" t="s">
        <v>4251</v>
      </c>
      <c r="P406" s="1" t="s">
        <v>375</v>
      </c>
      <c r="R406" s="1" t="s">
        <v>779</v>
      </c>
      <c r="S406" s="1" t="s">
        <v>780</v>
      </c>
      <c r="W406" s="1" t="s">
        <v>430</v>
      </c>
      <c r="AG406" s="21" t="s">
        <v>781</v>
      </c>
      <c r="AH406" s="21" t="s">
        <v>782</v>
      </c>
      <c r="AM406" s="1" t="s">
        <v>356</v>
      </c>
      <c r="AN406" s="21" t="s">
        <v>783</v>
      </c>
      <c r="AO406" s="21" t="s">
        <v>784</v>
      </c>
      <c r="AR406" s="21" t="s">
        <v>785</v>
      </c>
      <c r="AT406" s="1" t="s">
        <v>786</v>
      </c>
      <c r="BA406" s="21" t="s">
        <v>787</v>
      </c>
      <c r="BC406" s="12">
        <v>22.99</v>
      </c>
      <c r="BF406" s="12" t="s">
        <v>4252</v>
      </c>
      <c r="BG406" s="12" t="s">
        <v>4253</v>
      </c>
      <c r="BH406" s="12" t="s">
        <v>4254</v>
      </c>
      <c r="BI406" s="12" t="s">
        <v>4255</v>
      </c>
      <c r="BJ406" s="12" t="s">
        <v>4256</v>
      </c>
      <c r="BK406" s="12"/>
      <c r="BL406" s="12"/>
      <c r="BM406" s="12"/>
      <c r="BS406" s="21" t="s">
        <v>788</v>
      </c>
      <c r="BZ406" s="21" t="s">
        <v>789</v>
      </c>
      <c r="CI406" s="2">
        <v>2025</v>
      </c>
      <c r="CL406" s="21" t="s">
        <v>790</v>
      </c>
      <c r="CM406" s="21" t="s">
        <v>791</v>
      </c>
      <c r="CU406" s="1" t="s">
        <v>363</v>
      </c>
      <c r="CX406" s="1" t="s">
        <v>423</v>
      </c>
      <c r="DA406" s="21" t="s">
        <v>792</v>
      </c>
      <c r="DC406" s="12" t="s">
        <v>514</v>
      </c>
      <c r="DE406" s="13" t="s">
        <v>793</v>
      </c>
      <c r="DF406" s="13" t="s">
        <v>794</v>
      </c>
      <c r="DG406" s="13" t="s">
        <v>1167</v>
      </c>
      <c r="DH406" s="13" t="s">
        <v>1669</v>
      </c>
      <c r="DI406" s="13" t="s">
        <v>4245</v>
      </c>
      <c r="DJ406" s="13" t="s">
        <v>4257</v>
      </c>
      <c r="DK406" s="13" t="s">
        <v>4247</v>
      </c>
      <c r="DL406" s="21" t="s">
        <v>800</v>
      </c>
      <c r="DP406" s="12" t="s">
        <v>1437</v>
      </c>
      <c r="DQ406" s="21" t="s">
        <v>802</v>
      </c>
      <c r="DW406" s="1" t="s">
        <v>416</v>
      </c>
      <c r="EE406" s="12" t="s">
        <v>929</v>
      </c>
      <c r="EF406" s="1" t="s">
        <v>427</v>
      </c>
      <c r="EK406" s="12" t="s">
        <v>4248</v>
      </c>
      <c r="EL406" s="1" t="s">
        <v>295</v>
      </c>
      <c r="EM406" s="1" t="s">
        <v>301</v>
      </c>
      <c r="EN406" s="1" t="s">
        <v>295</v>
      </c>
      <c r="EO406" s="12" t="s">
        <v>4250</v>
      </c>
      <c r="EU406" s="1" t="s">
        <v>370</v>
      </c>
      <c r="EV406" s="1" t="s">
        <v>805</v>
      </c>
      <c r="EX406" s="1" t="s">
        <v>370</v>
      </c>
      <c r="EY406" s="1" t="s">
        <v>806</v>
      </c>
      <c r="FO406" s="2" t="s">
        <v>371</v>
      </c>
    </row>
    <row r="407" spans="4:171">
      <c r="D407" s="12" t="s">
        <v>4258</v>
      </c>
      <c r="E407" s="13" t="s">
        <v>4259</v>
      </c>
      <c r="F407" s="1" t="s">
        <v>349</v>
      </c>
      <c r="G407" s="12"/>
      <c r="H407" s="12">
        <v>25.99</v>
      </c>
      <c r="I407" s="1" t="s">
        <v>776</v>
      </c>
      <c r="J407" s="12">
        <v>0.88</v>
      </c>
      <c r="K407" s="12" t="s">
        <v>4260</v>
      </c>
      <c r="L407" s="12" t="s">
        <v>4261</v>
      </c>
      <c r="P407" s="1" t="s">
        <v>375</v>
      </c>
      <c r="R407" s="1" t="s">
        <v>779</v>
      </c>
      <c r="S407" s="1" t="s">
        <v>780</v>
      </c>
      <c r="W407" s="1" t="s">
        <v>376</v>
      </c>
      <c r="AG407" s="21" t="s">
        <v>781</v>
      </c>
      <c r="AH407" s="21" t="s">
        <v>782</v>
      </c>
      <c r="AM407" s="1" t="s">
        <v>356</v>
      </c>
      <c r="AN407" s="21" t="s">
        <v>783</v>
      </c>
      <c r="AO407" s="21" t="s">
        <v>784</v>
      </c>
      <c r="AR407" s="21" t="s">
        <v>785</v>
      </c>
      <c r="AT407" s="1" t="s">
        <v>786</v>
      </c>
      <c r="BA407" s="21" t="s">
        <v>787</v>
      </c>
      <c r="BC407" s="12">
        <v>25.99</v>
      </c>
      <c r="BF407" s="12" t="s">
        <v>4262</v>
      </c>
      <c r="BG407" s="12" t="s">
        <v>4263</v>
      </c>
      <c r="BH407" s="12" t="s">
        <v>4264</v>
      </c>
      <c r="BI407" s="12" t="s">
        <v>4265</v>
      </c>
      <c r="BJ407" s="12" t="s">
        <v>4266</v>
      </c>
      <c r="BK407" s="12"/>
      <c r="BL407" s="12"/>
      <c r="BM407" s="12"/>
      <c r="BS407" s="21" t="s">
        <v>788</v>
      </c>
      <c r="BZ407" s="21" t="s">
        <v>789</v>
      </c>
      <c r="CI407" s="2">
        <v>2025</v>
      </c>
      <c r="CL407" s="21" t="s">
        <v>790</v>
      </c>
      <c r="CM407" s="21" t="s">
        <v>791</v>
      </c>
      <c r="CU407" s="1" t="s">
        <v>363</v>
      </c>
      <c r="CX407" s="1" t="s">
        <v>423</v>
      </c>
      <c r="DA407" s="21" t="s">
        <v>792</v>
      </c>
      <c r="DC407" s="12" t="s">
        <v>408</v>
      </c>
      <c r="DE407" s="13" t="s">
        <v>793</v>
      </c>
      <c r="DF407" s="13" t="s">
        <v>794</v>
      </c>
      <c r="DG407" s="13" t="s">
        <v>1167</v>
      </c>
      <c r="DH407" s="13" t="s">
        <v>4267</v>
      </c>
      <c r="DI407" s="13" t="s">
        <v>4268</v>
      </c>
      <c r="DJ407" s="13" t="s">
        <v>4269</v>
      </c>
      <c r="DK407" s="13" t="s">
        <v>4270</v>
      </c>
      <c r="DL407" s="21" t="s">
        <v>800</v>
      </c>
      <c r="DP407" s="12" t="s">
        <v>1437</v>
      </c>
      <c r="DQ407" s="21" t="s">
        <v>802</v>
      </c>
      <c r="DW407" s="1" t="s">
        <v>416</v>
      </c>
      <c r="EE407" s="12" t="s">
        <v>823</v>
      </c>
      <c r="EF407" s="1" t="s">
        <v>427</v>
      </c>
      <c r="EK407" s="12" t="s">
        <v>4271</v>
      </c>
      <c r="EL407" s="1" t="s">
        <v>295</v>
      </c>
      <c r="EM407" s="1" t="s">
        <v>301</v>
      </c>
      <c r="EN407" s="1" t="s">
        <v>295</v>
      </c>
      <c r="EO407" s="12" t="s">
        <v>4260</v>
      </c>
      <c r="EU407" s="1" t="s">
        <v>370</v>
      </c>
      <c r="EV407" s="1" t="s">
        <v>805</v>
      </c>
      <c r="EX407" s="1" t="s">
        <v>370</v>
      </c>
      <c r="EY407" s="1" t="s">
        <v>806</v>
      </c>
      <c r="FO407" s="2" t="s">
        <v>371</v>
      </c>
    </row>
    <row r="408" spans="4:171">
      <c r="D408" s="12" t="s">
        <v>4272</v>
      </c>
      <c r="E408" s="13" t="s">
        <v>4259</v>
      </c>
      <c r="F408" s="1" t="s">
        <v>349</v>
      </c>
      <c r="G408" s="12"/>
      <c r="H408" s="12">
        <v>25.99</v>
      </c>
      <c r="I408" s="1" t="s">
        <v>776</v>
      </c>
      <c r="J408" s="12">
        <v>0.88</v>
      </c>
      <c r="K408" s="12" t="s">
        <v>4273</v>
      </c>
      <c r="L408" s="12" t="s">
        <v>4274</v>
      </c>
      <c r="P408" s="1" t="s">
        <v>375</v>
      </c>
      <c r="R408" s="1" t="s">
        <v>779</v>
      </c>
      <c r="S408" s="1" t="s">
        <v>780</v>
      </c>
      <c r="W408" s="1" t="s">
        <v>396</v>
      </c>
      <c r="AG408" s="21" t="s">
        <v>781</v>
      </c>
      <c r="AH408" s="21" t="s">
        <v>782</v>
      </c>
      <c r="AM408" s="1" t="s">
        <v>356</v>
      </c>
      <c r="AN408" s="21" t="s">
        <v>783</v>
      </c>
      <c r="AO408" s="21" t="s">
        <v>784</v>
      </c>
      <c r="AR408" s="21" t="s">
        <v>785</v>
      </c>
      <c r="AT408" s="1" t="s">
        <v>786</v>
      </c>
      <c r="BA408" s="21" t="s">
        <v>787</v>
      </c>
      <c r="BC408" s="12">
        <v>25.99</v>
      </c>
      <c r="BF408" s="12" t="s">
        <v>4275</v>
      </c>
      <c r="BG408" s="12" t="s">
        <v>4276</v>
      </c>
      <c r="BH408" s="12" t="s">
        <v>4277</v>
      </c>
      <c r="BI408" s="12" t="s">
        <v>4278</v>
      </c>
      <c r="BJ408" s="12" t="s">
        <v>4279</v>
      </c>
      <c r="BK408" s="12"/>
      <c r="BL408" s="12"/>
      <c r="BM408" s="12"/>
      <c r="BS408" s="21" t="s">
        <v>788</v>
      </c>
      <c r="BZ408" s="21" t="s">
        <v>789</v>
      </c>
      <c r="CI408" s="2">
        <v>2025</v>
      </c>
      <c r="CL408" s="21" t="s">
        <v>790</v>
      </c>
      <c r="CM408" s="21" t="s">
        <v>791</v>
      </c>
      <c r="CU408" s="1" t="s">
        <v>363</v>
      </c>
      <c r="CX408" s="1" t="s">
        <v>423</v>
      </c>
      <c r="DA408" s="21" t="s">
        <v>792</v>
      </c>
      <c r="DC408" s="12" t="s">
        <v>476</v>
      </c>
      <c r="DE408" s="13" t="s">
        <v>793</v>
      </c>
      <c r="DF408" s="13" t="s">
        <v>794</v>
      </c>
      <c r="DG408" s="13" t="s">
        <v>1167</v>
      </c>
      <c r="DH408" s="13" t="s">
        <v>4280</v>
      </c>
      <c r="DI408" s="13" t="s">
        <v>4268</v>
      </c>
      <c r="DJ408" s="13" t="s">
        <v>4269</v>
      </c>
      <c r="DK408" s="13" t="s">
        <v>4270</v>
      </c>
      <c r="DL408" s="21" t="s">
        <v>800</v>
      </c>
      <c r="DP408" s="12" t="s">
        <v>1437</v>
      </c>
      <c r="DQ408" s="21" t="s">
        <v>802</v>
      </c>
      <c r="DW408" s="1" t="s">
        <v>416</v>
      </c>
      <c r="EE408" s="12" t="s">
        <v>823</v>
      </c>
      <c r="EF408" s="1" t="s">
        <v>427</v>
      </c>
      <c r="EK408" s="12" t="s">
        <v>4271</v>
      </c>
      <c r="EL408" s="1" t="s">
        <v>295</v>
      </c>
      <c r="EM408" s="1" t="s">
        <v>301</v>
      </c>
      <c r="EN408" s="1" t="s">
        <v>295</v>
      </c>
      <c r="EO408" s="12" t="s">
        <v>4273</v>
      </c>
      <c r="EU408" s="1" t="s">
        <v>370</v>
      </c>
      <c r="EV408" s="1" t="s">
        <v>805</v>
      </c>
      <c r="EX408" s="1" t="s">
        <v>370</v>
      </c>
      <c r="EY408" s="1" t="s">
        <v>806</v>
      </c>
      <c r="FO408" s="2" t="s">
        <v>371</v>
      </c>
    </row>
    <row r="409" spans="4:171">
      <c r="D409" s="12" t="s">
        <v>4281</v>
      </c>
      <c r="E409" s="13" t="s">
        <v>4259</v>
      </c>
      <c r="F409" s="1" t="s">
        <v>349</v>
      </c>
      <c r="G409" s="12"/>
      <c r="H409" s="12">
        <v>25.99</v>
      </c>
      <c r="I409" s="1" t="s">
        <v>776</v>
      </c>
      <c r="J409" s="12">
        <v>0.88</v>
      </c>
      <c r="K409" s="12" t="s">
        <v>4282</v>
      </c>
      <c r="L409" s="12" t="s">
        <v>4283</v>
      </c>
      <c r="P409" s="1" t="s">
        <v>375</v>
      </c>
      <c r="R409" s="1" t="s">
        <v>779</v>
      </c>
      <c r="S409" s="1" t="s">
        <v>780</v>
      </c>
      <c r="W409" s="1" t="s">
        <v>414</v>
      </c>
      <c r="AG409" s="21" t="s">
        <v>781</v>
      </c>
      <c r="AH409" s="21" t="s">
        <v>782</v>
      </c>
      <c r="AM409" s="1" t="s">
        <v>356</v>
      </c>
      <c r="AN409" s="21" t="s">
        <v>783</v>
      </c>
      <c r="AO409" s="21" t="s">
        <v>784</v>
      </c>
      <c r="AR409" s="21" t="s">
        <v>785</v>
      </c>
      <c r="AT409" s="1" t="s">
        <v>786</v>
      </c>
      <c r="BA409" s="21" t="s">
        <v>787</v>
      </c>
      <c r="BC409" s="12">
        <v>25.99</v>
      </c>
      <c r="BF409" s="12" t="s">
        <v>4284</v>
      </c>
      <c r="BG409" s="12" t="s">
        <v>4285</v>
      </c>
      <c r="BH409" s="12" t="s">
        <v>4286</v>
      </c>
      <c r="BI409" s="12" t="s">
        <v>4287</v>
      </c>
      <c r="BJ409" s="12" t="s">
        <v>4288</v>
      </c>
      <c r="BK409" s="12"/>
      <c r="BL409" s="12"/>
      <c r="BM409" s="12"/>
      <c r="BS409" s="21" t="s">
        <v>788</v>
      </c>
      <c r="BZ409" s="21" t="s">
        <v>789</v>
      </c>
      <c r="CI409" s="2">
        <v>2025</v>
      </c>
      <c r="CL409" s="21" t="s">
        <v>790</v>
      </c>
      <c r="CM409" s="21" t="s">
        <v>791</v>
      </c>
      <c r="CU409" s="1" t="s">
        <v>363</v>
      </c>
      <c r="CX409" s="1" t="s">
        <v>423</v>
      </c>
      <c r="DA409" s="21" t="s">
        <v>792</v>
      </c>
      <c r="DC409" s="12" t="s">
        <v>498</v>
      </c>
      <c r="DE409" s="13" t="s">
        <v>793</v>
      </c>
      <c r="DF409" s="13" t="s">
        <v>794</v>
      </c>
      <c r="DG409" s="13" t="s">
        <v>1167</v>
      </c>
      <c r="DH409" s="13" t="s">
        <v>4289</v>
      </c>
      <c r="DI409" s="13" t="s">
        <v>4268</v>
      </c>
      <c r="DJ409" s="13" t="s">
        <v>4269</v>
      </c>
      <c r="DK409" s="13" t="s">
        <v>4270</v>
      </c>
      <c r="DL409" s="21" t="s">
        <v>800</v>
      </c>
      <c r="DP409" s="12" t="s">
        <v>1437</v>
      </c>
      <c r="DQ409" s="21" t="s">
        <v>802</v>
      </c>
      <c r="DW409" s="1" t="s">
        <v>416</v>
      </c>
      <c r="EE409" s="12" t="s">
        <v>823</v>
      </c>
      <c r="EF409" s="1" t="s">
        <v>427</v>
      </c>
      <c r="EK409" s="12" t="s">
        <v>4271</v>
      </c>
      <c r="EL409" s="1" t="s">
        <v>295</v>
      </c>
      <c r="EM409" s="1" t="s">
        <v>301</v>
      </c>
      <c r="EN409" s="1" t="s">
        <v>295</v>
      </c>
      <c r="EO409" s="12" t="s">
        <v>4282</v>
      </c>
      <c r="EU409" s="1" t="s">
        <v>370</v>
      </c>
      <c r="EV409" s="1" t="s">
        <v>805</v>
      </c>
      <c r="EX409" s="1" t="s">
        <v>370</v>
      </c>
      <c r="EY409" s="1" t="s">
        <v>806</v>
      </c>
      <c r="FO409" s="2" t="s">
        <v>371</v>
      </c>
    </row>
    <row r="410" spans="4:171">
      <c r="D410" s="12" t="s">
        <v>4290</v>
      </c>
      <c r="E410" s="13" t="s">
        <v>4259</v>
      </c>
      <c r="F410" s="1" t="s">
        <v>349</v>
      </c>
      <c r="G410" s="12"/>
      <c r="H410" s="12">
        <v>25.99</v>
      </c>
      <c r="I410" s="1" t="s">
        <v>776</v>
      </c>
      <c r="J410" s="12">
        <v>0.88</v>
      </c>
      <c r="K410" s="12" t="s">
        <v>4291</v>
      </c>
      <c r="L410" s="12" t="s">
        <v>4292</v>
      </c>
      <c r="P410" s="1" t="s">
        <v>375</v>
      </c>
      <c r="R410" s="1" t="s">
        <v>779</v>
      </c>
      <c r="S410" s="1" t="s">
        <v>780</v>
      </c>
      <c r="W410" s="1" t="s">
        <v>430</v>
      </c>
      <c r="AG410" s="21" t="s">
        <v>781</v>
      </c>
      <c r="AH410" s="21" t="s">
        <v>782</v>
      </c>
      <c r="AM410" s="1" t="s">
        <v>356</v>
      </c>
      <c r="AN410" s="21" t="s">
        <v>783</v>
      </c>
      <c r="AO410" s="21" t="s">
        <v>784</v>
      </c>
      <c r="AR410" s="21" t="s">
        <v>785</v>
      </c>
      <c r="AT410" s="1" t="s">
        <v>786</v>
      </c>
      <c r="BA410" s="21" t="s">
        <v>787</v>
      </c>
      <c r="BC410" s="12">
        <v>25.99</v>
      </c>
      <c r="BF410" s="12" t="s">
        <v>4293</v>
      </c>
      <c r="BG410" s="12" t="s">
        <v>4294</v>
      </c>
      <c r="BH410" s="12" t="s">
        <v>4295</v>
      </c>
      <c r="BI410" s="12" t="s">
        <v>4296</v>
      </c>
      <c r="BJ410" s="12" t="s">
        <v>4297</v>
      </c>
      <c r="BK410" s="12"/>
      <c r="BL410" s="12"/>
      <c r="BM410" s="12"/>
      <c r="BS410" s="21" t="s">
        <v>788</v>
      </c>
      <c r="BZ410" s="21" t="s">
        <v>789</v>
      </c>
      <c r="CI410" s="2">
        <v>2025</v>
      </c>
      <c r="CL410" s="21" t="s">
        <v>790</v>
      </c>
      <c r="CM410" s="21" t="s">
        <v>791</v>
      </c>
      <c r="CU410" s="1" t="s">
        <v>363</v>
      </c>
      <c r="CX410" s="1" t="s">
        <v>423</v>
      </c>
      <c r="DA410" s="21" t="s">
        <v>792</v>
      </c>
      <c r="DC410" s="12" t="s">
        <v>514</v>
      </c>
      <c r="DE410" s="13" t="s">
        <v>793</v>
      </c>
      <c r="DF410" s="13" t="s">
        <v>794</v>
      </c>
      <c r="DG410" s="13" t="s">
        <v>1167</v>
      </c>
      <c r="DH410" s="13" t="s">
        <v>4298</v>
      </c>
      <c r="DI410" s="13" t="s">
        <v>4268</v>
      </c>
      <c r="DJ410" s="13" t="s">
        <v>4269</v>
      </c>
      <c r="DK410" s="13" t="s">
        <v>4270</v>
      </c>
      <c r="DL410" s="21" t="s">
        <v>800</v>
      </c>
      <c r="DP410" s="12" t="s">
        <v>1437</v>
      </c>
      <c r="DQ410" s="21" t="s">
        <v>802</v>
      </c>
      <c r="DW410" s="1" t="s">
        <v>416</v>
      </c>
      <c r="EE410" s="12" t="s">
        <v>823</v>
      </c>
      <c r="EF410" s="1" t="s">
        <v>427</v>
      </c>
      <c r="EK410" s="12" t="s">
        <v>4271</v>
      </c>
      <c r="EL410" s="1" t="s">
        <v>295</v>
      </c>
      <c r="EM410" s="1" t="s">
        <v>301</v>
      </c>
      <c r="EN410" s="1" t="s">
        <v>295</v>
      </c>
      <c r="EO410" s="12" t="s">
        <v>4291</v>
      </c>
      <c r="EU410" s="1" t="s">
        <v>370</v>
      </c>
      <c r="EV410" s="1" t="s">
        <v>805</v>
      </c>
      <c r="EX410" s="1" t="s">
        <v>370</v>
      </c>
      <c r="EY410" s="1" t="s">
        <v>806</v>
      </c>
      <c r="FO410" s="2" t="s">
        <v>371</v>
      </c>
    </row>
    <row r="411" spans="4:171">
      <c r="D411" s="12" t="s">
        <v>4299</v>
      </c>
      <c r="E411" s="13" t="s">
        <v>4300</v>
      </c>
      <c r="F411" s="1" t="s">
        <v>349</v>
      </c>
      <c r="G411" s="12"/>
      <c r="H411" s="12">
        <v>38.99</v>
      </c>
      <c r="I411" s="1" t="s">
        <v>776</v>
      </c>
      <c r="J411" s="12">
        <v>1.3</v>
      </c>
      <c r="K411" s="12" t="s">
        <v>4301</v>
      </c>
      <c r="L411" s="12" t="s">
        <v>4302</v>
      </c>
      <c r="P411" s="1" t="s">
        <v>375</v>
      </c>
      <c r="R411" s="1" t="s">
        <v>779</v>
      </c>
      <c r="S411" s="1" t="s">
        <v>780</v>
      </c>
      <c r="W411" s="1" t="s">
        <v>376</v>
      </c>
      <c r="AG411" s="21" t="s">
        <v>781</v>
      </c>
      <c r="AH411" s="21" t="s">
        <v>782</v>
      </c>
      <c r="AM411" s="1" t="s">
        <v>356</v>
      </c>
      <c r="AN411" s="21" t="s">
        <v>783</v>
      </c>
      <c r="AO411" s="21" t="s">
        <v>784</v>
      </c>
      <c r="AR411" s="21" t="s">
        <v>785</v>
      </c>
      <c r="AT411" s="1" t="s">
        <v>786</v>
      </c>
      <c r="BA411" s="21" t="s">
        <v>787</v>
      </c>
      <c r="BC411" s="12">
        <v>38.99</v>
      </c>
      <c r="BF411" s="12" t="s">
        <v>4303</v>
      </c>
      <c r="BG411" s="12" t="s">
        <v>4304</v>
      </c>
      <c r="BH411" s="12" t="s">
        <v>4305</v>
      </c>
      <c r="BI411" s="12" t="s">
        <v>4306</v>
      </c>
      <c r="BJ411" s="12" t="s">
        <v>4307</v>
      </c>
      <c r="BK411" s="12"/>
      <c r="BL411" s="12"/>
      <c r="BM411" s="12"/>
      <c r="BS411" s="21" t="s">
        <v>788</v>
      </c>
      <c r="BZ411" s="21" t="s">
        <v>789</v>
      </c>
      <c r="CI411" s="2">
        <v>2025</v>
      </c>
      <c r="CL411" s="21" t="s">
        <v>790</v>
      </c>
      <c r="CM411" s="21" t="s">
        <v>791</v>
      </c>
      <c r="CU411" s="1" t="s">
        <v>363</v>
      </c>
      <c r="CX411" s="1" t="s">
        <v>423</v>
      </c>
      <c r="DA411" s="21" t="s">
        <v>792</v>
      </c>
      <c r="DC411" s="12" t="s">
        <v>366</v>
      </c>
      <c r="DE411" s="13" t="s">
        <v>793</v>
      </c>
      <c r="DF411" s="13" t="s">
        <v>794</v>
      </c>
      <c r="DG411" s="13" t="s">
        <v>1167</v>
      </c>
      <c r="DH411" s="13" t="s">
        <v>4308</v>
      </c>
      <c r="DI411" s="13" t="s">
        <v>1567</v>
      </c>
      <c r="DJ411" s="13" t="s">
        <v>4309</v>
      </c>
      <c r="DK411" s="13" t="s">
        <v>4310</v>
      </c>
      <c r="DL411" s="21" t="s">
        <v>800</v>
      </c>
      <c r="DP411" s="12" t="s">
        <v>1437</v>
      </c>
      <c r="DQ411" s="21" t="s">
        <v>802</v>
      </c>
      <c r="DW411" s="1" t="s">
        <v>416</v>
      </c>
      <c r="EE411" s="12" t="s">
        <v>929</v>
      </c>
      <c r="EF411" s="1" t="s">
        <v>427</v>
      </c>
      <c r="EK411" s="12" t="s">
        <v>4311</v>
      </c>
      <c r="EL411" s="1" t="s">
        <v>295</v>
      </c>
      <c r="EM411" s="1" t="s">
        <v>301</v>
      </c>
      <c r="EN411" s="1" t="s">
        <v>295</v>
      </c>
      <c r="EO411" s="12" t="s">
        <v>4301</v>
      </c>
      <c r="EU411" s="1" t="s">
        <v>370</v>
      </c>
      <c r="EV411" s="1" t="s">
        <v>805</v>
      </c>
      <c r="EX411" s="1" t="s">
        <v>370</v>
      </c>
      <c r="EY411" s="1" t="s">
        <v>806</v>
      </c>
      <c r="FO411" s="2" t="s">
        <v>371</v>
      </c>
    </row>
    <row r="412" spans="4:171">
      <c r="D412" s="12" t="s">
        <v>4312</v>
      </c>
      <c r="E412" s="13" t="s">
        <v>4300</v>
      </c>
      <c r="F412" s="1" t="s">
        <v>349</v>
      </c>
      <c r="G412" s="12"/>
      <c r="H412" s="12">
        <v>38.99</v>
      </c>
      <c r="I412" s="1" t="s">
        <v>776</v>
      </c>
      <c r="J412" s="12">
        <v>1.3</v>
      </c>
      <c r="K412" s="12" t="s">
        <v>4313</v>
      </c>
      <c r="L412" s="12" t="s">
        <v>4314</v>
      </c>
      <c r="P412" s="1" t="s">
        <v>375</v>
      </c>
      <c r="R412" s="1" t="s">
        <v>779</v>
      </c>
      <c r="S412" s="1" t="s">
        <v>780</v>
      </c>
      <c r="W412" s="1" t="s">
        <v>396</v>
      </c>
      <c r="AG412" s="21" t="s">
        <v>781</v>
      </c>
      <c r="AH412" s="21" t="s">
        <v>782</v>
      </c>
      <c r="AM412" s="1" t="s">
        <v>356</v>
      </c>
      <c r="AN412" s="21" t="s">
        <v>783</v>
      </c>
      <c r="AO412" s="21" t="s">
        <v>784</v>
      </c>
      <c r="AR412" s="21" t="s">
        <v>785</v>
      </c>
      <c r="AT412" s="1" t="s">
        <v>786</v>
      </c>
      <c r="BA412" s="21" t="s">
        <v>787</v>
      </c>
      <c r="BC412" s="12">
        <v>38.99</v>
      </c>
      <c r="BF412" s="12" t="s">
        <v>4315</v>
      </c>
      <c r="BG412" s="12" t="s">
        <v>4316</v>
      </c>
      <c r="BH412" s="12" t="s">
        <v>4317</v>
      </c>
      <c r="BI412" s="12" t="s">
        <v>4318</v>
      </c>
      <c r="BJ412" s="12" t="s">
        <v>4319</v>
      </c>
      <c r="BK412" s="12"/>
      <c r="BL412" s="12"/>
      <c r="BM412" s="12"/>
      <c r="BS412" s="21" t="s">
        <v>788</v>
      </c>
      <c r="BZ412" s="21" t="s">
        <v>789</v>
      </c>
      <c r="CI412" s="2">
        <v>2025</v>
      </c>
      <c r="CL412" s="21" t="s">
        <v>790</v>
      </c>
      <c r="CM412" s="21" t="s">
        <v>791</v>
      </c>
      <c r="CU412" s="1" t="s">
        <v>363</v>
      </c>
      <c r="CX412" s="1" t="s">
        <v>423</v>
      </c>
      <c r="DA412" s="21" t="s">
        <v>792</v>
      </c>
      <c r="DC412" s="12" t="s">
        <v>408</v>
      </c>
      <c r="DE412" s="13" t="s">
        <v>793</v>
      </c>
      <c r="DF412" s="13" t="s">
        <v>794</v>
      </c>
      <c r="DG412" s="13" t="s">
        <v>1167</v>
      </c>
      <c r="DH412" s="13" t="s">
        <v>4320</v>
      </c>
      <c r="DI412" s="13" t="s">
        <v>1567</v>
      </c>
      <c r="DJ412" s="13" t="s">
        <v>4309</v>
      </c>
      <c r="DK412" s="13" t="s">
        <v>4310</v>
      </c>
      <c r="DL412" s="21" t="s">
        <v>800</v>
      </c>
      <c r="DP412" s="12" t="s">
        <v>1437</v>
      </c>
      <c r="DQ412" s="21" t="s">
        <v>802</v>
      </c>
      <c r="DW412" s="1" t="s">
        <v>416</v>
      </c>
      <c r="EE412" s="12" t="s">
        <v>929</v>
      </c>
      <c r="EF412" s="1" t="s">
        <v>427</v>
      </c>
      <c r="EK412" s="12" t="s">
        <v>4311</v>
      </c>
      <c r="EL412" s="1" t="s">
        <v>295</v>
      </c>
      <c r="EM412" s="1" t="s">
        <v>301</v>
      </c>
      <c r="EN412" s="1" t="s">
        <v>295</v>
      </c>
      <c r="EO412" s="12" t="s">
        <v>4313</v>
      </c>
      <c r="EU412" s="1" t="s">
        <v>370</v>
      </c>
      <c r="EV412" s="1" t="s">
        <v>805</v>
      </c>
      <c r="EX412" s="1" t="s">
        <v>370</v>
      </c>
      <c r="EY412" s="1" t="s">
        <v>806</v>
      </c>
      <c r="FO412" s="2" t="s">
        <v>371</v>
      </c>
    </row>
    <row r="413" spans="4:171">
      <c r="D413" s="12" t="s">
        <v>4321</v>
      </c>
      <c r="E413" s="13" t="s">
        <v>4300</v>
      </c>
      <c r="F413" s="1" t="s">
        <v>349</v>
      </c>
      <c r="G413" s="12"/>
      <c r="H413" s="12">
        <v>38.99</v>
      </c>
      <c r="I413" s="1" t="s">
        <v>776</v>
      </c>
      <c r="J413" s="12">
        <v>1.3</v>
      </c>
      <c r="K413" s="12" t="s">
        <v>4322</v>
      </c>
      <c r="L413" s="12" t="s">
        <v>4323</v>
      </c>
      <c r="P413" s="1" t="s">
        <v>375</v>
      </c>
      <c r="R413" s="1" t="s">
        <v>779</v>
      </c>
      <c r="S413" s="1" t="s">
        <v>780</v>
      </c>
      <c r="W413" s="1" t="s">
        <v>414</v>
      </c>
      <c r="AG413" s="21" t="s">
        <v>781</v>
      </c>
      <c r="AH413" s="21" t="s">
        <v>782</v>
      </c>
      <c r="AM413" s="1" t="s">
        <v>356</v>
      </c>
      <c r="AN413" s="21" t="s">
        <v>783</v>
      </c>
      <c r="AO413" s="21" t="s">
        <v>784</v>
      </c>
      <c r="AR413" s="21" t="s">
        <v>785</v>
      </c>
      <c r="AT413" s="1" t="s">
        <v>786</v>
      </c>
      <c r="BA413" s="21" t="s">
        <v>787</v>
      </c>
      <c r="BC413" s="12">
        <v>38.99</v>
      </c>
      <c r="BF413" s="12" t="s">
        <v>4324</v>
      </c>
      <c r="BG413" s="12" t="s">
        <v>4325</v>
      </c>
      <c r="BH413" s="12" t="s">
        <v>4326</v>
      </c>
      <c r="BI413" s="12" t="s">
        <v>4327</v>
      </c>
      <c r="BJ413" s="12" t="s">
        <v>4328</v>
      </c>
      <c r="BK413" s="12"/>
      <c r="BL413" s="12"/>
      <c r="BM413" s="12"/>
      <c r="BS413" s="21" t="s">
        <v>788</v>
      </c>
      <c r="BZ413" s="21" t="s">
        <v>789</v>
      </c>
      <c r="CI413" s="2">
        <v>2025</v>
      </c>
      <c r="CL413" s="21" t="s">
        <v>790</v>
      </c>
      <c r="CM413" s="21" t="s">
        <v>791</v>
      </c>
      <c r="CU413" s="1" t="s">
        <v>363</v>
      </c>
      <c r="CX413" s="1" t="s">
        <v>423</v>
      </c>
      <c r="DA413" s="21" t="s">
        <v>792</v>
      </c>
      <c r="DC413" s="12" t="s">
        <v>476</v>
      </c>
      <c r="DE413" s="13" t="s">
        <v>793</v>
      </c>
      <c r="DF413" s="13" t="s">
        <v>794</v>
      </c>
      <c r="DG413" s="13" t="s">
        <v>1167</v>
      </c>
      <c r="DH413" s="13" t="s">
        <v>4329</v>
      </c>
      <c r="DI413" s="13" t="s">
        <v>1567</v>
      </c>
      <c r="DJ413" s="13" t="s">
        <v>4309</v>
      </c>
      <c r="DK413" s="13" t="s">
        <v>4310</v>
      </c>
      <c r="DL413" s="21" t="s">
        <v>800</v>
      </c>
      <c r="DP413" s="12" t="s">
        <v>1437</v>
      </c>
      <c r="DQ413" s="21" t="s">
        <v>802</v>
      </c>
      <c r="DW413" s="1" t="s">
        <v>416</v>
      </c>
      <c r="EE413" s="12" t="s">
        <v>929</v>
      </c>
      <c r="EF413" s="1" t="s">
        <v>427</v>
      </c>
      <c r="EK413" s="12" t="s">
        <v>4311</v>
      </c>
      <c r="EL413" s="1" t="s">
        <v>295</v>
      </c>
      <c r="EM413" s="1" t="s">
        <v>301</v>
      </c>
      <c r="EN413" s="1" t="s">
        <v>295</v>
      </c>
      <c r="EO413" s="12" t="s">
        <v>4322</v>
      </c>
      <c r="EU413" s="1" t="s">
        <v>370</v>
      </c>
      <c r="EV413" s="1" t="s">
        <v>805</v>
      </c>
      <c r="EX413" s="1" t="s">
        <v>370</v>
      </c>
      <c r="EY413" s="1" t="s">
        <v>806</v>
      </c>
      <c r="FO413" s="2" t="s">
        <v>371</v>
      </c>
    </row>
    <row r="414" spans="4:171">
      <c r="D414" s="12" t="s">
        <v>4330</v>
      </c>
      <c r="E414" s="13" t="s">
        <v>4300</v>
      </c>
      <c r="F414" s="1" t="s">
        <v>349</v>
      </c>
      <c r="G414" s="12"/>
      <c r="H414" s="12">
        <v>38.99</v>
      </c>
      <c r="I414" s="1" t="s">
        <v>776</v>
      </c>
      <c r="J414" s="12">
        <v>1.3</v>
      </c>
      <c r="K414" s="12" t="s">
        <v>4331</v>
      </c>
      <c r="L414" s="12" t="s">
        <v>4332</v>
      </c>
      <c r="P414" s="1" t="s">
        <v>375</v>
      </c>
      <c r="R414" s="1" t="s">
        <v>779</v>
      </c>
      <c r="S414" s="1" t="s">
        <v>780</v>
      </c>
      <c r="W414" s="1" t="s">
        <v>430</v>
      </c>
      <c r="AG414" s="21" t="s">
        <v>781</v>
      </c>
      <c r="AH414" s="21" t="s">
        <v>782</v>
      </c>
      <c r="AM414" s="1" t="s">
        <v>356</v>
      </c>
      <c r="AN414" s="21" t="s">
        <v>783</v>
      </c>
      <c r="AO414" s="21" t="s">
        <v>784</v>
      </c>
      <c r="AR414" s="21" t="s">
        <v>785</v>
      </c>
      <c r="AT414" s="1" t="s">
        <v>786</v>
      </c>
      <c r="BA414" s="21" t="s">
        <v>787</v>
      </c>
      <c r="BC414" s="12">
        <v>38.99</v>
      </c>
      <c r="BF414" s="12" t="s">
        <v>4333</v>
      </c>
      <c r="BG414" s="12" t="s">
        <v>4334</v>
      </c>
      <c r="BH414" s="12" t="s">
        <v>4335</v>
      </c>
      <c r="BI414" s="12" t="s">
        <v>4336</v>
      </c>
      <c r="BJ414" s="12" t="s">
        <v>4337</v>
      </c>
      <c r="BK414" s="12"/>
      <c r="BL414" s="12"/>
      <c r="BM414" s="12"/>
      <c r="BS414" s="21" t="s">
        <v>788</v>
      </c>
      <c r="BZ414" s="21" t="s">
        <v>789</v>
      </c>
      <c r="CI414" s="2">
        <v>2025</v>
      </c>
      <c r="CL414" s="21" t="s">
        <v>790</v>
      </c>
      <c r="CM414" s="21" t="s">
        <v>791</v>
      </c>
      <c r="CU414" s="1" t="s">
        <v>363</v>
      </c>
      <c r="CX414" s="1" t="s">
        <v>423</v>
      </c>
      <c r="DA414" s="21" t="s">
        <v>792</v>
      </c>
      <c r="DC414" s="12" t="s">
        <v>498</v>
      </c>
      <c r="DE414" s="13" t="s">
        <v>793</v>
      </c>
      <c r="DF414" s="13" t="s">
        <v>794</v>
      </c>
      <c r="DG414" s="13" t="s">
        <v>1167</v>
      </c>
      <c r="DH414" s="13" t="s">
        <v>4338</v>
      </c>
      <c r="DI414" s="13" t="s">
        <v>1567</v>
      </c>
      <c r="DJ414" s="13" t="s">
        <v>4309</v>
      </c>
      <c r="DK414" s="13" t="s">
        <v>4310</v>
      </c>
      <c r="DL414" s="21" t="s">
        <v>800</v>
      </c>
      <c r="DP414" s="12" t="s">
        <v>1437</v>
      </c>
      <c r="DQ414" s="21" t="s">
        <v>802</v>
      </c>
      <c r="DW414" s="1" t="s">
        <v>416</v>
      </c>
      <c r="EE414" s="12" t="s">
        <v>929</v>
      </c>
      <c r="EF414" s="1" t="s">
        <v>427</v>
      </c>
      <c r="EK414" s="12" t="s">
        <v>4311</v>
      </c>
      <c r="EL414" s="1" t="s">
        <v>295</v>
      </c>
      <c r="EM414" s="1" t="s">
        <v>301</v>
      </c>
      <c r="EN414" s="1" t="s">
        <v>295</v>
      </c>
      <c r="EO414" s="12" t="s">
        <v>4331</v>
      </c>
      <c r="EU414" s="1" t="s">
        <v>370</v>
      </c>
      <c r="EV414" s="1" t="s">
        <v>805</v>
      </c>
      <c r="EX414" s="1" t="s">
        <v>370</v>
      </c>
      <c r="EY414" s="1" t="s">
        <v>806</v>
      </c>
      <c r="FO414" s="2" t="s">
        <v>371</v>
      </c>
    </row>
    <row r="415" spans="4:171">
      <c r="D415" s="12" t="s">
        <v>4339</v>
      </c>
      <c r="E415" s="13" t="s">
        <v>4340</v>
      </c>
      <c r="F415" s="1" t="s">
        <v>349</v>
      </c>
      <c r="G415" s="12"/>
      <c r="H415" s="12">
        <v>22.99</v>
      </c>
      <c r="I415" s="1" t="s">
        <v>776</v>
      </c>
      <c r="J415" s="12">
        <v>0.51</v>
      </c>
      <c r="K415" s="12" t="s">
        <v>4341</v>
      </c>
      <c r="L415" s="12" t="s">
        <v>4342</v>
      </c>
      <c r="P415" s="1" t="s">
        <v>375</v>
      </c>
      <c r="R415" s="1" t="s">
        <v>779</v>
      </c>
      <c r="S415" s="1" t="s">
        <v>780</v>
      </c>
      <c r="W415" s="1" t="s">
        <v>376</v>
      </c>
      <c r="AG415" s="21" t="s">
        <v>781</v>
      </c>
      <c r="AH415" s="21" t="s">
        <v>782</v>
      </c>
      <c r="AM415" s="1" t="s">
        <v>356</v>
      </c>
      <c r="AN415" s="21" t="s">
        <v>783</v>
      </c>
      <c r="AO415" s="21" t="s">
        <v>784</v>
      </c>
      <c r="AR415" s="21" t="s">
        <v>785</v>
      </c>
      <c r="AT415" s="1" t="s">
        <v>786</v>
      </c>
      <c r="BA415" s="21" t="s">
        <v>787</v>
      </c>
      <c r="BC415" s="12">
        <v>22.99</v>
      </c>
      <c r="BF415" s="12" t="s">
        <v>4343</v>
      </c>
      <c r="BG415" s="12" t="s">
        <v>4344</v>
      </c>
      <c r="BH415" s="12" t="s">
        <v>4345</v>
      </c>
      <c r="BI415" s="12" t="s">
        <v>4346</v>
      </c>
      <c r="BJ415" s="12" t="s">
        <v>4347</v>
      </c>
      <c r="BK415" s="12"/>
      <c r="BL415" s="12"/>
      <c r="BM415" s="12"/>
      <c r="BS415" s="21" t="s">
        <v>788</v>
      </c>
      <c r="BZ415" s="21" t="s">
        <v>789</v>
      </c>
      <c r="CI415" s="2">
        <v>2025</v>
      </c>
      <c r="CL415" s="21" t="s">
        <v>790</v>
      </c>
      <c r="CM415" s="21" t="s">
        <v>791</v>
      </c>
      <c r="CU415" s="1" t="s">
        <v>363</v>
      </c>
      <c r="CX415" s="1" t="s">
        <v>423</v>
      </c>
      <c r="DA415" s="21" t="s">
        <v>792</v>
      </c>
      <c r="DC415" s="12" t="s">
        <v>498</v>
      </c>
      <c r="DE415" s="13" t="s">
        <v>793</v>
      </c>
      <c r="DF415" s="13" t="s">
        <v>794</v>
      </c>
      <c r="DG415" s="13" t="s">
        <v>1167</v>
      </c>
      <c r="DH415" s="13" t="s">
        <v>1567</v>
      </c>
      <c r="DI415" s="13" t="s">
        <v>4348</v>
      </c>
      <c r="DJ415" s="13" t="s">
        <v>4349</v>
      </c>
      <c r="DK415" s="13" t="s">
        <v>4350</v>
      </c>
      <c r="DL415" s="21" t="s">
        <v>800</v>
      </c>
      <c r="DP415" s="12" t="s">
        <v>1437</v>
      </c>
      <c r="DQ415" s="21" t="s">
        <v>802</v>
      </c>
      <c r="DW415" s="1" t="s">
        <v>416</v>
      </c>
      <c r="EE415" s="12" t="s">
        <v>929</v>
      </c>
      <c r="EF415" s="1" t="s">
        <v>427</v>
      </c>
      <c r="EK415" s="12" t="s">
        <v>4351</v>
      </c>
      <c r="EL415" s="1" t="s">
        <v>295</v>
      </c>
      <c r="EM415" s="1" t="s">
        <v>301</v>
      </c>
      <c r="EN415" s="1" t="s">
        <v>295</v>
      </c>
      <c r="EO415" s="12" t="s">
        <v>4341</v>
      </c>
      <c r="EU415" s="1" t="s">
        <v>370</v>
      </c>
      <c r="EV415" s="1" t="s">
        <v>805</v>
      </c>
      <c r="EX415" s="1" t="s">
        <v>370</v>
      </c>
      <c r="EY415" s="1" t="s">
        <v>806</v>
      </c>
      <c r="FO415" s="2" t="s">
        <v>371</v>
      </c>
    </row>
    <row r="416" spans="4:171">
      <c r="D416" s="12" t="s">
        <v>4352</v>
      </c>
      <c r="E416" s="13" t="s">
        <v>4340</v>
      </c>
      <c r="F416" s="1" t="s">
        <v>349</v>
      </c>
      <c r="G416" s="12"/>
      <c r="H416" s="12">
        <v>22.99</v>
      </c>
      <c r="I416" s="1" t="s">
        <v>776</v>
      </c>
      <c r="J416" s="12">
        <v>0.51</v>
      </c>
      <c r="K416" s="12" t="s">
        <v>4353</v>
      </c>
      <c r="L416" s="12" t="s">
        <v>4354</v>
      </c>
      <c r="P416" s="1" t="s">
        <v>375</v>
      </c>
      <c r="R416" s="1" t="s">
        <v>779</v>
      </c>
      <c r="S416" s="1" t="s">
        <v>780</v>
      </c>
      <c r="W416" s="1" t="s">
        <v>396</v>
      </c>
      <c r="AG416" s="21" t="s">
        <v>781</v>
      </c>
      <c r="AH416" s="21" t="s">
        <v>782</v>
      </c>
      <c r="AM416" s="1" t="s">
        <v>356</v>
      </c>
      <c r="AN416" s="21" t="s">
        <v>783</v>
      </c>
      <c r="AO416" s="21" t="s">
        <v>784</v>
      </c>
      <c r="AR416" s="21" t="s">
        <v>785</v>
      </c>
      <c r="AT416" s="1" t="s">
        <v>786</v>
      </c>
      <c r="BA416" s="21" t="s">
        <v>787</v>
      </c>
      <c r="BC416" s="12">
        <v>22.99</v>
      </c>
      <c r="BF416" s="12" t="s">
        <v>4355</v>
      </c>
      <c r="BG416" s="12" t="s">
        <v>4356</v>
      </c>
      <c r="BH416" s="12" t="s">
        <v>4357</v>
      </c>
      <c r="BI416" s="12" t="s">
        <v>4358</v>
      </c>
      <c r="BJ416" s="12" t="s">
        <v>4359</v>
      </c>
      <c r="BK416" s="12"/>
      <c r="BL416" s="12"/>
      <c r="BM416" s="12"/>
      <c r="BS416" s="21" t="s">
        <v>788</v>
      </c>
      <c r="BZ416" s="21" t="s">
        <v>789</v>
      </c>
      <c r="CI416" s="2">
        <v>2025</v>
      </c>
      <c r="CL416" s="21" t="s">
        <v>790</v>
      </c>
      <c r="CM416" s="21" t="s">
        <v>791</v>
      </c>
      <c r="CU416" s="1" t="s">
        <v>363</v>
      </c>
      <c r="CX416" s="1" t="s">
        <v>423</v>
      </c>
      <c r="DA416" s="21" t="s">
        <v>792</v>
      </c>
      <c r="DC416" s="12" t="s">
        <v>503</v>
      </c>
      <c r="DE416" s="13" t="s">
        <v>793</v>
      </c>
      <c r="DF416" s="13" t="s">
        <v>794</v>
      </c>
      <c r="DG416" s="13" t="s">
        <v>1167</v>
      </c>
      <c r="DH416" s="13" t="s">
        <v>1567</v>
      </c>
      <c r="DI416" s="13" t="s">
        <v>2559</v>
      </c>
      <c r="DJ416" s="13" t="s">
        <v>4349</v>
      </c>
      <c r="DK416" s="13" t="s">
        <v>4350</v>
      </c>
      <c r="DL416" s="21" t="s">
        <v>800</v>
      </c>
      <c r="DP416" s="12" t="s">
        <v>1437</v>
      </c>
      <c r="DQ416" s="21" t="s">
        <v>802</v>
      </c>
      <c r="DW416" s="1" t="s">
        <v>416</v>
      </c>
      <c r="EE416" s="12" t="s">
        <v>929</v>
      </c>
      <c r="EF416" s="1" t="s">
        <v>427</v>
      </c>
      <c r="EK416" s="12" t="s">
        <v>4351</v>
      </c>
      <c r="EL416" s="1" t="s">
        <v>295</v>
      </c>
      <c r="EM416" s="1" t="s">
        <v>301</v>
      </c>
      <c r="EN416" s="1" t="s">
        <v>295</v>
      </c>
      <c r="EO416" s="12" t="s">
        <v>4353</v>
      </c>
      <c r="EU416" s="1" t="s">
        <v>370</v>
      </c>
      <c r="EV416" s="1" t="s">
        <v>805</v>
      </c>
      <c r="EX416" s="1" t="s">
        <v>370</v>
      </c>
      <c r="EY416" s="1" t="s">
        <v>806</v>
      </c>
      <c r="FO416" s="2" t="s">
        <v>371</v>
      </c>
    </row>
    <row r="417" spans="4:171">
      <c r="D417" s="12" t="s">
        <v>4360</v>
      </c>
      <c r="E417" s="13" t="s">
        <v>4340</v>
      </c>
      <c r="F417" s="1" t="s">
        <v>349</v>
      </c>
      <c r="G417" s="12"/>
      <c r="H417" s="12">
        <v>22.99</v>
      </c>
      <c r="I417" s="1" t="s">
        <v>776</v>
      </c>
      <c r="J417" s="12">
        <v>0.51</v>
      </c>
      <c r="K417" s="12" t="s">
        <v>4361</v>
      </c>
      <c r="L417" s="12" t="s">
        <v>4362</v>
      </c>
      <c r="P417" s="1" t="s">
        <v>375</v>
      </c>
      <c r="R417" s="1" t="s">
        <v>779</v>
      </c>
      <c r="S417" s="1" t="s">
        <v>780</v>
      </c>
      <c r="W417" s="1" t="s">
        <v>414</v>
      </c>
      <c r="AG417" s="21" t="s">
        <v>781</v>
      </c>
      <c r="AH417" s="21" t="s">
        <v>782</v>
      </c>
      <c r="AM417" s="1" t="s">
        <v>356</v>
      </c>
      <c r="AN417" s="21" t="s">
        <v>783</v>
      </c>
      <c r="AO417" s="21" t="s">
        <v>784</v>
      </c>
      <c r="AR417" s="21" t="s">
        <v>785</v>
      </c>
      <c r="AT417" s="1" t="s">
        <v>786</v>
      </c>
      <c r="BA417" s="21" t="s">
        <v>787</v>
      </c>
      <c r="BC417" s="12">
        <v>22.99</v>
      </c>
      <c r="BF417" s="12" t="s">
        <v>4363</v>
      </c>
      <c r="BG417" s="12" t="s">
        <v>4364</v>
      </c>
      <c r="BH417" s="12" t="s">
        <v>4365</v>
      </c>
      <c r="BI417" s="12" t="s">
        <v>4366</v>
      </c>
      <c r="BJ417" s="12" t="s">
        <v>4367</v>
      </c>
      <c r="BK417" s="12" t="s">
        <v>4368</v>
      </c>
      <c r="BL417" s="12"/>
      <c r="BM417" s="12"/>
      <c r="BS417" s="21" t="s">
        <v>788</v>
      </c>
      <c r="BZ417" s="21" t="s">
        <v>789</v>
      </c>
      <c r="CI417" s="2">
        <v>2025</v>
      </c>
      <c r="CL417" s="21" t="s">
        <v>790</v>
      </c>
      <c r="CM417" s="21" t="s">
        <v>791</v>
      </c>
      <c r="CU417" s="1" t="s">
        <v>363</v>
      </c>
      <c r="CX417" s="1" t="s">
        <v>423</v>
      </c>
      <c r="DA417" s="21" t="s">
        <v>792</v>
      </c>
      <c r="DC417" s="12" t="s">
        <v>508</v>
      </c>
      <c r="DE417" s="13" t="s">
        <v>793</v>
      </c>
      <c r="DF417" s="13" t="s">
        <v>794</v>
      </c>
      <c r="DG417" s="13" t="s">
        <v>1167</v>
      </c>
      <c r="DH417" s="13" t="s">
        <v>1567</v>
      </c>
      <c r="DI417" s="13" t="s">
        <v>2568</v>
      </c>
      <c r="DJ417" s="13" t="s">
        <v>4349</v>
      </c>
      <c r="DK417" s="13" t="s">
        <v>4350</v>
      </c>
      <c r="DL417" s="21" t="s">
        <v>800</v>
      </c>
      <c r="DP417" s="12" t="s">
        <v>1437</v>
      </c>
      <c r="DQ417" s="21" t="s">
        <v>802</v>
      </c>
      <c r="DW417" s="1" t="s">
        <v>416</v>
      </c>
      <c r="EE417" s="12" t="s">
        <v>929</v>
      </c>
      <c r="EF417" s="1" t="s">
        <v>427</v>
      </c>
      <c r="EK417" s="12" t="s">
        <v>4351</v>
      </c>
      <c r="EL417" s="1" t="s">
        <v>295</v>
      </c>
      <c r="EM417" s="1" t="s">
        <v>301</v>
      </c>
      <c r="EN417" s="1" t="s">
        <v>295</v>
      </c>
      <c r="EO417" s="12" t="s">
        <v>4361</v>
      </c>
      <c r="EU417" s="1" t="s">
        <v>370</v>
      </c>
      <c r="EV417" s="1" t="s">
        <v>805</v>
      </c>
      <c r="EX417" s="1" t="s">
        <v>370</v>
      </c>
      <c r="EY417" s="1" t="s">
        <v>806</v>
      </c>
      <c r="FO417" s="2" t="s">
        <v>371</v>
      </c>
    </row>
    <row r="418" spans="4:171">
      <c r="D418" s="12" t="s">
        <v>4369</v>
      </c>
      <c r="E418" s="13" t="s">
        <v>4340</v>
      </c>
      <c r="F418" s="1" t="s">
        <v>349</v>
      </c>
      <c r="G418" s="12"/>
      <c r="H418" s="12">
        <v>22.99</v>
      </c>
      <c r="I418" s="1" t="s">
        <v>776</v>
      </c>
      <c r="J418" s="12">
        <v>0.51</v>
      </c>
      <c r="K418" s="12" t="s">
        <v>4370</v>
      </c>
      <c r="L418" s="12" t="s">
        <v>4371</v>
      </c>
      <c r="P418" s="1" t="s">
        <v>375</v>
      </c>
      <c r="R418" s="1" t="s">
        <v>779</v>
      </c>
      <c r="S418" s="1" t="s">
        <v>780</v>
      </c>
      <c r="W418" s="1" t="s">
        <v>430</v>
      </c>
      <c r="AG418" s="21" t="s">
        <v>781</v>
      </c>
      <c r="AH418" s="21" t="s">
        <v>782</v>
      </c>
      <c r="AM418" s="1" t="s">
        <v>356</v>
      </c>
      <c r="AN418" s="21" t="s">
        <v>783</v>
      </c>
      <c r="AO418" s="21" t="s">
        <v>784</v>
      </c>
      <c r="AR418" s="21" t="s">
        <v>785</v>
      </c>
      <c r="AT418" s="1" t="s">
        <v>786</v>
      </c>
      <c r="BA418" s="21" t="s">
        <v>787</v>
      </c>
      <c r="BC418" s="12">
        <v>22.99</v>
      </c>
      <c r="BF418" s="12" t="s">
        <v>4372</v>
      </c>
      <c r="BG418" s="12" t="s">
        <v>4373</v>
      </c>
      <c r="BH418" s="12" t="s">
        <v>4374</v>
      </c>
      <c r="BI418" s="12" t="s">
        <v>4375</v>
      </c>
      <c r="BJ418" s="12" t="s">
        <v>4376</v>
      </c>
      <c r="BK418" s="12"/>
      <c r="BL418" s="12"/>
      <c r="BM418" s="12"/>
      <c r="BS418" s="21" t="s">
        <v>788</v>
      </c>
      <c r="BZ418" s="21" t="s">
        <v>789</v>
      </c>
      <c r="CI418" s="2">
        <v>2025</v>
      </c>
      <c r="CL418" s="21" t="s">
        <v>790</v>
      </c>
      <c r="CM418" s="21" t="s">
        <v>791</v>
      </c>
      <c r="CU418" s="1" t="s">
        <v>363</v>
      </c>
      <c r="CX418" s="1" t="s">
        <v>423</v>
      </c>
      <c r="DA418" s="21" t="s">
        <v>792</v>
      </c>
      <c r="DC418" s="12" t="s">
        <v>514</v>
      </c>
      <c r="DE418" s="13" t="s">
        <v>793</v>
      </c>
      <c r="DF418" s="13" t="s">
        <v>794</v>
      </c>
      <c r="DG418" s="13" t="s">
        <v>1167</v>
      </c>
      <c r="DH418" s="13" t="s">
        <v>1567</v>
      </c>
      <c r="DI418" s="13" t="s">
        <v>1471</v>
      </c>
      <c r="DJ418" s="13" t="s">
        <v>4349</v>
      </c>
      <c r="DK418" s="13" t="s">
        <v>4350</v>
      </c>
      <c r="DL418" s="21" t="s">
        <v>800</v>
      </c>
      <c r="DP418" s="12" t="s">
        <v>1437</v>
      </c>
      <c r="DQ418" s="21" t="s">
        <v>802</v>
      </c>
      <c r="DW418" s="1" t="s">
        <v>416</v>
      </c>
      <c r="EE418" s="12" t="s">
        <v>929</v>
      </c>
      <c r="EF418" s="1" t="s">
        <v>427</v>
      </c>
      <c r="EK418" s="12" t="s">
        <v>4351</v>
      </c>
      <c r="EL418" s="1" t="s">
        <v>295</v>
      </c>
      <c r="EM418" s="1" t="s">
        <v>301</v>
      </c>
      <c r="EN418" s="1" t="s">
        <v>295</v>
      </c>
      <c r="EO418" s="12" t="s">
        <v>4370</v>
      </c>
      <c r="EU418" s="1" t="s">
        <v>370</v>
      </c>
      <c r="EV418" s="1" t="s">
        <v>805</v>
      </c>
      <c r="EX418" s="1" t="s">
        <v>370</v>
      </c>
      <c r="EY418" s="1" t="s">
        <v>806</v>
      </c>
      <c r="FO418" s="2" t="s">
        <v>371</v>
      </c>
    </row>
    <row r="419" spans="4:171">
      <c r="D419" s="12" t="s">
        <v>4377</v>
      </c>
      <c r="E419" s="13" t="s">
        <v>4378</v>
      </c>
      <c r="F419" s="1" t="s">
        <v>349</v>
      </c>
      <c r="G419" s="12"/>
      <c r="H419" s="12">
        <v>18.99</v>
      </c>
      <c r="I419" s="1" t="s">
        <v>776</v>
      </c>
      <c r="J419" s="12">
        <v>0.22</v>
      </c>
      <c r="K419" s="12" t="s">
        <v>4379</v>
      </c>
      <c r="L419" s="12" t="s">
        <v>4380</v>
      </c>
      <c r="P419" s="1" t="s">
        <v>375</v>
      </c>
      <c r="R419" s="1" t="s">
        <v>779</v>
      </c>
      <c r="S419" s="1" t="s">
        <v>780</v>
      </c>
      <c r="W419" s="1" t="s">
        <v>376</v>
      </c>
      <c r="AG419" s="21" t="s">
        <v>781</v>
      </c>
      <c r="AH419" s="21" t="s">
        <v>782</v>
      </c>
      <c r="AM419" s="1" t="s">
        <v>356</v>
      </c>
      <c r="AN419" s="21" t="s">
        <v>783</v>
      </c>
      <c r="AO419" s="21" t="s">
        <v>784</v>
      </c>
      <c r="AR419" s="21" t="s">
        <v>785</v>
      </c>
      <c r="AT419" s="1" t="s">
        <v>786</v>
      </c>
      <c r="BA419" s="21" t="s">
        <v>787</v>
      </c>
      <c r="BC419" s="12">
        <v>18.99</v>
      </c>
      <c r="BF419" s="12" t="s">
        <v>4381</v>
      </c>
      <c r="BG419" s="12" t="s">
        <v>4382</v>
      </c>
      <c r="BH419" s="12" t="s">
        <v>4383</v>
      </c>
      <c r="BI419" s="12" t="s">
        <v>4384</v>
      </c>
      <c r="BJ419" s="12" t="s">
        <v>4385</v>
      </c>
      <c r="BK419" s="12"/>
      <c r="BL419" s="12"/>
      <c r="BM419" s="12"/>
      <c r="BS419" s="21" t="s">
        <v>788</v>
      </c>
      <c r="BZ419" s="21" t="s">
        <v>789</v>
      </c>
      <c r="CI419" s="2">
        <v>2025</v>
      </c>
      <c r="CL419" s="21" t="s">
        <v>790</v>
      </c>
      <c r="CM419" s="21" t="s">
        <v>791</v>
      </c>
      <c r="CU419" s="1" t="s">
        <v>363</v>
      </c>
      <c r="CX419" s="1" t="s">
        <v>423</v>
      </c>
      <c r="DA419" s="21" t="s">
        <v>792</v>
      </c>
      <c r="DC419" s="12" t="s">
        <v>389</v>
      </c>
      <c r="DE419" s="13" t="s">
        <v>793</v>
      </c>
      <c r="DF419" s="13" t="s">
        <v>794</v>
      </c>
      <c r="DG419" s="13" t="s">
        <v>4386</v>
      </c>
      <c r="DH419" s="13" t="s">
        <v>4387</v>
      </c>
      <c r="DI419" s="13" t="s">
        <v>4388</v>
      </c>
      <c r="DJ419" s="13" t="s">
        <v>4389</v>
      </c>
      <c r="DK419" s="13" t="s">
        <v>4390</v>
      </c>
      <c r="DL419" s="21" t="s">
        <v>800</v>
      </c>
      <c r="DP419" s="12" t="s">
        <v>1437</v>
      </c>
      <c r="DQ419" s="21" t="s">
        <v>802</v>
      </c>
      <c r="DW419" s="1" t="s">
        <v>416</v>
      </c>
      <c r="EE419" s="12" t="s">
        <v>929</v>
      </c>
      <c r="EF419" s="1" t="s">
        <v>427</v>
      </c>
      <c r="EK419" s="12" t="s">
        <v>4391</v>
      </c>
      <c r="EL419" s="1" t="s">
        <v>295</v>
      </c>
      <c r="EM419" s="1" t="s">
        <v>301</v>
      </c>
      <c r="EN419" s="1" t="s">
        <v>295</v>
      </c>
      <c r="EO419" s="12" t="s">
        <v>4379</v>
      </c>
      <c r="EU419" s="1" t="s">
        <v>370</v>
      </c>
      <c r="EV419" s="1" t="s">
        <v>805</v>
      </c>
      <c r="EX419" s="1" t="s">
        <v>370</v>
      </c>
      <c r="EY419" s="1" t="s">
        <v>806</v>
      </c>
      <c r="FO419" s="2" t="s">
        <v>371</v>
      </c>
    </row>
    <row r="420" spans="4:171">
      <c r="D420" s="12" t="s">
        <v>4392</v>
      </c>
      <c r="E420" s="13" t="s">
        <v>4378</v>
      </c>
      <c r="F420" s="1" t="s">
        <v>349</v>
      </c>
      <c r="G420" s="12"/>
      <c r="H420" s="12">
        <v>18.99</v>
      </c>
      <c r="I420" s="1" t="s">
        <v>776</v>
      </c>
      <c r="J420" s="12">
        <v>0.22</v>
      </c>
      <c r="K420" s="12" t="s">
        <v>4393</v>
      </c>
      <c r="L420" s="12" t="s">
        <v>4394</v>
      </c>
      <c r="P420" s="1" t="s">
        <v>375</v>
      </c>
      <c r="R420" s="1" t="s">
        <v>779</v>
      </c>
      <c r="S420" s="1" t="s">
        <v>780</v>
      </c>
      <c r="W420" s="1" t="s">
        <v>396</v>
      </c>
      <c r="AG420" s="21" t="s">
        <v>781</v>
      </c>
      <c r="AH420" s="21" t="s">
        <v>782</v>
      </c>
      <c r="AM420" s="1" t="s">
        <v>356</v>
      </c>
      <c r="AN420" s="21" t="s">
        <v>783</v>
      </c>
      <c r="AO420" s="21" t="s">
        <v>784</v>
      </c>
      <c r="AR420" s="21" t="s">
        <v>785</v>
      </c>
      <c r="AT420" s="1" t="s">
        <v>786</v>
      </c>
      <c r="BA420" s="21" t="s">
        <v>787</v>
      </c>
      <c r="BC420" s="12">
        <v>18.99</v>
      </c>
      <c r="BF420" s="12" t="s">
        <v>4395</v>
      </c>
      <c r="BG420" s="12" t="s">
        <v>4396</v>
      </c>
      <c r="BH420" s="12" t="s">
        <v>4397</v>
      </c>
      <c r="BI420" s="12" t="s">
        <v>4398</v>
      </c>
      <c r="BJ420" s="12" t="s">
        <v>4399</v>
      </c>
      <c r="BK420" s="12"/>
      <c r="BL420" s="12"/>
      <c r="BM420" s="12"/>
      <c r="BS420" s="21" t="s">
        <v>788</v>
      </c>
      <c r="BZ420" s="21" t="s">
        <v>789</v>
      </c>
      <c r="CI420" s="2">
        <v>2025</v>
      </c>
      <c r="CL420" s="21" t="s">
        <v>790</v>
      </c>
      <c r="CM420" s="21" t="s">
        <v>791</v>
      </c>
      <c r="CU420" s="1" t="s">
        <v>363</v>
      </c>
      <c r="CX420" s="1" t="s">
        <v>423</v>
      </c>
      <c r="DA420" s="21" t="s">
        <v>792</v>
      </c>
      <c r="DC420" s="12" t="s">
        <v>500</v>
      </c>
      <c r="DE420" s="13" t="s">
        <v>793</v>
      </c>
      <c r="DF420" s="13" t="s">
        <v>794</v>
      </c>
      <c r="DG420" s="13" t="s">
        <v>4386</v>
      </c>
      <c r="DH420" s="13" t="s">
        <v>4387</v>
      </c>
      <c r="DI420" s="13" t="s">
        <v>4388</v>
      </c>
      <c r="DJ420" s="13" t="s">
        <v>4389</v>
      </c>
      <c r="DK420" s="13" t="s">
        <v>4390</v>
      </c>
      <c r="DL420" s="21" t="s">
        <v>800</v>
      </c>
      <c r="DP420" s="12" t="s">
        <v>1437</v>
      </c>
      <c r="DQ420" s="21" t="s">
        <v>802</v>
      </c>
      <c r="DW420" s="1" t="s">
        <v>416</v>
      </c>
      <c r="EE420" s="12" t="s">
        <v>929</v>
      </c>
      <c r="EF420" s="1" t="s">
        <v>427</v>
      </c>
      <c r="EK420" s="12" t="s">
        <v>4391</v>
      </c>
      <c r="EL420" s="1" t="s">
        <v>295</v>
      </c>
      <c r="EM420" s="1" t="s">
        <v>301</v>
      </c>
      <c r="EN420" s="1" t="s">
        <v>295</v>
      </c>
      <c r="EO420" s="12" t="s">
        <v>4393</v>
      </c>
      <c r="EU420" s="1" t="s">
        <v>370</v>
      </c>
      <c r="EV420" s="1" t="s">
        <v>805</v>
      </c>
      <c r="EX420" s="1" t="s">
        <v>370</v>
      </c>
      <c r="EY420" s="1" t="s">
        <v>806</v>
      </c>
      <c r="FO420" s="2" t="s">
        <v>371</v>
      </c>
    </row>
    <row r="421" spans="4:171">
      <c r="D421" s="12" t="s">
        <v>4400</v>
      </c>
      <c r="E421" s="13" t="s">
        <v>4401</v>
      </c>
      <c r="F421" s="1" t="s">
        <v>349</v>
      </c>
      <c r="G421" s="12"/>
      <c r="H421" s="12">
        <v>22.99</v>
      </c>
      <c r="I421" s="1" t="s">
        <v>776</v>
      </c>
      <c r="J421" s="12">
        <v>0.41</v>
      </c>
      <c r="K421" s="12" t="s">
        <v>4402</v>
      </c>
      <c r="L421" s="12" t="s">
        <v>4403</v>
      </c>
      <c r="P421" s="1" t="s">
        <v>375</v>
      </c>
      <c r="R421" s="1" t="s">
        <v>779</v>
      </c>
      <c r="S421" s="1" t="s">
        <v>780</v>
      </c>
      <c r="W421" s="1" t="s">
        <v>414</v>
      </c>
      <c r="AG421" s="21" t="s">
        <v>781</v>
      </c>
      <c r="AH421" s="21" t="s">
        <v>782</v>
      </c>
      <c r="AM421" s="1" t="s">
        <v>356</v>
      </c>
      <c r="AN421" s="21" t="s">
        <v>783</v>
      </c>
      <c r="AO421" s="21" t="s">
        <v>784</v>
      </c>
      <c r="AR421" s="21" t="s">
        <v>785</v>
      </c>
      <c r="AT421" s="1" t="s">
        <v>786</v>
      </c>
      <c r="BA421" s="21" t="s">
        <v>787</v>
      </c>
      <c r="BC421" s="12">
        <v>22.99</v>
      </c>
      <c r="BF421" s="12" t="s">
        <v>4404</v>
      </c>
      <c r="BG421" s="12" t="s">
        <v>4405</v>
      </c>
      <c r="BH421" s="12" t="s">
        <v>4406</v>
      </c>
      <c r="BI421" s="12" t="s">
        <v>4407</v>
      </c>
      <c r="BJ421" s="12" t="s">
        <v>4408</v>
      </c>
      <c r="BK421" s="12"/>
      <c r="BL421" s="12"/>
      <c r="BM421" s="12"/>
      <c r="BS421" s="21" t="s">
        <v>788</v>
      </c>
      <c r="BZ421" s="21" t="s">
        <v>789</v>
      </c>
      <c r="CI421" s="2">
        <v>2025</v>
      </c>
      <c r="CL421" s="21" t="s">
        <v>790</v>
      </c>
      <c r="CM421" s="21" t="s">
        <v>791</v>
      </c>
      <c r="CU421" s="1" t="s">
        <v>363</v>
      </c>
      <c r="CX421" s="1" t="s">
        <v>423</v>
      </c>
      <c r="DA421" s="21" t="s">
        <v>792</v>
      </c>
      <c r="DC421" s="12" t="s">
        <v>389</v>
      </c>
      <c r="DE421" s="13" t="s">
        <v>793</v>
      </c>
      <c r="DF421" s="13" t="s">
        <v>794</v>
      </c>
      <c r="DG421" s="13" t="s">
        <v>4386</v>
      </c>
      <c r="DH421" s="13" t="s">
        <v>4387</v>
      </c>
      <c r="DI421" s="13" t="s">
        <v>4388</v>
      </c>
      <c r="DJ421" s="13" t="s">
        <v>4389</v>
      </c>
      <c r="DK421" s="13" t="s">
        <v>4390</v>
      </c>
      <c r="DL421" s="21" t="s">
        <v>800</v>
      </c>
      <c r="DP421" s="12" t="s">
        <v>1437</v>
      </c>
      <c r="DQ421" s="21" t="s">
        <v>802</v>
      </c>
      <c r="DW421" s="1" t="s">
        <v>416</v>
      </c>
      <c r="EE421" s="12" t="s">
        <v>929</v>
      </c>
      <c r="EF421" s="1" t="s">
        <v>427</v>
      </c>
      <c r="EK421" s="12" t="s">
        <v>4409</v>
      </c>
      <c r="EL421" s="1" t="s">
        <v>295</v>
      </c>
      <c r="EM421" s="1" t="s">
        <v>301</v>
      </c>
      <c r="EN421" s="1" t="s">
        <v>295</v>
      </c>
      <c r="EO421" s="12" t="s">
        <v>4402</v>
      </c>
      <c r="EU421" s="1" t="s">
        <v>370</v>
      </c>
      <c r="EV421" s="1" t="s">
        <v>805</v>
      </c>
      <c r="EX421" s="1" t="s">
        <v>370</v>
      </c>
      <c r="EY421" s="1" t="s">
        <v>806</v>
      </c>
      <c r="FO421" s="2" t="s">
        <v>371</v>
      </c>
    </row>
    <row r="422" spans="4:171">
      <c r="D422" s="12" t="s">
        <v>4410</v>
      </c>
      <c r="E422" s="13" t="s">
        <v>4401</v>
      </c>
      <c r="F422" s="1" t="s">
        <v>349</v>
      </c>
      <c r="G422" s="12"/>
      <c r="H422" s="12">
        <v>22.99</v>
      </c>
      <c r="I422" s="1" t="s">
        <v>776</v>
      </c>
      <c r="J422" s="12">
        <v>0.41</v>
      </c>
      <c r="K422" s="12" t="s">
        <v>4411</v>
      </c>
      <c r="L422" s="12" t="s">
        <v>4412</v>
      </c>
      <c r="P422" s="1" t="s">
        <v>375</v>
      </c>
      <c r="R422" s="1" t="s">
        <v>779</v>
      </c>
      <c r="S422" s="1" t="s">
        <v>780</v>
      </c>
      <c r="W422" s="1" t="s">
        <v>430</v>
      </c>
      <c r="AG422" s="21" t="s">
        <v>781</v>
      </c>
      <c r="AH422" s="21" t="s">
        <v>782</v>
      </c>
      <c r="AM422" s="1" t="s">
        <v>356</v>
      </c>
      <c r="AN422" s="21" t="s">
        <v>783</v>
      </c>
      <c r="AO422" s="21" t="s">
        <v>784</v>
      </c>
      <c r="AR422" s="21" t="s">
        <v>785</v>
      </c>
      <c r="AT422" s="1" t="s">
        <v>786</v>
      </c>
      <c r="BA422" s="21" t="s">
        <v>787</v>
      </c>
      <c r="BC422" s="12">
        <v>22.99</v>
      </c>
      <c r="BF422" s="12" t="s">
        <v>4413</v>
      </c>
      <c r="BG422" s="12" t="s">
        <v>4414</v>
      </c>
      <c r="BH422" s="12" t="s">
        <v>4415</v>
      </c>
      <c r="BI422" s="12" t="s">
        <v>4416</v>
      </c>
      <c r="BJ422" s="12" t="s">
        <v>4417</v>
      </c>
      <c r="BK422" s="12"/>
      <c r="BL422" s="12"/>
      <c r="BM422" s="12"/>
      <c r="BS422" s="21" t="s">
        <v>788</v>
      </c>
      <c r="BZ422" s="21" t="s">
        <v>789</v>
      </c>
      <c r="CI422" s="2">
        <v>2025</v>
      </c>
      <c r="CL422" s="21" t="s">
        <v>790</v>
      </c>
      <c r="CM422" s="21" t="s">
        <v>791</v>
      </c>
      <c r="CU422" s="1" t="s">
        <v>363</v>
      </c>
      <c r="CX422" s="1" t="s">
        <v>423</v>
      </c>
      <c r="DA422" s="21" t="s">
        <v>792</v>
      </c>
      <c r="DC422" s="12" t="s">
        <v>500</v>
      </c>
      <c r="DE422" s="13" t="s">
        <v>793</v>
      </c>
      <c r="DF422" s="13" t="s">
        <v>794</v>
      </c>
      <c r="DG422" s="13" t="s">
        <v>4386</v>
      </c>
      <c r="DH422" s="13" t="s">
        <v>4387</v>
      </c>
      <c r="DI422" s="13" t="s">
        <v>4388</v>
      </c>
      <c r="DJ422" s="13" t="s">
        <v>4389</v>
      </c>
      <c r="DK422" s="13" t="s">
        <v>4390</v>
      </c>
      <c r="DL422" s="21" t="s">
        <v>800</v>
      </c>
      <c r="DP422" s="12" t="s">
        <v>1437</v>
      </c>
      <c r="DQ422" s="21" t="s">
        <v>802</v>
      </c>
      <c r="DW422" s="1" t="s">
        <v>416</v>
      </c>
      <c r="EE422" s="12" t="s">
        <v>929</v>
      </c>
      <c r="EF422" s="1" t="s">
        <v>427</v>
      </c>
      <c r="EK422" s="12" t="s">
        <v>4409</v>
      </c>
      <c r="EL422" s="1" t="s">
        <v>295</v>
      </c>
      <c r="EM422" s="1" t="s">
        <v>301</v>
      </c>
      <c r="EN422" s="1" t="s">
        <v>295</v>
      </c>
      <c r="EO422" s="12" t="s">
        <v>4411</v>
      </c>
      <c r="EU422" s="1" t="s">
        <v>370</v>
      </c>
      <c r="EV422" s="1" t="s">
        <v>805</v>
      </c>
      <c r="EX422" s="1" t="s">
        <v>370</v>
      </c>
      <c r="EY422" s="1" t="s">
        <v>806</v>
      </c>
      <c r="FO422" s="2" t="s">
        <v>371</v>
      </c>
    </row>
    <row r="423" spans="4:171">
      <c r="D423" s="12" t="s">
        <v>4418</v>
      </c>
      <c r="E423" s="13" t="s">
        <v>4419</v>
      </c>
      <c r="F423" s="1" t="s">
        <v>349</v>
      </c>
      <c r="G423" s="12"/>
      <c r="H423" s="12">
        <v>11.99</v>
      </c>
      <c r="I423" s="1" t="s">
        <v>776</v>
      </c>
      <c r="J423" s="12">
        <v>0.01</v>
      </c>
      <c r="K423" s="12" t="s">
        <v>4420</v>
      </c>
      <c r="L423" s="12" t="s">
        <v>4421</v>
      </c>
      <c r="P423" s="1" t="s">
        <v>375</v>
      </c>
      <c r="R423" s="1" t="s">
        <v>779</v>
      </c>
      <c r="S423" s="1" t="s">
        <v>780</v>
      </c>
      <c r="W423" s="1" t="s">
        <v>376</v>
      </c>
      <c r="AG423" s="21" t="s">
        <v>781</v>
      </c>
      <c r="AH423" s="21" t="s">
        <v>782</v>
      </c>
      <c r="AM423" s="1" t="s">
        <v>356</v>
      </c>
      <c r="AN423" s="21" t="s">
        <v>783</v>
      </c>
      <c r="AO423" s="21" t="s">
        <v>784</v>
      </c>
      <c r="AR423" s="21" t="s">
        <v>785</v>
      </c>
      <c r="AT423" s="1" t="s">
        <v>786</v>
      </c>
      <c r="BA423" s="21" t="s">
        <v>787</v>
      </c>
      <c r="BC423" s="12">
        <v>11.99</v>
      </c>
      <c r="BF423" s="12" t="s">
        <v>4422</v>
      </c>
      <c r="BG423" s="12" t="s">
        <v>4423</v>
      </c>
      <c r="BH423" s="12" t="s">
        <v>4424</v>
      </c>
      <c r="BI423" s="12" t="s">
        <v>4425</v>
      </c>
      <c r="BJ423" s="12" t="s">
        <v>4426</v>
      </c>
      <c r="BK423" s="12"/>
      <c r="BL423" s="12"/>
      <c r="BM423" s="12"/>
      <c r="BS423" s="21" t="s">
        <v>788</v>
      </c>
      <c r="BZ423" s="21" t="s">
        <v>789</v>
      </c>
      <c r="CI423" s="2">
        <v>2025</v>
      </c>
      <c r="CL423" s="21" t="s">
        <v>790</v>
      </c>
      <c r="CM423" s="21" t="s">
        <v>791</v>
      </c>
      <c r="CU423" s="1" t="s">
        <v>363</v>
      </c>
      <c r="CX423" s="1" t="s">
        <v>423</v>
      </c>
      <c r="DA423" s="21" t="s">
        <v>792</v>
      </c>
      <c r="DC423" s="12" t="s">
        <v>389</v>
      </c>
      <c r="DE423" s="13" t="s">
        <v>793</v>
      </c>
      <c r="DF423" s="13" t="s">
        <v>794</v>
      </c>
      <c r="DG423" s="13" t="s">
        <v>4427</v>
      </c>
      <c r="DH423" s="13" t="s">
        <v>4428</v>
      </c>
      <c r="DI423" s="13" t="s">
        <v>4429</v>
      </c>
      <c r="DJ423" s="13" t="s">
        <v>4430</v>
      </c>
      <c r="DK423" s="13" t="s">
        <v>4431</v>
      </c>
      <c r="DL423" s="21" t="s">
        <v>800</v>
      </c>
      <c r="DP423" s="12" t="s">
        <v>1437</v>
      </c>
      <c r="DQ423" s="21" t="s">
        <v>802</v>
      </c>
      <c r="DW423" s="1" t="s">
        <v>416</v>
      </c>
      <c r="EE423" s="12" t="s">
        <v>929</v>
      </c>
      <c r="EF423" s="1" t="s">
        <v>427</v>
      </c>
      <c r="EK423" s="12" t="s">
        <v>4432</v>
      </c>
      <c r="EL423" s="1" t="s">
        <v>295</v>
      </c>
      <c r="EM423" s="1" t="s">
        <v>301</v>
      </c>
      <c r="EN423" s="1" t="s">
        <v>295</v>
      </c>
      <c r="EO423" s="12" t="s">
        <v>4420</v>
      </c>
      <c r="EU423" s="1" t="s">
        <v>370</v>
      </c>
      <c r="EV423" s="1" t="s">
        <v>805</v>
      </c>
      <c r="EX423" s="1" t="s">
        <v>370</v>
      </c>
      <c r="EY423" s="1" t="s">
        <v>806</v>
      </c>
      <c r="FO423" s="2" t="s">
        <v>371</v>
      </c>
    </row>
    <row r="424" spans="4:171">
      <c r="D424" s="12" t="s">
        <v>4433</v>
      </c>
      <c r="E424" s="13" t="s">
        <v>4419</v>
      </c>
      <c r="F424" s="1" t="s">
        <v>349</v>
      </c>
      <c r="G424" s="12"/>
      <c r="H424" s="12">
        <v>11.99</v>
      </c>
      <c r="I424" s="1" t="s">
        <v>776</v>
      </c>
      <c r="J424" s="12">
        <v>0.01</v>
      </c>
      <c r="K424" s="12" t="s">
        <v>4434</v>
      </c>
      <c r="L424" s="12" t="s">
        <v>4435</v>
      </c>
      <c r="P424" s="1" t="s">
        <v>375</v>
      </c>
      <c r="R424" s="1" t="s">
        <v>779</v>
      </c>
      <c r="S424" s="1" t="s">
        <v>780</v>
      </c>
      <c r="W424" s="1" t="s">
        <v>396</v>
      </c>
      <c r="AG424" s="21" t="s">
        <v>781</v>
      </c>
      <c r="AH424" s="21" t="s">
        <v>782</v>
      </c>
      <c r="AM424" s="1" t="s">
        <v>356</v>
      </c>
      <c r="AN424" s="21" t="s">
        <v>783</v>
      </c>
      <c r="AO424" s="21" t="s">
        <v>784</v>
      </c>
      <c r="AR424" s="21" t="s">
        <v>785</v>
      </c>
      <c r="AT424" s="1" t="s">
        <v>786</v>
      </c>
      <c r="BA424" s="21" t="s">
        <v>787</v>
      </c>
      <c r="BC424" s="12">
        <v>11.99</v>
      </c>
      <c r="BF424" s="12" t="s">
        <v>4436</v>
      </c>
      <c r="BG424" s="12" t="s">
        <v>4437</v>
      </c>
      <c r="BH424" s="12" t="s">
        <v>4438</v>
      </c>
      <c r="BI424" s="12" t="s">
        <v>4439</v>
      </c>
      <c r="BJ424" s="12" t="s">
        <v>4440</v>
      </c>
      <c r="BK424" s="12"/>
      <c r="BL424" s="12"/>
      <c r="BM424" s="12"/>
      <c r="BS424" s="21" t="s">
        <v>788</v>
      </c>
      <c r="BZ424" s="21" t="s">
        <v>789</v>
      </c>
      <c r="CI424" s="2">
        <v>2025</v>
      </c>
      <c r="CL424" s="21" t="s">
        <v>790</v>
      </c>
      <c r="CM424" s="21" t="s">
        <v>791</v>
      </c>
      <c r="CU424" s="1" t="s">
        <v>363</v>
      </c>
      <c r="CX424" s="1" t="s">
        <v>423</v>
      </c>
      <c r="DA424" s="21" t="s">
        <v>792</v>
      </c>
      <c r="DC424" s="12" t="s">
        <v>3574</v>
      </c>
      <c r="DE424" s="13" t="s">
        <v>793</v>
      </c>
      <c r="DF424" s="13" t="s">
        <v>794</v>
      </c>
      <c r="DG424" s="13" t="s">
        <v>4427</v>
      </c>
      <c r="DH424" s="13" t="s">
        <v>4428</v>
      </c>
      <c r="DI424" s="13" t="s">
        <v>4429</v>
      </c>
      <c r="DJ424" s="13" t="s">
        <v>4430</v>
      </c>
      <c r="DK424" s="13" t="s">
        <v>4431</v>
      </c>
      <c r="DL424" s="21" t="s">
        <v>800</v>
      </c>
      <c r="DP424" s="12" t="s">
        <v>1437</v>
      </c>
      <c r="DQ424" s="21" t="s">
        <v>802</v>
      </c>
      <c r="DW424" s="1" t="s">
        <v>416</v>
      </c>
      <c r="EE424" s="12" t="s">
        <v>929</v>
      </c>
      <c r="EF424" s="1" t="s">
        <v>427</v>
      </c>
      <c r="EK424" s="12" t="s">
        <v>4432</v>
      </c>
      <c r="EL424" s="1" t="s">
        <v>295</v>
      </c>
      <c r="EM424" s="1" t="s">
        <v>301</v>
      </c>
      <c r="EN424" s="1" t="s">
        <v>295</v>
      </c>
      <c r="EO424" s="12" t="s">
        <v>4434</v>
      </c>
      <c r="EU424" s="1" t="s">
        <v>370</v>
      </c>
      <c r="EV424" s="1" t="s">
        <v>805</v>
      </c>
      <c r="EX424" s="1" t="s">
        <v>370</v>
      </c>
      <c r="EY424" s="1" t="s">
        <v>806</v>
      </c>
      <c r="FO424" s="2" t="s">
        <v>371</v>
      </c>
    </row>
    <row r="425" spans="4:171">
      <c r="D425" s="12" t="s">
        <v>4441</v>
      </c>
      <c r="E425" s="13" t="s">
        <v>4419</v>
      </c>
      <c r="F425" s="1" t="s">
        <v>349</v>
      </c>
      <c r="G425" s="12"/>
      <c r="H425" s="12">
        <v>11.99</v>
      </c>
      <c r="I425" s="1" t="s">
        <v>776</v>
      </c>
      <c r="J425" s="12">
        <v>0.01</v>
      </c>
      <c r="K425" s="12" t="s">
        <v>4442</v>
      </c>
      <c r="L425" s="12" t="s">
        <v>4443</v>
      </c>
      <c r="P425" s="1" t="s">
        <v>375</v>
      </c>
      <c r="R425" s="1" t="s">
        <v>779</v>
      </c>
      <c r="S425" s="1" t="s">
        <v>780</v>
      </c>
      <c r="W425" s="1" t="s">
        <v>414</v>
      </c>
      <c r="AG425" s="21" t="s">
        <v>781</v>
      </c>
      <c r="AH425" s="21" t="s">
        <v>782</v>
      </c>
      <c r="AM425" s="1" t="s">
        <v>356</v>
      </c>
      <c r="AN425" s="21" t="s">
        <v>783</v>
      </c>
      <c r="AO425" s="21" t="s">
        <v>784</v>
      </c>
      <c r="AR425" s="21" t="s">
        <v>785</v>
      </c>
      <c r="AT425" s="1" t="s">
        <v>786</v>
      </c>
      <c r="BA425" s="21" t="s">
        <v>787</v>
      </c>
      <c r="BC425" s="12">
        <v>11.99</v>
      </c>
      <c r="BF425" s="12" t="s">
        <v>4444</v>
      </c>
      <c r="BG425" s="12" t="s">
        <v>4445</v>
      </c>
      <c r="BH425" s="12" t="s">
        <v>4446</v>
      </c>
      <c r="BI425" s="12" t="s">
        <v>4447</v>
      </c>
      <c r="BJ425" s="12" t="s">
        <v>4448</v>
      </c>
      <c r="BK425" s="12"/>
      <c r="BL425" s="12"/>
      <c r="BM425" s="12"/>
      <c r="BS425" s="21" t="s">
        <v>788</v>
      </c>
      <c r="BZ425" s="21" t="s">
        <v>789</v>
      </c>
      <c r="CI425" s="2">
        <v>2025</v>
      </c>
      <c r="CL425" s="21" t="s">
        <v>790</v>
      </c>
      <c r="CM425" s="21" t="s">
        <v>791</v>
      </c>
      <c r="CU425" s="1" t="s">
        <v>363</v>
      </c>
      <c r="CX425" s="1" t="s">
        <v>423</v>
      </c>
      <c r="DA425" s="21" t="s">
        <v>792</v>
      </c>
      <c r="DC425" s="12" t="s">
        <v>514</v>
      </c>
      <c r="DE425" s="13" t="s">
        <v>793</v>
      </c>
      <c r="DF425" s="13" t="s">
        <v>794</v>
      </c>
      <c r="DG425" s="13" t="s">
        <v>4427</v>
      </c>
      <c r="DH425" s="13" t="s">
        <v>4428</v>
      </c>
      <c r="DI425" s="13" t="s">
        <v>4429</v>
      </c>
      <c r="DJ425" s="13" t="s">
        <v>4430</v>
      </c>
      <c r="DK425" s="13" t="s">
        <v>4431</v>
      </c>
      <c r="DL425" s="21" t="s">
        <v>800</v>
      </c>
      <c r="DP425" s="12" t="s">
        <v>1437</v>
      </c>
      <c r="DQ425" s="21" t="s">
        <v>802</v>
      </c>
      <c r="DW425" s="1" t="s">
        <v>416</v>
      </c>
      <c r="EE425" s="12" t="s">
        <v>929</v>
      </c>
      <c r="EF425" s="1" t="s">
        <v>427</v>
      </c>
      <c r="EK425" s="12" t="s">
        <v>4432</v>
      </c>
      <c r="EL425" s="1" t="s">
        <v>295</v>
      </c>
      <c r="EM425" s="1" t="s">
        <v>301</v>
      </c>
      <c r="EN425" s="1" t="s">
        <v>295</v>
      </c>
      <c r="EO425" s="12" t="s">
        <v>4442</v>
      </c>
      <c r="EU425" s="1" t="s">
        <v>370</v>
      </c>
      <c r="EV425" s="1" t="s">
        <v>805</v>
      </c>
      <c r="EX425" s="1" t="s">
        <v>370</v>
      </c>
      <c r="EY425" s="1" t="s">
        <v>806</v>
      </c>
      <c r="FO425" s="2" t="s">
        <v>371</v>
      </c>
    </row>
    <row r="426" spans="4:171">
      <c r="D426" s="12" t="s">
        <v>4449</v>
      </c>
      <c r="E426" s="13" t="s">
        <v>4450</v>
      </c>
      <c r="F426" s="1" t="s">
        <v>349</v>
      </c>
      <c r="G426" s="12"/>
      <c r="H426" s="12">
        <v>14.99</v>
      </c>
      <c r="I426" s="1" t="s">
        <v>776</v>
      </c>
      <c r="J426" s="12">
        <v>0.22</v>
      </c>
      <c r="K426" s="12" t="s">
        <v>4451</v>
      </c>
      <c r="L426" s="12" t="s">
        <v>4452</v>
      </c>
      <c r="P426" s="1" t="s">
        <v>375</v>
      </c>
      <c r="R426" s="1" t="s">
        <v>779</v>
      </c>
      <c r="S426" s="1" t="s">
        <v>780</v>
      </c>
      <c r="W426" s="1" t="s">
        <v>430</v>
      </c>
      <c r="AG426" s="21" t="s">
        <v>781</v>
      </c>
      <c r="AH426" s="21" t="s">
        <v>782</v>
      </c>
      <c r="AM426" s="1" t="s">
        <v>356</v>
      </c>
      <c r="AN426" s="21" t="s">
        <v>783</v>
      </c>
      <c r="AO426" s="21" t="s">
        <v>784</v>
      </c>
      <c r="AR426" s="21" t="s">
        <v>785</v>
      </c>
      <c r="AT426" s="1" t="s">
        <v>786</v>
      </c>
      <c r="BA426" s="21" t="s">
        <v>787</v>
      </c>
      <c r="BC426" s="12">
        <v>14.99</v>
      </c>
      <c r="BF426" s="12" t="s">
        <v>4453</v>
      </c>
      <c r="BG426" s="12" t="s">
        <v>4454</v>
      </c>
      <c r="BH426" s="12" t="s">
        <v>4455</v>
      </c>
      <c r="BI426" s="12" t="s">
        <v>4456</v>
      </c>
      <c r="BJ426" s="12" t="s">
        <v>4457</v>
      </c>
      <c r="BK426" s="12"/>
      <c r="BL426" s="12"/>
      <c r="BM426" s="12"/>
      <c r="BS426" s="21" t="s">
        <v>788</v>
      </c>
      <c r="BZ426" s="21" t="s">
        <v>789</v>
      </c>
      <c r="CI426" s="2">
        <v>2025</v>
      </c>
      <c r="CL426" s="21" t="s">
        <v>790</v>
      </c>
      <c r="CM426" s="21" t="s">
        <v>791</v>
      </c>
      <c r="CU426" s="1" t="s">
        <v>363</v>
      </c>
      <c r="CX426" s="1" t="s">
        <v>423</v>
      </c>
      <c r="DA426" s="21" t="s">
        <v>792</v>
      </c>
      <c r="DC426" s="12" t="s">
        <v>408</v>
      </c>
      <c r="DE426" s="13" t="s">
        <v>793</v>
      </c>
      <c r="DF426" s="13" t="s">
        <v>794</v>
      </c>
      <c r="DG426" s="13" t="s">
        <v>4458</v>
      </c>
      <c r="DH426" s="13" t="s">
        <v>4459</v>
      </c>
      <c r="DI426" s="13" t="s">
        <v>4460</v>
      </c>
      <c r="DJ426" s="13" t="s">
        <v>4461</v>
      </c>
      <c r="DK426" s="13" t="s">
        <v>4462</v>
      </c>
      <c r="DL426" s="21" t="s">
        <v>800</v>
      </c>
      <c r="DP426" s="12" t="s">
        <v>1437</v>
      </c>
      <c r="DQ426" s="21" t="s">
        <v>802</v>
      </c>
      <c r="DW426" s="1" t="s">
        <v>416</v>
      </c>
      <c r="EE426" s="12" t="s">
        <v>4463</v>
      </c>
      <c r="EF426" s="1" t="s">
        <v>427</v>
      </c>
      <c r="EK426" s="12" t="s">
        <v>4464</v>
      </c>
      <c r="EL426" s="1" t="s">
        <v>295</v>
      </c>
      <c r="EM426" s="1" t="s">
        <v>301</v>
      </c>
      <c r="EN426" s="1" t="s">
        <v>295</v>
      </c>
      <c r="EO426" s="12" t="s">
        <v>4451</v>
      </c>
      <c r="EU426" s="1" t="s">
        <v>370</v>
      </c>
      <c r="EV426" s="1" t="s">
        <v>805</v>
      </c>
      <c r="EX426" s="1" t="s">
        <v>370</v>
      </c>
      <c r="EY426" s="1" t="s">
        <v>806</v>
      </c>
      <c r="FO426" s="2" t="s">
        <v>371</v>
      </c>
    </row>
    <row r="427" spans="4:171">
      <c r="D427" s="12" t="s">
        <v>4465</v>
      </c>
      <c r="E427" s="13" t="s">
        <v>4450</v>
      </c>
      <c r="F427" s="1" t="s">
        <v>349</v>
      </c>
      <c r="G427" s="12"/>
      <c r="H427" s="12">
        <v>14.99</v>
      </c>
      <c r="I427" s="1" t="s">
        <v>776</v>
      </c>
      <c r="J427" s="12">
        <v>0.22</v>
      </c>
      <c r="K427" s="12" t="s">
        <v>4466</v>
      </c>
      <c r="L427" s="12" t="s">
        <v>4467</v>
      </c>
      <c r="P427" s="1" t="s">
        <v>375</v>
      </c>
      <c r="R427" s="1" t="s">
        <v>779</v>
      </c>
      <c r="S427" s="1" t="s">
        <v>780</v>
      </c>
      <c r="W427" s="1" t="s">
        <v>376</v>
      </c>
      <c r="AG427" s="21" t="s">
        <v>781</v>
      </c>
      <c r="AH427" s="21" t="s">
        <v>782</v>
      </c>
      <c r="AM427" s="1" t="s">
        <v>356</v>
      </c>
      <c r="AN427" s="21" t="s">
        <v>783</v>
      </c>
      <c r="AO427" s="21" t="s">
        <v>784</v>
      </c>
      <c r="AR427" s="21" t="s">
        <v>785</v>
      </c>
      <c r="AT427" s="1" t="s">
        <v>786</v>
      </c>
      <c r="BA427" s="21" t="s">
        <v>787</v>
      </c>
      <c r="BC427" s="12">
        <v>14.99</v>
      </c>
      <c r="BF427" s="12" t="s">
        <v>4468</v>
      </c>
      <c r="BG427" s="12" t="s">
        <v>4469</v>
      </c>
      <c r="BH427" s="12" t="s">
        <v>4470</v>
      </c>
      <c r="BI427" s="12" t="s">
        <v>4471</v>
      </c>
      <c r="BJ427" s="12" t="s">
        <v>4472</v>
      </c>
      <c r="BK427" s="12"/>
      <c r="BL427" s="12"/>
      <c r="BM427" s="12"/>
      <c r="BS427" s="21" t="s">
        <v>788</v>
      </c>
      <c r="BZ427" s="21" t="s">
        <v>789</v>
      </c>
      <c r="CI427" s="2">
        <v>2025</v>
      </c>
      <c r="CL427" s="21" t="s">
        <v>790</v>
      </c>
      <c r="CM427" s="21" t="s">
        <v>791</v>
      </c>
      <c r="CU427" s="1" t="s">
        <v>363</v>
      </c>
      <c r="CX427" s="1" t="s">
        <v>423</v>
      </c>
      <c r="DA427" s="21" t="s">
        <v>792</v>
      </c>
      <c r="DC427" s="12" t="s">
        <v>476</v>
      </c>
      <c r="DE427" s="13" t="s">
        <v>793</v>
      </c>
      <c r="DF427" s="13" t="s">
        <v>794</v>
      </c>
      <c r="DG427" s="13" t="s">
        <v>4458</v>
      </c>
      <c r="DH427" s="13" t="s">
        <v>4459</v>
      </c>
      <c r="DI427" s="13" t="s">
        <v>4460</v>
      </c>
      <c r="DJ427" s="13" t="s">
        <v>4461</v>
      </c>
      <c r="DK427" s="13" t="s">
        <v>4462</v>
      </c>
      <c r="DL427" s="21" t="s">
        <v>800</v>
      </c>
      <c r="DP427" s="12" t="s">
        <v>1437</v>
      </c>
      <c r="DQ427" s="21" t="s">
        <v>802</v>
      </c>
      <c r="DW427" s="1" t="s">
        <v>416</v>
      </c>
      <c r="EE427" s="12" t="s">
        <v>4463</v>
      </c>
      <c r="EF427" s="1" t="s">
        <v>427</v>
      </c>
      <c r="EK427" s="12" t="s">
        <v>4464</v>
      </c>
      <c r="EL427" s="1" t="s">
        <v>295</v>
      </c>
      <c r="EM427" s="1" t="s">
        <v>301</v>
      </c>
      <c r="EN427" s="1" t="s">
        <v>295</v>
      </c>
      <c r="EO427" s="12" t="s">
        <v>4466</v>
      </c>
      <c r="EU427" s="1" t="s">
        <v>370</v>
      </c>
      <c r="EV427" s="1" t="s">
        <v>805</v>
      </c>
      <c r="EX427" s="1" t="s">
        <v>370</v>
      </c>
      <c r="EY427" s="1" t="s">
        <v>806</v>
      </c>
      <c r="FO427" s="2" t="s">
        <v>371</v>
      </c>
    </row>
    <row r="428" spans="4:171">
      <c r="D428" s="12" t="s">
        <v>4473</v>
      </c>
      <c r="E428" s="13" t="s">
        <v>4450</v>
      </c>
      <c r="F428" s="1" t="s">
        <v>349</v>
      </c>
      <c r="G428" s="12"/>
      <c r="H428" s="12">
        <v>14.99</v>
      </c>
      <c r="I428" s="1" t="s">
        <v>776</v>
      </c>
      <c r="J428" s="12">
        <v>0.22</v>
      </c>
      <c r="K428" s="12" t="s">
        <v>4474</v>
      </c>
      <c r="L428" s="12" t="s">
        <v>4475</v>
      </c>
      <c r="P428" s="1" t="s">
        <v>375</v>
      </c>
      <c r="R428" s="1" t="s">
        <v>779</v>
      </c>
      <c r="S428" s="1" t="s">
        <v>780</v>
      </c>
      <c r="W428" s="1" t="s">
        <v>396</v>
      </c>
      <c r="AG428" s="21" t="s">
        <v>781</v>
      </c>
      <c r="AH428" s="21" t="s">
        <v>782</v>
      </c>
      <c r="AM428" s="1" t="s">
        <v>356</v>
      </c>
      <c r="AN428" s="21" t="s">
        <v>783</v>
      </c>
      <c r="AO428" s="21" t="s">
        <v>784</v>
      </c>
      <c r="AR428" s="21" t="s">
        <v>785</v>
      </c>
      <c r="AT428" s="1" t="s">
        <v>786</v>
      </c>
      <c r="BA428" s="21" t="s">
        <v>787</v>
      </c>
      <c r="BC428" s="12">
        <v>14.99</v>
      </c>
      <c r="BF428" s="12" t="s">
        <v>4476</v>
      </c>
      <c r="BG428" s="12" t="s">
        <v>4477</v>
      </c>
      <c r="BH428" s="12" t="s">
        <v>4478</v>
      </c>
      <c r="BI428" s="12" t="s">
        <v>4479</v>
      </c>
      <c r="BJ428" s="12" t="s">
        <v>4480</v>
      </c>
      <c r="BK428" s="12"/>
      <c r="BL428" s="12"/>
      <c r="BM428" s="12"/>
      <c r="BS428" s="21" t="s">
        <v>788</v>
      </c>
      <c r="BZ428" s="21" t="s">
        <v>789</v>
      </c>
      <c r="CI428" s="2">
        <v>2025</v>
      </c>
      <c r="CL428" s="21" t="s">
        <v>790</v>
      </c>
      <c r="CM428" s="21" t="s">
        <v>791</v>
      </c>
      <c r="CU428" s="1" t="s">
        <v>363</v>
      </c>
      <c r="CX428" s="1" t="s">
        <v>423</v>
      </c>
      <c r="DA428" s="21" t="s">
        <v>792</v>
      </c>
      <c r="DC428" s="12" t="s">
        <v>493</v>
      </c>
      <c r="DE428" s="13" t="s">
        <v>793</v>
      </c>
      <c r="DF428" s="13" t="s">
        <v>794</v>
      </c>
      <c r="DG428" s="13" t="s">
        <v>4458</v>
      </c>
      <c r="DH428" s="13" t="s">
        <v>4459</v>
      </c>
      <c r="DI428" s="13" t="s">
        <v>4460</v>
      </c>
      <c r="DJ428" s="13" t="s">
        <v>4461</v>
      </c>
      <c r="DK428" s="13" t="s">
        <v>4462</v>
      </c>
      <c r="DL428" s="21" t="s">
        <v>800</v>
      </c>
      <c r="DP428" s="12" t="s">
        <v>841</v>
      </c>
      <c r="DQ428" s="21" t="s">
        <v>802</v>
      </c>
      <c r="DW428" s="1" t="s">
        <v>416</v>
      </c>
      <c r="EE428" s="12" t="s">
        <v>4463</v>
      </c>
      <c r="EF428" s="1" t="s">
        <v>427</v>
      </c>
      <c r="EK428" s="12" t="s">
        <v>4464</v>
      </c>
      <c r="EL428" s="1" t="s">
        <v>295</v>
      </c>
      <c r="EM428" s="1" t="s">
        <v>301</v>
      </c>
      <c r="EN428" s="1" t="s">
        <v>295</v>
      </c>
      <c r="EO428" s="12" t="s">
        <v>4474</v>
      </c>
      <c r="EU428" s="1" t="s">
        <v>370</v>
      </c>
      <c r="EV428" s="1" t="s">
        <v>805</v>
      </c>
      <c r="EX428" s="1" t="s">
        <v>370</v>
      </c>
      <c r="EY428" s="1" t="s">
        <v>806</v>
      </c>
      <c r="FO428" s="2" t="s">
        <v>371</v>
      </c>
    </row>
    <row r="429" spans="4:171">
      <c r="D429" s="12" t="s">
        <v>4481</v>
      </c>
      <c r="E429" s="13" t="s">
        <v>4450</v>
      </c>
      <c r="F429" s="1" t="s">
        <v>349</v>
      </c>
      <c r="G429" s="12"/>
      <c r="H429" s="12">
        <v>14.99</v>
      </c>
      <c r="I429" s="1" t="s">
        <v>776</v>
      </c>
      <c r="J429" s="12">
        <v>0.22</v>
      </c>
      <c r="K429" s="12" t="s">
        <v>4482</v>
      </c>
      <c r="L429" s="12" t="s">
        <v>4483</v>
      </c>
      <c r="P429" s="1" t="s">
        <v>375</v>
      </c>
      <c r="R429" s="1" t="s">
        <v>779</v>
      </c>
      <c r="S429" s="1" t="s">
        <v>780</v>
      </c>
      <c r="W429" s="1" t="s">
        <v>414</v>
      </c>
      <c r="AG429" s="21" t="s">
        <v>781</v>
      </c>
      <c r="AH429" s="21" t="s">
        <v>782</v>
      </c>
      <c r="AM429" s="1" t="s">
        <v>356</v>
      </c>
      <c r="AN429" s="21" t="s">
        <v>783</v>
      </c>
      <c r="AO429" s="21" t="s">
        <v>784</v>
      </c>
      <c r="AR429" s="21" t="s">
        <v>785</v>
      </c>
      <c r="AT429" s="1" t="s">
        <v>786</v>
      </c>
      <c r="BA429" s="21" t="s">
        <v>787</v>
      </c>
      <c r="BC429" s="12">
        <v>14.99</v>
      </c>
      <c r="BF429" s="12" t="s">
        <v>4484</v>
      </c>
      <c r="BG429" s="12" t="s">
        <v>4485</v>
      </c>
      <c r="BH429" s="12" t="s">
        <v>4486</v>
      </c>
      <c r="BI429" s="12" t="s">
        <v>4487</v>
      </c>
      <c r="BJ429" s="12" t="s">
        <v>4488</v>
      </c>
      <c r="BK429" s="12"/>
      <c r="BL429" s="12"/>
      <c r="BM429" s="12"/>
      <c r="BS429" s="21" t="s">
        <v>788</v>
      </c>
      <c r="BZ429" s="21" t="s">
        <v>789</v>
      </c>
      <c r="CI429" s="2">
        <v>2025</v>
      </c>
      <c r="CL429" s="21" t="s">
        <v>790</v>
      </c>
      <c r="CM429" s="21" t="s">
        <v>791</v>
      </c>
      <c r="CU429" s="1" t="s">
        <v>363</v>
      </c>
      <c r="CX429" s="1" t="s">
        <v>423</v>
      </c>
      <c r="DA429" s="21" t="s">
        <v>792</v>
      </c>
      <c r="DC429" s="12" t="s">
        <v>493</v>
      </c>
      <c r="DE429" s="13" t="s">
        <v>793</v>
      </c>
      <c r="DF429" s="13" t="s">
        <v>794</v>
      </c>
      <c r="DG429" s="13" t="s">
        <v>4458</v>
      </c>
      <c r="DH429" s="13" t="s">
        <v>4459</v>
      </c>
      <c r="DI429" s="13" t="s">
        <v>4460</v>
      </c>
      <c r="DJ429" s="13" t="s">
        <v>4461</v>
      </c>
      <c r="DK429" s="13" t="s">
        <v>4462</v>
      </c>
      <c r="DL429" s="21" t="s">
        <v>800</v>
      </c>
      <c r="DP429" s="12" t="s">
        <v>859</v>
      </c>
      <c r="DQ429" s="21" t="s">
        <v>802</v>
      </c>
      <c r="DW429" s="1" t="s">
        <v>416</v>
      </c>
      <c r="EE429" s="12" t="s">
        <v>4463</v>
      </c>
      <c r="EF429" s="1" t="s">
        <v>427</v>
      </c>
      <c r="EK429" s="12" t="s">
        <v>4464</v>
      </c>
      <c r="EL429" s="1" t="s">
        <v>295</v>
      </c>
      <c r="EM429" s="1" t="s">
        <v>301</v>
      </c>
      <c r="EN429" s="1" t="s">
        <v>295</v>
      </c>
      <c r="EO429" s="12" t="s">
        <v>4482</v>
      </c>
      <c r="EU429" s="1" t="s">
        <v>370</v>
      </c>
      <c r="EV429" s="1" t="s">
        <v>805</v>
      </c>
      <c r="EX429" s="1" t="s">
        <v>370</v>
      </c>
      <c r="EY429" s="1" t="s">
        <v>806</v>
      </c>
      <c r="FO429" s="2" t="s">
        <v>371</v>
      </c>
    </row>
    <row r="430" spans="4:171">
      <c r="D430" s="12" t="s">
        <v>4489</v>
      </c>
      <c r="E430" s="13" t="s">
        <v>4450</v>
      </c>
      <c r="F430" s="1" t="s">
        <v>349</v>
      </c>
      <c r="G430" s="12"/>
      <c r="H430" s="12">
        <v>14.99</v>
      </c>
      <c r="I430" s="1" t="s">
        <v>776</v>
      </c>
      <c r="J430" s="12">
        <v>0.22</v>
      </c>
      <c r="K430" s="12" t="s">
        <v>4490</v>
      </c>
      <c r="L430" s="12" t="s">
        <v>4491</v>
      </c>
      <c r="P430" s="1" t="s">
        <v>375</v>
      </c>
      <c r="R430" s="1" t="s">
        <v>779</v>
      </c>
      <c r="S430" s="1" t="s">
        <v>780</v>
      </c>
      <c r="W430" s="1" t="s">
        <v>430</v>
      </c>
      <c r="AG430" s="21" t="s">
        <v>781</v>
      </c>
      <c r="AH430" s="21" t="s">
        <v>782</v>
      </c>
      <c r="AM430" s="1" t="s">
        <v>356</v>
      </c>
      <c r="AN430" s="21" t="s">
        <v>783</v>
      </c>
      <c r="AO430" s="21" t="s">
        <v>784</v>
      </c>
      <c r="AR430" s="21" t="s">
        <v>785</v>
      </c>
      <c r="AT430" s="1" t="s">
        <v>786</v>
      </c>
      <c r="BA430" s="21" t="s">
        <v>787</v>
      </c>
      <c r="BC430" s="12">
        <v>14.99</v>
      </c>
      <c r="BF430" s="12" t="s">
        <v>4492</v>
      </c>
      <c r="BG430" s="12" t="s">
        <v>4493</v>
      </c>
      <c r="BH430" s="12" t="s">
        <v>4494</v>
      </c>
      <c r="BI430" s="12" t="s">
        <v>4495</v>
      </c>
      <c r="BJ430" s="12" t="s">
        <v>4496</v>
      </c>
      <c r="BK430" s="12"/>
      <c r="BL430" s="12"/>
      <c r="BM430" s="12"/>
      <c r="BS430" s="21" t="s">
        <v>788</v>
      </c>
      <c r="BZ430" s="21" t="s">
        <v>789</v>
      </c>
      <c r="CI430" s="2">
        <v>2025</v>
      </c>
      <c r="CL430" s="21" t="s">
        <v>790</v>
      </c>
      <c r="CM430" s="21" t="s">
        <v>791</v>
      </c>
      <c r="CU430" s="1" t="s">
        <v>363</v>
      </c>
      <c r="CX430" s="1" t="s">
        <v>423</v>
      </c>
      <c r="DA430" s="21" t="s">
        <v>792</v>
      </c>
      <c r="DC430" s="12" t="s">
        <v>503</v>
      </c>
      <c r="DE430" s="13" t="s">
        <v>793</v>
      </c>
      <c r="DF430" s="13" t="s">
        <v>794</v>
      </c>
      <c r="DG430" s="13" t="s">
        <v>4458</v>
      </c>
      <c r="DH430" s="13" t="s">
        <v>4459</v>
      </c>
      <c r="DI430" s="13" t="s">
        <v>4460</v>
      </c>
      <c r="DJ430" s="13" t="s">
        <v>4461</v>
      </c>
      <c r="DK430" s="13" t="s">
        <v>4462</v>
      </c>
      <c r="DL430" s="21" t="s">
        <v>800</v>
      </c>
      <c r="DP430" s="12" t="s">
        <v>1437</v>
      </c>
      <c r="DQ430" s="21" t="s">
        <v>802</v>
      </c>
      <c r="DW430" s="1" t="s">
        <v>416</v>
      </c>
      <c r="EE430" s="12" t="s">
        <v>4463</v>
      </c>
      <c r="EF430" s="1" t="s">
        <v>427</v>
      </c>
      <c r="EK430" s="12" t="s">
        <v>4464</v>
      </c>
      <c r="EL430" s="1" t="s">
        <v>295</v>
      </c>
      <c r="EM430" s="1" t="s">
        <v>301</v>
      </c>
      <c r="EN430" s="1" t="s">
        <v>295</v>
      </c>
      <c r="EO430" s="12" t="s">
        <v>4490</v>
      </c>
      <c r="EU430" s="1" t="s">
        <v>370</v>
      </c>
      <c r="EV430" s="1" t="s">
        <v>805</v>
      </c>
      <c r="EX430" s="1" t="s">
        <v>370</v>
      </c>
      <c r="EY430" s="1" t="s">
        <v>806</v>
      </c>
      <c r="FO430" s="2" t="s">
        <v>371</v>
      </c>
    </row>
    <row r="431" spans="4:171">
      <c r="D431" s="12" t="s">
        <v>4497</v>
      </c>
      <c r="E431" s="13" t="s">
        <v>4450</v>
      </c>
      <c r="F431" s="1" t="s">
        <v>349</v>
      </c>
      <c r="G431" s="12"/>
      <c r="H431" s="12">
        <v>14.99</v>
      </c>
      <c r="I431" s="1" t="s">
        <v>776</v>
      </c>
      <c r="J431" s="12">
        <v>0.22</v>
      </c>
      <c r="K431" s="12" t="s">
        <v>4498</v>
      </c>
      <c r="L431" s="12" t="s">
        <v>4499</v>
      </c>
      <c r="P431" s="1" t="s">
        <v>375</v>
      </c>
      <c r="R431" s="1" t="s">
        <v>779</v>
      </c>
      <c r="S431" s="1" t="s">
        <v>780</v>
      </c>
      <c r="W431" s="1" t="s">
        <v>376</v>
      </c>
      <c r="AG431" s="21" t="s">
        <v>781</v>
      </c>
      <c r="AH431" s="21" t="s">
        <v>782</v>
      </c>
      <c r="AM431" s="1" t="s">
        <v>356</v>
      </c>
      <c r="AN431" s="21" t="s">
        <v>783</v>
      </c>
      <c r="AO431" s="21" t="s">
        <v>784</v>
      </c>
      <c r="AR431" s="21" t="s">
        <v>785</v>
      </c>
      <c r="AT431" s="1" t="s">
        <v>786</v>
      </c>
      <c r="BA431" s="21" t="s">
        <v>787</v>
      </c>
      <c r="BC431" s="12">
        <v>14.99</v>
      </c>
      <c r="BF431" s="12" t="s">
        <v>4500</v>
      </c>
      <c r="BG431" s="12" t="s">
        <v>4501</v>
      </c>
      <c r="BH431" s="12" t="s">
        <v>4502</v>
      </c>
      <c r="BI431" s="12" t="s">
        <v>4503</v>
      </c>
      <c r="BJ431" s="12" t="s">
        <v>4504</v>
      </c>
      <c r="BK431" s="12"/>
      <c r="BL431" s="12"/>
      <c r="BM431" s="12"/>
      <c r="BS431" s="21" t="s">
        <v>788</v>
      </c>
      <c r="BZ431" s="21" t="s">
        <v>789</v>
      </c>
      <c r="CI431" s="2">
        <v>2025</v>
      </c>
      <c r="CL431" s="21" t="s">
        <v>790</v>
      </c>
      <c r="CM431" s="21" t="s">
        <v>791</v>
      </c>
      <c r="CU431" s="1" t="s">
        <v>363</v>
      </c>
      <c r="CX431" s="1" t="s">
        <v>423</v>
      </c>
      <c r="DA431" s="21" t="s">
        <v>792</v>
      </c>
      <c r="DC431" s="12" t="s">
        <v>517</v>
      </c>
      <c r="DE431" s="13" t="s">
        <v>793</v>
      </c>
      <c r="DF431" s="13" t="s">
        <v>794</v>
      </c>
      <c r="DG431" s="13" t="s">
        <v>4458</v>
      </c>
      <c r="DH431" s="13" t="s">
        <v>4459</v>
      </c>
      <c r="DI431" s="13" t="s">
        <v>4460</v>
      </c>
      <c r="DJ431" s="13" t="s">
        <v>4461</v>
      </c>
      <c r="DK431" s="13" t="s">
        <v>4462</v>
      </c>
      <c r="DL431" s="21" t="s">
        <v>800</v>
      </c>
      <c r="DP431" s="12" t="s">
        <v>1437</v>
      </c>
      <c r="DQ431" s="21" t="s">
        <v>802</v>
      </c>
      <c r="DW431" s="1" t="s">
        <v>416</v>
      </c>
      <c r="EE431" s="12" t="s">
        <v>4463</v>
      </c>
      <c r="EF431" s="1" t="s">
        <v>427</v>
      </c>
      <c r="EK431" s="12" t="s">
        <v>4464</v>
      </c>
      <c r="EL431" s="1" t="s">
        <v>295</v>
      </c>
      <c r="EM431" s="1" t="s">
        <v>301</v>
      </c>
      <c r="EN431" s="1" t="s">
        <v>295</v>
      </c>
      <c r="EO431" s="12" t="s">
        <v>4498</v>
      </c>
      <c r="EU431" s="1" t="s">
        <v>370</v>
      </c>
      <c r="EV431" s="1" t="s">
        <v>805</v>
      </c>
      <c r="EX431" s="1" t="s">
        <v>370</v>
      </c>
      <c r="EY431" s="1" t="s">
        <v>806</v>
      </c>
      <c r="FO431" s="2" t="s">
        <v>371</v>
      </c>
    </row>
    <row r="432" spans="4:171">
      <c r="D432" s="12" t="s">
        <v>4505</v>
      </c>
      <c r="E432" s="13" t="s">
        <v>4506</v>
      </c>
      <c r="F432" s="1" t="s">
        <v>349</v>
      </c>
      <c r="G432" s="12"/>
      <c r="H432" s="12">
        <v>25.99</v>
      </c>
      <c r="I432" s="1" t="s">
        <v>776</v>
      </c>
      <c r="J432" s="12">
        <v>0.3</v>
      </c>
      <c r="K432" s="12" t="s">
        <v>4507</v>
      </c>
      <c r="L432" s="12" t="s">
        <v>4508</v>
      </c>
      <c r="P432" s="1" t="s">
        <v>375</v>
      </c>
      <c r="R432" s="1" t="s">
        <v>779</v>
      </c>
      <c r="S432" s="1" t="s">
        <v>780</v>
      </c>
      <c r="W432" s="1" t="s">
        <v>396</v>
      </c>
      <c r="AG432" s="21" t="s">
        <v>781</v>
      </c>
      <c r="AH432" s="21" t="s">
        <v>782</v>
      </c>
      <c r="AM432" s="1" t="s">
        <v>356</v>
      </c>
      <c r="AN432" s="21" t="s">
        <v>783</v>
      </c>
      <c r="AO432" s="21" t="s">
        <v>784</v>
      </c>
      <c r="AR432" s="21" t="s">
        <v>785</v>
      </c>
      <c r="AT432" s="1" t="s">
        <v>786</v>
      </c>
      <c r="BA432" s="21" t="s">
        <v>787</v>
      </c>
      <c r="BC432" s="12">
        <v>25.99</v>
      </c>
      <c r="BF432" s="12" t="s">
        <v>4509</v>
      </c>
      <c r="BG432" s="12" t="s">
        <v>4510</v>
      </c>
      <c r="BH432" s="12" t="s">
        <v>4511</v>
      </c>
      <c r="BI432" s="12"/>
      <c r="BJ432" s="12"/>
      <c r="BK432" s="12"/>
      <c r="BL432" s="12"/>
      <c r="BM432" s="12"/>
      <c r="BS432" s="21" t="s">
        <v>788</v>
      </c>
      <c r="BZ432" s="21" t="s">
        <v>789</v>
      </c>
      <c r="CI432" s="2">
        <v>2025</v>
      </c>
      <c r="CL432" s="21" t="s">
        <v>790</v>
      </c>
      <c r="CM432" s="21" t="s">
        <v>791</v>
      </c>
      <c r="CU432" s="1" t="s">
        <v>363</v>
      </c>
      <c r="CX432" s="1" t="s">
        <v>423</v>
      </c>
      <c r="DA432" s="21" t="s">
        <v>792</v>
      </c>
      <c r="DC432" s="12" t="s">
        <v>841</v>
      </c>
      <c r="DE432" s="13" t="s">
        <v>793</v>
      </c>
      <c r="DF432" s="13" t="s">
        <v>794</v>
      </c>
      <c r="DG432" s="13" t="s">
        <v>4512</v>
      </c>
      <c r="DH432" s="13" t="s">
        <v>4513</v>
      </c>
      <c r="DI432" s="13" t="s">
        <v>4514</v>
      </c>
      <c r="DJ432" s="13" t="s">
        <v>4515</v>
      </c>
      <c r="DK432" s="13" t="s">
        <v>4516</v>
      </c>
      <c r="DL432" s="21" t="s">
        <v>800</v>
      </c>
      <c r="DP432" s="12" t="s">
        <v>801</v>
      </c>
      <c r="DQ432" s="21" t="s">
        <v>802</v>
      </c>
      <c r="DW432" s="1" t="s">
        <v>416</v>
      </c>
      <c r="EE432" s="12" t="s">
        <v>872</v>
      </c>
      <c r="EF432" s="1" t="s">
        <v>427</v>
      </c>
      <c r="EK432" s="12" t="s">
        <v>4517</v>
      </c>
      <c r="EL432" s="1" t="s">
        <v>295</v>
      </c>
      <c r="EM432" s="1" t="s">
        <v>301</v>
      </c>
      <c r="EN432" s="1" t="s">
        <v>295</v>
      </c>
      <c r="EO432" s="12" t="s">
        <v>4507</v>
      </c>
      <c r="EU432" s="1" t="s">
        <v>370</v>
      </c>
      <c r="EV432" s="1" t="s">
        <v>805</v>
      </c>
      <c r="EX432" s="1" t="s">
        <v>370</v>
      </c>
      <c r="EY432" s="1" t="s">
        <v>806</v>
      </c>
      <c r="FO432" s="2" t="s">
        <v>371</v>
      </c>
    </row>
    <row r="433" spans="4:171">
      <c r="D433" s="12" t="s">
        <v>4518</v>
      </c>
      <c r="E433" s="13" t="s">
        <v>4506</v>
      </c>
      <c r="F433" s="1" t="s">
        <v>349</v>
      </c>
      <c r="G433" s="12"/>
      <c r="H433" s="12">
        <v>25.99</v>
      </c>
      <c r="I433" s="1" t="s">
        <v>776</v>
      </c>
      <c r="J433" s="12">
        <v>0.3</v>
      </c>
      <c r="K433" s="12" t="s">
        <v>4519</v>
      </c>
      <c r="L433" s="12" t="s">
        <v>4508</v>
      </c>
      <c r="P433" s="1" t="s">
        <v>375</v>
      </c>
      <c r="R433" s="1" t="s">
        <v>779</v>
      </c>
      <c r="S433" s="1" t="s">
        <v>780</v>
      </c>
      <c r="W433" s="1" t="s">
        <v>414</v>
      </c>
      <c r="AG433" s="21" t="s">
        <v>781</v>
      </c>
      <c r="AH433" s="21" t="s">
        <v>782</v>
      </c>
      <c r="AM433" s="1" t="s">
        <v>356</v>
      </c>
      <c r="AN433" s="21" t="s">
        <v>783</v>
      </c>
      <c r="AO433" s="21" t="s">
        <v>784</v>
      </c>
      <c r="AR433" s="21" t="s">
        <v>785</v>
      </c>
      <c r="AT433" s="1" t="s">
        <v>786</v>
      </c>
      <c r="BA433" s="21" t="s">
        <v>787</v>
      </c>
      <c r="BC433" s="12">
        <v>25.99</v>
      </c>
      <c r="BF433" s="12" t="s">
        <v>4520</v>
      </c>
      <c r="BG433" s="12" t="s">
        <v>4521</v>
      </c>
      <c r="BH433" s="12" t="s">
        <v>4522</v>
      </c>
      <c r="BI433" s="12" t="s">
        <v>4523</v>
      </c>
      <c r="BJ433" s="12" t="s">
        <v>4524</v>
      </c>
      <c r="BK433" s="12" t="s">
        <v>4525</v>
      </c>
      <c r="BL433" s="12" t="s">
        <v>4526</v>
      </c>
      <c r="BM433" s="12"/>
      <c r="BS433" s="21" t="s">
        <v>788</v>
      </c>
      <c r="BZ433" s="21" t="s">
        <v>789</v>
      </c>
      <c r="CI433" s="2">
        <v>2025</v>
      </c>
      <c r="CL433" s="21" t="s">
        <v>790</v>
      </c>
      <c r="CM433" s="21" t="s">
        <v>791</v>
      </c>
      <c r="CU433" s="1" t="s">
        <v>363</v>
      </c>
      <c r="CX433" s="1" t="s">
        <v>423</v>
      </c>
      <c r="DA433" s="21" t="s">
        <v>792</v>
      </c>
      <c r="DC433" s="12" t="s">
        <v>859</v>
      </c>
      <c r="DE433" s="13" t="s">
        <v>793</v>
      </c>
      <c r="DF433" s="13" t="s">
        <v>794</v>
      </c>
      <c r="DG433" s="13" t="s">
        <v>4512</v>
      </c>
      <c r="DH433" s="13" t="s">
        <v>4513</v>
      </c>
      <c r="DI433" s="13" t="s">
        <v>4514</v>
      </c>
      <c r="DJ433" s="13" t="s">
        <v>4515</v>
      </c>
      <c r="DK433" s="13" t="s">
        <v>4516</v>
      </c>
      <c r="DL433" s="21" t="s">
        <v>800</v>
      </c>
      <c r="DP433" s="12" t="s">
        <v>801</v>
      </c>
      <c r="DQ433" s="21" t="s">
        <v>802</v>
      </c>
      <c r="DW433" s="1" t="s">
        <v>416</v>
      </c>
      <c r="EE433" s="12" t="s">
        <v>872</v>
      </c>
      <c r="EF433" s="1" t="s">
        <v>427</v>
      </c>
      <c r="EK433" s="12" t="s">
        <v>4517</v>
      </c>
      <c r="EL433" s="1" t="s">
        <v>295</v>
      </c>
      <c r="EM433" s="1" t="s">
        <v>301</v>
      </c>
      <c r="EN433" s="1" t="s">
        <v>295</v>
      </c>
      <c r="EO433" s="12" t="s">
        <v>4519</v>
      </c>
      <c r="EU433" s="1" t="s">
        <v>370</v>
      </c>
      <c r="EV433" s="1" t="s">
        <v>805</v>
      </c>
      <c r="EX433" s="1" t="s">
        <v>370</v>
      </c>
      <c r="EY433" s="1" t="s">
        <v>806</v>
      </c>
      <c r="FO433" s="2" t="s">
        <v>371</v>
      </c>
    </row>
    <row r="434" spans="4:171">
      <c r="D434" s="12" t="s">
        <v>4527</v>
      </c>
      <c r="E434" s="13" t="s">
        <v>4506</v>
      </c>
      <c r="F434" s="1" t="s">
        <v>349</v>
      </c>
      <c r="G434" s="12"/>
      <c r="H434" s="12">
        <v>27.99</v>
      </c>
      <c r="I434" s="1" t="s">
        <v>776</v>
      </c>
      <c r="J434" s="12">
        <v>0.39</v>
      </c>
      <c r="K434" s="12" t="s">
        <v>4528</v>
      </c>
      <c r="L434" s="12" t="s">
        <v>4508</v>
      </c>
      <c r="P434" s="1" t="s">
        <v>375</v>
      </c>
      <c r="R434" s="1" t="s">
        <v>779</v>
      </c>
      <c r="S434" s="1" t="s">
        <v>780</v>
      </c>
      <c r="W434" s="1" t="s">
        <v>430</v>
      </c>
      <c r="AG434" s="21" t="s">
        <v>781</v>
      </c>
      <c r="AH434" s="21" t="s">
        <v>782</v>
      </c>
      <c r="AM434" s="1" t="s">
        <v>356</v>
      </c>
      <c r="AN434" s="21" t="s">
        <v>783</v>
      </c>
      <c r="AO434" s="21" t="s">
        <v>784</v>
      </c>
      <c r="AR434" s="21" t="s">
        <v>785</v>
      </c>
      <c r="AT434" s="1" t="s">
        <v>786</v>
      </c>
      <c r="BA434" s="21" t="s">
        <v>787</v>
      </c>
      <c r="BC434" s="12">
        <v>27.99</v>
      </c>
      <c r="BF434" s="12" t="s">
        <v>4529</v>
      </c>
      <c r="BG434" s="12" t="s">
        <v>4530</v>
      </c>
      <c r="BH434" s="12" t="s">
        <v>4531</v>
      </c>
      <c r="BI434" s="12" t="s">
        <v>4532</v>
      </c>
      <c r="BJ434" s="12" t="s">
        <v>4533</v>
      </c>
      <c r="BK434" s="12" t="s">
        <v>4534</v>
      </c>
      <c r="BL434" s="12" t="s">
        <v>4535</v>
      </c>
      <c r="BM434" s="12"/>
      <c r="BS434" s="21" t="s">
        <v>788</v>
      </c>
      <c r="BZ434" s="21" t="s">
        <v>789</v>
      </c>
      <c r="CI434" s="2">
        <v>2025</v>
      </c>
      <c r="CL434" s="21" t="s">
        <v>790</v>
      </c>
      <c r="CM434" s="21" t="s">
        <v>791</v>
      </c>
      <c r="CU434" s="1" t="s">
        <v>363</v>
      </c>
      <c r="CX434" s="1" t="s">
        <v>423</v>
      </c>
      <c r="DA434" s="21" t="s">
        <v>792</v>
      </c>
      <c r="DC434" s="12" t="s">
        <v>884</v>
      </c>
      <c r="DE434" s="13" t="s">
        <v>793</v>
      </c>
      <c r="DF434" s="13" t="s">
        <v>794</v>
      </c>
      <c r="DG434" s="13" t="s">
        <v>4512</v>
      </c>
      <c r="DH434" s="13" t="s">
        <v>4513</v>
      </c>
      <c r="DI434" s="13" t="s">
        <v>4514</v>
      </c>
      <c r="DJ434" s="13" t="s">
        <v>4515</v>
      </c>
      <c r="DK434" s="13" t="s">
        <v>4516</v>
      </c>
      <c r="DL434" s="21" t="s">
        <v>800</v>
      </c>
      <c r="DP434" s="12" t="s">
        <v>801</v>
      </c>
      <c r="DQ434" s="21" t="s">
        <v>802</v>
      </c>
      <c r="DW434" s="1" t="s">
        <v>416</v>
      </c>
      <c r="EE434" s="12" t="s">
        <v>872</v>
      </c>
      <c r="EF434" s="1" t="s">
        <v>427</v>
      </c>
      <c r="EK434" s="12" t="s">
        <v>4517</v>
      </c>
      <c r="EL434" s="1" t="s">
        <v>295</v>
      </c>
      <c r="EM434" s="1" t="s">
        <v>301</v>
      </c>
      <c r="EN434" s="1" t="s">
        <v>295</v>
      </c>
      <c r="EO434" s="12" t="s">
        <v>4528</v>
      </c>
      <c r="EU434" s="1" t="s">
        <v>370</v>
      </c>
      <c r="EV434" s="1" t="s">
        <v>805</v>
      </c>
      <c r="EX434" s="1" t="s">
        <v>370</v>
      </c>
      <c r="EY434" s="1" t="s">
        <v>806</v>
      </c>
      <c r="FO434" s="2" t="s">
        <v>371</v>
      </c>
    </row>
    <row r="435" spans="4:171">
      <c r="D435" s="12" t="s">
        <v>4536</v>
      </c>
      <c r="E435" s="13" t="s">
        <v>4537</v>
      </c>
      <c r="F435" s="1" t="s">
        <v>349</v>
      </c>
      <c r="G435" s="12"/>
      <c r="H435" s="12">
        <v>31.99</v>
      </c>
      <c r="I435" s="1" t="s">
        <v>776</v>
      </c>
      <c r="J435" s="12">
        <v>0.67</v>
      </c>
      <c r="K435" s="12" t="s">
        <v>4538</v>
      </c>
      <c r="L435" s="12" t="s">
        <v>4539</v>
      </c>
      <c r="P435" s="1" t="s">
        <v>375</v>
      </c>
      <c r="R435" s="1" t="s">
        <v>779</v>
      </c>
      <c r="S435" s="1" t="s">
        <v>780</v>
      </c>
      <c r="W435" s="1" t="s">
        <v>376</v>
      </c>
      <c r="AG435" s="21" t="s">
        <v>781</v>
      </c>
      <c r="AH435" s="21" t="s">
        <v>782</v>
      </c>
      <c r="AM435" s="1" t="s">
        <v>356</v>
      </c>
      <c r="AN435" s="21" t="s">
        <v>783</v>
      </c>
      <c r="AO435" s="21" t="s">
        <v>784</v>
      </c>
      <c r="AR435" s="21" t="s">
        <v>785</v>
      </c>
      <c r="AT435" s="1" t="s">
        <v>786</v>
      </c>
      <c r="BA435" s="21" t="s">
        <v>787</v>
      </c>
      <c r="BC435" s="12">
        <v>31.99</v>
      </c>
      <c r="BF435" s="12" t="s">
        <v>4540</v>
      </c>
      <c r="BG435" s="12" t="s">
        <v>4541</v>
      </c>
      <c r="BH435" s="12" t="s">
        <v>4542</v>
      </c>
      <c r="BI435" s="12" t="s">
        <v>4543</v>
      </c>
      <c r="BJ435" s="12"/>
      <c r="BK435" s="12"/>
      <c r="BL435" s="12"/>
      <c r="BM435" s="12"/>
      <c r="BS435" s="21" t="s">
        <v>788</v>
      </c>
      <c r="BZ435" s="21" t="s">
        <v>789</v>
      </c>
      <c r="CI435" s="2">
        <v>2025</v>
      </c>
      <c r="CL435" s="21" t="s">
        <v>790</v>
      </c>
      <c r="CM435" s="21" t="s">
        <v>791</v>
      </c>
      <c r="CU435" s="1" t="s">
        <v>363</v>
      </c>
      <c r="CX435" s="1" t="s">
        <v>423</v>
      </c>
      <c r="DA435" s="21" t="s">
        <v>792</v>
      </c>
      <c r="DC435" s="12" t="s">
        <v>841</v>
      </c>
      <c r="DE435" s="13" t="s">
        <v>793</v>
      </c>
      <c r="DF435" s="13" t="s">
        <v>794</v>
      </c>
      <c r="DG435" s="13" t="s">
        <v>4544</v>
      </c>
      <c r="DH435" s="13" t="s">
        <v>4545</v>
      </c>
      <c r="DI435" s="13" t="s">
        <v>4546</v>
      </c>
      <c r="DJ435" s="13" t="s">
        <v>4547</v>
      </c>
      <c r="DK435" s="13" t="s">
        <v>4548</v>
      </c>
      <c r="DL435" s="21" t="s">
        <v>800</v>
      </c>
      <c r="DP435" s="12" t="s">
        <v>801</v>
      </c>
      <c r="DQ435" s="21" t="s">
        <v>802</v>
      </c>
      <c r="DW435" s="1" t="s">
        <v>416</v>
      </c>
      <c r="EE435" s="12" t="s">
        <v>872</v>
      </c>
      <c r="EF435" s="1" t="s">
        <v>427</v>
      </c>
      <c r="EK435" s="12" t="s">
        <v>4549</v>
      </c>
      <c r="EL435" s="1" t="s">
        <v>295</v>
      </c>
      <c r="EM435" s="1" t="s">
        <v>301</v>
      </c>
      <c r="EN435" s="1" t="s">
        <v>295</v>
      </c>
      <c r="EO435" s="12" t="s">
        <v>4538</v>
      </c>
      <c r="EU435" s="1" t="s">
        <v>370</v>
      </c>
      <c r="EV435" s="1" t="s">
        <v>805</v>
      </c>
      <c r="EX435" s="1" t="s">
        <v>370</v>
      </c>
      <c r="EY435" s="1" t="s">
        <v>806</v>
      </c>
      <c r="FO435" s="2" t="s">
        <v>371</v>
      </c>
    </row>
    <row r="436" spans="4:171">
      <c r="D436" s="12" t="s">
        <v>4550</v>
      </c>
      <c r="E436" s="13" t="s">
        <v>4537</v>
      </c>
      <c r="F436" s="1" t="s">
        <v>349</v>
      </c>
      <c r="G436" s="12"/>
      <c r="H436" s="12">
        <v>31.99</v>
      </c>
      <c r="I436" s="1" t="s">
        <v>776</v>
      </c>
      <c r="J436" s="12">
        <v>0.68</v>
      </c>
      <c r="K436" s="12" t="s">
        <v>4551</v>
      </c>
      <c r="L436" s="12" t="s">
        <v>4539</v>
      </c>
      <c r="P436" s="1" t="s">
        <v>375</v>
      </c>
      <c r="R436" s="1" t="s">
        <v>779</v>
      </c>
      <c r="S436" s="1" t="s">
        <v>780</v>
      </c>
      <c r="W436" s="1" t="s">
        <v>396</v>
      </c>
      <c r="AG436" s="21" t="s">
        <v>781</v>
      </c>
      <c r="AH436" s="21" t="s">
        <v>782</v>
      </c>
      <c r="AM436" s="1" t="s">
        <v>356</v>
      </c>
      <c r="AN436" s="21" t="s">
        <v>783</v>
      </c>
      <c r="AO436" s="21" t="s">
        <v>784</v>
      </c>
      <c r="AR436" s="21" t="s">
        <v>785</v>
      </c>
      <c r="AT436" s="1" t="s">
        <v>786</v>
      </c>
      <c r="BA436" s="21" t="s">
        <v>787</v>
      </c>
      <c r="BC436" s="12">
        <v>31.99</v>
      </c>
      <c r="BF436" s="12" t="s">
        <v>4552</v>
      </c>
      <c r="BG436" s="12" t="s">
        <v>4553</v>
      </c>
      <c r="BH436" s="12" t="s">
        <v>4554</v>
      </c>
      <c r="BI436" s="12" t="s">
        <v>4555</v>
      </c>
      <c r="BJ436" s="12" t="s">
        <v>4556</v>
      </c>
      <c r="BK436" s="12" t="s">
        <v>4557</v>
      </c>
      <c r="BL436" s="12"/>
      <c r="BM436" s="12"/>
      <c r="BS436" s="21" t="s">
        <v>788</v>
      </c>
      <c r="BZ436" s="21" t="s">
        <v>789</v>
      </c>
      <c r="CI436" s="2">
        <v>2025</v>
      </c>
      <c r="CL436" s="21" t="s">
        <v>790</v>
      </c>
      <c r="CM436" s="21" t="s">
        <v>791</v>
      </c>
      <c r="CU436" s="1" t="s">
        <v>363</v>
      </c>
      <c r="CX436" s="1" t="s">
        <v>423</v>
      </c>
      <c r="DA436" s="21" t="s">
        <v>792</v>
      </c>
      <c r="DC436" s="12" t="s">
        <v>859</v>
      </c>
      <c r="DE436" s="13" t="s">
        <v>793</v>
      </c>
      <c r="DF436" s="13" t="s">
        <v>794</v>
      </c>
      <c r="DG436" s="13" t="s">
        <v>4544</v>
      </c>
      <c r="DH436" s="13" t="s">
        <v>4545</v>
      </c>
      <c r="DI436" s="13" t="s">
        <v>4546</v>
      </c>
      <c r="DJ436" s="13" t="s">
        <v>4547</v>
      </c>
      <c r="DK436" s="13" t="s">
        <v>4548</v>
      </c>
      <c r="DL436" s="21" t="s">
        <v>800</v>
      </c>
      <c r="DP436" s="12" t="s">
        <v>801</v>
      </c>
      <c r="DQ436" s="21" t="s">
        <v>802</v>
      </c>
      <c r="DW436" s="1" t="s">
        <v>416</v>
      </c>
      <c r="EE436" s="12" t="s">
        <v>872</v>
      </c>
      <c r="EF436" s="1" t="s">
        <v>427</v>
      </c>
      <c r="EK436" s="12" t="s">
        <v>4549</v>
      </c>
      <c r="EL436" s="1" t="s">
        <v>295</v>
      </c>
      <c r="EM436" s="1" t="s">
        <v>301</v>
      </c>
      <c r="EN436" s="1" t="s">
        <v>295</v>
      </c>
      <c r="EO436" s="12" t="s">
        <v>4551</v>
      </c>
      <c r="EU436" s="1" t="s">
        <v>370</v>
      </c>
      <c r="EV436" s="1" t="s">
        <v>805</v>
      </c>
      <c r="EX436" s="1" t="s">
        <v>370</v>
      </c>
      <c r="EY436" s="1" t="s">
        <v>806</v>
      </c>
      <c r="FO436" s="2" t="s">
        <v>371</v>
      </c>
    </row>
    <row r="437" spans="4:171">
      <c r="D437" s="12" t="s">
        <v>4558</v>
      </c>
      <c r="E437" s="13" t="s">
        <v>4537</v>
      </c>
      <c r="F437" s="1" t="s">
        <v>349</v>
      </c>
      <c r="G437" s="12"/>
      <c r="H437" s="12">
        <v>32.99</v>
      </c>
      <c r="I437" s="1" t="s">
        <v>776</v>
      </c>
      <c r="J437" s="12">
        <v>0.71</v>
      </c>
      <c r="K437" s="12" t="s">
        <v>4559</v>
      </c>
      <c r="L437" s="12" t="s">
        <v>4539</v>
      </c>
      <c r="P437" s="1" t="s">
        <v>375</v>
      </c>
      <c r="R437" s="1" t="s">
        <v>779</v>
      </c>
      <c r="S437" s="1" t="s">
        <v>780</v>
      </c>
      <c r="W437" s="1" t="s">
        <v>414</v>
      </c>
      <c r="AG437" s="21" t="s">
        <v>781</v>
      </c>
      <c r="AH437" s="21" t="s">
        <v>782</v>
      </c>
      <c r="AM437" s="1" t="s">
        <v>356</v>
      </c>
      <c r="AN437" s="21" t="s">
        <v>783</v>
      </c>
      <c r="AO437" s="21" t="s">
        <v>784</v>
      </c>
      <c r="AR437" s="21" t="s">
        <v>785</v>
      </c>
      <c r="AT437" s="1" t="s">
        <v>786</v>
      </c>
      <c r="BA437" s="21" t="s">
        <v>787</v>
      </c>
      <c r="BC437" s="12">
        <v>32.99</v>
      </c>
      <c r="BF437" s="12" t="s">
        <v>4560</v>
      </c>
      <c r="BG437" s="12" t="s">
        <v>4561</v>
      </c>
      <c r="BH437" s="12"/>
      <c r="BI437" s="12"/>
      <c r="BJ437" s="12"/>
      <c r="BK437" s="12"/>
      <c r="BL437" s="12"/>
      <c r="BM437" s="12"/>
      <c r="BS437" s="21" t="s">
        <v>788</v>
      </c>
      <c r="BZ437" s="21" t="s">
        <v>789</v>
      </c>
      <c r="CI437" s="2">
        <v>2025</v>
      </c>
      <c r="CL437" s="21" t="s">
        <v>790</v>
      </c>
      <c r="CM437" s="21" t="s">
        <v>791</v>
      </c>
      <c r="CU437" s="1" t="s">
        <v>363</v>
      </c>
      <c r="CX437" s="1" t="s">
        <v>423</v>
      </c>
      <c r="DA437" s="21" t="s">
        <v>792</v>
      </c>
      <c r="DC437" s="12" t="s">
        <v>884</v>
      </c>
      <c r="DE437" s="13" t="s">
        <v>793</v>
      </c>
      <c r="DF437" s="13" t="s">
        <v>794</v>
      </c>
      <c r="DG437" s="13" t="s">
        <v>4544</v>
      </c>
      <c r="DH437" s="13" t="s">
        <v>4545</v>
      </c>
      <c r="DI437" s="13" t="s">
        <v>4546</v>
      </c>
      <c r="DJ437" s="13" t="s">
        <v>4547</v>
      </c>
      <c r="DK437" s="13" t="s">
        <v>4548</v>
      </c>
      <c r="DL437" s="21" t="s">
        <v>800</v>
      </c>
      <c r="DP437" s="12" t="s">
        <v>801</v>
      </c>
      <c r="DQ437" s="21" t="s">
        <v>802</v>
      </c>
      <c r="DW437" s="1" t="s">
        <v>416</v>
      </c>
      <c r="EE437" s="12" t="s">
        <v>872</v>
      </c>
      <c r="EF437" s="1" t="s">
        <v>427</v>
      </c>
      <c r="EK437" s="12" t="s">
        <v>4549</v>
      </c>
      <c r="EL437" s="1" t="s">
        <v>295</v>
      </c>
      <c r="EM437" s="1" t="s">
        <v>301</v>
      </c>
      <c r="EN437" s="1" t="s">
        <v>295</v>
      </c>
      <c r="EO437" s="12" t="s">
        <v>4559</v>
      </c>
      <c r="EU437" s="1" t="s">
        <v>370</v>
      </c>
      <c r="EV437" s="1" t="s">
        <v>805</v>
      </c>
      <c r="EX437" s="1" t="s">
        <v>370</v>
      </c>
      <c r="EY437" s="1" t="s">
        <v>806</v>
      </c>
      <c r="FO437" s="2" t="s">
        <v>371</v>
      </c>
    </row>
    <row r="438" spans="4:171">
      <c r="D438" s="12" t="s">
        <v>4562</v>
      </c>
      <c r="E438" s="13" t="s">
        <v>4563</v>
      </c>
      <c r="F438" s="1" t="s">
        <v>349</v>
      </c>
      <c r="G438" s="12"/>
      <c r="H438" s="12">
        <v>24.99</v>
      </c>
      <c r="I438" s="1" t="s">
        <v>776</v>
      </c>
      <c r="J438" s="12">
        <v>0.4</v>
      </c>
      <c r="K438" s="12" t="s">
        <v>4564</v>
      </c>
      <c r="L438" s="12" t="s">
        <v>4565</v>
      </c>
      <c r="P438" s="1" t="s">
        <v>375</v>
      </c>
      <c r="R438" s="1" t="s">
        <v>779</v>
      </c>
      <c r="S438" s="1" t="s">
        <v>780</v>
      </c>
      <c r="W438" s="1" t="s">
        <v>430</v>
      </c>
      <c r="AG438" s="21" t="s">
        <v>781</v>
      </c>
      <c r="AH438" s="21" t="s">
        <v>782</v>
      </c>
      <c r="AM438" s="1" t="s">
        <v>356</v>
      </c>
      <c r="AN438" s="21" t="s">
        <v>783</v>
      </c>
      <c r="AO438" s="21" t="s">
        <v>784</v>
      </c>
      <c r="AR438" s="21" t="s">
        <v>785</v>
      </c>
      <c r="AT438" s="1" t="s">
        <v>786</v>
      </c>
      <c r="BA438" s="21" t="s">
        <v>787</v>
      </c>
      <c r="BC438" s="12">
        <v>24.99</v>
      </c>
      <c r="BF438" s="12" t="s">
        <v>4566</v>
      </c>
      <c r="BG438" s="12" t="s">
        <v>4567</v>
      </c>
      <c r="BH438" s="12"/>
      <c r="BI438" s="12"/>
      <c r="BJ438" s="12"/>
      <c r="BK438" s="12"/>
      <c r="BL438" s="12"/>
      <c r="BM438" s="12"/>
      <c r="BS438" s="21" t="s">
        <v>788</v>
      </c>
      <c r="BZ438" s="21" t="s">
        <v>789</v>
      </c>
      <c r="CI438" s="2">
        <v>2025</v>
      </c>
      <c r="CL438" s="21" t="s">
        <v>790</v>
      </c>
      <c r="CM438" s="21" t="s">
        <v>791</v>
      </c>
      <c r="CU438" s="1" t="s">
        <v>363</v>
      </c>
      <c r="CX438" s="1" t="s">
        <v>423</v>
      </c>
      <c r="DA438" s="21" t="s">
        <v>792</v>
      </c>
      <c r="DC438" s="12" t="s">
        <v>841</v>
      </c>
      <c r="DE438" s="13" t="s">
        <v>793</v>
      </c>
      <c r="DF438" s="13" t="s">
        <v>794</v>
      </c>
      <c r="DG438" s="13" t="s">
        <v>4568</v>
      </c>
      <c r="DH438" s="13" t="s">
        <v>4569</v>
      </c>
      <c r="DI438" s="13" t="s">
        <v>4570</v>
      </c>
      <c r="DJ438" s="13" t="s">
        <v>4571</v>
      </c>
      <c r="DK438" s="13" t="s">
        <v>4572</v>
      </c>
      <c r="DL438" s="21" t="s">
        <v>800</v>
      </c>
      <c r="DP438" s="12" t="s">
        <v>801</v>
      </c>
      <c r="DQ438" s="21" t="s">
        <v>802</v>
      </c>
      <c r="DW438" s="1" t="s">
        <v>416</v>
      </c>
      <c r="EE438" s="12" t="s">
        <v>823</v>
      </c>
      <c r="EF438" s="1" t="s">
        <v>427</v>
      </c>
      <c r="EK438" s="12" t="s">
        <v>4573</v>
      </c>
      <c r="EL438" s="1" t="s">
        <v>295</v>
      </c>
      <c r="EM438" s="1" t="s">
        <v>301</v>
      </c>
      <c r="EN438" s="1" t="s">
        <v>295</v>
      </c>
      <c r="EO438" s="12" t="s">
        <v>4564</v>
      </c>
      <c r="EU438" s="1" t="s">
        <v>370</v>
      </c>
      <c r="EV438" s="1" t="s">
        <v>805</v>
      </c>
      <c r="EX438" s="1" t="s">
        <v>370</v>
      </c>
      <c r="EY438" s="1" t="s">
        <v>806</v>
      </c>
      <c r="FO438" s="2" t="s">
        <v>371</v>
      </c>
    </row>
    <row r="439" spans="4:171">
      <c r="D439" s="12" t="s">
        <v>4574</v>
      </c>
      <c r="E439" s="13" t="s">
        <v>4563</v>
      </c>
      <c r="F439" s="1" t="s">
        <v>349</v>
      </c>
      <c r="G439" s="12"/>
      <c r="H439" s="12">
        <v>22.99</v>
      </c>
      <c r="I439" s="1" t="s">
        <v>776</v>
      </c>
      <c r="J439" s="12">
        <v>0.31</v>
      </c>
      <c r="K439" s="12" t="s">
        <v>4575</v>
      </c>
      <c r="L439" s="12" t="s">
        <v>4565</v>
      </c>
      <c r="P439" s="1" t="s">
        <v>375</v>
      </c>
      <c r="R439" s="1" t="s">
        <v>779</v>
      </c>
      <c r="S439" s="1" t="s">
        <v>780</v>
      </c>
      <c r="W439" s="1" t="s">
        <v>376</v>
      </c>
      <c r="AG439" s="21" t="s">
        <v>781</v>
      </c>
      <c r="AH439" s="21" t="s">
        <v>782</v>
      </c>
      <c r="AM439" s="1" t="s">
        <v>356</v>
      </c>
      <c r="AN439" s="21" t="s">
        <v>783</v>
      </c>
      <c r="AO439" s="21" t="s">
        <v>784</v>
      </c>
      <c r="AR439" s="21" t="s">
        <v>785</v>
      </c>
      <c r="AT439" s="1" t="s">
        <v>786</v>
      </c>
      <c r="BA439" s="21" t="s">
        <v>787</v>
      </c>
      <c r="BC439" s="12">
        <v>22.99</v>
      </c>
      <c r="BF439" s="12" t="s">
        <v>4576</v>
      </c>
      <c r="BG439" s="12" t="s">
        <v>4577</v>
      </c>
      <c r="BH439" s="12" t="s">
        <v>4578</v>
      </c>
      <c r="BI439" s="12"/>
      <c r="BJ439" s="12"/>
      <c r="BK439" s="12"/>
      <c r="BL439" s="12"/>
      <c r="BM439" s="12"/>
      <c r="BS439" s="21" t="s">
        <v>788</v>
      </c>
      <c r="BZ439" s="21" t="s">
        <v>789</v>
      </c>
      <c r="CI439" s="2">
        <v>2025</v>
      </c>
      <c r="CL439" s="21" t="s">
        <v>790</v>
      </c>
      <c r="CM439" s="21" t="s">
        <v>791</v>
      </c>
      <c r="CU439" s="1" t="s">
        <v>363</v>
      </c>
      <c r="CX439" s="1" t="s">
        <v>423</v>
      </c>
      <c r="DA439" s="21" t="s">
        <v>792</v>
      </c>
      <c r="DC439" s="12" t="s">
        <v>859</v>
      </c>
      <c r="DE439" s="13" t="s">
        <v>793</v>
      </c>
      <c r="DF439" s="13" t="s">
        <v>794</v>
      </c>
      <c r="DG439" s="13" t="s">
        <v>4568</v>
      </c>
      <c r="DH439" s="13" t="s">
        <v>4569</v>
      </c>
      <c r="DI439" s="13" t="s">
        <v>4570</v>
      </c>
      <c r="DJ439" s="13" t="s">
        <v>4571</v>
      </c>
      <c r="DK439" s="13" t="s">
        <v>4572</v>
      </c>
      <c r="DL439" s="21" t="s">
        <v>800</v>
      </c>
      <c r="DP439" s="12" t="s">
        <v>801</v>
      </c>
      <c r="DQ439" s="21" t="s">
        <v>802</v>
      </c>
      <c r="DW439" s="1" t="s">
        <v>416</v>
      </c>
      <c r="EE439" s="12" t="s">
        <v>823</v>
      </c>
      <c r="EF439" s="1" t="s">
        <v>427</v>
      </c>
      <c r="EK439" s="12" t="s">
        <v>4573</v>
      </c>
      <c r="EL439" s="1" t="s">
        <v>295</v>
      </c>
      <c r="EM439" s="1" t="s">
        <v>301</v>
      </c>
      <c r="EN439" s="1" t="s">
        <v>295</v>
      </c>
      <c r="EO439" s="12" t="s">
        <v>4575</v>
      </c>
      <c r="EU439" s="1" t="s">
        <v>370</v>
      </c>
      <c r="EV439" s="1" t="s">
        <v>805</v>
      </c>
      <c r="EX439" s="1" t="s">
        <v>370</v>
      </c>
      <c r="EY439" s="1" t="s">
        <v>806</v>
      </c>
      <c r="FO439" s="2" t="s">
        <v>371</v>
      </c>
    </row>
    <row r="440" spans="4:171">
      <c r="D440" s="12" t="s">
        <v>4579</v>
      </c>
      <c r="E440" s="13" t="s">
        <v>4563</v>
      </c>
      <c r="F440" s="1" t="s">
        <v>349</v>
      </c>
      <c r="G440" s="12"/>
      <c r="H440" s="12">
        <v>23.99</v>
      </c>
      <c r="I440" s="1" t="s">
        <v>776</v>
      </c>
      <c r="J440" s="12">
        <v>0.37</v>
      </c>
      <c r="K440" s="12" t="s">
        <v>4580</v>
      </c>
      <c r="L440" s="12" t="s">
        <v>4565</v>
      </c>
      <c r="P440" s="1" t="s">
        <v>375</v>
      </c>
      <c r="R440" s="1" t="s">
        <v>779</v>
      </c>
      <c r="S440" s="1" t="s">
        <v>780</v>
      </c>
      <c r="W440" s="1" t="s">
        <v>396</v>
      </c>
      <c r="AG440" s="21" t="s">
        <v>781</v>
      </c>
      <c r="AH440" s="21" t="s">
        <v>782</v>
      </c>
      <c r="AM440" s="1" t="s">
        <v>356</v>
      </c>
      <c r="AN440" s="21" t="s">
        <v>783</v>
      </c>
      <c r="AO440" s="21" t="s">
        <v>784</v>
      </c>
      <c r="AR440" s="21" t="s">
        <v>785</v>
      </c>
      <c r="AT440" s="1" t="s">
        <v>786</v>
      </c>
      <c r="BA440" s="21" t="s">
        <v>787</v>
      </c>
      <c r="BC440" s="12">
        <v>23.99</v>
      </c>
      <c r="BF440" s="12" t="s">
        <v>4581</v>
      </c>
      <c r="BG440" s="12" t="s">
        <v>4582</v>
      </c>
      <c r="BH440" s="12" t="s">
        <v>4583</v>
      </c>
      <c r="BI440" s="12"/>
      <c r="BJ440" s="12"/>
      <c r="BK440" s="12"/>
      <c r="BL440" s="12"/>
      <c r="BM440" s="12"/>
      <c r="BS440" s="21" t="s">
        <v>788</v>
      </c>
      <c r="BZ440" s="21" t="s">
        <v>789</v>
      </c>
      <c r="CI440" s="2">
        <v>2025</v>
      </c>
      <c r="CL440" s="21" t="s">
        <v>790</v>
      </c>
      <c r="CM440" s="21" t="s">
        <v>791</v>
      </c>
      <c r="CU440" s="1" t="s">
        <v>363</v>
      </c>
      <c r="CX440" s="1" t="s">
        <v>423</v>
      </c>
      <c r="DA440" s="21" t="s">
        <v>792</v>
      </c>
      <c r="DC440" s="12" t="s">
        <v>884</v>
      </c>
      <c r="DE440" s="13" t="s">
        <v>793</v>
      </c>
      <c r="DF440" s="13" t="s">
        <v>794</v>
      </c>
      <c r="DG440" s="13" t="s">
        <v>4568</v>
      </c>
      <c r="DH440" s="13" t="s">
        <v>4569</v>
      </c>
      <c r="DI440" s="13" t="s">
        <v>4570</v>
      </c>
      <c r="DJ440" s="13" t="s">
        <v>4571</v>
      </c>
      <c r="DK440" s="13" t="s">
        <v>4572</v>
      </c>
      <c r="DL440" s="21" t="s">
        <v>800</v>
      </c>
      <c r="DP440" s="12" t="s">
        <v>801</v>
      </c>
      <c r="DQ440" s="21" t="s">
        <v>802</v>
      </c>
      <c r="DW440" s="1" t="s">
        <v>416</v>
      </c>
      <c r="EE440" s="12" t="s">
        <v>823</v>
      </c>
      <c r="EF440" s="1" t="s">
        <v>427</v>
      </c>
      <c r="EK440" s="12" t="s">
        <v>4573</v>
      </c>
      <c r="EL440" s="1" t="s">
        <v>295</v>
      </c>
      <c r="EM440" s="1" t="s">
        <v>301</v>
      </c>
      <c r="EN440" s="1" t="s">
        <v>295</v>
      </c>
      <c r="EO440" s="12" t="s">
        <v>4580</v>
      </c>
      <c r="EU440" s="1" t="s">
        <v>370</v>
      </c>
      <c r="EV440" s="1" t="s">
        <v>805</v>
      </c>
      <c r="EX440" s="1" t="s">
        <v>370</v>
      </c>
      <c r="EY440" s="1" t="s">
        <v>806</v>
      </c>
      <c r="FO440" s="2" t="s">
        <v>371</v>
      </c>
    </row>
    <row r="441" spans="4:171">
      <c r="D441" s="12" t="s">
        <v>4584</v>
      </c>
      <c r="E441" s="13" t="s">
        <v>4563</v>
      </c>
      <c r="F441" s="1" t="s">
        <v>349</v>
      </c>
      <c r="G441" s="12"/>
      <c r="H441" s="12">
        <v>23.99</v>
      </c>
      <c r="I441" s="1" t="s">
        <v>776</v>
      </c>
      <c r="J441" s="12">
        <v>0.37</v>
      </c>
      <c r="K441" s="12" t="s">
        <v>4585</v>
      </c>
      <c r="L441" s="12" t="s">
        <v>4565</v>
      </c>
      <c r="P441" s="1" t="s">
        <v>375</v>
      </c>
      <c r="R441" s="1" t="s">
        <v>779</v>
      </c>
      <c r="S441" s="1" t="s">
        <v>780</v>
      </c>
      <c r="W441" s="1" t="s">
        <v>414</v>
      </c>
      <c r="AG441" s="21" t="s">
        <v>781</v>
      </c>
      <c r="AH441" s="21" t="s">
        <v>782</v>
      </c>
      <c r="AM441" s="1" t="s">
        <v>356</v>
      </c>
      <c r="AN441" s="21" t="s">
        <v>783</v>
      </c>
      <c r="AO441" s="21" t="s">
        <v>784</v>
      </c>
      <c r="AR441" s="21" t="s">
        <v>785</v>
      </c>
      <c r="AT441" s="1" t="s">
        <v>786</v>
      </c>
      <c r="BA441" s="21" t="s">
        <v>787</v>
      </c>
      <c r="BC441" s="12">
        <v>23.99</v>
      </c>
      <c r="BF441" s="12" t="s">
        <v>4586</v>
      </c>
      <c r="BG441" s="12"/>
      <c r="BH441" s="12"/>
      <c r="BI441" s="12"/>
      <c r="BJ441" s="12"/>
      <c r="BK441" s="12"/>
      <c r="BL441" s="12"/>
      <c r="BM441" s="12"/>
      <c r="BS441" s="21" t="s">
        <v>788</v>
      </c>
      <c r="BZ441" s="21" t="s">
        <v>789</v>
      </c>
      <c r="CI441" s="2">
        <v>2025</v>
      </c>
      <c r="CL441" s="21" t="s">
        <v>790</v>
      </c>
      <c r="CM441" s="21" t="s">
        <v>791</v>
      </c>
      <c r="CU441" s="1" t="s">
        <v>363</v>
      </c>
      <c r="CX441" s="1" t="s">
        <v>423</v>
      </c>
      <c r="DA441" s="21" t="s">
        <v>792</v>
      </c>
      <c r="DC441" s="12" t="s">
        <v>940</v>
      </c>
      <c r="DE441" s="13" t="s">
        <v>793</v>
      </c>
      <c r="DF441" s="13" t="s">
        <v>794</v>
      </c>
      <c r="DG441" s="13" t="s">
        <v>4568</v>
      </c>
      <c r="DH441" s="13" t="s">
        <v>4569</v>
      </c>
      <c r="DI441" s="13" t="s">
        <v>4570</v>
      </c>
      <c r="DJ441" s="13" t="s">
        <v>4571</v>
      </c>
      <c r="DK441" s="13" t="s">
        <v>4572</v>
      </c>
      <c r="DL441" s="21" t="s">
        <v>800</v>
      </c>
      <c r="DP441" s="12" t="s">
        <v>801</v>
      </c>
      <c r="DQ441" s="21" t="s">
        <v>802</v>
      </c>
      <c r="DW441" s="1" t="s">
        <v>416</v>
      </c>
      <c r="EE441" s="12" t="s">
        <v>823</v>
      </c>
      <c r="EF441" s="1" t="s">
        <v>427</v>
      </c>
      <c r="EK441" s="12" t="s">
        <v>4573</v>
      </c>
      <c r="EL441" s="1" t="s">
        <v>295</v>
      </c>
      <c r="EM441" s="1" t="s">
        <v>301</v>
      </c>
      <c r="EN441" s="1" t="s">
        <v>295</v>
      </c>
      <c r="EO441" s="12" t="s">
        <v>4585</v>
      </c>
      <c r="EU441" s="1" t="s">
        <v>370</v>
      </c>
      <c r="EV441" s="1" t="s">
        <v>805</v>
      </c>
      <c r="EX441" s="1" t="s">
        <v>370</v>
      </c>
      <c r="EY441" s="1" t="s">
        <v>806</v>
      </c>
      <c r="FO441" s="2" t="s">
        <v>371</v>
      </c>
    </row>
    <row r="442" spans="4:171">
      <c r="D442" s="12" t="s">
        <v>4587</v>
      </c>
      <c r="E442" s="13" t="s">
        <v>4588</v>
      </c>
      <c r="F442" s="1" t="s">
        <v>349</v>
      </c>
      <c r="G442" s="12"/>
      <c r="H442" s="12">
        <v>18.99</v>
      </c>
      <c r="I442" s="1" t="s">
        <v>776</v>
      </c>
      <c r="J442" s="12">
        <v>0.4</v>
      </c>
      <c r="K442" s="12" t="s">
        <v>4589</v>
      </c>
      <c r="L442" s="12" t="s">
        <v>4590</v>
      </c>
      <c r="P442" s="1" t="s">
        <v>375</v>
      </c>
      <c r="R442" s="1" t="s">
        <v>779</v>
      </c>
      <c r="S442" s="1" t="s">
        <v>780</v>
      </c>
      <c r="W442" s="1" t="s">
        <v>430</v>
      </c>
      <c r="AG442" s="21" t="s">
        <v>781</v>
      </c>
      <c r="AH442" s="21" t="s">
        <v>782</v>
      </c>
      <c r="AM442" s="1" t="s">
        <v>356</v>
      </c>
      <c r="AN442" s="21" t="s">
        <v>783</v>
      </c>
      <c r="AO442" s="21" t="s">
        <v>784</v>
      </c>
      <c r="AR442" s="21" t="s">
        <v>785</v>
      </c>
      <c r="AT442" s="1" t="s">
        <v>786</v>
      </c>
      <c r="BA442" s="21" t="s">
        <v>787</v>
      </c>
      <c r="BC442" s="12">
        <v>18.99</v>
      </c>
      <c r="BF442" s="12" t="s">
        <v>4591</v>
      </c>
      <c r="BG442" s="12" t="s">
        <v>4592</v>
      </c>
      <c r="BH442" s="12" t="s">
        <v>4593</v>
      </c>
      <c r="BI442" s="12" t="s">
        <v>4594</v>
      </c>
      <c r="BJ442" s="12" t="s">
        <v>4595</v>
      </c>
      <c r="BK442" s="12"/>
      <c r="BL442" s="12"/>
      <c r="BM442" s="12"/>
      <c r="BS442" s="21" t="s">
        <v>788</v>
      </c>
      <c r="BZ442" s="21" t="s">
        <v>789</v>
      </c>
      <c r="CI442" s="2">
        <v>2025</v>
      </c>
      <c r="CL442" s="21" t="s">
        <v>790</v>
      </c>
      <c r="CM442" s="21" t="s">
        <v>791</v>
      </c>
      <c r="CU442" s="1" t="s">
        <v>363</v>
      </c>
      <c r="CX442" s="1" t="s">
        <v>423</v>
      </c>
      <c r="DA442" s="21" t="s">
        <v>792</v>
      </c>
      <c r="DC442" s="12" t="s">
        <v>841</v>
      </c>
      <c r="DE442" s="13" t="s">
        <v>793</v>
      </c>
      <c r="DF442" s="13" t="s">
        <v>794</v>
      </c>
      <c r="DG442" s="13" t="s">
        <v>4596</v>
      </c>
      <c r="DH442" s="13" t="s">
        <v>4597</v>
      </c>
      <c r="DI442" s="13" t="s">
        <v>4598</v>
      </c>
      <c r="DJ442" s="13" t="s">
        <v>4599</v>
      </c>
      <c r="DK442" s="13" t="s">
        <v>4600</v>
      </c>
      <c r="DL442" s="21" t="s">
        <v>800</v>
      </c>
      <c r="DP442" s="12" t="s">
        <v>801</v>
      </c>
      <c r="DQ442" s="21" t="s">
        <v>802</v>
      </c>
      <c r="DW442" s="1" t="s">
        <v>416</v>
      </c>
      <c r="EE442" s="12" t="s">
        <v>847</v>
      </c>
      <c r="EF442" s="1" t="s">
        <v>427</v>
      </c>
      <c r="EK442" s="12" t="s">
        <v>4601</v>
      </c>
      <c r="EL442" s="1" t="s">
        <v>295</v>
      </c>
      <c r="EM442" s="1" t="s">
        <v>301</v>
      </c>
      <c r="EN442" s="1" t="s">
        <v>295</v>
      </c>
      <c r="EO442" s="12" t="s">
        <v>4589</v>
      </c>
      <c r="EU442" s="1" t="s">
        <v>370</v>
      </c>
      <c r="EV442" s="1" t="s">
        <v>805</v>
      </c>
      <c r="EX442" s="1" t="s">
        <v>370</v>
      </c>
      <c r="EY442" s="1" t="s">
        <v>806</v>
      </c>
      <c r="FO442" s="2" t="s">
        <v>371</v>
      </c>
    </row>
    <row r="443" spans="4:171">
      <c r="D443" s="12" t="s">
        <v>4602</v>
      </c>
      <c r="E443" s="13" t="s">
        <v>4588</v>
      </c>
      <c r="F443" s="1" t="s">
        <v>349</v>
      </c>
      <c r="G443" s="12"/>
      <c r="H443" s="12">
        <v>18.99</v>
      </c>
      <c r="I443" s="1" t="s">
        <v>776</v>
      </c>
      <c r="J443" s="12">
        <v>0.4</v>
      </c>
      <c r="K443" s="12" t="s">
        <v>4603</v>
      </c>
      <c r="L443" s="12" t="s">
        <v>4590</v>
      </c>
      <c r="P443" s="1" t="s">
        <v>375</v>
      </c>
      <c r="R443" s="1" t="s">
        <v>779</v>
      </c>
      <c r="S443" s="1" t="s">
        <v>780</v>
      </c>
      <c r="W443" s="1" t="s">
        <v>376</v>
      </c>
      <c r="AG443" s="21" t="s">
        <v>781</v>
      </c>
      <c r="AH443" s="21" t="s">
        <v>782</v>
      </c>
      <c r="AM443" s="1" t="s">
        <v>356</v>
      </c>
      <c r="AN443" s="21" t="s">
        <v>783</v>
      </c>
      <c r="AO443" s="21" t="s">
        <v>784</v>
      </c>
      <c r="AR443" s="21" t="s">
        <v>785</v>
      </c>
      <c r="AT443" s="1" t="s">
        <v>786</v>
      </c>
      <c r="BA443" s="21" t="s">
        <v>787</v>
      </c>
      <c r="BC443" s="12">
        <v>18.99</v>
      </c>
      <c r="BF443" s="12" t="s">
        <v>4604</v>
      </c>
      <c r="BG443" s="12" t="s">
        <v>4605</v>
      </c>
      <c r="BH443" s="12" t="s">
        <v>4606</v>
      </c>
      <c r="BI443" s="12" t="s">
        <v>4607</v>
      </c>
      <c r="BJ443" s="12" t="s">
        <v>4608</v>
      </c>
      <c r="BK443" s="12"/>
      <c r="BL443" s="12"/>
      <c r="BM443" s="12"/>
      <c r="BS443" s="21" t="s">
        <v>788</v>
      </c>
      <c r="BZ443" s="21" t="s">
        <v>789</v>
      </c>
      <c r="CI443" s="2">
        <v>2025</v>
      </c>
      <c r="CL443" s="21" t="s">
        <v>790</v>
      </c>
      <c r="CM443" s="21" t="s">
        <v>791</v>
      </c>
      <c r="CU443" s="1" t="s">
        <v>363</v>
      </c>
      <c r="CX443" s="1" t="s">
        <v>423</v>
      </c>
      <c r="DA443" s="21" t="s">
        <v>792</v>
      </c>
      <c r="DC443" s="12" t="s">
        <v>859</v>
      </c>
      <c r="DE443" s="13" t="s">
        <v>793</v>
      </c>
      <c r="DF443" s="13" t="s">
        <v>794</v>
      </c>
      <c r="DG443" s="13" t="s">
        <v>4596</v>
      </c>
      <c r="DH443" s="13" t="s">
        <v>4597</v>
      </c>
      <c r="DI443" s="13" t="s">
        <v>4598</v>
      </c>
      <c r="DJ443" s="13" t="s">
        <v>4599</v>
      </c>
      <c r="DK443" s="13" t="s">
        <v>4600</v>
      </c>
      <c r="DL443" s="21" t="s">
        <v>800</v>
      </c>
      <c r="DP443" s="12" t="s">
        <v>801</v>
      </c>
      <c r="DQ443" s="21" t="s">
        <v>802</v>
      </c>
      <c r="DW443" s="1" t="s">
        <v>416</v>
      </c>
      <c r="EE443" s="12" t="s">
        <v>847</v>
      </c>
      <c r="EF443" s="1" t="s">
        <v>427</v>
      </c>
      <c r="EK443" s="12" t="s">
        <v>4601</v>
      </c>
      <c r="EL443" s="1" t="s">
        <v>295</v>
      </c>
      <c r="EM443" s="1" t="s">
        <v>301</v>
      </c>
      <c r="EN443" s="1" t="s">
        <v>295</v>
      </c>
      <c r="EO443" s="12" t="s">
        <v>4603</v>
      </c>
      <c r="EU443" s="1" t="s">
        <v>370</v>
      </c>
      <c r="EV443" s="1" t="s">
        <v>805</v>
      </c>
      <c r="EX443" s="1" t="s">
        <v>370</v>
      </c>
      <c r="EY443" s="1" t="s">
        <v>806</v>
      </c>
      <c r="FO443" s="2" t="s">
        <v>371</v>
      </c>
    </row>
    <row r="444" spans="4:171">
      <c r="D444" s="12" t="s">
        <v>4609</v>
      </c>
      <c r="E444" s="13" t="s">
        <v>4610</v>
      </c>
      <c r="F444" s="1" t="s">
        <v>349</v>
      </c>
      <c r="G444" s="12"/>
      <c r="H444" s="12">
        <v>51.99</v>
      </c>
      <c r="I444" s="1" t="s">
        <v>776</v>
      </c>
      <c r="J444" s="12">
        <v>1.46</v>
      </c>
      <c r="K444" s="12" t="s">
        <v>4611</v>
      </c>
      <c r="L444" s="12" t="s">
        <v>4612</v>
      </c>
      <c r="P444" s="1" t="s">
        <v>375</v>
      </c>
      <c r="R444" s="1" t="s">
        <v>779</v>
      </c>
      <c r="S444" s="1" t="s">
        <v>780</v>
      </c>
      <c r="W444" s="1" t="s">
        <v>396</v>
      </c>
      <c r="AG444" s="21" t="s">
        <v>781</v>
      </c>
      <c r="AH444" s="21" t="s">
        <v>782</v>
      </c>
      <c r="AM444" s="1" t="s">
        <v>356</v>
      </c>
      <c r="AN444" s="21" t="s">
        <v>783</v>
      </c>
      <c r="AO444" s="21" t="s">
        <v>784</v>
      </c>
      <c r="AR444" s="21" t="s">
        <v>785</v>
      </c>
      <c r="AT444" s="1" t="s">
        <v>786</v>
      </c>
      <c r="BA444" s="21" t="s">
        <v>787</v>
      </c>
      <c r="BC444" s="12">
        <v>51.99</v>
      </c>
      <c r="BF444" s="12" t="s">
        <v>4613</v>
      </c>
      <c r="BG444" s="12" t="s">
        <v>4614</v>
      </c>
      <c r="BH444" s="12" t="s">
        <v>4615</v>
      </c>
      <c r="BI444" s="12" t="s">
        <v>4616</v>
      </c>
      <c r="BJ444" s="12" t="s">
        <v>4617</v>
      </c>
      <c r="BK444" s="12"/>
      <c r="BL444" s="12"/>
      <c r="BM444" s="12"/>
      <c r="BS444" s="21" t="s">
        <v>788</v>
      </c>
      <c r="BZ444" s="21" t="s">
        <v>789</v>
      </c>
      <c r="CI444" s="2">
        <v>2025</v>
      </c>
      <c r="CL444" s="21" t="s">
        <v>790</v>
      </c>
      <c r="CM444" s="21" t="s">
        <v>791</v>
      </c>
      <c r="CU444" s="1" t="s">
        <v>363</v>
      </c>
      <c r="CX444" s="1" t="s">
        <v>423</v>
      </c>
      <c r="DA444" s="21" t="s">
        <v>792</v>
      </c>
      <c r="DC444" s="12" t="s">
        <v>389</v>
      </c>
      <c r="DE444" s="13" t="s">
        <v>793</v>
      </c>
      <c r="DF444" s="13" t="s">
        <v>794</v>
      </c>
      <c r="DG444" s="13" t="s">
        <v>1050</v>
      </c>
      <c r="DH444" s="13" t="s">
        <v>4618</v>
      </c>
      <c r="DI444" s="13" t="s">
        <v>4070</v>
      </c>
      <c r="DJ444" s="13" t="s">
        <v>4619</v>
      </c>
      <c r="DK444" s="13" t="s">
        <v>4620</v>
      </c>
      <c r="DL444" s="21" t="s">
        <v>800</v>
      </c>
      <c r="DP444" s="12" t="s">
        <v>1437</v>
      </c>
      <c r="DQ444" s="21" t="s">
        <v>802</v>
      </c>
      <c r="DW444" s="1" t="s">
        <v>416</v>
      </c>
      <c r="EE444" s="12" t="s">
        <v>847</v>
      </c>
      <c r="EF444" s="1" t="s">
        <v>427</v>
      </c>
      <c r="EK444" s="12" t="s">
        <v>4621</v>
      </c>
      <c r="EL444" s="1" t="s">
        <v>295</v>
      </c>
      <c r="EM444" s="1" t="s">
        <v>301</v>
      </c>
      <c r="EN444" s="1" t="s">
        <v>295</v>
      </c>
      <c r="EO444" s="12" t="s">
        <v>4611</v>
      </c>
      <c r="EU444" s="1" t="s">
        <v>370</v>
      </c>
      <c r="EV444" s="1" t="s">
        <v>805</v>
      </c>
      <c r="EX444" s="1" t="s">
        <v>370</v>
      </c>
      <c r="EY444" s="1" t="s">
        <v>806</v>
      </c>
      <c r="FO444" s="2" t="s">
        <v>371</v>
      </c>
    </row>
    <row r="445" spans="4:171">
      <c r="D445" s="12" t="s">
        <v>4622</v>
      </c>
      <c r="E445" s="13" t="s">
        <v>4610</v>
      </c>
      <c r="F445" s="1" t="s">
        <v>349</v>
      </c>
      <c r="G445" s="12"/>
      <c r="H445" s="12">
        <v>51.99</v>
      </c>
      <c r="I445" s="1" t="s">
        <v>776</v>
      </c>
      <c r="J445" s="12">
        <v>1.46</v>
      </c>
      <c r="K445" s="12" t="s">
        <v>4623</v>
      </c>
      <c r="L445" s="12" t="s">
        <v>4624</v>
      </c>
      <c r="P445" s="1" t="s">
        <v>375</v>
      </c>
      <c r="R445" s="1" t="s">
        <v>779</v>
      </c>
      <c r="S445" s="1" t="s">
        <v>780</v>
      </c>
      <c r="W445" s="1" t="s">
        <v>414</v>
      </c>
      <c r="AG445" s="21" t="s">
        <v>781</v>
      </c>
      <c r="AH445" s="21" t="s">
        <v>782</v>
      </c>
      <c r="AM445" s="1" t="s">
        <v>356</v>
      </c>
      <c r="AN445" s="21" t="s">
        <v>783</v>
      </c>
      <c r="AO445" s="21" t="s">
        <v>784</v>
      </c>
      <c r="AR445" s="21" t="s">
        <v>785</v>
      </c>
      <c r="AT445" s="1" t="s">
        <v>786</v>
      </c>
      <c r="BA445" s="21" t="s">
        <v>787</v>
      </c>
      <c r="BC445" s="12">
        <v>51.99</v>
      </c>
      <c r="BF445" s="12" t="s">
        <v>4625</v>
      </c>
      <c r="BG445" s="12" t="s">
        <v>4626</v>
      </c>
      <c r="BH445" s="12" t="s">
        <v>4627</v>
      </c>
      <c r="BI445" s="12" t="s">
        <v>4628</v>
      </c>
      <c r="BJ445" s="12" t="s">
        <v>4629</v>
      </c>
      <c r="BK445" s="12"/>
      <c r="BL445" s="12"/>
      <c r="BM445" s="12"/>
      <c r="BS445" s="21" t="s">
        <v>788</v>
      </c>
      <c r="BZ445" s="21" t="s">
        <v>789</v>
      </c>
      <c r="CI445" s="2">
        <v>2025</v>
      </c>
      <c r="CL445" s="21" t="s">
        <v>790</v>
      </c>
      <c r="CM445" s="21" t="s">
        <v>791</v>
      </c>
      <c r="CU445" s="1" t="s">
        <v>363</v>
      </c>
      <c r="CX445" s="1" t="s">
        <v>423</v>
      </c>
      <c r="DA445" s="21" t="s">
        <v>792</v>
      </c>
      <c r="DC445" s="12" t="s">
        <v>468</v>
      </c>
      <c r="DE445" s="13" t="s">
        <v>793</v>
      </c>
      <c r="DF445" s="13" t="s">
        <v>794</v>
      </c>
      <c r="DG445" s="13" t="s">
        <v>1050</v>
      </c>
      <c r="DH445" s="13" t="s">
        <v>4618</v>
      </c>
      <c r="DI445" s="13" t="s">
        <v>1264</v>
      </c>
      <c r="DJ445" s="13" t="s">
        <v>4619</v>
      </c>
      <c r="DK445" s="13" t="s">
        <v>4620</v>
      </c>
      <c r="DL445" s="21" t="s">
        <v>800</v>
      </c>
      <c r="DP445" s="12" t="s">
        <v>1437</v>
      </c>
      <c r="DQ445" s="21" t="s">
        <v>802</v>
      </c>
      <c r="DW445" s="1" t="s">
        <v>416</v>
      </c>
      <c r="EE445" s="12" t="s">
        <v>847</v>
      </c>
      <c r="EF445" s="1" t="s">
        <v>427</v>
      </c>
      <c r="EK445" s="12" t="s">
        <v>4621</v>
      </c>
      <c r="EL445" s="1" t="s">
        <v>295</v>
      </c>
      <c r="EM445" s="1" t="s">
        <v>301</v>
      </c>
      <c r="EN445" s="1" t="s">
        <v>295</v>
      </c>
      <c r="EO445" s="12" t="s">
        <v>4623</v>
      </c>
      <c r="EU445" s="1" t="s">
        <v>370</v>
      </c>
      <c r="EV445" s="1" t="s">
        <v>805</v>
      </c>
      <c r="EX445" s="1" t="s">
        <v>370</v>
      </c>
      <c r="EY445" s="1" t="s">
        <v>806</v>
      </c>
      <c r="FO445" s="2" t="s">
        <v>371</v>
      </c>
    </row>
    <row r="446" spans="4:171">
      <c r="D446" s="12" t="s">
        <v>4630</v>
      </c>
      <c r="E446" s="13" t="s">
        <v>4610</v>
      </c>
      <c r="F446" s="1" t="s">
        <v>349</v>
      </c>
      <c r="G446" s="12"/>
      <c r="H446" s="12">
        <v>51.99</v>
      </c>
      <c r="I446" s="1" t="s">
        <v>776</v>
      </c>
      <c r="J446" s="12">
        <v>1.46</v>
      </c>
      <c r="K446" s="12" t="s">
        <v>4631</v>
      </c>
      <c r="L446" s="12" t="s">
        <v>4632</v>
      </c>
      <c r="P446" s="1" t="s">
        <v>375</v>
      </c>
      <c r="R446" s="1" t="s">
        <v>779</v>
      </c>
      <c r="S446" s="1" t="s">
        <v>780</v>
      </c>
      <c r="W446" s="1" t="s">
        <v>430</v>
      </c>
      <c r="AG446" s="21" t="s">
        <v>781</v>
      </c>
      <c r="AH446" s="21" t="s">
        <v>782</v>
      </c>
      <c r="AM446" s="1" t="s">
        <v>356</v>
      </c>
      <c r="AN446" s="21" t="s">
        <v>783</v>
      </c>
      <c r="AO446" s="21" t="s">
        <v>784</v>
      </c>
      <c r="AR446" s="21" t="s">
        <v>785</v>
      </c>
      <c r="AT446" s="1" t="s">
        <v>786</v>
      </c>
      <c r="BA446" s="21" t="s">
        <v>787</v>
      </c>
      <c r="BC446" s="12">
        <v>51.99</v>
      </c>
      <c r="BF446" s="12" t="s">
        <v>4633</v>
      </c>
      <c r="BG446" s="12" t="s">
        <v>4634</v>
      </c>
      <c r="BH446" s="12" t="s">
        <v>4635</v>
      </c>
      <c r="BI446" s="12" t="s">
        <v>4636</v>
      </c>
      <c r="BJ446" s="12" t="s">
        <v>4637</v>
      </c>
      <c r="BK446" s="12"/>
      <c r="BL446" s="12"/>
      <c r="BM446" s="12"/>
      <c r="BS446" s="21" t="s">
        <v>788</v>
      </c>
      <c r="BZ446" s="21" t="s">
        <v>789</v>
      </c>
      <c r="CI446" s="2">
        <v>2025</v>
      </c>
      <c r="CL446" s="21" t="s">
        <v>790</v>
      </c>
      <c r="CM446" s="21" t="s">
        <v>791</v>
      </c>
      <c r="CU446" s="1" t="s">
        <v>363</v>
      </c>
      <c r="CX446" s="1" t="s">
        <v>423</v>
      </c>
      <c r="DA446" s="21" t="s">
        <v>792</v>
      </c>
      <c r="DC446" s="12" t="s">
        <v>514</v>
      </c>
      <c r="DE446" s="13" t="s">
        <v>793</v>
      </c>
      <c r="DF446" s="13" t="s">
        <v>794</v>
      </c>
      <c r="DG446" s="13" t="s">
        <v>1050</v>
      </c>
      <c r="DH446" s="13" t="s">
        <v>4618</v>
      </c>
      <c r="DI446" s="13" t="s">
        <v>4638</v>
      </c>
      <c r="DJ446" s="13" t="s">
        <v>4619</v>
      </c>
      <c r="DK446" s="13" t="s">
        <v>4620</v>
      </c>
      <c r="DL446" s="21" t="s">
        <v>800</v>
      </c>
      <c r="DP446" s="12" t="s">
        <v>1437</v>
      </c>
      <c r="DQ446" s="21" t="s">
        <v>802</v>
      </c>
      <c r="DW446" s="1" t="s">
        <v>416</v>
      </c>
      <c r="EE446" s="12" t="s">
        <v>847</v>
      </c>
      <c r="EF446" s="1" t="s">
        <v>427</v>
      </c>
      <c r="EK446" s="12" t="s">
        <v>4621</v>
      </c>
      <c r="EL446" s="1" t="s">
        <v>295</v>
      </c>
      <c r="EM446" s="1" t="s">
        <v>301</v>
      </c>
      <c r="EN446" s="1" t="s">
        <v>295</v>
      </c>
      <c r="EO446" s="12" t="s">
        <v>4631</v>
      </c>
      <c r="EU446" s="1" t="s">
        <v>370</v>
      </c>
      <c r="EV446" s="1" t="s">
        <v>805</v>
      </c>
      <c r="EX446" s="1" t="s">
        <v>370</v>
      </c>
      <c r="EY446" s="1" t="s">
        <v>806</v>
      </c>
      <c r="FO446" s="2" t="s">
        <v>371</v>
      </c>
    </row>
    <row r="447" spans="4:171">
      <c r="D447" s="12" t="s">
        <v>4639</v>
      </c>
      <c r="E447" s="13" t="s">
        <v>4610</v>
      </c>
      <c r="F447" s="1" t="s">
        <v>349</v>
      </c>
      <c r="G447" s="12"/>
      <c r="H447" s="12">
        <v>51.99</v>
      </c>
      <c r="I447" s="1" t="s">
        <v>776</v>
      </c>
      <c r="J447" s="12">
        <v>1.46</v>
      </c>
      <c r="K447" s="12" t="s">
        <v>4640</v>
      </c>
      <c r="L447" s="12" t="s">
        <v>4641</v>
      </c>
      <c r="P447" s="1" t="s">
        <v>375</v>
      </c>
      <c r="R447" s="1" t="s">
        <v>779</v>
      </c>
      <c r="S447" s="1" t="s">
        <v>780</v>
      </c>
      <c r="W447" s="1" t="s">
        <v>376</v>
      </c>
      <c r="AG447" s="21" t="s">
        <v>781</v>
      </c>
      <c r="AH447" s="21" t="s">
        <v>782</v>
      </c>
      <c r="AM447" s="1" t="s">
        <v>356</v>
      </c>
      <c r="AN447" s="21" t="s">
        <v>783</v>
      </c>
      <c r="AO447" s="21" t="s">
        <v>784</v>
      </c>
      <c r="AR447" s="21" t="s">
        <v>785</v>
      </c>
      <c r="AT447" s="1" t="s">
        <v>786</v>
      </c>
      <c r="BA447" s="21" t="s">
        <v>787</v>
      </c>
      <c r="BC447" s="12">
        <v>51.99</v>
      </c>
      <c r="BF447" s="12" t="s">
        <v>4642</v>
      </c>
      <c r="BG447" s="12" t="s">
        <v>4643</v>
      </c>
      <c r="BH447" s="12" t="s">
        <v>4644</v>
      </c>
      <c r="BI447" s="12" t="s">
        <v>4645</v>
      </c>
      <c r="BJ447" s="12" t="s">
        <v>4646</v>
      </c>
      <c r="BK447" s="12"/>
      <c r="BL447" s="12"/>
      <c r="BM447" s="12"/>
      <c r="BS447" s="21" t="s">
        <v>788</v>
      </c>
      <c r="BZ447" s="21" t="s">
        <v>789</v>
      </c>
      <c r="CI447" s="2">
        <v>2025</v>
      </c>
      <c r="CL447" s="21" t="s">
        <v>790</v>
      </c>
      <c r="CM447" s="21" t="s">
        <v>791</v>
      </c>
      <c r="CU447" s="1" t="s">
        <v>363</v>
      </c>
      <c r="CX447" s="1" t="s">
        <v>423</v>
      </c>
      <c r="DA447" s="21" t="s">
        <v>792</v>
      </c>
      <c r="DC447" s="12" t="s">
        <v>517</v>
      </c>
      <c r="DE447" s="13" t="s">
        <v>793</v>
      </c>
      <c r="DF447" s="13" t="s">
        <v>794</v>
      </c>
      <c r="DG447" s="13" t="s">
        <v>1050</v>
      </c>
      <c r="DH447" s="13" t="s">
        <v>4618</v>
      </c>
      <c r="DI447" s="13" t="s">
        <v>1252</v>
      </c>
      <c r="DJ447" s="13" t="s">
        <v>4619</v>
      </c>
      <c r="DK447" s="13" t="s">
        <v>4620</v>
      </c>
      <c r="DL447" s="21" t="s">
        <v>800</v>
      </c>
      <c r="DP447" s="12" t="s">
        <v>1437</v>
      </c>
      <c r="DQ447" s="21" t="s">
        <v>802</v>
      </c>
      <c r="DW447" s="1" t="s">
        <v>416</v>
      </c>
      <c r="EE447" s="12" t="s">
        <v>847</v>
      </c>
      <c r="EF447" s="1" t="s">
        <v>427</v>
      </c>
      <c r="EK447" s="12" t="s">
        <v>4621</v>
      </c>
      <c r="EL447" s="1" t="s">
        <v>295</v>
      </c>
      <c r="EM447" s="1" t="s">
        <v>301</v>
      </c>
      <c r="EN447" s="1" t="s">
        <v>295</v>
      </c>
      <c r="EO447" s="12" t="s">
        <v>4640</v>
      </c>
      <c r="EU447" s="1" t="s">
        <v>370</v>
      </c>
      <c r="EV447" s="1" t="s">
        <v>805</v>
      </c>
      <c r="EX447" s="1" t="s">
        <v>370</v>
      </c>
      <c r="EY447" s="1" t="s">
        <v>806</v>
      </c>
      <c r="FO447" s="2" t="s">
        <v>371</v>
      </c>
    </row>
    <row r="448" spans="4:171">
      <c r="D448" s="12" t="s">
        <v>4647</v>
      </c>
      <c r="E448" s="13" t="s">
        <v>4648</v>
      </c>
      <c r="F448" s="1" t="s">
        <v>349</v>
      </c>
      <c r="G448" s="12"/>
      <c r="H448" s="12">
        <v>23.99</v>
      </c>
      <c r="I448" s="1" t="s">
        <v>776</v>
      </c>
      <c r="J448" s="12">
        <v>0.44</v>
      </c>
      <c r="K448" s="12" t="s">
        <v>4649</v>
      </c>
      <c r="L448" s="12" t="s">
        <v>4650</v>
      </c>
      <c r="P448" s="1" t="s">
        <v>375</v>
      </c>
      <c r="R448" s="1" t="s">
        <v>779</v>
      </c>
      <c r="S448" s="1" t="s">
        <v>780</v>
      </c>
      <c r="W448" s="1" t="s">
        <v>396</v>
      </c>
      <c r="AG448" s="21" t="s">
        <v>781</v>
      </c>
      <c r="AH448" s="21" t="s">
        <v>782</v>
      </c>
      <c r="AM448" s="1" t="s">
        <v>356</v>
      </c>
      <c r="AN448" s="21" t="s">
        <v>783</v>
      </c>
      <c r="AO448" s="21" t="s">
        <v>784</v>
      </c>
      <c r="AR448" s="21" t="s">
        <v>785</v>
      </c>
      <c r="AT448" s="1" t="s">
        <v>786</v>
      </c>
      <c r="BA448" s="21" t="s">
        <v>787</v>
      </c>
      <c r="BC448" s="12">
        <v>23.99</v>
      </c>
      <c r="BF448" s="12" t="s">
        <v>4651</v>
      </c>
      <c r="BG448" s="12" t="s">
        <v>4652</v>
      </c>
      <c r="BH448" s="12" t="s">
        <v>4653</v>
      </c>
      <c r="BI448" s="12" t="s">
        <v>4654</v>
      </c>
      <c r="BJ448" s="12" t="s">
        <v>4655</v>
      </c>
      <c r="BK448" s="12"/>
      <c r="BL448" s="12"/>
      <c r="BM448" s="12"/>
      <c r="BS448" s="21" t="s">
        <v>788</v>
      </c>
      <c r="BZ448" s="21" t="s">
        <v>789</v>
      </c>
      <c r="CI448" s="2">
        <v>2025</v>
      </c>
      <c r="CL448" s="21" t="s">
        <v>790</v>
      </c>
      <c r="CM448" s="21" t="s">
        <v>791</v>
      </c>
      <c r="CU448" s="1" t="s">
        <v>363</v>
      </c>
      <c r="CX448" s="1" t="s">
        <v>423</v>
      </c>
      <c r="DA448" s="21" t="s">
        <v>792</v>
      </c>
      <c r="DC448" s="12" t="s">
        <v>389</v>
      </c>
      <c r="DE448" s="13" t="s">
        <v>793</v>
      </c>
      <c r="DF448" s="13" t="s">
        <v>794</v>
      </c>
      <c r="DG448" s="13" t="s">
        <v>1669</v>
      </c>
      <c r="DH448" s="13" t="s">
        <v>4656</v>
      </c>
      <c r="DI448" s="13" t="s">
        <v>4657</v>
      </c>
      <c r="DJ448" s="13" t="s">
        <v>4658</v>
      </c>
      <c r="DK448" s="13" t="s">
        <v>4659</v>
      </c>
      <c r="DL448" s="21" t="s">
        <v>800</v>
      </c>
      <c r="DP448" s="12" t="s">
        <v>1437</v>
      </c>
      <c r="DQ448" s="21" t="s">
        <v>802</v>
      </c>
      <c r="DW448" s="1" t="s">
        <v>416</v>
      </c>
      <c r="EE448" s="12" t="s">
        <v>910</v>
      </c>
      <c r="EF448" s="1" t="s">
        <v>427</v>
      </c>
      <c r="EK448" s="12" t="s">
        <v>4660</v>
      </c>
      <c r="EL448" s="1" t="s">
        <v>295</v>
      </c>
      <c r="EM448" s="1" t="s">
        <v>301</v>
      </c>
      <c r="EN448" s="1" t="s">
        <v>295</v>
      </c>
      <c r="EO448" s="12" t="s">
        <v>4649</v>
      </c>
      <c r="EU448" s="1" t="s">
        <v>370</v>
      </c>
      <c r="EV448" s="1" t="s">
        <v>805</v>
      </c>
      <c r="EX448" s="1" t="s">
        <v>370</v>
      </c>
      <c r="EY448" s="1" t="s">
        <v>806</v>
      </c>
      <c r="FO448" s="2" t="s">
        <v>371</v>
      </c>
    </row>
    <row r="449" spans="4:171">
      <c r="D449" s="12" t="s">
        <v>4661</v>
      </c>
      <c r="E449" s="13" t="s">
        <v>4648</v>
      </c>
      <c r="F449" s="1" t="s">
        <v>349</v>
      </c>
      <c r="G449" s="12"/>
      <c r="H449" s="12">
        <v>22.99</v>
      </c>
      <c r="I449" s="1" t="s">
        <v>776</v>
      </c>
      <c r="J449" s="12">
        <v>0.44</v>
      </c>
      <c r="K449" s="12" t="s">
        <v>4662</v>
      </c>
      <c r="L449" s="12" t="s">
        <v>4663</v>
      </c>
      <c r="P449" s="1" t="s">
        <v>375</v>
      </c>
      <c r="R449" s="1" t="s">
        <v>779</v>
      </c>
      <c r="S449" s="1" t="s">
        <v>780</v>
      </c>
      <c r="W449" s="1" t="s">
        <v>414</v>
      </c>
      <c r="AG449" s="21" t="s">
        <v>781</v>
      </c>
      <c r="AH449" s="21" t="s">
        <v>782</v>
      </c>
      <c r="AM449" s="1" t="s">
        <v>356</v>
      </c>
      <c r="AN449" s="21" t="s">
        <v>783</v>
      </c>
      <c r="AO449" s="21" t="s">
        <v>784</v>
      </c>
      <c r="AR449" s="21" t="s">
        <v>785</v>
      </c>
      <c r="AT449" s="1" t="s">
        <v>786</v>
      </c>
      <c r="BA449" s="21" t="s">
        <v>787</v>
      </c>
      <c r="BC449" s="12">
        <v>22.99</v>
      </c>
      <c r="BF449" s="12" t="s">
        <v>4664</v>
      </c>
      <c r="BG449" s="12" t="s">
        <v>4665</v>
      </c>
      <c r="BH449" s="12" t="s">
        <v>4666</v>
      </c>
      <c r="BI449" s="12" t="s">
        <v>4667</v>
      </c>
      <c r="BJ449" s="12" t="s">
        <v>4668</v>
      </c>
      <c r="BK449" s="12"/>
      <c r="BL449" s="12"/>
      <c r="BM449" s="12"/>
      <c r="BS449" s="21" t="s">
        <v>788</v>
      </c>
      <c r="BZ449" s="21" t="s">
        <v>789</v>
      </c>
      <c r="CI449" s="2">
        <v>2025</v>
      </c>
      <c r="CL449" s="21" t="s">
        <v>790</v>
      </c>
      <c r="CM449" s="21" t="s">
        <v>791</v>
      </c>
      <c r="CU449" s="1" t="s">
        <v>363</v>
      </c>
      <c r="CX449" s="1" t="s">
        <v>423</v>
      </c>
      <c r="DA449" s="21" t="s">
        <v>792</v>
      </c>
      <c r="DC449" s="12" t="s">
        <v>461</v>
      </c>
      <c r="DE449" s="13" t="s">
        <v>793</v>
      </c>
      <c r="DF449" s="13" t="s">
        <v>794</v>
      </c>
      <c r="DG449" s="13" t="s">
        <v>1669</v>
      </c>
      <c r="DH449" s="13" t="s">
        <v>4656</v>
      </c>
      <c r="DI449" s="13" t="s">
        <v>4669</v>
      </c>
      <c r="DJ449" s="13" t="s">
        <v>4658</v>
      </c>
      <c r="DK449" s="13" t="s">
        <v>4659</v>
      </c>
      <c r="DL449" s="21" t="s">
        <v>800</v>
      </c>
      <c r="DP449" s="12" t="s">
        <v>1437</v>
      </c>
      <c r="DQ449" s="21" t="s">
        <v>802</v>
      </c>
      <c r="DW449" s="1" t="s">
        <v>416</v>
      </c>
      <c r="EE449" s="12" t="s">
        <v>910</v>
      </c>
      <c r="EF449" s="1" t="s">
        <v>427</v>
      </c>
      <c r="EK449" s="12" t="s">
        <v>4660</v>
      </c>
      <c r="EL449" s="1" t="s">
        <v>295</v>
      </c>
      <c r="EM449" s="1" t="s">
        <v>301</v>
      </c>
      <c r="EN449" s="1" t="s">
        <v>295</v>
      </c>
      <c r="EO449" s="12" t="s">
        <v>4662</v>
      </c>
      <c r="EU449" s="1" t="s">
        <v>370</v>
      </c>
      <c r="EV449" s="1" t="s">
        <v>805</v>
      </c>
      <c r="EX449" s="1" t="s">
        <v>370</v>
      </c>
      <c r="EY449" s="1" t="s">
        <v>806</v>
      </c>
      <c r="FO449" s="2" t="s">
        <v>371</v>
      </c>
    </row>
    <row r="450" spans="4:171">
      <c r="D450" s="12" t="s">
        <v>4670</v>
      </c>
      <c r="E450" s="13" t="s">
        <v>4648</v>
      </c>
      <c r="F450" s="1" t="s">
        <v>349</v>
      </c>
      <c r="G450" s="12"/>
      <c r="H450" s="12">
        <v>21.99</v>
      </c>
      <c r="I450" s="1" t="s">
        <v>776</v>
      </c>
      <c r="J450" s="12">
        <v>0.44</v>
      </c>
      <c r="K450" s="12" t="s">
        <v>4671</v>
      </c>
      <c r="L450" s="12" t="s">
        <v>4672</v>
      </c>
      <c r="P450" s="1" t="s">
        <v>375</v>
      </c>
      <c r="R450" s="1" t="s">
        <v>779</v>
      </c>
      <c r="S450" s="1" t="s">
        <v>780</v>
      </c>
      <c r="W450" s="1" t="s">
        <v>430</v>
      </c>
      <c r="AG450" s="21" t="s">
        <v>781</v>
      </c>
      <c r="AH450" s="21" t="s">
        <v>782</v>
      </c>
      <c r="AM450" s="1" t="s">
        <v>356</v>
      </c>
      <c r="AN450" s="21" t="s">
        <v>783</v>
      </c>
      <c r="AO450" s="21" t="s">
        <v>784</v>
      </c>
      <c r="AR450" s="21" t="s">
        <v>785</v>
      </c>
      <c r="AT450" s="1" t="s">
        <v>786</v>
      </c>
      <c r="BA450" s="21" t="s">
        <v>787</v>
      </c>
      <c r="BC450" s="12">
        <v>21.99</v>
      </c>
      <c r="BF450" s="12" t="s">
        <v>4673</v>
      </c>
      <c r="BG450" s="12" t="s">
        <v>4674</v>
      </c>
      <c r="BH450" s="12" t="s">
        <v>4675</v>
      </c>
      <c r="BI450" s="12" t="s">
        <v>4676</v>
      </c>
      <c r="BJ450" s="12" t="s">
        <v>4677</v>
      </c>
      <c r="BK450" s="12"/>
      <c r="BL450" s="12"/>
      <c r="BM450" s="12"/>
      <c r="BS450" s="21" t="s">
        <v>788</v>
      </c>
      <c r="BZ450" s="21" t="s">
        <v>789</v>
      </c>
      <c r="CI450" s="2">
        <v>2025</v>
      </c>
      <c r="CL450" s="21" t="s">
        <v>790</v>
      </c>
      <c r="CM450" s="21" t="s">
        <v>791</v>
      </c>
      <c r="CU450" s="1" t="s">
        <v>363</v>
      </c>
      <c r="CX450" s="1" t="s">
        <v>423</v>
      </c>
      <c r="DA450" s="21" t="s">
        <v>792</v>
      </c>
      <c r="DC450" s="12" t="s">
        <v>500</v>
      </c>
      <c r="DE450" s="13" t="s">
        <v>793</v>
      </c>
      <c r="DF450" s="13" t="s">
        <v>794</v>
      </c>
      <c r="DG450" s="13" t="s">
        <v>1669</v>
      </c>
      <c r="DH450" s="13" t="s">
        <v>4656</v>
      </c>
      <c r="DI450" s="13" t="s">
        <v>4678</v>
      </c>
      <c r="DJ450" s="13" t="s">
        <v>4658</v>
      </c>
      <c r="DK450" s="13" t="s">
        <v>4659</v>
      </c>
      <c r="DL450" s="21" t="s">
        <v>800</v>
      </c>
      <c r="DP450" s="12" t="s">
        <v>1437</v>
      </c>
      <c r="DQ450" s="21" t="s">
        <v>802</v>
      </c>
      <c r="DW450" s="1" t="s">
        <v>416</v>
      </c>
      <c r="EE450" s="12" t="s">
        <v>910</v>
      </c>
      <c r="EF450" s="1" t="s">
        <v>427</v>
      </c>
      <c r="EK450" s="12" t="s">
        <v>4660</v>
      </c>
      <c r="EL450" s="1" t="s">
        <v>295</v>
      </c>
      <c r="EM450" s="1" t="s">
        <v>301</v>
      </c>
      <c r="EN450" s="1" t="s">
        <v>295</v>
      </c>
      <c r="EO450" s="12" t="s">
        <v>4671</v>
      </c>
      <c r="EU450" s="1" t="s">
        <v>370</v>
      </c>
      <c r="EV450" s="1" t="s">
        <v>805</v>
      </c>
      <c r="EX450" s="1" t="s">
        <v>370</v>
      </c>
      <c r="EY450" s="1" t="s">
        <v>806</v>
      </c>
      <c r="FO450" s="2" t="s">
        <v>371</v>
      </c>
    </row>
    <row r="451" spans="4:171">
      <c r="D451" s="12" t="s">
        <v>4679</v>
      </c>
      <c r="E451" s="13" t="s">
        <v>4680</v>
      </c>
      <c r="F451" s="1" t="s">
        <v>349</v>
      </c>
      <c r="G451" s="12"/>
      <c r="H451" s="12">
        <v>55.99</v>
      </c>
      <c r="I451" s="1" t="s">
        <v>776</v>
      </c>
      <c r="J451" s="12">
        <v>1.43</v>
      </c>
      <c r="K451" s="12" t="s">
        <v>4681</v>
      </c>
      <c r="L451" s="12" t="s">
        <v>4682</v>
      </c>
      <c r="P451" s="1" t="s">
        <v>375</v>
      </c>
      <c r="R451" s="1" t="s">
        <v>779</v>
      </c>
      <c r="S451" s="1" t="s">
        <v>780</v>
      </c>
      <c r="W451" s="1" t="s">
        <v>376</v>
      </c>
      <c r="AG451" s="21" t="s">
        <v>781</v>
      </c>
      <c r="AH451" s="21" t="s">
        <v>782</v>
      </c>
      <c r="AM451" s="1" t="s">
        <v>356</v>
      </c>
      <c r="AN451" s="21" t="s">
        <v>783</v>
      </c>
      <c r="AO451" s="21" t="s">
        <v>784</v>
      </c>
      <c r="AR451" s="21" t="s">
        <v>785</v>
      </c>
      <c r="AT451" s="1" t="s">
        <v>786</v>
      </c>
      <c r="BA451" s="21" t="s">
        <v>787</v>
      </c>
      <c r="BC451" s="12">
        <v>55.99</v>
      </c>
      <c r="BF451" s="12" t="s">
        <v>4683</v>
      </c>
      <c r="BG451" s="12" t="s">
        <v>4684</v>
      </c>
      <c r="BH451" s="12" t="s">
        <v>4685</v>
      </c>
      <c r="BI451" s="12" t="s">
        <v>4686</v>
      </c>
      <c r="BJ451" s="12" t="s">
        <v>4687</v>
      </c>
      <c r="BK451" s="12"/>
      <c r="BL451" s="12"/>
      <c r="BM451" s="12"/>
      <c r="BS451" s="21" t="s">
        <v>788</v>
      </c>
      <c r="BZ451" s="21" t="s">
        <v>789</v>
      </c>
      <c r="CI451" s="2">
        <v>2025</v>
      </c>
      <c r="CL451" s="21" t="s">
        <v>790</v>
      </c>
      <c r="CM451" s="21" t="s">
        <v>791</v>
      </c>
      <c r="CU451" s="1" t="s">
        <v>363</v>
      </c>
      <c r="CX451" s="1" t="s">
        <v>423</v>
      </c>
      <c r="DA451" s="21" t="s">
        <v>792</v>
      </c>
      <c r="DC451" s="12" t="s">
        <v>389</v>
      </c>
      <c r="DE451" s="13" t="s">
        <v>793</v>
      </c>
      <c r="DF451" s="13" t="s">
        <v>794</v>
      </c>
      <c r="DG451" s="13" t="s">
        <v>1669</v>
      </c>
      <c r="DH451" s="13" t="s">
        <v>4656</v>
      </c>
      <c r="DI451" s="13" t="s">
        <v>4657</v>
      </c>
      <c r="DJ451" s="13" t="s">
        <v>4688</v>
      </c>
      <c r="DK451" s="13" t="s">
        <v>4689</v>
      </c>
      <c r="DL451" s="21" t="s">
        <v>800</v>
      </c>
      <c r="DP451" s="12" t="s">
        <v>1437</v>
      </c>
      <c r="DQ451" s="21" t="s">
        <v>802</v>
      </c>
      <c r="DW451" s="1" t="s">
        <v>416</v>
      </c>
      <c r="EE451" s="12" t="s">
        <v>910</v>
      </c>
      <c r="EF451" s="1" t="s">
        <v>427</v>
      </c>
      <c r="EK451" s="12" t="s">
        <v>4690</v>
      </c>
      <c r="EL451" s="1" t="s">
        <v>295</v>
      </c>
      <c r="EM451" s="1" t="s">
        <v>301</v>
      </c>
      <c r="EN451" s="1" t="s">
        <v>295</v>
      </c>
      <c r="EO451" s="12" t="s">
        <v>4681</v>
      </c>
      <c r="EU451" s="1" t="s">
        <v>370</v>
      </c>
      <c r="EV451" s="1" t="s">
        <v>805</v>
      </c>
      <c r="EX451" s="1" t="s">
        <v>370</v>
      </c>
      <c r="EY451" s="1" t="s">
        <v>806</v>
      </c>
      <c r="FO451" s="2" t="s">
        <v>371</v>
      </c>
    </row>
    <row r="452" spans="4:171">
      <c r="D452" s="12" t="s">
        <v>4691</v>
      </c>
      <c r="E452" s="13" t="s">
        <v>4680</v>
      </c>
      <c r="F452" s="1" t="s">
        <v>349</v>
      </c>
      <c r="G452" s="12"/>
      <c r="H452" s="12">
        <v>51.99</v>
      </c>
      <c r="I452" s="1" t="s">
        <v>776</v>
      </c>
      <c r="J452" s="12">
        <v>1.43</v>
      </c>
      <c r="K452" s="12" t="s">
        <v>4692</v>
      </c>
      <c r="L452" s="12" t="s">
        <v>4693</v>
      </c>
      <c r="P452" s="1" t="s">
        <v>375</v>
      </c>
      <c r="R452" s="1" t="s">
        <v>779</v>
      </c>
      <c r="S452" s="1" t="s">
        <v>780</v>
      </c>
      <c r="W452" s="1" t="s">
        <v>396</v>
      </c>
      <c r="AG452" s="21" t="s">
        <v>781</v>
      </c>
      <c r="AH452" s="21" t="s">
        <v>782</v>
      </c>
      <c r="AM452" s="1" t="s">
        <v>356</v>
      </c>
      <c r="AN452" s="21" t="s">
        <v>783</v>
      </c>
      <c r="AO452" s="21" t="s">
        <v>784</v>
      </c>
      <c r="AR452" s="21" t="s">
        <v>785</v>
      </c>
      <c r="AT452" s="1" t="s">
        <v>786</v>
      </c>
      <c r="BA452" s="21" t="s">
        <v>787</v>
      </c>
      <c r="BC452" s="12">
        <v>51.99</v>
      </c>
      <c r="BF452" s="12" t="s">
        <v>4694</v>
      </c>
      <c r="BG452" s="12" t="s">
        <v>4695</v>
      </c>
      <c r="BH452" s="12" t="s">
        <v>4696</v>
      </c>
      <c r="BI452" s="12" t="s">
        <v>4697</v>
      </c>
      <c r="BJ452" s="12" t="s">
        <v>4698</v>
      </c>
      <c r="BK452" s="12"/>
      <c r="BL452" s="12"/>
      <c r="BM452" s="12"/>
      <c r="BS452" s="21" t="s">
        <v>788</v>
      </c>
      <c r="BZ452" s="21" t="s">
        <v>789</v>
      </c>
      <c r="CI452" s="2">
        <v>2025</v>
      </c>
      <c r="CL452" s="21" t="s">
        <v>790</v>
      </c>
      <c r="CM452" s="21" t="s">
        <v>791</v>
      </c>
      <c r="CU452" s="1" t="s">
        <v>363</v>
      </c>
      <c r="CX452" s="1" t="s">
        <v>423</v>
      </c>
      <c r="DA452" s="21" t="s">
        <v>792</v>
      </c>
      <c r="DC452" s="12" t="s">
        <v>461</v>
      </c>
      <c r="DE452" s="13" t="s">
        <v>793</v>
      </c>
      <c r="DF452" s="13" t="s">
        <v>794</v>
      </c>
      <c r="DG452" s="13" t="s">
        <v>1669</v>
      </c>
      <c r="DH452" s="13" t="s">
        <v>4656</v>
      </c>
      <c r="DI452" s="13" t="s">
        <v>4669</v>
      </c>
      <c r="DJ452" s="13" t="s">
        <v>4688</v>
      </c>
      <c r="DK452" s="13" t="s">
        <v>4689</v>
      </c>
      <c r="DL452" s="21" t="s">
        <v>800</v>
      </c>
      <c r="DP452" s="12" t="s">
        <v>1437</v>
      </c>
      <c r="DQ452" s="21" t="s">
        <v>802</v>
      </c>
      <c r="DW452" s="1" t="s">
        <v>416</v>
      </c>
      <c r="EE452" s="12" t="s">
        <v>910</v>
      </c>
      <c r="EF452" s="1" t="s">
        <v>427</v>
      </c>
      <c r="EK452" s="12" t="s">
        <v>4690</v>
      </c>
      <c r="EL452" s="1" t="s">
        <v>295</v>
      </c>
      <c r="EM452" s="1" t="s">
        <v>301</v>
      </c>
      <c r="EN452" s="1" t="s">
        <v>295</v>
      </c>
      <c r="EO452" s="12" t="s">
        <v>4692</v>
      </c>
      <c r="EU452" s="1" t="s">
        <v>370</v>
      </c>
      <c r="EV452" s="1" t="s">
        <v>805</v>
      </c>
      <c r="EX452" s="1" t="s">
        <v>370</v>
      </c>
      <c r="EY452" s="1" t="s">
        <v>806</v>
      </c>
      <c r="FO452" s="2" t="s">
        <v>371</v>
      </c>
    </row>
    <row r="453" spans="4:171">
      <c r="D453" s="12" t="s">
        <v>4699</v>
      </c>
      <c r="E453" s="13" t="s">
        <v>4680</v>
      </c>
      <c r="F453" s="1" t="s">
        <v>349</v>
      </c>
      <c r="G453" s="12"/>
      <c r="H453" s="12">
        <v>47.99</v>
      </c>
      <c r="I453" s="1" t="s">
        <v>776</v>
      </c>
      <c r="J453" s="12">
        <v>1.43</v>
      </c>
      <c r="K453" s="12" t="s">
        <v>4700</v>
      </c>
      <c r="L453" s="12" t="s">
        <v>4701</v>
      </c>
      <c r="P453" s="1" t="s">
        <v>375</v>
      </c>
      <c r="R453" s="1" t="s">
        <v>779</v>
      </c>
      <c r="S453" s="1" t="s">
        <v>780</v>
      </c>
      <c r="W453" s="1" t="s">
        <v>414</v>
      </c>
      <c r="AG453" s="21" t="s">
        <v>781</v>
      </c>
      <c r="AH453" s="21" t="s">
        <v>782</v>
      </c>
      <c r="AM453" s="1" t="s">
        <v>356</v>
      </c>
      <c r="AN453" s="21" t="s">
        <v>783</v>
      </c>
      <c r="AO453" s="21" t="s">
        <v>784</v>
      </c>
      <c r="AR453" s="21" t="s">
        <v>785</v>
      </c>
      <c r="AT453" s="1" t="s">
        <v>786</v>
      </c>
      <c r="BA453" s="21" t="s">
        <v>787</v>
      </c>
      <c r="BC453" s="12">
        <v>47.99</v>
      </c>
      <c r="BF453" s="12" t="s">
        <v>4702</v>
      </c>
      <c r="BG453" s="12" t="s">
        <v>4703</v>
      </c>
      <c r="BH453" s="12" t="s">
        <v>4704</v>
      </c>
      <c r="BI453" s="12" t="s">
        <v>4705</v>
      </c>
      <c r="BJ453" s="12" t="s">
        <v>4706</v>
      </c>
      <c r="BK453" s="12"/>
      <c r="BL453" s="12"/>
      <c r="BM453" s="12"/>
      <c r="BS453" s="21" t="s">
        <v>788</v>
      </c>
      <c r="BZ453" s="21" t="s">
        <v>789</v>
      </c>
      <c r="CI453" s="2">
        <v>2025</v>
      </c>
      <c r="CL453" s="21" t="s">
        <v>790</v>
      </c>
      <c r="CM453" s="21" t="s">
        <v>791</v>
      </c>
      <c r="CU453" s="1" t="s">
        <v>363</v>
      </c>
      <c r="CX453" s="1" t="s">
        <v>423</v>
      </c>
      <c r="DA453" s="21" t="s">
        <v>792</v>
      </c>
      <c r="DC453" s="12" t="s">
        <v>500</v>
      </c>
      <c r="DE453" s="13" t="s">
        <v>793</v>
      </c>
      <c r="DF453" s="13" t="s">
        <v>794</v>
      </c>
      <c r="DG453" s="13" t="s">
        <v>1669</v>
      </c>
      <c r="DH453" s="13" t="s">
        <v>4656</v>
      </c>
      <c r="DI453" s="13" t="s">
        <v>4678</v>
      </c>
      <c r="DJ453" s="13" t="s">
        <v>4688</v>
      </c>
      <c r="DK453" s="13" t="s">
        <v>4689</v>
      </c>
      <c r="DL453" s="21" t="s">
        <v>800</v>
      </c>
      <c r="DP453" s="12" t="s">
        <v>1437</v>
      </c>
      <c r="DQ453" s="21" t="s">
        <v>802</v>
      </c>
      <c r="DW453" s="1" t="s">
        <v>416</v>
      </c>
      <c r="EE453" s="12" t="s">
        <v>910</v>
      </c>
      <c r="EF453" s="1" t="s">
        <v>427</v>
      </c>
      <c r="EK453" s="12" t="s">
        <v>4690</v>
      </c>
      <c r="EL453" s="1" t="s">
        <v>295</v>
      </c>
      <c r="EM453" s="1" t="s">
        <v>301</v>
      </c>
      <c r="EN453" s="1" t="s">
        <v>295</v>
      </c>
      <c r="EO453" s="12" t="s">
        <v>4700</v>
      </c>
      <c r="EU453" s="1" t="s">
        <v>370</v>
      </c>
      <c r="EV453" s="1" t="s">
        <v>805</v>
      </c>
      <c r="EX453" s="1" t="s">
        <v>370</v>
      </c>
      <c r="EY453" s="1" t="s">
        <v>806</v>
      </c>
      <c r="FO453" s="2" t="s">
        <v>371</v>
      </c>
    </row>
    <row r="454" spans="4:171">
      <c r="D454" s="12" t="s">
        <v>4707</v>
      </c>
      <c r="E454" s="13" t="s">
        <v>4708</v>
      </c>
      <c r="F454" s="1" t="s">
        <v>349</v>
      </c>
      <c r="G454" s="12"/>
      <c r="H454" s="12">
        <v>18.99</v>
      </c>
      <c r="I454" s="1" t="s">
        <v>776</v>
      </c>
      <c r="J454" s="12">
        <v>0.22</v>
      </c>
      <c r="K454" s="12" t="s">
        <v>4709</v>
      </c>
      <c r="L454" s="12" t="s">
        <v>4710</v>
      </c>
      <c r="P454" s="1" t="s">
        <v>375</v>
      </c>
      <c r="R454" s="1" t="s">
        <v>779</v>
      </c>
      <c r="S454" s="1" t="s">
        <v>780</v>
      </c>
      <c r="W454" s="1" t="s">
        <v>430</v>
      </c>
      <c r="AG454" s="21" t="s">
        <v>781</v>
      </c>
      <c r="AH454" s="21" t="s">
        <v>782</v>
      </c>
      <c r="AM454" s="1" t="s">
        <v>356</v>
      </c>
      <c r="AN454" s="21" t="s">
        <v>783</v>
      </c>
      <c r="AO454" s="21" t="s">
        <v>784</v>
      </c>
      <c r="AR454" s="21" t="s">
        <v>785</v>
      </c>
      <c r="AT454" s="1" t="s">
        <v>786</v>
      </c>
      <c r="BA454" s="21" t="s">
        <v>787</v>
      </c>
      <c r="BC454" s="12">
        <v>18.99</v>
      </c>
      <c r="BF454" s="12" t="s">
        <v>4711</v>
      </c>
      <c r="BG454" s="12" t="s">
        <v>4712</v>
      </c>
      <c r="BH454" s="12" t="s">
        <v>4713</v>
      </c>
      <c r="BI454" s="12" t="s">
        <v>4714</v>
      </c>
      <c r="BJ454" s="12" t="s">
        <v>4715</v>
      </c>
      <c r="BK454" s="12" t="s">
        <v>4716</v>
      </c>
      <c r="BL454" s="12" t="s">
        <v>4717</v>
      </c>
      <c r="BM454" s="12"/>
      <c r="BS454" s="21" t="s">
        <v>788</v>
      </c>
      <c r="BZ454" s="21" t="s">
        <v>789</v>
      </c>
      <c r="CI454" s="2">
        <v>2025</v>
      </c>
      <c r="CL454" s="21" t="s">
        <v>790</v>
      </c>
      <c r="CM454" s="21" t="s">
        <v>791</v>
      </c>
      <c r="CU454" s="1" t="s">
        <v>363</v>
      </c>
      <c r="CX454" s="1" t="s">
        <v>423</v>
      </c>
      <c r="DA454" s="21" t="s">
        <v>792</v>
      </c>
      <c r="DC454" s="12" t="s">
        <v>389</v>
      </c>
      <c r="DE454" s="13" t="s">
        <v>793</v>
      </c>
      <c r="DF454" s="13" t="s">
        <v>794</v>
      </c>
      <c r="DG454" s="13" t="s">
        <v>4718</v>
      </c>
      <c r="DH454" s="13" t="s">
        <v>4719</v>
      </c>
      <c r="DI454" s="13" t="s">
        <v>4720</v>
      </c>
      <c r="DJ454" s="13" t="s">
        <v>1011</v>
      </c>
      <c r="DK454" s="13" t="s">
        <v>1011</v>
      </c>
      <c r="DL454" s="21" t="s">
        <v>800</v>
      </c>
      <c r="DP454" s="12" t="s">
        <v>4721</v>
      </c>
      <c r="DQ454" s="21" t="s">
        <v>802</v>
      </c>
      <c r="DW454" s="1" t="s">
        <v>416</v>
      </c>
      <c r="EE454" s="12" t="s">
        <v>929</v>
      </c>
      <c r="EF454" s="1" t="s">
        <v>427</v>
      </c>
      <c r="EK454" s="12" t="s">
        <v>4722</v>
      </c>
      <c r="EL454" s="1" t="s">
        <v>295</v>
      </c>
      <c r="EM454" s="1" t="s">
        <v>301</v>
      </c>
      <c r="EN454" s="1" t="s">
        <v>295</v>
      </c>
      <c r="EO454" s="12" t="s">
        <v>4709</v>
      </c>
      <c r="EU454" s="1" t="s">
        <v>370</v>
      </c>
      <c r="EV454" s="1" t="s">
        <v>805</v>
      </c>
      <c r="EX454" s="1" t="s">
        <v>370</v>
      </c>
      <c r="EY454" s="1" t="s">
        <v>806</v>
      </c>
      <c r="FO454" s="2" t="s">
        <v>371</v>
      </c>
    </row>
    <row r="455" spans="4:171">
      <c r="D455" s="12" t="s">
        <v>4723</v>
      </c>
      <c r="E455" s="13" t="s">
        <v>4708</v>
      </c>
      <c r="F455" s="1" t="s">
        <v>349</v>
      </c>
      <c r="G455" s="12"/>
      <c r="H455" s="12">
        <v>18.99</v>
      </c>
      <c r="I455" s="1" t="s">
        <v>776</v>
      </c>
      <c r="J455" s="12">
        <v>0.22</v>
      </c>
      <c r="K455" s="12" t="s">
        <v>4724</v>
      </c>
      <c r="L455" s="12" t="s">
        <v>4725</v>
      </c>
      <c r="P455" s="1" t="s">
        <v>375</v>
      </c>
      <c r="R455" s="1" t="s">
        <v>779</v>
      </c>
      <c r="S455" s="1" t="s">
        <v>780</v>
      </c>
      <c r="W455" s="1" t="s">
        <v>376</v>
      </c>
      <c r="AG455" s="21" t="s">
        <v>781</v>
      </c>
      <c r="AH455" s="21" t="s">
        <v>782</v>
      </c>
      <c r="AM455" s="1" t="s">
        <v>356</v>
      </c>
      <c r="AN455" s="21" t="s">
        <v>783</v>
      </c>
      <c r="AO455" s="21" t="s">
        <v>784</v>
      </c>
      <c r="AR455" s="21" t="s">
        <v>785</v>
      </c>
      <c r="AT455" s="1" t="s">
        <v>786</v>
      </c>
      <c r="BA455" s="21" t="s">
        <v>787</v>
      </c>
      <c r="BC455" s="12">
        <v>18.99</v>
      </c>
      <c r="BF455" s="12" t="s">
        <v>4726</v>
      </c>
      <c r="BG455" s="12" t="s">
        <v>4727</v>
      </c>
      <c r="BH455" s="12" t="s">
        <v>4728</v>
      </c>
      <c r="BI455" s="12" t="s">
        <v>4729</v>
      </c>
      <c r="BJ455" s="12" t="s">
        <v>4730</v>
      </c>
      <c r="BK455" s="12" t="s">
        <v>4731</v>
      </c>
      <c r="BL455" s="12" t="s">
        <v>4732</v>
      </c>
      <c r="BM455" s="12"/>
      <c r="BS455" s="21" t="s">
        <v>788</v>
      </c>
      <c r="BZ455" s="21" t="s">
        <v>789</v>
      </c>
      <c r="CI455" s="2">
        <v>2025</v>
      </c>
      <c r="CL455" s="21" t="s">
        <v>790</v>
      </c>
      <c r="CM455" s="21" t="s">
        <v>791</v>
      </c>
      <c r="CU455" s="1" t="s">
        <v>363</v>
      </c>
      <c r="CX455" s="1" t="s">
        <v>423</v>
      </c>
      <c r="DA455" s="21" t="s">
        <v>792</v>
      </c>
      <c r="DC455" s="12" t="s">
        <v>408</v>
      </c>
      <c r="DE455" s="13" t="s">
        <v>793</v>
      </c>
      <c r="DF455" s="13" t="s">
        <v>794</v>
      </c>
      <c r="DG455" s="13" t="s">
        <v>4718</v>
      </c>
      <c r="DH455" s="13" t="s">
        <v>4733</v>
      </c>
      <c r="DI455" s="13" t="s">
        <v>1011</v>
      </c>
      <c r="DJ455" s="13" t="s">
        <v>1011</v>
      </c>
      <c r="DK455" s="13" t="s">
        <v>1011</v>
      </c>
      <c r="DL455" s="21" t="s">
        <v>800</v>
      </c>
      <c r="DP455" s="12" t="s">
        <v>4721</v>
      </c>
      <c r="DQ455" s="21" t="s">
        <v>802</v>
      </c>
      <c r="DW455" s="1" t="s">
        <v>416</v>
      </c>
      <c r="EE455" s="12" t="s">
        <v>929</v>
      </c>
      <c r="EF455" s="1" t="s">
        <v>427</v>
      </c>
      <c r="EK455" s="12" t="s">
        <v>4722</v>
      </c>
      <c r="EL455" s="1" t="s">
        <v>295</v>
      </c>
      <c r="EM455" s="1" t="s">
        <v>301</v>
      </c>
      <c r="EN455" s="1" t="s">
        <v>295</v>
      </c>
      <c r="EO455" s="12" t="s">
        <v>4724</v>
      </c>
      <c r="EU455" s="1" t="s">
        <v>370</v>
      </c>
      <c r="EV455" s="1" t="s">
        <v>805</v>
      </c>
      <c r="EX455" s="1" t="s">
        <v>370</v>
      </c>
      <c r="EY455" s="1" t="s">
        <v>806</v>
      </c>
      <c r="FO455" s="2" t="s">
        <v>371</v>
      </c>
    </row>
    <row r="456" spans="4:171">
      <c r="D456" s="12" t="s">
        <v>4734</v>
      </c>
      <c r="E456" s="13" t="s">
        <v>4735</v>
      </c>
      <c r="F456" s="1" t="s">
        <v>349</v>
      </c>
      <c r="G456" s="12"/>
      <c r="H456" s="12">
        <v>17.99</v>
      </c>
      <c r="I456" s="1" t="s">
        <v>776</v>
      </c>
      <c r="J456" s="12">
        <v>0.2</v>
      </c>
      <c r="K456" s="12" t="s">
        <v>4736</v>
      </c>
      <c r="L456" s="12" t="s">
        <v>4737</v>
      </c>
      <c r="P456" s="1" t="s">
        <v>375</v>
      </c>
      <c r="R456" s="1" t="s">
        <v>779</v>
      </c>
      <c r="S456" s="1" t="s">
        <v>780</v>
      </c>
      <c r="W456" s="1" t="s">
        <v>396</v>
      </c>
      <c r="AG456" s="21" t="s">
        <v>781</v>
      </c>
      <c r="AH456" s="21" t="s">
        <v>782</v>
      </c>
      <c r="AM456" s="1" t="s">
        <v>356</v>
      </c>
      <c r="AN456" s="21" t="s">
        <v>783</v>
      </c>
      <c r="AO456" s="21" t="s">
        <v>784</v>
      </c>
      <c r="AR456" s="21" t="s">
        <v>785</v>
      </c>
      <c r="AT456" s="1" t="s">
        <v>786</v>
      </c>
      <c r="BA456" s="21" t="s">
        <v>787</v>
      </c>
      <c r="BC456" s="12">
        <v>17.99</v>
      </c>
      <c r="BF456" s="12" t="s">
        <v>4738</v>
      </c>
      <c r="BG456" s="12" t="s">
        <v>4739</v>
      </c>
      <c r="BH456" s="12" t="s">
        <v>4740</v>
      </c>
      <c r="BI456" s="12" t="s">
        <v>4741</v>
      </c>
      <c r="BJ456" s="12" t="s">
        <v>4742</v>
      </c>
      <c r="BK456" s="12" t="s">
        <v>4743</v>
      </c>
      <c r="BL456" s="12"/>
      <c r="BM456" s="12"/>
      <c r="BS456" s="21" t="s">
        <v>788</v>
      </c>
      <c r="BZ456" s="21" t="s">
        <v>789</v>
      </c>
      <c r="CI456" s="2">
        <v>2025</v>
      </c>
      <c r="CL456" s="21" t="s">
        <v>790</v>
      </c>
      <c r="CM456" s="21" t="s">
        <v>791</v>
      </c>
      <c r="CU456" s="1" t="s">
        <v>363</v>
      </c>
      <c r="CX456" s="1" t="s">
        <v>423</v>
      </c>
      <c r="DA456" s="21" t="s">
        <v>792</v>
      </c>
      <c r="DC456" s="12" t="s">
        <v>366</v>
      </c>
      <c r="DE456" s="13" t="s">
        <v>793</v>
      </c>
      <c r="DF456" s="13" t="s">
        <v>794</v>
      </c>
      <c r="DG456" s="13" t="s">
        <v>4744</v>
      </c>
      <c r="DH456" s="13" t="s">
        <v>1263</v>
      </c>
      <c r="DI456" s="13" t="s">
        <v>2424</v>
      </c>
      <c r="DJ456" s="13" t="s">
        <v>4745</v>
      </c>
      <c r="DK456" s="13" t="s">
        <v>1011</v>
      </c>
      <c r="DL456" s="21" t="s">
        <v>800</v>
      </c>
      <c r="DP456" s="12" t="s">
        <v>4746</v>
      </c>
      <c r="DQ456" s="21" t="s">
        <v>802</v>
      </c>
      <c r="DW456" s="1" t="s">
        <v>416</v>
      </c>
      <c r="EE456" s="12" t="s">
        <v>929</v>
      </c>
      <c r="EF456" s="1" t="s">
        <v>427</v>
      </c>
      <c r="EK456" s="12" t="s">
        <v>4747</v>
      </c>
      <c r="EL456" s="1" t="s">
        <v>295</v>
      </c>
      <c r="EM456" s="1" t="s">
        <v>301</v>
      </c>
      <c r="EN456" s="1" t="s">
        <v>295</v>
      </c>
      <c r="EO456" s="12" t="s">
        <v>4736</v>
      </c>
      <c r="EU456" s="1" t="s">
        <v>370</v>
      </c>
      <c r="EV456" s="1" t="s">
        <v>805</v>
      </c>
      <c r="EX456" s="1" t="s">
        <v>370</v>
      </c>
      <c r="EY456" s="1" t="s">
        <v>806</v>
      </c>
      <c r="FO456" s="2" t="s">
        <v>371</v>
      </c>
    </row>
    <row r="457" spans="4:171">
      <c r="D457" s="12" t="s">
        <v>4748</v>
      </c>
      <c r="E457" s="13" t="s">
        <v>4735</v>
      </c>
      <c r="F457" s="1" t="s">
        <v>349</v>
      </c>
      <c r="G457" s="12"/>
      <c r="H457" s="12">
        <v>17.99</v>
      </c>
      <c r="I457" s="1" t="s">
        <v>776</v>
      </c>
      <c r="J457" s="12">
        <v>0.2</v>
      </c>
      <c r="K457" s="12" t="s">
        <v>4749</v>
      </c>
      <c r="L457" s="12" t="s">
        <v>4750</v>
      </c>
      <c r="P457" s="1" t="s">
        <v>375</v>
      </c>
      <c r="R457" s="1" t="s">
        <v>779</v>
      </c>
      <c r="S457" s="1" t="s">
        <v>780</v>
      </c>
      <c r="W457" s="1" t="s">
        <v>414</v>
      </c>
      <c r="AG457" s="21" t="s">
        <v>781</v>
      </c>
      <c r="AH457" s="21" t="s">
        <v>782</v>
      </c>
      <c r="AM457" s="1" t="s">
        <v>356</v>
      </c>
      <c r="AN457" s="21" t="s">
        <v>783</v>
      </c>
      <c r="AO457" s="21" t="s">
        <v>784</v>
      </c>
      <c r="AR457" s="21" t="s">
        <v>785</v>
      </c>
      <c r="AT457" s="1" t="s">
        <v>786</v>
      </c>
      <c r="BA457" s="21" t="s">
        <v>787</v>
      </c>
      <c r="BC457" s="12">
        <v>17.99</v>
      </c>
      <c r="BF457" s="12" t="s">
        <v>4751</v>
      </c>
      <c r="BG457" s="12" t="s">
        <v>4752</v>
      </c>
      <c r="BH457" s="12" t="s">
        <v>4753</v>
      </c>
      <c r="BI457" s="12" t="s">
        <v>4754</v>
      </c>
      <c r="BJ457" s="12" t="s">
        <v>4755</v>
      </c>
      <c r="BK457" s="12" t="s">
        <v>4756</v>
      </c>
      <c r="BL457" s="12"/>
      <c r="BM457" s="12"/>
      <c r="BS457" s="21" t="s">
        <v>788</v>
      </c>
      <c r="BZ457" s="21" t="s">
        <v>789</v>
      </c>
      <c r="CI457" s="2">
        <v>2025</v>
      </c>
      <c r="CL457" s="21" t="s">
        <v>790</v>
      </c>
      <c r="CM457" s="21" t="s">
        <v>791</v>
      </c>
      <c r="CU457" s="1" t="s">
        <v>363</v>
      </c>
      <c r="CX457" s="1" t="s">
        <v>423</v>
      </c>
      <c r="DA457" s="21" t="s">
        <v>792</v>
      </c>
      <c r="DC457" s="12" t="s">
        <v>389</v>
      </c>
      <c r="DE457" s="13" t="s">
        <v>793</v>
      </c>
      <c r="DF457" s="13" t="s">
        <v>794</v>
      </c>
      <c r="DG457" s="13" t="s">
        <v>4744</v>
      </c>
      <c r="DH457" s="13" t="s">
        <v>1263</v>
      </c>
      <c r="DI457" s="13" t="s">
        <v>4757</v>
      </c>
      <c r="DJ457" s="13" t="s">
        <v>4745</v>
      </c>
      <c r="DK457" s="13" t="s">
        <v>1011</v>
      </c>
      <c r="DL457" s="21" t="s">
        <v>800</v>
      </c>
      <c r="DP457" s="12" t="s">
        <v>4746</v>
      </c>
      <c r="DQ457" s="21" t="s">
        <v>802</v>
      </c>
      <c r="DW457" s="1" t="s">
        <v>416</v>
      </c>
      <c r="EE457" s="12" t="s">
        <v>929</v>
      </c>
      <c r="EF457" s="1" t="s">
        <v>427</v>
      </c>
      <c r="EK457" s="12" t="s">
        <v>4747</v>
      </c>
      <c r="EL457" s="1" t="s">
        <v>295</v>
      </c>
      <c r="EM457" s="1" t="s">
        <v>301</v>
      </c>
      <c r="EN457" s="1" t="s">
        <v>295</v>
      </c>
      <c r="EO457" s="12" t="s">
        <v>4749</v>
      </c>
      <c r="EU457" s="1" t="s">
        <v>370</v>
      </c>
      <c r="EV457" s="1" t="s">
        <v>805</v>
      </c>
      <c r="EX457" s="1" t="s">
        <v>370</v>
      </c>
      <c r="EY457" s="1" t="s">
        <v>806</v>
      </c>
      <c r="FO457" s="2" t="s">
        <v>371</v>
      </c>
    </row>
    <row r="458" spans="4:171">
      <c r="D458" s="12" t="s">
        <v>4758</v>
      </c>
      <c r="E458" s="13" t="s">
        <v>4735</v>
      </c>
      <c r="F458" s="1" t="s">
        <v>349</v>
      </c>
      <c r="G458" s="12"/>
      <c r="H458" s="12">
        <v>17.99</v>
      </c>
      <c r="I458" s="1" t="s">
        <v>776</v>
      </c>
      <c r="J458" s="12">
        <v>0.2</v>
      </c>
      <c r="K458" s="12" t="s">
        <v>4759</v>
      </c>
      <c r="L458" s="12" t="s">
        <v>4760</v>
      </c>
      <c r="P458" s="1" t="s">
        <v>375</v>
      </c>
      <c r="R458" s="1" t="s">
        <v>779</v>
      </c>
      <c r="S458" s="1" t="s">
        <v>780</v>
      </c>
      <c r="W458" s="1" t="s">
        <v>430</v>
      </c>
      <c r="AG458" s="21" t="s">
        <v>781</v>
      </c>
      <c r="AH458" s="21" t="s">
        <v>782</v>
      </c>
      <c r="AM458" s="1" t="s">
        <v>356</v>
      </c>
      <c r="AN458" s="21" t="s">
        <v>783</v>
      </c>
      <c r="AO458" s="21" t="s">
        <v>784</v>
      </c>
      <c r="AR458" s="21" t="s">
        <v>785</v>
      </c>
      <c r="AT458" s="1" t="s">
        <v>786</v>
      </c>
      <c r="BA458" s="21" t="s">
        <v>787</v>
      </c>
      <c r="BC458" s="12">
        <v>17.99</v>
      </c>
      <c r="BF458" s="12" t="s">
        <v>4761</v>
      </c>
      <c r="BG458" s="12" t="s">
        <v>4762</v>
      </c>
      <c r="BH458" s="12" t="s">
        <v>4763</v>
      </c>
      <c r="BI458" s="12" t="s">
        <v>4764</v>
      </c>
      <c r="BJ458" s="12" t="s">
        <v>4765</v>
      </c>
      <c r="BK458" s="12" t="s">
        <v>4766</v>
      </c>
      <c r="BL458" s="12"/>
      <c r="BM458" s="12"/>
      <c r="BS458" s="21" t="s">
        <v>788</v>
      </c>
      <c r="BZ458" s="21" t="s">
        <v>789</v>
      </c>
      <c r="CI458" s="2">
        <v>2025</v>
      </c>
      <c r="CL458" s="21" t="s">
        <v>790</v>
      </c>
      <c r="CM458" s="21" t="s">
        <v>791</v>
      </c>
      <c r="CU458" s="1" t="s">
        <v>363</v>
      </c>
      <c r="CX458" s="1" t="s">
        <v>423</v>
      </c>
      <c r="DA458" s="21" t="s">
        <v>792</v>
      </c>
      <c r="DC458" s="12" t="s">
        <v>468</v>
      </c>
      <c r="DE458" s="13" t="s">
        <v>793</v>
      </c>
      <c r="DF458" s="13" t="s">
        <v>794</v>
      </c>
      <c r="DG458" s="13" t="s">
        <v>4744</v>
      </c>
      <c r="DH458" s="13" t="s">
        <v>1263</v>
      </c>
      <c r="DI458" s="13" t="s">
        <v>1231</v>
      </c>
      <c r="DJ458" s="13" t="s">
        <v>4745</v>
      </c>
      <c r="DK458" s="13" t="s">
        <v>1011</v>
      </c>
      <c r="DL458" s="21" t="s">
        <v>800</v>
      </c>
      <c r="DP458" s="12" t="s">
        <v>4746</v>
      </c>
      <c r="DQ458" s="21" t="s">
        <v>802</v>
      </c>
      <c r="DW458" s="1" t="s">
        <v>416</v>
      </c>
      <c r="EE458" s="12" t="s">
        <v>929</v>
      </c>
      <c r="EF458" s="1" t="s">
        <v>427</v>
      </c>
      <c r="EK458" s="12" t="s">
        <v>4747</v>
      </c>
      <c r="EL458" s="1" t="s">
        <v>295</v>
      </c>
      <c r="EM458" s="1" t="s">
        <v>301</v>
      </c>
      <c r="EN458" s="1" t="s">
        <v>295</v>
      </c>
      <c r="EO458" s="12" t="s">
        <v>4759</v>
      </c>
      <c r="EU458" s="1" t="s">
        <v>370</v>
      </c>
      <c r="EV458" s="1" t="s">
        <v>805</v>
      </c>
      <c r="EX458" s="1" t="s">
        <v>370</v>
      </c>
      <c r="EY458" s="1" t="s">
        <v>806</v>
      </c>
      <c r="FO458" s="2" t="s">
        <v>371</v>
      </c>
    </row>
    <row r="459" spans="4:171">
      <c r="D459" s="12" t="s">
        <v>4767</v>
      </c>
      <c r="E459" s="13" t="s">
        <v>4768</v>
      </c>
      <c r="F459" s="1" t="s">
        <v>349</v>
      </c>
      <c r="G459" s="12"/>
      <c r="H459" s="12">
        <v>21.99</v>
      </c>
      <c r="I459" s="1" t="s">
        <v>776</v>
      </c>
      <c r="J459" s="12">
        <v>0.39</v>
      </c>
      <c r="K459" s="12" t="s">
        <v>4769</v>
      </c>
      <c r="L459" s="12" t="s">
        <v>4770</v>
      </c>
      <c r="P459" s="1" t="s">
        <v>375</v>
      </c>
      <c r="R459" s="1" t="s">
        <v>779</v>
      </c>
      <c r="S459" s="1" t="s">
        <v>780</v>
      </c>
      <c r="W459" s="1" t="s">
        <v>376</v>
      </c>
      <c r="AG459" s="21" t="s">
        <v>781</v>
      </c>
      <c r="AH459" s="21" t="s">
        <v>782</v>
      </c>
      <c r="AM459" s="1" t="s">
        <v>356</v>
      </c>
      <c r="AN459" s="21" t="s">
        <v>783</v>
      </c>
      <c r="AO459" s="21" t="s">
        <v>784</v>
      </c>
      <c r="AR459" s="21" t="s">
        <v>785</v>
      </c>
      <c r="AT459" s="1" t="s">
        <v>786</v>
      </c>
      <c r="BA459" s="21" t="s">
        <v>787</v>
      </c>
      <c r="BC459" s="12">
        <v>21.99</v>
      </c>
      <c r="BF459" s="12" t="s">
        <v>4771</v>
      </c>
      <c r="BG459" s="12" t="s">
        <v>4772</v>
      </c>
      <c r="BH459" s="12" t="s">
        <v>4773</v>
      </c>
      <c r="BI459" s="12" t="s">
        <v>4774</v>
      </c>
      <c r="BJ459" s="12" t="s">
        <v>4775</v>
      </c>
      <c r="BK459" s="12"/>
      <c r="BL459" s="12"/>
      <c r="BM459" s="12"/>
      <c r="BS459" s="21" t="s">
        <v>788</v>
      </c>
      <c r="BZ459" s="21" t="s">
        <v>789</v>
      </c>
      <c r="CI459" s="2">
        <v>2025</v>
      </c>
      <c r="CL459" s="21" t="s">
        <v>790</v>
      </c>
      <c r="CM459" s="21" t="s">
        <v>791</v>
      </c>
      <c r="CU459" s="1" t="s">
        <v>363</v>
      </c>
      <c r="CX459" s="1" t="s">
        <v>423</v>
      </c>
      <c r="DA459" s="21" t="s">
        <v>792</v>
      </c>
      <c r="DC459" s="12" t="s">
        <v>366</v>
      </c>
      <c r="DE459" s="13" t="s">
        <v>793</v>
      </c>
      <c r="DF459" s="13" t="s">
        <v>794</v>
      </c>
      <c r="DG459" s="13" t="s">
        <v>4776</v>
      </c>
      <c r="DH459" s="13" t="s">
        <v>4777</v>
      </c>
      <c r="DI459" s="13" t="s">
        <v>2424</v>
      </c>
      <c r="DJ459" s="13" t="s">
        <v>4778</v>
      </c>
      <c r="DK459" s="13" t="s">
        <v>1011</v>
      </c>
      <c r="DL459" s="21" t="s">
        <v>800</v>
      </c>
      <c r="DP459" s="12" t="s">
        <v>4779</v>
      </c>
      <c r="DQ459" s="21" t="s">
        <v>802</v>
      </c>
      <c r="DW459" s="1" t="s">
        <v>416</v>
      </c>
      <c r="EE459" s="12" t="s">
        <v>4780</v>
      </c>
      <c r="EF459" s="1" t="s">
        <v>427</v>
      </c>
      <c r="EK459" s="12" t="s">
        <v>4781</v>
      </c>
      <c r="EL459" s="1" t="s">
        <v>295</v>
      </c>
      <c r="EM459" s="1" t="s">
        <v>301</v>
      </c>
      <c r="EN459" s="1" t="s">
        <v>295</v>
      </c>
      <c r="EO459" s="12" t="s">
        <v>4769</v>
      </c>
      <c r="EU459" s="1" t="s">
        <v>370</v>
      </c>
      <c r="EV459" s="1" t="s">
        <v>805</v>
      </c>
      <c r="EX459" s="1" t="s">
        <v>370</v>
      </c>
      <c r="EY459" s="1" t="s">
        <v>806</v>
      </c>
      <c r="FO459" s="2" t="s">
        <v>371</v>
      </c>
    </row>
    <row r="460" spans="4:171">
      <c r="D460" s="12" t="s">
        <v>4782</v>
      </c>
      <c r="E460" s="13" t="s">
        <v>4768</v>
      </c>
      <c r="F460" s="1" t="s">
        <v>349</v>
      </c>
      <c r="G460" s="12"/>
      <c r="H460" s="12">
        <v>21.99</v>
      </c>
      <c r="I460" s="1" t="s">
        <v>776</v>
      </c>
      <c r="J460" s="12">
        <v>0.39</v>
      </c>
      <c r="K460" s="12" t="s">
        <v>4783</v>
      </c>
      <c r="L460" s="12" t="s">
        <v>4784</v>
      </c>
      <c r="P460" s="1" t="s">
        <v>375</v>
      </c>
      <c r="R460" s="1" t="s">
        <v>779</v>
      </c>
      <c r="S460" s="1" t="s">
        <v>780</v>
      </c>
      <c r="W460" s="1" t="s">
        <v>396</v>
      </c>
      <c r="AG460" s="21" t="s">
        <v>781</v>
      </c>
      <c r="AH460" s="21" t="s">
        <v>782</v>
      </c>
      <c r="AM460" s="1" t="s">
        <v>356</v>
      </c>
      <c r="AN460" s="21" t="s">
        <v>783</v>
      </c>
      <c r="AO460" s="21" t="s">
        <v>784</v>
      </c>
      <c r="AR460" s="21" t="s">
        <v>785</v>
      </c>
      <c r="AT460" s="1" t="s">
        <v>786</v>
      </c>
      <c r="BA460" s="21" t="s">
        <v>787</v>
      </c>
      <c r="BC460" s="12">
        <v>21.99</v>
      </c>
      <c r="BF460" s="12" t="s">
        <v>4785</v>
      </c>
      <c r="BG460" s="12" t="s">
        <v>4786</v>
      </c>
      <c r="BH460" s="12" t="s">
        <v>4787</v>
      </c>
      <c r="BI460" s="12" t="s">
        <v>4788</v>
      </c>
      <c r="BJ460" s="12" t="s">
        <v>4789</v>
      </c>
      <c r="BK460" s="12"/>
      <c r="BL460" s="12"/>
      <c r="BM460" s="12"/>
      <c r="BS460" s="21" t="s">
        <v>788</v>
      </c>
      <c r="BZ460" s="21" t="s">
        <v>789</v>
      </c>
      <c r="CI460" s="2">
        <v>2025</v>
      </c>
      <c r="CL460" s="21" t="s">
        <v>790</v>
      </c>
      <c r="CM460" s="21" t="s">
        <v>791</v>
      </c>
      <c r="CU460" s="1" t="s">
        <v>363</v>
      </c>
      <c r="CX460" s="1" t="s">
        <v>423</v>
      </c>
      <c r="DA460" s="21" t="s">
        <v>792</v>
      </c>
      <c r="DC460" s="12" t="s">
        <v>389</v>
      </c>
      <c r="DE460" s="13" t="s">
        <v>793</v>
      </c>
      <c r="DF460" s="13" t="s">
        <v>794</v>
      </c>
      <c r="DG460" s="13" t="s">
        <v>4776</v>
      </c>
      <c r="DH460" s="13" t="s">
        <v>4777</v>
      </c>
      <c r="DI460" s="13" t="s">
        <v>4757</v>
      </c>
      <c r="DJ460" s="13" t="s">
        <v>4778</v>
      </c>
      <c r="DK460" s="13" t="s">
        <v>1011</v>
      </c>
      <c r="DL460" s="21" t="s">
        <v>800</v>
      </c>
      <c r="DP460" s="12" t="s">
        <v>4779</v>
      </c>
      <c r="DQ460" s="21" t="s">
        <v>802</v>
      </c>
      <c r="DW460" s="1" t="s">
        <v>416</v>
      </c>
      <c r="EE460" s="12" t="s">
        <v>4780</v>
      </c>
      <c r="EF460" s="1" t="s">
        <v>427</v>
      </c>
      <c r="EK460" s="12" t="s">
        <v>4781</v>
      </c>
      <c r="EL460" s="1" t="s">
        <v>295</v>
      </c>
      <c r="EM460" s="1" t="s">
        <v>301</v>
      </c>
      <c r="EN460" s="1" t="s">
        <v>295</v>
      </c>
      <c r="EO460" s="12" t="s">
        <v>4783</v>
      </c>
      <c r="EU460" s="1" t="s">
        <v>370</v>
      </c>
      <c r="EV460" s="1" t="s">
        <v>805</v>
      </c>
      <c r="EX460" s="1" t="s">
        <v>370</v>
      </c>
      <c r="EY460" s="1" t="s">
        <v>806</v>
      </c>
      <c r="FO460" s="2" t="s">
        <v>371</v>
      </c>
    </row>
    <row r="461" spans="4:171">
      <c r="D461" s="12" t="s">
        <v>4790</v>
      </c>
      <c r="E461" s="13" t="s">
        <v>4768</v>
      </c>
      <c r="F461" s="1" t="s">
        <v>349</v>
      </c>
      <c r="G461" s="12"/>
      <c r="H461" s="12">
        <v>21.99</v>
      </c>
      <c r="I461" s="1" t="s">
        <v>776</v>
      </c>
      <c r="J461" s="12">
        <v>0.39</v>
      </c>
      <c r="K461" s="12" t="s">
        <v>4791</v>
      </c>
      <c r="L461" s="12" t="s">
        <v>4792</v>
      </c>
      <c r="P461" s="1" t="s">
        <v>375</v>
      </c>
      <c r="R461" s="1" t="s">
        <v>779</v>
      </c>
      <c r="S461" s="1" t="s">
        <v>780</v>
      </c>
      <c r="W461" s="1" t="s">
        <v>414</v>
      </c>
      <c r="AG461" s="21" t="s">
        <v>781</v>
      </c>
      <c r="AH461" s="21" t="s">
        <v>782</v>
      </c>
      <c r="AM461" s="1" t="s">
        <v>356</v>
      </c>
      <c r="AN461" s="21" t="s">
        <v>783</v>
      </c>
      <c r="AO461" s="21" t="s">
        <v>784</v>
      </c>
      <c r="AR461" s="21" t="s">
        <v>785</v>
      </c>
      <c r="AT461" s="1" t="s">
        <v>786</v>
      </c>
      <c r="BA461" s="21" t="s">
        <v>787</v>
      </c>
      <c r="BC461" s="12">
        <v>21.99</v>
      </c>
      <c r="BF461" s="12" t="s">
        <v>4793</v>
      </c>
      <c r="BG461" s="12" t="s">
        <v>4794</v>
      </c>
      <c r="BH461" s="12" t="s">
        <v>4795</v>
      </c>
      <c r="BI461" s="12" t="s">
        <v>4796</v>
      </c>
      <c r="BJ461" s="12" t="s">
        <v>4797</v>
      </c>
      <c r="BK461" s="12"/>
      <c r="BL461" s="12"/>
      <c r="BM461" s="12"/>
      <c r="BS461" s="21" t="s">
        <v>788</v>
      </c>
      <c r="BZ461" s="21" t="s">
        <v>789</v>
      </c>
      <c r="CI461" s="2">
        <v>2025</v>
      </c>
      <c r="CL461" s="21" t="s">
        <v>790</v>
      </c>
      <c r="CM461" s="21" t="s">
        <v>791</v>
      </c>
      <c r="CU461" s="1" t="s">
        <v>363</v>
      </c>
      <c r="CX461" s="1" t="s">
        <v>423</v>
      </c>
      <c r="DA461" s="21" t="s">
        <v>792</v>
      </c>
      <c r="DC461" s="12" t="s">
        <v>439</v>
      </c>
      <c r="DE461" s="13" t="s">
        <v>793</v>
      </c>
      <c r="DF461" s="13" t="s">
        <v>794</v>
      </c>
      <c r="DG461" s="13" t="s">
        <v>4776</v>
      </c>
      <c r="DH461" s="13" t="s">
        <v>4777</v>
      </c>
      <c r="DI461" s="13" t="s">
        <v>2532</v>
      </c>
      <c r="DJ461" s="13" t="s">
        <v>4778</v>
      </c>
      <c r="DK461" s="13" t="s">
        <v>1011</v>
      </c>
      <c r="DL461" s="21" t="s">
        <v>800</v>
      </c>
      <c r="DP461" s="12" t="s">
        <v>4779</v>
      </c>
      <c r="DQ461" s="21" t="s">
        <v>802</v>
      </c>
      <c r="DW461" s="1" t="s">
        <v>416</v>
      </c>
      <c r="EE461" s="12" t="s">
        <v>4780</v>
      </c>
      <c r="EF461" s="1" t="s">
        <v>427</v>
      </c>
      <c r="EK461" s="12" t="s">
        <v>4781</v>
      </c>
      <c r="EL461" s="1" t="s">
        <v>295</v>
      </c>
      <c r="EM461" s="1" t="s">
        <v>301</v>
      </c>
      <c r="EN461" s="1" t="s">
        <v>295</v>
      </c>
      <c r="EO461" s="12" t="s">
        <v>4791</v>
      </c>
      <c r="EU461" s="1" t="s">
        <v>370</v>
      </c>
      <c r="EV461" s="1" t="s">
        <v>805</v>
      </c>
      <c r="EX461" s="1" t="s">
        <v>370</v>
      </c>
      <c r="EY461" s="1" t="s">
        <v>806</v>
      </c>
      <c r="FO461" s="2" t="s">
        <v>371</v>
      </c>
    </row>
    <row r="462" spans="4:171">
      <c r="D462" s="12" t="s">
        <v>4798</v>
      </c>
      <c r="E462" s="13" t="s">
        <v>4768</v>
      </c>
      <c r="F462" s="1" t="s">
        <v>349</v>
      </c>
      <c r="G462" s="12"/>
      <c r="H462" s="12">
        <v>21.99</v>
      </c>
      <c r="I462" s="1" t="s">
        <v>776</v>
      </c>
      <c r="J462" s="12">
        <v>0.39</v>
      </c>
      <c r="K462" s="12" t="s">
        <v>4799</v>
      </c>
      <c r="L462" s="12" t="s">
        <v>4800</v>
      </c>
      <c r="P462" s="1" t="s">
        <v>375</v>
      </c>
      <c r="R462" s="1" t="s">
        <v>779</v>
      </c>
      <c r="S462" s="1" t="s">
        <v>780</v>
      </c>
      <c r="W462" s="1" t="s">
        <v>430</v>
      </c>
      <c r="AG462" s="21" t="s">
        <v>781</v>
      </c>
      <c r="AH462" s="21" t="s">
        <v>782</v>
      </c>
      <c r="AM462" s="1" t="s">
        <v>356</v>
      </c>
      <c r="AN462" s="21" t="s">
        <v>783</v>
      </c>
      <c r="AO462" s="21" t="s">
        <v>784</v>
      </c>
      <c r="AR462" s="21" t="s">
        <v>785</v>
      </c>
      <c r="AT462" s="1" t="s">
        <v>786</v>
      </c>
      <c r="BA462" s="21" t="s">
        <v>787</v>
      </c>
      <c r="BC462" s="12">
        <v>21.99</v>
      </c>
      <c r="BF462" s="12" t="s">
        <v>4801</v>
      </c>
      <c r="BG462" s="12" t="s">
        <v>4802</v>
      </c>
      <c r="BH462" s="12" t="s">
        <v>4803</v>
      </c>
      <c r="BI462" s="12" t="s">
        <v>4804</v>
      </c>
      <c r="BJ462" s="12" t="s">
        <v>4805</v>
      </c>
      <c r="BK462" s="12"/>
      <c r="BL462" s="12"/>
      <c r="BM462" s="12"/>
      <c r="BS462" s="21" t="s">
        <v>788</v>
      </c>
      <c r="BZ462" s="21" t="s">
        <v>789</v>
      </c>
      <c r="CI462" s="2">
        <v>2025</v>
      </c>
      <c r="CL462" s="21" t="s">
        <v>790</v>
      </c>
      <c r="CM462" s="21" t="s">
        <v>791</v>
      </c>
      <c r="CU462" s="1" t="s">
        <v>363</v>
      </c>
      <c r="CX462" s="1" t="s">
        <v>423</v>
      </c>
      <c r="DA462" s="21" t="s">
        <v>792</v>
      </c>
      <c r="DC462" s="12" t="s">
        <v>468</v>
      </c>
      <c r="DE462" s="13" t="s">
        <v>793</v>
      </c>
      <c r="DF462" s="13" t="s">
        <v>794</v>
      </c>
      <c r="DG462" s="13" t="s">
        <v>4776</v>
      </c>
      <c r="DH462" s="13" t="s">
        <v>4777</v>
      </c>
      <c r="DI462" s="13" t="s">
        <v>1231</v>
      </c>
      <c r="DJ462" s="13" t="s">
        <v>4778</v>
      </c>
      <c r="DK462" s="13" t="s">
        <v>1011</v>
      </c>
      <c r="DL462" s="21" t="s">
        <v>800</v>
      </c>
      <c r="DP462" s="12" t="s">
        <v>4779</v>
      </c>
      <c r="DQ462" s="21" t="s">
        <v>802</v>
      </c>
      <c r="DW462" s="1" t="s">
        <v>416</v>
      </c>
      <c r="EE462" s="12" t="s">
        <v>4780</v>
      </c>
      <c r="EF462" s="1" t="s">
        <v>427</v>
      </c>
      <c r="EK462" s="12" t="s">
        <v>4781</v>
      </c>
      <c r="EL462" s="1" t="s">
        <v>295</v>
      </c>
      <c r="EM462" s="1" t="s">
        <v>301</v>
      </c>
      <c r="EN462" s="1" t="s">
        <v>295</v>
      </c>
      <c r="EO462" s="12" t="s">
        <v>4799</v>
      </c>
      <c r="EU462" s="1" t="s">
        <v>370</v>
      </c>
      <c r="EV462" s="1" t="s">
        <v>805</v>
      </c>
      <c r="EX462" s="1" t="s">
        <v>370</v>
      </c>
      <c r="EY462" s="1" t="s">
        <v>806</v>
      </c>
      <c r="FO462" s="2" t="s">
        <v>371</v>
      </c>
    </row>
    <row r="463" spans="4:171">
      <c r="D463" s="12" t="s">
        <v>4806</v>
      </c>
      <c r="E463" s="13" t="s">
        <v>4807</v>
      </c>
      <c r="F463" s="1" t="s">
        <v>349</v>
      </c>
      <c r="G463" s="12"/>
      <c r="H463" s="12">
        <v>24.99</v>
      </c>
      <c r="I463" s="1" t="s">
        <v>776</v>
      </c>
      <c r="J463" s="12">
        <v>0.4</v>
      </c>
      <c r="K463" s="12" t="s">
        <v>4808</v>
      </c>
      <c r="L463" s="12" t="s">
        <v>4809</v>
      </c>
      <c r="P463" s="1" t="s">
        <v>375</v>
      </c>
      <c r="R463" s="1" t="s">
        <v>779</v>
      </c>
      <c r="S463" s="1" t="s">
        <v>780</v>
      </c>
      <c r="W463" s="1" t="s">
        <v>376</v>
      </c>
      <c r="AG463" s="21" t="s">
        <v>781</v>
      </c>
      <c r="AH463" s="21" t="s">
        <v>782</v>
      </c>
      <c r="AM463" s="1" t="s">
        <v>356</v>
      </c>
      <c r="AN463" s="21" t="s">
        <v>783</v>
      </c>
      <c r="AO463" s="21" t="s">
        <v>784</v>
      </c>
      <c r="AR463" s="21" t="s">
        <v>785</v>
      </c>
      <c r="AT463" s="1" t="s">
        <v>786</v>
      </c>
      <c r="BA463" s="21" t="s">
        <v>787</v>
      </c>
      <c r="BC463" s="12">
        <v>24.99</v>
      </c>
      <c r="BF463" s="12" t="s">
        <v>4810</v>
      </c>
      <c r="BG463" s="12" t="s">
        <v>4811</v>
      </c>
      <c r="BH463" s="12" t="s">
        <v>4812</v>
      </c>
      <c r="BI463" s="12" t="s">
        <v>4813</v>
      </c>
      <c r="BJ463" s="12" t="s">
        <v>4814</v>
      </c>
      <c r="BK463" s="12"/>
      <c r="BL463" s="12"/>
      <c r="BM463" s="12"/>
      <c r="BS463" s="21" t="s">
        <v>788</v>
      </c>
      <c r="BZ463" s="21" t="s">
        <v>789</v>
      </c>
      <c r="CI463" s="2">
        <v>2025</v>
      </c>
      <c r="CL463" s="21" t="s">
        <v>790</v>
      </c>
      <c r="CM463" s="21" t="s">
        <v>791</v>
      </c>
      <c r="CU463" s="1" t="s">
        <v>363</v>
      </c>
      <c r="CX463" s="1" t="s">
        <v>423</v>
      </c>
      <c r="DA463" s="21" t="s">
        <v>792</v>
      </c>
      <c r="DC463" s="12" t="s">
        <v>2541</v>
      </c>
      <c r="DE463" s="13" t="s">
        <v>793</v>
      </c>
      <c r="DF463" s="13" t="s">
        <v>794</v>
      </c>
      <c r="DG463" s="13" t="s">
        <v>1167</v>
      </c>
      <c r="DH463" s="13" t="s">
        <v>1192</v>
      </c>
      <c r="DI463" s="13" t="s">
        <v>4815</v>
      </c>
      <c r="DJ463" s="13" t="s">
        <v>4816</v>
      </c>
      <c r="DK463" s="13" t="s">
        <v>4817</v>
      </c>
      <c r="DL463" s="21" t="s">
        <v>800</v>
      </c>
      <c r="DP463" s="12" t="s">
        <v>801</v>
      </c>
      <c r="DQ463" s="21" t="s">
        <v>802</v>
      </c>
      <c r="DW463" s="1" t="s">
        <v>416</v>
      </c>
      <c r="EE463" s="12" t="s">
        <v>847</v>
      </c>
      <c r="EF463" s="1" t="s">
        <v>427</v>
      </c>
      <c r="EK463" s="12" t="s">
        <v>4818</v>
      </c>
      <c r="EL463" s="1" t="s">
        <v>295</v>
      </c>
      <c r="EM463" s="1" t="s">
        <v>301</v>
      </c>
      <c r="EN463" s="1" t="s">
        <v>295</v>
      </c>
      <c r="EO463" s="12" t="s">
        <v>4808</v>
      </c>
      <c r="EU463" s="1" t="s">
        <v>370</v>
      </c>
      <c r="EV463" s="1" t="s">
        <v>805</v>
      </c>
      <c r="EX463" s="1" t="s">
        <v>370</v>
      </c>
      <c r="EY463" s="1" t="s">
        <v>806</v>
      </c>
      <c r="FO463" s="2" t="s">
        <v>371</v>
      </c>
    </row>
    <row r="464" spans="4:171">
      <c r="D464" s="12" t="s">
        <v>4819</v>
      </c>
      <c r="E464" s="13" t="s">
        <v>4807</v>
      </c>
      <c r="F464" s="1" t="s">
        <v>349</v>
      </c>
      <c r="G464" s="12"/>
      <c r="H464" s="12">
        <v>24.99</v>
      </c>
      <c r="I464" s="1" t="s">
        <v>776</v>
      </c>
      <c r="J464" s="12">
        <v>0.4</v>
      </c>
      <c r="K464" s="12" t="s">
        <v>4820</v>
      </c>
      <c r="L464" s="12" t="s">
        <v>4821</v>
      </c>
      <c r="P464" s="1" t="s">
        <v>375</v>
      </c>
      <c r="R464" s="1" t="s">
        <v>779</v>
      </c>
      <c r="S464" s="1" t="s">
        <v>780</v>
      </c>
      <c r="W464" s="1" t="s">
        <v>396</v>
      </c>
      <c r="AG464" s="21" t="s">
        <v>781</v>
      </c>
      <c r="AH464" s="21" t="s">
        <v>782</v>
      </c>
      <c r="AM464" s="1" t="s">
        <v>356</v>
      </c>
      <c r="AN464" s="21" t="s">
        <v>783</v>
      </c>
      <c r="AO464" s="21" t="s">
        <v>784</v>
      </c>
      <c r="AR464" s="21" t="s">
        <v>785</v>
      </c>
      <c r="AT464" s="1" t="s">
        <v>786</v>
      </c>
      <c r="BA464" s="21" t="s">
        <v>787</v>
      </c>
      <c r="BC464" s="12">
        <v>24.99</v>
      </c>
      <c r="BF464" s="12" t="s">
        <v>4822</v>
      </c>
      <c r="BG464" s="12" t="s">
        <v>4823</v>
      </c>
      <c r="BH464" s="12" t="s">
        <v>4824</v>
      </c>
      <c r="BI464" s="12" t="s">
        <v>4825</v>
      </c>
      <c r="BJ464" s="12" t="s">
        <v>4826</v>
      </c>
      <c r="BK464" s="12"/>
      <c r="BL464" s="12"/>
      <c r="BM464" s="12"/>
      <c r="BS464" s="21" t="s">
        <v>788</v>
      </c>
      <c r="BZ464" s="21" t="s">
        <v>789</v>
      </c>
      <c r="CI464" s="2">
        <v>2025</v>
      </c>
      <c r="CL464" s="21" t="s">
        <v>790</v>
      </c>
      <c r="CM464" s="21" t="s">
        <v>791</v>
      </c>
      <c r="CU464" s="1" t="s">
        <v>363</v>
      </c>
      <c r="CX464" s="1" t="s">
        <v>423</v>
      </c>
      <c r="DA464" s="21" t="s">
        <v>792</v>
      </c>
      <c r="DC464" s="12" t="s">
        <v>508</v>
      </c>
      <c r="DE464" s="13" t="s">
        <v>793</v>
      </c>
      <c r="DF464" s="13" t="s">
        <v>794</v>
      </c>
      <c r="DG464" s="13" t="s">
        <v>1167</v>
      </c>
      <c r="DH464" s="13" t="s">
        <v>1192</v>
      </c>
      <c r="DI464" s="13" t="s">
        <v>4827</v>
      </c>
      <c r="DJ464" s="13" t="s">
        <v>4816</v>
      </c>
      <c r="DK464" s="13" t="s">
        <v>4817</v>
      </c>
      <c r="DL464" s="21" t="s">
        <v>800</v>
      </c>
      <c r="DP464" s="12" t="s">
        <v>801</v>
      </c>
      <c r="DQ464" s="21" t="s">
        <v>802</v>
      </c>
      <c r="DW464" s="1" t="s">
        <v>416</v>
      </c>
      <c r="EE464" s="12" t="s">
        <v>847</v>
      </c>
      <c r="EF464" s="1" t="s">
        <v>427</v>
      </c>
      <c r="EK464" s="12" t="s">
        <v>4818</v>
      </c>
      <c r="EL464" s="1" t="s">
        <v>295</v>
      </c>
      <c r="EM464" s="1" t="s">
        <v>301</v>
      </c>
      <c r="EN464" s="1" t="s">
        <v>295</v>
      </c>
      <c r="EO464" s="12" t="s">
        <v>4820</v>
      </c>
      <c r="EU464" s="1" t="s">
        <v>370</v>
      </c>
      <c r="EV464" s="1" t="s">
        <v>805</v>
      </c>
      <c r="EX464" s="1" t="s">
        <v>370</v>
      </c>
      <c r="EY464" s="1" t="s">
        <v>806</v>
      </c>
      <c r="FO464" s="2" t="s">
        <v>371</v>
      </c>
    </row>
    <row r="465" spans="4:171">
      <c r="D465" s="12" t="s">
        <v>4828</v>
      </c>
      <c r="E465" s="13" t="s">
        <v>4807</v>
      </c>
      <c r="F465" s="1" t="s">
        <v>349</v>
      </c>
      <c r="G465" s="12"/>
      <c r="H465" s="12">
        <v>24.99</v>
      </c>
      <c r="I465" s="1" t="s">
        <v>776</v>
      </c>
      <c r="J465" s="12">
        <v>0.4</v>
      </c>
      <c r="K465" s="12" t="s">
        <v>4829</v>
      </c>
      <c r="L465" s="12" t="s">
        <v>4830</v>
      </c>
      <c r="P465" s="1" t="s">
        <v>375</v>
      </c>
      <c r="R465" s="1" t="s">
        <v>779</v>
      </c>
      <c r="S465" s="1" t="s">
        <v>780</v>
      </c>
      <c r="W465" s="1" t="s">
        <v>414</v>
      </c>
      <c r="AG465" s="21" t="s">
        <v>781</v>
      </c>
      <c r="AH465" s="21" t="s">
        <v>782</v>
      </c>
      <c r="AM465" s="1" t="s">
        <v>356</v>
      </c>
      <c r="AN465" s="21" t="s">
        <v>783</v>
      </c>
      <c r="AO465" s="21" t="s">
        <v>784</v>
      </c>
      <c r="AR465" s="21" t="s">
        <v>785</v>
      </c>
      <c r="AT465" s="1" t="s">
        <v>786</v>
      </c>
      <c r="BA465" s="21" t="s">
        <v>787</v>
      </c>
      <c r="BC465" s="12">
        <v>24.99</v>
      </c>
      <c r="BF465" s="12" t="s">
        <v>4831</v>
      </c>
      <c r="BG465" s="12" t="s">
        <v>4832</v>
      </c>
      <c r="BH465" s="12" t="s">
        <v>4833</v>
      </c>
      <c r="BI465" s="12" t="s">
        <v>4834</v>
      </c>
      <c r="BJ465" s="12" t="s">
        <v>4835</v>
      </c>
      <c r="BK465" s="12"/>
      <c r="BL465" s="12"/>
      <c r="BM465" s="12"/>
      <c r="BS465" s="21" t="s">
        <v>788</v>
      </c>
      <c r="BZ465" s="21" t="s">
        <v>789</v>
      </c>
      <c r="CI465" s="2">
        <v>2025</v>
      </c>
      <c r="CL465" s="21" t="s">
        <v>790</v>
      </c>
      <c r="CM465" s="21" t="s">
        <v>791</v>
      </c>
      <c r="CU465" s="1" t="s">
        <v>363</v>
      </c>
      <c r="CX465" s="1" t="s">
        <v>423</v>
      </c>
      <c r="DA465" s="21" t="s">
        <v>792</v>
      </c>
      <c r="DC465" s="12" t="s">
        <v>514</v>
      </c>
      <c r="DE465" s="13" t="s">
        <v>793</v>
      </c>
      <c r="DF465" s="13" t="s">
        <v>794</v>
      </c>
      <c r="DG465" s="13" t="s">
        <v>1167</v>
      </c>
      <c r="DH465" s="13" t="s">
        <v>1192</v>
      </c>
      <c r="DI465" s="13" t="s">
        <v>1203</v>
      </c>
      <c r="DJ465" s="13" t="s">
        <v>4816</v>
      </c>
      <c r="DK465" s="13" t="s">
        <v>4817</v>
      </c>
      <c r="DL465" s="21" t="s">
        <v>800</v>
      </c>
      <c r="DP465" s="12" t="s">
        <v>801</v>
      </c>
      <c r="DQ465" s="21" t="s">
        <v>802</v>
      </c>
      <c r="DW465" s="1" t="s">
        <v>416</v>
      </c>
      <c r="EE465" s="12" t="s">
        <v>847</v>
      </c>
      <c r="EF465" s="1" t="s">
        <v>427</v>
      </c>
      <c r="EK465" s="12" t="s">
        <v>4818</v>
      </c>
      <c r="EL465" s="1" t="s">
        <v>295</v>
      </c>
      <c r="EM465" s="1" t="s">
        <v>301</v>
      </c>
      <c r="EN465" s="1" t="s">
        <v>295</v>
      </c>
      <c r="EO465" s="12" t="s">
        <v>4829</v>
      </c>
      <c r="EU465" s="1" t="s">
        <v>370</v>
      </c>
      <c r="EV465" s="1" t="s">
        <v>805</v>
      </c>
      <c r="EX465" s="1" t="s">
        <v>370</v>
      </c>
      <c r="EY465" s="1" t="s">
        <v>806</v>
      </c>
      <c r="FO465" s="2" t="s">
        <v>371</v>
      </c>
    </row>
    <row r="466" spans="4:171">
      <c r="D466" s="12" t="s">
        <v>4836</v>
      </c>
      <c r="E466" s="13" t="s">
        <v>4837</v>
      </c>
      <c r="F466" s="1" t="s">
        <v>349</v>
      </c>
      <c r="G466" s="12"/>
      <c r="H466" s="12">
        <v>23.99</v>
      </c>
      <c r="I466" s="1" t="s">
        <v>776</v>
      </c>
      <c r="J466" s="12">
        <v>0.19</v>
      </c>
      <c r="K466" s="12" t="s">
        <v>4838</v>
      </c>
      <c r="L466" s="12" t="s">
        <v>4839</v>
      </c>
      <c r="P466" s="1" t="s">
        <v>375</v>
      </c>
      <c r="R466" s="1" t="s">
        <v>779</v>
      </c>
      <c r="S466" s="1" t="s">
        <v>780</v>
      </c>
      <c r="W466" s="1" t="s">
        <v>430</v>
      </c>
      <c r="AG466" s="21" t="s">
        <v>781</v>
      </c>
      <c r="AH466" s="21" t="s">
        <v>782</v>
      </c>
      <c r="AM466" s="1" t="s">
        <v>356</v>
      </c>
      <c r="AN466" s="21" t="s">
        <v>783</v>
      </c>
      <c r="AO466" s="21" t="s">
        <v>784</v>
      </c>
      <c r="AR466" s="21" t="s">
        <v>785</v>
      </c>
      <c r="AT466" s="1" t="s">
        <v>786</v>
      </c>
      <c r="BA466" s="21" t="s">
        <v>787</v>
      </c>
      <c r="BC466" s="12">
        <v>23.99</v>
      </c>
      <c r="BF466" s="12" t="s">
        <v>4840</v>
      </c>
      <c r="BG466" s="12" t="s">
        <v>4841</v>
      </c>
      <c r="BH466" s="12" t="s">
        <v>4842</v>
      </c>
      <c r="BI466" s="12" t="s">
        <v>4843</v>
      </c>
      <c r="BJ466" s="12" t="s">
        <v>4844</v>
      </c>
      <c r="BK466" s="12"/>
      <c r="BL466" s="12"/>
      <c r="BM466" s="12"/>
      <c r="BS466" s="21" t="s">
        <v>788</v>
      </c>
      <c r="BZ466" s="21" t="s">
        <v>789</v>
      </c>
      <c r="CI466" s="2">
        <v>2025</v>
      </c>
      <c r="CL466" s="21" t="s">
        <v>790</v>
      </c>
      <c r="CM466" s="21" t="s">
        <v>791</v>
      </c>
      <c r="CU466" s="1" t="s">
        <v>363</v>
      </c>
      <c r="CX466" s="1" t="s">
        <v>423</v>
      </c>
      <c r="DA466" s="21" t="s">
        <v>792</v>
      </c>
      <c r="DC466" s="12" t="s">
        <v>508</v>
      </c>
      <c r="DE466" s="13" t="s">
        <v>793</v>
      </c>
      <c r="DF466" s="13" t="s">
        <v>794</v>
      </c>
      <c r="DG466" s="13" t="s">
        <v>1167</v>
      </c>
      <c r="DH466" s="13" t="s">
        <v>1192</v>
      </c>
      <c r="DI466" s="13" t="s">
        <v>4827</v>
      </c>
      <c r="DJ466" s="13" t="s">
        <v>4845</v>
      </c>
      <c r="DK466" s="13" t="s">
        <v>4846</v>
      </c>
      <c r="DL466" s="21" t="s">
        <v>800</v>
      </c>
      <c r="DP466" s="12" t="s">
        <v>801</v>
      </c>
      <c r="DQ466" s="21" t="s">
        <v>802</v>
      </c>
      <c r="DW466" s="1" t="s">
        <v>416</v>
      </c>
      <c r="EE466" s="12" t="s">
        <v>803</v>
      </c>
      <c r="EF466" s="1" t="s">
        <v>427</v>
      </c>
      <c r="EK466" s="12" t="s">
        <v>4847</v>
      </c>
      <c r="EL466" s="1" t="s">
        <v>295</v>
      </c>
      <c r="EM466" s="1" t="s">
        <v>301</v>
      </c>
      <c r="EN466" s="1" t="s">
        <v>295</v>
      </c>
      <c r="EO466" s="12" t="s">
        <v>4838</v>
      </c>
      <c r="EU466" s="1" t="s">
        <v>370</v>
      </c>
      <c r="EV466" s="1" t="s">
        <v>805</v>
      </c>
      <c r="EX466" s="1" t="s">
        <v>370</v>
      </c>
      <c r="EY466" s="1" t="s">
        <v>806</v>
      </c>
      <c r="FO466" s="2" t="s">
        <v>371</v>
      </c>
    </row>
    <row r="467" spans="4:171">
      <c r="D467" s="12" t="s">
        <v>4848</v>
      </c>
      <c r="E467" s="13" t="s">
        <v>4837</v>
      </c>
      <c r="F467" s="1" t="s">
        <v>349</v>
      </c>
      <c r="G467" s="12"/>
      <c r="H467" s="12">
        <v>23.99</v>
      </c>
      <c r="I467" s="1" t="s">
        <v>776</v>
      </c>
      <c r="J467" s="12">
        <v>0.19</v>
      </c>
      <c r="K467" s="12" t="s">
        <v>4849</v>
      </c>
      <c r="L467" s="12" t="s">
        <v>4850</v>
      </c>
      <c r="P467" s="1" t="s">
        <v>375</v>
      </c>
      <c r="R467" s="1" t="s">
        <v>779</v>
      </c>
      <c r="S467" s="1" t="s">
        <v>780</v>
      </c>
      <c r="W467" s="1" t="s">
        <v>376</v>
      </c>
      <c r="AG467" s="21" t="s">
        <v>781</v>
      </c>
      <c r="AH467" s="21" t="s">
        <v>782</v>
      </c>
      <c r="AM467" s="1" t="s">
        <v>356</v>
      </c>
      <c r="AN467" s="21" t="s">
        <v>783</v>
      </c>
      <c r="AO467" s="21" t="s">
        <v>784</v>
      </c>
      <c r="AR467" s="21" t="s">
        <v>785</v>
      </c>
      <c r="AT467" s="1" t="s">
        <v>786</v>
      </c>
      <c r="BA467" s="21" t="s">
        <v>787</v>
      </c>
      <c r="BC467" s="12">
        <v>23.99</v>
      </c>
      <c r="BF467" s="12" t="s">
        <v>4851</v>
      </c>
      <c r="BG467" s="12" t="s">
        <v>4852</v>
      </c>
      <c r="BH467" s="12" t="s">
        <v>4853</v>
      </c>
      <c r="BI467" s="12" t="s">
        <v>4854</v>
      </c>
      <c r="BJ467" s="12" t="s">
        <v>4855</v>
      </c>
      <c r="BK467" s="12"/>
      <c r="BL467" s="12"/>
      <c r="BM467" s="12"/>
      <c r="BS467" s="21" t="s">
        <v>788</v>
      </c>
      <c r="BZ467" s="21" t="s">
        <v>789</v>
      </c>
      <c r="CI467" s="2">
        <v>2025</v>
      </c>
      <c r="CL467" s="21" t="s">
        <v>790</v>
      </c>
      <c r="CM467" s="21" t="s">
        <v>791</v>
      </c>
      <c r="CU467" s="1" t="s">
        <v>363</v>
      </c>
      <c r="CX467" s="1" t="s">
        <v>423</v>
      </c>
      <c r="DA467" s="21" t="s">
        <v>792</v>
      </c>
      <c r="DC467" s="12" t="s">
        <v>514</v>
      </c>
      <c r="DE467" s="13" t="s">
        <v>793</v>
      </c>
      <c r="DF467" s="13" t="s">
        <v>794</v>
      </c>
      <c r="DG467" s="13" t="s">
        <v>1167</v>
      </c>
      <c r="DH467" s="13" t="s">
        <v>1192</v>
      </c>
      <c r="DI467" s="13" t="s">
        <v>1203</v>
      </c>
      <c r="DJ467" s="13" t="s">
        <v>4845</v>
      </c>
      <c r="DK467" s="13" t="s">
        <v>4846</v>
      </c>
      <c r="DL467" s="21" t="s">
        <v>800</v>
      </c>
      <c r="DP467" s="12" t="s">
        <v>801</v>
      </c>
      <c r="DQ467" s="21" t="s">
        <v>802</v>
      </c>
      <c r="DW467" s="1" t="s">
        <v>416</v>
      </c>
      <c r="EE467" s="12" t="s">
        <v>803</v>
      </c>
      <c r="EF467" s="1" t="s">
        <v>427</v>
      </c>
      <c r="EK467" s="12" t="s">
        <v>4847</v>
      </c>
      <c r="EL467" s="1" t="s">
        <v>295</v>
      </c>
      <c r="EM467" s="1" t="s">
        <v>301</v>
      </c>
      <c r="EN467" s="1" t="s">
        <v>295</v>
      </c>
      <c r="EO467" s="12" t="s">
        <v>4849</v>
      </c>
      <c r="EU467" s="1" t="s">
        <v>370</v>
      </c>
      <c r="EV467" s="1" t="s">
        <v>805</v>
      </c>
      <c r="EX467" s="1" t="s">
        <v>370</v>
      </c>
      <c r="EY467" s="1" t="s">
        <v>806</v>
      </c>
      <c r="FO467" s="2" t="s">
        <v>371</v>
      </c>
    </row>
    <row r="468" spans="4:171">
      <c r="D468" s="12" t="s">
        <v>4856</v>
      </c>
      <c r="E468" s="13" t="s">
        <v>4857</v>
      </c>
      <c r="F468" s="1" t="s">
        <v>349</v>
      </c>
      <c r="G468" s="12"/>
      <c r="H468" s="12">
        <v>30.99</v>
      </c>
      <c r="I468" s="1" t="s">
        <v>776</v>
      </c>
      <c r="J468" s="12">
        <v>0.4</v>
      </c>
      <c r="K468" s="12" t="s">
        <v>4858</v>
      </c>
      <c r="L468" s="12" t="s">
        <v>4859</v>
      </c>
      <c r="P468" s="1" t="s">
        <v>375</v>
      </c>
      <c r="R468" s="1" t="s">
        <v>779</v>
      </c>
      <c r="S468" s="1" t="s">
        <v>780</v>
      </c>
      <c r="W468" s="1" t="s">
        <v>396</v>
      </c>
      <c r="AG468" s="21" t="s">
        <v>781</v>
      </c>
      <c r="AH468" s="21" t="s">
        <v>782</v>
      </c>
      <c r="AM468" s="1" t="s">
        <v>356</v>
      </c>
      <c r="AN468" s="21" t="s">
        <v>783</v>
      </c>
      <c r="AO468" s="21" t="s">
        <v>784</v>
      </c>
      <c r="AR468" s="21" t="s">
        <v>785</v>
      </c>
      <c r="AT468" s="1" t="s">
        <v>786</v>
      </c>
      <c r="BA468" s="21" t="s">
        <v>787</v>
      </c>
      <c r="BC468" s="12">
        <v>30.99</v>
      </c>
      <c r="BF468" s="12" t="s">
        <v>4860</v>
      </c>
      <c r="BG468" s="12" t="s">
        <v>4861</v>
      </c>
      <c r="BH468" s="12" t="s">
        <v>4862</v>
      </c>
      <c r="BI468" s="12" t="s">
        <v>4863</v>
      </c>
      <c r="BJ468" s="12" t="s">
        <v>4864</v>
      </c>
      <c r="BK468" s="12"/>
      <c r="BL468" s="12"/>
      <c r="BM468" s="12"/>
      <c r="BS468" s="21" t="s">
        <v>788</v>
      </c>
      <c r="BZ468" s="21" t="s">
        <v>789</v>
      </c>
      <c r="CI468" s="2">
        <v>2025</v>
      </c>
      <c r="CL468" s="21" t="s">
        <v>790</v>
      </c>
      <c r="CM468" s="21" t="s">
        <v>791</v>
      </c>
      <c r="CU468" s="1" t="s">
        <v>363</v>
      </c>
      <c r="CX468" s="1" t="s">
        <v>423</v>
      </c>
      <c r="DA468" s="21" t="s">
        <v>792</v>
      </c>
      <c r="DC468" s="12" t="s">
        <v>517</v>
      </c>
      <c r="DE468" s="13" t="s">
        <v>793</v>
      </c>
      <c r="DF468" s="13" t="s">
        <v>794</v>
      </c>
      <c r="DG468" s="13" t="s">
        <v>1167</v>
      </c>
      <c r="DH468" s="13" t="s">
        <v>1192</v>
      </c>
      <c r="DI468" s="13" t="s">
        <v>4865</v>
      </c>
      <c r="DJ468" s="13" t="s">
        <v>2359</v>
      </c>
      <c r="DK468" s="13" t="s">
        <v>4817</v>
      </c>
      <c r="DL468" s="21" t="s">
        <v>800</v>
      </c>
      <c r="DP468" s="12" t="s">
        <v>801</v>
      </c>
      <c r="DQ468" s="21" t="s">
        <v>802</v>
      </c>
      <c r="DW468" s="1" t="s">
        <v>416</v>
      </c>
      <c r="EE468" s="12" t="s">
        <v>847</v>
      </c>
      <c r="EF468" s="1" t="s">
        <v>427</v>
      </c>
      <c r="EK468" s="12" t="s">
        <v>4866</v>
      </c>
      <c r="EL468" s="1" t="s">
        <v>295</v>
      </c>
      <c r="EM468" s="1" t="s">
        <v>301</v>
      </c>
      <c r="EN468" s="1" t="s">
        <v>295</v>
      </c>
      <c r="EO468" s="12" t="s">
        <v>4858</v>
      </c>
      <c r="EU468" s="1" t="s">
        <v>370</v>
      </c>
      <c r="EV468" s="1" t="s">
        <v>805</v>
      </c>
      <c r="EX468" s="1" t="s">
        <v>370</v>
      </c>
      <c r="EY468" s="1" t="s">
        <v>806</v>
      </c>
      <c r="FO468" s="2" t="s">
        <v>371</v>
      </c>
    </row>
    <row r="469" spans="4:171">
      <c r="D469" s="12" t="s">
        <v>4867</v>
      </c>
      <c r="E469" s="13" t="s">
        <v>4857</v>
      </c>
      <c r="F469" s="1" t="s">
        <v>349</v>
      </c>
      <c r="G469" s="12"/>
      <c r="H469" s="12">
        <v>30.99</v>
      </c>
      <c r="I469" s="1" t="s">
        <v>776</v>
      </c>
      <c r="J469" s="12">
        <v>0.4</v>
      </c>
      <c r="K469" s="12" t="s">
        <v>4868</v>
      </c>
      <c r="L469" s="12" t="s">
        <v>4859</v>
      </c>
      <c r="P469" s="1" t="s">
        <v>375</v>
      </c>
      <c r="R469" s="1" t="s">
        <v>779</v>
      </c>
      <c r="S469" s="1" t="s">
        <v>780</v>
      </c>
      <c r="W469" s="1" t="s">
        <v>414</v>
      </c>
      <c r="AG469" s="21" t="s">
        <v>781</v>
      </c>
      <c r="AH469" s="21" t="s">
        <v>782</v>
      </c>
      <c r="AM469" s="1" t="s">
        <v>356</v>
      </c>
      <c r="AN469" s="21" t="s">
        <v>783</v>
      </c>
      <c r="AO469" s="21" t="s">
        <v>784</v>
      </c>
      <c r="AR469" s="21" t="s">
        <v>785</v>
      </c>
      <c r="AT469" s="1" t="s">
        <v>786</v>
      </c>
      <c r="BA469" s="21" t="s">
        <v>787</v>
      </c>
      <c r="BC469" s="12">
        <v>30.99</v>
      </c>
      <c r="BF469" s="12" t="s">
        <v>4869</v>
      </c>
      <c r="BG469" s="12" t="s">
        <v>4870</v>
      </c>
      <c r="BH469" s="12" t="s">
        <v>4871</v>
      </c>
      <c r="BI469" s="12" t="s">
        <v>4872</v>
      </c>
      <c r="BJ469" s="12" t="s">
        <v>4873</v>
      </c>
      <c r="BK469" s="12"/>
      <c r="BL469" s="12"/>
      <c r="BM469" s="12"/>
      <c r="BS469" s="21" t="s">
        <v>788</v>
      </c>
      <c r="BZ469" s="21" t="s">
        <v>789</v>
      </c>
      <c r="CI469" s="2">
        <v>2025</v>
      </c>
      <c r="CL469" s="21" t="s">
        <v>790</v>
      </c>
      <c r="CM469" s="21" t="s">
        <v>791</v>
      </c>
      <c r="CU469" s="1" t="s">
        <v>363</v>
      </c>
      <c r="CX469" s="1" t="s">
        <v>423</v>
      </c>
      <c r="DA469" s="21" t="s">
        <v>792</v>
      </c>
      <c r="DC469" s="12" t="s">
        <v>517</v>
      </c>
      <c r="DE469" s="13" t="s">
        <v>793</v>
      </c>
      <c r="DF469" s="13" t="s">
        <v>794</v>
      </c>
      <c r="DG469" s="13" t="s">
        <v>1167</v>
      </c>
      <c r="DH469" s="13" t="s">
        <v>1192</v>
      </c>
      <c r="DI469" s="13" t="s">
        <v>4865</v>
      </c>
      <c r="DJ469" s="13" t="s">
        <v>2359</v>
      </c>
      <c r="DK469" s="13" t="s">
        <v>4817</v>
      </c>
      <c r="DL469" s="21" t="s">
        <v>800</v>
      </c>
      <c r="DP469" s="12" t="s">
        <v>801</v>
      </c>
      <c r="DQ469" s="21" t="s">
        <v>802</v>
      </c>
      <c r="DW469" s="1" t="s">
        <v>416</v>
      </c>
      <c r="EE469" s="12" t="s">
        <v>847</v>
      </c>
      <c r="EF469" s="1" t="s">
        <v>427</v>
      </c>
      <c r="EK469" s="12" t="s">
        <v>4866</v>
      </c>
      <c r="EL469" s="1" t="s">
        <v>295</v>
      </c>
      <c r="EM469" s="1" t="s">
        <v>301</v>
      </c>
      <c r="EN469" s="1" t="s">
        <v>295</v>
      </c>
      <c r="EO469" s="12" t="s">
        <v>4868</v>
      </c>
      <c r="EU469" s="1" t="s">
        <v>370</v>
      </c>
      <c r="EV469" s="1" t="s">
        <v>805</v>
      </c>
      <c r="EX469" s="1" t="s">
        <v>370</v>
      </c>
      <c r="EY469" s="1" t="s">
        <v>806</v>
      </c>
      <c r="FO469" s="2" t="s">
        <v>371</v>
      </c>
    </row>
    <row r="470" spans="4:171">
      <c r="D470" s="12" t="s">
        <v>4874</v>
      </c>
      <c r="E470" s="13" t="s">
        <v>4857</v>
      </c>
      <c r="F470" s="1" t="s">
        <v>349</v>
      </c>
      <c r="G470" s="12"/>
      <c r="H470" s="12">
        <v>30.99</v>
      </c>
      <c r="I470" s="1" t="s">
        <v>776</v>
      </c>
      <c r="J470" s="12">
        <v>0.4</v>
      </c>
      <c r="K470" s="12" t="s">
        <v>4875</v>
      </c>
      <c r="L470" s="12" t="s">
        <v>4859</v>
      </c>
      <c r="P470" s="1" t="s">
        <v>375</v>
      </c>
      <c r="R470" s="1" t="s">
        <v>779</v>
      </c>
      <c r="S470" s="1" t="s">
        <v>780</v>
      </c>
      <c r="W470" s="1" t="s">
        <v>430</v>
      </c>
      <c r="AG470" s="21" t="s">
        <v>781</v>
      </c>
      <c r="AH470" s="21" t="s">
        <v>782</v>
      </c>
      <c r="AM470" s="1" t="s">
        <v>356</v>
      </c>
      <c r="AN470" s="21" t="s">
        <v>783</v>
      </c>
      <c r="AO470" s="21" t="s">
        <v>784</v>
      </c>
      <c r="AR470" s="21" t="s">
        <v>785</v>
      </c>
      <c r="AT470" s="1" t="s">
        <v>786</v>
      </c>
      <c r="BA470" s="21" t="s">
        <v>787</v>
      </c>
      <c r="BC470" s="12">
        <v>30.99</v>
      </c>
      <c r="BF470" s="12" t="s">
        <v>4876</v>
      </c>
      <c r="BG470" s="12" t="s">
        <v>4877</v>
      </c>
      <c r="BH470" s="12" t="s">
        <v>4878</v>
      </c>
      <c r="BI470" s="12" t="s">
        <v>4879</v>
      </c>
      <c r="BJ470" s="12" t="s">
        <v>4880</v>
      </c>
      <c r="BK470" s="12"/>
      <c r="BL470" s="12"/>
      <c r="BM470" s="12"/>
      <c r="BS470" s="21" t="s">
        <v>788</v>
      </c>
      <c r="BZ470" s="21" t="s">
        <v>789</v>
      </c>
      <c r="CI470" s="2">
        <v>2025</v>
      </c>
      <c r="CL470" s="21" t="s">
        <v>790</v>
      </c>
      <c r="CM470" s="21" t="s">
        <v>791</v>
      </c>
      <c r="CU470" s="1" t="s">
        <v>363</v>
      </c>
      <c r="CX470" s="1" t="s">
        <v>423</v>
      </c>
      <c r="DA470" s="21" t="s">
        <v>792</v>
      </c>
      <c r="DC470" s="12" t="s">
        <v>517</v>
      </c>
      <c r="DE470" s="13" t="s">
        <v>793</v>
      </c>
      <c r="DF470" s="13" t="s">
        <v>794</v>
      </c>
      <c r="DG470" s="13" t="s">
        <v>1167</v>
      </c>
      <c r="DH470" s="13" t="s">
        <v>1192</v>
      </c>
      <c r="DI470" s="13" t="s">
        <v>4865</v>
      </c>
      <c r="DJ470" s="13" t="s">
        <v>2359</v>
      </c>
      <c r="DK470" s="13" t="s">
        <v>4817</v>
      </c>
      <c r="DL470" s="21" t="s">
        <v>800</v>
      </c>
      <c r="DP470" s="12" t="s">
        <v>801</v>
      </c>
      <c r="DQ470" s="21" t="s">
        <v>802</v>
      </c>
      <c r="DW470" s="1" t="s">
        <v>416</v>
      </c>
      <c r="EE470" s="12" t="s">
        <v>847</v>
      </c>
      <c r="EF470" s="1" t="s">
        <v>427</v>
      </c>
      <c r="EK470" s="12" t="s">
        <v>4866</v>
      </c>
      <c r="EL470" s="1" t="s">
        <v>295</v>
      </c>
      <c r="EM470" s="1" t="s">
        <v>301</v>
      </c>
      <c r="EN470" s="1" t="s">
        <v>295</v>
      </c>
      <c r="EO470" s="12" t="s">
        <v>4875</v>
      </c>
      <c r="EU470" s="1" t="s">
        <v>370</v>
      </c>
      <c r="EV470" s="1" t="s">
        <v>805</v>
      </c>
      <c r="EX470" s="1" t="s">
        <v>370</v>
      </c>
      <c r="EY470" s="1" t="s">
        <v>806</v>
      </c>
      <c r="FO470" s="2" t="s">
        <v>371</v>
      </c>
    </row>
    <row r="471" spans="4:171">
      <c r="D471" s="12" t="s">
        <v>4881</v>
      </c>
      <c r="E471" s="13" t="s">
        <v>4857</v>
      </c>
      <c r="F471" s="1" t="s">
        <v>349</v>
      </c>
      <c r="G471" s="12"/>
      <c r="H471" s="12">
        <v>30.99</v>
      </c>
      <c r="I471" s="1" t="s">
        <v>776</v>
      </c>
      <c r="J471" s="12">
        <v>0.4</v>
      </c>
      <c r="K471" s="12" t="s">
        <v>4882</v>
      </c>
      <c r="L471" s="12" t="s">
        <v>4859</v>
      </c>
      <c r="P471" s="1" t="s">
        <v>375</v>
      </c>
      <c r="R471" s="1" t="s">
        <v>779</v>
      </c>
      <c r="S471" s="1" t="s">
        <v>780</v>
      </c>
      <c r="W471" s="1" t="s">
        <v>376</v>
      </c>
      <c r="AG471" s="21" t="s">
        <v>781</v>
      </c>
      <c r="AH471" s="21" t="s">
        <v>782</v>
      </c>
      <c r="AM471" s="1" t="s">
        <v>356</v>
      </c>
      <c r="AN471" s="21" t="s">
        <v>783</v>
      </c>
      <c r="AO471" s="21" t="s">
        <v>784</v>
      </c>
      <c r="AR471" s="21" t="s">
        <v>785</v>
      </c>
      <c r="AT471" s="1" t="s">
        <v>786</v>
      </c>
      <c r="BA471" s="21" t="s">
        <v>787</v>
      </c>
      <c r="BC471" s="12">
        <v>30.99</v>
      </c>
      <c r="BF471" s="12" t="s">
        <v>4883</v>
      </c>
      <c r="BG471" s="12" t="s">
        <v>4884</v>
      </c>
      <c r="BH471" s="12" t="s">
        <v>4885</v>
      </c>
      <c r="BI471" s="12" t="s">
        <v>4886</v>
      </c>
      <c r="BJ471" s="12" t="s">
        <v>4887</v>
      </c>
      <c r="BK471" s="12"/>
      <c r="BL471" s="12"/>
      <c r="BM471" s="12"/>
      <c r="BS471" s="21" t="s">
        <v>788</v>
      </c>
      <c r="BZ471" s="21" t="s">
        <v>789</v>
      </c>
      <c r="CI471" s="2">
        <v>2025</v>
      </c>
      <c r="CL471" s="21" t="s">
        <v>790</v>
      </c>
      <c r="CM471" s="21" t="s">
        <v>791</v>
      </c>
      <c r="CU471" s="1" t="s">
        <v>363</v>
      </c>
      <c r="CX471" s="1" t="s">
        <v>423</v>
      </c>
      <c r="DA471" s="21" t="s">
        <v>792</v>
      </c>
      <c r="DC471" s="12" t="s">
        <v>517</v>
      </c>
      <c r="DE471" s="13" t="s">
        <v>793</v>
      </c>
      <c r="DF471" s="13" t="s">
        <v>794</v>
      </c>
      <c r="DG471" s="13" t="s">
        <v>1167</v>
      </c>
      <c r="DH471" s="13" t="s">
        <v>1192</v>
      </c>
      <c r="DI471" s="13" t="s">
        <v>4865</v>
      </c>
      <c r="DJ471" s="13" t="s">
        <v>2359</v>
      </c>
      <c r="DK471" s="13" t="s">
        <v>4817</v>
      </c>
      <c r="DL471" s="21" t="s">
        <v>800</v>
      </c>
      <c r="DP471" s="12" t="s">
        <v>801</v>
      </c>
      <c r="DQ471" s="21" t="s">
        <v>802</v>
      </c>
      <c r="DW471" s="1" t="s">
        <v>416</v>
      </c>
      <c r="EE471" s="12" t="s">
        <v>847</v>
      </c>
      <c r="EF471" s="1" t="s">
        <v>427</v>
      </c>
      <c r="EK471" s="12" t="s">
        <v>4866</v>
      </c>
      <c r="EL471" s="1" t="s">
        <v>295</v>
      </c>
      <c r="EM471" s="1" t="s">
        <v>301</v>
      </c>
      <c r="EN471" s="1" t="s">
        <v>295</v>
      </c>
      <c r="EO471" s="12" t="s">
        <v>4882</v>
      </c>
      <c r="EU471" s="1" t="s">
        <v>370</v>
      </c>
      <c r="EV471" s="1" t="s">
        <v>805</v>
      </c>
      <c r="EX471" s="1" t="s">
        <v>370</v>
      </c>
      <c r="EY471" s="1" t="s">
        <v>806</v>
      </c>
      <c r="FO471" s="2" t="s">
        <v>371</v>
      </c>
    </row>
    <row r="472" spans="4:171">
      <c r="D472" s="12" t="s">
        <v>4888</v>
      </c>
      <c r="E472" s="13" t="s">
        <v>4857</v>
      </c>
      <c r="F472" s="1" t="s">
        <v>349</v>
      </c>
      <c r="G472" s="12"/>
      <c r="H472" s="12">
        <v>30.99</v>
      </c>
      <c r="I472" s="1" t="s">
        <v>776</v>
      </c>
      <c r="J472" s="12">
        <v>0.4</v>
      </c>
      <c r="K472" s="12" t="s">
        <v>4889</v>
      </c>
      <c r="L472" s="12" t="s">
        <v>4859</v>
      </c>
      <c r="P472" s="1" t="s">
        <v>375</v>
      </c>
      <c r="R472" s="1" t="s">
        <v>779</v>
      </c>
      <c r="S472" s="1" t="s">
        <v>780</v>
      </c>
      <c r="W472" s="1" t="s">
        <v>396</v>
      </c>
      <c r="AG472" s="21" t="s">
        <v>781</v>
      </c>
      <c r="AH472" s="21" t="s">
        <v>782</v>
      </c>
      <c r="AM472" s="1" t="s">
        <v>356</v>
      </c>
      <c r="AN472" s="21" t="s">
        <v>783</v>
      </c>
      <c r="AO472" s="21" t="s">
        <v>784</v>
      </c>
      <c r="AR472" s="21" t="s">
        <v>785</v>
      </c>
      <c r="AT472" s="1" t="s">
        <v>786</v>
      </c>
      <c r="BA472" s="21" t="s">
        <v>787</v>
      </c>
      <c r="BC472" s="12">
        <v>30.99</v>
      </c>
      <c r="BF472" s="12" t="s">
        <v>4890</v>
      </c>
      <c r="BG472" s="12" t="s">
        <v>4891</v>
      </c>
      <c r="BH472" s="12" t="s">
        <v>4892</v>
      </c>
      <c r="BI472" s="12" t="s">
        <v>4893</v>
      </c>
      <c r="BJ472" s="12" t="s">
        <v>4894</v>
      </c>
      <c r="BK472" s="12"/>
      <c r="BL472" s="12"/>
      <c r="BM472" s="12"/>
      <c r="BS472" s="21" t="s">
        <v>788</v>
      </c>
      <c r="BZ472" s="21" t="s">
        <v>789</v>
      </c>
      <c r="CI472" s="2">
        <v>2025</v>
      </c>
      <c r="CL472" s="21" t="s">
        <v>790</v>
      </c>
      <c r="CM472" s="21" t="s">
        <v>791</v>
      </c>
      <c r="CU472" s="1" t="s">
        <v>363</v>
      </c>
      <c r="CX472" s="1" t="s">
        <v>423</v>
      </c>
      <c r="DA472" s="21" t="s">
        <v>792</v>
      </c>
      <c r="DC472" s="12" t="s">
        <v>517</v>
      </c>
      <c r="DE472" s="13" t="s">
        <v>793</v>
      </c>
      <c r="DF472" s="13" t="s">
        <v>794</v>
      </c>
      <c r="DG472" s="13" t="s">
        <v>1167</v>
      </c>
      <c r="DH472" s="13" t="s">
        <v>1192</v>
      </c>
      <c r="DI472" s="13" t="s">
        <v>4865</v>
      </c>
      <c r="DJ472" s="13" t="s">
        <v>2359</v>
      </c>
      <c r="DK472" s="13" t="s">
        <v>4817</v>
      </c>
      <c r="DL472" s="21" t="s">
        <v>800</v>
      </c>
      <c r="DP472" s="12" t="s">
        <v>801</v>
      </c>
      <c r="DQ472" s="21" t="s">
        <v>802</v>
      </c>
      <c r="DW472" s="1" t="s">
        <v>416</v>
      </c>
      <c r="EE472" s="12" t="s">
        <v>847</v>
      </c>
      <c r="EF472" s="1" t="s">
        <v>427</v>
      </c>
      <c r="EK472" s="12" t="s">
        <v>4866</v>
      </c>
      <c r="EL472" s="1" t="s">
        <v>295</v>
      </c>
      <c r="EM472" s="1" t="s">
        <v>301</v>
      </c>
      <c r="EN472" s="1" t="s">
        <v>295</v>
      </c>
      <c r="EO472" s="12" t="s">
        <v>4889</v>
      </c>
      <c r="EU472" s="1" t="s">
        <v>370</v>
      </c>
      <c r="EV472" s="1" t="s">
        <v>805</v>
      </c>
      <c r="EX472" s="1" t="s">
        <v>370</v>
      </c>
      <c r="EY472" s="1" t="s">
        <v>806</v>
      </c>
      <c r="FO472" s="2" t="s">
        <v>371</v>
      </c>
    </row>
    <row r="473" spans="4:171">
      <c r="D473" s="12" t="s">
        <v>4895</v>
      </c>
      <c r="E473" s="13" t="s">
        <v>4896</v>
      </c>
      <c r="F473" s="1" t="s">
        <v>349</v>
      </c>
      <c r="G473" s="12"/>
      <c r="H473" s="12">
        <v>12.99</v>
      </c>
      <c r="I473" s="1" t="s">
        <v>776</v>
      </c>
      <c r="J473" s="12">
        <v>0.08</v>
      </c>
      <c r="K473" s="12" t="s">
        <v>4897</v>
      </c>
      <c r="L473" s="12" t="s">
        <v>4898</v>
      </c>
      <c r="P473" s="1" t="s">
        <v>375</v>
      </c>
      <c r="R473" s="1" t="s">
        <v>779</v>
      </c>
      <c r="S473" s="1" t="s">
        <v>780</v>
      </c>
      <c r="W473" s="1" t="s">
        <v>414</v>
      </c>
      <c r="AG473" s="21" t="s">
        <v>781</v>
      </c>
      <c r="AH473" s="21" t="s">
        <v>782</v>
      </c>
      <c r="AM473" s="1" t="s">
        <v>356</v>
      </c>
      <c r="AN473" s="21" t="s">
        <v>783</v>
      </c>
      <c r="AO473" s="21" t="s">
        <v>784</v>
      </c>
      <c r="AR473" s="21" t="s">
        <v>785</v>
      </c>
      <c r="AT473" s="1" t="s">
        <v>786</v>
      </c>
      <c r="BA473" s="21" t="s">
        <v>787</v>
      </c>
      <c r="BC473" s="12">
        <v>12.99</v>
      </c>
      <c r="BF473" s="12" t="s">
        <v>4899</v>
      </c>
      <c r="BG473" s="12" t="s">
        <v>4900</v>
      </c>
      <c r="BH473" s="12" t="s">
        <v>4901</v>
      </c>
      <c r="BI473" s="12" t="s">
        <v>4902</v>
      </c>
      <c r="BJ473" s="12"/>
      <c r="BK473" s="12"/>
      <c r="BL473" s="12"/>
      <c r="BM473" s="12"/>
      <c r="BS473" s="21" t="s">
        <v>788</v>
      </c>
      <c r="BZ473" s="21" t="s">
        <v>789</v>
      </c>
      <c r="CI473" s="2">
        <v>2025</v>
      </c>
      <c r="CL473" s="21" t="s">
        <v>790</v>
      </c>
      <c r="CM473" s="21" t="s">
        <v>791</v>
      </c>
      <c r="CU473" s="1" t="s">
        <v>363</v>
      </c>
      <c r="CX473" s="1" t="s">
        <v>423</v>
      </c>
      <c r="DA473" s="21" t="s">
        <v>792</v>
      </c>
      <c r="DC473" s="12" t="s">
        <v>841</v>
      </c>
      <c r="DE473" s="13" t="s">
        <v>793</v>
      </c>
      <c r="DF473" s="13" t="s">
        <v>794</v>
      </c>
      <c r="DG473" s="13" t="s">
        <v>4903</v>
      </c>
      <c r="DH473" s="13" t="s">
        <v>4904</v>
      </c>
      <c r="DI473" s="13" t="s">
        <v>4905</v>
      </c>
      <c r="DJ473" s="13" t="s">
        <v>4906</v>
      </c>
      <c r="DK473" s="13" t="s">
        <v>4907</v>
      </c>
      <c r="DL473" s="21" t="s">
        <v>800</v>
      </c>
      <c r="DP473" s="12" t="s">
        <v>801</v>
      </c>
      <c r="DQ473" s="21" t="s">
        <v>802</v>
      </c>
      <c r="DW473" s="1" t="s">
        <v>416</v>
      </c>
      <c r="EE473" s="12" t="s">
        <v>929</v>
      </c>
      <c r="EF473" s="1" t="s">
        <v>427</v>
      </c>
      <c r="EK473" s="12" t="s">
        <v>4908</v>
      </c>
      <c r="EL473" s="1" t="s">
        <v>295</v>
      </c>
      <c r="EM473" s="1" t="s">
        <v>301</v>
      </c>
      <c r="EN473" s="1" t="s">
        <v>295</v>
      </c>
      <c r="EO473" s="12" t="s">
        <v>4897</v>
      </c>
      <c r="EU473" s="1" t="s">
        <v>370</v>
      </c>
      <c r="EV473" s="1" t="s">
        <v>805</v>
      </c>
      <c r="EX473" s="1" t="s">
        <v>370</v>
      </c>
      <c r="EY473" s="1" t="s">
        <v>806</v>
      </c>
      <c r="FO473" s="2" t="s">
        <v>371</v>
      </c>
    </row>
    <row r="474" spans="4:171">
      <c r="D474" s="12" t="s">
        <v>4909</v>
      </c>
      <c r="E474" s="13" t="s">
        <v>4896</v>
      </c>
      <c r="F474" s="1" t="s">
        <v>349</v>
      </c>
      <c r="G474" s="12"/>
      <c r="H474" s="12">
        <v>12.99</v>
      </c>
      <c r="I474" s="1" t="s">
        <v>776</v>
      </c>
      <c r="J474" s="12">
        <v>0.08</v>
      </c>
      <c r="K474" s="12" t="s">
        <v>4910</v>
      </c>
      <c r="L474" s="12" t="s">
        <v>4898</v>
      </c>
      <c r="P474" s="1" t="s">
        <v>375</v>
      </c>
      <c r="R474" s="1" t="s">
        <v>779</v>
      </c>
      <c r="S474" s="1" t="s">
        <v>780</v>
      </c>
      <c r="W474" s="1" t="s">
        <v>430</v>
      </c>
      <c r="AG474" s="21" t="s">
        <v>781</v>
      </c>
      <c r="AH474" s="21" t="s">
        <v>782</v>
      </c>
      <c r="AM474" s="1" t="s">
        <v>356</v>
      </c>
      <c r="AN474" s="21" t="s">
        <v>783</v>
      </c>
      <c r="AO474" s="21" t="s">
        <v>784</v>
      </c>
      <c r="AR474" s="21" t="s">
        <v>785</v>
      </c>
      <c r="AT474" s="1" t="s">
        <v>786</v>
      </c>
      <c r="BA474" s="21" t="s">
        <v>787</v>
      </c>
      <c r="BC474" s="12">
        <v>12.99</v>
      </c>
      <c r="BF474" s="12" t="s">
        <v>4911</v>
      </c>
      <c r="BG474" s="12" t="s">
        <v>4912</v>
      </c>
      <c r="BH474" s="12" t="s">
        <v>4913</v>
      </c>
      <c r="BI474" s="12" t="s">
        <v>4914</v>
      </c>
      <c r="BJ474" s="12"/>
      <c r="BK474" s="12"/>
      <c r="BL474" s="12"/>
      <c r="BM474" s="12"/>
      <c r="BS474" s="21" t="s">
        <v>788</v>
      </c>
      <c r="BZ474" s="21" t="s">
        <v>789</v>
      </c>
      <c r="CI474" s="2">
        <v>2025</v>
      </c>
      <c r="CL474" s="21" t="s">
        <v>790</v>
      </c>
      <c r="CM474" s="21" t="s">
        <v>791</v>
      </c>
      <c r="CU474" s="1" t="s">
        <v>363</v>
      </c>
      <c r="CX474" s="1" t="s">
        <v>423</v>
      </c>
      <c r="DA474" s="21" t="s">
        <v>792</v>
      </c>
      <c r="DC474" s="12" t="s">
        <v>859</v>
      </c>
      <c r="DE474" s="13" t="s">
        <v>793</v>
      </c>
      <c r="DF474" s="13" t="s">
        <v>794</v>
      </c>
      <c r="DG474" s="13" t="s">
        <v>4903</v>
      </c>
      <c r="DH474" s="13" t="s">
        <v>4904</v>
      </c>
      <c r="DI474" s="13" t="s">
        <v>4905</v>
      </c>
      <c r="DJ474" s="13" t="s">
        <v>4906</v>
      </c>
      <c r="DK474" s="13" t="s">
        <v>4907</v>
      </c>
      <c r="DL474" s="21" t="s">
        <v>800</v>
      </c>
      <c r="DP474" s="12" t="s">
        <v>801</v>
      </c>
      <c r="DQ474" s="21" t="s">
        <v>802</v>
      </c>
      <c r="DW474" s="1" t="s">
        <v>416</v>
      </c>
      <c r="EE474" s="12" t="s">
        <v>929</v>
      </c>
      <c r="EF474" s="1" t="s">
        <v>427</v>
      </c>
      <c r="EK474" s="12" t="s">
        <v>4908</v>
      </c>
      <c r="EL474" s="1" t="s">
        <v>295</v>
      </c>
      <c r="EM474" s="1" t="s">
        <v>301</v>
      </c>
      <c r="EN474" s="1" t="s">
        <v>295</v>
      </c>
      <c r="EO474" s="12" t="s">
        <v>4910</v>
      </c>
      <c r="EU474" s="1" t="s">
        <v>370</v>
      </c>
      <c r="EV474" s="1" t="s">
        <v>805</v>
      </c>
      <c r="EX474" s="1" t="s">
        <v>370</v>
      </c>
      <c r="EY474" s="1" t="s">
        <v>806</v>
      </c>
      <c r="FO474" s="2" t="s">
        <v>371</v>
      </c>
    </row>
    <row r="475" spans="4:171">
      <c r="D475" s="12" t="s">
        <v>4915</v>
      </c>
      <c r="E475" s="13" t="s">
        <v>4896</v>
      </c>
      <c r="F475" s="1" t="s">
        <v>349</v>
      </c>
      <c r="G475" s="12"/>
      <c r="H475" s="12">
        <v>12.99</v>
      </c>
      <c r="I475" s="1" t="s">
        <v>776</v>
      </c>
      <c r="J475" s="12">
        <v>0.08</v>
      </c>
      <c r="K475" s="12" t="s">
        <v>4916</v>
      </c>
      <c r="L475" s="12" t="s">
        <v>4898</v>
      </c>
      <c r="P475" s="1" t="s">
        <v>375</v>
      </c>
      <c r="R475" s="1" t="s">
        <v>779</v>
      </c>
      <c r="S475" s="1" t="s">
        <v>780</v>
      </c>
      <c r="W475" s="1" t="s">
        <v>376</v>
      </c>
      <c r="AG475" s="21" t="s">
        <v>781</v>
      </c>
      <c r="AH475" s="21" t="s">
        <v>782</v>
      </c>
      <c r="AM475" s="1" t="s">
        <v>356</v>
      </c>
      <c r="AN475" s="21" t="s">
        <v>783</v>
      </c>
      <c r="AO475" s="21" t="s">
        <v>784</v>
      </c>
      <c r="AR475" s="21" t="s">
        <v>785</v>
      </c>
      <c r="AT475" s="1" t="s">
        <v>786</v>
      </c>
      <c r="BA475" s="21" t="s">
        <v>787</v>
      </c>
      <c r="BC475" s="12">
        <v>12.99</v>
      </c>
      <c r="BF475" s="12" t="s">
        <v>4917</v>
      </c>
      <c r="BG475" s="12" t="s">
        <v>4918</v>
      </c>
      <c r="BH475" s="12" t="s">
        <v>4919</v>
      </c>
      <c r="BI475" s="12" t="s">
        <v>4920</v>
      </c>
      <c r="BJ475" s="12" t="s">
        <v>4921</v>
      </c>
      <c r="BK475" s="12"/>
      <c r="BL475" s="12"/>
      <c r="BM475" s="12"/>
      <c r="BS475" s="21" t="s">
        <v>788</v>
      </c>
      <c r="BZ475" s="21" t="s">
        <v>789</v>
      </c>
      <c r="CI475" s="2">
        <v>2025</v>
      </c>
      <c r="CL475" s="21" t="s">
        <v>790</v>
      </c>
      <c r="CM475" s="21" t="s">
        <v>791</v>
      </c>
      <c r="CU475" s="1" t="s">
        <v>363</v>
      </c>
      <c r="CX475" s="1" t="s">
        <v>423</v>
      </c>
      <c r="DA475" s="21" t="s">
        <v>792</v>
      </c>
      <c r="DC475" s="12" t="s">
        <v>884</v>
      </c>
      <c r="DE475" s="13" t="s">
        <v>793</v>
      </c>
      <c r="DF475" s="13" t="s">
        <v>794</v>
      </c>
      <c r="DG475" s="13" t="s">
        <v>4903</v>
      </c>
      <c r="DH475" s="13" t="s">
        <v>4904</v>
      </c>
      <c r="DI475" s="13" t="s">
        <v>4905</v>
      </c>
      <c r="DJ475" s="13" t="s">
        <v>4906</v>
      </c>
      <c r="DK475" s="13" t="s">
        <v>4907</v>
      </c>
      <c r="DL475" s="21" t="s">
        <v>800</v>
      </c>
      <c r="DP475" s="12" t="s">
        <v>801</v>
      </c>
      <c r="DQ475" s="21" t="s">
        <v>802</v>
      </c>
      <c r="DW475" s="1" t="s">
        <v>416</v>
      </c>
      <c r="EE475" s="12" t="s">
        <v>929</v>
      </c>
      <c r="EF475" s="1" t="s">
        <v>427</v>
      </c>
      <c r="EK475" s="12" t="s">
        <v>4908</v>
      </c>
      <c r="EL475" s="1" t="s">
        <v>295</v>
      </c>
      <c r="EM475" s="1" t="s">
        <v>301</v>
      </c>
      <c r="EN475" s="1" t="s">
        <v>295</v>
      </c>
      <c r="EO475" s="12" t="s">
        <v>4916</v>
      </c>
      <c r="EU475" s="1" t="s">
        <v>370</v>
      </c>
      <c r="EV475" s="1" t="s">
        <v>805</v>
      </c>
      <c r="EX475" s="1" t="s">
        <v>370</v>
      </c>
      <c r="EY475" s="1" t="s">
        <v>806</v>
      </c>
      <c r="FO475" s="2" t="s">
        <v>371</v>
      </c>
    </row>
    <row r="476" spans="4:171">
      <c r="D476" s="12" t="s">
        <v>4922</v>
      </c>
      <c r="E476" s="13" t="s">
        <v>4923</v>
      </c>
      <c r="F476" s="1" t="s">
        <v>349</v>
      </c>
      <c r="G476" s="12"/>
      <c r="H476" s="12">
        <v>29.99</v>
      </c>
      <c r="I476" s="1" t="s">
        <v>776</v>
      </c>
      <c r="J476" s="12">
        <v>0.66</v>
      </c>
      <c r="K476" s="12" t="s">
        <v>4924</v>
      </c>
      <c r="L476" s="12" t="s">
        <v>4925</v>
      </c>
      <c r="P476" s="1" t="s">
        <v>375</v>
      </c>
      <c r="R476" s="1" t="s">
        <v>779</v>
      </c>
      <c r="S476" s="1" t="s">
        <v>780</v>
      </c>
      <c r="W476" s="1" t="s">
        <v>396</v>
      </c>
      <c r="AG476" s="21" t="s">
        <v>781</v>
      </c>
      <c r="AH476" s="21" t="s">
        <v>782</v>
      </c>
      <c r="AM476" s="1" t="s">
        <v>356</v>
      </c>
      <c r="AN476" s="21" t="s">
        <v>783</v>
      </c>
      <c r="AO476" s="21" t="s">
        <v>784</v>
      </c>
      <c r="AR476" s="21" t="s">
        <v>785</v>
      </c>
      <c r="AT476" s="1" t="s">
        <v>786</v>
      </c>
      <c r="BA476" s="21" t="s">
        <v>787</v>
      </c>
      <c r="BC476" s="12">
        <v>29.99</v>
      </c>
      <c r="BF476" s="12" t="s">
        <v>4926</v>
      </c>
      <c r="BG476" s="12" t="s">
        <v>4927</v>
      </c>
      <c r="BH476" s="12"/>
      <c r="BI476" s="12"/>
      <c r="BJ476" s="12"/>
      <c r="BK476" s="12"/>
      <c r="BL476" s="12"/>
      <c r="BM476" s="12"/>
      <c r="BS476" s="21" t="s">
        <v>788</v>
      </c>
      <c r="BZ476" s="21" t="s">
        <v>789</v>
      </c>
      <c r="CI476" s="2">
        <v>2025</v>
      </c>
      <c r="CL476" s="21" t="s">
        <v>790</v>
      </c>
      <c r="CM476" s="21" t="s">
        <v>791</v>
      </c>
      <c r="CU476" s="1" t="s">
        <v>363</v>
      </c>
      <c r="CX476" s="1" t="s">
        <v>423</v>
      </c>
      <c r="DA476" s="21" t="s">
        <v>792</v>
      </c>
      <c r="DC476" s="12" t="s">
        <v>503</v>
      </c>
      <c r="DE476" s="13" t="s">
        <v>793</v>
      </c>
      <c r="DF476" s="13" t="s">
        <v>794</v>
      </c>
      <c r="DG476" s="13" t="s">
        <v>4928</v>
      </c>
      <c r="DH476" s="13" t="s">
        <v>4929</v>
      </c>
      <c r="DI476" s="13" t="s">
        <v>4930</v>
      </c>
      <c r="DJ476" s="13" t="s">
        <v>4931</v>
      </c>
      <c r="DK476" s="13" t="s">
        <v>4932</v>
      </c>
      <c r="DL476" s="21" t="s">
        <v>800</v>
      </c>
      <c r="DP476" s="12" t="s">
        <v>801</v>
      </c>
      <c r="DQ476" s="21" t="s">
        <v>802</v>
      </c>
      <c r="DW476" s="1" t="s">
        <v>416</v>
      </c>
      <c r="EE476" s="12" t="s">
        <v>929</v>
      </c>
      <c r="EF476" s="1" t="s">
        <v>427</v>
      </c>
      <c r="EK476" s="12" t="s">
        <v>4933</v>
      </c>
      <c r="EL476" s="1" t="s">
        <v>295</v>
      </c>
      <c r="EM476" s="1" t="s">
        <v>301</v>
      </c>
      <c r="EN476" s="1" t="s">
        <v>295</v>
      </c>
      <c r="EO476" s="12" t="s">
        <v>4924</v>
      </c>
      <c r="EU476" s="1" t="s">
        <v>370</v>
      </c>
      <c r="EV476" s="1" t="s">
        <v>805</v>
      </c>
      <c r="EX476" s="1" t="s">
        <v>370</v>
      </c>
      <c r="EY476" s="1" t="s">
        <v>806</v>
      </c>
      <c r="FO476" s="2" t="s">
        <v>371</v>
      </c>
    </row>
    <row r="477" spans="4:171">
      <c r="D477" s="12" t="s">
        <v>4934</v>
      </c>
      <c r="E477" s="13" t="s">
        <v>4923</v>
      </c>
      <c r="F477" s="1" t="s">
        <v>349</v>
      </c>
      <c r="G477" s="12"/>
      <c r="H477" s="12">
        <v>29.99</v>
      </c>
      <c r="I477" s="1" t="s">
        <v>776</v>
      </c>
      <c r="J477" s="12">
        <v>0.66</v>
      </c>
      <c r="K477" s="12" t="s">
        <v>4935</v>
      </c>
      <c r="L477" s="12" t="s">
        <v>4925</v>
      </c>
      <c r="P477" s="1" t="s">
        <v>375</v>
      </c>
      <c r="R477" s="1" t="s">
        <v>779</v>
      </c>
      <c r="S477" s="1" t="s">
        <v>780</v>
      </c>
      <c r="W477" s="1" t="s">
        <v>414</v>
      </c>
      <c r="AG477" s="21" t="s">
        <v>781</v>
      </c>
      <c r="AH477" s="21" t="s">
        <v>782</v>
      </c>
      <c r="AM477" s="1" t="s">
        <v>356</v>
      </c>
      <c r="AN477" s="21" t="s">
        <v>783</v>
      </c>
      <c r="AO477" s="21" t="s">
        <v>784</v>
      </c>
      <c r="AR477" s="21" t="s">
        <v>785</v>
      </c>
      <c r="AT477" s="1" t="s">
        <v>786</v>
      </c>
      <c r="BA477" s="21" t="s">
        <v>787</v>
      </c>
      <c r="BC477" s="12">
        <v>29.99</v>
      </c>
      <c r="BF477" s="12" t="s">
        <v>4936</v>
      </c>
      <c r="BG477" s="12" t="s">
        <v>4937</v>
      </c>
      <c r="BH477" s="12"/>
      <c r="BI477" s="12"/>
      <c r="BJ477" s="12"/>
      <c r="BK477" s="12"/>
      <c r="BL477" s="12"/>
      <c r="BM477" s="12"/>
      <c r="BS477" s="21" t="s">
        <v>788</v>
      </c>
      <c r="BZ477" s="21" t="s">
        <v>789</v>
      </c>
      <c r="CI477" s="2">
        <v>2025</v>
      </c>
      <c r="CL477" s="21" t="s">
        <v>790</v>
      </c>
      <c r="CM477" s="21" t="s">
        <v>791</v>
      </c>
      <c r="CU477" s="1" t="s">
        <v>363</v>
      </c>
      <c r="CX477" s="1" t="s">
        <v>423</v>
      </c>
      <c r="DA477" s="21" t="s">
        <v>792</v>
      </c>
      <c r="DC477" s="12" t="s">
        <v>514</v>
      </c>
      <c r="DE477" s="13" t="s">
        <v>793</v>
      </c>
      <c r="DF477" s="13" t="s">
        <v>794</v>
      </c>
      <c r="DG477" s="13" t="s">
        <v>4928</v>
      </c>
      <c r="DH477" s="13" t="s">
        <v>4929</v>
      </c>
      <c r="DI477" s="13" t="s">
        <v>4930</v>
      </c>
      <c r="DJ477" s="13" t="s">
        <v>4931</v>
      </c>
      <c r="DK477" s="13" t="s">
        <v>4932</v>
      </c>
      <c r="DL477" s="21" t="s">
        <v>800</v>
      </c>
      <c r="DP477" s="12" t="s">
        <v>801</v>
      </c>
      <c r="DQ477" s="21" t="s">
        <v>802</v>
      </c>
      <c r="DW477" s="1" t="s">
        <v>416</v>
      </c>
      <c r="EE477" s="12" t="s">
        <v>929</v>
      </c>
      <c r="EF477" s="1" t="s">
        <v>427</v>
      </c>
      <c r="EK477" s="12" t="s">
        <v>4933</v>
      </c>
      <c r="EL477" s="1" t="s">
        <v>295</v>
      </c>
      <c r="EM477" s="1" t="s">
        <v>301</v>
      </c>
      <c r="EN477" s="1" t="s">
        <v>295</v>
      </c>
      <c r="EO477" s="12" t="s">
        <v>4935</v>
      </c>
      <c r="EU477" s="1" t="s">
        <v>370</v>
      </c>
      <c r="EV477" s="1" t="s">
        <v>805</v>
      </c>
      <c r="EX477" s="1" t="s">
        <v>370</v>
      </c>
      <c r="EY477" s="1" t="s">
        <v>806</v>
      </c>
      <c r="FO477" s="2" t="s">
        <v>371</v>
      </c>
    </row>
    <row r="478" spans="4:171">
      <c r="D478" s="12" t="s">
        <v>4938</v>
      </c>
      <c r="E478" s="13" t="s">
        <v>4939</v>
      </c>
      <c r="F478" s="1" t="s">
        <v>349</v>
      </c>
      <c r="G478" s="12"/>
      <c r="H478" s="12">
        <v>12.99</v>
      </c>
      <c r="I478" s="1" t="s">
        <v>776</v>
      </c>
      <c r="J478" s="12">
        <v>0.03</v>
      </c>
      <c r="K478" s="12" t="s">
        <v>4940</v>
      </c>
      <c r="L478" s="12" t="s">
        <v>4941</v>
      </c>
      <c r="P478" s="1" t="s">
        <v>375</v>
      </c>
      <c r="R478" s="1" t="s">
        <v>779</v>
      </c>
      <c r="S478" s="1" t="s">
        <v>780</v>
      </c>
      <c r="W478" s="1" t="s">
        <v>430</v>
      </c>
      <c r="AG478" s="21" t="s">
        <v>781</v>
      </c>
      <c r="AH478" s="21" t="s">
        <v>782</v>
      </c>
      <c r="AM478" s="1" t="s">
        <v>356</v>
      </c>
      <c r="AN478" s="21" t="s">
        <v>783</v>
      </c>
      <c r="AO478" s="21" t="s">
        <v>784</v>
      </c>
      <c r="AR478" s="21" t="s">
        <v>785</v>
      </c>
      <c r="AT478" s="1" t="s">
        <v>786</v>
      </c>
      <c r="BA478" s="21" t="s">
        <v>787</v>
      </c>
      <c r="BC478" s="12">
        <v>12.99</v>
      </c>
      <c r="BF478" s="12" t="s">
        <v>4942</v>
      </c>
      <c r="BG478" s="12" t="s">
        <v>4943</v>
      </c>
      <c r="BH478" s="12" t="s">
        <v>4944</v>
      </c>
      <c r="BI478" s="12" t="s">
        <v>4945</v>
      </c>
      <c r="BJ478" s="12"/>
      <c r="BK478" s="12"/>
      <c r="BL478" s="12"/>
      <c r="BM478" s="12"/>
      <c r="BS478" s="21" t="s">
        <v>788</v>
      </c>
      <c r="BZ478" s="21" t="s">
        <v>789</v>
      </c>
      <c r="CI478" s="2">
        <v>2025</v>
      </c>
      <c r="CL478" s="21" t="s">
        <v>790</v>
      </c>
      <c r="CM478" s="21" t="s">
        <v>791</v>
      </c>
      <c r="CU478" s="1" t="s">
        <v>363</v>
      </c>
      <c r="CX478" s="1" t="s">
        <v>423</v>
      </c>
      <c r="DA478" s="21" t="s">
        <v>792</v>
      </c>
      <c r="DC478" s="12" t="s">
        <v>841</v>
      </c>
      <c r="DE478" s="13" t="s">
        <v>793</v>
      </c>
      <c r="DF478" s="13" t="s">
        <v>794</v>
      </c>
      <c r="DG478" s="13" t="s">
        <v>4946</v>
      </c>
      <c r="DH478" s="13" t="s">
        <v>4947</v>
      </c>
      <c r="DI478" s="13" t="s">
        <v>4948</v>
      </c>
      <c r="DJ478" s="13" t="s">
        <v>4949</v>
      </c>
      <c r="DK478" s="13" t="s">
        <v>4950</v>
      </c>
      <c r="DL478" s="21" t="s">
        <v>800</v>
      </c>
      <c r="DP478" s="12" t="s">
        <v>801</v>
      </c>
      <c r="DQ478" s="21" t="s">
        <v>802</v>
      </c>
      <c r="DW478" s="1" t="s">
        <v>416</v>
      </c>
      <c r="EE478" s="12" t="s">
        <v>3331</v>
      </c>
      <c r="EF478" s="1" t="s">
        <v>427</v>
      </c>
      <c r="EK478" s="12" t="s">
        <v>4951</v>
      </c>
      <c r="EL478" s="1" t="s">
        <v>295</v>
      </c>
      <c r="EM478" s="1" t="s">
        <v>301</v>
      </c>
      <c r="EN478" s="1" t="s">
        <v>295</v>
      </c>
      <c r="EO478" s="12" t="s">
        <v>4940</v>
      </c>
      <c r="EU478" s="1" t="s">
        <v>370</v>
      </c>
      <c r="EV478" s="1" t="s">
        <v>805</v>
      </c>
      <c r="EX478" s="1" t="s">
        <v>370</v>
      </c>
      <c r="EY478" s="1" t="s">
        <v>806</v>
      </c>
      <c r="FO478" s="2" t="s">
        <v>371</v>
      </c>
    </row>
    <row r="479" spans="4:171">
      <c r="D479" s="12" t="s">
        <v>4952</v>
      </c>
      <c r="E479" s="13" t="s">
        <v>4939</v>
      </c>
      <c r="F479" s="1" t="s">
        <v>349</v>
      </c>
      <c r="G479" s="12"/>
      <c r="H479" s="12">
        <v>12.99</v>
      </c>
      <c r="I479" s="1" t="s">
        <v>776</v>
      </c>
      <c r="J479" s="12">
        <v>0.03</v>
      </c>
      <c r="K479" s="12" t="s">
        <v>4953</v>
      </c>
      <c r="L479" s="12" t="s">
        <v>4941</v>
      </c>
      <c r="P479" s="1" t="s">
        <v>375</v>
      </c>
      <c r="R479" s="1" t="s">
        <v>779</v>
      </c>
      <c r="S479" s="1" t="s">
        <v>780</v>
      </c>
      <c r="W479" s="1" t="s">
        <v>376</v>
      </c>
      <c r="AG479" s="21" t="s">
        <v>781</v>
      </c>
      <c r="AH479" s="21" t="s">
        <v>782</v>
      </c>
      <c r="AM479" s="1" t="s">
        <v>356</v>
      </c>
      <c r="AN479" s="21" t="s">
        <v>783</v>
      </c>
      <c r="AO479" s="21" t="s">
        <v>784</v>
      </c>
      <c r="AR479" s="21" t="s">
        <v>785</v>
      </c>
      <c r="AT479" s="1" t="s">
        <v>786</v>
      </c>
      <c r="BA479" s="21" t="s">
        <v>787</v>
      </c>
      <c r="BC479" s="12">
        <v>12.99</v>
      </c>
      <c r="BF479" s="12" t="s">
        <v>4954</v>
      </c>
      <c r="BG479" s="12" t="s">
        <v>4955</v>
      </c>
      <c r="BH479" s="12" t="s">
        <v>4956</v>
      </c>
      <c r="BI479" s="12" t="s">
        <v>4957</v>
      </c>
      <c r="BJ479" s="12"/>
      <c r="BK479" s="12"/>
      <c r="BL479" s="12"/>
      <c r="BM479" s="12"/>
      <c r="BS479" s="21" t="s">
        <v>788</v>
      </c>
      <c r="BZ479" s="21" t="s">
        <v>789</v>
      </c>
      <c r="CI479" s="2">
        <v>2025</v>
      </c>
      <c r="CL479" s="21" t="s">
        <v>790</v>
      </c>
      <c r="CM479" s="21" t="s">
        <v>791</v>
      </c>
      <c r="CU479" s="1" t="s">
        <v>363</v>
      </c>
      <c r="CX479" s="1" t="s">
        <v>423</v>
      </c>
      <c r="DA479" s="21" t="s">
        <v>792</v>
      </c>
      <c r="DC479" s="12" t="s">
        <v>859</v>
      </c>
      <c r="DE479" s="13" t="s">
        <v>793</v>
      </c>
      <c r="DF479" s="13" t="s">
        <v>794</v>
      </c>
      <c r="DG479" s="13" t="s">
        <v>4946</v>
      </c>
      <c r="DH479" s="13" t="s">
        <v>4947</v>
      </c>
      <c r="DI479" s="13" t="s">
        <v>4948</v>
      </c>
      <c r="DJ479" s="13" t="s">
        <v>4949</v>
      </c>
      <c r="DK479" s="13" t="s">
        <v>4950</v>
      </c>
      <c r="DL479" s="21" t="s">
        <v>800</v>
      </c>
      <c r="DP479" s="12" t="s">
        <v>801</v>
      </c>
      <c r="DQ479" s="21" t="s">
        <v>802</v>
      </c>
      <c r="DW479" s="1" t="s">
        <v>416</v>
      </c>
      <c r="EE479" s="12" t="s">
        <v>3331</v>
      </c>
      <c r="EF479" s="1" t="s">
        <v>427</v>
      </c>
      <c r="EK479" s="12" t="s">
        <v>4951</v>
      </c>
      <c r="EL479" s="1" t="s">
        <v>295</v>
      </c>
      <c r="EM479" s="1" t="s">
        <v>301</v>
      </c>
      <c r="EN479" s="1" t="s">
        <v>295</v>
      </c>
      <c r="EO479" s="12" t="s">
        <v>4953</v>
      </c>
      <c r="EU479" s="1" t="s">
        <v>370</v>
      </c>
      <c r="EV479" s="1" t="s">
        <v>805</v>
      </c>
      <c r="EX479" s="1" t="s">
        <v>370</v>
      </c>
      <c r="EY479" s="1" t="s">
        <v>806</v>
      </c>
      <c r="FO479" s="2" t="s">
        <v>371</v>
      </c>
    </row>
    <row r="480" spans="4:171">
      <c r="D480" s="12" t="s">
        <v>4958</v>
      </c>
      <c r="E480" s="13" t="s">
        <v>4939</v>
      </c>
      <c r="F480" s="1" t="s">
        <v>349</v>
      </c>
      <c r="G480" s="12"/>
      <c r="H480" s="12">
        <v>12.99</v>
      </c>
      <c r="I480" s="1" t="s">
        <v>776</v>
      </c>
      <c r="J480" s="12">
        <v>0.03</v>
      </c>
      <c r="K480" s="12" t="s">
        <v>4959</v>
      </c>
      <c r="L480" s="12" t="s">
        <v>4941</v>
      </c>
      <c r="P480" s="1" t="s">
        <v>375</v>
      </c>
      <c r="R480" s="1" t="s">
        <v>779</v>
      </c>
      <c r="S480" s="1" t="s">
        <v>780</v>
      </c>
      <c r="W480" s="1" t="s">
        <v>396</v>
      </c>
      <c r="AG480" s="21" t="s">
        <v>781</v>
      </c>
      <c r="AH480" s="21" t="s">
        <v>782</v>
      </c>
      <c r="AM480" s="1" t="s">
        <v>356</v>
      </c>
      <c r="AN480" s="21" t="s">
        <v>783</v>
      </c>
      <c r="AO480" s="21" t="s">
        <v>784</v>
      </c>
      <c r="AR480" s="21" t="s">
        <v>785</v>
      </c>
      <c r="AT480" s="1" t="s">
        <v>786</v>
      </c>
      <c r="BA480" s="21" t="s">
        <v>787</v>
      </c>
      <c r="BC480" s="12">
        <v>12.99</v>
      </c>
      <c r="BF480" s="12" t="s">
        <v>4960</v>
      </c>
      <c r="BG480" s="12" t="s">
        <v>4961</v>
      </c>
      <c r="BH480" s="12" t="s">
        <v>4962</v>
      </c>
      <c r="BI480" s="12" t="s">
        <v>4963</v>
      </c>
      <c r="BJ480" s="12"/>
      <c r="BK480" s="12"/>
      <c r="BL480" s="12"/>
      <c r="BM480" s="12"/>
      <c r="BS480" s="21" t="s">
        <v>788</v>
      </c>
      <c r="BZ480" s="21" t="s">
        <v>789</v>
      </c>
      <c r="CI480" s="2">
        <v>2025</v>
      </c>
      <c r="CL480" s="21" t="s">
        <v>790</v>
      </c>
      <c r="CM480" s="21" t="s">
        <v>791</v>
      </c>
      <c r="CU480" s="1" t="s">
        <v>363</v>
      </c>
      <c r="CX480" s="1" t="s">
        <v>423</v>
      </c>
      <c r="DA480" s="21" t="s">
        <v>792</v>
      </c>
      <c r="DC480" s="12" t="s">
        <v>884</v>
      </c>
      <c r="DE480" s="13" t="s">
        <v>793</v>
      </c>
      <c r="DF480" s="13" t="s">
        <v>794</v>
      </c>
      <c r="DG480" s="13" t="s">
        <v>4946</v>
      </c>
      <c r="DH480" s="13" t="s">
        <v>4947</v>
      </c>
      <c r="DI480" s="13" t="s">
        <v>4948</v>
      </c>
      <c r="DJ480" s="13" t="s">
        <v>4949</v>
      </c>
      <c r="DK480" s="13" t="s">
        <v>4950</v>
      </c>
      <c r="DL480" s="21" t="s">
        <v>800</v>
      </c>
      <c r="DP480" s="12" t="s">
        <v>801</v>
      </c>
      <c r="DQ480" s="21" t="s">
        <v>802</v>
      </c>
      <c r="DW480" s="1" t="s">
        <v>416</v>
      </c>
      <c r="EE480" s="12" t="s">
        <v>3331</v>
      </c>
      <c r="EF480" s="1" t="s">
        <v>427</v>
      </c>
      <c r="EK480" s="12" t="s">
        <v>4951</v>
      </c>
      <c r="EL480" s="1" t="s">
        <v>295</v>
      </c>
      <c r="EM480" s="1" t="s">
        <v>301</v>
      </c>
      <c r="EN480" s="1" t="s">
        <v>295</v>
      </c>
      <c r="EO480" s="12" t="s">
        <v>4959</v>
      </c>
      <c r="EU480" s="1" t="s">
        <v>370</v>
      </c>
      <c r="EV480" s="1" t="s">
        <v>805</v>
      </c>
      <c r="EX480" s="1" t="s">
        <v>370</v>
      </c>
      <c r="EY480" s="1" t="s">
        <v>806</v>
      </c>
      <c r="FO480" s="2" t="s">
        <v>371</v>
      </c>
    </row>
    <row r="481" spans="4:171">
      <c r="D481" s="12" t="s">
        <v>4964</v>
      </c>
      <c r="E481" s="13" t="s">
        <v>4939</v>
      </c>
      <c r="F481" s="1" t="s">
        <v>349</v>
      </c>
      <c r="G481" s="12"/>
      <c r="H481" s="12">
        <v>12.99</v>
      </c>
      <c r="I481" s="1" t="s">
        <v>776</v>
      </c>
      <c r="J481" s="12">
        <v>0.03</v>
      </c>
      <c r="K481" s="12" t="s">
        <v>4965</v>
      </c>
      <c r="L481" s="12" t="s">
        <v>4966</v>
      </c>
      <c r="P481" s="1" t="s">
        <v>375</v>
      </c>
      <c r="R481" s="1" t="s">
        <v>779</v>
      </c>
      <c r="S481" s="1" t="s">
        <v>780</v>
      </c>
      <c r="W481" s="1" t="s">
        <v>414</v>
      </c>
      <c r="AG481" s="21" t="s">
        <v>781</v>
      </c>
      <c r="AH481" s="21" t="s">
        <v>782</v>
      </c>
      <c r="AM481" s="1" t="s">
        <v>356</v>
      </c>
      <c r="AN481" s="21" t="s">
        <v>783</v>
      </c>
      <c r="AO481" s="21" t="s">
        <v>784</v>
      </c>
      <c r="AR481" s="21" t="s">
        <v>785</v>
      </c>
      <c r="AT481" s="1" t="s">
        <v>786</v>
      </c>
      <c r="BA481" s="21" t="s">
        <v>787</v>
      </c>
      <c r="BC481" s="12">
        <v>12.99</v>
      </c>
      <c r="BF481" s="12" t="s">
        <v>4967</v>
      </c>
      <c r="BG481" s="12" t="s">
        <v>4968</v>
      </c>
      <c r="BH481" s="12" t="s">
        <v>4969</v>
      </c>
      <c r="BI481" s="12" t="s">
        <v>4970</v>
      </c>
      <c r="BJ481" s="12"/>
      <c r="BK481" s="12"/>
      <c r="BL481" s="12"/>
      <c r="BM481" s="12"/>
      <c r="BS481" s="21" t="s">
        <v>788</v>
      </c>
      <c r="BZ481" s="21" t="s">
        <v>789</v>
      </c>
      <c r="CI481" s="2">
        <v>2025</v>
      </c>
      <c r="CL481" s="21" t="s">
        <v>790</v>
      </c>
      <c r="CM481" s="21" t="s">
        <v>791</v>
      </c>
      <c r="CU481" s="1" t="s">
        <v>363</v>
      </c>
      <c r="CX481" s="1" t="s">
        <v>423</v>
      </c>
      <c r="DA481" s="21" t="s">
        <v>792</v>
      </c>
      <c r="DC481" s="12" t="s">
        <v>940</v>
      </c>
      <c r="DE481" s="13" t="s">
        <v>793</v>
      </c>
      <c r="DF481" s="13" t="s">
        <v>794</v>
      </c>
      <c r="DG481" s="13" t="s">
        <v>4946</v>
      </c>
      <c r="DH481" s="13" t="s">
        <v>4947</v>
      </c>
      <c r="DI481" s="13" t="s">
        <v>4948</v>
      </c>
      <c r="DJ481" s="13" t="s">
        <v>4949</v>
      </c>
      <c r="DK481" s="13" t="s">
        <v>4950</v>
      </c>
      <c r="DL481" s="21" t="s">
        <v>800</v>
      </c>
      <c r="DP481" s="12" t="s">
        <v>801</v>
      </c>
      <c r="DQ481" s="21" t="s">
        <v>802</v>
      </c>
      <c r="DW481" s="1" t="s">
        <v>416</v>
      </c>
      <c r="EE481" s="12" t="s">
        <v>3331</v>
      </c>
      <c r="EF481" s="1" t="s">
        <v>427</v>
      </c>
      <c r="EK481" s="12" t="s">
        <v>4951</v>
      </c>
      <c r="EL481" s="1" t="s">
        <v>295</v>
      </c>
      <c r="EM481" s="1" t="s">
        <v>301</v>
      </c>
      <c r="EN481" s="1" t="s">
        <v>295</v>
      </c>
      <c r="EO481" s="12" t="s">
        <v>4965</v>
      </c>
      <c r="EU481" s="1" t="s">
        <v>370</v>
      </c>
      <c r="EV481" s="1" t="s">
        <v>805</v>
      </c>
      <c r="EX481" s="1" t="s">
        <v>370</v>
      </c>
      <c r="EY481" s="1" t="s">
        <v>806</v>
      </c>
      <c r="FO481" s="2" t="s">
        <v>371</v>
      </c>
    </row>
    <row r="482" spans="4:171">
      <c r="D482" s="12" t="s">
        <v>4971</v>
      </c>
      <c r="E482" s="13" t="s">
        <v>4972</v>
      </c>
      <c r="F482" s="1" t="s">
        <v>349</v>
      </c>
      <c r="G482" s="12"/>
      <c r="H482" s="12">
        <v>26.99</v>
      </c>
      <c r="I482" s="1" t="s">
        <v>776</v>
      </c>
      <c r="J482" s="12">
        <v>0.33</v>
      </c>
      <c r="K482" s="12" t="s">
        <v>4973</v>
      </c>
      <c r="L482" s="12" t="s">
        <v>4974</v>
      </c>
      <c r="P482" s="1" t="s">
        <v>375</v>
      </c>
      <c r="R482" s="1" t="s">
        <v>779</v>
      </c>
      <c r="S482" s="1" t="s">
        <v>780</v>
      </c>
      <c r="W482" s="1" t="s">
        <v>430</v>
      </c>
      <c r="AG482" s="21" t="s">
        <v>781</v>
      </c>
      <c r="AH482" s="21" t="s">
        <v>782</v>
      </c>
      <c r="AM482" s="1" t="s">
        <v>356</v>
      </c>
      <c r="AN482" s="21" t="s">
        <v>783</v>
      </c>
      <c r="AO482" s="21" t="s">
        <v>784</v>
      </c>
      <c r="AR482" s="21" t="s">
        <v>785</v>
      </c>
      <c r="AT482" s="1" t="s">
        <v>786</v>
      </c>
      <c r="BA482" s="21" t="s">
        <v>787</v>
      </c>
      <c r="BC482" s="12">
        <v>26.99</v>
      </c>
      <c r="BF482" s="12" t="s">
        <v>4975</v>
      </c>
      <c r="BG482" s="12" t="s">
        <v>4976</v>
      </c>
      <c r="BH482" s="12" t="s">
        <v>4977</v>
      </c>
      <c r="BI482" s="12" t="s">
        <v>4978</v>
      </c>
      <c r="BJ482" s="12"/>
      <c r="BK482" s="12"/>
      <c r="BL482" s="12"/>
      <c r="BM482" s="12"/>
      <c r="BS482" s="21" t="s">
        <v>788</v>
      </c>
      <c r="BZ482" s="21" t="s">
        <v>789</v>
      </c>
      <c r="CI482" s="2">
        <v>2025</v>
      </c>
      <c r="CL482" s="21" t="s">
        <v>790</v>
      </c>
      <c r="CM482" s="21" t="s">
        <v>791</v>
      </c>
      <c r="CU482" s="1" t="s">
        <v>363</v>
      </c>
      <c r="CX482" s="1" t="s">
        <v>423</v>
      </c>
      <c r="DA482" s="21" t="s">
        <v>792</v>
      </c>
      <c r="DC482" s="12" t="s">
        <v>841</v>
      </c>
      <c r="DE482" s="13" t="s">
        <v>793</v>
      </c>
      <c r="DF482" s="13" t="s">
        <v>794</v>
      </c>
      <c r="DG482" s="13" t="s">
        <v>4979</v>
      </c>
      <c r="DH482" s="13" t="s">
        <v>4980</v>
      </c>
      <c r="DI482" s="13" t="s">
        <v>4981</v>
      </c>
      <c r="DJ482" s="13" t="s">
        <v>4980</v>
      </c>
      <c r="DK482" s="13" t="s">
        <v>4982</v>
      </c>
      <c r="DL482" s="21" t="s">
        <v>800</v>
      </c>
      <c r="DP482" s="12" t="s">
        <v>801</v>
      </c>
      <c r="DQ482" s="21" t="s">
        <v>802</v>
      </c>
      <c r="DW482" s="1" t="s">
        <v>416</v>
      </c>
      <c r="EE482" s="12" t="s">
        <v>929</v>
      </c>
      <c r="EF482" s="1" t="s">
        <v>427</v>
      </c>
      <c r="EK482" s="12" t="s">
        <v>4983</v>
      </c>
      <c r="EL482" s="1" t="s">
        <v>295</v>
      </c>
      <c r="EM482" s="1" t="s">
        <v>301</v>
      </c>
      <c r="EN482" s="1" t="s">
        <v>295</v>
      </c>
      <c r="EO482" s="12" t="s">
        <v>4973</v>
      </c>
      <c r="EU482" s="1" t="s">
        <v>370</v>
      </c>
      <c r="EV482" s="1" t="s">
        <v>805</v>
      </c>
      <c r="EX482" s="1" t="s">
        <v>370</v>
      </c>
      <c r="EY482" s="1" t="s">
        <v>806</v>
      </c>
      <c r="FO482" s="2" t="s">
        <v>371</v>
      </c>
    </row>
    <row r="483" spans="4:171">
      <c r="D483" s="12" t="s">
        <v>4984</v>
      </c>
      <c r="E483" s="13" t="s">
        <v>4972</v>
      </c>
      <c r="F483" s="1" t="s">
        <v>349</v>
      </c>
      <c r="G483" s="12"/>
      <c r="H483" s="12">
        <v>26.99</v>
      </c>
      <c r="I483" s="1" t="s">
        <v>776</v>
      </c>
      <c r="J483" s="12">
        <v>0.33</v>
      </c>
      <c r="K483" s="12" t="s">
        <v>4985</v>
      </c>
      <c r="L483" s="12" t="s">
        <v>4974</v>
      </c>
      <c r="P483" s="1" t="s">
        <v>375</v>
      </c>
      <c r="R483" s="1" t="s">
        <v>779</v>
      </c>
      <c r="S483" s="1" t="s">
        <v>780</v>
      </c>
      <c r="W483" s="1" t="s">
        <v>376</v>
      </c>
      <c r="AG483" s="21" t="s">
        <v>781</v>
      </c>
      <c r="AH483" s="21" t="s">
        <v>782</v>
      </c>
      <c r="AM483" s="1" t="s">
        <v>356</v>
      </c>
      <c r="AN483" s="21" t="s">
        <v>783</v>
      </c>
      <c r="AO483" s="21" t="s">
        <v>784</v>
      </c>
      <c r="AR483" s="21" t="s">
        <v>785</v>
      </c>
      <c r="AT483" s="1" t="s">
        <v>786</v>
      </c>
      <c r="BA483" s="21" t="s">
        <v>787</v>
      </c>
      <c r="BC483" s="12">
        <v>26.99</v>
      </c>
      <c r="BF483" s="12" t="s">
        <v>4986</v>
      </c>
      <c r="BG483" s="12" t="s">
        <v>4987</v>
      </c>
      <c r="BH483" s="12" t="s">
        <v>4988</v>
      </c>
      <c r="BI483" s="12" t="s">
        <v>4989</v>
      </c>
      <c r="BJ483" s="12"/>
      <c r="BK483" s="12"/>
      <c r="BL483" s="12"/>
      <c r="BM483" s="12"/>
      <c r="BS483" s="21" t="s">
        <v>788</v>
      </c>
      <c r="BZ483" s="21" t="s">
        <v>789</v>
      </c>
      <c r="CI483" s="2">
        <v>2025</v>
      </c>
      <c r="CL483" s="21" t="s">
        <v>790</v>
      </c>
      <c r="CM483" s="21" t="s">
        <v>791</v>
      </c>
      <c r="CU483" s="1" t="s">
        <v>363</v>
      </c>
      <c r="CX483" s="1" t="s">
        <v>423</v>
      </c>
      <c r="DA483" s="21" t="s">
        <v>792</v>
      </c>
      <c r="DC483" s="12" t="s">
        <v>859</v>
      </c>
      <c r="DE483" s="13" t="s">
        <v>793</v>
      </c>
      <c r="DF483" s="13" t="s">
        <v>794</v>
      </c>
      <c r="DG483" s="13" t="s">
        <v>4979</v>
      </c>
      <c r="DH483" s="13" t="s">
        <v>4980</v>
      </c>
      <c r="DI483" s="13" t="s">
        <v>4981</v>
      </c>
      <c r="DJ483" s="13" t="s">
        <v>4980</v>
      </c>
      <c r="DK483" s="13" t="s">
        <v>4982</v>
      </c>
      <c r="DL483" s="21" t="s">
        <v>800</v>
      </c>
      <c r="DP483" s="12" t="s">
        <v>801</v>
      </c>
      <c r="DQ483" s="21" t="s">
        <v>802</v>
      </c>
      <c r="DW483" s="1" t="s">
        <v>416</v>
      </c>
      <c r="EE483" s="12" t="s">
        <v>929</v>
      </c>
      <c r="EF483" s="1" t="s">
        <v>427</v>
      </c>
      <c r="EK483" s="12" t="s">
        <v>4983</v>
      </c>
      <c r="EL483" s="1" t="s">
        <v>295</v>
      </c>
      <c r="EM483" s="1" t="s">
        <v>301</v>
      </c>
      <c r="EN483" s="1" t="s">
        <v>295</v>
      </c>
      <c r="EO483" s="12" t="s">
        <v>4985</v>
      </c>
      <c r="EU483" s="1" t="s">
        <v>370</v>
      </c>
      <c r="EV483" s="1" t="s">
        <v>805</v>
      </c>
      <c r="EX483" s="1" t="s">
        <v>370</v>
      </c>
      <c r="EY483" s="1" t="s">
        <v>806</v>
      </c>
      <c r="FO483" s="2" t="s">
        <v>371</v>
      </c>
    </row>
    <row r="484" spans="4:171">
      <c r="D484" s="12" t="s">
        <v>4990</v>
      </c>
      <c r="E484" s="13" t="s">
        <v>4972</v>
      </c>
      <c r="F484" s="1" t="s">
        <v>349</v>
      </c>
      <c r="G484" s="12"/>
      <c r="H484" s="12">
        <v>26.99</v>
      </c>
      <c r="I484" s="1" t="s">
        <v>776</v>
      </c>
      <c r="J484" s="12">
        <v>0.33</v>
      </c>
      <c r="K484" s="12" t="s">
        <v>4991</v>
      </c>
      <c r="L484" s="12" t="s">
        <v>4974</v>
      </c>
      <c r="P484" s="1" t="s">
        <v>375</v>
      </c>
      <c r="R484" s="1" t="s">
        <v>779</v>
      </c>
      <c r="S484" s="1" t="s">
        <v>780</v>
      </c>
      <c r="W484" s="1" t="s">
        <v>396</v>
      </c>
      <c r="AG484" s="21" t="s">
        <v>781</v>
      </c>
      <c r="AH484" s="21" t="s">
        <v>782</v>
      </c>
      <c r="AM484" s="1" t="s">
        <v>356</v>
      </c>
      <c r="AN484" s="21" t="s">
        <v>783</v>
      </c>
      <c r="AO484" s="21" t="s">
        <v>784</v>
      </c>
      <c r="AR484" s="21" t="s">
        <v>785</v>
      </c>
      <c r="AT484" s="1" t="s">
        <v>786</v>
      </c>
      <c r="BA484" s="21" t="s">
        <v>787</v>
      </c>
      <c r="BC484" s="12">
        <v>26.99</v>
      </c>
      <c r="BF484" s="12" t="s">
        <v>4992</v>
      </c>
      <c r="BG484" s="12" t="s">
        <v>4993</v>
      </c>
      <c r="BH484" s="12" t="s">
        <v>4994</v>
      </c>
      <c r="BI484" s="12" t="s">
        <v>4995</v>
      </c>
      <c r="BJ484" s="12" t="s">
        <v>4996</v>
      </c>
      <c r="BK484" s="12"/>
      <c r="BL484" s="12"/>
      <c r="BM484" s="12"/>
      <c r="BS484" s="21" t="s">
        <v>788</v>
      </c>
      <c r="BZ484" s="21" t="s">
        <v>789</v>
      </c>
      <c r="CI484" s="2">
        <v>2025</v>
      </c>
      <c r="CL484" s="21" t="s">
        <v>790</v>
      </c>
      <c r="CM484" s="21" t="s">
        <v>791</v>
      </c>
      <c r="CU484" s="1" t="s">
        <v>363</v>
      </c>
      <c r="CX484" s="1" t="s">
        <v>423</v>
      </c>
      <c r="DA484" s="21" t="s">
        <v>792</v>
      </c>
      <c r="DC484" s="12" t="s">
        <v>884</v>
      </c>
      <c r="DE484" s="13" t="s">
        <v>793</v>
      </c>
      <c r="DF484" s="13" t="s">
        <v>794</v>
      </c>
      <c r="DG484" s="13" t="s">
        <v>4979</v>
      </c>
      <c r="DH484" s="13" t="s">
        <v>4980</v>
      </c>
      <c r="DI484" s="13" t="s">
        <v>4981</v>
      </c>
      <c r="DJ484" s="13" t="s">
        <v>4980</v>
      </c>
      <c r="DK484" s="13" t="s">
        <v>4982</v>
      </c>
      <c r="DL484" s="21" t="s">
        <v>800</v>
      </c>
      <c r="DP484" s="12" t="s">
        <v>801</v>
      </c>
      <c r="DQ484" s="21" t="s">
        <v>802</v>
      </c>
      <c r="DW484" s="1" t="s">
        <v>416</v>
      </c>
      <c r="EE484" s="12" t="s">
        <v>929</v>
      </c>
      <c r="EF484" s="1" t="s">
        <v>427</v>
      </c>
      <c r="EK484" s="12" t="s">
        <v>4983</v>
      </c>
      <c r="EL484" s="1" t="s">
        <v>295</v>
      </c>
      <c r="EM484" s="1" t="s">
        <v>301</v>
      </c>
      <c r="EN484" s="1" t="s">
        <v>295</v>
      </c>
      <c r="EO484" s="12" t="s">
        <v>4991</v>
      </c>
      <c r="EU484" s="1" t="s">
        <v>370</v>
      </c>
      <c r="EV484" s="1" t="s">
        <v>805</v>
      </c>
      <c r="EX484" s="1" t="s">
        <v>370</v>
      </c>
      <c r="EY484" s="1" t="s">
        <v>806</v>
      </c>
      <c r="FO484" s="2" t="s">
        <v>371</v>
      </c>
    </row>
    <row r="485" spans="4:171">
      <c r="D485" s="12" t="s">
        <v>4997</v>
      </c>
      <c r="E485" s="13" t="s">
        <v>4972</v>
      </c>
      <c r="F485" s="1" t="s">
        <v>349</v>
      </c>
      <c r="G485" s="12"/>
      <c r="H485" s="12">
        <v>26.99</v>
      </c>
      <c r="I485" s="1" t="s">
        <v>776</v>
      </c>
      <c r="J485" s="12">
        <v>0.33</v>
      </c>
      <c r="K485" s="12" t="s">
        <v>4998</v>
      </c>
      <c r="L485" s="12" t="s">
        <v>4974</v>
      </c>
      <c r="P485" s="1" t="s">
        <v>375</v>
      </c>
      <c r="R485" s="1" t="s">
        <v>779</v>
      </c>
      <c r="S485" s="1" t="s">
        <v>780</v>
      </c>
      <c r="W485" s="1" t="s">
        <v>414</v>
      </c>
      <c r="AG485" s="21" t="s">
        <v>781</v>
      </c>
      <c r="AH485" s="21" t="s">
        <v>782</v>
      </c>
      <c r="AM485" s="1" t="s">
        <v>356</v>
      </c>
      <c r="AN485" s="21" t="s">
        <v>783</v>
      </c>
      <c r="AO485" s="21" t="s">
        <v>784</v>
      </c>
      <c r="AR485" s="21" t="s">
        <v>785</v>
      </c>
      <c r="AT485" s="1" t="s">
        <v>786</v>
      </c>
      <c r="BA485" s="21" t="s">
        <v>787</v>
      </c>
      <c r="BC485" s="12">
        <v>26.99</v>
      </c>
      <c r="BF485" s="12" t="s">
        <v>4999</v>
      </c>
      <c r="BG485" s="12" t="s">
        <v>5000</v>
      </c>
      <c r="BH485" s="12" t="s">
        <v>5001</v>
      </c>
      <c r="BI485" s="12"/>
      <c r="BJ485" s="12"/>
      <c r="BK485" s="12"/>
      <c r="BL485" s="12"/>
      <c r="BM485" s="12"/>
      <c r="BS485" s="21" t="s">
        <v>788</v>
      </c>
      <c r="BZ485" s="21" t="s">
        <v>789</v>
      </c>
      <c r="CI485" s="2">
        <v>2025</v>
      </c>
      <c r="CL485" s="21" t="s">
        <v>790</v>
      </c>
      <c r="CM485" s="21" t="s">
        <v>791</v>
      </c>
      <c r="CU485" s="1" t="s">
        <v>363</v>
      </c>
      <c r="CX485" s="1" t="s">
        <v>423</v>
      </c>
      <c r="DA485" s="21" t="s">
        <v>792</v>
      </c>
      <c r="DC485" s="12" t="s">
        <v>940</v>
      </c>
      <c r="DE485" s="13" t="s">
        <v>793</v>
      </c>
      <c r="DF485" s="13" t="s">
        <v>794</v>
      </c>
      <c r="DG485" s="13" t="s">
        <v>4979</v>
      </c>
      <c r="DH485" s="13" t="s">
        <v>4980</v>
      </c>
      <c r="DI485" s="13" t="s">
        <v>4981</v>
      </c>
      <c r="DJ485" s="13" t="s">
        <v>4980</v>
      </c>
      <c r="DK485" s="13" t="s">
        <v>4982</v>
      </c>
      <c r="DL485" s="21" t="s">
        <v>800</v>
      </c>
      <c r="DP485" s="12" t="s">
        <v>801</v>
      </c>
      <c r="DQ485" s="21" t="s">
        <v>802</v>
      </c>
      <c r="DW485" s="1" t="s">
        <v>416</v>
      </c>
      <c r="EE485" s="12" t="s">
        <v>929</v>
      </c>
      <c r="EF485" s="1" t="s">
        <v>427</v>
      </c>
      <c r="EK485" s="12" t="s">
        <v>4983</v>
      </c>
      <c r="EL485" s="1" t="s">
        <v>295</v>
      </c>
      <c r="EM485" s="1" t="s">
        <v>301</v>
      </c>
      <c r="EN485" s="1" t="s">
        <v>295</v>
      </c>
      <c r="EO485" s="12" t="s">
        <v>4998</v>
      </c>
      <c r="EU485" s="1" t="s">
        <v>370</v>
      </c>
      <c r="EV485" s="1" t="s">
        <v>805</v>
      </c>
      <c r="EX485" s="1" t="s">
        <v>370</v>
      </c>
      <c r="EY485" s="1" t="s">
        <v>806</v>
      </c>
      <c r="FO485" s="2" t="s">
        <v>371</v>
      </c>
    </row>
    <row r="486" spans="4:171">
      <c r="D486" s="12" t="s">
        <v>5002</v>
      </c>
      <c r="E486" s="13" t="s">
        <v>5003</v>
      </c>
      <c r="F486" s="1" t="s">
        <v>349</v>
      </c>
      <c r="G486" s="12"/>
      <c r="H486" s="12">
        <v>13.99</v>
      </c>
      <c r="I486" s="1" t="s">
        <v>776</v>
      </c>
      <c r="J486" s="12">
        <v>0.18</v>
      </c>
      <c r="K486" s="12" t="s">
        <v>5004</v>
      </c>
      <c r="L486" s="12" t="s">
        <v>5005</v>
      </c>
      <c r="P486" s="1" t="s">
        <v>375</v>
      </c>
      <c r="R486" s="1" t="s">
        <v>779</v>
      </c>
      <c r="S486" s="1" t="s">
        <v>780</v>
      </c>
      <c r="W486" s="1" t="s">
        <v>430</v>
      </c>
      <c r="AG486" s="21" t="s">
        <v>781</v>
      </c>
      <c r="AH486" s="21" t="s">
        <v>782</v>
      </c>
      <c r="AM486" s="1" t="s">
        <v>356</v>
      </c>
      <c r="AN486" s="21" t="s">
        <v>783</v>
      </c>
      <c r="AO486" s="21" t="s">
        <v>784</v>
      </c>
      <c r="AR486" s="21" t="s">
        <v>785</v>
      </c>
      <c r="AT486" s="1" t="s">
        <v>786</v>
      </c>
      <c r="BA486" s="21" t="s">
        <v>787</v>
      </c>
      <c r="BC486" s="12">
        <v>13.99</v>
      </c>
      <c r="BF486" s="12" t="s">
        <v>5006</v>
      </c>
      <c r="BG486" s="12" t="s">
        <v>5007</v>
      </c>
      <c r="BH486" s="12" t="s">
        <v>5008</v>
      </c>
      <c r="BI486" s="12" t="s">
        <v>5009</v>
      </c>
      <c r="BJ486" s="12"/>
      <c r="BK486" s="12"/>
      <c r="BL486" s="12"/>
      <c r="BM486" s="12"/>
      <c r="BS486" s="21" t="s">
        <v>788</v>
      </c>
      <c r="BZ486" s="21" t="s">
        <v>789</v>
      </c>
      <c r="CI486" s="2">
        <v>2025</v>
      </c>
      <c r="CL486" s="21" t="s">
        <v>790</v>
      </c>
      <c r="CM486" s="21" t="s">
        <v>791</v>
      </c>
      <c r="CU486" s="1" t="s">
        <v>363</v>
      </c>
      <c r="CX486" s="1" t="s">
        <v>423</v>
      </c>
      <c r="DA486" s="21" t="s">
        <v>792</v>
      </c>
      <c r="DC486" s="12" t="s">
        <v>841</v>
      </c>
      <c r="DE486" s="13" t="s">
        <v>793</v>
      </c>
      <c r="DF486" s="13" t="s">
        <v>794</v>
      </c>
      <c r="DG486" s="13" t="s">
        <v>867</v>
      </c>
      <c r="DH486" s="13" t="s">
        <v>5010</v>
      </c>
      <c r="DI486" s="13" t="s">
        <v>5011</v>
      </c>
      <c r="DJ486" s="13" t="s">
        <v>5012</v>
      </c>
      <c r="DK486" s="13" t="s">
        <v>5013</v>
      </c>
      <c r="DL486" s="21" t="s">
        <v>800</v>
      </c>
      <c r="DP486" s="12" t="s">
        <v>801</v>
      </c>
      <c r="DQ486" s="21" t="s">
        <v>802</v>
      </c>
      <c r="DW486" s="1" t="s">
        <v>416</v>
      </c>
      <c r="EE486" s="12" t="s">
        <v>1013</v>
      </c>
      <c r="EF486" s="1" t="s">
        <v>427</v>
      </c>
      <c r="EK486" s="12" t="s">
        <v>5014</v>
      </c>
      <c r="EL486" s="1" t="s">
        <v>295</v>
      </c>
      <c r="EM486" s="1" t="s">
        <v>301</v>
      </c>
      <c r="EN486" s="1" t="s">
        <v>295</v>
      </c>
      <c r="EO486" s="12" t="s">
        <v>5004</v>
      </c>
      <c r="EU486" s="1" t="s">
        <v>370</v>
      </c>
      <c r="EV486" s="1" t="s">
        <v>805</v>
      </c>
      <c r="EX486" s="1" t="s">
        <v>370</v>
      </c>
      <c r="EY486" s="1" t="s">
        <v>806</v>
      </c>
      <c r="FO486" s="2" t="s">
        <v>371</v>
      </c>
    </row>
    <row r="487" spans="4:171">
      <c r="D487" s="12" t="s">
        <v>5015</v>
      </c>
      <c r="E487" s="13" t="s">
        <v>5003</v>
      </c>
      <c r="F487" s="1" t="s">
        <v>349</v>
      </c>
      <c r="G487" s="12"/>
      <c r="H487" s="12">
        <v>13.99</v>
      </c>
      <c r="I487" s="1" t="s">
        <v>776</v>
      </c>
      <c r="J487" s="12">
        <v>0.18</v>
      </c>
      <c r="K487" s="12" t="s">
        <v>5016</v>
      </c>
      <c r="L487" s="12" t="s">
        <v>5005</v>
      </c>
      <c r="P487" s="1" t="s">
        <v>375</v>
      </c>
      <c r="R487" s="1" t="s">
        <v>779</v>
      </c>
      <c r="S487" s="1" t="s">
        <v>780</v>
      </c>
      <c r="W487" s="1" t="s">
        <v>376</v>
      </c>
      <c r="AG487" s="21" t="s">
        <v>781</v>
      </c>
      <c r="AH487" s="21" t="s">
        <v>782</v>
      </c>
      <c r="AM487" s="1" t="s">
        <v>356</v>
      </c>
      <c r="AN487" s="21" t="s">
        <v>783</v>
      </c>
      <c r="AO487" s="21" t="s">
        <v>784</v>
      </c>
      <c r="AR487" s="21" t="s">
        <v>785</v>
      </c>
      <c r="AT487" s="1" t="s">
        <v>786</v>
      </c>
      <c r="BA487" s="21" t="s">
        <v>787</v>
      </c>
      <c r="BC487" s="12">
        <v>13.99</v>
      </c>
      <c r="BF487" s="12" t="s">
        <v>5017</v>
      </c>
      <c r="BG487" s="12" t="s">
        <v>5018</v>
      </c>
      <c r="BH487" s="12" t="s">
        <v>5019</v>
      </c>
      <c r="BI487" s="12" t="s">
        <v>5020</v>
      </c>
      <c r="BJ487" s="12"/>
      <c r="BK487" s="12"/>
      <c r="BL487" s="12"/>
      <c r="BM487" s="12"/>
      <c r="BS487" s="21" t="s">
        <v>788</v>
      </c>
      <c r="BZ487" s="21" t="s">
        <v>789</v>
      </c>
      <c r="CI487" s="2">
        <v>2025</v>
      </c>
      <c r="CL487" s="21" t="s">
        <v>790</v>
      </c>
      <c r="CM487" s="21" t="s">
        <v>791</v>
      </c>
      <c r="CU487" s="1" t="s">
        <v>363</v>
      </c>
      <c r="CX487" s="1" t="s">
        <v>423</v>
      </c>
      <c r="DA487" s="21" t="s">
        <v>792</v>
      </c>
      <c r="DC487" s="12" t="s">
        <v>859</v>
      </c>
      <c r="DE487" s="13" t="s">
        <v>793</v>
      </c>
      <c r="DF487" s="13" t="s">
        <v>794</v>
      </c>
      <c r="DG487" s="13" t="s">
        <v>867</v>
      </c>
      <c r="DH487" s="13" t="s">
        <v>5010</v>
      </c>
      <c r="DI487" s="13" t="s">
        <v>5011</v>
      </c>
      <c r="DJ487" s="13" t="s">
        <v>5012</v>
      </c>
      <c r="DK487" s="13" t="s">
        <v>5013</v>
      </c>
      <c r="DL487" s="21" t="s">
        <v>800</v>
      </c>
      <c r="DP487" s="12" t="s">
        <v>801</v>
      </c>
      <c r="DQ487" s="21" t="s">
        <v>802</v>
      </c>
      <c r="DW487" s="1" t="s">
        <v>416</v>
      </c>
      <c r="EE487" s="12" t="s">
        <v>1013</v>
      </c>
      <c r="EF487" s="1" t="s">
        <v>427</v>
      </c>
      <c r="EK487" s="12" t="s">
        <v>5014</v>
      </c>
      <c r="EL487" s="1" t="s">
        <v>295</v>
      </c>
      <c r="EM487" s="1" t="s">
        <v>301</v>
      </c>
      <c r="EN487" s="1" t="s">
        <v>295</v>
      </c>
      <c r="EO487" s="12" t="s">
        <v>5016</v>
      </c>
      <c r="EU487" s="1" t="s">
        <v>370</v>
      </c>
      <c r="EV487" s="1" t="s">
        <v>805</v>
      </c>
      <c r="EX487" s="1" t="s">
        <v>370</v>
      </c>
      <c r="EY487" s="1" t="s">
        <v>806</v>
      </c>
      <c r="FO487" s="2" t="s">
        <v>371</v>
      </c>
    </row>
    <row r="488" spans="4:171">
      <c r="D488" s="12" t="s">
        <v>5021</v>
      </c>
      <c r="E488" s="13" t="s">
        <v>5022</v>
      </c>
      <c r="F488" s="1" t="s">
        <v>349</v>
      </c>
      <c r="G488" s="12"/>
      <c r="H488" s="12">
        <v>13.99</v>
      </c>
      <c r="I488" s="1" t="s">
        <v>776</v>
      </c>
      <c r="J488" s="12">
        <v>0.18</v>
      </c>
      <c r="K488" s="12" t="s">
        <v>5023</v>
      </c>
      <c r="L488" s="12" t="s">
        <v>5005</v>
      </c>
      <c r="P488" s="1" t="s">
        <v>375</v>
      </c>
      <c r="R488" s="1" t="s">
        <v>779</v>
      </c>
      <c r="S488" s="1" t="s">
        <v>780</v>
      </c>
      <c r="W488" s="1" t="s">
        <v>396</v>
      </c>
      <c r="AG488" s="21" t="s">
        <v>781</v>
      </c>
      <c r="AH488" s="21" t="s">
        <v>782</v>
      </c>
      <c r="AM488" s="1" t="s">
        <v>356</v>
      </c>
      <c r="AN488" s="21" t="s">
        <v>783</v>
      </c>
      <c r="AO488" s="21" t="s">
        <v>784</v>
      </c>
      <c r="AR488" s="21" t="s">
        <v>785</v>
      </c>
      <c r="AT488" s="1" t="s">
        <v>786</v>
      </c>
      <c r="BA488" s="21" t="s">
        <v>787</v>
      </c>
      <c r="BC488" s="12">
        <v>13.99</v>
      </c>
      <c r="BF488" s="12" t="s">
        <v>5024</v>
      </c>
      <c r="BG488" s="12" t="s">
        <v>5025</v>
      </c>
      <c r="BH488" s="12" t="s">
        <v>5026</v>
      </c>
      <c r="BI488" s="12"/>
      <c r="BJ488" s="12"/>
      <c r="BK488" s="12"/>
      <c r="BL488" s="12"/>
      <c r="BM488" s="12"/>
      <c r="BS488" s="21" t="s">
        <v>788</v>
      </c>
      <c r="BZ488" s="21" t="s">
        <v>789</v>
      </c>
      <c r="CI488" s="2">
        <v>2025</v>
      </c>
      <c r="CL488" s="21" t="s">
        <v>790</v>
      </c>
      <c r="CM488" s="21" t="s">
        <v>791</v>
      </c>
      <c r="CU488" s="1" t="s">
        <v>363</v>
      </c>
      <c r="CX488" s="1" t="s">
        <v>423</v>
      </c>
      <c r="DA488" s="21" t="s">
        <v>792</v>
      </c>
      <c r="DC488" s="12" t="s">
        <v>841</v>
      </c>
      <c r="DE488" s="13" t="s">
        <v>793</v>
      </c>
      <c r="DF488" s="13" t="s">
        <v>794</v>
      </c>
      <c r="DG488" s="13" t="s">
        <v>867</v>
      </c>
      <c r="DH488" s="13" t="s">
        <v>5010</v>
      </c>
      <c r="DI488" s="13" t="s">
        <v>5011</v>
      </c>
      <c r="DJ488" s="13" t="s">
        <v>5012</v>
      </c>
      <c r="DK488" s="13" t="s">
        <v>5013</v>
      </c>
      <c r="DL488" s="21" t="s">
        <v>800</v>
      </c>
      <c r="DP488" s="12" t="s">
        <v>801</v>
      </c>
      <c r="DQ488" s="21" t="s">
        <v>802</v>
      </c>
      <c r="DW488" s="1" t="s">
        <v>416</v>
      </c>
      <c r="EE488" s="12" t="s">
        <v>1013</v>
      </c>
      <c r="EF488" s="1" t="s">
        <v>427</v>
      </c>
      <c r="EK488" s="12" t="s">
        <v>5027</v>
      </c>
      <c r="EL488" s="1" t="s">
        <v>295</v>
      </c>
      <c r="EM488" s="1" t="s">
        <v>301</v>
      </c>
      <c r="EN488" s="1" t="s">
        <v>295</v>
      </c>
      <c r="EO488" s="12" t="s">
        <v>5023</v>
      </c>
      <c r="EU488" s="1" t="s">
        <v>370</v>
      </c>
      <c r="EV488" s="1" t="s">
        <v>805</v>
      </c>
      <c r="EX488" s="1" t="s">
        <v>370</v>
      </c>
      <c r="EY488" s="1" t="s">
        <v>806</v>
      </c>
      <c r="FO488" s="2" t="s">
        <v>371</v>
      </c>
    </row>
    <row r="489" spans="4:171">
      <c r="D489" s="12" t="s">
        <v>5028</v>
      </c>
      <c r="E489" s="13" t="s">
        <v>5022</v>
      </c>
      <c r="F489" s="1" t="s">
        <v>349</v>
      </c>
      <c r="G489" s="12"/>
      <c r="H489" s="12">
        <v>13.99</v>
      </c>
      <c r="I489" s="1" t="s">
        <v>776</v>
      </c>
      <c r="J489" s="12">
        <v>0.18</v>
      </c>
      <c r="K489" s="12" t="s">
        <v>5029</v>
      </c>
      <c r="L489" s="12" t="s">
        <v>5005</v>
      </c>
      <c r="P489" s="1" t="s">
        <v>375</v>
      </c>
      <c r="R489" s="1" t="s">
        <v>779</v>
      </c>
      <c r="S489" s="1" t="s">
        <v>780</v>
      </c>
      <c r="W489" s="1" t="s">
        <v>414</v>
      </c>
      <c r="AG489" s="21" t="s">
        <v>781</v>
      </c>
      <c r="AH489" s="21" t="s">
        <v>782</v>
      </c>
      <c r="AM489" s="1" t="s">
        <v>356</v>
      </c>
      <c r="AN489" s="21" t="s">
        <v>783</v>
      </c>
      <c r="AO489" s="21" t="s">
        <v>784</v>
      </c>
      <c r="AR489" s="21" t="s">
        <v>785</v>
      </c>
      <c r="AT489" s="1" t="s">
        <v>786</v>
      </c>
      <c r="BA489" s="21" t="s">
        <v>787</v>
      </c>
      <c r="BC489" s="12">
        <v>13.99</v>
      </c>
      <c r="BF489" s="12" t="s">
        <v>5030</v>
      </c>
      <c r="BG489" s="12" t="s">
        <v>5031</v>
      </c>
      <c r="BH489" s="12" t="s">
        <v>5032</v>
      </c>
      <c r="BI489" s="12"/>
      <c r="BJ489" s="12"/>
      <c r="BK489" s="12"/>
      <c r="BL489" s="12"/>
      <c r="BM489" s="12"/>
      <c r="BS489" s="21" t="s">
        <v>788</v>
      </c>
      <c r="BZ489" s="21" t="s">
        <v>789</v>
      </c>
      <c r="CI489" s="2">
        <v>2025</v>
      </c>
      <c r="CL489" s="21" t="s">
        <v>790</v>
      </c>
      <c r="CM489" s="21" t="s">
        <v>791</v>
      </c>
      <c r="CU489" s="1" t="s">
        <v>363</v>
      </c>
      <c r="CX489" s="1" t="s">
        <v>423</v>
      </c>
      <c r="DA489" s="21" t="s">
        <v>792</v>
      </c>
      <c r="DC489" s="12" t="s">
        <v>859</v>
      </c>
      <c r="DE489" s="13" t="s">
        <v>793</v>
      </c>
      <c r="DF489" s="13" t="s">
        <v>794</v>
      </c>
      <c r="DG489" s="13" t="s">
        <v>867</v>
      </c>
      <c r="DH489" s="13" t="s">
        <v>5010</v>
      </c>
      <c r="DI489" s="13" t="s">
        <v>5011</v>
      </c>
      <c r="DJ489" s="13" t="s">
        <v>5012</v>
      </c>
      <c r="DK489" s="13" t="s">
        <v>5013</v>
      </c>
      <c r="DL489" s="21" t="s">
        <v>800</v>
      </c>
      <c r="DP489" s="12" t="s">
        <v>801</v>
      </c>
      <c r="DQ489" s="21" t="s">
        <v>802</v>
      </c>
      <c r="DW489" s="1" t="s">
        <v>416</v>
      </c>
      <c r="EE489" s="12" t="s">
        <v>1013</v>
      </c>
      <c r="EF489" s="1" t="s">
        <v>427</v>
      </c>
      <c r="EK489" s="12" t="s">
        <v>5027</v>
      </c>
      <c r="EL489" s="1" t="s">
        <v>295</v>
      </c>
      <c r="EM489" s="1" t="s">
        <v>301</v>
      </c>
      <c r="EN489" s="1" t="s">
        <v>295</v>
      </c>
      <c r="EO489" s="12" t="s">
        <v>5029</v>
      </c>
      <c r="EU489" s="1" t="s">
        <v>370</v>
      </c>
      <c r="EV489" s="1" t="s">
        <v>805</v>
      </c>
      <c r="EX489" s="1" t="s">
        <v>370</v>
      </c>
      <c r="EY489" s="1" t="s">
        <v>806</v>
      </c>
      <c r="FO489" s="2" t="s">
        <v>371</v>
      </c>
    </row>
    <row r="490" spans="4:171">
      <c r="D490" s="12" t="s">
        <v>5033</v>
      </c>
      <c r="E490" s="13" t="s">
        <v>5034</v>
      </c>
      <c r="F490" s="1" t="s">
        <v>349</v>
      </c>
      <c r="G490" s="12"/>
      <c r="H490" s="12">
        <v>18.99</v>
      </c>
      <c r="I490" s="1" t="s">
        <v>776</v>
      </c>
      <c r="J490" s="12">
        <v>0.31</v>
      </c>
      <c r="K490" s="12" t="s">
        <v>5035</v>
      </c>
      <c r="L490" s="12" t="s">
        <v>5036</v>
      </c>
      <c r="P490" s="1" t="s">
        <v>375</v>
      </c>
      <c r="R490" s="1" t="s">
        <v>779</v>
      </c>
      <c r="S490" s="1" t="s">
        <v>780</v>
      </c>
      <c r="W490" s="1" t="s">
        <v>430</v>
      </c>
      <c r="AG490" s="21" t="s">
        <v>781</v>
      </c>
      <c r="AH490" s="21" t="s">
        <v>782</v>
      </c>
      <c r="AM490" s="1" t="s">
        <v>356</v>
      </c>
      <c r="AN490" s="21" t="s">
        <v>783</v>
      </c>
      <c r="AO490" s="21" t="s">
        <v>784</v>
      </c>
      <c r="AR490" s="21" t="s">
        <v>785</v>
      </c>
      <c r="AT490" s="1" t="s">
        <v>786</v>
      </c>
      <c r="BA490" s="21" t="s">
        <v>787</v>
      </c>
      <c r="BC490" s="12">
        <v>18.99</v>
      </c>
      <c r="BF490" s="12" t="s">
        <v>5037</v>
      </c>
      <c r="BG490" s="12" t="s">
        <v>5038</v>
      </c>
      <c r="BH490" s="12"/>
      <c r="BI490" s="12"/>
      <c r="BJ490" s="12"/>
      <c r="BK490" s="12"/>
      <c r="BL490" s="12"/>
      <c r="BM490" s="12"/>
      <c r="BS490" s="21" t="s">
        <v>788</v>
      </c>
      <c r="BZ490" s="21" t="s">
        <v>789</v>
      </c>
      <c r="CI490" s="2">
        <v>2025</v>
      </c>
      <c r="CL490" s="21" t="s">
        <v>790</v>
      </c>
      <c r="CM490" s="21" t="s">
        <v>791</v>
      </c>
      <c r="CU490" s="1" t="s">
        <v>363</v>
      </c>
      <c r="CX490" s="1" t="s">
        <v>423</v>
      </c>
      <c r="DA490" s="21" t="s">
        <v>792</v>
      </c>
      <c r="DC490" s="12" t="s">
        <v>3574</v>
      </c>
      <c r="DE490" s="13" t="s">
        <v>793</v>
      </c>
      <c r="DF490" s="13" t="s">
        <v>794</v>
      </c>
      <c r="DG490" s="13" t="s">
        <v>1011</v>
      </c>
      <c r="DH490" s="13" t="s">
        <v>1011</v>
      </c>
      <c r="DI490" s="13" t="s">
        <v>1011</v>
      </c>
      <c r="DJ490" s="13" t="s">
        <v>1011</v>
      </c>
      <c r="DK490" s="13" t="s">
        <v>1011</v>
      </c>
      <c r="DL490" s="21" t="s">
        <v>800</v>
      </c>
      <c r="DP490" s="12" t="s">
        <v>841</v>
      </c>
      <c r="DQ490" s="21" t="s">
        <v>802</v>
      </c>
      <c r="DW490" s="1" t="s">
        <v>416</v>
      </c>
      <c r="EE490" s="12" t="s">
        <v>929</v>
      </c>
      <c r="EF490" s="1" t="s">
        <v>427</v>
      </c>
      <c r="EK490" s="12" t="s">
        <v>5039</v>
      </c>
      <c r="EL490" s="1" t="s">
        <v>295</v>
      </c>
      <c r="EM490" s="1" t="s">
        <v>301</v>
      </c>
      <c r="EN490" s="1" t="s">
        <v>295</v>
      </c>
      <c r="EO490" s="12" t="s">
        <v>5035</v>
      </c>
      <c r="EU490" s="1" t="s">
        <v>370</v>
      </c>
      <c r="EV490" s="1" t="s">
        <v>805</v>
      </c>
      <c r="EX490" s="1" t="s">
        <v>370</v>
      </c>
      <c r="EY490" s="1" t="s">
        <v>806</v>
      </c>
      <c r="FO490" s="2" t="s">
        <v>371</v>
      </c>
    </row>
    <row r="491" spans="4:171">
      <c r="D491" s="12" t="s">
        <v>5040</v>
      </c>
      <c r="E491" s="13" t="s">
        <v>5034</v>
      </c>
      <c r="F491" s="1" t="s">
        <v>349</v>
      </c>
      <c r="G491" s="12"/>
      <c r="H491" s="12">
        <v>18.99</v>
      </c>
      <c r="I491" s="1" t="s">
        <v>776</v>
      </c>
      <c r="J491" s="12">
        <v>0.31</v>
      </c>
      <c r="K491" s="12" t="s">
        <v>5041</v>
      </c>
      <c r="L491" s="12" t="s">
        <v>5036</v>
      </c>
      <c r="P491" s="1" t="s">
        <v>375</v>
      </c>
      <c r="R491" s="1" t="s">
        <v>779</v>
      </c>
      <c r="S491" s="1" t="s">
        <v>780</v>
      </c>
      <c r="W491" s="1" t="s">
        <v>376</v>
      </c>
      <c r="AG491" s="21" t="s">
        <v>781</v>
      </c>
      <c r="AH491" s="21" t="s">
        <v>782</v>
      </c>
      <c r="AM491" s="1" t="s">
        <v>356</v>
      </c>
      <c r="AN491" s="21" t="s">
        <v>783</v>
      </c>
      <c r="AO491" s="21" t="s">
        <v>784</v>
      </c>
      <c r="AR491" s="21" t="s">
        <v>785</v>
      </c>
      <c r="AT491" s="1" t="s">
        <v>786</v>
      </c>
      <c r="BA491" s="21" t="s">
        <v>787</v>
      </c>
      <c r="BC491" s="12">
        <v>18.99</v>
      </c>
      <c r="BF491" s="12" t="s">
        <v>5042</v>
      </c>
      <c r="BG491" s="12" t="s">
        <v>5043</v>
      </c>
      <c r="BH491" s="12"/>
      <c r="BI491" s="12"/>
      <c r="BJ491" s="12"/>
      <c r="BK491" s="12"/>
      <c r="BL491" s="12"/>
      <c r="BM491" s="12"/>
      <c r="BS491" s="21" t="s">
        <v>788</v>
      </c>
      <c r="BZ491" s="21" t="s">
        <v>789</v>
      </c>
      <c r="CI491" s="2">
        <v>2025</v>
      </c>
      <c r="CL491" s="21" t="s">
        <v>790</v>
      </c>
      <c r="CM491" s="21" t="s">
        <v>791</v>
      </c>
      <c r="CU491" s="1" t="s">
        <v>363</v>
      </c>
      <c r="CX491" s="1" t="s">
        <v>423</v>
      </c>
      <c r="DA491" s="21" t="s">
        <v>792</v>
      </c>
      <c r="DC491" s="12" t="s">
        <v>3574</v>
      </c>
      <c r="DE491" s="13" t="s">
        <v>793</v>
      </c>
      <c r="DF491" s="13" t="s">
        <v>794</v>
      </c>
      <c r="DG491" s="13" t="s">
        <v>1011</v>
      </c>
      <c r="DH491" s="13" t="s">
        <v>1011</v>
      </c>
      <c r="DI491" s="13" t="s">
        <v>1011</v>
      </c>
      <c r="DJ491" s="13" t="s">
        <v>1011</v>
      </c>
      <c r="DK491" s="13" t="s">
        <v>1011</v>
      </c>
      <c r="DL491" s="21" t="s">
        <v>800</v>
      </c>
      <c r="DP491" s="12" t="s">
        <v>859</v>
      </c>
      <c r="DQ491" s="21" t="s">
        <v>802</v>
      </c>
      <c r="DW491" s="1" t="s">
        <v>416</v>
      </c>
      <c r="EE491" s="12" t="s">
        <v>929</v>
      </c>
      <c r="EF491" s="1" t="s">
        <v>427</v>
      </c>
      <c r="EK491" s="12" t="s">
        <v>5039</v>
      </c>
      <c r="EL491" s="1" t="s">
        <v>295</v>
      </c>
      <c r="EM491" s="1" t="s">
        <v>301</v>
      </c>
      <c r="EN491" s="1" t="s">
        <v>295</v>
      </c>
      <c r="EO491" s="12" t="s">
        <v>5041</v>
      </c>
      <c r="EU491" s="1" t="s">
        <v>370</v>
      </c>
      <c r="EV491" s="1" t="s">
        <v>805</v>
      </c>
      <c r="EX491" s="1" t="s">
        <v>370</v>
      </c>
      <c r="EY491" s="1" t="s">
        <v>806</v>
      </c>
      <c r="FO491" s="2" t="s">
        <v>371</v>
      </c>
    </row>
    <row r="492" spans="4:171">
      <c r="D492" s="12" t="s">
        <v>5044</v>
      </c>
      <c r="E492" s="13" t="s">
        <v>5034</v>
      </c>
      <c r="F492" s="1" t="s">
        <v>349</v>
      </c>
      <c r="G492" s="12"/>
      <c r="H492" s="12">
        <v>18.99</v>
      </c>
      <c r="I492" s="1" t="s">
        <v>776</v>
      </c>
      <c r="J492" s="12">
        <v>0.31</v>
      </c>
      <c r="K492" s="12" t="s">
        <v>5045</v>
      </c>
      <c r="L492" s="12" t="s">
        <v>5036</v>
      </c>
      <c r="P492" s="1" t="s">
        <v>375</v>
      </c>
      <c r="R492" s="1" t="s">
        <v>779</v>
      </c>
      <c r="S492" s="1" t="s">
        <v>780</v>
      </c>
      <c r="W492" s="1" t="s">
        <v>396</v>
      </c>
      <c r="AG492" s="21" t="s">
        <v>781</v>
      </c>
      <c r="AH492" s="21" t="s">
        <v>782</v>
      </c>
      <c r="AM492" s="1" t="s">
        <v>356</v>
      </c>
      <c r="AN492" s="21" t="s">
        <v>783</v>
      </c>
      <c r="AO492" s="21" t="s">
        <v>784</v>
      </c>
      <c r="AR492" s="21" t="s">
        <v>785</v>
      </c>
      <c r="AT492" s="1" t="s">
        <v>786</v>
      </c>
      <c r="BA492" s="21" t="s">
        <v>787</v>
      </c>
      <c r="BC492" s="12">
        <v>18.99</v>
      </c>
      <c r="BF492" s="12" t="s">
        <v>5046</v>
      </c>
      <c r="BG492" s="12" t="s">
        <v>5047</v>
      </c>
      <c r="BH492" s="12"/>
      <c r="BI492" s="12"/>
      <c r="BJ492" s="12"/>
      <c r="BK492" s="12"/>
      <c r="BL492" s="12"/>
      <c r="BM492" s="12"/>
      <c r="BS492" s="21" t="s">
        <v>788</v>
      </c>
      <c r="BZ492" s="21" t="s">
        <v>789</v>
      </c>
      <c r="CI492" s="2">
        <v>2025</v>
      </c>
      <c r="CL492" s="21" t="s">
        <v>790</v>
      </c>
      <c r="CM492" s="21" t="s">
        <v>791</v>
      </c>
      <c r="CU492" s="1" t="s">
        <v>363</v>
      </c>
      <c r="CX492" s="1" t="s">
        <v>423</v>
      </c>
      <c r="DA492" s="21" t="s">
        <v>792</v>
      </c>
      <c r="DC492" s="12" t="s">
        <v>3574</v>
      </c>
      <c r="DE492" s="13" t="s">
        <v>793</v>
      </c>
      <c r="DF492" s="13" t="s">
        <v>794</v>
      </c>
      <c r="DG492" s="13" t="s">
        <v>1011</v>
      </c>
      <c r="DH492" s="13" t="s">
        <v>1011</v>
      </c>
      <c r="DI492" s="13" t="s">
        <v>1011</v>
      </c>
      <c r="DJ492" s="13" t="s">
        <v>1011</v>
      </c>
      <c r="DK492" s="13" t="s">
        <v>1011</v>
      </c>
      <c r="DL492" s="21" t="s">
        <v>800</v>
      </c>
      <c r="DP492" s="12" t="s">
        <v>884</v>
      </c>
      <c r="DQ492" s="21" t="s">
        <v>802</v>
      </c>
      <c r="DW492" s="1" t="s">
        <v>416</v>
      </c>
      <c r="EE492" s="12" t="s">
        <v>929</v>
      </c>
      <c r="EF492" s="1" t="s">
        <v>427</v>
      </c>
      <c r="EK492" s="12" t="s">
        <v>5039</v>
      </c>
      <c r="EL492" s="1" t="s">
        <v>295</v>
      </c>
      <c r="EM492" s="1" t="s">
        <v>301</v>
      </c>
      <c r="EN492" s="1" t="s">
        <v>295</v>
      </c>
      <c r="EO492" s="12" t="s">
        <v>5045</v>
      </c>
      <c r="EU492" s="1" t="s">
        <v>370</v>
      </c>
      <c r="EV492" s="1" t="s">
        <v>805</v>
      </c>
      <c r="EX492" s="1" t="s">
        <v>370</v>
      </c>
      <c r="EY492" s="1" t="s">
        <v>806</v>
      </c>
      <c r="FO492" s="2" t="s">
        <v>371</v>
      </c>
    </row>
    <row r="493" spans="4:171">
      <c r="D493" s="12" t="s">
        <v>5048</v>
      </c>
      <c r="E493" s="13" t="s">
        <v>5049</v>
      </c>
      <c r="F493" s="1" t="s">
        <v>349</v>
      </c>
      <c r="G493" s="12"/>
      <c r="H493" s="12">
        <v>40.99</v>
      </c>
      <c r="I493" s="1" t="s">
        <v>776</v>
      </c>
      <c r="J493" s="12">
        <v>0.91</v>
      </c>
      <c r="K493" s="12" t="s">
        <v>5050</v>
      </c>
      <c r="L493" s="12" t="s">
        <v>5051</v>
      </c>
      <c r="P493" s="1" t="s">
        <v>375</v>
      </c>
      <c r="R493" s="1" t="s">
        <v>779</v>
      </c>
      <c r="S493" s="1" t="s">
        <v>780</v>
      </c>
      <c r="W493" s="1" t="s">
        <v>414</v>
      </c>
      <c r="AG493" s="21" t="s">
        <v>781</v>
      </c>
      <c r="AH493" s="21" t="s">
        <v>782</v>
      </c>
      <c r="AM493" s="1" t="s">
        <v>356</v>
      </c>
      <c r="AN493" s="21" t="s">
        <v>783</v>
      </c>
      <c r="AO493" s="21" t="s">
        <v>784</v>
      </c>
      <c r="AR493" s="21" t="s">
        <v>785</v>
      </c>
      <c r="AT493" s="1" t="s">
        <v>786</v>
      </c>
      <c r="BA493" s="21" t="s">
        <v>787</v>
      </c>
      <c r="BC493" s="12">
        <v>40.99</v>
      </c>
      <c r="BF493" s="12" t="s">
        <v>5052</v>
      </c>
      <c r="BG493" s="12" t="s">
        <v>5053</v>
      </c>
      <c r="BH493" s="12" t="s">
        <v>5054</v>
      </c>
      <c r="BI493" s="12" t="s">
        <v>5055</v>
      </c>
      <c r="BJ493" s="12" t="s">
        <v>5056</v>
      </c>
      <c r="BK493" s="12"/>
      <c r="BL493" s="12"/>
      <c r="BM493" s="12"/>
      <c r="BS493" s="21" t="s">
        <v>788</v>
      </c>
      <c r="BZ493" s="21" t="s">
        <v>789</v>
      </c>
      <c r="CI493" s="2">
        <v>2025</v>
      </c>
      <c r="CL493" s="21" t="s">
        <v>790</v>
      </c>
      <c r="CM493" s="21" t="s">
        <v>791</v>
      </c>
      <c r="CU493" s="1" t="s">
        <v>363</v>
      </c>
      <c r="CX493" s="1" t="s">
        <v>423</v>
      </c>
      <c r="DA493" s="21" t="s">
        <v>792</v>
      </c>
      <c r="DC493" s="12" t="s">
        <v>389</v>
      </c>
      <c r="DE493" s="13" t="s">
        <v>793</v>
      </c>
      <c r="DF493" s="13" t="s">
        <v>794</v>
      </c>
      <c r="DG493" s="13" t="s">
        <v>1167</v>
      </c>
      <c r="DH493" s="13" t="s">
        <v>5057</v>
      </c>
      <c r="DI493" s="13" t="s">
        <v>5058</v>
      </c>
      <c r="DJ493" s="13" t="s">
        <v>5059</v>
      </c>
      <c r="DK493" s="13" t="s">
        <v>5060</v>
      </c>
      <c r="DL493" s="21" t="s">
        <v>800</v>
      </c>
      <c r="DP493" s="12" t="s">
        <v>801</v>
      </c>
      <c r="DQ493" s="21" t="s">
        <v>802</v>
      </c>
      <c r="DW493" s="1" t="s">
        <v>416</v>
      </c>
      <c r="EE493" s="12" t="s">
        <v>803</v>
      </c>
      <c r="EF493" s="1" t="s">
        <v>427</v>
      </c>
      <c r="EK493" s="12" t="s">
        <v>5061</v>
      </c>
      <c r="EL493" s="1" t="s">
        <v>295</v>
      </c>
      <c r="EM493" s="1" t="s">
        <v>301</v>
      </c>
      <c r="EN493" s="1" t="s">
        <v>295</v>
      </c>
      <c r="EO493" s="12" t="s">
        <v>5050</v>
      </c>
      <c r="EU493" s="1" t="s">
        <v>370</v>
      </c>
      <c r="EV493" s="1" t="s">
        <v>805</v>
      </c>
      <c r="EX493" s="1" t="s">
        <v>370</v>
      </c>
      <c r="EY493" s="1" t="s">
        <v>806</v>
      </c>
      <c r="FO493" s="2" t="s">
        <v>371</v>
      </c>
    </row>
    <row r="494" spans="4:171">
      <c r="D494" s="12" t="s">
        <v>5062</v>
      </c>
      <c r="E494" s="13" t="s">
        <v>5049</v>
      </c>
      <c r="F494" s="1" t="s">
        <v>349</v>
      </c>
      <c r="G494" s="12"/>
      <c r="H494" s="12">
        <v>40.99</v>
      </c>
      <c r="I494" s="1" t="s">
        <v>776</v>
      </c>
      <c r="J494" s="12">
        <v>0.91</v>
      </c>
      <c r="K494" s="12" t="s">
        <v>5063</v>
      </c>
      <c r="L494" s="12" t="s">
        <v>5064</v>
      </c>
      <c r="P494" s="1" t="s">
        <v>375</v>
      </c>
      <c r="R494" s="1" t="s">
        <v>779</v>
      </c>
      <c r="S494" s="1" t="s">
        <v>780</v>
      </c>
      <c r="W494" s="1" t="s">
        <v>430</v>
      </c>
      <c r="AG494" s="21" t="s">
        <v>781</v>
      </c>
      <c r="AH494" s="21" t="s">
        <v>782</v>
      </c>
      <c r="AM494" s="1" t="s">
        <v>356</v>
      </c>
      <c r="AN494" s="21" t="s">
        <v>783</v>
      </c>
      <c r="AO494" s="21" t="s">
        <v>784</v>
      </c>
      <c r="AR494" s="21" t="s">
        <v>785</v>
      </c>
      <c r="AT494" s="1" t="s">
        <v>786</v>
      </c>
      <c r="BA494" s="21" t="s">
        <v>787</v>
      </c>
      <c r="BC494" s="12">
        <v>40.99</v>
      </c>
      <c r="BF494" s="12" t="s">
        <v>5065</v>
      </c>
      <c r="BG494" s="12" t="s">
        <v>5066</v>
      </c>
      <c r="BH494" s="12" t="s">
        <v>5067</v>
      </c>
      <c r="BI494" s="12" t="s">
        <v>5068</v>
      </c>
      <c r="BJ494" s="12" t="s">
        <v>5069</v>
      </c>
      <c r="BK494" s="12"/>
      <c r="BL494" s="12"/>
      <c r="BM494" s="12"/>
      <c r="BS494" s="21" t="s">
        <v>788</v>
      </c>
      <c r="BZ494" s="21" t="s">
        <v>789</v>
      </c>
      <c r="CI494" s="2">
        <v>2025</v>
      </c>
      <c r="CL494" s="21" t="s">
        <v>790</v>
      </c>
      <c r="CM494" s="21" t="s">
        <v>791</v>
      </c>
      <c r="CU494" s="1" t="s">
        <v>363</v>
      </c>
      <c r="CX494" s="1" t="s">
        <v>423</v>
      </c>
      <c r="DA494" s="21" t="s">
        <v>792</v>
      </c>
      <c r="DC494" s="12" t="s">
        <v>2654</v>
      </c>
      <c r="DE494" s="13" t="s">
        <v>793</v>
      </c>
      <c r="DF494" s="13" t="s">
        <v>794</v>
      </c>
      <c r="DG494" s="13" t="s">
        <v>1167</v>
      </c>
      <c r="DH494" s="13" t="s">
        <v>5070</v>
      </c>
      <c r="DI494" s="13" t="s">
        <v>5058</v>
      </c>
      <c r="DJ494" s="13" t="s">
        <v>5059</v>
      </c>
      <c r="DK494" s="13" t="s">
        <v>5060</v>
      </c>
      <c r="DL494" s="21" t="s">
        <v>800</v>
      </c>
      <c r="DP494" s="12" t="s">
        <v>801</v>
      </c>
      <c r="DQ494" s="21" t="s">
        <v>802</v>
      </c>
      <c r="DW494" s="1" t="s">
        <v>416</v>
      </c>
      <c r="EE494" s="12" t="s">
        <v>803</v>
      </c>
      <c r="EF494" s="1" t="s">
        <v>427</v>
      </c>
      <c r="EK494" s="12" t="s">
        <v>5061</v>
      </c>
      <c r="EL494" s="1" t="s">
        <v>295</v>
      </c>
      <c r="EM494" s="1" t="s">
        <v>301</v>
      </c>
      <c r="EN494" s="1" t="s">
        <v>295</v>
      </c>
      <c r="EO494" s="12" t="s">
        <v>5063</v>
      </c>
      <c r="EU494" s="1" t="s">
        <v>370</v>
      </c>
      <c r="EV494" s="1" t="s">
        <v>805</v>
      </c>
      <c r="EX494" s="1" t="s">
        <v>370</v>
      </c>
      <c r="EY494" s="1" t="s">
        <v>806</v>
      </c>
      <c r="FO494" s="2" t="s">
        <v>371</v>
      </c>
    </row>
    <row r="495" spans="4:171">
      <c r="D495" s="12" t="s">
        <v>5071</v>
      </c>
      <c r="E495" s="13" t="s">
        <v>5049</v>
      </c>
      <c r="F495" s="1" t="s">
        <v>349</v>
      </c>
      <c r="G495" s="12"/>
      <c r="H495" s="12">
        <v>40.99</v>
      </c>
      <c r="I495" s="1" t="s">
        <v>776</v>
      </c>
      <c r="J495" s="12">
        <v>0.91</v>
      </c>
      <c r="K495" s="12" t="s">
        <v>5072</v>
      </c>
      <c r="L495" s="12" t="s">
        <v>5073</v>
      </c>
      <c r="P495" s="1" t="s">
        <v>375</v>
      </c>
      <c r="R495" s="1" t="s">
        <v>779</v>
      </c>
      <c r="S495" s="1" t="s">
        <v>780</v>
      </c>
      <c r="W495" s="1" t="s">
        <v>376</v>
      </c>
      <c r="AG495" s="21" t="s">
        <v>781</v>
      </c>
      <c r="AH495" s="21" t="s">
        <v>782</v>
      </c>
      <c r="AM495" s="1" t="s">
        <v>356</v>
      </c>
      <c r="AN495" s="21" t="s">
        <v>783</v>
      </c>
      <c r="AO495" s="21" t="s">
        <v>784</v>
      </c>
      <c r="AR495" s="21" t="s">
        <v>785</v>
      </c>
      <c r="AT495" s="1" t="s">
        <v>786</v>
      </c>
      <c r="BA495" s="21" t="s">
        <v>787</v>
      </c>
      <c r="BC495" s="12">
        <v>40.99</v>
      </c>
      <c r="BF495" s="12" t="s">
        <v>5074</v>
      </c>
      <c r="BG495" s="12" t="s">
        <v>5075</v>
      </c>
      <c r="BH495" s="12" t="s">
        <v>5076</v>
      </c>
      <c r="BI495" s="12" t="s">
        <v>5077</v>
      </c>
      <c r="BJ495" s="12" t="s">
        <v>5078</v>
      </c>
      <c r="BK495" s="12"/>
      <c r="BL495" s="12"/>
      <c r="BM495" s="12"/>
      <c r="BS495" s="21" t="s">
        <v>788</v>
      </c>
      <c r="BZ495" s="21" t="s">
        <v>789</v>
      </c>
      <c r="CI495" s="2">
        <v>2025</v>
      </c>
      <c r="CL495" s="21" t="s">
        <v>790</v>
      </c>
      <c r="CM495" s="21" t="s">
        <v>791</v>
      </c>
      <c r="CU495" s="1" t="s">
        <v>363</v>
      </c>
      <c r="CX495" s="1" t="s">
        <v>423</v>
      </c>
      <c r="DA495" s="21" t="s">
        <v>792</v>
      </c>
      <c r="DC495" s="12" t="s">
        <v>468</v>
      </c>
      <c r="DE495" s="13" t="s">
        <v>793</v>
      </c>
      <c r="DF495" s="13" t="s">
        <v>794</v>
      </c>
      <c r="DG495" s="13" t="s">
        <v>1167</v>
      </c>
      <c r="DH495" s="13" t="s">
        <v>5079</v>
      </c>
      <c r="DI495" s="13" t="s">
        <v>5058</v>
      </c>
      <c r="DJ495" s="13" t="s">
        <v>5059</v>
      </c>
      <c r="DK495" s="13" t="s">
        <v>5060</v>
      </c>
      <c r="DL495" s="21" t="s">
        <v>800</v>
      </c>
      <c r="DP495" s="12" t="s">
        <v>801</v>
      </c>
      <c r="DQ495" s="21" t="s">
        <v>802</v>
      </c>
      <c r="DW495" s="1" t="s">
        <v>416</v>
      </c>
      <c r="EE495" s="12" t="s">
        <v>803</v>
      </c>
      <c r="EF495" s="1" t="s">
        <v>427</v>
      </c>
      <c r="EK495" s="12" t="s">
        <v>5061</v>
      </c>
      <c r="EL495" s="1" t="s">
        <v>295</v>
      </c>
      <c r="EM495" s="1" t="s">
        <v>301</v>
      </c>
      <c r="EN495" s="1" t="s">
        <v>295</v>
      </c>
      <c r="EO495" s="12" t="s">
        <v>5072</v>
      </c>
      <c r="EU495" s="1" t="s">
        <v>370</v>
      </c>
      <c r="EV495" s="1" t="s">
        <v>805</v>
      </c>
      <c r="EX495" s="1" t="s">
        <v>370</v>
      </c>
      <c r="EY495" s="1" t="s">
        <v>806</v>
      </c>
      <c r="FO495" s="2" t="s">
        <v>371</v>
      </c>
    </row>
    <row r="496" spans="4:171">
      <c r="D496" s="12" t="s">
        <v>5080</v>
      </c>
      <c r="E496" s="13" t="s">
        <v>5049</v>
      </c>
      <c r="F496" s="1" t="s">
        <v>349</v>
      </c>
      <c r="G496" s="12"/>
      <c r="H496" s="12">
        <v>40.99</v>
      </c>
      <c r="I496" s="1" t="s">
        <v>776</v>
      </c>
      <c r="J496" s="12">
        <v>0.91</v>
      </c>
      <c r="K496" s="12" t="s">
        <v>5081</v>
      </c>
      <c r="L496" s="12" t="s">
        <v>5082</v>
      </c>
      <c r="P496" s="1" t="s">
        <v>375</v>
      </c>
      <c r="R496" s="1" t="s">
        <v>779</v>
      </c>
      <c r="S496" s="1" t="s">
        <v>780</v>
      </c>
      <c r="W496" s="1" t="s">
        <v>396</v>
      </c>
      <c r="AG496" s="21" t="s">
        <v>781</v>
      </c>
      <c r="AH496" s="21" t="s">
        <v>782</v>
      </c>
      <c r="AM496" s="1" t="s">
        <v>356</v>
      </c>
      <c r="AN496" s="21" t="s">
        <v>783</v>
      </c>
      <c r="AO496" s="21" t="s">
        <v>784</v>
      </c>
      <c r="AR496" s="21" t="s">
        <v>785</v>
      </c>
      <c r="AT496" s="1" t="s">
        <v>786</v>
      </c>
      <c r="BA496" s="21" t="s">
        <v>787</v>
      </c>
      <c r="BC496" s="12">
        <v>40.99</v>
      </c>
      <c r="BF496" s="12" t="s">
        <v>5083</v>
      </c>
      <c r="BG496" s="12" t="s">
        <v>5084</v>
      </c>
      <c r="BH496" s="12" t="s">
        <v>5085</v>
      </c>
      <c r="BI496" s="12" t="s">
        <v>5086</v>
      </c>
      <c r="BJ496" s="12" t="s">
        <v>5087</v>
      </c>
      <c r="BK496" s="12"/>
      <c r="BL496" s="12"/>
      <c r="BM496" s="12"/>
      <c r="BS496" s="21" t="s">
        <v>788</v>
      </c>
      <c r="BZ496" s="21" t="s">
        <v>789</v>
      </c>
      <c r="CI496" s="2">
        <v>2025</v>
      </c>
      <c r="CL496" s="21" t="s">
        <v>790</v>
      </c>
      <c r="CM496" s="21" t="s">
        <v>791</v>
      </c>
      <c r="CU496" s="1" t="s">
        <v>363</v>
      </c>
      <c r="CX496" s="1" t="s">
        <v>423</v>
      </c>
      <c r="DA496" s="21" t="s">
        <v>792</v>
      </c>
      <c r="DC496" s="12" t="s">
        <v>4018</v>
      </c>
      <c r="DE496" s="13" t="s">
        <v>793</v>
      </c>
      <c r="DF496" s="13" t="s">
        <v>794</v>
      </c>
      <c r="DG496" s="13" t="s">
        <v>1167</v>
      </c>
      <c r="DH496" s="13" t="s">
        <v>5088</v>
      </c>
      <c r="DI496" s="13" t="s">
        <v>5058</v>
      </c>
      <c r="DJ496" s="13" t="s">
        <v>5059</v>
      </c>
      <c r="DK496" s="13" t="s">
        <v>5060</v>
      </c>
      <c r="DL496" s="21" t="s">
        <v>800</v>
      </c>
      <c r="DP496" s="12" t="s">
        <v>801</v>
      </c>
      <c r="DQ496" s="21" t="s">
        <v>802</v>
      </c>
      <c r="DW496" s="1" t="s">
        <v>416</v>
      </c>
      <c r="EE496" s="12" t="s">
        <v>803</v>
      </c>
      <c r="EF496" s="1" t="s">
        <v>427</v>
      </c>
      <c r="EK496" s="12" t="s">
        <v>5061</v>
      </c>
      <c r="EL496" s="1" t="s">
        <v>295</v>
      </c>
      <c r="EM496" s="1" t="s">
        <v>301</v>
      </c>
      <c r="EN496" s="1" t="s">
        <v>295</v>
      </c>
      <c r="EO496" s="12" t="s">
        <v>5081</v>
      </c>
      <c r="EU496" s="1" t="s">
        <v>370</v>
      </c>
      <c r="EV496" s="1" t="s">
        <v>805</v>
      </c>
      <c r="EX496" s="1" t="s">
        <v>370</v>
      </c>
      <c r="EY496" s="1" t="s">
        <v>806</v>
      </c>
      <c r="FO496" s="2" t="s">
        <v>371</v>
      </c>
    </row>
    <row r="497" spans="4:171">
      <c r="D497" s="12" t="s">
        <v>5089</v>
      </c>
      <c r="E497" s="13" t="s">
        <v>5049</v>
      </c>
      <c r="F497" s="1" t="s">
        <v>349</v>
      </c>
      <c r="G497" s="12"/>
      <c r="H497" s="12">
        <v>40.99</v>
      </c>
      <c r="I497" s="1" t="s">
        <v>776</v>
      </c>
      <c r="J497" s="12">
        <v>0.91</v>
      </c>
      <c r="K497" s="12" t="s">
        <v>5090</v>
      </c>
      <c r="L497" s="12" t="s">
        <v>5091</v>
      </c>
      <c r="P497" s="1" t="s">
        <v>375</v>
      </c>
      <c r="R497" s="1" t="s">
        <v>779</v>
      </c>
      <c r="S497" s="1" t="s">
        <v>780</v>
      </c>
      <c r="W497" s="1" t="s">
        <v>414</v>
      </c>
      <c r="AG497" s="21" t="s">
        <v>781</v>
      </c>
      <c r="AH497" s="21" t="s">
        <v>782</v>
      </c>
      <c r="AM497" s="1" t="s">
        <v>356</v>
      </c>
      <c r="AN497" s="21" t="s">
        <v>783</v>
      </c>
      <c r="AO497" s="21" t="s">
        <v>784</v>
      </c>
      <c r="AR497" s="21" t="s">
        <v>785</v>
      </c>
      <c r="AT497" s="1" t="s">
        <v>786</v>
      </c>
      <c r="BA497" s="21" t="s">
        <v>787</v>
      </c>
      <c r="BC497" s="12">
        <v>40.99</v>
      </c>
      <c r="BF497" s="12" t="s">
        <v>5092</v>
      </c>
      <c r="BG497" s="12" t="s">
        <v>5093</v>
      </c>
      <c r="BH497" s="12" t="s">
        <v>5094</v>
      </c>
      <c r="BI497" s="12" t="s">
        <v>5095</v>
      </c>
      <c r="BJ497" s="12" t="s">
        <v>5096</v>
      </c>
      <c r="BK497" s="12"/>
      <c r="BL497" s="12"/>
      <c r="BM497" s="12"/>
      <c r="BS497" s="21" t="s">
        <v>788</v>
      </c>
      <c r="BZ497" s="21" t="s">
        <v>789</v>
      </c>
      <c r="CI497" s="2">
        <v>2025</v>
      </c>
      <c r="CL497" s="21" t="s">
        <v>790</v>
      </c>
      <c r="CM497" s="21" t="s">
        <v>791</v>
      </c>
      <c r="CU497" s="1" t="s">
        <v>363</v>
      </c>
      <c r="CX497" s="1" t="s">
        <v>423</v>
      </c>
      <c r="DA497" s="21" t="s">
        <v>792</v>
      </c>
      <c r="DC497" s="12" t="s">
        <v>498</v>
      </c>
      <c r="DE497" s="13" t="s">
        <v>793</v>
      </c>
      <c r="DF497" s="13" t="s">
        <v>794</v>
      </c>
      <c r="DG497" s="13" t="s">
        <v>1167</v>
      </c>
      <c r="DH497" s="13" t="s">
        <v>5097</v>
      </c>
      <c r="DI497" s="13" t="s">
        <v>5058</v>
      </c>
      <c r="DJ497" s="13" t="s">
        <v>5059</v>
      </c>
      <c r="DK497" s="13" t="s">
        <v>5060</v>
      </c>
      <c r="DL497" s="21" t="s">
        <v>800</v>
      </c>
      <c r="DP497" s="12" t="s">
        <v>801</v>
      </c>
      <c r="DQ497" s="21" t="s">
        <v>802</v>
      </c>
      <c r="DW497" s="1" t="s">
        <v>416</v>
      </c>
      <c r="EE497" s="12" t="s">
        <v>803</v>
      </c>
      <c r="EF497" s="1" t="s">
        <v>427</v>
      </c>
      <c r="EK497" s="12" t="s">
        <v>5061</v>
      </c>
      <c r="EL497" s="1" t="s">
        <v>295</v>
      </c>
      <c r="EM497" s="1" t="s">
        <v>301</v>
      </c>
      <c r="EN497" s="1" t="s">
        <v>295</v>
      </c>
      <c r="EO497" s="12" t="s">
        <v>5090</v>
      </c>
      <c r="EU497" s="1" t="s">
        <v>370</v>
      </c>
      <c r="EV497" s="1" t="s">
        <v>805</v>
      </c>
      <c r="EX497" s="1" t="s">
        <v>370</v>
      </c>
      <c r="EY497" s="1" t="s">
        <v>806</v>
      </c>
      <c r="FO497" s="2" t="s">
        <v>371</v>
      </c>
    </row>
    <row r="498" spans="4:171">
      <c r="D498" s="12" t="s">
        <v>5098</v>
      </c>
      <c r="E498" s="13" t="s">
        <v>5099</v>
      </c>
      <c r="F498" s="1" t="s">
        <v>349</v>
      </c>
      <c r="G498" s="12"/>
      <c r="H498" s="12">
        <v>13.99</v>
      </c>
      <c r="I498" s="1" t="s">
        <v>776</v>
      </c>
      <c r="J498" s="12">
        <v>0.01</v>
      </c>
      <c r="K498" s="12" t="s">
        <v>5100</v>
      </c>
      <c r="L498" s="12" t="s">
        <v>5101</v>
      </c>
      <c r="P498" s="1" t="s">
        <v>375</v>
      </c>
      <c r="R498" s="1" t="s">
        <v>779</v>
      </c>
      <c r="S498" s="1" t="s">
        <v>780</v>
      </c>
      <c r="W498" s="1" t="s">
        <v>430</v>
      </c>
      <c r="AG498" s="21" t="s">
        <v>781</v>
      </c>
      <c r="AH498" s="21" t="s">
        <v>782</v>
      </c>
      <c r="AM498" s="1" t="s">
        <v>356</v>
      </c>
      <c r="AN498" s="21" t="s">
        <v>783</v>
      </c>
      <c r="AO498" s="21" t="s">
        <v>784</v>
      </c>
      <c r="AR498" s="21" t="s">
        <v>785</v>
      </c>
      <c r="AT498" s="1" t="s">
        <v>786</v>
      </c>
      <c r="BA498" s="21" t="s">
        <v>787</v>
      </c>
      <c r="BC498" s="12">
        <v>13.99</v>
      </c>
      <c r="BF498" s="12"/>
      <c r="BG498" s="12"/>
      <c r="BH498" s="12"/>
      <c r="BI498" s="12"/>
      <c r="BJ498" s="12"/>
      <c r="BK498" s="12"/>
      <c r="BL498" s="12"/>
      <c r="BM498" s="12"/>
      <c r="BS498" s="21" t="s">
        <v>788</v>
      </c>
      <c r="BZ498" s="21" t="s">
        <v>789</v>
      </c>
      <c r="CI498" s="2">
        <v>2025</v>
      </c>
      <c r="CL498" s="21" t="s">
        <v>790</v>
      </c>
      <c r="CM498" s="21" t="s">
        <v>791</v>
      </c>
      <c r="CU498" s="1" t="s">
        <v>363</v>
      </c>
      <c r="CX498" s="1" t="s">
        <v>423</v>
      </c>
      <c r="DA498" s="21" t="s">
        <v>792</v>
      </c>
      <c r="DC498" s="12" t="s">
        <v>508</v>
      </c>
      <c r="DE498" s="13" t="s">
        <v>793</v>
      </c>
      <c r="DF498" s="13" t="s">
        <v>794</v>
      </c>
      <c r="DG498" s="13" t="s">
        <v>5102</v>
      </c>
      <c r="DH498" s="13" t="s">
        <v>5103</v>
      </c>
      <c r="DI498" s="13" t="s">
        <v>5104</v>
      </c>
      <c r="DJ498" s="13" t="s">
        <v>5105</v>
      </c>
      <c r="DK498" s="13" t="s">
        <v>5106</v>
      </c>
      <c r="DL498" s="21" t="s">
        <v>800</v>
      </c>
      <c r="DP498" s="12" t="s">
        <v>801</v>
      </c>
      <c r="DQ498" s="21" t="s">
        <v>802</v>
      </c>
      <c r="DW498" s="1" t="s">
        <v>416</v>
      </c>
      <c r="EE498" s="12" t="s">
        <v>929</v>
      </c>
      <c r="EF498" s="1" t="s">
        <v>427</v>
      </c>
      <c r="EK498" s="12" t="s">
        <v>5107</v>
      </c>
      <c r="EL498" s="1" t="s">
        <v>295</v>
      </c>
      <c r="EM498" s="1" t="s">
        <v>301</v>
      </c>
      <c r="EN498" s="1" t="s">
        <v>295</v>
      </c>
      <c r="EO498" s="12" t="s">
        <v>5100</v>
      </c>
      <c r="EU498" s="1" t="s">
        <v>370</v>
      </c>
      <c r="EV498" s="1" t="s">
        <v>805</v>
      </c>
      <c r="EX498" s="1" t="s">
        <v>370</v>
      </c>
      <c r="EY498" s="1" t="s">
        <v>806</v>
      </c>
      <c r="FO498" s="2" t="s">
        <v>371</v>
      </c>
    </row>
    <row r="499" spans="4:171">
      <c r="D499" s="12" t="s">
        <v>5108</v>
      </c>
      <c r="E499" s="13" t="s">
        <v>5099</v>
      </c>
      <c r="F499" s="1" t="s">
        <v>349</v>
      </c>
      <c r="G499" s="12"/>
      <c r="H499" s="12">
        <v>13.99</v>
      </c>
      <c r="I499" s="1" t="s">
        <v>776</v>
      </c>
      <c r="J499" s="12">
        <v>0.01</v>
      </c>
      <c r="K499" s="12" t="s">
        <v>5109</v>
      </c>
      <c r="L499" s="12" t="s">
        <v>5101</v>
      </c>
      <c r="P499" s="1" t="s">
        <v>375</v>
      </c>
      <c r="R499" s="1" t="s">
        <v>779</v>
      </c>
      <c r="S499" s="1" t="s">
        <v>780</v>
      </c>
      <c r="W499" s="1" t="s">
        <v>376</v>
      </c>
      <c r="AG499" s="21" t="s">
        <v>781</v>
      </c>
      <c r="AH499" s="21" t="s">
        <v>782</v>
      </c>
      <c r="AM499" s="1" t="s">
        <v>356</v>
      </c>
      <c r="AN499" s="21" t="s">
        <v>783</v>
      </c>
      <c r="AO499" s="21" t="s">
        <v>784</v>
      </c>
      <c r="AR499" s="21" t="s">
        <v>785</v>
      </c>
      <c r="AT499" s="1" t="s">
        <v>786</v>
      </c>
      <c r="BA499" s="21" t="s">
        <v>787</v>
      </c>
      <c r="BC499" s="12">
        <v>13.99</v>
      </c>
      <c r="BF499" s="12"/>
      <c r="BG499" s="12"/>
      <c r="BH499" s="12"/>
      <c r="BI499" s="12"/>
      <c r="BJ499" s="12"/>
      <c r="BK499" s="12"/>
      <c r="BL499" s="12"/>
      <c r="BM499" s="12"/>
      <c r="BS499" s="21" t="s">
        <v>788</v>
      </c>
      <c r="BZ499" s="21" t="s">
        <v>789</v>
      </c>
      <c r="CI499" s="2">
        <v>2025</v>
      </c>
      <c r="CL499" s="21" t="s">
        <v>790</v>
      </c>
      <c r="CM499" s="21" t="s">
        <v>791</v>
      </c>
      <c r="CU499" s="1" t="s">
        <v>363</v>
      </c>
      <c r="CX499" s="1" t="s">
        <v>423</v>
      </c>
      <c r="DA499" s="21" t="s">
        <v>792</v>
      </c>
      <c r="DC499" s="12" t="s">
        <v>476</v>
      </c>
      <c r="DE499" s="13" t="s">
        <v>793</v>
      </c>
      <c r="DF499" s="13" t="s">
        <v>794</v>
      </c>
      <c r="DG499" s="13" t="s">
        <v>5102</v>
      </c>
      <c r="DH499" s="13" t="s">
        <v>5103</v>
      </c>
      <c r="DI499" s="13" t="s">
        <v>5104</v>
      </c>
      <c r="DJ499" s="13" t="s">
        <v>5105</v>
      </c>
      <c r="DK499" s="13" t="s">
        <v>5106</v>
      </c>
      <c r="DL499" s="21" t="s">
        <v>800</v>
      </c>
      <c r="DP499" s="12" t="s">
        <v>801</v>
      </c>
      <c r="DQ499" s="21" t="s">
        <v>802</v>
      </c>
      <c r="DW499" s="1" t="s">
        <v>416</v>
      </c>
      <c r="EE499" s="12" t="s">
        <v>929</v>
      </c>
      <c r="EF499" s="1" t="s">
        <v>427</v>
      </c>
      <c r="EK499" s="12" t="s">
        <v>5107</v>
      </c>
      <c r="EL499" s="1" t="s">
        <v>295</v>
      </c>
      <c r="EM499" s="1" t="s">
        <v>301</v>
      </c>
      <c r="EN499" s="1" t="s">
        <v>295</v>
      </c>
      <c r="EO499" s="12" t="s">
        <v>5109</v>
      </c>
      <c r="EU499" s="1" t="s">
        <v>370</v>
      </c>
      <c r="EV499" s="1" t="s">
        <v>805</v>
      </c>
      <c r="EX499" s="1" t="s">
        <v>370</v>
      </c>
      <c r="EY499" s="1" t="s">
        <v>806</v>
      </c>
      <c r="FO499" s="2" t="s">
        <v>371</v>
      </c>
    </row>
    <row r="500" spans="4:171">
      <c r="D500" s="12" t="s">
        <v>5110</v>
      </c>
      <c r="E500" s="13" t="s">
        <v>5099</v>
      </c>
      <c r="F500" s="1" t="s">
        <v>349</v>
      </c>
      <c r="G500" s="12"/>
      <c r="H500" s="12">
        <v>13.99</v>
      </c>
      <c r="I500" s="1" t="s">
        <v>776</v>
      </c>
      <c r="J500" s="12">
        <v>0.01</v>
      </c>
      <c r="K500" s="12" t="s">
        <v>5111</v>
      </c>
      <c r="L500" s="12" t="s">
        <v>5101</v>
      </c>
      <c r="P500" s="1" t="s">
        <v>375</v>
      </c>
      <c r="R500" s="1" t="s">
        <v>779</v>
      </c>
      <c r="S500" s="1" t="s">
        <v>780</v>
      </c>
      <c r="W500" s="1" t="s">
        <v>396</v>
      </c>
      <c r="AG500" s="21" t="s">
        <v>781</v>
      </c>
      <c r="AH500" s="21" t="s">
        <v>782</v>
      </c>
      <c r="AM500" s="1" t="s">
        <v>356</v>
      </c>
      <c r="AN500" s="21" t="s">
        <v>783</v>
      </c>
      <c r="AO500" s="21" t="s">
        <v>784</v>
      </c>
      <c r="AR500" s="21" t="s">
        <v>785</v>
      </c>
      <c r="AT500" s="1" t="s">
        <v>786</v>
      </c>
      <c r="BA500" s="21" t="s">
        <v>787</v>
      </c>
      <c r="BC500" s="12">
        <v>13.99</v>
      </c>
      <c r="BF500" s="12"/>
      <c r="BG500" s="12"/>
      <c r="BH500" s="12"/>
      <c r="BI500" s="12"/>
      <c r="BJ500" s="12"/>
      <c r="BK500" s="12"/>
      <c r="BL500" s="12"/>
      <c r="BM500" s="12"/>
      <c r="BS500" s="21" t="s">
        <v>788</v>
      </c>
      <c r="BZ500" s="21" t="s">
        <v>789</v>
      </c>
      <c r="CI500" s="2">
        <v>2025</v>
      </c>
      <c r="CL500" s="21" t="s">
        <v>790</v>
      </c>
      <c r="CM500" s="21" t="s">
        <v>791</v>
      </c>
      <c r="CU500" s="1" t="s">
        <v>363</v>
      </c>
      <c r="CX500" s="1" t="s">
        <v>423</v>
      </c>
      <c r="DA500" s="21" t="s">
        <v>792</v>
      </c>
      <c r="DC500" s="12" t="s">
        <v>408</v>
      </c>
      <c r="DE500" s="13" t="s">
        <v>793</v>
      </c>
      <c r="DF500" s="13" t="s">
        <v>794</v>
      </c>
      <c r="DG500" s="13" t="s">
        <v>5102</v>
      </c>
      <c r="DH500" s="13" t="s">
        <v>5103</v>
      </c>
      <c r="DI500" s="13" t="s">
        <v>5104</v>
      </c>
      <c r="DJ500" s="13" t="s">
        <v>5105</v>
      </c>
      <c r="DK500" s="13" t="s">
        <v>5106</v>
      </c>
      <c r="DL500" s="21" t="s">
        <v>800</v>
      </c>
      <c r="DP500" s="12" t="s">
        <v>801</v>
      </c>
      <c r="DQ500" s="21" t="s">
        <v>802</v>
      </c>
      <c r="DW500" s="1" t="s">
        <v>416</v>
      </c>
      <c r="EE500" s="12" t="s">
        <v>929</v>
      </c>
      <c r="EF500" s="1" t="s">
        <v>427</v>
      </c>
      <c r="EK500" s="12" t="s">
        <v>5107</v>
      </c>
      <c r="EL500" s="1" t="s">
        <v>295</v>
      </c>
      <c r="EM500" s="1" t="s">
        <v>301</v>
      </c>
      <c r="EN500" s="1" t="s">
        <v>295</v>
      </c>
      <c r="EO500" s="12" t="s">
        <v>5111</v>
      </c>
      <c r="EU500" s="1" t="s">
        <v>370</v>
      </c>
      <c r="EV500" s="1" t="s">
        <v>805</v>
      </c>
      <c r="EX500" s="1" t="s">
        <v>370</v>
      </c>
      <c r="EY500" s="1" t="s">
        <v>806</v>
      </c>
      <c r="FO500" s="2" t="s">
        <v>371</v>
      </c>
    </row>
    <row r="501" spans="4:171">
      <c r="D501" s="12" t="s">
        <v>5112</v>
      </c>
      <c r="E501" s="13" t="s">
        <v>5099</v>
      </c>
      <c r="F501" s="1" t="s">
        <v>349</v>
      </c>
      <c r="G501" s="12"/>
      <c r="H501" s="12">
        <v>13.99</v>
      </c>
      <c r="I501" s="1" t="s">
        <v>776</v>
      </c>
      <c r="J501" s="12">
        <v>0.01</v>
      </c>
      <c r="K501" s="12" t="s">
        <v>5113</v>
      </c>
      <c r="L501" s="12" t="s">
        <v>5101</v>
      </c>
      <c r="P501" s="1" t="s">
        <v>375</v>
      </c>
      <c r="R501" s="1" t="s">
        <v>779</v>
      </c>
      <c r="S501" s="1" t="s">
        <v>780</v>
      </c>
      <c r="W501" s="1" t="s">
        <v>414</v>
      </c>
      <c r="AG501" s="21" t="s">
        <v>781</v>
      </c>
      <c r="AH501" s="21" t="s">
        <v>782</v>
      </c>
      <c r="AM501" s="1" t="s">
        <v>356</v>
      </c>
      <c r="AN501" s="21" t="s">
        <v>783</v>
      </c>
      <c r="AO501" s="21" t="s">
        <v>784</v>
      </c>
      <c r="AR501" s="21" t="s">
        <v>785</v>
      </c>
      <c r="AT501" s="1" t="s">
        <v>786</v>
      </c>
      <c r="BA501" s="21" t="s">
        <v>787</v>
      </c>
      <c r="BC501" s="12">
        <v>13.99</v>
      </c>
      <c r="BF501" s="12"/>
      <c r="BG501" s="12"/>
      <c r="BH501" s="12"/>
      <c r="BI501" s="12"/>
      <c r="BJ501" s="12"/>
      <c r="BK501" s="12"/>
      <c r="BL501" s="12"/>
      <c r="BM501" s="12"/>
      <c r="BS501" s="21" t="s">
        <v>788</v>
      </c>
      <c r="BZ501" s="21" t="s">
        <v>789</v>
      </c>
      <c r="CI501" s="2">
        <v>2025</v>
      </c>
      <c r="CL501" s="21" t="s">
        <v>790</v>
      </c>
      <c r="CM501" s="21" t="s">
        <v>791</v>
      </c>
      <c r="CU501" s="1" t="s">
        <v>363</v>
      </c>
      <c r="CX501" s="1" t="s">
        <v>423</v>
      </c>
      <c r="DA501" s="21" t="s">
        <v>792</v>
      </c>
      <c r="DC501" s="12" t="s">
        <v>517</v>
      </c>
      <c r="DE501" s="13" t="s">
        <v>793</v>
      </c>
      <c r="DF501" s="13" t="s">
        <v>794</v>
      </c>
      <c r="DG501" s="13" t="s">
        <v>5102</v>
      </c>
      <c r="DH501" s="13" t="s">
        <v>5103</v>
      </c>
      <c r="DI501" s="13" t="s">
        <v>5104</v>
      </c>
      <c r="DJ501" s="13" t="s">
        <v>5105</v>
      </c>
      <c r="DK501" s="13" t="s">
        <v>5106</v>
      </c>
      <c r="DL501" s="21" t="s">
        <v>800</v>
      </c>
      <c r="DP501" s="12" t="s">
        <v>801</v>
      </c>
      <c r="DQ501" s="21" t="s">
        <v>802</v>
      </c>
      <c r="DW501" s="1" t="s">
        <v>416</v>
      </c>
      <c r="EE501" s="12" t="s">
        <v>929</v>
      </c>
      <c r="EF501" s="1" t="s">
        <v>427</v>
      </c>
      <c r="EK501" s="12" t="s">
        <v>5107</v>
      </c>
      <c r="EL501" s="1" t="s">
        <v>295</v>
      </c>
      <c r="EM501" s="1" t="s">
        <v>301</v>
      </c>
      <c r="EN501" s="1" t="s">
        <v>295</v>
      </c>
      <c r="EO501" s="12" t="s">
        <v>5113</v>
      </c>
      <c r="EU501" s="1" t="s">
        <v>370</v>
      </c>
      <c r="EV501" s="1" t="s">
        <v>805</v>
      </c>
      <c r="EX501" s="1" t="s">
        <v>370</v>
      </c>
      <c r="EY501" s="1" t="s">
        <v>806</v>
      </c>
      <c r="FO501" s="2" t="s">
        <v>371</v>
      </c>
    </row>
    <row r="502" spans="4:171">
      <c r="D502" s="12" t="s">
        <v>5114</v>
      </c>
      <c r="E502" s="13" t="s">
        <v>5115</v>
      </c>
      <c r="F502" s="1" t="s">
        <v>349</v>
      </c>
      <c r="G502" s="12"/>
      <c r="H502" s="12">
        <v>23.99</v>
      </c>
      <c r="I502" s="1" t="s">
        <v>776</v>
      </c>
      <c r="J502" s="12">
        <v>0.46</v>
      </c>
      <c r="K502" s="12" t="s">
        <v>5116</v>
      </c>
      <c r="L502" s="12" t="s">
        <v>5117</v>
      </c>
      <c r="P502" s="1" t="s">
        <v>375</v>
      </c>
      <c r="R502" s="1" t="s">
        <v>779</v>
      </c>
      <c r="S502" s="1" t="s">
        <v>780</v>
      </c>
      <c r="W502" s="1" t="s">
        <v>430</v>
      </c>
      <c r="AG502" s="21" t="s">
        <v>781</v>
      </c>
      <c r="AH502" s="21" t="s">
        <v>782</v>
      </c>
      <c r="AM502" s="1" t="s">
        <v>356</v>
      </c>
      <c r="AN502" s="21" t="s">
        <v>783</v>
      </c>
      <c r="AO502" s="21" t="s">
        <v>784</v>
      </c>
      <c r="AR502" s="21" t="s">
        <v>785</v>
      </c>
      <c r="AT502" s="1" t="s">
        <v>786</v>
      </c>
      <c r="BA502" s="21" t="s">
        <v>787</v>
      </c>
      <c r="BC502" s="12">
        <v>23.99</v>
      </c>
      <c r="BF502" s="12" t="s">
        <v>5118</v>
      </c>
      <c r="BG502" s="12" t="s">
        <v>5119</v>
      </c>
      <c r="BH502" s="12" t="s">
        <v>5120</v>
      </c>
      <c r="BI502" s="12" t="s">
        <v>5121</v>
      </c>
      <c r="BJ502" s="12" t="s">
        <v>5122</v>
      </c>
      <c r="BK502" s="12" t="s">
        <v>5123</v>
      </c>
      <c r="BL502" s="12"/>
      <c r="BM502" s="12"/>
      <c r="BS502" s="21" t="s">
        <v>788</v>
      </c>
      <c r="BZ502" s="21" t="s">
        <v>789</v>
      </c>
      <c r="CI502" s="2">
        <v>2025</v>
      </c>
      <c r="CL502" s="21" t="s">
        <v>790</v>
      </c>
      <c r="CM502" s="21" t="s">
        <v>791</v>
      </c>
      <c r="CU502" s="1" t="s">
        <v>363</v>
      </c>
      <c r="CX502" s="1" t="s">
        <v>423</v>
      </c>
      <c r="DA502" s="21" t="s">
        <v>792</v>
      </c>
      <c r="DC502" s="12" t="s">
        <v>389</v>
      </c>
      <c r="DE502" s="13" t="s">
        <v>793</v>
      </c>
      <c r="DF502" s="13" t="s">
        <v>794</v>
      </c>
      <c r="DG502" s="13" t="s">
        <v>4070</v>
      </c>
      <c r="DH502" s="13" t="s">
        <v>4071</v>
      </c>
      <c r="DI502" s="13" t="s">
        <v>1567</v>
      </c>
      <c r="DJ502" s="13" t="s">
        <v>5124</v>
      </c>
      <c r="DK502" s="13" t="s">
        <v>5125</v>
      </c>
      <c r="DL502" s="21" t="s">
        <v>800</v>
      </c>
      <c r="DP502" s="12" t="s">
        <v>801</v>
      </c>
      <c r="DQ502" s="21" t="s">
        <v>802</v>
      </c>
      <c r="DW502" s="1" t="s">
        <v>416</v>
      </c>
      <c r="EE502" s="12" t="s">
        <v>929</v>
      </c>
      <c r="EF502" s="1" t="s">
        <v>427</v>
      </c>
      <c r="EK502" s="12" t="s">
        <v>5126</v>
      </c>
      <c r="EL502" s="1" t="s">
        <v>295</v>
      </c>
      <c r="EM502" s="1" t="s">
        <v>301</v>
      </c>
      <c r="EN502" s="1" t="s">
        <v>295</v>
      </c>
      <c r="EO502" s="12" t="s">
        <v>5116</v>
      </c>
      <c r="EU502" s="1" t="s">
        <v>370</v>
      </c>
      <c r="EV502" s="1" t="s">
        <v>805</v>
      </c>
      <c r="EX502" s="1" t="s">
        <v>370</v>
      </c>
      <c r="EY502" s="1" t="s">
        <v>806</v>
      </c>
      <c r="FO502" s="2" t="s">
        <v>371</v>
      </c>
    </row>
    <row r="503" spans="4:171">
      <c r="D503" s="12" t="s">
        <v>5127</v>
      </c>
      <c r="E503" s="13" t="s">
        <v>5115</v>
      </c>
      <c r="F503" s="1" t="s">
        <v>349</v>
      </c>
      <c r="G503" s="12"/>
      <c r="H503" s="12">
        <v>23.99</v>
      </c>
      <c r="I503" s="1" t="s">
        <v>776</v>
      </c>
      <c r="J503" s="12">
        <v>0.46</v>
      </c>
      <c r="K503" s="12" t="s">
        <v>5128</v>
      </c>
      <c r="L503" s="12" t="s">
        <v>5129</v>
      </c>
      <c r="P503" s="1" t="s">
        <v>375</v>
      </c>
      <c r="R503" s="1" t="s">
        <v>779</v>
      </c>
      <c r="S503" s="1" t="s">
        <v>780</v>
      </c>
      <c r="W503" s="1" t="s">
        <v>376</v>
      </c>
      <c r="AG503" s="21" t="s">
        <v>781</v>
      </c>
      <c r="AH503" s="21" t="s">
        <v>782</v>
      </c>
      <c r="AM503" s="1" t="s">
        <v>356</v>
      </c>
      <c r="AN503" s="21" t="s">
        <v>783</v>
      </c>
      <c r="AO503" s="21" t="s">
        <v>784</v>
      </c>
      <c r="AR503" s="21" t="s">
        <v>785</v>
      </c>
      <c r="AT503" s="1" t="s">
        <v>786</v>
      </c>
      <c r="BA503" s="21" t="s">
        <v>787</v>
      </c>
      <c r="BC503" s="12">
        <v>23.99</v>
      </c>
      <c r="BF503" s="12" t="s">
        <v>5130</v>
      </c>
      <c r="BG503" s="12" t="s">
        <v>5131</v>
      </c>
      <c r="BH503" s="12" t="s">
        <v>5132</v>
      </c>
      <c r="BI503" s="12" t="s">
        <v>5133</v>
      </c>
      <c r="BJ503" s="12" t="s">
        <v>5134</v>
      </c>
      <c r="BK503" s="12" t="s">
        <v>5135</v>
      </c>
      <c r="BL503" s="12"/>
      <c r="BM503" s="12"/>
      <c r="BS503" s="21" t="s">
        <v>788</v>
      </c>
      <c r="BZ503" s="21" t="s">
        <v>789</v>
      </c>
      <c r="CI503" s="2">
        <v>2025</v>
      </c>
      <c r="CL503" s="21" t="s">
        <v>790</v>
      </c>
      <c r="CM503" s="21" t="s">
        <v>791</v>
      </c>
      <c r="CU503" s="1" t="s">
        <v>363</v>
      </c>
      <c r="CX503" s="1" t="s">
        <v>423</v>
      </c>
      <c r="DA503" s="21" t="s">
        <v>792</v>
      </c>
      <c r="DC503" s="12" t="s">
        <v>468</v>
      </c>
      <c r="DE503" s="13" t="s">
        <v>793</v>
      </c>
      <c r="DF503" s="13" t="s">
        <v>794</v>
      </c>
      <c r="DG503" s="13" t="s">
        <v>1264</v>
      </c>
      <c r="DH503" s="13" t="s">
        <v>4071</v>
      </c>
      <c r="DI503" s="13" t="s">
        <v>1567</v>
      </c>
      <c r="DJ503" s="13" t="s">
        <v>5124</v>
      </c>
      <c r="DK503" s="13" t="s">
        <v>5125</v>
      </c>
      <c r="DL503" s="21" t="s">
        <v>800</v>
      </c>
      <c r="DP503" s="12" t="s">
        <v>801</v>
      </c>
      <c r="DQ503" s="21" t="s">
        <v>802</v>
      </c>
      <c r="DW503" s="1" t="s">
        <v>416</v>
      </c>
      <c r="EE503" s="12" t="s">
        <v>929</v>
      </c>
      <c r="EF503" s="1" t="s">
        <v>427</v>
      </c>
      <c r="EK503" s="12" t="s">
        <v>5126</v>
      </c>
      <c r="EL503" s="1" t="s">
        <v>295</v>
      </c>
      <c r="EM503" s="1" t="s">
        <v>301</v>
      </c>
      <c r="EN503" s="1" t="s">
        <v>295</v>
      </c>
      <c r="EO503" s="12" t="s">
        <v>5128</v>
      </c>
      <c r="EU503" s="1" t="s">
        <v>370</v>
      </c>
      <c r="EV503" s="1" t="s">
        <v>805</v>
      </c>
      <c r="EX503" s="1" t="s">
        <v>370</v>
      </c>
      <c r="EY503" s="1" t="s">
        <v>806</v>
      </c>
      <c r="FO503" s="2" t="s">
        <v>371</v>
      </c>
    </row>
    <row r="504" spans="4:171">
      <c r="D504" s="12" t="s">
        <v>5136</v>
      </c>
      <c r="E504" s="13" t="s">
        <v>5115</v>
      </c>
      <c r="F504" s="1" t="s">
        <v>349</v>
      </c>
      <c r="G504" s="12"/>
      <c r="H504" s="12">
        <v>23.99</v>
      </c>
      <c r="I504" s="1" t="s">
        <v>776</v>
      </c>
      <c r="J504" s="12">
        <v>0.46</v>
      </c>
      <c r="K504" s="12" t="s">
        <v>5137</v>
      </c>
      <c r="L504" s="12" t="s">
        <v>5138</v>
      </c>
      <c r="P504" s="1" t="s">
        <v>375</v>
      </c>
      <c r="R504" s="1" t="s">
        <v>779</v>
      </c>
      <c r="S504" s="1" t="s">
        <v>780</v>
      </c>
      <c r="W504" s="1" t="s">
        <v>396</v>
      </c>
      <c r="AG504" s="21" t="s">
        <v>781</v>
      </c>
      <c r="AH504" s="21" t="s">
        <v>782</v>
      </c>
      <c r="AM504" s="1" t="s">
        <v>356</v>
      </c>
      <c r="AN504" s="21" t="s">
        <v>783</v>
      </c>
      <c r="AO504" s="21" t="s">
        <v>784</v>
      </c>
      <c r="AR504" s="21" t="s">
        <v>785</v>
      </c>
      <c r="AT504" s="1" t="s">
        <v>786</v>
      </c>
      <c r="BA504" s="21" t="s">
        <v>787</v>
      </c>
      <c r="BC504" s="12">
        <v>23.99</v>
      </c>
      <c r="BF504" s="12" t="s">
        <v>5139</v>
      </c>
      <c r="BG504" s="12" t="s">
        <v>5140</v>
      </c>
      <c r="BH504" s="12" t="s">
        <v>5141</v>
      </c>
      <c r="BI504" s="12" t="s">
        <v>5142</v>
      </c>
      <c r="BJ504" s="12" t="s">
        <v>5143</v>
      </c>
      <c r="BK504" s="12" t="s">
        <v>5144</v>
      </c>
      <c r="BL504" s="12"/>
      <c r="BM504" s="12"/>
      <c r="BS504" s="21" t="s">
        <v>788</v>
      </c>
      <c r="BZ504" s="21" t="s">
        <v>789</v>
      </c>
      <c r="CI504" s="2">
        <v>2025</v>
      </c>
      <c r="CL504" s="21" t="s">
        <v>790</v>
      </c>
      <c r="CM504" s="21" t="s">
        <v>791</v>
      </c>
      <c r="CU504" s="1" t="s">
        <v>363</v>
      </c>
      <c r="CX504" s="1" t="s">
        <v>423</v>
      </c>
      <c r="DA504" s="21" t="s">
        <v>792</v>
      </c>
      <c r="DC504" s="12" t="s">
        <v>500</v>
      </c>
      <c r="DE504" s="13" t="s">
        <v>793</v>
      </c>
      <c r="DF504" s="13" t="s">
        <v>794</v>
      </c>
      <c r="DG504" s="13" t="s">
        <v>5145</v>
      </c>
      <c r="DH504" s="13" t="s">
        <v>4071</v>
      </c>
      <c r="DI504" s="13" t="s">
        <v>1567</v>
      </c>
      <c r="DJ504" s="13" t="s">
        <v>5124</v>
      </c>
      <c r="DK504" s="13" t="s">
        <v>5125</v>
      </c>
      <c r="DL504" s="21" t="s">
        <v>800</v>
      </c>
      <c r="DP504" s="12" t="s">
        <v>801</v>
      </c>
      <c r="DQ504" s="21" t="s">
        <v>802</v>
      </c>
      <c r="DW504" s="1" t="s">
        <v>416</v>
      </c>
      <c r="EE504" s="12" t="s">
        <v>929</v>
      </c>
      <c r="EF504" s="1" t="s">
        <v>427</v>
      </c>
      <c r="EK504" s="12" t="s">
        <v>5126</v>
      </c>
      <c r="EL504" s="1" t="s">
        <v>295</v>
      </c>
      <c r="EM504" s="1" t="s">
        <v>301</v>
      </c>
      <c r="EN504" s="1" t="s">
        <v>295</v>
      </c>
      <c r="EO504" s="12" t="s">
        <v>5137</v>
      </c>
      <c r="EU504" s="1" t="s">
        <v>370</v>
      </c>
      <c r="EV504" s="1" t="s">
        <v>805</v>
      </c>
      <c r="EX504" s="1" t="s">
        <v>370</v>
      </c>
      <c r="EY504" s="1" t="s">
        <v>806</v>
      </c>
      <c r="FO504" s="2" t="s">
        <v>371</v>
      </c>
    </row>
    <row r="505" spans="4:171">
      <c r="D505" s="12" t="s">
        <v>5146</v>
      </c>
      <c r="E505" s="13" t="s">
        <v>5147</v>
      </c>
      <c r="F505" s="1" t="s">
        <v>349</v>
      </c>
      <c r="G505" s="12"/>
      <c r="H505" s="12">
        <v>20.99</v>
      </c>
      <c r="I505" s="1" t="s">
        <v>776</v>
      </c>
      <c r="J505" s="12">
        <v>0.4</v>
      </c>
      <c r="K505" s="12" t="s">
        <v>5148</v>
      </c>
      <c r="L505" s="12" t="s">
        <v>5149</v>
      </c>
      <c r="P505" s="1" t="s">
        <v>375</v>
      </c>
      <c r="R505" s="1" t="s">
        <v>779</v>
      </c>
      <c r="S505" s="1" t="s">
        <v>780</v>
      </c>
      <c r="W505" s="1" t="s">
        <v>414</v>
      </c>
      <c r="AG505" s="21" t="s">
        <v>781</v>
      </c>
      <c r="AH505" s="21" t="s">
        <v>782</v>
      </c>
      <c r="AM505" s="1" t="s">
        <v>356</v>
      </c>
      <c r="AN505" s="21" t="s">
        <v>783</v>
      </c>
      <c r="AO505" s="21" t="s">
        <v>784</v>
      </c>
      <c r="AR505" s="21" t="s">
        <v>785</v>
      </c>
      <c r="AT505" s="1" t="s">
        <v>786</v>
      </c>
      <c r="BA505" s="21" t="s">
        <v>787</v>
      </c>
      <c r="BC505" s="12">
        <v>20.99</v>
      </c>
      <c r="BF505" s="12" t="s">
        <v>5150</v>
      </c>
      <c r="BG505" s="12" t="s">
        <v>5151</v>
      </c>
      <c r="BH505" s="12" t="s">
        <v>5152</v>
      </c>
      <c r="BI505" s="12" t="s">
        <v>5153</v>
      </c>
      <c r="BJ505" s="12" t="s">
        <v>5154</v>
      </c>
      <c r="BK505" s="12" t="s">
        <v>5155</v>
      </c>
      <c r="BL505" s="12"/>
      <c r="BM505" s="12"/>
      <c r="BS505" s="21" t="s">
        <v>788</v>
      </c>
      <c r="BZ505" s="21" t="s">
        <v>789</v>
      </c>
      <c r="CI505" s="2">
        <v>2025</v>
      </c>
      <c r="CL505" s="21" t="s">
        <v>790</v>
      </c>
      <c r="CM505" s="21" t="s">
        <v>791</v>
      </c>
      <c r="CU505" s="1" t="s">
        <v>363</v>
      </c>
      <c r="CX505" s="1" t="s">
        <v>423</v>
      </c>
      <c r="DA505" s="21" t="s">
        <v>792</v>
      </c>
      <c r="DC505" s="12" t="s">
        <v>389</v>
      </c>
      <c r="DE505" s="13" t="s">
        <v>793</v>
      </c>
      <c r="DF505" s="13" t="s">
        <v>794</v>
      </c>
      <c r="DG505" s="13" t="s">
        <v>3040</v>
      </c>
      <c r="DH505" s="13" t="s">
        <v>4246</v>
      </c>
      <c r="DI505" s="13" t="s">
        <v>5156</v>
      </c>
      <c r="DJ505" s="13" t="s">
        <v>2191</v>
      </c>
      <c r="DK505" s="13" t="s">
        <v>5157</v>
      </c>
      <c r="DL505" s="21" t="s">
        <v>800</v>
      </c>
      <c r="DP505" s="12" t="s">
        <v>801</v>
      </c>
      <c r="DQ505" s="21" t="s">
        <v>802</v>
      </c>
      <c r="DW505" s="1" t="s">
        <v>416</v>
      </c>
      <c r="EE505" s="12" t="s">
        <v>2191</v>
      </c>
      <c r="EF505" s="1" t="s">
        <v>427</v>
      </c>
      <c r="EK505" s="12" t="s">
        <v>5158</v>
      </c>
      <c r="EL505" s="1" t="s">
        <v>295</v>
      </c>
      <c r="EM505" s="1" t="s">
        <v>301</v>
      </c>
      <c r="EN505" s="1" t="s">
        <v>295</v>
      </c>
      <c r="EO505" s="12" t="s">
        <v>5148</v>
      </c>
      <c r="EU505" s="1" t="s">
        <v>370</v>
      </c>
      <c r="EV505" s="1" t="s">
        <v>805</v>
      </c>
      <c r="EX505" s="1" t="s">
        <v>370</v>
      </c>
      <c r="EY505" s="1" t="s">
        <v>806</v>
      </c>
      <c r="FO505" s="2" t="s">
        <v>371</v>
      </c>
    </row>
    <row r="506" spans="4:171">
      <c r="D506" s="12" t="s">
        <v>5159</v>
      </c>
      <c r="E506" s="13" t="s">
        <v>5147</v>
      </c>
      <c r="F506" s="1" t="s">
        <v>349</v>
      </c>
      <c r="G506" s="12"/>
      <c r="H506" s="12">
        <v>20.99</v>
      </c>
      <c r="I506" s="1" t="s">
        <v>776</v>
      </c>
      <c r="J506" s="12">
        <v>0.4</v>
      </c>
      <c r="K506" s="12" t="s">
        <v>5160</v>
      </c>
      <c r="L506" s="12" t="s">
        <v>5161</v>
      </c>
      <c r="P506" s="1" t="s">
        <v>375</v>
      </c>
      <c r="R506" s="1" t="s">
        <v>779</v>
      </c>
      <c r="S506" s="1" t="s">
        <v>780</v>
      </c>
      <c r="W506" s="1" t="s">
        <v>430</v>
      </c>
      <c r="AG506" s="21" t="s">
        <v>781</v>
      </c>
      <c r="AH506" s="21" t="s">
        <v>782</v>
      </c>
      <c r="AM506" s="1" t="s">
        <v>356</v>
      </c>
      <c r="AN506" s="21" t="s">
        <v>783</v>
      </c>
      <c r="AO506" s="21" t="s">
        <v>784</v>
      </c>
      <c r="AR506" s="21" t="s">
        <v>785</v>
      </c>
      <c r="AT506" s="1" t="s">
        <v>786</v>
      </c>
      <c r="BA506" s="21" t="s">
        <v>787</v>
      </c>
      <c r="BC506" s="12">
        <v>20.99</v>
      </c>
      <c r="BF506" s="12" t="s">
        <v>5162</v>
      </c>
      <c r="BG506" s="12" t="s">
        <v>5163</v>
      </c>
      <c r="BH506" s="12" t="s">
        <v>5164</v>
      </c>
      <c r="BI506" s="12" t="s">
        <v>5165</v>
      </c>
      <c r="BJ506" s="12" t="s">
        <v>5166</v>
      </c>
      <c r="BK506" s="12" t="s">
        <v>5167</v>
      </c>
      <c r="BL506" s="12" t="s">
        <v>5168</v>
      </c>
      <c r="BM506" s="12" t="s">
        <v>5169</v>
      </c>
      <c r="BS506" s="21" t="s">
        <v>788</v>
      </c>
      <c r="BZ506" s="21" t="s">
        <v>789</v>
      </c>
      <c r="CI506" s="2">
        <v>2025</v>
      </c>
      <c r="CL506" s="21" t="s">
        <v>790</v>
      </c>
      <c r="CM506" s="21" t="s">
        <v>791</v>
      </c>
      <c r="CU506" s="1" t="s">
        <v>363</v>
      </c>
      <c r="CX506" s="1" t="s">
        <v>423</v>
      </c>
      <c r="DA506" s="21" t="s">
        <v>792</v>
      </c>
      <c r="DC506" s="12" t="s">
        <v>468</v>
      </c>
      <c r="DE506" s="13" t="s">
        <v>793</v>
      </c>
      <c r="DF506" s="13" t="s">
        <v>794</v>
      </c>
      <c r="DG506" s="13" t="s">
        <v>3040</v>
      </c>
      <c r="DH506" s="13" t="s">
        <v>2373</v>
      </c>
      <c r="DI506" s="13" t="s">
        <v>5156</v>
      </c>
      <c r="DJ506" s="13" t="s">
        <v>2191</v>
      </c>
      <c r="DK506" s="13" t="s">
        <v>5157</v>
      </c>
      <c r="DL506" s="21" t="s">
        <v>800</v>
      </c>
      <c r="DP506" s="12" t="s">
        <v>801</v>
      </c>
      <c r="DQ506" s="21" t="s">
        <v>802</v>
      </c>
      <c r="DW506" s="1" t="s">
        <v>416</v>
      </c>
      <c r="EE506" s="12" t="s">
        <v>2191</v>
      </c>
      <c r="EF506" s="1" t="s">
        <v>427</v>
      </c>
      <c r="EK506" s="12" t="s">
        <v>5158</v>
      </c>
      <c r="EL506" s="1" t="s">
        <v>295</v>
      </c>
      <c r="EM506" s="1" t="s">
        <v>301</v>
      </c>
      <c r="EN506" s="1" t="s">
        <v>295</v>
      </c>
      <c r="EO506" s="12" t="s">
        <v>5160</v>
      </c>
      <c r="EU506" s="1" t="s">
        <v>370</v>
      </c>
      <c r="EV506" s="1" t="s">
        <v>805</v>
      </c>
      <c r="EX506" s="1" t="s">
        <v>370</v>
      </c>
      <c r="EY506" s="1" t="s">
        <v>806</v>
      </c>
      <c r="FO506" s="2" t="s">
        <v>371</v>
      </c>
    </row>
    <row r="507" spans="4:171">
      <c r="D507" s="12" t="s">
        <v>5170</v>
      </c>
      <c r="E507" s="13" t="s">
        <v>5147</v>
      </c>
      <c r="F507" s="1" t="s">
        <v>349</v>
      </c>
      <c r="G507" s="12"/>
      <c r="H507" s="12">
        <v>20.99</v>
      </c>
      <c r="I507" s="1" t="s">
        <v>776</v>
      </c>
      <c r="J507" s="12">
        <v>0.4</v>
      </c>
      <c r="K507" s="12" t="s">
        <v>5171</v>
      </c>
      <c r="L507" s="12" t="s">
        <v>5172</v>
      </c>
      <c r="P507" s="1" t="s">
        <v>375</v>
      </c>
      <c r="R507" s="1" t="s">
        <v>779</v>
      </c>
      <c r="S507" s="1" t="s">
        <v>780</v>
      </c>
      <c r="W507" s="1" t="s">
        <v>376</v>
      </c>
      <c r="AG507" s="21" t="s">
        <v>781</v>
      </c>
      <c r="AH507" s="21" t="s">
        <v>782</v>
      </c>
      <c r="AM507" s="1" t="s">
        <v>356</v>
      </c>
      <c r="AN507" s="21" t="s">
        <v>783</v>
      </c>
      <c r="AO507" s="21" t="s">
        <v>784</v>
      </c>
      <c r="AR507" s="21" t="s">
        <v>785</v>
      </c>
      <c r="AT507" s="1" t="s">
        <v>786</v>
      </c>
      <c r="BA507" s="21" t="s">
        <v>787</v>
      </c>
      <c r="BC507" s="12">
        <v>20.99</v>
      </c>
      <c r="BF507" s="12" t="s">
        <v>5173</v>
      </c>
      <c r="BG507" s="12" t="s">
        <v>5174</v>
      </c>
      <c r="BH507" s="12" t="s">
        <v>5175</v>
      </c>
      <c r="BI507" s="12" t="s">
        <v>5176</v>
      </c>
      <c r="BJ507" s="12" t="s">
        <v>5177</v>
      </c>
      <c r="BK507" s="12"/>
      <c r="BL507" s="12"/>
      <c r="BM507" s="12"/>
      <c r="BS507" s="21" t="s">
        <v>788</v>
      </c>
      <c r="BZ507" s="21" t="s">
        <v>789</v>
      </c>
      <c r="CI507" s="2">
        <v>2025</v>
      </c>
      <c r="CL507" s="21" t="s">
        <v>790</v>
      </c>
      <c r="CM507" s="21" t="s">
        <v>791</v>
      </c>
      <c r="CU507" s="1" t="s">
        <v>363</v>
      </c>
      <c r="CX507" s="1" t="s">
        <v>423</v>
      </c>
      <c r="DA507" s="21" t="s">
        <v>792</v>
      </c>
      <c r="DC507" s="12" t="s">
        <v>4018</v>
      </c>
      <c r="DE507" s="13" t="s">
        <v>793</v>
      </c>
      <c r="DF507" s="13" t="s">
        <v>794</v>
      </c>
      <c r="DG507" s="13" t="s">
        <v>3040</v>
      </c>
      <c r="DH507" s="13" t="s">
        <v>5178</v>
      </c>
      <c r="DI507" s="13" t="s">
        <v>5156</v>
      </c>
      <c r="DJ507" s="13" t="s">
        <v>2191</v>
      </c>
      <c r="DK507" s="13" t="s">
        <v>5157</v>
      </c>
      <c r="DL507" s="21" t="s">
        <v>800</v>
      </c>
      <c r="DP507" s="12" t="s">
        <v>801</v>
      </c>
      <c r="DQ507" s="21" t="s">
        <v>802</v>
      </c>
      <c r="DW507" s="1" t="s">
        <v>416</v>
      </c>
      <c r="EE507" s="12" t="s">
        <v>2191</v>
      </c>
      <c r="EF507" s="1" t="s">
        <v>427</v>
      </c>
      <c r="EK507" s="12" t="s">
        <v>5158</v>
      </c>
      <c r="EL507" s="1" t="s">
        <v>295</v>
      </c>
      <c r="EM507" s="1" t="s">
        <v>301</v>
      </c>
      <c r="EN507" s="1" t="s">
        <v>295</v>
      </c>
      <c r="EO507" s="12" t="s">
        <v>5171</v>
      </c>
      <c r="EU507" s="1" t="s">
        <v>370</v>
      </c>
      <c r="EV507" s="1" t="s">
        <v>805</v>
      </c>
      <c r="EX507" s="1" t="s">
        <v>370</v>
      </c>
      <c r="EY507" s="1" t="s">
        <v>806</v>
      </c>
      <c r="FO507" s="2" t="s">
        <v>371</v>
      </c>
    </row>
    <row r="508" spans="4:171">
      <c r="D508" s="12" t="s">
        <v>5179</v>
      </c>
      <c r="E508" s="13" t="s">
        <v>5180</v>
      </c>
      <c r="F508" s="1" t="s">
        <v>349</v>
      </c>
      <c r="G508" s="12"/>
      <c r="H508" s="12">
        <v>16.99</v>
      </c>
      <c r="I508" s="1" t="s">
        <v>776</v>
      </c>
      <c r="J508" s="12">
        <v>0.13</v>
      </c>
      <c r="K508" s="12" t="s">
        <v>5181</v>
      </c>
      <c r="L508" s="12" t="s">
        <v>5182</v>
      </c>
      <c r="P508" s="1" t="s">
        <v>375</v>
      </c>
      <c r="R508" s="1" t="s">
        <v>779</v>
      </c>
      <c r="S508" s="1" t="s">
        <v>780</v>
      </c>
      <c r="W508" s="1" t="s">
        <v>396</v>
      </c>
      <c r="AG508" s="21" t="s">
        <v>781</v>
      </c>
      <c r="AH508" s="21" t="s">
        <v>782</v>
      </c>
      <c r="AM508" s="1" t="s">
        <v>356</v>
      </c>
      <c r="AN508" s="21" t="s">
        <v>783</v>
      </c>
      <c r="AO508" s="21" t="s">
        <v>784</v>
      </c>
      <c r="AR508" s="21" t="s">
        <v>785</v>
      </c>
      <c r="AT508" s="1" t="s">
        <v>786</v>
      </c>
      <c r="BA508" s="21" t="s">
        <v>787</v>
      </c>
      <c r="BC508" s="12">
        <v>16.99</v>
      </c>
      <c r="BF508" s="12" t="s">
        <v>5183</v>
      </c>
      <c r="BG508" s="12" t="s">
        <v>5184</v>
      </c>
      <c r="BH508" s="12" t="s">
        <v>5185</v>
      </c>
      <c r="BI508" s="12" t="s">
        <v>5186</v>
      </c>
      <c r="BJ508" s="12" t="s">
        <v>5187</v>
      </c>
      <c r="BK508" s="12"/>
      <c r="BL508" s="12"/>
      <c r="BM508" s="12"/>
      <c r="BS508" s="21" t="s">
        <v>788</v>
      </c>
      <c r="BZ508" s="21" t="s">
        <v>789</v>
      </c>
      <c r="CI508" s="2">
        <v>2025</v>
      </c>
      <c r="CL508" s="21" t="s">
        <v>790</v>
      </c>
      <c r="CM508" s="21" t="s">
        <v>791</v>
      </c>
      <c r="CU508" s="1" t="s">
        <v>363</v>
      </c>
      <c r="CX508" s="1" t="s">
        <v>423</v>
      </c>
      <c r="DA508" s="21" t="s">
        <v>792</v>
      </c>
      <c r="DC508" s="12" t="s">
        <v>389</v>
      </c>
      <c r="DE508" s="13" t="s">
        <v>793</v>
      </c>
      <c r="DF508" s="13" t="s">
        <v>794</v>
      </c>
      <c r="DG508" s="13" t="s">
        <v>4070</v>
      </c>
      <c r="DH508" s="13" t="s">
        <v>4071</v>
      </c>
      <c r="DI508" s="13" t="s">
        <v>1567</v>
      </c>
      <c r="DJ508" s="13" t="s">
        <v>5188</v>
      </c>
      <c r="DK508" s="13" t="s">
        <v>5189</v>
      </c>
      <c r="DL508" s="21" t="s">
        <v>800</v>
      </c>
      <c r="DP508" s="12" t="s">
        <v>801</v>
      </c>
      <c r="DQ508" s="21" t="s">
        <v>802</v>
      </c>
      <c r="DW508" s="1" t="s">
        <v>416</v>
      </c>
      <c r="EE508" s="12" t="s">
        <v>929</v>
      </c>
      <c r="EF508" s="1" t="s">
        <v>427</v>
      </c>
      <c r="EK508" s="12" t="s">
        <v>5190</v>
      </c>
      <c r="EL508" s="1" t="s">
        <v>295</v>
      </c>
      <c r="EM508" s="1" t="s">
        <v>301</v>
      </c>
      <c r="EN508" s="1" t="s">
        <v>295</v>
      </c>
      <c r="EO508" s="12" t="s">
        <v>5181</v>
      </c>
      <c r="EU508" s="1" t="s">
        <v>370</v>
      </c>
      <c r="EV508" s="1" t="s">
        <v>805</v>
      </c>
      <c r="EX508" s="1" t="s">
        <v>370</v>
      </c>
      <c r="EY508" s="1" t="s">
        <v>806</v>
      </c>
      <c r="FO508" s="2" t="s">
        <v>371</v>
      </c>
    </row>
    <row r="509" spans="4:171">
      <c r="D509" s="12" t="s">
        <v>5191</v>
      </c>
      <c r="E509" s="13" t="s">
        <v>5180</v>
      </c>
      <c r="F509" s="1" t="s">
        <v>349</v>
      </c>
      <c r="G509" s="12"/>
      <c r="H509" s="12">
        <v>16.99</v>
      </c>
      <c r="I509" s="1" t="s">
        <v>776</v>
      </c>
      <c r="J509" s="12">
        <v>0.13</v>
      </c>
      <c r="K509" s="12" t="s">
        <v>5192</v>
      </c>
      <c r="L509" s="12" t="s">
        <v>5193</v>
      </c>
      <c r="P509" s="1" t="s">
        <v>375</v>
      </c>
      <c r="R509" s="1" t="s">
        <v>779</v>
      </c>
      <c r="S509" s="1" t="s">
        <v>780</v>
      </c>
      <c r="W509" s="1" t="s">
        <v>414</v>
      </c>
      <c r="AG509" s="21" t="s">
        <v>781</v>
      </c>
      <c r="AH509" s="21" t="s">
        <v>782</v>
      </c>
      <c r="AM509" s="1" t="s">
        <v>356</v>
      </c>
      <c r="AN509" s="21" t="s">
        <v>783</v>
      </c>
      <c r="AO509" s="21" t="s">
        <v>784</v>
      </c>
      <c r="AR509" s="21" t="s">
        <v>785</v>
      </c>
      <c r="AT509" s="1" t="s">
        <v>786</v>
      </c>
      <c r="BA509" s="21" t="s">
        <v>787</v>
      </c>
      <c r="BC509" s="12">
        <v>16.99</v>
      </c>
      <c r="BF509" s="12" t="s">
        <v>5194</v>
      </c>
      <c r="BG509" s="12" t="s">
        <v>5195</v>
      </c>
      <c r="BH509" s="12" t="s">
        <v>5196</v>
      </c>
      <c r="BI509" s="12" t="s">
        <v>5197</v>
      </c>
      <c r="BJ509" s="12"/>
      <c r="BK509" s="12"/>
      <c r="BL509" s="12"/>
      <c r="BM509" s="12"/>
      <c r="BS509" s="21" t="s">
        <v>788</v>
      </c>
      <c r="BZ509" s="21" t="s">
        <v>789</v>
      </c>
      <c r="CI509" s="2">
        <v>2025</v>
      </c>
      <c r="CL509" s="21" t="s">
        <v>790</v>
      </c>
      <c r="CM509" s="21" t="s">
        <v>791</v>
      </c>
      <c r="CU509" s="1" t="s">
        <v>363</v>
      </c>
      <c r="CX509" s="1" t="s">
        <v>423</v>
      </c>
      <c r="DA509" s="21" t="s">
        <v>792</v>
      </c>
      <c r="DC509" s="12" t="s">
        <v>468</v>
      </c>
      <c r="DE509" s="13" t="s">
        <v>793</v>
      </c>
      <c r="DF509" s="13" t="s">
        <v>794</v>
      </c>
      <c r="DG509" s="13" t="s">
        <v>1264</v>
      </c>
      <c r="DH509" s="13" t="s">
        <v>4071</v>
      </c>
      <c r="DI509" s="13" t="s">
        <v>1567</v>
      </c>
      <c r="DJ509" s="13" t="s">
        <v>5188</v>
      </c>
      <c r="DK509" s="13" t="s">
        <v>5189</v>
      </c>
      <c r="DL509" s="21" t="s">
        <v>800</v>
      </c>
      <c r="DP509" s="12" t="s">
        <v>801</v>
      </c>
      <c r="DQ509" s="21" t="s">
        <v>802</v>
      </c>
      <c r="DW509" s="1" t="s">
        <v>416</v>
      </c>
      <c r="EE509" s="12" t="s">
        <v>929</v>
      </c>
      <c r="EF509" s="1" t="s">
        <v>427</v>
      </c>
      <c r="EK509" s="12" t="s">
        <v>5190</v>
      </c>
      <c r="EL509" s="1" t="s">
        <v>295</v>
      </c>
      <c r="EM509" s="1" t="s">
        <v>301</v>
      </c>
      <c r="EN509" s="1" t="s">
        <v>295</v>
      </c>
      <c r="EO509" s="12" t="s">
        <v>5192</v>
      </c>
      <c r="EU509" s="1" t="s">
        <v>370</v>
      </c>
      <c r="EV509" s="1" t="s">
        <v>805</v>
      </c>
      <c r="EX509" s="1" t="s">
        <v>370</v>
      </c>
      <c r="EY509" s="1" t="s">
        <v>806</v>
      </c>
      <c r="FO509" s="2" t="s">
        <v>371</v>
      </c>
    </row>
    <row r="510" spans="4:171">
      <c r="D510" s="12" t="s">
        <v>5198</v>
      </c>
      <c r="E510" s="13" t="s">
        <v>5180</v>
      </c>
      <c r="F510" s="1" t="s">
        <v>349</v>
      </c>
      <c r="G510" s="12"/>
      <c r="H510" s="12">
        <v>16.99</v>
      </c>
      <c r="I510" s="1" t="s">
        <v>776</v>
      </c>
      <c r="J510" s="12">
        <v>0.13</v>
      </c>
      <c r="K510" s="12" t="s">
        <v>5199</v>
      </c>
      <c r="L510" s="12" t="s">
        <v>5200</v>
      </c>
      <c r="P510" s="1" t="s">
        <v>375</v>
      </c>
      <c r="R510" s="1" t="s">
        <v>779</v>
      </c>
      <c r="S510" s="1" t="s">
        <v>780</v>
      </c>
      <c r="W510" s="1" t="s">
        <v>430</v>
      </c>
      <c r="AG510" s="21" t="s">
        <v>781</v>
      </c>
      <c r="AH510" s="21" t="s">
        <v>782</v>
      </c>
      <c r="AM510" s="1" t="s">
        <v>356</v>
      </c>
      <c r="AN510" s="21" t="s">
        <v>783</v>
      </c>
      <c r="AO510" s="21" t="s">
        <v>784</v>
      </c>
      <c r="AR510" s="21" t="s">
        <v>785</v>
      </c>
      <c r="AT510" s="1" t="s">
        <v>786</v>
      </c>
      <c r="BA510" s="21" t="s">
        <v>787</v>
      </c>
      <c r="BC510" s="12">
        <v>16.99</v>
      </c>
      <c r="BF510" s="12" t="s">
        <v>5201</v>
      </c>
      <c r="BG510" s="12" t="s">
        <v>5202</v>
      </c>
      <c r="BH510" s="12" t="s">
        <v>5203</v>
      </c>
      <c r="BI510" s="12" t="s">
        <v>5204</v>
      </c>
      <c r="BJ510" s="12"/>
      <c r="BK510" s="12"/>
      <c r="BL510" s="12"/>
      <c r="BM510" s="12"/>
      <c r="BS510" s="21" t="s">
        <v>788</v>
      </c>
      <c r="BZ510" s="21" t="s">
        <v>789</v>
      </c>
      <c r="CI510" s="2">
        <v>2025</v>
      </c>
      <c r="CL510" s="21" t="s">
        <v>790</v>
      </c>
      <c r="CM510" s="21" t="s">
        <v>791</v>
      </c>
      <c r="CU510" s="1" t="s">
        <v>363</v>
      </c>
      <c r="CX510" s="1" t="s">
        <v>423</v>
      </c>
      <c r="DA510" s="21" t="s">
        <v>792</v>
      </c>
      <c r="DC510" s="12" t="s">
        <v>500</v>
      </c>
      <c r="DE510" s="13" t="s">
        <v>793</v>
      </c>
      <c r="DF510" s="13" t="s">
        <v>794</v>
      </c>
      <c r="DG510" s="13" t="s">
        <v>5145</v>
      </c>
      <c r="DH510" s="13" t="s">
        <v>4071</v>
      </c>
      <c r="DI510" s="13" t="s">
        <v>1567</v>
      </c>
      <c r="DJ510" s="13" t="s">
        <v>5188</v>
      </c>
      <c r="DK510" s="13" t="s">
        <v>5189</v>
      </c>
      <c r="DL510" s="21" t="s">
        <v>800</v>
      </c>
      <c r="DP510" s="12" t="s">
        <v>801</v>
      </c>
      <c r="DQ510" s="21" t="s">
        <v>802</v>
      </c>
      <c r="DW510" s="1" t="s">
        <v>416</v>
      </c>
      <c r="EE510" s="12" t="s">
        <v>929</v>
      </c>
      <c r="EF510" s="1" t="s">
        <v>427</v>
      </c>
      <c r="EK510" s="12" t="s">
        <v>5190</v>
      </c>
      <c r="EL510" s="1" t="s">
        <v>295</v>
      </c>
      <c r="EM510" s="1" t="s">
        <v>301</v>
      </c>
      <c r="EN510" s="1" t="s">
        <v>295</v>
      </c>
      <c r="EO510" s="12" t="s">
        <v>5199</v>
      </c>
      <c r="EU510" s="1" t="s">
        <v>370</v>
      </c>
      <c r="EV510" s="1" t="s">
        <v>805</v>
      </c>
      <c r="EX510" s="1" t="s">
        <v>370</v>
      </c>
      <c r="EY510" s="1" t="s">
        <v>806</v>
      </c>
      <c r="FO510" s="2" t="s">
        <v>371</v>
      </c>
    </row>
    <row r="511" spans="4:171">
      <c r="D511" s="12" t="s">
        <v>5205</v>
      </c>
      <c r="E511" s="13" t="s">
        <v>5206</v>
      </c>
      <c r="F511" s="1" t="s">
        <v>349</v>
      </c>
      <c r="G511" s="12"/>
      <c r="H511" s="12">
        <v>11.99</v>
      </c>
      <c r="I511" s="1" t="s">
        <v>776</v>
      </c>
      <c r="J511" s="12">
        <v>0.01</v>
      </c>
      <c r="K511" s="12" t="s">
        <v>5207</v>
      </c>
      <c r="L511" s="12" t="s">
        <v>5208</v>
      </c>
      <c r="P511" s="1" t="s">
        <v>375</v>
      </c>
      <c r="R511" s="1" t="s">
        <v>779</v>
      </c>
      <c r="S511" s="1" t="s">
        <v>780</v>
      </c>
      <c r="W511" s="1" t="s">
        <v>376</v>
      </c>
      <c r="AG511" s="21" t="s">
        <v>781</v>
      </c>
      <c r="AH511" s="21" t="s">
        <v>782</v>
      </c>
      <c r="AM511" s="1" t="s">
        <v>356</v>
      </c>
      <c r="AN511" s="21" t="s">
        <v>783</v>
      </c>
      <c r="AO511" s="21" t="s">
        <v>784</v>
      </c>
      <c r="AR511" s="21" t="s">
        <v>785</v>
      </c>
      <c r="AT511" s="1" t="s">
        <v>786</v>
      </c>
      <c r="BA511" s="21" t="s">
        <v>787</v>
      </c>
      <c r="BC511" s="12">
        <v>11.99</v>
      </c>
      <c r="BF511" s="12" t="s">
        <v>5209</v>
      </c>
      <c r="BG511" s="12" t="s">
        <v>5210</v>
      </c>
      <c r="BH511" s="12" t="s">
        <v>5211</v>
      </c>
      <c r="BI511" s="12" t="s">
        <v>5212</v>
      </c>
      <c r="BJ511" s="12" t="s">
        <v>5213</v>
      </c>
      <c r="BK511" s="12" t="s">
        <v>5214</v>
      </c>
      <c r="BL511" s="12"/>
      <c r="BM511" s="12"/>
      <c r="BS511" s="21" t="s">
        <v>788</v>
      </c>
      <c r="BZ511" s="21" t="s">
        <v>789</v>
      </c>
      <c r="CI511" s="2">
        <v>2025</v>
      </c>
      <c r="CL511" s="21" t="s">
        <v>790</v>
      </c>
      <c r="CM511" s="21" t="s">
        <v>791</v>
      </c>
      <c r="CU511" s="1" t="s">
        <v>363</v>
      </c>
      <c r="CX511" s="1" t="s">
        <v>423</v>
      </c>
      <c r="DA511" s="21" t="s">
        <v>792</v>
      </c>
      <c r="DC511" s="12" t="s">
        <v>389</v>
      </c>
      <c r="DE511" s="13" t="s">
        <v>793</v>
      </c>
      <c r="DF511" s="13" t="s">
        <v>794</v>
      </c>
      <c r="DG511" s="13" t="s">
        <v>5215</v>
      </c>
      <c r="DH511" s="13" t="s">
        <v>5216</v>
      </c>
      <c r="DI511" s="13" t="s">
        <v>5217</v>
      </c>
      <c r="DJ511" s="13" t="s">
        <v>5218</v>
      </c>
      <c r="DK511" s="13" t="s">
        <v>5219</v>
      </c>
      <c r="DL511" s="21" t="s">
        <v>800</v>
      </c>
      <c r="DP511" s="12" t="s">
        <v>801</v>
      </c>
      <c r="DQ511" s="21" t="s">
        <v>802</v>
      </c>
      <c r="DW511" s="1" t="s">
        <v>416</v>
      </c>
      <c r="EE511" s="12" t="s">
        <v>929</v>
      </c>
      <c r="EF511" s="1" t="s">
        <v>427</v>
      </c>
      <c r="EK511" s="12" t="s">
        <v>5220</v>
      </c>
      <c r="EL511" s="1" t="s">
        <v>295</v>
      </c>
      <c r="EM511" s="1" t="s">
        <v>301</v>
      </c>
      <c r="EN511" s="1" t="s">
        <v>295</v>
      </c>
      <c r="EO511" s="12" t="s">
        <v>5207</v>
      </c>
      <c r="EU511" s="1" t="s">
        <v>370</v>
      </c>
      <c r="EV511" s="1" t="s">
        <v>805</v>
      </c>
      <c r="EX511" s="1" t="s">
        <v>370</v>
      </c>
      <c r="EY511" s="1" t="s">
        <v>806</v>
      </c>
      <c r="FO511" s="2" t="s">
        <v>371</v>
      </c>
    </row>
    <row r="512" spans="4:171">
      <c r="D512" s="12" t="s">
        <v>5221</v>
      </c>
      <c r="E512" s="13" t="s">
        <v>5206</v>
      </c>
      <c r="F512" s="1" t="s">
        <v>349</v>
      </c>
      <c r="G512" s="12"/>
      <c r="H512" s="12">
        <v>11.99</v>
      </c>
      <c r="I512" s="1" t="s">
        <v>776</v>
      </c>
      <c r="J512" s="12">
        <v>0.01</v>
      </c>
      <c r="K512" s="12" t="s">
        <v>5222</v>
      </c>
      <c r="L512" s="12" t="s">
        <v>5208</v>
      </c>
      <c r="P512" s="1" t="s">
        <v>375</v>
      </c>
      <c r="R512" s="1" t="s">
        <v>779</v>
      </c>
      <c r="S512" s="1" t="s">
        <v>780</v>
      </c>
      <c r="W512" s="1" t="s">
        <v>396</v>
      </c>
      <c r="AG512" s="21" t="s">
        <v>781</v>
      </c>
      <c r="AH512" s="21" t="s">
        <v>782</v>
      </c>
      <c r="AM512" s="1" t="s">
        <v>356</v>
      </c>
      <c r="AN512" s="21" t="s">
        <v>783</v>
      </c>
      <c r="AO512" s="21" t="s">
        <v>784</v>
      </c>
      <c r="AR512" s="21" t="s">
        <v>785</v>
      </c>
      <c r="AT512" s="1" t="s">
        <v>786</v>
      </c>
      <c r="BA512" s="21" t="s">
        <v>787</v>
      </c>
      <c r="BC512" s="12">
        <v>11.99</v>
      </c>
      <c r="BF512" s="12" t="s">
        <v>5223</v>
      </c>
      <c r="BG512" s="12" t="s">
        <v>5224</v>
      </c>
      <c r="BH512" s="12" t="s">
        <v>5225</v>
      </c>
      <c r="BI512" s="12" t="s">
        <v>5226</v>
      </c>
      <c r="BJ512" s="12" t="s">
        <v>5227</v>
      </c>
      <c r="BK512" s="12" t="s">
        <v>5228</v>
      </c>
      <c r="BL512" s="12"/>
      <c r="BM512" s="12"/>
      <c r="BS512" s="21" t="s">
        <v>788</v>
      </c>
      <c r="BZ512" s="21" t="s">
        <v>789</v>
      </c>
      <c r="CI512" s="2">
        <v>2025</v>
      </c>
      <c r="CL512" s="21" t="s">
        <v>790</v>
      </c>
      <c r="CM512" s="21" t="s">
        <v>791</v>
      </c>
      <c r="CU512" s="1" t="s">
        <v>363</v>
      </c>
      <c r="CX512" s="1" t="s">
        <v>423</v>
      </c>
      <c r="DA512" s="21" t="s">
        <v>792</v>
      </c>
      <c r="DC512" s="12" t="s">
        <v>408</v>
      </c>
      <c r="DE512" s="13" t="s">
        <v>793</v>
      </c>
      <c r="DF512" s="13" t="s">
        <v>794</v>
      </c>
      <c r="DG512" s="13" t="s">
        <v>5215</v>
      </c>
      <c r="DH512" s="13" t="s">
        <v>5216</v>
      </c>
      <c r="DI512" s="13" t="s">
        <v>5217</v>
      </c>
      <c r="DJ512" s="13" t="s">
        <v>5218</v>
      </c>
      <c r="DK512" s="13" t="s">
        <v>5219</v>
      </c>
      <c r="DL512" s="21" t="s">
        <v>800</v>
      </c>
      <c r="DP512" s="12" t="s">
        <v>801</v>
      </c>
      <c r="DQ512" s="21" t="s">
        <v>802</v>
      </c>
      <c r="DW512" s="1" t="s">
        <v>416</v>
      </c>
      <c r="EE512" s="12" t="s">
        <v>929</v>
      </c>
      <c r="EF512" s="1" t="s">
        <v>427</v>
      </c>
      <c r="EK512" s="12" t="s">
        <v>5220</v>
      </c>
      <c r="EL512" s="1" t="s">
        <v>295</v>
      </c>
      <c r="EM512" s="1" t="s">
        <v>301</v>
      </c>
      <c r="EN512" s="1" t="s">
        <v>295</v>
      </c>
      <c r="EO512" s="12" t="s">
        <v>5222</v>
      </c>
      <c r="EU512" s="1" t="s">
        <v>370</v>
      </c>
      <c r="EV512" s="1" t="s">
        <v>805</v>
      </c>
      <c r="EX512" s="1" t="s">
        <v>370</v>
      </c>
      <c r="EY512" s="1" t="s">
        <v>806</v>
      </c>
      <c r="FO512" s="2" t="s">
        <v>371</v>
      </c>
    </row>
    <row r="513" spans="4:171">
      <c r="D513" s="12" t="s">
        <v>5229</v>
      </c>
      <c r="E513" s="13" t="s">
        <v>5206</v>
      </c>
      <c r="F513" s="1" t="s">
        <v>349</v>
      </c>
      <c r="G513" s="12"/>
      <c r="H513" s="12">
        <v>11.99</v>
      </c>
      <c r="I513" s="1" t="s">
        <v>776</v>
      </c>
      <c r="J513" s="12">
        <v>0.01</v>
      </c>
      <c r="K513" s="12" t="s">
        <v>5230</v>
      </c>
      <c r="L513" s="12" t="s">
        <v>5208</v>
      </c>
      <c r="P513" s="1" t="s">
        <v>375</v>
      </c>
      <c r="R513" s="1" t="s">
        <v>779</v>
      </c>
      <c r="S513" s="1" t="s">
        <v>780</v>
      </c>
      <c r="W513" s="1" t="s">
        <v>414</v>
      </c>
      <c r="AG513" s="21" t="s">
        <v>781</v>
      </c>
      <c r="AH513" s="21" t="s">
        <v>782</v>
      </c>
      <c r="AM513" s="1" t="s">
        <v>356</v>
      </c>
      <c r="AN513" s="21" t="s">
        <v>783</v>
      </c>
      <c r="AO513" s="21" t="s">
        <v>784</v>
      </c>
      <c r="AR513" s="21" t="s">
        <v>785</v>
      </c>
      <c r="AT513" s="1" t="s">
        <v>786</v>
      </c>
      <c r="BA513" s="21" t="s">
        <v>787</v>
      </c>
      <c r="BC513" s="12">
        <v>11.99</v>
      </c>
      <c r="BF513" s="12" t="s">
        <v>5231</v>
      </c>
      <c r="BG513" s="12" t="s">
        <v>5232</v>
      </c>
      <c r="BH513" s="12" t="s">
        <v>5233</v>
      </c>
      <c r="BI513" s="12" t="s">
        <v>5234</v>
      </c>
      <c r="BJ513" s="12" t="s">
        <v>5235</v>
      </c>
      <c r="BK513" s="12" t="s">
        <v>5236</v>
      </c>
      <c r="BL513" s="12"/>
      <c r="BM513" s="12"/>
      <c r="BS513" s="21" t="s">
        <v>788</v>
      </c>
      <c r="BZ513" s="21" t="s">
        <v>789</v>
      </c>
      <c r="CI513" s="2">
        <v>2025</v>
      </c>
      <c r="CL513" s="21" t="s">
        <v>790</v>
      </c>
      <c r="CM513" s="21" t="s">
        <v>791</v>
      </c>
      <c r="CU513" s="1" t="s">
        <v>363</v>
      </c>
      <c r="CX513" s="1" t="s">
        <v>423</v>
      </c>
      <c r="DA513" s="21" t="s">
        <v>792</v>
      </c>
      <c r="DC513" s="12" t="s">
        <v>498</v>
      </c>
      <c r="DE513" s="13" t="s">
        <v>793</v>
      </c>
      <c r="DF513" s="13" t="s">
        <v>794</v>
      </c>
      <c r="DG513" s="13" t="s">
        <v>5215</v>
      </c>
      <c r="DH513" s="13" t="s">
        <v>5216</v>
      </c>
      <c r="DI513" s="13" t="s">
        <v>5217</v>
      </c>
      <c r="DJ513" s="13" t="s">
        <v>5218</v>
      </c>
      <c r="DK513" s="13" t="s">
        <v>5219</v>
      </c>
      <c r="DL513" s="21" t="s">
        <v>800</v>
      </c>
      <c r="DP513" s="12" t="s">
        <v>801</v>
      </c>
      <c r="DQ513" s="21" t="s">
        <v>802</v>
      </c>
      <c r="DW513" s="1" t="s">
        <v>416</v>
      </c>
      <c r="EE513" s="12" t="s">
        <v>929</v>
      </c>
      <c r="EF513" s="1" t="s">
        <v>427</v>
      </c>
      <c r="EK513" s="12" t="s">
        <v>5220</v>
      </c>
      <c r="EL513" s="1" t="s">
        <v>295</v>
      </c>
      <c r="EM513" s="1" t="s">
        <v>301</v>
      </c>
      <c r="EN513" s="1" t="s">
        <v>295</v>
      </c>
      <c r="EO513" s="12" t="s">
        <v>5230</v>
      </c>
      <c r="EU513" s="1" t="s">
        <v>370</v>
      </c>
      <c r="EV513" s="1" t="s">
        <v>805</v>
      </c>
      <c r="EX513" s="1" t="s">
        <v>370</v>
      </c>
      <c r="EY513" s="1" t="s">
        <v>806</v>
      </c>
      <c r="FO513" s="2" t="s">
        <v>371</v>
      </c>
    </row>
    <row r="514" spans="4:171">
      <c r="D514" s="12" t="s">
        <v>5237</v>
      </c>
      <c r="E514" s="13" t="s">
        <v>5206</v>
      </c>
      <c r="F514" s="1" t="s">
        <v>349</v>
      </c>
      <c r="G514" s="12"/>
      <c r="H514" s="12">
        <v>11.99</v>
      </c>
      <c r="I514" s="1" t="s">
        <v>776</v>
      </c>
      <c r="J514" s="12">
        <v>0.01</v>
      </c>
      <c r="K514" s="12" t="s">
        <v>5238</v>
      </c>
      <c r="L514" s="12" t="s">
        <v>5208</v>
      </c>
      <c r="P514" s="1" t="s">
        <v>375</v>
      </c>
      <c r="R514" s="1" t="s">
        <v>779</v>
      </c>
      <c r="S514" s="1" t="s">
        <v>780</v>
      </c>
      <c r="W514" s="1" t="s">
        <v>430</v>
      </c>
      <c r="AG514" s="21" t="s">
        <v>781</v>
      </c>
      <c r="AH514" s="21" t="s">
        <v>782</v>
      </c>
      <c r="AM514" s="1" t="s">
        <v>356</v>
      </c>
      <c r="AN514" s="21" t="s">
        <v>783</v>
      </c>
      <c r="AO514" s="21" t="s">
        <v>784</v>
      </c>
      <c r="AR514" s="21" t="s">
        <v>785</v>
      </c>
      <c r="AT514" s="1" t="s">
        <v>786</v>
      </c>
      <c r="BA514" s="21" t="s">
        <v>787</v>
      </c>
      <c r="BC514" s="12">
        <v>11.99</v>
      </c>
      <c r="BF514" s="12" t="s">
        <v>5239</v>
      </c>
      <c r="BG514" s="12" t="s">
        <v>5240</v>
      </c>
      <c r="BH514" s="12" t="s">
        <v>5241</v>
      </c>
      <c r="BI514" s="12" t="s">
        <v>5242</v>
      </c>
      <c r="BJ514" s="12" t="s">
        <v>5243</v>
      </c>
      <c r="BK514" s="12" t="s">
        <v>5244</v>
      </c>
      <c r="BL514" s="12"/>
      <c r="BM514" s="12"/>
      <c r="BS514" s="21" t="s">
        <v>788</v>
      </c>
      <c r="BZ514" s="21" t="s">
        <v>789</v>
      </c>
      <c r="CI514" s="2">
        <v>2025</v>
      </c>
      <c r="CL514" s="21" t="s">
        <v>790</v>
      </c>
      <c r="CM514" s="21" t="s">
        <v>791</v>
      </c>
      <c r="CU514" s="1" t="s">
        <v>363</v>
      </c>
      <c r="CX514" s="1" t="s">
        <v>423</v>
      </c>
      <c r="DA514" s="21" t="s">
        <v>792</v>
      </c>
      <c r="DC514" s="12" t="s">
        <v>503</v>
      </c>
      <c r="DE514" s="13" t="s">
        <v>793</v>
      </c>
      <c r="DF514" s="13" t="s">
        <v>794</v>
      </c>
      <c r="DG514" s="13" t="s">
        <v>5215</v>
      </c>
      <c r="DH514" s="13" t="s">
        <v>5216</v>
      </c>
      <c r="DI514" s="13" t="s">
        <v>5217</v>
      </c>
      <c r="DJ514" s="13" t="s">
        <v>5218</v>
      </c>
      <c r="DK514" s="13" t="s">
        <v>5219</v>
      </c>
      <c r="DL514" s="21" t="s">
        <v>800</v>
      </c>
      <c r="DP514" s="12" t="s">
        <v>801</v>
      </c>
      <c r="DQ514" s="21" t="s">
        <v>802</v>
      </c>
      <c r="DW514" s="1" t="s">
        <v>416</v>
      </c>
      <c r="EE514" s="12" t="s">
        <v>929</v>
      </c>
      <c r="EF514" s="1" t="s">
        <v>427</v>
      </c>
      <c r="EK514" s="12" t="s">
        <v>5220</v>
      </c>
      <c r="EL514" s="1" t="s">
        <v>295</v>
      </c>
      <c r="EM514" s="1" t="s">
        <v>301</v>
      </c>
      <c r="EN514" s="1" t="s">
        <v>295</v>
      </c>
      <c r="EO514" s="12" t="s">
        <v>5238</v>
      </c>
      <c r="EU514" s="1" t="s">
        <v>370</v>
      </c>
      <c r="EV514" s="1" t="s">
        <v>805</v>
      </c>
      <c r="EX514" s="1" t="s">
        <v>370</v>
      </c>
      <c r="EY514" s="1" t="s">
        <v>806</v>
      </c>
      <c r="FO514" s="2" t="s">
        <v>371</v>
      </c>
    </row>
    <row r="515" spans="4:171">
      <c r="D515" s="12" t="s">
        <v>5245</v>
      </c>
      <c r="E515" s="13" t="s">
        <v>5206</v>
      </c>
      <c r="F515" s="1" t="s">
        <v>349</v>
      </c>
      <c r="G515" s="12"/>
      <c r="H515" s="12">
        <v>11.99</v>
      </c>
      <c r="I515" s="1" t="s">
        <v>776</v>
      </c>
      <c r="J515" s="12">
        <v>0.01</v>
      </c>
      <c r="K515" s="12" t="s">
        <v>5246</v>
      </c>
      <c r="L515" s="12" t="s">
        <v>5208</v>
      </c>
      <c r="P515" s="1" t="s">
        <v>375</v>
      </c>
      <c r="R515" s="1" t="s">
        <v>779</v>
      </c>
      <c r="S515" s="1" t="s">
        <v>780</v>
      </c>
      <c r="W515" s="1" t="s">
        <v>376</v>
      </c>
      <c r="AG515" s="21" t="s">
        <v>781</v>
      </c>
      <c r="AH515" s="21" t="s">
        <v>782</v>
      </c>
      <c r="AM515" s="1" t="s">
        <v>356</v>
      </c>
      <c r="AN515" s="21" t="s">
        <v>783</v>
      </c>
      <c r="AO515" s="21" t="s">
        <v>784</v>
      </c>
      <c r="AR515" s="21" t="s">
        <v>785</v>
      </c>
      <c r="AT515" s="1" t="s">
        <v>786</v>
      </c>
      <c r="BA515" s="21" t="s">
        <v>787</v>
      </c>
      <c r="BC515" s="12">
        <v>11.99</v>
      </c>
      <c r="BF515" s="12" t="s">
        <v>5247</v>
      </c>
      <c r="BG515" s="12" t="s">
        <v>5248</v>
      </c>
      <c r="BH515" s="12" t="s">
        <v>5249</v>
      </c>
      <c r="BI515" s="12" t="s">
        <v>5250</v>
      </c>
      <c r="BJ515" s="12" t="s">
        <v>5251</v>
      </c>
      <c r="BK515" s="12" t="s">
        <v>5252</v>
      </c>
      <c r="BL515" s="12"/>
      <c r="BM515" s="12"/>
      <c r="BS515" s="21" t="s">
        <v>788</v>
      </c>
      <c r="BZ515" s="21" t="s">
        <v>789</v>
      </c>
      <c r="CI515" s="2">
        <v>2025</v>
      </c>
      <c r="CL515" s="21" t="s">
        <v>790</v>
      </c>
      <c r="CM515" s="21" t="s">
        <v>791</v>
      </c>
      <c r="CU515" s="1" t="s">
        <v>363</v>
      </c>
      <c r="CX515" s="1" t="s">
        <v>423</v>
      </c>
      <c r="DA515" s="21" t="s">
        <v>792</v>
      </c>
      <c r="DC515" s="12" t="s">
        <v>508</v>
      </c>
      <c r="DE515" s="13" t="s">
        <v>793</v>
      </c>
      <c r="DF515" s="13" t="s">
        <v>794</v>
      </c>
      <c r="DG515" s="13" t="s">
        <v>5215</v>
      </c>
      <c r="DH515" s="13" t="s">
        <v>5216</v>
      </c>
      <c r="DI515" s="13" t="s">
        <v>5217</v>
      </c>
      <c r="DJ515" s="13" t="s">
        <v>5218</v>
      </c>
      <c r="DK515" s="13" t="s">
        <v>5219</v>
      </c>
      <c r="DL515" s="21" t="s">
        <v>800</v>
      </c>
      <c r="DP515" s="12" t="s">
        <v>801</v>
      </c>
      <c r="DQ515" s="21" t="s">
        <v>802</v>
      </c>
      <c r="DW515" s="1" t="s">
        <v>416</v>
      </c>
      <c r="EE515" s="12" t="s">
        <v>929</v>
      </c>
      <c r="EF515" s="1" t="s">
        <v>427</v>
      </c>
      <c r="EK515" s="12" t="s">
        <v>5220</v>
      </c>
      <c r="EL515" s="1" t="s">
        <v>295</v>
      </c>
      <c r="EM515" s="1" t="s">
        <v>301</v>
      </c>
      <c r="EN515" s="1" t="s">
        <v>295</v>
      </c>
      <c r="EO515" s="12" t="s">
        <v>5246</v>
      </c>
      <c r="EU515" s="1" t="s">
        <v>370</v>
      </c>
      <c r="EV515" s="1" t="s">
        <v>805</v>
      </c>
      <c r="EX515" s="1" t="s">
        <v>370</v>
      </c>
      <c r="EY515" s="1" t="s">
        <v>806</v>
      </c>
      <c r="FO515" s="2" t="s">
        <v>371</v>
      </c>
    </row>
    <row r="516" spans="4:171">
      <c r="D516" s="12" t="s">
        <v>5253</v>
      </c>
      <c r="E516" s="13" t="s">
        <v>5206</v>
      </c>
      <c r="F516" s="1" t="s">
        <v>349</v>
      </c>
      <c r="G516" s="12"/>
      <c r="H516" s="12">
        <v>11.99</v>
      </c>
      <c r="I516" s="1" t="s">
        <v>776</v>
      </c>
      <c r="J516" s="12">
        <v>0.01</v>
      </c>
      <c r="K516" s="12" t="s">
        <v>5254</v>
      </c>
      <c r="L516" s="12" t="s">
        <v>5208</v>
      </c>
      <c r="P516" s="1" t="s">
        <v>375</v>
      </c>
      <c r="R516" s="1" t="s">
        <v>779</v>
      </c>
      <c r="S516" s="1" t="s">
        <v>780</v>
      </c>
      <c r="W516" s="1" t="s">
        <v>396</v>
      </c>
      <c r="AG516" s="21" t="s">
        <v>781</v>
      </c>
      <c r="AH516" s="21" t="s">
        <v>782</v>
      </c>
      <c r="AM516" s="1" t="s">
        <v>356</v>
      </c>
      <c r="AN516" s="21" t="s">
        <v>783</v>
      </c>
      <c r="AO516" s="21" t="s">
        <v>784</v>
      </c>
      <c r="AR516" s="21" t="s">
        <v>785</v>
      </c>
      <c r="AT516" s="1" t="s">
        <v>786</v>
      </c>
      <c r="BA516" s="21" t="s">
        <v>787</v>
      </c>
      <c r="BC516" s="12">
        <v>11.99</v>
      </c>
      <c r="BF516" s="12" t="s">
        <v>5255</v>
      </c>
      <c r="BG516" s="12" t="s">
        <v>5256</v>
      </c>
      <c r="BH516" s="12" t="s">
        <v>5257</v>
      </c>
      <c r="BI516" s="12" t="s">
        <v>5258</v>
      </c>
      <c r="BJ516" s="12" t="s">
        <v>5259</v>
      </c>
      <c r="BK516" s="12" t="s">
        <v>5260</v>
      </c>
      <c r="BL516" s="12"/>
      <c r="BM516" s="12"/>
      <c r="BS516" s="21" t="s">
        <v>788</v>
      </c>
      <c r="BZ516" s="21" t="s">
        <v>789</v>
      </c>
      <c r="CI516" s="2">
        <v>2025</v>
      </c>
      <c r="CL516" s="21" t="s">
        <v>790</v>
      </c>
      <c r="CM516" s="21" t="s">
        <v>791</v>
      </c>
      <c r="CU516" s="1" t="s">
        <v>363</v>
      </c>
      <c r="CX516" s="1" t="s">
        <v>423</v>
      </c>
      <c r="DA516" s="21" t="s">
        <v>792</v>
      </c>
      <c r="DC516" s="12" t="s">
        <v>517</v>
      </c>
      <c r="DE516" s="13" t="s">
        <v>793</v>
      </c>
      <c r="DF516" s="13" t="s">
        <v>794</v>
      </c>
      <c r="DG516" s="13" t="s">
        <v>5215</v>
      </c>
      <c r="DH516" s="13" t="s">
        <v>5216</v>
      </c>
      <c r="DI516" s="13" t="s">
        <v>5217</v>
      </c>
      <c r="DJ516" s="13" t="s">
        <v>5218</v>
      </c>
      <c r="DK516" s="13" t="s">
        <v>5219</v>
      </c>
      <c r="DL516" s="21" t="s">
        <v>800</v>
      </c>
      <c r="DP516" s="12" t="s">
        <v>801</v>
      </c>
      <c r="DQ516" s="21" t="s">
        <v>802</v>
      </c>
      <c r="DW516" s="1" t="s">
        <v>416</v>
      </c>
      <c r="EE516" s="12" t="s">
        <v>929</v>
      </c>
      <c r="EF516" s="1" t="s">
        <v>427</v>
      </c>
      <c r="EK516" s="12" t="s">
        <v>5220</v>
      </c>
      <c r="EL516" s="1" t="s">
        <v>295</v>
      </c>
      <c r="EM516" s="1" t="s">
        <v>301</v>
      </c>
      <c r="EN516" s="1" t="s">
        <v>295</v>
      </c>
      <c r="EO516" s="12" t="s">
        <v>5254</v>
      </c>
      <c r="EU516" s="1" t="s">
        <v>370</v>
      </c>
      <c r="EV516" s="1" t="s">
        <v>805</v>
      </c>
      <c r="EX516" s="1" t="s">
        <v>370</v>
      </c>
      <c r="EY516" s="1" t="s">
        <v>806</v>
      </c>
      <c r="FO516" s="2" t="s">
        <v>371</v>
      </c>
    </row>
    <row r="517" spans="4:171">
      <c r="D517" s="12" t="s">
        <v>5261</v>
      </c>
      <c r="E517" s="13" t="s">
        <v>5262</v>
      </c>
      <c r="F517" s="1" t="s">
        <v>349</v>
      </c>
      <c r="G517" s="12"/>
      <c r="H517" s="12">
        <v>30.99</v>
      </c>
      <c r="I517" s="1" t="s">
        <v>776</v>
      </c>
      <c r="J517" s="12">
        <v>0.66</v>
      </c>
      <c r="K517" s="12" t="s">
        <v>5263</v>
      </c>
      <c r="L517" s="12" t="s">
        <v>5264</v>
      </c>
      <c r="P517" s="1" t="s">
        <v>375</v>
      </c>
      <c r="R517" s="1" t="s">
        <v>779</v>
      </c>
      <c r="S517" s="1" t="s">
        <v>780</v>
      </c>
      <c r="W517" s="1" t="s">
        <v>414</v>
      </c>
      <c r="AG517" s="21" t="s">
        <v>781</v>
      </c>
      <c r="AH517" s="21" t="s">
        <v>782</v>
      </c>
      <c r="AM517" s="1" t="s">
        <v>356</v>
      </c>
      <c r="AN517" s="21" t="s">
        <v>783</v>
      </c>
      <c r="AO517" s="21" t="s">
        <v>784</v>
      </c>
      <c r="AR517" s="21" t="s">
        <v>785</v>
      </c>
      <c r="AT517" s="1" t="s">
        <v>786</v>
      </c>
      <c r="BA517" s="21" t="s">
        <v>787</v>
      </c>
      <c r="BC517" s="12">
        <v>30.99</v>
      </c>
      <c r="BF517" s="12" t="s">
        <v>5265</v>
      </c>
      <c r="BG517" s="12" t="s">
        <v>5266</v>
      </c>
      <c r="BH517" s="12" t="s">
        <v>5267</v>
      </c>
      <c r="BI517" s="12" t="s">
        <v>5268</v>
      </c>
      <c r="BJ517" s="12" t="s">
        <v>5269</v>
      </c>
      <c r="BK517" s="12" t="s">
        <v>5270</v>
      </c>
      <c r="BL517" s="12" t="s">
        <v>5271</v>
      </c>
      <c r="BM517" s="12" t="s">
        <v>5272</v>
      </c>
      <c r="BS517" s="21" t="s">
        <v>788</v>
      </c>
      <c r="BZ517" s="21" t="s">
        <v>789</v>
      </c>
      <c r="CI517" s="2">
        <v>2025</v>
      </c>
      <c r="CL517" s="21" t="s">
        <v>790</v>
      </c>
      <c r="CM517" s="21" t="s">
        <v>791</v>
      </c>
      <c r="CU517" s="1" t="s">
        <v>363</v>
      </c>
      <c r="CX517" s="1" t="s">
        <v>423</v>
      </c>
      <c r="DA517" s="21" t="s">
        <v>792</v>
      </c>
      <c r="DC517" s="12" t="s">
        <v>841</v>
      </c>
      <c r="DE517" s="13" t="s">
        <v>793</v>
      </c>
      <c r="DF517" s="13" t="s">
        <v>794</v>
      </c>
      <c r="DG517" s="13" t="s">
        <v>5273</v>
      </c>
      <c r="DH517" s="13" t="s">
        <v>5274</v>
      </c>
      <c r="DI517" s="13" t="s">
        <v>1011</v>
      </c>
      <c r="DJ517" s="13" t="s">
        <v>1011</v>
      </c>
      <c r="DK517" s="13" t="s">
        <v>1011</v>
      </c>
      <c r="DL517" s="21" t="s">
        <v>800</v>
      </c>
      <c r="DP517" s="12" t="s">
        <v>801</v>
      </c>
      <c r="DQ517" s="21" t="s">
        <v>802</v>
      </c>
      <c r="DW517" s="1" t="s">
        <v>416</v>
      </c>
      <c r="EE517" s="12" t="s">
        <v>5275</v>
      </c>
      <c r="EF517" s="1" t="s">
        <v>427</v>
      </c>
      <c r="EK517" s="12" t="s">
        <v>5276</v>
      </c>
      <c r="EL517" s="1" t="s">
        <v>295</v>
      </c>
      <c r="EM517" s="1" t="s">
        <v>301</v>
      </c>
      <c r="EN517" s="1" t="s">
        <v>295</v>
      </c>
      <c r="EO517" s="12" t="s">
        <v>5263</v>
      </c>
      <c r="EU517" s="1" t="s">
        <v>370</v>
      </c>
      <c r="EV517" s="1" t="s">
        <v>805</v>
      </c>
      <c r="EX517" s="1" t="s">
        <v>370</v>
      </c>
      <c r="EY517" s="1" t="s">
        <v>806</v>
      </c>
      <c r="FO517" s="2" t="s">
        <v>371</v>
      </c>
    </row>
    <row r="518" spans="4:171">
      <c r="D518" s="12" t="s">
        <v>5277</v>
      </c>
      <c r="E518" s="13" t="s">
        <v>5262</v>
      </c>
      <c r="F518" s="1" t="s">
        <v>349</v>
      </c>
      <c r="G518" s="12"/>
      <c r="H518" s="12">
        <v>30.99</v>
      </c>
      <c r="I518" s="1" t="s">
        <v>776</v>
      </c>
      <c r="J518" s="12">
        <v>0.66</v>
      </c>
      <c r="K518" s="12" t="s">
        <v>5278</v>
      </c>
      <c r="L518" s="12" t="s">
        <v>5264</v>
      </c>
      <c r="P518" s="1" t="s">
        <v>375</v>
      </c>
      <c r="R518" s="1" t="s">
        <v>779</v>
      </c>
      <c r="S518" s="1" t="s">
        <v>780</v>
      </c>
      <c r="W518" s="1" t="s">
        <v>430</v>
      </c>
      <c r="AG518" s="21" t="s">
        <v>781</v>
      </c>
      <c r="AH518" s="21" t="s">
        <v>782</v>
      </c>
      <c r="AM518" s="1" t="s">
        <v>356</v>
      </c>
      <c r="AN518" s="21" t="s">
        <v>783</v>
      </c>
      <c r="AO518" s="21" t="s">
        <v>784</v>
      </c>
      <c r="AR518" s="21" t="s">
        <v>785</v>
      </c>
      <c r="AT518" s="1" t="s">
        <v>786</v>
      </c>
      <c r="BA518" s="21" t="s">
        <v>787</v>
      </c>
      <c r="BC518" s="12">
        <v>30.99</v>
      </c>
      <c r="BF518" s="12" t="s">
        <v>5279</v>
      </c>
      <c r="BG518" s="12" t="s">
        <v>5280</v>
      </c>
      <c r="BH518" s="12" t="s">
        <v>5281</v>
      </c>
      <c r="BI518" s="12" t="s">
        <v>5282</v>
      </c>
      <c r="BJ518" s="12" t="s">
        <v>5283</v>
      </c>
      <c r="BK518" s="12" t="s">
        <v>5284</v>
      </c>
      <c r="BL518" s="12" t="s">
        <v>5285</v>
      </c>
      <c r="BM518" s="12" t="s">
        <v>5286</v>
      </c>
      <c r="BS518" s="21" t="s">
        <v>788</v>
      </c>
      <c r="BZ518" s="21" t="s">
        <v>789</v>
      </c>
      <c r="CI518" s="2">
        <v>2025</v>
      </c>
      <c r="CL518" s="21" t="s">
        <v>790</v>
      </c>
      <c r="CM518" s="21" t="s">
        <v>791</v>
      </c>
      <c r="CU518" s="1" t="s">
        <v>363</v>
      </c>
      <c r="CX518" s="1" t="s">
        <v>423</v>
      </c>
      <c r="DA518" s="21" t="s">
        <v>792</v>
      </c>
      <c r="DC518" s="12" t="s">
        <v>859</v>
      </c>
      <c r="DE518" s="13" t="s">
        <v>793</v>
      </c>
      <c r="DF518" s="13" t="s">
        <v>794</v>
      </c>
      <c r="DG518" s="13" t="s">
        <v>5273</v>
      </c>
      <c r="DH518" s="13" t="s">
        <v>5274</v>
      </c>
      <c r="DI518" s="13" t="s">
        <v>1011</v>
      </c>
      <c r="DJ518" s="13" t="s">
        <v>1011</v>
      </c>
      <c r="DK518" s="13" t="s">
        <v>1011</v>
      </c>
      <c r="DL518" s="21" t="s">
        <v>800</v>
      </c>
      <c r="DP518" s="12" t="s">
        <v>801</v>
      </c>
      <c r="DQ518" s="21" t="s">
        <v>802</v>
      </c>
      <c r="DW518" s="1" t="s">
        <v>416</v>
      </c>
      <c r="EE518" s="12" t="s">
        <v>5275</v>
      </c>
      <c r="EF518" s="1" t="s">
        <v>427</v>
      </c>
      <c r="EK518" s="12" t="s">
        <v>5276</v>
      </c>
      <c r="EL518" s="1" t="s">
        <v>295</v>
      </c>
      <c r="EM518" s="1" t="s">
        <v>301</v>
      </c>
      <c r="EN518" s="1" t="s">
        <v>295</v>
      </c>
      <c r="EO518" s="12" t="s">
        <v>5278</v>
      </c>
      <c r="EU518" s="1" t="s">
        <v>370</v>
      </c>
      <c r="EV518" s="1" t="s">
        <v>805</v>
      </c>
      <c r="EX518" s="1" t="s">
        <v>370</v>
      </c>
      <c r="EY518" s="1" t="s">
        <v>806</v>
      </c>
      <c r="FO518" s="2" t="s">
        <v>371</v>
      </c>
    </row>
    <row r="519" spans="4:171">
      <c r="D519" s="12" t="s">
        <v>5287</v>
      </c>
      <c r="E519" s="13" t="s">
        <v>5262</v>
      </c>
      <c r="F519" s="1" t="s">
        <v>349</v>
      </c>
      <c r="G519" s="12"/>
      <c r="H519" s="12">
        <v>30.99</v>
      </c>
      <c r="I519" s="1" t="s">
        <v>776</v>
      </c>
      <c r="J519" s="12">
        <v>0.66</v>
      </c>
      <c r="K519" s="12" t="s">
        <v>5288</v>
      </c>
      <c r="L519" s="12" t="s">
        <v>5264</v>
      </c>
      <c r="P519" s="1" t="s">
        <v>375</v>
      </c>
      <c r="R519" s="1" t="s">
        <v>779</v>
      </c>
      <c r="S519" s="1" t="s">
        <v>780</v>
      </c>
      <c r="W519" s="1" t="s">
        <v>376</v>
      </c>
      <c r="AG519" s="21" t="s">
        <v>781</v>
      </c>
      <c r="AH519" s="21" t="s">
        <v>782</v>
      </c>
      <c r="AM519" s="1" t="s">
        <v>356</v>
      </c>
      <c r="AN519" s="21" t="s">
        <v>783</v>
      </c>
      <c r="AO519" s="21" t="s">
        <v>784</v>
      </c>
      <c r="AR519" s="21" t="s">
        <v>785</v>
      </c>
      <c r="AT519" s="1" t="s">
        <v>786</v>
      </c>
      <c r="BA519" s="21" t="s">
        <v>787</v>
      </c>
      <c r="BC519" s="12">
        <v>30.99</v>
      </c>
      <c r="BF519" s="12" t="s">
        <v>5289</v>
      </c>
      <c r="BG519" s="12" t="s">
        <v>5290</v>
      </c>
      <c r="BH519" s="12" t="s">
        <v>5291</v>
      </c>
      <c r="BI519" s="12" t="s">
        <v>5292</v>
      </c>
      <c r="BJ519" s="12" t="s">
        <v>5293</v>
      </c>
      <c r="BK519" s="12" t="s">
        <v>5294</v>
      </c>
      <c r="BL519" s="12" t="s">
        <v>5295</v>
      </c>
      <c r="BM519" s="12" t="s">
        <v>5296</v>
      </c>
      <c r="BS519" s="21" t="s">
        <v>788</v>
      </c>
      <c r="BZ519" s="21" t="s">
        <v>789</v>
      </c>
      <c r="CI519" s="2">
        <v>2025</v>
      </c>
      <c r="CL519" s="21" t="s">
        <v>790</v>
      </c>
      <c r="CM519" s="21" t="s">
        <v>791</v>
      </c>
      <c r="CU519" s="1" t="s">
        <v>363</v>
      </c>
      <c r="CX519" s="1" t="s">
        <v>423</v>
      </c>
      <c r="DA519" s="21" t="s">
        <v>792</v>
      </c>
      <c r="DC519" s="12" t="s">
        <v>884</v>
      </c>
      <c r="DE519" s="13" t="s">
        <v>793</v>
      </c>
      <c r="DF519" s="13" t="s">
        <v>794</v>
      </c>
      <c r="DG519" s="13" t="s">
        <v>5273</v>
      </c>
      <c r="DH519" s="13" t="s">
        <v>5274</v>
      </c>
      <c r="DI519" s="13" t="s">
        <v>1011</v>
      </c>
      <c r="DJ519" s="13" t="s">
        <v>1011</v>
      </c>
      <c r="DK519" s="13" t="s">
        <v>1011</v>
      </c>
      <c r="DL519" s="21" t="s">
        <v>800</v>
      </c>
      <c r="DP519" s="12" t="s">
        <v>801</v>
      </c>
      <c r="DQ519" s="21" t="s">
        <v>802</v>
      </c>
      <c r="DW519" s="1" t="s">
        <v>416</v>
      </c>
      <c r="EE519" s="12" t="s">
        <v>5275</v>
      </c>
      <c r="EF519" s="1" t="s">
        <v>427</v>
      </c>
      <c r="EK519" s="12" t="s">
        <v>5276</v>
      </c>
      <c r="EL519" s="1" t="s">
        <v>295</v>
      </c>
      <c r="EM519" s="1" t="s">
        <v>301</v>
      </c>
      <c r="EN519" s="1" t="s">
        <v>295</v>
      </c>
      <c r="EO519" s="12" t="s">
        <v>5288</v>
      </c>
      <c r="EU519" s="1" t="s">
        <v>370</v>
      </c>
      <c r="EV519" s="1" t="s">
        <v>805</v>
      </c>
      <c r="EX519" s="1" t="s">
        <v>370</v>
      </c>
      <c r="EY519" s="1" t="s">
        <v>806</v>
      </c>
      <c r="FO519" s="2" t="s">
        <v>371</v>
      </c>
    </row>
    <row r="520" spans="4:171">
      <c r="D520" s="12" t="s">
        <v>5297</v>
      </c>
      <c r="E520" s="13" t="s">
        <v>5262</v>
      </c>
      <c r="F520" s="1" t="s">
        <v>349</v>
      </c>
      <c r="G520" s="12"/>
      <c r="H520" s="12">
        <v>30.99</v>
      </c>
      <c r="I520" s="1" t="s">
        <v>776</v>
      </c>
      <c r="J520" s="12">
        <v>0.66</v>
      </c>
      <c r="K520" s="12" t="s">
        <v>5298</v>
      </c>
      <c r="L520" s="12" t="s">
        <v>5264</v>
      </c>
      <c r="P520" s="1" t="s">
        <v>375</v>
      </c>
      <c r="R520" s="1" t="s">
        <v>779</v>
      </c>
      <c r="S520" s="1" t="s">
        <v>780</v>
      </c>
      <c r="W520" s="1" t="s">
        <v>396</v>
      </c>
      <c r="AG520" s="21" t="s">
        <v>781</v>
      </c>
      <c r="AH520" s="21" t="s">
        <v>782</v>
      </c>
      <c r="AM520" s="1" t="s">
        <v>356</v>
      </c>
      <c r="AN520" s="21" t="s">
        <v>783</v>
      </c>
      <c r="AO520" s="21" t="s">
        <v>784</v>
      </c>
      <c r="AR520" s="21" t="s">
        <v>785</v>
      </c>
      <c r="AT520" s="1" t="s">
        <v>786</v>
      </c>
      <c r="BA520" s="21" t="s">
        <v>787</v>
      </c>
      <c r="BC520" s="12">
        <v>30.99</v>
      </c>
      <c r="BF520" s="12" t="s">
        <v>5299</v>
      </c>
      <c r="BG520" s="12" t="s">
        <v>5300</v>
      </c>
      <c r="BH520" s="12" t="s">
        <v>5301</v>
      </c>
      <c r="BI520" s="12" t="s">
        <v>5302</v>
      </c>
      <c r="BJ520" s="12" t="s">
        <v>5303</v>
      </c>
      <c r="BK520" s="12" t="s">
        <v>5304</v>
      </c>
      <c r="BL520" s="12" t="s">
        <v>5305</v>
      </c>
      <c r="BM520" s="12" t="s">
        <v>5306</v>
      </c>
      <c r="BS520" s="21" t="s">
        <v>788</v>
      </c>
      <c r="BZ520" s="21" t="s">
        <v>789</v>
      </c>
      <c r="CI520" s="2">
        <v>2025</v>
      </c>
      <c r="CL520" s="21" t="s">
        <v>790</v>
      </c>
      <c r="CM520" s="21" t="s">
        <v>791</v>
      </c>
      <c r="CU520" s="1" t="s">
        <v>363</v>
      </c>
      <c r="CX520" s="1" t="s">
        <v>423</v>
      </c>
      <c r="DA520" s="21" t="s">
        <v>792</v>
      </c>
      <c r="DC520" s="12" t="s">
        <v>940</v>
      </c>
      <c r="DE520" s="13" t="s">
        <v>793</v>
      </c>
      <c r="DF520" s="13" t="s">
        <v>794</v>
      </c>
      <c r="DG520" s="13" t="s">
        <v>5273</v>
      </c>
      <c r="DH520" s="13" t="s">
        <v>5274</v>
      </c>
      <c r="DI520" s="13" t="s">
        <v>1011</v>
      </c>
      <c r="DJ520" s="13" t="s">
        <v>1011</v>
      </c>
      <c r="DK520" s="13" t="s">
        <v>1011</v>
      </c>
      <c r="DL520" s="21" t="s">
        <v>800</v>
      </c>
      <c r="DP520" s="12" t="s">
        <v>801</v>
      </c>
      <c r="DQ520" s="21" t="s">
        <v>802</v>
      </c>
      <c r="DW520" s="1" t="s">
        <v>416</v>
      </c>
      <c r="EE520" s="12" t="s">
        <v>5275</v>
      </c>
      <c r="EF520" s="1" t="s">
        <v>427</v>
      </c>
      <c r="EK520" s="12" t="s">
        <v>5276</v>
      </c>
      <c r="EL520" s="1" t="s">
        <v>295</v>
      </c>
      <c r="EM520" s="1" t="s">
        <v>301</v>
      </c>
      <c r="EN520" s="1" t="s">
        <v>295</v>
      </c>
      <c r="EO520" s="12" t="s">
        <v>5298</v>
      </c>
      <c r="EU520" s="1" t="s">
        <v>370</v>
      </c>
      <c r="EV520" s="1" t="s">
        <v>805</v>
      </c>
      <c r="EX520" s="1" t="s">
        <v>370</v>
      </c>
      <c r="EY520" s="1" t="s">
        <v>806</v>
      </c>
      <c r="FO520" s="2" t="s">
        <v>371</v>
      </c>
    </row>
    <row r="521" spans="4:171">
      <c r="D521" s="12" t="s">
        <v>5307</v>
      </c>
      <c r="E521" s="13" t="s">
        <v>5308</v>
      </c>
      <c r="F521" s="1" t="s">
        <v>349</v>
      </c>
      <c r="G521" s="12"/>
      <c r="H521" s="12">
        <v>22.99</v>
      </c>
      <c r="I521" s="1" t="s">
        <v>776</v>
      </c>
      <c r="J521" s="12">
        <v>0.22</v>
      </c>
      <c r="K521" s="12" t="s">
        <v>5309</v>
      </c>
      <c r="L521" s="12" t="s">
        <v>5310</v>
      </c>
      <c r="P521" s="1" t="s">
        <v>375</v>
      </c>
      <c r="R521" s="1" t="s">
        <v>779</v>
      </c>
      <c r="S521" s="1" t="s">
        <v>780</v>
      </c>
      <c r="W521" s="1" t="s">
        <v>414</v>
      </c>
      <c r="AG521" s="21" t="s">
        <v>781</v>
      </c>
      <c r="AH521" s="21" t="s">
        <v>782</v>
      </c>
      <c r="AM521" s="1" t="s">
        <v>356</v>
      </c>
      <c r="AN521" s="21" t="s">
        <v>783</v>
      </c>
      <c r="AO521" s="21" t="s">
        <v>784</v>
      </c>
      <c r="AR521" s="21" t="s">
        <v>785</v>
      </c>
      <c r="AT521" s="1" t="s">
        <v>786</v>
      </c>
      <c r="BA521" s="21" t="s">
        <v>787</v>
      </c>
      <c r="BC521" s="12">
        <v>22.99</v>
      </c>
      <c r="BF521" s="12" t="s">
        <v>5311</v>
      </c>
      <c r="BG521" s="12" t="s">
        <v>5312</v>
      </c>
      <c r="BH521" s="12" t="s">
        <v>5313</v>
      </c>
      <c r="BI521" s="12" t="s">
        <v>5314</v>
      </c>
      <c r="BJ521" s="12"/>
      <c r="BK521" s="12"/>
      <c r="BL521" s="12"/>
      <c r="BM521" s="12"/>
      <c r="BS521" s="21" t="s">
        <v>788</v>
      </c>
      <c r="BZ521" s="21" t="s">
        <v>789</v>
      </c>
      <c r="CI521" s="2">
        <v>2025</v>
      </c>
      <c r="CL521" s="21" t="s">
        <v>790</v>
      </c>
      <c r="CM521" s="21" t="s">
        <v>791</v>
      </c>
      <c r="CU521" s="1" t="s">
        <v>363</v>
      </c>
      <c r="CX521" s="1" t="s">
        <v>423</v>
      </c>
      <c r="DA521" s="21" t="s">
        <v>792</v>
      </c>
      <c r="DC521" s="12" t="s">
        <v>5315</v>
      </c>
      <c r="DE521" s="13" t="s">
        <v>793</v>
      </c>
      <c r="DF521" s="13" t="s">
        <v>794</v>
      </c>
      <c r="DG521" s="13" t="s">
        <v>5316</v>
      </c>
      <c r="DH521" s="13" t="s">
        <v>5317</v>
      </c>
      <c r="DI521" s="13" t="s">
        <v>5318</v>
      </c>
      <c r="DJ521" s="13" t="s">
        <v>5319</v>
      </c>
      <c r="DK521" s="13" t="s">
        <v>5320</v>
      </c>
      <c r="DL521" s="21" t="s">
        <v>800</v>
      </c>
      <c r="DP521" s="12" t="s">
        <v>801</v>
      </c>
      <c r="DQ521" s="21" t="s">
        <v>802</v>
      </c>
      <c r="DW521" s="1" t="s">
        <v>416</v>
      </c>
      <c r="EE521" s="12" t="s">
        <v>3331</v>
      </c>
      <c r="EF521" s="1" t="s">
        <v>427</v>
      </c>
      <c r="EK521" s="12" t="s">
        <v>5321</v>
      </c>
      <c r="EL521" s="1" t="s">
        <v>295</v>
      </c>
      <c r="EM521" s="1" t="s">
        <v>301</v>
      </c>
      <c r="EN521" s="1" t="s">
        <v>295</v>
      </c>
      <c r="EO521" s="12" t="s">
        <v>5309</v>
      </c>
      <c r="EU521" s="1" t="s">
        <v>370</v>
      </c>
      <c r="EV521" s="1" t="s">
        <v>805</v>
      </c>
      <c r="EX521" s="1" t="s">
        <v>370</v>
      </c>
      <c r="EY521" s="1" t="s">
        <v>806</v>
      </c>
      <c r="FO521" s="2" t="s">
        <v>371</v>
      </c>
    </row>
    <row r="522" spans="4:171">
      <c r="D522" s="12" t="s">
        <v>5322</v>
      </c>
      <c r="E522" s="13" t="s">
        <v>5308</v>
      </c>
      <c r="F522" s="1" t="s">
        <v>349</v>
      </c>
      <c r="G522" s="12"/>
      <c r="H522" s="12">
        <v>22.99</v>
      </c>
      <c r="I522" s="1" t="s">
        <v>776</v>
      </c>
      <c r="J522" s="12">
        <v>0.22</v>
      </c>
      <c r="K522" s="12" t="s">
        <v>5323</v>
      </c>
      <c r="L522" s="12" t="s">
        <v>5310</v>
      </c>
      <c r="P522" s="1" t="s">
        <v>375</v>
      </c>
      <c r="R522" s="1" t="s">
        <v>779</v>
      </c>
      <c r="S522" s="1" t="s">
        <v>780</v>
      </c>
      <c r="W522" s="1" t="s">
        <v>430</v>
      </c>
      <c r="AG522" s="21" t="s">
        <v>781</v>
      </c>
      <c r="AH522" s="21" t="s">
        <v>782</v>
      </c>
      <c r="AM522" s="1" t="s">
        <v>356</v>
      </c>
      <c r="AN522" s="21" t="s">
        <v>783</v>
      </c>
      <c r="AO522" s="21" t="s">
        <v>784</v>
      </c>
      <c r="AR522" s="21" t="s">
        <v>785</v>
      </c>
      <c r="AT522" s="1" t="s">
        <v>786</v>
      </c>
      <c r="BA522" s="21" t="s">
        <v>787</v>
      </c>
      <c r="BC522" s="12">
        <v>22.99</v>
      </c>
      <c r="BF522" s="12" t="s">
        <v>5324</v>
      </c>
      <c r="BG522" s="12" t="s">
        <v>5325</v>
      </c>
      <c r="BH522" s="12" t="s">
        <v>5326</v>
      </c>
      <c r="BI522" s="12" t="s">
        <v>5327</v>
      </c>
      <c r="BJ522" s="12"/>
      <c r="BK522" s="12"/>
      <c r="BL522" s="12"/>
      <c r="BM522" s="12"/>
      <c r="BS522" s="21" t="s">
        <v>788</v>
      </c>
      <c r="BZ522" s="21" t="s">
        <v>789</v>
      </c>
      <c r="CI522" s="2">
        <v>2025</v>
      </c>
      <c r="CL522" s="21" t="s">
        <v>790</v>
      </c>
      <c r="CM522" s="21" t="s">
        <v>791</v>
      </c>
      <c r="CU522" s="1" t="s">
        <v>363</v>
      </c>
      <c r="CX522" s="1" t="s">
        <v>423</v>
      </c>
      <c r="DA522" s="21" t="s">
        <v>792</v>
      </c>
      <c r="DC522" s="12" t="s">
        <v>517</v>
      </c>
      <c r="DE522" s="13" t="s">
        <v>793</v>
      </c>
      <c r="DF522" s="13" t="s">
        <v>794</v>
      </c>
      <c r="DG522" s="13" t="s">
        <v>5316</v>
      </c>
      <c r="DH522" s="13" t="s">
        <v>5317</v>
      </c>
      <c r="DI522" s="13" t="s">
        <v>5318</v>
      </c>
      <c r="DJ522" s="13" t="s">
        <v>5319</v>
      </c>
      <c r="DK522" s="13" t="s">
        <v>5320</v>
      </c>
      <c r="DL522" s="21" t="s">
        <v>800</v>
      </c>
      <c r="DP522" s="12" t="s">
        <v>801</v>
      </c>
      <c r="DQ522" s="21" t="s">
        <v>802</v>
      </c>
      <c r="DW522" s="1" t="s">
        <v>416</v>
      </c>
      <c r="EE522" s="12" t="s">
        <v>3331</v>
      </c>
      <c r="EF522" s="1" t="s">
        <v>427</v>
      </c>
      <c r="EK522" s="12" t="s">
        <v>5321</v>
      </c>
      <c r="EL522" s="1" t="s">
        <v>295</v>
      </c>
      <c r="EM522" s="1" t="s">
        <v>301</v>
      </c>
      <c r="EN522" s="1" t="s">
        <v>295</v>
      </c>
      <c r="EO522" s="12" t="s">
        <v>5323</v>
      </c>
      <c r="EU522" s="1" t="s">
        <v>370</v>
      </c>
      <c r="EV522" s="1" t="s">
        <v>805</v>
      </c>
      <c r="EX522" s="1" t="s">
        <v>370</v>
      </c>
      <c r="EY522" s="1" t="s">
        <v>806</v>
      </c>
      <c r="FO522" s="2" t="s">
        <v>371</v>
      </c>
    </row>
    <row r="523" spans="4:171">
      <c r="D523" s="12" t="s">
        <v>5328</v>
      </c>
      <c r="E523" s="13" t="s">
        <v>5329</v>
      </c>
      <c r="F523" s="1" t="s">
        <v>349</v>
      </c>
      <c r="G523" s="12"/>
      <c r="H523" s="12">
        <v>14.99</v>
      </c>
      <c r="I523" s="1" t="s">
        <v>776</v>
      </c>
      <c r="J523" s="12">
        <v>0.06</v>
      </c>
      <c r="K523" s="12" t="s">
        <v>5330</v>
      </c>
      <c r="L523" s="12" t="s">
        <v>5331</v>
      </c>
      <c r="P523" s="1" t="s">
        <v>375</v>
      </c>
      <c r="R523" s="1" t="s">
        <v>779</v>
      </c>
      <c r="S523" s="1" t="s">
        <v>780</v>
      </c>
      <c r="W523" s="1" t="s">
        <v>376</v>
      </c>
      <c r="AG523" s="21" t="s">
        <v>781</v>
      </c>
      <c r="AH523" s="21" t="s">
        <v>782</v>
      </c>
      <c r="AM523" s="1" t="s">
        <v>356</v>
      </c>
      <c r="AN523" s="21" t="s">
        <v>783</v>
      </c>
      <c r="AO523" s="21" t="s">
        <v>784</v>
      </c>
      <c r="AR523" s="21" t="s">
        <v>785</v>
      </c>
      <c r="AT523" s="1" t="s">
        <v>786</v>
      </c>
      <c r="BA523" s="21" t="s">
        <v>787</v>
      </c>
      <c r="BC523" s="12">
        <v>14.99</v>
      </c>
      <c r="BF523" s="12" t="s">
        <v>5332</v>
      </c>
      <c r="BG523" s="12" t="s">
        <v>5333</v>
      </c>
      <c r="BH523" s="12" t="s">
        <v>5334</v>
      </c>
      <c r="BI523" s="12" t="s">
        <v>5335</v>
      </c>
      <c r="BJ523" s="12" t="s">
        <v>5336</v>
      </c>
      <c r="BK523" s="12"/>
      <c r="BL523" s="12"/>
      <c r="BM523" s="12"/>
      <c r="BS523" s="21" t="s">
        <v>788</v>
      </c>
      <c r="BZ523" s="21" t="s">
        <v>789</v>
      </c>
      <c r="CI523" s="2">
        <v>2025</v>
      </c>
      <c r="CL523" s="21" t="s">
        <v>790</v>
      </c>
      <c r="CM523" s="21" t="s">
        <v>791</v>
      </c>
      <c r="CU523" s="1" t="s">
        <v>363</v>
      </c>
      <c r="CX523" s="1" t="s">
        <v>423</v>
      </c>
      <c r="DA523" s="21" t="s">
        <v>792</v>
      </c>
      <c r="DC523" s="12" t="s">
        <v>461</v>
      </c>
      <c r="DE523" s="13" t="s">
        <v>793</v>
      </c>
      <c r="DF523" s="13" t="s">
        <v>794</v>
      </c>
      <c r="DG523" s="13" t="s">
        <v>1167</v>
      </c>
      <c r="DH523" s="13" t="s">
        <v>5337</v>
      </c>
      <c r="DI523" s="13" t="s">
        <v>5338</v>
      </c>
      <c r="DJ523" s="13" t="s">
        <v>5339</v>
      </c>
      <c r="DK523" s="13" t="s">
        <v>1011</v>
      </c>
      <c r="DL523" s="21" t="s">
        <v>800</v>
      </c>
      <c r="DP523" s="12" t="s">
        <v>1437</v>
      </c>
      <c r="DQ523" s="21" t="s">
        <v>802</v>
      </c>
      <c r="DW523" s="1" t="s">
        <v>416</v>
      </c>
      <c r="EE523" s="12" t="s">
        <v>3115</v>
      </c>
      <c r="EF523" s="1" t="s">
        <v>427</v>
      </c>
      <c r="EK523" s="12" t="s">
        <v>5340</v>
      </c>
      <c r="EL523" s="1" t="s">
        <v>295</v>
      </c>
      <c r="EM523" s="1" t="s">
        <v>301</v>
      </c>
      <c r="EN523" s="1" t="s">
        <v>295</v>
      </c>
      <c r="EO523" s="12" t="s">
        <v>5330</v>
      </c>
      <c r="EU523" s="1" t="s">
        <v>370</v>
      </c>
      <c r="EV523" s="1" t="s">
        <v>805</v>
      </c>
      <c r="EX523" s="1" t="s">
        <v>370</v>
      </c>
      <c r="EY523" s="1" t="s">
        <v>806</v>
      </c>
      <c r="FO523" s="2" t="s">
        <v>371</v>
      </c>
    </row>
    <row r="524" spans="4:171">
      <c r="D524" s="12" t="s">
        <v>5341</v>
      </c>
      <c r="E524" s="13" t="s">
        <v>5329</v>
      </c>
      <c r="F524" s="1" t="s">
        <v>349</v>
      </c>
      <c r="G524" s="12"/>
      <c r="H524" s="12">
        <v>14.99</v>
      </c>
      <c r="I524" s="1" t="s">
        <v>776</v>
      </c>
      <c r="J524" s="12">
        <v>0.06</v>
      </c>
      <c r="K524" s="12" t="s">
        <v>5342</v>
      </c>
      <c r="L524" s="12" t="s">
        <v>5343</v>
      </c>
      <c r="P524" s="1" t="s">
        <v>375</v>
      </c>
      <c r="R524" s="1" t="s">
        <v>779</v>
      </c>
      <c r="S524" s="1" t="s">
        <v>780</v>
      </c>
      <c r="W524" s="1" t="s">
        <v>396</v>
      </c>
      <c r="AG524" s="21" t="s">
        <v>781</v>
      </c>
      <c r="AH524" s="21" t="s">
        <v>782</v>
      </c>
      <c r="AM524" s="1" t="s">
        <v>356</v>
      </c>
      <c r="AN524" s="21" t="s">
        <v>783</v>
      </c>
      <c r="AO524" s="21" t="s">
        <v>784</v>
      </c>
      <c r="AR524" s="21" t="s">
        <v>785</v>
      </c>
      <c r="AT524" s="1" t="s">
        <v>786</v>
      </c>
      <c r="BA524" s="21" t="s">
        <v>787</v>
      </c>
      <c r="BC524" s="12">
        <v>14.99</v>
      </c>
      <c r="BF524" s="12" t="s">
        <v>5344</v>
      </c>
      <c r="BG524" s="12" t="s">
        <v>5345</v>
      </c>
      <c r="BH524" s="12" t="s">
        <v>5346</v>
      </c>
      <c r="BI524" s="12" t="s">
        <v>5347</v>
      </c>
      <c r="BJ524" s="12" t="s">
        <v>5348</v>
      </c>
      <c r="BK524" s="12"/>
      <c r="BL524" s="12"/>
      <c r="BM524" s="12"/>
      <c r="BS524" s="21" t="s">
        <v>788</v>
      </c>
      <c r="BZ524" s="21" t="s">
        <v>789</v>
      </c>
      <c r="CI524" s="2">
        <v>2025</v>
      </c>
      <c r="CL524" s="21" t="s">
        <v>790</v>
      </c>
      <c r="CM524" s="21" t="s">
        <v>791</v>
      </c>
      <c r="CU524" s="1" t="s">
        <v>363</v>
      </c>
      <c r="CX524" s="1" t="s">
        <v>423</v>
      </c>
      <c r="DA524" s="21" t="s">
        <v>792</v>
      </c>
      <c r="DC524" s="12" t="s">
        <v>508</v>
      </c>
      <c r="DE524" s="13" t="s">
        <v>793</v>
      </c>
      <c r="DF524" s="13" t="s">
        <v>794</v>
      </c>
      <c r="DG524" s="13" t="s">
        <v>1167</v>
      </c>
      <c r="DH524" s="13" t="s">
        <v>5337</v>
      </c>
      <c r="DI524" s="13" t="s">
        <v>5338</v>
      </c>
      <c r="DJ524" s="13" t="s">
        <v>5349</v>
      </c>
      <c r="DK524" s="13" t="s">
        <v>1011</v>
      </c>
      <c r="DL524" s="21" t="s">
        <v>800</v>
      </c>
      <c r="DP524" s="12" t="s">
        <v>1437</v>
      </c>
      <c r="DQ524" s="21" t="s">
        <v>802</v>
      </c>
      <c r="DW524" s="1" t="s">
        <v>416</v>
      </c>
      <c r="EE524" s="12" t="s">
        <v>3115</v>
      </c>
      <c r="EF524" s="1" t="s">
        <v>427</v>
      </c>
      <c r="EK524" s="12" t="s">
        <v>5340</v>
      </c>
      <c r="EL524" s="1" t="s">
        <v>295</v>
      </c>
      <c r="EM524" s="1" t="s">
        <v>301</v>
      </c>
      <c r="EN524" s="1" t="s">
        <v>295</v>
      </c>
      <c r="EO524" s="12" t="s">
        <v>5342</v>
      </c>
      <c r="EU524" s="1" t="s">
        <v>370</v>
      </c>
      <c r="EV524" s="1" t="s">
        <v>805</v>
      </c>
      <c r="EX524" s="1" t="s">
        <v>370</v>
      </c>
      <c r="EY524" s="1" t="s">
        <v>806</v>
      </c>
      <c r="FO524" s="2" t="s">
        <v>371</v>
      </c>
    </row>
    <row r="525" spans="4:171">
      <c r="D525" s="12" t="s">
        <v>5350</v>
      </c>
      <c r="E525" s="13" t="s">
        <v>5329</v>
      </c>
      <c r="F525" s="1" t="s">
        <v>349</v>
      </c>
      <c r="G525" s="12"/>
      <c r="H525" s="12">
        <v>14.99</v>
      </c>
      <c r="I525" s="1" t="s">
        <v>776</v>
      </c>
      <c r="J525" s="12">
        <v>0.06</v>
      </c>
      <c r="K525" s="12" t="s">
        <v>5351</v>
      </c>
      <c r="L525" s="12" t="s">
        <v>5352</v>
      </c>
      <c r="P525" s="1" t="s">
        <v>375</v>
      </c>
      <c r="R525" s="1" t="s">
        <v>779</v>
      </c>
      <c r="S525" s="1" t="s">
        <v>780</v>
      </c>
      <c r="W525" s="1" t="s">
        <v>414</v>
      </c>
      <c r="AG525" s="21" t="s">
        <v>781</v>
      </c>
      <c r="AH525" s="21" t="s">
        <v>782</v>
      </c>
      <c r="AM525" s="1" t="s">
        <v>356</v>
      </c>
      <c r="AN525" s="21" t="s">
        <v>783</v>
      </c>
      <c r="AO525" s="21" t="s">
        <v>784</v>
      </c>
      <c r="AR525" s="21" t="s">
        <v>785</v>
      </c>
      <c r="AT525" s="1" t="s">
        <v>786</v>
      </c>
      <c r="BA525" s="21" t="s">
        <v>787</v>
      </c>
      <c r="BC525" s="12">
        <v>14.99</v>
      </c>
      <c r="BF525" s="12" t="s">
        <v>5353</v>
      </c>
      <c r="BG525" s="12" t="s">
        <v>5354</v>
      </c>
      <c r="BH525" s="12" t="s">
        <v>5355</v>
      </c>
      <c r="BI525" s="12" t="s">
        <v>5356</v>
      </c>
      <c r="BJ525" s="12" t="s">
        <v>5357</v>
      </c>
      <c r="BK525" s="12"/>
      <c r="BL525" s="12"/>
      <c r="BM525" s="12"/>
      <c r="BS525" s="21" t="s">
        <v>788</v>
      </c>
      <c r="BZ525" s="21" t="s">
        <v>789</v>
      </c>
      <c r="CI525" s="2">
        <v>2025</v>
      </c>
      <c r="CL525" s="21" t="s">
        <v>790</v>
      </c>
      <c r="CM525" s="21" t="s">
        <v>791</v>
      </c>
      <c r="CU525" s="1" t="s">
        <v>363</v>
      </c>
      <c r="CX525" s="1" t="s">
        <v>423</v>
      </c>
      <c r="DA525" s="21" t="s">
        <v>792</v>
      </c>
      <c r="DC525" s="12" t="s">
        <v>916</v>
      </c>
      <c r="DE525" s="13" t="s">
        <v>793</v>
      </c>
      <c r="DF525" s="13" t="s">
        <v>794</v>
      </c>
      <c r="DG525" s="13" t="s">
        <v>1167</v>
      </c>
      <c r="DH525" s="13" t="s">
        <v>5337</v>
      </c>
      <c r="DI525" s="13" t="s">
        <v>5338</v>
      </c>
      <c r="DJ525" s="13" t="s">
        <v>1011</v>
      </c>
      <c r="DK525" s="13" t="s">
        <v>1011</v>
      </c>
      <c r="DL525" s="21" t="s">
        <v>800</v>
      </c>
      <c r="DP525" s="12" t="s">
        <v>1437</v>
      </c>
      <c r="DQ525" s="21" t="s">
        <v>802</v>
      </c>
      <c r="DW525" s="1" t="s">
        <v>416</v>
      </c>
      <c r="EE525" s="12" t="s">
        <v>3115</v>
      </c>
      <c r="EF525" s="1" t="s">
        <v>427</v>
      </c>
      <c r="EK525" s="12" t="s">
        <v>5340</v>
      </c>
      <c r="EL525" s="1" t="s">
        <v>295</v>
      </c>
      <c r="EM525" s="1" t="s">
        <v>301</v>
      </c>
      <c r="EN525" s="1" t="s">
        <v>295</v>
      </c>
      <c r="EO525" s="12" t="s">
        <v>5351</v>
      </c>
      <c r="EU525" s="1" t="s">
        <v>370</v>
      </c>
      <c r="EV525" s="1" t="s">
        <v>805</v>
      </c>
      <c r="EX525" s="1" t="s">
        <v>370</v>
      </c>
      <c r="EY525" s="1" t="s">
        <v>806</v>
      </c>
      <c r="FO525" s="2" t="s">
        <v>371</v>
      </c>
    </row>
    <row r="526" spans="4:171">
      <c r="D526" s="12" t="s">
        <v>5358</v>
      </c>
      <c r="E526" s="13" t="s">
        <v>5329</v>
      </c>
      <c r="F526" s="1" t="s">
        <v>349</v>
      </c>
      <c r="G526" s="12"/>
      <c r="H526" s="12">
        <v>14.99</v>
      </c>
      <c r="I526" s="1" t="s">
        <v>776</v>
      </c>
      <c r="J526" s="12">
        <v>0.06</v>
      </c>
      <c r="K526" s="12" t="s">
        <v>5359</v>
      </c>
      <c r="L526" s="12" t="s">
        <v>5360</v>
      </c>
      <c r="P526" s="1" t="s">
        <v>375</v>
      </c>
      <c r="R526" s="1" t="s">
        <v>779</v>
      </c>
      <c r="S526" s="1" t="s">
        <v>780</v>
      </c>
      <c r="W526" s="1" t="s">
        <v>430</v>
      </c>
      <c r="AG526" s="21" t="s">
        <v>781</v>
      </c>
      <c r="AH526" s="21" t="s">
        <v>782</v>
      </c>
      <c r="AM526" s="1" t="s">
        <v>356</v>
      </c>
      <c r="AN526" s="21" t="s">
        <v>783</v>
      </c>
      <c r="AO526" s="21" t="s">
        <v>784</v>
      </c>
      <c r="AR526" s="21" t="s">
        <v>785</v>
      </c>
      <c r="AT526" s="1" t="s">
        <v>786</v>
      </c>
      <c r="BA526" s="21" t="s">
        <v>787</v>
      </c>
      <c r="BC526" s="12">
        <v>14.99</v>
      </c>
      <c r="BF526" s="12" t="s">
        <v>5361</v>
      </c>
      <c r="BG526" s="12" t="s">
        <v>5362</v>
      </c>
      <c r="BH526" s="12" t="s">
        <v>5363</v>
      </c>
      <c r="BI526" s="12" t="s">
        <v>5364</v>
      </c>
      <c r="BJ526" s="12" t="s">
        <v>5365</v>
      </c>
      <c r="BK526" s="12"/>
      <c r="BL526" s="12"/>
      <c r="BM526" s="12"/>
      <c r="BS526" s="21" t="s">
        <v>788</v>
      </c>
      <c r="BZ526" s="21" t="s">
        <v>789</v>
      </c>
      <c r="CI526" s="2">
        <v>2025</v>
      </c>
      <c r="CL526" s="21" t="s">
        <v>790</v>
      </c>
      <c r="CM526" s="21" t="s">
        <v>791</v>
      </c>
      <c r="CU526" s="1" t="s">
        <v>363</v>
      </c>
      <c r="CX526" s="1" t="s">
        <v>423</v>
      </c>
      <c r="DA526" s="21" t="s">
        <v>792</v>
      </c>
      <c r="DC526" s="12" t="s">
        <v>514</v>
      </c>
      <c r="DE526" s="13" t="s">
        <v>793</v>
      </c>
      <c r="DF526" s="13" t="s">
        <v>794</v>
      </c>
      <c r="DG526" s="13" t="s">
        <v>1167</v>
      </c>
      <c r="DH526" s="13" t="s">
        <v>5337</v>
      </c>
      <c r="DI526" s="13" t="s">
        <v>5338</v>
      </c>
      <c r="DJ526" s="13" t="s">
        <v>5366</v>
      </c>
      <c r="DK526" s="13" t="s">
        <v>1011</v>
      </c>
      <c r="DL526" s="21" t="s">
        <v>800</v>
      </c>
      <c r="DP526" s="12" t="s">
        <v>1437</v>
      </c>
      <c r="DQ526" s="21" t="s">
        <v>802</v>
      </c>
      <c r="DW526" s="1" t="s">
        <v>416</v>
      </c>
      <c r="EE526" s="12" t="s">
        <v>3115</v>
      </c>
      <c r="EF526" s="1" t="s">
        <v>427</v>
      </c>
      <c r="EK526" s="12" t="s">
        <v>5340</v>
      </c>
      <c r="EL526" s="1" t="s">
        <v>295</v>
      </c>
      <c r="EM526" s="1" t="s">
        <v>301</v>
      </c>
      <c r="EN526" s="1" t="s">
        <v>295</v>
      </c>
      <c r="EO526" s="12" t="s">
        <v>5359</v>
      </c>
      <c r="EU526" s="1" t="s">
        <v>370</v>
      </c>
      <c r="EV526" s="1" t="s">
        <v>805</v>
      </c>
      <c r="EX526" s="1" t="s">
        <v>370</v>
      </c>
      <c r="EY526" s="1" t="s">
        <v>806</v>
      </c>
      <c r="FO526" s="2" t="s">
        <v>371</v>
      </c>
    </row>
    <row r="527" spans="4:171">
      <c r="D527" s="12" t="s">
        <v>5367</v>
      </c>
      <c r="E527" s="13" t="s">
        <v>5368</v>
      </c>
      <c r="F527" s="1" t="s">
        <v>349</v>
      </c>
      <c r="G527" s="12"/>
      <c r="H527" s="12">
        <v>31.99</v>
      </c>
      <c r="I527" s="1" t="s">
        <v>776</v>
      </c>
      <c r="J527" s="12">
        <v>0.38</v>
      </c>
      <c r="K527" s="12" t="s">
        <v>5369</v>
      </c>
      <c r="L527" s="12" t="s">
        <v>5370</v>
      </c>
      <c r="P527" s="1" t="s">
        <v>375</v>
      </c>
      <c r="R527" s="1" t="s">
        <v>779</v>
      </c>
      <c r="S527" s="1" t="s">
        <v>780</v>
      </c>
      <c r="W527" s="1" t="s">
        <v>376</v>
      </c>
      <c r="AG527" s="21" t="s">
        <v>781</v>
      </c>
      <c r="AH527" s="21" t="s">
        <v>782</v>
      </c>
      <c r="AM527" s="1" t="s">
        <v>356</v>
      </c>
      <c r="AN527" s="21" t="s">
        <v>783</v>
      </c>
      <c r="AO527" s="21" t="s">
        <v>784</v>
      </c>
      <c r="AR527" s="21" t="s">
        <v>785</v>
      </c>
      <c r="AT527" s="1" t="s">
        <v>786</v>
      </c>
      <c r="BA527" s="21" t="s">
        <v>787</v>
      </c>
      <c r="BC527" s="12">
        <v>31.99</v>
      </c>
      <c r="BF527" s="12" t="s">
        <v>5371</v>
      </c>
      <c r="BG527" s="12" t="s">
        <v>5372</v>
      </c>
      <c r="BH527" s="12" t="s">
        <v>5373</v>
      </c>
      <c r="BI527" s="12" t="s">
        <v>5374</v>
      </c>
      <c r="BJ527" s="12" t="s">
        <v>5375</v>
      </c>
      <c r="BK527" s="12"/>
      <c r="BL527" s="12"/>
      <c r="BM527" s="12"/>
      <c r="BS527" s="21" t="s">
        <v>788</v>
      </c>
      <c r="BZ527" s="21" t="s">
        <v>789</v>
      </c>
      <c r="CI527" s="2">
        <v>2025</v>
      </c>
      <c r="CL527" s="21" t="s">
        <v>790</v>
      </c>
      <c r="CM527" s="21" t="s">
        <v>791</v>
      </c>
      <c r="CU527" s="1" t="s">
        <v>363</v>
      </c>
      <c r="CX527" s="1" t="s">
        <v>423</v>
      </c>
      <c r="DA527" s="21" t="s">
        <v>792</v>
      </c>
      <c r="DC527" s="12" t="s">
        <v>3574</v>
      </c>
      <c r="DE527" s="13" t="s">
        <v>793</v>
      </c>
      <c r="DF527" s="13" t="s">
        <v>794</v>
      </c>
      <c r="DG527" s="13" t="s">
        <v>1167</v>
      </c>
      <c r="DH527" s="13" t="s">
        <v>5337</v>
      </c>
      <c r="DI527" s="13" t="s">
        <v>4072</v>
      </c>
      <c r="DJ527" s="13" t="s">
        <v>3575</v>
      </c>
      <c r="DK527" s="13" t="s">
        <v>1011</v>
      </c>
      <c r="DL527" s="21" t="s">
        <v>800</v>
      </c>
      <c r="DP527" s="12" t="s">
        <v>841</v>
      </c>
      <c r="DQ527" s="21" t="s">
        <v>802</v>
      </c>
      <c r="DW527" s="1" t="s">
        <v>416</v>
      </c>
      <c r="EE527" s="12" t="s">
        <v>872</v>
      </c>
      <c r="EF527" s="1" t="s">
        <v>427</v>
      </c>
      <c r="EK527" s="12" t="s">
        <v>5376</v>
      </c>
      <c r="EL527" s="1" t="s">
        <v>295</v>
      </c>
      <c r="EM527" s="1" t="s">
        <v>301</v>
      </c>
      <c r="EN527" s="1" t="s">
        <v>295</v>
      </c>
      <c r="EO527" s="12" t="s">
        <v>5369</v>
      </c>
      <c r="EU527" s="1" t="s">
        <v>370</v>
      </c>
      <c r="EV527" s="1" t="s">
        <v>805</v>
      </c>
      <c r="EX527" s="1" t="s">
        <v>370</v>
      </c>
      <c r="EY527" s="1" t="s">
        <v>806</v>
      </c>
      <c r="FO527" s="2" t="s">
        <v>371</v>
      </c>
    </row>
    <row r="528" spans="4:171">
      <c r="D528" s="12" t="s">
        <v>5377</v>
      </c>
      <c r="E528" s="13" t="s">
        <v>5368</v>
      </c>
      <c r="F528" s="1" t="s">
        <v>349</v>
      </c>
      <c r="G528" s="12"/>
      <c r="H528" s="12">
        <v>31.99</v>
      </c>
      <c r="I528" s="1" t="s">
        <v>776</v>
      </c>
      <c r="J528" s="12">
        <v>0.38</v>
      </c>
      <c r="K528" s="12" t="s">
        <v>5378</v>
      </c>
      <c r="L528" s="12" t="s">
        <v>5370</v>
      </c>
      <c r="P528" s="1" t="s">
        <v>375</v>
      </c>
      <c r="R528" s="1" t="s">
        <v>779</v>
      </c>
      <c r="S528" s="1" t="s">
        <v>780</v>
      </c>
      <c r="W528" s="1" t="s">
        <v>396</v>
      </c>
      <c r="AG528" s="21" t="s">
        <v>781</v>
      </c>
      <c r="AH528" s="21" t="s">
        <v>782</v>
      </c>
      <c r="AM528" s="1" t="s">
        <v>356</v>
      </c>
      <c r="AN528" s="21" t="s">
        <v>783</v>
      </c>
      <c r="AO528" s="21" t="s">
        <v>784</v>
      </c>
      <c r="AR528" s="21" t="s">
        <v>785</v>
      </c>
      <c r="AT528" s="1" t="s">
        <v>786</v>
      </c>
      <c r="BA528" s="21" t="s">
        <v>787</v>
      </c>
      <c r="BC528" s="12">
        <v>31.99</v>
      </c>
      <c r="BF528" s="12" t="s">
        <v>5379</v>
      </c>
      <c r="BG528" s="12" t="s">
        <v>5380</v>
      </c>
      <c r="BH528" s="12" t="s">
        <v>5381</v>
      </c>
      <c r="BI528" s="12" t="s">
        <v>5382</v>
      </c>
      <c r="BJ528" s="12" t="s">
        <v>5383</v>
      </c>
      <c r="BK528" s="12"/>
      <c r="BL528" s="12"/>
      <c r="BM528" s="12"/>
      <c r="BS528" s="21" t="s">
        <v>788</v>
      </c>
      <c r="BZ528" s="21" t="s">
        <v>789</v>
      </c>
      <c r="CI528" s="2">
        <v>2025</v>
      </c>
      <c r="CL528" s="21" t="s">
        <v>790</v>
      </c>
      <c r="CM528" s="21" t="s">
        <v>791</v>
      </c>
      <c r="CU528" s="1" t="s">
        <v>363</v>
      </c>
      <c r="CX528" s="1" t="s">
        <v>423</v>
      </c>
      <c r="DA528" s="21" t="s">
        <v>792</v>
      </c>
      <c r="DC528" s="12" t="s">
        <v>3574</v>
      </c>
      <c r="DE528" s="13" t="s">
        <v>793</v>
      </c>
      <c r="DF528" s="13" t="s">
        <v>794</v>
      </c>
      <c r="DG528" s="13" t="s">
        <v>1167</v>
      </c>
      <c r="DH528" s="13" t="s">
        <v>5337</v>
      </c>
      <c r="DI528" s="13" t="s">
        <v>4072</v>
      </c>
      <c r="DJ528" s="13" t="s">
        <v>3575</v>
      </c>
      <c r="DK528" s="13" t="s">
        <v>1011</v>
      </c>
      <c r="DL528" s="21" t="s">
        <v>800</v>
      </c>
      <c r="DP528" s="12" t="s">
        <v>859</v>
      </c>
      <c r="DQ528" s="21" t="s">
        <v>802</v>
      </c>
      <c r="DW528" s="1" t="s">
        <v>416</v>
      </c>
      <c r="EE528" s="12" t="s">
        <v>872</v>
      </c>
      <c r="EF528" s="1" t="s">
        <v>427</v>
      </c>
      <c r="EK528" s="12" t="s">
        <v>5376</v>
      </c>
      <c r="EL528" s="1" t="s">
        <v>295</v>
      </c>
      <c r="EM528" s="1" t="s">
        <v>301</v>
      </c>
      <c r="EN528" s="1" t="s">
        <v>295</v>
      </c>
      <c r="EO528" s="12" t="s">
        <v>5378</v>
      </c>
      <c r="EU528" s="1" t="s">
        <v>370</v>
      </c>
      <c r="EV528" s="1" t="s">
        <v>805</v>
      </c>
      <c r="EX528" s="1" t="s">
        <v>370</v>
      </c>
      <c r="EY528" s="1" t="s">
        <v>806</v>
      </c>
      <c r="FO528" s="2" t="s">
        <v>371</v>
      </c>
    </row>
    <row r="529" spans="4:171">
      <c r="D529" s="12" t="s">
        <v>5384</v>
      </c>
      <c r="E529" s="13" t="s">
        <v>5385</v>
      </c>
      <c r="F529" s="1" t="s">
        <v>349</v>
      </c>
      <c r="G529" s="12"/>
      <c r="H529" s="12">
        <v>29.99</v>
      </c>
      <c r="I529" s="1" t="s">
        <v>776</v>
      </c>
      <c r="J529" s="12">
        <v>0.32</v>
      </c>
      <c r="K529" s="12" t="s">
        <v>5386</v>
      </c>
      <c r="L529" s="12" t="s">
        <v>5387</v>
      </c>
      <c r="P529" s="1" t="s">
        <v>375</v>
      </c>
      <c r="R529" s="1" t="s">
        <v>779</v>
      </c>
      <c r="S529" s="1" t="s">
        <v>780</v>
      </c>
      <c r="W529" s="1" t="s">
        <v>414</v>
      </c>
      <c r="AG529" s="21" t="s">
        <v>781</v>
      </c>
      <c r="AH529" s="21" t="s">
        <v>782</v>
      </c>
      <c r="AM529" s="1" t="s">
        <v>356</v>
      </c>
      <c r="AN529" s="21" t="s">
        <v>783</v>
      </c>
      <c r="AO529" s="21" t="s">
        <v>784</v>
      </c>
      <c r="AR529" s="21" t="s">
        <v>785</v>
      </c>
      <c r="AT529" s="1" t="s">
        <v>786</v>
      </c>
      <c r="BA529" s="21" t="s">
        <v>787</v>
      </c>
      <c r="BC529" s="12">
        <v>29.99</v>
      </c>
      <c r="BF529" s="12" t="s">
        <v>5388</v>
      </c>
      <c r="BG529" s="12" t="s">
        <v>5389</v>
      </c>
      <c r="BH529" s="12" t="s">
        <v>5390</v>
      </c>
      <c r="BI529" s="12" t="s">
        <v>5391</v>
      </c>
      <c r="BJ529" s="12" t="s">
        <v>5392</v>
      </c>
      <c r="BK529" s="12"/>
      <c r="BL529" s="12"/>
      <c r="BM529" s="12"/>
      <c r="BS529" s="21" t="s">
        <v>788</v>
      </c>
      <c r="BZ529" s="21" t="s">
        <v>789</v>
      </c>
      <c r="CI529" s="2">
        <v>2025</v>
      </c>
      <c r="CL529" s="21" t="s">
        <v>790</v>
      </c>
      <c r="CM529" s="21" t="s">
        <v>791</v>
      </c>
      <c r="CU529" s="1" t="s">
        <v>363</v>
      </c>
      <c r="CX529" s="1" t="s">
        <v>423</v>
      </c>
      <c r="DA529" s="21" t="s">
        <v>792</v>
      </c>
      <c r="DC529" s="12" t="s">
        <v>5393</v>
      </c>
      <c r="DE529" s="13" t="s">
        <v>793</v>
      </c>
      <c r="DF529" s="13" t="s">
        <v>794</v>
      </c>
      <c r="DG529" s="13" t="s">
        <v>1167</v>
      </c>
      <c r="DH529" s="13" t="s">
        <v>5337</v>
      </c>
      <c r="DI529" s="13" t="s">
        <v>5394</v>
      </c>
      <c r="DJ529" s="13" t="s">
        <v>5395</v>
      </c>
      <c r="DK529" s="13" t="s">
        <v>1011</v>
      </c>
      <c r="DL529" s="21" t="s">
        <v>800</v>
      </c>
      <c r="DP529" s="12" t="s">
        <v>841</v>
      </c>
      <c r="DQ529" s="21" t="s">
        <v>802</v>
      </c>
      <c r="DW529" s="1" t="s">
        <v>416</v>
      </c>
      <c r="EE529" s="12" t="s">
        <v>5396</v>
      </c>
      <c r="EF529" s="1" t="s">
        <v>427</v>
      </c>
      <c r="EK529" s="12" t="s">
        <v>5397</v>
      </c>
      <c r="EL529" s="1" t="s">
        <v>295</v>
      </c>
      <c r="EM529" s="1" t="s">
        <v>301</v>
      </c>
      <c r="EN529" s="1" t="s">
        <v>295</v>
      </c>
      <c r="EO529" s="12" t="s">
        <v>5386</v>
      </c>
      <c r="EU529" s="1" t="s">
        <v>370</v>
      </c>
      <c r="EV529" s="1" t="s">
        <v>805</v>
      </c>
      <c r="EX529" s="1" t="s">
        <v>370</v>
      </c>
      <c r="EY529" s="1" t="s">
        <v>806</v>
      </c>
      <c r="FO529" s="2" t="s">
        <v>371</v>
      </c>
    </row>
    <row r="530" spans="4:171">
      <c r="D530" s="12" t="s">
        <v>5398</v>
      </c>
      <c r="E530" s="13" t="s">
        <v>5385</v>
      </c>
      <c r="F530" s="1" t="s">
        <v>349</v>
      </c>
      <c r="G530" s="12"/>
      <c r="H530" s="12">
        <v>29.99</v>
      </c>
      <c r="I530" s="1" t="s">
        <v>776</v>
      </c>
      <c r="J530" s="12">
        <v>0.31</v>
      </c>
      <c r="K530" s="12" t="s">
        <v>5399</v>
      </c>
      <c r="L530" s="12" t="s">
        <v>5387</v>
      </c>
      <c r="P530" s="1" t="s">
        <v>375</v>
      </c>
      <c r="R530" s="1" t="s">
        <v>779</v>
      </c>
      <c r="S530" s="1" t="s">
        <v>780</v>
      </c>
      <c r="W530" s="1" t="s">
        <v>430</v>
      </c>
      <c r="AG530" s="21" t="s">
        <v>781</v>
      </c>
      <c r="AH530" s="21" t="s">
        <v>782</v>
      </c>
      <c r="AM530" s="1" t="s">
        <v>356</v>
      </c>
      <c r="AN530" s="21" t="s">
        <v>783</v>
      </c>
      <c r="AO530" s="21" t="s">
        <v>784</v>
      </c>
      <c r="AR530" s="21" t="s">
        <v>785</v>
      </c>
      <c r="AT530" s="1" t="s">
        <v>786</v>
      </c>
      <c r="BA530" s="21" t="s">
        <v>787</v>
      </c>
      <c r="BC530" s="12">
        <v>29.99</v>
      </c>
      <c r="BF530" s="12" t="s">
        <v>5400</v>
      </c>
      <c r="BG530" s="12" t="s">
        <v>5401</v>
      </c>
      <c r="BH530" s="12" t="s">
        <v>5402</v>
      </c>
      <c r="BI530" s="12" t="s">
        <v>5403</v>
      </c>
      <c r="BJ530" s="12" t="s">
        <v>5404</v>
      </c>
      <c r="BK530" s="12"/>
      <c r="BL530" s="12"/>
      <c r="BM530" s="12"/>
      <c r="BS530" s="21" t="s">
        <v>788</v>
      </c>
      <c r="BZ530" s="21" t="s">
        <v>789</v>
      </c>
      <c r="CI530" s="2">
        <v>2025</v>
      </c>
      <c r="CL530" s="21" t="s">
        <v>790</v>
      </c>
      <c r="CM530" s="21" t="s">
        <v>791</v>
      </c>
      <c r="CU530" s="1" t="s">
        <v>363</v>
      </c>
      <c r="CX530" s="1" t="s">
        <v>423</v>
      </c>
      <c r="DA530" s="21" t="s">
        <v>792</v>
      </c>
      <c r="DC530" s="12" t="s">
        <v>5393</v>
      </c>
      <c r="DE530" s="13" t="s">
        <v>793</v>
      </c>
      <c r="DF530" s="13" t="s">
        <v>794</v>
      </c>
      <c r="DG530" s="13" t="s">
        <v>1167</v>
      </c>
      <c r="DH530" s="13" t="s">
        <v>5337</v>
      </c>
      <c r="DI530" s="13" t="s">
        <v>5394</v>
      </c>
      <c r="DJ530" s="13" t="s">
        <v>5395</v>
      </c>
      <c r="DK530" s="13" t="s">
        <v>1011</v>
      </c>
      <c r="DL530" s="21" t="s">
        <v>800</v>
      </c>
      <c r="DP530" s="12" t="s">
        <v>859</v>
      </c>
      <c r="DQ530" s="21" t="s">
        <v>802</v>
      </c>
      <c r="DW530" s="1" t="s">
        <v>416</v>
      </c>
      <c r="EE530" s="12" t="s">
        <v>5396</v>
      </c>
      <c r="EF530" s="1" t="s">
        <v>427</v>
      </c>
      <c r="EK530" s="12" t="s">
        <v>5397</v>
      </c>
      <c r="EL530" s="1" t="s">
        <v>295</v>
      </c>
      <c r="EM530" s="1" t="s">
        <v>301</v>
      </c>
      <c r="EN530" s="1" t="s">
        <v>295</v>
      </c>
      <c r="EO530" s="12" t="s">
        <v>5399</v>
      </c>
      <c r="EU530" s="1" t="s">
        <v>370</v>
      </c>
      <c r="EV530" s="1" t="s">
        <v>805</v>
      </c>
      <c r="EX530" s="1" t="s">
        <v>370</v>
      </c>
      <c r="EY530" s="1" t="s">
        <v>806</v>
      </c>
      <c r="FO530" s="2" t="s">
        <v>371</v>
      </c>
    </row>
    <row r="531" spans="4:171">
      <c r="D531" s="12" t="s">
        <v>5405</v>
      </c>
      <c r="E531" s="13" t="s">
        <v>5406</v>
      </c>
      <c r="F531" s="1" t="s">
        <v>349</v>
      </c>
      <c r="G531" s="12"/>
      <c r="H531" s="12">
        <v>27.99</v>
      </c>
      <c r="I531" s="1" t="s">
        <v>776</v>
      </c>
      <c r="J531" s="12">
        <v>0.44</v>
      </c>
      <c r="K531" s="12" t="s">
        <v>5407</v>
      </c>
      <c r="L531" s="12" t="s">
        <v>5408</v>
      </c>
      <c r="P531" s="1" t="s">
        <v>375</v>
      </c>
      <c r="R531" s="1" t="s">
        <v>779</v>
      </c>
      <c r="S531" s="1" t="s">
        <v>780</v>
      </c>
      <c r="W531" s="1" t="s">
        <v>376</v>
      </c>
      <c r="AG531" s="21" t="s">
        <v>781</v>
      </c>
      <c r="AH531" s="21" t="s">
        <v>782</v>
      </c>
      <c r="AM531" s="1" t="s">
        <v>356</v>
      </c>
      <c r="AN531" s="21" t="s">
        <v>783</v>
      </c>
      <c r="AO531" s="21" t="s">
        <v>784</v>
      </c>
      <c r="AR531" s="21" t="s">
        <v>785</v>
      </c>
      <c r="AT531" s="1" t="s">
        <v>786</v>
      </c>
      <c r="BA531" s="21" t="s">
        <v>787</v>
      </c>
      <c r="BC531" s="12">
        <v>27.99</v>
      </c>
      <c r="BF531" s="12" t="s">
        <v>5409</v>
      </c>
      <c r="BG531" s="12" t="s">
        <v>5410</v>
      </c>
      <c r="BH531" s="12" t="s">
        <v>5411</v>
      </c>
      <c r="BI531" s="12" t="s">
        <v>5412</v>
      </c>
      <c r="BJ531" s="12" t="s">
        <v>5413</v>
      </c>
      <c r="BK531" s="12"/>
      <c r="BL531" s="12"/>
      <c r="BM531" s="12"/>
      <c r="BS531" s="21" t="s">
        <v>788</v>
      </c>
      <c r="BZ531" s="21" t="s">
        <v>789</v>
      </c>
      <c r="CI531" s="2">
        <v>2025</v>
      </c>
      <c r="CL531" s="21" t="s">
        <v>790</v>
      </c>
      <c r="CM531" s="21" t="s">
        <v>791</v>
      </c>
      <c r="CU531" s="1" t="s">
        <v>363</v>
      </c>
      <c r="CX531" s="1" t="s">
        <v>423</v>
      </c>
      <c r="DA531" s="21" t="s">
        <v>792</v>
      </c>
      <c r="DC531" s="12" t="s">
        <v>408</v>
      </c>
      <c r="DE531" s="13" t="s">
        <v>793</v>
      </c>
      <c r="DF531" s="13" t="s">
        <v>794</v>
      </c>
      <c r="DG531" s="13" t="s">
        <v>5414</v>
      </c>
      <c r="DH531" s="13" t="s">
        <v>1485</v>
      </c>
      <c r="DI531" s="13" t="s">
        <v>5415</v>
      </c>
      <c r="DJ531" s="13" t="s">
        <v>5416</v>
      </c>
      <c r="DK531" s="13" t="s">
        <v>1011</v>
      </c>
      <c r="DL531" s="21" t="s">
        <v>800</v>
      </c>
      <c r="DP531" s="12" t="s">
        <v>1437</v>
      </c>
      <c r="DQ531" s="21" t="s">
        <v>802</v>
      </c>
      <c r="DW531" s="1" t="s">
        <v>416</v>
      </c>
      <c r="EE531" s="12" t="s">
        <v>2191</v>
      </c>
      <c r="EF531" s="1" t="s">
        <v>427</v>
      </c>
      <c r="EK531" s="12" t="s">
        <v>5417</v>
      </c>
      <c r="EL531" s="1" t="s">
        <v>295</v>
      </c>
      <c r="EM531" s="1" t="s">
        <v>301</v>
      </c>
      <c r="EN531" s="1" t="s">
        <v>295</v>
      </c>
      <c r="EO531" s="12" t="s">
        <v>5407</v>
      </c>
      <c r="EU531" s="1" t="s">
        <v>370</v>
      </c>
      <c r="EV531" s="1" t="s">
        <v>805</v>
      </c>
      <c r="EX531" s="1" t="s">
        <v>370</v>
      </c>
      <c r="EY531" s="1" t="s">
        <v>806</v>
      </c>
      <c r="FO531" s="2" t="s">
        <v>371</v>
      </c>
    </row>
    <row r="532" spans="4:171">
      <c r="D532" s="12" t="s">
        <v>5418</v>
      </c>
      <c r="E532" s="13" t="s">
        <v>5406</v>
      </c>
      <c r="F532" s="1" t="s">
        <v>349</v>
      </c>
      <c r="G532" s="12"/>
      <c r="H532" s="12">
        <v>27.99</v>
      </c>
      <c r="I532" s="1" t="s">
        <v>776</v>
      </c>
      <c r="J532" s="12">
        <v>0.44</v>
      </c>
      <c r="K532" s="12" t="s">
        <v>5419</v>
      </c>
      <c r="L532" s="12" t="s">
        <v>5408</v>
      </c>
      <c r="P532" s="1" t="s">
        <v>375</v>
      </c>
      <c r="R532" s="1" t="s">
        <v>779</v>
      </c>
      <c r="S532" s="1" t="s">
        <v>780</v>
      </c>
      <c r="W532" s="1" t="s">
        <v>396</v>
      </c>
      <c r="AG532" s="21" t="s">
        <v>781</v>
      </c>
      <c r="AH532" s="21" t="s">
        <v>782</v>
      </c>
      <c r="AM532" s="1" t="s">
        <v>356</v>
      </c>
      <c r="AN532" s="21" t="s">
        <v>783</v>
      </c>
      <c r="AO532" s="21" t="s">
        <v>784</v>
      </c>
      <c r="AR532" s="21" t="s">
        <v>785</v>
      </c>
      <c r="AT532" s="1" t="s">
        <v>786</v>
      </c>
      <c r="BA532" s="21" t="s">
        <v>787</v>
      </c>
      <c r="BC532" s="12">
        <v>27.99</v>
      </c>
      <c r="BF532" s="12" t="s">
        <v>5420</v>
      </c>
      <c r="BG532" s="12" t="s">
        <v>5421</v>
      </c>
      <c r="BH532" s="12" t="s">
        <v>5422</v>
      </c>
      <c r="BI532" s="12" t="s">
        <v>5423</v>
      </c>
      <c r="BJ532" s="12" t="s">
        <v>5424</v>
      </c>
      <c r="BK532" s="12"/>
      <c r="BL532" s="12"/>
      <c r="BM532" s="12"/>
      <c r="BS532" s="21" t="s">
        <v>788</v>
      </c>
      <c r="BZ532" s="21" t="s">
        <v>789</v>
      </c>
      <c r="CI532" s="2">
        <v>2025</v>
      </c>
      <c r="CL532" s="21" t="s">
        <v>790</v>
      </c>
      <c r="CM532" s="21" t="s">
        <v>791</v>
      </c>
      <c r="CU532" s="1" t="s">
        <v>363</v>
      </c>
      <c r="CX532" s="1" t="s">
        <v>423</v>
      </c>
      <c r="DA532" s="21" t="s">
        <v>792</v>
      </c>
      <c r="DC532" s="12" t="s">
        <v>5425</v>
      </c>
      <c r="DE532" s="13" t="s">
        <v>793</v>
      </c>
      <c r="DF532" s="13" t="s">
        <v>794</v>
      </c>
      <c r="DG532" s="13" t="s">
        <v>5414</v>
      </c>
      <c r="DH532" s="13" t="s">
        <v>1485</v>
      </c>
      <c r="DI532" s="13" t="s">
        <v>5415</v>
      </c>
      <c r="DJ532" s="13" t="s">
        <v>5416</v>
      </c>
      <c r="DK532" s="13" t="s">
        <v>1011</v>
      </c>
      <c r="DL532" s="21" t="s">
        <v>800</v>
      </c>
      <c r="DP532" s="12" t="s">
        <v>1437</v>
      </c>
      <c r="DQ532" s="21" t="s">
        <v>802</v>
      </c>
      <c r="DW532" s="1" t="s">
        <v>416</v>
      </c>
      <c r="EE532" s="12" t="s">
        <v>2191</v>
      </c>
      <c r="EF532" s="1" t="s">
        <v>427</v>
      </c>
      <c r="EK532" s="12" t="s">
        <v>5417</v>
      </c>
      <c r="EL532" s="1" t="s">
        <v>295</v>
      </c>
      <c r="EM532" s="1" t="s">
        <v>301</v>
      </c>
      <c r="EN532" s="1" t="s">
        <v>295</v>
      </c>
      <c r="EO532" s="12" t="s">
        <v>5419</v>
      </c>
      <c r="EU532" s="1" t="s">
        <v>370</v>
      </c>
      <c r="EV532" s="1" t="s">
        <v>805</v>
      </c>
      <c r="EX532" s="1" t="s">
        <v>370</v>
      </c>
      <c r="EY532" s="1" t="s">
        <v>806</v>
      </c>
      <c r="FO532" s="2" t="s">
        <v>371</v>
      </c>
    </row>
    <row r="533" spans="4:171">
      <c r="D533" s="12" t="s">
        <v>5426</v>
      </c>
      <c r="E533" s="13" t="s">
        <v>5406</v>
      </c>
      <c r="F533" s="1" t="s">
        <v>349</v>
      </c>
      <c r="G533" s="12"/>
      <c r="H533" s="12">
        <v>27.99</v>
      </c>
      <c r="I533" s="1" t="s">
        <v>776</v>
      </c>
      <c r="J533" s="12">
        <v>0.44</v>
      </c>
      <c r="K533" s="12" t="s">
        <v>5427</v>
      </c>
      <c r="L533" s="12" t="s">
        <v>5408</v>
      </c>
      <c r="P533" s="1" t="s">
        <v>375</v>
      </c>
      <c r="R533" s="1" t="s">
        <v>779</v>
      </c>
      <c r="S533" s="1" t="s">
        <v>780</v>
      </c>
      <c r="W533" s="1" t="s">
        <v>414</v>
      </c>
      <c r="AG533" s="21" t="s">
        <v>781</v>
      </c>
      <c r="AH533" s="21" t="s">
        <v>782</v>
      </c>
      <c r="AM533" s="1" t="s">
        <v>356</v>
      </c>
      <c r="AN533" s="21" t="s">
        <v>783</v>
      </c>
      <c r="AO533" s="21" t="s">
        <v>784</v>
      </c>
      <c r="AR533" s="21" t="s">
        <v>785</v>
      </c>
      <c r="AT533" s="1" t="s">
        <v>786</v>
      </c>
      <c r="BA533" s="21" t="s">
        <v>787</v>
      </c>
      <c r="BC533" s="12">
        <v>27.99</v>
      </c>
      <c r="BF533" s="12" t="s">
        <v>5428</v>
      </c>
      <c r="BG533" s="12" t="s">
        <v>5429</v>
      </c>
      <c r="BH533" s="12" t="s">
        <v>5430</v>
      </c>
      <c r="BI533" s="12" t="s">
        <v>5431</v>
      </c>
      <c r="BJ533" s="12" t="s">
        <v>5432</v>
      </c>
      <c r="BK533" s="12"/>
      <c r="BL533" s="12"/>
      <c r="BM533" s="12"/>
      <c r="BS533" s="21" t="s">
        <v>788</v>
      </c>
      <c r="BZ533" s="21" t="s">
        <v>789</v>
      </c>
      <c r="CI533" s="2">
        <v>2025</v>
      </c>
      <c r="CL533" s="21" t="s">
        <v>790</v>
      </c>
      <c r="CM533" s="21" t="s">
        <v>791</v>
      </c>
      <c r="CU533" s="1" t="s">
        <v>363</v>
      </c>
      <c r="CX533" s="1" t="s">
        <v>423</v>
      </c>
      <c r="DA533" s="21" t="s">
        <v>792</v>
      </c>
      <c r="DC533" s="12" t="s">
        <v>468</v>
      </c>
      <c r="DE533" s="13" t="s">
        <v>793</v>
      </c>
      <c r="DF533" s="13" t="s">
        <v>794</v>
      </c>
      <c r="DG533" s="13" t="s">
        <v>5414</v>
      </c>
      <c r="DH533" s="13" t="s">
        <v>1485</v>
      </c>
      <c r="DI533" s="13" t="s">
        <v>5415</v>
      </c>
      <c r="DJ533" s="13" t="s">
        <v>5416</v>
      </c>
      <c r="DK533" s="13" t="s">
        <v>1011</v>
      </c>
      <c r="DL533" s="21" t="s">
        <v>800</v>
      </c>
      <c r="DP533" s="12" t="s">
        <v>1437</v>
      </c>
      <c r="DQ533" s="21" t="s">
        <v>802</v>
      </c>
      <c r="DW533" s="1" t="s">
        <v>416</v>
      </c>
      <c r="EE533" s="12" t="s">
        <v>2191</v>
      </c>
      <c r="EF533" s="1" t="s">
        <v>427</v>
      </c>
      <c r="EK533" s="12" t="s">
        <v>5417</v>
      </c>
      <c r="EL533" s="1" t="s">
        <v>295</v>
      </c>
      <c r="EM533" s="1" t="s">
        <v>301</v>
      </c>
      <c r="EN533" s="1" t="s">
        <v>295</v>
      </c>
      <c r="EO533" s="12" t="s">
        <v>5427</v>
      </c>
      <c r="EU533" s="1" t="s">
        <v>370</v>
      </c>
      <c r="EV533" s="1" t="s">
        <v>805</v>
      </c>
      <c r="EX533" s="1" t="s">
        <v>370</v>
      </c>
      <c r="EY533" s="1" t="s">
        <v>806</v>
      </c>
      <c r="FO533" s="2" t="s">
        <v>371</v>
      </c>
    </row>
    <row r="534" spans="4:171">
      <c r="D534" s="12" t="s">
        <v>5433</v>
      </c>
      <c r="E534" s="13" t="s">
        <v>5406</v>
      </c>
      <c r="F534" s="1" t="s">
        <v>349</v>
      </c>
      <c r="G534" s="12"/>
      <c r="H534" s="12">
        <v>27.99</v>
      </c>
      <c r="I534" s="1" t="s">
        <v>776</v>
      </c>
      <c r="J534" s="12">
        <v>0.44</v>
      </c>
      <c r="K534" s="12" t="s">
        <v>5434</v>
      </c>
      <c r="L534" s="12" t="s">
        <v>5408</v>
      </c>
      <c r="P534" s="1" t="s">
        <v>375</v>
      </c>
      <c r="R534" s="1" t="s">
        <v>779</v>
      </c>
      <c r="S534" s="1" t="s">
        <v>780</v>
      </c>
      <c r="W534" s="1" t="s">
        <v>430</v>
      </c>
      <c r="AG534" s="21" t="s">
        <v>781</v>
      </c>
      <c r="AH534" s="21" t="s">
        <v>782</v>
      </c>
      <c r="AM534" s="1" t="s">
        <v>356</v>
      </c>
      <c r="AN534" s="21" t="s">
        <v>783</v>
      </c>
      <c r="AO534" s="21" t="s">
        <v>784</v>
      </c>
      <c r="AR534" s="21" t="s">
        <v>785</v>
      </c>
      <c r="AT534" s="1" t="s">
        <v>786</v>
      </c>
      <c r="BA534" s="21" t="s">
        <v>787</v>
      </c>
      <c r="BC534" s="12">
        <v>27.99</v>
      </c>
      <c r="BF534" s="12" t="s">
        <v>5435</v>
      </c>
      <c r="BG534" s="12" t="s">
        <v>5436</v>
      </c>
      <c r="BH534" s="12" t="s">
        <v>5437</v>
      </c>
      <c r="BI534" s="12" t="s">
        <v>5438</v>
      </c>
      <c r="BJ534" s="12" t="s">
        <v>5439</v>
      </c>
      <c r="BK534" s="12"/>
      <c r="BL534" s="12"/>
      <c r="BM534" s="12"/>
      <c r="BS534" s="21" t="s">
        <v>788</v>
      </c>
      <c r="BZ534" s="21" t="s">
        <v>789</v>
      </c>
      <c r="CI534" s="2">
        <v>2025</v>
      </c>
      <c r="CL534" s="21" t="s">
        <v>790</v>
      </c>
      <c r="CM534" s="21" t="s">
        <v>791</v>
      </c>
      <c r="CU534" s="1" t="s">
        <v>363</v>
      </c>
      <c r="CX534" s="1" t="s">
        <v>423</v>
      </c>
      <c r="DA534" s="21" t="s">
        <v>792</v>
      </c>
      <c r="DC534" s="12" t="s">
        <v>508</v>
      </c>
      <c r="DE534" s="13" t="s">
        <v>793</v>
      </c>
      <c r="DF534" s="13" t="s">
        <v>794</v>
      </c>
      <c r="DG534" s="13" t="s">
        <v>5414</v>
      </c>
      <c r="DH534" s="13" t="s">
        <v>1485</v>
      </c>
      <c r="DI534" s="13" t="s">
        <v>5415</v>
      </c>
      <c r="DJ534" s="13" t="s">
        <v>5416</v>
      </c>
      <c r="DK534" s="13" t="s">
        <v>1011</v>
      </c>
      <c r="DL534" s="21" t="s">
        <v>800</v>
      </c>
      <c r="DP534" s="12" t="s">
        <v>1437</v>
      </c>
      <c r="DQ534" s="21" t="s">
        <v>802</v>
      </c>
      <c r="DW534" s="1" t="s">
        <v>416</v>
      </c>
      <c r="EE534" s="12" t="s">
        <v>2191</v>
      </c>
      <c r="EF534" s="1" t="s">
        <v>427</v>
      </c>
      <c r="EK534" s="12" t="s">
        <v>5417</v>
      </c>
      <c r="EL534" s="1" t="s">
        <v>295</v>
      </c>
      <c r="EM534" s="1" t="s">
        <v>301</v>
      </c>
      <c r="EN534" s="1" t="s">
        <v>295</v>
      </c>
      <c r="EO534" s="12" t="s">
        <v>5434</v>
      </c>
      <c r="EU534" s="1" t="s">
        <v>370</v>
      </c>
      <c r="EV534" s="1" t="s">
        <v>805</v>
      </c>
      <c r="EX534" s="1" t="s">
        <v>370</v>
      </c>
      <c r="EY534" s="1" t="s">
        <v>806</v>
      </c>
      <c r="FO534" s="2" t="s">
        <v>371</v>
      </c>
    </row>
    <row r="535" spans="4:171">
      <c r="D535" s="12" t="s">
        <v>5440</v>
      </c>
      <c r="E535" s="13" t="s">
        <v>5406</v>
      </c>
      <c r="F535" s="1" t="s">
        <v>349</v>
      </c>
      <c r="G535" s="12"/>
      <c r="H535" s="12">
        <v>27.99</v>
      </c>
      <c r="I535" s="1" t="s">
        <v>776</v>
      </c>
      <c r="J535" s="12">
        <v>0.44</v>
      </c>
      <c r="K535" s="12" t="s">
        <v>5441</v>
      </c>
      <c r="L535" s="12" t="s">
        <v>5408</v>
      </c>
      <c r="P535" s="1" t="s">
        <v>375</v>
      </c>
      <c r="R535" s="1" t="s">
        <v>779</v>
      </c>
      <c r="S535" s="1" t="s">
        <v>780</v>
      </c>
      <c r="W535" s="1" t="s">
        <v>376</v>
      </c>
      <c r="AG535" s="21" t="s">
        <v>781</v>
      </c>
      <c r="AH535" s="21" t="s">
        <v>782</v>
      </c>
      <c r="AM535" s="1" t="s">
        <v>356</v>
      </c>
      <c r="AN535" s="21" t="s">
        <v>783</v>
      </c>
      <c r="AO535" s="21" t="s">
        <v>784</v>
      </c>
      <c r="AR535" s="21" t="s">
        <v>785</v>
      </c>
      <c r="AT535" s="1" t="s">
        <v>786</v>
      </c>
      <c r="BA535" s="21" t="s">
        <v>787</v>
      </c>
      <c r="BC535" s="12">
        <v>27.99</v>
      </c>
      <c r="BF535" s="12" t="s">
        <v>5442</v>
      </c>
      <c r="BG535" s="12" t="s">
        <v>5443</v>
      </c>
      <c r="BH535" s="12" t="s">
        <v>5444</v>
      </c>
      <c r="BI535" s="12" t="s">
        <v>5445</v>
      </c>
      <c r="BJ535" s="12" t="s">
        <v>5446</v>
      </c>
      <c r="BK535" s="12"/>
      <c r="BL535" s="12"/>
      <c r="BM535" s="12"/>
      <c r="BS535" s="21" t="s">
        <v>788</v>
      </c>
      <c r="BZ535" s="21" t="s">
        <v>789</v>
      </c>
      <c r="CI535" s="2">
        <v>2025</v>
      </c>
      <c r="CL535" s="21" t="s">
        <v>790</v>
      </c>
      <c r="CM535" s="21" t="s">
        <v>791</v>
      </c>
      <c r="CU535" s="1" t="s">
        <v>363</v>
      </c>
      <c r="CX535" s="1" t="s">
        <v>423</v>
      </c>
      <c r="DA535" s="21" t="s">
        <v>792</v>
      </c>
      <c r="DC535" s="12" t="s">
        <v>5447</v>
      </c>
      <c r="DE535" s="13" t="s">
        <v>793</v>
      </c>
      <c r="DF535" s="13" t="s">
        <v>794</v>
      </c>
      <c r="DG535" s="13" t="s">
        <v>5414</v>
      </c>
      <c r="DH535" s="13" t="s">
        <v>1485</v>
      </c>
      <c r="DI535" s="13" t="s">
        <v>5415</v>
      </c>
      <c r="DJ535" s="13" t="s">
        <v>5416</v>
      </c>
      <c r="DK535" s="13" t="s">
        <v>1011</v>
      </c>
      <c r="DL535" s="21" t="s">
        <v>800</v>
      </c>
      <c r="DP535" s="12" t="s">
        <v>1437</v>
      </c>
      <c r="DQ535" s="21" t="s">
        <v>802</v>
      </c>
      <c r="DW535" s="1" t="s">
        <v>416</v>
      </c>
      <c r="EE535" s="12" t="s">
        <v>2191</v>
      </c>
      <c r="EF535" s="1" t="s">
        <v>427</v>
      </c>
      <c r="EK535" s="12" t="s">
        <v>5417</v>
      </c>
      <c r="EL535" s="1" t="s">
        <v>295</v>
      </c>
      <c r="EM535" s="1" t="s">
        <v>301</v>
      </c>
      <c r="EN535" s="1" t="s">
        <v>295</v>
      </c>
      <c r="EO535" s="12" t="s">
        <v>5441</v>
      </c>
      <c r="EU535" s="1" t="s">
        <v>370</v>
      </c>
      <c r="EV535" s="1" t="s">
        <v>805</v>
      </c>
      <c r="EX535" s="1" t="s">
        <v>370</v>
      </c>
      <c r="EY535" s="1" t="s">
        <v>806</v>
      </c>
      <c r="FO535" s="2" t="s">
        <v>371</v>
      </c>
    </row>
    <row r="536" spans="4:171">
      <c r="D536" s="12" t="s">
        <v>5448</v>
      </c>
      <c r="E536" s="13" t="s">
        <v>5449</v>
      </c>
      <c r="F536" s="1" t="s">
        <v>349</v>
      </c>
      <c r="G536" s="12"/>
      <c r="H536" s="12">
        <v>58.99</v>
      </c>
      <c r="I536" s="1" t="s">
        <v>776</v>
      </c>
      <c r="J536" s="12">
        <v>1.38</v>
      </c>
      <c r="K536" s="12" t="s">
        <v>5450</v>
      </c>
      <c r="L536" s="12" t="s">
        <v>5451</v>
      </c>
      <c r="P536" s="1" t="s">
        <v>375</v>
      </c>
      <c r="R536" s="1" t="s">
        <v>779</v>
      </c>
      <c r="S536" s="1" t="s">
        <v>780</v>
      </c>
      <c r="W536" s="1" t="s">
        <v>396</v>
      </c>
      <c r="AG536" s="21" t="s">
        <v>781</v>
      </c>
      <c r="AH536" s="21" t="s">
        <v>782</v>
      </c>
      <c r="AM536" s="1" t="s">
        <v>356</v>
      </c>
      <c r="AN536" s="21" t="s">
        <v>783</v>
      </c>
      <c r="AO536" s="21" t="s">
        <v>784</v>
      </c>
      <c r="AR536" s="21" t="s">
        <v>785</v>
      </c>
      <c r="AT536" s="1" t="s">
        <v>786</v>
      </c>
      <c r="BA536" s="21" t="s">
        <v>787</v>
      </c>
      <c r="BC536" s="12">
        <v>58.99</v>
      </c>
      <c r="BF536" s="12" t="s">
        <v>5452</v>
      </c>
      <c r="BG536" s="12" t="s">
        <v>5453</v>
      </c>
      <c r="BH536" s="12"/>
      <c r="BI536" s="12"/>
      <c r="BJ536" s="12"/>
      <c r="BK536" s="12"/>
      <c r="BL536" s="12"/>
      <c r="BM536" s="12"/>
      <c r="BS536" s="21" t="s">
        <v>788</v>
      </c>
      <c r="BZ536" s="21" t="s">
        <v>789</v>
      </c>
      <c r="CI536" s="2">
        <v>2025</v>
      </c>
      <c r="CL536" s="21" t="s">
        <v>790</v>
      </c>
      <c r="CM536" s="21" t="s">
        <v>791</v>
      </c>
      <c r="CU536" s="1" t="s">
        <v>363</v>
      </c>
      <c r="CX536" s="1" t="s">
        <v>423</v>
      </c>
      <c r="DA536" s="21" t="s">
        <v>792</v>
      </c>
      <c r="DC536" s="12" t="s">
        <v>389</v>
      </c>
      <c r="DE536" s="13" t="s">
        <v>793</v>
      </c>
      <c r="DF536" s="13" t="s">
        <v>794</v>
      </c>
      <c r="DG536" s="13" t="s">
        <v>5454</v>
      </c>
      <c r="DH536" s="13" t="s">
        <v>5455</v>
      </c>
      <c r="DI536" s="13" t="s">
        <v>5456</v>
      </c>
      <c r="DJ536" s="13" t="s">
        <v>5457</v>
      </c>
      <c r="DK536" s="13" t="s">
        <v>5458</v>
      </c>
      <c r="DL536" s="21" t="s">
        <v>800</v>
      </c>
      <c r="DP536" s="12" t="s">
        <v>1437</v>
      </c>
      <c r="DQ536" s="21" t="s">
        <v>802</v>
      </c>
      <c r="DW536" s="1" t="s">
        <v>416</v>
      </c>
      <c r="EE536" s="12" t="s">
        <v>929</v>
      </c>
      <c r="EF536" s="1" t="s">
        <v>427</v>
      </c>
      <c r="EK536" s="12" t="s">
        <v>5459</v>
      </c>
      <c r="EL536" s="1" t="s">
        <v>295</v>
      </c>
      <c r="EM536" s="1" t="s">
        <v>301</v>
      </c>
      <c r="EN536" s="1" t="s">
        <v>295</v>
      </c>
      <c r="EO536" s="12" t="s">
        <v>5450</v>
      </c>
      <c r="EU536" s="1" t="s">
        <v>370</v>
      </c>
      <c r="EV536" s="1" t="s">
        <v>805</v>
      </c>
      <c r="EX536" s="1" t="s">
        <v>370</v>
      </c>
      <c r="EY536" s="1" t="s">
        <v>806</v>
      </c>
      <c r="FO536" s="2" t="s">
        <v>371</v>
      </c>
    </row>
    <row r="537" spans="4:171">
      <c r="D537" s="12" t="s">
        <v>5460</v>
      </c>
      <c r="E537" s="13" t="s">
        <v>5449</v>
      </c>
      <c r="F537" s="1" t="s">
        <v>349</v>
      </c>
      <c r="G537" s="12"/>
      <c r="H537" s="12">
        <v>58.99</v>
      </c>
      <c r="I537" s="1" t="s">
        <v>776</v>
      </c>
      <c r="J537" s="12">
        <v>1.35</v>
      </c>
      <c r="K537" s="12" t="s">
        <v>5461</v>
      </c>
      <c r="L537" s="12" t="s">
        <v>5451</v>
      </c>
      <c r="P537" s="1" t="s">
        <v>375</v>
      </c>
      <c r="R537" s="1" t="s">
        <v>779</v>
      </c>
      <c r="S537" s="1" t="s">
        <v>780</v>
      </c>
      <c r="W537" s="1" t="s">
        <v>414</v>
      </c>
      <c r="AG537" s="21" t="s">
        <v>781</v>
      </c>
      <c r="AH537" s="21" t="s">
        <v>782</v>
      </c>
      <c r="AM537" s="1" t="s">
        <v>356</v>
      </c>
      <c r="AN537" s="21" t="s">
        <v>783</v>
      </c>
      <c r="AO537" s="21" t="s">
        <v>784</v>
      </c>
      <c r="AR537" s="21" t="s">
        <v>785</v>
      </c>
      <c r="AT537" s="1" t="s">
        <v>786</v>
      </c>
      <c r="BA537" s="21" t="s">
        <v>787</v>
      </c>
      <c r="BC537" s="12">
        <v>58.99</v>
      </c>
      <c r="BF537" s="12" t="s">
        <v>5462</v>
      </c>
      <c r="BG537" s="12" t="s">
        <v>5463</v>
      </c>
      <c r="BH537" s="12"/>
      <c r="BI537" s="12"/>
      <c r="BJ537" s="12"/>
      <c r="BK537" s="12"/>
      <c r="BL537" s="12"/>
      <c r="BM537" s="12"/>
      <c r="BS537" s="21" t="s">
        <v>788</v>
      </c>
      <c r="BZ537" s="21" t="s">
        <v>789</v>
      </c>
      <c r="CI537" s="2">
        <v>2025</v>
      </c>
      <c r="CL537" s="21" t="s">
        <v>790</v>
      </c>
      <c r="CM537" s="21" t="s">
        <v>791</v>
      </c>
      <c r="CU537" s="1" t="s">
        <v>363</v>
      </c>
      <c r="CX537" s="1" t="s">
        <v>423</v>
      </c>
      <c r="DA537" s="21" t="s">
        <v>792</v>
      </c>
      <c r="DC537" s="12" t="s">
        <v>514</v>
      </c>
      <c r="DE537" s="13" t="s">
        <v>793</v>
      </c>
      <c r="DF537" s="13" t="s">
        <v>794</v>
      </c>
      <c r="DG537" s="13" t="s">
        <v>5454</v>
      </c>
      <c r="DH537" s="13" t="s">
        <v>5455</v>
      </c>
      <c r="DI537" s="13" t="s">
        <v>5456</v>
      </c>
      <c r="DJ537" s="13" t="s">
        <v>5457</v>
      </c>
      <c r="DK537" s="13" t="s">
        <v>5458</v>
      </c>
      <c r="DL537" s="21" t="s">
        <v>800</v>
      </c>
      <c r="DP537" s="12" t="s">
        <v>1437</v>
      </c>
      <c r="DQ537" s="21" t="s">
        <v>802</v>
      </c>
      <c r="DW537" s="1" t="s">
        <v>416</v>
      </c>
      <c r="EE537" s="12" t="s">
        <v>929</v>
      </c>
      <c r="EF537" s="1" t="s">
        <v>427</v>
      </c>
      <c r="EK537" s="12" t="s">
        <v>5459</v>
      </c>
      <c r="EL537" s="1" t="s">
        <v>295</v>
      </c>
      <c r="EM537" s="1" t="s">
        <v>301</v>
      </c>
      <c r="EN537" s="1" t="s">
        <v>295</v>
      </c>
      <c r="EO537" s="12" t="s">
        <v>5461</v>
      </c>
      <c r="EU537" s="1" t="s">
        <v>370</v>
      </c>
      <c r="EV537" s="1" t="s">
        <v>805</v>
      </c>
      <c r="EX537" s="1" t="s">
        <v>370</v>
      </c>
      <c r="EY537" s="1" t="s">
        <v>806</v>
      </c>
      <c r="FO537" s="2" t="s">
        <v>371</v>
      </c>
    </row>
    <row r="538" spans="4:171">
      <c r="D538" s="12" t="s">
        <v>5464</v>
      </c>
      <c r="E538" s="13" t="s">
        <v>5465</v>
      </c>
      <c r="F538" s="1" t="s">
        <v>349</v>
      </c>
      <c r="G538" s="12"/>
      <c r="H538" s="12">
        <v>23.99</v>
      </c>
      <c r="I538" s="1" t="s">
        <v>776</v>
      </c>
      <c r="J538" s="12">
        <v>0.37</v>
      </c>
      <c r="K538" s="12" t="s">
        <v>5466</v>
      </c>
      <c r="L538" s="12" t="s">
        <v>5467</v>
      </c>
      <c r="P538" s="1" t="s">
        <v>375</v>
      </c>
      <c r="R538" s="1" t="s">
        <v>779</v>
      </c>
      <c r="S538" s="1" t="s">
        <v>780</v>
      </c>
      <c r="W538" s="1" t="s">
        <v>430</v>
      </c>
      <c r="AG538" s="21" t="s">
        <v>781</v>
      </c>
      <c r="AH538" s="21" t="s">
        <v>782</v>
      </c>
      <c r="AM538" s="1" t="s">
        <v>356</v>
      </c>
      <c r="AN538" s="21" t="s">
        <v>783</v>
      </c>
      <c r="AO538" s="21" t="s">
        <v>784</v>
      </c>
      <c r="AR538" s="21" t="s">
        <v>785</v>
      </c>
      <c r="AT538" s="1" t="s">
        <v>786</v>
      </c>
      <c r="BA538" s="21" t="s">
        <v>787</v>
      </c>
      <c r="BC538" s="12">
        <v>23.99</v>
      </c>
      <c r="BF538" s="12" t="s">
        <v>5468</v>
      </c>
      <c r="BG538" s="12" t="s">
        <v>5469</v>
      </c>
      <c r="BH538" s="12" t="s">
        <v>5470</v>
      </c>
      <c r="BI538" s="12" t="s">
        <v>5471</v>
      </c>
      <c r="BJ538" s="12" t="s">
        <v>5472</v>
      </c>
      <c r="BK538" s="12" t="s">
        <v>5473</v>
      </c>
      <c r="BL538" s="12" t="s">
        <v>5474</v>
      </c>
      <c r="BM538" s="12" t="s">
        <v>5475</v>
      </c>
      <c r="BS538" s="21" t="s">
        <v>788</v>
      </c>
      <c r="BZ538" s="21" t="s">
        <v>789</v>
      </c>
      <c r="CI538" s="2">
        <v>2025</v>
      </c>
      <c r="CL538" s="21" t="s">
        <v>790</v>
      </c>
      <c r="CM538" s="21" t="s">
        <v>791</v>
      </c>
      <c r="CU538" s="1" t="s">
        <v>363</v>
      </c>
      <c r="CX538" s="1" t="s">
        <v>423</v>
      </c>
      <c r="DA538" s="21" t="s">
        <v>792</v>
      </c>
      <c r="DC538" s="12" t="s">
        <v>841</v>
      </c>
      <c r="DE538" s="13" t="s">
        <v>793</v>
      </c>
      <c r="DF538" s="13" t="s">
        <v>794</v>
      </c>
      <c r="DG538" s="13" t="s">
        <v>5476</v>
      </c>
      <c r="DH538" s="13" t="s">
        <v>5477</v>
      </c>
      <c r="DI538" s="13" t="s">
        <v>5478</v>
      </c>
      <c r="DJ538" s="13" t="s">
        <v>5479</v>
      </c>
      <c r="DK538" s="13" t="s">
        <v>5480</v>
      </c>
      <c r="DL538" s="21" t="s">
        <v>800</v>
      </c>
      <c r="DP538" s="12" t="s">
        <v>841</v>
      </c>
      <c r="DQ538" s="21" t="s">
        <v>802</v>
      </c>
      <c r="DW538" s="1" t="s">
        <v>416</v>
      </c>
      <c r="EE538" s="12" t="s">
        <v>847</v>
      </c>
      <c r="EF538" s="1" t="s">
        <v>427</v>
      </c>
      <c r="EK538" s="12" t="s">
        <v>5481</v>
      </c>
      <c r="EL538" s="1" t="s">
        <v>295</v>
      </c>
      <c r="EM538" s="1" t="s">
        <v>301</v>
      </c>
      <c r="EN538" s="1" t="s">
        <v>295</v>
      </c>
      <c r="EO538" s="12" t="s">
        <v>5466</v>
      </c>
      <c r="EU538" s="1" t="s">
        <v>370</v>
      </c>
      <c r="EV538" s="1" t="s">
        <v>805</v>
      </c>
      <c r="EX538" s="1" t="s">
        <v>370</v>
      </c>
      <c r="EY538" s="1" t="s">
        <v>806</v>
      </c>
      <c r="FO538" s="2" t="s">
        <v>371</v>
      </c>
    </row>
    <row r="539" spans="4:171">
      <c r="D539" s="12" t="s">
        <v>5482</v>
      </c>
      <c r="E539" s="13" t="s">
        <v>5465</v>
      </c>
      <c r="F539" s="1" t="s">
        <v>349</v>
      </c>
      <c r="G539" s="12"/>
      <c r="H539" s="12">
        <v>23.99</v>
      </c>
      <c r="I539" s="1" t="s">
        <v>776</v>
      </c>
      <c r="J539" s="12">
        <v>0.37</v>
      </c>
      <c r="K539" s="12" t="s">
        <v>5483</v>
      </c>
      <c r="L539" s="12" t="s">
        <v>5467</v>
      </c>
      <c r="P539" s="1" t="s">
        <v>375</v>
      </c>
      <c r="R539" s="1" t="s">
        <v>779</v>
      </c>
      <c r="S539" s="1" t="s">
        <v>780</v>
      </c>
      <c r="W539" s="1" t="s">
        <v>376</v>
      </c>
      <c r="AG539" s="21" t="s">
        <v>781</v>
      </c>
      <c r="AH539" s="21" t="s">
        <v>782</v>
      </c>
      <c r="AM539" s="1" t="s">
        <v>356</v>
      </c>
      <c r="AN539" s="21" t="s">
        <v>783</v>
      </c>
      <c r="AO539" s="21" t="s">
        <v>784</v>
      </c>
      <c r="AR539" s="21" t="s">
        <v>785</v>
      </c>
      <c r="AT539" s="1" t="s">
        <v>786</v>
      </c>
      <c r="BA539" s="21" t="s">
        <v>787</v>
      </c>
      <c r="BC539" s="12">
        <v>23.99</v>
      </c>
      <c r="BF539" s="12" t="s">
        <v>5484</v>
      </c>
      <c r="BG539" s="12" t="s">
        <v>5485</v>
      </c>
      <c r="BH539" s="12" t="s">
        <v>5486</v>
      </c>
      <c r="BI539" s="12" t="s">
        <v>5487</v>
      </c>
      <c r="BJ539" s="12" t="s">
        <v>5488</v>
      </c>
      <c r="BK539" s="12" t="s">
        <v>5489</v>
      </c>
      <c r="BL539" s="12" t="s">
        <v>5490</v>
      </c>
      <c r="BM539" s="12" t="s">
        <v>5491</v>
      </c>
      <c r="BS539" s="21" t="s">
        <v>788</v>
      </c>
      <c r="BZ539" s="21" t="s">
        <v>789</v>
      </c>
      <c r="CI539" s="2">
        <v>2025</v>
      </c>
      <c r="CL539" s="21" t="s">
        <v>790</v>
      </c>
      <c r="CM539" s="21" t="s">
        <v>791</v>
      </c>
      <c r="CU539" s="1" t="s">
        <v>363</v>
      </c>
      <c r="CX539" s="1" t="s">
        <v>423</v>
      </c>
      <c r="DA539" s="21" t="s">
        <v>792</v>
      </c>
      <c r="DC539" s="12" t="s">
        <v>859</v>
      </c>
      <c r="DE539" s="13" t="s">
        <v>793</v>
      </c>
      <c r="DF539" s="13" t="s">
        <v>794</v>
      </c>
      <c r="DG539" s="13" t="s">
        <v>5476</v>
      </c>
      <c r="DH539" s="13" t="s">
        <v>5477</v>
      </c>
      <c r="DI539" s="13" t="s">
        <v>5478</v>
      </c>
      <c r="DJ539" s="13" t="s">
        <v>5479</v>
      </c>
      <c r="DK539" s="13" t="s">
        <v>5480</v>
      </c>
      <c r="DL539" s="21" t="s">
        <v>800</v>
      </c>
      <c r="DP539" s="12" t="s">
        <v>859</v>
      </c>
      <c r="DQ539" s="21" t="s">
        <v>802</v>
      </c>
      <c r="DW539" s="1" t="s">
        <v>416</v>
      </c>
      <c r="EE539" s="12" t="s">
        <v>847</v>
      </c>
      <c r="EF539" s="1" t="s">
        <v>427</v>
      </c>
      <c r="EK539" s="12" t="s">
        <v>5481</v>
      </c>
      <c r="EL539" s="1" t="s">
        <v>295</v>
      </c>
      <c r="EM539" s="1" t="s">
        <v>301</v>
      </c>
      <c r="EN539" s="1" t="s">
        <v>295</v>
      </c>
      <c r="EO539" s="12" t="s">
        <v>5483</v>
      </c>
      <c r="EU539" s="1" t="s">
        <v>370</v>
      </c>
      <c r="EV539" s="1" t="s">
        <v>805</v>
      </c>
      <c r="EX539" s="1" t="s">
        <v>370</v>
      </c>
      <c r="EY539" s="1" t="s">
        <v>806</v>
      </c>
      <c r="FO539" s="2" t="s">
        <v>371</v>
      </c>
    </row>
    <row r="540" spans="4:171">
      <c r="D540" s="12" t="s">
        <v>5492</v>
      </c>
      <c r="E540" s="13" t="s">
        <v>5465</v>
      </c>
      <c r="F540" s="1" t="s">
        <v>349</v>
      </c>
      <c r="G540" s="12"/>
      <c r="H540" s="12">
        <v>23.99</v>
      </c>
      <c r="I540" s="1" t="s">
        <v>776</v>
      </c>
      <c r="J540" s="12">
        <v>0.37</v>
      </c>
      <c r="K540" s="12" t="s">
        <v>5493</v>
      </c>
      <c r="L540" s="12" t="s">
        <v>5467</v>
      </c>
      <c r="P540" s="1" t="s">
        <v>375</v>
      </c>
      <c r="R540" s="1" t="s">
        <v>779</v>
      </c>
      <c r="S540" s="1" t="s">
        <v>780</v>
      </c>
      <c r="W540" s="1" t="s">
        <v>396</v>
      </c>
      <c r="AG540" s="21" t="s">
        <v>781</v>
      </c>
      <c r="AH540" s="21" t="s">
        <v>782</v>
      </c>
      <c r="AM540" s="1" t="s">
        <v>356</v>
      </c>
      <c r="AN540" s="21" t="s">
        <v>783</v>
      </c>
      <c r="AO540" s="21" t="s">
        <v>784</v>
      </c>
      <c r="AR540" s="21" t="s">
        <v>785</v>
      </c>
      <c r="AT540" s="1" t="s">
        <v>786</v>
      </c>
      <c r="BA540" s="21" t="s">
        <v>787</v>
      </c>
      <c r="BC540" s="12">
        <v>23.99</v>
      </c>
      <c r="BF540" s="12" t="s">
        <v>5494</v>
      </c>
      <c r="BG540" s="12" t="s">
        <v>5495</v>
      </c>
      <c r="BH540" s="12" t="s">
        <v>5496</v>
      </c>
      <c r="BI540" s="12" t="s">
        <v>5497</v>
      </c>
      <c r="BJ540" s="12" t="s">
        <v>5498</v>
      </c>
      <c r="BK540" s="12" t="s">
        <v>5499</v>
      </c>
      <c r="BL540" s="12" t="s">
        <v>5500</v>
      </c>
      <c r="BM540" s="12" t="s">
        <v>5501</v>
      </c>
      <c r="BS540" s="21" t="s">
        <v>788</v>
      </c>
      <c r="BZ540" s="21" t="s">
        <v>789</v>
      </c>
      <c r="CI540" s="2">
        <v>2025</v>
      </c>
      <c r="CL540" s="21" t="s">
        <v>790</v>
      </c>
      <c r="CM540" s="21" t="s">
        <v>791</v>
      </c>
      <c r="CU540" s="1" t="s">
        <v>363</v>
      </c>
      <c r="CX540" s="1" t="s">
        <v>423</v>
      </c>
      <c r="DA540" s="21" t="s">
        <v>792</v>
      </c>
      <c r="DC540" s="12" t="s">
        <v>884</v>
      </c>
      <c r="DE540" s="13" t="s">
        <v>793</v>
      </c>
      <c r="DF540" s="13" t="s">
        <v>794</v>
      </c>
      <c r="DG540" s="13" t="s">
        <v>5476</v>
      </c>
      <c r="DH540" s="13" t="s">
        <v>5477</v>
      </c>
      <c r="DI540" s="13" t="s">
        <v>5478</v>
      </c>
      <c r="DJ540" s="13" t="s">
        <v>5479</v>
      </c>
      <c r="DK540" s="13" t="s">
        <v>5480</v>
      </c>
      <c r="DL540" s="21" t="s">
        <v>800</v>
      </c>
      <c r="DP540" s="12" t="s">
        <v>884</v>
      </c>
      <c r="DQ540" s="21" t="s">
        <v>802</v>
      </c>
      <c r="DW540" s="1" t="s">
        <v>416</v>
      </c>
      <c r="EE540" s="12" t="s">
        <v>847</v>
      </c>
      <c r="EF540" s="1" t="s">
        <v>427</v>
      </c>
      <c r="EK540" s="12" t="s">
        <v>5481</v>
      </c>
      <c r="EL540" s="1" t="s">
        <v>295</v>
      </c>
      <c r="EM540" s="1" t="s">
        <v>301</v>
      </c>
      <c r="EN540" s="1" t="s">
        <v>295</v>
      </c>
      <c r="EO540" s="12" t="s">
        <v>5493</v>
      </c>
      <c r="EU540" s="1" t="s">
        <v>370</v>
      </c>
      <c r="EV540" s="1" t="s">
        <v>805</v>
      </c>
      <c r="EX540" s="1" t="s">
        <v>370</v>
      </c>
      <c r="EY540" s="1" t="s">
        <v>806</v>
      </c>
      <c r="FO540" s="2" t="s">
        <v>371</v>
      </c>
    </row>
    <row r="541" spans="4:171">
      <c r="D541" s="12" t="s">
        <v>5502</v>
      </c>
      <c r="E541" s="13" t="s">
        <v>5465</v>
      </c>
      <c r="F541" s="1" t="s">
        <v>349</v>
      </c>
      <c r="G541" s="12"/>
      <c r="H541" s="12">
        <v>23.99</v>
      </c>
      <c r="I541" s="1" t="s">
        <v>776</v>
      </c>
      <c r="J541" s="12">
        <v>0.37</v>
      </c>
      <c r="K541" s="12" t="s">
        <v>5503</v>
      </c>
      <c r="L541" s="12" t="s">
        <v>5467</v>
      </c>
      <c r="P541" s="1" t="s">
        <v>375</v>
      </c>
      <c r="R541" s="1" t="s">
        <v>779</v>
      </c>
      <c r="S541" s="1" t="s">
        <v>780</v>
      </c>
      <c r="W541" s="1" t="s">
        <v>414</v>
      </c>
      <c r="AG541" s="21" t="s">
        <v>781</v>
      </c>
      <c r="AH541" s="21" t="s">
        <v>782</v>
      </c>
      <c r="AM541" s="1" t="s">
        <v>356</v>
      </c>
      <c r="AN541" s="21" t="s">
        <v>783</v>
      </c>
      <c r="AO541" s="21" t="s">
        <v>784</v>
      </c>
      <c r="AR541" s="21" t="s">
        <v>785</v>
      </c>
      <c r="AT541" s="1" t="s">
        <v>786</v>
      </c>
      <c r="BA541" s="21" t="s">
        <v>787</v>
      </c>
      <c r="BC541" s="12">
        <v>23.99</v>
      </c>
      <c r="BF541" s="12" t="s">
        <v>5504</v>
      </c>
      <c r="BG541" s="12" t="s">
        <v>5505</v>
      </c>
      <c r="BH541" s="12" t="s">
        <v>5506</v>
      </c>
      <c r="BI541" s="12" t="s">
        <v>5507</v>
      </c>
      <c r="BJ541" s="12" t="s">
        <v>5508</v>
      </c>
      <c r="BK541" s="12" t="s">
        <v>5509</v>
      </c>
      <c r="BL541" s="12" t="s">
        <v>5510</v>
      </c>
      <c r="BM541" s="12" t="s">
        <v>5511</v>
      </c>
      <c r="BS541" s="21" t="s">
        <v>788</v>
      </c>
      <c r="BZ541" s="21" t="s">
        <v>789</v>
      </c>
      <c r="CI541" s="2">
        <v>2025</v>
      </c>
      <c r="CL541" s="21" t="s">
        <v>790</v>
      </c>
      <c r="CM541" s="21" t="s">
        <v>791</v>
      </c>
      <c r="CU541" s="1" t="s">
        <v>363</v>
      </c>
      <c r="CX541" s="1" t="s">
        <v>423</v>
      </c>
      <c r="DA541" s="21" t="s">
        <v>792</v>
      </c>
      <c r="DC541" s="12" t="s">
        <v>940</v>
      </c>
      <c r="DE541" s="13" t="s">
        <v>793</v>
      </c>
      <c r="DF541" s="13" t="s">
        <v>794</v>
      </c>
      <c r="DG541" s="13" t="s">
        <v>5476</v>
      </c>
      <c r="DH541" s="13" t="s">
        <v>5477</v>
      </c>
      <c r="DI541" s="13" t="s">
        <v>5478</v>
      </c>
      <c r="DJ541" s="13" t="s">
        <v>5479</v>
      </c>
      <c r="DK541" s="13" t="s">
        <v>5480</v>
      </c>
      <c r="DL541" s="21" t="s">
        <v>800</v>
      </c>
      <c r="DP541" s="12" t="s">
        <v>940</v>
      </c>
      <c r="DQ541" s="21" t="s">
        <v>802</v>
      </c>
      <c r="DW541" s="1" t="s">
        <v>416</v>
      </c>
      <c r="EE541" s="12" t="s">
        <v>847</v>
      </c>
      <c r="EF541" s="1" t="s">
        <v>427</v>
      </c>
      <c r="EK541" s="12" t="s">
        <v>5481</v>
      </c>
      <c r="EL541" s="1" t="s">
        <v>295</v>
      </c>
      <c r="EM541" s="1" t="s">
        <v>301</v>
      </c>
      <c r="EN541" s="1" t="s">
        <v>295</v>
      </c>
      <c r="EO541" s="12" t="s">
        <v>5503</v>
      </c>
      <c r="EU541" s="1" t="s">
        <v>370</v>
      </c>
      <c r="EV541" s="1" t="s">
        <v>805</v>
      </c>
      <c r="EX541" s="1" t="s">
        <v>370</v>
      </c>
      <c r="EY541" s="1" t="s">
        <v>806</v>
      </c>
      <c r="FO541" s="2" t="s">
        <v>371</v>
      </c>
    </row>
    <row r="542" spans="4:171">
      <c r="D542" s="12" t="s">
        <v>5512</v>
      </c>
      <c r="E542" s="13" t="s">
        <v>5465</v>
      </c>
      <c r="F542" s="1" t="s">
        <v>349</v>
      </c>
      <c r="G542" s="12"/>
      <c r="H542" s="12">
        <v>23.99</v>
      </c>
      <c r="I542" s="1" t="s">
        <v>776</v>
      </c>
      <c r="J542" s="12">
        <v>0.37</v>
      </c>
      <c r="K542" s="12" t="s">
        <v>5513</v>
      </c>
      <c r="L542" s="12" t="s">
        <v>5467</v>
      </c>
      <c r="P542" s="1" t="s">
        <v>375</v>
      </c>
      <c r="R542" s="1" t="s">
        <v>779</v>
      </c>
      <c r="S542" s="1" t="s">
        <v>780</v>
      </c>
      <c r="W542" s="1" t="s">
        <v>430</v>
      </c>
      <c r="AG542" s="21" t="s">
        <v>781</v>
      </c>
      <c r="AH542" s="21" t="s">
        <v>782</v>
      </c>
      <c r="AM542" s="1" t="s">
        <v>356</v>
      </c>
      <c r="AN542" s="21" t="s">
        <v>783</v>
      </c>
      <c r="AO542" s="21" t="s">
        <v>784</v>
      </c>
      <c r="AR542" s="21" t="s">
        <v>785</v>
      </c>
      <c r="AT542" s="1" t="s">
        <v>786</v>
      </c>
      <c r="BA542" s="21" t="s">
        <v>787</v>
      </c>
      <c r="BC542" s="12">
        <v>23.99</v>
      </c>
      <c r="BF542" s="12" t="s">
        <v>5514</v>
      </c>
      <c r="BG542" s="12" t="s">
        <v>5515</v>
      </c>
      <c r="BH542" s="12" t="s">
        <v>5516</v>
      </c>
      <c r="BI542" s="12" t="s">
        <v>5517</v>
      </c>
      <c r="BJ542" s="12" t="s">
        <v>5518</v>
      </c>
      <c r="BK542" s="12" t="s">
        <v>5519</v>
      </c>
      <c r="BL542" s="12" t="s">
        <v>5520</v>
      </c>
      <c r="BM542" s="12" t="s">
        <v>5521</v>
      </c>
      <c r="BS542" s="21" t="s">
        <v>788</v>
      </c>
      <c r="BZ542" s="21" t="s">
        <v>789</v>
      </c>
      <c r="CI542" s="2">
        <v>2025</v>
      </c>
      <c r="CL542" s="21" t="s">
        <v>790</v>
      </c>
      <c r="CM542" s="21" t="s">
        <v>791</v>
      </c>
      <c r="CU542" s="1" t="s">
        <v>363</v>
      </c>
      <c r="CX542" s="1" t="s">
        <v>423</v>
      </c>
      <c r="DA542" s="21" t="s">
        <v>792</v>
      </c>
      <c r="DC542" s="12" t="s">
        <v>1540</v>
      </c>
      <c r="DE542" s="13" t="s">
        <v>793</v>
      </c>
      <c r="DF542" s="13" t="s">
        <v>794</v>
      </c>
      <c r="DG542" s="13" t="s">
        <v>5476</v>
      </c>
      <c r="DH542" s="13" t="s">
        <v>5477</v>
      </c>
      <c r="DI542" s="13" t="s">
        <v>5478</v>
      </c>
      <c r="DJ542" s="13" t="s">
        <v>5479</v>
      </c>
      <c r="DK542" s="13" t="s">
        <v>5480</v>
      </c>
      <c r="DL542" s="21" t="s">
        <v>800</v>
      </c>
      <c r="DP542" s="12" t="s">
        <v>1540</v>
      </c>
      <c r="DQ542" s="21" t="s">
        <v>802</v>
      </c>
      <c r="DW542" s="1" t="s">
        <v>416</v>
      </c>
      <c r="EE542" s="12" t="s">
        <v>847</v>
      </c>
      <c r="EF542" s="1" t="s">
        <v>427</v>
      </c>
      <c r="EK542" s="12" t="s">
        <v>5481</v>
      </c>
      <c r="EL542" s="1" t="s">
        <v>295</v>
      </c>
      <c r="EM542" s="1" t="s">
        <v>301</v>
      </c>
      <c r="EN542" s="1" t="s">
        <v>295</v>
      </c>
      <c r="EO542" s="12" t="s">
        <v>5513</v>
      </c>
      <c r="EU542" s="1" t="s">
        <v>370</v>
      </c>
      <c r="EV542" s="1" t="s">
        <v>805</v>
      </c>
      <c r="EX542" s="1" t="s">
        <v>370</v>
      </c>
      <c r="EY542" s="1" t="s">
        <v>806</v>
      </c>
      <c r="FO542" s="2" t="s">
        <v>371</v>
      </c>
    </row>
    <row r="543" spans="4:171">
      <c r="D543" s="12" t="s">
        <v>5522</v>
      </c>
      <c r="E543" s="13" t="s">
        <v>5465</v>
      </c>
      <c r="F543" s="1" t="s">
        <v>349</v>
      </c>
      <c r="G543" s="12"/>
      <c r="H543" s="12">
        <v>23.99</v>
      </c>
      <c r="I543" s="1" t="s">
        <v>776</v>
      </c>
      <c r="J543" s="12">
        <v>0.37</v>
      </c>
      <c r="K543" s="12" t="s">
        <v>5523</v>
      </c>
      <c r="L543" s="12" t="s">
        <v>5467</v>
      </c>
      <c r="P543" s="1" t="s">
        <v>375</v>
      </c>
      <c r="R543" s="1" t="s">
        <v>779</v>
      </c>
      <c r="S543" s="1" t="s">
        <v>780</v>
      </c>
      <c r="W543" s="1" t="s">
        <v>376</v>
      </c>
      <c r="AG543" s="21" t="s">
        <v>781</v>
      </c>
      <c r="AH543" s="21" t="s">
        <v>782</v>
      </c>
      <c r="AM543" s="1" t="s">
        <v>356</v>
      </c>
      <c r="AN543" s="21" t="s">
        <v>783</v>
      </c>
      <c r="AO543" s="21" t="s">
        <v>784</v>
      </c>
      <c r="AR543" s="21" t="s">
        <v>785</v>
      </c>
      <c r="AT543" s="1" t="s">
        <v>786</v>
      </c>
      <c r="BA543" s="21" t="s">
        <v>787</v>
      </c>
      <c r="BC543" s="12">
        <v>23.99</v>
      </c>
      <c r="BF543" s="12" t="s">
        <v>5524</v>
      </c>
      <c r="BG543" s="12" t="s">
        <v>5525</v>
      </c>
      <c r="BH543" s="12" t="s">
        <v>5526</v>
      </c>
      <c r="BI543" s="12" t="s">
        <v>5527</v>
      </c>
      <c r="BJ543" s="12" t="s">
        <v>5528</v>
      </c>
      <c r="BK543" s="12" t="s">
        <v>5529</v>
      </c>
      <c r="BL543" s="12" t="s">
        <v>5530</v>
      </c>
      <c r="BM543" s="12" t="s">
        <v>5531</v>
      </c>
      <c r="BS543" s="21" t="s">
        <v>788</v>
      </c>
      <c r="BZ543" s="21" t="s">
        <v>789</v>
      </c>
      <c r="CI543" s="2">
        <v>2025</v>
      </c>
      <c r="CL543" s="21" t="s">
        <v>790</v>
      </c>
      <c r="CM543" s="21" t="s">
        <v>791</v>
      </c>
      <c r="CU543" s="1" t="s">
        <v>363</v>
      </c>
      <c r="CX543" s="1" t="s">
        <v>423</v>
      </c>
      <c r="DA543" s="21" t="s">
        <v>792</v>
      </c>
      <c r="DC543" s="12" t="s">
        <v>1624</v>
      </c>
      <c r="DE543" s="13" t="s">
        <v>793</v>
      </c>
      <c r="DF543" s="13" t="s">
        <v>794</v>
      </c>
      <c r="DG543" s="13" t="s">
        <v>5476</v>
      </c>
      <c r="DH543" s="13" t="s">
        <v>5477</v>
      </c>
      <c r="DI543" s="13" t="s">
        <v>5478</v>
      </c>
      <c r="DJ543" s="13" t="s">
        <v>5479</v>
      </c>
      <c r="DK543" s="13" t="s">
        <v>5480</v>
      </c>
      <c r="DL543" s="21" t="s">
        <v>800</v>
      </c>
      <c r="DP543" s="12" t="s">
        <v>1624</v>
      </c>
      <c r="DQ543" s="21" t="s">
        <v>802</v>
      </c>
      <c r="DW543" s="1" t="s">
        <v>416</v>
      </c>
      <c r="EE543" s="12" t="s">
        <v>847</v>
      </c>
      <c r="EF543" s="1" t="s">
        <v>427</v>
      </c>
      <c r="EK543" s="12" t="s">
        <v>5481</v>
      </c>
      <c r="EL543" s="1" t="s">
        <v>295</v>
      </c>
      <c r="EM543" s="1" t="s">
        <v>301</v>
      </c>
      <c r="EN543" s="1" t="s">
        <v>295</v>
      </c>
      <c r="EO543" s="12" t="s">
        <v>5523</v>
      </c>
      <c r="EU543" s="1" t="s">
        <v>370</v>
      </c>
      <c r="EV543" s="1" t="s">
        <v>805</v>
      </c>
      <c r="EX543" s="1" t="s">
        <v>370</v>
      </c>
      <c r="EY543" s="1" t="s">
        <v>806</v>
      </c>
      <c r="FO543" s="2" t="s">
        <v>371</v>
      </c>
    </row>
    <row r="544" spans="4:171">
      <c r="D544" s="12" t="s">
        <v>5532</v>
      </c>
      <c r="E544" s="13" t="s">
        <v>5465</v>
      </c>
      <c r="F544" s="1" t="s">
        <v>349</v>
      </c>
      <c r="G544" s="12"/>
      <c r="H544" s="12">
        <v>23.99</v>
      </c>
      <c r="I544" s="1" t="s">
        <v>776</v>
      </c>
      <c r="J544" s="12">
        <v>0.37</v>
      </c>
      <c r="K544" s="12" t="s">
        <v>5533</v>
      </c>
      <c r="L544" s="12" t="s">
        <v>5467</v>
      </c>
      <c r="P544" s="1" t="s">
        <v>375</v>
      </c>
      <c r="R544" s="1" t="s">
        <v>779</v>
      </c>
      <c r="S544" s="1" t="s">
        <v>780</v>
      </c>
      <c r="W544" s="1" t="s">
        <v>396</v>
      </c>
      <c r="AG544" s="21" t="s">
        <v>781</v>
      </c>
      <c r="AH544" s="21" t="s">
        <v>782</v>
      </c>
      <c r="AM544" s="1" t="s">
        <v>356</v>
      </c>
      <c r="AN544" s="21" t="s">
        <v>783</v>
      </c>
      <c r="AO544" s="21" t="s">
        <v>784</v>
      </c>
      <c r="AR544" s="21" t="s">
        <v>785</v>
      </c>
      <c r="AT544" s="1" t="s">
        <v>786</v>
      </c>
      <c r="BA544" s="21" t="s">
        <v>787</v>
      </c>
      <c r="BC544" s="12">
        <v>23.99</v>
      </c>
      <c r="BF544" s="12" t="s">
        <v>5534</v>
      </c>
      <c r="BG544" s="12" t="s">
        <v>5535</v>
      </c>
      <c r="BH544" s="12" t="s">
        <v>5536</v>
      </c>
      <c r="BI544" s="12" t="s">
        <v>5537</v>
      </c>
      <c r="BJ544" s="12" t="s">
        <v>5538</v>
      </c>
      <c r="BK544" s="12" t="s">
        <v>5539</v>
      </c>
      <c r="BL544" s="12" t="s">
        <v>5540</v>
      </c>
      <c r="BM544" s="12" t="s">
        <v>5541</v>
      </c>
      <c r="BS544" s="21" t="s">
        <v>788</v>
      </c>
      <c r="BZ544" s="21" t="s">
        <v>789</v>
      </c>
      <c r="CI544" s="2">
        <v>2025</v>
      </c>
      <c r="CL544" s="21" t="s">
        <v>790</v>
      </c>
      <c r="CM544" s="21" t="s">
        <v>791</v>
      </c>
      <c r="CU544" s="1" t="s">
        <v>363</v>
      </c>
      <c r="CX544" s="1" t="s">
        <v>423</v>
      </c>
      <c r="DA544" s="21" t="s">
        <v>792</v>
      </c>
      <c r="DC544" s="12" t="s">
        <v>1963</v>
      </c>
      <c r="DE544" s="13" t="s">
        <v>793</v>
      </c>
      <c r="DF544" s="13" t="s">
        <v>794</v>
      </c>
      <c r="DG544" s="13" t="s">
        <v>5476</v>
      </c>
      <c r="DH544" s="13" t="s">
        <v>5477</v>
      </c>
      <c r="DI544" s="13" t="s">
        <v>5478</v>
      </c>
      <c r="DJ544" s="13" t="s">
        <v>5479</v>
      </c>
      <c r="DK544" s="13" t="s">
        <v>5480</v>
      </c>
      <c r="DL544" s="21" t="s">
        <v>800</v>
      </c>
      <c r="DP544" s="12" t="s">
        <v>1963</v>
      </c>
      <c r="DQ544" s="21" t="s">
        <v>802</v>
      </c>
      <c r="DW544" s="1" t="s">
        <v>416</v>
      </c>
      <c r="EE544" s="12" t="s">
        <v>847</v>
      </c>
      <c r="EF544" s="1" t="s">
        <v>427</v>
      </c>
      <c r="EK544" s="12" t="s">
        <v>5481</v>
      </c>
      <c r="EL544" s="1" t="s">
        <v>295</v>
      </c>
      <c r="EM544" s="1" t="s">
        <v>301</v>
      </c>
      <c r="EN544" s="1" t="s">
        <v>295</v>
      </c>
      <c r="EO544" s="12" t="s">
        <v>5533</v>
      </c>
      <c r="EU544" s="1" t="s">
        <v>370</v>
      </c>
      <c r="EV544" s="1" t="s">
        <v>805</v>
      </c>
      <c r="EX544" s="1" t="s">
        <v>370</v>
      </c>
      <c r="EY544" s="1" t="s">
        <v>806</v>
      </c>
      <c r="FO544" s="2" t="s">
        <v>371</v>
      </c>
    </row>
    <row r="545" spans="4:171">
      <c r="D545" s="12" t="s">
        <v>5542</v>
      </c>
      <c r="E545" s="13" t="s">
        <v>5465</v>
      </c>
      <c r="F545" s="1" t="s">
        <v>349</v>
      </c>
      <c r="G545" s="12"/>
      <c r="H545" s="12">
        <v>23.99</v>
      </c>
      <c r="I545" s="1" t="s">
        <v>776</v>
      </c>
      <c r="J545" s="12">
        <v>0.37</v>
      </c>
      <c r="K545" s="12" t="s">
        <v>5543</v>
      </c>
      <c r="L545" s="12" t="s">
        <v>5467</v>
      </c>
      <c r="P545" s="1" t="s">
        <v>375</v>
      </c>
      <c r="R545" s="1" t="s">
        <v>779</v>
      </c>
      <c r="S545" s="1" t="s">
        <v>780</v>
      </c>
      <c r="W545" s="1" t="s">
        <v>414</v>
      </c>
      <c r="AG545" s="21" t="s">
        <v>781</v>
      </c>
      <c r="AH545" s="21" t="s">
        <v>782</v>
      </c>
      <c r="AM545" s="1" t="s">
        <v>356</v>
      </c>
      <c r="AN545" s="21" t="s">
        <v>783</v>
      </c>
      <c r="AO545" s="21" t="s">
        <v>784</v>
      </c>
      <c r="AR545" s="21" t="s">
        <v>785</v>
      </c>
      <c r="AT545" s="1" t="s">
        <v>786</v>
      </c>
      <c r="BA545" s="21" t="s">
        <v>787</v>
      </c>
      <c r="BC545" s="12">
        <v>23.99</v>
      </c>
      <c r="BF545" s="12" t="s">
        <v>5544</v>
      </c>
      <c r="BG545" s="12" t="s">
        <v>5545</v>
      </c>
      <c r="BH545" s="12" t="s">
        <v>5546</v>
      </c>
      <c r="BI545" s="12" t="s">
        <v>5547</v>
      </c>
      <c r="BJ545" s="12" t="s">
        <v>5548</v>
      </c>
      <c r="BK545" s="12" t="s">
        <v>5549</v>
      </c>
      <c r="BL545" s="12" t="s">
        <v>5550</v>
      </c>
      <c r="BM545" s="12" t="s">
        <v>5551</v>
      </c>
      <c r="BS545" s="21" t="s">
        <v>788</v>
      </c>
      <c r="BZ545" s="21" t="s">
        <v>789</v>
      </c>
      <c r="CI545" s="2">
        <v>2025</v>
      </c>
      <c r="CL545" s="21" t="s">
        <v>790</v>
      </c>
      <c r="CM545" s="21" t="s">
        <v>791</v>
      </c>
      <c r="CU545" s="1" t="s">
        <v>363</v>
      </c>
      <c r="CX545" s="1" t="s">
        <v>423</v>
      </c>
      <c r="DA545" s="21" t="s">
        <v>792</v>
      </c>
      <c r="DC545" s="12" t="s">
        <v>1967</v>
      </c>
      <c r="DE545" s="13" t="s">
        <v>793</v>
      </c>
      <c r="DF545" s="13" t="s">
        <v>794</v>
      </c>
      <c r="DG545" s="13" t="s">
        <v>5476</v>
      </c>
      <c r="DH545" s="13" t="s">
        <v>5477</v>
      </c>
      <c r="DI545" s="13" t="s">
        <v>5478</v>
      </c>
      <c r="DJ545" s="13" t="s">
        <v>5479</v>
      </c>
      <c r="DK545" s="13" t="s">
        <v>5480</v>
      </c>
      <c r="DL545" s="21" t="s">
        <v>800</v>
      </c>
      <c r="DP545" s="12" t="s">
        <v>1967</v>
      </c>
      <c r="DQ545" s="21" t="s">
        <v>802</v>
      </c>
      <c r="DW545" s="1" t="s">
        <v>416</v>
      </c>
      <c r="EE545" s="12" t="s">
        <v>847</v>
      </c>
      <c r="EF545" s="1" t="s">
        <v>427</v>
      </c>
      <c r="EK545" s="12" t="s">
        <v>5481</v>
      </c>
      <c r="EL545" s="1" t="s">
        <v>295</v>
      </c>
      <c r="EM545" s="1" t="s">
        <v>301</v>
      </c>
      <c r="EN545" s="1" t="s">
        <v>295</v>
      </c>
      <c r="EO545" s="12" t="s">
        <v>5543</v>
      </c>
      <c r="EU545" s="1" t="s">
        <v>370</v>
      </c>
      <c r="EV545" s="1" t="s">
        <v>805</v>
      </c>
      <c r="EX545" s="1" t="s">
        <v>370</v>
      </c>
      <c r="EY545" s="1" t="s">
        <v>806</v>
      </c>
      <c r="FO545" s="2" t="s">
        <v>371</v>
      </c>
    </row>
    <row r="546" spans="4:171">
      <c r="D546" s="12" t="s">
        <v>5552</v>
      </c>
      <c r="E546" s="13" t="s">
        <v>5465</v>
      </c>
      <c r="F546" s="1" t="s">
        <v>349</v>
      </c>
      <c r="G546" s="12"/>
      <c r="H546" s="12">
        <v>23.99</v>
      </c>
      <c r="I546" s="1" t="s">
        <v>776</v>
      </c>
      <c r="J546" s="12">
        <v>0.37</v>
      </c>
      <c r="K546" s="12" t="s">
        <v>5553</v>
      </c>
      <c r="L546" s="12" t="s">
        <v>5467</v>
      </c>
      <c r="P546" s="1" t="s">
        <v>375</v>
      </c>
      <c r="R546" s="1" t="s">
        <v>779</v>
      </c>
      <c r="S546" s="1" t="s">
        <v>780</v>
      </c>
      <c r="W546" s="1" t="s">
        <v>430</v>
      </c>
      <c r="AG546" s="21" t="s">
        <v>781</v>
      </c>
      <c r="AH546" s="21" t="s">
        <v>782</v>
      </c>
      <c r="AM546" s="1" t="s">
        <v>356</v>
      </c>
      <c r="AN546" s="21" t="s">
        <v>783</v>
      </c>
      <c r="AO546" s="21" t="s">
        <v>784</v>
      </c>
      <c r="AR546" s="21" t="s">
        <v>785</v>
      </c>
      <c r="AT546" s="1" t="s">
        <v>786</v>
      </c>
      <c r="BA546" s="21" t="s">
        <v>787</v>
      </c>
      <c r="BC546" s="12">
        <v>23.99</v>
      </c>
      <c r="BF546" s="12" t="s">
        <v>5554</v>
      </c>
      <c r="BG546" s="12" t="s">
        <v>5555</v>
      </c>
      <c r="BH546" s="12" t="s">
        <v>5556</v>
      </c>
      <c r="BI546" s="12" t="s">
        <v>5557</v>
      </c>
      <c r="BJ546" s="12" t="s">
        <v>5558</v>
      </c>
      <c r="BK546" s="12" t="s">
        <v>5559</v>
      </c>
      <c r="BL546" s="12" t="s">
        <v>5560</v>
      </c>
      <c r="BM546" s="12" t="s">
        <v>5561</v>
      </c>
      <c r="BS546" s="21" t="s">
        <v>788</v>
      </c>
      <c r="BZ546" s="21" t="s">
        <v>789</v>
      </c>
      <c r="CI546" s="2">
        <v>2025</v>
      </c>
      <c r="CL546" s="21" t="s">
        <v>790</v>
      </c>
      <c r="CM546" s="21" t="s">
        <v>791</v>
      </c>
      <c r="CU546" s="1" t="s">
        <v>363</v>
      </c>
      <c r="CX546" s="1" t="s">
        <v>423</v>
      </c>
      <c r="DA546" s="21" t="s">
        <v>792</v>
      </c>
      <c r="DC546" s="12" t="s">
        <v>1971</v>
      </c>
      <c r="DE546" s="13" t="s">
        <v>793</v>
      </c>
      <c r="DF546" s="13" t="s">
        <v>794</v>
      </c>
      <c r="DG546" s="13" t="s">
        <v>5476</v>
      </c>
      <c r="DH546" s="13" t="s">
        <v>5477</v>
      </c>
      <c r="DI546" s="13" t="s">
        <v>5478</v>
      </c>
      <c r="DJ546" s="13" t="s">
        <v>5479</v>
      </c>
      <c r="DK546" s="13" t="s">
        <v>5480</v>
      </c>
      <c r="DL546" s="21" t="s">
        <v>800</v>
      </c>
      <c r="DP546" s="12" t="s">
        <v>1971</v>
      </c>
      <c r="DQ546" s="21" t="s">
        <v>802</v>
      </c>
      <c r="DW546" s="1" t="s">
        <v>416</v>
      </c>
      <c r="EE546" s="12" t="s">
        <v>847</v>
      </c>
      <c r="EF546" s="1" t="s">
        <v>427</v>
      </c>
      <c r="EK546" s="12" t="s">
        <v>5481</v>
      </c>
      <c r="EL546" s="1" t="s">
        <v>295</v>
      </c>
      <c r="EM546" s="1" t="s">
        <v>301</v>
      </c>
      <c r="EN546" s="1" t="s">
        <v>295</v>
      </c>
      <c r="EO546" s="12" t="s">
        <v>5553</v>
      </c>
      <c r="EU546" s="1" t="s">
        <v>370</v>
      </c>
      <c r="EV546" s="1" t="s">
        <v>805</v>
      </c>
      <c r="EX546" s="1" t="s">
        <v>370</v>
      </c>
      <c r="EY546" s="1" t="s">
        <v>806</v>
      </c>
      <c r="FO546" s="2" t="s">
        <v>371</v>
      </c>
    </row>
    <row r="547" spans="4:171">
      <c r="D547" s="12" t="s">
        <v>5562</v>
      </c>
      <c r="E547" s="13" t="s">
        <v>5465</v>
      </c>
      <c r="F547" s="1" t="s">
        <v>349</v>
      </c>
      <c r="G547" s="12"/>
      <c r="H547" s="12">
        <v>23.99</v>
      </c>
      <c r="I547" s="1" t="s">
        <v>776</v>
      </c>
      <c r="J547" s="12">
        <v>0.37</v>
      </c>
      <c r="K547" s="12" t="s">
        <v>5563</v>
      </c>
      <c r="L547" s="12" t="s">
        <v>5467</v>
      </c>
      <c r="P547" s="1" t="s">
        <v>375</v>
      </c>
      <c r="R547" s="1" t="s">
        <v>779</v>
      </c>
      <c r="S547" s="1" t="s">
        <v>780</v>
      </c>
      <c r="W547" s="1" t="s">
        <v>376</v>
      </c>
      <c r="AG547" s="21" t="s">
        <v>781</v>
      </c>
      <c r="AH547" s="21" t="s">
        <v>782</v>
      </c>
      <c r="AM547" s="1" t="s">
        <v>356</v>
      </c>
      <c r="AN547" s="21" t="s">
        <v>783</v>
      </c>
      <c r="AO547" s="21" t="s">
        <v>784</v>
      </c>
      <c r="AR547" s="21" t="s">
        <v>785</v>
      </c>
      <c r="AT547" s="1" t="s">
        <v>786</v>
      </c>
      <c r="BA547" s="21" t="s">
        <v>787</v>
      </c>
      <c r="BC547" s="12">
        <v>23.99</v>
      </c>
      <c r="BF547" s="12" t="s">
        <v>5564</v>
      </c>
      <c r="BG547" s="12" t="s">
        <v>5565</v>
      </c>
      <c r="BH547" s="12" t="s">
        <v>5566</v>
      </c>
      <c r="BI547" s="12" t="s">
        <v>5567</v>
      </c>
      <c r="BJ547" s="12" t="s">
        <v>5568</v>
      </c>
      <c r="BK547" s="12" t="s">
        <v>5569</v>
      </c>
      <c r="BL547" s="12" t="s">
        <v>5570</v>
      </c>
      <c r="BM547" s="12" t="s">
        <v>5571</v>
      </c>
      <c r="BS547" s="21" t="s">
        <v>788</v>
      </c>
      <c r="BZ547" s="21" t="s">
        <v>789</v>
      </c>
      <c r="CI547" s="2">
        <v>2025</v>
      </c>
      <c r="CL547" s="21" t="s">
        <v>790</v>
      </c>
      <c r="CM547" s="21" t="s">
        <v>791</v>
      </c>
      <c r="CU547" s="1" t="s">
        <v>363</v>
      </c>
      <c r="CX547" s="1" t="s">
        <v>423</v>
      </c>
      <c r="DA547" s="21" t="s">
        <v>792</v>
      </c>
      <c r="DC547" s="12" t="s">
        <v>3776</v>
      </c>
      <c r="DE547" s="13" t="s">
        <v>793</v>
      </c>
      <c r="DF547" s="13" t="s">
        <v>794</v>
      </c>
      <c r="DG547" s="13" t="s">
        <v>5476</v>
      </c>
      <c r="DH547" s="13" t="s">
        <v>5477</v>
      </c>
      <c r="DI547" s="13" t="s">
        <v>5478</v>
      </c>
      <c r="DJ547" s="13" t="s">
        <v>5479</v>
      </c>
      <c r="DK547" s="13" t="s">
        <v>5480</v>
      </c>
      <c r="DL547" s="21" t="s">
        <v>800</v>
      </c>
      <c r="DP547" s="12" t="s">
        <v>3776</v>
      </c>
      <c r="DQ547" s="21" t="s">
        <v>802</v>
      </c>
      <c r="DW547" s="1" t="s">
        <v>416</v>
      </c>
      <c r="EE547" s="12" t="s">
        <v>847</v>
      </c>
      <c r="EF547" s="1" t="s">
        <v>427</v>
      </c>
      <c r="EK547" s="12" t="s">
        <v>5481</v>
      </c>
      <c r="EL547" s="1" t="s">
        <v>295</v>
      </c>
      <c r="EM547" s="1" t="s">
        <v>301</v>
      </c>
      <c r="EN547" s="1" t="s">
        <v>295</v>
      </c>
      <c r="EO547" s="12" t="s">
        <v>5563</v>
      </c>
      <c r="EU547" s="1" t="s">
        <v>370</v>
      </c>
      <c r="EV547" s="1" t="s">
        <v>805</v>
      </c>
      <c r="EX547" s="1" t="s">
        <v>370</v>
      </c>
      <c r="EY547" s="1" t="s">
        <v>806</v>
      </c>
      <c r="FO547" s="2" t="s">
        <v>371</v>
      </c>
    </row>
    <row r="548" spans="4:171">
      <c r="D548" s="12" t="s">
        <v>5572</v>
      </c>
      <c r="E548" s="13" t="s">
        <v>5465</v>
      </c>
      <c r="F548" s="1" t="s">
        <v>349</v>
      </c>
      <c r="G548" s="12"/>
      <c r="H548" s="12">
        <v>23.99</v>
      </c>
      <c r="I548" s="1" t="s">
        <v>776</v>
      </c>
      <c r="J548" s="12">
        <v>0.37</v>
      </c>
      <c r="K548" s="12" t="s">
        <v>5573</v>
      </c>
      <c r="L548" s="12" t="s">
        <v>5467</v>
      </c>
      <c r="P548" s="1" t="s">
        <v>375</v>
      </c>
      <c r="R548" s="1" t="s">
        <v>779</v>
      </c>
      <c r="S548" s="1" t="s">
        <v>780</v>
      </c>
      <c r="W548" s="1" t="s">
        <v>396</v>
      </c>
      <c r="AG548" s="21" t="s">
        <v>781</v>
      </c>
      <c r="AH548" s="21" t="s">
        <v>782</v>
      </c>
      <c r="AM548" s="1" t="s">
        <v>356</v>
      </c>
      <c r="AN548" s="21" t="s">
        <v>783</v>
      </c>
      <c r="AO548" s="21" t="s">
        <v>784</v>
      </c>
      <c r="AR548" s="21" t="s">
        <v>785</v>
      </c>
      <c r="AT548" s="1" t="s">
        <v>786</v>
      </c>
      <c r="BA548" s="21" t="s">
        <v>787</v>
      </c>
      <c r="BC548" s="12">
        <v>23.99</v>
      </c>
      <c r="BF548" s="12" t="s">
        <v>5574</v>
      </c>
      <c r="BG548" s="12" t="s">
        <v>5575</v>
      </c>
      <c r="BH548" s="12" t="s">
        <v>5576</v>
      </c>
      <c r="BI548" s="12" t="s">
        <v>5577</v>
      </c>
      <c r="BJ548" s="12" t="s">
        <v>5578</v>
      </c>
      <c r="BK548" s="12" t="s">
        <v>5579</v>
      </c>
      <c r="BL548" s="12" t="s">
        <v>5580</v>
      </c>
      <c r="BM548" s="12" t="s">
        <v>5581</v>
      </c>
      <c r="BS548" s="21" t="s">
        <v>788</v>
      </c>
      <c r="BZ548" s="21" t="s">
        <v>789</v>
      </c>
      <c r="CI548" s="2">
        <v>2025</v>
      </c>
      <c r="CL548" s="21" t="s">
        <v>790</v>
      </c>
      <c r="CM548" s="21" t="s">
        <v>791</v>
      </c>
      <c r="CU548" s="1" t="s">
        <v>363</v>
      </c>
      <c r="CX548" s="1" t="s">
        <v>423</v>
      </c>
      <c r="DA548" s="21" t="s">
        <v>792</v>
      </c>
      <c r="DC548" s="12" t="s">
        <v>3787</v>
      </c>
      <c r="DE548" s="13" t="s">
        <v>793</v>
      </c>
      <c r="DF548" s="13" t="s">
        <v>794</v>
      </c>
      <c r="DG548" s="13" t="s">
        <v>5476</v>
      </c>
      <c r="DH548" s="13" t="s">
        <v>5477</v>
      </c>
      <c r="DI548" s="13" t="s">
        <v>5478</v>
      </c>
      <c r="DJ548" s="13" t="s">
        <v>5479</v>
      </c>
      <c r="DK548" s="13" t="s">
        <v>5480</v>
      </c>
      <c r="DL548" s="21" t="s">
        <v>800</v>
      </c>
      <c r="DP548" s="12" t="s">
        <v>3787</v>
      </c>
      <c r="DQ548" s="21" t="s">
        <v>802</v>
      </c>
      <c r="DW548" s="1" t="s">
        <v>416</v>
      </c>
      <c r="EE548" s="12" t="s">
        <v>847</v>
      </c>
      <c r="EF548" s="1" t="s">
        <v>427</v>
      </c>
      <c r="EK548" s="12" t="s">
        <v>5481</v>
      </c>
      <c r="EL548" s="1" t="s">
        <v>295</v>
      </c>
      <c r="EM548" s="1" t="s">
        <v>301</v>
      </c>
      <c r="EN548" s="1" t="s">
        <v>295</v>
      </c>
      <c r="EO548" s="12" t="s">
        <v>5573</v>
      </c>
      <c r="EU548" s="1" t="s">
        <v>370</v>
      </c>
      <c r="EV548" s="1" t="s">
        <v>805</v>
      </c>
      <c r="EX548" s="1" t="s">
        <v>370</v>
      </c>
      <c r="EY548" s="1" t="s">
        <v>806</v>
      </c>
      <c r="FO548" s="2" t="s">
        <v>371</v>
      </c>
    </row>
    <row r="549" spans="4:171">
      <c r="D549" s="12" t="s">
        <v>5582</v>
      </c>
      <c r="E549" s="13" t="s">
        <v>5465</v>
      </c>
      <c r="F549" s="1" t="s">
        <v>349</v>
      </c>
      <c r="G549" s="12"/>
      <c r="H549" s="12">
        <v>23.99</v>
      </c>
      <c r="I549" s="1" t="s">
        <v>776</v>
      </c>
      <c r="J549" s="12">
        <v>0.37</v>
      </c>
      <c r="K549" s="12" t="s">
        <v>5583</v>
      </c>
      <c r="L549" s="12" t="s">
        <v>5467</v>
      </c>
      <c r="P549" s="1" t="s">
        <v>375</v>
      </c>
      <c r="R549" s="1" t="s">
        <v>779</v>
      </c>
      <c r="S549" s="1" t="s">
        <v>780</v>
      </c>
      <c r="W549" s="1" t="s">
        <v>414</v>
      </c>
      <c r="AG549" s="21" t="s">
        <v>781</v>
      </c>
      <c r="AH549" s="21" t="s">
        <v>782</v>
      </c>
      <c r="AM549" s="1" t="s">
        <v>356</v>
      </c>
      <c r="AN549" s="21" t="s">
        <v>783</v>
      </c>
      <c r="AO549" s="21" t="s">
        <v>784</v>
      </c>
      <c r="AR549" s="21" t="s">
        <v>785</v>
      </c>
      <c r="AT549" s="1" t="s">
        <v>786</v>
      </c>
      <c r="BA549" s="21" t="s">
        <v>787</v>
      </c>
      <c r="BC549" s="12">
        <v>23.99</v>
      </c>
      <c r="BF549" s="12" t="s">
        <v>5584</v>
      </c>
      <c r="BG549" s="12" t="s">
        <v>5585</v>
      </c>
      <c r="BH549" s="12" t="s">
        <v>5586</v>
      </c>
      <c r="BI549" s="12" t="s">
        <v>5587</v>
      </c>
      <c r="BJ549" s="12" t="s">
        <v>5588</v>
      </c>
      <c r="BK549" s="12" t="s">
        <v>5589</v>
      </c>
      <c r="BL549" s="12" t="s">
        <v>5590</v>
      </c>
      <c r="BM549" s="12" t="s">
        <v>5591</v>
      </c>
      <c r="BS549" s="21" t="s">
        <v>788</v>
      </c>
      <c r="BZ549" s="21" t="s">
        <v>789</v>
      </c>
      <c r="CI549" s="2">
        <v>2025</v>
      </c>
      <c r="CL549" s="21" t="s">
        <v>790</v>
      </c>
      <c r="CM549" s="21" t="s">
        <v>791</v>
      </c>
      <c r="CU549" s="1" t="s">
        <v>363</v>
      </c>
      <c r="CX549" s="1" t="s">
        <v>423</v>
      </c>
      <c r="DA549" s="21" t="s">
        <v>792</v>
      </c>
      <c r="DC549" s="12" t="s">
        <v>3798</v>
      </c>
      <c r="DE549" s="13" t="s">
        <v>793</v>
      </c>
      <c r="DF549" s="13" t="s">
        <v>794</v>
      </c>
      <c r="DG549" s="13" t="s">
        <v>5476</v>
      </c>
      <c r="DH549" s="13" t="s">
        <v>5477</v>
      </c>
      <c r="DI549" s="13" t="s">
        <v>5478</v>
      </c>
      <c r="DJ549" s="13" t="s">
        <v>5479</v>
      </c>
      <c r="DK549" s="13" t="s">
        <v>5480</v>
      </c>
      <c r="DL549" s="21" t="s">
        <v>800</v>
      </c>
      <c r="DP549" s="12" t="s">
        <v>3798</v>
      </c>
      <c r="DQ549" s="21" t="s">
        <v>802</v>
      </c>
      <c r="DW549" s="1" t="s">
        <v>416</v>
      </c>
      <c r="EE549" s="12" t="s">
        <v>847</v>
      </c>
      <c r="EF549" s="1" t="s">
        <v>427</v>
      </c>
      <c r="EK549" s="12" t="s">
        <v>5481</v>
      </c>
      <c r="EL549" s="1" t="s">
        <v>295</v>
      </c>
      <c r="EM549" s="1" t="s">
        <v>301</v>
      </c>
      <c r="EN549" s="1" t="s">
        <v>295</v>
      </c>
      <c r="EO549" s="12" t="s">
        <v>5583</v>
      </c>
      <c r="EU549" s="1" t="s">
        <v>370</v>
      </c>
      <c r="EV549" s="1" t="s">
        <v>805</v>
      </c>
      <c r="EX549" s="1" t="s">
        <v>370</v>
      </c>
      <c r="EY549" s="1" t="s">
        <v>806</v>
      </c>
      <c r="FO549" s="2" t="s">
        <v>371</v>
      </c>
    </row>
    <row r="550" spans="4:171">
      <c r="D550" s="12" t="s">
        <v>5592</v>
      </c>
      <c r="E550" s="13" t="s">
        <v>5465</v>
      </c>
      <c r="F550" s="1" t="s">
        <v>349</v>
      </c>
      <c r="G550" s="12"/>
      <c r="H550" s="12">
        <v>23.99</v>
      </c>
      <c r="I550" s="1" t="s">
        <v>776</v>
      </c>
      <c r="J550" s="12">
        <v>0.37</v>
      </c>
      <c r="K550" s="12" t="s">
        <v>5593</v>
      </c>
      <c r="L550" s="12" t="s">
        <v>5467</v>
      </c>
      <c r="P550" s="1" t="s">
        <v>375</v>
      </c>
      <c r="R550" s="1" t="s">
        <v>779</v>
      </c>
      <c r="S550" s="1" t="s">
        <v>780</v>
      </c>
      <c r="W550" s="1" t="s">
        <v>430</v>
      </c>
      <c r="AG550" s="21" t="s">
        <v>781</v>
      </c>
      <c r="AH550" s="21" t="s">
        <v>782</v>
      </c>
      <c r="AM550" s="1" t="s">
        <v>356</v>
      </c>
      <c r="AN550" s="21" t="s">
        <v>783</v>
      </c>
      <c r="AO550" s="21" t="s">
        <v>784</v>
      </c>
      <c r="AR550" s="21" t="s">
        <v>785</v>
      </c>
      <c r="AT550" s="1" t="s">
        <v>786</v>
      </c>
      <c r="BA550" s="21" t="s">
        <v>787</v>
      </c>
      <c r="BC550" s="12">
        <v>23.99</v>
      </c>
      <c r="BF550" s="12" t="s">
        <v>5594</v>
      </c>
      <c r="BG550" s="12" t="s">
        <v>5595</v>
      </c>
      <c r="BH550" s="12" t="s">
        <v>5596</v>
      </c>
      <c r="BI550" s="12" t="s">
        <v>5597</v>
      </c>
      <c r="BJ550" s="12" t="s">
        <v>5598</v>
      </c>
      <c r="BK550" s="12" t="s">
        <v>5599</v>
      </c>
      <c r="BL550" s="12" t="s">
        <v>5600</v>
      </c>
      <c r="BM550" s="12" t="s">
        <v>5601</v>
      </c>
      <c r="BS550" s="21" t="s">
        <v>788</v>
      </c>
      <c r="BZ550" s="21" t="s">
        <v>789</v>
      </c>
      <c r="CI550" s="2">
        <v>2025</v>
      </c>
      <c r="CL550" s="21" t="s">
        <v>790</v>
      </c>
      <c r="CM550" s="21" t="s">
        <v>791</v>
      </c>
      <c r="CU550" s="1" t="s">
        <v>363</v>
      </c>
      <c r="CX550" s="1" t="s">
        <v>423</v>
      </c>
      <c r="DA550" s="21" t="s">
        <v>792</v>
      </c>
      <c r="DC550" s="12" t="s">
        <v>1012</v>
      </c>
      <c r="DE550" s="13" t="s">
        <v>793</v>
      </c>
      <c r="DF550" s="13" t="s">
        <v>794</v>
      </c>
      <c r="DG550" s="13" t="s">
        <v>5476</v>
      </c>
      <c r="DH550" s="13" t="s">
        <v>5477</v>
      </c>
      <c r="DI550" s="13" t="s">
        <v>5478</v>
      </c>
      <c r="DJ550" s="13" t="s">
        <v>5479</v>
      </c>
      <c r="DK550" s="13" t="s">
        <v>5480</v>
      </c>
      <c r="DL550" s="21" t="s">
        <v>800</v>
      </c>
      <c r="DP550" s="12" t="s">
        <v>1012</v>
      </c>
      <c r="DQ550" s="21" t="s">
        <v>802</v>
      </c>
      <c r="DW550" s="1" t="s">
        <v>416</v>
      </c>
      <c r="EE550" s="12" t="s">
        <v>847</v>
      </c>
      <c r="EF550" s="1" t="s">
        <v>427</v>
      </c>
      <c r="EK550" s="12" t="s">
        <v>5481</v>
      </c>
      <c r="EL550" s="1" t="s">
        <v>295</v>
      </c>
      <c r="EM550" s="1" t="s">
        <v>301</v>
      </c>
      <c r="EN550" s="1" t="s">
        <v>295</v>
      </c>
      <c r="EO550" s="12" t="s">
        <v>5593</v>
      </c>
      <c r="EU550" s="1" t="s">
        <v>370</v>
      </c>
      <c r="EV550" s="1" t="s">
        <v>805</v>
      </c>
      <c r="EX550" s="1" t="s">
        <v>370</v>
      </c>
      <c r="EY550" s="1" t="s">
        <v>806</v>
      </c>
      <c r="FO550" s="2" t="s">
        <v>371</v>
      </c>
    </row>
    <row r="551" spans="4:171">
      <c r="D551" s="12" t="s">
        <v>5602</v>
      </c>
      <c r="E551" s="13" t="s">
        <v>5465</v>
      </c>
      <c r="F551" s="1" t="s">
        <v>349</v>
      </c>
      <c r="G551" s="12"/>
      <c r="H551" s="12">
        <v>23.99</v>
      </c>
      <c r="I551" s="1" t="s">
        <v>776</v>
      </c>
      <c r="J551" s="12">
        <v>0.37</v>
      </c>
      <c r="K551" s="12" t="s">
        <v>5603</v>
      </c>
      <c r="L551" s="12" t="s">
        <v>5467</v>
      </c>
      <c r="P551" s="1" t="s">
        <v>375</v>
      </c>
      <c r="R551" s="1" t="s">
        <v>779</v>
      </c>
      <c r="S551" s="1" t="s">
        <v>780</v>
      </c>
      <c r="W551" s="1" t="s">
        <v>376</v>
      </c>
      <c r="AG551" s="21" t="s">
        <v>781</v>
      </c>
      <c r="AH551" s="21" t="s">
        <v>782</v>
      </c>
      <c r="AM551" s="1" t="s">
        <v>356</v>
      </c>
      <c r="AN551" s="21" t="s">
        <v>783</v>
      </c>
      <c r="AO551" s="21" t="s">
        <v>784</v>
      </c>
      <c r="AR551" s="21" t="s">
        <v>785</v>
      </c>
      <c r="AT551" s="1" t="s">
        <v>786</v>
      </c>
      <c r="BA551" s="21" t="s">
        <v>787</v>
      </c>
      <c r="BC551" s="12">
        <v>23.99</v>
      </c>
      <c r="BF551" s="12" t="s">
        <v>5604</v>
      </c>
      <c r="BG551" s="12" t="s">
        <v>5605</v>
      </c>
      <c r="BH551" s="12" t="s">
        <v>5606</v>
      </c>
      <c r="BI551" s="12" t="s">
        <v>5607</v>
      </c>
      <c r="BJ551" s="12" t="s">
        <v>5608</v>
      </c>
      <c r="BK551" s="12" t="s">
        <v>5609</v>
      </c>
      <c r="BL551" s="12" t="s">
        <v>5610</v>
      </c>
      <c r="BM551" s="12" t="s">
        <v>5611</v>
      </c>
      <c r="BS551" s="21" t="s">
        <v>788</v>
      </c>
      <c r="BZ551" s="21" t="s">
        <v>789</v>
      </c>
      <c r="CI551" s="2">
        <v>2025</v>
      </c>
      <c r="CL551" s="21" t="s">
        <v>790</v>
      </c>
      <c r="CM551" s="21" t="s">
        <v>791</v>
      </c>
      <c r="CU551" s="1" t="s">
        <v>363</v>
      </c>
      <c r="CX551" s="1" t="s">
        <v>423</v>
      </c>
      <c r="DA551" s="21" t="s">
        <v>792</v>
      </c>
      <c r="DC551" s="12" t="s">
        <v>337</v>
      </c>
      <c r="DE551" s="13" t="s">
        <v>793</v>
      </c>
      <c r="DF551" s="13" t="s">
        <v>794</v>
      </c>
      <c r="DG551" s="13" t="s">
        <v>5476</v>
      </c>
      <c r="DH551" s="13" t="s">
        <v>5477</v>
      </c>
      <c r="DI551" s="13" t="s">
        <v>5478</v>
      </c>
      <c r="DJ551" s="13" t="s">
        <v>5479</v>
      </c>
      <c r="DK551" s="13" t="s">
        <v>5480</v>
      </c>
      <c r="DL551" s="21" t="s">
        <v>800</v>
      </c>
      <c r="DP551" s="12" t="s">
        <v>337</v>
      </c>
      <c r="DQ551" s="21" t="s">
        <v>802</v>
      </c>
      <c r="DW551" s="1" t="s">
        <v>416</v>
      </c>
      <c r="EE551" s="12" t="s">
        <v>847</v>
      </c>
      <c r="EF551" s="1" t="s">
        <v>427</v>
      </c>
      <c r="EK551" s="12" t="s">
        <v>5481</v>
      </c>
      <c r="EL551" s="1" t="s">
        <v>295</v>
      </c>
      <c r="EM551" s="1" t="s">
        <v>301</v>
      </c>
      <c r="EN551" s="1" t="s">
        <v>295</v>
      </c>
      <c r="EO551" s="12" t="s">
        <v>5603</v>
      </c>
      <c r="EU551" s="1" t="s">
        <v>370</v>
      </c>
      <c r="EV551" s="1" t="s">
        <v>805</v>
      </c>
      <c r="EX551" s="1" t="s">
        <v>370</v>
      </c>
      <c r="EY551" s="1" t="s">
        <v>806</v>
      </c>
      <c r="FO551" s="2" t="s">
        <v>371</v>
      </c>
    </row>
    <row r="552" spans="4:171">
      <c r="D552" s="12" t="s">
        <v>5612</v>
      </c>
      <c r="E552" s="13" t="s">
        <v>5465</v>
      </c>
      <c r="F552" s="1" t="s">
        <v>349</v>
      </c>
      <c r="G552" s="12"/>
      <c r="H552" s="12">
        <v>23.99</v>
      </c>
      <c r="I552" s="1" t="s">
        <v>776</v>
      </c>
      <c r="J552" s="12">
        <v>0.37</v>
      </c>
      <c r="K552" s="12" t="s">
        <v>5613</v>
      </c>
      <c r="L552" s="12" t="s">
        <v>5467</v>
      </c>
      <c r="P552" s="1" t="s">
        <v>375</v>
      </c>
      <c r="R552" s="1" t="s">
        <v>779</v>
      </c>
      <c r="S552" s="1" t="s">
        <v>780</v>
      </c>
      <c r="W552" s="1" t="s">
        <v>396</v>
      </c>
      <c r="AG552" s="21" t="s">
        <v>781</v>
      </c>
      <c r="AH552" s="21" t="s">
        <v>782</v>
      </c>
      <c r="AM552" s="1" t="s">
        <v>356</v>
      </c>
      <c r="AN552" s="21" t="s">
        <v>783</v>
      </c>
      <c r="AO552" s="21" t="s">
        <v>784</v>
      </c>
      <c r="AR552" s="21" t="s">
        <v>785</v>
      </c>
      <c r="AT552" s="1" t="s">
        <v>786</v>
      </c>
      <c r="BA552" s="21" t="s">
        <v>787</v>
      </c>
      <c r="BC552" s="12">
        <v>23.99</v>
      </c>
      <c r="BF552" s="12" t="s">
        <v>5614</v>
      </c>
      <c r="BG552" s="12" t="s">
        <v>5615</v>
      </c>
      <c r="BH552" s="12" t="s">
        <v>5616</v>
      </c>
      <c r="BI552" s="12" t="s">
        <v>5617</v>
      </c>
      <c r="BJ552" s="12" t="s">
        <v>5618</v>
      </c>
      <c r="BK552" s="12" t="s">
        <v>5619</v>
      </c>
      <c r="BL552" s="12" t="s">
        <v>5620</v>
      </c>
      <c r="BM552" s="12"/>
      <c r="BS552" s="21" t="s">
        <v>788</v>
      </c>
      <c r="BZ552" s="21" t="s">
        <v>789</v>
      </c>
      <c r="CI552" s="2">
        <v>2025</v>
      </c>
      <c r="CL552" s="21" t="s">
        <v>790</v>
      </c>
      <c r="CM552" s="21" t="s">
        <v>791</v>
      </c>
      <c r="CU552" s="1" t="s">
        <v>363</v>
      </c>
      <c r="CX552" s="1" t="s">
        <v>423</v>
      </c>
      <c r="DA552" s="21" t="s">
        <v>792</v>
      </c>
      <c r="DC552" s="12" t="s">
        <v>3840</v>
      </c>
      <c r="DE552" s="13" t="s">
        <v>793</v>
      </c>
      <c r="DF552" s="13" t="s">
        <v>794</v>
      </c>
      <c r="DG552" s="13" t="s">
        <v>5476</v>
      </c>
      <c r="DH552" s="13" t="s">
        <v>5477</v>
      </c>
      <c r="DI552" s="13" t="s">
        <v>5478</v>
      </c>
      <c r="DJ552" s="13" t="s">
        <v>5479</v>
      </c>
      <c r="DK552" s="13" t="s">
        <v>5480</v>
      </c>
      <c r="DL552" s="21" t="s">
        <v>800</v>
      </c>
      <c r="DP552" s="12" t="s">
        <v>3840</v>
      </c>
      <c r="DQ552" s="21" t="s">
        <v>802</v>
      </c>
      <c r="DW552" s="1" t="s">
        <v>416</v>
      </c>
      <c r="EE552" s="12" t="s">
        <v>847</v>
      </c>
      <c r="EF552" s="1" t="s">
        <v>427</v>
      </c>
      <c r="EK552" s="12" t="s">
        <v>5481</v>
      </c>
      <c r="EL552" s="1" t="s">
        <v>295</v>
      </c>
      <c r="EM552" s="1" t="s">
        <v>301</v>
      </c>
      <c r="EN552" s="1" t="s">
        <v>295</v>
      </c>
      <c r="EO552" s="12" t="s">
        <v>5613</v>
      </c>
      <c r="EU552" s="1" t="s">
        <v>370</v>
      </c>
      <c r="EV552" s="1" t="s">
        <v>805</v>
      </c>
      <c r="EX552" s="1" t="s">
        <v>370</v>
      </c>
      <c r="EY552" s="1" t="s">
        <v>806</v>
      </c>
      <c r="FO552" s="2" t="s">
        <v>371</v>
      </c>
    </row>
    <row r="553" spans="4:171">
      <c r="D553" s="12" t="s">
        <v>5621</v>
      </c>
      <c r="E553" s="13" t="s">
        <v>5465</v>
      </c>
      <c r="F553" s="1" t="s">
        <v>349</v>
      </c>
      <c r="G553" s="12"/>
      <c r="H553" s="12">
        <v>23.99</v>
      </c>
      <c r="I553" s="1" t="s">
        <v>776</v>
      </c>
      <c r="J553" s="12">
        <v>0.37</v>
      </c>
      <c r="K553" s="12" t="s">
        <v>5622</v>
      </c>
      <c r="L553" s="12" t="s">
        <v>5467</v>
      </c>
      <c r="P553" s="1" t="s">
        <v>375</v>
      </c>
      <c r="R553" s="1" t="s">
        <v>779</v>
      </c>
      <c r="S553" s="1" t="s">
        <v>780</v>
      </c>
      <c r="W553" s="1" t="s">
        <v>414</v>
      </c>
      <c r="AG553" s="21" t="s">
        <v>781</v>
      </c>
      <c r="AH553" s="21" t="s">
        <v>782</v>
      </c>
      <c r="AM553" s="1" t="s">
        <v>356</v>
      </c>
      <c r="AN553" s="21" t="s">
        <v>783</v>
      </c>
      <c r="AO553" s="21" t="s">
        <v>784</v>
      </c>
      <c r="AR553" s="21" t="s">
        <v>785</v>
      </c>
      <c r="AT553" s="1" t="s">
        <v>786</v>
      </c>
      <c r="BA553" s="21" t="s">
        <v>787</v>
      </c>
      <c r="BC553" s="12">
        <v>23.99</v>
      </c>
      <c r="BF553" s="12" t="s">
        <v>5623</v>
      </c>
      <c r="BG553" s="12" t="s">
        <v>5624</v>
      </c>
      <c r="BH553" s="12" t="s">
        <v>5625</v>
      </c>
      <c r="BI553" s="12" t="s">
        <v>5626</v>
      </c>
      <c r="BJ553" s="12" t="s">
        <v>5627</v>
      </c>
      <c r="BK553" s="12" t="s">
        <v>5628</v>
      </c>
      <c r="BL553" s="12" t="s">
        <v>5629</v>
      </c>
      <c r="BM553" s="12" t="s">
        <v>5630</v>
      </c>
      <c r="BS553" s="21" t="s">
        <v>788</v>
      </c>
      <c r="BZ553" s="21" t="s">
        <v>789</v>
      </c>
      <c r="CI553" s="2">
        <v>2025</v>
      </c>
      <c r="CL553" s="21" t="s">
        <v>790</v>
      </c>
      <c r="CM553" s="21" t="s">
        <v>791</v>
      </c>
      <c r="CU553" s="1" t="s">
        <v>363</v>
      </c>
      <c r="CX553" s="1" t="s">
        <v>423</v>
      </c>
      <c r="DA553" s="21" t="s">
        <v>792</v>
      </c>
      <c r="DC553" s="12" t="s">
        <v>3851</v>
      </c>
      <c r="DE553" s="13" t="s">
        <v>793</v>
      </c>
      <c r="DF553" s="13" t="s">
        <v>794</v>
      </c>
      <c r="DG553" s="13" t="s">
        <v>5476</v>
      </c>
      <c r="DH553" s="13" t="s">
        <v>5477</v>
      </c>
      <c r="DI553" s="13" t="s">
        <v>5478</v>
      </c>
      <c r="DJ553" s="13" t="s">
        <v>5479</v>
      </c>
      <c r="DK553" s="13" t="s">
        <v>5480</v>
      </c>
      <c r="DL553" s="21" t="s">
        <v>800</v>
      </c>
      <c r="DP553" s="12" t="s">
        <v>3851</v>
      </c>
      <c r="DQ553" s="21" t="s">
        <v>802</v>
      </c>
      <c r="DW553" s="1" t="s">
        <v>416</v>
      </c>
      <c r="EE553" s="12" t="s">
        <v>847</v>
      </c>
      <c r="EF553" s="1" t="s">
        <v>427</v>
      </c>
      <c r="EK553" s="12" t="s">
        <v>5481</v>
      </c>
      <c r="EL553" s="1" t="s">
        <v>295</v>
      </c>
      <c r="EM553" s="1" t="s">
        <v>301</v>
      </c>
      <c r="EN553" s="1" t="s">
        <v>295</v>
      </c>
      <c r="EO553" s="12" t="s">
        <v>5622</v>
      </c>
      <c r="EU553" s="1" t="s">
        <v>370</v>
      </c>
      <c r="EV553" s="1" t="s">
        <v>805</v>
      </c>
      <c r="EX553" s="1" t="s">
        <v>370</v>
      </c>
      <c r="EY553" s="1" t="s">
        <v>806</v>
      </c>
      <c r="FO553" s="2" t="s">
        <v>371</v>
      </c>
    </row>
    <row r="554" spans="4:171">
      <c r="D554" s="12" t="s">
        <v>5631</v>
      </c>
      <c r="E554" s="13" t="s">
        <v>5465</v>
      </c>
      <c r="F554" s="1" t="s">
        <v>349</v>
      </c>
      <c r="G554" s="12"/>
      <c r="H554" s="12">
        <v>23.99</v>
      </c>
      <c r="I554" s="1" t="s">
        <v>776</v>
      </c>
      <c r="J554" s="12">
        <v>0.37</v>
      </c>
      <c r="K554" s="12" t="s">
        <v>5632</v>
      </c>
      <c r="L554" s="12" t="s">
        <v>5467</v>
      </c>
      <c r="P554" s="1" t="s">
        <v>375</v>
      </c>
      <c r="R554" s="1" t="s">
        <v>779</v>
      </c>
      <c r="S554" s="1" t="s">
        <v>780</v>
      </c>
      <c r="W554" s="1" t="s">
        <v>430</v>
      </c>
      <c r="AG554" s="21" t="s">
        <v>781</v>
      </c>
      <c r="AH554" s="21" t="s">
        <v>782</v>
      </c>
      <c r="AM554" s="1" t="s">
        <v>356</v>
      </c>
      <c r="AN554" s="21" t="s">
        <v>783</v>
      </c>
      <c r="AO554" s="21" t="s">
        <v>784</v>
      </c>
      <c r="AR554" s="21" t="s">
        <v>785</v>
      </c>
      <c r="AT554" s="1" t="s">
        <v>786</v>
      </c>
      <c r="BA554" s="21" t="s">
        <v>787</v>
      </c>
      <c r="BC554" s="12">
        <v>23.99</v>
      </c>
      <c r="BF554" s="12" t="s">
        <v>5633</v>
      </c>
      <c r="BG554" s="12" t="s">
        <v>5634</v>
      </c>
      <c r="BH554" s="12" t="s">
        <v>5635</v>
      </c>
      <c r="BI554" s="12" t="s">
        <v>5636</v>
      </c>
      <c r="BJ554" s="12" t="s">
        <v>5637</v>
      </c>
      <c r="BK554" s="12" t="s">
        <v>5638</v>
      </c>
      <c r="BL554" s="12" t="s">
        <v>5639</v>
      </c>
      <c r="BM554" s="12" t="s">
        <v>5640</v>
      </c>
      <c r="BS554" s="21" t="s">
        <v>788</v>
      </c>
      <c r="BZ554" s="21" t="s">
        <v>789</v>
      </c>
      <c r="CI554" s="2">
        <v>2025</v>
      </c>
      <c r="CL554" s="21" t="s">
        <v>790</v>
      </c>
      <c r="CM554" s="21" t="s">
        <v>791</v>
      </c>
      <c r="CU554" s="1" t="s">
        <v>363</v>
      </c>
      <c r="CX554" s="1" t="s">
        <v>423</v>
      </c>
      <c r="DA554" s="21" t="s">
        <v>792</v>
      </c>
      <c r="DC554" s="12" t="s">
        <v>3862</v>
      </c>
      <c r="DE554" s="13" t="s">
        <v>793</v>
      </c>
      <c r="DF554" s="13" t="s">
        <v>794</v>
      </c>
      <c r="DG554" s="13" t="s">
        <v>5476</v>
      </c>
      <c r="DH554" s="13" t="s">
        <v>5477</v>
      </c>
      <c r="DI554" s="13" t="s">
        <v>5478</v>
      </c>
      <c r="DJ554" s="13" t="s">
        <v>5479</v>
      </c>
      <c r="DK554" s="13" t="s">
        <v>5480</v>
      </c>
      <c r="DL554" s="21" t="s">
        <v>800</v>
      </c>
      <c r="DP554" s="12" t="s">
        <v>3862</v>
      </c>
      <c r="DQ554" s="21" t="s">
        <v>802</v>
      </c>
      <c r="DW554" s="1" t="s">
        <v>416</v>
      </c>
      <c r="EE554" s="12" t="s">
        <v>847</v>
      </c>
      <c r="EF554" s="1" t="s">
        <v>427</v>
      </c>
      <c r="EK554" s="12" t="s">
        <v>5481</v>
      </c>
      <c r="EL554" s="1" t="s">
        <v>295</v>
      </c>
      <c r="EM554" s="1" t="s">
        <v>301</v>
      </c>
      <c r="EN554" s="1" t="s">
        <v>295</v>
      </c>
      <c r="EO554" s="12" t="s">
        <v>5632</v>
      </c>
      <c r="EU554" s="1" t="s">
        <v>370</v>
      </c>
      <c r="EV554" s="1" t="s">
        <v>805</v>
      </c>
      <c r="EX554" s="1" t="s">
        <v>370</v>
      </c>
      <c r="EY554" s="1" t="s">
        <v>806</v>
      </c>
      <c r="FO554" s="2" t="s">
        <v>371</v>
      </c>
    </row>
    <row r="555" spans="4:171">
      <c r="D555" s="12" t="s">
        <v>5641</v>
      </c>
      <c r="E555" s="13" t="s">
        <v>5465</v>
      </c>
      <c r="F555" s="1" t="s">
        <v>349</v>
      </c>
      <c r="G555" s="12"/>
      <c r="H555" s="12">
        <v>23.99</v>
      </c>
      <c r="I555" s="1" t="s">
        <v>776</v>
      </c>
      <c r="J555" s="12">
        <v>0.37</v>
      </c>
      <c r="K555" s="12" t="s">
        <v>5642</v>
      </c>
      <c r="L555" s="12" t="s">
        <v>5467</v>
      </c>
      <c r="P555" s="1" t="s">
        <v>375</v>
      </c>
      <c r="R555" s="1" t="s">
        <v>779</v>
      </c>
      <c r="S555" s="1" t="s">
        <v>780</v>
      </c>
      <c r="W555" s="1" t="s">
        <v>376</v>
      </c>
      <c r="AG555" s="21" t="s">
        <v>781</v>
      </c>
      <c r="AH555" s="21" t="s">
        <v>782</v>
      </c>
      <c r="AM555" s="1" t="s">
        <v>356</v>
      </c>
      <c r="AN555" s="21" t="s">
        <v>783</v>
      </c>
      <c r="AO555" s="21" t="s">
        <v>784</v>
      </c>
      <c r="AR555" s="21" t="s">
        <v>785</v>
      </c>
      <c r="AT555" s="1" t="s">
        <v>786</v>
      </c>
      <c r="BA555" s="21" t="s">
        <v>787</v>
      </c>
      <c r="BC555" s="12">
        <v>23.99</v>
      </c>
      <c r="BF555" s="12" t="s">
        <v>5643</v>
      </c>
      <c r="BG555" s="12" t="s">
        <v>5644</v>
      </c>
      <c r="BH555" s="12" t="s">
        <v>5645</v>
      </c>
      <c r="BI555" s="12" t="s">
        <v>5646</v>
      </c>
      <c r="BJ555" s="12" t="s">
        <v>5647</v>
      </c>
      <c r="BK555" s="12" t="s">
        <v>5648</v>
      </c>
      <c r="BL555" s="12" t="s">
        <v>5649</v>
      </c>
      <c r="BM555" s="12" t="s">
        <v>5650</v>
      </c>
      <c r="BS555" s="21" t="s">
        <v>788</v>
      </c>
      <c r="BZ555" s="21" t="s">
        <v>789</v>
      </c>
      <c r="CI555" s="2">
        <v>2025</v>
      </c>
      <c r="CL555" s="21" t="s">
        <v>790</v>
      </c>
      <c r="CM555" s="21" t="s">
        <v>791</v>
      </c>
      <c r="CU555" s="1" t="s">
        <v>363</v>
      </c>
      <c r="CX555" s="1" t="s">
        <v>423</v>
      </c>
      <c r="DA555" s="21" t="s">
        <v>792</v>
      </c>
      <c r="DC555" s="12" t="s">
        <v>1022</v>
      </c>
      <c r="DE555" s="13" t="s">
        <v>793</v>
      </c>
      <c r="DF555" s="13" t="s">
        <v>794</v>
      </c>
      <c r="DG555" s="13" t="s">
        <v>5476</v>
      </c>
      <c r="DH555" s="13" t="s">
        <v>5477</v>
      </c>
      <c r="DI555" s="13" t="s">
        <v>5478</v>
      </c>
      <c r="DJ555" s="13" t="s">
        <v>5479</v>
      </c>
      <c r="DK555" s="13" t="s">
        <v>5480</v>
      </c>
      <c r="DL555" s="21" t="s">
        <v>800</v>
      </c>
      <c r="DP555" s="12" t="s">
        <v>1022</v>
      </c>
      <c r="DQ555" s="21" t="s">
        <v>802</v>
      </c>
      <c r="DW555" s="1" t="s">
        <v>416</v>
      </c>
      <c r="EE555" s="12" t="s">
        <v>847</v>
      </c>
      <c r="EF555" s="1" t="s">
        <v>427</v>
      </c>
      <c r="EK555" s="12" t="s">
        <v>5481</v>
      </c>
      <c r="EL555" s="1" t="s">
        <v>295</v>
      </c>
      <c r="EM555" s="1" t="s">
        <v>301</v>
      </c>
      <c r="EN555" s="1" t="s">
        <v>295</v>
      </c>
      <c r="EO555" s="12" t="s">
        <v>5642</v>
      </c>
      <c r="EU555" s="1" t="s">
        <v>370</v>
      </c>
      <c r="EV555" s="1" t="s">
        <v>805</v>
      </c>
      <c r="EX555" s="1" t="s">
        <v>370</v>
      </c>
      <c r="EY555" s="1" t="s">
        <v>806</v>
      </c>
      <c r="FO555" s="2" t="s">
        <v>371</v>
      </c>
    </row>
    <row r="556" spans="4:171">
      <c r="D556" s="12" t="s">
        <v>5651</v>
      </c>
      <c r="E556" s="13" t="s">
        <v>5652</v>
      </c>
      <c r="F556" s="1" t="s">
        <v>349</v>
      </c>
      <c r="G556" s="12"/>
      <c r="H556" s="12">
        <v>13.99</v>
      </c>
      <c r="I556" s="1" t="s">
        <v>776</v>
      </c>
      <c r="J556" s="12">
        <v>0.11</v>
      </c>
      <c r="K556" s="12" t="s">
        <v>5653</v>
      </c>
      <c r="L556" s="12" t="s">
        <v>5654</v>
      </c>
      <c r="P556" s="1" t="s">
        <v>375</v>
      </c>
      <c r="R556" s="1" t="s">
        <v>779</v>
      </c>
      <c r="S556" s="1" t="s">
        <v>780</v>
      </c>
      <c r="W556" s="1" t="s">
        <v>396</v>
      </c>
      <c r="AG556" s="21" t="s">
        <v>781</v>
      </c>
      <c r="AH556" s="21" t="s">
        <v>782</v>
      </c>
      <c r="AM556" s="1" t="s">
        <v>356</v>
      </c>
      <c r="AN556" s="21" t="s">
        <v>783</v>
      </c>
      <c r="AO556" s="21" t="s">
        <v>784</v>
      </c>
      <c r="AR556" s="21" t="s">
        <v>785</v>
      </c>
      <c r="AT556" s="1" t="s">
        <v>786</v>
      </c>
      <c r="BA556" s="21" t="s">
        <v>787</v>
      </c>
      <c r="BC556" s="12">
        <v>13.99</v>
      </c>
      <c r="BF556" s="12" t="s">
        <v>5655</v>
      </c>
      <c r="BG556" s="12" t="s">
        <v>5656</v>
      </c>
      <c r="BH556" s="12" t="s">
        <v>5657</v>
      </c>
      <c r="BI556" s="12" t="s">
        <v>5658</v>
      </c>
      <c r="BJ556" s="12"/>
      <c r="BK556" s="12"/>
      <c r="BL556" s="12"/>
      <c r="BM556" s="12"/>
      <c r="BS556" s="21" t="s">
        <v>788</v>
      </c>
      <c r="BZ556" s="21" t="s">
        <v>789</v>
      </c>
      <c r="CI556" s="2">
        <v>2025</v>
      </c>
      <c r="CL556" s="21" t="s">
        <v>790</v>
      </c>
      <c r="CM556" s="21" t="s">
        <v>791</v>
      </c>
      <c r="CU556" s="1" t="s">
        <v>363</v>
      </c>
      <c r="CX556" s="1" t="s">
        <v>423</v>
      </c>
      <c r="DA556" s="21" t="s">
        <v>792</v>
      </c>
      <c r="DC556" s="12" t="s">
        <v>2613</v>
      </c>
      <c r="DE556" s="13" t="s">
        <v>793</v>
      </c>
      <c r="DF556" s="13" t="s">
        <v>794</v>
      </c>
      <c r="DG556" s="13" t="s">
        <v>5659</v>
      </c>
      <c r="DH556" s="13" t="s">
        <v>1482</v>
      </c>
      <c r="DI556" s="13" t="s">
        <v>5415</v>
      </c>
      <c r="DJ556" s="13" t="s">
        <v>1011</v>
      </c>
      <c r="DK556" s="13" t="s">
        <v>1011</v>
      </c>
      <c r="DL556" s="21" t="s">
        <v>800</v>
      </c>
      <c r="DP556" s="12" t="s">
        <v>1437</v>
      </c>
      <c r="DQ556" s="21" t="s">
        <v>802</v>
      </c>
      <c r="DW556" s="1" t="s">
        <v>416</v>
      </c>
      <c r="EE556" s="12" t="s">
        <v>1013</v>
      </c>
      <c r="EF556" s="1" t="s">
        <v>427</v>
      </c>
      <c r="EK556" s="12" t="s">
        <v>5660</v>
      </c>
      <c r="EL556" s="1" t="s">
        <v>295</v>
      </c>
      <c r="EM556" s="1" t="s">
        <v>301</v>
      </c>
      <c r="EN556" s="1" t="s">
        <v>295</v>
      </c>
      <c r="EO556" s="12" t="s">
        <v>5653</v>
      </c>
      <c r="EU556" s="1" t="s">
        <v>370</v>
      </c>
      <c r="EV556" s="1" t="s">
        <v>805</v>
      </c>
      <c r="EX556" s="1" t="s">
        <v>370</v>
      </c>
      <c r="EY556" s="1" t="s">
        <v>806</v>
      </c>
      <c r="FO556" s="2" t="s">
        <v>371</v>
      </c>
    </row>
    <row r="557" spans="4:171">
      <c r="D557" s="12" t="s">
        <v>5661</v>
      </c>
      <c r="E557" s="13" t="s">
        <v>5652</v>
      </c>
      <c r="F557" s="1" t="s">
        <v>349</v>
      </c>
      <c r="G557" s="12"/>
      <c r="H557" s="12">
        <v>13.99</v>
      </c>
      <c r="I557" s="1" t="s">
        <v>776</v>
      </c>
      <c r="J557" s="12">
        <v>0.11</v>
      </c>
      <c r="K557" s="12" t="s">
        <v>5662</v>
      </c>
      <c r="L557" s="12" t="s">
        <v>5654</v>
      </c>
      <c r="P557" s="1" t="s">
        <v>375</v>
      </c>
      <c r="R557" s="1" t="s">
        <v>779</v>
      </c>
      <c r="S557" s="1" t="s">
        <v>780</v>
      </c>
      <c r="W557" s="1" t="s">
        <v>414</v>
      </c>
      <c r="AG557" s="21" t="s">
        <v>781</v>
      </c>
      <c r="AH557" s="21" t="s">
        <v>782</v>
      </c>
      <c r="AM557" s="1" t="s">
        <v>356</v>
      </c>
      <c r="AN557" s="21" t="s">
        <v>783</v>
      </c>
      <c r="AO557" s="21" t="s">
        <v>784</v>
      </c>
      <c r="AR557" s="21" t="s">
        <v>785</v>
      </c>
      <c r="AT557" s="1" t="s">
        <v>786</v>
      </c>
      <c r="BA557" s="21" t="s">
        <v>787</v>
      </c>
      <c r="BC557" s="12">
        <v>13.99</v>
      </c>
      <c r="BF557" s="12" t="s">
        <v>5663</v>
      </c>
      <c r="BG557" s="12" t="s">
        <v>5664</v>
      </c>
      <c r="BH557" s="12" t="s">
        <v>5665</v>
      </c>
      <c r="BI557" s="12" t="s">
        <v>5666</v>
      </c>
      <c r="BJ557" s="12"/>
      <c r="BK557" s="12"/>
      <c r="BL557" s="12"/>
      <c r="BM557" s="12"/>
      <c r="BS557" s="21" t="s">
        <v>788</v>
      </c>
      <c r="BZ557" s="21" t="s">
        <v>789</v>
      </c>
      <c r="CI557" s="2">
        <v>2025</v>
      </c>
      <c r="CL557" s="21" t="s">
        <v>790</v>
      </c>
      <c r="CM557" s="21" t="s">
        <v>791</v>
      </c>
      <c r="CU557" s="1" t="s">
        <v>363</v>
      </c>
      <c r="CX557" s="1" t="s">
        <v>423</v>
      </c>
      <c r="DA557" s="21" t="s">
        <v>792</v>
      </c>
      <c r="DC557" s="12" t="s">
        <v>4018</v>
      </c>
      <c r="DE557" s="13" t="s">
        <v>793</v>
      </c>
      <c r="DF557" s="13" t="s">
        <v>794</v>
      </c>
      <c r="DG557" s="13" t="s">
        <v>5659</v>
      </c>
      <c r="DH557" s="13" t="s">
        <v>1482</v>
      </c>
      <c r="DI557" s="13" t="s">
        <v>5415</v>
      </c>
      <c r="DJ557" s="13" t="s">
        <v>1011</v>
      </c>
      <c r="DK557" s="13" t="s">
        <v>1011</v>
      </c>
      <c r="DL557" s="21" t="s">
        <v>800</v>
      </c>
      <c r="DP557" s="12" t="s">
        <v>1437</v>
      </c>
      <c r="DQ557" s="21" t="s">
        <v>802</v>
      </c>
      <c r="DW557" s="1" t="s">
        <v>416</v>
      </c>
      <c r="EE557" s="12" t="s">
        <v>1013</v>
      </c>
      <c r="EF557" s="1" t="s">
        <v>427</v>
      </c>
      <c r="EK557" s="12" t="s">
        <v>5660</v>
      </c>
      <c r="EL557" s="1" t="s">
        <v>295</v>
      </c>
      <c r="EM557" s="1" t="s">
        <v>301</v>
      </c>
      <c r="EN557" s="1" t="s">
        <v>295</v>
      </c>
      <c r="EO557" s="12" t="s">
        <v>5662</v>
      </c>
      <c r="EU557" s="1" t="s">
        <v>370</v>
      </c>
      <c r="EV557" s="1" t="s">
        <v>805</v>
      </c>
      <c r="EX557" s="1" t="s">
        <v>370</v>
      </c>
      <c r="EY557" s="1" t="s">
        <v>806</v>
      </c>
      <c r="FO557" s="2" t="s">
        <v>371</v>
      </c>
    </row>
    <row r="558" spans="4:171">
      <c r="D558" s="12" t="s">
        <v>5667</v>
      </c>
      <c r="E558" s="13" t="s">
        <v>5652</v>
      </c>
      <c r="F558" s="1" t="s">
        <v>349</v>
      </c>
      <c r="G558" s="12"/>
      <c r="H558" s="12">
        <v>13.99</v>
      </c>
      <c r="I558" s="1" t="s">
        <v>776</v>
      </c>
      <c r="J558" s="12">
        <v>0.11</v>
      </c>
      <c r="K558" s="12" t="s">
        <v>5668</v>
      </c>
      <c r="L558" s="12" t="s">
        <v>5654</v>
      </c>
      <c r="P558" s="1" t="s">
        <v>375</v>
      </c>
      <c r="R558" s="1" t="s">
        <v>779</v>
      </c>
      <c r="S558" s="1" t="s">
        <v>780</v>
      </c>
      <c r="W558" s="1" t="s">
        <v>430</v>
      </c>
      <c r="AG558" s="21" t="s">
        <v>781</v>
      </c>
      <c r="AH558" s="21" t="s">
        <v>782</v>
      </c>
      <c r="AM558" s="1" t="s">
        <v>356</v>
      </c>
      <c r="AN558" s="21" t="s">
        <v>783</v>
      </c>
      <c r="AO558" s="21" t="s">
        <v>784</v>
      </c>
      <c r="AR558" s="21" t="s">
        <v>785</v>
      </c>
      <c r="AT558" s="1" t="s">
        <v>786</v>
      </c>
      <c r="BA558" s="21" t="s">
        <v>787</v>
      </c>
      <c r="BC558" s="12">
        <v>13.99</v>
      </c>
      <c r="BF558" s="12" t="s">
        <v>5669</v>
      </c>
      <c r="BG558" s="12" t="s">
        <v>5670</v>
      </c>
      <c r="BH558" s="12" t="s">
        <v>5671</v>
      </c>
      <c r="BI558" s="12" t="s">
        <v>5672</v>
      </c>
      <c r="BJ558" s="12"/>
      <c r="BK558" s="12"/>
      <c r="BL558" s="12"/>
      <c r="BM558" s="12"/>
      <c r="BS558" s="21" t="s">
        <v>788</v>
      </c>
      <c r="BZ558" s="21" t="s">
        <v>789</v>
      </c>
      <c r="CI558" s="2">
        <v>2025</v>
      </c>
      <c r="CL558" s="21" t="s">
        <v>790</v>
      </c>
      <c r="CM558" s="21" t="s">
        <v>791</v>
      </c>
      <c r="CU558" s="1" t="s">
        <v>363</v>
      </c>
      <c r="CX558" s="1" t="s">
        <v>423</v>
      </c>
      <c r="DA558" s="21" t="s">
        <v>792</v>
      </c>
      <c r="DC558" s="12" t="s">
        <v>498</v>
      </c>
      <c r="DE558" s="13" t="s">
        <v>793</v>
      </c>
      <c r="DF558" s="13" t="s">
        <v>794</v>
      </c>
      <c r="DG558" s="13" t="s">
        <v>5659</v>
      </c>
      <c r="DH558" s="13" t="s">
        <v>1482</v>
      </c>
      <c r="DI558" s="13" t="s">
        <v>5415</v>
      </c>
      <c r="DJ558" s="13" t="s">
        <v>1011</v>
      </c>
      <c r="DK558" s="13" t="s">
        <v>1011</v>
      </c>
      <c r="DL558" s="21" t="s">
        <v>800</v>
      </c>
      <c r="DP558" s="12" t="s">
        <v>1437</v>
      </c>
      <c r="DQ558" s="21" t="s">
        <v>802</v>
      </c>
      <c r="DW558" s="1" t="s">
        <v>416</v>
      </c>
      <c r="EE558" s="12" t="s">
        <v>1013</v>
      </c>
      <c r="EF558" s="1" t="s">
        <v>427</v>
      </c>
      <c r="EK558" s="12" t="s">
        <v>5660</v>
      </c>
      <c r="EL558" s="1" t="s">
        <v>295</v>
      </c>
      <c r="EM558" s="1" t="s">
        <v>301</v>
      </c>
      <c r="EN558" s="1" t="s">
        <v>295</v>
      </c>
      <c r="EO558" s="12" t="s">
        <v>5668</v>
      </c>
      <c r="EU558" s="1" t="s">
        <v>370</v>
      </c>
      <c r="EV558" s="1" t="s">
        <v>805</v>
      </c>
      <c r="EX558" s="1" t="s">
        <v>370</v>
      </c>
      <c r="EY558" s="1" t="s">
        <v>806</v>
      </c>
      <c r="FO558" s="2" t="s">
        <v>371</v>
      </c>
    </row>
    <row r="559" spans="4:171">
      <c r="D559" s="12" t="s">
        <v>5673</v>
      </c>
      <c r="E559" s="13" t="s">
        <v>5652</v>
      </c>
      <c r="F559" s="1" t="s">
        <v>349</v>
      </c>
      <c r="G559" s="12"/>
      <c r="H559" s="12">
        <v>13.99</v>
      </c>
      <c r="I559" s="1" t="s">
        <v>776</v>
      </c>
      <c r="J559" s="12">
        <v>0.11</v>
      </c>
      <c r="K559" s="12" t="s">
        <v>5674</v>
      </c>
      <c r="L559" s="12" t="s">
        <v>5654</v>
      </c>
      <c r="P559" s="1" t="s">
        <v>375</v>
      </c>
      <c r="R559" s="1" t="s">
        <v>779</v>
      </c>
      <c r="S559" s="1" t="s">
        <v>780</v>
      </c>
      <c r="W559" s="1" t="s">
        <v>376</v>
      </c>
      <c r="AG559" s="21" t="s">
        <v>781</v>
      </c>
      <c r="AH559" s="21" t="s">
        <v>782</v>
      </c>
      <c r="AM559" s="1" t="s">
        <v>356</v>
      </c>
      <c r="AN559" s="21" t="s">
        <v>783</v>
      </c>
      <c r="AO559" s="21" t="s">
        <v>784</v>
      </c>
      <c r="AR559" s="21" t="s">
        <v>785</v>
      </c>
      <c r="AT559" s="1" t="s">
        <v>786</v>
      </c>
      <c r="BA559" s="21" t="s">
        <v>787</v>
      </c>
      <c r="BC559" s="12">
        <v>13.99</v>
      </c>
      <c r="BF559" s="12" t="s">
        <v>5675</v>
      </c>
      <c r="BG559" s="12" t="s">
        <v>5676</v>
      </c>
      <c r="BH559" s="12" t="s">
        <v>5677</v>
      </c>
      <c r="BI559" s="12" t="s">
        <v>5678</v>
      </c>
      <c r="BJ559" s="12"/>
      <c r="BK559" s="12"/>
      <c r="BL559" s="12"/>
      <c r="BM559" s="12"/>
      <c r="BS559" s="21" t="s">
        <v>788</v>
      </c>
      <c r="BZ559" s="21" t="s">
        <v>789</v>
      </c>
      <c r="CI559" s="2">
        <v>2025</v>
      </c>
      <c r="CL559" s="21" t="s">
        <v>790</v>
      </c>
      <c r="CM559" s="21" t="s">
        <v>791</v>
      </c>
      <c r="CU559" s="1" t="s">
        <v>363</v>
      </c>
      <c r="CX559" s="1" t="s">
        <v>423</v>
      </c>
      <c r="DA559" s="21" t="s">
        <v>792</v>
      </c>
      <c r="DC559" s="12" t="s">
        <v>503</v>
      </c>
      <c r="DE559" s="13" t="s">
        <v>793</v>
      </c>
      <c r="DF559" s="13" t="s">
        <v>794</v>
      </c>
      <c r="DG559" s="13" t="s">
        <v>5659</v>
      </c>
      <c r="DH559" s="13" t="s">
        <v>1482</v>
      </c>
      <c r="DI559" s="13" t="s">
        <v>5415</v>
      </c>
      <c r="DJ559" s="13" t="s">
        <v>1011</v>
      </c>
      <c r="DK559" s="13" t="s">
        <v>1011</v>
      </c>
      <c r="DL559" s="21" t="s">
        <v>800</v>
      </c>
      <c r="DP559" s="12" t="s">
        <v>1437</v>
      </c>
      <c r="DQ559" s="21" t="s">
        <v>802</v>
      </c>
      <c r="DW559" s="1" t="s">
        <v>416</v>
      </c>
      <c r="EE559" s="12" t="s">
        <v>1013</v>
      </c>
      <c r="EF559" s="1" t="s">
        <v>427</v>
      </c>
      <c r="EK559" s="12" t="s">
        <v>5660</v>
      </c>
      <c r="EL559" s="1" t="s">
        <v>295</v>
      </c>
      <c r="EM559" s="1" t="s">
        <v>301</v>
      </c>
      <c r="EN559" s="1" t="s">
        <v>295</v>
      </c>
      <c r="EO559" s="12" t="s">
        <v>5674</v>
      </c>
      <c r="EU559" s="1" t="s">
        <v>370</v>
      </c>
      <c r="EV559" s="1" t="s">
        <v>805</v>
      </c>
      <c r="EX559" s="1" t="s">
        <v>370</v>
      </c>
      <c r="EY559" s="1" t="s">
        <v>806</v>
      </c>
      <c r="FO559" s="2" t="s">
        <v>371</v>
      </c>
    </row>
    <row r="560" spans="4:171">
      <c r="D560" s="12" t="s">
        <v>5679</v>
      </c>
      <c r="E560" s="13" t="s">
        <v>5652</v>
      </c>
      <c r="F560" s="1" t="s">
        <v>349</v>
      </c>
      <c r="G560" s="12"/>
      <c r="H560" s="12">
        <v>13.99</v>
      </c>
      <c r="I560" s="1" t="s">
        <v>776</v>
      </c>
      <c r="J560" s="12">
        <v>0.11</v>
      </c>
      <c r="K560" s="12" t="s">
        <v>5680</v>
      </c>
      <c r="L560" s="12" t="s">
        <v>5654</v>
      </c>
      <c r="P560" s="1" t="s">
        <v>375</v>
      </c>
      <c r="R560" s="1" t="s">
        <v>779</v>
      </c>
      <c r="S560" s="1" t="s">
        <v>780</v>
      </c>
      <c r="W560" s="1" t="s">
        <v>396</v>
      </c>
      <c r="AG560" s="21" t="s">
        <v>781</v>
      </c>
      <c r="AH560" s="21" t="s">
        <v>782</v>
      </c>
      <c r="AM560" s="1" t="s">
        <v>356</v>
      </c>
      <c r="AN560" s="21" t="s">
        <v>783</v>
      </c>
      <c r="AO560" s="21" t="s">
        <v>784</v>
      </c>
      <c r="AR560" s="21" t="s">
        <v>785</v>
      </c>
      <c r="AT560" s="1" t="s">
        <v>786</v>
      </c>
      <c r="BA560" s="21" t="s">
        <v>787</v>
      </c>
      <c r="BC560" s="12">
        <v>13.99</v>
      </c>
      <c r="BF560" s="12" t="s">
        <v>5681</v>
      </c>
      <c r="BG560" s="12" t="s">
        <v>5682</v>
      </c>
      <c r="BH560" s="12" t="s">
        <v>5683</v>
      </c>
      <c r="BI560" s="12" t="s">
        <v>5684</v>
      </c>
      <c r="BJ560" s="12"/>
      <c r="BK560" s="12"/>
      <c r="BL560" s="12"/>
      <c r="BM560" s="12"/>
      <c r="BS560" s="21" t="s">
        <v>788</v>
      </c>
      <c r="BZ560" s="21" t="s">
        <v>789</v>
      </c>
      <c r="CI560" s="2">
        <v>2025</v>
      </c>
      <c r="CL560" s="21" t="s">
        <v>790</v>
      </c>
      <c r="CM560" s="21" t="s">
        <v>791</v>
      </c>
      <c r="CU560" s="1" t="s">
        <v>363</v>
      </c>
      <c r="CX560" s="1" t="s">
        <v>423</v>
      </c>
      <c r="DA560" s="21" t="s">
        <v>792</v>
      </c>
      <c r="DC560" s="12" t="s">
        <v>2577</v>
      </c>
      <c r="DE560" s="13" t="s">
        <v>793</v>
      </c>
      <c r="DF560" s="13" t="s">
        <v>794</v>
      </c>
      <c r="DG560" s="13" t="s">
        <v>5659</v>
      </c>
      <c r="DH560" s="13" t="s">
        <v>1482</v>
      </c>
      <c r="DI560" s="13" t="s">
        <v>5415</v>
      </c>
      <c r="DJ560" s="13" t="s">
        <v>1011</v>
      </c>
      <c r="DK560" s="13" t="s">
        <v>1011</v>
      </c>
      <c r="DL560" s="21" t="s">
        <v>800</v>
      </c>
      <c r="DP560" s="12" t="s">
        <v>1437</v>
      </c>
      <c r="DQ560" s="21" t="s">
        <v>802</v>
      </c>
      <c r="DW560" s="1" t="s">
        <v>416</v>
      </c>
      <c r="EE560" s="12" t="s">
        <v>1013</v>
      </c>
      <c r="EF560" s="1" t="s">
        <v>427</v>
      </c>
      <c r="EK560" s="12" t="s">
        <v>5660</v>
      </c>
      <c r="EL560" s="1" t="s">
        <v>295</v>
      </c>
      <c r="EM560" s="1" t="s">
        <v>301</v>
      </c>
      <c r="EN560" s="1" t="s">
        <v>295</v>
      </c>
      <c r="EO560" s="12" t="s">
        <v>5680</v>
      </c>
      <c r="EU560" s="1" t="s">
        <v>370</v>
      </c>
      <c r="EV560" s="1" t="s">
        <v>805</v>
      </c>
      <c r="EX560" s="1" t="s">
        <v>370</v>
      </c>
      <c r="EY560" s="1" t="s">
        <v>806</v>
      </c>
      <c r="FO560" s="2" t="s">
        <v>371</v>
      </c>
    </row>
    <row r="561" spans="4:171">
      <c r="D561" s="12" t="s">
        <v>5685</v>
      </c>
      <c r="E561" s="13" t="s">
        <v>5686</v>
      </c>
      <c r="F561" s="1" t="s">
        <v>349</v>
      </c>
      <c r="G561" s="12"/>
      <c r="H561" s="12">
        <v>16.99</v>
      </c>
      <c r="I561" s="1" t="s">
        <v>776</v>
      </c>
      <c r="J561" s="12">
        <v>0.14</v>
      </c>
      <c r="K561" s="12" t="s">
        <v>5687</v>
      </c>
      <c r="L561" s="12" t="s">
        <v>5688</v>
      </c>
      <c r="P561" s="1" t="s">
        <v>375</v>
      </c>
      <c r="R561" s="1" t="s">
        <v>779</v>
      </c>
      <c r="S561" s="1" t="s">
        <v>780</v>
      </c>
      <c r="W561" s="1" t="s">
        <v>414</v>
      </c>
      <c r="AG561" s="21" t="s">
        <v>781</v>
      </c>
      <c r="AH561" s="21" t="s">
        <v>782</v>
      </c>
      <c r="AM561" s="1" t="s">
        <v>356</v>
      </c>
      <c r="AN561" s="21" t="s">
        <v>783</v>
      </c>
      <c r="AO561" s="21" t="s">
        <v>784</v>
      </c>
      <c r="AR561" s="21" t="s">
        <v>785</v>
      </c>
      <c r="AT561" s="1" t="s">
        <v>786</v>
      </c>
      <c r="BA561" s="21" t="s">
        <v>787</v>
      </c>
      <c r="BC561" s="12">
        <v>16.99</v>
      </c>
      <c r="BF561" s="12" t="s">
        <v>5689</v>
      </c>
      <c r="BG561" s="12" t="s">
        <v>5690</v>
      </c>
      <c r="BH561" s="12" t="s">
        <v>5691</v>
      </c>
      <c r="BI561" s="12" t="s">
        <v>5692</v>
      </c>
      <c r="BJ561" s="12" t="s">
        <v>5693</v>
      </c>
      <c r="BK561" s="12" t="s">
        <v>5694</v>
      </c>
      <c r="BL561" s="12"/>
      <c r="BM561" s="12"/>
      <c r="BS561" s="21" t="s">
        <v>788</v>
      </c>
      <c r="BZ561" s="21" t="s">
        <v>789</v>
      </c>
      <c r="CI561" s="2">
        <v>2025</v>
      </c>
      <c r="CL561" s="21" t="s">
        <v>790</v>
      </c>
      <c r="CM561" s="21" t="s">
        <v>791</v>
      </c>
      <c r="CU561" s="1" t="s">
        <v>363</v>
      </c>
      <c r="CX561" s="1" t="s">
        <v>423</v>
      </c>
      <c r="DA561" s="21" t="s">
        <v>792</v>
      </c>
      <c r="DC561" s="12" t="s">
        <v>517</v>
      </c>
      <c r="DE561" s="13" t="s">
        <v>793</v>
      </c>
      <c r="DF561" s="13" t="s">
        <v>794</v>
      </c>
      <c r="DG561" s="13" t="s">
        <v>5695</v>
      </c>
      <c r="DH561" s="13" t="s">
        <v>5696</v>
      </c>
      <c r="DI561" s="13" t="s">
        <v>5697</v>
      </c>
      <c r="DJ561" s="13" t="s">
        <v>5698</v>
      </c>
      <c r="DK561" s="13" t="s">
        <v>5699</v>
      </c>
      <c r="DL561" s="21" t="s">
        <v>800</v>
      </c>
      <c r="DP561" s="12" t="s">
        <v>841</v>
      </c>
      <c r="DQ561" s="21" t="s">
        <v>802</v>
      </c>
      <c r="DW561" s="1" t="s">
        <v>416</v>
      </c>
      <c r="EE561" s="12" t="s">
        <v>847</v>
      </c>
      <c r="EF561" s="1" t="s">
        <v>427</v>
      </c>
      <c r="EK561" s="12" t="s">
        <v>5700</v>
      </c>
      <c r="EL561" s="1" t="s">
        <v>295</v>
      </c>
      <c r="EM561" s="1" t="s">
        <v>301</v>
      </c>
      <c r="EN561" s="1" t="s">
        <v>295</v>
      </c>
      <c r="EO561" s="12" t="s">
        <v>5687</v>
      </c>
      <c r="EU561" s="1" t="s">
        <v>370</v>
      </c>
      <c r="EV561" s="1" t="s">
        <v>805</v>
      </c>
      <c r="EX561" s="1" t="s">
        <v>370</v>
      </c>
      <c r="EY561" s="1" t="s">
        <v>806</v>
      </c>
      <c r="FO561" s="2" t="s">
        <v>371</v>
      </c>
    </row>
    <row r="562" spans="4:171">
      <c r="D562" s="12" t="s">
        <v>5701</v>
      </c>
      <c r="E562" s="13" t="s">
        <v>5686</v>
      </c>
      <c r="F562" s="1" t="s">
        <v>349</v>
      </c>
      <c r="G562" s="12"/>
      <c r="H562" s="12">
        <v>20.99</v>
      </c>
      <c r="I562" s="1" t="s">
        <v>776</v>
      </c>
      <c r="J562" s="12">
        <v>0.24</v>
      </c>
      <c r="K562" s="12" t="s">
        <v>5702</v>
      </c>
      <c r="L562" s="12" t="s">
        <v>5703</v>
      </c>
      <c r="P562" s="1" t="s">
        <v>375</v>
      </c>
      <c r="R562" s="1" t="s">
        <v>779</v>
      </c>
      <c r="S562" s="1" t="s">
        <v>780</v>
      </c>
      <c r="W562" s="1" t="s">
        <v>430</v>
      </c>
      <c r="AG562" s="21" t="s">
        <v>781</v>
      </c>
      <c r="AH562" s="21" t="s">
        <v>782</v>
      </c>
      <c r="AM562" s="1" t="s">
        <v>356</v>
      </c>
      <c r="AN562" s="21" t="s">
        <v>783</v>
      </c>
      <c r="AO562" s="21" t="s">
        <v>784</v>
      </c>
      <c r="AR562" s="21" t="s">
        <v>785</v>
      </c>
      <c r="AT562" s="1" t="s">
        <v>786</v>
      </c>
      <c r="BA562" s="21" t="s">
        <v>787</v>
      </c>
      <c r="BC562" s="12">
        <v>20.99</v>
      </c>
      <c r="BF562" s="12" t="s">
        <v>5704</v>
      </c>
      <c r="BG562" s="12" t="s">
        <v>5705</v>
      </c>
      <c r="BH562" s="12" t="s">
        <v>5706</v>
      </c>
      <c r="BI562" s="12" t="s">
        <v>5707</v>
      </c>
      <c r="BJ562" s="12" t="s">
        <v>5708</v>
      </c>
      <c r="BK562" s="12" t="s">
        <v>5709</v>
      </c>
      <c r="BL562" s="12"/>
      <c r="BM562" s="12"/>
      <c r="BS562" s="21" t="s">
        <v>788</v>
      </c>
      <c r="BZ562" s="21" t="s">
        <v>789</v>
      </c>
      <c r="CI562" s="2">
        <v>2025</v>
      </c>
      <c r="CL562" s="21" t="s">
        <v>790</v>
      </c>
      <c r="CM562" s="21" t="s">
        <v>791</v>
      </c>
      <c r="CU562" s="1" t="s">
        <v>363</v>
      </c>
      <c r="CX562" s="1" t="s">
        <v>423</v>
      </c>
      <c r="DA562" s="21" t="s">
        <v>792</v>
      </c>
      <c r="DC562" s="12" t="s">
        <v>517</v>
      </c>
      <c r="DE562" s="13" t="s">
        <v>793</v>
      </c>
      <c r="DF562" s="13" t="s">
        <v>794</v>
      </c>
      <c r="DG562" s="13" t="s">
        <v>5695</v>
      </c>
      <c r="DH562" s="13" t="s">
        <v>5696</v>
      </c>
      <c r="DI562" s="13" t="s">
        <v>5697</v>
      </c>
      <c r="DJ562" s="13" t="s">
        <v>5698</v>
      </c>
      <c r="DK562" s="13" t="s">
        <v>5699</v>
      </c>
      <c r="DL562" s="21" t="s">
        <v>800</v>
      </c>
      <c r="DP562" s="12" t="s">
        <v>859</v>
      </c>
      <c r="DQ562" s="21" t="s">
        <v>802</v>
      </c>
      <c r="DW562" s="1" t="s">
        <v>416</v>
      </c>
      <c r="EE562" s="12" t="s">
        <v>847</v>
      </c>
      <c r="EF562" s="1" t="s">
        <v>427</v>
      </c>
      <c r="EK562" s="12" t="s">
        <v>5700</v>
      </c>
      <c r="EL562" s="1" t="s">
        <v>295</v>
      </c>
      <c r="EM562" s="1" t="s">
        <v>301</v>
      </c>
      <c r="EN562" s="1" t="s">
        <v>295</v>
      </c>
      <c r="EO562" s="12" t="s">
        <v>5702</v>
      </c>
      <c r="EU562" s="1" t="s">
        <v>370</v>
      </c>
      <c r="EV562" s="1" t="s">
        <v>805</v>
      </c>
      <c r="EX562" s="1" t="s">
        <v>370</v>
      </c>
      <c r="EY562" s="1" t="s">
        <v>806</v>
      </c>
      <c r="FO562" s="2" t="s">
        <v>371</v>
      </c>
    </row>
    <row r="563" spans="4:171">
      <c r="D563" s="12" t="s">
        <v>5710</v>
      </c>
      <c r="E563" s="13" t="s">
        <v>5686</v>
      </c>
      <c r="F563" s="1" t="s">
        <v>349</v>
      </c>
      <c r="G563" s="12"/>
      <c r="H563" s="12">
        <v>51.99</v>
      </c>
      <c r="I563" s="1" t="s">
        <v>776</v>
      </c>
      <c r="J563" s="12">
        <v>1.23</v>
      </c>
      <c r="K563" s="12" t="s">
        <v>5711</v>
      </c>
      <c r="L563" s="12" t="s">
        <v>5712</v>
      </c>
      <c r="P563" s="1" t="s">
        <v>375</v>
      </c>
      <c r="R563" s="1" t="s">
        <v>779</v>
      </c>
      <c r="S563" s="1" t="s">
        <v>780</v>
      </c>
      <c r="W563" s="1" t="s">
        <v>376</v>
      </c>
      <c r="AG563" s="21" t="s">
        <v>781</v>
      </c>
      <c r="AH563" s="21" t="s">
        <v>782</v>
      </c>
      <c r="AM563" s="1" t="s">
        <v>356</v>
      </c>
      <c r="AN563" s="21" t="s">
        <v>783</v>
      </c>
      <c r="AO563" s="21" t="s">
        <v>784</v>
      </c>
      <c r="AR563" s="21" t="s">
        <v>785</v>
      </c>
      <c r="AT563" s="1" t="s">
        <v>786</v>
      </c>
      <c r="BA563" s="21" t="s">
        <v>787</v>
      </c>
      <c r="BC563" s="12">
        <v>51.99</v>
      </c>
      <c r="BF563" s="12" t="s">
        <v>5713</v>
      </c>
      <c r="BG563" s="12" t="s">
        <v>5714</v>
      </c>
      <c r="BH563" s="12" t="s">
        <v>5715</v>
      </c>
      <c r="BI563" s="12" t="s">
        <v>5716</v>
      </c>
      <c r="BJ563" s="12" t="s">
        <v>5717</v>
      </c>
      <c r="BK563" s="12" t="s">
        <v>5718</v>
      </c>
      <c r="BL563" s="12"/>
      <c r="BM563" s="12"/>
      <c r="BS563" s="21" t="s">
        <v>788</v>
      </c>
      <c r="BZ563" s="21" t="s">
        <v>789</v>
      </c>
      <c r="CI563" s="2">
        <v>2025</v>
      </c>
      <c r="CL563" s="21" t="s">
        <v>790</v>
      </c>
      <c r="CM563" s="21" t="s">
        <v>791</v>
      </c>
      <c r="CU563" s="1" t="s">
        <v>363</v>
      </c>
      <c r="CX563" s="1" t="s">
        <v>423</v>
      </c>
      <c r="DA563" s="21" t="s">
        <v>792</v>
      </c>
      <c r="DC563" s="12" t="s">
        <v>517</v>
      </c>
      <c r="DE563" s="13" t="s">
        <v>793</v>
      </c>
      <c r="DF563" s="13" t="s">
        <v>794</v>
      </c>
      <c r="DG563" s="13" t="s">
        <v>5695</v>
      </c>
      <c r="DH563" s="13" t="s">
        <v>5696</v>
      </c>
      <c r="DI563" s="13" t="s">
        <v>5697</v>
      </c>
      <c r="DJ563" s="13" t="s">
        <v>5698</v>
      </c>
      <c r="DK563" s="13" t="s">
        <v>5699</v>
      </c>
      <c r="DL563" s="21" t="s">
        <v>800</v>
      </c>
      <c r="DP563" s="12" t="s">
        <v>884</v>
      </c>
      <c r="DQ563" s="21" t="s">
        <v>802</v>
      </c>
      <c r="DW563" s="1" t="s">
        <v>416</v>
      </c>
      <c r="EE563" s="12" t="s">
        <v>847</v>
      </c>
      <c r="EF563" s="1" t="s">
        <v>427</v>
      </c>
      <c r="EK563" s="12" t="s">
        <v>5700</v>
      </c>
      <c r="EL563" s="1" t="s">
        <v>295</v>
      </c>
      <c r="EM563" s="1" t="s">
        <v>301</v>
      </c>
      <c r="EN563" s="1" t="s">
        <v>295</v>
      </c>
      <c r="EO563" s="12" t="s">
        <v>5711</v>
      </c>
      <c r="EU563" s="1" t="s">
        <v>370</v>
      </c>
      <c r="EV563" s="1" t="s">
        <v>805</v>
      </c>
      <c r="EX563" s="1" t="s">
        <v>370</v>
      </c>
      <c r="EY563" s="1" t="s">
        <v>806</v>
      </c>
      <c r="FO563" s="2" t="s">
        <v>371</v>
      </c>
    </row>
    <row r="564" spans="4:171">
      <c r="D564" s="12" t="s">
        <v>5719</v>
      </c>
      <c r="E564" s="13" t="s">
        <v>5720</v>
      </c>
      <c r="F564" s="1" t="s">
        <v>349</v>
      </c>
      <c r="G564" s="12"/>
      <c r="H564" s="12">
        <v>14.99</v>
      </c>
      <c r="I564" s="1" t="s">
        <v>776</v>
      </c>
      <c r="J564" s="12">
        <v>0.09</v>
      </c>
      <c r="K564" s="12" t="s">
        <v>5721</v>
      </c>
      <c r="L564" s="12" t="s">
        <v>5722</v>
      </c>
      <c r="P564" s="1" t="s">
        <v>375</v>
      </c>
      <c r="R564" s="1" t="s">
        <v>779</v>
      </c>
      <c r="S564" s="1" t="s">
        <v>780</v>
      </c>
      <c r="W564" s="1" t="s">
        <v>396</v>
      </c>
      <c r="AG564" s="21" t="s">
        <v>781</v>
      </c>
      <c r="AH564" s="21" t="s">
        <v>782</v>
      </c>
      <c r="AM564" s="1" t="s">
        <v>356</v>
      </c>
      <c r="AN564" s="21" t="s">
        <v>783</v>
      </c>
      <c r="AO564" s="21" t="s">
        <v>784</v>
      </c>
      <c r="AR564" s="21" t="s">
        <v>785</v>
      </c>
      <c r="AT564" s="1" t="s">
        <v>786</v>
      </c>
      <c r="BA564" s="21" t="s">
        <v>787</v>
      </c>
      <c r="BC564" s="12">
        <v>14.99</v>
      </c>
      <c r="BF564" s="12" t="s">
        <v>5723</v>
      </c>
      <c r="BG564" s="12" t="s">
        <v>5724</v>
      </c>
      <c r="BH564" s="12" t="s">
        <v>5725</v>
      </c>
      <c r="BI564" s="12" t="s">
        <v>5726</v>
      </c>
      <c r="BJ564" s="12" t="s">
        <v>5727</v>
      </c>
      <c r="BK564" s="12"/>
      <c r="BL564" s="12"/>
      <c r="BM564" s="12"/>
      <c r="BS564" s="21" t="s">
        <v>788</v>
      </c>
      <c r="BZ564" s="21" t="s">
        <v>789</v>
      </c>
      <c r="CI564" s="2">
        <v>2025</v>
      </c>
      <c r="CL564" s="21" t="s">
        <v>790</v>
      </c>
      <c r="CM564" s="21" t="s">
        <v>791</v>
      </c>
      <c r="CU564" s="1" t="s">
        <v>363</v>
      </c>
      <c r="CX564" s="1" t="s">
        <v>423</v>
      </c>
      <c r="DA564" s="21" t="s">
        <v>792</v>
      </c>
      <c r="DC564" s="12" t="s">
        <v>468</v>
      </c>
      <c r="DE564" s="13" t="s">
        <v>793</v>
      </c>
      <c r="DF564" s="13" t="s">
        <v>794</v>
      </c>
      <c r="DG564" s="13" t="s">
        <v>5728</v>
      </c>
      <c r="DH564" s="13" t="s">
        <v>5729</v>
      </c>
      <c r="DI564" s="13" t="s">
        <v>5730</v>
      </c>
      <c r="DJ564" s="13" t="s">
        <v>5731</v>
      </c>
      <c r="DK564" s="13" t="s">
        <v>5732</v>
      </c>
      <c r="DL564" s="21" t="s">
        <v>800</v>
      </c>
      <c r="DP564" s="12" t="s">
        <v>1437</v>
      </c>
      <c r="DQ564" s="21" t="s">
        <v>802</v>
      </c>
      <c r="DW564" s="1" t="s">
        <v>416</v>
      </c>
      <c r="EE564" s="12" t="s">
        <v>1438</v>
      </c>
      <c r="EF564" s="1" t="s">
        <v>427</v>
      </c>
      <c r="EK564" s="12" t="s">
        <v>5733</v>
      </c>
      <c r="EL564" s="1" t="s">
        <v>295</v>
      </c>
      <c r="EM564" s="1" t="s">
        <v>301</v>
      </c>
      <c r="EN564" s="1" t="s">
        <v>295</v>
      </c>
      <c r="EO564" s="12" t="s">
        <v>5721</v>
      </c>
      <c r="EU564" s="1" t="s">
        <v>370</v>
      </c>
      <c r="EV564" s="1" t="s">
        <v>805</v>
      </c>
      <c r="EX564" s="1" t="s">
        <v>370</v>
      </c>
      <c r="EY564" s="1" t="s">
        <v>806</v>
      </c>
      <c r="FO564" s="2" t="s">
        <v>371</v>
      </c>
    </row>
    <row r="565" spans="4:171">
      <c r="D565" s="12" t="s">
        <v>5734</v>
      </c>
      <c r="E565" s="13" t="s">
        <v>5720</v>
      </c>
      <c r="F565" s="1" t="s">
        <v>349</v>
      </c>
      <c r="G565" s="12"/>
      <c r="H565" s="12">
        <v>14.99</v>
      </c>
      <c r="I565" s="1" t="s">
        <v>776</v>
      </c>
      <c r="J565" s="12">
        <v>0.09</v>
      </c>
      <c r="K565" s="12" t="s">
        <v>5735</v>
      </c>
      <c r="L565" s="12" t="s">
        <v>5736</v>
      </c>
      <c r="P565" s="1" t="s">
        <v>375</v>
      </c>
      <c r="R565" s="1" t="s">
        <v>779</v>
      </c>
      <c r="S565" s="1" t="s">
        <v>780</v>
      </c>
      <c r="W565" s="1" t="s">
        <v>414</v>
      </c>
      <c r="AG565" s="21" t="s">
        <v>781</v>
      </c>
      <c r="AH565" s="21" t="s">
        <v>782</v>
      </c>
      <c r="AM565" s="1" t="s">
        <v>356</v>
      </c>
      <c r="AN565" s="21" t="s">
        <v>783</v>
      </c>
      <c r="AO565" s="21" t="s">
        <v>784</v>
      </c>
      <c r="AR565" s="21" t="s">
        <v>785</v>
      </c>
      <c r="AT565" s="1" t="s">
        <v>786</v>
      </c>
      <c r="BA565" s="21" t="s">
        <v>787</v>
      </c>
      <c r="BC565" s="12">
        <v>14.99</v>
      </c>
      <c r="BF565" s="12" t="s">
        <v>5737</v>
      </c>
      <c r="BG565" s="12" t="s">
        <v>5738</v>
      </c>
      <c r="BH565" s="12" t="s">
        <v>5739</v>
      </c>
      <c r="BI565" s="12" t="s">
        <v>5740</v>
      </c>
      <c r="BJ565" s="12" t="s">
        <v>5741</v>
      </c>
      <c r="BK565" s="12"/>
      <c r="BL565" s="12"/>
      <c r="BM565" s="12"/>
      <c r="BS565" s="21" t="s">
        <v>788</v>
      </c>
      <c r="BZ565" s="21" t="s">
        <v>789</v>
      </c>
      <c r="CI565" s="2">
        <v>2025</v>
      </c>
      <c r="CL565" s="21" t="s">
        <v>790</v>
      </c>
      <c r="CM565" s="21" t="s">
        <v>791</v>
      </c>
      <c r="CU565" s="1" t="s">
        <v>363</v>
      </c>
      <c r="CX565" s="1" t="s">
        <v>423</v>
      </c>
      <c r="DA565" s="21" t="s">
        <v>792</v>
      </c>
      <c r="DC565" s="12" t="s">
        <v>508</v>
      </c>
      <c r="DE565" s="13" t="s">
        <v>793</v>
      </c>
      <c r="DF565" s="13" t="s">
        <v>794</v>
      </c>
      <c r="DG565" s="13" t="s">
        <v>5728</v>
      </c>
      <c r="DH565" s="13" t="s">
        <v>5729</v>
      </c>
      <c r="DI565" s="13" t="s">
        <v>5730</v>
      </c>
      <c r="DJ565" s="13" t="s">
        <v>5731</v>
      </c>
      <c r="DK565" s="13" t="s">
        <v>5732</v>
      </c>
      <c r="DL565" s="21" t="s">
        <v>800</v>
      </c>
      <c r="DP565" s="12" t="s">
        <v>1437</v>
      </c>
      <c r="DQ565" s="21" t="s">
        <v>802</v>
      </c>
      <c r="DW565" s="1" t="s">
        <v>416</v>
      </c>
      <c r="EE565" s="12" t="s">
        <v>1438</v>
      </c>
      <c r="EF565" s="1" t="s">
        <v>427</v>
      </c>
      <c r="EK565" s="12" t="s">
        <v>5733</v>
      </c>
      <c r="EL565" s="1" t="s">
        <v>295</v>
      </c>
      <c r="EM565" s="1" t="s">
        <v>301</v>
      </c>
      <c r="EN565" s="1" t="s">
        <v>295</v>
      </c>
      <c r="EO565" s="12" t="s">
        <v>5735</v>
      </c>
      <c r="EU565" s="1" t="s">
        <v>370</v>
      </c>
      <c r="EV565" s="1" t="s">
        <v>805</v>
      </c>
      <c r="EX565" s="1" t="s">
        <v>370</v>
      </c>
      <c r="EY565" s="1" t="s">
        <v>806</v>
      </c>
      <c r="FO565" s="2" t="s">
        <v>371</v>
      </c>
    </row>
    <row r="566" spans="4:171">
      <c r="D566" s="12" t="s">
        <v>5742</v>
      </c>
      <c r="E566" s="13" t="s">
        <v>5743</v>
      </c>
      <c r="F566" s="1" t="s">
        <v>349</v>
      </c>
      <c r="G566" s="12"/>
      <c r="H566" s="12">
        <v>17.99</v>
      </c>
      <c r="I566" s="1" t="s">
        <v>776</v>
      </c>
      <c r="J566" s="12">
        <v>0.17</v>
      </c>
      <c r="K566" s="12" t="s">
        <v>5744</v>
      </c>
      <c r="L566" s="12" t="s">
        <v>5745</v>
      </c>
      <c r="P566" s="1" t="s">
        <v>375</v>
      </c>
      <c r="R566" s="1" t="s">
        <v>779</v>
      </c>
      <c r="S566" s="1" t="s">
        <v>780</v>
      </c>
      <c r="W566" s="1" t="s">
        <v>430</v>
      </c>
      <c r="AG566" s="21" t="s">
        <v>781</v>
      </c>
      <c r="AH566" s="21" t="s">
        <v>782</v>
      </c>
      <c r="AM566" s="1" t="s">
        <v>356</v>
      </c>
      <c r="AN566" s="21" t="s">
        <v>783</v>
      </c>
      <c r="AO566" s="21" t="s">
        <v>784</v>
      </c>
      <c r="AR566" s="21" t="s">
        <v>785</v>
      </c>
      <c r="AT566" s="1" t="s">
        <v>786</v>
      </c>
      <c r="BA566" s="21" t="s">
        <v>787</v>
      </c>
      <c r="BC566" s="12">
        <v>17.99</v>
      </c>
      <c r="BF566" s="12" t="s">
        <v>5746</v>
      </c>
      <c r="BG566" s="12" t="s">
        <v>5747</v>
      </c>
      <c r="BH566" s="12" t="s">
        <v>5748</v>
      </c>
      <c r="BI566" s="12" t="s">
        <v>5749</v>
      </c>
      <c r="BJ566" s="12" t="s">
        <v>5750</v>
      </c>
      <c r="BK566" s="12" t="s">
        <v>5751</v>
      </c>
      <c r="BL566" s="12"/>
      <c r="BM566" s="12"/>
      <c r="BS566" s="21" t="s">
        <v>788</v>
      </c>
      <c r="BZ566" s="21" t="s">
        <v>789</v>
      </c>
      <c r="CI566" s="2">
        <v>2025</v>
      </c>
      <c r="CL566" s="21" t="s">
        <v>790</v>
      </c>
      <c r="CM566" s="21" t="s">
        <v>791</v>
      </c>
      <c r="CU566" s="1" t="s">
        <v>363</v>
      </c>
      <c r="CX566" s="1" t="s">
        <v>423</v>
      </c>
      <c r="DA566" s="21" t="s">
        <v>792</v>
      </c>
      <c r="DC566" s="12" t="s">
        <v>503</v>
      </c>
      <c r="DE566" s="13" t="s">
        <v>793</v>
      </c>
      <c r="DF566" s="13" t="s">
        <v>794</v>
      </c>
      <c r="DG566" s="13" t="s">
        <v>5695</v>
      </c>
      <c r="DH566" s="13" t="s">
        <v>5696</v>
      </c>
      <c r="DI566" s="13" t="s">
        <v>5697</v>
      </c>
      <c r="DJ566" s="13" t="s">
        <v>5698</v>
      </c>
      <c r="DK566" s="13" t="s">
        <v>5699</v>
      </c>
      <c r="DL566" s="21" t="s">
        <v>800</v>
      </c>
      <c r="DP566" s="12" t="s">
        <v>841</v>
      </c>
      <c r="DQ566" s="21" t="s">
        <v>802</v>
      </c>
      <c r="DW566" s="1" t="s">
        <v>416</v>
      </c>
      <c r="EE566" s="12" t="s">
        <v>1438</v>
      </c>
      <c r="EF566" s="1" t="s">
        <v>427</v>
      </c>
      <c r="EK566" s="12" t="s">
        <v>5752</v>
      </c>
      <c r="EL566" s="1" t="s">
        <v>295</v>
      </c>
      <c r="EM566" s="1" t="s">
        <v>301</v>
      </c>
      <c r="EN566" s="1" t="s">
        <v>295</v>
      </c>
      <c r="EO566" s="12" t="s">
        <v>5744</v>
      </c>
      <c r="EU566" s="1" t="s">
        <v>370</v>
      </c>
      <c r="EV566" s="1" t="s">
        <v>805</v>
      </c>
      <c r="EX566" s="1" t="s">
        <v>370</v>
      </c>
      <c r="EY566" s="1" t="s">
        <v>806</v>
      </c>
      <c r="FO566" s="2" t="s">
        <v>371</v>
      </c>
    </row>
    <row r="567" spans="4:171">
      <c r="D567" s="12" t="s">
        <v>5753</v>
      </c>
      <c r="E567" s="13" t="s">
        <v>5743</v>
      </c>
      <c r="F567" s="1" t="s">
        <v>349</v>
      </c>
      <c r="G567" s="12"/>
      <c r="H567" s="12">
        <v>22.99</v>
      </c>
      <c r="I567" s="1" t="s">
        <v>776</v>
      </c>
      <c r="J567" s="12">
        <v>0.31</v>
      </c>
      <c r="K567" s="12" t="s">
        <v>5754</v>
      </c>
      <c r="L567" s="12" t="s">
        <v>5755</v>
      </c>
      <c r="P567" s="1" t="s">
        <v>375</v>
      </c>
      <c r="R567" s="1" t="s">
        <v>779</v>
      </c>
      <c r="S567" s="1" t="s">
        <v>780</v>
      </c>
      <c r="W567" s="1" t="s">
        <v>376</v>
      </c>
      <c r="AG567" s="21" t="s">
        <v>781</v>
      </c>
      <c r="AH567" s="21" t="s">
        <v>782</v>
      </c>
      <c r="AM567" s="1" t="s">
        <v>356</v>
      </c>
      <c r="AN567" s="21" t="s">
        <v>783</v>
      </c>
      <c r="AO567" s="21" t="s">
        <v>784</v>
      </c>
      <c r="AR567" s="21" t="s">
        <v>785</v>
      </c>
      <c r="AT567" s="1" t="s">
        <v>786</v>
      </c>
      <c r="BA567" s="21" t="s">
        <v>787</v>
      </c>
      <c r="BC567" s="12">
        <v>22.99</v>
      </c>
      <c r="BF567" s="12" t="s">
        <v>5756</v>
      </c>
      <c r="BG567" s="12" t="s">
        <v>5757</v>
      </c>
      <c r="BH567" s="12" t="s">
        <v>5758</v>
      </c>
      <c r="BI567" s="12" t="s">
        <v>5759</v>
      </c>
      <c r="BJ567" s="12" t="s">
        <v>5760</v>
      </c>
      <c r="BK567" s="12" t="s">
        <v>5761</v>
      </c>
      <c r="BL567" s="12"/>
      <c r="BM567" s="12"/>
      <c r="BS567" s="21" t="s">
        <v>788</v>
      </c>
      <c r="BZ567" s="21" t="s">
        <v>789</v>
      </c>
      <c r="CI567" s="2">
        <v>2025</v>
      </c>
      <c r="CL567" s="21" t="s">
        <v>790</v>
      </c>
      <c r="CM567" s="21" t="s">
        <v>791</v>
      </c>
      <c r="CU567" s="1" t="s">
        <v>363</v>
      </c>
      <c r="CX567" s="1" t="s">
        <v>423</v>
      </c>
      <c r="DA567" s="21" t="s">
        <v>792</v>
      </c>
      <c r="DC567" s="12" t="s">
        <v>503</v>
      </c>
      <c r="DE567" s="13" t="s">
        <v>793</v>
      </c>
      <c r="DF567" s="13" t="s">
        <v>794</v>
      </c>
      <c r="DG567" s="13" t="s">
        <v>5695</v>
      </c>
      <c r="DH567" s="13" t="s">
        <v>5696</v>
      </c>
      <c r="DI567" s="13" t="s">
        <v>5697</v>
      </c>
      <c r="DJ567" s="13" t="s">
        <v>5698</v>
      </c>
      <c r="DK567" s="13" t="s">
        <v>5699</v>
      </c>
      <c r="DL567" s="21" t="s">
        <v>800</v>
      </c>
      <c r="DP567" s="12" t="s">
        <v>859</v>
      </c>
      <c r="DQ567" s="21" t="s">
        <v>802</v>
      </c>
      <c r="DW567" s="1" t="s">
        <v>416</v>
      </c>
      <c r="EE567" s="12" t="s">
        <v>1438</v>
      </c>
      <c r="EF567" s="1" t="s">
        <v>427</v>
      </c>
      <c r="EK567" s="12" t="s">
        <v>5752</v>
      </c>
      <c r="EL567" s="1" t="s">
        <v>295</v>
      </c>
      <c r="EM567" s="1" t="s">
        <v>301</v>
      </c>
      <c r="EN567" s="1" t="s">
        <v>295</v>
      </c>
      <c r="EO567" s="12" t="s">
        <v>5754</v>
      </c>
      <c r="EU567" s="1" t="s">
        <v>370</v>
      </c>
      <c r="EV567" s="1" t="s">
        <v>805</v>
      </c>
      <c r="EX567" s="1" t="s">
        <v>370</v>
      </c>
      <c r="EY567" s="1" t="s">
        <v>806</v>
      </c>
      <c r="FO567" s="2" t="s">
        <v>371</v>
      </c>
    </row>
    <row r="568" spans="4:171">
      <c r="D568" s="12" t="s">
        <v>5762</v>
      </c>
      <c r="E568" s="13" t="s">
        <v>5743</v>
      </c>
      <c r="F568" s="1" t="s">
        <v>349</v>
      </c>
      <c r="G568" s="12"/>
      <c r="H568" s="12">
        <v>52.99</v>
      </c>
      <c r="I568" s="1" t="s">
        <v>776</v>
      </c>
      <c r="J568" s="12">
        <v>1.31</v>
      </c>
      <c r="K568" s="12" t="s">
        <v>5763</v>
      </c>
      <c r="L568" s="12" t="s">
        <v>5764</v>
      </c>
      <c r="P568" s="1" t="s">
        <v>375</v>
      </c>
      <c r="R568" s="1" t="s">
        <v>779</v>
      </c>
      <c r="S568" s="1" t="s">
        <v>780</v>
      </c>
      <c r="W568" s="1" t="s">
        <v>396</v>
      </c>
      <c r="AG568" s="21" t="s">
        <v>781</v>
      </c>
      <c r="AH568" s="21" t="s">
        <v>782</v>
      </c>
      <c r="AM568" s="1" t="s">
        <v>356</v>
      </c>
      <c r="AN568" s="21" t="s">
        <v>783</v>
      </c>
      <c r="AO568" s="21" t="s">
        <v>784</v>
      </c>
      <c r="AR568" s="21" t="s">
        <v>785</v>
      </c>
      <c r="AT568" s="1" t="s">
        <v>786</v>
      </c>
      <c r="BA568" s="21" t="s">
        <v>787</v>
      </c>
      <c r="BC568" s="12">
        <v>52.99</v>
      </c>
      <c r="BF568" s="12" t="s">
        <v>5765</v>
      </c>
      <c r="BG568" s="12" t="s">
        <v>5766</v>
      </c>
      <c r="BH568" s="12" t="s">
        <v>5767</v>
      </c>
      <c r="BI568" s="12" t="s">
        <v>5768</v>
      </c>
      <c r="BJ568" s="12" t="s">
        <v>5769</v>
      </c>
      <c r="BK568" s="12" t="s">
        <v>5770</v>
      </c>
      <c r="BL568" s="12" t="s">
        <v>5771</v>
      </c>
      <c r="BM568" s="12"/>
      <c r="BS568" s="21" t="s">
        <v>788</v>
      </c>
      <c r="BZ568" s="21" t="s">
        <v>789</v>
      </c>
      <c r="CI568" s="2">
        <v>2025</v>
      </c>
      <c r="CL568" s="21" t="s">
        <v>790</v>
      </c>
      <c r="CM568" s="21" t="s">
        <v>791</v>
      </c>
      <c r="CU568" s="1" t="s">
        <v>363</v>
      </c>
      <c r="CX568" s="1" t="s">
        <v>423</v>
      </c>
      <c r="DA568" s="21" t="s">
        <v>792</v>
      </c>
      <c r="DC568" s="12" t="s">
        <v>503</v>
      </c>
      <c r="DE568" s="13" t="s">
        <v>793</v>
      </c>
      <c r="DF568" s="13" t="s">
        <v>794</v>
      </c>
      <c r="DG568" s="13" t="s">
        <v>5695</v>
      </c>
      <c r="DH568" s="13" t="s">
        <v>5696</v>
      </c>
      <c r="DI568" s="13" t="s">
        <v>5697</v>
      </c>
      <c r="DJ568" s="13" t="s">
        <v>5698</v>
      </c>
      <c r="DK568" s="13" t="s">
        <v>5699</v>
      </c>
      <c r="DL568" s="21" t="s">
        <v>800</v>
      </c>
      <c r="DP568" s="12" t="s">
        <v>884</v>
      </c>
      <c r="DQ568" s="21" t="s">
        <v>802</v>
      </c>
      <c r="DW568" s="1" t="s">
        <v>416</v>
      </c>
      <c r="EE568" s="12" t="s">
        <v>1438</v>
      </c>
      <c r="EF568" s="1" t="s">
        <v>427</v>
      </c>
      <c r="EK568" s="12" t="s">
        <v>5752</v>
      </c>
      <c r="EL568" s="1" t="s">
        <v>295</v>
      </c>
      <c r="EM568" s="1" t="s">
        <v>301</v>
      </c>
      <c r="EN568" s="1" t="s">
        <v>295</v>
      </c>
      <c r="EO568" s="12" t="s">
        <v>5763</v>
      </c>
      <c r="EU568" s="1" t="s">
        <v>370</v>
      </c>
      <c r="EV568" s="1" t="s">
        <v>805</v>
      </c>
      <c r="EX568" s="1" t="s">
        <v>370</v>
      </c>
      <c r="EY568" s="1" t="s">
        <v>806</v>
      </c>
      <c r="FO568" s="2" t="s">
        <v>371</v>
      </c>
    </row>
    <row r="569" spans="4:171">
      <c r="D569" s="12" t="s">
        <v>5772</v>
      </c>
      <c r="E569" s="13" t="s">
        <v>5773</v>
      </c>
      <c r="F569" s="1" t="s">
        <v>349</v>
      </c>
      <c r="G569" s="12"/>
      <c r="H569" s="12">
        <v>26.99</v>
      </c>
      <c r="I569" s="1" t="s">
        <v>776</v>
      </c>
      <c r="J569" s="12">
        <v>0.77</v>
      </c>
      <c r="K569" s="12" t="s">
        <v>5774</v>
      </c>
      <c r="L569" s="12" t="s">
        <v>5775</v>
      </c>
      <c r="P569" s="1" t="s">
        <v>375</v>
      </c>
      <c r="R569" s="1" t="s">
        <v>779</v>
      </c>
      <c r="S569" s="1" t="s">
        <v>780</v>
      </c>
      <c r="W569" s="1" t="s">
        <v>414</v>
      </c>
      <c r="AG569" s="21" t="s">
        <v>781</v>
      </c>
      <c r="AH569" s="21" t="s">
        <v>782</v>
      </c>
      <c r="AM569" s="1" t="s">
        <v>356</v>
      </c>
      <c r="AN569" s="21" t="s">
        <v>783</v>
      </c>
      <c r="AO569" s="21" t="s">
        <v>784</v>
      </c>
      <c r="AR569" s="21" t="s">
        <v>785</v>
      </c>
      <c r="AT569" s="1" t="s">
        <v>786</v>
      </c>
      <c r="BA569" s="21" t="s">
        <v>787</v>
      </c>
      <c r="BC569" s="12">
        <v>26.99</v>
      </c>
      <c r="BF569" s="12" t="s">
        <v>5776</v>
      </c>
      <c r="BG569" s="12" t="s">
        <v>5777</v>
      </c>
      <c r="BH569" s="12" t="s">
        <v>5778</v>
      </c>
      <c r="BI569" s="12" t="s">
        <v>5779</v>
      </c>
      <c r="BJ569" s="12" t="s">
        <v>5780</v>
      </c>
      <c r="BK569" s="12"/>
      <c r="BL569" s="12"/>
      <c r="BM569" s="12"/>
      <c r="BS569" s="21" t="s">
        <v>788</v>
      </c>
      <c r="BZ569" s="21" t="s">
        <v>789</v>
      </c>
      <c r="CI569" s="2">
        <v>2025</v>
      </c>
      <c r="CL569" s="21" t="s">
        <v>790</v>
      </c>
      <c r="CM569" s="21" t="s">
        <v>791</v>
      </c>
      <c r="CU569" s="1" t="s">
        <v>363</v>
      </c>
      <c r="CX569" s="1" t="s">
        <v>423</v>
      </c>
      <c r="DA569" s="21" t="s">
        <v>792</v>
      </c>
      <c r="DC569" s="12" t="s">
        <v>408</v>
      </c>
      <c r="DE569" s="13" t="s">
        <v>793</v>
      </c>
      <c r="DF569" s="13" t="s">
        <v>794</v>
      </c>
      <c r="DG569" s="13" t="s">
        <v>5781</v>
      </c>
      <c r="DH569" s="13" t="s">
        <v>5782</v>
      </c>
      <c r="DI569" s="13" t="s">
        <v>5783</v>
      </c>
      <c r="DJ569" s="13" t="s">
        <v>5784</v>
      </c>
      <c r="DK569" s="13" t="s">
        <v>5785</v>
      </c>
      <c r="DL569" s="21" t="s">
        <v>800</v>
      </c>
      <c r="DP569" s="12" t="s">
        <v>1437</v>
      </c>
      <c r="DQ569" s="21" t="s">
        <v>802</v>
      </c>
      <c r="DW569" s="1" t="s">
        <v>416</v>
      </c>
      <c r="EE569" s="12" t="s">
        <v>3115</v>
      </c>
      <c r="EF569" s="1" t="s">
        <v>427</v>
      </c>
      <c r="EK569" s="12" t="s">
        <v>5786</v>
      </c>
      <c r="EL569" s="1" t="s">
        <v>295</v>
      </c>
      <c r="EM569" s="1" t="s">
        <v>301</v>
      </c>
      <c r="EN569" s="1" t="s">
        <v>295</v>
      </c>
      <c r="EO569" s="12" t="s">
        <v>5774</v>
      </c>
      <c r="EU569" s="1" t="s">
        <v>370</v>
      </c>
      <c r="EV569" s="1" t="s">
        <v>805</v>
      </c>
      <c r="EX569" s="1" t="s">
        <v>370</v>
      </c>
      <c r="EY569" s="1" t="s">
        <v>806</v>
      </c>
      <c r="FO569" s="2" t="s">
        <v>371</v>
      </c>
    </row>
    <row r="570" spans="4:171">
      <c r="D570" s="12" t="s">
        <v>5787</v>
      </c>
      <c r="E570" s="13" t="s">
        <v>5773</v>
      </c>
      <c r="F570" s="1" t="s">
        <v>349</v>
      </c>
      <c r="G570" s="12"/>
      <c r="H570" s="12">
        <v>26.99</v>
      </c>
      <c r="I570" s="1" t="s">
        <v>776</v>
      </c>
      <c r="J570" s="12">
        <v>0.77</v>
      </c>
      <c r="K570" s="12" t="s">
        <v>5788</v>
      </c>
      <c r="L570" s="12" t="s">
        <v>5789</v>
      </c>
      <c r="P570" s="1" t="s">
        <v>375</v>
      </c>
      <c r="R570" s="1" t="s">
        <v>779</v>
      </c>
      <c r="S570" s="1" t="s">
        <v>780</v>
      </c>
      <c r="W570" s="1" t="s">
        <v>430</v>
      </c>
      <c r="AG570" s="21" t="s">
        <v>781</v>
      </c>
      <c r="AH570" s="21" t="s">
        <v>782</v>
      </c>
      <c r="AM570" s="1" t="s">
        <v>356</v>
      </c>
      <c r="AN570" s="21" t="s">
        <v>783</v>
      </c>
      <c r="AO570" s="21" t="s">
        <v>784</v>
      </c>
      <c r="AR570" s="21" t="s">
        <v>785</v>
      </c>
      <c r="AT570" s="1" t="s">
        <v>786</v>
      </c>
      <c r="BA570" s="21" t="s">
        <v>787</v>
      </c>
      <c r="BC570" s="12">
        <v>26.99</v>
      </c>
      <c r="BF570" s="12" t="s">
        <v>5790</v>
      </c>
      <c r="BG570" s="12" t="s">
        <v>5791</v>
      </c>
      <c r="BH570" s="12" t="s">
        <v>5792</v>
      </c>
      <c r="BI570" s="12" t="s">
        <v>5793</v>
      </c>
      <c r="BJ570" s="12" t="s">
        <v>5794</v>
      </c>
      <c r="BK570" s="12"/>
      <c r="BL570" s="12"/>
      <c r="BM570" s="12"/>
      <c r="BS570" s="21" t="s">
        <v>788</v>
      </c>
      <c r="BZ570" s="21" t="s">
        <v>789</v>
      </c>
      <c r="CI570" s="2">
        <v>2025</v>
      </c>
      <c r="CL570" s="21" t="s">
        <v>790</v>
      </c>
      <c r="CM570" s="21" t="s">
        <v>791</v>
      </c>
      <c r="CU570" s="1" t="s">
        <v>363</v>
      </c>
      <c r="CX570" s="1" t="s">
        <v>423</v>
      </c>
      <c r="DA570" s="21" t="s">
        <v>792</v>
      </c>
      <c r="DC570" s="12" t="s">
        <v>439</v>
      </c>
      <c r="DE570" s="13" t="s">
        <v>793</v>
      </c>
      <c r="DF570" s="13" t="s">
        <v>794</v>
      </c>
      <c r="DG570" s="13" t="s">
        <v>5781</v>
      </c>
      <c r="DH570" s="13" t="s">
        <v>5782</v>
      </c>
      <c r="DI570" s="13" t="s">
        <v>5783</v>
      </c>
      <c r="DJ570" s="13" t="s">
        <v>5784</v>
      </c>
      <c r="DK570" s="13" t="s">
        <v>5785</v>
      </c>
      <c r="DL570" s="21" t="s">
        <v>800</v>
      </c>
      <c r="DP570" s="12" t="s">
        <v>1437</v>
      </c>
      <c r="DQ570" s="21" t="s">
        <v>802</v>
      </c>
      <c r="DW570" s="1" t="s">
        <v>416</v>
      </c>
      <c r="EE570" s="12" t="s">
        <v>3115</v>
      </c>
      <c r="EF570" s="1" t="s">
        <v>427</v>
      </c>
      <c r="EK570" s="12" t="s">
        <v>5786</v>
      </c>
      <c r="EL570" s="1" t="s">
        <v>295</v>
      </c>
      <c r="EM570" s="1" t="s">
        <v>301</v>
      </c>
      <c r="EN570" s="1" t="s">
        <v>295</v>
      </c>
      <c r="EO570" s="12" t="s">
        <v>5788</v>
      </c>
      <c r="EU570" s="1" t="s">
        <v>370</v>
      </c>
      <c r="EV570" s="1" t="s">
        <v>805</v>
      </c>
      <c r="EX570" s="1" t="s">
        <v>370</v>
      </c>
      <c r="EY570" s="1" t="s">
        <v>806</v>
      </c>
      <c r="FO570" s="2" t="s">
        <v>371</v>
      </c>
    </row>
    <row r="571" spans="4:171">
      <c r="D571" s="12" t="s">
        <v>5795</v>
      </c>
      <c r="E571" s="13" t="s">
        <v>5773</v>
      </c>
      <c r="F571" s="1" t="s">
        <v>349</v>
      </c>
      <c r="G571" s="12"/>
      <c r="H571" s="12">
        <v>26.99</v>
      </c>
      <c r="I571" s="1" t="s">
        <v>776</v>
      </c>
      <c r="J571" s="12">
        <v>0.77</v>
      </c>
      <c r="K571" s="12" t="s">
        <v>5796</v>
      </c>
      <c r="L571" s="12" t="s">
        <v>5797</v>
      </c>
      <c r="P571" s="1" t="s">
        <v>375</v>
      </c>
      <c r="R571" s="1" t="s">
        <v>779</v>
      </c>
      <c r="S571" s="1" t="s">
        <v>780</v>
      </c>
      <c r="W571" s="1" t="s">
        <v>376</v>
      </c>
      <c r="AG571" s="21" t="s">
        <v>781</v>
      </c>
      <c r="AH571" s="21" t="s">
        <v>782</v>
      </c>
      <c r="AM571" s="1" t="s">
        <v>356</v>
      </c>
      <c r="AN571" s="21" t="s">
        <v>783</v>
      </c>
      <c r="AO571" s="21" t="s">
        <v>784</v>
      </c>
      <c r="AR571" s="21" t="s">
        <v>785</v>
      </c>
      <c r="AT571" s="1" t="s">
        <v>786</v>
      </c>
      <c r="BA571" s="21" t="s">
        <v>787</v>
      </c>
      <c r="BC571" s="12">
        <v>26.99</v>
      </c>
      <c r="BF571" s="12" t="s">
        <v>5798</v>
      </c>
      <c r="BG571" s="12" t="s">
        <v>5799</v>
      </c>
      <c r="BH571" s="12" t="s">
        <v>5800</v>
      </c>
      <c r="BI571" s="12" t="s">
        <v>5801</v>
      </c>
      <c r="BJ571" s="12" t="s">
        <v>5802</v>
      </c>
      <c r="BK571" s="12"/>
      <c r="BL571" s="12"/>
      <c r="BM571" s="12"/>
      <c r="BS571" s="21" t="s">
        <v>788</v>
      </c>
      <c r="BZ571" s="21" t="s">
        <v>789</v>
      </c>
      <c r="CI571" s="2">
        <v>2025</v>
      </c>
      <c r="CL571" s="21" t="s">
        <v>790</v>
      </c>
      <c r="CM571" s="21" t="s">
        <v>791</v>
      </c>
      <c r="CU571" s="1" t="s">
        <v>363</v>
      </c>
      <c r="CX571" s="1" t="s">
        <v>423</v>
      </c>
      <c r="DA571" s="21" t="s">
        <v>792</v>
      </c>
      <c r="DC571" s="12" t="s">
        <v>476</v>
      </c>
      <c r="DE571" s="13" t="s">
        <v>793</v>
      </c>
      <c r="DF571" s="13" t="s">
        <v>794</v>
      </c>
      <c r="DG571" s="13" t="s">
        <v>5781</v>
      </c>
      <c r="DH571" s="13" t="s">
        <v>5782</v>
      </c>
      <c r="DI571" s="13" t="s">
        <v>5783</v>
      </c>
      <c r="DJ571" s="13" t="s">
        <v>5784</v>
      </c>
      <c r="DK571" s="13" t="s">
        <v>5785</v>
      </c>
      <c r="DL571" s="21" t="s">
        <v>800</v>
      </c>
      <c r="DP571" s="12" t="s">
        <v>1437</v>
      </c>
      <c r="DQ571" s="21" t="s">
        <v>802</v>
      </c>
      <c r="DW571" s="1" t="s">
        <v>416</v>
      </c>
      <c r="EE571" s="12" t="s">
        <v>3115</v>
      </c>
      <c r="EF571" s="1" t="s">
        <v>427</v>
      </c>
      <c r="EK571" s="12" t="s">
        <v>5786</v>
      </c>
      <c r="EL571" s="1" t="s">
        <v>295</v>
      </c>
      <c r="EM571" s="1" t="s">
        <v>301</v>
      </c>
      <c r="EN571" s="1" t="s">
        <v>295</v>
      </c>
      <c r="EO571" s="12" t="s">
        <v>5796</v>
      </c>
      <c r="EU571" s="1" t="s">
        <v>370</v>
      </c>
      <c r="EV571" s="1" t="s">
        <v>805</v>
      </c>
      <c r="EX571" s="1" t="s">
        <v>370</v>
      </c>
      <c r="EY571" s="1" t="s">
        <v>806</v>
      </c>
      <c r="FO571" s="2" t="s">
        <v>371</v>
      </c>
    </row>
    <row r="572" spans="4:171">
      <c r="D572" s="12" t="s">
        <v>5803</v>
      </c>
      <c r="E572" s="13" t="s">
        <v>5773</v>
      </c>
      <c r="F572" s="1" t="s">
        <v>349</v>
      </c>
      <c r="G572" s="12"/>
      <c r="H572" s="12">
        <v>26.99</v>
      </c>
      <c r="I572" s="1" t="s">
        <v>776</v>
      </c>
      <c r="J572" s="12">
        <v>0.77</v>
      </c>
      <c r="K572" s="12" t="s">
        <v>5804</v>
      </c>
      <c r="L572" s="12" t="s">
        <v>5805</v>
      </c>
      <c r="P572" s="1" t="s">
        <v>375</v>
      </c>
      <c r="R572" s="1" t="s">
        <v>779</v>
      </c>
      <c r="S572" s="1" t="s">
        <v>780</v>
      </c>
      <c r="W572" s="1" t="s">
        <v>396</v>
      </c>
      <c r="AG572" s="21" t="s">
        <v>781</v>
      </c>
      <c r="AH572" s="21" t="s">
        <v>782</v>
      </c>
      <c r="AM572" s="1" t="s">
        <v>356</v>
      </c>
      <c r="AN572" s="21" t="s">
        <v>783</v>
      </c>
      <c r="AO572" s="21" t="s">
        <v>784</v>
      </c>
      <c r="AR572" s="21" t="s">
        <v>785</v>
      </c>
      <c r="AT572" s="1" t="s">
        <v>786</v>
      </c>
      <c r="BA572" s="21" t="s">
        <v>787</v>
      </c>
      <c r="BC572" s="12">
        <v>26.99</v>
      </c>
      <c r="BF572" s="12" t="s">
        <v>5806</v>
      </c>
      <c r="BG572" s="12" t="s">
        <v>5807</v>
      </c>
      <c r="BH572" s="12" t="s">
        <v>5808</v>
      </c>
      <c r="BI572" s="12" t="s">
        <v>5809</v>
      </c>
      <c r="BJ572" s="12" t="s">
        <v>5810</v>
      </c>
      <c r="BK572" s="12"/>
      <c r="BL572" s="12"/>
      <c r="BM572" s="12"/>
      <c r="BS572" s="21" t="s">
        <v>788</v>
      </c>
      <c r="BZ572" s="21" t="s">
        <v>789</v>
      </c>
      <c r="CI572" s="2">
        <v>2025</v>
      </c>
      <c r="CL572" s="21" t="s">
        <v>790</v>
      </c>
      <c r="CM572" s="21" t="s">
        <v>791</v>
      </c>
      <c r="CU572" s="1" t="s">
        <v>363</v>
      </c>
      <c r="CX572" s="1" t="s">
        <v>423</v>
      </c>
      <c r="DA572" s="21" t="s">
        <v>792</v>
      </c>
      <c r="DC572" s="12" t="s">
        <v>468</v>
      </c>
      <c r="DE572" s="13" t="s">
        <v>793</v>
      </c>
      <c r="DF572" s="13" t="s">
        <v>794</v>
      </c>
      <c r="DG572" s="13" t="s">
        <v>5781</v>
      </c>
      <c r="DH572" s="13" t="s">
        <v>5782</v>
      </c>
      <c r="DI572" s="13" t="s">
        <v>5783</v>
      </c>
      <c r="DJ572" s="13" t="s">
        <v>5784</v>
      </c>
      <c r="DK572" s="13" t="s">
        <v>5785</v>
      </c>
      <c r="DL572" s="21" t="s">
        <v>800</v>
      </c>
      <c r="DP572" s="12" t="s">
        <v>1437</v>
      </c>
      <c r="DQ572" s="21" t="s">
        <v>802</v>
      </c>
      <c r="DW572" s="1" t="s">
        <v>416</v>
      </c>
      <c r="EE572" s="12" t="s">
        <v>3115</v>
      </c>
      <c r="EF572" s="1" t="s">
        <v>427</v>
      </c>
      <c r="EK572" s="12" t="s">
        <v>5786</v>
      </c>
      <c r="EL572" s="1" t="s">
        <v>295</v>
      </c>
      <c r="EM572" s="1" t="s">
        <v>301</v>
      </c>
      <c r="EN572" s="1" t="s">
        <v>295</v>
      </c>
      <c r="EO572" s="12" t="s">
        <v>5804</v>
      </c>
      <c r="EU572" s="1" t="s">
        <v>370</v>
      </c>
      <c r="EV572" s="1" t="s">
        <v>805</v>
      </c>
      <c r="EX572" s="1" t="s">
        <v>370</v>
      </c>
      <c r="EY572" s="1" t="s">
        <v>806</v>
      </c>
      <c r="FO572" s="2" t="s">
        <v>371</v>
      </c>
    </row>
    <row r="573" spans="4:171">
      <c r="D573" s="12" t="s">
        <v>5811</v>
      </c>
      <c r="E573" s="13" t="s">
        <v>5773</v>
      </c>
      <c r="F573" s="1" t="s">
        <v>349</v>
      </c>
      <c r="G573" s="12"/>
      <c r="H573" s="12">
        <v>26.99</v>
      </c>
      <c r="I573" s="1" t="s">
        <v>776</v>
      </c>
      <c r="J573" s="12">
        <v>0.77</v>
      </c>
      <c r="K573" s="12" t="s">
        <v>5812</v>
      </c>
      <c r="L573" s="12" t="s">
        <v>5813</v>
      </c>
      <c r="P573" s="1" t="s">
        <v>375</v>
      </c>
      <c r="R573" s="1" t="s">
        <v>779</v>
      </c>
      <c r="S573" s="1" t="s">
        <v>780</v>
      </c>
      <c r="W573" s="1" t="s">
        <v>414</v>
      </c>
      <c r="AG573" s="21" t="s">
        <v>781</v>
      </c>
      <c r="AH573" s="21" t="s">
        <v>782</v>
      </c>
      <c r="AM573" s="1" t="s">
        <v>356</v>
      </c>
      <c r="AN573" s="21" t="s">
        <v>783</v>
      </c>
      <c r="AO573" s="21" t="s">
        <v>784</v>
      </c>
      <c r="AR573" s="21" t="s">
        <v>785</v>
      </c>
      <c r="AT573" s="1" t="s">
        <v>786</v>
      </c>
      <c r="BA573" s="21" t="s">
        <v>787</v>
      </c>
      <c r="BC573" s="12">
        <v>26.99</v>
      </c>
      <c r="BF573" s="12" t="s">
        <v>5814</v>
      </c>
      <c r="BG573" s="12" t="s">
        <v>5815</v>
      </c>
      <c r="BH573" s="12" t="s">
        <v>5816</v>
      </c>
      <c r="BI573" s="12" t="s">
        <v>5817</v>
      </c>
      <c r="BJ573" s="12" t="s">
        <v>5818</v>
      </c>
      <c r="BK573" s="12"/>
      <c r="BL573" s="12"/>
      <c r="BM573" s="12"/>
      <c r="BS573" s="21" t="s">
        <v>788</v>
      </c>
      <c r="BZ573" s="21" t="s">
        <v>789</v>
      </c>
      <c r="CI573" s="2">
        <v>2025</v>
      </c>
      <c r="CL573" s="21" t="s">
        <v>790</v>
      </c>
      <c r="CM573" s="21" t="s">
        <v>791</v>
      </c>
      <c r="CU573" s="1" t="s">
        <v>363</v>
      </c>
      <c r="CX573" s="1" t="s">
        <v>423</v>
      </c>
      <c r="DA573" s="21" t="s">
        <v>792</v>
      </c>
      <c r="DC573" s="12" t="s">
        <v>498</v>
      </c>
      <c r="DE573" s="13" t="s">
        <v>793</v>
      </c>
      <c r="DF573" s="13" t="s">
        <v>794</v>
      </c>
      <c r="DG573" s="13" t="s">
        <v>5781</v>
      </c>
      <c r="DH573" s="13" t="s">
        <v>5782</v>
      </c>
      <c r="DI573" s="13" t="s">
        <v>5783</v>
      </c>
      <c r="DJ573" s="13" t="s">
        <v>5784</v>
      </c>
      <c r="DK573" s="13" t="s">
        <v>5785</v>
      </c>
      <c r="DL573" s="21" t="s">
        <v>800</v>
      </c>
      <c r="DP573" s="12" t="s">
        <v>1437</v>
      </c>
      <c r="DQ573" s="21" t="s">
        <v>802</v>
      </c>
      <c r="DW573" s="1" t="s">
        <v>416</v>
      </c>
      <c r="EE573" s="12" t="s">
        <v>3115</v>
      </c>
      <c r="EF573" s="1" t="s">
        <v>427</v>
      </c>
      <c r="EK573" s="12" t="s">
        <v>5786</v>
      </c>
      <c r="EL573" s="1" t="s">
        <v>295</v>
      </c>
      <c r="EM573" s="1" t="s">
        <v>301</v>
      </c>
      <c r="EN573" s="1" t="s">
        <v>295</v>
      </c>
      <c r="EO573" s="12" t="s">
        <v>5812</v>
      </c>
      <c r="EU573" s="1" t="s">
        <v>370</v>
      </c>
      <c r="EV573" s="1" t="s">
        <v>805</v>
      </c>
      <c r="EX573" s="1" t="s">
        <v>370</v>
      </c>
      <c r="EY573" s="1" t="s">
        <v>806</v>
      </c>
      <c r="FO573" s="2" t="s">
        <v>371</v>
      </c>
    </row>
    <row r="574" spans="4:171">
      <c r="D574" s="12" t="s">
        <v>5819</v>
      </c>
      <c r="E574" s="13" t="s">
        <v>5773</v>
      </c>
      <c r="F574" s="1" t="s">
        <v>349</v>
      </c>
      <c r="G574" s="12"/>
      <c r="H574" s="12">
        <v>26.99</v>
      </c>
      <c r="I574" s="1" t="s">
        <v>776</v>
      </c>
      <c r="J574" s="12">
        <v>0.77</v>
      </c>
      <c r="K574" s="12" t="s">
        <v>5820</v>
      </c>
      <c r="L574" s="12" t="s">
        <v>5821</v>
      </c>
      <c r="P574" s="1" t="s">
        <v>375</v>
      </c>
      <c r="R574" s="1" t="s">
        <v>779</v>
      </c>
      <c r="S574" s="1" t="s">
        <v>780</v>
      </c>
      <c r="W574" s="1" t="s">
        <v>430</v>
      </c>
      <c r="AG574" s="21" t="s">
        <v>781</v>
      </c>
      <c r="AH574" s="21" t="s">
        <v>782</v>
      </c>
      <c r="AM574" s="1" t="s">
        <v>356</v>
      </c>
      <c r="AN574" s="21" t="s">
        <v>783</v>
      </c>
      <c r="AO574" s="21" t="s">
        <v>784</v>
      </c>
      <c r="AR574" s="21" t="s">
        <v>785</v>
      </c>
      <c r="AT574" s="1" t="s">
        <v>786</v>
      </c>
      <c r="BA574" s="21" t="s">
        <v>787</v>
      </c>
      <c r="BC574" s="12">
        <v>26.99</v>
      </c>
      <c r="BF574" s="12" t="s">
        <v>5822</v>
      </c>
      <c r="BG574" s="12" t="s">
        <v>5823</v>
      </c>
      <c r="BH574" s="12" t="s">
        <v>5824</v>
      </c>
      <c r="BI574" s="12" t="s">
        <v>5825</v>
      </c>
      <c r="BJ574" s="12" t="s">
        <v>5826</v>
      </c>
      <c r="BK574" s="12"/>
      <c r="BL574" s="12"/>
      <c r="BM574" s="12"/>
      <c r="BS574" s="21" t="s">
        <v>788</v>
      </c>
      <c r="BZ574" s="21" t="s">
        <v>789</v>
      </c>
      <c r="CI574" s="2">
        <v>2025</v>
      </c>
      <c r="CL574" s="21" t="s">
        <v>790</v>
      </c>
      <c r="CM574" s="21" t="s">
        <v>791</v>
      </c>
      <c r="CU574" s="1" t="s">
        <v>363</v>
      </c>
      <c r="CX574" s="1" t="s">
        <v>423</v>
      </c>
      <c r="DA574" s="21" t="s">
        <v>792</v>
      </c>
      <c r="DC574" s="12" t="s">
        <v>503</v>
      </c>
      <c r="DE574" s="13" t="s">
        <v>793</v>
      </c>
      <c r="DF574" s="13" t="s">
        <v>794</v>
      </c>
      <c r="DG574" s="13" t="s">
        <v>5781</v>
      </c>
      <c r="DH574" s="13" t="s">
        <v>5782</v>
      </c>
      <c r="DI574" s="13" t="s">
        <v>5783</v>
      </c>
      <c r="DJ574" s="13" t="s">
        <v>5784</v>
      </c>
      <c r="DK574" s="13" t="s">
        <v>5785</v>
      </c>
      <c r="DL574" s="21" t="s">
        <v>800</v>
      </c>
      <c r="DP574" s="12" t="s">
        <v>1437</v>
      </c>
      <c r="DQ574" s="21" t="s">
        <v>802</v>
      </c>
      <c r="DW574" s="1" t="s">
        <v>416</v>
      </c>
      <c r="EE574" s="12" t="s">
        <v>3115</v>
      </c>
      <c r="EF574" s="1" t="s">
        <v>427</v>
      </c>
      <c r="EK574" s="12" t="s">
        <v>5786</v>
      </c>
      <c r="EL574" s="1" t="s">
        <v>295</v>
      </c>
      <c r="EM574" s="1" t="s">
        <v>301</v>
      </c>
      <c r="EN574" s="1" t="s">
        <v>295</v>
      </c>
      <c r="EO574" s="12" t="s">
        <v>5820</v>
      </c>
      <c r="EU574" s="1" t="s">
        <v>370</v>
      </c>
      <c r="EV574" s="1" t="s">
        <v>805</v>
      </c>
      <c r="EX574" s="1" t="s">
        <v>370</v>
      </c>
      <c r="EY574" s="1" t="s">
        <v>806</v>
      </c>
      <c r="FO574" s="2" t="s">
        <v>371</v>
      </c>
    </row>
    <row r="575" spans="4:171">
      <c r="D575" s="12" t="s">
        <v>5827</v>
      </c>
      <c r="E575" s="13" t="s">
        <v>5773</v>
      </c>
      <c r="F575" s="1" t="s">
        <v>349</v>
      </c>
      <c r="G575" s="12"/>
      <c r="H575" s="12">
        <v>26.99</v>
      </c>
      <c r="I575" s="1" t="s">
        <v>776</v>
      </c>
      <c r="J575" s="12">
        <v>0.77</v>
      </c>
      <c r="K575" s="12" t="s">
        <v>5828</v>
      </c>
      <c r="L575" s="12" t="s">
        <v>5829</v>
      </c>
      <c r="P575" s="1" t="s">
        <v>375</v>
      </c>
      <c r="R575" s="1" t="s">
        <v>779</v>
      </c>
      <c r="S575" s="1" t="s">
        <v>780</v>
      </c>
      <c r="W575" s="1" t="s">
        <v>376</v>
      </c>
      <c r="AG575" s="21" t="s">
        <v>781</v>
      </c>
      <c r="AH575" s="21" t="s">
        <v>782</v>
      </c>
      <c r="AM575" s="1" t="s">
        <v>356</v>
      </c>
      <c r="AN575" s="21" t="s">
        <v>783</v>
      </c>
      <c r="AO575" s="21" t="s">
        <v>784</v>
      </c>
      <c r="AR575" s="21" t="s">
        <v>785</v>
      </c>
      <c r="AT575" s="1" t="s">
        <v>786</v>
      </c>
      <c r="BA575" s="21" t="s">
        <v>787</v>
      </c>
      <c r="BC575" s="12">
        <v>26.99</v>
      </c>
      <c r="BF575" s="12" t="s">
        <v>5830</v>
      </c>
      <c r="BG575" s="12" t="s">
        <v>5831</v>
      </c>
      <c r="BH575" s="12" t="s">
        <v>5832</v>
      </c>
      <c r="BI575" s="12" t="s">
        <v>5833</v>
      </c>
      <c r="BJ575" s="12" t="s">
        <v>5834</v>
      </c>
      <c r="BK575" s="12"/>
      <c r="BL575" s="12"/>
      <c r="BM575" s="12"/>
      <c r="BS575" s="21" t="s">
        <v>788</v>
      </c>
      <c r="BZ575" s="21" t="s">
        <v>789</v>
      </c>
      <c r="CI575" s="2">
        <v>2025</v>
      </c>
      <c r="CL575" s="21" t="s">
        <v>790</v>
      </c>
      <c r="CM575" s="21" t="s">
        <v>791</v>
      </c>
      <c r="CU575" s="1" t="s">
        <v>363</v>
      </c>
      <c r="CX575" s="1" t="s">
        <v>423</v>
      </c>
      <c r="DA575" s="21" t="s">
        <v>792</v>
      </c>
      <c r="DC575" s="12" t="s">
        <v>517</v>
      </c>
      <c r="DE575" s="13" t="s">
        <v>793</v>
      </c>
      <c r="DF575" s="13" t="s">
        <v>794</v>
      </c>
      <c r="DG575" s="13" t="s">
        <v>5781</v>
      </c>
      <c r="DH575" s="13" t="s">
        <v>5782</v>
      </c>
      <c r="DI575" s="13" t="s">
        <v>5783</v>
      </c>
      <c r="DJ575" s="13" t="s">
        <v>5784</v>
      </c>
      <c r="DK575" s="13" t="s">
        <v>5785</v>
      </c>
      <c r="DL575" s="21" t="s">
        <v>800</v>
      </c>
      <c r="DP575" s="12" t="s">
        <v>1437</v>
      </c>
      <c r="DQ575" s="21" t="s">
        <v>802</v>
      </c>
      <c r="DW575" s="1" t="s">
        <v>416</v>
      </c>
      <c r="EE575" s="12" t="s">
        <v>3115</v>
      </c>
      <c r="EF575" s="1" t="s">
        <v>427</v>
      </c>
      <c r="EK575" s="12" t="s">
        <v>5786</v>
      </c>
      <c r="EL575" s="1" t="s">
        <v>295</v>
      </c>
      <c r="EM575" s="1" t="s">
        <v>301</v>
      </c>
      <c r="EN575" s="1" t="s">
        <v>295</v>
      </c>
      <c r="EO575" s="12" t="s">
        <v>5828</v>
      </c>
      <c r="EU575" s="1" t="s">
        <v>370</v>
      </c>
      <c r="EV575" s="1" t="s">
        <v>805</v>
      </c>
      <c r="EX575" s="1" t="s">
        <v>370</v>
      </c>
      <c r="EY575" s="1" t="s">
        <v>806</v>
      </c>
      <c r="FO575" s="2" t="s">
        <v>371</v>
      </c>
    </row>
    <row r="576" spans="4:171">
      <c r="D576" s="12" t="s">
        <v>5835</v>
      </c>
      <c r="E576" s="13" t="s">
        <v>5836</v>
      </c>
      <c r="F576" s="1" t="s">
        <v>349</v>
      </c>
      <c r="G576" s="12"/>
      <c r="H576" s="12">
        <v>14.99</v>
      </c>
      <c r="I576" s="1" t="s">
        <v>776</v>
      </c>
      <c r="J576" s="12">
        <v>0.07</v>
      </c>
      <c r="K576" s="12" t="s">
        <v>5837</v>
      </c>
      <c r="L576" s="12" t="s">
        <v>5838</v>
      </c>
      <c r="P576" s="1" t="s">
        <v>375</v>
      </c>
      <c r="R576" s="1" t="s">
        <v>779</v>
      </c>
      <c r="S576" s="1" t="s">
        <v>780</v>
      </c>
      <c r="W576" s="1" t="s">
        <v>396</v>
      </c>
      <c r="AG576" s="21" t="s">
        <v>781</v>
      </c>
      <c r="AH576" s="21" t="s">
        <v>782</v>
      </c>
      <c r="AM576" s="1" t="s">
        <v>356</v>
      </c>
      <c r="AN576" s="21" t="s">
        <v>783</v>
      </c>
      <c r="AO576" s="21" t="s">
        <v>784</v>
      </c>
      <c r="AR576" s="21" t="s">
        <v>785</v>
      </c>
      <c r="AT576" s="1" t="s">
        <v>786</v>
      </c>
      <c r="BA576" s="21" t="s">
        <v>787</v>
      </c>
      <c r="BC576" s="12">
        <v>14.99</v>
      </c>
      <c r="BF576" s="12" t="s">
        <v>5839</v>
      </c>
      <c r="BG576" s="12"/>
      <c r="BH576" s="12"/>
      <c r="BI576" s="12"/>
      <c r="BJ576" s="12"/>
      <c r="BK576" s="12"/>
      <c r="BL576" s="12"/>
      <c r="BM576" s="12"/>
      <c r="BS576" s="21" t="s">
        <v>788</v>
      </c>
      <c r="BZ576" s="21" t="s">
        <v>789</v>
      </c>
      <c r="CI576" s="2">
        <v>2025</v>
      </c>
      <c r="CL576" s="21" t="s">
        <v>790</v>
      </c>
      <c r="CM576" s="21" t="s">
        <v>791</v>
      </c>
      <c r="CU576" s="1" t="s">
        <v>363</v>
      </c>
      <c r="CX576" s="1" t="s">
        <v>423</v>
      </c>
      <c r="DA576" s="21" t="s">
        <v>792</v>
      </c>
      <c r="DC576" s="12" t="s">
        <v>859</v>
      </c>
      <c r="DE576" s="13" t="s">
        <v>793</v>
      </c>
      <c r="DF576" s="13" t="s">
        <v>794</v>
      </c>
      <c r="DG576" s="13" t="s">
        <v>5840</v>
      </c>
      <c r="DH576" s="13" t="s">
        <v>1482</v>
      </c>
      <c r="DI576" s="13" t="s">
        <v>5841</v>
      </c>
      <c r="DJ576" s="13" t="s">
        <v>5842</v>
      </c>
      <c r="DK576" s="13" t="s">
        <v>1011</v>
      </c>
      <c r="DL576" s="21" t="s">
        <v>800</v>
      </c>
      <c r="DP576" s="12" t="s">
        <v>801</v>
      </c>
      <c r="DQ576" s="21" t="s">
        <v>802</v>
      </c>
      <c r="DW576" s="1" t="s">
        <v>416</v>
      </c>
      <c r="EE576" s="12" t="s">
        <v>895</v>
      </c>
      <c r="EF576" s="1" t="s">
        <v>427</v>
      </c>
      <c r="EK576" s="12" t="s">
        <v>5843</v>
      </c>
      <c r="EL576" s="1" t="s">
        <v>295</v>
      </c>
      <c r="EM576" s="1" t="s">
        <v>301</v>
      </c>
      <c r="EN576" s="1" t="s">
        <v>295</v>
      </c>
      <c r="EO576" s="12" t="s">
        <v>5837</v>
      </c>
      <c r="EU576" s="1" t="s">
        <v>370</v>
      </c>
      <c r="EV576" s="1" t="s">
        <v>805</v>
      </c>
      <c r="EX576" s="1" t="s">
        <v>370</v>
      </c>
      <c r="EY576" s="1" t="s">
        <v>806</v>
      </c>
      <c r="FO576" s="2" t="s">
        <v>371</v>
      </c>
    </row>
    <row r="577" spans="4:171">
      <c r="D577" s="12" t="s">
        <v>5844</v>
      </c>
      <c r="E577" s="13" t="s">
        <v>5836</v>
      </c>
      <c r="F577" s="1" t="s">
        <v>349</v>
      </c>
      <c r="G577" s="12"/>
      <c r="H577" s="12">
        <v>14.99</v>
      </c>
      <c r="I577" s="1" t="s">
        <v>776</v>
      </c>
      <c r="J577" s="12">
        <v>0.07</v>
      </c>
      <c r="K577" s="12" t="s">
        <v>5845</v>
      </c>
      <c r="L577" s="12" t="s">
        <v>5838</v>
      </c>
      <c r="P577" s="1" t="s">
        <v>375</v>
      </c>
      <c r="R577" s="1" t="s">
        <v>779</v>
      </c>
      <c r="S577" s="1" t="s">
        <v>780</v>
      </c>
      <c r="W577" s="1" t="s">
        <v>414</v>
      </c>
      <c r="AG577" s="21" t="s">
        <v>781</v>
      </c>
      <c r="AH577" s="21" t="s">
        <v>782</v>
      </c>
      <c r="AM577" s="1" t="s">
        <v>356</v>
      </c>
      <c r="AN577" s="21" t="s">
        <v>783</v>
      </c>
      <c r="AO577" s="21" t="s">
        <v>784</v>
      </c>
      <c r="AR577" s="21" t="s">
        <v>785</v>
      </c>
      <c r="AT577" s="1" t="s">
        <v>786</v>
      </c>
      <c r="BA577" s="21" t="s">
        <v>787</v>
      </c>
      <c r="BC577" s="12">
        <v>14.99</v>
      </c>
      <c r="BF577" s="12" t="s">
        <v>5846</v>
      </c>
      <c r="BG577" s="12"/>
      <c r="BH577" s="12"/>
      <c r="BI577" s="12"/>
      <c r="BJ577" s="12"/>
      <c r="BK577" s="12"/>
      <c r="BL577" s="12"/>
      <c r="BM577" s="12"/>
      <c r="BS577" s="21" t="s">
        <v>788</v>
      </c>
      <c r="BZ577" s="21" t="s">
        <v>789</v>
      </c>
      <c r="CI577" s="2">
        <v>2025</v>
      </c>
      <c r="CL577" s="21" t="s">
        <v>790</v>
      </c>
      <c r="CM577" s="21" t="s">
        <v>791</v>
      </c>
      <c r="CU577" s="1" t="s">
        <v>363</v>
      </c>
      <c r="CX577" s="1" t="s">
        <v>423</v>
      </c>
      <c r="DA577" s="21" t="s">
        <v>792</v>
      </c>
      <c r="DC577" s="12" t="s">
        <v>884</v>
      </c>
      <c r="DE577" s="13" t="s">
        <v>793</v>
      </c>
      <c r="DF577" s="13" t="s">
        <v>794</v>
      </c>
      <c r="DG577" s="13" t="s">
        <v>5840</v>
      </c>
      <c r="DH577" s="13" t="s">
        <v>1482</v>
      </c>
      <c r="DI577" s="13" t="s">
        <v>5841</v>
      </c>
      <c r="DJ577" s="13" t="s">
        <v>5842</v>
      </c>
      <c r="DK577" s="13" t="s">
        <v>1011</v>
      </c>
      <c r="DL577" s="21" t="s">
        <v>800</v>
      </c>
      <c r="DP577" s="12" t="s">
        <v>801</v>
      </c>
      <c r="DQ577" s="21" t="s">
        <v>802</v>
      </c>
      <c r="DW577" s="1" t="s">
        <v>416</v>
      </c>
      <c r="EE577" s="12" t="s">
        <v>895</v>
      </c>
      <c r="EF577" s="1" t="s">
        <v>427</v>
      </c>
      <c r="EK577" s="12" t="s">
        <v>5843</v>
      </c>
      <c r="EL577" s="1" t="s">
        <v>295</v>
      </c>
      <c r="EM577" s="1" t="s">
        <v>301</v>
      </c>
      <c r="EN577" s="1" t="s">
        <v>295</v>
      </c>
      <c r="EO577" s="12" t="s">
        <v>5845</v>
      </c>
      <c r="EU577" s="1" t="s">
        <v>370</v>
      </c>
      <c r="EV577" s="1" t="s">
        <v>805</v>
      </c>
      <c r="EX577" s="1" t="s">
        <v>370</v>
      </c>
      <c r="EY577" s="1" t="s">
        <v>806</v>
      </c>
      <c r="FO577" s="2" t="s">
        <v>371</v>
      </c>
    </row>
    <row r="578" spans="4:171">
      <c r="D578" s="12" t="s">
        <v>5847</v>
      </c>
      <c r="E578" s="13" t="s">
        <v>5836</v>
      </c>
      <c r="F578" s="1" t="s">
        <v>349</v>
      </c>
      <c r="G578" s="12"/>
      <c r="H578" s="12">
        <v>14.99</v>
      </c>
      <c r="I578" s="1" t="s">
        <v>776</v>
      </c>
      <c r="J578" s="12">
        <v>0.07</v>
      </c>
      <c r="K578" s="12" t="s">
        <v>5848</v>
      </c>
      <c r="L578" s="12" t="s">
        <v>5838</v>
      </c>
      <c r="P578" s="1" t="s">
        <v>375</v>
      </c>
      <c r="R578" s="1" t="s">
        <v>779</v>
      </c>
      <c r="S578" s="1" t="s">
        <v>780</v>
      </c>
      <c r="W578" s="1" t="s">
        <v>430</v>
      </c>
      <c r="AG578" s="21" t="s">
        <v>781</v>
      </c>
      <c r="AH578" s="21" t="s">
        <v>782</v>
      </c>
      <c r="AM578" s="1" t="s">
        <v>356</v>
      </c>
      <c r="AN578" s="21" t="s">
        <v>783</v>
      </c>
      <c r="AO578" s="21" t="s">
        <v>784</v>
      </c>
      <c r="AR578" s="21" t="s">
        <v>785</v>
      </c>
      <c r="AT578" s="1" t="s">
        <v>786</v>
      </c>
      <c r="BA578" s="21" t="s">
        <v>787</v>
      </c>
      <c r="BC578" s="12">
        <v>14.99</v>
      </c>
      <c r="BF578" s="12" t="s">
        <v>5849</v>
      </c>
      <c r="BG578" s="12"/>
      <c r="BH578" s="12"/>
      <c r="BI578" s="12"/>
      <c r="BJ578" s="12"/>
      <c r="BK578" s="12"/>
      <c r="BL578" s="12"/>
      <c r="BM578" s="12"/>
      <c r="BS578" s="21" t="s">
        <v>788</v>
      </c>
      <c r="BZ578" s="21" t="s">
        <v>789</v>
      </c>
      <c r="CI578" s="2">
        <v>2025</v>
      </c>
      <c r="CL578" s="21" t="s">
        <v>790</v>
      </c>
      <c r="CM578" s="21" t="s">
        <v>791</v>
      </c>
      <c r="CU578" s="1" t="s">
        <v>363</v>
      </c>
      <c r="CX578" s="1" t="s">
        <v>423</v>
      </c>
      <c r="DA578" s="21" t="s">
        <v>792</v>
      </c>
      <c r="DC578" s="12" t="s">
        <v>940</v>
      </c>
      <c r="DE578" s="13" t="s">
        <v>793</v>
      </c>
      <c r="DF578" s="13" t="s">
        <v>794</v>
      </c>
      <c r="DG578" s="13" t="s">
        <v>5840</v>
      </c>
      <c r="DH578" s="13" t="s">
        <v>1482</v>
      </c>
      <c r="DI578" s="13" t="s">
        <v>5841</v>
      </c>
      <c r="DJ578" s="13" t="s">
        <v>5842</v>
      </c>
      <c r="DK578" s="13" t="s">
        <v>1011</v>
      </c>
      <c r="DL578" s="21" t="s">
        <v>800</v>
      </c>
      <c r="DP578" s="12" t="s">
        <v>801</v>
      </c>
      <c r="DQ578" s="21" t="s">
        <v>802</v>
      </c>
      <c r="DW578" s="1" t="s">
        <v>416</v>
      </c>
      <c r="EE578" s="12" t="s">
        <v>895</v>
      </c>
      <c r="EF578" s="1" t="s">
        <v>427</v>
      </c>
      <c r="EK578" s="12" t="s">
        <v>5843</v>
      </c>
      <c r="EL578" s="1" t="s">
        <v>295</v>
      </c>
      <c r="EM578" s="1" t="s">
        <v>301</v>
      </c>
      <c r="EN578" s="1" t="s">
        <v>295</v>
      </c>
      <c r="EO578" s="12" t="s">
        <v>5848</v>
      </c>
      <c r="EU578" s="1" t="s">
        <v>370</v>
      </c>
      <c r="EV578" s="1" t="s">
        <v>805</v>
      </c>
      <c r="EX578" s="1" t="s">
        <v>370</v>
      </c>
      <c r="EY578" s="1" t="s">
        <v>806</v>
      </c>
      <c r="FO578" s="2" t="s">
        <v>371</v>
      </c>
    </row>
    <row r="579" spans="4:171">
      <c r="D579" s="12" t="s">
        <v>5850</v>
      </c>
      <c r="E579" s="13" t="s">
        <v>5836</v>
      </c>
      <c r="F579" s="1" t="s">
        <v>349</v>
      </c>
      <c r="G579" s="12"/>
      <c r="H579" s="12">
        <v>14.99</v>
      </c>
      <c r="I579" s="1" t="s">
        <v>776</v>
      </c>
      <c r="J579" s="12">
        <v>0.07</v>
      </c>
      <c r="K579" s="12" t="s">
        <v>5851</v>
      </c>
      <c r="L579" s="12" t="s">
        <v>5838</v>
      </c>
      <c r="P579" s="1" t="s">
        <v>375</v>
      </c>
      <c r="R579" s="1" t="s">
        <v>779</v>
      </c>
      <c r="S579" s="1" t="s">
        <v>780</v>
      </c>
      <c r="W579" s="1" t="s">
        <v>376</v>
      </c>
      <c r="AG579" s="21" t="s">
        <v>781</v>
      </c>
      <c r="AH579" s="21" t="s">
        <v>782</v>
      </c>
      <c r="AM579" s="1" t="s">
        <v>356</v>
      </c>
      <c r="AN579" s="21" t="s">
        <v>783</v>
      </c>
      <c r="AO579" s="21" t="s">
        <v>784</v>
      </c>
      <c r="AR579" s="21" t="s">
        <v>785</v>
      </c>
      <c r="AT579" s="1" t="s">
        <v>786</v>
      </c>
      <c r="BA579" s="21" t="s">
        <v>787</v>
      </c>
      <c r="BC579" s="12">
        <v>14.99</v>
      </c>
      <c r="BF579" s="12" t="s">
        <v>5852</v>
      </c>
      <c r="BG579" s="12"/>
      <c r="BH579" s="12"/>
      <c r="BI579" s="12"/>
      <c r="BJ579" s="12"/>
      <c r="BK579" s="12"/>
      <c r="BL579" s="12"/>
      <c r="BM579" s="12"/>
      <c r="BS579" s="21" t="s">
        <v>788</v>
      </c>
      <c r="BZ579" s="21" t="s">
        <v>789</v>
      </c>
      <c r="CI579" s="2">
        <v>2025</v>
      </c>
      <c r="CL579" s="21" t="s">
        <v>790</v>
      </c>
      <c r="CM579" s="21" t="s">
        <v>791</v>
      </c>
      <c r="CU579" s="1" t="s">
        <v>363</v>
      </c>
      <c r="CX579" s="1" t="s">
        <v>423</v>
      </c>
      <c r="DA579" s="21" t="s">
        <v>792</v>
      </c>
      <c r="DC579" s="12" t="s">
        <v>1540</v>
      </c>
      <c r="DE579" s="13" t="s">
        <v>793</v>
      </c>
      <c r="DF579" s="13" t="s">
        <v>794</v>
      </c>
      <c r="DG579" s="13" t="s">
        <v>5840</v>
      </c>
      <c r="DH579" s="13" t="s">
        <v>1482</v>
      </c>
      <c r="DI579" s="13" t="s">
        <v>5841</v>
      </c>
      <c r="DJ579" s="13" t="s">
        <v>5842</v>
      </c>
      <c r="DK579" s="13" t="s">
        <v>1011</v>
      </c>
      <c r="DL579" s="21" t="s">
        <v>800</v>
      </c>
      <c r="DP579" s="12" t="s">
        <v>801</v>
      </c>
      <c r="DQ579" s="21" t="s">
        <v>802</v>
      </c>
      <c r="DW579" s="1" t="s">
        <v>416</v>
      </c>
      <c r="EE579" s="12" t="s">
        <v>895</v>
      </c>
      <c r="EF579" s="1" t="s">
        <v>427</v>
      </c>
      <c r="EK579" s="12" t="s">
        <v>5843</v>
      </c>
      <c r="EL579" s="1" t="s">
        <v>295</v>
      </c>
      <c r="EM579" s="1" t="s">
        <v>301</v>
      </c>
      <c r="EN579" s="1" t="s">
        <v>295</v>
      </c>
      <c r="EO579" s="12" t="s">
        <v>5851</v>
      </c>
      <c r="EU579" s="1" t="s">
        <v>370</v>
      </c>
      <c r="EV579" s="1" t="s">
        <v>805</v>
      </c>
      <c r="EX579" s="1" t="s">
        <v>370</v>
      </c>
      <c r="EY579" s="1" t="s">
        <v>806</v>
      </c>
      <c r="FO579" s="2" t="s">
        <v>371</v>
      </c>
    </row>
    <row r="580" spans="4:171">
      <c r="D580" s="12" t="s">
        <v>5853</v>
      </c>
      <c r="E580" s="13" t="s">
        <v>5836</v>
      </c>
      <c r="F580" s="1" t="s">
        <v>349</v>
      </c>
      <c r="G580" s="12"/>
      <c r="H580" s="12">
        <v>14.99</v>
      </c>
      <c r="I580" s="1" t="s">
        <v>776</v>
      </c>
      <c r="J580" s="12">
        <v>0.07</v>
      </c>
      <c r="K580" s="12" t="s">
        <v>5854</v>
      </c>
      <c r="L580" s="12" t="s">
        <v>5838</v>
      </c>
      <c r="P580" s="1" t="s">
        <v>375</v>
      </c>
      <c r="R580" s="1" t="s">
        <v>779</v>
      </c>
      <c r="S580" s="1" t="s">
        <v>780</v>
      </c>
      <c r="W580" s="1" t="s">
        <v>396</v>
      </c>
      <c r="AG580" s="21" t="s">
        <v>781</v>
      </c>
      <c r="AH580" s="21" t="s">
        <v>782</v>
      </c>
      <c r="AM580" s="1" t="s">
        <v>356</v>
      </c>
      <c r="AN580" s="21" t="s">
        <v>783</v>
      </c>
      <c r="AO580" s="21" t="s">
        <v>784</v>
      </c>
      <c r="AR580" s="21" t="s">
        <v>785</v>
      </c>
      <c r="AT580" s="1" t="s">
        <v>786</v>
      </c>
      <c r="BA580" s="21" t="s">
        <v>787</v>
      </c>
      <c r="BC580" s="12">
        <v>14.99</v>
      </c>
      <c r="BF580" s="12" t="s">
        <v>5855</v>
      </c>
      <c r="BG580" s="12"/>
      <c r="BH580" s="12"/>
      <c r="BI580" s="12"/>
      <c r="BJ580" s="12"/>
      <c r="BK580" s="12"/>
      <c r="BL580" s="12"/>
      <c r="BM580" s="12"/>
      <c r="BS580" s="21" t="s">
        <v>788</v>
      </c>
      <c r="BZ580" s="21" t="s">
        <v>789</v>
      </c>
      <c r="CI580" s="2">
        <v>2025</v>
      </c>
      <c r="CL580" s="21" t="s">
        <v>790</v>
      </c>
      <c r="CM580" s="21" t="s">
        <v>791</v>
      </c>
      <c r="CU580" s="1" t="s">
        <v>363</v>
      </c>
      <c r="CX580" s="1" t="s">
        <v>423</v>
      </c>
      <c r="DA580" s="21" t="s">
        <v>792</v>
      </c>
      <c r="DC580" s="12" t="s">
        <v>1624</v>
      </c>
      <c r="DE580" s="13" t="s">
        <v>793</v>
      </c>
      <c r="DF580" s="13" t="s">
        <v>794</v>
      </c>
      <c r="DG580" s="13" t="s">
        <v>5840</v>
      </c>
      <c r="DH580" s="13" t="s">
        <v>1482</v>
      </c>
      <c r="DI580" s="13" t="s">
        <v>5841</v>
      </c>
      <c r="DJ580" s="13" t="s">
        <v>5842</v>
      </c>
      <c r="DK580" s="13" t="s">
        <v>1011</v>
      </c>
      <c r="DL580" s="21" t="s">
        <v>800</v>
      </c>
      <c r="DP580" s="12" t="s">
        <v>801</v>
      </c>
      <c r="DQ580" s="21" t="s">
        <v>802</v>
      </c>
      <c r="DW580" s="1" t="s">
        <v>416</v>
      </c>
      <c r="EE580" s="12" t="s">
        <v>895</v>
      </c>
      <c r="EF580" s="1" t="s">
        <v>427</v>
      </c>
      <c r="EK580" s="12" t="s">
        <v>5843</v>
      </c>
      <c r="EL580" s="1" t="s">
        <v>295</v>
      </c>
      <c r="EM580" s="1" t="s">
        <v>301</v>
      </c>
      <c r="EN580" s="1" t="s">
        <v>295</v>
      </c>
      <c r="EO580" s="12" t="s">
        <v>5854</v>
      </c>
      <c r="EU580" s="1" t="s">
        <v>370</v>
      </c>
      <c r="EV580" s="1" t="s">
        <v>805</v>
      </c>
      <c r="EX580" s="1" t="s">
        <v>370</v>
      </c>
      <c r="EY580" s="1" t="s">
        <v>806</v>
      </c>
      <c r="FO580" s="2" t="s">
        <v>371</v>
      </c>
    </row>
    <row r="581" spans="4:171">
      <c r="D581" s="12" t="s">
        <v>5856</v>
      </c>
      <c r="E581" s="13" t="s">
        <v>5836</v>
      </c>
      <c r="F581" s="1" t="s">
        <v>349</v>
      </c>
      <c r="G581" s="12"/>
      <c r="H581" s="12">
        <v>14.99</v>
      </c>
      <c r="I581" s="1" t="s">
        <v>776</v>
      </c>
      <c r="J581" s="12">
        <v>0.07</v>
      </c>
      <c r="K581" s="12" t="s">
        <v>5857</v>
      </c>
      <c r="L581" s="12" t="s">
        <v>5838</v>
      </c>
      <c r="P581" s="1" t="s">
        <v>375</v>
      </c>
      <c r="R581" s="1" t="s">
        <v>779</v>
      </c>
      <c r="S581" s="1" t="s">
        <v>780</v>
      </c>
      <c r="W581" s="1" t="s">
        <v>414</v>
      </c>
      <c r="AG581" s="21" t="s">
        <v>781</v>
      </c>
      <c r="AH581" s="21" t="s">
        <v>782</v>
      </c>
      <c r="AM581" s="1" t="s">
        <v>356</v>
      </c>
      <c r="AN581" s="21" t="s">
        <v>783</v>
      </c>
      <c r="AO581" s="21" t="s">
        <v>784</v>
      </c>
      <c r="AR581" s="21" t="s">
        <v>785</v>
      </c>
      <c r="AT581" s="1" t="s">
        <v>786</v>
      </c>
      <c r="BA581" s="21" t="s">
        <v>787</v>
      </c>
      <c r="BC581" s="12">
        <v>14.99</v>
      </c>
      <c r="BF581" s="12" t="s">
        <v>5858</v>
      </c>
      <c r="BG581" s="12"/>
      <c r="BH581" s="12"/>
      <c r="BI581" s="12"/>
      <c r="BJ581" s="12"/>
      <c r="BK581" s="12"/>
      <c r="BL581" s="12"/>
      <c r="BM581" s="12"/>
      <c r="BS581" s="21" t="s">
        <v>788</v>
      </c>
      <c r="BZ581" s="21" t="s">
        <v>789</v>
      </c>
      <c r="CI581" s="2">
        <v>2025</v>
      </c>
      <c r="CL581" s="21" t="s">
        <v>790</v>
      </c>
      <c r="CM581" s="21" t="s">
        <v>791</v>
      </c>
      <c r="CU581" s="1" t="s">
        <v>363</v>
      </c>
      <c r="CX581" s="1" t="s">
        <v>423</v>
      </c>
      <c r="DA581" s="21" t="s">
        <v>792</v>
      </c>
      <c r="DC581" s="12" t="s">
        <v>1963</v>
      </c>
      <c r="DE581" s="13" t="s">
        <v>793</v>
      </c>
      <c r="DF581" s="13" t="s">
        <v>794</v>
      </c>
      <c r="DG581" s="13" t="s">
        <v>5840</v>
      </c>
      <c r="DH581" s="13" t="s">
        <v>1482</v>
      </c>
      <c r="DI581" s="13" t="s">
        <v>5841</v>
      </c>
      <c r="DJ581" s="13" t="s">
        <v>5842</v>
      </c>
      <c r="DK581" s="13" t="s">
        <v>1011</v>
      </c>
      <c r="DL581" s="21" t="s">
        <v>800</v>
      </c>
      <c r="DP581" s="12" t="s">
        <v>801</v>
      </c>
      <c r="DQ581" s="21" t="s">
        <v>802</v>
      </c>
      <c r="DW581" s="1" t="s">
        <v>416</v>
      </c>
      <c r="EE581" s="12" t="s">
        <v>895</v>
      </c>
      <c r="EF581" s="1" t="s">
        <v>427</v>
      </c>
      <c r="EK581" s="12" t="s">
        <v>5843</v>
      </c>
      <c r="EL581" s="1" t="s">
        <v>295</v>
      </c>
      <c r="EM581" s="1" t="s">
        <v>301</v>
      </c>
      <c r="EN581" s="1" t="s">
        <v>295</v>
      </c>
      <c r="EO581" s="12" t="s">
        <v>5857</v>
      </c>
      <c r="EU581" s="1" t="s">
        <v>370</v>
      </c>
      <c r="EV581" s="1" t="s">
        <v>805</v>
      </c>
      <c r="EX581" s="1" t="s">
        <v>370</v>
      </c>
      <c r="EY581" s="1" t="s">
        <v>806</v>
      </c>
      <c r="FO581" s="2" t="s">
        <v>371</v>
      </c>
    </row>
    <row r="582" spans="4:171">
      <c r="D582" s="12" t="s">
        <v>5859</v>
      </c>
      <c r="E582" s="13" t="s">
        <v>5860</v>
      </c>
      <c r="F582" s="1" t="s">
        <v>349</v>
      </c>
      <c r="G582" s="12"/>
      <c r="H582" s="12">
        <v>32.99</v>
      </c>
      <c r="I582" s="1" t="s">
        <v>776</v>
      </c>
      <c r="J582" s="12">
        <v>0.88</v>
      </c>
      <c r="K582" s="12" t="s">
        <v>5861</v>
      </c>
      <c r="L582" s="12" t="s">
        <v>5862</v>
      </c>
      <c r="P582" s="1" t="s">
        <v>375</v>
      </c>
      <c r="R582" s="1" t="s">
        <v>779</v>
      </c>
      <c r="S582" s="1" t="s">
        <v>780</v>
      </c>
      <c r="W582" s="1" t="s">
        <v>430</v>
      </c>
      <c r="AG582" s="21" t="s">
        <v>781</v>
      </c>
      <c r="AH582" s="21" t="s">
        <v>782</v>
      </c>
      <c r="AM582" s="1" t="s">
        <v>356</v>
      </c>
      <c r="AN582" s="21" t="s">
        <v>783</v>
      </c>
      <c r="AO582" s="21" t="s">
        <v>784</v>
      </c>
      <c r="AR582" s="21" t="s">
        <v>785</v>
      </c>
      <c r="AT582" s="1" t="s">
        <v>786</v>
      </c>
      <c r="BA582" s="21" t="s">
        <v>787</v>
      </c>
      <c r="BC582" s="12">
        <v>32.99</v>
      </c>
      <c r="BF582" s="12" t="s">
        <v>5863</v>
      </c>
      <c r="BG582" s="12" t="s">
        <v>5864</v>
      </c>
      <c r="BH582" s="12" t="s">
        <v>5865</v>
      </c>
      <c r="BI582" s="12" t="s">
        <v>5866</v>
      </c>
      <c r="BJ582" s="12" t="s">
        <v>5867</v>
      </c>
      <c r="BK582" s="12" t="s">
        <v>5868</v>
      </c>
      <c r="BL582" s="12" t="s">
        <v>5869</v>
      </c>
      <c r="BM582" s="12" t="s">
        <v>5870</v>
      </c>
      <c r="BS582" s="21" t="s">
        <v>788</v>
      </c>
      <c r="BZ582" s="21" t="s">
        <v>789</v>
      </c>
      <c r="CI582" s="2">
        <v>2025</v>
      </c>
      <c r="CL582" s="21" t="s">
        <v>790</v>
      </c>
      <c r="CM582" s="21" t="s">
        <v>791</v>
      </c>
      <c r="CU582" s="1" t="s">
        <v>363</v>
      </c>
      <c r="CX582" s="1" t="s">
        <v>423</v>
      </c>
      <c r="DA582" s="21" t="s">
        <v>792</v>
      </c>
      <c r="DC582" s="12" t="s">
        <v>841</v>
      </c>
      <c r="DE582" s="13" t="s">
        <v>793</v>
      </c>
      <c r="DF582" s="13" t="s">
        <v>794</v>
      </c>
      <c r="DG582" s="13" t="s">
        <v>5871</v>
      </c>
      <c r="DH582" s="13" t="s">
        <v>1482</v>
      </c>
      <c r="DI582" s="13" t="s">
        <v>5872</v>
      </c>
      <c r="DJ582" s="13" t="s">
        <v>5873</v>
      </c>
      <c r="DK582" s="13" t="s">
        <v>1011</v>
      </c>
      <c r="DL582" s="21" t="s">
        <v>800</v>
      </c>
      <c r="DP582" s="12" t="s">
        <v>801</v>
      </c>
      <c r="DQ582" s="21" t="s">
        <v>802</v>
      </c>
      <c r="DW582" s="1" t="s">
        <v>416</v>
      </c>
      <c r="EE582" s="12" t="s">
        <v>1549</v>
      </c>
      <c r="EF582" s="1" t="s">
        <v>427</v>
      </c>
      <c r="EK582" s="12" t="s">
        <v>5874</v>
      </c>
      <c r="EL582" s="1" t="s">
        <v>295</v>
      </c>
      <c r="EM582" s="1" t="s">
        <v>301</v>
      </c>
      <c r="EN582" s="1" t="s">
        <v>295</v>
      </c>
      <c r="EO582" s="12" t="s">
        <v>5861</v>
      </c>
      <c r="EU582" s="1" t="s">
        <v>370</v>
      </c>
      <c r="EV582" s="1" t="s">
        <v>805</v>
      </c>
      <c r="EX582" s="1" t="s">
        <v>370</v>
      </c>
      <c r="EY582" s="1" t="s">
        <v>806</v>
      </c>
      <c r="FO582" s="2" t="s">
        <v>371</v>
      </c>
    </row>
    <row r="583" spans="4:171">
      <c r="D583" s="12" t="s">
        <v>5875</v>
      </c>
      <c r="E583" s="13" t="s">
        <v>5860</v>
      </c>
      <c r="F583" s="1" t="s">
        <v>349</v>
      </c>
      <c r="G583" s="12"/>
      <c r="H583" s="12">
        <v>32.99</v>
      </c>
      <c r="I583" s="1" t="s">
        <v>776</v>
      </c>
      <c r="J583" s="12">
        <v>0.88</v>
      </c>
      <c r="K583" s="12" t="s">
        <v>5876</v>
      </c>
      <c r="L583" s="12" t="s">
        <v>5862</v>
      </c>
      <c r="P583" s="1" t="s">
        <v>375</v>
      </c>
      <c r="R583" s="1" t="s">
        <v>779</v>
      </c>
      <c r="S583" s="1" t="s">
        <v>780</v>
      </c>
      <c r="W583" s="1" t="s">
        <v>376</v>
      </c>
      <c r="AG583" s="21" t="s">
        <v>781</v>
      </c>
      <c r="AH583" s="21" t="s">
        <v>782</v>
      </c>
      <c r="AM583" s="1" t="s">
        <v>356</v>
      </c>
      <c r="AN583" s="21" t="s">
        <v>783</v>
      </c>
      <c r="AO583" s="21" t="s">
        <v>784</v>
      </c>
      <c r="AR583" s="21" t="s">
        <v>785</v>
      </c>
      <c r="AT583" s="1" t="s">
        <v>786</v>
      </c>
      <c r="BA583" s="21" t="s">
        <v>787</v>
      </c>
      <c r="BC583" s="12">
        <v>32.99</v>
      </c>
      <c r="BF583" s="12" t="s">
        <v>5877</v>
      </c>
      <c r="BG583" s="12" t="s">
        <v>5878</v>
      </c>
      <c r="BH583" s="12" t="s">
        <v>5879</v>
      </c>
      <c r="BI583" s="12" t="s">
        <v>5880</v>
      </c>
      <c r="BJ583" s="12" t="s">
        <v>5881</v>
      </c>
      <c r="BK583" s="12" t="s">
        <v>5882</v>
      </c>
      <c r="BL583" s="12"/>
      <c r="BM583" s="12"/>
      <c r="BS583" s="21" t="s">
        <v>788</v>
      </c>
      <c r="BZ583" s="21" t="s">
        <v>789</v>
      </c>
      <c r="CI583" s="2">
        <v>2025</v>
      </c>
      <c r="CL583" s="21" t="s">
        <v>790</v>
      </c>
      <c r="CM583" s="21" t="s">
        <v>791</v>
      </c>
      <c r="CU583" s="1" t="s">
        <v>363</v>
      </c>
      <c r="CX583" s="1" t="s">
        <v>423</v>
      </c>
      <c r="DA583" s="21" t="s">
        <v>792</v>
      </c>
      <c r="DC583" s="12" t="s">
        <v>859</v>
      </c>
      <c r="DE583" s="13" t="s">
        <v>793</v>
      </c>
      <c r="DF583" s="13" t="s">
        <v>794</v>
      </c>
      <c r="DG583" s="13" t="s">
        <v>5871</v>
      </c>
      <c r="DH583" s="13" t="s">
        <v>1482</v>
      </c>
      <c r="DI583" s="13" t="s">
        <v>5872</v>
      </c>
      <c r="DJ583" s="13" t="s">
        <v>5873</v>
      </c>
      <c r="DK583" s="13" t="s">
        <v>1011</v>
      </c>
      <c r="DL583" s="21" t="s">
        <v>800</v>
      </c>
      <c r="DP583" s="12" t="s">
        <v>801</v>
      </c>
      <c r="DQ583" s="21" t="s">
        <v>802</v>
      </c>
      <c r="DW583" s="1" t="s">
        <v>416</v>
      </c>
      <c r="EE583" s="12" t="s">
        <v>1549</v>
      </c>
      <c r="EF583" s="1" t="s">
        <v>427</v>
      </c>
      <c r="EK583" s="12" t="s">
        <v>5874</v>
      </c>
      <c r="EL583" s="1" t="s">
        <v>295</v>
      </c>
      <c r="EM583" s="1" t="s">
        <v>301</v>
      </c>
      <c r="EN583" s="1" t="s">
        <v>295</v>
      </c>
      <c r="EO583" s="12" t="s">
        <v>5876</v>
      </c>
      <c r="EU583" s="1" t="s">
        <v>370</v>
      </c>
      <c r="EV583" s="1" t="s">
        <v>805</v>
      </c>
      <c r="EX583" s="1" t="s">
        <v>370</v>
      </c>
      <c r="EY583" s="1" t="s">
        <v>806</v>
      </c>
      <c r="FO583" s="2" t="s">
        <v>371</v>
      </c>
    </row>
    <row r="584" spans="4:171">
      <c r="D584" s="12" t="s">
        <v>5883</v>
      </c>
      <c r="E584" s="13" t="s">
        <v>5884</v>
      </c>
      <c r="F584" s="1" t="s">
        <v>349</v>
      </c>
      <c r="G584" s="12"/>
      <c r="H584" s="12">
        <v>12.99</v>
      </c>
      <c r="I584" s="1" t="s">
        <v>776</v>
      </c>
      <c r="J584" s="12">
        <v>0.03</v>
      </c>
      <c r="K584" s="12" t="s">
        <v>5885</v>
      </c>
      <c r="L584" s="12" t="s">
        <v>5886</v>
      </c>
      <c r="P584" s="1" t="s">
        <v>375</v>
      </c>
      <c r="R584" s="1" t="s">
        <v>779</v>
      </c>
      <c r="S584" s="1" t="s">
        <v>780</v>
      </c>
      <c r="W584" s="1" t="s">
        <v>396</v>
      </c>
      <c r="AG584" s="21" t="s">
        <v>781</v>
      </c>
      <c r="AH584" s="21" t="s">
        <v>782</v>
      </c>
      <c r="AM584" s="1" t="s">
        <v>356</v>
      </c>
      <c r="AN584" s="21" t="s">
        <v>783</v>
      </c>
      <c r="AO584" s="21" t="s">
        <v>784</v>
      </c>
      <c r="AR584" s="21" t="s">
        <v>785</v>
      </c>
      <c r="AT584" s="1" t="s">
        <v>786</v>
      </c>
      <c r="BA584" s="21" t="s">
        <v>787</v>
      </c>
      <c r="BC584" s="12">
        <v>12.99</v>
      </c>
      <c r="BF584" s="12" t="s">
        <v>5887</v>
      </c>
      <c r="BG584" s="12" t="s">
        <v>5888</v>
      </c>
      <c r="BH584" s="12" t="s">
        <v>5889</v>
      </c>
      <c r="BI584" s="12" t="s">
        <v>5890</v>
      </c>
      <c r="BJ584" s="12"/>
      <c r="BK584" s="12"/>
      <c r="BL584" s="12"/>
      <c r="BM584" s="12"/>
      <c r="BS584" s="21" t="s">
        <v>788</v>
      </c>
      <c r="BZ584" s="21" t="s">
        <v>789</v>
      </c>
      <c r="CI584" s="2">
        <v>2025</v>
      </c>
      <c r="CL584" s="21" t="s">
        <v>790</v>
      </c>
      <c r="CM584" s="21" t="s">
        <v>791</v>
      </c>
      <c r="CU584" s="1" t="s">
        <v>363</v>
      </c>
      <c r="CX584" s="1" t="s">
        <v>423</v>
      </c>
      <c r="DA584" s="21" t="s">
        <v>792</v>
      </c>
      <c r="DC584" s="12" t="s">
        <v>461</v>
      </c>
      <c r="DE584" s="13" t="s">
        <v>793</v>
      </c>
      <c r="DF584" s="13" t="s">
        <v>794</v>
      </c>
      <c r="DG584" s="13" t="s">
        <v>5891</v>
      </c>
      <c r="DH584" s="13" t="s">
        <v>5892</v>
      </c>
      <c r="DI584" s="13" t="s">
        <v>5893</v>
      </c>
      <c r="DJ584" s="13" t="s">
        <v>5894</v>
      </c>
      <c r="DK584" s="13" t="s">
        <v>5895</v>
      </c>
      <c r="DL584" s="21" t="s">
        <v>800</v>
      </c>
      <c r="DP584" s="12" t="s">
        <v>801</v>
      </c>
      <c r="DQ584" s="21" t="s">
        <v>802</v>
      </c>
      <c r="DW584" s="1" t="s">
        <v>416</v>
      </c>
      <c r="EE584" s="12" t="s">
        <v>823</v>
      </c>
      <c r="EF584" s="1" t="s">
        <v>427</v>
      </c>
      <c r="EK584" s="12" t="s">
        <v>5896</v>
      </c>
      <c r="EL584" s="1" t="s">
        <v>295</v>
      </c>
      <c r="EM584" s="1" t="s">
        <v>301</v>
      </c>
      <c r="EN584" s="1" t="s">
        <v>295</v>
      </c>
      <c r="EO584" s="12" t="s">
        <v>5885</v>
      </c>
      <c r="EU584" s="1" t="s">
        <v>370</v>
      </c>
      <c r="EV584" s="1" t="s">
        <v>805</v>
      </c>
      <c r="EX584" s="1" t="s">
        <v>370</v>
      </c>
      <c r="EY584" s="1" t="s">
        <v>806</v>
      </c>
      <c r="FO584" s="2" t="s">
        <v>371</v>
      </c>
    </row>
    <row r="585" spans="4:171">
      <c r="D585" s="12" t="s">
        <v>5897</v>
      </c>
      <c r="E585" s="13" t="s">
        <v>5884</v>
      </c>
      <c r="F585" s="1" t="s">
        <v>349</v>
      </c>
      <c r="G585" s="12"/>
      <c r="H585" s="12">
        <v>12.99</v>
      </c>
      <c r="I585" s="1" t="s">
        <v>776</v>
      </c>
      <c r="J585" s="12">
        <v>0.03</v>
      </c>
      <c r="K585" s="12" t="s">
        <v>5898</v>
      </c>
      <c r="L585" s="12" t="s">
        <v>5886</v>
      </c>
      <c r="P585" s="1" t="s">
        <v>375</v>
      </c>
      <c r="R585" s="1" t="s">
        <v>779</v>
      </c>
      <c r="S585" s="1" t="s">
        <v>780</v>
      </c>
      <c r="W585" s="1" t="s">
        <v>414</v>
      </c>
      <c r="AG585" s="21" t="s">
        <v>781</v>
      </c>
      <c r="AH585" s="21" t="s">
        <v>782</v>
      </c>
      <c r="AM585" s="1" t="s">
        <v>356</v>
      </c>
      <c r="AN585" s="21" t="s">
        <v>783</v>
      </c>
      <c r="AO585" s="21" t="s">
        <v>784</v>
      </c>
      <c r="AR585" s="21" t="s">
        <v>785</v>
      </c>
      <c r="AT585" s="1" t="s">
        <v>786</v>
      </c>
      <c r="BA585" s="21" t="s">
        <v>787</v>
      </c>
      <c r="BC585" s="12">
        <v>12.99</v>
      </c>
      <c r="BF585" s="12" t="s">
        <v>5899</v>
      </c>
      <c r="BG585" s="12" t="s">
        <v>5900</v>
      </c>
      <c r="BH585" s="12" t="s">
        <v>5901</v>
      </c>
      <c r="BI585" s="12" t="s">
        <v>5902</v>
      </c>
      <c r="BJ585" s="12"/>
      <c r="BK585" s="12"/>
      <c r="BL585" s="12"/>
      <c r="BM585" s="12"/>
      <c r="BS585" s="21" t="s">
        <v>788</v>
      </c>
      <c r="BZ585" s="21" t="s">
        <v>789</v>
      </c>
      <c r="CI585" s="2">
        <v>2025</v>
      </c>
      <c r="CL585" s="21" t="s">
        <v>790</v>
      </c>
      <c r="CM585" s="21" t="s">
        <v>791</v>
      </c>
      <c r="CU585" s="1" t="s">
        <v>363</v>
      </c>
      <c r="CX585" s="1" t="s">
        <v>423</v>
      </c>
      <c r="DA585" s="21" t="s">
        <v>792</v>
      </c>
      <c r="DC585" s="12" t="s">
        <v>476</v>
      </c>
      <c r="DE585" s="13" t="s">
        <v>793</v>
      </c>
      <c r="DF585" s="13" t="s">
        <v>794</v>
      </c>
      <c r="DG585" s="13" t="s">
        <v>5891</v>
      </c>
      <c r="DH585" s="13" t="s">
        <v>5892</v>
      </c>
      <c r="DI585" s="13" t="s">
        <v>5893</v>
      </c>
      <c r="DJ585" s="13" t="s">
        <v>5894</v>
      </c>
      <c r="DK585" s="13" t="s">
        <v>5895</v>
      </c>
      <c r="DL585" s="21" t="s">
        <v>800</v>
      </c>
      <c r="DP585" s="12" t="s">
        <v>801</v>
      </c>
      <c r="DQ585" s="21" t="s">
        <v>802</v>
      </c>
      <c r="DW585" s="1" t="s">
        <v>416</v>
      </c>
      <c r="EE585" s="12" t="s">
        <v>823</v>
      </c>
      <c r="EF585" s="1" t="s">
        <v>427</v>
      </c>
      <c r="EK585" s="12" t="s">
        <v>5896</v>
      </c>
      <c r="EL585" s="1" t="s">
        <v>295</v>
      </c>
      <c r="EM585" s="1" t="s">
        <v>301</v>
      </c>
      <c r="EN585" s="1" t="s">
        <v>295</v>
      </c>
      <c r="EO585" s="12" t="s">
        <v>5898</v>
      </c>
      <c r="EU585" s="1" t="s">
        <v>370</v>
      </c>
      <c r="EV585" s="1" t="s">
        <v>805</v>
      </c>
      <c r="EX585" s="1" t="s">
        <v>370</v>
      </c>
      <c r="EY585" s="1" t="s">
        <v>806</v>
      </c>
      <c r="FO585" s="2" t="s">
        <v>371</v>
      </c>
    </row>
    <row r="586" spans="4:171">
      <c r="D586" s="12" t="s">
        <v>5903</v>
      </c>
      <c r="E586" s="13" t="s">
        <v>5884</v>
      </c>
      <c r="F586" s="1" t="s">
        <v>349</v>
      </c>
      <c r="G586" s="12"/>
      <c r="H586" s="12">
        <v>12.99</v>
      </c>
      <c r="I586" s="1" t="s">
        <v>776</v>
      </c>
      <c r="J586" s="12">
        <v>0.03</v>
      </c>
      <c r="K586" s="12" t="s">
        <v>5904</v>
      </c>
      <c r="L586" s="12" t="s">
        <v>5886</v>
      </c>
      <c r="P586" s="1" t="s">
        <v>375</v>
      </c>
      <c r="R586" s="1" t="s">
        <v>779</v>
      </c>
      <c r="S586" s="1" t="s">
        <v>780</v>
      </c>
      <c r="W586" s="1" t="s">
        <v>430</v>
      </c>
      <c r="AG586" s="21" t="s">
        <v>781</v>
      </c>
      <c r="AH586" s="21" t="s">
        <v>782</v>
      </c>
      <c r="AM586" s="1" t="s">
        <v>356</v>
      </c>
      <c r="AN586" s="21" t="s">
        <v>783</v>
      </c>
      <c r="AO586" s="21" t="s">
        <v>784</v>
      </c>
      <c r="AR586" s="21" t="s">
        <v>785</v>
      </c>
      <c r="AT586" s="1" t="s">
        <v>786</v>
      </c>
      <c r="BA586" s="21" t="s">
        <v>787</v>
      </c>
      <c r="BC586" s="12">
        <v>12.99</v>
      </c>
      <c r="BF586" s="12" t="s">
        <v>5905</v>
      </c>
      <c r="BG586" s="12" t="s">
        <v>5906</v>
      </c>
      <c r="BH586" s="12" t="s">
        <v>5907</v>
      </c>
      <c r="BI586" s="12" t="s">
        <v>5908</v>
      </c>
      <c r="BJ586" s="12"/>
      <c r="BK586" s="12"/>
      <c r="BL586" s="12"/>
      <c r="BM586" s="12"/>
      <c r="BS586" s="21" t="s">
        <v>788</v>
      </c>
      <c r="BZ586" s="21" t="s">
        <v>789</v>
      </c>
      <c r="CI586" s="2">
        <v>2025</v>
      </c>
      <c r="CL586" s="21" t="s">
        <v>790</v>
      </c>
      <c r="CM586" s="21" t="s">
        <v>791</v>
      </c>
      <c r="CU586" s="1" t="s">
        <v>363</v>
      </c>
      <c r="CX586" s="1" t="s">
        <v>423</v>
      </c>
      <c r="DA586" s="21" t="s">
        <v>792</v>
      </c>
      <c r="DC586" s="12" t="s">
        <v>508</v>
      </c>
      <c r="DE586" s="13" t="s">
        <v>793</v>
      </c>
      <c r="DF586" s="13" t="s">
        <v>794</v>
      </c>
      <c r="DG586" s="13" t="s">
        <v>5891</v>
      </c>
      <c r="DH586" s="13" t="s">
        <v>5892</v>
      </c>
      <c r="DI586" s="13" t="s">
        <v>5893</v>
      </c>
      <c r="DJ586" s="13" t="s">
        <v>5894</v>
      </c>
      <c r="DK586" s="13" t="s">
        <v>5895</v>
      </c>
      <c r="DL586" s="21" t="s">
        <v>800</v>
      </c>
      <c r="DP586" s="12" t="s">
        <v>801</v>
      </c>
      <c r="DQ586" s="21" t="s">
        <v>802</v>
      </c>
      <c r="DW586" s="1" t="s">
        <v>416</v>
      </c>
      <c r="EE586" s="12" t="s">
        <v>823</v>
      </c>
      <c r="EF586" s="1" t="s">
        <v>427</v>
      </c>
      <c r="EK586" s="12" t="s">
        <v>5896</v>
      </c>
      <c r="EL586" s="1" t="s">
        <v>295</v>
      </c>
      <c r="EM586" s="1" t="s">
        <v>301</v>
      </c>
      <c r="EN586" s="1" t="s">
        <v>295</v>
      </c>
      <c r="EO586" s="12" t="s">
        <v>5904</v>
      </c>
      <c r="EU586" s="1" t="s">
        <v>370</v>
      </c>
      <c r="EV586" s="1" t="s">
        <v>805</v>
      </c>
      <c r="EX586" s="1" t="s">
        <v>370</v>
      </c>
      <c r="EY586" s="1" t="s">
        <v>806</v>
      </c>
      <c r="FO586" s="2" t="s">
        <v>371</v>
      </c>
    </row>
    <row r="587" spans="4:171">
      <c r="D587" s="12" t="s">
        <v>5909</v>
      </c>
      <c r="E587" s="13" t="s">
        <v>5884</v>
      </c>
      <c r="F587" s="1" t="s">
        <v>349</v>
      </c>
      <c r="G587" s="12"/>
      <c r="H587" s="12">
        <v>12.99</v>
      </c>
      <c r="I587" s="1" t="s">
        <v>776</v>
      </c>
      <c r="J587" s="12">
        <v>0.03</v>
      </c>
      <c r="K587" s="12" t="s">
        <v>5910</v>
      </c>
      <c r="L587" s="12" t="s">
        <v>5886</v>
      </c>
      <c r="P587" s="1" t="s">
        <v>375</v>
      </c>
      <c r="R587" s="1" t="s">
        <v>779</v>
      </c>
      <c r="S587" s="1" t="s">
        <v>780</v>
      </c>
      <c r="W587" s="1" t="s">
        <v>376</v>
      </c>
      <c r="AG587" s="21" t="s">
        <v>781</v>
      </c>
      <c r="AH587" s="21" t="s">
        <v>782</v>
      </c>
      <c r="AM587" s="1" t="s">
        <v>356</v>
      </c>
      <c r="AN587" s="21" t="s">
        <v>783</v>
      </c>
      <c r="AO587" s="21" t="s">
        <v>784</v>
      </c>
      <c r="AR587" s="21" t="s">
        <v>785</v>
      </c>
      <c r="AT587" s="1" t="s">
        <v>786</v>
      </c>
      <c r="BA587" s="21" t="s">
        <v>787</v>
      </c>
      <c r="BC587" s="12">
        <v>12.99</v>
      </c>
      <c r="BF587" s="12" t="s">
        <v>5911</v>
      </c>
      <c r="BG587" s="12" t="s">
        <v>5912</v>
      </c>
      <c r="BH587" s="12" t="s">
        <v>5913</v>
      </c>
      <c r="BI587" s="12" t="s">
        <v>5914</v>
      </c>
      <c r="BJ587" s="12"/>
      <c r="BK587" s="12"/>
      <c r="BL587" s="12"/>
      <c r="BM587" s="12"/>
      <c r="BS587" s="21" t="s">
        <v>788</v>
      </c>
      <c r="BZ587" s="21" t="s">
        <v>789</v>
      </c>
      <c r="CI587" s="2">
        <v>2025</v>
      </c>
      <c r="CL587" s="21" t="s">
        <v>790</v>
      </c>
      <c r="CM587" s="21" t="s">
        <v>791</v>
      </c>
      <c r="CU587" s="1" t="s">
        <v>363</v>
      </c>
      <c r="CX587" s="1" t="s">
        <v>423</v>
      </c>
      <c r="DA587" s="21" t="s">
        <v>792</v>
      </c>
      <c r="DC587" s="12" t="s">
        <v>500</v>
      </c>
      <c r="DE587" s="13" t="s">
        <v>793</v>
      </c>
      <c r="DF587" s="13" t="s">
        <v>794</v>
      </c>
      <c r="DG587" s="13" t="s">
        <v>5891</v>
      </c>
      <c r="DH587" s="13" t="s">
        <v>5892</v>
      </c>
      <c r="DI587" s="13" t="s">
        <v>5893</v>
      </c>
      <c r="DJ587" s="13" t="s">
        <v>5894</v>
      </c>
      <c r="DK587" s="13" t="s">
        <v>5895</v>
      </c>
      <c r="DL587" s="21" t="s">
        <v>800</v>
      </c>
      <c r="DP587" s="12" t="s">
        <v>801</v>
      </c>
      <c r="DQ587" s="21" t="s">
        <v>802</v>
      </c>
      <c r="DW587" s="1" t="s">
        <v>416</v>
      </c>
      <c r="EE587" s="12" t="s">
        <v>823</v>
      </c>
      <c r="EF587" s="1" t="s">
        <v>427</v>
      </c>
      <c r="EK587" s="12" t="s">
        <v>5896</v>
      </c>
      <c r="EL587" s="1" t="s">
        <v>295</v>
      </c>
      <c r="EM587" s="1" t="s">
        <v>301</v>
      </c>
      <c r="EN587" s="1" t="s">
        <v>295</v>
      </c>
      <c r="EO587" s="12" t="s">
        <v>5910</v>
      </c>
      <c r="EU587" s="1" t="s">
        <v>370</v>
      </c>
      <c r="EV587" s="1" t="s">
        <v>805</v>
      </c>
      <c r="EX587" s="1" t="s">
        <v>370</v>
      </c>
      <c r="EY587" s="1" t="s">
        <v>806</v>
      </c>
      <c r="FO587" s="2" t="s">
        <v>371</v>
      </c>
    </row>
    <row r="588" spans="4:171">
      <c r="D588" s="12" t="s">
        <v>5915</v>
      </c>
      <c r="E588" s="13" t="s">
        <v>5916</v>
      </c>
      <c r="F588" s="1" t="s">
        <v>349</v>
      </c>
      <c r="G588" s="12"/>
      <c r="H588" s="12">
        <v>14.99</v>
      </c>
      <c r="I588" s="1" t="s">
        <v>776</v>
      </c>
      <c r="J588" s="12">
        <v>0.13</v>
      </c>
      <c r="K588" s="12" t="s">
        <v>5917</v>
      </c>
      <c r="L588" s="12" t="s">
        <v>5918</v>
      </c>
      <c r="P588" s="1" t="s">
        <v>375</v>
      </c>
      <c r="R588" s="1" t="s">
        <v>779</v>
      </c>
      <c r="S588" s="1" t="s">
        <v>780</v>
      </c>
      <c r="W588" s="1" t="s">
        <v>396</v>
      </c>
      <c r="AG588" s="21" t="s">
        <v>781</v>
      </c>
      <c r="AH588" s="21" t="s">
        <v>782</v>
      </c>
      <c r="AM588" s="1" t="s">
        <v>356</v>
      </c>
      <c r="AN588" s="21" t="s">
        <v>783</v>
      </c>
      <c r="AO588" s="21" t="s">
        <v>784</v>
      </c>
      <c r="AR588" s="21" t="s">
        <v>785</v>
      </c>
      <c r="AT588" s="1" t="s">
        <v>786</v>
      </c>
      <c r="BA588" s="21" t="s">
        <v>787</v>
      </c>
      <c r="BC588" s="12">
        <v>14.99</v>
      </c>
      <c r="BF588" s="12" t="s">
        <v>5919</v>
      </c>
      <c r="BG588" s="12" t="s">
        <v>5920</v>
      </c>
      <c r="BH588" s="12" t="s">
        <v>5921</v>
      </c>
      <c r="BI588" s="12" t="s">
        <v>5922</v>
      </c>
      <c r="BJ588" s="12" t="s">
        <v>5923</v>
      </c>
      <c r="BK588" s="12" t="s">
        <v>5924</v>
      </c>
      <c r="BL588" s="12" t="s">
        <v>5925</v>
      </c>
      <c r="BM588" s="12"/>
      <c r="BS588" s="21" t="s">
        <v>788</v>
      </c>
      <c r="BZ588" s="21" t="s">
        <v>789</v>
      </c>
      <c r="CI588" s="2">
        <v>2025</v>
      </c>
      <c r="CL588" s="21" t="s">
        <v>790</v>
      </c>
      <c r="CM588" s="21" t="s">
        <v>791</v>
      </c>
      <c r="CU588" s="1" t="s">
        <v>363</v>
      </c>
      <c r="CX588" s="1" t="s">
        <v>423</v>
      </c>
      <c r="DA588" s="21" t="s">
        <v>792</v>
      </c>
      <c r="DC588" s="12" t="s">
        <v>389</v>
      </c>
      <c r="DE588" s="13" t="s">
        <v>793</v>
      </c>
      <c r="DF588" s="13" t="s">
        <v>794</v>
      </c>
      <c r="DG588" s="13" t="s">
        <v>5926</v>
      </c>
      <c r="DH588" s="13" t="s">
        <v>5927</v>
      </c>
      <c r="DI588" s="13" t="s">
        <v>2334</v>
      </c>
      <c r="DJ588" s="13" t="s">
        <v>5928</v>
      </c>
      <c r="DK588" s="13" t="s">
        <v>5929</v>
      </c>
      <c r="DL588" s="21" t="s">
        <v>800</v>
      </c>
      <c r="DP588" s="12" t="s">
        <v>801</v>
      </c>
      <c r="DQ588" s="21" t="s">
        <v>802</v>
      </c>
      <c r="DW588" s="1" t="s">
        <v>416</v>
      </c>
      <c r="EE588" s="12" t="s">
        <v>929</v>
      </c>
      <c r="EF588" s="1" t="s">
        <v>427</v>
      </c>
      <c r="EK588" s="12" t="s">
        <v>5930</v>
      </c>
      <c r="EL588" s="1" t="s">
        <v>295</v>
      </c>
      <c r="EM588" s="1" t="s">
        <v>301</v>
      </c>
      <c r="EN588" s="1" t="s">
        <v>295</v>
      </c>
      <c r="EO588" s="12" t="s">
        <v>5917</v>
      </c>
      <c r="EU588" s="1" t="s">
        <v>370</v>
      </c>
      <c r="EV588" s="1" t="s">
        <v>805</v>
      </c>
      <c r="EX588" s="1" t="s">
        <v>370</v>
      </c>
      <c r="EY588" s="1" t="s">
        <v>806</v>
      </c>
      <c r="FO588" s="2" t="s">
        <v>371</v>
      </c>
    </row>
    <row r="589" spans="4:171">
      <c r="D589" s="12" t="s">
        <v>5931</v>
      </c>
      <c r="E589" s="13" t="s">
        <v>5916</v>
      </c>
      <c r="F589" s="1" t="s">
        <v>349</v>
      </c>
      <c r="G589" s="12"/>
      <c r="H589" s="12">
        <v>14.99</v>
      </c>
      <c r="I589" s="1" t="s">
        <v>776</v>
      </c>
      <c r="J589" s="12">
        <v>0.13</v>
      </c>
      <c r="K589" s="12" t="s">
        <v>5932</v>
      </c>
      <c r="L589" s="12" t="s">
        <v>5918</v>
      </c>
      <c r="P589" s="1" t="s">
        <v>375</v>
      </c>
      <c r="R589" s="1" t="s">
        <v>779</v>
      </c>
      <c r="S589" s="1" t="s">
        <v>780</v>
      </c>
      <c r="W589" s="1" t="s">
        <v>414</v>
      </c>
      <c r="AG589" s="21" t="s">
        <v>781</v>
      </c>
      <c r="AH589" s="21" t="s">
        <v>782</v>
      </c>
      <c r="AM589" s="1" t="s">
        <v>356</v>
      </c>
      <c r="AN589" s="21" t="s">
        <v>783</v>
      </c>
      <c r="AO589" s="21" t="s">
        <v>784</v>
      </c>
      <c r="AR589" s="21" t="s">
        <v>785</v>
      </c>
      <c r="AT589" s="1" t="s">
        <v>786</v>
      </c>
      <c r="BA589" s="21" t="s">
        <v>787</v>
      </c>
      <c r="BC589" s="12">
        <v>14.99</v>
      </c>
      <c r="BF589" s="12" t="s">
        <v>5933</v>
      </c>
      <c r="BG589" s="12" t="s">
        <v>5934</v>
      </c>
      <c r="BH589" s="12" t="s">
        <v>5935</v>
      </c>
      <c r="BI589" s="12" t="s">
        <v>5936</v>
      </c>
      <c r="BJ589" s="12" t="s">
        <v>5937</v>
      </c>
      <c r="BK589" s="12" t="s">
        <v>5938</v>
      </c>
      <c r="BL589" s="12" t="s">
        <v>5939</v>
      </c>
      <c r="BM589" s="12" t="s">
        <v>5940</v>
      </c>
      <c r="BS589" s="21" t="s">
        <v>788</v>
      </c>
      <c r="BZ589" s="21" t="s">
        <v>789</v>
      </c>
      <c r="CI589" s="2">
        <v>2025</v>
      </c>
      <c r="CL589" s="21" t="s">
        <v>790</v>
      </c>
      <c r="CM589" s="21" t="s">
        <v>791</v>
      </c>
      <c r="CU589" s="1" t="s">
        <v>363</v>
      </c>
      <c r="CX589" s="1" t="s">
        <v>423</v>
      </c>
      <c r="DA589" s="21" t="s">
        <v>792</v>
      </c>
      <c r="DC589" s="12" t="s">
        <v>514</v>
      </c>
      <c r="DE589" s="13" t="s">
        <v>793</v>
      </c>
      <c r="DF589" s="13" t="s">
        <v>794</v>
      </c>
      <c r="DG589" s="13" t="s">
        <v>5926</v>
      </c>
      <c r="DH589" s="13" t="s">
        <v>5927</v>
      </c>
      <c r="DI589" s="13" t="s">
        <v>2334</v>
      </c>
      <c r="DJ589" s="13" t="s">
        <v>5928</v>
      </c>
      <c r="DK589" s="13" t="s">
        <v>5929</v>
      </c>
      <c r="DL589" s="21" t="s">
        <v>800</v>
      </c>
      <c r="DP589" s="12" t="s">
        <v>801</v>
      </c>
      <c r="DQ589" s="21" t="s">
        <v>802</v>
      </c>
      <c r="DW589" s="1" t="s">
        <v>416</v>
      </c>
      <c r="EE589" s="12" t="s">
        <v>929</v>
      </c>
      <c r="EF589" s="1" t="s">
        <v>427</v>
      </c>
      <c r="EK589" s="12" t="s">
        <v>5930</v>
      </c>
      <c r="EL589" s="1" t="s">
        <v>295</v>
      </c>
      <c r="EM589" s="1" t="s">
        <v>301</v>
      </c>
      <c r="EN589" s="1" t="s">
        <v>295</v>
      </c>
      <c r="EO589" s="12" t="s">
        <v>5932</v>
      </c>
      <c r="EU589" s="1" t="s">
        <v>370</v>
      </c>
      <c r="EV589" s="1" t="s">
        <v>805</v>
      </c>
      <c r="EX589" s="1" t="s">
        <v>370</v>
      </c>
      <c r="EY589" s="1" t="s">
        <v>806</v>
      </c>
      <c r="FO589" s="2" t="s">
        <v>371</v>
      </c>
    </row>
    <row r="590" spans="4:171">
      <c r="D590" s="12" t="s">
        <v>5941</v>
      </c>
      <c r="E590" s="13" t="s">
        <v>5942</v>
      </c>
      <c r="F590" s="1" t="s">
        <v>349</v>
      </c>
      <c r="G590" s="12"/>
      <c r="H590" s="12">
        <v>30.99</v>
      </c>
      <c r="I590" s="1" t="s">
        <v>776</v>
      </c>
      <c r="J590" s="12">
        <v>0.94</v>
      </c>
      <c r="K590" s="12" t="s">
        <v>5943</v>
      </c>
      <c r="L590" s="12" t="s">
        <v>5944</v>
      </c>
      <c r="P590" s="1" t="s">
        <v>375</v>
      </c>
      <c r="R590" s="1" t="s">
        <v>779</v>
      </c>
      <c r="S590" s="1" t="s">
        <v>780</v>
      </c>
      <c r="W590" s="1" t="s">
        <v>430</v>
      </c>
      <c r="AG590" s="21" t="s">
        <v>781</v>
      </c>
      <c r="AH590" s="21" t="s">
        <v>782</v>
      </c>
      <c r="AM590" s="1" t="s">
        <v>356</v>
      </c>
      <c r="AN590" s="21" t="s">
        <v>783</v>
      </c>
      <c r="AO590" s="21" t="s">
        <v>784</v>
      </c>
      <c r="AR590" s="21" t="s">
        <v>785</v>
      </c>
      <c r="AT590" s="1" t="s">
        <v>786</v>
      </c>
      <c r="BA590" s="21" t="s">
        <v>787</v>
      </c>
      <c r="BC590" s="12">
        <v>30.99</v>
      </c>
      <c r="BF590" s="12" t="s">
        <v>5945</v>
      </c>
      <c r="BG590" s="12" t="s">
        <v>5946</v>
      </c>
      <c r="BH590" s="12" t="s">
        <v>5947</v>
      </c>
      <c r="BI590" s="12" t="s">
        <v>5948</v>
      </c>
      <c r="BJ590" s="12" t="s">
        <v>5949</v>
      </c>
      <c r="BK590" s="12"/>
      <c r="BL590" s="12"/>
      <c r="BM590" s="12"/>
      <c r="BS590" s="21" t="s">
        <v>788</v>
      </c>
      <c r="BZ590" s="21" t="s">
        <v>789</v>
      </c>
      <c r="CI590" s="2">
        <v>2025</v>
      </c>
      <c r="CL590" s="21" t="s">
        <v>790</v>
      </c>
      <c r="CM590" s="21" t="s">
        <v>791</v>
      </c>
      <c r="CU590" s="1" t="s">
        <v>363</v>
      </c>
      <c r="CX590" s="1" t="s">
        <v>423</v>
      </c>
      <c r="DA590" s="21" t="s">
        <v>792</v>
      </c>
      <c r="DC590" s="12" t="s">
        <v>366</v>
      </c>
      <c r="DE590" s="13" t="s">
        <v>793</v>
      </c>
      <c r="DF590" s="13" t="s">
        <v>794</v>
      </c>
      <c r="DG590" s="13" t="s">
        <v>1192</v>
      </c>
      <c r="DH590" s="13" t="s">
        <v>5950</v>
      </c>
      <c r="DI590" s="13" t="s">
        <v>1567</v>
      </c>
      <c r="DJ590" s="13" t="s">
        <v>5951</v>
      </c>
      <c r="DK590" s="13" t="s">
        <v>5952</v>
      </c>
      <c r="DL590" s="21" t="s">
        <v>800</v>
      </c>
      <c r="DP590" s="12" t="s">
        <v>1437</v>
      </c>
      <c r="DQ590" s="21" t="s">
        <v>802</v>
      </c>
      <c r="DW590" s="1" t="s">
        <v>416</v>
      </c>
      <c r="EE590" s="12" t="s">
        <v>929</v>
      </c>
      <c r="EF590" s="1" t="s">
        <v>427</v>
      </c>
      <c r="EK590" s="12" t="s">
        <v>5953</v>
      </c>
      <c r="EL590" s="1" t="s">
        <v>295</v>
      </c>
      <c r="EM590" s="1" t="s">
        <v>301</v>
      </c>
      <c r="EN590" s="1" t="s">
        <v>295</v>
      </c>
      <c r="EO590" s="12" t="s">
        <v>5943</v>
      </c>
      <c r="EU590" s="1" t="s">
        <v>370</v>
      </c>
      <c r="EV590" s="1" t="s">
        <v>805</v>
      </c>
      <c r="EX590" s="1" t="s">
        <v>370</v>
      </c>
      <c r="EY590" s="1" t="s">
        <v>806</v>
      </c>
      <c r="FO590" s="2" t="s">
        <v>371</v>
      </c>
    </row>
    <row r="591" spans="4:171">
      <c r="D591" s="12" t="s">
        <v>5954</v>
      </c>
      <c r="E591" s="13" t="s">
        <v>5942</v>
      </c>
      <c r="F591" s="1" t="s">
        <v>349</v>
      </c>
      <c r="G591" s="12"/>
      <c r="H591" s="12">
        <v>30.99</v>
      </c>
      <c r="I591" s="1" t="s">
        <v>776</v>
      </c>
      <c r="J591" s="12">
        <v>0.94</v>
      </c>
      <c r="K591" s="12" t="s">
        <v>5955</v>
      </c>
      <c r="L591" s="12" t="s">
        <v>5956</v>
      </c>
      <c r="P591" s="1" t="s">
        <v>375</v>
      </c>
      <c r="R591" s="1" t="s">
        <v>779</v>
      </c>
      <c r="S591" s="1" t="s">
        <v>780</v>
      </c>
      <c r="W591" s="1" t="s">
        <v>376</v>
      </c>
      <c r="AG591" s="21" t="s">
        <v>781</v>
      </c>
      <c r="AH591" s="21" t="s">
        <v>782</v>
      </c>
      <c r="AM591" s="1" t="s">
        <v>356</v>
      </c>
      <c r="AN591" s="21" t="s">
        <v>783</v>
      </c>
      <c r="AO591" s="21" t="s">
        <v>784</v>
      </c>
      <c r="AR591" s="21" t="s">
        <v>785</v>
      </c>
      <c r="AT591" s="1" t="s">
        <v>786</v>
      </c>
      <c r="BA591" s="21" t="s">
        <v>787</v>
      </c>
      <c r="BC591" s="12">
        <v>30.99</v>
      </c>
      <c r="BF591" s="12" t="s">
        <v>5957</v>
      </c>
      <c r="BG591" s="12" t="s">
        <v>5958</v>
      </c>
      <c r="BH591" s="12" t="s">
        <v>5959</v>
      </c>
      <c r="BI591" s="12" t="s">
        <v>5960</v>
      </c>
      <c r="BJ591" s="12" t="s">
        <v>5961</v>
      </c>
      <c r="BK591" s="12"/>
      <c r="BL591" s="12"/>
      <c r="BM591" s="12"/>
      <c r="BS591" s="21" t="s">
        <v>788</v>
      </c>
      <c r="BZ591" s="21" t="s">
        <v>789</v>
      </c>
      <c r="CI591" s="2">
        <v>2025</v>
      </c>
      <c r="CL591" s="21" t="s">
        <v>790</v>
      </c>
      <c r="CM591" s="21" t="s">
        <v>791</v>
      </c>
      <c r="CU591" s="1" t="s">
        <v>363</v>
      </c>
      <c r="CX591" s="1" t="s">
        <v>423</v>
      </c>
      <c r="DA591" s="21" t="s">
        <v>792</v>
      </c>
      <c r="DC591" s="12" t="s">
        <v>476</v>
      </c>
      <c r="DE591" s="13" t="s">
        <v>793</v>
      </c>
      <c r="DF591" s="13" t="s">
        <v>794</v>
      </c>
      <c r="DG591" s="13" t="s">
        <v>1192</v>
      </c>
      <c r="DH591" s="13" t="s">
        <v>1362</v>
      </c>
      <c r="DI591" s="13" t="s">
        <v>1567</v>
      </c>
      <c r="DJ591" s="13" t="s">
        <v>5951</v>
      </c>
      <c r="DK591" s="13" t="s">
        <v>5952</v>
      </c>
      <c r="DL591" s="21" t="s">
        <v>800</v>
      </c>
      <c r="DP591" s="12" t="s">
        <v>1437</v>
      </c>
      <c r="DQ591" s="21" t="s">
        <v>802</v>
      </c>
      <c r="DW591" s="1" t="s">
        <v>416</v>
      </c>
      <c r="EE591" s="12" t="s">
        <v>929</v>
      </c>
      <c r="EF591" s="1" t="s">
        <v>427</v>
      </c>
      <c r="EK591" s="12" t="s">
        <v>5953</v>
      </c>
      <c r="EL591" s="1" t="s">
        <v>295</v>
      </c>
      <c r="EM591" s="1" t="s">
        <v>301</v>
      </c>
      <c r="EN591" s="1" t="s">
        <v>295</v>
      </c>
      <c r="EO591" s="12" t="s">
        <v>5955</v>
      </c>
      <c r="EU591" s="1" t="s">
        <v>370</v>
      </c>
      <c r="EV591" s="1" t="s">
        <v>805</v>
      </c>
      <c r="EX591" s="1" t="s">
        <v>370</v>
      </c>
      <c r="EY591" s="1" t="s">
        <v>806</v>
      </c>
      <c r="FO591" s="2" t="s">
        <v>371</v>
      </c>
    </row>
    <row r="592" spans="4:171">
      <c r="D592" s="12" t="s">
        <v>5962</v>
      </c>
      <c r="E592" s="13" t="s">
        <v>5942</v>
      </c>
      <c r="F592" s="1" t="s">
        <v>349</v>
      </c>
      <c r="G592" s="12"/>
      <c r="H592" s="12">
        <v>30.99</v>
      </c>
      <c r="I592" s="1" t="s">
        <v>776</v>
      </c>
      <c r="J592" s="12">
        <v>0.94</v>
      </c>
      <c r="K592" s="12" t="s">
        <v>5963</v>
      </c>
      <c r="L592" s="12" t="s">
        <v>5964</v>
      </c>
      <c r="P592" s="1" t="s">
        <v>375</v>
      </c>
      <c r="R592" s="1" t="s">
        <v>779</v>
      </c>
      <c r="S592" s="1" t="s">
        <v>780</v>
      </c>
      <c r="W592" s="1" t="s">
        <v>396</v>
      </c>
      <c r="AG592" s="21" t="s">
        <v>781</v>
      </c>
      <c r="AH592" s="21" t="s">
        <v>782</v>
      </c>
      <c r="AM592" s="1" t="s">
        <v>356</v>
      </c>
      <c r="AN592" s="21" t="s">
        <v>783</v>
      </c>
      <c r="AO592" s="21" t="s">
        <v>784</v>
      </c>
      <c r="AR592" s="21" t="s">
        <v>785</v>
      </c>
      <c r="AT592" s="1" t="s">
        <v>786</v>
      </c>
      <c r="BA592" s="21" t="s">
        <v>787</v>
      </c>
      <c r="BC592" s="12">
        <v>30.99</v>
      </c>
      <c r="BF592" s="12" t="s">
        <v>5965</v>
      </c>
      <c r="BG592" s="12" t="s">
        <v>5966</v>
      </c>
      <c r="BH592" s="12" t="s">
        <v>5967</v>
      </c>
      <c r="BI592" s="12" t="s">
        <v>5968</v>
      </c>
      <c r="BJ592" s="12" t="s">
        <v>5969</v>
      </c>
      <c r="BK592" s="12"/>
      <c r="BL592" s="12"/>
      <c r="BM592" s="12"/>
      <c r="BS592" s="21" t="s">
        <v>788</v>
      </c>
      <c r="BZ592" s="21" t="s">
        <v>789</v>
      </c>
      <c r="CI592" s="2">
        <v>2025</v>
      </c>
      <c r="CL592" s="21" t="s">
        <v>790</v>
      </c>
      <c r="CM592" s="21" t="s">
        <v>791</v>
      </c>
      <c r="CU592" s="1" t="s">
        <v>363</v>
      </c>
      <c r="CX592" s="1" t="s">
        <v>423</v>
      </c>
      <c r="DA592" s="21" t="s">
        <v>792</v>
      </c>
      <c r="DC592" s="12" t="s">
        <v>514</v>
      </c>
      <c r="DE592" s="13" t="s">
        <v>793</v>
      </c>
      <c r="DF592" s="13" t="s">
        <v>794</v>
      </c>
      <c r="DG592" s="13" t="s">
        <v>1192</v>
      </c>
      <c r="DH592" s="13" t="s">
        <v>4257</v>
      </c>
      <c r="DI592" s="13" t="s">
        <v>1567</v>
      </c>
      <c r="DJ592" s="13" t="s">
        <v>5951</v>
      </c>
      <c r="DK592" s="13" t="s">
        <v>5952</v>
      </c>
      <c r="DL592" s="21" t="s">
        <v>800</v>
      </c>
      <c r="DP592" s="12" t="s">
        <v>1437</v>
      </c>
      <c r="DQ592" s="21" t="s">
        <v>802</v>
      </c>
      <c r="DW592" s="1" t="s">
        <v>416</v>
      </c>
      <c r="EE592" s="12" t="s">
        <v>929</v>
      </c>
      <c r="EF592" s="1" t="s">
        <v>427</v>
      </c>
      <c r="EK592" s="12" t="s">
        <v>5953</v>
      </c>
      <c r="EL592" s="1" t="s">
        <v>295</v>
      </c>
      <c r="EM592" s="1" t="s">
        <v>301</v>
      </c>
      <c r="EN592" s="1" t="s">
        <v>295</v>
      </c>
      <c r="EO592" s="12" t="s">
        <v>5963</v>
      </c>
      <c r="EU592" s="1" t="s">
        <v>370</v>
      </c>
      <c r="EV592" s="1" t="s">
        <v>805</v>
      </c>
      <c r="EX592" s="1" t="s">
        <v>370</v>
      </c>
      <c r="EY592" s="1" t="s">
        <v>806</v>
      </c>
      <c r="FO592" s="2" t="s">
        <v>371</v>
      </c>
    </row>
    <row r="593" spans="4:171">
      <c r="D593" s="12" t="s">
        <v>5970</v>
      </c>
      <c r="E593" s="13" t="s">
        <v>5971</v>
      </c>
      <c r="F593" s="1" t="s">
        <v>349</v>
      </c>
      <c r="G593" s="12"/>
      <c r="H593" s="12">
        <v>14.99</v>
      </c>
      <c r="I593" s="1" t="s">
        <v>776</v>
      </c>
      <c r="J593" s="12">
        <v>0.18</v>
      </c>
      <c r="K593" s="12" t="s">
        <v>5972</v>
      </c>
      <c r="L593" s="12" t="s">
        <v>5973</v>
      </c>
      <c r="P593" s="1" t="s">
        <v>375</v>
      </c>
      <c r="R593" s="1" t="s">
        <v>779</v>
      </c>
      <c r="S593" s="1" t="s">
        <v>780</v>
      </c>
      <c r="W593" s="1" t="s">
        <v>414</v>
      </c>
      <c r="AG593" s="21" t="s">
        <v>781</v>
      </c>
      <c r="AH593" s="21" t="s">
        <v>782</v>
      </c>
      <c r="AM593" s="1" t="s">
        <v>356</v>
      </c>
      <c r="AN593" s="21" t="s">
        <v>783</v>
      </c>
      <c r="AO593" s="21" t="s">
        <v>784</v>
      </c>
      <c r="AR593" s="21" t="s">
        <v>785</v>
      </c>
      <c r="AT593" s="1" t="s">
        <v>786</v>
      </c>
      <c r="BA593" s="21" t="s">
        <v>787</v>
      </c>
      <c r="BC593" s="12">
        <v>14.99</v>
      </c>
      <c r="BF593" s="12" t="s">
        <v>5974</v>
      </c>
      <c r="BG593" s="12" t="s">
        <v>5975</v>
      </c>
      <c r="BH593" s="12" t="s">
        <v>5976</v>
      </c>
      <c r="BI593" s="12" t="s">
        <v>5977</v>
      </c>
      <c r="BJ593" s="12" t="s">
        <v>5978</v>
      </c>
      <c r="BK593" s="12"/>
      <c r="BL593" s="12"/>
      <c r="BM593" s="12"/>
      <c r="BS593" s="21" t="s">
        <v>788</v>
      </c>
      <c r="BZ593" s="21" t="s">
        <v>789</v>
      </c>
      <c r="CI593" s="2">
        <v>2025</v>
      </c>
      <c r="CL593" s="21" t="s">
        <v>790</v>
      </c>
      <c r="CM593" s="21" t="s">
        <v>791</v>
      </c>
      <c r="CU593" s="1" t="s">
        <v>363</v>
      </c>
      <c r="CX593" s="1" t="s">
        <v>423</v>
      </c>
      <c r="DA593" s="21" t="s">
        <v>792</v>
      </c>
      <c r="DC593" s="12" t="s">
        <v>389</v>
      </c>
      <c r="DE593" s="13" t="s">
        <v>793</v>
      </c>
      <c r="DF593" s="13" t="s">
        <v>794</v>
      </c>
      <c r="DG593" s="13" t="s">
        <v>1192</v>
      </c>
      <c r="DH593" s="13" t="s">
        <v>4246</v>
      </c>
      <c r="DI593" s="13" t="s">
        <v>1567</v>
      </c>
      <c r="DJ593" s="13" t="s">
        <v>5979</v>
      </c>
      <c r="DK593" s="13" t="s">
        <v>5980</v>
      </c>
      <c r="DL593" s="21" t="s">
        <v>800</v>
      </c>
      <c r="DP593" s="12" t="s">
        <v>1437</v>
      </c>
      <c r="DQ593" s="21" t="s">
        <v>802</v>
      </c>
      <c r="DW593" s="1" t="s">
        <v>416</v>
      </c>
      <c r="EE593" s="12" t="s">
        <v>929</v>
      </c>
      <c r="EF593" s="1" t="s">
        <v>427</v>
      </c>
      <c r="EK593" s="12" t="s">
        <v>5981</v>
      </c>
      <c r="EL593" s="1" t="s">
        <v>295</v>
      </c>
      <c r="EM593" s="1" t="s">
        <v>301</v>
      </c>
      <c r="EN593" s="1" t="s">
        <v>295</v>
      </c>
      <c r="EO593" s="12" t="s">
        <v>5972</v>
      </c>
      <c r="EU593" s="1" t="s">
        <v>370</v>
      </c>
      <c r="EV593" s="1" t="s">
        <v>805</v>
      </c>
      <c r="EX593" s="1" t="s">
        <v>370</v>
      </c>
      <c r="EY593" s="1" t="s">
        <v>806</v>
      </c>
      <c r="FO593" s="2" t="s">
        <v>371</v>
      </c>
    </row>
    <row r="594" spans="4:171">
      <c r="D594" s="12" t="s">
        <v>5982</v>
      </c>
      <c r="E594" s="13" t="s">
        <v>5971</v>
      </c>
      <c r="F594" s="1" t="s">
        <v>349</v>
      </c>
      <c r="G594" s="12"/>
      <c r="H594" s="12">
        <v>14.99</v>
      </c>
      <c r="I594" s="1" t="s">
        <v>776</v>
      </c>
      <c r="J594" s="12">
        <v>0.18</v>
      </c>
      <c r="K594" s="12" t="s">
        <v>5983</v>
      </c>
      <c r="L594" s="12" t="s">
        <v>5984</v>
      </c>
      <c r="P594" s="1" t="s">
        <v>375</v>
      </c>
      <c r="R594" s="1" t="s">
        <v>779</v>
      </c>
      <c r="S594" s="1" t="s">
        <v>780</v>
      </c>
      <c r="W594" s="1" t="s">
        <v>430</v>
      </c>
      <c r="AG594" s="21" t="s">
        <v>781</v>
      </c>
      <c r="AH594" s="21" t="s">
        <v>782</v>
      </c>
      <c r="AM594" s="1" t="s">
        <v>356</v>
      </c>
      <c r="AN594" s="21" t="s">
        <v>783</v>
      </c>
      <c r="AO594" s="21" t="s">
        <v>784</v>
      </c>
      <c r="AR594" s="21" t="s">
        <v>785</v>
      </c>
      <c r="AT594" s="1" t="s">
        <v>786</v>
      </c>
      <c r="BA594" s="21" t="s">
        <v>787</v>
      </c>
      <c r="BC594" s="12">
        <v>14.99</v>
      </c>
      <c r="BF594" s="12" t="s">
        <v>5985</v>
      </c>
      <c r="BG594" s="12" t="s">
        <v>5986</v>
      </c>
      <c r="BH594" s="12" t="s">
        <v>5987</v>
      </c>
      <c r="BI594" s="12" t="s">
        <v>5988</v>
      </c>
      <c r="BJ594" s="12" t="s">
        <v>5989</v>
      </c>
      <c r="BK594" s="12"/>
      <c r="BL594" s="12"/>
      <c r="BM594" s="12"/>
      <c r="BS594" s="21" t="s">
        <v>788</v>
      </c>
      <c r="BZ594" s="21" t="s">
        <v>789</v>
      </c>
      <c r="CI594" s="2">
        <v>2025</v>
      </c>
      <c r="CL594" s="21" t="s">
        <v>790</v>
      </c>
      <c r="CM594" s="21" t="s">
        <v>791</v>
      </c>
      <c r="CU594" s="1" t="s">
        <v>363</v>
      </c>
      <c r="CX594" s="1" t="s">
        <v>423</v>
      </c>
      <c r="DA594" s="21" t="s">
        <v>792</v>
      </c>
      <c r="DC594" s="12" t="s">
        <v>468</v>
      </c>
      <c r="DE594" s="13" t="s">
        <v>793</v>
      </c>
      <c r="DF594" s="13" t="s">
        <v>794</v>
      </c>
      <c r="DG594" s="13" t="s">
        <v>1192</v>
      </c>
      <c r="DH594" s="13" t="s">
        <v>2373</v>
      </c>
      <c r="DI594" s="13" t="s">
        <v>1567</v>
      </c>
      <c r="DJ594" s="13" t="s">
        <v>5979</v>
      </c>
      <c r="DK594" s="13" t="s">
        <v>5980</v>
      </c>
      <c r="DL594" s="21" t="s">
        <v>800</v>
      </c>
      <c r="DP594" s="12" t="s">
        <v>1437</v>
      </c>
      <c r="DQ594" s="21" t="s">
        <v>802</v>
      </c>
      <c r="DW594" s="1" t="s">
        <v>416</v>
      </c>
      <c r="EE594" s="12" t="s">
        <v>929</v>
      </c>
      <c r="EF594" s="1" t="s">
        <v>427</v>
      </c>
      <c r="EK594" s="12" t="s">
        <v>5981</v>
      </c>
      <c r="EL594" s="1" t="s">
        <v>295</v>
      </c>
      <c r="EM594" s="1" t="s">
        <v>301</v>
      </c>
      <c r="EN594" s="1" t="s">
        <v>295</v>
      </c>
      <c r="EO594" s="12" t="s">
        <v>5983</v>
      </c>
      <c r="EU594" s="1" t="s">
        <v>370</v>
      </c>
      <c r="EV594" s="1" t="s">
        <v>805</v>
      </c>
      <c r="EX594" s="1" t="s">
        <v>370</v>
      </c>
      <c r="EY594" s="1" t="s">
        <v>806</v>
      </c>
      <c r="FO594" s="2" t="s">
        <v>371</v>
      </c>
    </row>
    <row r="595" spans="4:171">
      <c r="D595" s="12" t="s">
        <v>5990</v>
      </c>
      <c r="E595" s="13" t="s">
        <v>5971</v>
      </c>
      <c r="F595" s="1" t="s">
        <v>349</v>
      </c>
      <c r="G595" s="12"/>
      <c r="H595" s="12">
        <v>14.99</v>
      </c>
      <c r="I595" s="1" t="s">
        <v>776</v>
      </c>
      <c r="J595" s="12">
        <v>0.18</v>
      </c>
      <c r="K595" s="12" t="s">
        <v>5991</v>
      </c>
      <c r="L595" s="12" t="s">
        <v>5992</v>
      </c>
      <c r="P595" s="1" t="s">
        <v>375</v>
      </c>
      <c r="R595" s="1" t="s">
        <v>779</v>
      </c>
      <c r="S595" s="1" t="s">
        <v>780</v>
      </c>
      <c r="W595" s="1" t="s">
        <v>376</v>
      </c>
      <c r="AG595" s="21" t="s">
        <v>781</v>
      </c>
      <c r="AH595" s="21" t="s">
        <v>782</v>
      </c>
      <c r="AM595" s="1" t="s">
        <v>356</v>
      </c>
      <c r="AN595" s="21" t="s">
        <v>783</v>
      </c>
      <c r="AO595" s="21" t="s">
        <v>784</v>
      </c>
      <c r="AR595" s="21" t="s">
        <v>785</v>
      </c>
      <c r="AT595" s="1" t="s">
        <v>786</v>
      </c>
      <c r="BA595" s="21" t="s">
        <v>787</v>
      </c>
      <c r="BC595" s="12">
        <v>14.99</v>
      </c>
      <c r="BF595" s="12" t="s">
        <v>5993</v>
      </c>
      <c r="BG595" s="12" t="s">
        <v>5994</v>
      </c>
      <c r="BH595" s="12" t="s">
        <v>5995</v>
      </c>
      <c r="BI595" s="12" t="s">
        <v>5996</v>
      </c>
      <c r="BJ595" s="12" t="s">
        <v>5997</v>
      </c>
      <c r="BK595" s="12"/>
      <c r="BL595" s="12"/>
      <c r="BM595" s="12"/>
      <c r="BS595" s="21" t="s">
        <v>788</v>
      </c>
      <c r="BZ595" s="21" t="s">
        <v>789</v>
      </c>
      <c r="CI595" s="2">
        <v>2025</v>
      </c>
      <c r="CL595" s="21" t="s">
        <v>790</v>
      </c>
      <c r="CM595" s="21" t="s">
        <v>791</v>
      </c>
      <c r="CU595" s="1" t="s">
        <v>363</v>
      </c>
      <c r="CX595" s="1" t="s">
        <v>423</v>
      </c>
      <c r="DA595" s="21" t="s">
        <v>792</v>
      </c>
      <c r="DC595" s="12" t="s">
        <v>514</v>
      </c>
      <c r="DE595" s="13" t="s">
        <v>793</v>
      </c>
      <c r="DF595" s="13" t="s">
        <v>794</v>
      </c>
      <c r="DG595" s="13" t="s">
        <v>1192</v>
      </c>
      <c r="DH595" s="13" t="s">
        <v>4257</v>
      </c>
      <c r="DI595" s="13" t="s">
        <v>1567</v>
      </c>
      <c r="DJ595" s="13" t="s">
        <v>5979</v>
      </c>
      <c r="DK595" s="13" t="s">
        <v>5980</v>
      </c>
      <c r="DL595" s="21" t="s">
        <v>800</v>
      </c>
      <c r="DP595" s="12" t="s">
        <v>1437</v>
      </c>
      <c r="DQ595" s="21" t="s">
        <v>802</v>
      </c>
      <c r="DW595" s="1" t="s">
        <v>416</v>
      </c>
      <c r="EE595" s="12" t="s">
        <v>929</v>
      </c>
      <c r="EF595" s="1" t="s">
        <v>427</v>
      </c>
      <c r="EK595" s="12" t="s">
        <v>5981</v>
      </c>
      <c r="EL595" s="1" t="s">
        <v>295</v>
      </c>
      <c r="EM595" s="1" t="s">
        <v>301</v>
      </c>
      <c r="EN595" s="1" t="s">
        <v>295</v>
      </c>
      <c r="EO595" s="12" t="s">
        <v>5991</v>
      </c>
      <c r="EU595" s="1" t="s">
        <v>370</v>
      </c>
      <c r="EV595" s="1" t="s">
        <v>805</v>
      </c>
      <c r="EX595" s="1" t="s">
        <v>370</v>
      </c>
      <c r="EY595" s="1" t="s">
        <v>806</v>
      </c>
      <c r="FO595" s="2" t="s">
        <v>371</v>
      </c>
    </row>
    <row r="596" spans="4:171">
      <c r="D596" s="12" t="s">
        <v>5998</v>
      </c>
      <c r="E596" s="13" t="s">
        <v>5999</v>
      </c>
      <c r="F596" s="1" t="s">
        <v>349</v>
      </c>
      <c r="G596" s="12"/>
      <c r="H596" s="12">
        <v>41.99</v>
      </c>
      <c r="I596" s="1" t="s">
        <v>776</v>
      </c>
      <c r="J596" s="12">
        <v>1.23</v>
      </c>
      <c r="K596" s="12" t="s">
        <v>6000</v>
      </c>
      <c r="L596" s="12" t="s">
        <v>6001</v>
      </c>
      <c r="P596" s="1" t="s">
        <v>375</v>
      </c>
      <c r="R596" s="1" t="s">
        <v>779</v>
      </c>
      <c r="S596" s="1" t="s">
        <v>780</v>
      </c>
      <c r="W596" s="1" t="s">
        <v>396</v>
      </c>
      <c r="AG596" s="21" t="s">
        <v>781</v>
      </c>
      <c r="AH596" s="21" t="s">
        <v>782</v>
      </c>
      <c r="AM596" s="1" t="s">
        <v>356</v>
      </c>
      <c r="AN596" s="21" t="s">
        <v>783</v>
      </c>
      <c r="AO596" s="21" t="s">
        <v>784</v>
      </c>
      <c r="AR596" s="21" t="s">
        <v>785</v>
      </c>
      <c r="AT596" s="1" t="s">
        <v>786</v>
      </c>
      <c r="BA596" s="21" t="s">
        <v>787</v>
      </c>
      <c r="BC596" s="12">
        <v>41.99</v>
      </c>
      <c r="BF596" s="12" t="s">
        <v>6002</v>
      </c>
      <c r="BG596" s="12" t="s">
        <v>6003</v>
      </c>
      <c r="BH596" s="12" t="s">
        <v>6004</v>
      </c>
      <c r="BI596" s="12" t="s">
        <v>6005</v>
      </c>
      <c r="BJ596" s="12" t="s">
        <v>6006</v>
      </c>
      <c r="BK596" s="12"/>
      <c r="BL596" s="12"/>
      <c r="BM596" s="12"/>
      <c r="BS596" s="21" t="s">
        <v>788</v>
      </c>
      <c r="BZ596" s="21" t="s">
        <v>789</v>
      </c>
      <c r="CI596" s="2">
        <v>2025</v>
      </c>
      <c r="CL596" s="21" t="s">
        <v>790</v>
      </c>
      <c r="CM596" s="21" t="s">
        <v>791</v>
      </c>
      <c r="CU596" s="1" t="s">
        <v>363</v>
      </c>
      <c r="CX596" s="1" t="s">
        <v>423</v>
      </c>
      <c r="DA596" s="21" t="s">
        <v>792</v>
      </c>
      <c r="DC596" s="12" t="s">
        <v>389</v>
      </c>
      <c r="DE596" s="13" t="s">
        <v>793</v>
      </c>
      <c r="DF596" s="13" t="s">
        <v>794</v>
      </c>
      <c r="DG596" s="13" t="s">
        <v>1192</v>
      </c>
      <c r="DH596" s="13" t="s">
        <v>4246</v>
      </c>
      <c r="DI596" s="13" t="s">
        <v>1567</v>
      </c>
      <c r="DJ596" s="13" t="s">
        <v>6007</v>
      </c>
      <c r="DK596" s="13" t="s">
        <v>6008</v>
      </c>
      <c r="DL596" s="21" t="s">
        <v>800</v>
      </c>
      <c r="DP596" s="12" t="s">
        <v>1437</v>
      </c>
      <c r="DQ596" s="21" t="s">
        <v>802</v>
      </c>
      <c r="DW596" s="1" t="s">
        <v>416</v>
      </c>
      <c r="EE596" s="12" t="s">
        <v>929</v>
      </c>
      <c r="EF596" s="1" t="s">
        <v>427</v>
      </c>
      <c r="EK596" s="12" t="s">
        <v>6009</v>
      </c>
      <c r="EL596" s="1" t="s">
        <v>295</v>
      </c>
      <c r="EM596" s="1" t="s">
        <v>301</v>
      </c>
      <c r="EN596" s="1" t="s">
        <v>295</v>
      </c>
      <c r="EO596" s="12" t="s">
        <v>6000</v>
      </c>
      <c r="EU596" s="1" t="s">
        <v>370</v>
      </c>
      <c r="EV596" s="1" t="s">
        <v>805</v>
      </c>
      <c r="EX596" s="1" t="s">
        <v>370</v>
      </c>
      <c r="EY596" s="1" t="s">
        <v>806</v>
      </c>
      <c r="FO596" s="2" t="s">
        <v>371</v>
      </c>
    </row>
    <row r="597" spans="4:171">
      <c r="D597" s="12" t="s">
        <v>6010</v>
      </c>
      <c r="E597" s="13" t="s">
        <v>5999</v>
      </c>
      <c r="F597" s="1" t="s">
        <v>349</v>
      </c>
      <c r="G597" s="12"/>
      <c r="H597" s="12">
        <v>41.99</v>
      </c>
      <c r="I597" s="1" t="s">
        <v>776</v>
      </c>
      <c r="J597" s="12">
        <v>1.23</v>
      </c>
      <c r="K597" s="12" t="s">
        <v>6011</v>
      </c>
      <c r="L597" s="12" t="s">
        <v>6012</v>
      </c>
      <c r="P597" s="1" t="s">
        <v>375</v>
      </c>
      <c r="R597" s="1" t="s">
        <v>779</v>
      </c>
      <c r="S597" s="1" t="s">
        <v>780</v>
      </c>
      <c r="W597" s="1" t="s">
        <v>414</v>
      </c>
      <c r="AG597" s="21" t="s">
        <v>781</v>
      </c>
      <c r="AH597" s="21" t="s">
        <v>782</v>
      </c>
      <c r="AM597" s="1" t="s">
        <v>356</v>
      </c>
      <c r="AN597" s="21" t="s">
        <v>783</v>
      </c>
      <c r="AO597" s="21" t="s">
        <v>784</v>
      </c>
      <c r="AR597" s="21" t="s">
        <v>785</v>
      </c>
      <c r="AT597" s="1" t="s">
        <v>786</v>
      </c>
      <c r="BA597" s="21" t="s">
        <v>787</v>
      </c>
      <c r="BC597" s="12">
        <v>41.99</v>
      </c>
      <c r="BF597" s="12" t="s">
        <v>6013</v>
      </c>
      <c r="BG597" s="12" t="s">
        <v>6014</v>
      </c>
      <c r="BH597" s="12" t="s">
        <v>6015</v>
      </c>
      <c r="BI597" s="12" t="s">
        <v>6016</v>
      </c>
      <c r="BJ597" s="12" t="s">
        <v>6017</v>
      </c>
      <c r="BK597" s="12"/>
      <c r="BL597" s="12"/>
      <c r="BM597" s="12"/>
      <c r="BS597" s="21" t="s">
        <v>788</v>
      </c>
      <c r="BZ597" s="21" t="s">
        <v>789</v>
      </c>
      <c r="CI597" s="2">
        <v>2025</v>
      </c>
      <c r="CL597" s="21" t="s">
        <v>790</v>
      </c>
      <c r="CM597" s="21" t="s">
        <v>791</v>
      </c>
      <c r="CU597" s="1" t="s">
        <v>363</v>
      </c>
      <c r="CX597" s="1" t="s">
        <v>423</v>
      </c>
      <c r="DA597" s="21" t="s">
        <v>792</v>
      </c>
      <c r="DC597" s="12" t="s">
        <v>514</v>
      </c>
      <c r="DE597" s="13" t="s">
        <v>793</v>
      </c>
      <c r="DF597" s="13" t="s">
        <v>794</v>
      </c>
      <c r="DG597" s="13" t="s">
        <v>1192</v>
      </c>
      <c r="DH597" s="13" t="s">
        <v>4257</v>
      </c>
      <c r="DI597" s="13" t="s">
        <v>1567</v>
      </c>
      <c r="DJ597" s="13" t="s">
        <v>6007</v>
      </c>
      <c r="DK597" s="13" t="s">
        <v>6008</v>
      </c>
      <c r="DL597" s="21" t="s">
        <v>800</v>
      </c>
      <c r="DP597" s="12" t="s">
        <v>1437</v>
      </c>
      <c r="DQ597" s="21" t="s">
        <v>802</v>
      </c>
      <c r="DW597" s="1" t="s">
        <v>416</v>
      </c>
      <c r="EE597" s="12" t="s">
        <v>929</v>
      </c>
      <c r="EF597" s="1" t="s">
        <v>427</v>
      </c>
      <c r="EK597" s="12" t="s">
        <v>6009</v>
      </c>
      <c r="EL597" s="1" t="s">
        <v>295</v>
      </c>
      <c r="EM597" s="1" t="s">
        <v>301</v>
      </c>
      <c r="EN597" s="1" t="s">
        <v>295</v>
      </c>
      <c r="EO597" s="12" t="s">
        <v>6011</v>
      </c>
      <c r="EU597" s="1" t="s">
        <v>370</v>
      </c>
      <c r="EV597" s="1" t="s">
        <v>805</v>
      </c>
      <c r="EX597" s="1" t="s">
        <v>370</v>
      </c>
      <c r="EY597" s="1" t="s">
        <v>806</v>
      </c>
      <c r="FO597" s="2" t="s">
        <v>371</v>
      </c>
    </row>
    <row r="598" spans="4:171">
      <c r="D598" s="12" t="s">
        <v>6018</v>
      </c>
      <c r="E598" s="13" t="s">
        <v>6019</v>
      </c>
      <c r="F598" s="1" t="s">
        <v>349</v>
      </c>
      <c r="G598" s="12"/>
      <c r="H598" s="12">
        <v>22.99</v>
      </c>
      <c r="I598" s="1" t="s">
        <v>776</v>
      </c>
      <c r="J598" s="12">
        <v>0.62</v>
      </c>
      <c r="K598" s="12" t="s">
        <v>6020</v>
      </c>
      <c r="L598" s="12" t="s">
        <v>6021</v>
      </c>
      <c r="P598" s="1" t="s">
        <v>375</v>
      </c>
      <c r="R598" s="1" t="s">
        <v>779</v>
      </c>
      <c r="S598" s="1" t="s">
        <v>780</v>
      </c>
      <c r="W598" s="1" t="s">
        <v>430</v>
      </c>
      <c r="AG598" s="21" t="s">
        <v>781</v>
      </c>
      <c r="AH598" s="21" t="s">
        <v>782</v>
      </c>
      <c r="AM598" s="1" t="s">
        <v>356</v>
      </c>
      <c r="AN598" s="21" t="s">
        <v>783</v>
      </c>
      <c r="AO598" s="21" t="s">
        <v>784</v>
      </c>
      <c r="AR598" s="21" t="s">
        <v>785</v>
      </c>
      <c r="AT598" s="1" t="s">
        <v>786</v>
      </c>
      <c r="BA598" s="21" t="s">
        <v>787</v>
      </c>
      <c r="BC598" s="12">
        <v>22.99</v>
      </c>
      <c r="BF598" s="12" t="s">
        <v>6022</v>
      </c>
      <c r="BG598" s="12" t="s">
        <v>6023</v>
      </c>
      <c r="BH598" s="12" t="s">
        <v>6024</v>
      </c>
      <c r="BI598" s="12" t="s">
        <v>6025</v>
      </c>
      <c r="BJ598" s="12" t="s">
        <v>6026</v>
      </c>
      <c r="BK598" s="12"/>
      <c r="BL598" s="12"/>
      <c r="BM598" s="12"/>
      <c r="BS598" s="21" t="s">
        <v>788</v>
      </c>
      <c r="BZ598" s="21" t="s">
        <v>789</v>
      </c>
      <c r="CI598" s="2">
        <v>2025</v>
      </c>
      <c r="CL598" s="21" t="s">
        <v>790</v>
      </c>
      <c r="CM598" s="21" t="s">
        <v>791</v>
      </c>
      <c r="CU598" s="1" t="s">
        <v>363</v>
      </c>
      <c r="CX598" s="1" t="s">
        <v>423</v>
      </c>
      <c r="DA598" s="21" t="s">
        <v>792</v>
      </c>
      <c r="DC598" s="12" t="s">
        <v>451</v>
      </c>
      <c r="DE598" s="13" t="s">
        <v>793</v>
      </c>
      <c r="DF598" s="13" t="s">
        <v>794</v>
      </c>
      <c r="DG598" s="13" t="s">
        <v>1192</v>
      </c>
      <c r="DH598" s="13" t="s">
        <v>6027</v>
      </c>
      <c r="DI598" s="13" t="s">
        <v>1567</v>
      </c>
      <c r="DJ598" s="13" t="s">
        <v>6028</v>
      </c>
      <c r="DK598" s="13" t="s">
        <v>6029</v>
      </c>
      <c r="DL598" s="21" t="s">
        <v>800</v>
      </c>
      <c r="DP598" s="12" t="s">
        <v>1437</v>
      </c>
      <c r="DQ598" s="21" t="s">
        <v>802</v>
      </c>
      <c r="DW598" s="1" t="s">
        <v>416</v>
      </c>
      <c r="EE598" s="12" t="s">
        <v>929</v>
      </c>
      <c r="EF598" s="1" t="s">
        <v>427</v>
      </c>
      <c r="EK598" s="12" t="s">
        <v>6030</v>
      </c>
      <c r="EL598" s="1" t="s">
        <v>295</v>
      </c>
      <c r="EM598" s="1" t="s">
        <v>301</v>
      </c>
      <c r="EN598" s="1" t="s">
        <v>295</v>
      </c>
      <c r="EO598" s="12" t="s">
        <v>6020</v>
      </c>
      <c r="EU598" s="1" t="s">
        <v>370</v>
      </c>
      <c r="EV598" s="1" t="s">
        <v>805</v>
      </c>
      <c r="EX598" s="1" t="s">
        <v>370</v>
      </c>
      <c r="EY598" s="1" t="s">
        <v>806</v>
      </c>
      <c r="FO598" s="2" t="s">
        <v>371</v>
      </c>
    </row>
    <row r="599" spans="4:171">
      <c r="D599" s="12" t="s">
        <v>6031</v>
      </c>
      <c r="E599" s="13" t="s">
        <v>6019</v>
      </c>
      <c r="F599" s="1" t="s">
        <v>349</v>
      </c>
      <c r="G599" s="12"/>
      <c r="H599" s="12">
        <v>22.99</v>
      </c>
      <c r="I599" s="1" t="s">
        <v>776</v>
      </c>
      <c r="J599" s="12">
        <v>0.62</v>
      </c>
      <c r="K599" s="12" t="s">
        <v>6032</v>
      </c>
      <c r="L599" s="12" t="s">
        <v>6033</v>
      </c>
      <c r="P599" s="1" t="s">
        <v>375</v>
      </c>
      <c r="R599" s="1" t="s">
        <v>779</v>
      </c>
      <c r="S599" s="1" t="s">
        <v>780</v>
      </c>
      <c r="W599" s="1" t="s">
        <v>376</v>
      </c>
      <c r="AG599" s="21" t="s">
        <v>781</v>
      </c>
      <c r="AH599" s="21" t="s">
        <v>782</v>
      </c>
      <c r="AM599" s="1" t="s">
        <v>356</v>
      </c>
      <c r="AN599" s="21" t="s">
        <v>783</v>
      </c>
      <c r="AO599" s="21" t="s">
        <v>784</v>
      </c>
      <c r="AR599" s="21" t="s">
        <v>785</v>
      </c>
      <c r="AT599" s="1" t="s">
        <v>786</v>
      </c>
      <c r="BA599" s="21" t="s">
        <v>787</v>
      </c>
      <c r="BC599" s="12">
        <v>22.99</v>
      </c>
      <c r="BF599" s="12" t="s">
        <v>6034</v>
      </c>
      <c r="BG599" s="12" t="s">
        <v>6035</v>
      </c>
      <c r="BH599" s="12" t="s">
        <v>6036</v>
      </c>
      <c r="BI599" s="12" t="s">
        <v>6037</v>
      </c>
      <c r="BJ599" s="12" t="s">
        <v>6038</v>
      </c>
      <c r="BK599" s="12"/>
      <c r="BL599" s="12"/>
      <c r="BM599" s="12"/>
      <c r="BS599" s="21" t="s">
        <v>788</v>
      </c>
      <c r="BZ599" s="21" t="s">
        <v>789</v>
      </c>
      <c r="CI599" s="2">
        <v>2025</v>
      </c>
      <c r="CL599" s="21" t="s">
        <v>790</v>
      </c>
      <c r="CM599" s="21" t="s">
        <v>791</v>
      </c>
      <c r="CU599" s="1" t="s">
        <v>363</v>
      </c>
      <c r="CX599" s="1" t="s">
        <v>423</v>
      </c>
      <c r="DA599" s="21" t="s">
        <v>792</v>
      </c>
      <c r="DC599" s="12" t="s">
        <v>468</v>
      </c>
      <c r="DE599" s="13" t="s">
        <v>793</v>
      </c>
      <c r="DF599" s="13" t="s">
        <v>794</v>
      </c>
      <c r="DG599" s="13" t="s">
        <v>1192</v>
      </c>
      <c r="DH599" s="13" t="s">
        <v>2373</v>
      </c>
      <c r="DI599" s="13" t="s">
        <v>1567</v>
      </c>
      <c r="DJ599" s="13" t="s">
        <v>6028</v>
      </c>
      <c r="DK599" s="13" t="s">
        <v>6029</v>
      </c>
      <c r="DL599" s="21" t="s">
        <v>800</v>
      </c>
      <c r="DP599" s="12" t="s">
        <v>1437</v>
      </c>
      <c r="DQ599" s="21" t="s">
        <v>802</v>
      </c>
      <c r="DW599" s="1" t="s">
        <v>416</v>
      </c>
      <c r="EE599" s="12" t="s">
        <v>929</v>
      </c>
      <c r="EF599" s="1" t="s">
        <v>427</v>
      </c>
      <c r="EK599" s="12" t="s">
        <v>6030</v>
      </c>
      <c r="EL599" s="1" t="s">
        <v>295</v>
      </c>
      <c r="EM599" s="1" t="s">
        <v>301</v>
      </c>
      <c r="EN599" s="1" t="s">
        <v>295</v>
      </c>
      <c r="EO599" s="12" t="s">
        <v>6032</v>
      </c>
      <c r="EU599" s="1" t="s">
        <v>370</v>
      </c>
      <c r="EV599" s="1" t="s">
        <v>805</v>
      </c>
      <c r="EX599" s="1" t="s">
        <v>370</v>
      </c>
      <c r="EY599" s="1" t="s">
        <v>806</v>
      </c>
      <c r="FO599" s="2" t="s">
        <v>371</v>
      </c>
    </row>
    <row r="600" spans="4:171">
      <c r="D600" s="12" t="s">
        <v>6039</v>
      </c>
      <c r="E600" s="13" t="s">
        <v>6040</v>
      </c>
      <c r="F600" s="1" t="s">
        <v>349</v>
      </c>
      <c r="G600" s="12"/>
      <c r="H600" s="12">
        <v>28.99</v>
      </c>
      <c r="I600" s="1" t="s">
        <v>776</v>
      </c>
      <c r="J600" s="12">
        <v>0.66</v>
      </c>
      <c r="K600" s="12" t="s">
        <v>6041</v>
      </c>
      <c r="L600" s="12" t="s">
        <v>6042</v>
      </c>
      <c r="P600" s="1" t="s">
        <v>375</v>
      </c>
      <c r="R600" s="1" t="s">
        <v>779</v>
      </c>
      <c r="S600" s="1" t="s">
        <v>780</v>
      </c>
      <c r="W600" s="1" t="s">
        <v>396</v>
      </c>
      <c r="AG600" s="21" t="s">
        <v>781</v>
      </c>
      <c r="AH600" s="21" t="s">
        <v>782</v>
      </c>
      <c r="AM600" s="1" t="s">
        <v>356</v>
      </c>
      <c r="AN600" s="21" t="s">
        <v>783</v>
      </c>
      <c r="AO600" s="21" t="s">
        <v>784</v>
      </c>
      <c r="AR600" s="21" t="s">
        <v>785</v>
      </c>
      <c r="AT600" s="1" t="s">
        <v>786</v>
      </c>
      <c r="BA600" s="21" t="s">
        <v>787</v>
      </c>
      <c r="BC600" s="12">
        <v>28.99</v>
      </c>
      <c r="BF600" s="12" t="s">
        <v>6043</v>
      </c>
      <c r="BG600" s="12" t="s">
        <v>6044</v>
      </c>
      <c r="BH600" s="12" t="s">
        <v>6045</v>
      </c>
      <c r="BI600" s="12" t="s">
        <v>6046</v>
      </c>
      <c r="BJ600" s="12" t="s">
        <v>6047</v>
      </c>
      <c r="BK600" s="12"/>
      <c r="BL600" s="12"/>
      <c r="BM600" s="12"/>
      <c r="BS600" s="21" t="s">
        <v>788</v>
      </c>
      <c r="BZ600" s="21" t="s">
        <v>789</v>
      </c>
      <c r="CI600" s="2">
        <v>2025</v>
      </c>
      <c r="CL600" s="21" t="s">
        <v>790</v>
      </c>
      <c r="CM600" s="21" t="s">
        <v>791</v>
      </c>
      <c r="CU600" s="1" t="s">
        <v>363</v>
      </c>
      <c r="CX600" s="1" t="s">
        <v>423</v>
      </c>
      <c r="DA600" s="21" t="s">
        <v>792</v>
      </c>
      <c r="DC600" s="12" t="s">
        <v>498</v>
      </c>
      <c r="DE600" s="13" t="s">
        <v>793</v>
      </c>
      <c r="DF600" s="13" t="s">
        <v>794</v>
      </c>
      <c r="DG600" s="13" t="s">
        <v>1192</v>
      </c>
      <c r="DH600" s="13" t="s">
        <v>6048</v>
      </c>
      <c r="DI600" s="13" t="s">
        <v>6049</v>
      </c>
      <c r="DJ600" s="13" t="s">
        <v>6050</v>
      </c>
      <c r="DK600" s="13" t="s">
        <v>6051</v>
      </c>
      <c r="DL600" s="21" t="s">
        <v>800</v>
      </c>
      <c r="DP600" s="12" t="s">
        <v>1437</v>
      </c>
      <c r="DQ600" s="21" t="s">
        <v>802</v>
      </c>
      <c r="DW600" s="1" t="s">
        <v>416</v>
      </c>
      <c r="EE600" s="12" t="s">
        <v>929</v>
      </c>
      <c r="EF600" s="1" t="s">
        <v>427</v>
      </c>
      <c r="EK600" s="12" t="s">
        <v>6052</v>
      </c>
      <c r="EL600" s="1" t="s">
        <v>295</v>
      </c>
      <c r="EM600" s="1" t="s">
        <v>301</v>
      </c>
      <c r="EN600" s="1" t="s">
        <v>295</v>
      </c>
      <c r="EO600" s="12" t="s">
        <v>6041</v>
      </c>
      <c r="EU600" s="1" t="s">
        <v>370</v>
      </c>
      <c r="EV600" s="1" t="s">
        <v>805</v>
      </c>
      <c r="EX600" s="1" t="s">
        <v>370</v>
      </c>
      <c r="EY600" s="1" t="s">
        <v>806</v>
      </c>
      <c r="FO600" s="2" t="s">
        <v>371</v>
      </c>
    </row>
    <row r="601" spans="4:171">
      <c r="D601" s="12" t="s">
        <v>6053</v>
      </c>
      <c r="E601" s="13" t="s">
        <v>6040</v>
      </c>
      <c r="F601" s="1" t="s">
        <v>349</v>
      </c>
      <c r="G601" s="12"/>
      <c r="H601" s="12">
        <v>28.99</v>
      </c>
      <c r="I601" s="1" t="s">
        <v>776</v>
      </c>
      <c r="J601" s="12">
        <v>0.66</v>
      </c>
      <c r="K601" s="12" t="s">
        <v>6054</v>
      </c>
      <c r="L601" s="12" t="s">
        <v>6055</v>
      </c>
      <c r="P601" s="1" t="s">
        <v>375</v>
      </c>
      <c r="R601" s="1" t="s">
        <v>779</v>
      </c>
      <c r="S601" s="1" t="s">
        <v>780</v>
      </c>
      <c r="W601" s="1" t="s">
        <v>414</v>
      </c>
      <c r="AG601" s="21" t="s">
        <v>781</v>
      </c>
      <c r="AH601" s="21" t="s">
        <v>782</v>
      </c>
      <c r="AM601" s="1" t="s">
        <v>356</v>
      </c>
      <c r="AN601" s="21" t="s">
        <v>783</v>
      </c>
      <c r="AO601" s="21" t="s">
        <v>784</v>
      </c>
      <c r="AR601" s="21" t="s">
        <v>785</v>
      </c>
      <c r="AT601" s="1" t="s">
        <v>786</v>
      </c>
      <c r="BA601" s="21" t="s">
        <v>787</v>
      </c>
      <c r="BC601" s="12">
        <v>28.99</v>
      </c>
      <c r="BF601" s="12" t="s">
        <v>6056</v>
      </c>
      <c r="BG601" s="12" t="s">
        <v>6057</v>
      </c>
      <c r="BH601" s="12" t="s">
        <v>6058</v>
      </c>
      <c r="BI601" s="12" t="s">
        <v>6059</v>
      </c>
      <c r="BJ601" s="12" t="s">
        <v>6060</v>
      </c>
      <c r="BK601" s="12"/>
      <c r="BL601" s="12"/>
      <c r="BM601" s="12"/>
      <c r="BS601" s="21" t="s">
        <v>788</v>
      </c>
      <c r="BZ601" s="21" t="s">
        <v>789</v>
      </c>
      <c r="CI601" s="2">
        <v>2025</v>
      </c>
      <c r="CL601" s="21" t="s">
        <v>790</v>
      </c>
      <c r="CM601" s="21" t="s">
        <v>791</v>
      </c>
      <c r="CU601" s="1" t="s">
        <v>363</v>
      </c>
      <c r="CX601" s="1" t="s">
        <v>423</v>
      </c>
      <c r="DA601" s="21" t="s">
        <v>792</v>
      </c>
      <c r="DC601" s="12" t="s">
        <v>6061</v>
      </c>
      <c r="DE601" s="13" t="s">
        <v>793</v>
      </c>
      <c r="DF601" s="13" t="s">
        <v>794</v>
      </c>
      <c r="DG601" s="13" t="s">
        <v>1192</v>
      </c>
      <c r="DH601" s="13" t="s">
        <v>6062</v>
      </c>
      <c r="DI601" s="13" t="s">
        <v>6063</v>
      </c>
      <c r="DJ601" s="13" t="s">
        <v>6049</v>
      </c>
      <c r="DK601" s="13" t="s">
        <v>6050</v>
      </c>
      <c r="DL601" s="21" t="s">
        <v>800</v>
      </c>
      <c r="DP601" s="12" t="s">
        <v>1437</v>
      </c>
      <c r="DQ601" s="21" t="s">
        <v>802</v>
      </c>
      <c r="DW601" s="1" t="s">
        <v>416</v>
      </c>
      <c r="EE601" s="12" t="s">
        <v>929</v>
      </c>
      <c r="EF601" s="1" t="s">
        <v>427</v>
      </c>
      <c r="EK601" s="12" t="s">
        <v>6052</v>
      </c>
      <c r="EL601" s="1" t="s">
        <v>295</v>
      </c>
      <c r="EM601" s="1" t="s">
        <v>301</v>
      </c>
      <c r="EN601" s="1" t="s">
        <v>295</v>
      </c>
      <c r="EO601" s="12" t="s">
        <v>6054</v>
      </c>
      <c r="EU601" s="1" t="s">
        <v>370</v>
      </c>
      <c r="EV601" s="1" t="s">
        <v>805</v>
      </c>
      <c r="EX601" s="1" t="s">
        <v>370</v>
      </c>
      <c r="EY601" s="1" t="s">
        <v>806</v>
      </c>
      <c r="FO601" s="2" t="s">
        <v>371</v>
      </c>
    </row>
    <row r="602" spans="4:171">
      <c r="D602" s="12" t="s">
        <v>6064</v>
      </c>
      <c r="E602" s="13" t="s">
        <v>6065</v>
      </c>
      <c r="F602" s="1" t="s">
        <v>349</v>
      </c>
      <c r="G602" s="12"/>
      <c r="H602" s="12">
        <v>28.99</v>
      </c>
      <c r="I602" s="1" t="s">
        <v>776</v>
      </c>
      <c r="J602" s="12">
        <v>0.66</v>
      </c>
      <c r="K602" s="12" t="s">
        <v>6066</v>
      </c>
      <c r="L602" s="12" t="s">
        <v>6067</v>
      </c>
      <c r="P602" s="1" t="s">
        <v>375</v>
      </c>
      <c r="R602" s="1" t="s">
        <v>779</v>
      </c>
      <c r="S602" s="1" t="s">
        <v>780</v>
      </c>
      <c r="W602" s="1" t="s">
        <v>430</v>
      </c>
      <c r="AG602" s="21" t="s">
        <v>781</v>
      </c>
      <c r="AH602" s="21" t="s">
        <v>782</v>
      </c>
      <c r="AM602" s="1" t="s">
        <v>356</v>
      </c>
      <c r="AN602" s="21" t="s">
        <v>783</v>
      </c>
      <c r="AO602" s="21" t="s">
        <v>784</v>
      </c>
      <c r="AR602" s="21" t="s">
        <v>785</v>
      </c>
      <c r="AT602" s="1" t="s">
        <v>786</v>
      </c>
      <c r="BA602" s="21" t="s">
        <v>787</v>
      </c>
      <c r="BC602" s="12">
        <v>28.99</v>
      </c>
      <c r="BF602" s="12" t="s">
        <v>6068</v>
      </c>
      <c r="BG602" s="12" t="s">
        <v>6069</v>
      </c>
      <c r="BH602" s="12" t="s">
        <v>6070</v>
      </c>
      <c r="BI602" s="12" t="s">
        <v>6071</v>
      </c>
      <c r="BJ602" s="12" t="s">
        <v>6072</v>
      </c>
      <c r="BK602" s="12"/>
      <c r="BL602" s="12"/>
      <c r="BM602" s="12"/>
      <c r="BS602" s="21" t="s">
        <v>788</v>
      </c>
      <c r="BZ602" s="21" t="s">
        <v>789</v>
      </c>
      <c r="CI602" s="2">
        <v>2025</v>
      </c>
      <c r="CL602" s="21" t="s">
        <v>790</v>
      </c>
      <c r="CM602" s="21" t="s">
        <v>791</v>
      </c>
      <c r="CU602" s="1" t="s">
        <v>363</v>
      </c>
      <c r="CX602" s="1" t="s">
        <v>423</v>
      </c>
      <c r="DA602" s="21" t="s">
        <v>792</v>
      </c>
      <c r="DC602" s="12" t="s">
        <v>366</v>
      </c>
      <c r="DE602" s="13" t="s">
        <v>793</v>
      </c>
      <c r="DF602" s="13" t="s">
        <v>794</v>
      </c>
      <c r="DG602" s="13" t="s">
        <v>1192</v>
      </c>
      <c r="DH602" s="13" t="s">
        <v>5950</v>
      </c>
      <c r="DI602" s="13" t="s">
        <v>6063</v>
      </c>
      <c r="DJ602" s="13" t="s">
        <v>6049</v>
      </c>
      <c r="DK602" s="13" t="s">
        <v>6050</v>
      </c>
      <c r="DL602" s="21" t="s">
        <v>800</v>
      </c>
      <c r="DP602" s="12" t="s">
        <v>1437</v>
      </c>
      <c r="DQ602" s="21" t="s">
        <v>802</v>
      </c>
      <c r="DW602" s="1" t="s">
        <v>416</v>
      </c>
      <c r="EE602" s="12" t="s">
        <v>929</v>
      </c>
      <c r="EF602" s="1" t="s">
        <v>427</v>
      </c>
      <c r="EK602" s="12" t="s">
        <v>6073</v>
      </c>
      <c r="EL602" s="1" t="s">
        <v>295</v>
      </c>
      <c r="EM602" s="1" t="s">
        <v>301</v>
      </c>
      <c r="EN602" s="1" t="s">
        <v>295</v>
      </c>
      <c r="EO602" s="12" t="s">
        <v>6066</v>
      </c>
      <c r="EU602" s="1" t="s">
        <v>370</v>
      </c>
      <c r="EV602" s="1" t="s">
        <v>805</v>
      </c>
      <c r="EX602" s="1" t="s">
        <v>370</v>
      </c>
      <c r="EY602" s="1" t="s">
        <v>806</v>
      </c>
      <c r="FO602" s="2" t="s">
        <v>371</v>
      </c>
    </row>
    <row r="603" spans="4:171">
      <c r="D603" s="12" t="s">
        <v>6074</v>
      </c>
      <c r="E603" s="13" t="s">
        <v>6065</v>
      </c>
      <c r="F603" s="1" t="s">
        <v>349</v>
      </c>
      <c r="G603" s="12"/>
      <c r="H603" s="12">
        <v>28.99</v>
      </c>
      <c r="I603" s="1" t="s">
        <v>776</v>
      </c>
      <c r="J603" s="12">
        <v>0.66</v>
      </c>
      <c r="K603" s="12" t="s">
        <v>6075</v>
      </c>
      <c r="L603" s="12" t="s">
        <v>6076</v>
      </c>
      <c r="P603" s="1" t="s">
        <v>375</v>
      </c>
      <c r="R603" s="1" t="s">
        <v>779</v>
      </c>
      <c r="S603" s="1" t="s">
        <v>780</v>
      </c>
      <c r="W603" s="1" t="s">
        <v>376</v>
      </c>
      <c r="AG603" s="21" t="s">
        <v>781</v>
      </c>
      <c r="AH603" s="21" t="s">
        <v>782</v>
      </c>
      <c r="AM603" s="1" t="s">
        <v>356</v>
      </c>
      <c r="AN603" s="21" t="s">
        <v>783</v>
      </c>
      <c r="AO603" s="21" t="s">
        <v>784</v>
      </c>
      <c r="AR603" s="21" t="s">
        <v>785</v>
      </c>
      <c r="AT603" s="1" t="s">
        <v>786</v>
      </c>
      <c r="BA603" s="21" t="s">
        <v>787</v>
      </c>
      <c r="BC603" s="12">
        <v>28.99</v>
      </c>
      <c r="BF603" s="12" t="s">
        <v>6077</v>
      </c>
      <c r="BG603" s="12" t="s">
        <v>6078</v>
      </c>
      <c r="BH603" s="12" t="s">
        <v>6079</v>
      </c>
      <c r="BI603" s="12" t="s">
        <v>6080</v>
      </c>
      <c r="BJ603" s="12" t="s">
        <v>6081</v>
      </c>
      <c r="BK603" s="12"/>
      <c r="BL603" s="12"/>
      <c r="BM603" s="12"/>
      <c r="BS603" s="21" t="s">
        <v>788</v>
      </c>
      <c r="BZ603" s="21" t="s">
        <v>789</v>
      </c>
      <c r="CI603" s="2">
        <v>2025</v>
      </c>
      <c r="CL603" s="21" t="s">
        <v>790</v>
      </c>
      <c r="CM603" s="21" t="s">
        <v>791</v>
      </c>
      <c r="CU603" s="1" t="s">
        <v>363</v>
      </c>
      <c r="CX603" s="1" t="s">
        <v>423</v>
      </c>
      <c r="DA603" s="21" t="s">
        <v>792</v>
      </c>
      <c r="DC603" s="12" t="s">
        <v>439</v>
      </c>
      <c r="DE603" s="13" t="s">
        <v>793</v>
      </c>
      <c r="DF603" s="13" t="s">
        <v>794</v>
      </c>
      <c r="DG603" s="13" t="s">
        <v>1192</v>
      </c>
      <c r="DH603" s="13" t="s">
        <v>6082</v>
      </c>
      <c r="DI603" s="13" t="s">
        <v>6063</v>
      </c>
      <c r="DJ603" s="13" t="s">
        <v>6049</v>
      </c>
      <c r="DK603" s="13" t="s">
        <v>6050</v>
      </c>
      <c r="DL603" s="21" t="s">
        <v>800</v>
      </c>
      <c r="DP603" s="12" t="s">
        <v>1437</v>
      </c>
      <c r="DQ603" s="21" t="s">
        <v>802</v>
      </c>
      <c r="DW603" s="1" t="s">
        <v>416</v>
      </c>
      <c r="EE603" s="12" t="s">
        <v>929</v>
      </c>
      <c r="EF603" s="1" t="s">
        <v>427</v>
      </c>
      <c r="EK603" s="12" t="s">
        <v>6073</v>
      </c>
      <c r="EL603" s="1" t="s">
        <v>295</v>
      </c>
      <c r="EM603" s="1" t="s">
        <v>301</v>
      </c>
      <c r="EN603" s="1" t="s">
        <v>295</v>
      </c>
      <c r="EO603" s="12" t="s">
        <v>6075</v>
      </c>
      <c r="EU603" s="1" t="s">
        <v>370</v>
      </c>
      <c r="EV603" s="1" t="s">
        <v>805</v>
      </c>
      <c r="EX603" s="1" t="s">
        <v>370</v>
      </c>
      <c r="EY603" s="1" t="s">
        <v>806</v>
      </c>
      <c r="FO603" s="2" t="s">
        <v>371</v>
      </c>
    </row>
    <row r="604" spans="4:171">
      <c r="D604" s="12" t="s">
        <v>6083</v>
      </c>
      <c r="E604" s="13" t="s">
        <v>6084</v>
      </c>
      <c r="F604" s="1" t="s">
        <v>349</v>
      </c>
      <c r="G604" s="12"/>
      <c r="H604" s="12">
        <v>23.99</v>
      </c>
      <c r="I604" s="1" t="s">
        <v>776</v>
      </c>
      <c r="J604" s="12">
        <v>0.45</v>
      </c>
      <c r="K604" s="12" t="s">
        <v>6085</v>
      </c>
      <c r="L604" s="12" t="s">
        <v>6086</v>
      </c>
      <c r="P604" s="1" t="s">
        <v>375</v>
      </c>
      <c r="R604" s="1" t="s">
        <v>779</v>
      </c>
      <c r="S604" s="1" t="s">
        <v>780</v>
      </c>
      <c r="W604" s="1" t="s">
        <v>396</v>
      </c>
      <c r="AG604" s="21" t="s">
        <v>781</v>
      </c>
      <c r="AH604" s="21" t="s">
        <v>782</v>
      </c>
      <c r="AM604" s="1" t="s">
        <v>356</v>
      </c>
      <c r="AN604" s="21" t="s">
        <v>783</v>
      </c>
      <c r="AO604" s="21" t="s">
        <v>784</v>
      </c>
      <c r="AR604" s="21" t="s">
        <v>785</v>
      </c>
      <c r="AT604" s="1" t="s">
        <v>786</v>
      </c>
      <c r="BA604" s="21" t="s">
        <v>787</v>
      </c>
      <c r="BC604" s="12">
        <v>23.99</v>
      </c>
      <c r="BF604" s="12" t="s">
        <v>6087</v>
      </c>
      <c r="BG604" s="12" t="s">
        <v>6088</v>
      </c>
      <c r="BH604" s="12" t="s">
        <v>6089</v>
      </c>
      <c r="BI604" s="12" t="s">
        <v>6090</v>
      </c>
      <c r="BJ604" s="12" t="s">
        <v>6091</v>
      </c>
      <c r="BK604" s="12"/>
      <c r="BL604" s="12"/>
      <c r="BM604" s="12"/>
      <c r="BS604" s="21" t="s">
        <v>788</v>
      </c>
      <c r="BZ604" s="21" t="s">
        <v>789</v>
      </c>
      <c r="CI604" s="2">
        <v>2025</v>
      </c>
      <c r="CL604" s="21" t="s">
        <v>790</v>
      </c>
      <c r="CM604" s="21" t="s">
        <v>791</v>
      </c>
      <c r="CU604" s="1" t="s">
        <v>363</v>
      </c>
      <c r="CX604" s="1" t="s">
        <v>423</v>
      </c>
      <c r="DA604" s="21" t="s">
        <v>792</v>
      </c>
      <c r="DC604" s="12" t="s">
        <v>841</v>
      </c>
      <c r="DE604" s="13" t="s">
        <v>793</v>
      </c>
      <c r="DF604" s="13" t="s">
        <v>794</v>
      </c>
      <c r="DG604" s="13" t="s">
        <v>6092</v>
      </c>
      <c r="DH604" s="13" t="s">
        <v>6093</v>
      </c>
      <c r="DI604" s="13" t="s">
        <v>6094</v>
      </c>
      <c r="DJ604" s="13" t="s">
        <v>6095</v>
      </c>
      <c r="DK604" s="13" t="s">
        <v>6096</v>
      </c>
      <c r="DL604" s="21" t="s">
        <v>800</v>
      </c>
      <c r="DP604" s="12" t="s">
        <v>6097</v>
      </c>
      <c r="DQ604" s="21" t="s">
        <v>802</v>
      </c>
      <c r="DW604" s="1" t="s">
        <v>416</v>
      </c>
      <c r="EE604" s="12" t="s">
        <v>1093</v>
      </c>
      <c r="EF604" s="1" t="s">
        <v>427</v>
      </c>
      <c r="EK604" s="12" t="s">
        <v>6098</v>
      </c>
      <c r="EL604" s="1" t="s">
        <v>295</v>
      </c>
      <c r="EM604" s="1" t="s">
        <v>301</v>
      </c>
      <c r="EN604" s="1" t="s">
        <v>295</v>
      </c>
      <c r="EO604" s="12" t="s">
        <v>6085</v>
      </c>
      <c r="EU604" s="1" t="s">
        <v>370</v>
      </c>
      <c r="EV604" s="1" t="s">
        <v>805</v>
      </c>
      <c r="EX604" s="1" t="s">
        <v>370</v>
      </c>
      <c r="EY604" s="1" t="s">
        <v>806</v>
      </c>
      <c r="FO604" s="2" t="s">
        <v>371</v>
      </c>
    </row>
    <row r="605" spans="4:171">
      <c r="D605" s="12" t="s">
        <v>6099</v>
      </c>
      <c r="E605" s="13" t="s">
        <v>6084</v>
      </c>
      <c r="F605" s="1" t="s">
        <v>349</v>
      </c>
      <c r="G605" s="12"/>
      <c r="H605" s="12">
        <v>23.99</v>
      </c>
      <c r="I605" s="1" t="s">
        <v>776</v>
      </c>
      <c r="J605" s="12">
        <v>0.45</v>
      </c>
      <c r="K605" s="12" t="s">
        <v>6100</v>
      </c>
      <c r="L605" s="12" t="s">
        <v>6086</v>
      </c>
      <c r="P605" s="1" t="s">
        <v>375</v>
      </c>
      <c r="R605" s="1" t="s">
        <v>779</v>
      </c>
      <c r="S605" s="1" t="s">
        <v>780</v>
      </c>
      <c r="W605" s="1" t="s">
        <v>414</v>
      </c>
      <c r="AG605" s="21" t="s">
        <v>781</v>
      </c>
      <c r="AH605" s="21" t="s">
        <v>782</v>
      </c>
      <c r="AM605" s="1" t="s">
        <v>356</v>
      </c>
      <c r="AN605" s="21" t="s">
        <v>783</v>
      </c>
      <c r="AO605" s="21" t="s">
        <v>784</v>
      </c>
      <c r="AR605" s="21" t="s">
        <v>785</v>
      </c>
      <c r="AT605" s="1" t="s">
        <v>786</v>
      </c>
      <c r="BA605" s="21" t="s">
        <v>787</v>
      </c>
      <c r="BC605" s="12">
        <v>23.99</v>
      </c>
      <c r="BF605" s="12" t="s">
        <v>6101</v>
      </c>
      <c r="BG605" s="12" t="s">
        <v>6102</v>
      </c>
      <c r="BH605" s="12" t="s">
        <v>6103</v>
      </c>
      <c r="BI605" s="12" t="s">
        <v>6104</v>
      </c>
      <c r="BJ605" s="12"/>
      <c r="BK605" s="12"/>
      <c r="BL605" s="12"/>
      <c r="BM605" s="12"/>
      <c r="BS605" s="21" t="s">
        <v>788</v>
      </c>
      <c r="BZ605" s="21" t="s">
        <v>789</v>
      </c>
      <c r="CI605" s="2">
        <v>2025</v>
      </c>
      <c r="CL605" s="21" t="s">
        <v>790</v>
      </c>
      <c r="CM605" s="21" t="s">
        <v>791</v>
      </c>
      <c r="CU605" s="1" t="s">
        <v>363</v>
      </c>
      <c r="CX605" s="1" t="s">
        <v>423</v>
      </c>
      <c r="DA605" s="21" t="s">
        <v>792</v>
      </c>
      <c r="DC605" s="12" t="s">
        <v>859</v>
      </c>
      <c r="DE605" s="13" t="s">
        <v>793</v>
      </c>
      <c r="DF605" s="13" t="s">
        <v>794</v>
      </c>
      <c r="DG605" s="13" t="s">
        <v>6092</v>
      </c>
      <c r="DH605" s="13" t="s">
        <v>6093</v>
      </c>
      <c r="DI605" s="13" t="s">
        <v>6094</v>
      </c>
      <c r="DJ605" s="13" t="s">
        <v>6095</v>
      </c>
      <c r="DK605" s="13" t="s">
        <v>6096</v>
      </c>
      <c r="DL605" s="21" t="s">
        <v>800</v>
      </c>
      <c r="DP605" s="12" t="s">
        <v>6097</v>
      </c>
      <c r="DQ605" s="21" t="s">
        <v>802</v>
      </c>
      <c r="DW605" s="1" t="s">
        <v>416</v>
      </c>
      <c r="EE605" s="12" t="s">
        <v>1093</v>
      </c>
      <c r="EF605" s="1" t="s">
        <v>427</v>
      </c>
      <c r="EK605" s="12" t="s">
        <v>6098</v>
      </c>
      <c r="EL605" s="1" t="s">
        <v>295</v>
      </c>
      <c r="EM605" s="1" t="s">
        <v>301</v>
      </c>
      <c r="EN605" s="1" t="s">
        <v>295</v>
      </c>
      <c r="EO605" s="12" t="s">
        <v>6100</v>
      </c>
      <c r="EU605" s="1" t="s">
        <v>370</v>
      </c>
      <c r="EV605" s="1" t="s">
        <v>805</v>
      </c>
      <c r="EX605" s="1" t="s">
        <v>370</v>
      </c>
      <c r="EY605" s="1" t="s">
        <v>806</v>
      </c>
      <c r="FO605" s="2" t="s">
        <v>371</v>
      </c>
    </row>
    <row r="606" spans="4:171">
      <c r="D606" s="12" t="s">
        <v>6105</v>
      </c>
      <c r="E606" s="13" t="s">
        <v>6084</v>
      </c>
      <c r="F606" s="1" t="s">
        <v>349</v>
      </c>
      <c r="G606" s="12"/>
      <c r="H606" s="12">
        <v>23.99</v>
      </c>
      <c r="I606" s="1" t="s">
        <v>776</v>
      </c>
      <c r="J606" s="12">
        <v>0.45</v>
      </c>
      <c r="K606" s="12" t="s">
        <v>6106</v>
      </c>
      <c r="L606" s="12" t="s">
        <v>6086</v>
      </c>
      <c r="P606" s="1" t="s">
        <v>375</v>
      </c>
      <c r="R606" s="1" t="s">
        <v>779</v>
      </c>
      <c r="S606" s="1" t="s">
        <v>780</v>
      </c>
      <c r="W606" s="1" t="s">
        <v>430</v>
      </c>
      <c r="AG606" s="21" t="s">
        <v>781</v>
      </c>
      <c r="AH606" s="21" t="s">
        <v>782</v>
      </c>
      <c r="AM606" s="1" t="s">
        <v>356</v>
      </c>
      <c r="AN606" s="21" t="s">
        <v>783</v>
      </c>
      <c r="AO606" s="21" t="s">
        <v>784</v>
      </c>
      <c r="AR606" s="21" t="s">
        <v>785</v>
      </c>
      <c r="AT606" s="1" t="s">
        <v>786</v>
      </c>
      <c r="BA606" s="21" t="s">
        <v>787</v>
      </c>
      <c r="BC606" s="12">
        <v>23.99</v>
      </c>
      <c r="BF606" s="12" t="s">
        <v>6107</v>
      </c>
      <c r="BG606" s="12" t="s">
        <v>6108</v>
      </c>
      <c r="BH606" s="12" t="s">
        <v>6109</v>
      </c>
      <c r="BI606" s="12" t="s">
        <v>6110</v>
      </c>
      <c r="BJ606" s="12" t="s">
        <v>6111</v>
      </c>
      <c r="BK606" s="12"/>
      <c r="BL606" s="12"/>
      <c r="BM606" s="12"/>
      <c r="BS606" s="21" t="s">
        <v>788</v>
      </c>
      <c r="BZ606" s="21" t="s">
        <v>789</v>
      </c>
      <c r="CI606" s="2">
        <v>2025</v>
      </c>
      <c r="CL606" s="21" t="s">
        <v>790</v>
      </c>
      <c r="CM606" s="21" t="s">
        <v>791</v>
      </c>
      <c r="CU606" s="1" t="s">
        <v>363</v>
      </c>
      <c r="CX606" s="1" t="s">
        <v>423</v>
      </c>
      <c r="DA606" s="21" t="s">
        <v>792</v>
      </c>
      <c r="DC606" s="12" t="s">
        <v>884</v>
      </c>
      <c r="DE606" s="13" t="s">
        <v>793</v>
      </c>
      <c r="DF606" s="13" t="s">
        <v>794</v>
      </c>
      <c r="DG606" s="13" t="s">
        <v>6092</v>
      </c>
      <c r="DH606" s="13" t="s">
        <v>6093</v>
      </c>
      <c r="DI606" s="13" t="s">
        <v>6094</v>
      </c>
      <c r="DJ606" s="13" t="s">
        <v>6095</v>
      </c>
      <c r="DK606" s="13" t="s">
        <v>6096</v>
      </c>
      <c r="DL606" s="21" t="s">
        <v>800</v>
      </c>
      <c r="DP606" s="12" t="s">
        <v>6097</v>
      </c>
      <c r="DQ606" s="21" t="s">
        <v>802</v>
      </c>
      <c r="DW606" s="1" t="s">
        <v>416</v>
      </c>
      <c r="EE606" s="12" t="s">
        <v>1093</v>
      </c>
      <c r="EF606" s="1" t="s">
        <v>427</v>
      </c>
      <c r="EK606" s="12" t="s">
        <v>6098</v>
      </c>
      <c r="EL606" s="1" t="s">
        <v>295</v>
      </c>
      <c r="EM606" s="1" t="s">
        <v>301</v>
      </c>
      <c r="EN606" s="1" t="s">
        <v>295</v>
      </c>
      <c r="EO606" s="12" t="s">
        <v>6106</v>
      </c>
      <c r="EU606" s="1" t="s">
        <v>370</v>
      </c>
      <c r="EV606" s="1" t="s">
        <v>805</v>
      </c>
      <c r="EX606" s="1" t="s">
        <v>370</v>
      </c>
      <c r="EY606" s="1" t="s">
        <v>806</v>
      </c>
      <c r="FO606" s="2" t="s">
        <v>371</v>
      </c>
    </row>
    <row r="607" spans="4:171">
      <c r="D607" s="12" t="s">
        <v>6112</v>
      </c>
      <c r="E607" s="13" t="s">
        <v>6113</v>
      </c>
      <c r="F607" s="1" t="s">
        <v>349</v>
      </c>
      <c r="G607" s="12"/>
      <c r="H607" s="12">
        <v>13.99</v>
      </c>
      <c r="I607" s="1" t="s">
        <v>776</v>
      </c>
      <c r="J607" s="12">
        <v>0.11</v>
      </c>
      <c r="K607" s="12" t="s">
        <v>6114</v>
      </c>
      <c r="L607" s="12" t="s">
        <v>6115</v>
      </c>
      <c r="P607" s="1" t="s">
        <v>375</v>
      </c>
      <c r="R607" s="1" t="s">
        <v>779</v>
      </c>
      <c r="S607" s="1" t="s">
        <v>780</v>
      </c>
      <c r="W607" s="1" t="s">
        <v>376</v>
      </c>
      <c r="AG607" s="21" t="s">
        <v>781</v>
      </c>
      <c r="AH607" s="21" t="s">
        <v>782</v>
      </c>
      <c r="AM607" s="1" t="s">
        <v>356</v>
      </c>
      <c r="AN607" s="21" t="s">
        <v>783</v>
      </c>
      <c r="AO607" s="21" t="s">
        <v>784</v>
      </c>
      <c r="AR607" s="21" t="s">
        <v>785</v>
      </c>
      <c r="AT607" s="1" t="s">
        <v>786</v>
      </c>
      <c r="BA607" s="21" t="s">
        <v>787</v>
      </c>
      <c r="BC607" s="12">
        <v>13.99</v>
      </c>
      <c r="BF607" s="12" t="s">
        <v>6116</v>
      </c>
      <c r="BG607" s="12" t="s">
        <v>6117</v>
      </c>
      <c r="BH607" s="12" t="s">
        <v>6118</v>
      </c>
      <c r="BI607" s="12"/>
      <c r="BJ607" s="12"/>
      <c r="BK607" s="12"/>
      <c r="BL607" s="12"/>
      <c r="BM607" s="12"/>
      <c r="BS607" s="21" t="s">
        <v>788</v>
      </c>
      <c r="BZ607" s="21" t="s">
        <v>789</v>
      </c>
      <c r="CI607" s="2">
        <v>2025</v>
      </c>
      <c r="CL607" s="21" t="s">
        <v>790</v>
      </c>
      <c r="CM607" s="21" t="s">
        <v>791</v>
      </c>
      <c r="CU607" s="1" t="s">
        <v>363</v>
      </c>
      <c r="CX607" s="1" t="s">
        <v>423</v>
      </c>
      <c r="DA607" s="21" t="s">
        <v>792</v>
      </c>
      <c r="DC607" s="12" t="s">
        <v>841</v>
      </c>
      <c r="DE607" s="13" t="s">
        <v>793</v>
      </c>
      <c r="DF607" s="13" t="s">
        <v>794</v>
      </c>
      <c r="DG607" s="13" t="s">
        <v>6119</v>
      </c>
      <c r="DH607" s="13" t="s">
        <v>6120</v>
      </c>
      <c r="DI607" s="13" t="s">
        <v>6121</v>
      </c>
      <c r="DJ607" s="13" t="s">
        <v>6122</v>
      </c>
      <c r="DK607" s="13" t="s">
        <v>6123</v>
      </c>
      <c r="DL607" s="21" t="s">
        <v>800</v>
      </c>
      <c r="DP607" s="12" t="s">
        <v>6124</v>
      </c>
      <c r="DQ607" s="21" t="s">
        <v>802</v>
      </c>
      <c r="DW607" s="1" t="s">
        <v>416</v>
      </c>
      <c r="EE607" s="12" t="s">
        <v>2119</v>
      </c>
      <c r="EF607" s="1" t="s">
        <v>427</v>
      </c>
      <c r="EK607" s="12" t="s">
        <v>6125</v>
      </c>
      <c r="EL607" s="1" t="s">
        <v>295</v>
      </c>
      <c r="EM607" s="1" t="s">
        <v>301</v>
      </c>
      <c r="EN607" s="1" t="s">
        <v>295</v>
      </c>
      <c r="EO607" s="12" t="s">
        <v>6114</v>
      </c>
      <c r="EU607" s="1" t="s">
        <v>370</v>
      </c>
      <c r="EV607" s="1" t="s">
        <v>805</v>
      </c>
      <c r="EX607" s="1" t="s">
        <v>370</v>
      </c>
      <c r="EY607" s="1" t="s">
        <v>806</v>
      </c>
      <c r="FO607" s="2" t="s">
        <v>371</v>
      </c>
    </row>
    <row r="608" spans="4:171">
      <c r="D608" s="12" t="s">
        <v>6126</v>
      </c>
      <c r="E608" s="13" t="s">
        <v>6113</v>
      </c>
      <c r="F608" s="1" t="s">
        <v>349</v>
      </c>
      <c r="G608" s="12"/>
      <c r="H608" s="12">
        <v>15.99</v>
      </c>
      <c r="I608" s="1" t="s">
        <v>776</v>
      </c>
      <c r="J608" s="12">
        <v>0.17</v>
      </c>
      <c r="K608" s="12" t="s">
        <v>6127</v>
      </c>
      <c r="L608" s="12" t="s">
        <v>6115</v>
      </c>
      <c r="P608" s="1" t="s">
        <v>375</v>
      </c>
      <c r="R608" s="1" t="s">
        <v>779</v>
      </c>
      <c r="S608" s="1" t="s">
        <v>780</v>
      </c>
      <c r="W608" s="1" t="s">
        <v>396</v>
      </c>
      <c r="AG608" s="21" t="s">
        <v>781</v>
      </c>
      <c r="AH608" s="21" t="s">
        <v>782</v>
      </c>
      <c r="AM608" s="1" t="s">
        <v>356</v>
      </c>
      <c r="AN608" s="21" t="s">
        <v>783</v>
      </c>
      <c r="AO608" s="21" t="s">
        <v>784</v>
      </c>
      <c r="AR608" s="21" t="s">
        <v>785</v>
      </c>
      <c r="AT608" s="1" t="s">
        <v>786</v>
      </c>
      <c r="BA608" s="21" t="s">
        <v>787</v>
      </c>
      <c r="BC608" s="12">
        <v>15.99</v>
      </c>
      <c r="BF608" s="12" t="s">
        <v>6128</v>
      </c>
      <c r="BG608" s="12" t="s">
        <v>6129</v>
      </c>
      <c r="BH608" s="12" t="s">
        <v>6130</v>
      </c>
      <c r="BI608" s="12"/>
      <c r="BJ608" s="12"/>
      <c r="BK608" s="12"/>
      <c r="BL608" s="12"/>
      <c r="BM608" s="12"/>
      <c r="BS608" s="21" t="s">
        <v>788</v>
      </c>
      <c r="BZ608" s="21" t="s">
        <v>789</v>
      </c>
      <c r="CI608" s="2">
        <v>2025</v>
      </c>
      <c r="CL608" s="21" t="s">
        <v>790</v>
      </c>
      <c r="CM608" s="21" t="s">
        <v>791</v>
      </c>
      <c r="CU608" s="1" t="s">
        <v>363</v>
      </c>
      <c r="CX608" s="1" t="s">
        <v>423</v>
      </c>
      <c r="DA608" s="21" t="s">
        <v>792</v>
      </c>
      <c r="DC608" s="12" t="s">
        <v>859</v>
      </c>
      <c r="DE608" s="13" t="s">
        <v>793</v>
      </c>
      <c r="DF608" s="13" t="s">
        <v>794</v>
      </c>
      <c r="DG608" s="13" t="s">
        <v>6119</v>
      </c>
      <c r="DH608" s="13" t="s">
        <v>6120</v>
      </c>
      <c r="DI608" s="13" t="s">
        <v>6121</v>
      </c>
      <c r="DJ608" s="13" t="s">
        <v>6122</v>
      </c>
      <c r="DK608" s="13" t="s">
        <v>6123</v>
      </c>
      <c r="DL608" s="21" t="s">
        <v>800</v>
      </c>
      <c r="DP608" s="12" t="s">
        <v>6131</v>
      </c>
      <c r="DQ608" s="21" t="s">
        <v>802</v>
      </c>
      <c r="DW608" s="1" t="s">
        <v>416</v>
      </c>
      <c r="EE608" s="12" t="s">
        <v>2119</v>
      </c>
      <c r="EF608" s="1" t="s">
        <v>427</v>
      </c>
      <c r="EK608" s="12" t="s">
        <v>6125</v>
      </c>
      <c r="EL608" s="1" t="s">
        <v>295</v>
      </c>
      <c r="EM608" s="1" t="s">
        <v>301</v>
      </c>
      <c r="EN608" s="1" t="s">
        <v>295</v>
      </c>
      <c r="EO608" s="12" t="s">
        <v>6127</v>
      </c>
      <c r="EU608" s="1" t="s">
        <v>370</v>
      </c>
      <c r="EV608" s="1" t="s">
        <v>805</v>
      </c>
      <c r="EX608" s="1" t="s">
        <v>370</v>
      </c>
      <c r="EY608" s="1" t="s">
        <v>806</v>
      </c>
      <c r="FO608" s="2" t="s">
        <v>371</v>
      </c>
    </row>
    <row r="609" spans="4:171">
      <c r="D609" s="12" t="s">
        <v>6132</v>
      </c>
      <c r="E609" s="13" t="s">
        <v>6113</v>
      </c>
      <c r="F609" s="1" t="s">
        <v>349</v>
      </c>
      <c r="G609" s="12"/>
      <c r="H609" s="12">
        <v>12.99</v>
      </c>
      <c r="I609" s="1" t="s">
        <v>776</v>
      </c>
      <c r="J609" s="12">
        <v>0.08</v>
      </c>
      <c r="K609" s="12" t="s">
        <v>6133</v>
      </c>
      <c r="L609" s="12" t="s">
        <v>6115</v>
      </c>
      <c r="P609" s="1" t="s">
        <v>375</v>
      </c>
      <c r="R609" s="1" t="s">
        <v>779</v>
      </c>
      <c r="S609" s="1" t="s">
        <v>780</v>
      </c>
      <c r="W609" s="1" t="s">
        <v>414</v>
      </c>
      <c r="AG609" s="21" t="s">
        <v>781</v>
      </c>
      <c r="AH609" s="21" t="s">
        <v>782</v>
      </c>
      <c r="AM609" s="1" t="s">
        <v>356</v>
      </c>
      <c r="AN609" s="21" t="s">
        <v>783</v>
      </c>
      <c r="AO609" s="21" t="s">
        <v>784</v>
      </c>
      <c r="AR609" s="21" t="s">
        <v>785</v>
      </c>
      <c r="AT609" s="1" t="s">
        <v>786</v>
      </c>
      <c r="BA609" s="21" t="s">
        <v>787</v>
      </c>
      <c r="BC609" s="12">
        <v>12.99</v>
      </c>
      <c r="BF609" s="12" t="s">
        <v>6134</v>
      </c>
      <c r="BG609" s="12" t="s">
        <v>6135</v>
      </c>
      <c r="BH609" s="12" t="s">
        <v>6136</v>
      </c>
      <c r="BI609" s="12"/>
      <c r="BJ609" s="12"/>
      <c r="BK609" s="12"/>
      <c r="BL609" s="12"/>
      <c r="BM609" s="12"/>
      <c r="BS609" s="21" t="s">
        <v>788</v>
      </c>
      <c r="BZ609" s="21" t="s">
        <v>789</v>
      </c>
      <c r="CI609" s="2">
        <v>2025</v>
      </c>
      <c r="CL609" s="21" t="s">
        <v>790</v>
      </c>
      <c r="CM609" s="21" t="s">
        <v>791</v>
      </c>
      <c r="CU609" s="1" t="s">
        <v>363</v>
      </c>
      <c r="CX609" s="1" t="s">
        <v>423</v>
      </c>
      <c r="DA609" s="21" t="s">
        <v>792</v>
      </c>
      <c r="DC609" s="12" t="s">
        <v>884</v>
      </c>
      <c r="DE609" s="13" t="s">
        <v>793</v>
      </c>
      <c r="DF609" s="13" t="s">
        <v>794</v>
      </c>
      <c r="DG609" s="13" t="s">
        <v>6119</v>
      </c>
      <c r="DH609" s="13" t="s">
        <v>6120</v>
      </c>
      <c r="DI609" s="13" t="s">
        <v>6121</v>
      </c>
      <c r="DJ609" s="13" t="s">
        <v>6122</v>
      </c>
      <c r="DK609" s="13" t="s">
        <v>6123</v>
      </c>
      <c r="DL609" s="21" t="s">
        <v>800</v>
      </c>
      <c r="DP609" s="12" t="s">
        <v>6137</v>
      </c>
      <c r="DQ609" s="21" t="s">
        <v>802</v>
      </c>
      <c r="DW609" s="1" t="s">
        <v>416</v>
      </c>
      <c r="EE609" s="12" t="s">
        <v>2119</v>
      </c>
      <c r="EF609" s="1" t="s">
        <v>427</v>
      </c>
      <c r="EK609" s="12" t="s">
        <v>6125</v>
      </c>
      <c r="EL609" s="1" t="s">
        <v>295</v>
      </c>
      <c r="EM609" s="1" t="s">
        <v>301</v>
      </c>
      <c r="EN609" s="1" t="s">
        <v>295</v>
      </c>
      <c r="EO609" s="12" t="s">
        <v>6133</v>
      </c>
      <c r="EU609" s="1" t="s">
        <v>370</v>
      </c>
      <c r="EV609" s="1" t="s">
        <v>805</v>
      </c>
      <c r="EX609" s="1" t="s">
        <v>370</v>
      </c>
      <c r="EY609" s="1" t="s">
        <v>806</v>
      </c>
      <c r="FO609" s="2" t="s">
        <v>371</v>
      </c>
    </row>
    <row r="610" spans="4:171">
      <c r="D610" s="12" t="s">
        <v>6138</v>
      </c>
      <c r="E610" s="13" t="s">
        <v>6113</v>
      </c>
      <c r="F610" s="1" t="s">
        <v>349</v>
      </c>
      <c r="G610" s="12"/>
      <c r="H610" s="12">
        <v>12.99</v>
      </c>
      <c r="I610" s="1" t="s">
        <v>776</v>
      </c>
      <c r="J610" s="12">
        <v>0.07</v>
      </c>
      <c r="K610" s="12" t="s">
        <v>6139</v>
      </c>
      <c r="L610" s="12" t="s">
        <v>6115</v>
      </c>
      <c r="P610" s="1" t="s">
        <v>375</v>
      </c>
      <c r="R610" s="1" t="s">
        <v>779</v>
      </c>
      <c r="S610" s="1" t="s">
        <v>780</v>
      </c>
      <c r="W610" s="1" t="s">
        <v>430</v>
      </c>
      <c r="AG610" s="21" t="s">
        <v>781</v>
      </c>
      <c r="AH610" s="21" t="s">
        <v>782</v>
      </c>
      <c r="AM610" s="1" t="s">
        <v>356</v>
      </c>
      <c r="AN610" s="21" t="s">
        <v>783</v>
      </c>
      <c r="AO610" s="21" t="s">
        <v>784</v>
      </c>
      <c r="AR610" s="21" t="s">
        <v>785</v>
      </c>
      <c r="AT610" s="1" t="s">
        <v>786</v>
      </c>
      <c r="BA610" s="21" t="s">
        <v>787</v>
      </c>
      <c r="BC610" s="12">
        <v>12.99</v>
      </c>
      <c r="BF610" s="12" t="s">
        <v>6140</v>
      </c>
      <c r="BG610" s="12" t="s">
        <v>6141</v>
      </c>
      <c r="BH610" s="12" t="s">
        <v>6142</v>
      </c>
      <c r="BI610" s="12"/>
      <c r="BJ610" s="12"/>
      <c r="BK610" s="12"/>
      <c r="BL610" s="12"/>
      <c r="BM610" s="12"/>
      <c r="BS610" s="21" t="s">
        <v>788</v>
      </c>
      <c r="BZ610" s="21" t="s">
        <v>789</v>
      </c>
      <c r="CI610" s="2">
        <v>2025</v>
      </c>
      <c r="CL610" s="21" t="s">
        <v>790</v>
      </c>
      <c r="CM610" s="21" t="s">
        <v>791</v>
      </c>
      <c r="CU610" s="1" t="s">
        <v>363</v>
      </c>
      <c r="CX610" s="1" t="s">
        <v>423</v>
      </c>
      <c r="DA610" s="21" t="s">
        <v>792</v>
      </c>
      <c r="DC610" s="12" t="s">
        <v>940</v>
      </c>
      <c r="DE610" s="13" t="s">
        <v>793</v>
      </c>
      <c r="DF610" s="13" t="s">
        <v>794</v>
      </c>
      <c r="DG610" s="13" t="s">
        <v>6119</v>
      </c>
      <c r="DH610" s="13" t="s">
        <v>6120</v>
      </c>
      <c r="DI610" s="13" t="s">
        <v>6121</v>
      </c>
      <c r="DJ610" s="13" t="s">
        <v>6122</v>
      </c>
      <c r="DK610" s="13" t="s">
        <v>6123</v>
      </c>
      <c r="DL610" s="21" t="s">
        <v>800</v>
      </c>
      <c r="DP610" s="12" t="s">
        <v>6143</v>
      </c>
      <c r="DQ610" s="21" t="s">
        <v>802</v>
      </c>
      <c r="DW610" s="1" t="s">
        <v>416</v>
      </c>
      <c r="EE610" s="12" t="s">
        <v>2119</v>
      </c>
      <c r="EF610" s="1" t="s">
        <v>427</v>
      </c>
      <c r="EK610" s="12" t="s">
        <v>6125</v>
      </c>
      <c r="EL610" s="1" t="s">
        <v>295</v>
      </c>
      <c r="EM610" s="1" t="s">
        <v>301</v>
      </c>
      <c r="EN610" s="1" t="s">
        <v>295</v>
      </c>
      <c r="EO610" s="12" t="s">
        <v>6139</v>
      </c>
      <c r="EU610" s="1" t="s">
        <v>370</v>
      </c>
      <c r="EV610" s="1" t="s">
        <v>805</v>
      </c>
      <c r="EX610" s="1" t="s">
        <v>370</v>
      </c>
      <c r="EY610" s="1" t="s">
        <v>806</v>
      </c>
      <c r="FO610" s="2" t="s">
        <v>371</v>
      </c>
    </row>
    <row r="611" spans="4:171">
      <c r="D611" s="12" t="s">
        <v>6144</v>
      </c>
      <c r="E611" s="13" t="s">
        <v>6113</v>
      </c>
      <c r="F611" s="1" t="s">
        <v>349</v>
      </c>
      <c r="G611" s="12"/>
      <c r="H611" s="12">
        <v>12.99</v>
      </c>
      <c r="I611" s="1" t="s">
        <v>776</v>
      </c>
      <c r="J611" s="12">
        <v>0.07</v>
      </c>
      <c r="K611" s="12" t="s">
        <v>6145</v>
      </c>
      <c r="L611" s="12" t="s">
        <v>6115</v>
      </c>
      <c r="P611" s="1" t="s">
        <v>375</v>
      </c>
      <c r="R611" s="1" t="s">
        <v>779</v>
      </c>
      <c r="S611" s="1" t="s">
        <v>780</v>
      </c>
      <c r="W611" s="1" t="s">
        <v>376</v>
      </c>
      <c r="AG611" s="21" t="s">
        <v>781</v>
      </c>
      <c r="AH611" s="21" t="s">
        <v>782</v>
      </c>
      <c r="AM611" s="1" t="s">
        <v>356</v>
      </c>
      <c r="AN611" s="21" t="s">
        <v>783</v>
      </c>
      <c r="AO611" s="21" t="s">
        <v>784</v>
      </c>
      <c r="AR611" s="21" t="s">
        <v>785</v>
      </c>
      <c r="AT611" s="1" t="s">
        <v>786</v>
      </c>
      <c r="BA611" s="21" t="s">
        <v>787</v>
      </c>
      <c r="BC611" s="12">
        <v>12.99</v>
      </c>
      <c r="BF611" s="12" t="s">
        <v>6146</v>
      </c>
      <c r="BG611" s="12" t="s">
        <v>6147</v>
      </c>
      <c r="BH611" s="12" t="s">
        <v>6148</v>
      </c>
      <c r="BI611" s="12"/>
      <c r="BJ611" s="12"/>
      <c r="BK611" s="12"/>
      <c r="BL611" s="12"/>
      <c r="BM611" s="12"/>
      <c r="BS611" s="21" t="s">
        <v>788</v>
      </c>
      <c r="BZ611" s="21" t="s">
        <v>789</v>
      </c>
      <c r="CI611" s="2">
        <v>2025</v>
      </c>
      <c r="CL611" s="21" t="s">
        <v>790</v>
      </c>
      <c r="CM611" s="21" t="s">
        <v>791</v>
      </c>
      <c r="CU611" s="1" t="s">
        <v>363</v>
      </c>
      <c r="CX611" s="1" t="s">
        <v>423</v>
      </c>
      <c r="DA611" s="21" t="s">
        <v>792</v>
      </c>
      <c r="DC611" s="12" t="s">
        <v>1540</v>
      </c>
      <c r="DE611" s="13" t="s">
        <v>793</v>
      </c>
      <c r="DF611" s="13" t="s">
        <v>794</v>
      </c>
      <c r="DG611" s="13" t="s">
        <v>6119</v>
      </c>
      <c r="DH611" s="13" t="s">
        <v>6120</v>
      </c>
      <c r="DI611" s="13" t="s">
        <v>6121</v>
      </c>
      <c r="DJ611" s="13" t="s">
        <v>6122</v>
      </c>
      <c r="DK611" s="13" t="s">
        <v>6123</v>
      </c>
      <c r="DL611" s="21" t="s">
        <v>800</v>
      </c>
      <c r="DP611" s="12" t="s">
        <v>6149</v>
      </c>
      <c r="DQ611" s="21" t="s">
        <v>802</v>
      </c>
      <c r="DW611" s="1" t="s">
        <v>416</v>
      </c>
      <c r="EE611" s="12" t="s">
        <v>2119</v>
      </c>
      <c r="EF611" s="1" t="s">
        <v>427</v>
      </c>
      <c r="EK611" s="12" t="s">
        <v>6125</v>
      </c>
      <c r="EL611" s="1" t="s">
        <v>295</v>
      </c>
      <c r="EM611" s="1" t="s">
        <v>301</v>
      </c>
      <c r="EN611" s="1" t="s">
        <v>295</v>
      </c>
      <c r="EO611" s="12" t="s">
        <v>6145</v>
      </c>
      <c r="EU611" s="1" t="s">
        <v>370</v>
      </c>
      <c r="EV611" s="1" t="s">
        <v>805</v>
      </c>
      <c r="EX611" s="1" t="s">
        <v>370</v>
      </c>
      <c r="EY611" s="1" t="s">
        <v>806</v>
      </c>
      <c r="FO611" s="2" t="s">
        <v>371</v>
      </c>
    </row>
    <row r="612" spans="4:171">
      <c r="D612" s="12" t="s">
        <v>6150</v>
      </c>
      <c r="E612" s="13" t="s">
        <v>6113</v>
      </c>
      <c r="F612" s="1" t="s">
        <v>349</v>
      </c>
      <c r="G612" s="12"/>
      <c r="H612" s="12">
        <v>12.99</v>
      </c>
      <c r="I612" s="1" t="s">
        <v>776</v>
      </c>
      <c r="J612" s="12">
        <v>0.07</v>
      </c>
      <c r="K612" s="12" t="s">
        <v>6151</v>
      </c>
      <c r="L612" s="12" t="s">
        <v>6115</v>
      </c>
      <c r="P612" s="1" t="s">
        <v>375</v>
      </c>
      <c r="R612" s="1" t="s">
        <v>779</v>
      </c>
      <c r="S612" s="1" t="s">
        <v>780</v>
      </c>
      <c r="W612" s="1" t="s">
        <v>396</v>
      </c>
      <c r="AG612" s="21" t="s">
        <v>781</v>
      </c>
      <c r="AH612" s="21" t="s">
        <v>782</v>
      </c>
      <c r="AM612" s="1" t="s">
        <v>356</v>
      </c>
      <c r="AN612" s="21" t="s">
        <v>783</v>
      </c>
      <c r="AO612" s="21" t="s">
        <v>784</v>
      </c>
      <c r="AR612" s="21" t="s">
        <v>785</v>
      </c>
      <c r="AT612" s="1" t="s">
        <v>786</v>
      </c>
      <c r="BA612" s="21" t="s">
        <v>787</v>
      </c>
      <c r="BC612" s="12">
        <v>12.99</v>
      </c>
      <c r="BF612" s="12" t="s">
        <v>6152</v>
      </c>
      <c r="BG612" s="12" t="s">
        <v>6153</v>
      </c>
      <c r="BH612" s="12" t="s">
        <v>6154</v>
      </c>
      <c r="BI612" s="12"/>
      <c r="BJ612" s="12"/>
      <c r="BK612" s="12"/>
      <c r="BL612" s="12"/>
      <c r="BM612" s="12"/>
      <c r="BS612" s="21" t="s">
        <v>788</v>
      </c>
      <c r="BZ612" s="21" t="s">
        <v>789</v>
      </c>
      <c r="CI612" s="2">
        <v>2025</v>
      </c>
      <c r="CL612" s="21" t="s">
        <v>790</v>
      </c>
      <c r="CM612" s="21" t="s">
        <v>791</v>
      </c>
      <c r="CU612" s="1" t="s">
        <v>363</v>
      </c>
      <c r="CX612" s="1" t="s">
        <v>423</v>
      </c>
      <c r="DA612" s="21" t="s">
        <v>792</v>
      </c>
      <c r="DC612" s="12" t="s">
        <v>1624</v>
      </c>
      <c r="DE612" s="13" t="s">
        <v>793</v>
      </c>
      <c r="DF612" s="13" t="s">
        <v>794</v>
      </c>
      <c r="DG612" s="13" t="s">
        <v>6119</v>
      </c>
      <c r="DH612" s="13" t="s">
        <v>6120</v>
      </c>
      <c r="DI612" s="13" t="s">
        <v>6121</v>
      </c>
      <c r="DJ612" s="13" t="s">
        <v>6122</v>
      </c>
      <c r="DK612" s="13" t="s">
        <v>6123</v>
      </c>
      <c r="DL612" s="21" t="s">
        <v>800</v>
      </c>
      <c r="DP612" s="12" t="s">
        <v>6149</v>
      </c>
      <c r="DQ612" s="21" t="s">
        <v>802</v>
      </c>
      <c r="DW612" s="1" t="s">
        <v>416</v>
      </c>
      <c r="EE612" s="12" t="s">
        <v>2119</v>
      </c>
      <c r="EF612" s="1" t="s">
        <v>427</v>
      </c>
      <c r="EK612" s="12" t="s">
        <v>6125</v>
      </c>
      <c r="EL612" s="1" t="s">
        <v>295</v>
      </c>
      <c r="EM612" s="1" t="s">
        <v>301</v>
      </c>
      <c r="EN612" s="1" t="s">
        <v>295</v>
      </c>
      <c r="EO612" s="12" t="s">
        <v>6151</v>
      </c>
      <c r="EU612" s="1" t="s">
        <v>370</v>
      </c>
      <c r="EV612" s="1" t="s">
        <v>805</v>
      </c>
      <c r="EX612" s="1" t="s">
        <v>370</v>
      </c>
      <c r="EY612" s="1" t="s">
        <v>806</v>
      </c>
      <c r="FO612" s="2" t="s">
        <v>371</v>
      </c>
    </row>
    <row r="613" spans="4:171">
      <c r="D613" s="12" t="s">
        <v>6155</v>
      </c>
      <c r="E613" s="13" t="s">
        <v>6113</v>
      </c>
      <c r="F613" s="1" t="s">
        <v>349</v>
      </c>
      <c r="G613" s="12"/>
      <c r="H613" s="12">
        <v>12.99</v>
      </c>
      <c r="I613" s="1" t="s">
        <v>776</v>
      </c>
      <c r="J613" s="12">
        <v>0.07</v>
      </c>
      <c r="K613" s="12" t="s">
        <v>6156</v>
      </c>
      <c r="L613" s="12" t="s">
        <v>6115</v>
      </c>
      <c r="P613" s="1" t="s">
        <v>375</v>
      </c>
      <c r="R613" s="1" t="s">
        <v>779</v>
      </c>
      <c r="S613" s="1" t="s">
        <v>780</v>
      </c>
      <c r="W613" s="1" t="s">
        <v>414</v>
      </c>
      <c r="AG613" s="21" t="s">
        <v>781</v>
      </c>
      <c r="AH613" s="21" t="s">
        <v>782</v>
      </c>
      <c r="AM613" s="1" t="s">
        <v>356</v>
      </c>
      <c r="AN613" s="21" t="s">
        <v>783</v>
      </c>
      <c r="AO613" s="21" t="s">
        <v>784</v>
      </c>
      <c r="AR613" s="21" t="s">
        <v>785</v>
      </c>
      <c r="AT613" s="1" t="s">
        <v>786</v>
      </c>
      <c r="BA613" s="21" t="s">
        <v>787</v>
      </c>
      <c r="BC613" s="12">
        <v>12.99</v>
      </c>
      <c r="BF613" s="12" t="s">
        <v>6157</v>
      </c>
      <c r="BG613" s="12" t="s">
        <v>6158</v>
      </c>
      <c r="BH613" s="12" t="s">
        <v>6159</v>
      </c>
      <c r="BI613" s="12"/>
      <c r="BJ613" s="12"/>
      <c r="BK613" s="12"/>
      <c r="BL613" s="12"/>
      <c r="BM613" s="12"/>
      <c r="BS613" s="21" t="s">
        <v>788</v>
      </c>
      <c r="BZ613" s="21" t="s">
        <v>789</v>
      </c>
      <c r="CI613" s="2">
        <v>2025</v>
      </c>
      <c r="CL613" s="21" t="s">
        <v>790</v>
      </c>
      <c r="CM613" s="21" t="s">
        <v>791</v>
      </c>
      <c r="CU613" s="1" t="s">
        <v>363</v>
      </c>
      <c r="CX613" s="1" t="s">
        <v>423</v>
      </c>
      <c r="DA613" s="21" t="s">
        <v>792</v>
      </c>
      <c r="DC613" s="12" t="s">
        <v>1963</v>
      </c>
      <c r="DE613" s="13" t="s">
        <v>793</v>
      </c>
      <c r="DF613" s="13" t="s">
        <v>794</v>
      </c>
      <c r="DG613" s="13" t="s">
        <v>6119</v>
      </c>
      <c r="DH613" s="13" t="s">
        <v>6120</v>
      </c>
      <c r="DI613" s="13" t="s">
        <v>6121</v>
      </c>
      <c r="DJ613" s="13" t="s">
        <v>6122</v>
      </c>
      <c r="DK613" s="13" t="s">
        <v>6123</v>
      </c>
      <c r="DL613" s="21" t="s">
        <v>800</v>
      </c>
      <c r="DP613" s="12" t="s">
        <v>6149</v>
      </c>
      <c r="DQ613" s="21" t="s">
        <v>802</v>
      </c>
      <c r="DW613" s="1" t="s">
        <v>416</v>
      </c>
      <c r="EE613" s="12" t="s">
        <v>2119</v>
      </c>
      <c r="EF613" s="1" t="s">
        <v>427</v>
      </c>
      <c r="EK613" s="12" t="s">
        <v>6125</v>
      </c>
      <c r="EL613" s="1" t="s">
        <v>295</v>
      </c>
      <c r="EM613" s="1" t="s">
        <v>301</v>
      </c>
      <c r="EN613" s="1" t="s">
        <v>295</v>
      </c>
      <c r="EO613" s="12" t="s">
        <v>6156</v>
      </c>
      <c r="EU613" s="1" t="s">
        <v>370</v>
      </c>
      <c r="EV613" s="1" t="s">
        <v>805</v>
      </c>
      <c r="EX613" s="1" t="s">
        <v>370</v>
      </c>
      <c r="EY613" s="1" t="s">
        <v>806</v>
      </c>
      <c r="FO613" s="2" t="s">
        <v>371</v>
      </c>
    </row>
    <row r="614" spans="4:171">
      <c r="D614" s="12" t="s">
        <v>6160</v>
      </c>
      <c r="E614" s="13" t="s">
        <v>6161</v>
      </c>
      <c r="F614" s="1" t="s">
        <v>349</v>
      </c>
      <c r="G614" s="12"/>
      <c r="H614" s="12">
        <v>17.99</v>
      </c>
      <c r="I614" s="1" t="s">
        <v>776</v>
      </c>
      <c r="J614" s="12">
        <v>0.25</v>
      </c>
      <c r="K614" s="12" t="s">
        <v>6162</v>
      </c>
      <c r="L614" s="12" t="s">
        <v>6163</v>
      </c>
      <c r="P614" s="1" t="s">
        <v>375</v>
      </c>
      <c r="R614" s="1" t="s">
        <v>779</v>
      </c>
      <c r="S614" s="1" t="s">
        <v>780</v>
      </c>
      <c r="W614" s="1" t="s">
        <v>430</v>
      </c>
      <c r="AG614" s="21" t="s">
        <v>781</v>
      </c>
      <c r="AH614" s="21" t="s">
        <v>782</v>
      </c>
      <c r="AM614" s="1" t="s">
        <v>356</v>
      </c>
      <c r="AN614" s="21" t="s">
        <v>783</v>
      </c>
      <c r="AO614" s="21" t="s">
        <v>784</v>
      </c>
      <c r="AR614" s="21" t="s">
        <v>785</v>
      </c>
      <c r="AT614" s="1" t="s">
        <v>786</v>
      </c>
      <c r="BA614" s="21" t="s">
        <v>787</v>
      </c>
      <c r="BC614" s="12">
        <v>17.99</v>
      </c>
      <c r="BF614" s="12" t="s">
        <v>6164</v>
      </c>
      <c r="BG614" s="12" t="s">
        <v>6165</v>
      </c>
      <c r="BH614" s="12" t="s">
        <v>6166</v>
      </c>
      <c r="BI614" s="12" t="s">
        <v>6167</v>
      </c>
      <c r="BJ614" s="12" t="s">
        <v>6168</v>
      </c>
      <c r="BK614" s="12"/>
      <c r="BL614" s="12"/>
      <c r="BM614" s="12"/>
      <c r="BS614" s="21" t="s">
        <v>788</v>
      </c>
      <c r="BZ614" s="21" t="s">
        <v>789</v>
      </c>
      <c r="CI614" s="2">
        <v>2025</v>
      </c>
      <c r="CL614" s="21" t="s">
        <v>790</v>
      </c>
      <c r="CM614" s="21" t="s">
        <v>791</v>
      </c>
      <c r="CU614" s="1" t="s">
        <v>363</v>
      </c>
      <c r="CX614" s="1" t="s">
        <v>423</v>
      </c>
      <c r="DA614" s="21" t="s">
        <v>792</v>
      </c>
      <c r="DC614" s="12" t="s">
        <v>841</v>
      </c>
      <c r="DE614" s="13" t="s">
        <v>793</v>
      </c>
      <c r="DF614" s="13" t="s">
        <v>794</v>
      </c>
      <c r="DG614" s="13" t="s">
        <v>6092</v>
      </c>
      <c r="DH614" s="13" t="s">
        <v>6093</v>
      </c>
      <c r="DI614" s="13" t="s">
        <v>6094</v>
      </c>
      <c r="DJ614" s="13" t="s">
        <v>6095</v>
      </c>
      <c r="DK614" s="13" t="s">
        <v>6096</v>
      </c>
      <c r="DL614" s="21" t="s">
        <v>800</v>
      </c>
      <c r="DP614" s="12" t="s">
        <v>6097</v>
      </c>
      <c r="DQ614" s="21" t="s">
        <v>802</v>
      </c>
      <c r="DW614" s="1" t="s">
        <v>416</v>
      </c>
      <c r="EE614" s="12" t="s">
        <v>929</v>
      </c>
      <c r="EF614" s="1" t="s">
        <v>427</v>
      </c>
      <c r="EK614" s="12" t="s">
        <v>6169</v>
      </c>
      <c r="EL614" s="1" t="s">
        <v>295</v>
      </c>
      <c r="EM614" s="1" t="s">
        <v>301</v>
      </c>
      <c r="EN614" s="1" t="s">
        <v>295</v>
      </c>
      <c r="EO614" s="12" t="s">
        <v>6162</v>
      </c>
      <c r="EU614" s="1" t="s">
        <v>370</v>
      </c>
      <c r="EV614" s="1" t="s">
        <v>805</v>
      </c>
      <c r="EX614" s="1" t="s">
        <v>370</v>
      </c>
      <c r="EY614" s="1" t="s">
        <v>806</v>
      </c>
      <c r="FO614" s="2" t="s">
        <v>371</v>
      </c>
    </row>
    <row r="615" spans="4:171">
      <c r="D615" s="12" t="s">
        <v>6170</v>
      </c>
      <c r="E615" s="13" t="s">
        <v>6161</v>
      </c>
      <c r="F615" s="1" t="s">
        <v>349</v>
      </c>
      <c r="G615" s="12"/>
      <c r="H615" s="12">
        <v>17.99</v>
      </c>
      <c r="I615" s="1" t="s">
        <v>776</v>
      </c>
      <c r="J615" s="12">
        <v>0.25</v>
      </c>
      <c r="K615" s="12" t="s">
        <v>6171</v>
      </c>
      <c r="L615" s="12" t="s">
        <v>6163</v>
      </c>
      <c r="P615" s="1" t="s">
        <v>375</v>
      </c>
      <c r="R615" s="1" t="s">
        <v>779</v>
      </c>
      <c r="S615" s="1" t="s">
        <v>780</v>
      </c>
      <c r="W615" s="1" t="s">
        <v>376</v>
      </c>
      <c r="AG615" s="21" t="s">
        <v>781</v>
      </c>
      <c r="AH615" s="21" t="s">
        <v>782</v>
      </c>
      <c r="AM615" s="1" t="s">
        <v>356</v>
      </c>
      <c r="AN615" s="21" t="s">
        <v>783</v>
      </c>
      <c r="AO615" s="21" t="s">
        <v>784</v>
      </c>
      <c r="AR615" s="21" t="s">
        <v>785</v>
      </c>
      <c r="AT615" s="1" t="s">
        <v>786</v>
      </c>
      <c r="BA615" s="21" t="s">
        <v>787</v>
      </c>
      <c r="BC615" s="12">
        <v>17.99</v>
      </c>
      <c r="BF615" s="12" t="s">
        <v>6172</v>
      </c>
      <c r="BG615" s="12" t="s">
        <v>6173</v>
      </c>
      <c r="BH615" s="12" t="s">
        <v>6174</v>
      </c>
      <c r="BI615" s="12" t="s">
        <v>6175</v>
      </c>
      <c r="BJ615" s="12"/>
      <c r="BK615" s="12"/>
      <c r="BL615" s="12"/>
      <c r="BM615" s="12"/>
      <c r="BS615" s="21" t="s">
        <v>788</v>
      </c>
      <c r="BZ615" s="21" t="s">
        <v>789</v>
      </c>
      <c r="CI615" s="2">
        <v>2025</v>
      </c>
      <c r="CL615" s="21" t="s">
        <v>790</v>
      </c>
      <c r="CM615" s="21" t="s">
        <v>791</v>
      </c>
      <c r="CU615" s="1" t="s">
        <v>363</v>
      </c>
      <c r="CX615" s="1" t="s">
        <v>423</v>
      </c>
      <c r="DA615" s="21" t="s">
        <v>792</v>
      </c>
      <c r="DC615" s="12" t="s">
        <v>859</v>
      </c>
      <c r="DE615" s="13" t="s">
        <v>793</v>
      </c>
      <c r="DF615" s="13" t="s">
        <v>794</v>
      </c>
      <c r="DG615" s="13" t="s">
        <v>6092</v>
      </c>
      <c r="DH615" s="13" t="s">
        <v>6093</v>
      </c>
      <c r="DI615" s="13" t="s">
        <v>6094</v>
      </c>
      <c r="DJ615" s="13" t="s">
        <v>6095</v>
      </c>
      <c r="DK615" s="13" t="s">
        <v>6096</v>
      </c>
      <c r="DL615" s="21" t="s">
        <v>800</v>
      </c>
      <c r="DP615" s="12" t="s">
        <v>6097</v>
      </c>
      <c r="DQ615" s="21" t="s">
        <v>802</v>
      </c>
      <c r="DW615" s="1" t="s">
        <v>416</v>
      </c>
      <c r="EE615" s="12" t="s">
        <v>929</v>
      </c>
      <c r="EF615" s="1" t="s">
        <v>427</v>
      </c>
      <c r="EK615" s="12" t="s">
        <v>6169</v>
      </c>
      <c r="EL615" s="1" t="s">
        <v>295</v>
      </c>
      <c r="EM615" s="1" t="s">
        <v>301</v>
      </c>
      <c r="EN615" s="1" t="s">
        <v>295</v>
      </c>
      <c r="EO615" s="12" t="s">
        <v>6171</v>
      </c>
      <c r="EU615" s="1" t="s">
        <v>370</v>
      </c>
      <c r="EV615" s="1" t="s">
        <v>805</v>
      </c>
      <c r="EX615" s="1" t="s">
        <v>370</v>
      </c>
      <c r="EY615" s="1" t="s">
        <v>806</v>
      </c>
      <c r="FO615" s="2" t="s">
        <v>371</v>
      </c>
    </row>
    <row r="616" spans="4:171">
      <c r="D616" s="12" t="s">
        <v>6176</v>
      </c>
      <c r="E616" s="13" t="s">
        <v>6161</v>
      </c>
      <c r="F616" s="1" t="s">
        <v>349</v>
      </c>
      <c r="G616" s="12"/>
      <c r="H616" s="12">
        <v>17.99</v>
      </c>
      <c r="I616" s="1" t="s">
        <v>776</v>
      </c>
      <c r="J616" s="12">
        <v>0.25</v>
      </c>
      <c r="K616" s="12" t="s">
        <v>6177</v>
      </c>
      <c r="L616" s="12" t="s">
        <v>6163</v>
      </c>
      <c r="P616" s="1" t="s">
        <v>375</v>
      </c>
      <c r="R616" s="1" t="s">
        <v>779</v>
      </c>
      <c r="S616" s="1" t="s">
        <v>780</v>
      </c>
      <c r="W616" s="1" t="s">
        <v>396</v>
      </c>
      <c r="AG616" s="21" t="s">
        <v>781</v>
      </c>
      <c r="AH616" s="21" t="s">
        <v>782</v>
      </c>
      <c r="AM616" s="1" t="s">
        <v>356</v>
      </c>
      <c r="AN616" s="21" t="s">
        <v>783</v>
      </c>
      <c r="AO616" s="21" t="s">
        <v>784</v>
      </c>
      <c r="AR616" s="21" t="s">
        <v>785</v>
      </c>
      <c r="AT616" s="1" t="s">
        <v>786</v>
      </c>
      <c r="BA616" s="21" t="s">
        <v>787</v>
      </c>
      <c r="BC616" s="12">
        <v>17.99</v>
      </c>
      <c r="BF616" s="12" t="s">
        <v>6178</v>
      </c>
      <c r="BG616" s="12" t="s">
        <v>6179</v>
      </c>
      <c r="BH616" s="12" t="s">
        <v>6180</v>
      </c>
      <c r="BI616" s="12" t="s">
        <v>6181</v>
      </c>
      <c r="BJ616" s="12"/>
      <c r="BK616" s="12"/>
      <c r="BL616" s="12"/>
      <c r="BM616" s="12"/>
      <c r="BS616" s="21" t="s">
        <v>788</v>
      </c>
      <c r="BZ616" s="21" t="s">
        <v>789</v>
      </c>
      <c r="CI616" s="2">
        <v>2025</v>
      </c>
      <c r="CL616" s="21" t="s">
        <v>790</v>
      </c>
      <c r="CM616" s="21" t="s">
        <v>791</v>
      </c>
      <c r="CU616" s="1" t="s">
        <v>363</v>
      </c>
      <c r="CX616" s="1" t="s">
        <v>423</v>
      </c>
      <c r="DA616" s="21" t="s">
        <v>792</v>
      </c>
      <c r="DC616" s="12" t="s">
        <v>884</v>
      </c>
      <c r="DE616" s="13" t="s">
        <v>793</v>
      </c>
      <c r="DF616" s="13" t="s">
        <v>794</v>
      </c>
      <c r="DG616" s="13" t="s">
        <v>6092</v>
      </c>
      <c r="DH616" s="13" t="s">
        <v>6093</v>
      </c>
      <c r="DI616" s="13" t="s">
        <v>6094</v>
      </c>
      <c r="DJ616" s="13" t="s">
        <v>6095</v>
      </c>
      <c r="DK616" s="13" t="s">
        <v>6096</v>
      </c>
      <c r="DL616" s="21" t="s">
        <v>800</v>
      </c>
      <c r="DP616" s="12" t="s">
        <v>6097</v>
      </c>
      <c r="DQ616" s="21" t="s">
        <v>802</v>
      </c>
      <c r="DW616" s="1" t="s">
        <v>416</v>
      </c>
      <c r="EE616" s="12" t="s">
        <v>929</v>
      </c>
      <c r="EF616" s="1" t="s">
        <v>427</v>
      </c>
      <c r="EK616" s="12" t="s">
        <v>6169</v>
      </c>
      <c r="EL616" s="1" t="s">
        <v>295</v>
      </c>
      <c r="EM616" s="1" t="s">
        <v>301</v>
      </c>
      <c r="EN616" s="1" t="s">
        <v>295</v>
      </c>
      <c r="EO616" s="12" t="s">
        <v>6177</v>
      </c>
      <c r="EU616" s="1" t="s">
        <v>370</v>
      </c>
      <c r="EV616" s="1" t="s">
        <v>805</v>
      </c>
      <c r="EX616" s="1" t="s">
        <v>370</v>
      </c>
      <c r="EY616" s="1" t="s">
        <v>806</v>
      </c>
      <c r="FO616" s="2" t="s">
        <v>371</v>
      </c>
    </row>
    <row r="617" spans="4:171">
      <c r="D617" s="12" t="s">
        <v>6182</v>
      </c>
      <c r="E617" s="13" t="s">
        <v>6161</v>
      </c>
      <c r="F617" s="1" t="s">
        <v>349</v>
      </c>
      <c r="G617" s="12"/>
      <c r="H617" s="12">
        <v>17.99</v>
      </c>
      <c r="I617" s="1" t="s">
        <v>776</v>
      </c>
      <c r="J617" s="12">
        <v>0.25</v>
      </c>
      <c r="K617" s="12" t="s">
        <v>6183</v>
      </c>
      <c r="L617" s="12" t="s">
        <v>6163</v>
      </c>
      <c r="P617" s="1" t="s">
        <v>375</v>
      </c>
      <c r="R617" s="1" t="s">
        <v>779</v>
      </c>
      <c r="S617" s="1" t="s">
        <v>780</v>
      </c>
      <c r="W617" s="1" t="s">
        <v>414</v>
      </c>
      <c r="AG617" s="21" t="s">
        <v>781</v>
      </c>
      <c r="AH617" s="21" t="s">
        <v>782</v>
      </c>
      <c r="AM617" s="1" t="s">
        <v>356</v>
      </c>
      <c r="AN617" s="21" t="s">
        <v>783</v>
      </c>
      <c r="AO617" s="21" t="s">
        <v>784</v>
      </c>
      <c r="AR617" s="21" t="s">
        <v>785</v>
      </c>
      <c r="AT617" s="1" t="s">
        <v>786</v>
      </c>
      <c r="BA617" s="21" t="s">
        <v>787</v>
      </c>
      <c r="BC617" s="12">
        <v>17.99</v>
      </c>
      <c r="BF617" s="12" t="s">
        <v>6184</v>
      </c>
      <c r="BG617" s="12" t="s">
        <v>6185</v>
      </c>
      <c r="BH617" s="12" t="s">
        <v>6186</v>
      </c>
      <c r="BI617" s="12" t="s">
        <v>6187</v>
      </c>
      <c r="BJ617" s="12" t="s">
        <v>6188</v>
      </c>
      <c r="BK617" s="12"/>
      <c r="BL617" s="12"/>
      <c r="BM617" s="12"/>
      <c r="BS617" s="21" t="s">
        <v>788</v>
      </c>
      <c r="BZ617" s="21" t="s">
        <v>789</v>
      </c>
      <c r="CI617" s="2">
        <v>2025</v>
      </c>
      <c r="CL617" s="21" t="s">
        <v>790</v>
      </c>
      <c r="CM617" s="21" t="s">
        <v>791</v>
      </c>
      <c r="CU617" s="1" t="s">
        <v>363</v>
      </c>
      <c r="CX617" s="1" t="s">
        <v>423</v>
      </c>
      <c r="DA617" s="21" t="s">
        <v>792</v>
      </c>
      <c r="DC617" s="12" t="s">
        <v>940</v>
      </c>
      <c r="DE617" s="13" t="s">
        <v>793</v>
      </c>
      <c r="DF617" s="13" t="s">
        <v>794</v>
      </c>
      <c r="DG617" s="13" t="s">
        <v>6092</v>
      </c>
      <c r="DH617" s="13" t="s">
        <v>6093</v>
      </c>
      <c r="DI617" s="13" t="s">
        <v>6094</v>
      </c>
      <c r="DJ617" s="13" t="s">
        <v>6095</v>
      </c>
      <c r="DK617" s="13" t="s">
        <v>6096</v>
      </c>
      <c r="DL617" s="21" t="s">
        <v>800</v>
      </c>
      <c r="DP617" s="12" t="s">
        <v>6097</v>
      </c>
      <c r="DQ617" s="21" t="s">
        <v>802</v>
      </c>
      <c r="DW617" s="1" t="s">
        <v>416</v>
      </c>
      <c r="EE617" s="12" t="s">
        <v>929</v>
      </c>
      <c r="EF617" s="1" t="s">
        <v>427</v>
      </c>
      <c r="EK617" s="12" t="s">
        <v>6169</v>
      </c>
      <c r="EL617" s="1" t="s">
        <v>295</v>
      </c>
      <c r="EM617" s="1" t="s">
        <v>301</v>
      </c>
      <c r="EN617" s="1" t="s">
        <v>295</v>
      </c>
      <c r="EO617" s="12" t="s">
        <v>6183</v>
      </c>
      <c r="EU617" s="1" t="s">
        <v>370</v>
      </c>
      <c r="EV617" s="1" t="s">
        <v>805</v>
      </c>
      <c r="EX617" s="1" t="s">
        <v>370</v>
      </c>
      <c r="EY617" s="1" t="s">
        <v>806</v>
      </c>
      <c r="FO617" s="2" t="s">
        <v>371</v>
      </c>
    </row>
    <row r="618" spans="4:171">
      <c r="D618" s="12" t="s">
        <v>6189</v>
      </c>
      <c r="E618" s="13" t="s">
        <v>6190</v>
      </c>
      <c r="F618" s="1" t="s">
        <v>349</v>
      </c>
      <c r="G618" s="12"/>
      <c r="H618" s="12">
        <v>13.99</v>
      </c>
      <c r="I618" s="1" t="s">
        <v>776</v>
      </c>
      <c r="J618" s="12">
        <v>0.11</v>
      </c>
      <c r="K618" s="12" t="s">
        <v>6191</v>
      </c>
      <c r="L618" s="12" t="s">
        <v>6192</v>
      </c>
      <c r="P618" s="1" t="s">
        <v>375</v>
      </c>
      <c r="R618" s="1" t="s">
        <v>779</v>
      </c>
      <c r="S618" s="1" t="s">
        <v>780</v>
      </c>
      <c r="W618" s="1" t="s">
        <v>430</v>
      </c>
      <c r="AG618" s="21" t="s">
        <v>781</v>
      </c>
      <c r="AH618" s="21" t="s">
        <v>782</v>
      </c>
      <c r="AM618" s="1" t="s">
        <v>356</v>
      </c>
      <c r="AN618" s="21" t="s">
        <v>783</v>
      </c>
      <c r="AO618" s="21" t="s">
        <v>784</v>
      </c>
      <c r="AR618" s="21" t="s">
        <v>785</v>
      </c>
      <c r="AT618" s="1" t="s">
        <v>786</v>
      </c>
      <c r="BA618" s="21" t="s">
        <v>787</v>
      </c>
      <c r="BC618" s="12">
        <v>13.99</v>
      </c>
      <c r="BF618" s="12" t="s">
        <v>6193</v>
      </c>
      <c r="BG618" s="12" t="s">
        <v>6194</v>
      </c>
      <c r="BH618" s="12" t="s">
        <v>6195</v>
      </c>
      <c r="BI618" s="12"/>
      <c r="BJ618" s="12"/>
      <c r="BK618" s="12"/>
      <c r="BL618" s="12"/>
      <c r="BM618" s="12"/>
      <c r="BS618" s="21" t="s">
        <v>788</v>
      </c>
      <c r="BZ618" s="21" t="s">
        <v>789</v>
      </c>
      <c r="CI618" s="2">
        <v>2025</v>
      </c>
      <c r="CL618" s="21" t="s">
        <v>790</v>
      </c>
      <c r="CM618" s="21" t="s">
        <v>791</v>
      </c>
      <c r="CU618" s="1" t="s">
        <v>363</v>
      </c>
      <c r="CX618" s="1" t="s">
        <v>423</v>
      </c>
      <c r="DA618" s="21" t="s">
        <v>792</v>
      </c>
      <c r="DC618" s="12" t="s">
        <v>841</v>
      </c>
      <c r="DE618" s="13" t="s">
        <v>793</v>
      </c>
      <c r="DF618" s="13" t="s">
        <v>794</v>
      </c>
      <c r="DG618" s="13" t="s">
        <v>6119</v>
      </c>
      <c r="DH618" s="13" t="s">
        <v>6120</v>
      </c>
      <c r="DI618" s="13" t="s">
        <v>6121</v>
      </c>
      <c r="DJ618" s="13" t="s">
        <v>6122</v>
      </c>
      <c r="DK618" s="13" t="s">
        <v>6123</v>
      </c>
      <c r="DL618" s="21" t="s">
        <v>800</v>
      </c>
      <c r="DP618" s="12" t="s">
        <v>6124</v>
      </c>
      <c r="DQ618" s="21" t="s">
        <v>802</v>
      </c>
      <c r="DW618" s="1" t="s">
        <v>416</v>
      </c>
      <c r="EE618" s="12" t="s">
        <v>2119</v>
      </c>
      <c r="EF618" s="1" t="s">
        <v>427</v>
      </c>
      <c r="EK618" s="12" t="s">
        <v>6196</v>
      </c>
      <c r="EL618" s="1" t="s">
        <v>295</v>
      </c>
      <c r="EM618" s="1" t="s">
        <v>301</v>
      </c>
      <c r="EN618" s="1" t="s">
        <v>295</v>
      </c>
      <c r="EO618" s="12" t="s">
        <v>6191</v>
      </c>
      <c r="EU618" s="1" t="s">
        <v>370</v>
      </c>
      <c r="EV618" s="1" t="s">
        <v>805</v>
      </c>
      <c r="EX618" s="1" t="s">
        <v>370</v>
      </c>
      <c r="EY618" s="1" t="s">
        <v>806</v>
      </c>
      <c r="FO618" s="2" t="s">
        <v>371</v>
      </c>
    </row>
    <row r="619" spans="4:171">
      <c r="D619" s="12" t="s">
        <v>6197</v>
      </c>
      <c r="E619" s="13" t="s">
        <v>6190</v>
      </c>
      <c r="F619" s="1" t="s">
        <v>349</v>
      </c>
      <c r="G619" s="12"/>
      <c r="H619" s="12">
        <v>15.99</v>
      </c>
      <c r="I619" s="1" t="s">
        <v>776</v>
      </c>
      <c r="J619" s="12">
        <v>0.17</v>
      </c>
      <c r="K619" s="12" t="s">
        <v>6198</v>
      </c>
      <c r="L619" s="12" t="s">
        <v>6192</v>
      </c>
      <c r="P619" s="1" t="s">
        <v>375</v>
      </c>
      <c r="R619" s="1" t="s">
        <v>779</v>
      </c>
      <c r="S619" s="1" t="s">
        <v>780</v>
      </c>
      <c r="W619" s="1" t="s">
        <v>376</v>
      </c>
      <c r="AG619" s="21" t="s">
        <v>781</v>
      </c>
      <c r="AH619" s="21" t="s">
        <v>782</v>
      </c>
      <c r="AM619" s="1" t="s">
        <v>356</v>
      </c>
      <c r="AN619" s="21" t="s">
        <v>783</v>
      </c>
      <c r="AO619" s="21" t="s">
        <v>784</v>
      </c>
      <c r="AR619" s="21" t="s">
        <v>785</v>
      </c>
      <c r="AT619" s="1" t="s">
        <v>786</v>
      </c>
      <c r="BA619" s="21" t="s">
        <v>787</v>
      </c>
      <c r="BC619" s="12">
        <v>15.99</v>
      </c>
      <c r="BF619" s="12" t="s">
        <v>6199</v>
      </c>
      <c r="BG619" s="12" t="s">
        <v>6200</v>
      </c>
      <c r="BH619" s="12" t="s">
        <v>6201</v>
      </c>
      <c r="BI619" s="12"/>
      <c r="BJ619" s="12"/>
      <c r="BK619" s="12"/>
      <c r="BL619" s="12"/>
      <c r="BM619" s="12"/>
      <c r="BS619" s="21" t="s">
        <v>788</v>
      </c>
      <c r="BZ619" s="21" t="s">
        <v>789</v>
      </c>
      <c r="CI619" s="2">
        <v>2025</v>
      </c>
      <c r="CL619" s="21" t="s">
        <v>790</v>
      </c>
      <c r="CM619" s="21" t="s">
        <v>791</v>
      </c>
      <c r="CU619" s="1" t="s">
        <v>363</v>
      </c>
      <c r="CX619" s="1" t="s">
        <v>423</v>
      </c>
      <c r="DA619" s="21" t="s">
        <v>792</v>
      </c>
      <c r="DC619" s="12" t="s">
        <v>859</v>
      </c>
      <c r="DE619" s="13" t="s">
        <v>793</v>
      </c>
      <c r="DF619" s="13" t="s">
        <v>794</v>
      </c>
      <c r="DG619" s="13" t="s">
        <v>6119</v>
      </c>
      <c r="DH619" s="13" t="s">
        <v>6120</v>
      </c>
      <c r="DI619" s="13" t="s">
        <v>6121</v>
      </c>
      <c r="DJ619" s="13" t="s">
        <v>6122</v>
      </c>
      <c r="DK619" s="13" t="s">
        <v>6123</v>
      </c>
      <c r="DL619" s="21" t="s">
        <v>800</v>
      </c>
      <c r="DP619" s="12" t="s">
        <v>6131</v>
      </c>
      <c r="DQ619" s="21" t="s">
        <v>802</v>
      </c>
      <c r="DW619" s="1" t="s">
        <v>416</v>
      </c>
      <c r="EE619" s="12" t="s">
        <v>2119</v>
      </c>
      <c r="EF619" s="1" t="s">
        <v>427</v>
      </c>
      <c r="EK619" s="12" t="s">
        <v>6196</v>
      </c>
      <c r="EL619" s="1" t="s">
        <v>295</v>
      </c>
      <c r="EM619" s="1" t="s">
        <v>301</v>
      </c>
      <c r="EN619" s="1" t="s">
        <v>295</v>
      </c>
      <c r="EO619" s="12" t="s">
        <v>6198</v>
      </c>
      <c r="EU619" s="1" t="s">
        <v>370</v>
      </c>
      <c r="EV619" s="1" t="s">
        <v>805</v>
      </c>
      <c r="EX619" s="1" t="s">
        <v>370</v>
      </c>
      <c r="EY619" s="1" t="s">
        <v>806</v>
      </c>
      <c r="FO619" s="2" t="s">
        <v>371</v>
      </c>
    </row>
    <row r="620" spans="4:171">
      <c r="D620" s="12" t="s">
        <v>6202</v>
      </c>
      <c r="E620" s="13" t="s">
        <v>6190</v>
      </c>
      <c r="F620" s="1" t="s">
        <v>349</v>
      </c>
      <c r="G620" s="12"/>
      <c r="H620" s="12">
        <v>13.99</v>
      </c>
      <c r="I620" s="1" t="s">
        <v>776</v>
      </c>
      <c r="J620" s="12">
        <v>0.08</v>
      </c>
      <c r="K620" s="12" t="s">
        <v>6203</v>
      </c>
      <c r="L620" s="12" t="s">
        <v>6192</v>
      </c>
      <c r="P620" s="1" t="s">
        <v>375</v>
      </c>
      <c r="R620" s="1" t="s">
        <v>779</v>
      </c>
      <c r="S620" s="1" t="s">
        <v>780</v>
      </c>
      <c r="W620" s="1" t="s">
        <v>396</v>
      </c>
      <c r="AG620" s="21" t="s">
        <v>781</v>
      </c>
      <c r="AH620" s="21" t="s">
        <v>782</v>
      </c>
      <c r="AM620" s="1" t="s">
        <v>356</v>
      </c>
      <c r="AN620" s="21" t="s">
        <v>783</v>
      </c>
      <c r="AO620" s="21" t="s">
        <v>784</v>
      </c>
      <c r="AR620" s="21" t="s">
        <v>785</v>
      </c>
      <c r="AT620" s="1" t="s">
        <v>786</v>
      </c>
      <c r="BA620" s="21" t="s">
        <v>787</v>
      </c>
      <c r="BC620" s="12">
        <v>13.99</v>
      </c>
      <c r="BF620" s="12" t="s">
        <v>6204</v>
      </c>
      <c r="BG620" s="12" t="s">
        <v>6205</v>
      </c>
      <c r="BH620" s="12" t="s">
        <v>6206</v>
      </c>
      <c r="BI620" s="12"/>
      <c r="BJ620" s="12"/>
      <c r="BK620" s="12"/>
      <c r="BL620" s="12"/>
      <c r="BM620" s="12"/>
      <c r="BS620" s="21" t="s">
        <v>788</v>
      </c>
      <c r="BZ620" s="21" t="s">
        <v>789</v>
      </c>
      <c r="CI620" s="2">
        <v>2025</v>
      </c>
      <c r="CL620" s="21" t="s">
        <v>790</v>
      </c>
      <c r="CM620" s="21" t="s">
        <v>791</v>
      </c>
      <c r="CU620" s="1" t="s">
        <v>363</v>
      </c>
      <c r="CX620" s="1" t="s">
        <v>423</v>
      </c>
      <c r="DA620" s="21" t="s">
        <v>792</v>
      </c>
      <c r="DC620" s="12" t="s">
        <v>884</v>
      </c>
      <c r="DE620" s="13" t="s">
        <v>793</v>
      </c>
      <c r="DF620" s="13" t="s">
        <v>794</v>
      </c>
      <c r="DG620" s="13" t="s">
        <v>6119</v>
      </c>
      <c r="DH620" s="13" t="s">
        <v>6120</v>
      </c>
      <c r="DI620" s="13" t="s">
        <v>6121</v>
      </c>
      <c r="DJ620" s="13" t="s">
        <v>6122</v>
      </c>
      <c r="DK620" s="13" t="s">
        <v>6123</v>
      </c>
      <c r="DL620" s="21" t="s">
        <v>800</v>
      </c>
      <c r="DP620" s="12" t="s">
        <v>6143</v>
      </c>
      <c r="DQ620" s="21" t="s">
        <v>802</v>
      </c>
      <c r="DW620" s="1" t="s">
        <v>416</v>
      </c>
      <c r="EE620" s="12" t="s">
        <v>2119</v>
      </c>
      <c r="EF620" s="1" t="s">
        <v>427</v>
      </c>
      <c r="EK620" s="12" t="s">
        <v>6196</v>
      </c>
      <c r="EL620" s="1" t="s">
        <v>295</v>
      </c>
      <c r="EM620" s="1" t="s">
        <v>301</v>
      </c>
      <c r="EN620" s="1" t="s">
        <v>295</v>
      </c>
      <c r="EO620" s="12" t="s">
        <v>6203</v>
      </c>
      <c r="EU620" s="1" t="s">
        <v>370</v>
      </c>
      <c r="EV620" s="1" t="s">
        <v>805</v>
      </c>
      <c r="EX620" s="1" t="s">
        <v>370</v>
      </c>
      <c r="EY620" s="1" t="s">
        <v>806</v>
      </c>
      <c r="FO620" s="2" t="s">
        <v>371</v>
      </c>
    </row>
    <row r="621" spans="4:171">
      <c r="D621" s="12" t="s">
        <v>6207</v>
      </c>
      <c r="E621" s="13" t="s">
        <v>6190</v>
      </c>
      <c r="F621" s="1" t="s">
        <v>349</v>
      </c>
      <c r="G621" s="12"/>
      <c r="H621" s="12">
        <v>13.99</v>
      </c>
      <c r="I621" s="1" t="s">
        <v>776</v>
      </c>
      <c r="J621" s="12">
        <v>0.07</v>
      </c>
      <c r="K621" s="12" t="s">
        <v>6208</v>
      </c>
      <c r="L621" s="12" t="s">
        <v>6192</v>
      </c>
      <c r="P621" s="1" t="s">
        <v>375</v>
      </c>
      <c r="R621" s="1" t="s">
        <v>779</v>
      </c>
      <c r="S621" s="1" t="s">
        <v>780</v>
      </c>
      <c r="W621" s="1" t="s">
        <v>414</v>
      </c>
      <c r="AG621" s="21" t="s">
        <v>781</v>
      </c>
      <c r="AH621" s="21" t="s">
        <v>782</v>
      </c>
      <c r="AM621" s="1" t="s">
        <v>356</v>
      </c>
      <c r="AN621" s="21" t="s">
        <v>783</v>
      </c>
      <c r="AO621" s="21" t="s">
        <v>784</v>
      </c>
      <c r="AR621" s="21" t="s">
        <v>785</v>
      </c>
      <c r="AT621" s="1" t="s">
        <v>786</v>
      </c>
      <c r="BA621" s="21" t="s">
        <v>787</v>
      </c>
      <c r="BC621" s="12">
        <v>13.99</v>
      </c>
      <c r="BF621" s="12" t="s">
        <v>6209</v>
      </c>
      <c r="BG621" s="12" t="s">
        <v>6210</v>
      </c>
      <c r="BH621" s="12" t="s">
        <v>6211</v>
      </c>
      <c r="BI621" s="12"/>
      <c r="BJ621" s="12"/>
      <c r="BK621" s="12"/>
      <c r="BL621" s="12"/>
      <c r="BM621" s="12"/>
      <c r="BS621" s="21" t="s">
        <v>788</v>
      </c>
      <c r="BZ621" s="21" t="s">
        <v>789</v>
      </c>
      <c r="CI621" s="2">
        <v>2025</v>
      </c>
      <c r="CL621" s="21" t="s">
        <v>790</v>
      </c>
      <c r="CM621" s="21" t="s">
        <v>791</v>
      </c>
      <c r="CU621" s="1" t="s">
        <v>363</v>
      </c>
      <c r="CX621" s="1" t="s">
        <v>423</v>
      </c>
      <c r="DA621" s="21" t="s">
        <v>792</v>
      </c>
      <c r="DC621" s="12" t="s">
        <v>940</v>
      </c>
      <c r="DE621" s="13" t="s">
        <v>793</v>
      </c>
      <c r="DF621" s="13" t="s">
        <v>794</v>
      </c>
      <c r="DG621" s="13" t="s">
        <v>6119</v>
      </c>
      <c r="DH621" s="13" t="s">
        <v>6120</v>
      </c>
      <c r="DI621" s="13" t="s">
        <v>6121</v>
      </c>
      <c r="DJ621" s="13" t="s">
        <v>6122</v>
      </c>
      <c r="DK621" s="13" t="s">
        <v>6123</v>
      </c>
      <c r="DL621" s="21" t="s">
        <v>800</v>
      </c>
      <c r="DP621" s="12" t="s">
        <v>6137</v>
      </c>
      <c r="DQ621" s="21" t="s">
        <v>802</v>
      </c>
      <c r="DW621" s="1" t="s">
        <v>416</v>
      </c>
      <c r="EE621" s="12" t="s">
        <v>2119</v>
      </c>
      <c r="EF621" s="1" t="s">
        <v>427</v>
      </c>
      <c r="EK621" s="12" t="s">
        <v>6196</v>
      </c>
      <c r="EL621" s="1" t="s">
        <v>295</v>
      </c>
      <c r="EM621" s="1" t="s">
        <v>301</v>
      </c>
      <c r="EN621" s="1" t="s">
        <v>295</v>
      </c>
      <c r="EO621" s="12" t="s">
        <v>6208</v>
      </c>
      <c r="EU621" s="1" t="s">
        <v>370</v>
      </c>
      <c r="EV621" s="1" t="s">
        <v>805</v>
      </c>
      <c r="EX621" s="1" t="s">
        <v>370</v>
      </c>
      <c r="EY621" s="1" t="s">
        <v>806</v>
      </c>
      <c r="FO621" s="2" t="s">
        <v>371</v>
      </c>
    </row>
    <row r="622" spans="4:171">
      <c r="D622" s="12" t="s">
        <v>6212</v>
      </c>
      <c r="E622" s="13" t="s">
        <v>6190</v>
      </c>
      <c r="F622" s="1" t="s">
        <v>349</v>
      </c>
      <c r="G622" s="12"/>
      <c r="H622" s="12">
        <v>16.99</v>
      </c>
      <c r="I622" s="1" t="s">
        <v>776</v>
      </c>
      <c r="J622" s="12">
        <v>0.2</v>
      </c>
      <c r="K622" s="12" t="s">
        <v>6213</v>
      </c>
      <c r="L622" s="12" t="s">
        <v>6192</v>
      </c>
      <c r="P622" s="1" t="s">
        <v>375</v>
      </c>
      <c r="R622" s="1" t="s">
        <v>779</v>
      </c>
      <c r="S622" s="1" t="s">
        <v>780</v>
      </c>
      <c r="W622" s="1" t="s">
        <v>430</v>
      </c>
      <c r="AG622" s="21" t="s">
        <v>781</v>
      </c>
      <c r="AH622" s="21" t="s">
        <v>782</v>
      </c>
      <c r="AM622" s="1" t="s">
        <v>356</v>
      </c>
      <c r="AN622" s="21" t="s">
        <v>783</v>
      </c>
      <c r="AO622" s="21" t="s">
        <v>784</v>
      </c>
      <c r="AR622" s="21" t="s">
        <v>785</v>
      </c>
      <c r="AT622" s="1" t="s">
        <v>786</v>
      </c>
      <c r="BA622" s="21" t="s">
        <v>787</v>
      </c>
      <c r="BC622" s="12">
        <v>16.99</v>
      </c>
      <c r="BF622" s="12" t="s">
        <v>6214</v>
      </c>
      <c r="BG622" s="12" t="s">
        <v>6215</v>
      </c>
      <c r="BH622" s="12" t="s">
        <v>6216</v>
      </c>
      <c r="BI622" s="12"/>
      <c r="BJ622" s="12"/>
      <c r="BK622" s="12"/>
      <c r="BL622" s="12"/>
      <c r="BM622" s="12"/>
      <c r="BS622" s="21" t="s">
        <v>788</v>
      </c>
      <c r="BZ622" s="21" t="s">
        <v>789</v>
      </c>
      <c r="CI622" s="2">
        <v>2025</v>
      </c>
      <c r="CL622" s="21" t="s">
        <v>790</v>
      </c>
      <c r="CM622" s="21" t="s">
        <v>791</v>
      </c>
      <c r="CU622" s="1" t="s">
        <v>363</v>
      </c>
      <c r="CX622" s="1" t="s">
        <v>423</v>
      </c>
      <c r="DA622" s="21" t="s">
        <v>792</v>
      </c>
      <c r="DC622" s="12" t="s">
        <v>1540</v>
      </c>
      <c r="DE622" s="13" t="s">
        <v>793</v>
      </c>
      <c r="DF622" s="13" t="s">
        <v>794</v>
      </c>
      <c r="DG622" s="13" t="s">
        <v>6119</v>
      </c>
      <c r="DH622" s="13" t="s">
        <v>6120</v>
      </c>
      <c r="DI622" s="13" t="s">
        <v>6121</v>
      </c>
      <c r="DJ622" s="13" t="s">
        <v>6122</v>
      </c>
      <c r="DK622" s="13" t="s">
        <v>6123</v>
      </c>
      <c r="DL622" s="21" t="s">
        <v>800</v>
      </c>
      <c r="DP622" s="12" t="s">
        <v>6217</v>
      </c>
      <c r="DQ622" s="21" t="s">
        <v>802</v>
      </c>
      <c r="DW622" s="1" t="s">
        <v>416</v>
      </c>
      <c r="EE622" s="12" t="s">
        <v>2119</v>
      </c>
      <c r="EF622" s="1" t="s">
        <v>427</v>
      </c>
      <c r="EK622" s="12" t="s">
        <v>6196</v>
      </c>
      <c r="EL622" s="1" t="s">
        <v>295</v>
      </c>
      <c r="EM622" s="1" t="s">
        <v>301</v>
      </c>
      <c r="EN622" s="1" t="s">
        <v>295</v>
      </c>
      <c r="EO622" s="12" t="s">
        <v>6213</v>
      </c>
      <c r="EU622" s="1" t="s">
        <v>370</v>
      </c>
      <c r="EV622" s="1" t="s">
        <v>805</v>
      </c>
      <c r="EX622" s="1" t="s">
        <v>370</v>
      </c>
      <c r="EY622" s="1" t="s">
        <v>806</v>
      </c>
      <c r="FO622" s="2" t="s">
        <v>371</v>
      </c>
    </row>
    <row r="623" spans="4:171">
      <c r="D623" s="12" t="s">
        <v>6218</v>
      </c>
      <c r="E623" s="13" t="s">
        <v>6190</v>
      </c>
      <c r="F623" s="1" t="s">
        <v>349</v>
      </c>
      <c r="G623" s="12"/>
      <c r="H623" s="12">
        <v>12.99</v>
      </c>
      <c r="I623" s="1" t="s">
        <v>776</v>
      </c>
      <c r="J623" s="12">
        <v>0.07</v>
      </c>
      <c r="K623" s="12" t="s">
        <v>6219</v>
      </c>
      <c r="L623" s="12" t="s">
        <v>6192</v>
      </c>
      <c r="P623" s="1" t="s">
        <v>375</v>
      </c>
      <c r="R623" s="1" t="s">
        <v>779</v>
      </c>
      <c r="S623" s="1" t="s">
        <v>780</v>
      </c>
      <c r="W623" s="1" t="s">
        <v>376</v>
      </c>
      <c r="AG623" s="21" t="s">
        <v>781</v>
      </c>
      <c r="AH623" s="21" t="s">
        <v>782</v>
      </c>
      <c r="AM623" s="1" t="s">
        <v>356</v>
      </c>
      <c r="AN623" s="21" t="s">
        <v>783</v>
      </c>
      <c r="AO623" s="21" t="s">
        <v>784</v>
      </c>
      <c r="AR623" s="21" t="s">
        <v>785</v>
      </c>
      <c r="AT623" s="1" t="s">
        <v>786</v>
      </c>
      <c r="BA623" s="21" t="s">
        <v>787</v>
      </c>
      <c r="BC623" s="12">
        <v>12.99</v>
      </c>
      <c r="BF623" s="12" t="s">
        <v>6220</v>
      </c>
      <c r="BG623" s="12" t="s">
        <v>6221</v>
      </c>
      <c r="BH623" s="12" t="s">
        <v>6222</v>
      </c>
      <c r="BI623" s="12"/>
      <c r="BJ623" s="12"/>
      <c r="BK623" s="12"/>
      <c r="BL623" s="12"/>
      <c r="BM623" s="12"/>
      <c r="BS623" s="21" t="s">
        <v>788</v>
      </c>
      <c r="BZ623" s="21" t="s">
        <v>789</v>
      </c>
      <c r="CI623" s="2">
        <v>2025</v>
      </c>
      <c r="CL623" s="21" t="s">
        <v>790</v>
      </c>
      <c r="CM623" s="21" t="s">
        <v>791</v>
      </c>
      <c r="CU623" s="1" t="s">
        <v>363</v>
      </c>
      <c r="CX623" s="1" t="s">
        <v>423</v>
      </c>
      <c r="DA623" s="21" t="s">
        <v>792</v>
      </c>
      <c r="DC623" s="12" t="s">
        <v>1624</v>
      </c>
      <c r="DE623" s="13" t="s">
        <v>793</v>
      </c>
      <c r="DF623" s="13" t="s">
        <v>794</v>
      </c>
      <c r="DG623" s="13" t="s">
        <v>6119</v>
      </c>
      <c r="DH623" s="13" t="s">
        <v>6120</v>
      </c>
      <c r="DI623" s="13" t="s">
        <v>6121</v>
      </c>
      <c r="DJ623" s="13" t="s">
        <v>6122</v>
      </c>
      <c r="DK623" s="13" t="s">
        <v>6123</v>
      </c>
      <c r="DL623" s="21" t="s">
        <v>800</v>
      </c>
      <c r="DP623" s="12" t="s">
        <v>6149</v>
      </c>
      <c r="DQ623" s="21" t="s">
        <v>802</v>
      </c>
      <c r="DW623" s="1" t="s">
        <v>416</v>
      </c>
      <c r="EE623" s="12" t="s">
        <v>2119</v>
      </c>
      <c r="EF623" s="1" t="s">
        <v>427</v>
      </c>
      <c r="EK623" s="12" t="s">
        <v>6196</v>
      </c>
      <c r="EL623" s="1" t="s">
        <v>295</v>
      </c>
      <c r="EM623" s="1" t="s">
        <v>301</v>
      </c>
      <c r="EN623" s="1" t="s">
        <v>295</v>
      </c>
      <c r="EO623" s="12" t="s">
        <v>6219</v>
      </c>
      <c r="EU623" s="1" t="s">
        <v>370</v>
      </c>
      <c r="EV623" s="1" t="s">
        <v>805</v>
      </c>
      <c r="EX623" s="1" t="s">
        <v>370</v>
      </c>
      <c r="EY623" s="1" t="s">
        <v>806</v>
      </c>
      <c r="FO623" s="2" t="s">
        <v>371</v>
      </c>
    </row>
    <row r="624" spans="4:171">
      <c r="D624" s="12" t="s">
        <v>6223</v>
      </c>
      <c r="E624" s="13" t="s">
        <v>6190</v>
      </c>
      <c r="F624" s="1" t="s">
        <v>349</v>
      </c>
      <c r="G624" s="12"/>
      <c r="H624" s="12">
        <v>12.99</v>
      </c>
      <c r="I624" s="1" t="s">
        <v>776</v>
      </c>
      <c r="J624" s="12">
        <v>0.07</v>
      </c>
      <c r="K624" s="12" t="s">
        <v>6224</v>
      </c>
      <c r="L624" s="12" t="s">
        <v>6192</v>
      </c>
      <c r="P624" s="1" t="s">
        <v>375</v>
      </c>
      <c r="R624" s="1" t="s">
        <v>779</v>
      </c>
      <c r="S624" s="1" t="s">
        <v>780</v>
      </c>
      <c r="W624" s="1" t="s">
        <v>396</v>
      </c>
      <c r="AG624" s="21" t="s">
        <v>781</v>
      </c>
      <c r="AH624" s="21" t="s">
        <v>782</v>
      </c>
      <c r="AM624" s="1" t="s">
        <v>356</v>
      </c>
      <c r="AN624" s="21" t="s">
        <v>783</v>
      </c>
      <c r="AO624" s="21" t="s">
        <v>784</v>
      </c>
      <c r="AR624" s="21" t="s">
        <v>785</v>
      </c>
      <c r="AT624" s="1" t="s">
        <v>786</v>
      </c>
      <c r="BA624" s="21" t="s">
        <v>787</v>
      </c>
      <c r="BC624" s="12">
        <v>12.99</v>
      </c>
      <c r="BF624" s="12" t="s">
        <v>6225</v>
      </c>
      <c r="BG624" s="12" t="s">
        <v>6226</v>
      </c>
      <c r="BH624" s="12" t="s">
        <v>6227</v>
      </c>
      <c r="BI624" s="12"/>
      <c r="BJ624" s="12"/>
      <c r="BK624" s="12"/>
      <c r="BL624" s="12"/>
      <c r="BM624" s="12"/>
      <c r="BS624" s="21" t="s">
        <v>788</v>
      </c>
      <c r="BZ624" s="21" t="s">
        <v>789</v>
      </c>
      <c r="CI624" s="2">
        <v>2025</v>
      </c>
      <c r="CL624" s="21" t="s">
        <v>790</v>
      </c>
      <c r="CM624" s="21" t="s">
        <v>791</v>
      </c>
      <c r="CU624" s="1" t="s">
        <v>363</v>
      </c>
      <c r="CX624" s="1" t="s">
        <v>423</v>
      </c>
      <c r="DA624" s="21" t="s">
        <v>792</v>
      </c>
      <c r="DC624" s="12" t="s">
        <v>1963</v>
      </c>
      <c r="DE624" s="13" t="s">
        <v>793</v>
      </c>
      <c r="DF624" s="13" t="s">
        <v>794</v>
      </c>
      <c r="DG624" s="13" t="s">
        <v>6119</v>
      </c>
      <c r="DH624" s="13" t="s">
        <v>6120</v>
      </c>
      <c r="DI624" s="13" t="s">
        <v>6121</v>
      </c>
      <c r="DJ624" s="13" t="s">
        <v>6122</v>
      </c>
      <c r="DK624" s="13" t="s">
        <v>6123</v>
      </c>
      <c r="DL624" s="21" t="s">
        <v>800</v>
      </c>
      <c r="DP624" s="12" t="s">
        <v>6149</v>
      </c>
      <c r="DQ624" s="21" t="s">
        <v>802</v>
      </c>
      <c r="DW624" s="1" t="s">
        <v>416</v>
      </c>
      <c r="EE624" s="12" t="s">
        <v>2119</v>
      </c>
      <c r="EF624" s="1" t="s">
        <v>427</v>
      </c>
      <c r="EK624" s="12" t="s">
        <v>6196</v>
      </c>
      <c r="EL624" s="1" t="s">
        <v>295</v>
      </c>
      <c r="EM624" s="1" t="s">
        <v>301</v>
      </c>
      <c r="EN624" s="1" t="s">
        <v>295</v>
      </c>
      <c r="EO624" s="12" t="s">
        <v>6224</v>
      </c>
      <c r="EU624" s="1" t="s">
        <v>370</v>
      </c>
      <c r="EV624" s="1" t="s">
        <v>805</v>
      </c>
      <c r="EX624" s="1" t="s">
        <v>370</v>
      </c>
      <c r="EY624" s="1" t="s">
        <v>806</v>
      </c>
      <c r="FO624" s="2" t="s">
        <v>371</v>
      </c>
    </row>
    <row r="625" spans="4:171">
      <c r="D625" s="12" t="s">
        <v>6228</v>
      </c>
      <c r="E625" s="13" t="s">
        <v>6190</v>
      </c>
      <c r="F625" s="1" t="s">
        <v>349</v>
      </c>
      <c r="G625" s="12"/>
      <c r="H625" s="12">
        <v>12.99</v>
      </c>
      <c r="I625" s="1" t="s">
        <v>776</v>
      </c>
      <c r="J625" s="12">
        <v>0.07</v>
      </c>
      <c r="K625" s="12" t="s">
        <v>6229</v>
      </c>
      <c r="L625" s="12" t="s">
        <v>6192</v>
      </c>
      <c r="P625" s="1" t="s">
        <v>375</v>
      </c>
      <c r="R625" s="1" t="s">
        <v>779</v>
      </c>
      <c r="S625" s="1" t="s">
        <v>780</v>
      </c>
      <c r="W625" s="1" t="s">
        <v>414</v>
      </c>
      <c r="AG625" s="21" t="s">
        <v>781</v>
      </c>
      <c r="AH625" s="21" t="s">
        <v>782</v>
      </c>
      <c r="AM625" s="1" t="s">
        <v>356</v>
      </c>
      <c r="AN625" s="21" t="s">
        <v>783</v>
      </c>
      <c r="AO625" s="21" t="s">
        <v>784</v>
      </c>
      <c r="AR625" s="21" t="s">
        <v>785</v>
      </c>
      <c r="AT625" s="1" t="s">
        <v>786</v>
      </c>
      <c r="BA625" s="21" t="s">
        <v>787</v>
      </c>
      <c r="BC625" s="12">
        <v>12.99</v>
      </c>
      <c r="BF625" s="12" t="s">
        <v>6230</v>
      </c>
      <c r="BG625" s="12" t="s">
        <v>6231</v>
      </c>
      <c r="BH625" s="12" t="s">
        <v>6232</v>
      </c>
      <c r="BI625" s="12"/>
      <c r="BJ625" s="12"/>
      <c r="BK625" s="12"/>
      <c r="BL625" s="12"/>
      <c r="BM625" s="12"/>
      <c r="BS625" s="21" t="s">
        <v>788</v>
      </c>
      <c r="BZ625" s="21" t="s">
        <v>789</v>
      </c>
      <c r="CI625" s="2">
        <v>2025</v>
      </c>
      <c r="CL625" s="21" t="s">
        <v>790</v>
      </c>
      <c r="CM625" s="21" t="s">
        <v>791</v>
      </c>
      <c r="CU625" s="1" t="s">
        <v>363</v>
      </c>
      <c r="CX625" s="1" t="s">
        <v>423</v>
      </c>
      <c r="DA625" s="21" t="s">
        <v>792</v>
      </c>
      <c r="DC625" s="12" t="s">
        <v>1967</v>
      </c>
      <c r="DE625" s="13" t="s">
        <v>793</v>
      </c>
      <c r="DF625" s="13" t="s">
        <v>794</v>
      </c>
      <c r="DG625" s="13" t="s">
        <v>6119</v>
      </c>
      <c r="DH625" s="13" t="s">
        <v>6120</v>
      </c>
      <c r="DI625" s="13" t="s">
        <v>6121</v>
      </c>
      <c r="DJ625" s="13" t="s">
        <v>6122</v>
      </c>
      <c r="DK625" s="13" t="s">
        <v>6123</v>
      </c>
      <c r="DL625" s="21" t="s">
        <v>800</v>
      </c>
      <c r="DP625" s="12" t="s">
        <v>6149</v>
      </c>
      <c r="DQ625" s="21" t="s">
        <v>802</v>
      </c>
      <c r="DW625" s="1" t="s">
        <v>416</v>
      </c>
      <c r="EE625" s="12" t="s">
        <v>2119</v>
      </c>
      <c r="EF625" s="1" t="s">
        <v>427</v>
      </c>
      <c r="EK625" s="12" t="s">
        <v>6196</v>
      </c>
      <c r="EL625" s="1" t="s">
        <v>295</v>
      </c>
      <c r="EM625" s="1" t="s">
        <v>301</v>
      </c>
      <c r="EN625" s="1" t="s">
        <v>295</v>
      </c>
      <c r="EO625" s="12" t="s">
        <v>6229</v>
      </c>
      <c r="EU625" s="1" t="s">
        <v>370</v>
      </c>
      <c r="EV625" s="1" t="s">
        <v>805</v>
      </c>
      <c r="EX625" s="1" t="s">
        <v>370</v>
      </c>
      <c r="EY625" s="1" t="s">
        <v>806</v>
      </c>
      <c r="FO625" s="2" t="s">
        <v>371</v>
      </c>
    </row>
    <row r="626" spans="4:171">
      <c r="D626" s="12" t="s">
        <v>6233</v>
      </c>
      <c r="E626" s="13" t="s">
        <v>6190</v>
      </c>
      <c r="F626" s="1" t="s">
        <v>349</v>
      </c>
      <c r="G626" s="12"/>
      <c r="H626" s="12">
        <v>13.99</v>
      </c>
      <c r="I626" s="1" t="s">
        <v>776</v>
      </c>
      <c r="J626" s="12">
        <v>0.09</v>
      </c>
      <c r="K626" s="12" t="s">
        <v>6234</v>
      </c>
      <c r="L626" s="12" t="s">
        <v>6192</v>
      </c>
      <c r="P626" s="1" t="s">
        <v>375</v>
      </c>
      <c r="R626" s="1" t="s">
        <v>779</v>
      </c>
      <c r="S626" s="1" t="s">
        <v>780</v>
      </c>
      <c r="W626" s="1" t="s">
        <v>430</v>
      </c>
      <c r="AG626" s="21" t="s">
        <v>781</v>
      </c>
      <c r="AH626" s="21" t="s">
        <v>782</v>
      </c>
      <c r="AM626" s="1" t="s">
        <v>356</v>
      </c>
      <c r="AN626" s="21" t="s">
        <v>783</v>
      </c>
      <c r="AO626" s="21" t="s">
        <v>784</v>
      </c>
      <c r="AR626" s="21" t="s">
        <v>785</v>
      </c>
      <c r="AT626" s="1" t="s">
        <v>786</v>
      </c>
      <c r="BA626" s="21" t="s">
        <v>787</v>
      </c>
      <c r="BC626" s="12">
        <v>13.99</v>
      </c>
      <c r="BF626" s="12" t="s">
        <v>6235</v>
      </c>
      <c r="BG626" s="12" t="s">
        <v>6236</v>
      </c>
      <c r="BH626" s="12" t="s">
        <v>6237</v>
      </c>
      <c r="BI626" s="12"/>
      <c r="BJ626" s="12"/>
      <c r="BK626" s="12"/>
      <c r="BL626" s="12"/>
      <c r="BM626" s="12"/>
      <c r="BS626" s="21" t="s">
        <v>788</v>
      </c>
      <c r="BZ626" s="21" t="s">
        <v>789</v>
      </c>
      <c r="CI626" s="2">
        <v>2025</v>
      </c>
      <c r="CL626" s="21" t="s">
        <v>790</v>
      </c>
      <c r="CM626" s="21" t="s">
        <v>791</v>
      </c>
      <c r="CU626" s="1" t="s">
        <v>363</v>
      </c>
      <c r="CX626" s="1" t="s">
        <v>423</v>
      </c>
      <c r="DA626" s="21" t="s">
        <v>792</v>
      </c>
      <c r="DC626" s="12" t="s">
        <v>1971</v>
      </c>
      <c r="DE626" s="13" t="s">
        <v>793</v>
      </c>
      <c r="DF626" s="13" t="s">
        <v>794</v>
      </c>
      <c r="DG626" s="13" t="s">
        <v>6119</v>
      </c>
      <c r="DH626" s="13" t="s">
        <v>6120</v>
      </c>
      <c r="DI626" s="13" t="s">
        <v>6121</v>
      </c>
      <c r="DJ626" s="13" t="s">
        <v>6122</v>
      </c>
      <c r="DK626" s="13" t="s">
        <v>6123</v>
      </c>
      <c r="DL626" s="21" t="s">
        <v>800</v>
      </c>
      <c r="DP626" s="12" t="s">
        <v>6238</v>
      </c>
      <c r="DQ626" s="21" t="s">
        <v>802</v>
      </c>
      <c r="DW626" s="1" t="s">
        <v>416</v>
      </c>
      <c r="EE626" s="12" t="s">
        <v>2119</v>
      </c>
      <c r="EF626" s="1" t="s">
        <v>427</v>
      </c>
      <c r="EK626" s="12" t="s">
        <v>6196</v>
      </c>
      <c r="EL626" s="1" t="s">
        <v>295</v>
      </c>
      <c r="EM626" s="1" t="s">
        <v>301</v>
      </c>
      <c r="EN626" s="1" t="s">
        <v>295</v>
      </c>
      <c r="EO626" s="12" t="s">
        <v>6234</v>
      </c>
      <c r="EU626" s="1" t="s">
        <v>370</v>
      </c>
      <c r="EV626" s="1" t="s">
        <v>805</v>
      </c>
      <c r="EX626" s="1" t="s">
        <v>370</v>
      </c>
      <c r="EY626" s="1" t="s">
        <v>806</v>
      </c>
      <c r="FO626" s="2" t="s">
        <v>371</v>
      </c>
    </row>
    <row r="627" spans="4:171">
      <c r="D627" s="12" t="s">
        <v>6239</v>
      </c>
      <c r="E627" s="13" t="s">
        <v>6240</v>
      </c>
      <c r="F627" s="1" t="s">
        <v>349</v>
      </c>
      <c r="G627" s="12"/>
      <c r="H627" s="12">
        <v>14.99</v>
      </c>
      <c r="I627" s="1" t="s">
        <v>776</v>
      </c>
      <c r="J627" s="12">
        <v>0.17</v>
      </c>
      <c r="K627" s="12" t="s">
        <v>6241</v>
      </c>
      <c r="L627" s="12" t="s">
        <v>6192</v>
      </c>
      <c r="P627" s="1" t="s">
        <v>375</v>
      </c>
      <c r="R627" s="1" t="s">
        <v>779</v>
      </c>
      <c r="S627" s="1" t="s">
        <v>780</v>
      </c>
      <c r="W627" s="1" t="s">
        <v>376</v>
      </c>
      <c r="AG627" s="21" t="s">
        <v>781</v>
      </c>
      <c r="AH627" s="21" t="s">
        <v>782</v>
      </c>
      <c r="AM627" s="1" t="s">
        <v>356</v>
      </c>
      <c r="AN627" s="21" t="s">
        <v>783</v>
      </c>
      <c r="AO627" s="21" t="s">
        <v>784</v>
      </c>
      <c r="AR627" s="21" t="s">
        <v>785</v>
      </c>
      <c r="AT627" s="1" t="s">
        <v>786</v>
      </c>
      <c r="BA627" s="21" t="s">
        <v>787</v>
      </c>
      <c r="BC627" s="12">
        <v>14.99</v>
      </c>
      <c r="BF627" s="12" t="s">
        <v>6242</v>
      </c>
      <c r="BG627" s="12" t="s">
        <v>6243</v>
      </c>
      <c r="BH627" s="12"/>
      <c r="BI627" s="12"/>
      <c r="BJ627" s="12"/>
      <c r="BK627" s="12"/>
      <c r="BL627" s="12"/>
      <c r="BM627" s="12"/>
      <c r="BS627" s="21" t="s">
        <v>788</v>
      </c>
      <c r="BZ627" s="21" t="s">
        <v>789</v>
      </c>
      <c r="CI627" s="2">
        <v>2025</v>
      </c>
      <c r="CL627" s="21" t="s">
        <v>790</v>
      </c>
      <c r="CM627" s="21" t="s">
        <v>791</v>
      </c>
      <c r="CU627" s="1" t="s">
        <v>363</v>
      </c>
      <c r="CX627" s="1" t="s">
        <v>423</v>
      </c>
      <c r="DA627" s="21" t="s">
        <v>792</v>
      </c>
      <c r="DC627" s="12" t="s">
        <v>841</v>
      </c>
      <c r="DE627" s="13" t="s">
        <v>793</v>
      </c>
      <c r="DF627" s="13" t="s">
        <v>794</v>
      </c>
      <c r="DG627" s="13" t="s">
        <v>6119</v>
      </c>
      <c r="DH627" s="13" t="s">
        <v>6120</v>
      </c>
      <c r="DI627" s="13" t="s">
        <v>6121</v>
      </c>
      <c r="DJ627" s="13" t="s">
        <v>6122</v>
      </c>
      <c r="DK627" s="13" t="s">
        <v>6123</v>
      </c>
      <c r="DL627" s="21" t="s">
        <v>800</v>
      </c>
      <c r="DP627" s="12" t="s">
        <v>6124</v>
      </c>
      <c r="DQ627" s="21" t="s">
        <v>802</v>
      </c>
      <c r="DW627" s="1" t="s">
        <v>416</v>
      </c>
      <c r="EE627" s="12" t="s">
        <v>2119</v>
      </c>
      <c r="EF627" s="1" t="s">
        <v>427</v>
      </c>
      <c r="EK627" s="12" t="s">
        <v>6244</v>
      </c>
      <c r="EL627" s="1" t="s">
        <v>295</v>
      </c>
      <c r="EM627" s="1" t="s">
        <v>301</v>
      </c>
      <c r="EN627" s="1" t="s">
        <v>295</v>
      </c>
      <c r="EO627" s="12" t="s">
        <v>6241</v>
      </c>
      <c r="EU627" s="1" t="s">
        <v>370</v>
      </c>
      <c r="EV627" s="1" t="s">
        <v>805</v>
      </c>
      <c r="EX627" s="1" t="s">
        <v>370</v>
      </c>
      <c r="EY627" s="1" t="s">
        <v>806</v>
      </c>
      <c r="FO627" s="2" t="s">
        <v>371</v>
      </c>
    </row>
    <row r="628" spans="4:171">
      <c r="D628" s="12" t="s">
        <v>6245</v>
      </c>
      <c r="E628" s="13" t="s">
        <v>6240</v>
      </c>
      <c r="F628" s="1" t="s">
        <v>349</v>
      </c>
      <c r="G628" s="12"/>
      <c r="H628" s="12">
        <v>15.99</v>
      </c>
      <c r="I628" s="1" t="s">
        <v>776</v>
      </c>
      <c r="J628" s="12">
        <v>0.17</v>
      </c>
      <c r="K628" s="12" t="s">
        <v>6246</v>
      </c>
      <c r="L628" s="12" t="s">
        <v>6192</v>
      </c>
      <c r="P628" s="1" t="s">
        <v>375</v>
      </c>
      <c r="R628" s="1" t="s">
        <v>779</v>
      </c>
      <c r="S628" s="1" t="s">
        <v>780</v>
      </c>
      <c r="W628" s="1" t="s">
        <v>396</v>
      </c>
      <c r="AG628" s="21" t="s">
        <v>781</v>
      </c>
      <c r="AH628" s="21" t="s">
        <v>782</v>
      </c>
      <c r="AM628" s="1" t="s">
        <v>356</v>
      </c>
      <c r="AN628" s="21" t="s">
        <v>783</v>
      </c>
      <c r="AO628" s="21" t="s">
        <v>784</v>
      </c>
      <c r="AR628" s="21" t="s">
        <v>785</v>
      </c>
      <c r="AT628" s="1" t="s">
        <v>786</v>
      </c>
      <c r="BA628" s="21" t="s">
        <v>787</v>
      </c>
      <c r="BC628" s="12">
        <v>15.99</v>
      </c>
      <c r="BF628" s="12" t="s">
        <v>6247</v>
      </c>
      <c r="BG628" s="12" t="s">
        <v>6248</v>
      </c>
      <c r="BH628" s="12"/>
      <c r="BI628" s="12"/>
      <c r="BJ628" s="12"/>
      <c r="BK628" s="12"/>
      <c r="BL628" s="12"/>
      <c r="BM628" s="12"/>
      <c r="BS628" s="21" t="s">
        <v>788</v>
      </c>
      <c r="BZ628" s="21" t="s">
        <v>789</v>
      </c>
      <c r="CI628" s="2">
        <v>2025</v>
      </c>
      <c r="CL628" s="21" t="s">
        <v>790</v>
      </c>
      <c r="CM628" s="21" t="s">
        <v>791</v>
      </c>
      <c r="CU628" s="1" t="s">
        <v>363</v>
      </c>
      <c r="CX628" s="1" t="s">
        <v>423</v>
      </c>
      <c r="DA628" s="21" t="s">
        <v>792</v>
      </c>
      <c r="DC628" s="12" t="s">
        <v>859</v>
      </c>
      <c r="DE628" s="13" t="s">
        <v>793</v>
      </c>
      <c r="DF628" s="13" t="s">
        <v>794</v>
      </c>
      <c r="DG628" s="13" t="s">
        <v>6119</v>
      </c>
      <c r="DH628" s="13" t="s">
        <v>6120</v>
      </c>
      <c r="DI628" s="13" t="s">
        <v>6121</v>
      </c>
      <c r="DJ628" s="13" t="s">
        <v>6122</v>
      </c>
      <c r="DK628" s="13" t="s">
        <v>6123</v>
      </c>
      <c r="DL628" s="21" t="s">
        <v>800</v>
      </c>
      <c r="DP628" s="12" t="s">
        <v>6131</v>
      </c>
      <c r="DQ628" s="21" t="s">
        <v>802</v>
      </c>
      <c r="DW628" s="1" t="s">
        <v>416</v>
      </c>
      <c r="EE628" s="12" t="s">
        <v>2119</v>
      </c>
      <c r="EF628" s="1" t="s">
        <v>427</v>
      </c>
      <c r="EK628" s="12" t="s">
        <v>6244</v>
      </c>
      <c r="EL628" s="1" t="s">
        <v>295</v>
      </c>
      <c r="EM628" s="1" t="s">
        <v>301</v>
      </c>
      <c r="EN628" s="1" t="s">
        <v>295</v>
      </c>
      <c r="EO628" s="12" t="s">
        <v>6246</v>
      </c>
      <c r="EU628" s="1" t="s">
        <v>370</v>
      </c>
      <c r="EV628" s="1" t="s">
        <v>805</v>
      </c>
      <c r="EX628" s="1" t="s">
        <v>370</v>
      </c>
      <c r="EY628" s="1" t="s">
        <v>806</v>
      </c>
      <c r="FO628" s="2" t="s">
        <v>371</v>
      </c>
    </row>
    <row r="629" spans="4:171">
      <c r="D629" s="12" t="s">
        <v>6249</v>
      </c>
      <c r="E629" s="13" t="s">
        <v>6240</v>
      </c>
      <c r="F629" s="1" t="s">
        <v>349</v>
      </c>
      <c r="G629" s="12"/>
      <c r="H629" s="12">
        <v>14.99</v>
      </c>
      <c r="I629" s="1" t="s">
        <v>776</v>
      </c>
      <c r="J629" s="12">
        <v>0.17</v>
      </c>
      <c r="K629" s="12" t="s">
        <v>6250</v>
      </c>
      <c r="L629" s="12" t="s">
        <v>6192</v>
      </c>
      <c r="P629" s="1" t="s">
        <v>375</v>
      </c>
      <c r="R629" s="1" t="s">
        <v>779</v>
      </c>
      <c r="S629" s="1" t="s">
        <v>780</v>
      </c>
      <c r="W629" s="1" t="s">
        <v>414</v>
      </c>
      <c r="AG629" s="21" t="s">
        <v>781</v>
      </c>
      <c r="AH629" s="21" t="s">
        <v>782</v>
      </c>
      <c r="AM629" s="1" t="s">
        <v>356</v>
      </c>
      <c r="AN629" s="21" t="s">
        <v>783</v>
      </c>
      <c r="AO629" s="21" t="s">
        <v>784</v>
      </c>
      <c r="AR629" s="21" t="s">
        <v>785</v>
      </c>
      <c r="AT629" s="1" t="s">
        <v>786</v>
      </c>
      <c r="BA629" s="21" t="s">
        <v>787</v>
      </c>
      <c r="BC629" s="12">
        <v>14.99</v>
      </c>
      <c r="BF629" s="12" t="s">
        <v>6251</v>
      </c>
      <c r="BG629" s="12" t="s">
        <v>6252</v>
      </c>
      <c r="BH629" s="12"/>
      <c r="BI629" s="12"/>
      <c r="BJ629" s="12"/>
      <c r="BK629" s="12"/>
      <c r="BL629" s="12"/>
      <c r="BM629" s="12"/>
      <c r="BS629" s="21" t="s">
        <v>788</v>
      </c>
      <c r="BZ629" s="21" t="s">
        <v>789</v>
      </c>
      <c r="CI629" s="2">
        <v>2025</v>
      </c>
      <c r="CL629" s="21" t="s">
        <v>790</v>
      </c>
      <c r="CM629" s="21" t="s">
        <v>791</v>
      </c>
      <c r="CU629" s="1" t="s">
        <v>363</v>
      </c>
      <c r="CX629" s="1" t="s">
        <v>423</v>
      </c>
      <c r="DA629" s="21" t="s">
        <v>792</v>
      </c>
      <c r="DC629" s="12" t="s">
        <v>884</v>
      </c>
      <c r="DE629" s="13" t="s">
        <v>793</v>
      </c>
      <c r="DF629" s="13" t="s">
        <v>794</v>
      </c>
      <c r="DG629" s="13" t="s">
        <v>6119</v>
      </c>
      <c r="DH629" s="13" t="s">
        <v>6120</v>
      </c>
      <c r="DI629" s="13" t="s">
        <v>6121</v>
      </c>
      <c r="DJ629" s="13" t="s">
        <v>6122</v>
      </c>
      <c r="DK629" s="13" t="s">
        <v>6123</v>
      </c>
      <c r="DL629" s="21" t="s">
        <v>800</v>
      </c>
      <c r="DP629" s="12" t="s">
        <v>6137</v>
      </c>
      <c r="DQ629" s="21" t="s">
        <v>802</v>
      </c>
      <c r="DW629" s="1" t="s">
        <v>416</v>
      </c>
      <c r="EE629" s="12" t="s">
        <v>2119</v>
      </c>
      <c r="EF629" s="1" t="s">
        <v>427</v>
      </c>
      <c r="EK629" s="12" t="s">
        <v>6244</v>
      </c>
      <c r="EL629" s="1" t="s">
        <v>295</v>
      </c>
      <c r="EM629" s="1" t="s">
        <v>301</v>
      </c>
      <c r="EN629" s="1" t="s">
        <v>295</v>
      </c>
      <c r="EO629" s="12" t="s">
        <v>6250</v>
      </c>
      <c r="EU629" s="1" t="s">
        <v>370</v>
      </c>
      <c r="EV629" s="1" t="s">
        <v>805</v>
      </c>
      <c r="EX629" s="1" t="s">
        <v>370</v>
      </c>
      <c r="EY629" s="1" t="s">
        <v>806</v>
      </c>
      <c r="FO629" s="2" t="s">
        <v>371</v>
      </c>
    </row>
    <row r="630" spans="4:171">
      <c r="D630" s="12" t="s">
        <v>6253</v>
      </c>
      <c r="E630" s="13" t="s">
        <v>6240</v>
      </c>
      <c r="F630" s="1" t="s">
        <v>349</v>
      </c>
      <c r="G630" s="12"/>
      <c r="H630" s="12">
        <v>14.99</v>
      </c>
      <c r="I630" s="1" t="s">
        <v>776</v>
      </c>
      <c r="J630" s="12">
        <v>0.17</v>
      </c>
      <c r="K630" s="12" t="s">
        <v>6254</v>
      </c>
      <c r="L630" s="12" t="s">
        <v>6192</v>
      </c>
      <c r="P630" s="1" t="s">
        <v>375</v>
      </c>
      <c r="R630" s="1" t="s">
        <v>779</v>
      </c>
      <c r="S630" s="1" t="s">
        <v>780</v>
      </c>
      <c r="W630" s="1" t="s">
        <v>430</v>
      </c>
      <c r="AG630" s="21" t="s">
        <v>781</v>
      </c>
      <c r="AH630" s="21" t="s">
        <v>782</v>
      </c>
      <c r="AM630" s="1" t="s">
        <v>356</v>
      </c>
      <c r="AN630" s="21" t="s">
        <v>783</v>
      </c>
      <c r="AO630" s="21" t="s">
        <v>784</v>
      </c>
      <c r="AR630" s="21" t="s">
        <v>785</v>
      </c>
      <c r="AT630" s="1" t="s">
        <v>786</v>
      </c>
      <c r="BA630" s="21" t="s">
        <v>787</v>
      </c>
      <c r="BC630" s="12">
        <v>14.99</v>
      </c>
      <c r="BF630" s="12" t="s">
        <v>6255</v>
      </c>
      <c r="BG630" s="12" t="s">
        <v>6256</v>
      </c>
      <c r="BH630" s="12"/>
      <c r="BI630" s="12"/>
      <c r="BJ630" s="12"/>
      <c r="BK630" s="12"/>
      <c r="BL630" s="12"/>
      <c r="BM630" s="12"/>
      <c r="BS630" s="21" t="s">
        <v>788</v>
      </c>
      <c r="BZ630" s="21" t="s">
        <v>789</v>
      </c>
      <c r="CI630" s="2">
        <v>2025</v>
      </c>
      <c r="CL630" s="21" t="s">
        <v>790</v>
      </c>
      <c r="CM630" s="21" t="s">
        <v>791</v>
      </c>
      <c r="CU630" s="1" t="s">
        <v>363</v>
      </c>
      <c r="CX630" s="1" t="s">
        <v>423</v>
      </c>
      <c r="DA630" s="21" t="s">
        <v>792</v>
      </c>
      <c r="DC630" s="12" t="s">
        <v>940</v>
      </c>
      <c r="DE630" s="13" t="s">
        <v>793</v>
      </c>
      <c r="DF630" s="13" t="s">
        <v>794</v>
      </c>
      <c r="DG630" s="13" t="s">
        <v>6119</v>
      </c>
      <c r="DH630" s="13" t="s">
        <v>6120</v>
      </c>
      <c r="DI630" s="13" t="s">
        <v>6121</v>
      </c>
      <c r="DJ630" s="13" t="s">
        <v>6122</v>
      </c>
      <c r="DK630" s="13" t="s">
        <v>6123</v>
      </c>
      <c r="DL630" s="21" t="s">
        <v>800</v>
      </c>
      <c r="DP630" s="12" t="s">
        <v>6143</v>
      </c>
      <c r="DQ630" s="21" t="s">
        <v>802</v>
      </c>
      <c r="DW630" s="1" t="s">
        <v>416</v>
      </c>
      <c r="EE630" s="12" t="s">
        <v>2119</v>
      </c>
      <c r="EF630" s="1" t="s">
        <v>427</v>
      </c>
      <c r="EK630" s="12" t="s">
        <v>6244</v>
      </c>
      <c r="EL630" s="1" t="s">
        <v>295</v>
      </c>
      <c r="EM630" s="1" t="s">
        <v>301</v>
      </c>
      <c r="EN630" s="1" t="s">
        <v>295</v>
      </c>
      <c r="EO630" s="12" t="s">
        <v>6254</v>
      </c>
      <c r="EU630" s="1" t="s">
        <v>370</v>
      </c>
      <c r="EV630" s="1" t="s">
        <v>805</v>
      </c>
      <c r="EX630" s="1" t="s">
        <v>370</v>
      </c>
      <c r="EY630" s="1" t="s">
        <v>806</v>
      </c>
      <c r="FO630" s="2" t="s">
        <v>371</v>
      </c>
    </row>
    <row r="631" spans="4:171">
      <c r="D631" s="12" t="s">
        <v>6257</v>
      </c>
      <c r="E631" s="13" t="s">
        <v>6240</v>
      </c>
      <c r="F631" s="1" t="s">
        <v>349</v>
      </c>
      <c r="G631" s="12"/>
      <c r="H631" s="12">
        <v>13.99</v>
      </c>
      <c r="I631" s="1" t="s">
        <v>776</v>
      </c>
      <c r="J631" s="12">
        <v>0.17</v>
      </c>
      <c r="K631" s="12" t="s">
        <v>6258</v>
      </c>
      <c r="L631" s="12" t="s">
        <v>6192</v>
      </c>
      <c r="P631" s="1" t="s">
        <v>375</v>
      </c>
      <c r="R631" s="1" t="s">
        <v>779</v>
      </c>
      <c r="S631" s="1" t="s">
        <v>780</v>
      </c>
      <c r="W631" s="1" t="s">
        <v>376</v>
      </c>
      <c r="AG631" s="21" t="s">
        <v>781</v>
      </c>
      <c r="AH631" s="21" t="s">
        <v>782</v>
      </c>
      <c r="AM631" s="1" t="s">
        <v>356</v>
      </c>
      <c r="AN631" s="21" t="s">
        <v>783</v>
      </c>
      <c r="AO631" s="21" t="s">
        <v>784</v>
      </c>
      <c r="AR631" s="21" t="s">
        <v>785</v>
      </c>
      <c r="AT631" s="1" t="s">
        <v>786</v>
      </c>
      <c r="BA631" s="21" t="s">
        <v>787</v>
      </c>
      <c r="BC631" s="12">
        <v>13.99</v>
      </c>
      <c r="BF631" s="12" t="s">
        <v>6259</v>
      </c>
      <c r="BG631" s="12" t="s">
        <v>6260</v>
      </c>
      <c r="BH631" s="12"/>
      <c r="BI631" s="12"/>
      <c r="BJ631" s="12"/>
      <c r="BK631" s="12"/>
      <c r="BL631" s="12"/>
      <c r="BM631" s="12"/>
      <c r="BS631" s="21" t="s">
        <v>788</v>
      </c>
      <c r="BZ631" s="21" t="s">
        <v>789</v>
      </c>
      <c r="CI631" s="2">
        <v>2025</v>
      </c>
      <c r="CL631" s="21" t="s">
        <v>790</v>
      </c>
      <c r="CM631" s="21" t="s">
        <v>791</v>
      </c>
      <c r="CU631" s="1" t="s">
        <v>363</v>
      </c>
      <c r="CX631" s="1" t="s">
        <v>423</v>
      </c>
      <c r="DA631" s="21" t="s">
        <v>792</v>
      </c>
      <c r="DC631" s="12" t="s">
        <v>1540</v>
      </c>
      <c r="DE631" s="13" t="s">
        <v>793</v>
      </c>
      <c r="DF631" s="13" t="s">
        <v>794</v>
      </c>
      <c r="DG631" s="13" t="s">
        <v>6119</v>
      </c>
      <c r="DH631" s="13" t="s">
        <v>6120</v>
      </c>
      <c r="DI631" s="13" t="s">
        <v>6121</v>
      </c>
      <c r="DJ631" s="13" t="s">
        <v>6122</v>
      </c>
      <c r="DK631" s="13" t="s">
        <v>6123</v>
      </c>
      <c r="DL631" s="21" t="s">
        <v>800</v>
      </c>
      <c r="DP631" s="12" t="s">
        <v>6149</v>
      </c>
      <c r="DQ631" s="21" t="s">
        <v>802</v>
      </c>
      <c r="DW631" s="1" t="s">
        <v>416</v>
      </c>
      <c r="EE631" s="12" t="s">
        <v>2119</v>
      </c>
      <c r="EF631" s="1" t="s">
        <v>427</v>
      </c>
      <c r="EK631" s="12" t="s">
        <v>6244</v>
      </c>
      <c r="EL631" s="1" t="s">
        <v>295</v>
      </c>
      <c r="EM631" s="1" t="s">
        <v>301</v>
      </c>
      <c r="EN631" s="1" t="s">
        <v>295</v>
      </c>
      <c r="EO631" s="12" t="s">
        <v>6258</v>
      </c>
      <c r="EU631" s="1" t="s">
        <v>370</v>
      </c>
      <c r="EV631" s="1" t="s">
        <v>805</v>
      </c>
      <c r="EX631" s="1" t="s">
        <v>370</v>
      </c>
      <c r="EY631" s="1" t="s">
        <v>806</v>
      </c>
      <c r="FO631" s="2" t="s">
        <v>371</v>
      </c>
    </row>
    <row r="632" spans="4:171">
      <c r="D632" s="12" t="s">
        <v>6261</v>
      </c>
      <c r="E632" s="13" t="s">
        <v>6240</v>
      </c>
      <c r="F632" s="1" t="s">
        <v>349</v>
      </c>
      <c r="G632" s="12"/>
      <c r="H632" s="12">
        <v>13.99</v>
      </c>
      <c r="I632" s="1" t="s">
        <v>776</v>
      </c>
      <c r="J632" s="12">
        <v>0.17</v>
      </c>
      <c r="K632" s="12" t="s">
        <v>6262</v>
      </c>
      <c r="L632" s="12" t="s">
        <v>6192</v>
      </c>
      <c r="P632" s="1" t="s">
        <v>375</v>
      </c>
      <c r="R632" s="1" t="s">
        <v>779</v>
      </c>
      <c r="S632" s="1" t="s">
        <v>780</v>
      </c>
      <c r="W632" s="1" t="s">
        <v>396</v>
      </c>
      <c r="AG632" s="21" t="s">
        <v>781</v>
      </c>
      <c r="AH632" s="21" t="s">
        <v>782</v>
      </c>
      <c r="AM632" s="1" t="s">
        <v>356</v>
      </c>
      <c r="AN632" s="21" t="s">
        <v>783</v>
      </c>
      <c r="AO632" s="21" t="s">
        <v>784</v>
      </c>
      <c r="AR632" s="21" t="s">
        <v>785</v>
      </c>
      <c r="AT632" s="1" t="s">
        <v>786</v>
      </c>
      <c r="BA632" s="21" t="s">
        <v>787</v>
      </c>
      <c r="BC632" s="12">
        <v>13.99</v>
      </c>
      <c r="BF632" s="12" t="s">
        <v>6263</v>
      </c>
      <c r="BG632" s="12" t="s">
        <v>6264</v>
      </c>
      <c r="BH632" s="12"/>
      <c r="BI632" s="12"/>
      <c r="BJ632" s="12"/>
      <c r="BK632" s="12"/>
      <c r="BL632" s="12"/>
      <c r="BM632" s="12"/>
      <c r="BS632" s="21" t="s">
        <v>788</v>
      </c>
      <c r="BZ632" s="21" t="s">
        <v>789</v>
      </c>
      <c r="CI632" s="2">
        <v>2025</v>
      </c>
      <c r="CL632" s="21" t="s">
        <v>790</v>
      </c>
      <c r="CM632" s="21" t="s">
        <v>791</v>
      </c>
      <c r="CU632" s="1" t="s">
        <v>363</v>
      </c>
      <c r="CX632" s="1" t="s">
        <v>423</v>
      </c>
      <c r="DA632" s="21" t="s">
        <v>792</v>
      </c>
      <c r="DC632" s="12" t="s">
        <v>1624</v>
      </c>
      <c r="DE632" s="13" t="s">
        <v>793</v>
      </c>
      <c r="DF632" s="13" t="s">
        <v>794</v>
      </c>
      <c r="DG632" s="13" t="s">
        <v>6119</v>
      </c>
      <c r="DH632" s="13" t="s">
        <v>6120</v>
      </c>
      <c r="DI632" s="13" t="s">
        <v>6121</v>
      </c>
      <c r="DJ632" s="13" t="s">
        <v>6122</v>
      </c>
      <c r="DK632" s="13" t="s">
        <v>6123</v>
      </c>
      <c r="DL632" s="21" t="s">
        <v>800</v>
      </c>
      <c r="DP632" s="12" t="s">
        <v>6149</v>
      </c>
      <c r="DQ632" s="21" t="s">
        <v>802</v>
      </c>
      <c r="DW632" s="1" t="s">
        <v>416</v>
      </c>
      <c r="EE632" s="12" t="s">
        <v>2119</v>
      </c>
      <c r="EF632" s="1" t="s">
        <v>427</v>
      </c>
      <c r="EK632" s="12" t="s">
        <v>6244</v>
      </c>
      <c r="EL632" s="1" t="s">
        <v>295</v>
      </c>
      <c r="EM632" s="1" t="s">
        <v>301</v>
      </c>
      <c r="EN632" s="1" t="s">
        <v>295</v>
      </c>
      <c r="EO632" s="12" t="s">
        <v>6262</v>
      </c>
      <c r="EU632" s="1" t="s">
        <v>370</v>
      </c>
      <c r="EV632" s="1" t="s">
        <v>805</v>
      </c>
      <c r="EX632" s="1" t="s">
        <v>370</v>
      </c>
      <c r="EY632" s="1" t="s">
        <v>806</v>
      </c>
      <c r="FO632" s="2" t="s">
        <v>371</v>
      </c>
    </row>
    <row r="633" spans="4:171">
      <c r="D633" s="12" t="s">
        <v>6265</v>
      </c>
      <c r="E633" s="13" t="s">
        <v>6240</v>
      </c>
      <c r="F633" s="1" t="s">
        <v>349</v>
      </c>
      <c r="G633" s="12"/>
      <c r="H633" s="12">
        <v>13.99</v>
      </c>
      <c r="I633" s="1" t="s">
        <v>776</v>
      </c>
      <c r="J633" s="12">
        <v>0.17</v>
      </c>
      <c r="K633" s="12" t="s">
        <v>6266</v>
      </c>
      <c r="L633" s="12" t="s">
        <v>6192</v>
      </c>
      <c r="P633" s="1" t="s">
        <v>375</v>
      </c>
      <c r="R633" s="1" t="s">
        <v>779</v>
      </c>
      <c r="S633" s="1" t="s">
        <v>780</v>
      </c>
      <c r="W633" s="1" t="s">
        <v>414</v>
      </c>
      <c r="AG633" s="21" t="s">
        <v>781</v>
      </c>
      <c r="AH633" s="21" t="s">
        <v>782</v>
      </c>
      <c r="AM633" s="1" t="s">
        <v>356</v>
      </c>
      <c r="AN633" s="21" t="s">
        <v>783</v>
      </c>
      <c r="AO633" s="21" t="s">
        <v>784</v>
      </c>
      <c r="AR633" s="21" t="s">
        <v>785</v>
      </c>
      <c r="AT633" s="1" t="s">
        <v>786</v>
      </c>
      <c r="BA633" s="21" t="s">
        <v>787</v>
      </c>
      <c r="BC633" s="12">
        <v>13.99</v>
      </c>
      <c r="BF633" s="12" t="s">
        <v>6267</v>
      </c>
      <c r="BG633" s="12" t="s">
        <v>6268</v>
      </c>
      <c r="BH633" s="12"/>
      <c r="BI633" s="12"/>
      <c r="BJ633" s="12"/>
      <c r="BK633" s="12"/>
      <c r="BL633" s="12"/>
      <c r="BM633" s="12"/>
      <c r="BS633" s="21" t="s">
        <v>788</v>
      </c>
      <c r="BZ633" s="21" t="s">
        <v>789</v>
      </c>
      <c r="CI633" s="2">
        <v>2025</v>
      </c>
      <c r="CL633" s="21" t="s">
        <v>790</v>
      </c>
      <c r="CM633" s="21" t="s">
        <v>791</v>
      </c>
      <c r="CU633" s="1" t="s">
        <v>363</v>
      </c>
      <c r="CX633" s="1" t="s">
        <v>423</v>
      </c>
      <c r="DA633" s="21" t="s">
        <v>792</v>
      </c>
      <c r="DC633" s="12" t="s">
        <v>1963</v>
      </c>
      <c r="DE633" s="13" t="s">
        <v>793</v>
      </c>
      <c r="DF633" s="13" t="s">
        <v>794</v>
      </c>
      <c r="DG633" s="13" t="s">
        <v>6119</v>
      </c>
      <c r="DH633" s="13" t="s">
        <v>6120</v>
      </c>
      <c r="DI633" s="13" t="s">
        <v>6121</v>
      </c>
      <c r="DJ633" s="13" t="s">
        <v>6122</v>
      </c>
      <c r="DK633" s="13" t="s">
        <v>6123</v>
      </c>
      <c r="DL633" s="21" t="s">
        <v>800</v>
      </c>
      <c r="DP633" s="12" t="s">
        <v>6149</v>
      </c>
      <c r="DQ633" s="21" t="s">
        <v>802</v>
      </c>
      <c r="DW633" s="1" t="s">
        <v>416</v>
      </c>
      <c r="EE633" s="12" t="s">
        <v>2119</v>
      </c>
      <c r="EF633" s="1" t="s">
        <v>427</v>
      </c>
      <c r="EK633" s="12" t="s">
        <v>6244</v>
      </c>
      <c r="EL633" s="1" t="s">
        <v>295</v>
      </c>
      <c r="EM633" s="1" t="s">
        <v>301</v>
      </c>
      <c r="EN633" s="1" t="s">
        <v>295</v>
      </c>
      <c r="EO633" s="12" t="s">
        <v>6266</v>
      </c>
      <c r="EU633" s="1" t="s">
        <v>370</v>
      </c>
      <c r="EV633" s="1" t="s">
        <v>805</v>
      </c>
      <c r="EX633" s="1" t="s">
        <v>370</v>
      </c>
      <c r="EY633" s="1" t="s">
        <v>806</v>
      </c>
      <c r="FO633" s="2" t="s">
        <v>371</v>
      </c>
    </row>
    <row r="634" spans="4:171">
      <c r="D634" s="12" t="s">
        <v>6269</v>
      </c>
      <c r="E634" s="13" t="s">
        <v>6240</v>
      </c>
      <c r="F634" s="1" t="s">
        <v>349</v>
      </c>
      <c r="G634" s="12"/>
      <c r="H634" s="12">
        <v>15.99</v>
      </c>
      <c r="I634" s="1" t="s">
        <v>776</v>
      </c>
      <c r="J634" s="12">
        <v>0.17</v>
      </c>
      <c r="K634" s="12" t="s">
        <v>6270</v>
      </c>
      <c r="L634" s="12" t="s">
        <v>6192</v>
      </c>
      <c r="P634" s="1" t="s">
        <v>375</v>
      </c>
      <c r="R634" s="1" t="s">
        <v>779</v>
      </c>
      <c r="S634" s="1" t="s">
        <v>780</v>
      </c>
      <c r="W634" s="1" t="s">
        <v>430</v>
      </c>
      <c r="AG634" s="21" t="s">
        <v>781</v>
      </c>
      <c r="AH634" s="21" t="s">
        <v>782</v>
      </c>
      <c r="AM634" s="1" t="s">
        <v>356</v>
      </c>
      <c r="AN634" s="21" t="s">
        <v>783</v>
      </c>
      <c r="AO634" s="21" t="s">
        <v>784</v>
      </c>
      <c r="AR634" s="21" t="s">
        <v>785</v>
      </c>
      <c r="AT634" s="1" t="s">
        <v>786</v>
      </c>
      <c r="BA634" s="21" t="s">
        <v>787</v>
      </c>
      <c r="BC634" s="12">
        <v>15.99</v>
      </c>
      <c r="BF634" s="12" t="s">
        <v>6271</v>
      </c>
      <c r="BG634" s="12" t="s">
        <v>6272</v>
      </c>
      <c r="BH634" s="12"/>
      <c r="BI634" s="12"/>
      <c r="BJ634" s="12"/>
      <c r="BK634" s="12"/>
      <c r="BL634" s="12"/>
      <c r="BM634" s="12"/>
      <c r="BS634" s="21" t="s">
        <v>788</v>
      </c>
      <c r="BZ634" s="21" t="s">
        <v>789</v>
      </c>
      <c r="CI634" s="2">
        <v>2025</v>
      </c>
      <c r="CL634" s="21" t="s">
        <v>790</v>
      </c>
      <c r="CM634" s="21" t="s">
        <v>791</v>
      </c>
      <c r="CU634" s="1" t="s">
        <v>363</v>
      </c>
      <c r="CX634" s="1" t="s">
        <v>423</v>
      </c>
      <c r="DA634" s="21" t="s">
        <v>792</v>
      </c>
      <c r="DC634" s="12" t="s">
        <v>1967</v>
      </c>
      <c r="DE634" s="13" t="s">
        <v>793</v>
      </c>
      <c r="DF634" s="13" t="s">
        <v>794</v>
      </c>
      <c r="DG634" s="13" t="s">
        <v>6119</v>
      </c>
      <c r="DH634" s="13" t="s">
        <v>6120</v>
      </c>
      <c r="DI634" s="13" t="s">
        <v>6121</v>
      </c>
      <c r="DJ634" s="13" t="s">
        <v>6122</v>
      </c>
      <c r="DK634" s="13" t="s">
        <v>6123</v>
      </c>
      <c r="DL634" s="21" t="s">
        <v>800</v>
      </c>
      <c r="DP634" s="12" t="s">
        <v>6238</v>
      </c>
      <c r="DQ634" s="21" t="s">
        <v>802</v>
      </c>
      <c r="DW634" s="1" t="s">
        <v>416</v>
      </c>
      <c r="EE634" s="12" t="s">
        <v>2119</v>
      </c>
      <c r="EF634" s="1" t="s">
        <v>427</v>
      </c>
      <c r="EK634" s="12" t="s">
        <v>6244</v>
      </c>
      <c r="EL634" s="1" t="s">
        <v>295</v>
      </c>
      <c r="EM634" s="1" t="s">
        <v>301</v>
      </c>
      <c r="EN634" s="1" t="s">
        <v>295</v>
      </c>
      <c r="EO634" s="12" t="s">
        <v>6270</v>
      </c>
      <c r="EU634" s="1" t="s">
        <v>370</v>
      </c>
      <c r="EV634" s="1" t="s">
        <v>805</v>
      </c>
      <c r="EX634" s="1" t="s">
        <v>370</v>
      </c>
      <c r="EY634" s="1" t="s">
        <v>806</v>
      </c>
      <c r="FO634" s="2" t="s">
        <v>371</v>
      </c>
    </row>
    <row r="635" spans="4:171">
      <c r="D635" s="12" t="s">
        <v>6273</v>
      </c>
      <c r="E635" s="13" t="s">
        <v>6274</v>
      </c>
      <c r="F635" s="1" t="s">
        <v>349</v>
      </c>
      <c r="G635" s="12"/>
      <c r="H635" s="12">
        <v>39.99</v>
      </c>
      <c r="I635" s="1" t="s">
        <v>776</v>
      </c>
      <c r="J635" s="12">
        <v>1.01</v>
      </c>
      <c r="K635" s="12" t="s">
        <v>6275</v>
      </c>
      <c r="L635" s="12" t="s">
        <v>6276</v>
      </c>
      <c r="P635" s="1" t="s">
        <v>375</v>
      </c>
      <c r="R635" s="1" t="s">
        <v>779</v>
      </c>
      <c r="S635" s="1" t="s">
        <v>780</v>
      </c>
      <c r="W635" s="1" t="s">
        <v>376</v>
      </c>
      <c r="AG635" s="21" t="s">
        <v>781</v>
      </c>
      <c r="AH635" s="21" t="s">
        <v>782</v>
      </c>
      <c r="AM635" s="1" t="s">
        <v>356</v>
      </c>
      <c r="AN635" s="21" t="s">
        <v>783</v>
      </c>
      <c r="AO635" s="21" t="s">
        <v>784</v>
      </c>
      <c r="AR635" s="21" t="s">
        <v>785</v>
      </c>
      <c r="AT635" s="1" t="s">
        <v>786</v>
      </c>
      <c r="BA635" s="21" t="s">
        <v>787</v>
      </c>
      <c r="BC635" s="12">
        <v>39.99</v>
      </c>
      <c r="BF635" s="12" t="s">
        <v>6277</v>
      </c>
      <c r="BG635" s="12" t="s">
        <v>6278</v>
      </c>
      <c r="BH635" s="12" t="s">
        <v>6279</v>
      </c>
      <c r="BI635" s="12" t="s">
        <v>6280</v>
      </c>
      <c r="BJ635" s="12"/>
      <c r="BK635" s="12"/>
      <c r="BL635" s="12"/>
      <c r="BM635" s="12"/>
      <c r="BS635" s="21" t="s">
        <v>788</v>
      </c>
      <c r="BZ635" s="21" t="s">
        <v>789</v>
      </c>
      <c r="CI635" s="2">
        <v>2025</v>
      </c>
      <c r="CL635" s="21" t="s">
        <v>790</v>
      </c>
      <c r="CM635" s="21" t="s">
        <v>791</v>
      </c>
      <c r="CU635" s="1" t="s">
        <v>363</v>
      </c>
      <c r="CX635" s="1" t="s">
        <v>423</v>
      </c>
      <c r="DA635" s="21" t="s">
        <v>792</v>
      </c>
      <c r="DC635" s="12" t="s">
        <v>841</v>
      </c>
      <c r="DE635" s="13" t="s">
        <v>793</v>
      </c>
      <c r="DF635" s="13" t="s">
        <v>794</v>
      </c>
      <c r="DG635" s="13" t="s">
        <v>6281</v>
      </c>
      <c r="DH635" s="13" t="s">
        <v>6282</v>
      </c>
      <c r="DI635" s="13" t="s">
        <v>6283</v>
      </c>
      <c r="DJ635" s="13" t="s">
        <v>6284</v>
      </c>
      <c r="DK635" s="13" t="s">
        <v>6285</v>
      </c>
      <c r="DL635" s="21" t="s">
        <v>800</v>
      </c>
      <c r="DP635" s="12" t="s">
        <v>6286</v>
      </c>
      <c r="DQ635" s="21" t="s">
        <v>802</v>
      </c>
      <c r="DW635" s="1" t="s">
        <v>416</v>
      </c>
      <c r="EE635" s="12" t="s">
        <v>965</v>
      </c>
      <c r="EF635" s="1" t="s">
        <v>427</v>
      </c>
      <c r="EK635" s="12" t="s">
        <v>6287</v>
      </c>
      <c r="EL635" s="1" t="s">
        <v>295</v>
      </c>
      <c r="EM635" s="1" t="s">
        <v>301</v>
      </c>
      <c r="EN635" s="1" t="s">
        <v>295</v>
      </c>
      <c r="EO635" s="12" t="s">
        <v>6275</v>
      </c>
      <c r="EU635" s="1" t="s">
        <v>370</v>
      </c>
      <c r="EV635" s="1" t="s">
        <v>805</v>
      </c>
      <c r="EX635" s="1" t="s">
        <v>370</v>
      </c>
      <c r="EY635" s="1" t="s">
        <v>806</v>
      </c>
      <c r="FO635" s="2" t="s">
        <v>371</v>
      </c>
    </row>
    <row r="636" spans="4:171">
      <c r="D636" s="12" t="s">
        <v>6288</v>
      </c>
      <c r="E636" s="13" t="s">
        <v>6274</v>
      </c>
      <c r="F636" s="1" t="s">
        <v>349</v>
      </c>
      <c r="G636" s="12"/>
      <c r="H636" s="12">
        <v>39.99</v>
      </c>
      <c r="I636" s="1" t="s">
        <v>776</v>
      </c>
      <c r="J636" s="12">
        <v>1.01</v>
      </c>
      <c r="K636" s="12" t="s">
        <v>6289</v>
      </c>
      <c r="L636" s="12" t="s">
        <v>6276</v>
      </c>
      <c r="P636" s="1" t="s">
        <v>375</v>
      </c>
      <c r="R636" s="1" t="s">
        <v>779</v>
      </c>
      <c r="S636" s="1" t="s">
        <v>780</v>
      </c>
      <c r="W636" s="1" t="s">
        <v>396</v>
      </c>
      <c r="AG636" s="21" t="s">
        <v>781</v>
      </c>
      <c r="AH636" s="21" t="s">
        <v>782</v>
      </c>
      <c r="AM636" s="1" t="s">
        <v>356</v>
      </c>
      <c r="AN636" s="21" t="s">
        <v>783</v>
      </c>
      <c r="AO636" s="21" t="s">
        <v>784</v>
      </c>
      <c r="AR636" s="21" t="s">
        <v>785</v>
      </c>
      <c r="AT636" s="1" t="s">
        <v>786</v>
      </c>
      <c r="BA636" s="21" t="s">
        <v>787</v>
      </c>
      <c r="BC636" s="12">
        <v>39.99</v>
      </c>
      <c r="BF636" s="12" t="s">
        <v>6290</v>
      </c>
      <c r="BG636" s="12" t="s">
        <v>6291</v>
      </c>
      <c r="BH636" s="12" t="s">
        <v>6292</v>
      </c>
      <c r="BI636" s="12" t="s">
        <v>6293</v>
      </c>
      <c r="BJ636" s="12"/>
      <c r="BK636" s="12"/>
      <c r="BL636" s="12"/>
      <c r="BM636" s="12"/>
      <c r="BS636" s="21" t="s">
        <v>788</v>
      </c>
      <c r="BZ636" s="21" t="s">
        <v>789</v>
      </c>
      <c r="CI636" s="2">
        <v>2025</v>
      </c>
      <c r="CL636" s="21" t="s">
        <v>790</v>
      </c>
      <c r="CM636" s="21" t="s">
        <v>791</v>
      </c>
      <c r="CU636" s="1" t="s">
        <v>363</v>
      </c>
      <c r="CX636" s="1" t="s">
        <v>423</v>
      </c>
      <c r="DA636" s="21" t="s">
        <v>792</v>
      </c>
      <c r="DC636" s="12" t="s">
        <v>859</v>
      </c>
      <c r="DE636" s="13" t="s">
        <v>793</v>
      </c>
      <c r="DF636" s="13" t="s">
        <v>794</v>
      </c>
      <c r="DG636" s="13" t="s">
        <v>6281</v>
      </c>
      <c r="DH636" s="13" t="s">
        <v>6282</v>
      </c>
      <c r="DI636" s="13" t="s">
        <v>6283</v>
      </c>
      <c r="DJ636" s="13" t="s">
        <v>6284</v>
      </c>
      <c r="DK636" s="13" t="s">
        <v>6285</v>
      </c>
      <c r="DL636" s="21" t="s">
        <v>800</v>
      </c>
      <c r="DP636" s="12" t="s">
        <v>6286</v>
      </c>
      <c r="DQ636" s="21" t="s">
        <v>802</v>
      </c>
      <c r="DW636" s="1" t="s">
        <v>416</v>
      </c>
      <c r="EE636" s="12" t="s">
        <v>965</v>
      </c>
      <c r="EF636" s="1" t="s">
        <v>427</v>
      </c>
      <c r="EK636" s="12" t="s">
        <v>6287</v>
      </c>
      <c r="EL636" s="1" t="s">
        <v>295</v>
      </c>
      <c r="EM636" s="1" t="s">
        <v>301</v>
      </c>
      <c r="EN636" s="1" t="s">
        <v>295</v>
      </c>
      <c r="EO636" s="12" t="s">
        <v>6289</v>
      </c>
      <c r="EU636" s="1" t="s">
        <v>370</v>
      </c>
      <c r="EV636" s="1" t="s">
        <v>805</v>
      </c>
      <c r="EX636" s="1" t="s">
        <v>370</v>
      </c>
      <c r="EY636" s="1" t="s">
        <v>806</v>
      </c>
      <c r="FO636" s="2" t="s">
        <v>371</v>
      </c>
    </row>
    <row r="637" spans="4:171">
      <c r="D637" s="12" t="s">
        <v>6294</v>
      </c>
      <c r="E637" s="13" t="s">
        <v>6274</v>
      </c>
      <c r="F637" s="1" t="s">
        <v>349</v>
      </c>
      <c r="G637" s="12"/>
      <c r="H637" s="12">
        <v>39.99</v>
      </c>
      <c r="I637" s="1" t="s">
        <v>776</v>
      </c>
      <c r="J637" s="12">
        <v>1.01</v>
      </c>
      <c r="K637" s="12" t="s">
        <v>6295</v>
      </c>
      <c r="L637" s="12" t="s">
        <v>6276</v>
      </c>
      <c r="P637" s="1" t="s">
        <v>375</v>
      </c>
      <c r="R637" s="1" t="s">
        <v>779</v>
      </c>
      <c r="S637" s="1" t="s">
        <v>780</v>
      </c>
      <c r="W637" s="1" t="s">
        <v>414</v>
      </c>
      <c r="AG637" s="21" t="s">
        <v>781</v>
      </c>
      <c r="AH637" s="21" t="s">
        <v>782</v>
      </c>
      <c r="AM637" s="1" t="s">
        <v>356</v>
      </c>
      <c r="AN637" s="21" t="s">
        <v>783</v>
      </c>
      <c r="AO637" s="21" t="s">
        <v>784</v>
      </c>
      <c r="AR637" s="21" t="s">
        <v>785</v>
      </c>
      <c r="AT637" s="1" t="s">
        <v>786</v>
      </c>
      <c r="BA637" s="21" t="s">
        <v>787</v>
      </c>
      <c r="BC637" s="12">
        <v>39.99</v>
      </c>
      <c r="BF637" s="12" t="s">
        <v>6296</v>
      </c>
      <c r="BG637" s="12" t="s">
        <v>6297</v>
      </c>
      <c r="BH637" s="12" t="s">
        <v>6298</v>
      </c>
      <c r="BI637" s="12" t="s">
        <v>6299</v>
      </c>
      <c r="BJ637" s="12"/>
      <c r="BK637" s="12"/>
      <c r="BL637" s="12"/>
      <c r="BM637" s="12"/>
      <c r="BS637" s="21" t="s">
        <v>788</v>
      </c>
      <c r="BZ637" s="21" t="s">
        <v>789</v>
      </c>
      <c r="CI637" s="2">
        <v>2025</v>
      </c>
      <c r="CL637" s="21" t="s">
        <v>790</v>
      </c>
      <c r="CM637" s="21" t="s">
        <v>791</v>
      </c>
      <c r="CU637" s="1" t="s">
        <v>363</v>
      </c>
      <c r="CX637" s="1" t="s">
        <v>423</v>
      </c>
      <c r="DA637" s="21" t="s">
        <v>792</v>
      </c>
      <c r="DC637" s="12" t="s">
        <v>884</v>
      </c>
      <c r="DE637" s="13" t="s">
        <v>793</v>
      </c>
      <c r="DF637" s="13" t="s">
        <v>794</v>
      </c>
      <c r="DG637" s="13" t="s">
        <v>6281</v>
      </c>
      <c r="DH637" s="13" t="s">
        <v>6282</v>
      </c>
      <c r="DI637" s="13" t="s">
        <v>6283</v>
      </c>
      <c r="DJ637" s="13" t="s">
        <v>6284</v>
      </c>
      <c r="DK637" s="13" t="s">
        <v>6285</v>
      </c>
      <c r="DL637" s="21" t="s">
        <v>800</v>
      </c>
      <c r="DP637" s="12" t="s">
        <v>6286</v>
      </c>
      <c r="DQ637" s="21" t="s">
        <v>802</v>
      </c>
      <c r="DW637" s="1" t="s">
        <v>416</v>
      </c>
      <c r="EE637" s="12" t="s">
        <v>965</v>
      </c>
      <c r="EF637" s="1" t="s">
        <v>427</v>
      </c>
      <c r="EK637" s="12" t="s">
        <v>6287</v>
      </c>
      <c r="EL637" s="1" t="s">
        <v>295</v>
      </c>
      <c r="EM637" s="1" t="s">
        <v>301</v>
      </c>
      <c r="EN637" s="1" t="s">
        <v>295</v>
      </c>
      <c r="EO637" s="12" t="s">
        <v>6295</v>
      </c>
      <c r="EU637" s="1" t="s">
        <v>370</v>
      </c>
      <c r="EV637" s="1" t="s">
        <v>805</v>
      </c>
      <c r="EX637" s="1" t="s">
        <v>370</v>
      </c>
      <c r="EY637" s="1" t="s">
        <v>806</v>
      </c>
      <c r="FO637" s="2" t="s">
        <v>371</v>
      </c>
    </row>
    <row r="638" spans="4:171">
      <c r="D638" s="12" t="s">
        <v>6300</v>
      </c>
      <c r="E638" s="13" t="s">
        <v>6301</v>
      </c>
      <c r="F638" s="1" t="s">
        <v>349</v>
      </c>
      <c r="G638" s="12"/>
      <c r="H638" s="12">
        <v>19.99</v>
      </c>
      <c r="I638" s="1" t="s">
        <v>776</v>
      </c>
      <c r="J638" s="12">
        <v>0.18</v>
      </c>
      <c r="K638" s="12" t="s">
        <v>6302</v>
      </c>
      <c r="L638" s="12" t="s">
        <v>6303</v>
      </c>
      <c r="P638" s="1" t="s">
        <v>375</v>
      </c>
      <c r="R638" s="1" t="s">
        <v>779</v>
      </c>
      <c r="S638" s="1" t="s">
        <v>780</v>
      </c>
      <c r="W638" s="1" t="s">
        <v>430</v>
      </c>
      <c r="AG638" s="21" t="s">
        <v>781</v>
      </c>
      <c r="AH638" s="21" t="s">
        <v>782</v>
      </c>
      <c r="AM638" s="1" t="s">
        <v>356</v>
      </c>
      <c r="AN638" s="21" t="s">
        <v>783</v>
      </c>
      <c r="AO638" s="21" t="s">
        <v>784</v>
      </c>
      <c r="AR638" s="21" t="s">
        <v>785</v>
      </c>
      <c r="AT638" s="1" t="s">
        <v>786</v>
      </c>
      <c r="BA638" s="21" t="s">
        <v>787</v>
      </c>
      <c r="BC638" s="12">
        <v>19.99</v>
      </c>
      <c r="BF638" s="12" t="s">
        <v>6304</v>
      </c>
      <c r="BG638" s="12" t="s">
        <v>6305</v>
      </c>
      <c r="BH638" s="12" t="s">
        <v>6306</v>
      </c>
      <c r="BI638" s="12" t="s">
        <v>6307</v>
      </c>
      <c r="BJ638" s="12" t="s">
        <v>6308</v>
      </c>
      <c r="BK638" s="12"/>
      <c r="BL638" s="12"/>
      <c r="BM638" s="12"/>
      <c r="BS638" s="21" t="s">
        <v>788</v>
      </c>
      <c r="BZ638" s="21" t="s">
        <v>789</v>
      </c>
      <c r="CI638" s="2">
        <v>2025</v>
      </c>
      <c r="CL638" s="21" t="s">
        <v>790</v>
      </c>
      <c r="CM638" s="21" t="s">
        <v>791</v>
      </c>
      <c r="CU638" s="1" t="s">
        <v>363</v>
      </c>
      <c r="CX638" s="1" t="s">
        <v>423</v>
      </c>
      <c r="DA638" s="21" t="s">
        <v>792</v>
      </c>
      <c r="DC638" s="12" t="s">
        <v>508</v>
      </c>
      <c r="DE638" s="13" t="s">
        <v>793</v>
      </c>
      <c r="DF638" s="13" t="s">
        <v>794</v>
      </c>
      <c r="DG638" s="13" t="s">
        <v>6309</v>
      </c>
      <c r="DH638" s="13" t="s">
        <v>6310</v>
      </c>
      <c r="DI638" s="13" t="s">
        <v>6311</v>
      </c>
      <c r="DJ638" s="13" t="s">
        <v>6312</v>
      </c>
      <c r="DK638" s="13" t="s">
        <v>6313</v>
      </c>
      <c r="DL638" s="21" t="s">
        <v>800</v>
      </c>
      <c r="DP638" s="12" t="s">
        <v>1437</v>
      </c>
      <c r="DQ638" s="21" t="s">
        <v>802</v>
      </c>
      <c r="DW638" s="1" t="s">
        <v>416</v>
      </c>
      <c r="EE638" s="12" t="s">
        <v>6314</v>
      </c>
      <c r="EF638" s="1" t="s">
        <v>427</v>
      </c>
      <c r="EK638" s="12" t="s">
        <v>6315</v>
      </c>
      <c r="EL638" s="1" t="s">
        <v>295</v>
      </c>
      <c r="EM638" s="1" t="s">
        <v>301</v>
      </c>
      <c r="EN638" s="1" t="s">
        <v>295</v>
      </c>
      <c r="EO638" s="12" t="s">
        <v>6302</v>
      </c>
      <c r="EU638" s="1" t="s">
        <v>370</v>
      </c>
      <c r="EV638" s="1" t="s">
        <v>805</v>
      </c>
      <c r="EX638" s="1" t="s">
        <v>370</v>
      </c>
      <c r="EY638" s="1" t="s">
        <v>806</v>
      </c>
      <c r="FO638" s="2" t="s">
        <v>371</v>
      </c>
    </row>
    <row r="639" spans="4:171">
      <c r="D639" s="12" t="s">
        <v>6316</v>
      </c>
      <c r="E639" s="13" t="s">
        <v>6301</v>
      </c>
      <c r="F639" s="1" t="s">
        <v>349</v>
      </c>
      <c r="G639" s="12"/>
      <c r="H639" s="12">
        <v>19.99</v>
      </c>
      <c r="I639" s="1" t="s">
        <v>776</v>
      </c>
      <c r="J639" s="12">
        <v>0.18</v>
      </c>
      <c r="K639" s="12" t="s">
        <v>6317</v>
      </c>
      <c r="L639" s="12" t="s">
        <v>6318</v>
      </c>
      <c r="P639" s="1" t="s">
        <v>375</v>
      </c>
      <c r="R639" s="1" t="s">
        <v>779</v>
      </c>
      <c r="S639" s="1" t="s">
        <v>780</v>
      </c>
      <c r="W639" s="1" t="s">
        <v>376</v>
      </c>
      <c r="AG639" s="21" t="s">
        <v>781</v>
      </c>
      <c r="AH639" s="21" t="s">
        <v>782</v>
      </c>
      <c r="AM639" s="1" t="s">
        <v>356</v>
      </c>
      <c r="AN639" s="21" t="s">
        <v>783</v>
      </c>
      <c r="AO639" s="21" t="s">
        <v>784</v>
      </c>
      <c r="AR639" s="21" t="s">
        <v>785</v>
      </c>
      <c r="AT639" s="1" t="s">
        <v>786</v>
      </c>
      <c r="BA639" s="21" t="s">
        <v>787</v>
      </c>
      <c r="BC639" s="12">
        <v>19.99</v>
      </c>
      <c r="BF639" s="12" t="s">
        <v>6319</v>
      </c>
      <c r="BG639" s="12" t="s">
        <v>6320</v>
      </c>
      <c r="BH639" s="12" t="s">
        <v>6321</v>
      </c>
      <c r="BI639" s="12" t="s">
        <v>6322</v>
      </c>
      <c r="BJ639" s="12" t="s">
        <v>6323</v>
      </c>
      <c r="BK639" s="12"/>
      <c r="BL639" s="12"/>
      <c r="BM639" s="12"/>
      <c r="BS639" s="21" t="s">
        <v>788</v>
      </c>
      <c r="BZ639" s="21" t="s">
        <v>789</v>
      </c>
      <c r="CI639" s="2">
        <v>2025</v>
      </c>
      <c r="CL639" s="21" t="s">
        <v>790</v>
      </c>
      <c r="CM639" s="21" t="s">
        <v>791</v>
      </c>
      <c r="CU639" s="1" t="s">
        <v>363</v>
      </c>
      <c r="CX639" s="1" t="s">
        <v>423</v>
      </c>
      <c r="DA639" s="21" t="s">
        <v>792</v>
      </c>
      <c r="DC639" s="12" t="s">
        <v>514</v>
      </c>
      <c r="DE639" s="13" t="s">
        <v>793</v>
      </c>
      <c r="DF639" s="13" t="s">
        <v>794</v>
      </c>
      <c r="DG639" s="13" t="s">
        <v>6309</v>
      </c>
      <c r="DH639" s="13" t="s">
        <v>6310</v>
      </c>
      <c r="DI639" s="13" t="s">
        <v>6324</v>
      </c>
      <c r="DJ639" s="13" t="s">
        <v>6312</v>
      </c>
      <c r="DK639" s="13" t="s">
        <v>6313</v>
      </c>
      <c r="DL639" s="21" t="s">
        <v>800</v>
      </c>
      <c r="DP639" s="12" t="s">
        <v>1437</v>
      </c>
      <c r="DQ639" s="21" t="s">
        <v>802</v>
      </c>
      <c r="DW639" s="1" t="s">
        <v>416</v>
      </c>
      <c r="EE639" s="12" t="s">
        <v>6314</v>
      </c>
      <c r="EF639" s="1" t="s">
        <v>427</v>
      </c>
      <c r="EK639" s="12" t="s">
        <v>6315</v>
      </c>
      <c r="EL639" s="1" t="s">
        <v>295</v>
      </c>
      <c r="EM639" s="1" t="s">
        <v>301</v>
      </c>
      <c r="EN639" s="1" t="s">
        <v>295</v>
      </c>
      <c r="EO639" s="12" t="s">
        <v>6317</v>
      </c>
      <c r="EU639" s="1" t="s">
        <v>370</v>
      </c>
      <c r="EV639" s="1" t="s">
        <v>805</v>
      </c>
      <c r="EX639" s="1" t="s">
        <v>370</v>
      </c>
      <c r="EY639" s="1" t="s">
        <v>806</v>
      </c>
      <c r="FO639" s="2" t="s">
        <v>371</v>
      </c>
    </row>
    <row r="640" spans="4:171">
      <c r="D640" s="12" t="s">
        <v>6325</v>
      </c>
      <c r="E640" s="13" t="s">
        <v>6326</v>
      </c>
      <c r="F640" s="1" t="s">
        <v>349</v>
      </c>
      <c r="G640" s="12"/>
      <c r="H640" s="12">
        <v>51.99</v>
      </c>
      <c r="I640" s="1" t="s">
        <v>776</v>
      </c>
      <c r="J640" s="12">
        <v>1.08</v>
      </c>
      <c r="K640" s="12" t="s">
        <v>6327</v>
      </c>
      <c r="L640" s="12" t="s">
        <v>6328</v>
      </c>
      <c r="P640" s="1" t="s">
        <v>375</v>
      </c>
      <c r="R640" s="1" t="s">
        <v>779</v>
      </c>
      <c r="S640" s="1" t="s">
        <v>780</v>
      </c>
      <c r="W640" s="1" t="s">
        <v>396</v>
      </c>
      <c r="AG640" s="21" t="s">
        <v>781</v>
      </c>
      <c r="AH640" s="21" t="s">
        <v>782</v>
      </c>
      <c r="AM640" s="1" t="s">
        <v>356</v>
      </c>
      <c r="AN640" s="21" t="s">
        <v>783</v>
      </c>
      <c r="AO640" s="21" t="s">
        <v>784</v>
      </c>
      <c r="AR640" s="21" t="s">
        <v>785</v>
      </c>
      <c r="AT640" s="1" t="s">
        <v>786</v>
      </c>
      <c r="BA640" s="21" t="s">
        <v>787</v>
      </c>
      <c r="BC640" s="12">
        <v>51.99</v>
      </c>
      <c r="BF640" s="12" t="s">
        <v>6329</v>
      </c>
      <c r="BG640" s="12" t="s">
        <v>6330</v>
      </c>
      <c r="BH640" s="12" t="s">
        <v>6331</v>
      </c>
      <c r="BI640" s="12" t="s">
        <v>6332</v>
      </c>
      <c r="BJ640" s="12" t="s">
        <v>6333</v>
      </c>
      <c r="BK640" s="12"/>
      <c r="BL640" s="12"/>
      <c r="BM640" s="12"/>
      <c r="BS640" s="21" t="s">
        <v>788</v>
      </c>
      <c r="BZ640" s="21" t="s">
        <v>789</v>
      </c>
      <c r="CI640" s="2">
        <v>2025</v>
      </c>
      <c r="CL640" s="21" t="s">
        <v>790</v>
      </c>
      <c r="CM640" s="21" t="s">
        <v>791</v>
      </c>
      <c r="CU640" s="1" t="s">
        <v>363</v>
      </c>
      <c r="CX640" s="1" t="s">
        <v>423</v>
      </c>
      <c r="DA640" s="21" t="s">
        <v>792</v>
      </c>
      <c r="DC640" s="12" t="s">
        <v>514</v>
      </c>
      <c r="DE640" s="13" t="s">
        <v>793</v>
      </c>
      <c r="DF640" s="13" t="s">
        <v>794</v>
      </c>
      <c r="DG640" s="13" t="s">
        <v>6309</v>
      </c>
      <c r="DH640" s="13" t="s">
        <v>6324</v>
      </c>
      <c r="DI640" s="13" t="s">
        <v>6334</v>
      </c>
      <c r="DJ640" s="13" t="s">
        <v>6335</v>
      </c>
      <c r="DK640" s="13" t="s">
        <v>6336</v>
      </c>
      <c r="DL640" s="21" t="s">
        <v>800</v>
      </c>
      <c r="DP640" s="12" t="s">
        <v>3798</v>
      </c>
      <c r="DQ640" s="21" t="s">
        <v>802</v>
      </c>
      <c r="DW640" s="1" t="s">
        <v>416</v>
      </c>
      <c r="EE640" s="12" t="s">
        <v>6314</v>
      </c>
      <c r="EF640" s="1" t="s">
        <v>427</v>
      </c>
      <c r="EK640" s="12" t="s">
        <v>6337</v>
      </c>
      <c r="EL640" s="1" t="s">
        <v>295</v>
      </c>
      <c r="EM640" s="1" t="s">
        <v>301</v>
      </c>
      <c r="EN640" s="1" t="s">
        <v>295</v>
      </c>
      <c r="EO640" s="12" t="s">
        <v>6327</v>
      </c>
      <c r="EU640" s="1" t="s">
        <v>370</v>
      </c>
      <c r="EV640" s="1" t="s">
        <v>805</v>
      </c>
      <c r="EX640" s="1" t="s">
        <v>370</v>
      </c>
      <c r="EY640" s="1" t="s">
        <v>806</v>
      </c>
      <c r="FO640" s="2" t="s">
        <v>371</v>
      </c>
    </row>
    <row r="641" spans="4:171">
      <c r="D641" s="12" t="s">
        <v>6338</v>
      </c>
      <c r="E641" s="13" t="s">
        <v>6326</v>
      </c>
      <c r="F641" s="1" t="s">
        <v>349</v>
      </c>
      <c r="G641" s="12"/>
      <c r="H641" s="12">
        <v>37.99</v>
      </c>
      <c r="I641" s="1" t="s">
        <v>776</v>
      </c>
      <c r="J641" s="12">
        <v>0.62</v>
      </c>
      <c r="K641" s="12" t="s">
        <v>6339</v>
      </c>
      <c r="L641" s="12" t="s">
        <v>6340</v>
      </c>
      <c r="P641" s="1" t="s">
        <v>375</v>
      </c>
      <c r="R641" s="1" t="s">
        <v>779</v>
      </c>
      <c r="S641" s="1" t="s">
        <v>780</v>
      </c>
      <c r="W641" s="1" t="s">
        <v>414</v>
      </c>
      <c r="AG641" s="21" t="s">
        <v>781</v>
      </c>
      <c r="AH641" s="21" t="s">
        <v>782</v>
      </c>
      <c r="AM641" s="1" t="s">
        <v>356</v>
      </c>
      <c r="AN641" s="21" t="s">
        <v>783</v>
      </c>
      <c r="AO641" s="21" t="s">
        <v>784</v>
      </c>
      <c r="AR641" s="21" t="s">
        <v>785</v>
      </c>
      <c r="AT641" s="1" t="s">
        <v>786</v>
      </c>
      <c r="BA641" s="21" t="s">
        <v>787</v>
      </c>
      <c r="BC641" s="12">
        <v>37.99</v>
      </c>
      <c r="BF641" s="12" t="s">
        <v>6341</v>
      </c>
      <c r="BG641" s="12" t="s">
        <v>6342</v>
      </c>
      <c r="BH641" s="12" t="s">
        <v>6343</v>
      </c>
      <c r="BI641" s="12" t="s">
        <v>6344</v>
      </c>
      <c r="BJ641" s="12" t="s">
        <v>6345</v>
      </c>
      <c r="BK641" s="12"/>
      <c r="BL641" s="12"/>
      <c r="BM641" s="12"/>
      <c r="BS641" s="21" t="s">
        <v>788</v>
      </c>
      <c r="BZ641" s="21" t="s">
        <v>789</v>
      </c>
      <c r="CI641" s="2">
        <v>2025</v>
      </c>
      <c r="CL641" s="21" t="s">
        <v>790</v>
      </c>
      <c r="CM641" s="21" t="s">
        <v>791</v>
      </c>
      <c r="CU641" s="1" t="s">
        <v>363</v>
      </c>
      <c r="CX641" s="1" t="s">
        <v>423</v>
      </c>
      <c r="DA641" s="21" t="s">
        <v>792</v>
      </c>
      <c r="DC641" s="12" t="s">
        <v>514</v>
      </c>
      <c r="DE641" s="13" t="s">
        <v>793</v>
      </c>
      <c r="DF641" s="13" t="s">
        <v>794</v>
      </c>
      <c r="DG641" s="13" t="s">
        <v>6309</v>
      </c>
      <c r="DH641" s="13" t="s">
        <v>6324</v>
      </c>
      <c r="DI641" s="13" t="s">
        <v>6346</v>
      </c>
      <c r="DJ641" s="13" t="s">
        <v>6347</v>
      </c>
      <c r="DK641" s="13" t="s">
        <v>6348</v>
      </c>
      <c r="DL641" s="21" t="s">
        <v>800</v>
      </c>
      <c r="DP641" s="12" t="s">
        <v>1012</v>
      </c>
      <c r="DQ641" s="21" t="s">
        <v>802</v>
      </c>
      <c r="DW641" s="1" t="s">
        <v>416</v>
      </c>
      <c r="EE641" s="12" t="s">
        <v>6314</v>
      </c>
      <c r="EF641" s="1" t="s">
        <v>427</v>
      </c>
      <c r="EK641" s="12" t="s">
        <v>6337</v>
      </c>
      <c r="EL641" s="1" t="s">
        <v>295</v>
      </c>
      <c r="EM641" s="1" t="s">
        <v>301</v>
      </c>
      <c r="EN641" s="1" t="s">
        <v>295</v>
      </c>
      <c r="EO641" s="12" t="s">
        <v>6339</v>
      </c>
      <c r="EU641" s="1" t="s">
        <v>370</v>
      </c>
      <c r="EV641" s="1" t="s">
        <v>805</v>
      </c>
      <c r="EX641" s="1" t="s">
        <v>370</v>
      </c>
      <c r="EY641" s="1" t="s">
        <v>806</v>
      </c>
      <c r="FO641" s="2" t="s">
        <v>371</v>
      </c>
    </row>
    <row r="642" spans="4:171">
      <c r="D642" s="12" t="s">
        <v>6349</v>
      </c>
      <c r="E642" s="13" t="s">
        <v>6326</v>
      </c>
      <c r="F642" s="1" t="s">
        <v>349</v>
      </c>
      <c r="G642" s="12"/>
      <c r="H642" s="12">
        <v>25.99</v>
      </c>
      <c r="I642" s="1" t="s">
        <v>776</v>
      </c>
      <c r="J642" s="12">
        <v>0.3</v>
      </c>
      <c r="K642" s="12" t="s">
        <v>6350</v>
      </c>
      <c r="L642" s="12" t="s">
        <v>6351</v>
      </c>
      <c r="P642" s="1" t="s">
        <v>375</v>
      </c>
      <c r="R642" s="1" t="s">
        <v>779</v>
      </c>
      <c r="S642" s="1" t="s">
        <v>780</v>
      </c>
      <c r="W642" s="1" t="s">
        <v>430</v>
      </c>
      <c r="AG642" s="21" t="s">
        <v>781</v>
      </c>
      <c r="AH642" s="21" t="s">
        <v>782</v>
      </c>
      <c r="AM642" s="1" t="s">
        <v>356</v>
      </c>
      <c r="AN642" s="21" t="s">
        <v>783</v>
      </c>
      <c r="AO642" s="21" t="s">
        <v>784</v>
      </c>
      <c r="AR642" s="21" t="s">
        <v>785</v>
      </c>
      <c r="AT642" s="1" t="s">
        <v>786</v>
      </c>
      <c r="BA642" s="21" t="s">
        <v>787</v>
      </c>
      <c r="BC642" s="12">
        <v>25.99</v>
      </c>
      <c r="BF642" s="12" t="s">
        <v>6352</v>
      </c>
      <c r="BG642" s="12" t="s">
        <v>6353</v>
      </c>
      <c r="BH642" s="12" t="s">
        <v>6354</v>
      </c>
      <c r="BI642" s="12" t="s">
        <v>6355</v>
      </c>
      <c r="BJ642" s="12" t="s">
        <v>6356</v>
      </c>
      <c r="BK642" s="12"/>
      <c r="BL642" s="12"/>
      <c r="BM642" s="12"/>
      <c r="BS642" s="21" t="s">
        <v>788</v>
      </c>
      <c r="BZ642" s="21" t="s">
        <v>789</v>
      </c>
      <c r="CI642" s="2">
        <v>2025</v>
      </c>
      <c r="CL642" s="21" t="s">
        <v>790</v>
      </c>
      <c r="CM642" s="21" t="s">
        <v>791</v>
      </c>
      <c r="CU642" s="1" t="s">
        <v>363</v>
      </c>
      <c r="CX642" s="1" t="s">
        <v>423</v>
      </c>
      <c r="DA642" s="21" t="s">
        <v>792</v>
      </c>
      <c r="DC642" s="12" t="s">
        <v>514</v>
      </c>
      <c r="DE642" s="13" t="s">
        <v>793</v>
      </c>
      <c r="DF642" s="13" t="s">
        <v>794</v>
      </c>
      <c r="DG642" s="13" t="s">
        <v>6309</v>
      </c>
      <c r="DH642" s="13" t="s">
        <v>6324</v>
      </c>
      <c r="DI642" s="13" t="s">
        <v>6357</v>
      </c>
      <c r="DJ642" s="13" t="s">
        <v>6358</v>
      </c>
      <c r="DK642" s="13" t="s">
        <v>6359</v>
      </c>
      <c r="DL642" s="21" t="s">
        <v>800</v>
      </c>
      <c r="DP642" s="12" t="s">
        <v>1022</v>
      </c>
      <c r="DQ642" s="21" t="s">
        <v>802</v>
      </c>
      <c r="DW642" s="1" t="s">
        <v>416</v>
      </c>
      <c r="EE642" s="12" t="s">
        <v>6314</v>
      </c>
      <c r="EF642" s="1" t="s">
        <v>427</v>
      </c>
      <c r="EK642" s="12" t="s">
        <v>6337</v>
      </c>
      <c r="EL642" s="1" t="s">
        <v>295</v>
      </c>
      <c r="EM642" s="1" t="s">
        <v>301</v>
      </c>
      <c r="EN642" s="1" t="s">
        <v>295</v>
      </c>
      <c r="EO642" s="12" t="s">
        <v>6350</v>
      </c>
      <c r="EU642" s="1" t="s">
        <v>370</v>
      </c>
      <c r="EV642" s="1" t="s">
        <v>805</v>
      </c>
      <c r="EX642" s="1" t="s">
        <v>370</v>
      </c>
      <c r="EY642" s="1" t="s">
        <v>806</v>
      </c>
      <c r="FO642" s="2" t="s">
        <v>371</v>
      </c>
    </row>
    <row r="643" spans="4:171">
      <c r="D643" s="12" t="s">
        <v>6360</v>
      </c>
      <c r="E643" s="13" t="s">
        <v>6361</v>
      </c>
      <c r="F643" s="1" t="s">
        <v>349</v>
      </c>
      <c r="G643" s="12"/>
      <c r="H643" s="12">
        <v>17.99</v>
      </c>
      <c r="I643" s="1" t="s">
        <v>776</v>
      </c>
      <c r="J643" s="12">
        <v>0.31</v>
      </c>
      <c r="K643" s="12" t="s">
        <v>6362</v>
      </c>
      <c r="L643" s="12" t="s">
        <v>6363</v>
      </c>
      <c r="P643" s="1" t="s">
        <v>375</v>
      </c>
      <c r="R643" s="1" t="s">
        <v>779</v>
      </c>
      <c r="S643" s="1" t="s">
        <v>780</v>
      </c>
      <c r="W643" s="1" t="s">
        <v>376</v>
      </c>
      <c r="AG643" s="21" t="s">
        <v>781</v>
      </c>
      <c r="AH643" s="21" t="s">
        <v>782</v>
      </c>
      <c r="AM643" s="1" t="s">
        <v>356</v>
      </c>
      <c r="AN643" s="21" t="s">
        <v>783</v>
      </c>
      <c r="AO643" s="21" t="s">
        <v>784</v>
      </c>
      <c r="AR643" s="21" t="s">
        <v>785</v>
      </c>
      <c r="AT643" s="1" t="s">
        <v>786</v>
      </c>
      <c r="BA643" s="21" t="s">
        <v>787</v>
      </c>
      <c r="BC643" s="12">
        <v>17.99</v>
      </c>
      <c r="BF643" s="12" t="s">
        <v>6364</v>
      </c>
      <c r="BG643" s="12" t="s">
        <v>6365</v>
      </c>
      <c r="BH643" s="12" t="s">
        <v>6366</v>
      </c>
      <c r="BI643" s="12" t="s">
        <v>6367</v>
      </c>
      <c r="BJ643" s="12" t="s">
        <v>6368</v>
      </c>
      <c r="BK643" s="12"/>
      <c r="BL643" s="12"/>
      <c r="BM643" s="12"/>
      <c r="BS643" s="21" t="s">
        <v>788</v>
      </c>
      <c r="BZ643" s="21" t="s">
        <v>789</v>
      </c>
      <c r="CI643" s="2">
        <v>2025</v>
      </c>
      <c r="CL643" s="21" t="s">
        <v>790</v>
      </c>
      <c r="CM643" s="21" t="s">
        <v>791</v>
      </c>
      <c r="CU643" s="1" t="s">
        <v>363</v>
      </c>
      <c r="CX643" s="1" t="s">
        <v>423</v>
      </c>
      <c r="DA643" s="21" t="s">
        <v>792</v>
      </c>
      <c r="DC643" s="12" t="s">
        <v>476</v>
      </c>
      <c r="DE643" s="13" t="s">
        <v>793</v>
      </c>
      <c r="DF643" s="13" t="s">
        <v>794</v>
      </c>
      <c r="DG643" s="13" t="s">
        <v>1567</v>
      </c>
      <c r="DH643" s="13" t="s">
        <v>6369</v>
      </c>
      <c r="DI643" s="13" t="s">
        <v>6370</v>
      </c>
      <c r="DJ643" s="13" t="s">
        <v>6371</v>
      </c>
      <c r="DK643" s="13" t="s">
        <v>6372</v>
      </c>
      <c r="DL643" s="21" t="s">
        <v>800</v>
      </c>
      <c r="DP643" s="12" t="s">
        <v>841</v>
      </c>
      <c r="DQ643" s="21" t="s">
        <v>802</v>
      </c>
      <c r="DW643" s="1" t="s">
        <v>416</v>
      </c>
      <c r="EE643" s="12" t="s">
        <v>929</v>
      </c>
      <c r="EF643" s="1" t="s">
        <v>427</v>
      </c>
      <c r="EK643" s="12" t="s">
        <v>6373</v>
      </c>
      <c r="EL643" s="1" t="s">
        <v>295</v>
      </c>
      <c r="EM643" s="1" t="s">
        <v>301</v>
      </c>
      <c r="EN643" s="1" t="s">
        <v>295</v>
      </c>
      <c r="EO643" s="12" t="s">
        <v>6362</v>
      </c>
      <c r="EU643" s="1" t="s">
        <v>370</v>
      </c>
      <c r="EV643" s="1" t="s">
        <v>805</v>
      </c>
      <c r="EX643" s="1" t="s">
        <v>370</v>
      </c>
      <c r="EY643" s="1" t="s">
        <v>806</v>
      </c>
      <c r="FO643" s="2" t="s">
        <v>371</v>
      </c>
    </row>
    <row r="644" spans="4:171">
      <c r="D644" s="12" t="s">
        <v>6374</v>
      </c>
      <c r="E644" s="13" t="s">
        <v>6361</v>
      </c>
      <c r="F644" s="1" t="s">
        <v>349</v>
      </c>
      <c r="G644" s="12"/>
      <c r="H644" s="12">
        <v>17.99</v>
      </c>
      <c r="I644" s="1" t="s">
        <v>776</v>
      </c>
      <c r="J644" s="12">
        <v>0.31</v>
      </c>
      <c r="K644" s="12" t="s">
        <v>6375</v>
      </c>
      <c r="L644" s="12" t="s">
        <v>6363</v>
      </c>
      <c r="P644" s="1" t="s">
        <v>375</v>
      </c>
      <c r="R644" s="1" t="s">
        <v>779</v>
      </c>
      <c r="S644" s="1" t="s">
        <v>780</v>
      </c>
      <c r="W644" s="1" t="s">
        <v>396</v>
      </c>
      <c r="AG644" s="21" t="s">
        <v>781</v>
      </c>
      <c r="AH644" s="21" t="s">
        <v>782</v>
      </c>
      <c r="AM644" s="1" t="s">
        <v>356</v>
      </c>
      <c r="AN644" s="21" t="s">
        <v>783</v>
      </c>
      <c r="AO644" s="21" t="s">
        <v>784</v>
      </c>
      <c r="AR644" s="21" t="s">
        <v>785</v>
      </c>
      <c r="AT644" s="1" t="s">
        <v>786</v>
      </c>
      <c r="BA644" s="21" t="s">
        <v>787</v>
      </c>
      <c r="BC644" s="12">
        <v>17.99</v>
      </c>
      <c r="BF644" s="12" t="s">
        <v>6376</v>
      </c>
      <c r="BG644" s="12" t="s">
        <v>6377</v>
      </c>
      <c r="BH644" s="12" t="s">
        <v>6378</v>
      </c>
      <c r="BI644" s="12" t="s">
        <v>6379</v>
      </c>
      <c r="BJ644" s="12" t="s">
        <v>6380</v>
      </c>
      <c r="BK644" s="12"/>
      <c r="BL644" s="12"/>
      <c r="BM644" s="12"/>
      <c r="BS644" s="21" t="s">
        <v>788</v>
      </c>
      <c r="BZ644" s="21" t="s">
        <v>789</v>
      </c>
      <c r="CI644" s="2">
        <v>2025</v>
      </c>
      <c r="CL644" s="21" t="s">
        <v>790</v>
      </c>
      <c r="CM644" s="21" t="s">
        <v>791</v>
      </c>
      <c r="CU644" s="1" t="s">
        <v>363</v>
      </c>
      <c r="CX644" s="1" t="s">
        <v>423</v>
      </c>
      <c r="DA644" s="21" t="s">
        <v>792</v>
      </c>
      <c r="DC644" s="12" t="s">
        <v>476</v>
      </c>
      <c r="DE644" s="13" t="s">
        <v>793</v>
      </c>
      <c r="DF644" s="13" t="s">
        <v>794</v>
      </c>
      <c r="DG644" s="13" t="s">
        <v>1567</v>
      </c>
      <c r="DH644" s="13" t="s">
        <v>6369</v>
      </c>
      <c r="DI644" s="13" t="s">
        <v>6370</v>
      </c>
      <c r="DJ644" s="13" t="s">
        <v>6371</v>
      </c>
      <c r="DK644" s="13" t="s">
        <v>6372</v>
      </c>
      <c r="DL644" s="21" t="s">
        <v>800</v>
      </c>
      <c r="DP644" s="12" t="s">
        <v>859</v>
      </c>
      <c r="DQ644" s="21" t="s">
        <v>802</v>
      </c>
      <c r="DW644" s="1" t="s">
        <v>416</v>
      </c>
      <c r="EE644" s="12" t="s">
        <v>929</v>
      </c>
      <c r="EF644" s="1" t="s">
        <v>427</v>
      </c>
      <c r="EK644" s="12" t="s">
        <v>6373</v>
      </c>
      <c r="EL644" s="1" t="s">
        <v>295</v>
      </c>
      <c r="EM644" s="1" t="s">
        <v>301</v>
      </c>
      <c r="EN644" s="1" t="s">
        <v>295</v>
      </c>
      <c r="EO644" s="12" t="s">
        <v>6375</v>
      </c>
      <c r="EU644" s="1" t="s">
        <v>370</v>
      </c>
      <c r="EV644" s="1" t="s">
        <v>805</v>
      </c>
      <c r="EX644" s="1" t="s">
        <v>370</v>
      </c>
      <c r="EY644" s="1" t="s">
        <v>806</v>
      </c>
      <c r="FO644" s="2" t="s">
        <v>371</v>
      </c>
    </row>
    <row r="645" spans="4:171">
      <c r="D645" s="12" t="s">
        <v>6381</v>
      </c>
      <c r="E645" s="13" t="s">
        <v>6361</v>
      </c>
      <c r="F645" s="1" t="s">
        <v>349</v>
      </c>
      <c r="G645" s="12"/>
      <c r="H645" s="12">
        <v>17.99</v>
      </c>
      <c r="I645" s="1" t="s">
        <v>776</v>
      </c>
      <c r="J645" s="12">
        <v>0.31</v>
      </c>
      <c r="K645" s="12" t="s">
        <v>6382</v>
      </c>
      <c r="L645" s="12" t="s">
        <v>6363</v>
      </c>
      <c r="P645" s="1" t="s">
        <v>375</v>
      </c>
      <c r="R645" s="1" t="s">
        <v>779</v>
      </c>
      <c r="S645" s="1" t="s">
        <v>780</v>
      </c>
      <c r="W645" s="1" t="s">
        <v>414</v>
      </c>
      <c r="AG645" s="21" t="s">
        <v>781</v>
      </c>
      <c r="AH645" s="21" t="s">
        <v>782</v>
      </c>
      <c r="AM645" s="1" t="s">
        <v>356</v>
      </c>
      <c r="AN645" s="21" t="s">
        <v>783</v>
      </c>
      <c r="AO645" s="21" t="s">
        <v>784</v>
      </c>
      <c r="AR645" s="21" t="s">
        <v>785</v>
      </c>
      <c r="AT645" s="1" t="s">
        <v>786</v>
      </c>
      <c r="BA645" s="21" t="s">
        <v>787</v>
      </c>
      <c r="BC645" s="12">
        <v>17.99</v>
      </c>
      <c r="BF645" s="12" t="s">
        <v>6383</v>
      </c>
      <c r="BG645" s="12" t="s">
        <v>6384</v>
      </c>
      <c r="BH645" s="12" t="s">
        <v>6385</v>
      </c>
      <c r="BI645" s="12" t="s">
        <v>6386</v>
      </c>
      <c r="BJ645" s="12" t="s">
        <v>6387</v>
      </c>
      <c r="BK645" s="12"/>
      <c r="BL645" s="12"/>
      <c r="BM645" s="12"/>
      <c r="BS645" s="21" t="s">
        <v>788</v>
      </c>
      <c r="BZ645" s="21" t="s">
        <v>789</v>
      </c>
      <c r="CI645" s="2">
        <v>2025</v>
      </c>
      <c r="CL645" s="21" t="s">
        <v>790</v>
      </c>
      <c r="CM645" s="21" t="s">
        <v>791</v>
      </c>
      <c r="CU645" s="1" t="s">
        <v>363</v>
      </c>
      <c r="CX645" s="1" t="s">
        <v>423</v>
      </c>
      <c r="DA645" s="21" t="s">
        <v>792</v>
      </c>
      <c r="DC645" s="12" t="s">
        <v>476</v>
      </c>
      <c r="DE645" s="13" t="s">
        <v>793</v>
      </c>
      <c r="DF645" s="13" t="s">
        <v>794</v>
      </c>
      <c r="DG645" s="13" t="s">
        <v>1567</v>
      </c>
      <c r="DH645" s="13" t="s">
        <v>6369</v>
      </c>
      <c r="DI645" s="13" t="s">
        <v>6370</v>
      </c>
      <c r="DJ645" s="13" t="s">
        <v>6371</v>
      </c>
      <c r="DK645" s="13" t="s">
        <v>6372</v>
      </c>
      <c r="DL645" s="21" t="s">
        <v>800</v>
      </c>
      <c r="DP645" s="12" t="s">
        <v>884</v>
      </c>
      <c r="DQ645" s="21" t="s">
        <v>802</v>
      </c>
      <c r="DW645" s="1" t="s">
        <v>416</v>
      </c>
      <c r="EE645" s="12" t="s">
        <v>929</v>
      </c>
      <c r="EF645" s="1" t="s">
        <v>427</v>
      </c>
      <c r="EK645" s="12" t="s">
        <v>6373</v>
      </c>
      <c r="EL645" s="1" t="s">
        <v>295</v>
      </c>
      <c r="EM645" s="1" t="s">
        <v>301</v>
      </c>
      <c r="EN645" s="1" t="s">
        <v>295</v>
      </c>
      <c r="EO645" s="12" t="s">
        <v>6382</v>
      </c>
      <c r="EU645" s="1" t="s">
        <v>370</v>
      </c>
      <c r="EV645" s="1" t="s">
        <v>805</v>
      </c>
      <c r="EX645" s="1" t="s">
        <v>370</v>
      </c>
      <c r="EY645" s="1" t="s">
        <v>806</v>
      </c>
      <c r="FO645" s="2" t="s">
        <v>371</v>
      </c>
    </row>
    <row r="646" spans="4:171">
      <c r="D646" s="12" t="s">
        <v>6388</v>
      </c>
      <c r="E646" s="13" t="s">
        <v>6361</v>
      </c>
      <c r="F646" s="1" t="s">
        <v>349</v>
      </c>
      <c r="G646" s="12"/>
      <c r="H646" s="12">
        <v>17.99</v>
      </c>
      <c r="I646" s="1" t="s">
        <v>776</v>
      </c>
      <c r="J646" s="12">
        <v>0.31</v>
      </c>
      <c r="K646" s="12" t="s">
        <v>6389</v>
      </c>
      <c r="L646" s="12" t="s">
        <v>6363</v>
      </c>
      <c r="P646" s="1" t="s">
        <v>375</v>
      </c>
      <c r="R646" s="1" t="s">
        <v>779</v>
      </c>
      <c r="S646" s="1" t="s">
        <v>780</v>
      </c>
      <c r="W646" s="1" t="s">
        <v>430</v>
      </c>
      <c r="AG646" s="21" t="s">
        <v>781</v>
      </c>
      <c r="AH646" s="21" t="s">
        <v>782</v>
      </c>
      <c r="AM646" s="1" t="s">
        <v>356</v>
      </c>
      <c r="AN646" s="21" t="s">
        <v>783</v>
      </c>
      <c r="AO646" s="21" t="s">
        <v>784</v>
      </c>
      <c r="AR646" s="21" t="s">
        <v>785</v>
      </c>
      <c r="AT646" s="1" t="s">
        <v>786</v>
      </c>
      <c r="BA646" s="21" t="s">
        <v>787</v>
      </c>
      <c r="BC646" s="12">
        <v>17.99</v>
      </c>
      <c r="BF646" s="12" t="s">
        <v>6390</v>
      </c>
      <c r="BG646" s="12" t="s">
        <v>6391</v>
      </c>
      <c r="BH646" s="12" t="s">
        <v>6392</v>
      </c>
      <c r="BI646" s="12" t="s">
        <v>6393</v>
      </c>
      <c r="BJ646" s="12" t="s">
        <v>6394</v>
      </c>
      <c r="BK646" s="12"/>
      <c r="BL646" s="12"/>
      <c r="BM646" s="12"/>
      <c r="BS646" s="21" t="s">
        <v>788</v>
      </c>
      <c r="BZ646" s="21" t="s">
        <v>789</v>
      </c>
      <c r="CI646" s="2">
        <v>2025</v>
      </c>
      <c r="CL646" s="21" t="s">
        <v>790</v>
      </c>
      <c r="CM646" s="21" t="s">
        <v>791</v>
      </c>
      <c r="CU646" s="1" t="s">
        <v>363</v>
      </c>
      <c r="CX646" s="1" t="s">
        <v>423</v>
      </c>
      <c r="DA646" s="21" t="s">
        <v>792</v>
      </c>
      <c r="DC646" s="12" t="s">
        <v>476</v>
      </c>
      <c r="DE646" s="13" t="s">
        <v>793</v>
      </c>
      <c r="DF646" s="13" t="s">
        <v>794</v>
      </c>
      <c r="DG646" s="13" t="s">
        <v>1567</v>
      </c>
      <c r="DH646" s="13" t="s">
        <v>6369</v>
      </c>
      <c r="DI646" s="13" t="s">
        <v>6370</v>
      </c>
      <c r="DJ646" s="13" t="s">
        <v>6371</v>
      </c>
      <c r="DK646" s="13" t="s">
        <v>6372</v>
      </c>
      <c r="DL646" s="21" t="s">
        <v>800</v>
      </c>
      <c r="DP646" s="12" t="s">
        <v>940</v>
      </c>
      <c r="DQ646" s="21" t="s">
        <v>802</v>
      </c>
      <c r="DW646" s="1" t="s">
        <v>416</v>
      </c>
      <c r="EE646" s="12" t="s">
        <v>929</v>
      </c>
      <c r="EF646" s="1" t="s">
        <v>427</v>
      </c>
      <c r="EK646" s="12" t="s">
        <v>6373</v>
      </c>
      <c r="EL646" s="1" t="s">
        <v>295</v>
      </c>
      <c r="EM646" s="1" t="s">
        <v>301</v>
      </c>
      <c r="EN646" s="1" t="s">
        <v>295</v>
      </c>
      <c r="EO646" s="12" t="s">
        <v>6389</v>
      </c>
      <c r="EU646" s="1" t="s">
        <v>370</v>
      </c>
      <c r="EV646" s="1" t="s">
        <v>805</v>
      </c>
      <c r="EX646" s="1" t="s">
        <v>370</v>
      </c>
      <c r="EY646" s="1" t="s">
        <v>806</v>
      </c>
      <c r="FO646" s="2" t="s">
        <v>371</v>
      </c>
    </row>
    <row r="647" spans="4:171">
      <c r="D647" s="12" t="s">
        <v>6395</v>
      </c>
      <c r="E647" s="13" t="s">
        <v>6396</v>
      </c>
      <c r="F647" s="1" t="s">
        <v>349</v>
      </c>
      <c r="G647" s="12"/>
      <c r="H647" s="12">
        <v>21.99</v>
      </c>
      <c r="I647" s="1" t="s">
        <v>776</v>
      </c>
      <c r="J647" s="12">
        <v>0.59</v>
      </c>
      <c r="K647" s="12" t="s">
        <v>6397</v>
      </c>
      <c r="L647" s="12" t="s">
        <v>6398</v>
      </c>
      <c r="P647" s="1" t="s">
        <v>375</v>
      </c>
      <c r="R647" s="1" t="s">
        <v>779</v>
      </c>
      <c r="S647" s="1" t="s">
        <v>780</v>
      </c>
      <c r="W647" s="1" t="s">
        <v>376</v>
      </c>
      <c r="AG647" s="21" t="s">
        <v>781</v>
      </c>
      <c r="AH647" s="21" t="s">
        <v>782</v>
      </c>
      <c r="AM647" s="1" t="s">
        <v>356</v>
      </c>
      <c r="AN647" s="21" t="s">
        <v>783</v>
      </c>
      <c r="AO647" s="21" t="s">
        <v>784</v>
      </c>
      <c r="AR647" s="21" t="s">
        <v>785</v>
      </c>
      <c r="AT647" s="1" t="s">
        <v>786</v>
      </c>
      <c r="BA647" s="21" t="s">
        <v>787</v>
      </c>
      <c r="BC647" s="12">
        <v>21.99</v>
      </c>
      <c r="BF647" s="12" t="s">
        <v>6399</v>
      </c>
      <c r="BG647" s="12" t="s">
        <v>6400</v>
      </c>
      <c r="BH647" s="12" t="s">
        <v>6401</v>
      </c>
      <c r="BI647" s="12" t="s">
        <v>6402</v>
      </c>
      <c r="BJ647" s="12" t="s">
        <v>6403</v>
      </c>
      <c r="BK647" s="12"/>
      <c r="BL647" s="12"/>
      <c r="BM647" s="12"/>
      <c r="BS647" s="21" t="s">
        <v>788</v>
      </c>
      <c r="BZ647" s="21" t="s">
        <v>789</v>
      </c>
      <c r="CI647" s="2">
        <v>2025</v>
      </c>
      <c r="CL647" s="21" t="s">
        <v>790</v>
      </c>
      <c r="CM647" s="21" t="s">
        <v>791</v>
      </c>
      <c r="CU647" s="1" t="s">
        <v>363</v>
      </c>
      <c r="CX647" s="1" t="s">
        <v>423</v>
      </c>
      <c r="DA647" s="21" t="s">
        <v>792</v>
      </c>
      <c r="DC647" s="12" t="s">
        <v>493</v>
      </c>
      <c r="DE647" s="13" t="s">
        <v>793</v>
      </c>
      <c r="DF647" s="13" t="s">
        <v>794</v>
      </c>
      <c r="DG647" s="13" t="s">
        <v>1192</v>
      </c>
      <c r="DH647" s="13" t="s">
        <v>6404</v>
      </c>
      <c r="DI647" s="13" t="s">
        <v>1567</v>
      </c>
      <c r="DJ647" s="13" t="s">
        <v>6405</v>
      </c>
      <c r="DK647" s="13" t="s">
        <v>6406</v>
      </c>
      <c r="DL647" s="21" t="s">
        <v>800</v>
      </c>
      <c r="DP647" s="12" t="s">
        <v>1437</v>
      </c>
      <c r="DQ647" s="21" t="s">
        <v>802</v>
      </c>
      <c r="DW647" s="1" t="s">
        <v>416</v>
      </c>
      <c r="EE647" s="12" t="s">
        <v>929</v>
      </c>
      <c r="EF647" s="1" t="s">
        <v>427</v>
      </c>
      <c r="EK647" s="12" t="s">
        <v>6407</v>
      </c>
      <c r="EL647" s="1" t="s">
        <v>295</v>
      </c>
      <c r="EM647" s="1" t="s">
        <v>301</v>
      </c>
      <c r="EN647" s="1" t="s">
        <v>295</v>
      </c>
      <c r="EO647" s="12" t="s">
        <v>6397</v>
      </c>
      <c r="EU647" s="1" t="s">
        <v>370</v>
      </c>
      <c r="EV647" s="1" t="s">
        <v>805</v>
      </c>
      <c r="EX647" s="1" t="s">
        <v>370</v>
      </c>
      <c r="EY647" s="1" t="s">
        <v>806</v>
      </c>
      <c r="FO647" s="2" t="s">
        <v>371</v>
      </c>
    </row>
    <row r="648" spans="4:171">
      <c r="D648" s="12" t="s">
        <v>6408</v>
      </c>
      <c r="E648" s="13" t="s">
        <v>6396</v>
      </c>
      <c r="F648" s="1" t="s">
        <v>349</v>
      </c>
      <c r="G648" s="12"/>
      <c r="H648" s="12">
        <v>21.99</v>
      </c>
      <c r="I648" s="1" t="s">
        <v>776</v>
      </c>
      <c r="J648" s="12">
        <v>0.59</v>
      </c>
      <c r="K648" s="12" t="s">
        <v>6409</v>
      </c>
      <c r="L648" s="12" t="s">
        <v>6410</v>
      </c>
      <c r="P648" s="1" t="s">
        <v>375</v>
      </c>
      <c r="R648" s="1" t="s">
        <v>779</v>
      </c>
      <c r="S648" s="1" t="s">
        <v>780</v>
      </c>
      <c r="W648" s="1" t="s">
        <v>396</v>
      </c>
      <c r="AG648" s="21" t="s">
        <v>781</v>
      </c>
      <c r="AH648" s="21" t="s">
        <v>782</v>
      </c>
      <c r="AM648" s="1" t="s">
        <v>356</v>
      </c>
      <c r="AN648" s="21" t="s">
        <v>783</v>
      </c>
      <c r="AO648" s="21" t="s">
        <v>784</v>
      </c>
      <c r="AR648" s="21" t="s">
        <v>785</v>
      </c>
      <c r="AT648" s="1" t="s">
        <v>786</v>
      </c>
      <c r="BA648" s="21" t="s">
        <v>787</v>
      </c>
      <c r="BC648" s="12">
        <v>21.99</v>
      </c>
      <c r="BF648" s="12" t="s">
        <v>6411</v>
      </c>
      <c r="BG648" s="12" t="s">
        <v>6412</v>
      </c>
      <c r="BH648" s="12" t="s">
        <v>6413</v>
      </c>
      <c r="BI648" s="12" t="s">
        <v>6414</v>
      </c>
      <c r="BJ648" s="12" t="s">
        <v>6415</v>
      </c>
      <c r="BK648" s="12"/>
      <c r="BL648" s="12"/>
      <c r="BM648" s="12"/>
      <c r="BS648" s="21" t="s">
        <v>788</v>
      </c>
      <c r="BZ648" s="21" t="s">
        <v>789</v>
      </c>
      <c r="CI648" s="2">
        <v>2025</v>
      </c>
      <c r="CL648" s="21" t="s">
        <v>790</v>
      </c>
      <c r="CM648" s="21" t="s">
        <v>791</v>
      </c>
      <c r="CU648" s="1" t="s">
        <v>363</v>
      </c>
      <c r="CX648" s="1" t="s">
        <v>423</v>
      </c>
      <c r="DA648" s="21" t="s">
        <v>792</v>
      </c>
      <c r="DC648" s="12" t="s">
        <v>514</v>
      </c>
      <c r="DE648" s="13" t="s">
        <v>793</v>
      </c>
      <c r="DF648" s="13" t="s">
        <v>794</v>
      </c>
      <c r="DG648" s="13" t="s">
        <v>1192</v>
      </c>
      <c r="DH648" s="13" t="s">
        <v>6416</v>
      </c>
      <c r="DI648" s="13" t="s">
        <v>6405</v>
      </c>
      <c r="DJ648" s="13" t="s">
        <v>6406</v>
      </c>
      <c r="DK648" s="13" t="s">
        <v>6417</v>
      </c>
      <c r="DL648" s="21" t="s">
        <v>800</v>
      </c>
      <c r="DP648" s="12" t="s">
        <v>1437</v>
      </c>
      <c r="DQ648" s="21" t="s">
        <v>802</v>
      </c>
      <c r="DW648" s="1" t="s">
        <v>416</v>
      </c>
      <c r="EE648" s="12" t="s">
        <v>929</v>
      </c>
      <c r="EF648" s="1" t="s">
        <v>427</v>
      </c>
      <c r="EK648" s="12" t="s">
        <v>6407</v>
      </c>
      <c r="EL648" s="1" t="s">
        <v>295</v>
      </c>
      <c r="EM648" s="1" t="s">
        <v>301</v>
      </c>
      <c r="EN648" s="1" t="s">
        <v>295</v>
      </c>
      <c r="EO648" s="12" t="s">
        <v>6409</v>
      </c>
      <c r="EU648" s="1" t="s">
        <v>370</v>
      </c>
      <c r="EV648" s="1" t="s">
        <v>805</v>
      </c>
      <c r="EX648" s="1" t="s">
        <v>370</v>
      </c>
      <c r="EY648" s="1" t="s">
        <v>806</v>
      </c>
      <c r="FO648" s="2" t="s">
        <v>371</v>
      </c>
    </row>
    <row r="649" spans="4:171">
      <c r="D649" s="12" t="s">
        <v>6418</v>
      </c>
      <c r="E649" s="13" t="s">
        <v>6419</v>
      </c>
      <c r="F649" s="1" t="s">
        <v>349</v>
      </c>
      <c r="G649" s="12"/>
      <c r="H649" s="12">
        <v>23.99</v>
      </c>
      <c r="I649" s="1" t="s">
        <v>776</v>
      </c>
      <c r="J649" s="12">
        <v>0.36</v>
      </c>
      <c r="K649" s="12" t="s">
        <v>6420</v>
      </c>
      <c r="L649" s="12" t="s">
        <v>6421</v>
      </c>
      <c r="P649" s="1" t="s">
        <v>375</v>
      </c>
      <c r="R649" s="1" t="s">
        <v>779</v>
      </c>
      <c r="S649" s="1" t="s">
        <v>780</v>
      </c>
      <c r="W649" s="1" t="s">
        <v>414</v>
      </c>
      <c r="AG649" s="21" t="s">
        <v>781</v>
      </c>
      <c r="AH649" s="21" t="s">
        <v>782</v>
      </c>
      <c r="AM649" s="1" t="s">
        <v>356</v>
      </c>
      <c r="AN649" s="21" t="s">
        <v>783</v>
      </c>
      <c r="AO649" s="21" t="s">
        <v>784</v>
      </c>
      <c r="AR649" s="21" t="s">
        <v>785</v>
      </c>
      <c r="AT649" s="1" t="s">
        <v>786</v>
      </c>
      <c r="BA649" s="21" t="s">
        <v>787</v>
      </c>
      <c r="BC649" s="12">
        <v>23.99</v>
      </c>
      <c r="BF649" s="12" t="s">
        <v>6422</v>
      </c>
      <c r="BG649" s="12" t="s">
        <v>6423</v>
      </c>
      <c r="BH649" s="12" t="s">
        <v>6424</v>
      </c>
      <c r="BI649" s="12" t="s">
        <v>6425</v>
      </c>
      <c r="BJ649" s="12" t="s">
        <v>6426</v>
      </c>
      <c r="BK649" s="12"/>
      <c r="BL649" s="12"/>
      <c r="BM649" s="12"/>
      <c r="BS649" s="21" t="s">
        <v>788</v>
      </c>
      <c r="BZ649" s="21" t="s">
        <v>789</v>
      </c>
      <c r="CI649" s="2">
        <v>2025</v>
      </c>
      <c r="CL649" s="21" t="s">
        <v>790</v>
      </c>
      <c r="CM649" s="21" t="s">
        <v>791</v>
      </c>
      <c r="CU649" s="1" t="s">
        <v>363</v>
      </c>
      <c r="CX649" s="1" t="s">
        <v>423</v>
      </c>
      <c r="DA649" s="21" t="s">
        <v>792</v>
      </c>
      <c r="DC649" s="12" t="s">
        <v>408</v>
      </c>
      <c r="DE649" s="13" t="s">
        <v>793</v>
      </c>
      <c r="DF649" s="13" t="s">
        <v>794</v>
      </c>
      <c r="DG649" s="13" t="s">
        <v>1192</v>
      </c>
      <c r="DH649" s="13" t="s">
        <v>6427</v>
      </c>
      <c r="DI649" s="13" t="s">
        <v>6428</v>
      </c>
      <c r="DJ649" s="13" t="s">
        <v>6429</v>
      </c>
      <c r="DK649" s="13" t="s">
        <v>6430</v>
      </c>
      <c r="DL649" s="21" t="s">
        <v>800</v>
      </c>
      <c r="DP649" s="12" t="s">
        <v>1437</v>
      </c>
      <c r="DQ649" s="21" t="s">
        <v>802</v>
      </c>
      <c r="DW649" s="1" t="s">
        <v>416</v>
      </c>
      <c r="EE649" s="12" t="s">
        <v>929</v>
      </c>
      <c r="EF649" s="1" t="s">
        <v>427</v>
      </c>
      <c r="EK649" s="12" t="s">
        <v>6431</v>
      </c>
      <c r="EL649" s="1" t="s">
        <v>295</v>
      </c>
      <c r="EM649" s="1" t="s">
        <v>301</v>
      </c>
      <c r="EN649" s="1" t="s">
        <v>295</v>
      </c>
      <c r="EO649" s="12" t="s">
        <v>6420</v>
      </c>
      <c r="EU649" s="1" t="s">
        <v>370</v>
      </c>
      <c r="EV649" s="1" t="s">
        <v>805</v>
      </c>
      <c r="EX649" s="1" t="s">
        <v>370</v>
      </c>
      <c r="EY649" s="1" t="s">
        <v>806</v>
      </c>
      <c r="FO649" s="2" t="s">
        <v>371</v>
      </c>
    </row>
    <row r="650" spans="4:171">
      <c r="D650" s="12" t="s">
        <v>6432</v>
      </c>
      <c r="E650" s="13" t="s">
        <v>6419</v>
      </c>
      <c r="F650" s="1" t="s">
        <v>349</v>
      </c>
      <c r="G650" s="12"/>
      <c r="H650" s="12">
        <v>23.99</v>
      </c>
      <c r="I650" s="1" t="s">
        <v>776</v>
      </c>
      <c r="J650" s="12">
        <v>0.36</v>
      </c>
      <c r="K650" s="12" t="s">
        <v>6433</v>
      </c>
      <c r="L650" s="12" t="s">
        <v>6434</v>
      </c>
      <c r="P650" s="1" t="s">
        <v>375</v>
      </c>
      <c r="R650" s="1" t="s">
        <v>779</v>
      </c>
      <c r="S650" s="1" t="s">
        <v>780</v>
      </c>
      <c r="W650" s="1" t="s">
        <v>430</v>
      </c>
      <c r="AG650" s="21" t="s">
        <v>781</v>
      </c>
      <c r="AH650" s="21" t="s">
        <v>782</v>
      </c>
      <c r="AM650" s="1" t="s">
        <v>356</v>
      </c>
      <c r="AN650" s="21" t="s">
        <v>783</v>
      </c>
      <c r="AO650" s="21" t="s">
        <v>784</v>
      </c>
      <c r="AR650" s="21" t="s">
        <v>785</v>
      </c>
      <c r="AT650" s="1" t="s">
        <v>786</v>
      </c>
      <c r="BA650" s="21" t="s">
        <v>787</v>
      </c>
      <c r="BC650" s="12">
        <v>23.99</v>
      </c>
      <c r="BF650" s="12" t="s">
        <v>6435</v>
      </c>
      <c r="BG650" s="12" t="s">
        <v>6436</v>
      </c>
      <c r="BH650" s="12" t="s">
        <v>6437</v>
      </c>
      <c r="BI650" s="12" t="s">
        <v>6438</v>
      </c>
      <c r="BJ650" s="12" t="s">
        <v>6439</v>
      </c>
      <c r="BK650" s="12"/>
      <c r="BL650" s="12"/>
      <c r="BM650" s="12"/>
      <c r="BS650" s="21" t="s">
        <v>788</v>
      </c>
      <c r="BZ650" s="21" t="s">
        <v>789</v>
      </c>
      <c r="CI650" s="2">
        <v>2025</v>
      </c>
      <c r="CL650" s="21" t="s">
        <v>790</v>
      </c>
      <c r="CM650" s="21" t="s">
        <v>791</v>
      </c>
      <c r="CU650" s="1" t="s">
        <v>363</v>
      </c>
      <c r="CX650" s="1" t="s">
        <v>423</v>
      </c>
      <c r="DA650" s="21" t="s">
        <v>792</v>
      </c>
      <c r="DC650" s="12" t="s">
        <v>476</v>
      </c>
      <c r="DE650" s="13" t="s">
        <v>793</v>
      </c>
      <c r="DF650" s="13" t="s">
        <v>794</v>
      </c>
      <c r="DG650" s="13" t="s">
        <v>1192</v>
      </c>
      <c r="DH650" s="13" t="s">
        <v>1362</v>
      </c>
      <c r="DI650" s="13" t="s">
        <v>1567</v>
      </c>
      <c r="DJ650" s="13" t="s">
        <v>6428</v>
      </c>
      <c r="DK650" s="13" t="s">
        <v>6429</v>
      </c>
      <c r="DL650" s="21" t="s">
        <v>800</v>
      </c>
      <c r="DP650" s="12" t="s">
        <v>1437</v>
      </c>
      <c r="DQ650" s="21" t="s">
        <v>802</v>
      </c>
      <c r="DW650" s="1" t="s">
        <v>416</v>
      </c>
      <c r="EE650" s="12" t="s">
        <v>929</v>
      </c>
      <c r="EF650" s="1" t="s">
        <v>427</v>
      </c>
      <c r="EK650" s="12" t="s">
        <v>6431</v>
      </c>
      <c r="EL650" s="1" t="s">
        <v>295</v>
      </c>
      <c r="EM650" s="1" t="s">
        <v>301</v>
      </c>
      <c r="EN650" s="1" t="s">
        <v>295</v>
      </c>
      <c r="EO650" s="12" t="s">
        <v>6433</v>
      </c>
      <c r="EU650" s="1" t="s">
        <v>370</v>
      </c>
      <c r="EV650" s="1" t="s">
        <v>805</v>
      </c>
      <c r="EX650" s="1" t="s">
        <v>370</v>
      </c>
      <c r="EY650" s="1" t="s">
        <v>806</v>
      </c>
      <c r="FO650" s="2" t="s">
        <v>371</v>
      </c>
    </row>
    <row r="651" spans="4:171">
      <c r="D651" s="12" t="s">
        <v>6440</v>
      </c>
      <c r="E651" s="13" t="s">
        <v>6419</v>
      </c>
      <c r="F651" s="1" t="s">
        <v>349</v>
      </c>
      <c r="G651" s="12"/>
      <c r="H651" s="12">
        <v>23.99</v>
      </c>
      <c r="I651" s="1" t="s">
        <v>776</v>
      </c>
      <c r="J651" s="12">
        <v>0.36</v>
      </c>
      <c r="K651" s="12" t="s">
        <v>6441</v>
      </c>
      <c r="L651" s="12" t="s">
        <v>6442</v>
      </c>
      <c r="P651" s="1" t="s">
        <v>375</v>
      </c>
      <c r="R651" s="1" t="s">
        <v>779</v>
      </c>
      <c r="S651" s="1" t="s">
        <v>780</v>
      </c>
      <c r="W651" s="1" t="s">
        <v>376</v>
      </c>
      <c r="AG651" s="21" t="s">
        <v>781</v>
      </c>
      <c r="AH651" s="21" t="s">
        <v>782</v>
      </c>
      <c r="AM651" s="1" t="s">
        <v>356</v>
      </c>
      <c r="AN651" s="21" t="s">
        <v>783</v>
      </c>
      <c r="AO651" s="21" t="s">
        <v>784</v>
      </c>
      <c r="AR651" s="21" t="s">
        <v>785</v>
      </c>
      <c r="AT651" s="1" t="s">
        <v>786</v>
      </c>
      <c r="BA651" s="21" t="s">
        <v>787</v>
      </c>
      <c r="BC651" s="12">
        <v>23.99</v>
      </c>
      <c r="BF651" s="12" t="s">
        <v>6443</v>
      </c>
      <c r="BG651" s="12" t="s">
        <v>6444</v>
      </c>
      <c r="BH651" s="12" t="s">
        <v>6445</v>
      </c>
      <c r="BI651" s="12" t="s">
        <v>6446</v>
      </c>
      <c r="BJ651" s="12" t="s">
        <v>6447</v>
      </c>
      <c r="BK651" s="12"/>
      <c r="BL651" s="12"/>
      <c r="BM651" s="12"/>
      <c r="BS651" s="21" t="s">
        <v>788</v>
      </c>
      <c r="BZ651" s="21" t="s">
        <v>789</v>
      </c>
      <c r="CI651" s="2">
        <v>2025</v>
      </c>
      <c r="CL651" s="21" t="s">
        <v>790</v>
      </c>
      <c r="CM651" s="21" t="s">
        <v>791</v>
      </c>
      <c r="CU651" s="1" t="s">
        <v>363</v>
      </c>
      <c r="CX651" s="1" t="s">
        <v>423</v>
      </c>
      <c r="DA651" s="21" t="s">
        <v>792</v>
      </c>
      <c r="DC651" s="12" t="s">
        <v>498</v>
      </c>
      <c r="DE651" s="13" t="s">
        <v>793</v>
      </c>
      <c r="DF651" s="13" t="s">
        <v>794</v>
      </c>
      <c r="DG651" s="13" t="s">
        <v>1192</v>
      </c>
      <c r="DH651" s="13" t="s">
        <v>6448</v>
      </c>
      <c r="DI651" s="13" t="s">
        <v>6428</v>
      </c>
      <c r="DJ651" s="13" t="s">
        <v>6429</v>
      </c>
      <c r="DK651" s="13" t="s">
        <v>6430</v>
      </c>
      <c r="DL651" s="21" t="s">
        <v>800</v>
      </c>
      <c r="DP651" s="12" t="s">
        <v>1437</v>
      </c>
      <c r="DQ651" s="21" t="s">
        <v>802</v>
      </c>
      <c r="DW651" s="1" t="s">
        <v>416</v>
      </c>
      <c r="EE651" s="12" t="s">
        <v>929</v>
      </c>
      <c r="EF651" s="1" t="s">
        <v>427</v>
      </c>
      <c r="EK651" s="12" t="s">
        <v>6431</v>
      </c>
      <c r="EL651" s="1" t="s">
        <v>295</v>
      </c>
      <c r="EM651" s="1" t="s">
        <v>301</v>
      </c>
      <c r="EN651" s="1" t="s">
        <v>295</v>
      </c>
      <c r="EO651" s="12" t="s">
        <v>6441</v>
      </c>
      <c r="EU651" s="1" t="s">
        <v>370</v>
      </c>
      <c r="EV651" s="1" t="s">
        <v>805</v>
      </c>
      <c r="EX651" s="1" t="s">
        <v>370</v>
      </c>
      <c r="EY651" s="1" t="s">
        <v>806</v>
      </c>
      <c r="FO651" s="2" t="s">
        <v>371</v>
      </c>
    </row>
    <row r="652" spans="4:171">
      <c r="D652" s="12" t="s">
        <v>6449</v>
      </c>
      <c r="E652" s="13" t="s">
        <v>6419</v>
      </c>
      <c r="F652" s="1" t="s">
        <v>349</v>
      </c>
      <c r="G652" s="12"/>
      <c r="H652" s="12">
        <v>23.99</v>
      </c>
      <c r="I652" s="1" t="s">
        <v>776</v>
      </c>
      <c r="J652" s="12">
        <v>0.36</v>
      </c>
      <c r="K652" s="12" t="s">
        <v>6450</v>
      </c>
      <c r="L652" s="12" t="s">
        <v>6451</v>
      </c>
      <c r="P652" s="1" t="s">
        <v>375</v>
      </c>
      <c r="R652" s="1" t="s">
        <v>779</v>
      </c>
      <c r="S652" s="1" t="s">
        <v>780</v>
      </c>
      <c r="W652" s="1" t="s">
        <v>396</v>
      </c>
      <c r="AG652" s="21" t="s">
        <v>781</v>
      </c>
      <c r="AH652" s="21" t="s">
        <v>782</v>
      </c>
      <c r="AM652" s="1" t="s">
        <v>356</v>
      </c>
      <c r="AN652" s="21" t="s">
        <v>783</v>
      </c>
      <c r="AO652" s="21" t="s">
        <v>784</v>
      </c>
      <c r="AR652" s="21" t="s">
        <v>785</v>
      </c>
      <c r="AT652" s="1" t="s">
        <v>786</v>
      </c>
      <c r="BA652" s="21" t="s">
        <v>787</v>
      </c>
      <c r="BC652" s="12">
        <v>23.99</v>
      </c>
      <c r="BF652" s="12" t="s">
        <v>6452</v>
      </c>
      <c r="BG652" s="12" t="s">
        <v>6453</v>
      </c>
      <c r="BH652" s="12" t="s">
        <v>6454</v>
      </c>
      <c r="BI652" s="12" t="s">
        <v>6455</v>
      </c>
      <c r="BJ652" s="12" t="s">
        <v>6456</v>
      </c>
      <c r="BK652" s="12"/>
      <c r="BL652" s="12"/>
      <c r="BM652" s="12"/>
      <c r="BS652" s="21" t="s">
        <v>788</v>
      </c>
      <c r="BZ652" s="21" t="s">
        <v>789</v>
      </c>
      <c r="CI652" s="2">
        <v>2025</v>
      </c>
      <c r="CL652" s="21" t="s">
        <v>790</v>
      </c>
      <c r="CM652" s="21" t="s">
        <v>791</v>
      </c>
      <c r="CU652" s="1" t="s">
        <v>363</v>
      </c>
      <c r="CX652" s="1" t="s">
        <v>423</v>
      </c>
      <c r="DA652" s="21" t="s">
        <v>792</v>
      </c>
      <c r="DC652" s="12" t="s">
        <v>514</v>
      </c>
      <c r="DE652" s="13" t="s">
        <v>793</v>
      </c>
      <c r="DF652" s="13" t="s">
        <v>794</v>
      </c>
      <c r="DG652" s="13" t="s">
        <v>1192</v>
      </c>
      <c r="DH652" s="13" t="s">
        <v>6416</v>
      </c>
      <c r="DI652" s="13" t="s">
        <v>6428</v>
      </c>
      <c r="DJ652" s="13" t="s">
        <v>6429</v>
      </c>
      <c r="DK652" s="13" t="s">
        <v>6430</v>
      </c>
      <c r="DL652" s="21" t="s">
        <v>800</v>
      </c>
      <c r="DP652" s="12" t="s">
        <v>1437</v>
      </c>
      <c r="DQ652" s="21" t="s">
        <v>802</v>
      </c>
      <c r="DW652" s="1" t="s">
        <v>416</v>
      </c>
      <c r="EE652" s="12" t="s">
        <v>929</v>
      </c>
      <c r="EF652" s="1" t="s">
        <v>427</v>
      </c>
      <c r="EK652" s="12" t="s">
        <v>6431</v>
      </c>
      <c r="EL652" s="1" t="s">
        <v>295</v>
      </c>
      <c r="EM652" s="1" t="s">
        <v>301</v>
      </c>
      <c r="EN652" s="1" t="s">
        <v>295</v>
      </c>
      <c r="EO652" s="12" t="s">
        <v>6450</v>
      </c>
      <c r="EU652" s="1" t="s">
        <v>370</v>
      </c>
      <c r="EV652" s="1" t="s">
        <v>805</v>
      </c>
      <c r="EX652" s="1" t="s">
        <v>370</v>
      </c>
      <c r="EY652" s="1" t="s">
        <v>806</v>
      </c>
      <c r="FO652" s="2" t="s">
        <v>371</v>
      </c>
    </row>
    <row r="653" spans="4:171">
      <c r="D653" s="12" t="s">
        <v>6457</v>
      </c>
      <c r="E653" s="13" t="s">
        <v>6458</v>
      </c>
      <c r="F653" s="1" t="s">
        <v>349</v>
      </c>
      <c r="G653" s="12"/>
      <c r="H653" s="12">
        <v>27.99</v>
      </c>
      <c r="I653" s="1" t="s">
        <v>776</v>
      </c>
      <c r="J653" s="12">
        <v>0.66</v>
      </c>
      <c r="K653" s="12" t="s">
        <v>6459</v>
      </c>
      <c r="L653" s="12" t="s">
        <v>6460</v>
      </c>
      <c r="P653" s="1" t="s">
        <v>375</v>
      </c>
      <c r="R653" s="1" t="s">
        <v>779</v>
      </c>
      <c r="S653" s="1" t="s">
        <v>780</v>
      </c>
      <c r="W653" s="1" t="s">
        <v>414</v>
      </c>
      <c r="AG653" s="21" t="s">
        <v>781</v>
      </c>
      <c r="AH653" s="21" t="s">
        <v>782</v>
      </c>
      <c r="AM653" s="1" t="s">
        <v>356</v>
      </c>
      <c r="AN653" s="21" t="s">
        <v>783</v>
      </c>
      <c r="AO653" s="21" t="s">
        <v>784</v>
      </c>
      <c r="AR653" s="21" t="s">
        <v>785</v>
      </c>
      <c r="AT653" s="1" t="s">
        <v>786</v>
      </c>
      <c r="BA653" s="21" t="s">
        <v>787</v>
      </c>
      <c r="BC653" s="12">
        <v>27.99</v>
      </c>
      <c r="BF653" s="12" t="s">
        <v>6461</v>
      </c>
      <c r="BG653" s="12" t="s">
        <v>6462</v>
      </c>
      <c r="BH653" s="12" t="s">
        <v>6463</v>
      </c>
      <c r="BI653" s="12" t="s">
        <v>6464</v>
      </c>
      <c r="BJ653" s="12" t="s">
        <v>6465</v>
      </c>
      <c r="BK653" s="12"/>
      <c r="BL653" s="12"/>
      <c r="BM653" s="12"/>
      <c r="BS653" s="21" t="s">
        <v>788</v>
      </c>
      <c r="BZ653" s="21" t="s">
        <v>789</v>
      </c>
      <c r="CI653" s="2">
        <v>2025</v>
      </c>
      <c r="CL653" s="21" t="s">
        <v>790</v>
      </c>
      <c r="CM653" s="21" t="s">
        <v>791</v>
      </c>
      <c r="CU653" s="1" t="s">
        <v>363</v>
      </c>
      <c r="CX653" s="1" t="s">
        <v>423</v>
      </c>
      <c r="DA653" s="21" t="s">
        <v>792</v>
      </c>
      <c r="DC653" s="12" t="s">
        <v>3491</v>
      </c>
      <c r="DE653" s="13" t="s">
        <v>793</v>
      </c>
      <c r="DF653" s="13" t="s">
        <v>794</v>
      </c>
      <c r="DG653" s="13" t="s">
        <v>1192</v>
      </c>
      <c r="DH653" s="13" t="s">
        <v>6466</v>
      </c>
      <c r="DI653" s="13" t="s">
        <v>1567</v>
      </c>
      <c r="DJ653" s="13" t="s">
        <v>6467</v>
      </c>
      <c r="DK653" s="13" t="s">
        <v>6468</v>
      </c>
      <c r="DL653" s="21" t="s">
        <v>800</v>
      </c>
      <c r="DP653" s="12" t="s">
        <v>1437</v>
      </c>
      <c r="DQ653" s="21" t="s">
        <v>802</v>
      </c>
      <c r="DW653" s="1" t="s">
        <v>416</v>
      </c>
      <c r="EE653" s="12" t="s">
        <v>929</v>
      </c>
      <c r="EF653" s="1" t="s">
        <v>427</v>
      </c>
      <c r="EK653" s="12" t="s">
        <v>6469</v>
      </c>
      <c r="EL653" s="1" t="s">
        <v>295</v>
      </c>
      <c r="EM653" s="1" t="s">
        <v>301</v>
      </c>
      <c r="EN653" s="1" t="s">
        <v>295</v>
      </c>
      <c r="EO653" s="12" t="s">
        <v>6459</v>
      </c>
      <c r="EU653" s="1" t="s">
        <v>370</v>
      </c>
      <c r="EV653" s="1" t="s">
        <v>805</v>
      </c>
      <c r="EX653" s="1" t="s">
        <v>370</v>
      </c>
      <c r="EY653" s="1" t="s">
        <v>806</v>
      </c>
      <c r="FO653" s="2" t="s">
        <v>371</v>
      </c>
    </row>
    <row r="654" spans="4:171">
      <c r="D654" s="12" t="s">
        <v>6470</v>
      </c>
      <c r="E654" s="13" t="s">
        <v>6458</v>
      </c>
      <c r="F654" s="1" t="s">
        <v>349</v>
      </c>
      <c r="G654" s="12"/>
      <c r="H654" s="12">
        <v>27.99</v>
      </c>
      <c r="I654" s="1" t="s">
        <v>776</v>
      </c>
      <c r="J654" s="12">
        <v>0.66</v>
      </c>
      <c r="K654" s="12" t="s">
        <v>6471</v>
      </c>
      <c r="L654" s="12" t="s">
        <v>6472</v>
      </c>
      <c r="P654" s="1" t="s">
        <v>375</v>
      </c>
      <c r="R654" s="1" t="s">
        <v>779</v>
      </c>
      <c r="S654" s="1" t="s">
        <v>780</v>
      </c>
      <c r="W654" s="1" t="s">
        <v>430</v>
      </c>
      <c r="AG654" s="21" t="s">
        <v>781</v>
      </c>
      <c r="AH654" s="21" t="s">
        <v>782</v>
      </c>
      <c r="AM654" s="1" t="s">
        <v>356</v>
      </c>
      <c r="AN654" s="21" t="s">
        <v>783</v>
      </c>
      <c r="AO654" s="21" t="s">
        <v>784</v>
      </c>
      <c r="AR654" s="21" t="s">
        <v>785</v>
      </c>
      <c r="AT654" s="1" t="s">
        <v>786</v>
      </c>
      <c r="BA654" s="21" t="s">
        <v>787</v>
      </c>
      <c r="BC654" s="12">
        <v>27.99</v>
      </c>
      <c r="BF654" s="12" t="s">
        <v>6473</v>
      </c>
      <c r="BG654" s="12" t="s">
        <v>6474</v>
      </c>
      <c r="BH654" s="12" t="s">
        <v>6475</v>
      </c>
      <c r="BI654" s="12" t="s">
        <v>6476</v>
      </c>
      <c r="BJ654" s="12" t="s">
        <v>6477</v>
      </c>
      <c r="BK654" s="12"/>
      <c r="BL654" s="12"/>
      <c r="BM654" s="12"/>
      <c r="BS654" s="21" t="s">
        <v>788</v>
      </c>
      <c r="BZ654" s="21" t="s">
        <v>789</v>
      </c>
      <c r="CI654" s="2">
        <v>2025</v>
      </c>
      <c r="CL654" s="21" t="s">
        <v>790</v>
      </c>
      <c r="CM654" s="21" t="s">
        <v>791</v>
      </c>
      <c r="CU654" s="1" t="s">
        <v>363</v>
      </c>
      <c r="CX654" s="1" t="s">
        <v>423</v>
      </c>
      <c r="DA654" s="21" t="s">
        <v>792</v>
      </c>
      <c r="DC654" s="12" t="s">
        <v>366</v>
      </c>
      <c r="DE654" s="13" t="s">
        <v>793</v>
      </c>
      <c r="DF654" s="13" t="s">
        <v>794</v>
      </c>
      <c r="DG654" s="13" t="s">
        <v>1192</v>
      </c>
      <c r="DH654" s="13" t="s">
        <v>6478</v>
      </c>
      <c r="DI654" s="13" t="s">
        <v>1567</v>
      </c>
      <c r="DJ654" s="13" t="s">
        <v>6467</v>
      </c>
      <c r="DK654" s="13" t="s">
        <v>6468</v>
      </c>
      <c r="DL654" s="21" t="s">
        <v>800</v>
      </c>
      <c r="DP654" s="12" t="s">
        <v>1437</v>
      </c>
      <c r="DQ654" s="21" t="s">
        <v>802</v>
      </c>
      <c r="DW654" s="1" t="s">
        <v>416</v>
      </c>
      <c r="EE654" s="12" t="s">
        <v>929</v>
      </c>
      <c r="EF654" s="1" t="s">
        <v>427</v>
      </c>
      <c r="EK654" s="12" t="s">
        <v>6469</v>
      </c>
      <c r="EL654" s="1" t="s">
        <v>295</v>
      </c>
      <c r="EM654" s="1" t="s">
        <v>301</v>
      </c>
      <c r="EN654" s="1" t="s">
        <v>295</v>
      </c>
      <c r="EO654" s="12" t="s">
        <v>6471</v>
      </c>
      <c r="EU654" s="1" t="s">
        <v>370</v>
      </c>
      <c r="EV654" s="1" t="s">
        <v>805</v>
      </c>
      <c r="EX654" s="1" t="s">
        <v>370</v>
      </c>
      <c r="EY654" s="1" t="s">
        <v>806</v>
      </c>
      <c r="FO654" s="2" t="s">
        <v>371</v>
      </c>
    </row>
    <row r="655" spans="4:171">
      <c r="D655" s="12" t="s">
        <v>6479</v>
      </c>
      <c r="E655" s="13" t="s">
        <v>6458</v>
      </c>
      <c r="F655" s="1" t="s">
        <v>349</v>
      </c>
      <c r="G655" s="12"/>
      <c r="H655" s="12">
        <v>27.99</v>
      </c>
      <c r="I655" s="1" t="s">
        <v>776</v>
      </c>
      <c r="J655" s="12">
        <v>0.66</v>
      </c>
      <c r="K655" s="12" t="s">
        <v>6480</v>
      </c>
      <c r="L655" s="12" t="s">
        <v>6481</v>
      </c>
      <c r="P655" s="1" t="s">
        <v>375</v>
      </c>
      <c r="R655" s="1" t="s">
        <v>779</v>
      </c>
      <c r="S655" s="1" t="s">
        <v>780</v>
      </c>
      <c r="W655" s="1" t="s">
        <v>376</v>
      </c>
      <c r="AG655" s="21" t="s">
        <v>781</v>
      </c>
      <c r="AH655" s="21" t="s">
        <v>782</v>
      </c>
      <c r="AM655" s="1" t="s">
        <v>356</v>
      </c>
      <c r="AN655" s="21" t="s">
        <v>783</v>
      </c>
      <c r="AO655" s="21" t="s">
        <v>784</v>
      </c>
      <c r="AR655" s="21" t="s">
        <v>785</v>
      </c>
      <c r="AT655" s="1" t="s">
        <v>786</v>
      </c>
      <c r="BA655" s="21" t="s">
        <v>787</v>
      </c>
      <c r="BC655" s="12">
        <v>27.99</v>
      </c>
      <c r="BF655" s="12" t="s">
        <v>6482</v>
      </c>
      <c r="BG655" s="12" t="s">
        <v>6483</v>
      </c>
      <c r="BH655" s="12" t="s">
        <v>6484</v>
      </c>
      <c r="BI655" s="12" t="s">
        <v>6485</v>
      </c>
      <c r="BJ655" s="12" t="s">
        <v>6486</v>
      </c>
      <c r="BK655" s="12"/>
      <c r="BL655" s="12"/>
      <c r="BM655" s="12"/>
      <c r="BS655" s="21" t="s">
        <v>788</v>
      </c>
      <c r="BZ655" s="21" t="s">
        <v>789</v>
      </c>
      <c r="CI655" s="2">
        <v>2025</v>
      </c>
      <c r="CL655" s="21" t="s">
        <v>790</v>
      </c>
      <c r="CM655" s="21" t="s">
        <v>791</v>
      </c>
      <c r="CU655" s="1" t="s">
        <v>363</v>
      </c>
      <c r="CX655" s="1" t="s">
        <v>423</v>
      </c>
      <c r="DA655" s="21" t="s">
        <v>792</v>
      </c>
      <c r="DC655" s="12" t="s">
        <v>6487</v>
      </c>
      <c r="DE655" s="13" t="s">
        <v>793</v>
      </c>
      <c r="DF655" s="13" t="s">
        <v>794</v>
      </c>
      <c r="DG655" s="13" t="s">
        <v>1192</v>
      </c>
      <c r="DH655" s="13" t="s">
        <v>6488</v>
      </c>
      <c r="DI655" s="13" t="s">
        <v>1567</v>
      </c>
      <c r="DJ655" s="13" t="s">
        <v>6467</v>
      </c>
      <c r="DK655" s="13" t="s">
        <v>6468</v>
      </c>
      <c r="DL655" s="21" t="s">
        <v>800</v>
      </c>
      <c r="DP655" s="12" t="s">
        <v>1437</v>
      </c>
      <c r="DQ655" s="21" t="s">
        <v>802</v>
      </c>
      <c r="DW655" s="1" t="s">
        <v>416</v>
      </c>
      <c r="EE655" s="12" t="s">
        <v>929</v>
      </c>
      <c r="EF655" s="1" t="s">
        <v>427</v>
      </c>
      <c r="EK655" s="12" t="s">
        <v>6469</v>
      </c>
      <c r="EL655" s="1" t="s">
        <v>295</v>
      </c>
      <c r="EM655" s="1" t="s">
        <v>301</v>
      </c>
      <c r="EN655" s="1" t="s">
        <v>295</v>
      </c>
      <c r="EO655" s="12" t="s">
        <v>6480</v>
      </c>
      <c r="EU655" s="1" t="s">
        <v>370</v>
      </c>
      <c r="EV655" s="1" t="s">
        <v>805</v>
      </c>
      <c r="EX655" s="1" t="s">
        <v>370</v>
      </c>
      <c r="EY655" s="1" t="s">
        <v>806</v>
      </c>
      <c r="FO655" s="2" t="s">
        <v>371</v>
      </c>
    </row>
    <row r="656" spans="4:171">
      <c r="D656" s="12" t="s">
        <v>6489</v>
      </c>
      <c r="E656" s="13" t="s">
        <v>6458</v>
      </c>
      <c r="F656" s="1" t="s">
        <v>349</v>
      </c>
      <c r="G656" s="12"/>
      <c r="H656" s="12">
        <v>27.99</v>
      </c>
      <c r="I656" s="1" t="s">
        <v>776</v>
      </c>
      <c r="J656" s="12">
        <v>0.66</v>
      </c>
      <c r="K656" s="12" t="s">
        <v>6490</v>
      </c>
      <c r="L656" s="12" t="s">
        <v>6491</v>
      </c>
      <c r="P656" s="1" t="s">
        <v>375</v>
      </c>
      <c r="R656" s="1" t="s">
        <v>779</v>
      </c>
      <c r="S656" s="1" t="s">
        <v>780</v>
      </c>
      <c r="W656" s="1" t="s">
        <v>396</v>
      </c>
      <c r="AG656" s="21" t="s">
        <v>781</v>
      </c>
      <c r="AH656" s="21" t="s">
        <v>782</v>
      </c>
      <c r="AM656" s="1" t="s">
        <v>356</v>
      </c>
      <c r="AN656" s="21" t="s">
        <v>783</v>
      </c>
      <c r="AO656" s="21" t="s">
        <v>784</v>
      </c>
      <c r="AR656" s="21" t="s">
        <v>785</v>
      </c>
      <c r="AT656" s="1" t="s">
        <v>786</v>
      </c>
      <c r="BA656" s="21" t="s">
        <v>787</v>
      </c>
      <c r="BC656" s="12">
        <v>27.99</v>
      </c>
      <c r="BF656" s="12" t="s">
        <v>6492</v>
      </c>
      <c r="BG656" s="12" t="s">
        <v>6493</v>
      </c>
      <c r="BH656" s="12" t="s">
        <v>6494</v>
      </c>
      <c r="BI656" s="12" t="s">
        <v>6495</v>
      </c>
      <c r="BJ656" s="12" t="s">
        <v>6496</v>
      </c>
      <c r="BK656" s="12"/>
      <c r="BL656" s="12"/>
      <c r="BM656" s="12"/>
      <c r="BS656" s="21" t="s">
        <v>788</v>
      </c>
      <c r="BZ656" s="21" t="s">
        <v>789</v>
      </c>
      <c r="CI656" s="2">
        <v>2025</v>
      </c>
      <c r="CL656" s="21" t="s">
        <v>790</v>
      </c>
      <c r="CM656" s="21" t="s">
        <v>791</v>
      </c>
      <c r="CU656" s="1" t="s">
        <v>363</v>
      </c>
      <c r="CX656" s="1" t="s">
        <v>423</v>
      </c>
      <c r="DA656" s="21" t="s">
        <v>792</v>
      </c>
      <c r="DC656" s="12" t="s">
        <v>514</v>
      </c>
      <c r="DE656" s="13" t="s">
        <v>793</v>
      </c>
      <c r="DF656" s="13" t="s">
        <v>794</v>
      </c>
      <c r="DG656" s="13" t="s">
        <v>1192</v>
      </c>
      <c r="DH656" s="13" t="s">
        <v>6497</v>
      </c>
      <c r="DI656" s="13" t="s">
        <v>6467</v>
      </c>
      <c r="DJ656" s="13" t="s">
        <v>6468</v>
      </c>
      <c r="DK656" s="13" t="s">
        <v>6498</v>
      </c>
      <c r="DL656" s="21" t="s">
        <v>800</v>
      </c>
      <c r="DP656" s="12" t="s">
        <v>1437</v>
      </c>
      <c r="DQ656" s="21" t="s">
        <v>802</v>
      </c>
      <c r="DW656" s="1" t="s">
        <v>416</v>
      </c>
      <c r="EE656" s="12" t="s">
        <v>929</v>
      </c>
      <c r="EF656" s="1" t="s">
        <v>427</v>
      </c>
      <c r="EK656" s="12" t="s">
        <v>6469</v>
      </c>
      <c r="EL656" s="1" t="s">
        <v>295</v>
      </c>
      <c r="EM656" s="1" t="s">
        <v>301</v>
      </c>
      <c r="EN656" s="1" t="s">
        <v>295</v>
      </c>
      <c r="EO656" s="12" t="s">
        <v>6490</v>
      </c>
      <c r="EU656" s="1" t="s">
        <v>370</v>
      </c>
      <c r="EV656" s="1" t="s">
        <v>805</v>
      </c>
      <c r="EX656" s="1" t="s">
        <v>370</v>
      </c>
      <c r="EY656" s="1" t="s">
        <v>806</v>
      </c>
      <c r="FO656" s="2" t="s">
        <v>371</v>
      </c>
    </row>
    <row r="657" spans="4:171">
      <c r="D657" s="12" t="s">
        <v>6499</v>
      </c>
      <c r="E657" s="13" t="s">
        <v>6500</v>
      </c>
      <c r="F657" s="1" t="s">
        <v>349</v>
      </c>
      <c r="G657" s="12"/>
      <c r="H657" s="12">
        <v>35.99</v>
      </c>
      <c r="I657" s="1" t="s">
        <v>776</v>
      </c>
      <c r="J657" s="12">
        <v>1.1</v>
      </c>
      <c r="K657" s="12" t="s">
        <v>6501</v>
      </c>
      <c r="L657" s="12" t="s">
        <v>6502</v>
      </c>
      <c r="P657" s="1" t="s">
        <v>375</v>
      </c>
      <c r="R657" s="1" t="s">
        <v>779</v>
      </c>
      <c r="S657" s="1" t="s">
        <v>780</v>
      </c>
      <c r="W657" s="1" t="s">
        <v>414</v>
      </c>
      <c r="AG657" s="21" t="s">
        <v>781</v>
      </c>
      <c r="AH657" s="21" t="s">
        <v>782</v>
      </c>
      <c r="AM657" s="1" t="s">
        <v>356</v>
      </c>
      <c r="AN657" s="21" t="s">
        <v>783</v>
      </c>
      <c r="AO657" s="21" t="s">
        <v>784</v>
      </c>
      <c r="AR657" s="21" t="s">
        <v>785</v>
      </c>
      <c r="AT657" s="1" t="s">
        <v>786</v>
      </c>
      <c r="BA657" s="21" t="s">
        <v>787</v>
      </c>
      <c r="BC657" s="12">
        <v>35.99</v>
      </c>
      <c r="BF657" s="12" t="s">
        <v>6503</v>
      </c>
      <c r="BG657" s="12" t="s">
        <v>6504</v>
      </c>
      <c r="BH657" s="12" t="s">
        <v>6505</v>
      </c>
      <c r="BI657" s="12" t="s">
        <v>6506</v>
      </c>
      <c r="BJ657" s="12" t="s">
        <v>6507</v>
      </c>
      <c r="BK657" s="12"/>
      <c r="BL657" s="12"/>
      <c r="BM657" s="12"/>
      <c r="BS657" s="21" t="s">
        <v>788</v>
      </c>
      <c r="BZ657" s="21" t="s">
        <v>789</v>
      </c>
      <c r="CI657" s="2">
        <v>2025</v>
      </c>
      <c r="CL657" s="21" t="s">
        <v>790</v>
      </c>
      <c r="CM657" s="21" t="s">
        <v>791</v>
      </c>
      <c r="CU657" s="1" t="s">
        <v>363</v>
      </c>
      <c r="CX657" s="1" t="s">
        <v>423</v>
      </c>
      <c r="DA657" s="21" t="s">
        <v>792</v>
      </c>
      <c r="DC657" s="12" t="s">
        <v>389</v>
      </c>
      <c r="DE657" s="13" t="s">
        <v>793</v>
      </c>
      <c r="DF657" s="13" t="s">
        <v>794</v>
      </c>
      <c r="DG657" s="13" t="s">
        <v>1669</v>
      </c>
      <c r="DH657" s="13" t="s">
        <v>1434</v>
      </c>
      <c r="DI657" s="13" t="s">
        <v>1567</v>
      </c>
      <c r="DJ657" s="13" t="s">
        <v>6508</v>
      </c>
      <c r="DK657" s="13" t="s">
        <v>6509</v>
      </c>
      <c r="DL657" s="21" t="s">
        <v>800</v>
      </c>
      <c r="DP657" s="12" t="s">
        <v>1437</v>
      </c>
      <c r="DQ657" s="21" t="s">
        <v>802</v>
      </c>
      <c r="DW657" s="1" t="s">
        <v>416</v>
      </c>
      <c r="EE657" s="12" t="s">
        <v>929</v>
      </c>
      <c r="EF657" s="1" t="s">
        <v>427</v>
      </c>
      <c r="EK657" s="12" t="s">
        <v>6510</v>
      </c>
      <c r="EL657" s="1" t="s">
        <v>295</v>
      </c>
      <c r="EM657" s="1" t="s">
        <v>301</v>
      </c>
      <c r="EN657" s="1" t="s">
        <v>295</v>
      </c>
      <c r="EO657" s="12" t="s">
        <v>6501</v>
      </c>
      <c r="EU657" s="1" t="s">
        <v>370</v>
      </c>
      <c r="EV657" s="1" t="s">
        <v>805</v>
      </c>
      <c r="EX657" s="1" t="s">
        <v>370</v>
      </c>
      <c r="EY657" s="1" t="s">
        <v>806</v>
      </c>
      <c r="FO657" s="2" t="s">
        <v>371</v>
      </c>
    </row>
    <row r="658" spans="4:171">
      <c r="D658" s="12" t="s">
        <v>6511</v>
      </c>
      <c r="E658" s="13" t="s">
        <v>6500</v>
      </c>
      <c r="F658" s="1" t="s">
        <v>349</v>
      </c>
      <c r="G658" s="12"/>
      <c r="H658" s="12">
        <v>35.99</v>
      </c>
      <c r="I658" s="1" t="s">
        <v>776</v>
      </c>
      <c r="J658" s="12">
        <v>1.1</v>
      </c>
      <c r="K658" s="12" t="s">
        <v>6512</v>
      </c>
      <c r="L658" s="12" t="s">
        <v>6513</v>
      </c>
      <c r="P658" s="1" t="s">
        <v>375</v>
      </c>
      <c r="R658" s="1" t="s">
        <v>779</v>
      </c>
      <c r="S658" s="1" t="s">
        <v>780</v>
      </c>
      <c r="W658" s="1" t="s">
        <v>430</v>
      </c>
      <c r="AG658" s="21" t="s">
        <v>781</v>
      </c>
      <c r="AH658" s="21" t="s">
        <v>782</v>
      </c>
      <c r="AM658" s="1" t="s">
        <v>356</v>
      </c>
      <c r="AN658" s="21" t="s">
        <v>783</v>
      </c>
      <c r="AO658" s="21" t="s">
        <v>784</v>
      </c>
      <c r="AR658" s="21" t="s">
        <v>785</v>
      </c>
      <c r="AT658" s="1" t="s">
        <v>786</v>
      </c>
      <c r="BA658" s="21" t="s">
        <v>787</v>
      </c>
      <c r="BC658" s="12">
        <v>35.99</v>
      </c>
      <c r="BF658" s="12" t="s">
        <v>6514</v>
      </c>
      <c r="BG658" s="12" t="s">
        <v>6515</v>
      </c>
      <c r="BH658" s="12" t="s">
        <v>6516</v>
      </c>
      <c r="BI658" s="12" t="s">
        <v>6517</v>
      </c>
      <c r="BJ658" s="12" t="s">
        <v>6518</v>
      </c>
      <c r="BK658" s="12"/>
      <c r="BL658" s="12"/>
      <c r="BM658" s="12"/>
      <c r="BS658" s="21" t="s">
        <v>788</v>
      </c>
      <c r="BZ658" s="21" t="s">
        <v>789</v>
      </c>
      <c r="CI658" s="2">
        <v>2025</v>
      </c>
      <c r="CL658" s="21" t="s">
        <v>790</v>
      </c>
      <c r="CM658" s="21" t="s">
        <v>791</v>
      </c>
      <c r="CU658" s="1" t="s">
        <v>363</v>
      </c>
      <c r="CX658" s="1" t="s">
        <v>423</v>
      </c>
      <c r="DA658" s="21" t="s">
        <v>792</v>
      </c>
      <c r="DC658" s="12" t="s">
        <v>476</v>
      </c>
      <c r="DE658" s="13" t="s">
        <v>793</v>
      </c>
      <c r="DF658" s="13" t="s">
        <v>794</v>
      </c>
      <c r="DG658" s="13" t="s">
        <v>1669</v>
      </c>
      <c r="DH658" s="13" t="s">
        <v>1737</v>
      </c>
      <c r="DI658" s="13" t="s">
        <v>1567</v>
      </c>
      <c r="DJ658" s="13" t="s">
        <v>6508</v>
      </c>
      <c r="DK658" s="13" t="s">
        <v>6509</v>
      </c>
      <c r="DL658" s="21" t="s">
        <v>800</v>
      </c>
      <c r="DP658" s="12" t="s">
        <v>1437</v>
      </c>
      <c r="DQ658" s="21" t="s">
        <v>802</v>
      </c>
      <c r="DW658" s="1" t="s">
        <v>416</v>
      </c>
      <c r="EE658" s="12" t="s">
        <v>929</v>
      </c>
      <c r="EF658" s="1" t="s">
        <v>427</v>
      </c>
      <c r="EK658" s="12" t="s">
        <v>6510</v>
      </c>
      <c r="EL658" s="1" t="s">
        <v>295</v>
      </c>
      <c r="EM658" s="1" t="s">
        <v>301</v>
      </c>
      <c r="EN658" s="1" t="s">
        <v>295</v>
      </c>
      <c r="EO658" s="12" t="s">
        <v>6512</v>
      </c>
      <c r="EU658" s="1" t="s">
        <v>370</v>
      </c>
      <c r="EV658" s="1" t="s">
        <v>805</v>
      </c>
      <c r="EX658" s="1" t="s">
        <v>370</v>
      </c>
      <c r="EY658" s="1" t="s">
        <v>806</v>
      </c>
      <c r="FO658" s="2" t="s">
        <v>371</v>
      </c>
    </row>
    <row r="659" spans="4:171">
      <c r="D659" s="12" t="s">
        <v>6519</v>
      </c>
      <c r="E659" s="13" t="s">
        <v>6500</v>
      </c>
      <c r="F659" s="1" t="s">
        <v>349</v>
      </c>
      <c r="G659" s="12"/>
      <c r="H659" s="12">
        <v>35.99</v>
      </c>
      <c r="I659" s="1" t="s">
        <v>776</v>
      </c>
      <c r="J659" s="12">
        <v>1.1</v>
      </c>
      <c r="K659" s="12" t="s">
        <v>6520</v>
      </c>
      <c r="L659" s="12" t="s">
        <v>6521</v>
      </c>
      <c r="P659" s="1" t="s">
        <v>375</v>
      </c>
      <c r="R659" s="1" t="s">
        <v>779</v>
      </c>
      <c r="S659" s="1" t="s">
        <v>780</v>
      </c>
      <c r="W659" s="1" t="s">
        <v>376</v>
      </c>
      <c r="AG659" s="21" t="s">
        <v>781</v>
      </c>
      <c r="AH659" s="21" t="s">
        <v>782</v>
      </c>
      <c r="AM659" s="1" t="s">
        <v>356</v>
      </c>
      <c r="AN659" s="21" t="s">
        <v>783</v>
      </c>
      <c r="AO659" s="21" t="s">
        <v>784</v>
      </c>
      <c r="AR659" s="21" t="s">
        <v>785</v>
      </c>
      <c r="AT659" s="1" t="s">
        <v>786</v>
      </c>
      <c r="BA659" s="21" t="s">
        <v>787</v>
      </c>
      <c r="BC659" s="12">
        <v>35.99</v>
      </c>
      <c r="BF659" s="12" t="s">
        <v>6522</v>
      </c>
      <c r="BG659" s="12" t="s">
        <v>6523</v>
      </c>
      <c r="BH659" s="12" t="s">
        <v>6524</v>
      </c>
      <c r="BI659" s="12" t="s">
        <v>6525</v>
      </c>
      <c r="BJ659" s="12" t="s">
        <v>6526</v>
      </c>
      <c r="BK659" s="12"/>
      <c r="BL659" s="12"/>
      <c r="BM659" s="12"/>
      <c r="BS659" s="21" t="s">
        <v>788</v>
      </c>
      <c r="BZ659" s="21" t="s">
        <v>789</v>
      </c>
      <c r="CI659" s="2">
        <v>2025</v>
      </c>
      <c r="CL659" s="21" t="s">
        <v>790</v>
      </c>
      <c r="CM659" s="21" t="s">
        <v>791</v>
      </c>
      <c r="CU659" s="1" t="s">
        <v>363</v>
      </c>
      <c r="CX659" s="1" t="s">
        <v>423</v>
      </c>
      <c r="DA659" s="21" t="s">
        <v>792</v>
      </c>
      <c r="DC659" s="12" t="s">
        <v>514</v>
      </c>
      <c r="DE659" s="13" t="s">
        <v>793</v>
      </c>
      <c r="DF659" s="13" t="s">
        <v>794</v>
      </c>
      <c r="DG659" s="13" t="s">
        <v>1669</v>
      </c>
      <c r="DH659" s="13" t="s">
        <v>1471</v>
      </c>
      <c r="DI659" s="13" t="s">
        <v>1567</v>
      </c>
      <c r="DJ659" s="13" t="s">
        <v>6508</v>
      </c>
      <c r="DK659" s="13" t="s">
        <v>6509</v>
      </c>
      <c r="DL659" s="21" t="s">
        <v>800</v>
      </c>
      <c r="DP659" s="12" t="s">
        <v>1437</v>
      </c>
      <c r="DQ659" s="21" t="s">
        <v>802</v>
      </c>
      <c r="DW659" s="1" t="s">
        <v>416</v>
      </c>
      <c r="EE659" s="12" t="s">
        <v>929</v>
      </c>
      <c r="EF659" s="1" t="s">
        <v>427</v>
      </c>
      <c r="EK659" s="12" t="s">
        <v>6510</v>
      </c>
      <c r="EL659" s="1" t="s">
        <v>295</v>
      </c>
      <c r="EM659" s="1" t="s">
        <v>301</v>
      </c>
      <c r="EN659" s="1" t="s">
        <v>295</v>
      </c>
      <c r="EO659" s="12" t="s">
        <v>6520</v>
      </c>
      <c r="EU659" s="1" t="s">
        <v>370</v>
      </c>
      <c r="EV659" s="1" t="s">
        <v>805</v>
      </c>
      <c r="EX659" s="1" t="s">
        <v>370</v>
      </c>
      <c r="EY659" s="1" t="s">
        <v>806</v>
      </c>
      <c r="FO659" s="2" t="s">
        <v>371</v>
      </c>
    </row>
    <row r="660" spans="4:171">
      <c r="D660" s="12" t="s">
        <v>6527</v>
      </c>
      <c r="E660" s="13" t="s">
        <v>6528</v>
      </c>
      <c r="F660" s="1" t="s">
        <v>349</v>
      </c>
      <c r="G660" s="12"/>
      <c r="H660" s="12">
        <v>39.99</v>
      </c>
      <c r="I660" s="1" t="s">
        <v>776</v>
      </c>
      <c r="J660" s="12">
        <v>0.21</v>
      </c>
      <c r="K660" s="12" t="s">
        <v>6529</v>
      </c>
      <c r="L660" s="12" t="s">
        <v>6530</v>
      </c>
      <c r="P660" s="1" t="s">
        <v>375</v>
      </c>
      <c r="R660" s="1" t="s">
        <v>779</v>
      </c>
      <c r="S660" s="1" t="s">
        <v>780</v>
      </c>
      <c r="W660" s="1" t="s">
        <v>396</v>
      </c>
      <c r="AG660" s="21" t="s">
        <v>781</v>
      </c>
      <c r="AH660" s="21" t="s">
        <v>782</v>
      </c>
      <c r="AM660" s="1" t="s">
        <v>356</v>
      </c>
      <c r="AN660" s="21" t="s">
        <v>783</v>
      </c>
      <c r="AO660" s="21" t="s">
        <v>784</v>
      </c>
      <c r="AR660" s="21" t="s">
        <v>785</v>
      </c>
      <c r="AT660" s="1" t="s">
        <v>786</v>
      </c>
      <c r="BA660" s="21" t="s">
        <v>787</v>
      </c>
      <c r="BC660" s="12">
        <v>39.99</v>
      </c>
      <c r="BF660" s="12" t="s">
        <v>6531</v>
      </c>
      <c r="BG660" s="12" t="s">
        <v>6532</v>
      </c>
      <c r="BH660" s="12" t="s">
        <v>6533</v>
      </c>
      <c r="BI660" s="12" t="s">
        <v>6534</v>
      </c>
      <c r="BJ660" s="12" t="s">
        <v>6535</v>
      </c>
      <c r="BK660" s="12"/>
      <c r="BL660" s="12"/>
      <c r="BM660" s="12"/>
      <c r="BS660" s="21" t="s">
        <v>788</v>
      </c>
      <c r="BZ660" s="21" t="s">
        <v>789</v>
      </c>
      <c r="CI660" s="2">
        <v>2025</v>
      </c>
      <c r="CL660" s="21" t="s">
        <v>790</v>
      </c>
      <c r="CM660" s="21" t="s">
        <v>791</v>
      </c>
      <c r="CU660" s="1" t="s">
        <v>363</v>
      </c>
      <c r="CX660" s="1" t="s">
        <v>423</v>
      </c>
      <c r="DA660" s="21" t="s">
        <v>792</v>
      </c>
      <c r="DC660" s="12" t="s">
        <v>389</v>
      </c>
      <c r="DE660" s="13" t="s">
        <v>793</v>
      </c>
      <c r="DF660" s="13" t="s">
        <v>794</v>
      </c>
      <c r="DG660" s="13" t="s">
        <v>1192</v>
      </c>
      <c r="DH660" s="13" t="s">
        <v>4246</v>
      </c>
      <c r="DI660" s="13" t="s">
        <v>6536</v>
      </c>
      <c r="DJ660" s="13" t="s">
        <v>6537</v>
      </c>
      <c r="DK660" s="13" t="s">
        <v>6538</v>
      </c>
      <c r="DL660" s="21" t="s">
        <v>800</v>
      </c>
      <c r="DP660" s="12" t="s">
        <v>1437</v>
      </c>
      <c r="DQ660" s="21" t="s">
        <v>802</v>
      </c>
      <c r="DW660" s="1" t="s">
        <v>416</v>
      </c>
      <c r="EE660" s="12" t="s">
        <v>823</v>
      </c>
      <c r="EF660" s="1" t="s">
        <v>427</v>
      </c>
      <c r="EK660" s="12" t="s">
        <v>6539</v>
      </c>
      <c r="EL660" s="1" t="s">
        <v>295</v>
      </c>
      <c r="EM660" s="1" t="s">
        <v>301</v>
      </c>
      <c r="EN660" s="1" t="s">
        <v>295</v>
      </c>
      <c r="EO660" s="12" t="s">
        <v>6529</v>
      </c>
      <c r="EU660" s="1" t="s">
        <v>370</v>
      </c>
      <c r="EV660" s="1" t="s">
        <v>805</v>
      </c>
      <c r="EX660" s="1" t="s">
        <v>370</v>
      </c>
      <c r="EY660" s="1" t="s">
        <v>806</v>
      </c>
      <c r="FO660" s="2" t="s">
        <v>371</v>
      </c>
    </row>
    <row r="661" spans="4:171">
      <c r="D661" s="12" t="s">
        <v>6540</v>
      </c>
      <c r="E661" s="13" t="s">
        <v>6528</v>
      </c>
      <c r="F661" s="1" t="s">
        <v>349</v>
      </c>
      <c r="G661" s="12"/>
      <c r="H661" s="12">
        <v>39.99</v>
      </c>
      <c r="I661" s="1" t="s">
        <v>776</v>
      </c>
      <c r="J661" s="12">
        <v>0.21</v>
      </c>
      <c r="K661" s="12" t="s">
        <v>6541</v>
      </c>
      <c r="L661" s="12" t="s">
        <v>6542</v>
      </c>
      <c r="P661" s="1" t="s">
        <v>375</v>
      </c>
      <c r="R661" s="1" t="s">
        <v>779</v>
      </c>
      <c r="S661" s="1" t="s">
        <v>780</v>
      </c>
      <c r="W661" s="1" t="s">
        <v>414</v>
      </c>
      <c r="AG661" s="21" t="s">
        <v>781</v>
      </c>
      <c r="AH661" s="21" t="s">
        <v>782</v>
      </c>
      <c r="AM661" s="1" t="s">
        <v>356</v>
      </c>
      <c r="AN661" s="21" t="s">
        <v>783</v>
      </c>
      <c r="AO661" s="21" t="s">
        <v>784</v>
      </c>
      <c r="AR661" s="21" t="s">
        <v>785</v>
      </c>
      <c r="AT661" s="1" t="s">
        <v>786</v>
      </c>
      <c r="BA661" s="21" t="s">
        <v>787</v>
      </c>
      <c r="BC661" s="12">
        <v>39.99</v>
      </c>
      <c r="BF661" s="12" t="s">
        <v>6543</v>
      </c>
      <c r="BG661" s="12" t="s">
        <v>6544</v>
      </c>
      <c r="BH661" s="12" t="s">
        <v>6545</v>
      </c>
      <c r="BI661" s="12" t="s">
        <v>6546</v>
      </c>
      <c r="BJ661" s="12" t="s">
        <v>6547</v>
      </c>
      <c r="BK661" s="12"/>
      <c r="BL661" s="12"/>
      <c r="BM661" s="12"/>
      <c r="BS661" s="21" t="s">
        <v>788</v>
      </c>
      <c r="BZ661" s="21" t="s">
        <v>789</v>
      </c>
      <c r="CI661" s="2">
        <v>2025</v>
      </c>
      <c r="CL661" s="21" t="s">
        <v>790</v>
      </c>
      <c r="CM661" s="21" t="s">
        <v>791</v>
      </c>
      <c r="CU661" s="1" t="s">
        <v>363</v>
      </c>
      <c r="CX661" s="1" t="s">
        <v>423</v>
      </c>
      <c r="DA661" s="21" t="s">
        <v>792</v>
      </c>
      <c r="DC661" s="12" t="s">
        <v>468</v>
      </c>
      <c r="DE661" s="13" t="s">
        <v>793</v>
      </c>
      <c r="DF661" s="13" t="s">
        <v>794</v>
      </c>
      <c r="DG661" s="13" t="s">
        <v>1192</v>
      </c>
      <c r="DH661" s="13" t="s">
        <v>2373</v>
      </c>
      <c r="DI661" s="13" t="s">
        <v>6536</v>
      </c>
      <c r="DJ661" s="13" t="s">
        <v>6537</v>
      </c>
      <c r="DK661" s="13" t="s">
        <v>6538</v>
      </c>
      <c r="DL661" s="21" t="s">
        <v>800</v>
      </c>
      <c r="DP661" s="12" t="s">
        <v>1437</v>
      </c>
      <c r="DQ661" s="21" t="s">
        <v>802</v>
      </c>
      <c r="DW661" s="1" t="s">
        <v>416</v>
      </c>
      <c r="EE661" s="12" t="s">
        <v>823</v>
      </c>
      <c r="EF661" s="1" t="s">
        <v>427</v>
      </c>
      <c r="EK661" s="12" t="s">
        <v>6539</v>
      </c>
      <c r="EL661" s="1" t="s">
        <v>295</v>
      </c>
      <c r="EM661" s="1" t="s">
        <v>301</v>
      </c>
      <c r="EN661" s="1" t="s">
        <v>295</v>
      </c>
      <c r="EO661" s="12" t="s">
        <v>6541</v>
      </c>
      <c r="EU661" s="1" t="s">
        <v>370</v>
      </c>
      <c r="EV661" s="1" t="s">
        <v>805</v>
      </c>
      <c r="EX661" s="1" t="s">
        <v>370</v>
      </c>
      <c r="EY661" s="1" t="s">
        <v>806</v>
      </c>
      <c r="FO661" s="2" t="s">
        <v>371</v>
      </c>
    </row>
    <row r="662" spans="4:171">
      <c r="D662" s="12" t="s">
        <v>6548</v>
      </c>
      <c r="E662" s="13" t="s">
        <v>6549</v>
      </c>
      <c r="F662" s="1" t="s">
        <v>349</v>
      </c>
      <c r="G662" s="12"/>
      <c r="H662" s="12">
        <v>23.99</v>
      </c>
      <c r="I662" s="1" t="s">
        <v>776</v>
      </c>
      <c r="J662" s="12">
        <v>0.41</v>
      </c>
      <c r="K662" s="12" t="s">
        <v>6550</v>
      </c>
      <c r="L662" s="12" t="s">
        <v>6551</v>
      </c>
      <c r="P662" s="1" t="s">
        <v>375</v>
      </c>
      <c r="R662" s="1" t="s">
        <v>779</v>
      </c>
      <c r="S662" s="1" t="s">
        <v>780</v>
      </c>
      <c r="W662" s="1" t="s">
        <v>430</v>
      </c>
      <c r="AG662" s="21" t="s">
        <v>781</v>
      </c>
      <c r="AH662" s="21" t="s">
        <v>782</v>
      </c>
      <c r="AM662" s="1" t="s">
        <v>356</v>
      </c>
      <c r="AN662" s="21" t="s">
        <v>783</v>
      </c>
      <c r="AO662" s="21" t="s">
        <v>784</v>
      </c>
      <c r="AR662" s="21" t="s">
        <v>785</v>
      </c>
      <c r="AT662" s="1" t="s">
        <v>786</v>
      </c>
      <c r="BA662" s="21" t="s">
        <v>787</v>
      </c>
      <c r="BC662" s="12">
        <v>23.99</v>
      </c>
      <c r="BF662" s="12" t="s">
        <v>6552</v>
      </c>
      <c r="BG662" s="12" t="s">
        <v>6553</v>
      </c>
      <c r="BH662" s="12" t="s">
        <v>6554</v>
      </c>
      <c r="BI662" s="12" t="s">
        <v>6555</v>
      </c>
      <c r="BJ662" s="12" t="s">
        <v>6556</v>
      </c>
      <c r="BK662" s="12"/>
      <c r="BL662" s="12"/>
      <c r="BM662" s="12"/>
      <c r="BS662" s="21" t="s">
        <v>788</v>
      </c>
      <c r="BZ662" s="21" t="s">
        <v>789</v>
      </c>
      <c r="CI662" s="2">
        <v>2025</v>
      </c>
      <c r="CL662" s="21" t="s">
        <v>790</v>
      </c>
      <c r="CM662" s="21" t="s">
        <v>791</v>
      </c>
      <c r="CU662" s="1" t="s">
        <v>363</v>
      </c>
      <c r="CX662" s="1" t="s">
        <v>423</v>
      </c>
      <c r="DA662" s="21" t="s">
        <v>792</v>
      </c>
      <c r="DC662" s="12" t="s">
        <v>389</v>
      </c>
      <c r="DE662" s="13" t="s">
        <v>793</v>
      </c>
      <c r="DF662" s="13" t="s">
        <v>794</v>
      </c>
      <c r="DG662" s="13" t="s">
        <v>1434</v>
      </c>
      <c r="DH662" s="13" t="s">
        <v>6557</v>
      </c>
      <c r="DI662" s="13" t="s">
        <v>1722</v>
      </c>
      <c r="DJ662" s="13" t="s">
        <v>6558</v>
      </c>
      <c r="DK662" s="13" t="s">
        <v>6559</v>
      </c>
      <c r="DL662" s="21" t="s">
        <v>800</v>
      </c>
      <c r="DP662" s="12" t="s">
        <v>801</v>
      </c>
      <c r="DQ662" s="21" t="s">
        <v>802</v>
      </c>
      <c r="DW662" s="1" t="s">
        <v>416</v>
      </c>
      <c r="EE662" s="12" t="s">
        <v>847</v>
      </c>
      <c r="EF662" s="1" t="s">
        <v>427</v>
      </c>
      <c r="EK662" s="12" t="s">
        <v>6560</v>
      </c>
      <c r="EL662" s="1" t="s">
        <v>295</v>
      </c>
      <c r="EM662" s="1" t="s">
        <v>301</v>
      </c>
      <c r="EN662" s="1" t="s">
        <v>295</v>
      </c>
      <c r="EO662" s="12" t="s">
        <v>6550</v>
      </c>
      <c r="EU662" s="1" t="s">
        <v>370</v>
      </c>
      <c r="EV662" s="1" t="s">
        <v>805</v>
      </c>
      <c r="EX662" s="1" t="s">
        <v>370</v>
      </c>
      <c r="EY662" s="1" t="s">
        <v>806</v>
      </c>
      <c r="FO662" s="2" t="s">
        <v>371</v>
      </c>
    </row>
    <row r="663" spans="4:171">
      <c r="D663" s="12" t="s">
        <v>6561</v>
      </c>
      <c r="E663" s="13" t="s">
        <v>6549</v>
      </c>
      <c r="F663" s="1" t="s">
        <v>349</v>
      </c>
      <c r="G663" s="12"/>
      <c r="H663" s="12">
        <v>23.99</v>
      </c>
      <c r="I663" s="1" t="s">
        <v>776</v>
      </c>
      <c r="J663" s="12">
        <v>0.41</v>
      </c>
      <c r="K663" s="12" t="s">
        <v>6562</v>
      </c>
      <c r="L663" s="12" t="s">
        <v>6563</v>
      </c>
      <c r="P663" s="1" t="s">
        <v>375</v>
      </c>
      <c r="R663" s="1" t="s">
        <v>779</v>
      </c>
      <c r="S663" s="1" t="s">
        <v>780</v>
      </c>
      <c r="W663" s="1" t="s">
        <v>376</v>
      </c>
      <c r="AG663" s="21" t="s">
        <v>781</v>
      </c>
      <c r="AH663" s="21" t="s">
        <v>782</v>
      </c>
      <c r="AM663" s="1" t="s">
        <v>356</v>
      </c>
      <c r="AN663" s="21" t="s">
        <v>783</v>
      </c>
      <c r="AO663" s="21" t="s">
        <v>784</v>
      </c>
      <c r="AR663" s="21" t="s">
        <v>785</v>
      </c>
      <c r="AT663" s="1" t="s">
        <v>786</v>
      </c>
      <c r="BA663" s="21" t="s">
        <v>787</v>
      </c>
      <c r="BC663" s="12">
        <v>23.99</v>
      </c>
      <c r="BF663" s="12" t="s">
        <v>6564</v>
      </c>
      <c r="BG663" s="12" t="s">
        <v>6565</v>
      </c>
      <c r="BH663" s="12" t="s">
        <v>6566</v>
      </c>
      <c r="BI663" s="12" t="s">
        <v>6567</v>
      </c>
      <c r="BJ663" s="12" t="s">
        <v>6568</v>
      </c>
      <c r="BK663" s="12"/>
      <c r="BL663" s="12"/>
      <c r="BM663" s="12"/>
      <c r="BS663" s="21" t="s">
        <v>788</v>
      </c>
      <c r="BZ663" s="21" t="s">
        <v>789</v>
      </c>
      <c r="CI663" s="2">
        <v>2025</v>
      </c>
      <c r="CL663" s="21" t="s">
        <v>790</v>
      </c>
      <c r="CM663" s="21" t="s">
        <v>791</v>
      </c>
      <c r="CU663" s="1" t="s">
        <v>363</v>
      </c>
      <c r="CX663" s="1" t="s">
        <v>423</v>
      </c>
      <c r="DA663" s="21" t="s">
        <v>792</v>
      </c>
      <c r="DC663" s="12" t="s">
        <v>476</v>
      </c>
      <c r="DE663" s="13" t="s">
        <v>793</v>
      </c>
      <c r="DF663" s="13" t="s">
        <v>794</v>
      </c>
      <c r="DG663" s="13" t="s">
        <v>1737</v>
      </c>
      <c r="DH663" s="13" t="s">
        <v>6557</v>
      </c>
      <c r="DI663" s="13" t="s">
        <v>1722</v>
      </c>
      <c r="DJ663" s="13" t="s">
        <v>6558</v>
      </c>
      <c r="DK663" s="13" t="s">
        <v>6559</v>
      </c>
      <c r="DL663" s="21" t="s">
        <v>800</v>
      </c>
      <c r="DP663" s="12" t="s">
        <v>801</v>
      </c>
      <c r="DQ663" s="21" t="s">
        <v>802</v>
      </c>
      <c r="DW663" s="1" t="s">
        <v>416</v>
      </c>
      <c r="EE663" s="12" t="s">
        <v>847</v>
      </c>
      <c r="EF663" s="1" t="s">
        <v>427</v>
      </c>
      <c r="EK663" s="12" t="s">
        <v>6560</v>
      </c>
      <c r="EL663" s="1" t="s">
        <v>295</v>
      </c>
      <c r="EM663" s="1" t="s">
        <v>301</v>
      </c>
      <c r="EN663" s="1" t="s">
        <v>295</v>
      </c>
      <c r="EO663" s="12" t="s">
        <v>6562</v>
      </c>
      <c r="EU663" s="1" t="s">
        <v>370</v>
      </c>
      <c r="EV663" s="1" t="s">
        <v>805</v>
      </c>
      <c r="EX663" s="1" t="s">
        <v>370</v>
      </c>
      <c r="EY663" s="1" t="s">
        <v>806</v>
      </c>
      <c r="FO663" s="2" t="s">
        <v>371</v>
      </c>
    </row>
    <row r="664" spans="4:171">
      <c r="D664" s="12" t="s">
        <v>6569</v>
      </c>
      <c r="E664" s="13" t="s">
        <v>6570</v>
      </c>
      <c r="F664" s="1" t="s">
        <v>349</v>
      </c>
      <c r="G664" s="12"/>
      <c r="H664" s="12">
        <v>21.99</v>
      </c>
      <c r="I664" s="1" t="s">
        <v>776</v>
      </c>
      <c r="J664" s="12">
        <v>0.33</v>
      </c>
      <c r="K664" s="12" t="s">
        <v>6571</v>
      </c>
      <c r="L664" s="12" t="s">
        <v>6572</v>
      </c>
      <c r="P664" s="1" t="s">
        <v>375</v>
      </c>
      <c r="R664" s="1" t="s">
        <v>779</v>
      </c>
      <c r="S664" s="1" t="s">
        <v>780</v>
      </c>
      <c r="W664" s="1" t="s">
        <v>396</v>
      </c>
      <c r="AG664" s="21" t="s">
        <v>781</v>
      </c>
      <c r="AH664" s="21" t="s">
        <v>782</v>
      </c>
      <c r="AM664" s="1" t="s">
        <v>356</v>
      </c>
      <c r="AN664" s="21" t="s">
        <v>783</v>
      </c>
      <c r="AO664" s="21" t="s">
        <v>784</v>
      </c>
      <c r="AR664" s="21" t="s">
        <v>785</v>
      </c>
      <c r="AT664" s="1" t="s">
        <v>786</v>
      </c>
      <c r="BA664" s="21" t="s">
        <v>787</v>
      </c>
      <c r="BC664" s="12">
        <v>21.99</v>
      </c>
      <c r="BF664" s="12" t="s">
        <v>6573</v>
      </c>
      <c r="BG664" s="12" t="s">
        <v>6574</v>
      </c>
      <c r="BH664" s="12" t="s">
        <v>6575</v>
      </c>
      <c r="BI664" s="12" t="s">
        <v>6576</v>
      </c>
      <c r="BJ664" s="12" t="s">
        <v>6577</v>
      </c>
      <c r="BK664" s="12"/>
      <c r="BL664" s="12"/>
      <c r="BM664" s="12"/>
      <c r="BS664" s="21" t="s">
        <v>788</v>
      </c>
      <c r="BZ664" s="21" t="s">
        <v>789</v>
      </c>
      <c r="CI664" s="2">
        <v>2025</v>
      </c>
      <c r="CL664" s="21" t="s">
        <v>790</v>
      </c>
      <c r="CM664" s="21" t="s">
        <v>791</v>
      </c>
      <c r="CU664" s="1" t="s">
        <v>363</v>
      </c>
      <c r="CX664" s="1" t="s">
        <v>423</v>
      </c>
      <c r="DA664" s="21" t="s">
        <v>792</v>
      </c>
      <c r="DC664" s="12" t="s">
        <v>366</v>
      </c>
      <c r="DE664" s="13" t="s">
        <v>793</v>
      </c>
      <c r="DF664" s="13" t="s">
        <v>794</v>
      </c>
      <c r="DG664" s="13" t="s">
        <v>2424</v>
      </c>
      <c r="DH664" s="13" t="s">
        <v>6557</v>
      </c>
      <c r="DI664" s="13" t="s">
        <v>1722</v>
      </c>
      <c r="DJ664" s="13" t="s">
        <v>6578</v>
      </c>
      <c r="DK664" s="13" t="s">
        <v>6579</v>
      </c>
      <c r="DL664" s="21" t="s">
        <v>800</v>
      </c>
      <c r="DP664" s="12" t="s">
        <v>801</v>
      </c>
      <c r="DQ664" s="21" t="s">
        <v>802</v>
      </c>
      <c r="DW664" s="1" t="s">
        <v>416</v>
      </c>
      <c r="EE664" s="12" t="s">
        <v>847</v>
      </c>
      <c r="EF664" s="1" t="s">
        <v>427</v>
      </c>
      <c r="EK664" s="12" t="s">
        <v>6580</v>
      </c>
      <c r="EL664" s="1" t="s">
        <v>295</v>
      </c>
      <c r="EM664" s="1" t="s">
        <v>301</v>
      </c>
      <c r="EN664" s="1" t="s">
        <v>295</v>
      </c>
      <c r="EO664" s="12" t="s">
        <v>6571</v>
      </c>
      <c r="EU664" s="1" t="s">
        <v>370</v>
      </c>
      <c r="EV664" s="1" t="s">
        <v>805</v>
      </c>
      <c r="EX664" s="1" t="s">
        <v>370</v>
      </c>
      <c r="EY664" s="1" t="s">
        <v>806</v>
      </c>
      <c r="FO664" s="2" t="s">
        <v>371</v>
      </c>
    </row>
    <row r="665" spans="4:171">
      <c r="D665" s="12" t="s">
        <v>6581</v>
      </c>
      <c r="E665" s="13" t="s">
        <v>6570</v>
      </c>
      <c r="F665" s="1" t="s">
        <v>349</v>
      </c>
      <c r="G665" s="12"/>
      <c r="H665" s="12">
        <v>21.99</v>
      </c>
      <c r="I665" s="1" t="s">
        <v>776</v>
      </c>
      <c r="J665" s="12">
        <v>0.33</v>
      </c>
      <c r="K665" s="12" t="s">
        <v>6582</v>
      </c>
      <c r="L665" s="12" t="s">
        <v>6572</v>
      </c>
      <c r="P665" s="1" t="s">
        <v>375</v>
      </c>
      <c r="R665" s="1" t="s">
        <v>779</v>
      </c>
      <c r="S665" s="1" t="s">
        <v>780</v>
      </c>
      <c r="W665" s="1" t="s">
        <v>414</v>
      </c>
      <c r="AG665" s="21" t="s">
        <v>781</v>
      </c>
      <c r="AH665" s="21" t="s">
        <v>782</v>
      </c>
      <c r="AM665" s="1" t="s">
        <v>356</v>
      </c>
      <c r="AN665" s="21" t="s">
        <v>783</v>
      </c>
      <c r="AO665" s="21" t="s">
        <v>784</v>
      </c>
      <c r="AR665" s="21" t="s">
        <v>785</v>
      </c>
      <c r="AT665" s="1" t="s">
        <v>786</v>
      </c>
      <c r="BA665" s="21" t="s">
        <v>787</v>
      </c>
      <c r="BC665" s="12">
        <v>21.99</v>
      </c>
      <c r="BF665" s="12" t="s">
        <v>6583</v>
      </c>
      <c r="BG665" s="12" t="s">
        <v>6584</v>
      </c>
      <c r="BH665" s="12" t="s">
        <v>6585</v>
      </c>
      <c r="BI665" s="12" t="s">
        <v>6586</v>
      </c>
      <c r="BJ665" s="12" t="s">
        <v>6587</v>
      </c>
      <c r="BK665" s="12"/>
      <c r="BL665" s="12"/>
      <c r="BM665" s="12"/>
      <c r="BS665" s="21" t="s">
        <v>788</v>
      </c>
      <c r="BZ665" s="21" t="s">
        <v>789</v>
      </c>
      <c r="CI665" s="2">
        <v>2025</v>
      </c>
      <c r="CL665" s="21" t="s">
        <v>790</v>
      </c>
      <c r="CM665" s="21" t="s">
        <v>791</v>
      </c>
      <c r="CU665" s="1" t="s">
        <v>363</v>
      </c>
      <c r="CX665" s="1" t="s">
        <v>423</v>
      </c>
      <c r="DA665" s="21" t="s">
        <v>792</v>
      </c>
      <c r="DC665" s="12" t="s">
        <v>366</v>
      </c>
      <c r="DE665" s="13" t="s">
        <v>793</v>
      </c>
      <c r="DF665" s="13" t="s">
        <v>794</v>
      </c>
      <c r="DG665" s="13" t="s">
        <v>2424</v>
      </c>
      <c r="DH665" s="13" t="s">
        <v>6557</v>
      </c>
      <c r="DI665" s="13" t="s">
        <v>1722</v>
      </c>
      <c r="DJ665" s="13" t="s">
        <v>6578</v>
      </c>
      <c r="DK665" s="13" t="s">
        <v>6579</v>
      </c>
      <c r="DL665" s="21" t="s">
        <v>800</v>
      </c>
      <c r="DP665" s="12" t="s">
        <v>801</v>
      </c>
      <c r="DQ665" s="21" t="s">
        <v>802</v>
      </c>
      <c r="DW665" s="1" t="s">
        <v>416</v>
      </c>
      <c r="EE665" s="12" t="s">
        <v>847</v>
      </c>
      <c r="EF665" s="1" t="s">
        <v>427</v>
      </c>
      <c r="EK665" s="12" t="s">
        <v>6580</v>
      </c>
      <c r="EL665" s="1" t="s">
        <v>295</v>
      </c>
      <c r="EM665" s="1" t="s">
        <v>301</v>
      </c>
      <c r="EN665" s="1" t="s">
        <v>295</v>
      </c>
      <c r="EO665" s="12" t="s">
        <v>6582</v>
      </c>
      <c r="EU665" s="1" t="s">
        <v>370</v>
      </c>
      <c r="EV665" s="1" t="s">
        <v>805</v>
      </c>
      <c r="EX665" s="1" t="s">
        <v>370</v>
      </c>
      <c r="EY665" s="1" t="s">
        <v>806</v>
      </c>
      <c r="FO665" s="2" t="s">
        <v>371</v>
      </c>
    </row>
    <row r="666" spans="4:171">
      <c r="D666" s="12" t="s">
        <v>6588</v>
      </c>
      <c r="E666" s="13" t="s">
        <v>6570</v>
      </c>
      <c r="F666" s="1" t="s">
        <v>349</v>
      </c>
      <c r="G666" s="12"/>
      <c r="H666" s="12">
        <v>21.99</v>
      </c>
      <c r="I666" s="1" t="s">
        <v>776</v>
      </c>
      <c r="J666" s="12">
        <v>0.33</v>
      </c>
      <c r="K666" s="12" t="s">
        <v>6589</v>
      </c>
      <c r="L666" s="12" t="s">
        <v>6572</v>
      </c>
      <c r="P666" s="1" t="s">
        <v>375</v>
      </c>
      <c r="R666" s="1" t="s">
        <v>779</v>
      </c>
      <c r="S666" s="1" t="s">
        <v>780</v>
      </c>
      <c r="W666" s="1" t="s">
        <v>430</v>
      </c>
      <c r="AG666" s="21" t="s">
        <v>781</v>
      </c>
      <c r="AH666" s="21" t="s">
        <v>782</v>
      </c>
      <c r="AM666" s="1" t="s">
        <v>356</v>
      </c>
      <c r="AN666" s="21" t="s">
        <v>783</v>
      </c>
      <c r="AO666" s="21" t="s">
        <v>784</v>
      </c>
      <c r="AR666" s="21" t="s">
        <v>785</v>
      </c>
      <c r="AT666" s="1" t="s">
        <v>786</v>
      </c>
      <c r="BA666" s="21" t="s">
        <v>787</v>
      </c>
      <c r="BC666" s="12">
        <v>21.99</v>
      </c>
      <c r="BF666" s="12" t="s">
        <v>6590</v>
      </c>
      <c r="BG666" s="12" t="s">
        <v>6591</v>
      </c>
      <c r="BH666" s="12" t="s">
        <v>6592</v>
      </c>
      <c r="BI666" s="12" t="s">
        <v>6593</v>
      </c>
      <c r="BJ666" s="12" t="s">
        <v>6594</v>
      </c>
      <c r="BK666" s="12"/>
      <c r="BL666" s="12"/>
      <c r="BM666" s="12"/>
      <c r="BS666" s="21" t="s">
        <v>788</v>
      </c>
      <c r="BZ666" s="21" t="s">
        <v>789</v>
      </c>
      <c r="CI666" s="2">
        <v>2025</v>
      </c>
      <c r="CL666" s="21" t="s">
        <v>790</v>
      </c>
      <c r="CM666" s="21" t="s">
        <v>791</v>
      </c>
      <c r="CU666" s="1" t="s">
        <v>363</v>
      </c>
      <c r="CX666" s="1" t="s">
        <v>423</v>
      </c>
      <c r="DA666" s="21" t="s">
        <v>792</v>
      </c>
      <c r="DC666" s="12" t="s">
        <v>366</v>
      </c>
      <c r="DE666" s="13" t="s">
        <v>793</v>
      </c>
      <c r="DF666" s="13" t="s">
        <v>794</v>
      </c>
      <c r="DG666" s="13" t="s">
        <v>2424</v>
      </c>
      <c r="DH666" s="13" t="s">
        <v>6557</v>
      </c>
      <c r="DI666" s="13" t="s">
        <v>1722</v>
      </c>
      <c r="DJ666" s="13" t="s">
        <v>6578</v>
      </c>
      <c r="DK666" s="13" t="s">
        <v>6579</v>
      </c>
      <c r="DL666" s="21" t="s">
        <v>800</v>
      </c>
      <c r="DP666" s="12" t="s">
        <v>801</v>
      </c>
      <c r="DQ666" s="21" t="s">
        <v>802</v>
      </c>
      <c r="DW666" s="1" t="s">
        <v>416</v>
      </c>
      <c r="EE666" s="12" t="s">
        <v>847</v>
      </c>
      <c r="EF666" s="1" t="s">
        <v>427</v>
      </c>
      <c r="EK666" s="12" t="s">
        <v>6580</v>
      </c>
      <c r="EL666" s="1" t="s">
        <v>295</v>
      </c>
      <c r="EM666" s="1" t="s">
        <v>301</v>
      </c>
      <c r="EN666" s="1" t="s">
        <v>295</v>
      </c>
      <c r="EO666" s="12" t="s">
        <v>6589</v>
      </c>
      <c r="EU666" s="1" t="s">
        <v>370</v>
      </c>
      <c r="EV666" s="1" t="s">
        <v>805</v>
      </c>
      <c r="EX666" s="1" t="s">
        <v>370</v>
      </c>
      <c r="EY666" s="1" t="s">
        <v>806</v>
      </c>
      <c r="FO666" s="2" t="s">
        <v>371</v>
      </c>
    </row>
    <row r="667" spans="4:171">
      <c r="D667" s="12" t="s">
        <v>6595</v>
      </c>
      <c r="E667" s="13" t="s">
        <v>6570</v>
      </c>
      <c r="F667" s="1" t="s">
        <v>349</v>
      </c>
      <c r="G667" s="12"/>
      <c r="H667" s="12">
        <v>21.99</v>
      </c>
      <c r="I667" s="1" t="s">
        <v>776</v>
      </c>
      <c r="J667" s="12">
        <v>0.33</v>
      </c>
      <c r="K667" s="12" t="s">
        <v>6596</v>
      </c>
      <c r="L667" s="12" t="s">
        <v>6572</v>
      </c>
      <c r="P667" s="1" t="s">
        <v>375</v>
      </c>
      <c r="R667" s="1" t="s">
        <v>779</v>
      </c>
      <c r="S667" s="1" t="s">
        <v>780</v>
      </c>
      <c r="W667" s="1" t="s">
        <v>376</v>
      </c>
      <c r="AG667" s="21" t="s">
        <v>781</v>
      </c>
      <c r="AH667" s="21" t="s">
        <v>782</v>
      </c>
      <c r="AM667" s="1" t="s">
        <v>356</v>
      </c>
      <c r="AN667" s="21" t="s">
        <v>783</v>
      </c>
      <c r="AO667" s="21" t="s">
        <v>784</v>
      </c>
      <c r="AR667" s="21" t="s">
        <v>785</v>
      </c>
      <c r="AT667" s="1" t="s">
        <v>786</v>
      </c>
      <c r="BA667" s="21" t="s">
        <v>787</v>
      </c>
      <c r="BC667" s="12">
        <v>21.99</v>
      </c>
      <c r="BF667" s="12" t="s">
        <v>6597</v>
      </c>
      <c r="BG667" s="12" t="s">
        <v>6598</v>
      </c>
      <c r="BH667" s="12" t="s">
        <v>6599</v>
      </c>
      <c r="BI667" s="12" t="s">
        <v>6600</v>
      </c>
      <c r="BJ667" s="12" t="s">
        <v>6601</v>
      </c>
      <c r="BK667" s="12"/>
      <c r="BL667" s="12"/>
      <c r="BM667" s="12"/>
      <c r="BS667" s="21" t="s">
        <v>788</v>
      </c>
      <c r="BZ667" s="21" t="s">
        <v>789</v>
      </c>
      <c r="CI667" s="2">
        <v>2025</v>
      </c>
      <c r="CL667" s="21" t="s">
        <v>790</v>
      </c>
      <c r="CM667" s="21" t="s">
        <v>791</v>
      </c>
      <c r="CU667" s="1" t="s">
        <v>363</v>
      </c>
      <c r="CX667" s="1" t="s">
        <v>423</v>
      </c>
      <c r="DA667" s="21" t="s">
        <v>792</v>
      </c>
      <c r="DC667" s="12" t="s">
        <v>366</v>
      </c>
      <c r="DE667" s="13" t="s">
        <v>793</v>
      </c>
      <c r="DF667" s="13" t="s">
        <v>794</v>
      </c>
      <c r="DG667" s="13" t="s">
        <v>2424</v>
      </c>
      <c r="DH667" s="13" t="s">
        <v>6557</v>
      </c>
      <c r="DI667" s="13" t="s">
        <v>1722</v>
      </c>
      <c r="DJ667" s="13" t="s">
        <v>6578</v>
      </c>
      <c r="DK667" s="13" t="s">
        <v>6579</v>
      </c>
      <c r="DL667" s="21" t="s">
        <v>800</v>
      </c>
      <c r="DP667" s="12" t="s">
        <v>801</v>
      </c>
      <c r="DQ667" s="21" t="s">
        <v>802</v>
      </c>
      <c r="DW667" s="1" t="s">
        <v>416</v>
      </c>
      <c r="EE667" s="12" t="s">
        <v>847</v>
      </c>
      <c r="EF667" s="1" t="s">
        <v>427</v>
      </c>
      <c r="EK667" s="12" t="s">
        <v>6580</v>
      </c>
      <c r="EL667" s="1" t="s">
        <v>295</v>
      </c>
      <c r="EM667" s="1" t="s">
        <v>301</v>
      </c>
      <c r="EN667" s="1" t="s">
        <v>295</v>
      </c>
      <c r="EO667" s="12" t="s">
        <v>6596</v>
      </c>
      <c r="EU667" s="1" t="s">
        <v>370</v>
      </c>
      <c r="EV667" s="1" t="s">
        <v>805</v>
      </c>
      <c r="EX667" s="1" t="s">
        <v>370</v>
      </c>
      <c r="EY667" s="1" t="s">
        <v>806</v>
      </c>
      <c r="FO667" s="2" t="s">
        <v>371</v>
      </c>
    </row>
    <row r="668" spans="4:171">
      <c r="D668" s="12" t="s">
        <v>6602</v>
      </c>
      <c r="E668" s="13" t="s">
        <v>6603</v>
      </c>
      <c r="F668" s="1" t="s">
        <v>349</v>
      </c>
      <c r="G668" s="12"/>
      <c r="H668" s="12">
        <v>43.99</v>
      </c>
      <c r="I668" s="1" t="s">
        <v>776</v>
      </c>
      <c r="J668" s="12">
        <v>0.81</v>
      </c>
      <c r="K668" s="12" t="s">
        <v>6604</v>
      </c>
      <c r="L668" s="12" t="s">
        <v>6605</v>
      </c>
      <c r="P668" s="1" t="s">
        <v>375</v>
      </c>
      <c r="R668" s="1" t="s">
        <v>779</v>
      </c>
      <c r="S668" s="1" t="s">
        <v>780</v>
      </c>
      <c r="W668" s="1" t="s">
        <v>396</v>
      </c>
      <c r="AG668" s="21" t="s">
        <v>781</v>
      </c>
      <c r="AH668" s="21" t="s">
        <v>782</v>
      </c>
      <c r="AM668" s="1" t="s">
        <v>356</v>
      </c>
      <c r="AN668" s="21" t="s">
        <v>783</v>
      </c>
      <c r="AO668" s="21" t="s">
        <v>784</v>
      </c>
      <c r="AR668" s="21" t="s">
        <v>785</v>
      </c>
      <c r="AT668" s="1" t="s">
        <v>786</v>
      </c>
      <c r="BA668" s="21" t="s">
        <v>787</v>
      </c>
      <c r="BC668" s="12">
        <v>43.99</v>
      </c>
      <c r="BF668" s="12" t="s">
        <v>6606</v>
      </c>
      <c r="BG668" s="12" t="s">
        <v>6607</v>
      </c>
      <c r="BH668" s="12" t="s">
        <v>6608</v>
      </c>
      <c r="BI668" s="12" t="s">
        <v>6609</v>
      </c>
      <c r="BJ668" s="12" t="s">
        <v>6610</v>
      </c>
      <c r="BK668" s="12"/>
      <c r="BL668" s="12"/>
      <c r="BM668" s="12"/>
      <c r="BS668" s="21" t="s">
        <v>788</v>
      </c>
      <c r="BZ668" s="21" t="s">
        <v>789</v>
      </c>
      <c r="CI668" s="2">
        <v>2025</v>
      </c>
      <c r="CL668" s="21" t="s">
        <v>790</v>
      </c>
      <c r="CM668" s="21" t="s">
        <v>791</v>
      </c>
      <c r="CU668" s="1" t="s">
        <v>363</v>
      </c>
      <c r="CX668" s="1" t="s">
        <v>423</v>
      </c>
      <c r="DA668" s="21" t="s">
        <v>792</v>
      </c>
      <c r="DC668" s="12" t="s">
        <v>408</v>
      </c>
      <c r="DE668" s="13" t="s">
        <v>793</v>
      </c>
      <c r="DF668" s="13" t="s">
        <v>794</v>
      </c>
      <c r="DG668" s="13" t="s">
        <v>1450</v>
      </c>
      <c r="DH668" s="13" t="s">
        <v>6557</v>
      </c>
      <c r="DI668" s="13" t="s">
        <v>1722</v>
      </c>
      <c r="DJ668" s="13" t="s">
        <v>6611</v>
      </c>
      <c r="DK668" s="13" t="s">
        <v>6612</v>
      </c>
      <c r="DL668" s="21" t="s">
        <v>800</v>
      </c>
      <c r="DP668" s="12" t="s">
        <v>801</v>
      </c>
      <c r="DQ668" s="21" t="s">
        <v>802</v>
      </c>
      <c r="DW668" s="1" t="s">
        <v>416</v>
      </c>
      <c r="EE668" s="12" t="s">
        <v>847</v>
      </c>
      <c r="EF668" s="1" t="s">
        <v>427</v>
      </c>
      <c r="EK668" s="12" t="s">
        <v>6613</v>
      </c>
      <c r="EL668" s="1" t="s">
        <v>295</v>
      </c>
      <c r="EM668" s="1" t="s">
        <v>301</v>
      </c>
      <c r="EN668" s="1" t="s">
        <v>295</v>
      </c>
      <c r="EO668" s="12" t="s">
        <v>6604</v>
      </c>
      <c r="EU668" s="1" t="s">
        <v>370</v>
      </c>
      <c r="EV668" s="1" t="s">
        <v>805</v>
      </c>
      <c r="EX668" s="1" t="s">
        <v>370</v>
      </c>
      <c r="EY668" s="1" t="s">
        <v>806</v>
      </c>
      <c r="FO668" s="2" t="s">
        <v>371</v>
      </c>
    </row>
    <row r="669" spans="4:171">
      <c r="D669" s="12" t="s">
        <v>6614</v>
      </c>
      <c r="E669" s="13" t="s">
        <v>6603</v>
      </c>
      <c r="F669" s="1" t="s">
        <v>349</v>
      </c>
      <c r="G669" s="12"/>
      <c r="H669" s="12">
        <v>43.99</v>
      </c>
      <c r="I669" s="1" t="s">
        <v>776</v>
      </c>
      <c r="J669" s="12">
        <v>0.81</v>
      </c>
      <c r="K669" s="12" t="s">
        <v>6615</v>
      </c>
      <c r="L669" s="12" t="s">
        <v>6616</v>
      </c>
      <c r="P669" s="1" t="s">
        <v>375</v>
      </c>
      <c r="R669" s="1" t="s">
        <v>779</v>
      </c>
      <c r="S669" s="1" t="s">
        <v>780</v>
      </c>
      <c r="W669" s="1" t="s">
        <v>414</v>
      </c>
      <c r="AG669" s="21" t="s">
        <v>781</v>
      </c>
      <c r="AH669" s="21" t="s">
        <v>782</v>
      </c>
      <c r="AM669" s="1" t="s">
        <v>356</v>
      </c>
      <c r="AN669" s="21" t="s">
        <v>783</v>
      </c>
      <c r="AO669" s="21" t="s">
        <v>784</v>
      </c>
      <c r="AR669" s="21" t="s">
        <v>785</v>
      </c>
      <c r="AT669" s="1" t="s">
        <v>786</v>
      </c>
      <c r="BA669" s="21" t="s">
        <v>787</v>
      </c>
      <c r="BC669" s="12">
        <v>43.99</v>
      </c>
      <c r="BF669" s="12" t="s">
        <v>6617</v>
      </c>
      <c r="BG669" s="12" t="s">
        <v>6618</v>
      </c>
      <c r="BH669" s="12" t="s">
        <v>6619</v>
      </c>
      <c r="BI669" s="12" t="s">
        <v>6620</v>
      </c>
      <c r="BJ669" s="12" t="s">
        <v>6621</v>
      </c>
      <c r="BK669" s="12"/>
      <c r="BL669" s="12"/>
      <c r="BM669" s="12"/>
      <c r="BS669" s="21" t="s">
        <v>788</v>
      </c>
      <c r="BZ669" s="21" t="s">
        <v>789</v>
      </c>
      <c r="CI669" s="2">
        <v>2025</v>
      </c>
      <c r="CL669" s="21" t="s">
        <v>790</v>
      </c>
      <c r="CM669" s="21" t="s">
        <v>791</v>
      </c>
      <c r="CU669" s="1" t="s">
        <v>363</v>
      </c>
      <c r="CX669" s="1" t="s">
        <v>423</v>
      </c>
      <c r="DA669" s="21" t="s">
        <v>792</v>
      </c>
      <c r="DC669" s="12" t="s">
        <v>476</v>
      </c>
      <c r="DE669" s="13" t="s">
        <v>793</v>
      </c>
      <c r="DF669" s="13" t="s">
        <v>794</v>
      </c>
      <c r="DG669" s="13" t="s">
        <v>1737</v>
      </c>
      <c r="DH669" s="13" t="s">
        <v>6557</v>
      </c>
      <c r="DI669" s="13" t="s">
        <v>1722</v>
      </c>
      <c r="DJ669" s="13" t="s">
        <v>6611</v>
      </c>
      <c r="DK669" s="13" t="s">
        <v>6612</v>
      </c>
      <c r="DL669" s="21" t="s">
        <v>800</v>
      </c>
      <c r="DP669" s="12" t="s">
        <v>801</v>
      </c>
      <c r="DQ669" s="21" t="s">
        <v>802</v>
      </c>
      <c r="DW669" s="1" t="s">
        <v>416</v>
      </c>
      <c r="EE669" s="12" t="s">
        <v>847</v>
      </c>
      <c r="EF669" s="1" t="s">
        <v>427</v>
      </c>
      <c r="EK669" s="12" t="s">
        <v>6613</v>
      </c>
      <c r="EL669" s="1" t="s">
        <v>295</v>
      </c>
      <c r="EM669" s="1" t="s">
        <v>301</v>
      </c>
      <c r="EN669" s="1" t="s">
        <v>295</v>
      </c>
      <c r="EO669" s="12" t="s">
        <v>6615</v>
      </c>
      <c r="EU669" s="1" t="s">
        <v>370</v>
      </c>
      <c r="EV669" s="1" t="s">
        <v>805</v>
      </c>
      <c r="EX669" s="1" t="s">
        <v>370</v>
      </c>
      <c r="EY669" s="1" t="s">
        <v>806</v>
      </c>
      <c r="FO669" s="2" t="s">
        <v>371</v>
      </c>
    </row>
    <row r="670" spans="4:171">
      <c r="D670" s="12" t="s">
        <v>6622</v>
      </c>
      <c r="E670" s="13" t="s">
        <v>6623</v>
      </c>
      <c r="F670" s="1" t="s">
        <v>349</v>
      </c>
      <c r="G670" s="12"/>
      <c r="H670" s="12">
        <v>40.99</v>
      </c>
      <c r="I670" s="1" t="s">
        <v>776</v>
      </c>
      <c r="J670" s="12">
        <v>0.77</v>
      </c>
      <c r="K670" s="12" t="s">
        <v>6624</v>
      </c>
      <c r="L670" s="12" t="s">
        <v>6625</v>
      </c>
      <c r="P670" s="1" t="s">
        <v>375</v>
      </c>
      <c r="R670" s="1" t="s">
        <v>779</v>
      </c>
      <c r="S670" s="1" t="s">
        <v>780</v>
      </c>
      <c r="W670" s="1" t="s">
        <v>430</v>
      </c>
      <c r="AG670" s="21" t="s">
        <v>781</v>
      </c>
      <c r="AH670" s="21" t="s">
        <v>782</v>
      </c>
      <c r="AM670" s="1" t="s">
        <v>356</v>
      </c>
      <c r="AN670" s="21" t="s">
        <v>783</v>
      </c>
      <c r="AO670" s="21" t="s">
        <v>784</v>
      </c>
      <c r="AR670" s="21" t="s">
        <v>785</v>
      </c>
      <c r="AT670" s="1" t="s">
        <v>786</v>
      </c>
      <c r="BA670" s="21" t="s">
        <v>787</v>
      </c>
      <c r="BC670" s="12">
        <v>40.99</v>
      </c>
      <c r="BF670" s="12" t="s">
        <v>6626</v>
      </c>
      <c r="BG670" s="12" t="s">
        <v>6627</v>
      </c>
      <c r="BH670" s="12" t="s">
        <v>6628</v>
      </c>
      <c r="BI670" s="12" t="s">
        <v>6629</v>
      </c>
      <c r="BJ670" s="12" t="s">
        <v>6630</v>
      </c>
      <c r="BK670" s="12"/>
      <c r="BL670" s="12"/>
      <c r="BM670" s="12"/>
      <c r="BS670" s="21" t="s">
        <v>788</v>
      </c>
      <c r="BZ670" s="21" t="s">
        <v>789</v>
      </c>
      <c r="CI670" s="2">
        <v>2025</v>
      </c>
      <c r="CL670" s="21" t="s">
        <v>790</v>
      </c>
      <c r="CM670" s="21" t="s">
        <v>791</v>
      </c>
      <c r="CU670" s="1" t="s">
        <v>363</v>
      </c>
      <c r="CX670" s="1" t="s">
        <v>423</v>
      </c>
      <c r="DA670" s="21" t="s">
        <v>792</v>
      </c>
      <c r="DC670" s="12" t="s">
        <v>389</v>
      </c>
      <c r="DE670" s="13" t="s">
        <v>793</v>
      </c>
      <c r="DF670" s="13" t="s">
        <v>794</v>
      </c>
      <c r="DG670" s="13" t="s">
        <v>1434</v>
      </c>
      <c r="DH670" s="13" t="s">
        <v>6557</v>
      </c>
      <c r="DI670" s="13" t="s">
        <v>1722</v>
      </c>
      <c r="DJ670" s="13" t="s">
        <v>6611</v>
      </c>
      <c r="DK670" s="13" t="s">
        <v>6612</v>
      </c>
      <c r="DL670" s="21" t="s">
        <v>800</v>
      </c>
      <c r="DP670" s="12" t="s">
        <v>801</v>
      </c>
      <c r="DQ670" s="21" t="s">
        <v>802</v>
      </c>
      <c r="DW670" s="1" t="s">
        <v>416</v>
      </c>
      <c r="EE670" s="12" t="s">
        <v>6631</v>
      </c>
      <c r="EF670" s="1" t="s">
        <v>427</v>
      </c>
      <c r="EK670" s="12" t="s">
        <v>6632</v>
      </c>
      <c r="EL670" s="1" t="s">
        <v>295</v>
      </c>
      <c r="EM670" s="1" t="s">
        <v>301</v>
      </c>
      <c r="EN670" s="1" t="s">
        <v>295</v>
      </c>
      <c r="EO670" s="12" t="s">
        <v>6624</v>
      </c>
      <c r="EU670" s="1" t="s">
        <v>370</v>
      </c>
      <c r="EV670" s="1" t="s">
        <v>805</v>
      </c>
      <c r="EX670" s="1" t="s">
        <v>370</v>
      </c>
      <c r="EY670" s="1" t="s">
        <v>806</v>
      </c>
      <c r="FO670" s="2" t="s">
        <v>371</v>
      </c>
    </row>
    <row r="671" spans="4:171">
      <c r="D671" s="12" t="s">
        <v>6633</v>
      </c>
      <c r="E671" s="13" t="s">
        <v>6623</v>
      </c>
      <c r="F671" s="1" t="s">
        <v>349</v>
      </c>
      <c r="G671" s="12"/>
      <c r="H671" s="12">
        <v>40.99</v>
      </c>
      <c r="I671" s="1" t="s">
        <v>776</v>
      </c>
      <c r="J671" s="12">
        <v>0.77</v>
      </c>
      <c r="K671" s="12" t="s">
        <v>6634</v>
      </c>
      <c r="L671" s="12" t="s">
        <v>6635</v>
      </c>
      <c r="P671" s="1" t="s">
        <v>375</v>
      </c>
      <c r="R671" s="1" t="s">
        <v>779</v>
      </c>
      <c r="S671" s="1" t="s">
        <v>780</v>
      </c>
      <c r="W671" s="1" t="s">
        <v>376</v>
      </c>
      <c r="AG671" s="21" t="s">
        <v>781</v>
      </c>
      <c r="AH671" s="21" t="s">
        <v>782</v>
      </c>
      <c r="AM671" s="1" t="s">
        <v>356</v>
      </c>
      <c r="AN671" s="21" t="s">
        <v>783</v>
      </c>
      <c r="AO671" s="21" t="s">
        <v>784</v>
      </c>
      <c r="AR671" s="21" t="s">
        <v>785</v>
      </c>
      <c r="AT671" s="1" t="s">
        <v>786</v>
      </c>
      <c r="BA671" s="21" t="s">
        <v>787</v>
      </c>
      <c r="BC671" s="12">
        <v>40.99</v>
      </c>
      <c r="BF671" s="12" t="s">
        <v>6636</v>
      </c>
      <c r="BG671" s="12" t="s">
        <v>6637</v>
      </c>
      <c r="BH671" s="12" t="s">
        <v>6638</v>
      </c>
      <c r="BI671" s="12" t="s">
        <v>6639</v>
      </c>
      <c r="BJ671" s="12" t="s">
        <v>6640</v>
      </c>
      <c r="BK671" s="12"/>
      <c r="BL671" s="12"/>
      <c r="BM671" s="12"/>
      <c r="BS671" s="21" t="s">
        <v>788</v>
      </c>
      <c r="BZ671" s="21" t="s">
        <v>789</v>
      </c>
      <c r="CI671" s="2">
        <v>2025</v>
      </c>
      <c r="CL671" s="21" t="s">
        <v>790</v>
      </c>
      <c r="CM671" s="21" t="s">
        <v>791</v>
      </c>
      <c r="CU671" s="1" t="s">
        <v>363</v>
      </c>
      <c r="CX671" s="1" t="s">
        <v>423</v>
      </c>
      <c r="DA671" s="21" t="s">
        <v>792</v>
      </c>
      <c r="DC671" s="12" t="s">
        <v>439</v>
      </c>
      <c r="DE671" s="13" t="s">
        <v>793</v>
      </c>
      <c r="DF671" s="13" t="s">
        <v>794</v>
      </c>
      <c r="DG671" s="13" t="s">
        <v>2532</v>
      </c>
      <c r="DH671" s="13" t="s">
        <v>6557</v>
      </c>
      <c r="DI671" s="13" t="s">
        <v>1722</v>
      </c>
      <c r="DJ671" s="13" t="s">
        <v>6611</v>
      </c>
      <c r="DK671" s="13" t="s">
        <v>6612</v>
      </c>
      <c r="DL671" s="21" t="s">
        <v>800</v>
      </c>
      <c r="DP671" s="12" t="s">
        <v>801</v>
      </c>
      <c r="DQ671" s="21" t="s">
        <v>802</v>
      </c>
      <c r="DW671" s="1" t="s">
        <v>416</v>
      </c>
      <c r="EE671" s="12" t="s">
        <v>6631</v>
      </c>
      <c r="EF671" s="1" t="s">
        <v>427</v>
      </c>
      <c r="EK671" s="12" t="s">
        <v>6632</v>
      </c>
      <c r="EL671" s="1" t="s">
        <v>295</v>
      </c>
      <c r="EM671" s="1" t="s">
        <v>301</v>
      </c>
      <c r="EN671" s="1" t="s">
        <v>295</v>
      </c>
      <c r="EO671" s="12" t="s">
        <v>6634</v>
      </c>
      <c r="EU671" s="1" t="s">
        <v>370</v>
      </c>
      <c r="EV671" s="1" t="s">
        <v>805</v>
      </c>
      <c r="EX671" s="1" t="s">
        <v>370</v>
      </c>
      <c r="EY671" s="1" t="s">
        <v>806</v>
      </c>
      <c r="FO671" s="2" t="s">
        <v>371</v>
      </c>
    </row>
    <row r="672" spans="4:171">
      <c r="D672" s="12" t="s">
        <v>6641</v>
      </c>
      <c r="E672" s="13" t="s">
        <v>6623</v>
      </c>
      <c r="F672" s="1" t="s">
        <v>349</v>
      </c>
      <c r="G672" s="12"/>
      <c r="H672" s="12">
        <v>40.99</v>
      </c>
      <c r="I672" s="1" t="s">
        <v>776</v>
      </c>
      <c r="J672" s="12">
        <v>0.77</v>
      </c>
      <c r="K672" s="12" t="s">
        <v>6642</v>
      </c>
      <c r="L672" s="12" t="s">
        <v>6643</v>
      </c>
      <c r="P672" s="1" t="s">
        <v>375</v>
      </c>
      <c r="R672" s="1" t="s">
        <v>779</v>
      </c>
      <c r="S672" s="1" t="s">
        <v>780</v>
      </c>
      <c r="W672" s="1" t="s">
        <v>396</v>
      </c>
      <c r="AG672" s="21" t="s">
        <v>781</v>
      </c>
      <c r="AH672" s="21" t="s">
        <v>782</v>
      </c>
      <c r="AM672" s="1" t="s">
        <v>356</v>
      </c>
      <c r="AN672" s="21" t="s">
        <v>783</v>
      </c>
      <c r="AO672" s="21" t="s">
        <v>784</v>
      </c>
      <c r="AR672" s="21" t="s">
        <v>785</v>
      </c>
      <c r="AT672" s="1" t="s">
        <v>786</v>
      </c>
      <c r="BA672" s="21" t="s">
        <v>787</v>
      </c>
      <c r="BC672" s="12">
        <v>40.99</v>
      </c>
      <c r="BF672" s="12" t="s">
        <v>6644</v>
      </c>
      <c r="BG672" s="12" t="s">
        <v>6645</v>
      </c>
      <c r="BH672" s="12" t="s">
        <v>6646</v>
      </c>
      <c r="BI672" s="12" t="s">
        <v>6647</v>
      </c>
      <c r="BJ672" s="12" t="s">
        <v>6648</v>
      </c>
      <c r="BK672" s="12"/>
      <c r="BL672" s="12"/>
      <c r="BM672" s="12"/>
      <c r="BS672" s="21" t="s">
        <v>788</v>
      </c>
      <c r="BZ672" s="21" t="s">
        <v>789</v>
      </c>
      <c r="CI672" s="2">
        <v>2025</v>
      </c>
      <c r="CL672" s="21" t="s">
        <v>790</v>
      </c>
      <c r="CM672" s="21" t="s">
        <v>791</v>
      </c>
      <c r="CU672" s="1" t="s">
        <v>363</v>
      </c>
      <c r="CX672" s="1" t="s">
        <v>423</v>
      </c>
      <c r="DA672" s="21" t="s">
        <v>792</v>
      </c>
      <c r="DC672" s="12" t="s">
        <v>476</v>
      </c>
      <c r="DE672" s="13" t="s">
        <v>793</v>
      </c>
      <c r="DF672" s="13" t="s">
        <v>794</v>
      </c>
      <c r="DG672" s="13" t="s">
        <v>1737</v>
      </c>
      <c r="DH672" s="13" t="s">
        <v>6557</v>
      </c>
      <c r="DI672" s="13" t="s">
        <v>1722</v>
      </c>
      <c r="DJ672" s="13" t="s">
        <v>6611</v>
      </c>
      <c r="DK672" s="13" t="s">
        <v>6612</v>
      </c>
      <c r="DL672" s="21" t="s">
        <v>800</v>
      </c>
      <c r="DP672" s="12" t="s">
        <v>801</v>
      </c>
      <c r="DQ672" s="21" t="s">
        <v>802</v>
      </c>
      <c r="DW672" s="1" t="s">
        <v>416</v>
      </c>
      <c r="EE672" s="12" t="s">
        <v>6631</v>
      </c>
      <c r="EF672" s="1" t="s">
        <v>427</v>
      </c>
      <c r="EK672" s="12" t="s">
        <v>6632</v>
      </c>
      <c r="EL672" s="1" t="s">
        <v>295</v>
      </c>
      <c r="EM672" s="1" t="s">
        <v>301</v>
      </c>
      <c r="EN672" s="1" t="s">
        <v>295</v>
      </c>
      <c r="EO672" s="12" t="s">
        <v>6642</v>
      </c>
      <c r="EU672" s="1" t="s">
        <v>370</v>
      </c>
      <c r="EV672" s="1" t="s">
        <v>805</v>
      </c>
      <c r="EX672" s="1" t="s">
        <v>370</v>
      </c>
      <c r="EY672" s="1" t="s">
        <v>806</v>
      </c>
      <c r="FO672" s="2" t="s">
        <v>371</v>
      </c>
    </row>
    <row r="673" spans="4:171">
      <c r="D673" s="12" t="s">
        <v>6649</v>
      </c>
      <c r="E673" s="13" t="s">
        <v>6623</v>
      </c>
      <c r="F673" s="1" t="s">
        <v>349</v>
      </c>
      <c r="G673" s="12"/>
      <c r="H673" s="12">
        <v>40.99</v>
      </c>
      <c r="I673" s="1" t="s">
        <v>776</v>
      </c>
      <c r="J673" s="12">
        <v>0.77</v>
      </c>
      <c r="K673" s="12" t="s">
        <v>6650</v>
      </c>
      <c r="L673" s="12" t="s">
        <v>6651</v>
      </c>
      <c r="P673" s="1" t="s">
        <v>375</v>
      </c>
      <c r="R673" s="1" t="s">
        <v>779</v>
      </c>
      <c r="S673" s="1" t="s">
        <v>780</v>
      </c>
      <c r="W673" s="1" t="s">
        <v>414</v>
      </c>
      <c r="AG673" s="21" t="s">
        <v>781</v>
      </c>
      <c r="AH673" s="21" t="s">
        <v>782</v>
      </c>
      <c r="AM673" s="1" t="s">
        <v>356</v>
      </c>
      <c r="AN673" s="21" t="s">
        <v>783</v>
      </c>
      <c r="AO673" s="21" t="s">
        <v>784</v>
      </c>
      <c r="AR673" s="21" t="s">
        <v>785</v>
      </c>
      <c r="AT673" s="1" t="s">
        <v>786</v>
      </c>
      <c r="BA673" s="21" t="s">
        <v>787</v>
      </c>
      <c r="BC673" s="12">
        <v>40.99</v>
      </c>
      <c r="BF673" s="12" t="s">
        <v>6652</v>
      </c>
      <c r="BG673" s="12" t="s">
        <v>6653</v>
      </c>
      <c r="BH673" s="12" t="s">
        <v>6654</v>
      </c>
      <c r="BI673" s="12" t="s">
        <v>6655</v>
      </c>
      <c r="BJ673" s="12" t="s">
        <v>6656</v>
      </c>
      <c r="BK673" s="12"/>
      <c r="BL673" s="12"/>
      <c r="BM673" s="12"/>
      <c r="BS673" s="21" t="s">
        <v>788</v>
      </c>
      <c r="BZ673" s="21" t="s">
        <v>789</v>
      </c>
      <c r="CI673" s="2">
        <v>2025</v>
      </c>
      <c r="CL673" s="21" t="s">
        <v>790</v>
      </c>
      <c r="CM673" s="21" t="s">
        <v>791</v>
      </c>
      <c r="CU673" s="1" t="s">
        <v>363</v>
      </c>
      <c r="CX673" s="1" t="s">
        <v>423</v>
      </c>
      <c r="DA673" s="21" t="s">
        <v>792</v>
      </c>
      <c r="DC673" s="12" t="s">
        <v>468</v>
      </c>
      <c r="DE673" s="13" t="s">
        <v>793</v>
      </c>
      <c r="DF673" s="13" t="s">
        <v>794</v>
      </c>
      <c r="DG673" s="13" t="s">
        <v>1231</v>
      </c>
      <c r="DH673" s="13" t="s">
        <v>6557</v>
      </c>
      <c r="DI673" s="13" t="s">
        <v>1722</v>
      </c>
      <c r="DJ673" s="13" t="s">
        <v>6611</v>
      </c>
      <c r="DK673" s="13" t="s">
        <v>6612</v>
      </c>
      <c r="DL673" s="21" t="s">
        <v>800</v>
      </c>
      <c r="DP673" s="12" t="s">
        <v>801</v>
      </c>
      <c r="DQ673" s="21" t="s">
        <v>802</v>
      </c>
      <c r="DW673" s="1" t="s">
        <v>416</v>
      </c>
      <c r="EE673" s="12" t="s">
        <v>6631</v>
      </c>
      <c r="EF673" s="1" t="s">
        <v>427</v>
      </c>
      <c r="EK673" s="12" t="s">
        <v>6632</v>
      </c>
      <c r="EL673" s="1" t="s">
        <v>295</v>
      </c>
      <c r="EM673" s="1" t="s">
        <v>301</v>
      </c>
      <c r="EN673" s="1" t="s">
        <v>295</v>
      </c>
      <c r="EO673" s="12" t="s">
        <v>6650</v>
      </c>
      <c r="EU673" s="1" t="s">
        <v>370</v>
      </c>
      <c r="EV673" s="1" t="s">
        <v>805</v>
      </c>
      <c r="EX673" s="1" t="s">
        <v>370</v>
      </c>
      <c r="EY673" s="1" t="s">
        <v>806</v>
      </c>
      <c r="FO673" s="2" t="s">
        <v>371</v>
      </c>
    </row>
    <row r="674" spans="4:171">
      <c r="D674" s="12" t="s">
        <v>6657</v>
      </c>
      <c r="E674" s="13" t="s">
        <v>6658</v>
      </c>
      <c r="F674" s="1" t="s">
        <v>349</v>
      </c>
      <c r="G674" s="12"/>
      <c r="H674" s="12">
        <v>13.99</v>
      </c>
      <c r="I674" s="1" t="s">
        <v>776</v>
      </c>
      <c r="J674" s="12">
        <v>0.04</v>
      </c>
      <c r="K674" s="12" t="s">
        <v>6659</v>
      </c>
      <c r="L674" s="12" t="s">
        <v>6660</v>
      </c>
      <c r="P674" s="1" t="s">
        <v>375</v>
      </c>
      <c r="R674" s="1" t="s">
        <v>779</v>
      </c>
      <c r="S674" s="1" t="s">
        <v>780</v>
      </c>
      <c r="W674" s="1" t="s">
        <v>430</v>
      </c>
      <c r="AG674" s="21" t="s">
        <v>781</v>
      </c>
      <c r="AH674" s="21" t="s">
        <v>782</v>
      </c>
      <c r="AM674" s="1" t="s">
        <v>356</v>
      </c>
      <c r="AN674" s="21" t="s">
        <v>783</v>
      </c>
      <c r="AO674" s="21" t="s">
        <v>784</v>
      </c>
      <c r="AR674" s="21" t="s">
        <v>785</v>
      </c>
      <c r="AT674" s="1" t="s">
        <v>786</v>
      </c>
      <c r="BA674" s="21" t="s">
        <v>787</v>
      </c>
      <c r="BC674" s="12">
        <v>13.99</v>
      </c>
      <c r="BF674" s="12" t="s">
        <v>6661</v>
      </c>
      <c r="BG674" s="12" t="s">
        <v>6662</v>
      </c>
      <c r="BH674" s="12" t="s">
        <v>6663</v>
      </c>
      <c r="BI674" s="12" t="s">
        <v>6664</v>
      </c>
      <c r="BJ674" s="12" t="s">
        <v>6665</v>
      </c>
      <c r="BK674" s="12" t="s">
        <v>6666</v>
      </c>
      <c r="BL674" s="12" t="s">
        <v>6667</v>
      </c>
      <c r="BM674" s="12" t="s">
        <v>6668</v>
      </c>
      <c r="BS674" s="21" t="s">
        <v>788</v>
      </c>
      <c r="BZ674" s="21" t="s">
        <v>789</v>
      </c>
      <c r="CI674" s="2">
        <v>2025</v>
      </c>
      <c r="CL674" s="21" t="s">
        <v>790</v>
      </c>
      <c r="CM674" s="21" t="s">
        <v>791</v>
      </c>
      <c r="CU674" s="1" t="s">
        <v>363</v>
      </c>
      <c r="CX674" s="1" t="s">
        <v>423</v>
      </c>
      <c r="DA674" s="21" t="s">
        <v>792</v>
      </c>
      <c r="DC674" s="12" t="s">
        <v>408</v>
      </c>
      <c r="DE674" s="13" t="s">
        <v>793</v>
      </c>
      <c r="DF674" s="13" t="s">
        <v>794</v>
      </c>
      <c r="DG674" s="13" t="s">
        <v>6669</v>
      </c>
      <c r="DH674" s="13" t="s">
        <v>6670</v>
      </c>
      <c r="DI674" s="13" t="s">
        <v>6671</v>
      </c>
      <c r="DJ674" s="13" t="s">
        <v>6672</v>
      </c>
      <c r="DK674" s="13" t="s">
        <v>6673</v>
      </c>
      <c r="DL674" s="21" t="s">
        <v>800</v>
      </c>
      <c r="DP674" s="12" t="s">
        <v>1437</v>
      </c>
      <c r="DQ674" s="21" t="s">
        <v>802</v>
      </c>
      <c r="DW674" s="1" t="s">
        <v>416</v>
      </c>
      <c r="EE674" s="12" t="s">
        <v>1013</v>
      </c>
      <c r="EF674" s="1" t="s">
        <v>427</v>
      </c>
      <c r="EK674" s="12" t="s">
        <v>6674</v>
      </c>
      <c r="EL674" s="1" t="s">
        <v>295</v>
      </c>
      <c r="EM674" s="1" t="s">
        <v>301</v>
      </c>
      <c r="EN674" s="1" t="s">
        <v>295</v>
      </c>
      <c r="EO674" s="12" t="s">
        <v>6659</v>
      </c>
      <c r="EU674" s="1" t="s">
        <v>370</v>
      </c>
      <c r="EV674" s="1" t="s">
        <v>805</v>
      </c>
      <c r="EX674" s="1" t="s">
        <v>370</v>
      </c>
      <c r="EY674" s="1" t="s">
        <v>806</v>
      </c>
      <c r="FO674" s="2" t="s">
        <v>371</v>
      </c>
    </row>
    <row r="675" spans="4:171">
      <c r="D675" s="12" t="s">
        <v>6675</v>
      </c>
      <c r="E675" s="13" t="s">
        <v>6658</v>
      </c>
      <c r="F675" s="1" t="s">
        <v>349</v>
      </c>
      <c r="G675" s="12"/>
      <c r="H675" s="12">
        <v>13.99</v>
      </c>
      <c r="I675" s="1" t="s">
        <v>776</v>
      </c>
      <c r="J675" s="12">
        <v>0.04</v>
      </c>
      <c r="K675" s="12" t="s">
        <v>6676</v>
      </c>
      <c r="L675" s="12" t="s">
        <v>6660</v>
      </c>
      <c r="P675" s="1" t="s">
        <v>375</v>
      </c>
      <c r="R675" s="1" t="s">
        <v>779</v>
      </c>
      <c r="S675" s="1" t="s">
        <v>780</v>
      </c>
      <c r="W675" s="1" t="s">
        <v>376</v>
      </c>
      <c r="AG675" s="21" t="s">
        <v>781</v>
      </c>
      <c r="AH675" s="21" t="s">
        <v>782</v>
      </c>
      <c r="AM675" s="1" t="s">
        <v>356</v>
      </c>
      <c r="AN675" s="21" t="s">
        <v>783</v>
      </c>
      <c r="AO675" s="21" t="s">
        <v>784</v>
      </c>
      <c r="AR675" s="21" t="s">
        <v>785</v>
      </c>
      <c r="AT675" s="1" t="s">
        <v>786</v>
      </c>
      <c r="BA675" s="21" t="s">
        <v>787</v>
      </c>
      <c r="BC675" s="12">
        <v>13.99</v>
      </c>
      <c r="BF675" s="12" t="s">
        <v>6677</v>
      </c>
      <c r="BG675" s="12" t="s">
        <v>6678</v>
      </c>
      <c r="BH675" s="12" t="s">
        <v>6679</v>
      </c>
      <c r="BI675" s="12" t="s">
        <v>6680</v>
      </c>
      <c r="BJ675" s="12" t="s">
        <v>6681</v>
      </c>
      <c r="BK675" s="12"/>
      <c r="BL675" s="12"/>
      <c r="BM675" s="12"/>
      <c r="BS675" s="21" t="s">
        <v>788</v>
      </c>
      <c r="BZ675" s="21" t="s">
        <v>789</v>
      </c>
      <c r="CI675" s="2">
        <v>2025</v>
      </c>
      <c r="CL675" s="21" t="s">
        <v>790</v>
      </c>
      <c r="CM675" s="21" t="s">
        <v>791</v>
      </c>
      <c r="CU675" s="1" t="s">
        <v>363</v>
      </c>
      <c r="CX675" s="1" t="s">
        <v>423</v>
      </c>
      <c r="DA675" s="21" t="s">
        <v>792</v>
      </c>
      <c r="DC675" s="12" t="s">
        <v>476</v>
      </c>
      <c r="DE675" s="13" t="s">
        <v>793</v>
      </c>
      <c r="DF675" s="13" t="s">
        <v>794</v>
      </c>
      <c r="DG675" s="13" t="s">
        <v>6669</v>
      </c>
      <c r="DH675" s="13" t="s">
        <v>6670</v>
      </c>
      <c r="DI675" s="13" t="s">
        <v>6671</v>
      </c>
      <c r="DJ675" s="13" t="s">
        <v>6672</v>
      </c>
      <c r="DK675" s="13" t="s">
        <v>6673</v>
      </c>
      <c r="DL675" s="21" t="s">
        <v>800</v>
      </c>
      <c r="DP675" s="12" t="s">
        <v>1437</v>
      </c>
      <c r="DQ675" s="21" t="s">
        <v>802</v>
      </c>
      <c r="DW675" s="1" t="s">
        <v>416</v>
      </c>
      <c r="EE675" s="12" t="s">
        <v>1013</v>
      </c>
      <c r="EF675" s="1" t="s">
        <v>427</v>
      </c>
      <c r="EK675" s="12" t="s">
        <v>6674</v>
      </c>
      <c r="EL675" s="1" t="s">
        <v>295</v>
      </c>
      <c r="EM675" s="1" t="s">
        <v>301</v>
      </c>
      <c r="EN675" s="1" t="s">
        <v>295</v>
      </c>
      <c r="EO675" s="12" t="s">
        <v>6676</v>
      </c>
      <c r="EU675" s="1" t="s">
        <v>370</v>
      </c>
      <c r="EV675" s="1" t="s">
        <v>805</v>
      </c>
      <c r="EX675" s="1" t="s">
        <v>370</v>
      </c>
      <c r="EY675" s="1" t="s">
        <v>806</v>
      </c>
      <c r="FO675" s="2" t="s">
        <v>371</v>
      </c>
    </row>
    <row r="676" spans="4:171">
      <c r="D676" s="12" t="s">
        <v>6682</v>
      </c>
      <c r="E676" s="13" t="s">
        <v>6658</v>
      </c>
      <c r="F676" s="1" t="s">
        <v>349</v>
      </c>
      <c r="G676" s="12"/>
      <c r="H676" s="12">
        <v>13.99</v>
      </c>
      <c r="I676" s="1" t="s">
        <v>776</v>
      </c>
      <c r="J676" s="12">
        <v>0.04</v>
      </c>
      <c r="K676" s="12" t="s">
        <v>6683</v>
      </c>
      <c r="L676" s="12" t="s">
        <v>6660</v>
      </c>
      <c r="P676" s="1" t="s">
        <v>375</v>
      </c>
      <c r="R676" s="1" t="s">
        <v>779</v>
      </c>
      <c r="S676" s="1" t="s">
        <v>780</v>
      </c>
      <c r="W676" s="1" t="s">
        <v>396</v>
      </c>
      <c r="AG676" s="21" t="s">
        <v>781</v>
      </c>
      <c r="AH676" s="21" t="s">
        <v>782</v>
      </c>
      <c r="AM676" s="1" t="s">
        <v>356</v>
      </c>
      <c r="AN676" s="21" t="s">
        <v>783</v>
      </c>
      <c r="AO676" s="21" t="s">
        <v>784</v>
      </c>
      <c r="AR676" s="21" t="s">
        <v>785</v>
      </c>
      <c r="AT676" s="1" t="s">
        <v>786</v>
      </c>
      <c r="BA676" s="21" t="s">
        <v>787</v>
      </c>
      <c r="BC676" s="12">
        <v>13.99</v>
      </c>
      <c r="BF676" s="12" t="s">
        <v>6684</v>
      </c>
      <c r="BG676" s="12" t="s">
        <v>6685</v>
      </c>
      <c r="BH676" s="12" t="s">
        <v>6686</v>
      </c>
      <c r="BI676" s="12" t="s">
        <v>6687</v>
      </c>
      <c r="BJ676" s="12" t="s">
        <v>6688</v>
      </c>
      <c r="BK676" s="12"/>
      <c r="BL676" s="12"/>
      <c r="BM676" s="12"/>
      <c r="BS676" s="21" t="s">
        <v>788</v>
      </c>
      <c r="BZ676" s="21" t="s">
        <v>789</v>
      </c>
      <c r="CI676" s="2">
        <v>2025</v>
      </c>
      <c r="CL676" s="21" t="s">
        <v>790</v>
      </c>
      <c r="CM676" s="21" t="s">
        <v>791</v>
      </c>
      <c r="CU676" s="1" t="s">
        <v>363</v>
      </c>
      <c r="CX676" s="1" t="s">
        <v>423</v>
      </c>
      <c r="DA676" s="21" t="s">
        <v>792</v>
      </c>
      <c r="DC676" s="12" t="s">
        <v>468</v>
      </c>
      <c r="DE676" s="13" t="s">
        <v>793</v>
      </c>
      <c r="DF676" s="13" t="s">
        <v>794</v>
      </c>
      <c r="DG676" s="13" t="s">
        <v>6669</v>
      </c>
      <c r="DH676" s="13" t="s">
        <v>6670</v>
      </c>
      <c r="DI676" s="13" t="s">
        <v>6671</v>
      </c>
      <c r="DJ676" s="13" t="s">
        <v>6672</v>
      </c>
      <c r="DK676" s="13" t="s">
        <v>6673</v>
      </c>
      <c r="DL676" s="21" t="s">
        <v>800</v>
      </c>
      <c r="DP676" s="12" t="s">
        <v>1437</v>
      </c>
      <c r="DQ676" s="21" t="s">
        <v>802</v>
      </c>
      <c r="DW676" s="1" t="s">
        <v>416</v>
      </c>
      <c r="EE676" s="12" t="s">
        <v>1013</v>
      </c>
      <c r="EF676" s="1" t="s">
        <v>427</v>
      </c>
      <c r="EK676" s="12" t="s">
        <v>6674</v>
      </c>
      <c r="EL676" s="1" t="s">
        <v>295</v>
      </c>
      <c r="EM676" s="1" t="s">
        <v>301</v>
      </c>
      <c r="EN676" s="1" t="s">
        <v>295</v>
      </c>
      <c r="EO676" s="12" t="s">
        <v>6683</v>
      </c>
      <c r="EU676" s="1" t="s">
        <v>370</v>
      </c>
      <c r="EV676" s="1" t="s">
        <v>805</v>
      </c>
      <c r="EX676" s="1" t="s">
        <v>370</v>
      </c>
      <c r="EY676" s="1" t="s">
        <v>806</v>
      </c>
      <c r="FO676" s="2" t="s">
        <v>371</v>
      </c>
    </row>
    <row r="677" spans="4:171">
      <c r="D677" s="12" t="s">
        <v>6689</v>
      </c>
      <c r="E677" s="13" t="s">
        <v>6658</v>
      </c>
      <c r="F677" s="1" t="s">
        <v>349</v>
      </c>
      <c r="G677" s="12"/>
      <c r="H677" s="12">
        <v>13.99</v>
      </c>
      <c r="I677" s="1" t="s">
        <v>776</v>
      </c>
      <c r="J677" s="12">
        <v>0.04</v>
      </c>
      <c r="K677" s="12" t="s">
        <v>6690</v>
      </c>
      <c r="L677" s="12" t="s">
        <v>6660</v>
      </c>
      <c r="P677" s="1" t="s">
        <v>375</v>
      </c>
      <c r="R677" s="1" t="s">
        <v>779</v>
      </c>
      <c r="S677" s="1" t="s">
        <v>780</v>
      </c>
      <c r="W677" s="1" t="s">
        <v>414</v>
      </c>
      <c r="AG677" s="21" t="s">
        <v>781</v>
      </c>
      <c r="AH677" s="21" t="s">
        <v>782</v>
      </c>
      <c r="AM677" s="1" t="s">
        <v>356</v>
      </c>
      <c r="AN677" s="21" t="s">
        <v>783</v>
      </c>
      <c r="AO677" s="21" t="s">
        <v>784</v>
      </c>
      <c r="AR677" s="21" t="s">
        <v>785</v>
      </c>
      <c r="AT677" s="1" t="s">
        <v>786</v>
      </c>
      <c r="BA677" s="21" t="s">
        <v>787</v>
      </c>
      <c r="BC677" s="12">
        <v>13.99</v>
      </c>
      <c r="BF677" s="12" t="s">
        <v>6691</v>
      </c>
      <c r="BG677" s="12" t="s">
        <v>6692</v>
      </c>
      <c r="BH677" s="12" t="s">
        <v>6693</v>
      </c>
      <c r="BI677" s="12" t="s">
        <v>6694</v>
      </c>
      <c r="BJ677" s="12" t="s">
        <v>6695</v>
      </c>
      <c r="BK677" s="12"/>
      <c r="BL677" s="12"/>
      <c r="BM677" s="12"/>
      <c r="BS677" s="21" t="s">
        <v>788</v>
      </c>
      <c r="BZ677" s="21" t="s">
        <v>789</v>
      </c>
      <c r="CI677" s="2">
        <v>2025</v>
      </c>
      <c r="CL677" s="21" t="s">
        <v>790</v>
      </c>
      <c r="CM677" s="21" t="s">
        <v>791</v>
      </c>
      <c r="CU677" s="1" t="s">
        <v>363</v>
      </c>
      <c r="CX677" s="1" t="s">
        <v>423</v>
      </c>
      <c r="DA677" s="21" t="s">
        <v>792</v>
      </c>
      <c r="DC677" s="12" t="s">
        <v>498</v>
      </c>
      <c r="DE677" s="13" t="s">
        <v>793</v>
      </c>
      <c r="DF677" s="13" t="s">
        <v>794</v>
      </c>
      <c r="DG677" s="13" t="s">
        <v>6669</v>
      </c>
      <c r="DH677" s="13" t="s">
        <v>6670</v>
      </c>
      <c r="DI677" s="13" t="s">
        <v>6671</v>
      </c>
      <c r="DJ677" s="13" t="s">
        <v>6672</v>
      </c>
      <c r="DK677" s="13" t="s">
        <v>6673</v>
      </c>
      <c r="DL677" s="21" t="s">
        <v>800</v>
      </c>
      <c r="DP677" s="12" t="s">
        <v>1437</v>
      </c>
      <c r="DQ677" s="21" t="s">
        <v>802</v>
      </c>
      <c r="DW677" s="1" t="s">
        <v>416</v>
      </c>
      <c r="EE677" s="12" t="s">
        <v>1013</v>
      </c>
      <c r="EF677" s="1" t="s">
        <v>427</v>
      </c>
      <c r="EK677" s="12" t="s">
        <v>6674</v>
      </c>
      <c r="EL677" s="1" t="s">
        <v>295</v>
      </c>
      <c r="EM677" s="1" t="s">
        <v>301</v>
      </c>
      <c r="EN677" s="1" t="s">
        <v>295</v>
      </c>
      <c r="EO677" s="12" t="s">
        <v>6690</v>
      </c>
      <c r="EU677" s="1" t="s">
        <v>370</v>
      </c>
      <c r="EV677" s="1" t="s">
        <v>805</v>
      </c>
      <c r="EX677" s="1" t="s">
        <v>370</v>
      </c>
      <c r="EY677" s="1" t="s">
        <v>806</v>
      </c>
      <c r="FO677" s="2" t="s">
        <v>371</v>
      </c>
    </row>
    <row r="678" spans="4:171">
      <c r="D678" s="12" t="s">
        <v>6696</v>
      </c>
      <c r="E678" s="13" t="s">
        <v>6658</v>
      </c>
      <c r="F678" s="1" t="s">
        <v>349</v>
      </c>
      <c r="G678" s="12"/>
      <c r="H678" s="12">
        <v>13.99</v>
      </c>
      <c r="I678" s="1" t="s">
        <v>776</v>
      </c>
      <c r="J678" s="12">
        <v>0.04</v>
      </c>
      <c r="K678" s="12" t="s">
        <v>6697</v>
      </c>
      <c r="L678" s="12" t="s">
        <v>6660</v>
      </c>
      <c r="P678" s="1" t="s">
        <v>375</v>
      </c>
      <c r="R678" s="1" t="s">
        <v>779</v>
      </c>
      <c r="S678" s="1" t="s">
        <v>780</v>
      </c>
      <c r="W678" s="1" t="s">
        <v>430</v>
      </c>
      <c r="AG678" s="21" t="s">
        <v>781</v>
      </c>
      <c r="AH678" s="21" t="s">
        <v>782</v>
      </c>
      <c r="AM678" s="1" t="s">
        <v>356</v>
      </c>
      <c r="AN678" s="21" t="s">
        <v>783</v>
      </c>
      <c r="AO678" s="21" t="s">
        <v>784</v>
      </c>
      <c r="AR678" s="21" t="s">
        <v>785</v>
      </c>
      <c r="AT678" s="1" t="s">
        <v>786</v>
      </c>
      <c r="BA678" s="21" t="s">
        <v>787</v>
      </c>
      <c r="BC678" s="12">
        <v>13.99</v>
      </c>
      <c r="BF678" s="12" t="s">
        <v>6698</v>
      </c>
      <c r="BG678" s="12" t="s">
        <v>6699</v>
      </c>
      <c r="BH678" s="12" t="s">
        <v>6700</v>
      </c>
      <c r="BI678" s="12" t="s">
        <v>6701</v>
      </c>
      <c r="BJ678" s="12" t="s">
        <v>6702</v>
      </c>
      <c r="BK678" s="12"/>
      <c r="BL678" s="12"/>
      <c r="BM678" s="12"/>
      <c r="BS678" s="21" t="s">
        <v>788</v>
      </c>
      <c r="BZ678" s="21" t="s">
        <v>789</v>
      </c>
      <c r="CI678" s="2">
        <v>2025</v>
      </c>
      <c r="CL678" s="21" t="s">
        <v>790</v>
      </c>
      <c r="CM678" s="21" t="s">
        <v>791</v>
      </c>
      <c r="CU678" s="1" t="s">
        <v>363</v>
      </c>
      <c r="CX678" s="1" t="s">
        <v>423</v>
      </c>
      <c r="DA678" s="21" t="s">
        <v>792</v>
      </c>
      <c r="DC678" s="12" t="s">
        <v>517</v>
      </c>
      <c r="DE678" s="13" t="s">
        <v>793</v>
      </c>
      <c r="DF678" s="13" t="s">
        <v>794</v>
      </c>
      <c r="DG678" s="13" t="s">
        <v>6669</v>
      </c>
      <c r="DH678" s="13" t="s">
        <v>6670</v>
      </c>
      <c r="DI678" s="13" t="s">
        <v>6671</v>
      </c>
      <c r="DJ678" s="13" t="s">
        <v>6672</v>
      </c>
      <c r="DK678" s="13" t="s">
        <v>6673</v>
      </c>
      <c r="DL678" s="21" t="s">
        <v>800</v>
      </c>
      <c r="DP678" s="12" t="s">
        <v>1437</v>
      </c>
      <c r="DQ678" s="21" t="s">
        <v>802</v>
      </c>
      <c r="DW678" s="1" t="s">
        <v>416</v>
      </c>
      <c r="EE678" s="12" t="s">
        <v>1013</v>
      </c>
      <c r="EF678" s="1" t="s">
        <v>427</v>
      </c>
      <c r="EK678" s="12" t="s">
        <v>6674</v>
      </c>
      <c r="EL678" s="1" t="s">
        <v>295</v>
      </c>
      <c r="EM678" s="1" t="s">
        <v>301</v>
      </c>
      <c r="EN678" s="1" t="s">
        <v>295</v>
      </c>
      <c r="EO678" s="12" t="s">
        <v>6697</v>
      </c>
      <c r="EU678" s="1" t="s">
        <v>370</v>
      </c>
      <c r="EV678" s="1" t="s">
        <v>805</v>
      </c>
      <c r="EX678" s="1" t="s">
        <v>370</v>
      </c>
      <c r="EY678" s="1" t="s">
        <v>806</v>
      </c>
      <c r="FO678" s="2" t="s">
        <v>371</v>
      </c>
    </row>
    <row r="679" spans="4:171">
      <c r="D679" s="12" t="s">
        <v>6703</v>
      </c>
      <c r="E679" s="13" t="s">
        <v>6704</v>
      </c>
      <c r="F679" s="1" t="s">
        <v>349</v>
      </c>
      <c r="G679" s="12"/>
      <c r="H679" s="12">
        <v>39.99</v>
      </c>
      <c r="I679" s="1" t="s">
        <v>776</v>
      </c>
      <c r="J679" s="12">
        <v>0.77</v>
      </c>
      <c r="K679" s="12" t="s">
        <v>6705</v>
      </c>
      <c r="L679" s="12" t="s">
        <v>6706</v>
      </c>
      <c r="P679" s="1" t="s">
        <v>375</v>
      </c>
      <c r="R679" s="1" t="s">
        <v>779</v>
      </c>
      <c r="S679" s="1" t="s">
        <v>780</v>
      </c>
      <c r="W679" s="1" t="s">
        <v>376</v>
      </c>
      <c r="AG679" s="21" t="s">
        <v>781</v>
      </c>
      <c r="AH679" s="21" t="s">
        <v>782</v>
      </c>
      <c r="AM679" s="1" t="s">
        <v>356</v>
      </c>
      <c r="AN679" s="21" t="s">
        <v>783</v>
      </c>
      <c r="AO679" s="21" t="s">
        <v>784</v>
      </c>
      <c r="AR679" s="21" t="s">
        <v>785</v>
      </c>
      <c r="AT679" s="1" t="s">
        <v>786</v>
      </c>
      <c r="BA679" s="21" t="s">
        <v>787</v>
      </c>
      <c r="BC679" s="12">
        <v>39.99</v>
      </c>
      <c r="BF679" s="12"/>
      <c r="BG679" s="12"/>
      <c r="BH679" s="12"/>
      <c r="BI679" s="12"/>
      <c r="BJ679" s="12"/>
      <c r="BK679" s="12"/>
      <c r="BL679" s="12"/>
      <c r="BM679" s="12"/>
      <c r="BS679" s="21" t="s">
        <v>788</v>
      </c>
      <c r="BZ679" s="21" t="s">
        <v>789</v>
      </c>
      <c r="CI679" s="2">
        <v>2025</v>
      </c>
      <c r="CL679" s="21" t="s">
        <v>790</v>
      </c>
      <c r="CM679" s="21" t="s">
        <v>791</v>
      </c>
      <c r="CU679" s="1" t="s">
        <v>363</v>
      </c>
      <c r="CX679" s="1" t="s">
        <v>423</v>
      </c>
      <c r="DA679" s="21" t="s">
        <v>792</v>
      </c>
      <c r="DC679" s="12" t="s">
        <v>295</v>
      </c>
      <c r="DE679" s="13" t="s">
        <v>793</v>
      </c>
      <c r="DF679" s="13" t="s">
        <v>794</v>
      </c>
      <c r="DG679" s="13" t="s">
        <v>6707</v>
      </c>
      <c r="DH679" s="13" t="s">
        <v>6708</v>
      </c>
      <c r="DI679" s="13" t="s">
        <v>6709</v>
      </c>
      <c r="DJ679" s="13" t="s">
        <v>6710</v>
      </c>
      <c r="DK679" s="13" t="s">
        <v>6711</v>
      </c>
      <c r="DL679" s="21" t="s">
        <v>800</v>
      </c>
      <c r="DP679" s="12" t="s">
        <v>859</v>
      </c>
      <c r="DQ679" s="21" t="s">
        <v>802</v>
      </c>
      <c r="DW679" s="1" t="s">
        <v>416</v>
      </c>
      <c r="EE679" s="12" t="s">
        <v>929</v>
      </c>
      <c r="EF679" s="1" t="s">
        <v>427</v>
      </c>
      <c r="EK679" s="12" t="s">
        <v>6712</v>
      </c>
      <c r="EL679" s="1" t="s">
        <v>295</v>
      </c>
      <c r="EM679" s="1" t="s">
        <v>301</v>
      </c>
      <c r="EN679" s="1" t="s">
        <v>295</v>
      </c>
      <c r="EO679" s="12" t="s">
        <v>6705</v>
      </c>
      <c r="EU679" s="1" t="s">
        <v>370</v>
      </c>
      <c r="EV679" s="1" t="s">
        <v>805</v>
      </c>
      <c r="EX679" s="1" t="s">
        <v>370</v>
      </c>
      <c r="EY679" s="1" t="s">
        <v>806</v>
      </c>
      <c r="FO679" s="2" t="s">
        <v>371</v>
      </c>
    </row>
    <row r="680" spans="4:171">
      <c r="D680" s="12" t="s">
        <v>6713</v>
      </c>
      <c r="E680" s="13" t="s">
        <v>6714</v>
      </c>
      <c r="F680" s="1" t="s">
        <v>349</v>
      </c>
      <c r="G680" s="12"/>
      <c r="H680" s="12">
        <v>39.99</v>
      </c>
      <c r="I680" s="1" t="s">
        <v>776</v>
      </c>
      <c r="J680" s="12">
        <v>0.77</v>
      </c>
      <c r="K680" s="12" t="s">
        <v>6715</v>
      </c>
      <c r="L680" s="12" t="s">
        <v>6706</v>
      </c>
      <c r="P680" s="1" t="s">
        <v>375</v>
      </c>
      <c r="R680" s="1" t="s">
        <v>779</v>
      </c>
      <c r="S680" s="1" t="s">
        <v>780</v>
      </c>
      <c r="W680" s="1" t="s">
        <v>396</v>
      </c>
      <c r="AG680" s="21" t="s">
        <v>781</v>
      </c>
      <c r="AH680" s="21" t="s">
        <v>782</v>
      </c>
      <c r="AM680" s="1" t="s">
        <v>356</v>
      </c>
      <c r="AN680" s="21" t="s">
        <v>783</v>
      </c>
      <c r="AO680" s="21" t="s">
        <v>784</v>
      </c>
      <c r="AR680" s="21" t="s">
        <v>785</v>
      </c>
      <c r="AT680" s="1" t="s">
        <v>786</v>
      </c>
      <c r="BA680" s="21" t="s">
        <v>787</v>
      </c>
      <c r="BC680" s="12">
        <v>39.99</v>
      </c>
      <c r="BF680" s="12"/>
      <c r="BG680" s="12"/>
      <c r="BH680" s="12"/>
      <c r="BI680" s="12"/>
      <c r="BJ680" s="12"/>
      <c r="BK680" s="12"/>
      <c r="BL680" s="12"/>
      <c r="BM680" s="12"/>
      <c r="BS680" s="21" t="s">
        <v>788</v>
      </c>
      <c r="BZ680" s="21" t="s">
        <v>789</v>
      </c>
      <c r="CI680" s="2">
        <v>2025</v>
      </c>
      <c r="CL680" s="21" t="s">
        <v>790</v>
      </c>
      <c r="CM680" s="21" t="s">
        <v>791</v>
      </c>
      <c r="CU680" s="1" t="s">
        <v>363</v>
      </c>
      <c r="CX680" s="1" t="s">
        <v>423</v>
      </c>
      <c r="DA680" s="21" t="s">
        <v>792</v>
      </c>
      <c r="DC680" s="12" t="s">
        <v>295</v>
      </c>
      <c r="DE680" s="13" t="s">
        <v>793</v>
      </c>
      <c r="DF680" s="13" t="s">
        <v>794</v>
      </c>
      <c r="DG680" s="13" t="s">
        <v>6707</v>
      </c>
      <c r="DH680" s="13" t="s">
        <v>6708</v>
      </c>
      <c r="DI680" s="13" t="s">
        <v>6709</v>
      </c>
      <c r="DJ680" s="13" t="s">
        <v>6710</v>
      </c>
      <c r="DK680" s="13" t="s">
        <v>6711</v>
      </c>
      <c r="DL680" s="21" t="s">
        <v>800</v>
      </c>
      <c r="DP680" s="12" t="s">
        <v>859</v>
      </c>
      <c r="DQ680" s="21" t="s">
        <v>802</v>
      </c>
      <c r="DW680" s="1" t="s">
        <v>416</v>
      </c>
      <c r="EE680" s="12" t="s">
        <v>929</v>
      </c>
      <c r="EF680" s="1" t="s">
        <v>427</v>
      </c>
      <c r="EK680" s="12" t="s">
        <v>6716</v>
      </c>
      <c r="EL680" s="1" t="s">
        <v>295</v>
      </c>
      <c r="EM680" s="1" t="s">
        <v>301</v>
      </c>
      <c r="EN680" s="1" t="s">
        <v>295</v>
      </c>
      <c r="EO680" s="12" t="s">
        <v>6715</v>
      </c>
      <c r="EU680" s="1" t="s">
        <v>370</v>
      </c>
      <c r="EV680" s="1" t="s">
        <v>805</v>
      </c>
      <c r="EX680" s="1" t="s">
        <v>370</v>
      </c>
      <c r="EY680" s="1" t="s">
        <v>806</v>
      </c>
      <c r="FO680" s="2" t="s">
        <v>371</v>
      </c>
    </row>
    <row r="681" spans="4:171">
      <c r="D681" s="12" t="s">
        <v>6717</v>
      </c>
      <c r="E681" s="13" t="s">
        <v>6718</v>
      </c>
      <c r="F681" s="1" t="s">
        <v>349</v>
      </c>
      <c r="G681" s="12"/>
      <c r="H681" s="12">
        <v>13.99</v>
      </c>
      <c r="I681" s="1" t="s">
        <v>776</v>
      </c>
      <c r="J681" s="12">
        <v>0.04</v>
      </c>
      <c r="K681" s="12" t="s">
        <v>6719</v>
      </c>
      <c r="L681" s="12" t="s">
        <v>6720</v>
      </c>
      <c r="P681" s="1" t="s">
        <v>375</v>
      </c>
      <c r="R681" s="1" t="s">
        <v>779</v>
      </c>
      <c r="S681" s="1" t="s">
        <v>780</v>
      </c>
      <c r="W681" s="1" t="s">
        <v>414</v>
      </c>
      <c r="AG681" s="21" t="s">
        <v>781</v>
      </c>
      <c r="AH681" s="21" t="s">
        <v>782</v>
      </c>
      <c r="AM681" s="1" t="s">
        <v>356</v>
      </c>
      <c r="AN681" s="21" t="s">
        <v>783</v>
      </c>
      <c r="AO681" s="21" t="s">
        <v>784</v>
      </c>
      <c r="AR681" s="21" t="s">
        <v>785</v>
      </c>
      <c r="AT681" s="1" t="s">
        <v>786</v>
      </c>
      <c r="BA681" s="21" t="s">
        <v>787</v>
      </c>
      <c r="BC681" s="12">
        <v>13.99</v>
      </c>
      <c r="BF681" s="12" t="s">
        <v>6721</v>
      </c>
      <c r="BG681" s="12" t="s">
        <v>6722</v>
      </c>
      <c r="BH681" s="12"/>
      <c r="BI681" s="12"/>
      <c r="BJ681" s="12"/>
      <c r="BK681" s="12"/>
      <c r="BL681" s="12"/>
      <c r="BM681" s="12"/>
      <c r="BS681" s="21" t="s">
        <v>788</v>
      </c>
      <c r="BZ681" s="21" t="s">
        <v>789</v>
      </c>
      <c r="CI681" s="2">
        <v>2025</v>
      </c>
      <c r="CL681" s="21" t="s">
        <v>790</v>
      </c>
      <c r="CM681" s="21" t="s">
        <v>791</v>
      </c>
      <c r="CU681" s="1" t="s">
        <v>363</v>
      </c>
      <c r="CX681" s="1" t="s">
        <v>423</v>
      </c>
      <c r="DA681" s="21" t="s">
        <v>792</v>
      </c>
      <c r="DC681" s="12" t="s">
        <v>841</v>
      </c>
      <c r="DE681" s="13" t="s">
        <v>793</v>
      </c>
      <c r="DF681" s="13" t="s">
        <v>794</v>
      </c>
      <c r="DG681" s="13" t="s">
        <v>6723</v>
      </c>
      <c r="DH681" s="13" t="s">
        <v>6724</v>
      </c>
      <c r="DI681" s="13" t="s">
        <v>6725</v>
      </c>
      <c r="DJ681" s="13" t="s">
        <v>6726</v>
      </c>
      <c r="DK681" s="13" t="s">
        <v>6727</v>
      </c>
      <c r="DL681" s="21" t="s">
        <v>800</v>
      </c>
      <c r="DP681" s="12" t="s">
        <v>801</v>
      </c>
      <c r="DQ681" s="21" t="s">
        <v>802</v>
      </c>
      <c r="DW681" s="1" t="s">
        <v>416</v>
      </c>
      <c r="EE681" s="12" t="s">
        <v>929</v>
      </c>
      <c r="EF681" s="1" t="s">
        <v>427</v>
      </c>
      <c r="EK681" s="12" t="s">
        <v>6728</v>
      </c>
      <c r="EL681" s="1" t="s">
        <v>295</v>
      </c>
      <c r="EM681" s="1" t="s">
        <v>301</v>
      </c>
      <c r="EN681" s="1" t="s">
        <v>295</v>
      </c>
      <c r="EO681" s="12" t="s">
        <v>6719</v>
      </c>
      <c r="EU681" s="1" t="s">
        <v>370</v>
      </c>
      <c r="EV681" s="1" t="s">
        <v>805</v>
      </c>
      <c r="EX681" s="1" t="s">
        <v>370</v>
      </c>
      <c r="EY681" s="1" t="s">
        <v>806</v>
      </c>
      <c r="FO681" s="2" t="s">
        <v>371</v>
      </c>
    </row>
    <row r="682" spans="4:171">
      <c r="D682" s="12" t="s">
        <v>6729</v>
      </c>
      <c r="E682" s="13" t="s">
        <v>6718</v>
      </c>
      <c r="F682" s="1" t="s">
        <v>349</v>
      </c>
      <c r="G682" s="12"/>
      <c r="H682" s="12">
        <v>13.99</v>
      </c>
      <c r="I682" s="1" t="s">
        <v>776</v>
      </c>
      <c r="J682" s="12">
        <v>0.04</v>
      </c>
      <c r="K682" s="12" t="s">
        <v>6730</v>
      </c>
      <c r="L682" s="12" t="s">
        <v>6720</v>
      </c>
      <c r="P682" s="1" t="s">
        <v>375</v>
      </c>
      <c r="R682" s="1" t="s">
        <v>779</v>
      </c>
      <c r="S682" s="1" t="s">
        <v>780</v>
      </c>
      <c r="W682" s="1" t="s">
        <v>430</v>
      </c>
      <c r="AG682" s="21" t="s">
        <v>781</v>
      </c>
      <c r="AH682" s="21" t="s">
        <v>782</v>
      </c>
      <c r="AM682" s="1" t="s">
        <v>356</v>
      </c>
      <c r="AN682" s="21" t="s">
        <v>783</v>
      </c>
      <c r="AO682" s="21" t="s">
        <v>784</v>
      </c>
      <c r="AR682" s="21" t="s">
        <v>785</v>
      </c>
      <c r="AT682" s="1" t="s">
        <v>786</v>
      </c>
      <c r="BA682" s="21" t="s">
        <v>787</v>
      </c>
      <c r="BC682" s="12">
        <v>13.99</v>
      </c>
      <c r="BF682" s="12" t="s">
        <v>6731</v>
      </c>
      <c r="BG682" s="12" t="s">
        <v>6732</v>
      </c>
      <c r="BH682" s="12"/>
      <c r="BI682" s="12"/>
      <c r="BJ682" s="12"/>
      <c r="BK682" s="12"/>
      <c r="BL682" s="12"/>
      <c r="BM682" s="12"/>
      <c r="BS682" s="21" t="s">
        <v>788</v>
      </c>
      <c r="BZ682" s="21" t="s">
        <v>789</v>
      </c>
      <c r="CI682" s="2">
        <v>2025</v>
      </c>
      <c r="CL682" s="21" t="s">
        <v>790</v>
      </c>
      <c r="CM682" s="21" t="s">
        <v>791</v>
      </c>
      <c r="CU682" s="1" t="s">
        <v>363</v>
      </c>
      <c r="CX682" s="1" t="s">
        <v>423</v>
      </c>
      <c r="DA682" s="21" t="s">
        <v>792</v>
      </c>
      <c r="DC682" s="12" t="s">
        <v>859</v>
      </c>
      <c r="DE682" s="13" t="s">
        <v>793</v>
      </c>
      <c r="DF682" s="13" t="s">
        <v>794</v>
      </c>
      <c r="DG682" s="13" t="s">
        <v>6723</v>
      </c>
      <c r="DH682" s="13" t="s">
        <v>6724</v>
      </c>
      <c r="DI682" s="13" t="s">
        <v>6725</v>
      </c>
      <c r="DJ682" s="13" t="s">
        <v>6726</v>
      </c>
      <c r="DK682" s="13" t="s">
        <v>6727</v>
      </c>
      <c r="DL682" s="21" t="s">
        <v>800</v>
      </c>
      <c r="DP682" s="12" t="s">
        <v>801</v>
      </c>
      <c r="DQ682" s="21" t="s">
        <v>802</v>
      </c>
      <c r="DW682" s="1" t="s">
        <v>416</v>
      </c>
      <c r="EE682" s="12" t="s">
        <v>929</v>
      </c>
      <c r="EF682" s="1" t="s">
        <v>427</v>
      </c>
      <c r="EK682" s="12" t="s">
        <v>6728</v>
      </c>
      <c r="EL682" s="1" t="s">
        <v>295</v>
      </c>
      <c r="EM682" s="1" t="s">
        <v>301</v>
      </c>
      <c r="EN682" s="1" t="s">
        <v>295</v>
      </c>
      <c r="EO682" s="12" t="s">
        <v>6730</v>
      </c>
      <c r="EU682" s="1" t="s">
        <v>370</v>
      </c>
      <c r="EV682" s="1" t="s">
        <v>805</v>
      </c>
      <c r="EX682" s="1" t="s">
        <v>370</v>
      </c>
      <c r="EY682" s="1" t="s">
        <v>806</v>
      </c>
      <c r="FO682" s="2" t="s">
        <v>371</v>
      </c>
    </row>
    <row r="683" spans="4:171">
      <c r="D683" s="12" t="s">
        <v>6733</v>
      </c>
      <c r="E683" s="13" t="s">
        <v>6718</v>
      </c>
      <c r="F683" s="1" t="s">
        <v>349</v>
      </c>
      <c r="G683" s="12"/>
      <c r="H683" s="12">
        <v>14.99</v>
      </c>
      <c r="I683" s="1" t="s">
        <v>776</v>
      </c>
      <c r="J683" s="12">
        <v>0.04</v>
      </c>
      <c r="K683" s="12" t="s">
        <v>6734</v>
      </c>
      <c r="L683" s="12" t="s">
        <v>6720</v>
      </c>
      <c r="P683" s="1" t="s">
        <v>375</v>
      </c>
      <c r="R683" s="1" t="s">
        <v>779</v>
      </c>
      <c r="S683" s="1" t="s">
        <v>780</v>
      </c>
      <c r="W683" s="1" t="s">
        <v>376</v>
      </c>
      <c r="AG683" s="21" t="s">
        <v>781</v>
      </c>
      <c r="AH683" s="21" t="s">
        <v>782</v>
      </c>
      <c r="AM683" s="1" t="s">
        <v>356</v>
      </c>
      <c r="AN683" s="21" t="s">
        <v>783</v>
      </c>
      <c r="AO683" s="21" t="s">
        <v>784</v>
      </c>
      <c r="AR683" s="21" t="s">
        <v>785</v>
      </c>
      <c r="AT683" s="1" t="s">
        <v>786</v>
      </c>
      <c r="BA683" s="21" t="s">
        <v>787</v>
      </c>
      <c r="BC683" s="12">
        <v>14.99</v>
      </c>
      <c r="BF683" s="12" t="s">
        <v>6735</v>
      </c>
      <c r="BG683" s="12" t="s">
        <v>6736</v>
      </c>
      <c r="BH683" s="12"/>
      <c r="BI683" s="12"/>
      <c r="BJ683" s="12"/>
      <c r="BK683" s="12"/>
      <c r="BL683" s="12"/>
      <c r="BM683" s="12"/>
      <c r="BS683" s="21" t="s">
        <v>788</v>
      </c>
      <c r="BZ683" s="21" t="s">
        <v>789</v>
      </c>
      <c r="CI683" s="2">
        <v>2025</v>
      </c>
      <c r="CL683" s="21" t="s">
        <v>790</v>
      </c>
      <c r="CM683" s="21" t="s">
        <v>791</v>
      </c>
      <c r="CU683" s="1" t="s">
        <v>363</v>
      </c>
      <c r="CX683" s="1" t="s">
        <v>423</v>
      </c>
      <c r="DA683" s="21" t="s">
        <v>792</v>
      </c>
      <c r="DC683" s="12" t="s">
        <v>884</v>
      </c>
      <c r="DE683" s="13" t="s">
        <v>793</v>
      </c>
      <c r="DF683" s="13" t="s">
        <v>794</v>
      </c>
      <c r="DG683" s="13" t="s">
        <v>6723</v>
      </c>
      <c r="DH683" s="13" t="s">
        <v>6724</v>
      </c>
      <c r="DI683" s="13" t="s">
        <v>6725</v>
      </c>
      <c r="DJ683" s="13" t="s">
        <v>6726</v>
      </c>
      <c r="DK683" s="13" t="s">
        <v>6727</v>
      </c>
      <c r="DL683" s="21" t="s">
        <v>800</v>
      </c>
      <c r="DP683" s="12" t="s">
        <v>801</v>
      </c>
      <c r="DQ683" s="21" t="s">
        <v>802</v>
      </c>
      <c r="DW683" s="1" t="s">
        <v>416</v>
      </c>
      <c r="EE683" s="12" t="s">
        <v>929</v>
      </c>
      <c r="EF683" s="1" t="s">
        <v>427</v>
      </c>
      <c r="EK683" s="12" t="s">
        <v>6728</v>
      </c>
      <c r="EL683" s="1" t="s">
        <v>295</v>
      </c>
      <c r="EM683" s="1" t="s">
        <v>301</v>
      </c>
      <c r="EN683" s="1" t="s">
        <v>295</v>
      </c>
      <c r="EO683" s="12" t="s">
        <v>6734</v>
      </c>
      <c r="EU683" s="1" t="s">
        <v>370</v>
      </c>
      <c r="EV683" s="1" t="s">
        <v>805</v>
      </c>
      <c r="EX683" s="1" t="s">
        <v>370</v>
      </c>
      <c r="EY683" s="1" t="s">
        <v>806</v>
      </c>
      <c r="FO683" s="2" t="s">
        <v>371</v>
      </c>
    </row>
    <row r="684" spans="4:171">
      <c r="D684" s="12" t="s">
        <v>6737</v>
      </c>
      <c r="E684" s="13" t="s">
        <v>6718</v>
      </c>
      <c r="F684" s="1" t="s">
        <v>349</v>
      </c>
      <c r="G684" s="12"/>
      <c r="H684" s="12">
        <v>14.99</v>
      </c>
      <c r="I684" s="1" t="s">
        <v>776</v>
      </c>
      <c r="J684" s="12">
        <v>0.04</v>
      </c>
      <c r="K684" s="12" t="s">
        <v>6738</v>
      </c>
      <c r="L684" s="12" t="s">
        <v>6720</v>
      </c>
      <c r="P684" s="1" t="s">
        <v>375</v>
      </c>
      <c r="R684" s="1" t="s">
        <v>779</v>
      </c>
      <c r="S684" s="1" t="s">
        <v>780</v>
      </c>
      <c r="W684" s="1" t="s">
        <v>396</v>
      </c>
      <c r="AG684" s="21" t="s">
        <v>781</v>
      </c>
      <c r="AH684" s="21" t="s">
        <v>782</v>
      </c>
      <c r="AM684" s="1" t="s">
        <v>356</v>
      </c>
      <c r="AN684" s="21" t="s">
        <v>783</v>
      </c>
      <c r="AO684" s="21" t="s">
        <v>784</v>
      </c>
      <c r="AR684" s="21" t="s">
        <v>785</v>
      </c>
      <c r="AT684" s="1" t="s">
        <v>786</v>
      </c>
      <c r="BA684" s="21" t="s">
        <v>787</v>
      </c>
      <c r="BC684" s="12">
        <v>14.99</v>
      </c>
      <c r="BF684" s="12" t="s">
        <v>6739</v>
      </c>
      <c r="BG684" s="12" t="s">
        <v>6740</v>
      </c>
      <c r="BH684" s="12"/>
      <c r="BI684" s="12"/>
      <c r="BJ684" s="12"/>
      <c r="BK684" s="12"/>
      <c r="BL684" s="12"/>
      <c r="BM684" s="12"/>
      <c r="BS684" s="21" t="s">
        <v>788</v>
      </c>
      <c r="BZ684" s="21" t="s">
        <v>789</v>
      </c>
      <c r="CI684" s="2">
        <v>2025</v>
      </c>
      <c r="CL684" s="21" t="s">
        <v>790</v>
      </c>
      <c r="CM684" s="21" t="s">
        <v>791</v>
      </c>
      <c r="CU684" s="1" t="s">
        <v>363</v>
      </c>
      <c r="CX684" s="1" t="s">
        <v>423</v>
      </c>
      <c r="DA684" s="21" t="s">
        <v>792</v>
      </c>
      <c r="DC684" s="12" t="s">
        <v>940</v>
      </c>
      <c r="DE684" s="13" t="s">
        <v>793</v>
      </c>
      <c r="DF684" s="13" t="s">
        <v>794</v>
      </c>
      <c r="DG684" s="13" t="s">
        <v>6723</v>
      </c>
      <c r="DH684" s="13" t="s">
        <v>6724</v>
      </c>
      <c r="DI684" s="13" t="s">
        <v>6725</v>
      </c>
      <c r="DJ684" s="13" t="s">
        <v>6726</v>
      </c>
      <c r="DK684" s="13" t="s">
        <v>6727</v>
      </c>
      <c r="DL684" s="21" t="s">
        <v>800</v>
      </c>
      <c r="DP684" s="12" t="s">
        <v>801</v>
      </c>
      <c r="DQ684" s="21" t="s">
        <v>802</v>
      </c>
      <c r="DW684" s="1" t="s">
        <v>416</v>
      </c>
      <c r="EE684" s="12" t="s">
        <v>929</v>
      </c>
      <c r="EF684" s="1" t="s">
        <v>427</v>
      </c>
      <c r="EK684" s="12" t="s">
        <v>6728</v>
      </c>
      <c r="EL684" s="1" t="s">
        <v>295</v>
      </c>
      <c r="EM684" s="1" t="s">
        <v>301</v>
      </c>
      <c r="EN684" s="1" t="s">
        <v>295</v>
      </c>
      <c r="EO684" s="12" t="s">
        <v>6738</v>
      </c>
      <c r="EU684" s="1" t="s">
        <v>370</v>
      </c>
      <c r="EV684" s="1" t="s">
        <v>805</v>
      </c>
      <c r="EX684" s="1" t="s">
        <v>370</v>
      </c>
      <c r="EY684" s="1" t="s">
        <v>806</v>
      </c>
      <c r="FO684" s="2" t="s">
        <v>371</v>
      </c>
    </row>
    <row r="685" spans="4:171">
      <c r="D685" s="12" t="s">
        <v>6741</v>
      </c>
      <c r="E685" s="13" t="s">
        <v>6718</v>
      </c>
      <c r="F685" s="1" t="s">
        <v>349</v>
      </c>
      <c r="G685" s="12"/>
      <c r="H685" s="12">
        <v>14.99</v>
      </c>
      <c r="I685" s="1" t="s">
        <v>776</v>
      </c>
      <c r="J685" s="12">
        <v>0.04</v>
      </c>
      <c r="K685" s="12" t="s">
        <v>6742</v>
      </c>
      <c r="L685" s="12" t="s">
        <v>6720</v>
      </c>
      <c r="P685" s="1" t="s">
        <v>375</v>
      </c>
      <c r="R685" s="1" t="s">
        <v>779</v>
      </c>
      <c r="S685" s="1" t="s">
        <v>780</v>
      </c>
      <c r="W685" s="1" t="s">
        <v>414</v>
      </c>
      <c r="AG685" s="21" t="s">
        <v>781</v>
      </c>
      <c r="AH685" s="21" t="s">
        <v>782</v>
      </c>
      <c r="AM685" s="1" t="s">
        <v>356</v>
      </c>
      <c r="AN685" s="21" t="s">
        <v>783</v>
      </c>
      <c r="AO685" s="21" t="s">
        <v>784</v>
      </c>
      <c r="AR685" s="21" t="s">
        <v>785</v>
      </c>
      <c r="AT685" s="1" t="s">
        <v>786</v>
      </c>
      <c r="BA685" s="21" t="s">
        <v>787</v>
      </c>
      <c r="BC685" s="12">
        <v>14.99</v>
      </c>
      <c r="BF685" s="12" t="s">
        <v>6743</v>
      </c>
      <c r="BG685" s="12" t="s">
        <v>6744</v>
      </c>
      <c r="BH685" s="12"/>
      <c r="BI685" s="12"/>
      <c r="BJ685" s="12"/>
      <c r="BK685" s="12"/>
      <c r="BL685" s="12"/>
      <c r="BM685" s="12"/>
      <c r="BS685" s="21" t="s">
        <v>788</v>
      </c>
      <c r="BZ685" s="21" t="s">
        <v>789</v>
      </c>
      <c r="CI685" s="2">
        <v>2025</v>
      </c>
      <c r="CL685" s="21" t="s">
        <v>790</v>
      </c>
      <c r="CM685" s="21" t="s">
        <v>791</v>
      </c>
      <c r="CU685" s="1" t="s">
        <v>363</v>
      </c>
      <c r="CX685" s="1" t="s">
        <v>423</v>
      </c>
      <c r="DA685" s="21" t="s">
        <v>792</v>
      </c>
      <c r="DC685" s="12" t="s">
        <v>1540</v>
      </c>
      <c r="DE685" s="13" t="s">
        <v>793</v>
      </c>
      <c r="DF685" s="13" t="s">
        <v>794</v>
      </c>
      <c r="DG685" s="13" t="s">
        <v>6723</v>
      </c>
      <c r="DH685" s="13" t="s">
        <v>6724</v>
      </c>
      <c r="DI685" s="13" t="s">
        <v>6725</v>
      </c>
      <c r="DJ685" s="13" t="s">
        <v>6726</v>
      </c>
      <c r="DK685" s="13" t="s">
        <v>6727</v>
      </c>
      <c r="DL685" s="21" t="s">
        <v>800</v>
      </c>
      <c r="DP685" s="12" t="s">
        <v>801</v>
      </c>
      <c r="DQ685" s="21" t="s">
        <v>802</v>
      </c>
      <c r="DW685" s="1" t="s">
        <v>416</v>
      </c>
      <c r="EE685" s="12" t="s">
        <v>929</v>
      </c>
      <c r="EF685" s="1" t="s">
        <v>427</v>
      </c>
      <c r="EK685" s="12" t="s">
        <v>6728</v>
      </c>
      <c r="EL685" s="1" t="s">
        <v>295</v>
      </c>
      <c r="EM685" s="1" t="s">
        <v>301</v>
      </c>
      <c r="EN685" s="1" t="s">
        <v>295</v>
      </c>
      <c r="EO685" s="12" t="s">
        <v>6742</v>
      </c>
      <c r="EU685" s="1" t="s">
        <v>370</v>
      </c>
      <c r="EV685" s="1" t="s">
        <v>805</v>
      </c>
      <c r="EX685" s="1" t="s">
        <v>370</v>
      </c>
      <c r="EY685" s="1" t="s">
        <v>806</v>
      </c>
      <c r="FO685" s="2" t="s">
        <v>371</v>
      </c>
    </row>
    <row r="686" spans="4:171">
      <c r="D686" s="12" t="s">
        <v>6745</v>
      </c>
      <c r="E686" s="13" t="s">
        <v>6746</v>
      </c>
      <c r="F686" s="1" t="s">
        <v>349</v>
      </c>
      <c r="G686" s="12"/>
      <c r="H686" s="12">
        <v>54.99</v>
      </c>
      <c r="I686" s="1" t="s">
        <v>776</v>
      </c>
      <c r="J686" s="12">
        <v>1.43</v>
      </c>
      <c r="K686" s="12" t="s">
        <v>6747</v>
      </c>
      <c r="L686" s="12" t="s">
        <v>6748</v>
      </c>
      <c r="P686" s="1" t="s">
        <v>375</v>
      </c>
      <c r="R686" s="1" t="s">
        <v>779</v>
      </c>
      <c r="S686" s="1" t="s">
        <v>780</v>
      </c>
      <c r="W686" s="1" t="s">
        <v>430</v>
      </c>
      <c r="AG686" s="21" t="s">
        <v>781</v>
      </c>
      <c r="AH686" s="21" t="s">
        <v>782</v>
      </c>
      <c r="AM686" s="1" t="s">
        <v>356</v>
      </c>
      <c r="AN686" s="21" t="s">
        <v>783</v>
      </c>
      <c r="AO686" s="21" t="s">
        <v>784</v>
      </c>
      <c r="AR686" s="21" t="s">
        <v>785</v>
      </c>
      <c r="AT686" s="1" t="s">
        <v>786</v>
      </c>
      <c r="BA686" s="21" t="s">
        <v>787</v>
      </c>
      <c r="BC686" s="12">
        <v>54.99</v>
      </c>
      <c r="BF686" s="12" t="s">
        <v>6749</v>
      </c>
      <c r="BG686" s="12" t="s">
        <v>6750</v>
      </c>
      <c r="BH686" s="12" t="s">
        <v>6751</v>
      </c>
      <c r="BI686" s="12" t="s">
        <v>6752</v>
      </c>
      <c r="BJ686" s="12" t="s">
        <v>6753</v>
      </c>
      <c r="BK686" s="12"/>
      <c r="BL686" s="12"/>
      <c r="BM686" s="12"/>
      <c r="BS686" s="21" t="s">
        <v>788</v>
      </c>
      <c r="BZ686" s="21" t="s">
        <v>789</v>
      </c>
      <c r="CI686" s="2">
        <v>2025</v>
      </c>
      <c r="CL686" s="21" t="s">
        <v>790</v>
      </c>
      <c r="CM686" s="21" t="s">
        <v>791</v>
      </c>
      <c r="CU686" s="1" t="s">
        <v>363</v>
      </c>
      <c r="CX686" s="1" t="s">
        <v>423</v>
      </c>
      <c r="DA686" s="21" t="s">
        <v>792</v>
      </c>
      <c r="DC686" s="12" t="s">
        <v>408</v>
      </c>
      <c r="DE686" s="13" t="s">
        <v>793</v>
      </c>
      <c r="DF686" s="13" t="s">
        <v>794</v>
      </c>
      <c r="DG686" s="13" t="s">
        <v>1450</v>
      </c>
      <c r="DH686" s="13" t="s">
        <v>1567</v>
      </c>
      <c r="DI686" s="13" t="s">
        <v>6754</v>
      </c>
      <c r="DJ686" s="13" t="s">
        <v>6755</v>
      </c>
      <c r="DK686" s="13" t="s">
        <v>6756</v>
      </c>
      <c r="DL686" s="21" t="s">
        <v>800</v>
      </c>
      <c r="DP686" s="12" t="s">
        <v>1437</v>
      </c>
      <c r="DQ686" s="21" t="s">
        <v>802</v>
      </c>
      <c r="DW686" s="1" t="s">
        <v>416</v>
      </c>
      <c r="EE686" s="12" t="s">
        <v>929</v>
      </c>
      <c r="EF686" s="1" t="s">
        <v>427</v>
      </c>
      <c r="EK686" s="12" t="s">
        <v>6757</v>
      </c>
      <c r="EL686" s="1" t="s">
        <v>295</v>
      </c>
      <c r="EM686" s="1" t="s">
        <v>301</v>
      </c>
      <c r="EN686" s="1" t="s">
        <v>295</v>
      </c>
      <c r="EO686" s="12" t="s">
        <v>6747</v>
      </c>
      <c r="EU686" s="1" t="s">
        <v>370</v>
      </c>
      <c r="EV686" s="1" t="s">
        <v>805</v>
      </c>
      <c r="EX686" s="1" t="s">
        <v>370</v>
      </c>
      <c r="EY686" s="1" t="s">
        <v>806</v>
      </c>
      <c r="FO686" s="2" t="s">
        <v>371</v>
      </c>
    </row>
    <row r="687" spans="4:171">
      <c r="D687" s="12" t="s">
        <v>6758</v>
      </c>
      <c r="E687" s="13" t="s">
        <v>6746</v>
      </c>
      <c r="F687" s="1" t="s">
        <v>349</v>
      </c>
      <c r="G687" s="12"/>
      <c r="H687" s="12">
        <v>54.99</v>
      </c>
      <c r="I687" s="1" t="s">
        <v>776</v>
      </c>
      <c r="J687" s="12">
        <v>1.43</v>
      </c>
      <c r="K687" s="12" t="s">
        <v>6759</v>
      </c>
      <c r="L687" s="12" t="s">
        <v>6760</v>
      </c>
      <c r="P687" s="1" t="s">
        <v>375</v>
      </c>
      <c r="R687" s="1" t="s">
        <v>779</v>
      </c>
      <c r="S687" s="1" t="s">
        <v>780</v>
      </c>
      <c r="W687" s="1" t="s">
        <v>376</v>
      </c>
      <c r="AG687" s="21" t="s">
        <v>781</v>
      </c>
      <c r="AH687" s="21" t="s">
        <v>782</v>
      </c>
      <c r="AM687" s="1" t="s">
        <v>356</v>
      </c>
      <c r="AN687" s="21" t="s">
        <v>783</v>
      </c>
      <c r="AO687" s="21" t="s">
        <v>784</v>
      </c>
      <c r="AR687" s="21" t="s">
        <v>785</v>
      </c>
      <c r="AT687" s="1" t="s">
        <v>786</v>
      </c>
      <c r="BA687" s="21" t="s">
        <v>787</v>
      </c>
      <c r="BC687" s="12">
        <v>54.99</v>
      </c>
      <c r="BF687" s="12" t="s">
        <v>6761</v>
      </c>
      <c r="BG687" s="12" t="s">
        <v>6762</v>
      </c>
      <c r="BH687" s="12" t="s">
        <v>6763</v>
      </c>
      <c r="BI687" s="12" t="s">
        <v>6764</v>
      </c>
      <c r="BJ687" s="12" t="s">
        <v>6765</v>
      </c>
      <c r="BK687" s="12"/>
      <c r="BL687" s="12"/>
      <c r="BM687" s="12"/>
      <c r="BS687" s="21" t="s">
        <v>788</v>
      </c>
      <c r="BZ687" s="21" t="s">
        <v>789</v>
      </c>
      <c r="CI687" s="2">
        <v>2025</v>
      </c>
      <c r="CL687" s="21" t="s">
        <v>790</v>
      </c>
      <c r="CM687" s="21" t="s">
        <v>791</v>
      </c>
      <c r="CU687" s="1" t="s">
        <v>363</v>
      </c>
      <c r="CX687" s="1" t="s">
        <v>423</v>
      </c>
      <c r="DA687" s="21" t="s">
        <v>792</v>
      </c>
      <c r="DC687" s="12" t="s">
        <v>2541</v>
      </c>
      <c r="DE687" s="13" t="s">
        <v>793</v>
      </c>
      <c r="DF687" s="13" t="s">
        <v>794</v>
      </c>
      <c r="DG687" s="13" t="s">
        <v>6766</v>
      </c>
      <c r="DH687" s="13" t="s">
        <v>1567</v>
      </c>
      <c r="DI687" s="13" t="s">
        <v>6754</v>
      </c>
      <c r="DJ687" s="13" t="s">
        <v>6755</v>
      </c>
      <c r="DK687" s="13" t="s">
        <v>6756</v>
      </c>
      <c r="DL687" s="21" t="s">
        <v>800</v>
      </c>
      <c r="DP687" s="12" t="s">
        <v>1437</v>
      </c>
      <c r="DQ687" s="21" t="s">
        <v>802</v>
      </c>
      <c r="DW687" s="1" t="s">
        <v>416</v>
      </c>
      <c r="EE687" s="12" t="s">
        <v>929</v>
      </c>
      <c r="EF687" s="1" t="s">
        <v>427</v>
      </c>
      <c r="EK687" s="12" t="s">
        <v>6757</v>
      </c>
      <c r="EL687" s="1" t="s">
        <v>295</v>
      </c>
      <c r="EM687" s="1" t="s">
        <v>301</v>
      </c>
      <c r="EN687" s="1" t="s">
        <v>295</v>
      </c>
      <c r="EO687" s="12" t="s">
        <v>6759</v>
      </c>
      <c r="EU687" s="1" t="s">
        <v>370</v>
      </c>
      <c r="EV687" s="1" t="s">
        <v>805</v>
      </c>
      <c r="EX687" s="1" t="s">
        <v>370</v>
      </c>
      <c r="EY687" s="1" t="s">
        <v>806</v>
      </c>
      <c r="FO687" s="2" t="s">
        <v>371</v>
      </c>
    </row>
    <row r="688" spans="4:171">
      <c r="D688" s="12" t="s">
        <v>6767</v>
      </c>
      <c r="E688" s="13" t="s">
        <v>6746</v>
      </c>
      <c r="F688" s="1" t="s">
        <v>349</v>
      </c>
      <c r="G688" s="12"/>
      <c r="H688" s="12">
        <v>54.99</v>
      </c>
      <c r="I688" s="1" t="s">
        <v>776</v>
      </c>
      <c r="J688" s="12">
        <v>1.43</v>
      </c>
      <c r="K688" s="12" t="s">
        <v>6768</v>
      </c>
      <c r="L688" s="12" t="s">
        <v>6769</v>
      </c>
      <c r="P688" s="1" t="s">
        <v>375</v>
      </c>
      <c r="R688" s="1" t="s">
        <v>779</v>
      </c>
      <c r="S688" s="1" t="s">
        <v>780</v>
      </c>
      <c r="W688" s="1" t="s">
        <v>396</v>
      </c>
      <c r="AG688" s="21" t="s">
        <v>781</v>
      </c>
      <c r="AH688" s="21" t="s">
        <v>782</v>
      </c>
      <c r="AM688" s="1" t="s">
        <v>356</v>
      </c>
      <c r="AN688" s="21" t="s">
        <v>783</v>
      </c>
      <c r="AO688" s="21" t="s">
        <v>784</v>
      </c>
      <c r="AR688" s="21" t="s">
        <v>785</v>
      </c>
      <c r="AT688" s="1" t="s">
        <v>786</v>
      </c>
      <c r="BA688" s="21" t="s">
        <v>787</v>
      </c>
      <c r="BC688" s="12">
        <v>54.99</v>
      </c>
      <c r="BF688" s="12" t="s">
        <v>6770</v>
      </c>
      <c r="BG688" s="12" t="s">
        <v>6771</v>
      </c>
      <c r="BH688" s="12" t="s">
        <v>6772</v>
      </c>
      <c r="BI688" s="12" t="s">
        <v>6773</v>
      </c>
      <c r="BJ688" s="12" t="s">
        <v>6774</v>
      </c>
      <c r="BK688" s="12"/>
      <c r="BL688" s="12"/>
      <c r="BM688" s="12"/>
      <c r="BS688" s="21" t="s">
        <v>788</v>
      </c>
      <c r="BZ688" s="21" t="s">
        <v>789</v>
      </c>
      <c r="CI688" s="2">
        <v>2025</v>
      </c>
      <c r="CL688" s="21" t="s">
        <v>790</v>
      </c>
      <c r="CM688" s="21" t="s">
        <v>791</v>
      </c>
      <c r="CU688" s="1" t="s">
        <v>363</v>
      </c>
      <c r="CX688" s="1" t="s">
        <v>423</v>
      </c>
      <c r="DA688" s="21" t="s">
        <v>792</v>
      </c>
      <c r="DC688" s="12" t="s">
        <v>498</v>
      </c>
      <c r="DE688" s="13" t="s">
        <v>793</v>
      </c>
      <c r="DF688" s="13" t="s">
        <v>794</v>
      </c>
      <c r="DG688" s="13" t="s">
        <v>1770</v>
      </c>
      <c r="DH688" s="13" t="s">
        <v>1567</v>
      </c>
      <c r="DI688" s="13" t="s">
        <v>6754</v>
      </c>
      <c r="DJ688" s="13" t="s">
        <v>6755</v>
      </c>
      <c r="DK688" s="13" t="s">
        <v>6756</v>
      </c>
      <c r="DL688" s="21" t="s">
        <v>800</v>
      </c>
      <c r="DP688" s="12" t="s">
        <v>1437</v>
      </c>
      <c r="DQ688" s="21" t="s">
        <v>802</v>
      </c>
      <c r="DW688" s="1" t="s">
        <v>416</v>
      </c>
      <c r="EE688" s="12" t="s">
        <v>929</v>
      </c>
      <c r="EF688" s="1" t="s">
        <v>427</v>
      </c>
      <c r="EK688" s="12" t="s">
        <v>6757</v>
      </c>
      <c r="EL688" s="1" t="s">
        <v>295</v>
      </c>
      <c r="EM688" s="1" t="s">
        <v>301</v>
      </c>
      <c r="EN688" s="1" t="s">
        <v>295</v>
      </c>
      <c r="EO688" s="12" t="s">
        <v>6768</v>
      </c>
      <c r="EU688" s="1" t="s">
        <v>370</v>
      </c>
      <c r="EV688" s="1" t="s">
        <v>805</v>
      </c>
      <c r="EX688" s="1" t="s">
        <v>370</v>
      </c>
      <c r="EY688" s="1" t="s">
        <v>806</v>
      </c>
      <c r="FO688" s="2" t="s">
        <v>371</v>
      </c>
    </row>
    <row r="689" spans="4:171">
      <c r="D689" s="12" t="s">
        <v>6775</v>
      </c>
      <c r="E689" s="13" t="s">
        <v>6776</v>
      </c>
      <c r="F689" s="1" t="s">
        <v>349</v>
      </c>
      <c r="G689" s="12"/>
      <c r="H689" s="12">
        <v>30.99</v>
      </c>
      <c r="I689" s="1" t="s">
        <v>776</v>
      </c>
      <c r="J689" s="12">
        <v>0.56</v>
      </c>
      <c r="K689" s="12" t="s">
        <v>6777</v>
      </c>
      <c r="L689" s="12" t="s">
        <v>6778</v>
      </c>
      <c r="P689" s="1" t="s">
        <v>375</v>
      </c>
      <c r="R689" s="1" t="s">
        <v>779</v>
      </c>
      <c r="S689" s="1" t="s">
        <v>780</v>
      </c>
      <c r="W689" s="1" t="s">
        <v>414</v>
      </c>
      <c r="AG689" s="21" t="s">
        <v>781</v>
      </c>
      <c r="AH689" s="21" t="s">
        <v>782</v>
      </c>
      <c r="AM689" s="1" t="s">
        <v>356</v>
      </c>
      <c r="AN689" s="21" t="s">
        <v>783</v>
      </c>
      <c r="AO689" s="21" t="s">
        <v>784</v>
      </c>
      <c r="AR689" s="21" t="s">
        <v>785</v>
      </c>
      <c r="AT689" s="1" t="s">
        <v>786</v>
      </c>
      <c r="BA689" s="21" t="s">
        <v>787</v>
      </c>
      <c r="BC689" s="12">
        <v>30.99</v>
      </c>
      <c r="BF689" s="12" t="s">
        <v>6779</v>
      </c>
      <c r="BG689" s="12" t="s">
        <v>6780</v>
      </c>
      <c r="BH689" s="12" t="s">
        <v>6781</v>
      </c>
      <c r="BI689" s="12" t="s">
        <v>6782</v>
      </c>
      <c r="BJ689" s="12" t="s">
        <v>6783</v>
      </c>
      <c r="BK689" s="12"/>
      <c r="BL689" s="12"/>
      <c r="BM689" s="12"/>
      <c r="BS689" s="21" t="s">
        <v>788</v>
      </c>
      <c r="BZ689" s="21" t="s">
        <v>789</v>
      </c>
      <c r="CI689" s="2">
        <v>2025</v>
      </c>
      <c r="CL689" s="21" t="s">
        <v>790</v>
      </c>
      <c r="CM689" s="21" t="s">
        <v>791</v>
      </c>
      <c r="CU689" s="1" t="s">
        <v>363</v>
      </c>
      <c r="CX689" s="1" t="s">
        <v>423</v>
      </c>
      <c r="DA689" s="21" t="s">
        <v>792</v>
      </c>
      <c r="DC689" s="12" t="s">
        <v>451</v>
      </c>
      <c r="DE689" s="13" t="s">
        <v>793</v>
      </c>
      <c r="DF689" s="13" t="s">
        <v>794</v>
      </c>
      <c r="DG689" s="13" t="s">
        <v>6784</v>
      </c>
      <c r="DH689" s="13" t="s">
        <v>1567</v>
      </c>
      <c r="DI689" s="13" t="s">
        <v>6785</v>
      </c>
      <c r="DJ689" s="13" t="s">
        <v>6786</v>
      </c>
      <c r="DK689" s="13" t="s">
        <v>6787</v>
      </c>
      <c r="DL689" s="21" t="s">
        <v>800</v>
      </c>
      <c r="DP689" s="12" t="s">
        <v>841</v>
      </c>
      <c r="DQ689" s="21" t="s">
        <v>802</v>
      </c>
      <c r="DW689" s="1" t="s">
        <v>416</v>
      </c>
      <c r="EE689" s="12" t="s">
        <v>929</v>
      </c>
      <c r="EF689" s="1" t="s">
        <v>427</v>
      </c>
      <c r="EK689" s="12" t="s">
        <v>6788</v>
      </c>
      <c r="EL689" s="1" t="s">
        <v>295</v>
      </c>
      <c r="EM689" s="1" t="s">
        <v>301</v>
      </c>
      <c r="EN689" s="1" t="s">
        <v>295</v>
      </c>
      <c r="EO689" s="12" t="s">
        <v>6777</v>
      </c>
      <c r="EU689" s="1" t="s">
        <v>370</v>
      </c>
      <c r="EV689" s="1" t="s">
        <v>805</v>
      </c>
      <c r="EX689" s="1" t="s">
        <v>370</v>
      </c>
      <c r="EY689" s="1" t="s">
        <v>806</v>
      </c>
      <c r="FO689" s="2" t="s">
        <v>371</v>
      </c>
    </row>
    <row r="690" spans="4:171">
      <c r="D690" s="12" t="s">
        <v>6789</v>
      </c>
      <c r="E690" s="13" t="s">
        <v>6776</v>
      </c>
      <c r="F690" s="1" t="s">
        <v>349</v>
      </c>
      <c r="G690" s="12"/>
      <c r="H690" s="12">
        <v>30.99</v>
      </c>
      <c r="I690" s="1" t="s">
        <v>776</v>
      </c>
      <c r="J690" s="12">
        <v>0.56</v>
      </c>
      <c r="K690" s="12" t="s">
        <v>6790</v>
      </c>
      <c r="L690" s="12" t="s">
        <v>6778</v>
      </c>
      <c r="P690" s="1" t="s">
        <v>375</v>
      </c>
      <c r="R690" s="1" t="s">
        <v>779</v>
      </c>
      <c r="S690" s="1" t="s">
        <v>780</v>
      </c>
      <c r="W690" s="1" t="s">
        <v>430</v>
      </c>
      <c r="AG690" s="21" t="s">
        <v>781</v>
      </c>
      <c r="AH690" s="21" t="s">
        <v>782</v>
      </c>
      <c r="AM690" s="1" t="s">
        <v>356</v>
      </c>
      <c r="AN690" s="21" t="s">
        <v>783</v>
      </c>
      <c r="AO690" s="21" t="s">
        <v>784</v>
      </c>
      <c r="AR690" s="21" t="s">
        <v>785</v>
      </c>
      <c r="AT690" s="1" t="s">
        <v>786</v>
      </c>
      <c r="BA690" s="21" t="s">
        <v>787</v>
      </c>
      <c r="BC690" s="12">
        <v>30.99</v>
      </c>
      <c r="BF690" s="12" t="s">
        <v>6791</v>
      </c>
      <c r="BG690" s="12" t="s">
        <v>6792</v>
      </c>
      <c r="BH690" s="12" t="s">
        <v>6793</v>
      </c>
      <c r="BI690" s="12" t="s">
        <v>6794</v>
      </c>
      <c r="BJ690" s="12" t="s">
        <v>6795</v>
      </c>
      <c r="BK690" s="12"/>
      <c r="BL690" s="12"/>
      <c r="BM690" s="12"/>
      <c r="BS690" s="21" t="s">
        <v>788</v>
      </c>
      <c r="BZ690" s="21" t="s">
        <v>789</v>
      </c>
      <c r="CI690" s="2">
        <v>2025</v>
      </c>
      <c r="CL690" s="21" t="s">
        <v>790</v>
      </c>
      <c r="CM690" s="21" t="s">
        <v>791</v>
      </c>
      <c r="CU690" s="1" t="s">
        <v>363</v>
      </c>
      <c r="CX690" s="1" t="s">
        <v>423</v>
      </c>
      <c r="DA690" s="21" t="s">
        <v>792</v>
      </c>
      <c r="DC690" s="12" t="s">
        <v>451</v>
      </c>
      <c r="DE690" s="13" t="s">
        <v>793</v>
      </c>
      <c r="DF690" s="13" t="s">
        <v>794</v>
      </c>
      <c r="DG690" s="13" t="s">
        <v>6784</v>
      </c>
      <c r="DH690" s="13" t="s">
        <v>1567</v>
      </c>
      <c r="DI690" s="13" t="s">
        <v>6785</v>
      </c>
      <c r="DJ690" s="13" t="s">
        <v>6786</v>
      </c>
      <c r="DK690" s="13" t="s">
        <v>6787</v>
      </c>
      <c r="DL690" s="21" t="s">
        <v>800</v>
      </c>
      <c r="DP690" s="12" t="s">
        <v>859</v>
      </c>
      <c r="DQ690" s="21" t="s">
        <v>802</v>
      </c>
      <c r="DW690" s="1" t="s">
        <v>416</v>
      </c>
      <c r="EE690" s="12" t="s">
        <v>929</v>
      </c>
      <c r="EF690" s="1" t="s">
        <v>427</v>
      </c>
      <c r="EK690" s="12" t="s">
        <v>6788</v>
      </c>
      <c r="EL690" s="1" t="s">
        <v>295</v>
      </c>
      <c r="EM690" s="1" t="s">
        <v>301</v>
      </c>
      <c r="EN690" s="1" t="s">
        <v>295</v>
      </c>
      <c r="EO690" s="12" t="s">
        <v>6790</v>
      </c>
      <c r="EU690" s="1" t="s">
        <v>370</v>
      </c>
      <c r="EV690" s="1" t="s">
        <v>805</v>
      </c>
      <c r="EX690" s="1" t="s">
        <v>370</v>
      </c>
      <c r="EY690" s="1" t="s">
        <v>806</v>
      </c>
      <c r="FO690" s="2" t="s">
        <v>371</v>
      </c>
    </row>
    <row r="691" spans="4:171">
      <c r="D691" s="12" t="s">
        <v>6796</v>
      </c>
      <c r="E691" s="13" t="s">
        <v>6776</v>
      </c>
      <c r="F691" s="1" t="s">
        <v>349</v>
      </c>
      <c r="G691" s="12"/>
      <c r="H691" s="12">
        <v>30.99</v>
      </c>
      <c r="I691" s="1" t="s">
        <v>776</v>
      </c>
      <c r="J691" s="12">
        <v>0.56</v>
      </c>
      <c r="K691" s="12" t="s">
        <v>6797</v>
      </c>
      <c r="L691" s="12" t="s">
        <v>6778</v>
      </c>
      <c r="P691" s="1" t="s">
        <v>375</v>
      </c>
      <c r="R691" s="1" t="s">
        <v>779</v>
      </c>
      <c r="S691" s="1" t="s">
        <v>780</v>
      </c>
      <c r="W691" s="1" t="s">
        <v>376</v>
      </c>
      <c r="AG691" s="21" t="s">
        <v>781</v>
      </c>
      <c r="AH691" s="21" t="s">
        <v>782</v>
      </c>
      <c r="AM691" s="1" t="s">
        <v>356</v>
      </c>
      <c r="AN691" s="21" t="s">
        <v>783</v>
      </c>
      <c r="AO691" s="21" t="s">
        <v>784</v>
      </c>
      <c r="AR691" s="21" t="s">
        <v>785</v>
      </c>
      <c r="AT691" s="1" t="s">
        <v>786</v>
      </c>
      <c r="BA691" s="21" t="s">
        <v>787</v>
      </c>
      <c r="BC691" s="12">
        <v>30.99</v>
      </c>
      <c r="BF691" s="12" t="s">
        <v>6798</v>
      </c>
      <c r="BG691" s="12" t="s">
        <v>6799</v>
      </c>
      <c r="BH691" s="12" t="s">
        <v>6800</v>
      </c>
      <c r="BI691" s="12" t="s">
        <v>6801</v>
      </c>
      <c r="BJ691" s="12" t="s">
        <v>6802</v>
      </c>
      <c r="BK691" s="12"/>
      <c r="BL691" s="12"/>
      <c r="BM691" s="12"/>
      <c r="BS691" s="21" t="s">
        <v>788</v>
      </c>
      <c r="BZ691" s="21" t="s">
        <v>789</v>
      </c>
      <c r="CI691" s="2">
        <v>2025</v>
      </c>
      <c r="CL691" s="21" t="s">
        <v>790</v>
      </c>
      <c r="CM691" s="21" t="s">
        <v>791</v>
      </c>
      <c r="CU691" s="1" t="s">
        <v>363</v>
      </c>
      <c r="CX691" s="1" t="s">
        <v>423</v>
      </c>
      <c r="DA691" s="21" t="s">
        <v>792</v>
      </c>
      <c r="DC691" s="12" t="s">
        <v>451</v>
      </c>
      <c r="DE691" s="13" t="s">
        <v>793</v>
      </c>
      <c r="DF691" s="13" t="s">
        <v>794</v>
      </c>
      <c r="DG691" s="13" t="s">
        <v>6784</v>
      </c>
      <c r="DH691" s="13" t="s">
        <v>1567</v>
      </c>
      <c r="DI691" s="13" t="s">
        <v>6785</v>
      </c>
      <c r="DJ691" s="13" t="s">
        <v>6786</v>
      </c>
      <c r="DK691" s="13" t="s">
        <v>6787</v>
      </c>
      <c r="DL691" s="21" t="s">
        <v>800</v>
      </c>
      <c r="DP691" s="12" t="s">
        <v>884</v>
      </c>
      <c r="DQ691" s="21" t="s">
        <v>802</v>
      </c>
      <c r="DW691" s="1" t="s">
        <v>416</v>
      </c>
      <c r="EE691" s="12" t="s">
        <v>929</v>
      </c>
      <c r="EF691" s="1" t="s">
        <v>427</v>
      </c>
      <c r="EK691" s="12" t="s">
        <v>6788</v>
      </c>
      <c r="EL691" s="1" t="s">
        <v>295</v>
      </c>
      <c r="EM691" s="1" t="s">
        <v>301</v>
      </c>
      <c r="EN691" s="1" t="s">
        <v>295</v>
      </c>
      <c r="EO691" s="12" t="s">
        <v>6797</v>
      </c>
      <c r="EU691" s="1" t="s">
        <v>370</v>
      </c>
      <c r="EV691" s="1" t="s">
        <v>805</v>
      </c>
      <c r="EX691" s="1" t="s">
        <v>370</v>
      </c>
      <c r="EY691" s="1" t="s">
        <v>806</v>
      </c>
      <c r="FO691" s="2" t="s">
        <v>371</v>
      </c>
    </row>
    <row r="692" spans="4:171">
      <c r="D692" s="12" t="s">
        <v>6803</v>
      </c>
      <c r="E692" s="13" t="s">
        <v>6776</v>
      </c>
      <c r="F692" s="1" t="s">
        <v>349</v>
      </c>
      <c r="G692" s="12"/>
      <c r="H692" s="12">
        <v>30.99</v>
      </c>
      <c r="I692" s="1" t="s">
        <v>776</v>
      </c>
      <c r="J692" s="12">
        <v>0.56</v>
      </c>
      <c r="K692" s="12" t="s">
        <v>6804</v>
      </c>
      <c r="L692" s="12" t="s">
        <v>6778</v>
      </c>
      <c r="P692" s="1" t="s">
        <v>375</v>
      </c>
      <c r="R692" s="1" t="s">
        <v>779</v>
      </c>
      <c r="S692" s="1" t="s">
        <v>780</v>
      </c>
      <c r="W692" s="1" t="s">
        <v>396</v>
      </c>
      <c r="AG692" s="21" t="s">
        <v>781</v>
      </c>
      <c r="AH692" s="21" t="s">
        <v>782</v>
      </c>
      <c r="AM692" s="1" t="s">
        <v>356</v>
      </c>
      <c r="AN692" s="21" t="s">
        <v>783</v>
      </c>
      <c r="AO692" s="21" t="s">
        <v>784</v>
      </c>
      <c r="AR692" s="21" t="s">
        <v>785</v>
      </c>
      <c r="AT692" s="1" t="s">
        <v>786</v>
      </c>
      <c r="BA692" s="21" t="s">
        <v>787</v>
      </c>
      <c r="BC692" s="12">
        <v>30.99</v>
      </c>
      <c r="BF692" s="12" t="s">
        <v>6805</v>
      </c>
      <c r="BG692" s="12" t="s">
        <v>6806</v>
      </c>
      <c r="BH692" s="12" t="s">
        <v>6807</v>
      </c>
      <c r="BI692" s="12" t="s">
        <v>6808</v>
      </c>
      <c r="BJ692" s="12" t="s">
        <v>6809</v>
      </c>
      <c r="BK692" s="12"/>
      <c r="BL692" s="12"/>
      <c r="BM692" s="12"/>
      <c r="BS692" s="21" t="s">
        <v>788</v>
      </c>
      <c r="BZ692" s="21" t="s">
        <v>789</v>
      </c>
      <c r="CI692" s="2">
        <v>2025</v>
      </c>
      <c r="CL692" s="21" t="s">
        <v>790</v>
      </c>
      <c r="CM692" s="21" t="s">
        <v>791</v>
      </c>
      <c r="CU692" s="1" t="s">
        <v>363</v>
      </c>
      <c r="CX692" s="1" t="s">
        <v>423</v>
      </c>
      <c r="DA692" s="21" t="s">
        <v>792</v>
      </c>
      <c r="DC692" s="12" t="s">
        <v>451</v>
      </c>
      <c r="DE692" s="13" t="s">
        <v>793</v>
      </c>
      <c r="DF692" s="13" t="s">
        <v>794</v>
      </c>
      <c r="DG692" s="13" t="s">
        <v>6784</v>
      </c>
      <c r="DH692" s="13" t="s">
        <v>1567</v>
      </c>
      <c r="DI692" s="13" t="s">
        <v>6785</v>
      </c>
      <c r="DJ692" s="13" t="s">
        <v>6786</v>
      </c>
      <c r="DK692" s="13" t="s">
        <v>6787</v>
      </c>
      <c r="DL692" s="21" t="s">
        <v>800</v>
      </c>
      <c r="DP692" s="12" t="s">
        <v>940</v>
      </c>
      <c r="DQ692" s="21" t="s">
        <v>802</v>
      </c>
      <c r="DW692" s="1" t="s">
        <v>416</v>
      </c>
      <c r="EE692" s="12" t="s">
        <v>929</v>
      </c>
      <c r="EF692" s="1" t="s">
        <v>427</v>
      </c>
      <c r="EK692" s="12" t="s">
        <v>6788</v>
      </c>
      <c r="EL692" s="1" t="s">
        <v>295</v>
      </c>
      <c r="EM692" s="1" t="s">
        <v>301</v>
      </c>
      <c r="EN692" s="1" t="s">
        <v>295</v>
      </c>
      <c r="EO692" s="12" t="s">
        <v>6804</v>
      </c>
      <c r="EU692" s="1" t="s">
        <v>370</v>
      </c>
      <c r="EV692" s="1" t="s">
        <v>805</v>
      </c>
      <c r="EX692" s="1" t="s">
        <v>370</v>
      </c>
      <c r="EY692" s="1" t="s">
        <v>806</v>
      </c>
      <c r="FO692" s="2" t="s">
        <v>371</v>
      </c>
    </row>
    <row r="693" spans="4:171">
      <c r="D693" s="12" t="s">
        <v>6810</v>
      </c>
      <c r="E693" s="13" t="s">
        <v>6776</v>
      </c>
      <c r="F693" s="1" t="s">
        <v>349</v>
      </c>
      <c r="G693" s="12"/>
      <c r="H693" s="12">
        <v>30.99</v>
      </c>
      <c r="I693" s="1" t="s">
        <v>776</v>
      </c>
      <c r="J693" s="12">
        <v>0.56</v>
      </c>
      <c r="K693" s="12" t="s">
        <v>6811</v>
      </c>
      <c r="L693" s="12" t="s">
        <v>6778</v>
      </c>
      <c r="P693" s="1" t="s">
        <v>375</v>
      </c>
      <c r="R693" s="1" t="s">
        <v>779</v>
      </c>
      <c r="S693" s="1" t="s">
        <v>780</v>
      </c>
      <c r="W693" s="1" t="s">
        <v>414</v>
      </c>
      <c r="AG693" s="21" t="s">
        <v>781</v>
      </c>
      <c r="AH693" s="21" t="s">
        <v>782</v>
      </c>
      <c r="AM693" s="1" t="s">
        <v>356</v>
      </c>
      <c r="AN693" s="21" t="s">
        <v>783</v>
      </c>
      <c r="AO693" s="21" t="s">
        <v>784</v>
      </c>
      <c r="AR693" s="21" t="s">
        <v>785</v>
      </c>
      <c r="AT693" s="1" t="s">
        <v>786</v>
      </c>
      <c r="BA693" s="21" t="s">
        <v>787</v>
      </c>
      <c r="BC693" s="12">
        <v>30.99</v>
      </c>
      <c r="BF693" s="12" t="s">
        <v>6812</v>
      </c>
      <c r="BG693" s="12" t="s">
        <v>6813</v>
      </c>
      <c r="BH693" s="12" t="s">
        <v>6814</v>
      </c>
      <c r="BI693" s="12" t="s">
        <v>6815</v>
      </c>
      <c r="BJ693" s="12" t="s">
        <v>6816</v>
      </c>
      <c r="BK693" s="12"/>
      <c r="BL693" s="12"/>
      <c r="BM693" s="12"/>
      <c r="BS693" s="21" t="s">
        <v>788</v>
      </c>
      <c r="BZ693" s="21" t="s">
        <v>789</v>
      </c>
      <c r="CI693" s="2">
        <v>2025</v>
      </c>
      <c r="CL693" s="21" t="s">
        <v>790</v>
      </c>
      <c r="CM693" s="21" t="s">
        <v>791</v>
      </c>
      <c r="CU693" s="1" t="s">
        <v>363</v>
      </c>
      <c r="CX693" s="1" t="s">
        <v>423</v>
      </c>
      <c r="DA693" s="21" t="s">
        <v>792</v>
      </c>
      <c r="DC693" s="12" t="s">
        <v>451</v>
      </c>
      <c r="DE693" s="13" t="s">
        <v>793</v>
      </c>
      <c r="DF693" s="13" t="s">
        <v>794</v>
      </c>
      <c r="DG693" s="13" t="s">
        <v>6784</v>
      </c>
      <c r="DH693" s="13" t="s">
        <v>1567</v>
      </c>
      <c r="DI693" s="13" t="s">
        <v>6785</v>
      </c>
      <c r="DJ693" s="13" t="s">
        <v>6786</v>
      </c>
      <c r="DK693" s="13" t="s">
        <v>6787</v>
      </c>
      <c r="DL693" s="21" t="s">
        <v>800</v>
      </c>
      <c r="DP693" s="12" t="s">
        <v>1540</v>
      </c>
      <c r="DQ693" s="21" t="s">
        <v>802</v>
      </c>
      <c r="DW693" s="1" t="s">
        <v>416</v>
      </c>
      <c r="EE693" s="12" t="s">
        <v>929</v>
      </c>
      <c r="EF693" s="1" t="s">
        <v>427</v>
      </c>
      <c r="EK693" s="12" t="s">
        <v>6788</v>
      </c>
      <c r="EL693" s="1" t="s">
        <v>295</v>
      </c>
      <c r="EM693" s="1" t="s">
        <v>301</v>
      </c>
      <c r="EN693" s="1" t="s">
        <v>295</v>
      </c>
      <c r="EO693" s="12" t="s">
        <v>6811</v>
      </c>
      <c r="EU693" s="1" t="s">
        <v>370</v>
      </c>
      <c r="EV693" s="1" t="s">
        <v>805</v>
      </c>
      <c r="EX693" s="1" t="s">
        <v>370</v>
      </c>
      <c r="EY693" s="1" t="s">
        <v>806</v>
      </c>
      <c r="FO693" s="2" t="s">
        <v>371</v>
      </c>
    </row>
    <row r="694" spans="4:171">
      <c r="D694" s="12" t="s">
        <v>6817</v>
      </c>
      <c r="E694" s="13" t="s">
        <v>6818</v>
      </c>
      <c r="F694" s="1" t="s">
        <v>349</v>
      </c>
      <c r="G694" s="12"/>
      <c r="H694" s="12">
        <v>17.99</v>
      </c>
      <c r="I694" s="1" t="s">
        <v>776</v>
      </c>
      <c r="J694" s="12">
        <v>0.14</v>
      </c>
      <c r="K694" s="12" t="s">
        <v>6819</v>
      </c>
      <c r="L694" s="12" t="s">
        <v>6820</v>
      </c>
      <c r="P694" s="1" t="s">
        <v>375</v>
      </c>
      <c r="R694" s="1" t="s">
        <v>779</v>
      </c>
      <c r="S694" s="1" t="s">
        <v>780</v>
      </c>
      <c r="W694" s="1" t="s">
        <v>430</v>
      </c>
      <c r="AG694" s="21" t="s">
        <v>781</v>
      </c>
      <c r="AH694" s="21" t="s">
        <v>782</v>
      </c>
      <c r="AM694" s="1" t="s">
        <v>356</v>
      </c>
      <c r="AN694" s="21" t="s">
        <v>783</v>
      </c>
      <c r="AO694" s="21" t="s">
        <v>784</v>
      </c>
      <c r="AR694" s="21" t="s">
        <v>785</v>
      </c>
      <c r="AT694" s="1" t="s">
        <v>786</v>
      </c>
      <c r="BA694" s="21" t="s">
        <v>787</v>
      </c>
      <c r="BC694" s="12">
        <v>17.99</v>
      </c>
      <c r="BF694" s="12" t="s">
        <v>6821</v>
      </c>
      <c r="BG694" s="12" t="s">
        <v>6822</v>
      </c>
      <c r="BH694" s="12" t="s">
        <v>6823</v>
      </c>
      <c r="BI694" s="12" t="s">
        <v>6824</v>
      </c>
      <c r="BJ694" s="12" t="s">
        <v>6825</v>
      </c>
      <c r="BK694" s="12"/>
      <c r="BL694" s="12"/>
      <c r="BM694" s="12"/>
      <c r="BS694" s="21" t="s">
        <v>788</v>
      </c>
      <c r="BZ694" s="21" t="s">
        <v>789</v>
      </c>
      <c r="CI694" s="2">
        <v>2025</v>
      </c>
      <c r="CL694" s="21" t="s">
        <v>790</v>
      </c>
      <c r="CM694" s="21" t="s">
        <v>791</v>
      </c>
      <c r="CU694" s="1" t="s">
        <v>363</v>
      </c>
      <c r="CX694" s="1" t="s">
        <v>423</v>
      </c>
      <c r="DA694" s="21" t="s">
        <v>792</v>
      </c>
      <c r="DC694" s="12" t="s">
        <v>508</v>
      </c>
      <c r="DE694" s="13" t="s">
        <v>793</v>
      </c>
      <c r="DF694" s="13" t="s">
        <v>794</v>
      </c>
      <c r="DG694" s="13" t="s">
        <v>2568</v>
      </c>
      <c r="DH694" s="13" t="s">
        <v>6826</v>
      </c>
      <c r="DI694" s="13" t="s">
        <v>6827</v>
      </c>
      <c r="DJ694" s="13" t="s">
        <v>6828</v>
      </c>
      <c r="DK694" s="13" t="s">
        <v>6829</v>
      </c>
      <c r="DL694" s="21" t="s">
        <v>800</v>
      </c>
      <c r="DP694" s="12" t="s">
        <v>841</v>
      </c>
      <c r="DQ694" s="21" t="s">
        <v>802</v>
      </c>
      <c r="DW694" s="1" t="s">
        <v>416</v>
      </c>
      <c r="EE694" s="12" t="s">
        <v>803</v>
      </c>
      <c r="EF694" s="1" t="s">
        <v>427</v>
      </c>
      <c r="EK694" s="12" t="s">
        <v>6830</v>
      </c>
      <c r="EL694" s="1" t="s">
        <v>295</v>
      </c>
      <c r="EM694" s="1" t="s">
        <v>301</v>
      </c>
      <c r="EN694" s="1" t="s">
        <v>295</v>
      </c>
      <c r="EO694" s="12" t="s">
        <v>6819</v>
      </c>
      <c r="EU694" s="1" t="s">
        <v>370</v>
      </c>
      <c r="EV694" s="1" t="s">
        <v>805</v>
      </c>
      <c r="EX694" s="1" t="s">
        <v>370</v>
      </c>
      <c r="EY694" s="1" t="s">
        <v>806</v>
      </c>
      <c r="FO694" s="2" t="s">
        <v>371</v>
      </c>
    </row>
    <row r="695" spans="4:171">
      <c r="D695" s="12" t="s">
        <v>6831</v>
      </c>
      <c r="E695" s="13" t="s">
        <v>6818</v>
      </c>
      <c r="F695" s="1" t="s">
        <v>349</v>
      </c>
      <c r="G695" s="12"/>
      <c r="H695" s="12">
        <v>17.99</v>
      </c>
      <c r="I695" s="1" t="s">
        <v>776</v>
      </c>
      <c r="J695" s="12">
        <v>0.14</v>
      </c>
      <c r="K695" s="12" t="s">
        <v>6832</v>
      </c>
      <c r="L695" s="12" t="s">
        <v>6820</v>
      </c>
      <c r="P695" s="1" t="s">
        <v>375</v>
      </c>
      <c r="R695" s="1" t="s">
        <v>779</v>
      </c>
      <c r="S695" s="1" t="s">
        <v>780</v>
      </c>
      <c r="W695" s="1" t="s">
        <v>376</v>
      </c>
      <c r="AG695" s="21" t="s">
        <v>781</v>
      </c>
      <c r="AH695" s="21" t="s">
        <v>782</v>
      </c>
      <c r="AM695" s="1" t="s">
        <v>356</v>
      </c>
      <c r="AN695" s="21" t="s">
        <v>783</v>
      </c>
      <c r="AO695" s="21" t="s">
        <v>784</v>
      </c>
      <c r="AR695" s="21" t="s">
        <v>785</v>
      </c>
      <c r="AT695" s="1" t="s">
        <v>786</v>
      </c>
      <c r="BA695" s="21" t="s">
        <v>787</v>
      </c>
      <c r="BC695" s="12">
        <v>17.99</v>
      </c>
      <c r="BF695" s="12" t="s">
        <v>6833</v>
      </c>
      <c r="BG695" s="12" t="s">
        <v>6834</v>
      </c>
      <c r="BH695" s="12" t="s">
        <v>6835</v>
      </c>
      <c r="BI695" s="12" t="s">
        <v>6836</v>
      </c>
      <c r="BJ695" s="12" t="s">
        <v>6837</v>
      </c>
      <c r="BK695" s="12"/>
      <c r="BL695" s="12"/>
      <c r="BM695" s="12"/>
      <c r="BS695" s="21" t="s">
        <v>788</v>
      </c>
      <c r="BZ695" s="21" t="s">
        <v>789</v>
      </c>
      <c r="CI695" s="2">
        <v>2025</v>
      </c>
      <c r="CL695" s="21" t="s">
        <v>790</v>
      </c>
      <c r="CM695" s="21" t="s">
        <v>791</v>
      </c>
      <c r="CU695" s="1" t="s">
        <v>363</v>
      </c>
      <c r="CX695" s="1" t="s">
        <v>423</v>
      </c>
      <c r="DA695" s="21" t="s">
        <v>792</v>
      </c>
      <c r="DC695" s="12" t="s">
        <v>508</v>
      </c>
      <c r="DE695" s="13" t="s">
        <v>793</v>
      </c>
      <c r="DF695" s="13" t="s">
        <v>794</v>
      </c>
      <c r="DG695" s="13" t="s">
        <v>2568</v>
      </c>
      <c r="DH695" s="13" t="s">
        <v>6826</v>
      </c>
      <c r="DI695" s="13" t="s">
        <v>6827</v>
      </c>
      <c r="DJ695" s="13" t="s">
        <v>6828</v>
      </c>
      <c r="DK695" s="13" t="s">
        <v>6829</v>
      </c>
      <c r="DL695" s="21" t="s">
        <v>800</v>
      </c>
      <c r="DP695" s="12" t="s">
        <v>859</v>
      </c>
      <c r="DQ695" s="21" t="s">
        <v>802</v>
      </c>
      <c r="DW695" s="1" t="s">
        <v>416</v>
      </c>
      <c r="EE695" s="12" t="s">
        <v>803</v>
      </c>
      <c r="EF695" s="1" t="s">
        <v>427</v>
      </c>
      <c r="EK695" s="12" t="s">
        <v>6830</v>
      </c>
      <c r="EL695" s="1" t="s">
        <v>295</v>
      </c>
      <c r="EM695" s="1" t="s">
        <v>301</v>
      </c>
      <c r="EN695" s="1" t="s">
        <v>295</v>
      </c>
      <c r="EO695" s="12" t="s">
        <v>6832</v>
      </c>
      <c r="EU695" s="1" t="s">
        <v>370</v>
      </c>
      <c r="EV695" s="1" t="s">
        <v>805</v>
      </c>
      <c r="EX695" s="1" t="s">
        <v>370</v>
      </c>
      <c r="EY695" s="1" t="s">
        <v>806</v>
      </c>
      <c r="FO695" s="2" t="s">
        <v>371</v>
      </c>
    </row>
    <row r="696" spans="4:171">
      <c r="D696" s="12" t="s">
        <v>6838</v>
      </c>
      <c r="E696" s="13" t="s">
        <v>6818</v>
      </c>
      <c r="F696" s="1" t="s">
        <v>349</v>
      </c>
      <c r="G696" s="12"/>
      <c r="H696" s="12">
        <v>17.99</v>
      </c>
      <c r="I696" s="1" t="s">
        <v>776</v>
      </c>
      <c r="J696" s="12">
        <v>0.14</v>
      </c>
      <c r="K696" s="12" t="s">
        <v>6839</v>
      </c>
      <c r="L696" s="12" t="s">
        <v>6820</v>
      </c>
      <c r="P696" s="1" t="s">
        <v>375</v>
      </c>
      <c r="R696" s="1" t="s">
        <v>779</v>
      </c>
      <c r="S696" s="1" t="s">
        <v>780</v>
      </c>
      <c r="W696" s="1" t="s">
        <v>396</v>
      </c>
      <c r="AG696" s="21" t="s">
        <v>781</v>
      </c>
      <c r="AH696" s="21" t="s">
        <v>782</v>
      </c>
      <c r="AM696" s="1" t="s">
        <v>356</v>
      </c>
      <c r="AN696" s="21" t="s">
        <v>783</v>
      </c>
      <c r="AO696" s="21" t="s">
        <v>784</v>
      </c>
      <c r="AR696" s="21" t="s">
        <v>785</v>
      </c>
      <c r="AT696" s="1" t="s">
        <v>786</v>
      </c>
      <c r="BA696" s="21" t="s">
        <v>787</v>
      </c>
      <c r="BC696" s="12">
        <v>17.99</v>
      </c>
      <c r="BF696" s="12" t="s">
        <v>6840</v>
      </c>
      <c r="BG696" s="12" t="s">
        <v>6841</v>
      </c>
      <c r="BH696" s="12" t="s">
        <v>6842</v>
      </c>
      <c r="BI696" s="12" t="s">
        <v>6843</v>
      </c>
      <c r="BJ696" s="12" t="s">
        <v>6844</v>
      </c>
      <c r="BK696" s="12"/>
      <c r="BL696" s="12"/>
      <c r="BM696" s="12"/>
      <c r="BS696" s="21" t="s">
        <v>788</v>
      </c>
      <c r="BZ696" s="21" t="s">
        <v>789</v>
      </c>
      <c r="CI696" s="2">
        <v>2025</v>
      </c>
      <c r="CL696" s="21" t="s">
        <v>790</v>
      </c>
      <c r="CM696" s="21" t="s">
        <v>791</v>
      </c>
      <c r="CU696" s="1" t="s">
        <v>363</v>
      </c>
      <c r="CX696" s="1" t="s">
        <v>423</v>
      </c>
      <c r="DA696" s="21" t="s">
        <v>792</v>
      </c>
      <c r="DC696" s="12" t="s">
        <v>508</v>
      </c>
      <c r="DE696" s="13" t="s">
        <v>793</v>
      </c>
      <c r="DF696" s="13" t="s">
        <v>794</v>
      </c>
      <c r="DG696" s="13" t="s">
        <v>2568</v>
      </c>
      <c r="DH696" s="13" t="s">
        <v>6826</v>
      </c>
      <c r="DI696" s="13" t="s">
        <v>6827</v>
      </c>
      <c r="DJ696" s="13" t="s">
        <v>6828</v>
      </c>
      <c r="DK696" s="13" t="s">
        <v>6829</v>
      </c>
      <c r="DL696" s="21" t="s">
        <v>800</v>
      </c>
      <c r="DP696" s="12" t="s">
        <v>884</v>
      </c>
      <c r="DQ696" s="21" t="s">
        <v>802</v>
      </c>
      <c r="DW696" s="1" t="s">
        <v>416</v>
      </c>
      <c r="EE696" s="12" t="s">
        <v>803</v>
      </c>
      <c r="EF696" s="1" t="s">
        <v>427</v>
      </c>
      <c r="EK696" s="12" t="s">
        <v>6830</v>
      </c>
      <c r="EL696" s="1" t="s">
        <v>295</v>
      </c>
      <c r="EM696" s="1" t="s">
        <v>301</v>
      </c>
      <c r="EN696" s="1" t="s">
        <v>295</v>
      </c>
      <c r="EO696" s="12" t="s">
        <v>6839</v>
      </c>
      <c r="EU696" s="1" t="s">
        <v>370</v>
      </c>
      <c r="EV696" s="1" t="s">
        <v>805</v>
      </c>
      <c r="EX696" s="1" t="s">
        <v>370</v>
      </c>
      <c r="EY696" s="1" t="s">
        <v>806</v>
      </c>
      <c r="FO696" s="2" t="s">
        <v>371</v>
      </c>
    </row>
    <row r="697" spans="4:171">
      <c r="D697" s="12" t="s">
        <v>6845</v>
      </c>
      <c r="E697" s="13" t="s">
        <v>6846</v>
      </c>
      <c r="F697" s="1" t="s">
        <v>349</v>
      </c>
      <c r="G697" s="12"/>
      <c r="H697" s="12">
        <v>18.99</v>
      </c>
      <c r="I697" s="1" t="s">
        <v>776</v>
      </c>
      <c r="J697" s="12">
        <v>0.28</v>
      </c>
      <c r="K697" s="12" t="s">
        <v>6847</v>
      </c>
      <c r="L697" s="12" t="s">
        <v>6848</v>
      </c>
      <c r="P697" s="1" t="s">
        <v>375</v>
      </c>
      <c r="R697" s="1" t="s">
        <v>779</v>
      </c>
      <c r="S697" s="1" t="s">
        <v>780</v>
      </c>
      <c r="W697" s="1" t="s">
        <v>414</v>
      </c>
      <c r="AG697" s="21" t="s">
        <v>781</v>
      </c>
      <c r="AH697" s="21" t="s">
        <v>782</v>
      </c>
      <c r="AM697" s="1" t="s">
        <v>356</v>
      </c>
      <c r="AN697" s="21" t="s">
        <v>783</v>
      </c>
      <c r="AO697" s="21" t="s">
        <v>784</v>
      </c>
      <c r="AR697" s="21" t="s">
        <v>785</v>
      </c>
      <c r="AT697" s="1" t="s">
        <v>786</v>
      </c>
      <c r="BA697" s="21" t="s">
        <v>787</v>
      </c>
      <c r="BC697" s="12">
        <v>18.99</v>
      </c>
      <c r="BF697" s="12" t="s">
        <v>6849</v>
      </c>
      <c r="BG697" s="12" t="s">
        <v>6850</v>
      </c>
      <c r="BH697" s="12" t="s">
        <v>6851</v>
      </c>
      <c r="BI697" s="12" t="s">
        <v>6852</v>
      </c>
      <c r="BJ697" s="12" t="s">
        <v>6853</v>
      </c>
      <c r="BK697" s="12" t="s">
        <v>6854</v>
      </c>
      <c r="BL697" s="12" t="s">
        <v>6855</v>
      </c>
      <c r="BM697" s="12" t="s">
        <v>6856</v>
      </c>
      <c r="BS697" s="21" t="s">
        <v>788</v>
      </c>
      <c r="BZ697" s="21" t="s">
        <v>789</v>
      </c>
      <c r="CI697" s="2">
        <v>2025</v>
      </c>
      <c r="CL697" s="21" t="s">
        <v>790</v>
      </c>
      <c r="CM697" s="21" t="s">
        <v>791</v>
      </c>
      <c r="CU697" s="1" t="s">
        <v>363</v>
      </c>
      <c r="CX697" s="1" t="s">
        <v>423</v>
      </c>
      <c r="DA697" s="21" t="s">
        <v>792</v>
      </c>
      <c r="DC697" s="12" t="s">
        <v>1758</v>
      </c>
      <c r="DE697" s="13" t="s">
        <v>793</v>
      </c>
      <c r="DF697" s="13" t="s">
        <v>794</v>
      </c>
      <c r="DG697" s="13" t="s">
        <v>6857</v>
      </c>
      <c r="DH697" s="13" t="s">
        <v>6858</v>
      </c>
      <c r="DI697" s="13" t="s">
        <v>6859</v>
      </c>
      <c r="DJ697" s="13" t="s">
        <v>6860</v>
      </c>
      <c r="DK697" s="13" t="s">
        <v>1482</v>
      </c>
      <c r="DL697" s="21" t="s">
        <v>800</v>
      </c>
      <c r="DP697" s="12" t="s">
        <v>801</v>
      </c>
      <c r="DQ697" s="21" t="s">
        <v>802</v>
      </c>
      <c r="DW697" s="1" t="s">
        <v>416</v>
      </c>
      <c r="EE697" s="12" t="s">
        <v>2119</v>
      </c>
      <c r="EF697" s="1" t="s">
        <v>427</v>
      </c>
      <c r="EK697" s="12" t="s">
        <v>6861</v>
      </c>
      <c r="EL697" s="1" t="s">
        <v>295</v>
      </c>
      <c r="EM697" s="1" t="s">
        <v>301</v>
      </c>
      <c r="EN697" s="1" t="s">
        <v>295</v>
      </c>
      <c r="EO697" s="12" t="s">
        <v>6847</v>
      </c>
      <c r="EU697" s="1" t="s">
        <v>370</v>
      </c>
      <c r="EV697" s="1" t="s">
        <v>805</v>
      </c>
      <c r="EX697" s="1" t="s">
        <v>370</v>
      </c>
      <c r="EY697" s="1" t="s">
        <v>806</v>
      </c>
      <c r="FO697" s="2" t="s">
        <v>371</v>
      </c>
    </row>
    <row r="698" spans="4:171">
      <c r="D698" s="12" t="s">
        <v>6862</v>
      </c>
      <c r="E698" s="13" t="s">
        <v>6846</v>
      </c>
      <c r="F698" s="1" t="s">
        <v>349</v>
      </c>
      <c r="G698" s="12"/>
      <c r="H698" s="12">
        <v>18.99</v>
      </c>
      <c r="I698" s="1" t="s">
        <v>776</v>
      </c>
      <c r="J698" s="12">
        <v>0.28</v>
      </c>
      <c r="K698" s="12" t="s">
        <v>6863</v>
      </c>
      <c r="L698" s="12" t="s">
        <v>6848</v>
      </c>
      <c r="P698" s="1" t="s">
        <v>375</v>
      </c>
      <c r="R698" s="1" t="s">
        <v>779</v>
      </c>
      <c r="S698" s="1" t="s">
        <v>780</v>
      </c>
      <c r="W698" s="1" t="s">
        <v>430</v>
      </c>
      <c r="AG698" s="21" t="s">
        <v>781</v>
      </c>
      <c r="AH698" s="21" t="s">
        <v>782</v>
      </c>
      <c r="AM698" s="1" t="s">
        <v>356</v>
      </c>
      <c r="AN698" s="21" t="s">
        <v>783</v>
      </c>
      <c r="AO698" s="21" t="s">
        <v>784</v>
      </c>
      <c r="AR698" s="21" t="s">
        <v>785</v>
      </c>
      <c r="AT698" s="1" t="s">
        <v>786</v>
      </c>
      <c r="BA698" s="21" t="s">
        <v>787</v>
      </c>
      <c r="BC698" s="12">
        <v>18.99</v>
      </c>
      <c r="BF698" s="12" t="s">
        <v>6864</v>
      </c>
      <c r="BG698" s="12" t="s">
        <v>6865</v>
      </c>
      <c r="BH698" s="12" t="s">
        <v>6866</v>
      </c>
      <c r="BI698" s="12" t="s">
        <v>6867</v>
      </c>
      <c r="BJ698" s="12" t="s">
        <v>6868</v>
      </c>
      <c r="BK698" s="12"/>
      <c r="BL698" s="12"/>
      <c r="BM698" s="12"/>
      <c r="BS698" s="21" t="s">
        <v>788</v>
      </c>
      <c r="BZ698" s="21" t="s">
        <v>789</v>
      </c>
      <c r="CI698" s="2">
        <v>2025</v>
      </c>
      <c r="CL698" s="21" t="s">
        <v>790</v>
      </c>
      <c r="CM698" s="21" t="s">
        <v>791</v>
      </c>
      <c r="CU698" s="1" t="s">
        <v>363</v>
      </c>
      <c r="CX698" s="1" t="s">
        <v>423</v>
      </c>
      <c r="DA698" s="21" t="s">
        <v>792</v>
      </c>
      <c r="DC698" s="12" t="s">
        <v>514</v>
      </c>
      <c r="DE698" s="13" t="s">
        <v>793</v>
      </c>
      <c r="DF698" s="13" t="s">
        <v>794</v>
      </c>
      <c r="DG698" s="13" t="s">
        <v>6857</v>
      </c>
      <c r="DH698" s="13" t="s">
        <v>6858</v>
      </c>
      <c r="DI698" s="13" t="s">
        <v>6859</v>
      </c>
      <c r="DJ698" s="13" t="s">
        <v>6860</v>
      </c>
      <c r="DK698" s="13" t="s">
        <v>1482</v>
      </c>
      <c r="DL698" s="21" t="s">
        <v>800</v>
      </c>
      <c r="DP698" s="12" t="s">
        <v>801</v>
      </c>
      <c r="DQ698" s="21" t="s">
        <v>802</v>
      </c>
      <c r="DW698" s="1" t="s">
        <v>416</v>
      </c>
      <c r="EE698" s="12" t="s">
        <v>2119</v>
      </c>
      <c r="EF698" s="1" t="s">
        <v>427</v>
      </c>
      <c r="EK698" s="12" t="s">
        <v>6861</v>
      </c>
      <c r="EL698" s="1" t="s">
        <v>295</v>
      </c>
      <c r="EM698" s="1" t="s">
        <v>301</v>
      </c>
      <c r="EN698" s="1" t="s">
        <v>295</v>
      </c>
      <c r="EO698" s="12" t="s">
        <v>6863</v>
      </c>
      <c r="EU698" s="1" t="s">
        <v>370</v>
      </c>
      <c r="EV698" s="1" t="s">
        <v>805</v>
      </c>
      <c r="EX698" s="1" t="s">
        <v>370</v>
      </c>
      <c r="EY698" s="1" t="s">
        <v>806</v>
      </c>
      <c r="FO698" s="2" t="s">
        <v>371</v>
      </c>
    </row>
    <row r="699" spans="4:171">
      <c r="D699" s="12" t="s">
        <v>6869</v>
      </c>
      <c r="E699" s="13" t="s">
        <v>6870</v>
      </c>
      <c r="F699" s="1" t="s">
        <v>349</v>
      </c>
      <c r="G699" s="12"/>
      <c r="H699" s="12">
        <v>31.99</v>
      </c>
      <c r="I699" s="1" t="s">
        <v>776</v>
      </c>
      <c r="J699" s="12">
        <v>0.77</v>
      </c>
      <c r="K699" s="12" t="s">
        <v>6871</v>
      </c>
      <c r="L699" s="12" t="s">
        <v>6872</v>
      </c>
      <c r="P699" s="1" t="s">
        <v>375</v>
      </c>
      <c r="R699" s="1" t="s">
        <v>779</v>
      </c>
      <c r="S699" s="1" t="s">
        <v>780</v>
      </c>
      <c r="W699" s="1" t="s">
        <v>376</v>
      </c>
      <c r="AG699" s="21" t="s">
        <v>781</v>
      </c>
      <c r="AH699" s="21" t="s">
        <v>782</v>
      </c>
      <c r="AM699" s="1" t="s">
        <v>356</v>
      </c>
      <c r="AN699" s="21" t="s">
        <v>783</v>
      </c>
      <c r="AO699" s="21" t="s">
        <v>784</v>
      </c>
      <c r="AR699" s="21" t="s">
        <v>785</v>
      </c>
      <c r="AT699" s="1" t="s">
        <v>786</v>
      </c>
      <c r="BA699" s="21" t="s">
        <v>787</v>
      </c>
      <c r="BC699" s="12">
        <v>31.99</v>
      </c>
      <c r="BF699" s="12" t="s">
        <v>6873</v>
      </c>
      <c r="BG699" s="12" t="s">
        <v>6874</v>
      </c>
      <c r="BH699" s="12" t="s">
        <v>6875</v>
      </c>
      <c r="BI699" s="12" t="s">
        <v>6876</v>
      </c>
      <c r="BJ699" s="12"/>
      <c r="BK699" s="12"/>
      <c r="BL699" s="12"/>
      <c r="BM699" s="12"/>
      <c r="BS699" s="21" t="s">
        <v>788</v>
      </c>
      <c r="BZ699" s="21" t="s">
        <v>789</v>
      </c>
      <c r="CI699" s="2">
        <v>2025</v>
      </c>
      <c r="CL699" s="21" t="s">
        <v>790</v>
      </c>
      <c r="CM699" s="21" t="s">
        <v>791</v>
      </c>
      <c r="CU699" s="1" t="s">
        <v>363</v>
      </c>
      <c r="CX699" s="1" t="s">
        <v>423</v>
      </c>
      <c r="DA699" s="21" t="s">
        <v>792</v>
      </c>
      <c r="DC699" s="12" t="s">
        <v>6877</v>
      </c>
      <c r="DE699" s="13" t="s">
        <v>793</v>
      </c>
      <c r="DF699" s="13" t="s">
        <v>794</v>
      </c>
      <c r="DG699" s="13" t="s">
        <v>6878</v>
      </c>
      <c r="DH699" s="13" t="s">
        <v>6879</v>
      </c>
      <c r="DI699" s="13" t="s">
        <v>6880</v>
      </c>
      <c r="DJ699" s="13" t="s">
        <v>6881</v>
      </c>
      <c r="DK699" s="13" t="s">
        <v>6882</v>
      </c>
      <c r="DL699" s="21" t="s">
        <v>800</v>
      </c>
      <c r="DP699" s="12" t="s">
        <v>801</v>
      </c>
      <c r="DQ699" s="21" t="s">
        <v>802</v>
      </c>
      <c r="DW699" s="1" t="s">
        <v>416</v>
      </c>
      <c r="EE699" s="12" t="s">
        <v>6883</v>
      </c>
      <c r="EF699" s="1" t="s">
        <v>427</v>
      </c>
      <c r="EK699" s="12" t="s">
        <v>6884</v>
      </c>
      <c r="EL699" s="1" t="s">
        <v>295</v>
      </c>
      <c r="EM699" s="1" t="s">
        <v>301</v>
      </c>
      <c r="EN699" s="1" t="s">
        <v>295</v>
      </c>
      <c r="EO699" s="12" t="s">
        <v>6871</v>
      </c>
      <c r="EU699" s="1" t="s">
        <v>370</v>
      </c>
      <c r="EV699" s="1" t="s">
        <v>805</v>
      </c>
      <c r="EX699" s="1" t="s">
        <v>370</v>
      </c>
      <c r="EY699" s="1" t="s">
        <v>806</v>
      </c>
      <c r="FO699" s="2" t="s">
        <v>371</v>
      </c>
    </row>
    <row r="700" spans="4:171">
      <c r="D700" s="12" t="s">
        <v>6885</v>
      </c>
      <c r="E700" s="13" t="s">
        <v>6870</v>
      </c>
      <c r="F700" s="1" t="s">
        <v>349</v>
      </c>
      <c r="G700" s="12"/>
      <c r="H700" s="12">
        <v>31.99</v>
      </c>
      <c r="I700" s="1" t="s">
        <v>776</v>
      </c>
      <c r="J700" s="12">
        <v>0.77</v>
      </c>
      <c r="K700" s="12" t="s">
        <v>6886</v>
      </c>
      <c r="L700" s="12" t="s">
        <v>6872</v>
      </c>
      <c r="P700" s="1" t="s">
        <v>375</v>
      </c>
      <c r="R700" s="1" t="s">
        <v>779</v>
      </c>
      <c r="S700" s="1" t="s">
        <v>780</v>
      </c>
      <c r="W700" s="1" t="s">
        <v>396</v>
      </c>
      <c r="AG700" s="21" t="s">
        <v>781</v>
      </c>
      <c r="AH700" s="21" t="s">
        <v>782</v>
      </c>
      <c r="AM700" s="1" t="s">
        <v>356</v>
      </c>
      <c r="AN700" s="21" t="s">
        <v>783</v>
      </c>
      <c r="AO700" s="21" t="s">
        <v>784</v>
      </c>
      <c r="AR700" s="21" t="s">
        <v>785</v>
      </c>
      <c r="AT700" s="1" t="s">
        <v>786</v>
      </c>
      <c r="BA700" s="21" t="s">
        <v>787</v>
      </c>
      <c r="BC700" s="12">
        <v>31.99</v>
      </c>
      <c r="BF700" s="12" t="s">
        <v>6887</v>
      </c>
      <c r="BG700" s="12" t="s">
        <v>6888</v>
      </c>
      <c r="BH700" s="12" t="s">
        <v>6889</v>
      </c>
      <c r="BI700" s="12" t="s">
        <v>6890</v>
      </c>
      <c r="BJ700" s="12" t="s">
        <v>6891</v>
      </c>
      <c r="BK700" s="12" t="s">
        <v>6892</v>
      </c>
      <c r="BL700" s="12" t="s">
        <v>6893</v>
      </c>
      <c r="BM700" s="12" t="s">
        <v>6894</v>
      </c>
      <c r="BS700" s="21" t="s">
        <v>788</v>
      </c>
      <c r="BZ700" s="21" t="s">
        <v>789</v>
      </c>
      <c r="CI700" s="2">
        <v>2025</v>
      </c>
      <c r="CL700" s="21" t="s">
        <v>790</v>
      </c>
      <c r="CM700" s="21" t="s">
        <v>791</v>
      </c>
      <c r="CU700" s="1" t="s">
        <v>363</v>
      </c>
      <c r="CX700" s="1" t="s">
        <v>423</v>
      </c>
      <c r="DA700" s="21" t="s">
        <v>792</v>
      </c>
      <c r="DC700" s="12" t="s">
        <v>6895</v>
      </c>
      <c r="DE700" s="13" t="s">
        <v>793</v>
      </c>
      <c r="DF700" s="13" t="s">
        <v>794</v>
      </c>
      <c r="DG700" s="13" t="s">
        <v>6878</v>
      </c>
      <c r="DH700" s="13" t="s">
        <v>6879</v>
      </c>
      <c r="DI700" s="13" t="s">
        <v>6880</v>
      </c>
      <c r="DJ700" s="13" t="s">
        <v>6881</v>
      </c>
      <c r="DK700" s="13" t="s">
        <v>6882</v>
      </c>
      <c r="DL700" s="21" t="s">
        <v>800</v>
      </c>
      <c r="DP700" s="12" t="s">
        <v>801</v>
      </c>
      <c r="DQ700" s="21" t="s">
        <v>802</v>
      </c>
      <c r="DW700" s="1" t="s">
        <v>416</v>
      </c>
      <c r="EE700" s="12" t="s">
        <v>6883</v>
      </c>
      <c r="EF700" s="1" t="s">
        <v>427</v>
      </c>
      <c r="EK700" s="12" t="s">
        <v>6884</v>
      </c>
      <c r="EL700" s="1" t="s">
        <v>295</v>
      </c>
      <c r="EM700" s="1" t="s">
        <v>301</v>
      </c>
      <c r="EN700" s="1" t="s">
        <v>295</v>
      </c>
      <c r="EO700" s="12" t="s">
        <v>6886</v>
      </c>
      <c r="EU700" s="1" t="s">
        <v>370</v>
      </c>
      <c r="EV700" s="1" t="s">
        <v>805</v>
      </c>
      <c r="EX700" s="1" t="s">
        <v>370</v>
      </c>
      <c r="EY700" s="1" t="s">
        <v>806</v>
      </c>
      <c r="FO700" s="2" t="s">
        <v>371</v>
      </c>
    </row>
    <row r="701" spans="4:171">
      <c r="D701" s="12" t="s">
        <v>6896</v>
      </c>
      <c r="E701" s="13" t="s">
        <v>6870</v>
      </c>
      <c r="F701" s="1" t="s">
        <v>349</v>
      </c>
      <c r="G701" s="12"/>
      <c r="H701" s="12">
        <v>31.99</v>
      </c>
      <c r="I701" s="1" t="s">
        <v>776</v>
      </c>
      <c r="J701" s="12">
        <v>0.77</v>
      </c>
      <c r="K701" s="12" t="s">
        <v>6897</v>
      </c>
      <c r="L701" s="12" t="s">
        <v>6872</v>
      </c>
      <c r="P701" s="1" t="s">
        <v>375</v>
      </c>
      <c r="R701" s="1" t="s">
        <v>779</v>
      </c>
      <c r="S701" s="1" t="s">
        <v>780</v>
      </c>
      <c r="W701" s="1" t="s">
        <v>414</v>
      </c>
      <c r="AG701" s="21" t="s">
        <v>781</v>
      </c>
      <c r="AH701" s="21" t="s">
        <v>782</v>
      </c>
      <c r="AM701" s="1" t="s">
        <v>356</v>
      </c>
      <c r="AN701" s="21" t="s">
        <v>783</v>
      </c>
      <c r="AO701" s="21" t="s">
        <v>784</v>
      </c>
      <c r="AR701" s="21" t="s">
        <v>785</v>
      </c>
      <c r="AT701" s="1" t="s">
        <v>786</v>
      </c>
      <c r="BA701" s="21" t="s">
        <v>787</v>
      </c>
      <c r="BC701" s="12">
        <v>31.99</v>
      </c>
      <c r="BF701" s="12" t="s">
        <v>6898</v>
      </c>
      <c r="BG701" s="12" t="s">
        <v>6899</v>
      </c>
      <c r="BH701" s="12" t="s">
        <v>6900</v>
      </c>
      <c r="BI701" s="12" t="s">
        <v>6901</v>
      </c>
      <c r="BJ701" s="12"/>
      <c r="BK701" s="12"/>
      <c r="BL701" s="12"/>
      <c r="BM701" s="12"/>
      <c r="BS701" s="21" t="s">
        <v>788</v>
      </c>
      <c r="BZ701" s="21" t="s">
        <v>789</v>
      </c>
      <c r="CI701" s="2">
        <v>2025</v>
      </c>
      <c r="CL701" s="21" t="s">
        <v>790</v>
      </c>
      <c r="CM701" s="21" t="s">
        <v>791</v>
      </c>
      <c r="CU701" s="1" t="s">
        <v>363</v>
      </c>
      <c r="CX701" s="1" t="s">
        <v>423</v>
      </c>
      <c r="DA701" s="21" t="s">
        <v>792</v>
      </c>
      <c r="DC701" s="12" t="s">
        <v>6902</v>
      </c>
      <c r="DE701" s="13" t="s">
        <v>793</v>
      </c>
      <c r="DF701" s="13" t="s">
        <v>794</v>
      </c>
      <c r="DG701" s="13" t="s">
        <v>6878</v>
      </c>
      <c r="DH701" s="13" t="s">
        <v>6879</v>
      </c>
      <c r="DI701" s="13" t="s">
        <v>6880</v>
      </c>
      <c r="DJ701" s="13" t="s">
        <v>6881</v>
      </c>
      <c r="DK701" s="13" t="s">
        <v>6882</v>
      </c>
      <c r="DL701" s="21" t="s">
        <v>800</v>
      </c>
      <c r="DP701" s="12" t="s">
        <v>801</v>
      </c>
      <c r="DQ701" s="21" t="s">
        <v>802</v>
      </c>
      <c r="DW701" s="1" t="s">
        <v>416</v>
      </c>
      <c r="EE701" s="12" t="s">
        <v>6883</v>
      </c>
      <c r="EF701" s="1" t="s">
        <v>427</v>
      </c>
      <c r="EK701" s="12" t="s">
        <v>6884</v>
      </c>
      <c r="EL701" s="1" t="s">
        <v>295</v>
      </c>
      <c r="EM701" s="1" t="s">
        <v>301</v>
      </c>
      <c r="EN701" s="1" t="s">
        <v>295</v>
      </c>
      <c r="EO701" s="12" t="s">
        <v>6897</v>
      </c>
      <c r="EU701" s="1" t="s">
        <v>370</v>
      </c>
      <c r="EV701" s="1" t="s">
        <v>805</v>
      </c>
      <c r="EX701" s="1" t="s">
        <v>370</v>
      </c>
      <c r="EY701" s="1" t="s">
        <v>806</v>
      </c>
      <c r="FO701" s="2" t="s">
        <v>371</v>
      </c>
    </row>
    <row r="702" spans="4:171">
      <c r="D702" s="12" t="s">
        <v>6903</v>
      </c>
      <c r="E702" s="13" t="s">
        <v>6870</v>
      </c>
      <c r="F702" s="1" t="s">
        <v>349</v>
      </c>
      <c r="G702" s="12"/>
      <c r="H702" s="12">
        <v>31.99</v>
      </c>
      <c r="I702" s="1" t="s">
        <v>776</v>
      </c>
      <c r="J702" s="12">
        <v>0.77</v>
      </c>
      <c r="K702" s="12" t="s">
        <v>6904</v>
      </c>
      <c r="L702" s="12" t="s">
        <v>6872</v>
      </c>
      <c r="P702" s="1" t="s">
        <v>375</v>
      </c>
      <c r="R702" s="1" t="s">
        <v>779</v>
      </c>
      <c r="S702" s="1" t="s">
        <v>780</v>
      </c>
      <c r="W702" s="1" t="s">
        <v>430</v>
      </c>
      <c r="AG702" s="21" t="s">
        <v>781</v>
      </c>
      <c r="AH702" s="21" t="s">
        <v>782</v>
      </c>
      <c r="AM702" s="1" t="s">
        <v>356</v>
      </c>
      <c r="AN702" s="21" t="s">
        <v>783</v>
      </c>
      <c r="AO702" s="21" t="s">
        <v>784</v>
      </c>
      <c r="AR702" s="21" t="s">
        <v>785</v>
      </c>
      <c r="AT702" s="1" t="s">
        <v>786</v>
      </c>
      <c r="BA702" s="21" t="s">
        <v>787</v>
      </c>
      <c r="BC702" s="12">
        <v>31.99</v>
      </c>
      <c r="BF702" s="12" t="s">
        <v>6905</v>
      </c>
      <c r="BG702" s="12" t="s">
        <v>6906</v>
      </c>
      <c r="BH702" s="12" t="s">
        <v>6907</v>
      </c>
      <c r="BI702" s="12" t="s">
        <v>6908</v>
      </c>
      <c r="BJ702" s="12"/>
      <c r="BK702" s="12"/>
      <c r="BL702" s="12"/>
      <c r="BM702" s="12"/>
      <c r="BS702" s="21" t="s">
        <v>788</v>
      </c>
      <c r="BZ702" s="21" t="s">
        <v>789</v>
      </c>
      <c r="CI702" s="2">
        <v>2025</v>
      </c>
      <c r="CL702" s="21" t="s">
        <v>790</v>
      </c>
      <c r="CM702" s="21" t="s">
        <v>791</v>
      </c>
      <c r="CU702" s="1" t="s">
        <v>363</v>
      </c>
      <c r="CX702" s="1" t="s">
        <v>423</v>
      </c>
      <c r="DA702" s="21" t="s">
        <v>792</v>
      </c>
      <c r="DC702" s="12" t="s">
        <v>6909</v>
      </c>
      <c r="DE702" s="13" t="s">
        <v>793</v>
      </c>
      <c r="DF702" s="13" t="s">
        <v>794</v>
      </c>
      <c r="DG702" s="13" t="s">
        <v>6878</v>
      </c>
      <c r="DH702" s="13" t="s">
        <v>6879</v>
      </c>
      <c r="DI702" s="13" t="s">
        <v>6880</v>
      </c>
      <c r="DJ702" s="13" t="s">
        <v>6881</v>
      </c>
      <c r="DK702" s="13" t="s">
        <v>6882</v>
      </c>
      <c r="DL702" s="21" t="s">
        <v>800</v>
      </c>
      <c r="DP702" s="12" t="s">
        <v>801</v>
      </c>
      <c r="DQ702" s="21" t="s">
        <v>802</v>
      </c>
      <c r="DW702" s="1" t="s">
        <v>416</v>
      </c>
      <c r="EE702" s="12" t="s">
        <v>6883</v>
      </c>
      <c r="EF702" s="1" t="s">
        <v>427</v>
      </c>
      <c r="EK702" s="12" t="s">
        <v>6884</v>
      </c>
      <c r="EL702" s="1" t="s">
        <v>295</v>
      </c>
      <c r="EM702" s="1" t="s">
        <v>301</v>
      </c>
      <c r="EN702" s="1" t="s">
        <v>295</v>
      </c>
      <c r="EO702" s="12" t="s">
        <v>6904</v>
      </c>
      <c r="EU702" s="1" t="s">
        <v>370</v>
      </c>
      <c r="EV702" s="1" t="s">
        <v>805</v>
      </c>
      <c r="EX702" s="1" t="s">
        <v>370</v>
      </c>
      <c r="EY702" s="1" t="s">
        <v>806</v>
      </c>
      <c r="FO702" s="2" t="s">
        <v>371</v>
      </c>
    </row>
    <row r="703" spans="4:171">
      <c r="D703" s="12" t="s">
        <v>6910</v>
      </c>
      <c r="E703" s="13" t="s">
        <v>6870</v>
      </c>
      <c r="F703" s="1" t="s">
        <v>349</v>
      </c>
      <c r="G703" s="12"/>
      <c r="H703" s="12">
        <v>31.99</v>
      </c>
      <c r="I703" s="1" t="s">
        <v>776</v>
      </c>
      <c r="J703" s="12">
        <v>0.77</v>
      </c>
      <c r="K703" s="12" t="s">
        <v>6911</v>
      </c>
      <c r="L703" s="12" t="s">
        <v>6872</v>
      </c>
      <c r="P703" s="1" t="s">
        <v>375</v>
      </c>
      <c r="R703" s="1" t="s">
        <v>779</v>
      </c>
      <c r="S703" s="1" t="s">
        <v>780</v>
      </c>
      <c r="W703" s="1" t="s">
        <v>376</v>
      </c>
      <c r="AG703" s="21" t="s">
        <v>781</v>
      </c>
      <c r="AH703" s="21" t="s">
        <v>782</v>
      </c>
      <c r="AM703" s="1" t="s">
        <v>356</v>
      </c>
      <c r="AN703" s="21" t="s">
        <v>783</v>
      </c>
      <c r="AO703" s="21" t="s">
        <v>784</v>
      </c>
      <c r="AR703" s="21" t="s">
        <v>785</v>
      </c>
      <c r="AT703" s="1" t="s">
        <v>786</v>
      </c>
      <c r="BA703" s="21" t="s">
        <v>787</v>
      </c>
      <c r="BC703" s="12">
        <v>31.99</v>
      </c>
      <c r="BF703" s="12" t="s">
        <v>6912</v>
      </c>
      <c r="BG703" s="12" t="s">
        <v>6913</v>
      </c>
      <c r="BH703" s="12" t="s">
        <v>6914</v>
      </c>
      <c r="BI703" s="12" t="s">
        <v>6915</v>
      </c>
      <c r="BJ703" s="12"/>
      <c r="BK703" s="12"/>
      <c r="BL703" s="12"/>
      <c r="BM703" s="12"/>
      <c r="BS703" s="21" t="s">
        <v>788</v>
      </c>
      <c r="BZ703" s="21" t="s">
        <v>789</v>
      </c>
      <c r="CI703" s="2">
        <v>2025</v>
      </c>
      <c r="CL703" s="21" t="s">
        <v>790</v>
      </c>
      <c r="CM703" s="21" t="s">
        <v>791</v>
      </c>
      <c r="CU703" s="1" t="s">
        <v>363</v>
      </c>
      <c r="CX703" s="1" t="s">
        <v>423</v>
      </c>
      <c r="DA703" s="21" t="s">
        <v>792</v>
      </c>
      <c r="DC703" s="12" t="s">
        <v>6916</v>
      </c>
      <c r="DE703" s="13" t="s">
        <v>793</v>
      </c>
      <c r="DF703" s="13" t="s">
        <v>794</v>
      </c>
      <c r="DG703" s="13" t="s">
        <v>6878</v>
      </c>
      <c r="DH703" s="13" t="s">
        <v>6879</v>
      </c>
      <c r="DI703" s="13" t="s">
        <v>6880</v>
      </c>
      <c r="DJ703" s="13" t="s">
        <v>6881</v>
      </c>
      <c r="DK703" s="13" t="s">
        <v>6882</v>
      </c>
      <c r="DL703" s="21" t="s">
        <v>800</v>
      </c>
      <c r="DP703" s="12" t="s">
        <v>801</v>
      </c>
      <c r="DQ703" s="21" t="s">
        <v>802</v>
      </c>
      <c r="DW703" s="1" t="s">
        <v>416</v>
      </c>
      <c r="EE703" s="12" t="s">
        <v>6883</v>
      </c>
      <c r="EF703" s="1" t="s">
        <v>427</v>
      </c>
      <c r="EK703" s="12" t="s">
        <v>6884</v>
      </c>
      <c r="EL703" s="1" t="s">
        <v>295</v>
      </c>
      <c r="EM703" s="1" t="s">
        <v>301</v>
      </c>
      <c r="EN703" s="1" t="s">
        <v>295</v>
      </c>
      <c r="EO703" s="12" t="s">
        <v>6911</v>
      </c>
      <c r="EU703" s="1" t="s">
        <v>370</v>
      </c>
      <c r="EV703" s="1" t="s">
        <v>805</v>
      </c>
      <c r="EX703" s="1" t="s">
        <v>370</v>
      </c>
      <c r="EY703" s="1" t="s">
        <v>806</v>
      </c>
      <c r="FO703" s="2" t="s">
        <v>371</v>
      </c>
    </row>
    <row r="704" spans="4:171">
      <c r="D704" s="12" t="s">
        <v>6917</v>
      </c>
      <c r="E704" s="13" t="s">
        <v>6918</v>
      </c>
      <c r="F704" s="1" t="s">
        <v>349</v>
      </c>
      <c r="G704" s="12"/>
      <c r="H704" s="12">
        <v>22.99</v>
      </c>
      <c r="I704" s="1" t="s">
        <v>776</v>
      </c>
      <c r="J704" s="12">
        <v>0.33</v>
      </c>
      <c r="K704" s="12" t="s">
        <v>6919</v>
      </c>
      <c r="L704" s="12" t="s">
        <v>6920</v>
      </c>
      <c r="P704" s="1" t="s">
        <v>375</v>
      </c>
      <c r="R704" s="1" t="s">
        <v>779</v>
      </c>
      <c r="S704" s="1" t="s">
        <v>780</v>
      </c>
      <c r="W704" s="1" t="s">
        <v>396</v>
      </c>
      <c r="AG704" s="21" t="s">
        <v>781</v>
      </c>
      <c r="AH704" s="21" t="s">
        <v>782</v>
      </c>
      <c r="AM704" s="1" t="s">
        <v>356</v>
      </c>
      <c r="AN704" s="21" t="s">
        <v>783</v>
      </c>
      <c r="AO704" s="21" t="s">
        <v>784</v>
      </c>
      <c r="AR704" s="21" t="s">
        <v>785</v>
      </c>
      <c r="AT704" s="1" t="s">
        <v>786</v>
      </c>
      <c r="BA704" s="21" t="s">
        <v>787</v>
      </c>
      <c r="BC704" s="12">
        <v>22.99</v>
      </c>
      <c r="BF704" s="12" t="s">
        <v>6921</v>
      </c>
      <c r="BG704" s="12" t="s">
        <v>6922</v>
      </c>
      <c r="BH704" s="12" t="s">
        <v>6923</v>
      </c>
      <c r="BI704" s="12" t="s">
        <v>6924</v>
      </c>
      <c r="BJ704" s="12" t="s">
        <v>6925</v>
      </c>
      <c r="BK704" s="12"/>
      <c r="BL704" s="12"/>
      <c r="BM704" s="12"/>
      <c r="BS704" s="21" t="s">
        <v>788</v>
      </c>
      <c r="BZ704" s="21" t="s">
        <v>789</v>
      </c>
      <c r="CI704" s="2">
        <v>2025</v>
      </c>
      <c r="CL704" s="21" t="s">
        <v>790</v>
      </c>
      <c r="CM704" s="21" t="s">
        <v>791</v>
      </c>
      <c r="CU704" s="1" t="s">
        <v>363</v>
      </c>
      <c r="CX704" s="1" t="s">
        <v>423</v>
      </c>
      <c r="DA704" s="21" t="s">
        <v>792</v>
      </c>
      <c r="DC704" s="12" t="s">
        <v>408</v>
      </c>
      <c r="DE704" s="13" t="s">
        <v>793</v>
      </c>
      <c r="DF704" s="13" t="s">
        <v>794</v>
      </c>
      <c r="DG704" s="13" t="s">
        <v>1669</v>
      </c>
      <c r="DH704" s="13" t="s">
        <v>6926</v>
      </c>
      <c r="DI704" s="13" t="s">
        <v>6927</v>
      </c>
      <c r="DJ704" s="13" t="s">
        <v>6928</v>
      </c>
      <c r="DK704" s="13" t="s">
        <v>6929</v>
      </c>
      <c r="DL704" s="21" t="s">
        <v>800</v>
      </c>
      <c r="DP704" s="12" t="s">
        <v>1437</v>
      </c>
      <c r="DQ704" s="21" t="s">
        <v>802</v>
      </c>
      <c r="DW704" s="1" t="s">
        <v>416</v>
      </c>
      <c r="EE704" s="12" t="s">
        <v>847</v>
      </c>
      <c r="EF704" s="1" t="s">
        <v>427</v>
      </c>
      <c r="EK704" s="12" t="s">
        <v>6930</v>
      </c>
      <c r="EL704" s="1" t="s">
        <v>295</v>
      </c>
      <c r="EM704" s="1" t="s">
        <v>301</v>
      </c>
      <c r="EN704" s="1" t="s">
        <v>295</v>
      </c>
      <c r="EO704" s="12" t="s">
        <v>6919</v>
      </c>
      <c r="EU704" s="1" t="s">
        <v>370</v>
      </c>
      <c r="EV704" s="1" t="s">
        <v>805</v>
      </c>
      <c r="EX704" s="1" t="s">
        <v>370</v>
      </c>
      <c r="EY704" s="1" t="s">
        <v>806</v>
      </c>
      <c r="FO704" s="2" t="s">
        <v>371</v>
      </c>
    </row>
    <row r="705" spans="4:171">
      <c r="D705" s="12" t="s">
        <v>6931</v>
      </c>
      <c r="E705" s="13" t="s">
        <v>6918</v>
      </c>
      <c r="F705" s="1" t="s">
        <v>349</v>
      </c>
      <c r="G705" s="12"/>
      <c r="H705" s="12">
        <v>22.99</v>
      </c>
      <c r="I705" s="1" t="s">
        <v>776</v>
      </c>
      <c r="J705" s="12">
        <v>0.33</v>
      </c>
      <c r="K705" s="12" t="s">
        <v>6932</v>
      </c>
      <c r="L705" s="12" t="s">
        <v>6933</v>
      </c>
      <c r="P705" s="1" t="s">
        <v>375</v>
      </c>
      <c r="R705" s="1" t="s">
        <v>779</v>
      </c>
      <c r="S705" s="1" t="s">
        <v>780</v>
      </c>
      <c r="W705" s="1" t="s">
        <v>414</v>
      </c>
      <c r="AG705" s="21" t="s">
        <v>781</v>
      </c>
      <c r="AH705" s="21" t="s">
        <v>782</v>
      </c>
      <c r="AM705" s="1" t="s">
        <v>356</v>
      </c>
      <c r="AN705" s="21" t="s">
        <v>783</v>
      </c>
      <c r="AO705" s="21" t="s">
        <v>784</v>
      </c>
      <c r="AR705" s="21" t="s">
        <v>785</v>
      </c>
      <c r="AT705" s="1" t="s">
        <v>786</v>
      </c>
      <c r="BA705" s="21" t="s">
        <v>787</v>
      </c>
      <c r="BC705" s="12">
        <v>22.99</v>
      </c>
      <c r="BF705" s="12" t="s">
        <v>6934</v>
      </c>
      <c r="BG705" s="12" t="s">
        <v>6935</v>
      </c>
      <c r="BH705" s="12" t="s">
        <v>6936</v>
      </c>
      <c r="BI705" s="12" t="s">
        <v>6937</v>
      </c>
      <c r="BJ705" s="12" t="s">
        <v>6938</v>
      </c>
      <c r="BK705" s="12"/>
      <c r="BL705" s="12"/>
      <c r="BM705" s="12"/>
      <c r="BS705" s="21" t="s">
        <v>788</v>
      </c>
      <c r="BZ705" s="21" t="s">
        <v>789</v>
      </c>
      <c r="CI705" s="2">
        <v>2025</v>
      </c>
      <c r="CL705" s="21" t="s">
        <v>790</v>
      </c>
      <c r="CM705" s="21" t="s">
        <v>791</v>
      </c>
      <c r="CU705" s="1" t="s">
        <v>363</v>
      </c>
      <c r="CX705" s="1" t="s">
        <v>423</v>
      </c>
      <c r="DA705" s="21" t="s">
        <v>792</v>
      </c>
      <c r="DC705" s="12" t="s">
        <v>1758</v>
      </c>
      <c r="DE705" s="13" t="s">
        <v>793</v>
      </c>
      <c r="DF705" s="13" t="s">
        <v>794</v>
      </c>
      <c r="DG705" s="13" t="s">
        <v>1669</v>
      </c>
      <c r="DH705" s="13" t="s">
        <v>6926</v>
      </c>
      <c r="DI705" s="13" t="s">
        <v>6939</v>
      </c>
      <c r="DJ705" s="13" t="s">
        <v>6928</v>
      </c>
      <c r="DK705" s="13" t="s">
        <v>6929</v>
      </c>
      <c r="DL705" s="21" t="s">
        <v>800</v>
      </c>
      <c r="DP705" s="12" t="s">
        <v>1437</v>
      </c>
      <c r="DQ705" s="21" t="s">
        <v>802</v>
      </c>
      <c r="DW705" s="1" t="s">
        <v>416</v>
      </c>
      <c r="EE705" s="12" t="s">
        <v>847</v>
      </c>
      <c r="EF705" s="1" t="s">
        <v>427</v>
      </c>
      <c r="EK705" s="12" t="s">
        <v>6930</v>
      </c>
      <c r="EL705" s="1" t="s">
        <v>295</v>
      </c>
      <c r="EM705" s="1" t="s">
        <v>301</v>
      </c>
      <c r="EN705" s="1" t="s">
        <v>295</v>
      </c>
      <c r="EO705" s="12" t="s">
        <v>6932</v>
      </c>
      <c r="EU705" s="1" t="s">
        <v>370</v>
      </c>
      <c r="EV705" s="1" t="s">
        <v>805</v>
      </c>
      <c r="EX705" s="1" t="s">
        <v>370</v>
      </c>
      <c r="EY705" s="1" t="s">
        <v>806</v>
      </c>
      <c r="FO705" s="2" t="s">
        <v>371</v>
      </c>
    </row>
    <row r="706" spans="4:171">
      <c r="D706" s="12" t="s">
        <v>6940</v>
      </c>
      <c r="E706" s="13" t="s">
        <v>6918</v>
      </c>
      <c r="F706" s="1" t="s">
        <v>349</v>
      </c>
      <c r="G706" s="12"/>
      <c r="H706" s="12">
        <v>22.99</v>
      </c>
      <c r="I706" s="1" t="s">
        <v>776</v>
      </c>
      <c r="J706" s="12">
        <v>0.33</v>
      </c>
      <c r="K706" s="12" t="s">
        <v>6941</v>
      </c>
      <c r="L706" s="12" t="s">
        <v>6942</v>
      </c>
      <c r="P706" s="1" t="s">
        <v>375</v>
      </c>
      <c r="R706" s="1" t="s">
        <v>779</v>
      </c>
      <c r="S706" s="1" t="s">
        <v>780</v>
      </c>
      <c r="W706" s="1" t="s">
        <v>430</v>
      </c>
      <c r="AG706" s="21" t="s">
        <v>781</v>
      </c>
      <c r="AH706" s="21" t="s">
        <v>782</v>
      </c>
      <c r="AM706" s="1" t="s">
        <v>356</v>
      </c>
      <c r="AN706" s="21" t="s">
        <v>783</v>
      </c>
      <c r="AO706" s="21" t="s">
        <v>784</v>
      </c>
      <c r="AR706" s="21" t="s">
        <v>785</v>
      </c>
      <c r="AT706" s="1" t="s">
        <v>786</v>
      </c>
      <c r="BA706" s="21" t="s">
        <v>787</v>
      </c>
      <c r="BC706" s="12">
        <v>22.99</v>
      </c>
      <c r="BF706" s="12" t="s">
        <v>6943</v>
      </c>
      <c r="BG706" s="12" t="s">
        <v>6944</v>
      </c>
      <c r="BH706" s="12" t="s">
        <v>6945</v>
      </c>
      <c r="BI706" s="12" t="s">
        <v>6946</v>
      </c>
      <c r="BJ706" s="12" t="s">
        <v>6947</v>
      </c>
      <c r="BK706" s="12"/>
      <c r="BL706" s="12"/>
      <c r="BM706" s="12"/>
      <c r="BS706" s="21" t="s">
        <v>788</v>
      </c>
      <c r="BZ706" s="21" t="s">
        <v>789</v>
      </c>
      <c r="CI706" s="2">
        <v>2025</v>
      </c>
      <c r="CL706" s="21" t="s">
        <v>790</v>
      </c>
      <c r="CM706" s="21" t="s">
        <v>791</v>
      </c>
      <c r="CU706" s="1" t="s">
        <v>363</v>
      </c>
      <c r="CX706" s="1" t="s">
        <v>423</v>
      </c>
      <c r="DA706" s="21" t="s">
        <v>792</v>
      </c>
      <c r="DC706" s="12" t="s">
        <v>493</v>
      </c>
      <c r="DE706" s="13" t="s">
        <v>793</v>
      </c>
      <c r="DF706" s="13" t="s">
        <v>794</v>
      </c>
      <c r="DG706" s="13" t="s">
        <v>1669</v>
      </c>
      <c r="DH706" s="13" t="s">
        <v>6926</v>
      </c>
      <c r="DI706" s="13" t="s">
        <v>6948</v>
      </c>
      <c r="DJ706" s="13" t="s">
        <v>6928</v>
      </c>
      <c r="DK706" s="13" t="s">
        <v>6929</v>
      </c>
      <c r="DL706" s="21" t="s">
        <v>800</v>
      </c>
      <c r="DP706" s="12" t="s">
        <v>1437</v>
      </c>
      <c r="DQ706" s="21" t="s">
        <v>802</v>
      </c>
      <c r="DW706" s="1" t="s">
        <v>416</v>
      </c>
      <c r="EE706" s="12" t="s">
        <v>847</v>
      </c>
      <c r="EF706" s="1" t="s">
        <v>427</v>
      </c>
      <c r="EK706" s="12" t="s">
        <v>6930</v>
      </c>
      <c r="EL706" s="1" t="s">
        <v>295</v>
      </c>
      <c r="EM706" s="1" t="s">
        <v>301</v>
      </c>
      <c r="EN706" s="1" t="s">
        <v>295</v>
      </c>
      <c r="EO706" s="12" t="s">
        <v>6941</v>
      </c>
      <c r="EU706" s="1" t="s">
        <v>370</v>
      </c>
      <c r="EV706" s="1" t="s">
        <v>805</v>
      </c>
      <c r="EX706" s="1" t="s">
        <v>370</v>
      </c>
      <c r="EY706" s="1" t="s">
        <v>806</v>
      </c>
      <c r="FO706" s="2" t="s">
        <v>371</v>
      </c>
    </row>
    <row r="707" spans="4:171">
      <c r="D707" s="12" t="s">
        <v>6949</v>
      </c>
      <c r="E707" s="13" t="s">
        <v>6950</v>
      </c>
      <c r="F707" s="1" t="s">
        <v>349</v>
      </c>
      <c r="G707" s="12"/>
      <c r="H707" s="12">
        <v>12.99</v>
      </c>
      <c r="I707" s="1" t="s">
        <v>776</v>
      </c>
      <c r="J707" s="12">
        <v>0.04</v>
      </c>
      <c r="K707" s="12" t="s">
        <v>6951</v>
      </c>
      <c r="L707" s="12" t="s">
        <v>6952</v>
      </c>
      <c r="P707" s="1" t="s">
        <v>375</v>
      </c>
      <c r="R707" s="1" t="s">
        <v>779</v>
      </c>
      <c r="S707" s="1" t="s">
        <v>780</v>
      </c>
      <c r="W707" s="1" t="s">
        <v>376</v>
      </c>
      <c r="AG707" s="21" t="s">
        <v>781</v>
      </c>
      <c r="AH707" s="21" t="s">
        <v>782</v>
      </c>
      <c r="AM707" s="1" t="s">
        <v>356</v>
      </c>
      <c r="AN707" s="21" t="s">
        <v>783</v>
      </c>
      <c r="AO707" s="21" t="s">
        <v>784</v>
      </c>
      <c r="AR707" s="21" t="s">
        <v>785</v>
      </c>
      <c r="AT707" s="1" t="s">
        <v>786</v>
      </c>
      <c r="BA707" s="21" t="s">
        <v>787</v>
      </c>
      <c r="BC707" s="12">
        <v>12.99</v>
      </c>
      <c r="BF707" s="12" t="s">
        <v>6953</v>
      </c>
      <c r="BG707" s="12" t="s">
        <v>6954</v>
      </c>
      <c r="BH707" s="12"/>
      <c r="BI707" s="12"/>
      <c r="BJ707" s="12"/>
      <c r="BK707" s="12"/>
      <c r="BL707" s="12"/>
      <c r="BM707" s="12"/>
      <c r="BS707" s="21" t="s">
        <v>788</v>
      </c>
      <c r="BZ707" s="21" t="s">
        <v>789</v>
      </c>
      <c r="CI707" s="2">
        <v>2025</v>
      </c>
      <c r="CL707" s="21" t="s">
        <v>790</v>
      </c>
      <c r="CM707" s="21" t="s">
        <v>791</v>
      </c>
      <c r="CU707" s="1" t="s">
        <v>363</v>
      </c>
      <c r="CX707" s="1" t="s">
        <v>423</v>
      </c>
      <c r="DA707" s="21" t="s">
        <v>792</v>
      </c>
      <c r="DC707" s="12" t="s">
        <v>476</v>
      </c>
      <c r="DE707" s="13" t="s">
        <v>793</v>
      </c>
      <c r="DF707" s="13" t="s">
        <v>794</v>
      </c>
      <c r="DG707" s="13" t="s">
        <v>6955</v>
      </c>
      <c r="DH707" s="13" t="s">
        <v>6956</v>
      </c>
      <c r="DI707" s="13" t="s">
        <v>6957</v>
      </c>
      <c r="DJ707" s="13" t="s">
        <v>6958</v>
      </c>
      <c r="DK707" s="13" t="s">
        <v>6959</v>
      </c>
      <c r="DL707" s="21" t="s">
        <v>800</v>
      </c>
      <c r="DP707" s="12" t="s">
        <v>801</v>
      </c>
      <c r="DQ707" s="21" t="s">
        <v>802</v>
      </c>
      <c r="DW707" s="1" t="s">
        <v>416</v>
      </c>
      <c r="EE707" s="12" t="s">
        <v>2119</v>
      </c>
      <c r="EF707" s="1" t="s">
        <v>427</v>
      </c>
      <c r="EK707" s="12" t="s">
        <v>6960</v>
      </c>
      <c r="EL707" s="1" t="s">
        <v>295</v>
      </c>
      <c r="EM707" s="1" t="s">
        <v>301</v>
      </c>
      <c r="EN707" s="1" t="s">
        <v>295</v>
      </c>
      <c r="EO707" s="12" t="s">
        <v>6951</v>
      </c>
      <c r="EU707" s="1" t="s">
        <v>370</v>
      </c>
      <c r="EV707" s="1" t="s">
        <v>805</v>
      </c>
      <c r="EX707" s="1" t="s">
        <v>370</v>
      </c>
      <c r="EY707" s="1" t="s">
        <v>806</v>
      </c>
      <c r="FO707" s="2" t="s">
        <v>371</v>
      </c>
    </row>
    <row r="708" spans="4:171">
      <c r="D708" s="12" t="s">
        <v>6961</v>
      </c>
      <c r="E708" s="13" t="s">
        <v>6950</v>
      </c>
      <c r="F708" s="1" t="s">
        <v>349</v>
      </c>
      <c r="G708" s="12"/>
      <c r="H708" s="12">
        <v>12.99</v>
      </c>
      <c r="I708" s="1" t="s">
        <v>776</v>
      </c>
      <c r="J708" s="12">
        <v>0.04</v>
      </c>
      <c r="K708" s="12" t="s">
        <v>6962</v>
      </c>
      <c r="L708" s="12" t="s">
        <v>6952</v>
      </c>
      <c r="P708" s="1" t="s">
        <v>375</v>
      </c>
      <c r="R708" s="1" t="s">
        <v>779</v>
      </c>
      <c r="S708" s="1" t="s">
        <v>780</v>
      </c>
      <c r="W708" s="1" t="s">
        <v>396</v>
      </c>
      <c r="AG708" s="21" t="s">
        <v>781</v>
      </c>
      <c r="AH708" s="21" t="s">
        <v>782</v>
      </c>
      <c r="AM708" s="1" t="s">
        <v>356</v>
      </c>
      <c r="AN708" s="21" t="s">
        <v>783</v>
      </c>
      <c r="AO708" s="21" t="s">
        <v>784</v>
      </c>
      <c r="AR708" s="21" t="s">
        <v>785</v>
      </c>
      <c r="AT708" s="1" t="s">
        <v>786</v>
      </c>
      <c r="BA708" s="21" t="s">
        <v>787</v>
      </c>
      <c r="BC708" s="12">
        <v>12.99</v>
      </c>
      <c r="BF708" s="12" t="s">
        <v>6963</v>
      </c>
      <c r="BG708" s="12" t="s">
        <v>6964</v>
      </c>
      <c r="BH708" s="12"/>
      <c r="BI708" s="12"/>
      <c r="BJ708" s="12"/>
      <c r="BK708" s="12"/>
      <c r="BL708" s="12"/>
      <c r="BM708" s="12"/>
      <c r="BS708" s="21" t="s">
        <v>788</v>
      </c>
      <c r="BZ708" s="21" t="s">
        <v>789</v>
      </c>
      <c r="CI708" s="2">
        <v>2025</v>
      </c>
      <c r="CL708" s="21" t="s">
        <v>790</v>
      </c>
      <c r="CM708" s="21" t="s">
        <v>791</v>
      </c>
      <c r="CU708" s="1" t="s">
        <v>363</v>
      </c>
      <c r="CX708" s="1" t="s">
        <v>423</v>
      </c>
      <c r="DA708" s="21" t="s">
        <v>792</v>
      </c>
      <c r="DC708" s="12" t="s">
        <v>5315</v>
      </c>
      <c r="DE708" s="13" t="s">
        <v>793</v>
      </c>
      <c r="DF708" s="13" t="s">
        <v>794</v>
      </c>
      <c r="DG708" s="13" t="s">
        <v>6955</v>
      </c>
      <c r="DH708" s="13" t="s">
        <v>6956</v>
      </c>
      <c r="DI708" s="13" t="s">
        <v>6957</v>
      </c>
      <c r="DJ708" s="13" t="s">
        <v>6958</v>
      </c>
      <c r="DK708" s="13" t="s">
        <v>6959</v>
      </c>
      <c r="DL708" s="21" t="s">
        <v>800</v>
      </c>
      <c r="DP708" s="12" t="s">
        <v>801</v>
      </c>
      <c r="DQ708" s="21" t="s">
        <v>802</v>
      </c>
      <c r="DW708" s="1" t="s">
        <v>416</v>
      </c>
      <c r="EE708" s="12" t="s">
        <v>2119</v>
      </c>
      <c r="EF708" s="1" t="s">
        <v>427</v>
      </c>
      <c r="EK708" s="12" t="s">
        <v>6960</v>
      </c>
      <c r="EL708" s="1" t="s">
        <v>295</v>
      </c>
      <c r="EM708" s="1" t="s">
        <v>301</v>
      </c>
      <c r="EN708" s="1" t="s">
        <v>295</v>
      </c>
      <c r="EO708" s="12" t="s">
        <v>6962</v>
      </c>
      <c r="EU708" s="1" t="s">
        <v>370</v>
      </c>
      <c r="EV708" s="1" t="s">
        <v>805</v>
      </c>
      <c r="EX708" s="1" t="s">
        <v>370</v>
      </c>
      <c r="EY708" s="1" t="s">
        <v>806</v>
      </c>
      <c r="FO708" s="2" t="s">
        <v>371</v>
      </c>
    </row>
    <row r="709" spans="4:171">
      <c r="D709" s="12" t="s">
        <v>6965</v>
      </c>
      <c r="E709" s="13" t="s">
        <v>6950</v>
      </c>
      <c r="F709" s="1" t="s">
        <v>349</v>
      </c>
      <c r="G709" s="12"/>
      <c r="H709" s="12">
        <v>12.99</v>
      </c>
      <c r="I709" s="1" t="s">
        <v>776</v>
      </c>
      <c r="J709" s="12">
        <v>0.04</v>
      </c>
      <c r="K709" s="12" t="s">
        <v>6966</v>
      </c>
      <c r="L709" s="12" t="s">
        <v>6952</v>
      </c>
      <c r="P709" s="1" t="s">
        <v>375</v>
      </c>
      <c r="R709" s="1" t="s">
        <v>779</v>
      </c>
      <c r="S709" s="1" t="s">
        <v>780</v>
      </c>
      <c r="W709" s="1" t="s">
        <v>414</v>
      </c>
      <c r="AG709" s="21" t="s">
        <v>781</v>
      </c>
      <c r="AH709" s="21" t="s">
        <v>782</v>
      </c>
      <c r="AM709" s="1" t="s">
        <v>356</v>
      </c>
      <c r="AN709" s="21" t="s">
        <v>783</v>
      </c>
      <c r="AO709" s="21" t="s">
        <v>784</v>
      </c>
      <c r="AR709" s="21" t="s">
        <v>785</v>
      </c>
      <c r="AT709" s="1" t="s">
        <v>786</v>
      </c>
      <c r="BA709" s="21" t="s">
        <v>787</v>
      </c>
      <c r="BC709" s="12">
        <v>12.99</v>
      </c>
      <c r="BF709" s="12" t="s">
        <v>6967</v>
      </c>
      <c r="BG709" s="12" t="s">
        <v>6968</v>
      </c>
      <c r="BH709" s="12" t="s">
        <v>6969</v>
      </c>
      <c r="BI709" s="12" t="s">
        <v>6970</v>
      </c>
      <c r="BJ709" s="12" t="s">
        <v>6971</v>
      </c>
      <c r="BK709" s="12" t="s">
        <v>6972</v>
      </c>
      <c r="BL709" s="12" t="s">
        <v>6973</v>
      </c>
      <c r="BM709" s="12"/>
      <c r="BS709" s="21" t="s">
        <v>788</v>
      </c>
      <c r="BZ709" s="21" t="s">
        <v>789</v>
      </c>
      <c r="CI709" s="2">
        <v>2025</v>
      </c>
      <c r="CL709" s="21" t="s">
        <v>790</v>
      </c>
      <c r="CM709" s="21" t="s">
        <v>791</v>
      </c>
      <c r="CU709" s="1" t="s">
        <v>363</v>
      </c>
      <c r="CX709" s="1" t="s">
        <v>423</v>
      </c>
      <c r="DA709" s="21" t="s">
        <v>792</v>
      </c>
      <c r="DC709" s="12" t="s">
        <v>3574</v>
      </c>
      <c r="DE709" s="13" t="s">
        <v>793</v>
      </c>
      <c r="DF709" s="13" t="s">
        <v>794</v>
      </c>
      <c r="DG709" s="13" t="s">
        <v>6955</v>
      </c>
      <c r="DH709" s="13" t="s">
        <v>6956</v>
      </c>
      <c r="DI709" s="13" t="s">
        <v>6957</v>
      </c>
      <c r="DJ709" s="13" t="s">
        <v>6958</v>
      </c>
      <c r="DK709" s="13" t="s">
        <v>6959</v>
      </c>
      <c r="DL709" s="21" t="s">
        <v>800</v>
      </c>
      <c r="DP709" s="12" t="s">
        <v>801</v>
      </c>
      <c r="DQ709" s="21" t="s">
        <v>802</v>
      </c>
      <c r="DW709" s="1" t="s">
        <v>416</v>
      </c>
      <c r="EE709" s="12" t="s">
        <v>2119</v>
      </c>
      <c r="EF709" s="1" t="s">
        <v>427</v>
      </c>
      <c r="EK709" s="12" t="s">
        <v>6960</v>
      </c>
      <c r="EL709" s="1" t="s">
        <v>295</v>
      </c>
      <c r="EM709" s="1" t="s">
        <v>301</v>
      </c>
      <c r="EN709" s="1" t="s">
        <v>295</v>
      </c>
      <c r="EO709" s="12" t="s">
        <v>6966</v>
      </c>
      <c r="EU709" s="1" t="s">
        <v>370</v>
      </c>
      <c r="EV709" s="1" t="s">
        <v>805</v>
      </c>
      <c r="EX709" s="1" t="s">
        <v>370</v>
      </c>
      <c r="EY709" s="1" t="s">
        <v>806</v>
      </c>
      <c r="FO709" s="2" t="s">
        <v>371</v>
      </c>
    </row>
    <row r="710" spans="4:171">
      <c r="D710" s="12" t="s">
        <v>6974</v>
      </c>
      <c r="E710" s="13" t="s">
        <v>6950</v>
      </c>
      <c r="F710" s="1" t="s">
        <v>349</v>
      </c>
      <c r="G710" s="12"/>
      <c r="H710" s="12">
        <v>12.99</v>
      </c>
      <c r="I710" s="1" t="s">
        <v>776</v>
      </c>
      <c r="J710" s="12">
        <v>0.04</v>
      </c>
      <c r="K710" s="12" t="s">
        <v>6975</v>
      </c>
      <c r="L710" s="12" t="s">
        <v>6952</v>
      </c>
      <c r="P710" s="1" t="s">
        <v>375</v>
      </c>
      <c r="R710" s="1" t="s">
        <v>779</v>
      </c>
      <c r="S710" s="1" t="s">
        <v>780</v>
      </c>
      <c r="W710" s="1" t="s">
        <v>430</v>
      </c>
      <c r="AG710" s="21" t="s">
        <v>781</v>
      </c>
      <c r="AH710" s="21" t="s">
        <v>782</v>
      </c>
      <c r="AM710" s="1" t="s">
        <v>356</v>
      </c>
      <c r="AN710" s="21" t="s">
        <v>783</v>
      </c>
      <c r="AO710" s="21" t="s">
        <v>784</v>
      </c>
      <c r="AR710" s="21" t="s">
        <v>785</v>
      </c>
      <c r="AT710" s="1" t="s">
        <v>786</v>
      </c>
      <c r="BA710" s="21" t="s">
        <v>787</v>
      </c>
      <c r="BC710" s="12">
        <v>12.99</v>
      </c>
      <c r="BF710" s="12" t="s">
        <v>6976</v>
      </c>
      <c r="BG710" s="12" t="s">
        <v>6977</v>
      </c>
      <c r="BH710" s="12" t="s">
        <v>6978</v>
      </c>
      <c r="BI710" s="12" t="s">
        <v>6979</v>
      </c>
      <c r="BJ710" s="12"/>
      <c r="BK710" s="12"/>
      <c r="BL710" s="12"/>
      <c r="BM710" s="12"/>
      <c r="BS710" s="21" t="s">
        <v>788</v>
      </c>
      <c r="BZ710" s="21" t="s">
        <v>789</v>
      </c>
      <c r="CI710" s="2">
        <v>2025</v>
      </c>
      <c r="CL710" s="21" t="s">
        <v>790</v>
      </c>
      <c r="CM710" s="21" t="s">
        <v>791</v>
      </c>
      <c r="CU710" s="1" t="s">
        <v>363</v>
      </c>
      <c r="CX710" s="1" t="s">
        <v>423</v>
      </c>
      <c r="DA710" s="21" t="s">
        <v>792</v>
      </c>
      <c r="DC710" s="12" t="s">
        <v>498</v>
      </c>
      <c r="DE710" s="13" t="s">
        <v>793</v>
      </c>
      <c r="DF710" s="13" t="s">
        <v>794</v>
      </c>
      <c r="DG710" s="13" t="s">
        <v>6955</v>
      </c>
      <c r="DH710" s="13" t="s">
        <v>6956</v>
      </c>
      <c r="DI710" s="13" t="s">
        <v>6957</v>
      </c>
      <c r="DJ710" s="13" t="s">
        <v>6958</v>
      </c>
      <c r="DK710" s="13" t="s">
        <v>6959</v>
      </c>
      <c r="DL710" s="21" t="s">
        <v>800</v>
      </c>
      <c r="DP710" s="12" t="s">
        <v>801</v>
      </c>
      <c r="DQ710" s="21" t="s">
        <v>802</v>
      </c>
      <c r="DW710" s="1" t="s">
        <v>416</v>
      </c>
      <c r="EE710" s="12" t="s">
        <v>2119</v>
      </c>
      <c r="EF710" s="1" t="s">
        <v>427</v>
      </c>
      <c r="EK710" s="12" t="s">
        <v>6960</v>
      </c>
      <c r="EL710" s="1" t="s">
        <v>295</v>
      </c>
      <c r="EM710" s="1" t="s">
        <v>301</v>
      </c>
      <c r="EN710" s="1" t="s">
        <v>295</v>
      </c>
      <c r="EO710" s="12" t="s">
        <v>6975</v>
      </c>
      <c r="EU710" s="1" t="s">
        <v>370</v>
      </c>
      <c r="EV710" s="1" t="s">
        <v>805</v>
      </c>
      <c r="EX710" s="1" t="s">
        <v>370</v>
      </c>
      <c r="EY710" s="1" t="s">
        <v>806</v>
      </c>
      <c r="FO710" s="2" t="s">
        <v>371</v>
      </c>
    </row>
    <row r="711" spans="4:171">
      <c r="D711" s="12" t="s">
        <v>6980</v>
      </c>
      <c r="E711" s="13" t="s">
        <v>6981</v>
      </c>
      <c r="F711" s="1" t="s">
        <v>349</v>
      </c>
      <c r="G711" s="12"/>
      <c r="H711" s="12">
        <v>26.99</v>
      </c>
      <c r="I711" s="1" t="s">
        <v>776</v>
      </c>
      <c r="J711" s="12">
        <v>0.62</v>
      </c>
      <c r="K711" s="12" t="s">
        <v>6982</v>
      </c>
      <c r="L711" s="12" t="s">
        <v>6983</v>
      </c>
      <c r="P711" s="1" t="s">
        <v>375</v>
      </c>
      <c r="R711" s="1" t="s">
        <v>779</v>
      </c>
      <c r="S711" s="1" t="s">
        <v>780</v>
      </c>
      <c r="W711" s="1" t="s">
        <v>376</v>
      </c>
      <c r="AG711" s="21" t="s">
        <v>781</v>
      </c>
      <c r="AH711" s="21" t="s">
        <v>782</v>
      </c>
      <c r="AM711" s="1" t="s">
        <v>356</v>
      </c>
      <c r="AN711" s="21" t="s">
        <v>783</v>
      </c>
      <c r="AO711" s="21" t="s">
        <v>784</v>
      </c>
      <c r="AR711" s="21" t="s">
        <v>785</v>
      </c>
      <c r="AT711" s="1" t="s">
        <v>786</v>
      </c>
      <c r="BA711" s="21" t="s">
        <v>787</v>
      </c>
      <c r="BC711" s="12">
        <v>26.99</v>
      </c>
      <c r="BF711" s="12" t="s">
        <v>6984</v>
      </c>
      <c r="BG711" s="12" t="s">
        <v>6985</v>
      </c>
      <c r="BH711" s="12" t="s">
        <v>6986</v>
      </c>
      <c r="BI711" s="12" t="s">
        <v>6987</v>
      </c>
      <c r="BJ711" s="12" t="s">
        <v>6988</v>
      </c>
      <c r="BK711" s="12" t="s">
        <v>6989</v>
      </c>
      <c r="BL711" s="12" t="s">
        <v>6990</v>
      </c>
      <c r="BM711" s="12" t="s">
        <v>6991</v>
      </c>
      <c r="BS711" s="21" t="s">
        <v>788</v>
      </c>
      <c r="BZ711" s="21" t="s">
        <v>789</v>
      </c>
      <c r="CI711" s="2">
        <v>2025</v>
      </c>
      <c r="CL711" s="21" t="s">
        <v>790</v>
      </c>
      <c r="CM711" s="21" t="s">
        <v>791</v>
      </c>
      <c r="CU711" s="1" t="s">
        <v>363</v>
      </c>
      <c r="CX711" s="1" t="s">
        <v>423</v>
      </c>
      <c r="DA711" s="21" t="s">
        <v>792</v>
      </c>
      <c r="DC711" s="12" t="s">
        <v>841</v>
      </c>
      <c r="DE711" s="13" t="s">
        <v>793</v>
      </c>
      <c r="DF711" s="13" t="s">
        <v>794</v>
      </c>
      <c r="DG711" s="13" t="s">
        <v>6992</v>
      </c>
      <c r="DH711" s="13" t="s">
        <v>6993</v>
      </c>
      <c r="DI711" s="13" t="s">
        <v>6994</v>
      </c>
      <c r="DJ711" s="13" t="s">
        <v>6995</v>
      </c>
      <c r="DK711" s="13" t="s">
        <v>6996</v>
      </c>
      <c r="DL711" s="21" t="s">
        <v>800</v>
      </c>
      <c r="DP711" s="12" t="s">
        <v>801</v>
      </c>
      <c r="DQ711" s="21" t="s">
        <v>802</v>
      </c>
      <c r="DW711" s="1" t="s">
        <v>416</v>
      </c>
      <c r="EE711" s="12" t="s">
        <v>847</v>
      </c>
      <c r="EF711" s="1" t="s">
        <v>427</v>
      </c>
      <c r="EK711" s="12" t="s">
        <v>6997</v>
      </c>
      <c r="EL711" s="1" t="s">
        <v>295</v>
      </c>
      <c r="EM711" s="1" t="s">
        <v>301</v>
      </c>
      <c r="EN711" s="1" t="s">
        <v>295</v>
      </c>
      <c r="EO711" s="12" t="s">
        <v>6982</v>
      </c>
      <c r="EU711" s="1" t="s">
        <v>370</v>
      </c>
      <c r="EV711" s="1" t="s">
        <v>805</v>
      </c>
      <c r="EX711" s="1" t="s">
        <v>370</v>
      </c>
      <c r="EY711" s="1" t="s">
        <v>806</v>
      </c>
      <c r="FO711" s="2" t="s">
        <v>371</v>
      </c>
    </row>
    <row r="712" spans="4:171">
      <c r="D712" s="12" t="s">
        <v>6998</v>
      </c>
      <c r="E712" s="13" t="s">
        <v>6981</v>
      </c>
      <c r="F712" s="1" t="s">
        <v>349</v>
      </c>
      <c r="G712" s="12"/>
      <c r="H712" s="12">
        <v>26.99</v>
      </c>
      <c r="I712" s="1" t="s">
        <v>776</v>
      </c>
      <c r="J712" s="12">
        <v>0.62</v>
      </c>
      <c r="K712" s="12" t="s">
        <v>6999</v>
      </c>
      <c r="L712" s="12" t="s">
        <v>6983</v>
      </c>
      <c r="P712" s="1" t="s">
        <v>375</v>
      </c>
      <c r="R712" s="1" t="s">
        <v>779</v>
      </c>
      <c r="S712" s="1" t="s">
        <v>780</v>
      </c>
      <c r="W712" s="1" t="s">
        <v>396</v>
      </c>
      <c r="AG712" s="21" t="s">
        <v>781</v>
      </c>
      <c r="AH712" s="21" t="s">
        <v>782</v>
      </c>
      <c r="AM712" s="1" t="s">
        <v>356</v>
      </c>
      <c r="AN712" s="21" t="s">
        <v>783</v>
      </c>
      <c r="AO712" s="21" t="s">
        <v>784</v>
      </c>
      <c r="AR712" s="21" t="s">
        <v>785</v>
      </c>
      <c r="AT712" s="1" t="s">
        <v>786</v>
      </c>
      <c r="BA712" s="21" t="s">
        <v>787</v>
      </c>
      <c r="BC712" s="12">
        <v>26.99</v>
      </c>
      <c r="BF712" s="12" t="s">
        <v>7000</v>
      </c>
      <c r="BG712" s="12" t="s">
        <v>7001</v>
      </c>
      <c r="BH712" s="12" t="s">
        <v>7002</v>
      </c>
      <c r="BI712" s="12" t="s">
        <v>7003</v>
      </c>
      <c r="BJ712" s="12" t="s">
        <v>7004</v>
      </c>
      <c r="BK712" s="12" t="s">
        <v>7005</v>
      </c>
      <c r="BL712" s="12"/>
      <c r="BM712" s="12"/>
      <c r="BS712" s="21" t="s">
        <v>788</v>
      </c>
      <c r="BZ712" s="21" t="s">
        <v>789</v>
      </c>
      <c r="CI712" s="2">
        <v>2025</v>
      </c>
      <c r="CL712" s="21" t="s">
        <v>790</v>
      </c>
      <c r="CM712" s="21" t="s">
        <v>791</v>
      </c>
      <c r="CU712" s="1" t="s">
        <v>363</v>
      </c>
      <c r="CX712" s="1" t="s">
        <v>423</v>
      </c>
      <c r="DA712" s="21" t="s">
        <v>792</v>
      </c>
      <c r="DC712" s="12" t="s">
        <v>859</v>
      </c>
      <c r="DE712" s="13" t="s">
        <v>793</v>
      </c>
      <c r="DF712" s="13" t="s">
        <v>794</v>
      </c>
      <c r="DG712" s="13" t="s">
        <v>6992</v>
      </c>
      <c r="DH712" s="13" t="s">
        <v>6993</v>
      </c>
      <c r="DI712" s="13" t="s">
        <v>6994</v>
      </c>
      <c r="DJ712" s="13" t="s">
        <v>6995</v>
      </c>
      <c r="DK712" s="13" t="s">
        <v>6996</v>
      </c>
      <c r="DL712" s="21" t="s">
        <v>800</v>
      </c>
      <c r="DP712" s="12" t="s">
        <v>801</v>
      </c>
      <c r="DQ712" s="21" t="s">
        <v>802</v>
      </c>
      <c r="DW712" s="1" t="s">
        <v>416</v>
      </c>
      <c r="EE712" s="12" t="s">
        <v>847</v>
      </c>
      <c r="EF712" s="1" t="s">
        <v>427</v>
      </c>
      <c r="EK712" s="12" t="s">
        <v>6997</v>
      </c>
      <c r="EL712" s="1" t="s">
        <v>295</v>
      </c>
      <c r="EM712" s="1" t="s">
        <v>301</v>
      </c>
      <c r="EN712" s="1" t="s">
        <v>295</v>
      </c>
      <c r="EO712" s="12" t="s">
        <v>6999</v>
      </c>
      <c r="EU712" s="1" t="s">
        <v>370</v>
      </c>
      <c r="EV712" s="1" t="s">
        <v>805</v>
      </c>
      <c r="EX712" s="1" t="s">
        <v>370</v>
      </c>
      <c r="EY712" s="1" t="s">
        <v>806</v>
      </c>
      <c r="FO712" s="2" t="s">
        <v>371</v>
      </c>
    </row>
    <row r="713" spans="4:171">
      <c r="D713" s="12" t="s">
        <v>7006</v>
      </c>
      <c r="E713" s="13" t="s">
        <v>7007</v>
      </c>
      <c r="F713" s="1" t="s">
        <v>349</v>
      </c>
      <c r="G713" s="12"/>
      <c r="H713" s="12">
        <v>39.99</v>
      </c>
      <c r="I713" s="1" t="s">
        <v>776</v>
      </c>
      <c r="J713" s="12">
        <v>1.32</v>
      </c>
      <c r="K713" s="12" t="s">
        <v>7008</v>
      </c>
      <c r="L713" s="12" t="s">
        <v>7009</v>
      </c>
      <c r="P713" s="1" t="s">
        <v>375</v>
      </c>
      <c r="R713" s="1" t="s">
        <v>779</v>
      </c>
      <c r="S713" s="1" t="s">
        <v>780</v>
      </c>
      <c r="W713" s="1" t="s">
        <v>414</v>
      </c>
      <c r="AG713" s="21" t="s">
        <v>781</v>
      </c>
      <c r="AH713" s="21" t="s">
        <v>782</v>
      </c>
      <c r="AM713" s="1" t="s">
        <v>356</v>
      </c>
      <c r="AN713" s="21" t="s">
        <v>783</v>
      </c>
      <c r="AO713" s="21" t="s">
        <v>784</v>
      </c>
      <c r="AR713" s="21" t="s">
        <v>785</v>
      </c>
      <c r="AT713" s="1" t="s">
        <v>786</v>
      </c>
      <c r="BA713" s="21" t="s">
        <v>787</v>
      </c>
      <c r="BC713" s="12">
        <v>39.99</v>
      </c>
      <c r="BF713" s="12" t="s">
        <v>7010</v>
      </c>
      <c r="BG713" s="12" t="s">
        <v>7011</v>
      </c>
      <c r="BH713" s="12"/>
      <c r="BI713" s="12"/>
      <c r="BJ713" s="12"/>
      <c r="BK713" s="12"/>
      <c r="BL713" s="12"/>
      <c r="BM713" s="12"/>
      <c r="BS713" s="21" t="s">
        <v>788</v>
      </c>
      <c r="BZ713" s="21" t="s">
        <v>789</v>
      </c>
      <c r="CI713" s="2">
        <v>2025</v>
      </c>
      <c r="CL713" s="21" t="s">
        <v>790</v>
      </c>
      <c r="CM713" s="21" t="s">
        <v>791</v>
      </c>
      <c r="CU713" s="1" t="s">
        <v>363</v>
      </c>
      <c r="CX713" s="1" t="s">
        <v>423</v>
      </c>
      <c r="DA713" s="21" t="s">
        <v>792</v>
      </c>
      <c r="DC713" s="12" t="s">
        <v>408</v>
      </c>
      <c r="DE713" s="13" t="s">
        <v>793</v>
      </c>
      <c r="DF713" s="13" t="s">
        <v>794</v>
      </c>
      <c r="DG713" s="13" t="s">
        <v>7012</v>
      </c>
      <c r="DH713" s="13" t="s">
        <v>7013</v>
      </c>
      <c r="DI713" s="13" t="s">
        <v>7014</v>
      </c>
      <c r="DJ713" s="13" t="s">
        <v>7015</v>
      </c>
      <c r="DK713" s="13" t="s">
        <v>7016</v>
      </c>
      <c r="DL713" s="21" t="s">
        <v>800</v>
      </c>
      <c r="DP713" s="12" t="s">
        <v>801</v>
      </c>
      <c r="DQ713" s="21" t="s">
        <v>802</v>
      </c>
      <c r="DW713" s="1" t="s">
        <v>416</v>
      </c>
      <c r="EE713" s="12" t="s">
        <v>823</v>
      </c>
      <c r="EF713" s="1" t="s">
        <v>427</v>
      </c>
      <c r="EK713" s="12" t="s">
        <v>7017</v>
      </c>
      <c r="EL713" s="1" t="s">
        <v>295</v>
      </c>
      <c r="EM713" s="1" t="s">
        <v>301</v>
      </c>
      <c r="EN713" s="1" t="s">
        <v>295</v>
      </c>
      <c r="EO713" s="12" t="s">
        <v>7008</v>
      </c>
      <c r="EU713" s="1" t="s">
        <v>370</v>
      </c>
      <c r="EV713" s="1" t="s">
        <v>805</v>
      </c>
      <c r="EX713" s="1" t="s">
        <v>370</v>
      </c>
      <c r="EY713" s="1" t="s">
        <v>806</v>
      </c>
      <c r="FO713" s="2" t="s">
        <v>371</v>
      </c>
    </row>
    <row r="714" spans="4:171">
      <c r="D714" s="12" t="s">
        <v>7018</v>
      </c>
      <c r="E714" s="13" t="s">
        <v>7007</v>
      </c>
      <c r="F714" s="1" t="s">
        <v>349</v>
      </c>
      <c r="G714" s="12"/>
      <c r="H714" s="12">
        <v>39.99</v>
      </c>
      <c r="I714" s="1" t="s">
        <v>776</v>
      </c>
      <c r="J714" s="12">
        <v>1.32</v>
      </c>
      <c r="K714" s="12" t="s">
        <v>7019</v>
      </c>
      <c r="L714" s="12" t="s">
        <v>7009</v>
      </c>
      <c r="P714" s="1" t="s">
        <v>375</v>
      </c>
      <c r="R714" s="1" t="s">
        <v>779</v>
      </c>
      <c r="S714" s="1" t="s">
        <v>780</v>
      </c>
      <c r="W714" s="1" t="s">
        <v>430</v>
      </c>
      <c r="AG714" s="21" t="s">
        <v>781</v>
      </c>
      <c r="AH714" s="21" t="s">
        <v>782</v>
      </c>
      <c r="AM714" s="1" t="s">
        <v>356</v>
      </c>
      <c r="AN714" s="21" t="s">
        <v>783</v>
      </c>
      <c r="AO714" s="21" t="s">
        <v>784</v>
      </c>
      <c r="AR714" s="21" t="s">
        <v>785</v>
      </c>
      <c r="AT714" s="1" t="s">
        <v>786</v>
      </c>
      <c r="BA714" s="21" t="s">
        <v>787</v>
      </c>
      <c r="BC714" s="12">
        <v>39.99</v>
      </c>
      <c r="BF714" s="12" t="s">
        <v>7020</v>
      </c>
      <c r="BG714" s="12" t="s">
        <v>7021</v>
      </c>
      <c r="BH714" s="12"/>
      <c r="BI714" s="12"/>
      <c r="BJ714" s="12"/>
      <c r="BK714" s="12"/>
      <c r="BL714" s="12"/>
      <c r="BM714" s="12"/>
      <c r="BS714" s="21" t="s">
        <v>788</v>
      </c>
      <c r="BZ714" s="21" t="s">
        <v>789</v>
      </c>
      <c r="CI714" s="2">
        <v>2025</v>
      </c>
      <c r="CL714" s="21" t="s">
        <v>790</v>
      </c>
      <c r="CM714" s="21" t="s">
        <v>791</v>
      </c>
      <c r="CU714" s="1" t="s">
        <v>363</v>
      </c>
      <c r="CX714" s="1" t="s">
        <v>423</v>
      </c>
      <c r="DA714" s="21" t="s">
        <v>792</v>
      </c>
      <c r="DC714" s="12" t="s">
        <v>468</v>
      </c>
      <c r="DE714" s="13" t="s">
        <v>793</v>
      </c>
      <c r="DF714" s="13" t="s">
        <v>794</v>
      </c>
      <c r="DG714" s="13" t="s">
        <v>7012</v>
      </c>
      <c r="DH714" s="13" t="s">
        <v>7013</v>
      </c>
      <c r="DI714" s="13" t="s">
        <v>7014</v>
      </c>
      <c r="DJ714" s="13" t="s">
        <v>7015</v>
      </c>
      <c r="DK714" s="13" t="s">
        <v>7016</v>
      </c>
      <c r="DL714" s="21" t="s">
        <v>800</v>
      </c>
      <c r="DP714" s="12" t="s">
        <v>801</v>
      </c>
      <c r="DQ714" s="21" t="s">
        <v>802</v>
      </c>
      <c r="DW714" s="1" t="s">
        <v>416</v>
      </c>
      <c r="EE714" s="12" t="s">
        <v>823</v>
      </c>
      <c r="EF714" s="1" t="s">
        <v>427</v>
      </c>
      <c r="EK714" s="12" t="s">
        <v>7017</v>
      </c>
      <c r="EL714" s="1" t="s">
        <v>295</v>
      </c>
      <c r="EM714" s="1" t="s">
        <v>301</v>
      </c>
      <c r="EN714" s="1" t="s">
        <v>295</v>
      </c>
      <c r="EO714" s="12" t="s">
        <v>7019</v>
      </c>
      <c r="EU714" s="1" t="s">
        <v>370</v>
      </c>
      <c r="EV714" s="1" t="s">
        <v>805</v>
      </c>
      <c r="EX714" s="1" t="s">
        <v>370</v>
      </c>
      <c r="EY714" s="1" t="s">
        <v>806</v>
      </c>
      <c r="FO714" s="2" t="s">
        <v>371</v>
      </c>
    </row>
    <row r="715" spans="4:171">
      <c r="D715" s="12" t="s">
        <v>7022</v>
      </c>
      <c r="E715" s="13" t="s">
        <v>7007</v>
      </c>
      <c r="F715" s="1" t="s">
        <v>349</v>
      </c>
      <c r="G715" s="12"/>
      <c r="H715" s="12">
        <v>39.99</v>
      </c>
      <c r="I715" s="1" t="s">
        <v>776</v>
      </c>
      <c r="J715" s="12">
        <v>1.32</v>
      </c>
      <c r="K715" s="12" t="s">
        <v>7023</v>
      </c>
      <c r="L715" s="12" t="s">
        <v>7009</v>
      </c>
      <c r="P715" s="1" t="s">
        <v>375</v>
      </c>
      <c r="R715" s="1" t="s">
        <v>779</v>
      </c>
      <c r="S715" s="1" t="s">
        <v>780</v>
      </c>
      <c r="W715" s="1" t="s">
        <v>376</v>
      </c>
      <c r="AG715" s="21" t="s">
        <v>781</v>
      </c>
      <c r="AH715" s="21" t="s">
        <v>782</v>
      </c>
      <c r="AM715" s="1" t="s">
        <v>356</v>
      </c>
      <c r="AN715" s="21" t="s">
        <v>783</v>
      </c>
      <c r="AO715" s="21" t="s">
        <v>784</v>
      </c>
      <c r="AR715" s="21" t="s">
        <v>785</v>
      </c>
      <c r="AT715" s="1" t="s">
        <v>786</v>
      </c>
      <c r="BA715" s="21" t="s">
        <v>787</v>
      </c>
      <c r="BC715" s="12">
        <v>39.99</v>
      </c>
      <c r="BF715" s="12" t="s">
        <v>7024</v>
      </c>
      <c r="BG715" s="12" t="s">
        <v>7025</v>
      </c>
      <c r="BH715" s="12"/>
      <c r="BI715" s="12"/>
      <c r="BJ715" s="12"/>
      <c r="BK715" s="12"/>
      <c r="BL715" s="12"/>
      <c r="BM715" s="12"/>
      <c r="BS715" s="21" t="s">
        <v>788</v>
      </c>
      <c r="BZ715" s="21" t="s">
        <v>789</v>
      </c>
      <c r="CI715" s="2">
        <v>2025</v>
      </c>
      <c r="CL715" s="21" t="s">
        <v>790</v>
      </c>
      <c r="CM715" s="21" t="s">
        <v>791</v>
      </c>
      <c r="CU715" s="1" t="s">
        <v>363</v>
      </c>
      <c r="CX715" s="1" t="s">
        <v>423</v>
      </c>
      <c r="DA715" s="21" t="s">
        <v>792</v>
      </c>
      <c r="DC715" s="12" t="s">
        <v>493</v>
      </c>
      <c r="DE715" s="13" t="s">
        <v>793</v>
      </c>
      <c r="DF715" s="13" t="s">
        <v>794</v>
      </c>
      <c r="DG715" s="13" t="s">
        <v>7012</v>
      </c>
      <c r="DH715" s="13" t="s">
        <v>7013</v>
      </c>
      <c r="DI715" s="13" t="s">
        <v>7014</v>
      </c>
      <c r="DJ715" s="13" t="s">
        <v>7015</v>
      </c>
      <c r="DK715" s="13" t="s">
        <v>7016</v>
      </c>
      <c r="DL715" s="21" t="s">
        <v>800</v>
      </c>
      <c r="DP715" s="12" t="s">
        <v>801</v>
      </c>
      <c r="DQ715" s="21" t="s">
        <v>802</v>
      </c>
      <c r="DW715" s="1" t="s">
        <v>416</v>
      </c>
      <c r="EE715" s="12" t="s">
        <v>823</v>
      </c>
      <c r="EF715" s="1" t="s">
        <v>427</v>
      </c>
      <c r="EK715" s="12" t="s">
        <v>7017</v>
      </c>
      <c r="EL715" s="1" t="s">
        <v>295</v>
      </c>
      <c r="EM715" s="1" t="s">
        <v>301</v>
      </c>
      <c r="EN715" s="1" t="s">
        <v>295</v>
      </c>
      <c r="EO715" s="12" t="s">
        <v>7023</v>
      </c>
      <c r="EU715" s="1" t="s">
        <v>370</v>
      </c>
      <c r="EV715" s="1" t="s">
        <v>805</v>
      </c>
      <c r="EX715" s="1" t="s">
        <v>370</v>
      </c>
      <c r="EY715" s="1" t="s">
        <v>806</v>
      </c>
      <c r="FO715" s="2" t="s">
        <v>371</v>
      </c>
    </row>
    <row r="716" spans="4:171">
      <c r="D716" s="12" t="s">
        <v>7026</v>
      </c>
      <c r="E716" s="13" t="s">
        <v>7007</v>
      </c>
      <c r="F716" s="1" t="s">
        <v>349</v>
      </c>
      <c r="G716" s="12"/>
      <c r="H716" s="12">
        <v>39.99</v>
      </c>
      <c r="I716" s="1" t="s">
        <v>776</v>
      </c>
      <c r="J716" s="12">
        <v>1.32</v>
      </c>
      <c r="K716" s="12" t="s">
        <v>7027</v>
      </c>
      <c r="L716" s="12" t="s">
        <v>7009</v>
      </c>
      <c r="P716" s="1" t="s">
        <v>375</v>
      </c>
      <c r="R716" s="1" t="s">
        <v>779</v>
      </c>
      <c r="S716" s="1" t="s">
        <v>780</v>
      </c>
      <c r="W716" s="1" t="s">
        <v>396</v>
      </c>
      <c r="AG716" s="21" t="s">
        <v>781</v>
      </c>
      <c r="AH716" s="21" t="s">
        <v>782</v>
      </c>
      <c r="AM716" s="1" t="s">
        <v>356</v>
      </c>
      <c r="AN716" s="21" t="s">
        <v>783</v>
      </c>
      <c r="AO716" s="21" t="s">
        <v>784</v>
      </c>
      <c r="AR716" s="21" t="s">
        <v>785</v>
      </c>
      <c r="AT716" s="1" t="s">
        <v>786</v>
      </c>
      <c r="BA716" s="21" t="s">
        <v>787</v>
      </c>
      <c r="BC716" s="12">
        <v>39.99</v>
      </c>
      <c r="BF716" s="12" t="s">
        <v>7028</v>
      </c>
      <c r="BG716" s="12" t="s">
        <v>7029</v>
      </c>
      <c r="BH716" s="12"/>
      <c r="BI716" s="12"/>
      <c r="BJ716" s="12"/>
      <c r="BK716" s="12"/>
      <c r="BL716" s="12"/>
      <c r="BM716" s="12"/>
      <c r="BS716" s="21" t="s">
        <v>788</v>
      </c>
      <c r="BZ716" s="21" t="s">
        <v>789</v>
      </c>
      <c r="CI716" s="2">
        <v>2025</v>
      </c>
      <c r="CL716" s="21" t="s">
        <v>790</v>
      </c>
      <c r="CM716" s="21" t="s">
        <v>791</v>
      </c>
      <c r="CU716" s="1" t="s">
        <v>363</v>
      </c>
      <c r="CX716" s="1" t="s">
        <v>423</v>
      </c>
      <c r="DA716" s="21" t="s">
        <v>792</v>
      </c>
      <c r="DC716" s="12" t="s">
        <v>503</v>
      </c>
      <c r="DE716" s="13" t="s">
        <v>793</v>
      </c>
      <c r="DF716" s="13" t="s">
        <v>794</v>
      </c>
      <c r="DG716" s="13" t="s">
        <v>7012</v>
      </c>
      <c r="DH716" s="13" t="s">
        <v>7013</v>
      </c>
      <c r="DI716" s="13" t="s">
        <v>7014</v>
      </c>
      <c r="DJ716" s="13" t="s">
        <v>7015</v>
      </c>
      <c r="DK716" s="13" t="s">
        <v>7016</v>
      </c>
      <c r="DL716" s="21" t="s">
        <v>800</v>
      </c>
      <c r="DP716" s="12" t="s">
        <v>801</v>
      </c>
      <c r="DQ716" s="21" t="s">
        <v>802</v>
      </c>
      <c r="DW716" s="1" t="s">
        <v>416</v>
      </c>
      <c r="EE716" s="12" t="s">
        <v>823</v>
      </c>
      <c r="EF716" s="1" t="s">
        <v>427</v>
      </c>
      <c r="EK716" s="12" t="s">
        <v>7017</v>
      </c>
      <c r="EL716" s="1" t="s">
        <v>295</v>
      </c>
      <c r="EM716" s="1" t="s">
        <v>301</v>
      </c>
      <c r="EN716" s="1" t="s">
        <v>295</v>
      </c>
      <c r="EO716" s="12" t="s">
        <v>7027</v>
      </c>
      <c r="EU716" s="1" t="s">
        <v>370</v>
      </c>
      <c r="EV716" s="1" t="s">
        <v>805</v>
      </c>
      <c r="EX716" s="1" t="s">
        <v>370</v>
      </c>
      <c r="EY716" s="1" t="s">
        <v>806</v>
      </c>
      <c r="FO716" s="2" t="s">
        <v>371</v>
      </c>
    </row>
    <row r="717" spans="4:171">
      <c r="D717" s="12" t="s">
        <v>7030</v>
      </c>
      <c r="E717" s="13" t="s">
        <v>7007</v>
      </c>
      <c r="F717" s="1" t="s">
        <v>349</v>
      </c>
      <c r="G717" s="12"/>
      <c r="H717" s="12">
        <v>39.99</v>
      </c>
      <c r="I717" s="1" t="s">
        <v>776</v>
      </c>
      <c r="J717" s="12">
        <v>1.32</v>
      </c>
      <c r="K717" s="12" t="s">
        <v>7031</v>
      </c>
      <c r="L717" s="12" t="s">
        <v>7009</v>
      </c>
      <c r="P717" s="1" t="s">
        <v>375</v>
      </c>
      <c r="R717" s="1" t="s">
        <v>779</v>
      </c>
      <c r="S717" s="1" t="s">
        <v>780</v>
      </c>
      <c r="W717" s="1" t="s">
        <v>414</v>
      </c>
      <c r="AG717" s="21" t="s">
        <v>781</v>
      </c>
      <c r="AH717" s="21" t="s">
        <v>782</v>
      </c>
      <c r="AM717" s="1" t="s">
        <v>356</v>
      </c>
      <c r="AN717" s="21" t="s">
        <v>783</v>
      </c>
      <c r="AO717" s="21" t="s">
        <v>784</v>
      </c>
      <c r="AR717" s="21" t="s">
        <v>785</v>
      </c>
      <c r="AT717" s="1" t="s">
        <v>786</v>
      </c>
      <c r="BA717" s="21" t="s">
        <v>787</v>
      </c>
      <c r="BC717" s="12">
        <v>39.99</v>
      </c>
      <c r="BF717" s="12" t="s">
        <v>7032</v>
      </c>
      <c r="BG717" s="12" t="s">
        <v>7033</v>
      </c>
      <c r="BH717" s="12"/>
      <c r="BI717" s="12"/>
      <c r="BJ717" s="12"/>
      <c r="BK717" s="12"/>
      <c r="BL717" s="12"/>
      <c r="BM717" s="12"/>
      <c r="BS717" s="21" t="s">
        <v>788</v>
      </c>
      <c r="BZ717" s="21" t="s">
        <v>789</v>
      </c>
      <c r="CI717" s="2">
        <v>2025</v>
      </c>
      <c r="CL717" s="21" t="s">
        <v>790</v>
      </c>
      <c r="CM717" s="21" t="s">
        <v>791</v>
      </c>
      <c r="CU717" s="1" t="s">
        <v>363</v>
      </c>
      <c r="CX717" s="1" t="s">
        <v>423</v>
      </c>
      <c r="DA717" s="21" t="s">
        <v>792</v>
      </c>
      <c r="DC717" s="12" t="s">
        <v>508</v>
      </c>
      <c r="DE717" s="13" t="s">
        <v>793</v>
      </c>
      <c r="DF717" s="13" t="s">
        <v>794</v>
      </c>
      <c r="DG717" s="13" t="s">
        <v>7012</v>
      </c>
      <c r="DH717" s="13" t="s">
        <v>7013</v>
      </c>
      <c r="DI717" s="13" t="s">
        <v>7014</v>
      </c>
      <c r="DJ717" s="13" t="s">
        <v>7015</v>
      </c>
      <c r="DK717" s="13" t="s">
        <v>7016</v>
      </c>
      <c r="DL717" s="21" t="s">
        <v>800</v>
      </c>
      <c r="DP717" s="12" t="s">
        <v>801</v>
      </c>
      <c r="DQ717" s="21" t="s">
        <v>802</v>
      </c>
      <c r="DW717" s="1" t="s">
        <v>416</v>
      </c>
      <c r="EE717" s="12" t="s">
        <v>823</v>
      </c>
      <c r="EF717" s="1" t="s">
        <v>427</v>
      </c>
      <c r="EK717" s="12" t="s">
        <v>7017</v>
      </c>
      <c r="EL717" s="1" t="s">
        <v>295</v>
      </c>
      <c r="EM717" s="1" t="s">
        <v>301</v>
      </c>
      <c r="EN717" s="1" t="s">
        <v>295</v>
      </c>
      <c r="EO717" s="12" t="s">
        <v>7031</v>
      </c>
      <c r="EU717" s="1" t="s">
        <v>370</v>
      </c>
      <c r="EV717" s="1" t="s">
        <v>805</v>
      </c>
      <c r="EX717" s="1" t="s">
        <v>370</v>
      </c>
      <c r="EY717" s="1" t="s">
        <v>806</v>
      </c>
      <c r="FO717" s="2" t="s">
        <v>371</v>
      </c>
    </row>
    <row r="718" spans="4:171">
      <c r="D718" s="12" t="s">
        <v>7034</v>
      </c>
      <c r="E718" s="13" t="s">
        <v>7007</v>
      </c>
      <c r="F718" s="1" t="s">
        <v>349</v>
      </c>
      <c r="G718" s="12"/>
      <c r="H718" s="12">
        <v>39.99</v>
      </c>
      <c r="I718" s="1" t="s">
        <v>776</v>
      </c>
      <c r="J718" s="12">
        <v>1.32</v>
      </c>
      <c r="K718" s="12" t="s">
        <v>7035</v>
      </c>
      <c r="L718" s="12" t="s">
        <v>7009</v>
      </c>
      <c r="P718" s="1" t="s">
        <v>375</v>
      </c>
      <c r="R718" s="1" t="s">
        <v>779</v>
      </c>
      <c r="S718" s="1" t="s">
        <v>780</v>
      </c>
      <c r="W718" s="1" t="s">
        <v>430</v>
      </c>
      <c r="AG718" s="21" t="s">
        <v>781</v>
      </c>
      <c r="AH718" s="21" t="s">
        <v>782</v>
      </c>
      <c r="AM718" s="1" t="s">
        <v>356</v>
      </c>
      <c r="AN718" s="21" t="s">
        <v>783</v>
      </c>
      <c r="AO718" s="21" t="s">
        <v>784</v>
      </c>
      <c r="AR718" s="21" t="s">
        <v>785</v>
      </c>
      <c r="AT718" s="1" t="s">
        <v>786</v>
      </c>
      <c r="BA718" s="21" t="s">
        <v>787</v>
      </c>
      <c r="BC718" s="12">
        <v>39.99</v>
      </c>
      <c r="BF718" s="12" t="s">
        <v>7036</v>
      </c>
      <c r="BG718" s="12" t="s">
        <v>7037</v>
      </c>
      <c r="BH718" s="12"/>
      <c r="BI718" s="12"/>
      <c r="BJ718" s="12"/>
      <c r="BK718" s="12"/>
      <c r="BL718" s="12"/>
      <c r="BM718" s="12"/>
      <c r="BS718" s="21" t="s">
        <v>788</v>
      </c>
      <c r="BZ718" s="21" t="s">
        <v>789</v>
      </c>
      <c r="CI718" s="2">
        <v>2025</v>
      </c>
      <c r="CL718" s="21" t="s">
        <v>790</v>
      </c>
      <c r="CM718" s="21" t="s">
        <v>791</v>
      </c>
      <c r="CU718" s="1" t="s">
        <v>363</v>
      </c>
      <c r="CX718" s="1" t="s">
        <v>423</v>
      </c>
      <c r="DA718" s="21" t="s">
        <v>792</v>
      </c>
      <c r="DC718" s="12" t="s">
        <v>517</v>
      </c>
      <c r="DE718" s="13" t="s">
        <v>793</v>
      </c>
      <c r="DF718" s="13" t="s">
        <v>794</v>
      </c>
      <c r="DG718" s="13" t="s">
        <v>7012</v>
      </c>
      <c r="DH718" s="13" t="s">
        <v>7013</v>
      </c>
      <c r="DI718" s="13" t="s">
        <v>7014</v>
      </c>
      <c r="DJ718" s="13" t="s">
        <v>7015</v>
      </c>
      <c r="DK718" s="13" t="s">
        <v>7016</v>
      </c>
      <c r="DL718" s="21" t="s">
        <v>800</v>
      </c>
      <c r="DP718" s="12" t="s">
        <v>801</v>
      </c>
      <c r="DQ718" s="21" t="s">
        <v>802</v>
      </c>
      <c r="DW718" s="1" t="s">
        <v>416</v>
      </c>
      <c r="EE718" s="12" t="s">
        <v>823</v>
      </c>
      <c r="EF718" s="1" t="s">
        <v>427</v>
      </c>
      <c r="EK718" s="12" t="s">
        <v>7017</v>
      </c>
      <c r="EL718" s="1" t="s">
        <v>295</v>
      </c>
      <c r="EM718" s="1" t="s">
        <v>301</v>
      </c>
      <c r="EN718" s="1" t="s">
        <v>295</v>
      </c>
      <c r="EO718" s="12" t="s">
        <v>7035</v>
      </c>
      <c r="EU718" s="1" t="s">
        <v>370</v>
      </c>
      <c r="EV718" s="1" t="s">
        <v>805</v>
      </c>
      <c r="EX718" s="1" t="s">
        <v>370</v>
      </c>
      <c r="EY718" s="1" t="s">
        <v>806</v>
      </c>
      <c r="FO718" s="2" t="s">
        <v>371</v>
      </c>
    </row>
    <row r="719" spans="4:171">
      <c r="D719" s="12" t="s">
        <v>7038</v>
      </c>
      <c r="E719" s="13" t="s">
        <v>7039</v>
      </c>
      <c r="F719" s="1" t="s">
        <v>349</v>
      </c>
      <c r="G719" s="12"/>
      <c r="H719" s="12">
        <v>37.99</v>
      </c>
      <c r="I719" s="1" t="s">
        <v>776</v>
      </c>
      <c r="J719" s="12">
        <v>0.9</v>
      </c>
      <c r="K719" s="12" t="s">
        <v>7040</v>
      </c>
      <c r="L719" s="12" t="s">
        <v>7041</v>
      </c>
      <c r="P719" s="1" t="s">
        <v>375</v>
      </c>
      <c r="R719" s="1" t="s">
        <v>779</v>
      </c>
      <c r="S719" s="1" t="s">
        <v>780</v>
      </c>
      <c r="W719" s="1" t="s">
        <v>376</v>
      </c>
      <c r="AG719" s="21" t="s">
        <v>781</v>
      </c>
      <c r="AH719" s="21" t="s">
        <v>782</v>
      </c>
      <c r="AM719" s="1" t="s">
        <v>356</v>
      </c>
      <c r="AN719" s="21" t="s">
        <v>783</v>
      </c>
      <c r="AO719" s="21" t="s">
        <v>784</v>
      </c>
      <c r="AR719" s="21" t="s">
        <v>785</v>
      </c>
      <c r="AT719" s="1" t="s">
        <v>786</v>
      </c>
      <c r="BA719" s="21" t="s">
        <v>787</v>
      </c>
      <c r="BC719" s="12">
        <v>37.99</v>
      </c>
      <c r="BF719" s="12" t="s">
        <v>7042</v>
      </c>
      <c r="BG719" s="12"/>
      <c r="BH719" s="12"/>
      <c r="BI719" s="12"/>
      <c r="BJ719" s="12"/>
      <c r="BK719" s="12"/>
      <c r="BL719" s="12"/>
      <c r="BM719" s="12"/>
      <c r="BS719" s="21" t="s">
        <v>788</v>
      </c>
      <c r="BZ719" s="21" t="s">
        <v>789</v>
      </c>
      <c r="CI719" s="2">
        <v>2025</v>
      </c>
      <c r="CL719" s="21" t="s">
        <v>790</v>
      </c>
      <c r="CM719" s="21" t="s">
        <v>791</v>
      </c>
      <c r="CU719" s="1" t="s">
        <v>363</v>
      </c>
      <c r="CX719" s="1" t="s">
        <v>423</v>
      </c>
      <c r="DA719" s="21" t="s">
        <v>792</v>
      </c>
      <c r="DC719" s="12" t="s">
        <v>468</v>
      </c>
      <c r="DE719" s="13" t="s">
        <v>793</v>
      </c>
      <c r="DF719" s="13" t="s">
        <v>794</v>
      </c>
      <c r="DG719" s="13" t="s">
        <v>7043</v>
      </c>
      <c r="DH719" s="13" t="s">
        <v>7044</v>
      </c>
      <c r="DI719" s="13" t="s">
        <v>7045</v>
      </c>
      <c r="DJ719" s="13" t="s">
        <v>7046</v>
      </c>
      <c r="DK719" s="13" t="s">
        <v>7047</v>
      </c>
      <c r="DL719" s="21" t="s">
        <v>800</v>
      </c>
      <c r="DP719" s="12" t="s">
        <v>801</v>
      </c>
      <c r="DQ719" s="21" t="s">
        <v>802</v>
      </c>
      <c r="DW719" s="1" t="s">
        <v>416</v>
      </c>
      <c r="EE719" s="12" t="s">
        <v>1093</v>
      </c>
      <c r="EF719" s="1" t="s">
        <v>427</v>
      </c>
      <c r="EK719" s="12" t="s">
        <v>7048</v>
      </c>
      <c r="EL719" s="1" t="s">
        <v>295</v>
      </c>
      <c r="EM719" s="1" t="s">
        <v>301</v>
      </c>
      <c r="EN719" s="1" t="s">
        <v>295</v>
      </c>
      <c r="EO719" s="12" t="s">
        <v>7040</v>
      </c>
      <c r="EU719" s="1" t="s">
        <v>370</v>
      </c>
      <c r="EV719" s="1" t="s">
        <v>805</v>
      </c>
      <c r="EX719" s="1" t="s">
        <v>370</v>
      </c>
      <c r="EY719" s="1" t="s">
        <v>806</v>
      </c>
      <c r="FO719" s="2" t="s">
        <v>371</v>
      </c>
    </row>
    <row r="720" spans="4:171">
      <c r="D720" s="12" t="s">
        <v>7049</v>
      </c>
      <c r="E720" s="13" t="s">
        <v>7039</v>
      </c>
      <c r="F720" s="1" t="s">
        <v>349</v>
      </c>
      <c r="G720" s="12"/>
      <c r="H720" s="12">
        <v>37.99</v>
      </c>
      <c r="I720" s="1" t="s">
        <v>776</v>
      </c>
      <c r="J720" s="12">
        <v>0.9</v>
      </c>
      <c r="K720" s="12" t="s">
        <v>7050</v>
      </c>
      <c r="L720" s="12" t="s">
        <v>7041</v>
      </c>
      <c r="P720" s="1" t="s">
        <v>375</v>
      </c>
      <c r="R720" s="1" t="s">
        <v>779</v>
      </c>
      <c r="S720" s="1" t="s">
        <v>780</v>
      </c>
      <c r="W720" s="1" t="s">
        <v>396</v>
      </c>
      <c r="AG720" s="21" t="s">
        <v>781</v>
      </c>
      <c r="AH720" s="21" t="s">
        <v>782</v>
      </c>
      <c r="AM720" s="1" t="s">
        <v>356</v>
      </c>
      <c r="AN720" s="21" t="s">
        <v>783</v>
      </c>
      <c r="AO720" s="21" t="s">
        <v>784</v>
      </c>
      <c r="AR720" s="21" t="s">
        <v>785</v>
      </c>
      <c r="AT720" s="1" t="s">
        <v>786</v>
      </c>
      <c r="BA720" s="21" t="s">
        <v>787</v>
      </c>
      <c r="BC720" s="12">
        <v>37.99</v>
      </c>
      <c r="BF720" s="12" t="s">
        <v>7051</v>
      </c>
      <c r="BG720" s="12"/>
      <c r="BH720" s="12"/>
      <c r="BI720" s="12"/>
      <c r="BJ720" s="12"/>
      <c r="BK720" s="12"/>
      <c r="BL720" s="12"/>
      <c r="BM720" s="12"/>
      <c r="BS720" s="21" t="s">
        <v>788</v>
      </c>
      <c r="BZ720" s="21" t="s">
        <v>789</v>
      </c>
      <c r="CI720" s="2">
        <v>2025</v>
      </c>
      <c r="CL720" s="21" t="s">
        <v>790</v>
      </c>
      <c r="CM720" s="21" t="s">
        <v>791</v>
      </c>
      <c r="CU720" s="1" t="s">
        <v>363</v>
      </c>
      <c r="CX720" s="1" t="s">
        <v>423</v>
      </c>
      <c r="DA720" s="21" t="s">
        <v>792</v>
      </c>
      <c r="DC720" s="12" t="s">
        <v>503</v>
      </c>
      <c r="DE720" s="13" t="s">
        <v>793</v>
      </c>
      <c r="DF720" s="13" t="s">
        <v>794</v>
      </c>
      <c r="DG720" s="13" t="s">
        <v>7043</v>
      </c>
      <c r="DH720" s="13" t="s">
        <v>7044</v>
      </c>
      <c r="DI720" s="13" t="s">
        <v>7045</v>
      </c>
      <c r="DJ720" s="13" t="s">
        <v>7046</v>
      </c>
      <c r="DK720" s="13" t="s">
        <v>7047</v>
      </c>
      <c r="DL720" s="21" t="s">
        <v>800</v>
      </c>
      <c r="DP720" s="12" t="s">
        <v>801</v>
      </c>
      <c r="DQ720" s="21" t="s">
        <v>802</v>
      </c>
      <c r="DW720" s="1" t="s">
        <v>416</v>
      </c>
      <c r="EE720" s="12" t="s">
        <v>1093</v>
      </c>
      <c r="EF720" s="1" t="s">
        <v>427</v>
      </c>
      <c r="EK720" s="12" t="s">
        <v>7048</v>
      </c>
      <c r="EL720" s="1" t="s">
        <v>295</v>
      </c>
      <c r="EM720" s="1" t="s">
        <v>301</v>
      </c>
      <c r="EN720" s="1" t="s">
        <v>295</v>
      </c>
      <c r="EO720" s="12" t="s">
        <v>7050</v>
      </c>
      <c r="EU720" s="1" t="s">
        <v>370</v>
      </c>
      <c r="EV720" s="1" t="s">
        <v>805</v>
      </c>
      <c r="EX720" s="1" t="s">
        <v>370</v>
      </c>
      <c r="EY720" s="1" t="s">
        <v>806</v>
      </c>
      <c r="FO720" s="2" t="s">
        <v>371</v>
      </c>
    </row>
    <row r="721" spans="4:171">
      <c r="D721" s="12" t="s">
        <v>7052</v>
      </c>
      <c r="E721" s="13" t="s">
        <v>7053</v>
      </c>
      <c r="F721" s="1" t="s">
        <v>349</v>
      </c>
      <c r="G721" s="12"/>
      <c r="H721" s="12">
        <v>43.99</v>
      </c>
      <c r="I721" s="1" t="s">
        <v>776</v>
      </c>
      <c r="J721" s="12">
        <v>1.1</v>
      </c>
      <c r="K721" s="12" t="s">
        <v>7054</v>
      </c>
      <c r="L721" s="12" t="s">
        <v>7055</v>
      </c>
      <c r="P721" s="1" t="s">
        <v>375</v>
      </c>
      <c r="R721" s="1" t="s">
        <v>779</v>
      </c>
      <c r="S721" s="1" t="s">
        <v>780</v>
      </c>
      <c r="W721" s="1" t="s">
        <v>414</v>
      </c>
      <c r="AG721" s="21" t="s">
        <v>781</v>
      </c>
      <c r="AH721" s="21" t="s">
        <v>782</v>
      </c>
      <c r="AM721" s="1" t="s">
        <v>356</v>
      </c>
      <c r="AN721" s="21" t="s">
        <v>783</v>
      </c>
      <c r="AO721" s="21" t="s">
        <v>784</v>
      </c>
      <c r="AR721" s="21" t="s">
        <v>785</v>
      </c>
      <c r="AT721" s="1" t="s">
        <v>786</v>
      </c>
      <c r="BA721" s="21" t="s">
        <v>787</v>
      </c>
      <c r="BC721" s="12">
        <v>43.99</v>
      </c>
      <c r="BF721" s="12" t="s">
        <v>7056</v>
      </c>
      <c r="BG721" s="12" t="s">
        <v>7057</v>
      </c>
      <c r="BH721" s="12"/>
      <c r="BI721" s="12"/>
      <c r="BJ721" s="12"/>
      <c r="BK721" s="12"/>
      <c r="BL721" s="12"/>
      <c r="BM721" s="12"/>
      <c r="BS721" s="21" t="s">
        <v>788</v>
      </c>
      <c r="BZ721" s="21" t="s">
        <v>789</v>
      </c>
      <c r="CI721" s="2">
        <v>2025</v>
      </c>
      <c r="CL721" s="21" t="s">
        <v>790</v>
      </c>
      <c r="CM721" s="21" t="s">
        <v>791</v>
      </c>
      <c r="CU721" s="1" t="s">
        <v>363</v>
      </c>
      <c r="CX721" s="1" t="s">
        <v>423</v>
      </c>
      <c r="DA721" s="21" t="s">
        <v>792</v>
      </c>
      <c r="DC721" s="12" t="s">
        <v>389</v>
      </c>
      <c r="DE721" s="13" t="s">
        <v>793</v>
      </c>
      <c r="DF721" s="13" t="s">
        <v>794</v>
      </c>
      <c r="DG721" s="13" t="s">
        <v>7058</v>
      </c>
      <c r="DH721" s="13" t="s">
        <v>7059</v>
      </c>
      <c r="DI721" s="13" t="s">
        <v>7060</v>
      </c>
      <c r="DJ721" s="13" t="s">
        <v>7061</v>
      </c>
      <c r="DK721" s="13" t="s">
        <v>7062</v>
      </c>
      <c r="DL721" s="21" t="s">
        <v>800</v>
      </c>
      <c r="DP721" s="12" t="s">
        <v>801</v>
      </c>
      <c r="DQ721" s="21" t="s">
        <v>802</v>
      </c>
      <c r="DW721" s="1" t="s">
        <v>416</v>
      </c>
      <c r="EE721" s="12" t="s">
        <v>910</v>
      </c>
      <c r="EF721" s="1" t="s">
        <v>427</v>
      </c>
      <c r="EK721" s="12" t="s">
        <v>7063</v>
      </c>
      <c r="EL721" s="1" t="s">
        <v>295</v>
      </c>
      <c r="EM721" s="1" t="s">
        <v>301</v>
      </c>
      <c r="EN721" s="1" t="s">
        <v>295</v>
      </c>
      <c r="EO721" s="12" t="s">
        <v>7054</v>
      </c>
      <c r="EU721" s="1" t="s">
        <v>370</v>
      </c>
      <c r="EV721" s="1" t="s">
        <v>805</v>
      </c>
      <c r="EX721" s="1" t="s">
        <v>370</v>
      </c>
      <c r="EY721" s="1" t="s">
        <v>806</v>
      </c>
      <c r="FO721" s="2" t="s">
        <v>371</v>
      </c>
    </row>
    <row r="722" spans="4:171">
      <c r="D722" s="12" t="s">
        <v>7064</v>
      </c>
      <c r="E722" s="13" t="s">
        <v>7053</v>
      </c>
      <c r="F722" s="1" t="s">
        <v>349</v>
      </c>
      <c r="G722" s="12"/>
      <c r="H722" s="12">
        <v>43.99</v>
      </c>
      <c r="I722" s="1" t="s">
        <v>776</v>
      </c>
      <c r="J722" s="12">
        <v>1.1</v>
      </c>
      <c r="K722" s="12" t="s">
        <v>7065</v>
      </c>
      <c r="L722" s="12" t="s">
        <v>7055</v>
      </c>
      <c r="P722" s="1" t="s">
        <v>375</v>
      </c>
      <c r="R722" s="1" t="s">
        <v>779</v>
      </c>
      <c r="S722" s="1" t="s">
        <v>780</v>
      </c>
      <c r="W722" s="1" t="s">
        <v>430</v>
      </c>
      <c r="AG722" s="21" t="s">
        <v>781</v>
      </c>
      <c r="AH722" s="21" t="s">
        <v>782</v>
      </c>
      <c r="AM722" s="1" t="s">
        <v>356</v>
      </c>
      <c r="AN722" s="21" t="s">
        <v>783</v>
      </c>
      <c r="AO722" s="21" t="s">
        <v>784</v>
      </c>
      <c r="AR722" s="21" t="s">
        <v>785</v>
      </c>
      <c r="AT722" s="1" t="s">
        <v>786</v>
      </c>
      <c r="BA722" s="21" t="s">
        <v>787</v>
      </c>
      <c r="BC722" s="12">
        <v>43.99</v>
      </c>
      <c r="BF722" s="12" t="s">
        <v>7066</v>
      </c>
      <c r="BG722" s="12" t="s">
        <v>7067</v>
      </c>
      <c r="BH722" s="12"/>
      <c r="BI722" s="12"/>
      <c r="BJ722" s="12"/>
      <c r="BK722" s="12"/>
      <c r="BL722" s="12"/>
      <c r="BM722" s="12"/>
      <c r="BS722" s="21" t="s">
        <v>788</v>
      </c>
      <c r="BZ722" s="21" t="s">
        <v>789</v>
      </c>
      <c r="CI722" s="2">
        <v>2025</v>
      </c>
      <c r="CL722" s="21" t="s">
        <v>790</v>
      </c>
      <c r="CM722" s="21" t="s">
        <v>791</v>
      </c>
      <c r="CU722" s="1" t="s">
        <v>363</v>
      </c>
      <c r="CX722" s="1" t="s">
        <v>423</v>
      </c>
      <c r="DA722" s="21" t="s">
        <v>792</v>
      </c>
      <c r="DC722" s="12" t="s">
        <v>476</v>
      </c>
      <c r="DE722" s="13" t="s">
        <v>793</v>
      </c>
      <c r="DF722" s="13" t="s">
        <v>794</v>
      </c>
      <c r="DG722" s="13" t="s">
        <v>7058</v>
      </c>
      <c r="DH722" s="13" t="s">
        <v>7059</v>
      </c>
      <c r="DI722" s="13" t="s">
        <v>7060</v>
      </c>
      <c r="DJ722" s="13" t="s">
        <v>7061</v>
      </c>
      <c r="DK722" s="13" t="s">
        <v>7062</v>
      </c>
      <c r="DL722" s="21" t="s">
        <v>800</v>
      </c>
      <c r="DP722" s="12" t="s">
        <v>801</v>
      </c>
      <c r="DQ722" s="21" t="s">
        <v>802</v>
      </c>
      <c r="DW722" s="1" t="s">
        <v>416</v>
      </c>
      <c r="EE722" s="12" t="s">
        <v>910</v>
      </c>
      <c r="EF722" s="1" t="s">
        <v>427</v>
      </c>
      <c r="EK722" s="12" t="s">
        <v>7063</v>
      </c>
      <c r="EL722" s="1" t="s">
        <v>295</v>
      </c>
      <c r="EM722" s="1" t="s">
        <v>301</v>
      </c>
      <c r="EN722" s="1" t="s">
        <v>295</v>
      </c>
      <c r="EO722" s="12" t="s">
        <v>7065</v>
      </c>
      <c r="EU722" s="1" t="s">
        <v>370</v>
      </c>
      <c r="EV722" s="1" t="s">
        <v>805</v>
      </c>
      <c r="EX722" s="1" t="s">
        <v>370</v>
      </c>
      <c r="EY722" s="1" t="s">
        <v>806</v>
      </c>
      <c r="FO722" s="2" t="s">
        <v>371</v>
      </c>
    </row>
    <row r="723" spans="4:171">
      <c r="D723" s="12" t="s">
        <v>7068</v>
      </c>
      <c r="E723" s="13" t="s">
        <v>7053</v>
      </c>
      <c r="F723" s="1" t="s">
        <v>349</v>
      </c>
      <c r="G723" s="12"/>
      <c r="H723" s="12">
        <v>43.99</v>
      </c>
      <c r="I723" s="1" t="s">
        <v>776</v>
      </c>
      <c r="J723" s="12">
        <v>1.1</v>
      </c>
      <c r="K723" s="12" t="s">
        <v>7069</v>
      </c>
      <c r="L723" s="12" t="s">
        <v>7055</v>
      </c>
      <c r="P723" s="1" t="s">
        <v>375</v>
      </c>
      <c r="R723" s="1" t="s">
        <v>779</v>
      </c>
      <c r="S723" s="1" t="s">
        <v>780</v>
      </c>
      <c r="W723" s="1" t="s">
        <v>376</v>
      </c>
      <c r="AG723" s="21" t="s">
        <v>781</v>
      </c>
      <c r="AH723" s="21" t="s">
        <v>782</v>
      </c>
      <c r="AM723" s="1" t="s">
        <v>356</v>
      </c>
      <c r="AN723" s="21" t="s">
        <v>783</v>
      </c>
      <c r="AO723" s="21" t="s">
        <v>784</v>
      </c>
      <c r="AR723" s="21" t="s">
        <v>785</v>
      </c>
      <c r="AT723" s="1" t="s">
        <v>786</v>
      </c>
      <c r="BA723" s="21" t="s">
        <v>787</v>
      </c>
      <c r="BC723" s="12">
        <v>43.99</v>
      </c>
      <c r="BF723" s="12" t="s">
        <v>7070</v>
      </c>
      <c r="BG723" s="12" t="s">
        <v>7071</v>
      </c>
      <c r="BH723" s="12"/>
      <c r="BI723" s="12"/>
      <c r="BJ723" s="12"/>
      <c r="BK723" s="12"/>
      <c r="BL723" s="12"/>
      <c r="BM723" s="12"/>
      <c r="BS723" s="21" t="s">
        <v>788</v>
      </c>
      <c r="BZ723" s="21" t="s">
        <v>789</v>
      </c>
      <c r="CI723" s="2">
        <v>2025</v>
      </c>
      <c r="CL723" s="21" t="s">
        <v>790</v>
      </c>
      <c r="CM723" s="21" t="s">
        <v>791</v>
      </c>
      <c r="CU723" s="1" t="s">
        <v>363</v>
      </c>
      <c r="CX723" s="1" t="s">
        <v>423</v>
      </c>
      <c r="DA723" s="21" t="s">
        <v>792</v>
      </c>
      <c r="DC723" s="12" t="s">
        <v>493</v>
      </c>
      <c r="DE723" s="13" t="s">
        <v>793</v>
      </c>
      <c r="DF723" s="13" t="s">
        <v>794</v>
      </c>
      <c r="DG723" s="13" t="s">
        <v>7058</v>
      </c>
      <c r="DH723" s="13" t="s">
        <v>7059</v>
      </c>
      <c r="DI723" s="13" t="s">
        <v>7060</v>
      </c>
      <c r="DJ723" s="13" t="s">
        <v>7061</v>
      </c>
      <c r="DK723" s="13" t="s">
        <v>7062</v>
      </c>
      <c r="DL723" s="21" t="s">
        <v>800</v>
      </c>
      <c r="DP723" s="12" t="s">
        <v>801</v>
      </c>
      <c r="DQ723" s="21" t="s">
        <v>802</v>
      </c>
      <c r="DW723" s="1" t="s">
        <v>416</v>
      </c>
      <c r="EE723" s="12" t="s">
        <v>910</v>
      </c>
      <c r="EF723" s="1" t="s">
        <v>427</v>
      </c>
      <c r="EK723" s="12" t="s">
        <v>7063</v>
      </c>
      <c r="EL723" s="1" t="s">
        <v>295</v>
      </c>
      <c r="EM723" s="1" t="s">
        <v>301</v>
      </c>
      <c r="EN723" s="1" t="s">
        <v>295</v>
      </c>
      <c r="EO723" s="12" t="s">
        <v>7069</v>
      </c>
      <c r="EU723" s="1" t="s">
        <v>370</v>
      </c>
      <c r="EV723" s="1" t="s">
        <v>805</v>
      </c>
      <c r="EX723" s="1" t="s">
        <v>370</v>
      </c>
      <c r="EY723" s="1" t="s">
        <v>806</v>
      </c>
      <c r="FO723" s="2" t="s">
        <v>371</v>
      </c>
    </row>
    <row r="724" spans="4:171">
      <c r="D724" s="12" t="s">
        <v>7072</v>
      </c>
      <c r="E724" s="13" t="s">
        <v>7053</v>
      </c>
      <c r="F724" s="1" t="s">
        <v>349</v>
      </c>
      <c r="G724" s="12"/>
      <c r="H724" s="12">
        <v>43.99</v>
      </c>
      <c r="I724" s="1" t="s">
        <v>776</v>
      </c>
      <c r="J724" s="12">
        <v>1.1</v>
      </c>
      <c r="K724" s="12" t="s">
        <v>7073</v>
      </c>
      <c r="L724" s="12" t="s">
        <v>7055</v>
      </c>
      <c r="P724" s="1" t="s">
        <v>375</v>
      </c>
      <c r="R724" s="1" t="s">
        <v>779</v>
      </c>
      <c r="S724" s="1" t="s">
        <v>780</v>
      </c>
      <c r="W724" s="1" t="s">
        <v>396</v>
      </c>
      <c r="AG724" s="21" t="s">
        <v>781</v>
      </c>
      <c r="AH724" s="21" t="s">
        <v>782</v>
      </c>
      <c r="AM724" s="1" t="s">
        <v>356</v>
      </c>
      <c r="AN724" s="21" t="s">
        <v>783</v>
      </c>
      <c r="AO724" s="21" t="s">
        <v>784</v>
      </c>
      <c r="AR724" s="21" t="s">
        <v>785</v>
      </c>
      <c r="AT724" s="1" t="s">
        <v>786</v>
      </c>
      <c r="BA724" s="21" t="s">
        <v>787</v>
      </c>
      <c r="BC724" s="12">
        <v>43.99</v>
      </c>
      <c r="BF724" s="12" t="s">
        <v>7074</v>
      </c>
      <c r="BG724" s="12" t="s">
        <v>7075</v>
      </c>
      <c r="BH724" s="12"/>
      <c r="BI724" s="12"/>
      <c r="BJ724" s="12"/>
      <c r="BK724" s="12"/>
      <c r="BL724" s="12"/>
      <c r="BM724" s="12"/>
      <c r="BS724" s="21" t="s">
        <v>788</v>
      </c>
      <c r="BZ724" s="21" t="s">
        <v>789</v>
      </c>
      <c r="CI724" s="2">
        <v>2025</v>
      </c>
      <c r="CL724" s="21" t="s">
        <v>790</v>
      </c>
      <c r="CM724" s="21" t="s">
        <v>791</v>
      </c>
      <c r="CU724" s="1" t="s">
        <v>363</v>
      </c>
      <c r="CX724" s="1" t="s">
        <v>423</v>
      </c>
      <c r="DA724" s="21" t="s">
        <v>792</v>
      </c>
      <c r="DC724" s="12" t="s">
        <v>498</v>
      </c>
      <c r="DE724" s="13" t="s">
        <v>793</v>
      </c>
      <c r="DF724" s="13" t="s">
        <v>794</v>
      </c>
      <c r="DG724" s="13" t="s">
        <v>7058</v>
      </c>
      <c r="DH724" s="13" t="s">
        <v>7059</v>
      </c>
      <c r="DI724" s="13" t="s">
        <v>7060</v>
      </c>
      <c r="DJ724" s="13" t="s">
        <v>7061</v>
      </c>
      <c r="DK724" s="13" t="s">
        <v>7062</v>
      </c>
      <c r="DL724" s="21" t="s">
        <v>800</v>
      </c>
      <c r="DP724" s="12" t="s">
        <v>801</v>
      </c>
      <c r="DQ724" s="21" t="s">
        <v>802</v>
      </c>
      <c r="DW724" s="1" t="s">
        <v>416</v>
      </c>
      <c r="EE724" s="12" t="s">
        <v>910</v>
      </c>
      <c r="EF724" s="1" t="s">
        <v>427</v>
      </c>
      <c r="EK724" s="12" t="s">
        <v>7063</v>
      </c>
      <c r="EL724" s="1" t="s">
        <v>295</v>
      </c>
      <c r="EM724" s="1" t="s">
        <v>301</v>
      </c>
      <c r="EN724" s="1" t="s">
        <v>295</v>
      </c>
      <c r="EO724" s="12" t="s">
        <v>7073</v>
      </c>
      <c r="EU724" s="1" t="s">
        <v>370</v>
      </c>
      <c r="EV724" s="1" t="s">
        <v>805</v>
      </c>
      <c r="EX724" s="1" t="s">
        <v>370</v>
      </c>
      <c r="EY724" s="1" t="s">
        <v>806</v>
      </c>
      <c r="FO724" s="2" t="s">
        <v>371</v>
      </c>
    </row>
    <row r="725" spans="4:171">
      <c r="D725" s="12" t="s">
        <v>7076</v>
      </c>
      <c r="E725" s="13" t="s">
        <v>7053</v>
      </c>
      <c r="F725" s="1" t="s">
        <v>349</v>
      </c>
      <c r="G725" s="12"/>
      <c r="H725" s="12">
        <v>43.99</v>
      </c>
      <c r="I725" s="1" t="s">
        <v>776</v>
      </c>
      <c r="J725" s="12">
        <v>1.1</v>
      </c>
      <c r="K725" s="12" t="s">
        <v>7077</v>
      </c>
      <c r="L725" s="12" t="s">
        <v>7055</v>
      </c>
      <c r="P725" s="1" t="s">
        <v>375</v>
      </c>
      <c r="R725" s="1" t="s">
        <v>779</v>
      </c>
      <c r="S725" s="1" t="s">
        <v>780</v>
      </c>
      <c r="W725" s="1" t="s">
        <v>414</v>
      </c>
      <c r="AG725" s="21" t="s">
        <v>781</v>
      </c>
      <c r="AH725" s="21" t="s">
        <v>782</v>
      </c>
      <c r="AM725" s="1" t="s">
        <v>356</v>
      </c>
      <c r="AN725" s="21" t="s">
        <v>783</v>
      </c>
      <c r="AO725" s="21" t="s">
        <v>784</v>
      </c>
      <c r="AR725" s="21" t="s">
        <v>785</v>
      </c>
      <c r="AT725" s="1" t="s">
        <v>786</v>
      </c>
      <c r="BA725" s="21" t="s">
        <v>787</v>
      </c>
      <c r="BC725" s="12">
        <v>43.99</v>
      </c>
      <c r="BF725" s="12" t="s">
        <v>7078</v>
      </c>
      <c r="BG725" s="12" t="s">
        <v>7079</v>
      </c>
      <c r="BH725" s="12"/>
      <c r="BI725" s="12"/>
      <c r="BJ725" s="12"/>
      <c r="BK725" s="12"/>
      <c r="BL725" s="12"/>
      <c r="BM725" s="12"/>
      <c r="BS725" s="21" t="s">
        <v>788</v>
      </c>
      <c r="BZ725" s="21" t="s">
        <v>789</v>
      </c>
      <c r="CI725" s="2">
        <v>2025</v>
      </c>
      <c r="CL725" s="21" t="s">
        <v>790</v>
      </c>
      <c r="CM725" s="21" t="s">
        <v>791</v>
      </c>
      <c r="CU725" s="1" t="s">
        <v>363</v>
      </c>
      <c r="CX725" s="1" t="s">
        <v>423</v>
      </c>
      <c r="DA725" s="21" t="s">
        <v>792</v>
      </c>
      <c r="DC725" s="12" t="s">
        <v>503</v>
      </c>
      <c r="DE725" s="13" t="s">
        <v>793</v>
      </c>
      <c r="DF725" s="13" t="s">
        <v>794</v>
      </c>
      <c r="DG725" s="13" t="s">
        <v>7058</v>
      </c>
      <c r="DH725" s="13" t="s">
        <v>7059</v>
      </c>
      <c r="DI725" s="13" t="s">
        <v>7060</v>
      </c>
      <c r="DJ725" s="13" t="s">
        <v>7061</v>
      </c>
      <c r="DK725" s="13" t="s">
        <v>7062</v>
      </c>
      <c r="DL725" s="21" t="s">
        <v>800</v>
      </c>
      <c r="DP725" s="12" t="s">
        <v>801</v>
      </c>
      <c r="DQ725" s="21" t="s">
        <v>802</v>
      </c>
      <c r="DW725" s="1" t="s">
        <v>416</v>
      </c>
      <c r="EE725" s="12" t="s">
        <v>910</v>
      </c>
      <c r="EF725" s="1" t="s">
        <v>427</v>
      </c>
      <c r="EK725" s="12" t="s">
        <v>7063</v>
      </c>
      <c r="EL725" s="1" t="s">
        <v>295</v>
      </c>
      <c r="EM725" s="1" t="s">
        <v>301</v>
      </c>
      <c r="EN725" s="1" t="s">
        <v>295</v>
      </c>
      <c r="EO725" s="12" t="s">
        <v>7077</v>
      </c>
      <c r="EU725" s="1" t="s">
        <v>370</v>
      </c>
      <c r="EV725" s="1" t="s">
        <v>805</v>
      </c>
      <c r="EX725" s="1" t="s">
        <v>370</v>
      </c>
      <c r="EY725" s="1" t="s">
        <v>806</v>
      </c>
      <c r="FO725" s="2" t="s">
        <v>371</v>
      </c>
    </row>
    <row r="726" spans="4:171">
      <c r="D726" s="12" t="s">
        <v>7080</v>
      </c>
      <c r="E726" s="13" t="s">
        <v>7053</v>
      </c>
      <c r="F726" s="1" t="s">
        <v>349</v>
      </c>
      <c r="G726" s="12"/>
      <c r="H726" s="12">
        <v>43.99</v>
      </c>
      <c r="I726" s="1" t="s">
        <v>776</v>
      </c>
      <c r="J726" s="12">
        <v>1.1</v>
      </c>
      <c r="K726" s="12" t="s">
        <v>7081</v>
      </c>
      <c r="L726" s="12" t="s">
        <v>7055</v>
      </c>
      <c r="P726" s="1" t="s">
        <v>375</v>
      </c>
      <c r="R726" s="1" t="s">
        <v>779</v>
      </c>
      <c r="S726" s="1" t="s">
        <v>780</v>
      </c>
      <c r="W726" s="1" t="s">
        <v>430</v>
      </c>
      <c r="AG726" s="21" t="s">
        <v>781</v>
      </c>
      <c r="AH726" s="21" t="s">
        <v>782</v>
      </c>
      <c r="AM726" s="1" t="s">
        <v>356</v>
      </c>
      <c r="AN726" s="21" t="s">
        <v>783</v>
      </c>
      <c r="AO726" s="21" t="s">
        <v>784</v>
      </c>
      <c r="AR726" s="21" t="s">
        <v>785</v>
      </c>
      <c r="AT726" s="1" t="s">
        <v>786</v>
      </c>
      <c r="BA726" s="21" t="s">
        <v>787</v>
      </c>
      <c r="BC726" s="12">
        <v>43.99</v>
      </c>
      <c r="BF726" s="12" t="s">
        <v>7082</v>
      </c>
      <c r="BG726" s="12" t="s">
        <v>7083</v>
      </c>
      <c r="BH726" s="12"/>
      <c r="BI726" s="12"/>
      <c r="BJ726" s="12"/>
      <c r="BK726" s="12"/>
      <c r="BL726" s="12"/>
      <c r="BM726" s="12"/>
      <c r="BS726" s="21" t="s">
        <v>788</v>
      </c>
      <c r="BZ726" s="21" t="s">
        <v>789</v>
      </c>
      <c r="CI726" s="2">
        <v>2025</v>
      </c>
      <c r="CL726" s="21" t="s">
        <v>790</v>
      </c>
      <c r="CM726" s="21" t="s">
        <v>791</v>
      </c>
      <c r="CU726" s="1" t="s">
        <v>363</v>
      </c>
      <c r="CX726" s="1" t="s">
        <v>423</v>
      </c>
      <c r="DA726" s="21" t="s">
        <v>792</v>
      </c>
      <c r="DC726" s="12" t="s">
        <v>514</v>
      </c>
      <c r="DE726" s="13" t="s">
        <v>793</v>
      </c>
      <c r="DF726" s="13" t="s">
        <v>794</v>
      </c>
      <c r="DG726" s="13" t="s">
        <v>7058</v>
      </c>
      <c r="DH726" s="13" t="s">
        <v>7059</v>
      </c>
      <c r="DI726" s="13" t="s">
        <v>7060</v>
      </c>
      <c r="DJ726" s="13" t="s">
        <v>7061</v>
      </c>
      <c r="DK726" s="13" t="s">
        <v>7062</v>
      </c>
      <c r="DL726" s="21" t="s">
        <v>800</v>
      </c>
      <c r="DP726" s="12" t="s">
        <v>801</v>
      </c>
      <c r="DQ726" s="21" t="s">
        <v>802</v>
      </c>
      <c r="DW726" s="1" t="s">
        <v>416</v>
      </c>
      <c r="EE726" s="12" t="s">
        <v>910</v>
      </c>
      <c r="EF726" s="1" t="s">
        <v>427</v>
      </c>
      <c r="EK726" s="12" t="s">
        <v>7063</v>
      </c>
      <c r="EL726" s="1" t="s">
        <v>295</v>
      </c>
      <c r="EM726" s="1" t="s">
        <v>301</v>
      </c>
      <c r="EN726" s="1" t="s">
        <v>295</v>
      </c>
      <c r="EO726" s="12" t="s">
        <v>7081</v>
      </c>
      <c r="EU726" s="1" t="s">
        <v>370</v>
      </c>
      <c r="EV726" s="1" t="s">
        <v>805</v>
      </c>
      <c r="EX726" s="1" t="s">
        <v>370</v>
      </c>
      <c r="EY726" s="1" t="s">
        <v>806</v>
      </c>
      <c r="FO726" s="2" t="s">
        <v>371</v>
      </c>
    </row>
    <row r="727" spans="4:171">
      <c r="D727" s="12" t="s">
        <v>7084</v>
      </c>
      <c r="E727" s="13" t="s">
        <v>7085</v>
      </c>
      <c r="F727" s="1" t="s">
        <v>349</v>
      </c>
      <c r="G727" s="12"/>
      <c r="H727" s="12">
        <v>18.99</v>
      </c>
      <c r="I727" s="1" t="s">
        <v>776</v>
      </c>
      <c r="J727" s="12">
        <v>0.31</v>
      </c>
      <c r="K727" s="12" t="s">
        <v>7086</v>
      </c>
      <c r="L727" s="12" t="s">
        <v>7087</v>
      </c>
      <c r="P727" s="1" t="s">
        <v>375</v>
      </c>
      <c r="R727" s="1" t="s">
        <v>779</v>
      </c>
      <c r="S727" s="1" t="s">
        <v>780</v>
      </c>
      <c r="W727" s="1" t="s">
        <v>376</v>
      </c>
      <c r="AG727" s="21" t="s">
        <v>781</v>
      </c>
      <c r="AH727" s="21" t="s">
        <v>782</v>
      </c>
      <c r="AM727" s="1" t="s">
        <v>356</v>
      </c>
      <c r="AN727" s="21" t="s">
        <v>783</v>
      </c>
      <c r="AO727" s="21" t="s">
        <v>784</v>
      </c>
      <c r="AR727" s="21" t="s">
        <v>785</v>
      </c>
      <c r="AT727" s="1" t="s">
        <v>786</v>
      </c>
      <c r="BA727" s="21" t="s">
        <v>787</v>
      </c>
      <c r="BC727" s="12">
        <v>18.99</v>
      </c>
      <c r="BF727" s="12" t="s">
        <v>7088</v>
      </c>
      <c r="BG727" s="12"/>
      <c r="BH727" s="12"/>
      <c r="BI727" s="12"/>
      <c r="BJ727" s="12"/>
      <c r="BK727" s="12"/>
      <c r="BL727" s="12"/>
      <c r="BM727" s="12"/>
      <c r="BS727" s="21" t="s">
        <v>788</v>
      </c>
      <c r="BZ727" s="21" t="s">
        <v>789</v>
      </c>
      <c r="CI727" s="2">
        <v>2025</v>
      </c>
      <c r="CL727" s="21" t="s">
        <v>790</v>
      </c>
      <c r="CM727" s="21" t="s">
        <v>791</v>
      </c>
      <c r="CU727" s="1" t="s">
        <v>363</v>
      </c>
      <c r="CX727" s="1" t="s">
        <v>423</v>
      </c>
      <c r="DA727" s="21" t="s">
        <v>792</v>
      </c>
      <c r="DC727" s="12" t="s">
        <v>2541</v>
      </c>
      <c r="DE727" s="13" t="s">
        <v>793</v>
      </c>
      <c r="DF727" s="13" t="s">
        <v>794</v>
      </c>
      <c r="DG727" s="13" t="s">
        <v>7089</v>
      </c>
      <c r="DH727" s="13" t="s">
        <v>7090</v>
      </c>
      <c r="DI727" s="13" t="s">
        <v>7091</v>
      </c>
      <c r="DJ727" s="13" t="s">
        <v>7092</v>
      </c>
      <c r="DK727" s="13" t="s">
        <v>7093</v>
      </c>
      <c r="DL727" s="21" t="s">
        <v>800</v>
      </c>
      <c r="DP727" s="12" t="s">
        <v>801</v>
      </c>
      <c r="DQ727" s="21" t="s">
        <v>802</v>
      </c>
      <c r="DW727" s="1" t="s">
        <v>416</v>
      </c>
      <c r="EE727" s="12" t="s">
        <v>1438</v>
      </c>
      <c r="EF727" s="1" t="s">
        <v>427</v>
      </c>
      <c r="EK727" s="12" t="s">
        <v>7094</v>
      </c>
      <c r="EL727" s="1" t="s">
        <v>295</v>
      </c>
      <c r="EM727" s="1" t="s">
        <v>301</v>
      </c>
      <c r="EN727" s="1" t="s">
        <v>295</v>
      </c>
      <c r="EO727" s="12" t="s">
        <v>7086</v>
      </c>
      <c r="EU727" s="1" t="s">
        <v>370</v>
      </c>
      <c r="EV727" s="1" t="s">
        <v>805</v>
      </c>
      <c r="EX727" s="1" t="s">
        <v>370</v>
      </c>
      <c r="EY727" s="1" t="s">
        <v>806</v>
      </c>
      <c r="FO727" s="2" t="s">
        <v>371</v>
      </c>
    </row>
    <row r="728" spans="4:171">
      <c r="D728" s="12" t="s">
        <v>7095</v>
      </c>
      <c r="E728" s="13" t="s">
        <v>7085</v>
      </c>
      <c r="F728" s="1" t="s">
        <v>349</v>
      </c>
      <c r="G728" s="12"/>
      <c r="H728" s="12">
        <v>18.99</v>
      </c>
      <c r="I728" s="1" t="s">
        <v>776</v>
      </c>
      <c r="J728" s="12">
        <v>0.31</v>
      </c>
      <c r="K728" s="12" t="s">
        <v>7096</v>
      </c>
      <c r="L728" s="12" t="s">
        <v>7087</v>
      </c>
      <c r="P728" s="1" t="s">
        <v>375</v>
      </c>
      <c r="R728" s="1" t="s">
        <v>779</v>
      </c>
      <c r="S728" s="1" t="s">
        <v>780</v>
      </c>
      <c r="W728" s="1" t="s">
        <v>396</v>
      </c>
      <c r="AG728" s="21" t="s">
        <v>781</v>
      </c>
      <c r="AH728" s="21" t="s">
        <v>782</v>
      </c>
      <c r="AM728" s="1" t="s">
        <v>356</v>
      </c>
      <c r="AN728" s="21" t="s">
        <v>783</v>
      </c>
      <c r="AO728" s="21" t="s">
        <v>784</v>
      </c>
      <c r="AR728" s="21" t="s">
        <v>785</v>
      </c>
      <c r="AT728" s="1" t="s">
        <v>786</v>
      </c>
      <c r="BA728" s="21" t="s">
        <v>787</v>
      </c>
      <c r="BC728" s="12">
        <v>18.99</v>
      </c>
      <c r="BF728" s="12" t="s">
        <v>7097</v>
      </c>
      <c r="BG728" s="12"/>
      <c r="BH728" s="12"/>
      <c r="BI728" s="12"/>
      <c r="BJ728" s="12"/>
      <c r="BK728" s="12"/>
      <c r="BL728" s="12"/>
      <c r="BM728" s="12"/>
      <c r="BS728" s="21" t="s">
        <v>788</v>
      </c>
      <c r="BZ728" s="21" t="s">
        <v>789</v>
      </c>
      <c r="CI728" s="2">
        <v>2025</v>
      </c>
      <c r="CL728" s="21" t="s">
        <v>790</v>
      </c>
      <c r="CM728" s="21" t="s">
        <v>791</v>
      </c>
      <c r="CU728" s="1" t="s">
        <v>363</v>
      </c>
      <c r="CX728" s="1" t="s">
        <v>423</v>
      </c>
      <c r="DA728" s="21" t="s">
        <v>792</v>
      </c>
      <c r="DC728" s="12" t="s">
        <v>2654</v>
      </c>
      <c r="DE728" s="13" t="s">
        <v>793</v>
      </c>
      <c r="DF728" s="13" t="s">
        <v>794</v>
      </c>
      <c r="DG728" s="13" t="s">
        <v>7089</v>
      </c>
      <c r="DH728" s="13" t="s">
        <v>7090</v>
      </c>
      <c r="DI728" s="13" t="s">
        <v>7091</v>
      </c>
      <c r="DJ728" s="13" t="s">
        <v>7092</v>
      </c>
      <c r="DK728" s="13" t="s">
        <v>7093</v>
      </c>
      <c r="DL728" s="21" t="s">
        <v>800</v>
      </c>
      <c r="DP728" s="12" t="s">
        <v>801</v>
      </c>
      <c r="DQ728" s="21" t="s">
        <v>802</v>
      </c>
      <c r="DW728" s="1" t="s">
        <v>416</v>
      </c>
      <c r="EE728" s="12" t="s">
        <v>1438</v>
      </c>
      <c r="EF728" s="1" t="s">
        <v>427</v>
      </c>
      <c r="EK728" s="12" t="s">
        <v>7094</v>
      </c>
      <c r="EL728" s="1" t="s">
        <v>295</v>
      </c>
      <c r="EM728" s="1" t="s">
        <v>301</v>
      </c>
      <c r="EN728" s="1" t="s">
        <v>295</v>
      </c>
      <c r="EO728" s="12" t="s">
        <v>7096</v>
      </c>
      <c r="EU728" s="1" t="s">
        <v>370</v>
      </c>
      <c r="EV728" s="1" t="s">
        <v>805</v>
      </c>
      <c r="EX728" s="1" t="s">
        <v>370</v>
      </c>
      <c r="EY728" s="1" t="s">
        <v>806</v>
      </c>
      <c r="FO728" s="2" t="s">
        <v>371</v>
      </c>
    </row>
    <row r="729" spans="4:171">
      <c r="D729" s="12" t="s">
        <v>7098</v>
      </c>
      <c r="E729" s="13" t="s">
        <v>7085</v>
      </c>
      <c r="F729" s="1" t="s">
        <v>349</v>
      </c>
      <c r="G729" s="12"/>
      <c r="H729" s="12">
        <v>18.99</v>
      </c>
      <c r="I729" s="1" t="s">
        <v>776</v>
      </c>
      <c r="J729" s="12">
        <v>0.31</v>
      </c>
      <c r="K729" s="12" t="s">
        <v>7099</v>
      </c>
      <c r="L729" s="12" t="s">
        <v>7087</v>
      </c>
      <c r="P729" s="1" t="s">
        <v>375</v>
      </c>
      <c r="R729" s="1" t="s">
        <v>779</v>
      </c>
      <c r="S729" s="1" t="s">
        <v>780</v>
      </c>
      <c r="W729" s="1" t="s">
        <v>414</v>
      </c>
      <c r="AG729" s="21" t="s">
        <v>781</v>
      </c>
      <c r="AH729" s="21" t="s">
        <v>782</v>
      </c>
      <c r="AM729" s="1" t="s">
        <v>356</v>
      </c>
      <c r="AN729" s="21" t="s">
        <v>783</v>
      </c>
      <c r="AO729" s="21" t="s">
        <v>784</v>
      </c>
      <c r="AR729" s="21" t="s">
        <v>785</v>
      </c>
      <c r="AT729" s="1" t="s">
        <v>786</v>
      </c>
      <c r="BA729" s="21" t="s">
        <v>787</v>
      </c>
      <c r="BC729" s="12">
        <v>18.99</v>
      </c>
      <c r="BF729" s="12" t="s">
        <v>7100</v>
      </c>
      <c r="BG729" s="12"/>
      <c r="BH729" s="12"/>
      <c r="BI729" s="12"/>
      <c r="BJ729" s="12"/>
      <c r="BK729" s="12"/>
      <c r="BL729" s="12"/>
      <c r="BM729" s="12"/>
      <c r="BS729" s="21" t="s">
        <v>788</v>
      </c>
      <c r="BZ729" s="21" t="s">
        <v>789</v>
      </c>
      <c r="CI729" s="2">
        <v>2025</v>
      </c>
      <c r="CL729" s="21" t="s">
        <v>790</v>
      </c>
      <c r="CM729" s="21" t="s">
        <v>791</v>
      </c>
      <c r="CU729" s="1" t="s">
        <v>363</v>
      </c>
      <c r="CX729" s="1" t="s">
        <v>423</v>
      </c>
      <c r="DA729" s="21" t="s">
        <v>792</v>
      </c>
      <c r="DC729" s="12" t="s">
        <v>468</v>
      </c>
      <c r="DE729" s="13" t="s">
        <v>793</v>
      </c>
      <c r="DF729" s="13" t="s">
        <v>794</v>
      </c>
      <c r="DG729" s="13" t="s">
        <v>7089</v>
      </c>
      <c r="DH729" s="13" t="s">
        <v>7090</v>
      </c>
      <c r="DI729" s="13" t="s">
        <v>7091</v>
      </c>
      <c r="DJ729" s="13" t="s">
        <v>7092</v>
      </c>
      <c r="DK729" s="13" t="s">
        <v>7093</v>
      </c>
      <c r="DL729" s="21" t="s">
        <v>800</v>
      </c>
      <c r="DP729" s="12" t="s">
        <v>801</v>
      </c>
      <c r="DQ729" s="21" t="s">
        <v>802</v>
      </c>
      <c r="DW729" s="1" t="s">
        <v>416</v>
      </c>
      <c r="EE729" s="12" t="s">
        <v>1438</v>
      </c>
      <c r="EF729" s="1" t="s">
        <v>427</v>
      </c>
      <c r="EK729" s="12" t="s">
        <v>7094</v>
      </c>
      <c r="EL729" s="1" t="s">
        <v>295</v>
      </c>
      <c r="EM729" s="1" t="s">
        <v>301</v>
      </c>
      <c r="EN729" s="1" t="s">
        <v>295</v>
      </c>
      <c r="EO729" s="12" t="s">
        <v>7099</v>
      </c>
      <c r="EU729" s="1" t="s">
        <v>370</v>
      </c>
      <c r="EV729" s="1" t="s">
        <v>805</v>
      </c>
      <c r="EX729" s="1" t="s">
        <v>370</v>
      </c>
      <c r="EY729" s="1" t="s">
        <v>806</v>
      </c>
      <c r="FO729" s="2" t="s">
        <v>371</v>
      </c>
    </row>
    <row r="730" spans="4:171">
      <c r="D730" s="12" t="s">
        <v>7101</v>
      </c>
      <c r="E730" s="13" t="s">
        <v>7085</v>
      </c>
      <c r="F730" s="1" t="s">
        <v>349</v>
      </c>
      <c r="G730" s="12"/>
      <c r="H730" s="12">
        <v>18.99</v>
      </c>
      <c r="I730" s="1" t="s">
        <v>776</v>
      </c>
      <c r="J730" s="12">
        <v>0.31</v>
      </c>
      <c r="K730" s="12" t="s">
        <v>7102</v>
      </c>
      <c r="L730" s="12" t="s">
        <v>7087</v>
      </c>
      <c r="P730" s="1" t="s">
        <v>375</v>
      </c>
      <c r="R730" s="1" t="s">
        <v>779</v>
      </c>
      <c r="S730" s="1" t="s">
        <v>780</v>
      </c>
      <c r="W730" s="1" t="s">
        <v>430</v>
      </c>
      <c r="AG730" s="21" t="s">
        <v>781</v>
      </c>
      <c r="AH730" s="21" t="s">
        <v>782</v>
      </c>
      <c r="AM730" s="1" t="s">
        <v>356</v>
      </c>
      <c r="AN730" s="21" t="s">
        <v>783</v>
      </c>
      <c r="AO730" s="21" t="s">
        <v>784</v>
      </c>
      <c r="AR730" s="21" t="s">
        <v>785</v>
      </c>
      <c r="AT730" s="1" t="s">
        <v>786</v>
      </c>
      <c r="BA730" s="21" t="s">
        <v>787</v>
      </c>
      <c r="BC730" s="12">
        <v>18.99</v>
      </c>
      <c r="BF730" s="12" t="s">
        <v>7103</v>
      </c>
      <c r="BG730" s="12"/>
      <c r="BH730" s="12"/>
      <c r="BI730" s="12"/>
      <c r="BJ730" s="12"/>
      <c r="BK730" s="12"/>
      <c r="BL730" s="12"/>
      <c r="BM730" s="12"/>
      <c r="BS730" s="21" t="s">
        <v>788</v>
      </c>
      <c r="BZ730" s="21" t="s">
        <v>789</v>
      </c>
      <c r="CI730" s="2">
        <v>2025</v>
      </c>
      <c r="CL730" s="21" t="s">
        <v>790</v>
      </c>
      <c r="CM730" s="21" t="s">
        <v>791</v>
      </c>
      <c r="CU730" s="1" t="s">
        <v>363</v>
      </c>
      <c r="CX730" s="1" t="s">
        <v>423</v>
      </c>
      <c r="DA730" s="21" t="s">
        <v>792</v>
      </c>
      <c r="DC730" s="12" t="s">
        <v>1758</v>
      </c>
      <c r="DE730" s="13" t="s">
        <v>793</v>
      </c>
      <c r="DF730" s="13" t="s">
        <v>794</v>
      </c>
      <c r="DG730" s="13" t="s">
        <v>7089</v>
      </c>
      <c r="DH730" s="13" t="s">
        <v>7090</v>
      </c>
      <c r="DI730" s="13" t="s">
        <v>7091</v>
      </c>
      <c r="DJ730" s="13" t="s">
        <v>7092</v>
      </c>
      <c r="DK730" s="13" t="s">
        <v>7093</v>
      </c>
      <c r="DL730" s="21" t="s">
        <v>800</v>
      </c>
      <c r="DP730" s="12" t="s">
        <v>801</v>
      </c>
      <c r="DQ730" s="21" t="s">
        <v>802</v>
      </c>
      <c r="DW730" s="1" t="s">
        <v>416</v>
      </c>
      <c r="EE730" s="12" t="s">
        <v>1438</v>
      </c>
      <c r="EF730" s="1" t="s">
        <v>427</v>
      </c>
      <c r="EK730" s="12" t="s">
        <v>7094</v>
      </c>
      <c r="EL730" s="1" t="s">
        <v>295</v>
      </c>
      <c r="EM730" s="1" t="s">
        <v>301</v>
      </c>
      <c r="EN730" s="1" t="s">
        <v>295</v>
      </c>
      <c r="EO730" s="12" t="s">
        <v>7102</v>
      </c>
      <c r="EU730" s="1" t="s">
        <v>370</v>
      </c>
      <c r="EV730" s="1" t="s">
        <v>805</v>
      </c>
      <c r="EX730" s="1" t="s">
        <v>370</v>
      </c>
      <c r="EY730" s="1" t="s">
        <v>806</v>
      </c>
      <c r="FO730" s="2" t="s">
        <v>371</v>
      </c>
    </row>
    <row r="731" spans="4:171">
      <c r="D731" s="12" t="s">
        <v>7104</v>
      </c>
      <c r="E731" s="13" t="s">
        <v>7085</v>
      </c>
      <c r="F731" s="1" t="s">
        <v>349</v>
      </c>
      <c r="G731" s="12"/>
      <c r="H731" s="12">
        <v>18.99</v>
      </c>
      <c r="I731" s="1" t="s">
        <v>776</v>
      </c>
      <c r="J731" s="12">
        <v>0.31</v>
      </c>
      <c r="K731" s="12" t="s">
        <v>7105</v>
      </c>
      <c r="L731" s="12" t="s">
        <v>7087</v>
      </c>
      <c r="P731" s="1" t="s">
        <v>375</v>
      </c>
      <c r="R731" s="1" t="s">
        <v>779</v>
      </c>
      <c r="S731" s="1" t="s">
        <v>780</v>
      </c>
      <c r="W731" s="1" t="s">
        <v>376</v>
      </c>
      <c r="AG731" s="21" t="s">
        <v>781</v>
      </c>
      <c r="AH731" s="21" t="s">
        <v>782</v>
      </c>
      <c r="AM731" s="1" t="s">
        <v>356</v>
      </c>
      <c r="AN731" s="21" t="s">
        <v>783</v>
      </c>
      <c r="AO731" s="21" t="s">
        <v>784</v>
      </c>
      <c r="AR731" s="21" t="s">
        <v>785</v>
      </c>
      <c r="AT731" s="1" t="s">
        <v>786</v>
      </c>
      <c r="BA731" s="21" t="s">
        <v>787</v>
      </c>
      <c r="BC731" s="12">
        <v>18.99</v>
      </c>
      <c r="BF731" s="12" t="s">
        <v>7106</v>
      </c>
      <c r="BG731" s="12"/>
      <c r="BH731" s="12"/>
      <c r="BI731" s="12"/>
      <c r="BJ731" s="12"/>
      <c r="BK731" s="12"/>
      <c r="BL731" s="12"/>
      <c r="BM731" s="12"/>
      <c r="BS731" s="21" t="s">
        <v>788</v>
      </c>
      <c r="BZ731" s="21" t="s">
        <v>789</v>
      </c>
      <c r="CI731" s="2">
        <v>2025</v>
      </c>
      <c r="CL731" s="21" t="s">
        <v>790</v>
      </c>
      <c r="CM731" s="21" t="s">
        <v>791</v>
      </c>
      <c r="CU731" s="1" t="s">
        <v>363</v>
      </c>
      <c r="CX731" s="1" t="s">
        <v>423</v>
      </c>
      <c r="DA731" s="21" t="s">
        <v>792</v>
      </c>
      <c r="DC731" s="12" t="s">
        <v>514</v>
      </c>
      <c r="DE731" s="13" t="s">
        <v>793</v>
      </c>
      <c r="DF731" s="13" t="s">
        <v>794</v>
      </c>
      <c r="DG731" s="13" t="s">
        <v>7089</v>
      </c>
      <c r="DH731" s="13" t="s">
        <v>7090</v>
      </c>
      <c r="DI731" s="13" t="s">
        <v>7091</v>
      </c>
      <c r="DJ731" s="13" t="s">
        <v>7092</v>
      </c>
      <c r="DK731" s="13" t="s">
        <v>7093</v>
      </c>
      <c r="DL731" s="21" t="s">
        <v>800</v>
      </c>
      <c r="DP731" s="12" t="s">
        <v>801</v>
      </c>
      <c r="DQ731" s="21" t="s">
        <v>802</v>
      </c>
      <c r="DW731" s="1" t="s">
        <v>416</v>
      </c>
      <c r="EE731" s="12" t="s">
        <v>1438</v>
      </c>
      <c r="EF731" s="1" t="s">
        <v>427</v>
      </c>
      <c r="EK731" s="12" t="s">
        <v>7094</v>
      </c>
      <c r="EL731" s="1" t="s">
        <v>295</v>
      </c>
      <c r="EM731" s="1" t="s">
        <v>301</v>
      </c>
      <c r="EN731" s="1" t="s">
        <v>295</v>
      </c>
      <c r="EO731" s="12" t="s">
        <v>7105</v>
      </c>
      <c r="EU731" s="1" t="s">
        <v>370</v>
      </c>
      <c r="EV731" s="1" t="s">
        <v>805</v>
      </c>
      <c r="EX731" s="1" t="s">
        <v>370</v>
      </c>
      <c r="EY731" s="1" t="s">
        <v>806</v>
      </c>
      <c r="FO731" s="2" t="s">
        <v>371</v>
      </c>
    </row>
    <row r="732" spans="4:171">
      <c r="D732" s="12" t="s">
        <v>7107</v>
      </c>
      <c r="E732" s="13" t="s">
        <v>7108</v>
      </c>
      <c r="F732" s="1" t="s">
        <v>349</v>
      </c>
      <c r="G732" s="12"/>
      <c r="H732" s="12">
        <v>21.99</v>
      </c>
      <c r="I732" s="1" t="s">
        <v>776</v>
      </c>
      <c r="J732" s="12">
        <v>0.51</v>
      </c>
      <c r="K732" s="12" t="s">
        <v>7109</v>
      </c>
      <c r="L732" s="12" t="s">
        <v>7110</v>
      </c>
      <c r="P732" s="1" t="s">
        <v>375</v>
      </c>
      <c r="R732" s="1" t="s">
        <v>779</v>
      </c>
      <c r="S732" s="1" t="s">
        <v>780</v>
      </c>
      <c r="W732" s="1" t="s">
        <v>396</v>
      </c>
      <c r="AG732" s="21" t="s">
        <v>781</v>
      </c>
      <c r="AH732" s="21" t="s">
        <v>782</v>
      </c>
      <c r="AM732" s="1" t="s">
        <v>356</v>
      </c>
      <c r="AN732" s="21" t="s">
        <v>783</v>
      </c>
      <c r="AO732" s="21" t="s">
        <v>784</v>
      </c>
      <c r="AR732" s="21" t="s">
        <v>785</v>
      </c>
      <c r="AT732" s="1" t="s">
        <v>786</v>
      </c>
      <c r="BA732" s="21" t="s">
        <v>787</v>
      </c>
      <c r="BC732" s="12">
        <v>21.99</v>
      </c>
      <c r="BF732" s="12" t="s">
        <v>7111</v>
      </c>
      <c r="BG732" s="12" t="s">
        <v>7112</v>
      </c>
      <c r="BH732" s="12" t="s">
        <v>7113</v>
      </c>
      <c r="BI732" s="12"/>
      <c r="BJ732" s="12"/>
      <c r="BK732" s="12"/>
      <c r="BL732" s="12"/>
      <c r="BM732" s="12"/>
      <c r="BS732" s="21" t="s">
        <v>788</v>
      </c>
      <c r="BZ732" s="21" t="s">
        <v>789</v>
      </c>
      <c r="CI732" s="2">
        <v>2025</v>
      </c>
      <c r="CL732" s="21" t="s">
        <v>790</v>
      </c>
      <c r="CM732" s="21" t="s">
        <v>791</v>
      </c>
      <c r="CU732" s="1" t="s">
        <v>363</v>
      </c>
      <c r="CX732" s="1" t="s">
        <v>423</v>
      </c>
      <c r="DA732" s="21" t="s">
        <v>792</v>
      </c>
      <c r="DC732" s="12" t="s">
        <v>408</v>
      </c>
      <c r="DE732" s="13" t="s">
        <v>793</v>
      </c>
      <c r="DF732" s="13" t="s">
        <v>794</v>
      </c>
      <c r="DG732" s="13" t="s">
        <v>7114</v>
      </c>
      <c r="DH732" s="13" t="s">
        <v>7115</v>
      </c>
      <c r="DI732" s="13" t="s">
        <v>7116</v>
      </c>
      <c r="DJ732" s="13" t="s">
        <v>7117</v>
      </c>
      <c r="DK732" s="13" t="s">
        <v>7118</v>
      </c>
      <c r="DL732" s="21" t="s">
        <v>800</v>
      </c>
      <c r="DP732" s="12" t="s">
        <v>801</v>
      </c>
      <c r="DQ732" s="21" t="s">
        <v>802</v>
      </c>
      <c r="DW732" s="1" t="s">
        <v>416</v>
      </c>
      <c r="EE732" s="12" t="s">
        <v>929</v>
      </c>
      <c r="EF732" s="1" t="s">
        <v>427</v>
      </c>
      <c r="EK732" s="12" t="s">
        <v>7119</v>
      </c>
      <c r="EL732" s="1" t="s">
        <v>295</v>
      </c>
      <c r="EM732" s="1" t="s">
        <v>301</v>
      </c>
      <c r="EN732" s="1" t="s">
        <v>295</v>
      </c>
      <c r="EO732" s="12" t="s">
        <v>7109</v>
      </c>
      <c r="EU732" s="1" t="s">
        <v>370</v>
      </c>
      <c r="EV732" s="1" t="s">
        <v>805</v>
      </c>
      <c r="EX732" s="1" t="s">
        <v>370</v>
      </c>
      <c r="EY732" s="1" t="s">
        <v>806</v>
      </c>
      <c r="FO732" s="2" t="s">
        <v>371</v>
      </c>
    </row>
    <row r="733" spans="4:171">
      <c r="D733" s="12" t="s">
        <v>7120</v>
      </c>
      <c r="E733" s="13" t="s">
        <v>7108</v>
      </c>
      <c r="F733" s="1" t="s">
        <v>349</v>
      </c>
      <c r="G733" s="12"/>
      <c r="H733" s="12">
        <v>21.99</v>
      </c>
      <c r="I733" s="1" t="s">
        <v>776</v>
      </c>
      <c r="J733" s="12">
        <v>0.51</v>
      </c>
      <c r="K733" s="12" t="s">
        <v>7121</v>
      </c>
      <c r="L733" s="12" t="s">
        <v>7110</v>
      </c>
      <c r="P733" s="1" t="s">
        <v>375</v>
      </c>
      <c r="R733" s="1" t="s">
        <v>779</v>
      </c>
      <c r="S733" s="1" t="s">
        <v>780</v>
      </c>
      <c r="W733" s="1" t="s">
        <v>414</v>
      </c>
      <c r="AG733" s="21" t="s">
        <v>781</v>
      </c>
      <c r="AH733" s="21" t="s">
        <v>782</v>
      </c>
      <c r="AM733" s="1" t="s">
        <v>356</v>
      </c>
      <c r="AN733" s="21" t="s">
        <v>783</v>
      </c>
      <c r="AO733" s="21" t="s">
        <v>784</v>
      </c>
      <c r="AR733" s="21" t="s">
        <v>785</v>
      </c>
      <c r="AT733" s="1" t="s">
        <v>786</v>
      </c>
      <c r="BA733" s="21" t="s">
        <v>787</v>
      </c>
      <c r="BC733" s="12">
        <v>21.99</v>
      </c>
      <c r="BF733" s="12" t="s">
        <v>7122</v>
      </c>
      <c r="BG733" s="12" t="s">
        <v>7123</v>
      </c>
      <c r="BH733" s="12" t="s">
        <v>7124</v>
      </c>
      <c r="BI733" s="12"/>
      <c r="BJ733" s="12"/>
      <c r="BK733" s="12"/>
      <c r="BL733" s="12"/>
      <c r="BM733" s="12"/>
      <c r="BS733" s="21" t="s">
        <v>788</v>
      </c>
      <c r="BZ733" s="21" t="s">
        <v>789</v>
      </c>
      <c r="CI733" s="2">
        <v>2025</v>
      </c>
      <c r="CL733" s="21" t="s">
        <v>790</v>
      </c>
      <c r="CM733" s="21" t="s">
        <v>791</v>
      </c>
      <c r="CU733" s="1" t="s">
        <v>363</v>
      </c>
      <c r="CX733" s="1" t="s">
        <v>423</v>
      </c>
      <c r="DA733" s="21" t="s">
        <v>792</v>
      </c>
      <c r="DC733" s="12" t="s">
        <v>468</v>
      </c>
      <c r="DE733" s="13" t="s">
        <v>793</v>
      </c>
      <c r="DF733" s="13" t="s">
        <v>794</v>
      </c>
      <c r="DG733" s="13" t="s">
        <v>7114</v>
      </c>
      <c r="DH733" s="13" t="s">
        <v>7115</v>
      </c>
      <c r="DI733" s="13" t="s">
        <v>7116</v>
      </c>
      <c r="DJ733" s="13" t="s">
        <v>7117</v>
      </c>
      <c r="DK733" s="13" t="s">
        <v>7118</v>
      </c>
      <c r="DL733" s="21" t="s">
        <v>800</v>
      </c>
      <c r="DP733" s="12" t="s">
        <v>801</v>
      </c>
      <c r="DQ733" s="21" t="s">
        <v>802</v>
      </c>
      <c r="DW733" s="1" t="s">
        <v>416</v>
      </c>
      <c r="EE733" s="12" t="s">
        <v>929</v>
      </c>
      <c r="EF733" s="1" t="s">
        <v>427</v>
      </c>
      <c r="EK733" s="12" t="s">
        <v>7119</v>
      </c>
      <c r="EL733" s="1" t="s">
        <v>295</v>
      </c>
      <c r="EM733" s="1" t="s">
        <v>301</v>
      </c>
      <c r="EN733" s="1" t="s">
        <v>295</v>
      </c>
      <c r="EO733" s="12" t="s">
        <v>7121</v>
      </c>
      <c r="EU733" s="1" t="s">
        <v>370</v>
      </c>
      <c r="EV733" s="1" t="s">
        <v>805</v>
      </c>
      <c r="EX733" s="1" t="s">
        <v>370</v>
      </c>
      <c r="EY733" s="1" t="s">
        <v>806</v>
      </c>
      <c r="FO733" s="2" t="s">
        <v>371</v>
      </c>
    </row>
    <row r="734" spans="4:171">
      <c r="D734" s="12" t="s">
        <v>7125</v>
      </c>
      <c r="E734" s="13" t="s">
        <v>7108</v>
      </c>
      <c r="F734" s="1" t="s">
        <v>349</v>
      </c>
      <c r="G734" s="12"/>
      <c r="H734" s="12">
        <v>21.99</v>
      </c>
      <c r="I734" s="1" t="s">
        <v>776</v>
      </c>
      <c r="J734" s="12">
        <v>0.51</v>
      </c>
      <c r="K734" s="12" t="s">
        <v>7126</v>
      </c>
      <c r="L734" s="12" t="s">
        <v>7110</v>
      </c>
      <c r="P734" s="1" t="s">
        <v>375</v>
      </c>
      <c r="R734" s="1" t="s">
        <v>779</v>
      </c>
      <c r="S734" s="1" t="s">
        <v>780</v>
      </c>
      <c r="W734" s="1" t="s">
        <v>430</v>
      </c>
      <c r="AG734" s="21" t="s">
        <v>781</v>
      </c>
      <c r="AH734" s="21" t="s">
        <v>782</v>
      </c>
      <c r="AM734" s="1" t="s">
        <v>356</v>
      </c>
      <c r="AN734" s="21" t="s">
        <v>783</v>
      </c>
      <c r="AO734" s="21" t="s">
        <v>784</v>
      </c>
      <c r="AR734" s="21" t="s">
        <v>785</v>
      </c>
      <c r="AT734" s="1" t="s">
        <v>786</v>
      </c>
      <c r="BA734" s="21" t="s">
        <v>787</v>
      </c>
      <c r="BC734" s="12">
        <v>21.99</v>
      </c>
      <c r="BF734" s="12" t="s">
        <v>7127</v>
      </c>
      <c r="BG734" s="12" t="s">
        <v>7128</v>
      </c>
      <c r="BH734" s="12" t="s">
        <v>7129</v>
      </c>
      <c r="BI734" s="12"/>
      <c r="BJ734" s="12"/>
      <c r="BK734" s="12"/>
      <c r="BL734" s="12"/>
      <c r="BM734" s="12"/>
      <c r="BS734" s="21" t="s">
        <v>788</v>
      </c>
      <c r="BZ734" s="21" t="s">
        <v>789</v>
      </c>
      <c r="CI734" s="2">
        <v>2025</v>
      </c>
      <c r="CL734" s="21" t="s">
        <v>790</v>
      </c>
      <c r="CM734" s="21" t="s">
        <v>791</v>
      </c>
      <c r="CU734" s="1" t="s">
        <v>363</v>
      </c>
      <c r="CX734" s="1" t="s">
        <v>423</v>
      </c>
      <c r="DA734" s="21" t="s">
        <v>792</v>
      </c>
      <c r="DC734" s="12" t="s">
        <v>498</v>
      </c>
      <c r="DE734" s="13" t="s">
        <v>793</v>
      </c>
      <c r="DF734" s="13" t="s">
        <v>794</v>
      </c>
      <c r="DG734" s="13" t="s">
        <v>7114</v>
      </c>
      <c r="DH734" s="13" t="s">
        <v>7115</v>
      </c>
      <c r="DI734" s="13" t="s">
        <v>7116</v>
      </c>
      <c r="DJ734" s="13" t="s">
        <v>7117</v>
      </c>
      <c r="DK734" s="13" t="s">
        <v>7118</v>
      </c>
      <c r="DL734" s="21" t="s">
        <v>800</v>
      </c>
      <c r="DP734" s="12" t="s">
        <v>801</v>
      </c>
      <c r="DQ734" s="21" t="s">
        <v>802</v>
      </c>
      <c r="DW734" s="1" t="s">
        <v>416</v>
      </c>
      <c r="EE734" s="12" t="s">
        <v>929</v>
      </c>
      <c r="EF734" s="1" t="s">
        <v>427</v>
      </c>
      <c r="EK734" s="12" t="s">
        <v>7119</v>
      </c>
      <c r="EL734" s="1" t="s">
        <v>295</v>
      </c>
      <c r="EM734" s="1" t="s">
        <v>301</v>
      </c>
      <c r="EN734" s="1" t="s">
        <v>295</v>
      </c>
      <c r="EO734" s="12" t="s">
        <v>7126</v>
      </c>
      <c r="EU734" s="1" t="s">
        <v>370</v>
      </c>
      <c r="EV734" s="1" t="s">
        <v>805</v>
      </c>
      <c r="EX734" s="1" t="s">
        <v>370</v>
      </c>
      <c r="EY734" s="1" t="s">
        <v>806</v>
      </c>
      <c r="FO734" s="2" t="s">
        <v>371</v>
      </c>
    </row>
    <row r="735" spans="4:171">
      <c r="D735" s="12" t="s">
        <v>7130</v>
      </c>
      <c r="E735" s="13" t="s">
        <v>7131</v>
      </c>
      <c r="F735" s="1" t="s">
        <v>349</v>
      </c>
      <c r="G735" s="12"/>
      <c r="H735" s="12">
        <v>22.99</v>
      </c>
      <c r="I735" s="1" t="s">
        <v>776</v>
      </c>
      <c r="J735" s="12">
        <v>0.44</v>
      </c>
      <c r="K735" s="12" t="s">
        <v>7132</v>
      </c>
      <c r="L735" s="12" t="s">
        <v>7133</v>
      </c>
      <c r="P735" s="1" t="s">
        <v>375</v>
      </c>
      <c r="R735" s="1" t="s">
        <v>779</v>
      </c>
      <c r="S735" s="1" t="s">
        <v>780</v>
      </c>
      <c r="W735" s="1" t="s">
        <v>376</v>
      </c>
      <c r="AG735" s="21" t="s">
        <v>781</v>
      </c>
      <c r="AH735" s="21" t="s">
        <v>782</v>
      </c>
      <c r="AM735" s="1" t="s">
        <v>356</v>
      </c>
      <c r="AN735" s="21" t="s">
        <v>783</v>
      </c>
      <c r="AO735" s="21" t="s">
        <v>784</v>
      </c>
      <c r="AR735" s="21" t="s">
        <v>785</v>
      </c>
      <c r="AT735" s="1" t="s">
        <v>786</v>
      </c>
      <c r="BA735" s="21" t="s">
        <v>787</v>
      </c>
      <c r="BC735" s="12">
        <v>22.99</v>
      </c>
      <c r="BF735" s="12" t="s">
        <v>7134</v>
      </c>
      <c r="BG735" s="12" t="s">
        <v>7135</v>
      </c>
      <c r="BH735" s="12" t="s">
        <v>7136</v>
      </c>
      <c r="BI735" s="12" t="s">
        <v>7137</v>
      </c>
      <c r="BJ735" s="12" t="s">
        <v>7138</v>
      </c>
      <c r="BK735" s="12"/>
      <c r="BL735" s="12"/>
      <c r="BM735" s="12"/>
      <c r="BS735" s="21" t="s">
        <v>788</v>
      </c>
      <c r="BZ735" s="21" t="s">
        <v>789</v>
      </c>
      <c r="CI735" s="2">
        <v>2025</v>
      </c>
      <c r="CL735" s="21" t="s">
        <v>790</v>
      </c>
      <c r="CM735" s="21" t="s">
        <v>791</v>
      </c>
      <c r="CU735" s="1" t="s">
        <v>363</v>
      </c>
      <c r="CX735" s="1" t="s">
        <v>423</v>
      </c>
      <c r="DA735" s="21" t="s">
        <v>792</v>
      </c>
      <c r="DC735" s="12" t="s">
        <v>2945</v>
      </c>
      <c r="DE735" s="13" t="s">
        <v>793</v>
      </c>
      <c r="DF735" s="13" t="s">
        <v>794</v>
      </c>
      <c r="DG735" s="13" t="s">
        <v>4245</v>
      </c>
      <c r="DH735" s="13" t="s">
        <v>5366</v>
      </c>
      <c r="DI735" s="13" t="s">
        <v>7139</v>
      </c>
      <c r="DJ735" s="13" t="s">
        <v>7140</v>
      </c>
      <c r="DK735" s="13" t="s">
        <v>7141</v>
      </c>
      <c r="DL735" s="21" t="s">
        <v>800</v>
      </c>
      <c r="DP735" s="12" t="s">
        <v>801</v>
      </c>
      <c r="DQ735" s="21" t="s">
        <v>802</v>
      </c>
      <c r="DW735" s="1" t="s">
        <v>416</v>
      </c>
      <c r="EE735" s="12" t="s">
        <v>929</v>
      </c>
      <c r="EF735" s="1" t="s">
        <v>427</v>
      </c>
      <c r="EK735" s="12" t="s">
        <v>7142</v>
      </c>
      <c r="EL735" s="1" t="s">
        <v>295</v>
      </c>
      <c r="EM735" s="1" t="s">
        <v>301</v>
      </c>
      <c r="EN735" s="1" t="s">
        <v>295</v>
      </c>
      <c r="EO735" s="12" t="s">
        <v>7132</v>
      </c>
      <c r="EU735" s="1" t="s">
        <v>370</v>
      </c>
      <c r="EV735" s="1" t="s">
        <v>805</v>
      </c>
      <c r="EX735" s="1" t="s">
        <v>370</v>
      </c>
      <c r="EY735" s="1" t="s">
        <v>806</v>
      </c>
      <c r="FO735" s="2" t="s">
        <v>371</v>
      </c>
    </row>
    <row r="736" spans="4:171">
      <c r="D736" s="12" t="s">
        <v>7143</v>
      </c>
      <c r="E736" s="13" t="s">
        <v>7131</v>
      </c>
      <c r="F736" s="1" t="s">
        <v>349</v>
      </c>
      <c r="G736" s="12"/>
      <c r="H736" s="12">
        <v>21.99</v>
      </c>
      <c r="I736" s="1" t="s">
        <v>776</v>
      </c>
      <c r="J736" s="12">
        <v>0.44</v>
      </c>
      <c r="K736" s="12" t="s">
        <v>7144</v>
      </c>
      <c r="L736" s="12" t="s">
        <v>7145</v>
      </c>
      <c r="P736" s="1" t="s">
        <v>375</v>
      </c>
      <c r="R736" s="1" t="s">
        <v>779</v>
      </c>
      <c r="S736" s="1" t="s">
        <v>780</v>
      </c>
      <c r="W736" s="1" t="s">
        <v>396</v>
      </c>
      <c r="AG736" s="21" t="s">
        <v>781</v>
      </c>
      <c r="AH736" s="21" t="s">
        <v>782</v>
      </c>
      <c r="AM736" s="1" t="s">
        <v>356</v>
      </c>
      <c r="AN736" s="21" t="s">
        <v>783</v>
      </c>
      <c r="AO736" s="21" t="s">
        <v>784</v>
      </c>
      <c r="AR736" s="21" t="s">
        <v>785</v>
      </c>
      <c r="AT736" s="1" t="s">
        <v>786</v>
      </c>
      <c r="BA736" s="21" t="s">
        <v>787</v>
      </c>
      <c r="BC736" s="12">
        <v>21.99</v>
      </c>
      <c r="BF736" s="12" t="s">
        <v>7146</v>
      </c>
      <c r="BG736" s="12" t="s">
        <v>7147</v>
      </c>
      <c r="BH736" s="12" t="s">
        <v>7148</v>
      </c>
      <c r="BI736" s="12" t="s">
        <v>7149</v>
      </c>
      <c r="BJ736" s="12" t="s">
        <v>7150</v>
      </c>
      <c r="BK736" s="12"/>
      <c r="BL736" s="12"/>
      <c r="BM736" s="12"/>
      <c r="BS736" s="21" t="s">
        <v>788</v>
      </c>
      <c r="BZ736" s="21" t="s">
        <v>789</v>
      </c>
      <c r="CI736" s="2">
        <v>2025</v>
      </c>
      <c r="CL736" s="21" t="s">
        <v>790</v>
      </c>
      <c r="CM736" s="21" t="s">
        <v>791</v>
      </c>
      <c r="CU736" s="1" t="s">
        <v>363</v>
      </c>
      <c r="CX736" s="1" t="s">
        <v>423</v>
      </c>
      <c r="DA736" s="21" t="s">
        <v>792</v>
      </c>
      <c r="DC736" s="12" t="s">
        <v>2945</v>
      </c>
      <c r="DE736" s="13" t="s">
        <v>793</v>
      </c>
      <c r="DF736" s="13" t="s">
        <v>794</v>
      </c>
      <c r="DG736" s="13" t="s">
        <v>4245</v>
      </c>
      <c r="DH736" s="13" t="s">
        <v>5366</v>
      </c>
      <c r="DI736" s="13" t="s">
        <v>7139</v>
      </c>
      <c r="DJ736" s="13" t="s">
        <v>7140</v>
      </c>
      <c r="DK736" s="13" t="s">
        <v>7151</v>
      </c>
      <c r="DL736" s="21" t="s">
        <v>800</v>
      </c>
      <c r="DP736" s="12" t="s">
        <v>801</v>
      </c>
      <c r="DQ736" s="21" t="s">
        <v>802</v>
      </c>
      <c r="DW736" s="1" t="s">
        <v>416</v>
      </c>
      <c r="EE736" s="12" t="s">
        <v>929</v>
      </c>
      <c r="EF736" s="1" t="s">
        <v>427</v>
      </c>
      <c r="EK736" s="12" t="s">
        <v>7142</v>
      </c>
      <c r="EL736" s="1" t="s">
        <v>295</v>
      </c>
      <c r="EM736" s="1" t="s">
        <v>301</v>
      </c>
      <c r="EN736" s="1" t="s">
        <v>295</v>
      </c>
      <c r="EO736" s="12" t="s">
        <v>7144</v>
      </c>
      <c r="EU736" s="1" t="s">
        <v>370</v>
      </c>
      <c r="EV736" s="1" t="s">
        <v>805</v>
      </c>
      <c r="EX736" s="1" t="s">
        <v>370</v>
      </c>
      <c r="EY736" s="1" t="s">
        <v>806</v>
      </c>
      <c r="FO736" s="2" t="s">
        <v>371</v>
      </c>
    </row>
    <row r="737" spans="4:171">
      <c r="D737" s="12" t="s">
        <v>7152</v>
      </c>
      <c r="E737" s="13" t="s">
        <v>7153</v>
      </c>
      <c r="F737" s="1" t="s">
        <v>349</v>
      </c>
      <c r="G737" s="12"/>
      <c r="H737" s="12">
        <v>22.99</v>
      </c>
      <c r="I737" s="1" t="s">
        <v>776</v>
      </c>
      <c r="J737" s="12">
        <v>0.44</v>
      </c>
      <c r="K737" s="12" t="s">
        <v>7154</v>
      </c>
      <c r="L737" s="12" t="s">
        <v>7155</v>
      </c>
      <c r="P737" s="1" t="s">
        <v>375</v>
      </c>
      <c r="R737" s="1" t="s">
        <v>779</v>
      </c>
      <c r="S737" s="1" t="s">
        <v>780</v>
      </c>
      <c r="W737" s="1" t="s">
        <v>414</v>
      </c>
      <c r="AG737" s="21" t="s">
        <v>781</v>
      </c>
      <c r="AH737" s="21" t="s">
        <v>782</v>
      </c>
      <c r="AM737" s="1" t="s">
        <v>356</v>
      </c>
      <c r="AN737" s="21" t="s">
        <v>783</v>
      </c>
      <c r="AO737" s="21" t="s">
        <v>784</v>
      </c>
      <c r="AR737" s="21" t="s">
        <v>785</v>
      </c>
      <c r="AT737" s="1" t="s">
        <v>786</v>
      </c>
      <c r="BA737" s="21" t="s">
        <v>787</v>
      </c>
      <c r="BC737" s="12">
        <v>22.99</v>
      </c>
      <c r="BF737" s="12" t="s">
        <v>7156</v>
      </c>
      <c r="BG737" s="12" t="s">
        <v>7157</v>
      </c>
      <c r="BH737" s="12" t="s">
        <v>7158</v>
      </c>
      <c r="BI737" s="12" t="s">
        <v>7159</v>
      </c>
      <c r="BJ737" s="12" t="s">
        <v>7160</v>
      </c>
      <c r="BK737" s="12"/>
      <c r="BL737" s="12"/>
      <c r="BM737" s="12"/>
      <c r="BS737" s="21" t="s">
        <v>788</v>
      </c>
      <c r="BZ737" s="21" t="s">
        <v>789</v>
      </c>
      <c r="CI737" s="2">
        <v>2025</v>
      </c>
      <c r="CL737" s="21" t="s">
        <v>790</v>
      </c>
      <c r="CM737" s="21" t="s">
        <v>791</v>
      </c>
      <c r="CU737" s="1" t="s">
        <v>363</v>
      </c>
      <c r="CX737" s="1" t="s">
        <v>423</v>
      </c>
      <c r="DA737" s="21" t="s">
        <v>792</v>
      </c>
      <c r="DC737" s="12" t="s">
        <v>7161</v>
      </c>
      <c r="DE737" s="13" t="s">
        <v>793</v>
      </c>
      <c r="DF737" s="13" t="s">
        <v>794</v>
      </c>
      <c r="DG737" s="13" t="s">
        <v>4245</v>
      </c>
      <c r="DH737" s="13" t="s">
        <v>1791</v>
      </c>
      <c r="DI737" s="13" t="s">
        <v>7139</v>
      </c>
      <c r="DJ737" s="13" t="s">
        <v>7140</v>
      </c>
      <c r="DK737" s="13" t="s">
        <v>7141</v>
      </c>
      <c r="DL737" s="21" t="s">
        <v>800</v>
      </c>
      <c r="DP737" s="12" t="s">
        <v>801</v>
      </c>
      <c r="DQ737" s="21" t="s">
        <v>802</v>
      </c>
      <c r="DW737" s="1" t="s">
        <v>416</v>
      </c>
      <c r="EE737" s="12" t="s">
        <v>929</v>
      </c>
      <c r="EF737" s="1" t="s">
        <v>427</v>
      </c>
      <c r="EK737" s="12" t="s">
        <v>7162</v>
      </c>
      <c r="EL737" s="1" t="s">
        <v>295</v>
      </c>
      <c r="EM737" s="1" t="s">
        <v>301</v>
      </c>
      <c r="EN737" s="1" t="s">
        <v>295</v>
      </c>
      <c r="EO737" s="12" t="s">
        <v>7154</v>
      </c>
      <c r="EU737" s="1" t="s">
        <v>370</v>
      </c>
      <c r="EV737" s="1" t="s">
        <v>805</v>
      </c>
      <c r="EX737" s="1" t="s">
        <v>370</v>
      </c>
      <c r="EY737" s="1" t="s">
        <v>806</v>
      </c>
      <c r="FO737" s="2" t="s">
        <v>371</v>
      </c>
    </row>
    <row r="738" spans="4:171">
      <c r="D738" s="12" t="s">
        <v>7163</v>
      </c>
      <c r="E738" s="13" t="s">
        <v>7153</v>
      </c>
      <c r="F738" s="1" t="s">
        <v>349</v>
      </c>
      <c r="G738" s="12"/>
      <c r="H738" s="12">
        <v>21.99</v>
      </c>
      <c r="I738" s="1" t="s">
        <v>776</v>
      </c>
      <c r="J738" s="12">
        <v>0.44</v>
      </c>
      <c r="K738" s="12" t="s">
        <v>7164</v>
      </c>
      <c r="L738" s="12" t="s">
        <v>7165</v>
      </c>
      <c r="P738" s="1" t="s">
        <v>375</v>
      </c>
      <c r="R738" s="1" t="s">
        <v>779</v>
      </c>
      <c r="S738" s="1" t="s">
        <v>780</v>
      </c>
      <c r="W738" s="1" t="s">
        <v>430</v>
      </c>
      <c r="AG738" s="21" t="s">
        <v>781</v>
      </c>
      <c r="AH738" s="21" t="s">
        <v>782</v>
      </c>
      <c r="AM738" s="1" t="s">
        <v>356</v>
      </c>
      <c r="AN738" s="21" t="s">
        <v>783</v>
      </c>
      <c r="AO738" s="21" t="s">
        <v>784</v>
      </c>
      <c r="AR738" s="21" t="s">
        <v>785</v>
      </c>
      <c r="AT738" s="1" t="s">
        <v>786</v>
      </c>
      <c r="BA738" s="21" t="s">
        <v>787</v>
      </c>
      <c r="BC738" s="12">
        <v>21.99</v>
      </c>
      <c r="BF738" s="12" t="s">
        <v>7166</v>
      </c>
      <c r="BG738" s="12" t="s">
        <v>7167</v>
      </c>
      <c r="BH738" s="12" t="s">
        <v>7168</v>
      </c>
      <c r="BI738" s="12" t="s">
        <v>7169</v>
      </c>
      <c r="BJ738" s="12" t="s">
        <v>7170</v>
      </c>
      <c r="BK738" s="12"/>
      <c r="BL738" s="12"/>
      <c r="BM738" s="12"/>
      <c r="BS738" s="21" t="s">
        <v>788</v>
      </c>
      <c r="BZ738" s="21" t="s">
        <v>789</v>
      </c>
      <c r="CI738" s="2">
        <v>2025</v>
      </c>
      <c r="CL738" s="21" t="s">
        <v>790</v>
      </c>
      <c r="CM738" s="21" t="s">
        <v>791</v>
      </c>
      <c r="CU738" s="1" t="s">
        <v>363</v>
      </c>
      <c r="CX738" s="1" t="s">
        <v>423</v>
      </c>
      <c r="DA738" s="21" t="s">
        <v>792</v>
      </c>
      <c r="DC738" s="12" t="s">
        <v>7161</v>
      </c>
      <c r="DE738" s="13" t="s">
        <v>793</v>
      </c>
      <c r="DF738" s="13" t="s">
        <v>794</v>
      </c>
      <c r="DG738" s="13" t="s">
        <v>4245</v>
      </c>
      <c r="DH738" s="13" t="s">
        <v>1791</v>
      </c>
      <c r="DI738" s="13" t="s">
        <v>7139</v>
      </c>
      <c r="DJ738" s="13" t="s">
        <v>7140</v>
      </c>
      <c r="DK738" s="13" t="s">
        <v>7151</v>
      </c>
      <c r="DL738" s="21" t="s">
        <v>800</v>
      </c>
      <c r="DP738" s="12" t="s">
        <v>801</v>
      </c>
      <c r="DQ738" s="21" t="s">
        <v>802</v>
      </c>
      <c r="DW738" s="1" t="s">
        <v>416</v>
      </c>
      <c r="EE738" s="12" t="s">
        <v>929</v>
      </c>
      <c r="EF738" s="1" t="s">
        <v>427</v>
      </c>
      <c r="EK738" s="12" t="s">
        <v>7162</v>
      </c>
      <c r="EL738" s="1" t="s">
        <v>295</v>
      </c>
      <c r="EM738" s="1" t="s">
        <v>301</v>
      </c>
      <c r="EN738" s="1" t="s">
        <v>295</v>
      </c>
      <c r="EO738" s="12" t="s">
        <v>7164</v>
      </c>
      <c r="EU738" s="1" t="s">
        <v>370</v>
      </c>
      <c r="EV738" s="1" t="s">
        <v>805</v>
      </c>
      <c r="EX738" s="1" t="s">
        <v>370</v>
      </c>
      <c r="EY738" s="1" t="s">
        <v>806</v>
      </c>
      <c r="FO738" s="2" t="s">
        <v>371</v>
      </c>
    </row>
    <row r="739" spans="4:171">
      <c r="D739" s="12" t="s">
        <v>7171</v>
      </c>
      <c r="E739" s="13" t="s">
        <v>7172</v>
      </c>
      <c r="F739" s="1" t="s">
        <v>349</v>
      </c>
      <c r="G739" s="12"/>
      <c r="H739" s="12">
        <v>22.99</v>
      </c>
      <c r="I739" s="1" t="s">
        <v>776</v>
      </c>
      <c r="J739" s="12">
        <v>0.44</v>
      </c>
      <c r="K739" s="12" t="s">
        <v>7173</v>
      </c>
      <c r="L739" s="12" t="s">
        <v>7174</v>
      </c>
      <c r="P739" s="1" t="s">
        <v>375</v>
      </c>
      <c r="R739" s="1" t="s">
        <v>779</v>
      </c>
      <c r="S739" s="1" t="s">
        <v>780</v>
      </c>
      <c r="W739" s="1" t="s">
        <v>376</v>
      </c>
      <c r="AG739" s="21" t="s">
        <v>781</v>
      </c>
      <c r="AH739" s="21" t="s">
        <v>782</v>
      </c>
      <c r="AM739" s="1" t="s">
        <v>356</v>
      </c>
      <c r="AN739" s="21" t="s">
        <v>783</v>
      </c>
      <c r="AO739" s="21" t="s">
        <v>784</v>
      </c>
      <c r="AR739" s="21" t="s">
        <v>785</v>
      </c>
      <c r="AT739" s="1" t="s">
        <v>786</v>
      </c>
      <c r="BA739" s="21" t="s">
        <v>787</v>
      </c>
      <c r="BC739" s="12">
        <v>22.99</v>
      </c>
      <c r="BF739" s="12" t="s">
        <v>7175</v>
      </c>
      <c r="BG739" s="12" t="s">
        <v>7176</v>
      </c>
      <c r="BH739" s="12" t="s">
        <v>7177</v>
      </c>
      <c r="BI739" s="12" t="s">
        <v>7178</v>
      </c>
      <c r="BJ739" s="12" t="s">
        <v>7179</v>
      </c>
      <c r="BK739" s="12"/>
      <c r="BL739" s="12"/>
      <c r="BM739" s="12"/>
      <c r="BS739" s="21" t="s">
        <v>788</v>
      </c>
      <c r="BZ739" s="21" t="s">
        <v>789</v>
      </c>
      <c r="CI739" s="2">
        <v>2025</v>
      </c>
      <c r="CL739" s="21" t="s">
        <v>790</v>
      </c>
      <c r="CM739" s="21" t="s">
        <v>791</v>
      </c>
      <c r="CU739" s="1" t="s">
        <v>363</v>
      </c>
      <c r="CX739" s="1" t="s">
        <v>423</v>
      </c>
      <c r="DA739" s="21" t="s">
        <v>792</v>
      </c>
      <c r="DC739" s="12" t="s">
        <v>7180</v>
      </c>
      <c r="DE739" s="13" t="s">
        <v>793</v>
      </c>
      <c r="DF739" s="13" t="s">
        <v>794</v>
      </c>
      <c r="DG739" s="13" t="s">
        <v>4245</v>
      </c>
      <c r="DH739" s="13" t="s">
        <v>2296</v>
      </c>
      <c r="DI739" s="13" t="s">
        <v>7139</v>
      </c>
      <c r="DJ739" s="13" t="s">
        <v>7140</v>
      </c>
      <c r="DK739" s="13" t="s">
        <v>7141</v>
      </c>
      <c r="DL739" s="21" t="s">
        <v>800</v>
      </c>
      <c r="DP739" s="12" t="s">
        <v>801</v>
      </c>
      <c r="DQ739" s="21" t="s">
        <v>802</v>
      </c>
      <c r="DW739" s="1" t="s">
        <v>416</v>
      </c>
      <c r="EE739" s="12" t="s">
        <v>929</v>
      </c>
      <c r="EF739" s="1" t="s">
        <v>427</v>
      </c>
      <c r="EK739" s="12" t="s">
        <v>7181</v>
      </c>
      <c r="EL739" s="1" t="s">
        <v>295</v>
      </c>
      <c r="EM739" s="1" t="s">
        <v>301</v>
      </c>
      <c r="EN739" s="1" t="s">
        <v>295</v>
      </c>
      <c r="EO739" s="12" t="s">
        <v>7173</v>
      </c>
      <c r="EU739" s="1" t="s">
        <v>370</v>
      </c>
      <c r="EV739" s="1" t="s">
        <v>805</v>
      </c>
      <c r="EX739" s="1" t="s">
        <v>370</v>
      </c>
      <c r="EY739" s="1" t="s">
        <v>806</v>
      </c>
      <c r="FO739" s="2" t="s">
        <v>371</v>
      </c>
    </row>
    <row r="740" spans="4:171">
      <c r="D740" s="12" t="s">
        <v>7182</v>
      </c>
      <c r="E740" s="13" t="s">
        <v>7172</v>
      </c>
      <c r="F740" s="1" t="s">
        <v>349</v>
      </c>
      <c r="G740" s="12"/>
      <c r="H740" s="12">
        <v>21.99</v>
      </c>
      <c r="I740" s="1" t="s">
        <v>776</v>
      </c>
      <c r="J740" s="12">
        <v>0.44</v>
      </c>
      <c r="K740" s="12" t="s">
        <v>7183</v>
      </c>
      <c r="L740" s="12" t="s">
        <v>7184</v>
      </c>
      <c r="P740" s="1" t="s">
        <v>375</v>
      </c>
      <c r="R740" s="1" t="s">
        <v>779</v>
      </c>
      <c r="S740" s="1" t="s">
        <v>780</v>
      </c>
      <c r="W740" s="1" t="s">
        <v>396</v>
      </c>
      <c r="AG740" s="21" t="s">
        <v>781</v>
      </c>
      <c r="AH740" s="21" t="s">
        <v>782</v>
      </c>
      <c r="AM740" s="1" t="s">
        <v>356</v>
      </c>
      <c r="AN740" s="21" t="s">
        <v>783</v>
      </c>
      <c r="AO740" s="21" t="s">
        <v>784</v>
      </c>
      <c r="AR740" s="21" t="s">
        <v>785</v>
      </c>
      <c r="AT740" s="1" t="s">
        <v>786</v>
      </c>
      <c r="BA740" s="21" t="s">
        <v>787</v>
      </c>
      <c r="BC740" s="12">
        <v>21.99</v>
      </c>
      <c r="BF740" s="12" t="s">
        <v>7185</v>
      </c>
      <c r="BG740" s="12" t="s">
        <v>7186</v>
      </c>
      <c r="BH740" s="12" t="s">
        <v>7187</v>
      </c>
      <c r="BI740" s="12" t="s">
        <v>7188</v>
      </c>
      <c r="BJ740" s="12" t="s">
        <v>7189</v>
      </c>
      <c r="BK740" s="12"/>
      <c r="BL740" s="12"/>
      <c r="BM740" s="12"/>
      <c r="BS740" s="21" t="s">
        <v>788</v>
      </c>
      <c r="BZ740" s="21" t="s">
        <v>789</v>
      </c>
      <c r="CI740" s="2">
        <v>2025</v>
      </c>
      <c r="CL740" s="21" t="s">
        <v>790</v>
      </c>
      <c r="CM740" s="21" t="s">
        <v>791</v>
      </c>
      <c r="CU740" s="1" t="s">
        <v>363</v>
      </c>
      <c r="CX740" s="1" t="s">
        <v>423</v>
      </c>
      <c r="DA740" s="21" t="s">
        <v>792</v>
      </c>
      <c r="DC740" s="12" t="s">
        <v>7180</v>
      </c>
      <c r="DE740" s="13" t="s">
        <v>793</v>
      </c>
      <c r="DF740" s="13" t="s">
        <v>794</v>
      </c>
      <c r="DG740" s="13" t="s">
        <v>4245</v>
      </c>
      <c r="DH740" s="13" t="s">
        <v>2296</v>
      </c>
      <c r="DI740" s="13" t="s">
        <v>7139</v>
      </c>
      <c r="DJ740" s="13" t="s">
        <v>7140</v>
      </c>
      <c r="DK740" s="13" t="s">
        <v>7151</v>
      </c>
      <c r="DL740" s="21" t="s">
        <v>800</v>
      </c>
      <c r="DP740" s="12" t="s">
        <v>801</v>
      </c>
      <c r="DQ740" s="21" t="s">
        <v>802</v>
      </c>
      <c r="DW740" s="1" t="s">
        <v>416</v>
      </c>
      <c r="EE740" s="12" t="s">
        <v>929</v>
      </c>
      <c r="EF740" s="1" t="s">
        <v>427</v>
      </c>
      <c r="EK740" s="12" t="s">
        <v>7181</v>
      </c>
      <c r="EL740" s="1" t="s">
        <v>295</v>
      </c>
      <c r="EM740" s="1" t="s">
        <v>301</v>
      </c>
      <c r="EN740" s="1" t="s">
        <v>295</v>
      </c>
      <c r="EO740" s="12" t="s">
        <v>7183</v>
      </c>
      <c r="EU740" s="1" t="s">
        <v>370</v>
      </c>
      <c r="EV740" s="1" t="s">
        <v>805</v>
      </c>
      <c r="EX740" s="1" t="s">
        <v>370</v>
      </c>
      <c r="EY740" s="1" t="s">
        <v>806</v>
      </c>
      <c r="FO740" s="2" t="s">
        <v>371</v>
      </c>
    </row>
    <row r="741" spans="4:171">
      <c r="D741" s="12" t="s">
        <v>7190</v>
      </c>
      <c r="E741" s="13" t="s">
        <v>7191</v>
      </c>
      <c r="F741" s="1" t="s">
        <v>349</v>
      </c>
      <c r="G741" s="12"/>
      <c r="H741" s="12">
        <v>21.99</v>
      </c>
      <c r="I741" s="1" t="s">
        <v>776</v>
      </c>
      <c r="J741" s="12">
        <v>0.44</v>
      </c>
      <c r="K741" s="12" t="s">
        <v>7192</v>
      </c>
      <c r="L741" s="12" t="s">
        <v>7193</v>
      </c>
      <c r="P741" s="1" t="s">
        <v>375</v>
      </c>
      <c r="R741" s="1" t="s">
        <v>779</v>
      </c>
      <c r="S741" s="1" t="s">
        <v>780</v>
      </c>
      <c r="W741" s="1" t="s">
        <v>414</v>
      </c>
      <c r="AG741" s="21" t="s">
        <v>781</v>
      </c>
      <c r="AH741" s="21" t="s">
        <v>782</v>
      </c>
      <c r="AM741" s="1" t="s">
        <v>356</v>
      </c>
      <c r="AN741" s="21" t="s">
        <v>783</v>
      </c>
      <c r="AO741" s="21" t="s">
        <v>784</v>
      </c>
      <c r="AR741" s="21" t="s">
        <v>785</v>
      </c>
      <c r="AT741" s="1" t="s">
        <v>786</v>
      </c>
      <c r="BA741" s="21" t="s">
        <v>787</v>
      </c>
      <c r="BC741" s="12">
        <v>21.99</v>
      </c>
      <c r="BF741" s="12" t="s">
        <v>7194</v>
      </c>
      <c r="BG741" s="12" t="s">
        <v>7195</v>
      </c>
      <c r="BH741" s="12" t="s">
        <v>7196</v>
      </c>
      <c r="BI741" s="12" t="s">
        <v>7197</v>
      </c>
      <c r="BJ741" s="12" t="s">
        <v>7198</v>
      </c>
      <c r="BK741" s="12"/>
      <c r="BL741" s="12"/>
      <c r="BM741" s="12"/>
      <c r="BS741" s="21" t="s">
        <v>788</v>
      </c>
      <c r="BZ741" s="21" t="s">
        <v>789</v>
      </c>
      <c r="CI741" s="2">
        <v>2025</v>
      </c>
      <c r="CL741" s="21" t="s">
        <v>790</v>
      </c>
      <c r="CM741" s="21" t="s">
        <v>791</v>
      </c>
      <c r="CU741" s="1" t="s">
        <v>363</v>
      </c>
      <c r="CX741" s="1" t="s">
        <v>423</v>
      </c>
      <c r="DA741" s="21" t="s">
        <v>792</v>
      </c>
      <c r="DC741" s="12" t="s">
        <v>7199</v>
      </c>
      <c r="DE741" s="13" t="s">
        <v>793</v>
      </c>
      <c r="DF741" s="13" t="s">
        <v>794</v>
      </c>
      <c r="DG741" s="13" t="s">
        <v>4245</v>
      </c>
      <c r="DH741" s="13" t="s">
        <v>1737</v>
      </c>
      <c r="DI741" s="13" t="s">
        <v>7139</v>
      </c>
      <c r="DJ741" s="13" t="s">
        <v>7140</v>
      </c>
      <c r="DK741" s="13" t="s">
        <v>7151</v>
      </c>
      <c r="DL741" s="21" t="s">
        <v>800</v>
      </c>
      <c r="DP741" s="12" t="s">
        <v>801</v>
      </c>
      <c r="DQ741" s="21" t="s">
        <v>802</v>
      </c>
      <c r="DW741" s="1" t="s">
        <v>416</v>
      </c>
      <c r="EE741" s="12" t="s">
        <v>929</v>
      </c>
      <c r="EF741" s="1" t="s">
        <v>427</v>
      </c>
      <c r="EK741" s="12" t="s">
        <v>7200</v>
      </c>
      <c r="EL741" s="1" t="s">
        <v>295</v>
      </c>
      <c r="EM741" s="1" t="s">
        <v>301</v>
      </c>
      <c r="EN741" s="1" t="s">
        <v>295</v>
      </c>
      <c r="EO741" s="12" t="s">
        <v>7192</v>
      </c>
      <c r="EU741" s="1" t="s">
        <v>370</v>
      </c>
      <c r="EV741" s="1" t="s">
        <v>805</v>
      </c>
      <c r="EX741" s="1" t="s">
        <v>370</v>
      </c>
      <c r="EY741" s="1" t="s">
        <v>806</v>
      </c>
      <c r="FO741" s="2" t="s">
        <v>371</v>
      </c>
    </row>
    <row r="742" spans="4:171">
      <c r="D742" s="12" t="s">
        <v>7201</v>
      </c>
      <c r="E742" s="13" t="s">
        <v>7191</v>
      </c>
      <c r="F742" s="1" t="s">
        <v>349</v>
      </c>
      <c r="G742" s="12"/>
      <c r="H742" s="12">
        <v>22.99</v>
      </c>
      <c r="I742" s="1" t="s">
        <v>776</v>
      </c>
      <c r="J742" s="12">
        <v>0.44</v>
      </c>
      <c r="K742" s="12" t="s">
        <v>7202</v>
      </c>
      <c r="L742" s="12" t="s">
        <v>7203</v>
      </c>
      <c r="P742" s="1" t="s">
        <v>375</v>
      </c>
      <c r="R742" s="1" t="s">
        <v>779</v>
      </c>
      <c r="S742" s="1" t="s">
        <v>780</v>
      </c>
      <c r="W742" s="1" t="s">
        <v>430</v>
      </c>
      <c r="AG742" s="21" t="s">
        <v>781</v>
      </c>
      <c r="AH742" s="21" t="s">
        <v>782</v>
      </c>
      <c r="AM742" s="1" t="s">
        <v>356</v>
      </c>
      <c r="AN742" s="21" t="s">
        <v>783</v>
      </c>
      <c r="AO742" s="21" t="s">
        <v>784</v>
      </c>
      <c r="AR742" s="21" t="s">
        <v>785</v>
      </c>
      <c r="AT742" s="1" t="s">
        <v>786</v>
      </c>
      <c r="BA742" s="21" t="s">
        <v>787</v>
      </c>
      <c r="BC742" s="12">
        <v>22.99</v>
      </c>
      <c r="BF742" s="12" t="s">
        <v>7204</v>
      </c>
      <c r="BG742" s="12" t="s">
        <v>7205</v>
      </c>
      <c r="BH742" s="12" t="s">
        <v>7206</v>
      </c>
      <c r="BI742" s="12" t="s">
        <v>7207</v>
      </c>
      <c r="BJ742" s="12" t="s">
        <v>7208</v>
      </c>
      <c r="BK742" s="12"/>
      <c r="BL742" s="12"/>
      <c r="BM742" s="12"/>
      <c r="BS742" s="21" t="s">
        <v>788</v>
      </c>
      <c r="BZ742" s="21" t="s">
        <v>789</v>
      </c>
      <c r="CI742" s="2">
        <v>2025</v>
      </c>
      <c r="CL742" s="21" t="s">
        <v>790</v>
      </c>
      <c r="CM742" s="21" t="s">
        <v>791</v>
      </c>
      <c r="CU742" s="1" t="s">
        <v>363</v>
      </c>
      <c r="CX742" s="1" t="s">
        <v>423</v>
      </c>
      <c r="DA742" s="21" t="s">
        <v>792</v>
      </c>
      <c r="DC742" s="12" t="s">
        <v>7199</v>
      </c>
      <c r="DE742" s="13" t="s">
        <v>793</v>
      </c>
      <c r="DF742" s="13" t="s">
        <v>794</v>
      </c>
      <c r="DG742" s="13" t="s">
        <v>4245</v>
      </c>
      <c r="DH742" s="13" t="s">
        <v>1737</v>
      </c>
      <c r="DI742" s="13" t="s">
        <v>7139</v>
      </c>
      <c r="DJ742" s="13" t="s">
        <v>7140</v>
      </c>
      <c r="DK742" s="13" t="s">
        <v>7141</v>
      </c>
      <c r="DL742" s="21" t="s">
        <v>800</v>
      </c>
      <c r="DP742" s="12" t="s">
        <v>801</v>
      </c>
      <c r="DQ742" s="21" t="s">
        <v>802</v>
      </c>
      <c r="DW742" s="1" t="s">
        <v>416</v>
      </c>
      <c r="EE742" s="12" t="s">
        <v>929</v>
      </c>
      <c r="EF742" s="1" t="s">
        <v>427</v>
      </c>
      <c r="EK742" s="12" t="s">
        <v>7200</v>
      </c>
      <c r="EL742" s="1" t="s">
        <v>295</v>
      </c>
      <c r="EM742" s="1" t="s">
        <v>301</v>
      </c>
      <c r="EN742" s="1" t="s">
        <v>295</v>
      </c>
      <c r="EO742" s="12" t="s">
        <v>7202</v>
      </c>
      <c r="EU742" s="1" t="s">
        <v>370</v>
      </c>
      <c r="EV742" s="1" t="s">
        <v>805</v>
      </c>
      <c r="EX742" s="1" t="s">
        <v>370</v>
      </c>
      <c r="EY742" s="1" t="s">
        <v>806</v>
      </c>
      <c r="FO742" s="2" t="s">
        <v>371</v>
      </c>
    </row>
    <row r="743" spans="4:171">
      <c r="D743" s="12" t="s">
        <v>7209</v>
      </c>
      <c r="E743" s="13" t="s">
        <v>7210</v>
      </c>
      <c r="F743" s="1" t="s">
        <v>349</v>
      </c>
      <c r="G743" s="12"/>
      <c r="H743" s="12">
        <v>19.99</v>
      </c>
      <c r="I743" s="1" t="s">
        <v>776</v>
      </c>
      <c r="J743" s="12">
        <v>0.56</v>
      </c>
      <c r="K743" s="12" t="s">
        <v>7211</v>
      </c>
      <c r="L743" s="12" t="s">
        <v>7212</v>
      </c>
      <c r="P743" s="1" t="s">
        <v>375</v>
      </c>
      <c r="R743" s="1" t="s">
        <v>779</v>
      </c>
      <c r="S743" s="1" t="s">
        <v>780</v>
      </c>
      <c r="W743" s="1" t="s">
        <v>376</v>
      </c>
      <c r="AG743" s="21" t="s">
        <v>781</v>
      </c>
      <c r="AH743" s="21" t="s">
        <v>782</v>
      </c>
      <c r="AM743" s="1" t="s">
        <v>356</v>
      </c>
      <c r="AN743" s="21" t="s">
        <v>783</v>
      </c>
      <c r="AO743" s="21" t="s">
        <v>784</v>
      </c>
      <c r="AR743" s="21" t="s">
        <v>785</v>
      </c>
      <c r="AT743" s="1" t="s">
        <v>786</v>
      </c>
      <c r="BA743" s="21" t="s">
        <v>787</v>
      </c>
      <c r="BC743" s="12">
        <v>19.99</v>
      </c>
      <c r="BF743" s="12" t="s">
        <v>7213</v>
      </c>
      <c r="BG743" s="12" t="s">
        <v>7214</v>
      </c>
      <c r="BH743" s="12" t="s">
        <v>7215</v>
      </c>
      <c r="BI743" s="12" t="s">
        <v>7216</v>
      </c>
      <c r="BJ743" s="12" t="s">
        <v>7217</v>
      </c>
      <c r="BK743" s="12"/>
      <c r="BL743" s="12"/>
      <c r="BM743" s="12"/>
      <c r="BS743" s="21" t="s">
        <v>788</v>
      </c>
      <c r="BZ743" s="21" t="s">
        <v>789</v>
      </c>
      <c r="CI743" s="2">
        <v>2025</v>
      </c>
      <c r="CL743" s="21" t="s">
        <v>790</v>
      </c>
      <c r="CM743" s="21" t="s">
        <v>791</v>
      </c>
      <c r="CU743" s="1" t="s">
        <v>363</v>
      </c>
      <c r="CX743" s="1" t="s">
        <v>423</v>
      </c>
      <c r="DA743" s="21" t="s">
        <v>792</v>
      </c>
      <c r="DC743" s="12" t="s">
        <v>366</v>
      </c>
      <c r="DE743" s="13" t="s">
        <v>793</v>
      </c>
      <c r="DF743" s="13" t="s">
        <v>794</v>
      </c>
      <c r="DG743" s="13" t="s">
        <v>7218</v>
      </c>
      <c r="DH743" s="13" t="s">
        <v>7219</v>
      </c>
      <c r="DI743" s="13" t="s">
        <v>7220</v>
      </c>
      <c r="DJ743" s="13" t="s">
        <v>7221</v>
      </c>
      <c r="DK743" s="13" t="s">
        <v>7222</v>
      </c>
      <c r="DL743" s="21" t="s">
        <v>800</v>
      </c>
      <c r="DP743" s="12" t="s">
        <v>801</v>
      </c>
      <c r="DQ743" s="21" t="s">
        <v>802</v>
      </c>
      <c r="DW743" s="1" t="s">
        <v>416</v>
      </c>
      <c r="EE743" s="12" t="s">
        <v>4463</v>
      </c>
      <c r="EF743" s="1" t="s">
        <v>427</v>
      </c>
      <c r="EK743" s="12" t="s">
        <v>7223</v>
      </c>
      <c r="EL743" s="1" t="s">
        <v>295</v>
      </c>
      <c r="EM743" s="1" t="s">
        <v>301</v>
      </c>
      <c r="EN743" s="1" t="s">
        <v>295</v>
      </c>
      <c r="EO743" s="12" t="s">
        <v>7211</v>
      </c>
      <c r="EU743" s="1" t="s">
        <v>370</v>
      </c>
      <c r="EV743" s="1" t="s">
        <v>805</v>
      </c>
      <c r="EX743" s="1" t="s">
        <v>370</v>
      </c>
      <c r="EY743" s="1" t="s">
        <v>806</v>
      </c>
      <c r="FO743" s="2" t="s">
        <v>371</v>
      </c>
    </row>
    <row r="744" spans="4:171">
      <c r="D744" s="12" t="s">
        <v>7224</v>
      </c>
      <c r="E744" s="13" t="s">
        <v>7210</v>
      </c>
      <c r="F744" s="1" t="s">
        <v>349</v>
      </c>
      <c r="G744" s="12"/>
      <c r="H744" s="12">
        <v>19.99</v>
      </c>
      <c r="I744" s="1" t="s">
        <v>776</v>
      </c>
      <c r="J744" s="12">
        <v>0.56</v>
      </c>
      <c r="K744" s="12" t="s">
        <v>7225</v>
      </c>
      <c r="L744" s="12" t="s">
        <v>7226</v>
      </c>
      <c r="P744" s="1" t="s">
        <v>375</v>
      </c>
      <c r="R744" s="1" t="s">
        <v>779</v>
      </c>
      <c r="S744" s="1" t="s">
        <v>780</v>
      </c>
      <c r="W744" s="1" t="s">
        <v>396</v>
      </c>
      <c r="AG744" s="21" t="s">
        <v>781</v>
      </c>
      <c r="AH744" s="21" t="s">
        <v>782</v>
      </c>
      <c r="AM744" s="1" t="s">
        <v>356</v>
      </c>
      <c r="AN744" s="21" t="s">
        <v>783</v>
      </c>
      <c r="AO744" s="21" t="s">
        <v>784</v>
      </c>
      <c r="AR744" s="21" t="s">
        <v>785</v>
      </c>
      <c r="AT744" s="1" t="s">
        <v>786</v>
      </c>
      <c r="BA744" s="21" t="s">
        <v>787</v>
      </c>
      <c r="BC744" s="12">
        <v>19.99</v>
      </c>
      <c r="BF744" s="12" t="s">
        <v>7227</v>
      </c>
      <c r="BG744" s="12" t="s">
        <v>7228</v>
      </c>
      <c r="BH744" s="12" t="s">
        <v>7229</v>
      </c>
      <c r="BI744" s="12" t="s">
        <v>7230</v>
      </c>
      <c r="BJ744" s="12" t="s">
        <v>7231</v>
      </c>
      <c r="BK744" s="12"/>
      <c r="BL744" s="12"/>
      <c r="BM744" s="12"/>
      <c r="BS744" s="21" t="s">
        <v>788</v>
      </c>
      <c r="BZ744" s="21" t="s">
        <v>789</v>
      </c>
      <c r="CI744" s="2">
        <v>2025</v>
      </c>
      <c r="CL744" s="21" t="s">
        <v>790</v>
      </c>
      <c r="CM744" s="21" t="s">
        <v>791</v>
      </c>
      <c r="CU744" s="1" t="s">
        <v>363</v>
      </c>
      <c r="CX744" s="1" t="s">
        <v>423</v>
      </c>
      <c r="DA744" s="21" t="s">
        <v>792</v>
      </c>
      <c r="DC744" s="12" t="s">
        <v>7232</v>
      </c>
      <c r="DE744" s="13" t="s">
        <v>793</v>
      </c>
      <c r="DF744" s="13" t="s">
        <v>794</v>
      </c>
      <c r="DG744" s="13" t="s">
        <v>7218</v>
      </c>
      <c r="DH744" s="13" t="s">
        <v>7233</v>
      </c>
      <c r="DI744" s="13" t="s">
        <v>7220</v>
      </c>
      <c r="DJ744" s="13" t="s">
        <v>7221</v>
      </c>
      <c r="DK744" s="13" t="s">
        <v>7222</v>
      </c>
      <c r="DL744" s="21" t="s">
        <v>800</v>
      </c>
      <c r="DP744" s="12" t="s">
        <v>801</v>
      </c>
      <c r="DQ744" s="21" t="s">
        <v>802</v>
      </c>
      <c r="DW744" s="1" t="s">
        <v>416</v>
      </c>
      <c r="EE744" s="12" t="s">
        <v>4463</v>
      </c>
      <c r="EF744" s="1" t="s">
        <v>427</v>
      </c>
      <c r="EK744" s="12" t="s">
        <v>7223</v>
      </c>
      <c r="EL744" s="1" t="s">
        <v>295</v>
      </c>
      <c r="EM744" s="1" t="s">
        <v>301</v>
      </c>
      <c r="EN744" s="1" t="s">
        <v>295</v>
      </c>
      <c r="EO744" s="12" t="s">
        <v>7225</v>
      </c>
      <c r="EU744" s="1" t="s">
        <v>370</v>
      </c>
      <c r="EV744" s="1" t="s">
        <v>805</v>
      </c>
      <c r="EX744" s="1" t="s">
        <v>370</v>
      </c>
      <c r="EY744" s="1" t="s">
        <v>806</v>
      </c>
      <c r="FO744" s="2" t="s">
        <v>371</v>
      </c>
    </row>
    <row r="745" spans="4:171">
      <c r="D745" s="12" t="s">
        <v>7234</v>
      </c>
      <c r="E745" s="13" t="s">
        <v>7235</v>
      </c>
      <c r="F745" s="1" t="s">
        <v>349</v>
      </c>
      <c r="G745" s="12"/>
      <c r="H745" s="12">
        <v>94.99</v>
      </c>
      <c r="I745" s="1" t="s">
        <v>776</v>
      </c>
      <c r="J745" s="12">
        <v>3.77</v>
      </c>
      <c r="K745" s="12" t="s">
        <v>7236</v>
      </c>
      <c r="L745" s="12" t="s">
        <v>7237</v>
      </c>
      <c r="P745" s="1" t="s">
        <v>375</v>
      </c>
      <c r="R745" s="1" t="s">
        <v>779</v>
      </c>
      <c r="S745" s="1" t="s">
        <v>780</v>
      </c>
      <c r="W745" s="1" t="s">
        <v>414</v>
      </c>
      <c r="AG745" s="21" t="s">
        <v>781</v>
      </c>
      <c r="AH745" s="21" t="s">
        <v>782</v>
      </c>
      <c r="AM745" s="1" t="s">
        <v>356</v>
      </c>
      <c r="AN745" s="21" t="s">
        <v>783</v>
      </c>
      <c r="AO745" s="21" t="s">
        <v>784</v>
      </c>
      <c r="AR745" s="21" t="s">
        <v>785</v>
      </c>
      <c r="AT745" s="1" t="s">
        <v>786</v>
      </c>
      <c r="BA745" s="21" t="s">
        <v>787</v>
      </c>
      <c r="BC745" s="12">
        <v>94.99</v>
      </c>
      <c r="BF745" s="12" t="s">
        <v>7238</v>
      </c>
      <c r="BG745" s="12" t="s">
        <v>7239</v>
      </c>
      <c r="BH745" s="12" t="s">
        <v>7240</v>
      </c>
      <c r="BI745" s="12" t="s">
        <v>7241</v>
      </c>
      <c r="BJ745" s="12" t="s">
        <v>7242</v>
      </c>
      <c r="BK745" s="12"/>
      <c r="BL745" s="12"/>
      <c r="BM745" s="12"/>
      <c r="BS745" s="21" t="s">
        <v>788</v>
      </c>
      <c r="BZ745" s="21" t="s">
        <v>789</v>
      </c>
      <c r="CI745" s="2">
        <v>2025</v>
      </c>
      <c r="CL745" s="21" t="s">
        <v>790</v>
      </c>
      <c r="CM745" s="21" t="s">
        <v>791</v>
      </c>
      <c r="CU745" s="1" t="s">
        <v>363</v>
      </c>
      <c r="CX745" s="1" t="s">
        <v>423</v>
      </c>
      <c r="DA745" s="21" t="s">
        <v>792</v>
      </c>
      <c r="DC745" s="12" t="s">
        <v>7243</v>
      </c>
      <c r="DE745" s="13" t="s">
        <v>793</v>
      </c>
      <c r="DF745" s="13" t="s">
        <v>794</v>
      </c>
      <c r="DG745" s="13" t="s">
        <v>1050</v>
      </c>
      <c r="DH745" s="13" t="s">
        <v>7244</v>
      </c>
      <c r="DI745" s="13" t="s">
        <v>7245</v>
      </c>
      <c r="DJ745" s="13" t="s">
        <v>7246</v>
      </c>
      <c r="DK745" s="13" t="s">
        <v>7247</v>
      </c>
      <c r="DL745" s="21" t="s">
        <v>800</v>
      </c>
      <c r="DP745" s="12" t="s">
        <v>841</v>
      </c>
      <c r="DQ745" s="21" t="s">
        <v>802</v>
      </c>
      <c r="DW745" s="1" t="s">
        <v>416</v>
      </c>
      <c r="EE745" s="12" t="s">
        <v>803</v>
      </c>
      <c r="EF745" s="1" t="s">
        <v>427</v>
      </c>
      <c r="EK745" s="12" t="s">
        <v>7248</v>
      </c>
      <c r="EL745" s="1" t="s">
        <v>295</v>
      </c>
      <c r="EM745" s="1" t="s">
        <v>301</v>
      </c>
      <c r="EN745" s="1" t="s">
        <v>295</v>
      </c>
      <c r="EO745" s="12" t="s">
        <v>7236</v>
      </c>
      <c r="EU745" s="1" t="s">
        <v>370</v>
      </c>
      <c r="EV745" s="1" t="s">
        <v>805</v>
      </c>
      <c r="EX745" s="1" t="s">
        <v>370</v>
      </c>
      <c r="EY745" s="1" t="s">
        <v>806</v>
      </c>
      <c r="FO745" s="2" t="s">
        <v>371</v>
      </c>
    </row>
    <row r="746" spans="4:171">
      <c r="D746" s="12" t="s">
        <v>7249</v>
      </c>
      <c r="E746" s="13" t="s">
        <v>7235</v>
      </c>
      <c r="F746" s="1" t="s">
        <v>349</v>
      </c>
      <c r="G746" s="12"/>
      <c r="H746" s="12">
        <v>94.99</v>
      </c>
      <c r="I746" s="1" t="s">
        <v>776</v>
      </c>
      <c r="J746" s="12">
        <v>3.77</v>
      </c>
      <c r="K746" s="12" t="s">
        <v>7250</v>
      </c>
      <c r="L746" s="12" t="s">
        <v>7237</v>
      </c>
      <c r="P746" s="1" t="s">
        <v>375</v>
      </c>
      <c r="R746" s="1" t="s">
        <v>779</v>
      </c>
      <c r="S746" s="1" t="s">
        <v>780</v>
      </c>
      <c r="W746" s="1" t="s">
        <v>430</v>
      </c>
      <c r="AG746" s="21" t="s">
        <v>781</v>
      </c>
      <c r="AH746" s="21" t="s">
        <v>782</v>
      </c>
      <c r="AM746" s="1" t="s">
        <v>356</v>
      </c>
      <c r="AN746" s="21" t="s">
        <v>783</v>
      </c>
      <c r="AO746" s="21" t="s">
        <v>784</v>
      </c>
      <c r="AR746" s="21" t="s">
        <v>785</v>
      </c>
      <c r="AT746" s="1" t="s">
        <v>786</v>
      </c>
      <c r="BA746" s="21" t="s">
        <v>787</v>
      </c>
      <c r="BC746" s="12">
        <v>94.99</v>
      </c>
      <c r="BF746" s="12" t="s">
        <v>7251</v>
      </c>
      <c r="BG746" s="12" t="s">
        <v>7252</v>
      </c>
      <c r="BH746" s="12" t="s">
        <v>7253</v>
      </c>
      <c r="BI746" s="12" t="s">
        <v>7254</v>
      </c>
      <c r="BJ746" s="12" t="s">
        <v>7255</v>
      </c>
      <c r="BK746" s="12"/>
      <c r="BL746" s="12"/>
      <c r="BM746" s="12"/>
      <c r="BS746" s="21" t="s">
        <v>788</v>
      </c>
      <c r="BZ746" s="21" t="s">
        <v>789</v>
      </c>
      <c r="CI746" s="2">
        <v>2025</v>
      </c>
      <c r="CL746" s="21" t="s">
        <v>790</v>
      </c>
      <c r="CM746" s="21" t="s">
        <v>791</v>
      </c>
      <c r="CU746" s="1" t="s">
        <v>363</v>
      </c>
      <c r="CX746" s="1" t="s">
        <v>423</v>
      </c>
      <c r="DA746" s="21" t="s">
        <v>792</v>
      </c>
      <c r="DC746" s="12" t="s">
        <v>7243</v>
      </c>
      <c r="DE746" s="13" t="s">
        <v>793</v>
      </c>
      <c r="DF746" s="13" t="s">
        <v>794</v>
      </c>
      <c r="DG746" s="13" t="s">
        <v>1050</v>
      </c>
      <c r="DH746" s="13" t="s">
        <v>7244</v>
      </c>
      <c r="DI746" s="13" t="s">
        <v>7245</v>
      </c>
      <c r="DJ746" s="13" t="s">
        <v>7246</v>
      </c>
      <c r="DK746" s="13" t="s">
        <v>7247</v>
      </c>
      <c r="DL746" s="21" t="s">
        <v>800</v>
      </c>
      <c r="DP746" s="12" t="s">
        <v>859</v>
      </c>
      <c r="DQ746" s="21" t="s">
        <v>802</v>
      </c>
      <c r="DW746" s="1" t="s">
        <v>416</v>
      </c>
      <c r="EE746" s="12" t="s">
        <v>803</v>
      </c>
      <c r="EF746" s="1" t="s">
        <v>427</v>
      </c>
      <c r="EK746" s="12" t="s">
        <v>7248</v>
      </c>
      <c r="EL746" s="1" t="s">
        <v>295</v>
      </c>
      <c r="EM746" s="1" t="s">
        <v>301</v>
      </c>
      <c r="EN746" s="1" t="s">
        <v>295</v>
      </c>
      <c r="EO746" s="12" t="s">
        <v>7250</v>
      </c>
      <c r="EU746" s="1" t="s">
        <v>370</v>
      </c>
      <c r="EV746" s="1" t="s">
        <v>805</v>
      </c>
      <c r="EX746" s="1" t="s">
        <v>370</v>
      </c>
      <c r="EY746" s="1" t="s">
        <v>806</v>
      </c>
      <c r="FO746" s="2" t="s">
        <v>371</v>
      </c>
    </row>
    <row r="747" spans="4:171">
      <c r="D747" s="12" t="s">
        <v>7256</v>
      </c>
      <c r="E747" s="13" t="s">
        <v>7257</v>
      </c>
      <c r="F747" s="1" t="s">
        <v>349</v>
      </c>
      <c r="G747" s="12"/>
      <c r="H747" s="12">
        <v>27.99</v>
      </c>
      <c r="I747" s="1" t="s">
        <v>776</v>
      </c>
      <c r="J747" s="12">
        <v>0.74</v>
      </c>
      <c r="K747" s="12" t="s">
        <v>7258</v>
      </c>
      <c r="L747" s="12" t="s">
        <v>7259</v>
      </c>
      <c r="P747" s="1" t="s">
        <v>375</v>
      </c>
      <c r="R747" s="1" t="s">
        <v>779</v>
      </c>
      <c r="S747" s="1" t="s">
        <v>780</v>
      </c>
      <c r="W747" s="1" t="s">
        <v>376</v>
      </c>
      <c r="AG747" s="21" t="s">
        <v>781</v>
      </c>
      <c r="AH747" s="21" t="s">
        <v>782</v>
      </c>
      <c r="AM747" s="1" t="s">
        <v>356</v>
      </c>
      <c r="AN747" s="21" t="s">
        <v>783</v>
      </c>
      <c r="AO747" s="21" t="s">
        <v>784</v>
      </c>
      <c r="AR747" s="21" t="s">
        <v>785</v>
      </c>
      <c r="AT747" s="1" t="s">
        <v>786</v>
      </c>
      <c r="BA747" s="21" t="s">
        <v>787</v>
      </c>
      <c r="BC747" s="12">
        <v>27.99</v>
      </c>
      <c r="BF747" s="12" t="s">
        <v>7260</v>
      </c>
      <c r="BG747" s="12" t="s">
        <v>7261</v>
      </c>
      <c r="BH747" s="12" t="s">
        <v>7262</v>
      </c>
      <c r="BI747" s="12" t="s">
        <v>7263</v>
      </c>
      <c r="BJ747" s="12" t="s">
        <v>7264</v>
      </c>
      <c r="BK747" s="12"/>
      <c r="BL747" s="12"/>
      <c r="BM747" s="12"/>
      <c r="BS747" s="21" t="s">
        <v>788</v>
      </c>
      <c r="BZ747" s="21" t="s">
        <v>789</v>
      </c>
      <c r="CI747" s="2">
        <v>2025</v>
      </c>
      <c r="CL747" s="21" t="s">
        <v>790</v>
      </c>
      <c r="CM747" s="21" t="s">
        <v>791</v>
      </c>
      <c r="CU747" s="1" t="s">
        <v>363</v>
      </c>
      <c r="CX747" s="1" t="s">
        <v>423</v>
      </c>
      <c r="DA747" s="21" t="s">
        <v>792</v>
      </c>
      <c r="DC747" s="12" t="s">
        <v>366</v>
      </c>
      <c r="DE747" s="13" t="s">
        <v>793</v>
      </c>
      <c r="DF747" s="13" t="s">
        <v>794</v>
      </c>
      <c r="DG747" s="13" t="s">
        <v>1050</v>
      </c>
      <c r="DH747" s="13" t="s">
        <v>7265</v>
      </c>
      <c r="DI747" s="13" t="s">
        <v>7266</v>
      </c>
      <c r="DJ747" s="13" t="s">
        <v>7267</v>
      </c>
      <c r="DK747" s="13" t="s">
        <v>7268</v>
      </c>
      <c r="DL747" s="21" t="s">
        <v>800</v>
      </c>
      <c r="DP747" s="12" t="s">
        <v>841</v>
      </c>
      <c r="DQ747" s="21" t="s">
        <v>802</v>
      </c>
      <c r="DW747" s="1" t="s">
        <v>416</v>
      </c>
      <c r="EE747" s="12" t="s">
        <v>929</v>
      </c>
      <c r="EF747" s="1" t="s">
        <v>427</v>
      </c>
      <c r="EK747" s="12" t="s">
        <v>7269</v>
      </c>
      <c r="EL747" s="1" t="s">
        <v>295</v>
      </c>
      <c r="EM747" s="1" t="s">
        <v>301</v>
      </c>
      <c r="EN747" s="1" t="s">
        <v>295</v>
      </c>
      <c r="EO747" s="12" t="s">
        <v>7258</v>
      </c>
      <c r="EU747" s="1" t="s">
        <v>370</v>
      </c>
      <c r="EV747" s="1" t="s">
        <v>805</v>
      </c>
      <c r="EX747" s="1" t="s">
        <v>370</v>
      </c>
      <c r="EY747" s="1" t="s">
        <v>806</v>
      </c>
      <c r="FO747" s="2" t="s">
        <v>371</v>
      </c>
    </row>
    <row r="748" spans="4:171">
      <c r="D748" s="12" t="s">
        <v>7270</v>
      </c>
      <c r="E748" s="13" t="s">
        <v>7257</v>
      </c>
      <c r="F748" s="1" t="s">
        <v>349</v>
      </c>
      <c r="G748" s="12"/>
      <c r="H748" s="12">
        <v>27.99</v>
      </c>
      <c r="I748" s="1" t="s">
        <v>776</v>
      </c>
      <c r="J748" s="12">
        <v>0.74</v>
      </c>
      <c r="K748" s="12" t="s">
        <v>7271</v>
      </c>
      <c r="L748" s="12" t="s">
        <v>7259</v>
      </c>
      <c r="P748" s="1" t="s">
        <v>375</v>
      </c>
      <c r="R748" s="1" t="s">
        <v>779</v>
      </c>
      <c r="S748" s="1" t="s">
        <v>780</v>
      </c>
      <c r="W748" s="1" t="s">
        <v>396</v>
      </c>
      <c r="AG748" s="21" t="s">
        <v>781</v>
      </c>
      <c r="AH748" s="21" t="s">
        <v>782</v>
      </c>
      <c r="AM748" s="1" t="s">
        <v>356</v>
      </c>
      <c r="AN748" s="21" t="s">
        <v>783</v>
      </c>
      <c r="AO748" s="21" t="s">
        <v>784</v>
      </c>
      <c r="AR748" s="21" t="s">
        <v>785</v>
      </c>
      <c r="AT748" s="1" t="s">
        <v>786</v>
      </c>
      <c r="BA748" s="21" t="s">
        <v>787</v>
      </c>
      <c r="BC748" s="12">
        <v>27.99</v>
      </c>
      <c r="BF748" s="12" t="s">
        <v>7272</v>
      </c>
      <c r="BG748" s="12" t="s">
        <v>7273</v>
      </c>
      <c r="BH748" s="12" t="s">
        <v>7274</v>
      </c>
      <c r="BI748" s="12" t="s">
        <v>7275</v>
      </c>
      <c r="BJ748" s="12" t="s">
        <v>7276</v>
      </c>
      <c r="BK748" s="12"/>
      <c r="BL748" s="12"/>
      <c r="BM748" s="12"/>
      <c r="BS748" s="21" t="s">
        <v>788</v>
      </c>
      <c r="BZ748" s="21" t="s">
        <v>789</v>
      </c>
      <c r="CI748" s="2">
        <v>2025</v>
      </c>
      <c r="CL748" s="21" t="s">
        <v>790</v>
      </c>
      <c r="CM748" s="21" t="s">
        <v>791</v>
      </c>
      <c r="CU748" s="1" t="s">
        <v>363</v>
      </c>
      <c r="CX748" s="1" t="s">
        <v>423</v>
      </c>
      <c r="DA748" s="21" t="s">
        <v>792</v>
      </c>
      <c r="DC748" s="12" t="s">
        <v>366</v>
      </c>
      <c r="DE748" s="13" t="s">
        <v>793</v>
      </c>
      <c r="DF748" s="13" t="s">
        <v>794</v>
      </c>
      <c r="DG748" s="13" t="s">
        <v>1050</v>
      </c>
      <c r="DH748" s="13" t="s">
        <v>7265</v>
      </c>
      <c r="DI748" s="13" t="s">
        <v>7266</v>
      </c>
      <c r="DJ748" s="13" t="s">
        <v>7267</v>
      </c>
      <c r="DK748" s="13" t="s">
        <v>7268</v>
      </c>
      <c r="DL748" s="21" t="s">
        <v>800</v>
      </c>
      <c r="DP748" s="12" t="s">
        <v>859</v>
      </c>
      <c r="DQ748" s="21" t="s">
        <v>802</v>
      </c>
      <c r="DW748" s="1" t="s">
        <v>416</v>
      </c>
      <c r="EE748" s="12" t="s">
        <v>929</v>
      </c>
      <c r="EF748" s="1" t="s">
        <v>427</v>
      </c>
      <c r="EK748" s="12" t="s">
        <v>7269</v>
      </c>
      <c r="EL748" s="1" t="s">
        <v>295</v>
      </c>
      <c r="EM748" s="1" t="s">
        <v>301</v>
      </c>
      <c r="EN748" s="1" t="s">
        <v>295</v>
      </c>
      <c r="EO748" s="12" t="s">
        <v>7271</v>
      </c>
      <c r="EU748" s="1" t="s">
        <v>370</v>
      </c>
      <c r="EV748" s="1" t="s">
        <v>805</v>
      </c>
      <c r="EX748" s="1" t="s">
        <v>370</v>
      </c>
      <c r="EY748" s="1" t="s">
        <v>806</v>
      </c>
      <c r="FO748" s="2" t="s">
        <v>371</v>
      </c>
    </row>
    <row r="749" spans="4:171">
      <c r="D749" s="12" t="s">
        <v>7277</v>
      </c>
      <c r="E749" s="13" t="s">
        <v>7278</v>
      </c>
      <c r="F749" s="1" t="s">
        <v>349</v>
      </c>
      <c r="G749" s="12"/>
      <c r="H749" s="12">
        <v>13.99</v>
      </c>
      <c r="I749" s="1" t="s">
        <v>776</v>
      </c>
      <c r="J749" s="12">
        <v>0.06</v>
      </c>
      <c r="K749" s="12" t="s">
        <v>7279</v>
      </c>
      <c r="L749" s="12" t="s">
        <v>7280</v>
      </c>
      <c r="P749" s="1" t="s">
        <v>375</v>
      </c>
      <c r="R749" s="1" t="s">
        <v>779</v>
      </c>
      <c r="S749" s="1" t="s">
        <v>780</v>
      </c>
      <c r="W749" s="1" t="s">
        <v>414</v>
      </c>
      <c r="AG749" s="21" t="s">
        <v>781</v>
      </c>
      <c r="AH749" s="21" t="s">
        <v>782</v>
      </c>
      <c r="AM749" s="1" t="s">
        <v>356</v>
      </c>
      <c r="AN749" s="21" t="s">
        <v>783</v>
      </c>
      <c r="AO749" s="21" t="s">
        <v>784</v>
      </c>
      <c r="AR749" s="21" t="s">
        <v>785</v>
      </c>
      <c r="AT749" s="1" t="s">
        <v>786</v>
      </c>
      <c r="BA749" s="21" t="s">
        <v>787</v>
      </c>
      <c r="BC749" s="12">
        <v>13.99</v>
      </c>
      <c r="BF749" s="12" t="s">
        <v>7281</v>
      </c>
      <c r="BG749" s="12" t="s">
        <v>7282</v>
      </c>
      <c r="BH749" s="12" t="s">
        <v>7283</v>
      </c>
      <c r="BI749" s="12" t="s">
        <v>7284</v>
      </c>
      <c r="BJ749" s="12" t="s">
        <v>7285</v>
      </c>
      <c r="BK749" s="12"/>
      <c r="BL749" s="12"/>
      <c r="BM749" s="12"/>
      <c r="BS749" s="21" t="s">
        <v>788</v>
      </c>
      <c r="BZ749" s="21" t="s">
        <v>789</v>
      </c>
      <c r="CI749" s="2">
        <v>2025</v>
      </c>
      <c r="CL749" s="21" t="s">
        <v>790</v>
      </c>
      <c r="CM749" s="21" t="s">
        <v>791</v>
      </c>
      <c r="CU749" s="1" t="s">
        <v>363</v>
      </c>
      <c r="CX749" s="1" t="s">
        <v>423</v>
      </c>
      <c r="DA749" s="21" t="s">
        <v>792</v>
      </c>
      <c r="DC749" s="12" t="s">
        <v>2992</v>
      </c>
      <c r="DE749" s="13" t="s">
        <v>793</v>
      </c>
      <c r="DF749" s="13" t="s">
        <v>794</v>
      </c>
      <c r="DG749" s="13" t="s">
        <v>1050</v>
      </c>
      <c r="DH749" s="13" t="s">
        <v>7286</v>
      </c>
      <c r="DI749" s="13" t="s">
        <v>7287</v>
      </c>
      <c r="DJ749" s="13" t="s">
        <v>7288</v>
      </c>
      <c r="DK749" s="13" t="s">
        <v>7289</v>
      </c>
      <c r="DL749" s="21" t="s">
        <v>800</v>
      </c>
      <c r="DP749" s="12" t="s">
        <v>841</v>
      </c>
      <c r="DQ749" s="21" t="s">
        <v>802</v>
      </c>
      <c r="DW749" s="1" t="s">
        <v>416</v>
      </c>
      <c r="EE749" s="12" t="s">
        <v>895</v>
      </c>
      <c r="EF749" s="1" t="s">
        <v>427</v>
      </c>
      <c r="EK749" s="12" t="s">
        <v>7290</v>
      </c>
      <c r="EL749" s="1" t="s">
        <v>295</v>
      </c>
      <c r="EM749" s="1" t="s">
        <v>301</v>
      </c>
      <c r="EN749" s="1" t="s">
        <v>295</v>
      </c>
      <c r="EO749" s="12" t="s">
        <v>7279</v>
      </c>
      <c r="EU749" s="1" t="s">
        <v>370</v>
      </c>
      <c r="EV749" s="1" t="s">
        <v>805</v>
      </c>
      <c r="EX749" s="1" t="s">
        <v>370</v>
      </c>
      <c r="EY749" s="1" t="s">
        <v>806</v>
      </c>
      <c r="FO749" s="2" t="s">
        <v>371</v>
      </c>
    </row>
    <row r="750" spans="4:171">
      <c r="D750" s="12" t="s">
        <v>7291</v>
      </c>
      <c r="E750" s="13" t="s">
        <v>7278</v>
      </c>
      <c r="F750" s="1" t="s">
        <v>349</v>
      </c>
      <c r="G750" s="12"/>
      <c r="H750" s="12">
        <v>13.99</v>
      </c>
      <c r="I750" s="1" t="s">
        <v>776</v>
      </c>
      <c r="J750" s="12">
        <v>0.06</v>
      </c>
      <c r="K750" s="12" t="s">
        <v>7292</v>
      </c>
      <c r="L750" s="12" t="s">
        <v>7293</v>
      </c>
      <c r="P750" s="1" t="s">
        <v>375</v>
      </c>
      <c r="R750" s="1" t="s">
        <v>779</v>
      </c>
      <c r="S750" s="1" t="s">
        <v>780</v>
      </c>
      <c r="W750" s="1" t="s">
        <v>430</v>
      </c>
      <c r="AG750" s="21" t="s">
        <v>781</v>
      </c>
      <c r="AH750" s="21" t="s">
        <v>782</v>
      </c>
      <c r="AM750" s="1" t="s">
        <v>356</v>
      </c>
      <c r="AN750" s="21" t="s">
        <v>783</v>
      </c>
      <c r="AO750" s="21" t="s">
        <v>784</v>
      </c>
      <c r="AR750" s="21" t="s">
        <v>785</v>
      </c>
      <c r="AT750" s="1" t="s">
        <v>786</v>
      </c>
      <c r="BA750" s="21" t="s">
        <v>787</v>
      </c>
      <c r="BC750" s="12">
        <v>13.99</v>
      </c>
      <c r="BF750" s="12" t="s">
        <v>7294</v>
      </c>
      <c r="BG750" s="12" t="s">
        <v>7295</v>
      </c>
      <c r="BH750" s="12" t="s">
        <v>7296</v>
      </c>
      <c r="BI750" s="12" t="s">
        <v>7297</v>
      </c>
      <c r="BJ750" s="12" t="s">
        <v>7298</v>
      </c>
      <c r="BK750" s="12"/>
      <c r="BL750" s="12"/>
      <c r="BM750" s="12"/>
      <c r="BS750" s="21" t="s">
        <v>788</v>
      </c>
      <c r="BZ750" s="21" t="s">
        <v>789</v>
      </c>
      <c r="CI750" s="2">
        <v>2025</v>
      </c>
      <c r="CL750" s="21" t="s">
        <v>790</v>
      </c>
      <c r="CM750" s="21" t="s">
        <v>791</v>
      </c>
      <c r="CU750" s="1" t="s">
        <v>363</v>
      </c>
      <c r="CX750" s="1" t="s">
        <v>423</v>
      </c>
      <c r="DA750" s="21" t="s">
        <v>792</v>
      </c>
      <c r="DC750" s="12" t="s">
        <v>2992</v>
      </c>
      <c r="DE750" s="13" t="s">
        <v>793</v>
      </c>
      <c r="DF750" s="13" t="s">
        <v>794</v>
      </c>
      <c r="DG750" s="13" t="s">
        <v>1050</v>
      </c>
      <c r="DH750" s="13" t="s">
        <v>7286</v>
      </c>
      <c r="DI750" s="13" t="s">
        <v>7287</v>
      </c>
      <c r="DJ750" s="13" t="s">
        <v>7288</v>
      </c>
      <c r="DK750" s="13" t="s">
        <v>7289</v>
      </c>
      <c r="DL750" s="21" t="s">
        <v>800</v>
      </c>
      <c r="DP750" s="12" t="s">
        <v>859</v>
      </c>
      <c r="DQ750" s="21" t="s">
        <v>802</v>
      </c>
      <c r="DW750" s="1" t="s">
        <v>416</v>
      </c>
      <c r="EE750" s="12" t="s">
        <v>895</v>
      </c>
      <c r="EF750" s="1" t="s">
        <v>427</v>
      </c>
      <c r="EK750" s="12" t="s">
        <v>7290</v>
      </c>
      <c r="EL750" s="1" t="s">
        <v>295</v>
      </c>
      <c r="EM750" s="1" t="s">
        <v>301</v>
      </c>
      <c r="EN750" s="1" t="s">
        <v>295</v>
      </c>
      <c r="EO750" s="12" t="s">
        <v>7292</v>
      </c>
      <c r="EU750" s="1" t="s">
        <v>370</v>
      </c>
      <c r="EV750" s="1" t="s">
        <v>805</v>
      </c>
      <c r="EX750" s="1" t="s">
        <v>370</v>
      </c>
      <c r="EY750" s="1" t="s">
        <v>806</v>
      </c>
      <c r="FO750" s="2" t="s">
        <v>371</v>
      </c>
    </row>
    <row r="751" spans="4:171">
      <c r="D751" s="12" t="s">
        <v>7299</v>
      </c>
      <c r="E751" s="13" t="s">
        <v>7278</v>
      </c>
      <c r="F751" s="1" t="s">
        <v>349</v>
      </c>
      <c r="G751" s="12"/>
      <c r="H751" s="12">
        <v>13.99</v>
      </c>
      <c r="I751" s="1" t="s">
        <v>776</v>
      </c>
      <c r="J751" s="12">
        <v>0.06</v>
      </c>
      <c r="K751" s="12" t="s">
        <v>7300</v>
      </c>
      <c r="L751" s="12" t="s">
        <v>7301</v>
      </c>
      <c r="P751" s="1" t="s">
        <v>375</v>
      </c>
      <c r="R751" s="1" t="s">
        <v>779</v>
      </c>
      <c r="S751" s="1" t="s">
        <v>780</v>
      </c>
      <c r="W751" s="1" t="s">
        <v>376</v>
      </c>
      <c r="AG751" s="21" t="s">
        <v>781</v>
      </c>
      <c r="AH751" s="21" t="s">
        <v>782</v>
      </c>
      <c r="AM751" s="1" t="s">
        <v>356</v>
      </c>
      <c r="AN751" s="21" t="s">
        <v>783</v>
      </c>
      <c r="AO751" s="21" t="s">
        <v>784</v>
      </c>
      <c r="AR751" s="21" t="s">
        <v>785</v>
      </c>
      <c r="AT751" s="1" t="s">
        <v>786</v>
      </c>
      <c r="BA751" s="21" t="s">
        <v>787</v>
      </c>
      <c r="BC751" s="12">
        <v>13.99</v>
      </c>
      <c r="BF751" s="12" t="s">
        <v>7302</v>
      </c>
      <c r="BG751" s="12" t="s">
        <v>7303</v>
      </c>
      <c r="BH751" s="12" t="s">
        <v>7304</v>
      </c>
      <c r="BI751" s="12" t="s">
        <v>7305</v>
      </c>
      <c r="BJ751" s="12" t="s">
        <v>7306</v>
      </c>
      <c r="BK751" s="12"/>
      <c r="BL751" s="12"/>
      <c r="BM751" s="12"/>
      <c r="BS751" s="21" t="s">
        <v>788</v>
      </c>
      <c r="BZ751" s="21" t="s">
        <v>789</v>
      </c>
      <c r="CI751" s="2">
        <v>2025</v>
      </c>
      <c r="CL751" s="21" t="s">
        <v>790</v>
      </c>
      <c r="CM751" s="21" t="s">
        <v>791</v>
      </c>
      <c r="CU751" s="1" t="s">
        <v>363</v>
      </c>
      <c r="CX751" s="1" t="s">
        <v>423</v>
      </c>
      <c r="DA751" s="21" t="s">
        <v>792</v>
      </c>
      <c r="DC751" s="12" t="s">
        <v>2992</v>
      </c>
      <c r="DE751" s="13" t="s">
        <v>793</v>
      </c>
      <c r="DF751" s="13" t="s">
        <v>794</v>
      </c>
      <c r="DG751" s="13" t="s">
        <v>1050</v>
      </c>
      <c r="DH751" s="13" t="s">
        <v>7286</v>
      </c>
      <c r="DI751" s="13" t="s">
        <v>7287</v>
      </c>
      <c r="DJ751" s="13" t="s">
        <v>7288</v>
      </c>
      <c r="DK751" s="13" t="s">
        <v>7289</v>
      </c>
      <c r="DL751" s="21" t="s">
        <v>800</v>
      </c>
      <c r="DP751" s="12" t="s">
        <v>884</v>
      </c>
      <c r="DQ751" s="21" t="s">
        <v>802</v>
      </c>
      <c r="DW751" s="1" t="s">
        <v>416</v>
      </c>
      <c r="EE751" s="12" t="s">
        <v>895</v>
      </c>
      <c r="EF751" s="1" t="s">
        <v>427</v>
      </c>
      <c r="EK751" s="12" t="s">
        <v>7290</v>
      </c>
      <c r="EL751" s="1" t="s">
        <v>295</v>
      </c>
      <c r="EM751" s="1" t="s">
        <v>301</v>
      </c>
      <c r="EN751" s="1" t="s">
        <v>295</v>
      </c>
      <c r="EO751" s="12" t="s">
        <v>7300</v>
      </c>
      <c r="EU751" s="1" t="s">
        <v>370</v>
      </c>
      <c r="EV751" s="1" t="s">
        <v>805</v>
      </c>
      <c r="EX751" s="1" t="s">
        <v>370</v>
      </c>
      <c r="EY751" s="1" t="s">
        <v>806</v>
      </c>
      <c r="FO751" s="2" t="s">
        <v>371</v>
      </c>
    </row>
    <row r="752" spans="4:171">
      <c r="D752" s="12" t="s">
        <v>7307</v>
      </c>
      <c r="E752" s="13" t="s">
        <v>7278</v>
      </c>
      <c r="F752" s="1" t="s">
        <v>349</v>
      </c>
      <c r="G752" s="12"/>
      <c r="H752" s="12">
        <v>13.99</v>
      </c>
      <c r="I752" s="1" t="s">
        <v>776</v>
      </c>
      <c r="J752" s="12">
        <v>0.06</v>
      </c>
      <c r="K752" s="12" t="s">
        <v>7308</v>
      </c>
      <c r="L752" s="12" t="s">
        <v>7280</v>
      </c>
      <c r="P752" s="1" t="s">
        <v>375</v>
      </c>
      <c r="R752" s="1" t="s">
        <v>779</v>
      </c>
      <c r="S752" s="1" t="s">
        <v>780</v>
      </c>
      <c r="W752" s="1" t="s">
        <v>396</v>
      </c>
      <c r="AG752" s="21" t="s">
        <v>781</v>
      </c>
      <c r="AH752" s="21" t="s">
        <v>782</v>
      </c>
      <c r="AM752" s="1" t="s">
        <v>356</v>
      </c>
      <c r="AN752" s="21" t="s">
        <v>783</v>
      </c>
      <c r="AO752" s="21" t="s">
        <v>784</v>
      </c>
      <c r="AR752" s="21" t="s">
        <v>785</v>
      </c>
      <c r="AT752" s="1" t="s">
        <v>786</v>
      </c>
      <c r="BA752" s="21" t="s">
        <v>787</v>
      </c>
      <c r="BC752" s="12">
        <v>13.99</v>
      </c>
      <c r="BF752" s="12" t="s">
        <v>7309</v>
      </c>
      <c r="BG752" s="12" t="s">
        <v>7310</v>
      </c>
      <c r="BH752" s="12" t="s">
        <v>7311</v>
      </c>
      <c r="BI752" s="12" t="s">
        <v>7312</v>
      </c>
      <c r="BJ752" s="12" t="s">
        <v>7313</v>
      </c>
      <c r="BK752" s="12"/>
      <c r="BL752" s="12"/>
      <c r="BM752" s="12"/>
      <c r="BS752" s="21" t="s">
        <v>788</v>
      </c>
      <c r="BZ752" s="21" t="s">
        <v>789</v>
      </c>
      <c r="CI752" s="2">
        <v>2025</v>
      </c>
      <c r="CL752" s="21" t="s">
        <v>790</v>
      </c>
      <c r="CM752" s="21" t="s">
        <v>791</v>
      </c>
      <c r="CU752" s="1" t="s">
        <v>363</v>
      </c>
      <c r="CX752" s="1" t="s">
        <v>423</v>
      </c>
      <c r="DA752" s="21" t="s">
        <v>792</v>
      </c>
      <c r="DC752" s="12" t="s">
        <v>2992</v>
      </c>
      <c r="DE752" s="13" t="s">
        <v>793</v>
      </c>
      <c r="DF752" s="13" t="s">
        <v>794</v>
      </c>
      <c r="DG752" s="13" t="s">
        <v>1050</v>
      </c>
      <c r="DH752" s="13" t="s">
        <v>7286</v>
      </c>
      <c r="DI752" s="13" t="s">
        <v>7287</v>
      </c>
      <c r="DJ752" s="13" t="s">
        <v>7288</v>
      </c>
      <c r="DK752" s="13" t="s">
        <v>7289</v>
      </c>
      <c r="DL752" s="21" t="s">
        <v>800</v>
      </c>
      <c r="DP752" s="12" t="s">
        <v>940</v>
      </c>
      <c r="DQ752" s="21" t="s">
        <v>802</v>
      </c>
      <c r="DW752" s="1" t="s">
        <v>416</v>
      </c>
      <c r="EE752" s="12" t="s">
        <v>895</v>
      </c>
      <c r="EF752" s="1" t="s">
        <v>427</v>
      </c>
      <c r="EK752" s="12" t="s">
        <v>7290</v>
      </c>
      <c r="EL752" s="1" t="s">
        <v>295</v>
      </c>
      <c r="EM752" s="1" t="s">
        <v>301</v>
      </c>
      <c r="EN752" s="1" t="s">
        <v>295</v>
      </c>
      <c r="EO752" s="12" t="s">
        <v>7308</v>
      </c>
      <c r="EU752" s="1" t="s">
        <v>370</v>
      </c>
      <c r="EV752" s="1" t="s">
        <v>805</v>
      </c>
      <c r="EX752" s="1" t="s">
        <v>370</v>
      </c>
      <c r="EY752" s="1" t="s">
        <v>806</v>
      </c>
      <c r="FO752" s="2" t="s">
        <v>371</v>
      </c>
    </row>
    <row r="753" spans="4:171">
      <c r="D753" s="12" t="s">
        <v>7314</v>
      </c>
      <c r="E753" s="13" t="s">
        <v>7315</v>
      </c>
      <c r="F753" s="1" t="s">
        <v>349</v>
      </c>
      <c r="G753" s="12"/>
      <c r="H753" s="12">
        <v>40.99</v>
      </c>
      <c r="I753" s="1" t="s">
        <v>776</v>
      </c>
      <c r="J753" s="12">
        <v>1.37</v>
      </c>
      <c r="K753" s="12" t="s">
        <v>7316</v>
      </c>
      <c r="L753" s="12" t="s">
        <v>7317</v>
      </c>
      <c r="P753" s="1" t="s">
        <v>375</v>
      </c>
      <c r="R753" s="1" t="s">
        <v>779</v>
      </c>
      <c r="S753" s="1" t="s">
        <v>780</v>
      </c>
      <c r="W753" s="1" t="s">
        <v>414</v>
      </c>
      <c r="AG753" s="21" t="s">
        <v>781</v>
      </c>
      <c r="AH753" s="21" t="s">
        <v>782</v>
      </c>
      <c r="AM753" s="1" t="s">
        <v>356</v>
      </c>
      <c r="AN753" s="21" t="s">
        <v>783</v>
      </c>
      <c r="AO753" s="21" t="s">
        <v>784</v>
      </c>
      <c r="AR753" s="21" t="s">
        <v>785</v>
      </c>
      <c r="AT753" s="1" t="s">
        <v>786</v>
      </c>
      <c r="BA753" s="21" t="s">
        <v>787</v>
      </c>
      <c r="BC753" s="12">
        <v>40.99</v>
      </c>
      <c r="BF753" s="12" t="s">
        <v>7318</v>
      </c>
      <c r="BG753" s="12" t="s">
        <v>7319</v>
      </c>
      <c r="BH753" s="12" t="s">
        <v>7320</v>
      </c>
      <c r="BI753" s="12" t="s">
        <v>7321</v>
      </c>
      <c r="BJ753" s="12" t="s">
        <v>7322</v>
      </c>
      <c r="BK753" s="12"/>
      <c r="BL753" s="12"/>
      <c r="BM753" s="12"/>
      <c r="BS753" s="21" t="s">
        <v>788</v>
      </c>
      <c r="BZ753" s="21" t="s">
        <v>789</v>
      </c>
      <c r="CI753" s="2">
        <v>2025</v>
      </c>
      <c r="CL753" s="21" t="s">
        <v>790</v>
      </c>
      <c r="CM753" s="21" t="s">
        <v>791</v>
      </c>
      <c r="CU753" s="1" t="s">
        <v>363</v>
      </c>
      <c r="CX753" s="1" t="s">
        <v>423</v>
      </c>
      <c r="DA753" s="21" t="s">
        <v>792</v>
      </c>
      <c r="DC753" s="12" t="s">
        <v>7323</v>
      </c>
      <c r="DE753" s="13" t="s">
        <v>793</v>
      </c>
      <c r="DF753" s="13" t="s">
        <v>794</v>
      </c>
      <c r="DG753" s="13" t="s">
        <v>1050</v>
      </c>
      <c r="DH753" s="13" t="s">
        <v>7324</v>
      </c>
      <c r="DI753" s="13" t="s">
        <v>7325</v>
      </c>
      <c r="DJ753" s="13" t="s">
        <v>7326</v>
      </c>
      <c r="DK753" s="13" t="s">
        <v>7327</v>
      </c>
      <c r="DL753" s="21" t="s">
        <v>800</v>
      </c>
      <c r="DP753" s="12" t="s">
        <v>3798</v>
      </c>
      <c r="DQ753" s="21" t="s">
        <v>802</v>
      </c>
      <c r="DW753" s="1" t="s">
        <v>416</v>
      </c>
      <c r="EE753" s="12" t="s">
        <v>929</v>
      </c>
      <c r="EF753" s="1" t="s">
        <v>427</v>
      </c>
      <c r="EK753" s="12" t="s">
        <v>7328</v>
      </c>
      <c r="EL753" s="1" t="s">
        <v>295</v>
      </c>
      <c r="EM753" s="1" t="s">
        <v>301</v>
      </c>
      <c r="EN753" s="1" t="s">
        <v>295</v>
      </c>
      <c r="EO753" s="12" t="s">
        <v>7316</v>
      </c>
      <c r="EU753" s="1" t="s">
        <v>370</v>
      </c>
      <c r="EV753" s="1" t="s">
        <v>805</v>
      </c>
      <c r="EX753" s="1" t="s">
        <v>370</v>
      </c>
      <c r="EY753" s="1" t="s">
        <v>806</v>
      </c>
      <c r="FO753" s="2" t="s">
        <v>371</v>
      </c>
    </row>
    <row r="754" spans="4:171">
      <c r="D754" s="12" t="s">
        <v>7329</v>
      </c>
      <c r="E754" s="13" t="s">
        <v>7315</v>
      </c>
      <c r="F754" s="1" t="s">
        <v>349</v>
      </c>
      <c r="G754" s="12"/>
      <c r="H754" s="12">
        <v>29.99</v>
      </c>
      <c r="I754" s="1" t="s">
        <v>776</v>
      </c>
      <c r="J754" s="12">
        <v>1.01</v>
      </c>
      <c r="K754" s="12" t="s">
        <v>7330</v>
      </c>
      <c r="L754" s="12" t="s">
        <v>7331</v>
      </c>
      <c r="P754" s="1" t="s">
        <v>375</v>
      </c>
      <c r="R754" s="1" t="s">
        <v>779</v>
      </c>
      <c r="S754" s="1" t="s">
        <v>780</v>
      </c>
      <c r="W754" s="1" t="s">
        <v>430</v>
      </c>
      <c r="AG754" s="21" t="s">
        <v>781</v>
      </c>
      <c r="AH754" s="21" t="s">
        <v>782</v>
      </c>
      <c r="AM754" s="1" t="s">
        <v>356</v>
      </c>
      <c r="AN754" s="21" t="s">
        <v>783</v>
      </c>
      <c r="AO754" s="21" t="s">
        <v>784</v>
      </c>
      <c r="AR754" s="21" t="s">
        <v>785</v>
      </c>
      <c r="AT754" s="1" t="s">
        <v>786</v>
      </c>
      <c r="BA754" s="21" t="s">
        <v>787</v>
      </c>
      <c r="BC754" s="12">
        <v>29.99</v>
      </c>
      <c r="BF754" s="12" t="s">
        <v>7332</v>
      </c>
      <c r="BG754" s="12" t="s">
        <v>7333</v>
      </c>
      <c r="BH754" s="12" t="s">
        <v>7334</v>
      </c>
      <c r="BI754" s="12" t="s">
        <v>7335</v>
      </c>
      <c r="BJ754" s="12" t="s">
        <v>7336</v>
      </c>
      <c r="BK754" s="12"/>
      <c r="BL754" s="12"/>
      <c r="BM754" s="12"/>
      <c r="BS754" s="21" t="s">
        <v>788</v>
      </c>
      <c r="BZ754" s="21" t="s">
        <v>789</v>
      </c>
      <c r="CI754" s="2">
        <v>2025</v>
      </c>
      <c r="CL754" s="21" t="s">
        <v>790</v>
      </c>
      <c r="CM754" s="21" t="s">
        <v>791</v>
      </c>
      <c r="CU754" s="1" t="s">
        <v>363</v>
      </c>
      <c r="CX754" s="1" t="s">
        <v>423</v>
      </c>
      <c r="DA754" s="21" t="s">
        <v>792</v>
      </c>
      <c r="DC754" s="12" t="s">
        <v>7323</v>
      </c>
      <c r="DE754" s="13" t="s">
        <v>793</v>
      </c>
      <c r="DF754" s="13" t="s">
        <v>794</v>
      </c>
      <c r="DG754" s="13" t="s">
        <v>1050</v>
      </c>
      <c r="DH754" s="13" t="s">
        <v>7324</v>
      </c>
      <c r="DI754" s="13" t="s">
        <v>7325</v>
      </c>
      <c r="DJ754" s="13" t="s">
        <v>7326</v>
      </c>
      <c r="DK754" s="13" t="s">
        <v>7327</v>
      </c>
      <c r="DL754" s="21" t="s">
        <v>800</v>
      </c>
      <c r="DP754" s="12" t="s">
        <v>1012</v>
      </c>
      <c r="DQ754" s="21" t="s">
        <v>802</v>
      </c>
      <c r="DW754" s="1" t="s">
        <v>416</v>
      </c>
      <c r="EE754" s="12" t="s">
        <v>929</v>
      </c>
      <c r="EF754" s="1" t="s">
        <v>427</v>
      </c>
      <c r="EK754" s="12" t="s">
        <v>7328</v>
      </c>
      <c r="EL754" s="1" t="s">
        <v>295</v>
      </c>
      <c r="EM754" s="1" t="s">
        <v>301</v>
      </c>
      <c r="EN754" s="1" t="s">
        <v>295</v>
      </c>
      <c r="EO754" s="12" t="s">
        <v>7330</v>
      </c>
      <c r="EU754" s="1" t="s">
        <v>370</v>
      </c>
      <c r="EV754" s="1" t="s">
        <v>805</v>
      </c>
      <c r="EX754" s="1" t="s">
        <v>370</v>
      </c>
      <c r="EY754" s="1" t="s">
        <v>806</v>
      </c>
      <c r="FO754" s="2" t="s">
        <v>371</v>
      </c>
    </row>
    <row r="755" spans="4:171">
      <c r="D755" s="12" t="s">
        <v>7337</v>
      </c>
      <c r="E755" s="13" t="s">
        <v>7315</v>
      </c>
      <c r="F755" s="1" t="s">
        <v>349</v>
      </c>
      <c r="G755" s="12"/>
      <c r="H755" s="12">
        <v>21.99</v>
      </c>
      <c r="I755" s="1" t="s">
        <v>776</v>
      </c>
      <c r="J755" s="12">
        <v>0.62</v>
      </c>
      <c r="K755" s="12" t="s">
        <v>7338</v>
      </c>
      <c r="L755" s="12" t="s">
        <v>7339</v>
      </c>
      <c r="P755" s="1" t="s">
        <v>375</v>
      </c>
      <c r="R755" s="1" t="s">
        <v>779</v>
      </c>
      <c r="S755" s="1" t="s">
        <v>780</v>
      </c>
      <c r="W755" s="1" t="s">
        <v>376</v>
      </c>
      <c r="AG755" s="21" t="s">
        <v>781</v>
      </c>
      <c r="AH755" s="21" t="s">
        <v>782</v>
      </c>
      <c r="AM755" s="1" t="s">
        <v>356</v>
      </c>
      <c r="AN755" s="21" t="s">
        <v>783</v>
      </c>
      <c r="AO755" s="21" t="s">
        <v>784</v>
      </c>
      <c r="AR755" s="21" t="s">
        <v>785</v>
      </c>
      <c r="AT755" s="1" t="s">
        <v>786</v>
      </c>
      <c r="BA755" s="21" t="s">
        <v>787</v>
      </c>
      <c r="BC755" s="12">
        <v>21.99</v>
      </c>
      <c r="BF755" s="12" t="s">
        <v>7340</v>
      </c>
      <c r="BG755" s="12" t="s">
        <v>7341</v>
      </c>
      <c r="BH755" s="12" t="s">
        <v>7342</v>
      </c>
      <c r="BI755" s="12" t="s">
        <v>7343</v>
      </c>
      <c r="BJ755" s="12" t="s">
        <v>7344</v>
      </c>
      <c r="BK755" s="12"/>
      <c r="BL755" s="12"/>
      <c r="BM755" s="12"/>
      <c r="BS755" s="21" t="s">
        <v>788</v>
      </c>
      <c r="BZ755" s="21" t="s">
        <v>789</v>
      </c>
      <c r="CI755" s="2">
        <v>2025</v>
      </c>
      <c r="CL755" s="21" t="s">
        <v>790</v>
      </c>
      <c r="CM755" s="21" t="s">
        <v>791</v>
      </c>
      <c r="CU755" s="1" t="s">
        <v>363</v>
      </c>
      <c r="CX755" s="1" t="s">
        <v>423</v>
      </c>
      <c r="DA755" s="21" t="s">
        <v>792</v>
      </c>
      <c r="DC755" s="12" t="s">
        <v>7323</v>
      </c>
      <c r="DE755" s="13" t="s">
        <v>793</v>
      </c>
      <c r="DF755" s="13" t="s">
        <v>794</v>
      </c>
      <c r="DG755" s="13" t="s">
        <v>1050</v>
      </c>
      <c r="DH755" s="13" t="s">
        <v>7324</v>
      </c>
      <c r="DI755" s="13" t="s">
        <v>7325</v>
      </c>
      <c r="DJ755" s="13" t="s">
        <v>7326</v>
      </c>
      <c r="DK755" s="13" t="s">
        <v>7327</v>
      </c>
      <c r="DL755" s="21" t="s">
        <v>800</v>
      </c>
      <c r="DP755" s="12" t="s">
        <v>1022</v>
      </c>
      <c r="DQ755" s="21" t="s">
        <v>802</v>
      </c>
      <c r="DW755" s="1" t="s">
        <v>416</v>
      </c>
      <c r="EE755" s="12" t="s">
        <v>929</v>
      </c>
      <c r="EF755" s="1" t="s">
        <v>427</v>
      </c>
      <c r="EK755" s="12" t="s">
        <v>7328</v>
      </c>
      <c r="EL755" s="1" t="s">
        <v>295</v>
      </c>
      <c r="EM755" s="1" t="s">
        <v>301</v>
      </c>
      <c r="EN755" s="1" t="s">
        <v>295</v>
      </c>
      <c r="EO755" s="12" t="s">
        <v>7338</v>
      </c>
      <c r="EU755" s="1" t="s">
        <v>370</v>
      </c>
      <c r="EV755" s="1" t="s">
        <v>805</v>
      </c>
      <c r="EX755" s="1" t="s">
        <v>370</v>
      </c>
      <c r="EY755" s="1" t="s">
        <v>806</v>
      </c>
      <c r="FO755" s="2" t="s">
        <v>371</v>
      </c>
    </row>
    <row r="756" spans="4:171">
      <c r="D756" s="12" t="s">
        <v>7345</v>
      </c>
      <c r="E756" s="13" t="s">
        <v>7346</v>
      </c>
      <c r="F756" s="1" t="s">
        <v>349</v>
      </c>
      <c r="G756" s="12"/>
      <c r="H756" s="12">
        <v>24.99</v>
      </c>
      <c r="I756" s="1" t="s">
        <v>776</v>
      </c>
      <c r="J756" s="12">
        <v>0.66</v>
      </c>
      <c r="K756" s="12" t="s">
        <v>7347</v>
      </c>
      <c r="L756" s="12" t="s">
        <v>7348</v>
      </c>
      <c r="P756" s="1" t="s">
        <v>375</v>
      </c>
      <c r="R756" s="1" t="s">
        <v>779</v>
      </c>
      <c r="S756" s="1" t="s">
        <v>780</v>
      </c>
      <c r="W756" s="1" t="s">
        <v>396</v>
      </c>
      <c r="AG756" s="21" t="s">
        <v>781</v>
      </c>
      <c r="AH756" s="21" t="s">
        <v>782</v>
      </c>
      <c r="AM756" s="1" t="s">
        <v>356</v>
      </c>
      <c r="AN756" s="21" t="s">
        <v>783</v>
      </c>
      <c r="AO756" s="21" t="s">
        <v>784</v>
      </c>
      <c r="AR756" s="21" t="s">
        <v>785</v>
      </c>
      <c r="AT756" s="1" t="s">
        <v>786</v>
      </c>
      <c r="BA756" s="21" t="s">
        <v>787</v>
      </c>
      <c r="BC756" s="12">
        <v>24.99</v>
      </c>
      <c r="BF756" s="12" t="s">
        <v>7349</v>
      </c>
      <c r="BG756" s="12" t="s">
        <v>7350</v>
      </c>
      <c r="BH756" s="12" t="s">
        <v>7351</v>
      </c>
      <c r="BI756" s="12" t="s">
        <v>7352</v>
      </c>
      <c r="BJ756" s="12" t="s">
        <v>7353</v>
      </c>
      <c r="BK756" s="12" t="s">
        <v>7354</v>
      </c>
      <c r="BL756" s="12"/>
      <c r="BM756" s="12"/>
      <c r="BS756" s="21" t="s">
        <v>788</v>
      </c>
      <c r="BZ756" s="21" t="s">
        <v>789</v>
      </c>
      <c r="CI756" s="2">
        <v>2025</v>
      </c>
      <c r="CL756" s="21" t="s">
        <v>790</v>
      </c>
      <c r="CM756" s="21" t="s">
        <v>791</v>
      </c>
      <c r="CU756" s="1" t="s">
        <v>363</v>
      </c>
      <c r="CX756" s="1" t="s">
        <v>423</v>
      </c>
      <c r="DA756" s="21" t="s">
        <v>792</v>
      </c>
      <c r="DC756" s="12" t="s">
        <v>389</v>
      </c>
      <c r="DE756" s="13" t="s">
        <v>793</v>
      </c>
      <c r="DF756" s="13" t="s">
        <v>794</v>
      </c>
      <c r="DG756" s="13" t="s">
        <v>1170</v>
      </c>
      <c r="DH756" s="13" t="s">
        <v>7355</v>
      </c>
      <c r="DI756" s="13" t="s">
        <v>1434</v>
      </c>
      <c r="DJ756" s="13" t="s">
        <v>7356</v>
      </c>
      <c r="DK756" s="13" t="s">
        <v>7357</v>
      </c>
      <c r="DL756" s="21" t="s">
        <v>800</v>
      </c>
      <c r="DP756" s="12" t="s">
        <v>1437</v>
      </c>
      <c r="DQ756" s="21" t="s">
        <v>802</v>
      </c>
      <c r="DW756" s="1" t="s">
        <v>416</v>
      </c>
      <c r="EE756" s="12" t="s">
        <v>929</v>
      </c>
      <c r="EF756" s="1" t="s">
        <v>427</v>
      </c>
      <c r="EK756" s="12" t="s">
        <v>7358</v>
      </c>
      <c r="EL756" s="1" t="s">
        <v>295</v>
      </c>
      <c r="EM756" s="1" t="s">
        <v>301</v>
      </c>
      <c r="EN756" s="1" t="s">
        <v>295</v>
      </c>
      <c r="EO756" s="12" t="s">
        <v>7347</v>
      </c>
      <c r="EU756" s="1" t="s">
        <v>370</v>
      </c>
      <c r="EV756" s="1" t="s">
        <v>805</v>
      </c>
      <c r="EX756" s="1" t="s">
        <v>370</v>
      </c>
      <c r="EY756" s="1" t="s">
        <v>806</v>
      </c>
      <c r="FO756" s="2" t="s">
        <v>371</v>
      </c>
    </row>
    <row r="757" spans="4:171">
      <c r="D757" s="12" t="s">
        <v>7359</v>
      </c>
      <c r="E757" s="13" t="s">
        <v>7346</v>
      </c>
      <c r="F757" s="1" t="s">
        <v>349</v>
      </c>
      <c r="G757" s="12"/>
      <c r="H757" s="12">
        <v>24.99</v>
      </c>
      <c r="I757" s="1" t="s">
        <v>776</v>
      </c>
      <c r="J757" s="12">
        <v>0.66</v>
      </c>
      <c r="K757" s="12" t="s">
        <v>7360</v>
      </c>
      <c r="L757" s="12" t="s">
        <v>7361</v>
      </c>
      <c r="P757" s="1" t="s">
        <v>375</v>
      </c>
      <c r="R757" s="1" t="s">
        <v>779</v>
      </c>
      <c r="S757" s="1" t="s">
        <v>780</v>
      </c>
      <c r="W757" s="1" t="s">
        <v>414</v>
      </c>
      <c r="AG757" s="21" t="s">
        <v>781</v>
      </c>
      <c r="AH757" s="21" t="s">
        <v>782</v>
      </c>
      <c r="AM757" s="1" t="s">
        <v>356</v>
      </c>
      <c r="AN757" s="21" t="s">
        <v>783</v>
      </c>
      <c r="AO757" s="21" t="s">
        <v>784</v>
      </c>
      <c r="AR757" s="21" t="s">
        <v>785</v>
      </c>
      <c r="AT757" s="1" t="s">
        <v>786</v>
      </c>
      <c r="BA757" s="21" t="s">
        <v>787</v>
      </c>
      <c r="BC757" s="12">
        <v>24.99</v>
      </c>
      <c r="BF757" s="12" t="s">
        <v>7362</v>
      </c>
      <c r="BG757" s="12" t="s">
        <v>7363</v>
      </c>
      <c r="BH757" s="12" t="s">
        <v>7364</v>
      </c>
      <c r="BI757" s="12" t="s">
        <v>7365</v>
      </c>
      <c r="BJ757" s="12" t="s">
        <v>7366</v>
      </c>
      <c r="BK757" s="12" t="s">
        <v>7367</v>
      </c>
      <c r="BL757" s="12"/>
      <c r="BM757" s="12"/>
      <c r="BS757" s="21" t="s">
        <v>788</v>
      </c>
      <c r="BZ757" s="21" t="s">
        <v>789</v>
      </c>
      <c r="CI757" s="2">
        <v>2025</v>
      </c>
      <c r="CL757" s="21" t="s">
        <v>790</v>
      </c>
      <c r="CM757" s="21" t="s">
        <v>791</v>
      </c>
      <c r="CU757" s="1" t="s">
        <v>363</v>
      </c>
      <c r="CX757" s="1" t="s">
        <v>423</v>
      </c>
      <c r="DA757" s="21" t="s">
        <v>792</v>
      </c>
      <c r="DC757" s="12" t="s">
        <v>514</v>
      </c>
      <c r="DE757" s="13" t="s">
        <v>793</v>
      </c>
      <c r="DF757" s="13" t="s">
        <v>794</v>
      </c>
      <c r="DG757" s="13" t="s">
        <v>1170</v>
      </c>
      <c r="DH757" s="13" t="s">
        <v>7355</v>
      </c>
      <c r="DI757" s="13" t="s">
        <v>1471</v>
      </c>
      <c r="DJ757" s="13" t="s">
        <v>7356</v>
      </c>
      <c r="DK757" s="13" t="s">
        <v>7357</v>
      </c>
      <c r="DL757" s="21" t="s">
        <v>800</v>
      </c>
      <c r="DP757" s="12" t="s">
        <v>1437</v>
      </c>
      <c r="DQ757" s="21" t="s">
        <v>802</v>
      </c>
      <c r="DW757" s="1" t="s">
        <v>416</v>
      </c>
      <c r="EE757" s="12" t="s">
        <v>929</v>
      </c>
      <c r="EF757" s="1" t="s">
        <v>427</v>
      </c>
      <c r="EK757" s="12" t="s">
        <v>7358</v>
      </c>
      <c r="EL757" s="1" t="s">
        <v>295</v>
      </c>
      <c r="EM757" s="1" t="s">
        <v>301</v>
      </c>
      <c r="EN757" s="1" t="s">
        <v>295</v>
      </c>
      <c r="EO757" s="12" t="s">
        <v>7360</v>
      </c>
      <c r="EU757" s="1" t="s">
        <v>370</v>
      </c>
      <c r="EV757" s="1" t="s">
        <v>805</v>
      </c>
      <c r="EX757" s="1" t="s">
        <v>370</v>
      </c>
      <c r="EY757" s="1" t="s">
        <v>806</v>
      </c>
      <c r="FO757" s="2" t="s">
        <v>371</v>
      </c>
    </row>
    <row r="758" spans="4:171">
      <c r="D758" s="12" t="s">
        <v>7368</v>
      </c>
      <c r="E758" s="13" t="s">
        <v>7369</v>
      </c>
      <c r="F758" s="1" t="s">
        <v>349</v>
      </c>
      <c r="G758" s="12"/>
      <c r="H758" s="12">
        <v>18.99</v>
      </c>
      <c r="I758" s="1" t="s">
        <v>776</v>
      </c>
      <c r="J758" s="12">
        <v>0.12</v>
      </c>
      <c r="K758" s="12" t="s">
        <v>7370</v>
      </c>
      <c r="L758" s="12" t="s">
        <v>7371</v>
      </c>
      <c r="P758" s="1" t="s">
        <v>375</v>
      </c>
      <c r="R758" s="1" t="s">
        <v>779</v>
      </c>
      <c r="S758" s="1" t="s">
        <v>780</v>
      </c>
      <c r="W758" s="1" t="s">
        <v>430</v>
      </c>
      <c r="AG758" s="21" t="s">
        <v>781</v>
      </c>
      <c r="AH758" s="21" t="s">
        <v>782</v>
      </c>
      <c r="AM758" s="1" t="s">
        <v>356</v>
      </c>
      <c r="AN758" s="21" t="s">
        <v>783</v>
      </c>
      <c r="AO758" s="21" t="s">
        <v>784</v>
      </c>
      <c r="AR758" s="21" t="s">
        <v>785</v>
      </c>
      <c r="AT758" s="1" t="s">
        <v>786</v>
      </c>
      <c r="BA758" s="21" t="s">
        <v>787</v>
      </c>
      <c r="BC758" s="12">
        <v>18.99</v>
      </c>
      <c r="BF758" s="12" t="s">
        <v>7372</v>
      </c>
      <c r="BG758" s="12" t="s">
        <v>7373</v>
      </c>
      <c r="BH758" s="12" t="s">
        <v>7374</v>
      </c>
      <c r="BI758" s="12" t="s">
        <v>7375</v>
      </c>
      <c r="BJ758" s="12" t="s">
        <v>7376</v>
      </c>
      <c r="BK758" s="12"/>
      <c r="BL758" s="12"/>
      <c r="BM758" s="12"/>
      <c r="BS758" s="21" t="s">
        <v>788</v>
      </c>
      <c r="BZ758" s="21" t="s">
        <v>789</v>
      </c>
      <c r="CI758" s="2">
        <v>2025</v>
      </c>
      <c r="CL758" s="21" t="s">
        <v>790</v>
      </c>
      <c r="CM758" s="21" t="s">
        <v>791</v>
      </c>
      <c r="CU758" s="1" t="s">
        <v>363</v>
      </c>
      <c r="CX758" s="1" t="s">
        <v>423</v>
      </c>
      <c r="DA758" s="21" t="s">
        <v>792</v>
      </c>
      <c r="DC758" s="12" t="s">
        <v>514</v>
      </c>
      <c r="DE758" s="13" t="s">
        <v>793</v>
      </c>
      <c r="DF758" s="13" t="s">
        <v>794</v>
      </c>
      <c r="DG758" s="13" t="s">
        <v>1567</v>
      </c>
      <c r="DH758" s="13" t="s">
        <v>1229</v>
      </c>
      <c r="DI758" s="13" t="s">
        <v>1471</v>
      </c>
      <c r="DJ758" s="13" t="s">
        <v>7377</v>
      </c>
      <c r="DK758" s="13" t="s">
        <v>7378</v>
      </c>
      <c r="DL758" s="21" t="s">
        <v>800</v>
      </c>
      <c r="DP758" s="12" t="s">
        <v>841</v>
      </c>
      <c r="DQ758" s="21" t="s">
        <v>802</v>
      </c>
      <c r="DW758" s="1" t="s">
        <v>416</v>
      </c>
      <c r="EE758" s="12" t="s">
        <v>929</v>
      </c>
      <c r="EF758" s="1" t="s">
        <v>427</v>
      </c>
      <c r="EK758" s="12" t="s">
        <v>7379</v>
      </c>
      <c r="EL758" s="1" t="s">
        <v>295</v>
      </c>
      <c r="EM758" s="1" t="s">
        <v>301</v>
      </c>
      <c r="EN758" s="1" t="s">
        <v>295</v>
      </c>
      <c r="EO758" s="12" t="s">
        <v>7370</v>
      </c>
      <c r="EU758" s="1" t="s">
        <v>370</v>
      </c>
      <c r="EV758" s="1" t="s">
        <v>805</v>
      </c>
      <c r="EX758" s="1" t="s">
        <v>370</v>
      </c>
      <c r="EY758" s="1" t="s">
        <v>806</v>
      </c>
      <c r="FO758" s="2" t="s">
        <v>371</v>
      </c>
    </row>
    <row r="759" spans="4:171">
      <c r="D759" s="12" t="s">
        <v>7380</v>
      </c>
      <c r="E759" s="13" t="s">
        <v>7369</v>
      </c>
      <c r="F759" s="1" t="s">
        <v>349</v>
      </c>
      <c r="G759" s="12"/>
      <c r="H759" s="12">
        <v>18.99</v>
      </c>
      <c r="I759" s="1" t="s">
        <v>776</v>
      </c>
      <c r="J759" s="12">
        <v>0.12</v>
      </c>
      <c r="K759" s="12" t="s">
        <v>7381</v>
      </c>
      <c r="L759" s="12" t="s">
        <v>7371</v>
      </c>
      <c r="P759" s="1" t="s">
        <v>375</v>
      </c>
      <c r="R759" s="1" t="s">
        <v>779</v>
      </c>
      <c r="S759" s="1" t="s">
        <v>780</v>
      </c>
      <c r="W759" s="1" t="s">
        <v>376</v>
      </c>
      <c r="AG759" s="21" t="s">
        <v>781</v>
      </c>
      <c r="AH759" s="21" t="s">
        <v>782</v>
      </c>
      <c r="AM759" s="1" t="s">
        <v>356</v>
      </c>
      <c r="AN759" s="21" t="s">
        <v>783</v>
      </c>
      <c r="AO759" s="21" t="s">
        <v>784</v>
      </c>
      <c r="AR759" s="21" t="s">
        <v>785</v>
      </c>
      <c r="AT759" s="1" t="s">
        <v>786</v>
      </c>
      <c r="BA759" s="21" t="s">
        <v>787</v>
      </c>
      <c r="BC759" s="12">
        <v>18.99</v>
      </c>
      <c r="BF759" s="12" t="s">
        <v>7382</v>
      </c>
      <c r="BG759" s="12" t="s">
        <v>7383</v>
      </c>
      <c r="BH759" s="12" t="s">
        <v>7384</v>
      </c>
      <c r="BI759" s="12" t="s">
        <v>7385</v>
      </c>
      <c r="BJ759" s="12" t="s">
        <v>7386</v>
      </c>
      <c r="BK759" s="12"/>
      <c r="BL759" s="12"/>
      <c r="BM759" s="12"/>
      <c r="BS759" s="21" t="s">
        <v>788</v>
      </c>
      <c r="BZ759" s="21" t="s">
        <v>789</v>
      </c>
      <c r="CI759" s="2">
        <v>2025</v>
      </c>
      <c r="CL759" s="21" t="s">
        <v>790</v>
      </c>
      <c r="CM759" s="21" t="s">
        <v>791</v>
      </c>
      <c r="CU759" s="1" t="s">
        <v>363</v>
      </c>
      <c r="CX759" s="1" t="s">
        <v>423</v>
      </c>
      <c r="DA759" s="21" t="s">
        <v>792</v>
      </c>
      <c r="DC759" s="12" t="s">
        <v>514</v>
      </c>
      <c r="DE759" s="13" t="s">
        <v>793</v>
      </c>
      <c r="DF759" s="13" t="s">
        <v>794</v>
      </c>
      <c r="DG759" s="13" t="s">
        <v>1567</v>
      </c>
      <c r="DH759" s="13" t="s">
        <v>1229</v>
      </c>
      <c r="DI759" s="13" t="s">
        <v>1471</v>
      </c>
      <c r="DJ759" s="13" t="s">
        <v>7377</v>
      </c>
      <c r="DK759" s="13" t="s">
        <v>7378</v>
      </c>
      <c r="DL759" s="21" t="s">
        <v>800</v>
      </c>
      <c r="DP759" s="12" t="s">
        <v>859</v>
      </c>
      <c r="DQ759" s="21" t="s">
        <v>802</v>
      </c>
      <c r="DW759" s="1" t="s">
        <v>416</v>
      </c>
      <c r="EE759" s="12" t="s">
        <v>929</v>
      </c>
      <c r="EF759" s="1" t="s">
        <v>427</v>
      </c>
      <c r="EK759" s="12" t="s">
        <v>7379</v>
      </c>
      <c r="EL759" s="1" t="s">
        <v>295</v>
      </c>
      <c r="EM759" s="1" t="s">
        <v>301</v>
      </c>
      <c r="EN759" s="1" t="s">
        <v>295</v>
      </c>
      <c r="EO759" s="12" t="s">
        <v>7381</v>
      </c>
      <c r="EU759" s="1" t="s">
        <v>370</v>
      </c>
      <c r="EV759" s="1" t="s">
        <v>805</v>
      </c>
      <c r="EX759" s="1" t="s">
        <v>370</v>
      </c>
      <c r="EY759" s="1" t="s">
        <v>806</v>
      </c>
      <c r="FO759" s="2" t="s">
        <v>371</v>
      </c>
    </row>
    <row r="760" spans="4:171">
      <c r="D760" s="12" t="s">
        <v>7387</v>
      </c>
      <c r="E760" s="13" t="s">
        <v>7388</v>
      </c>
      <c r="F760" s="1" t="s">
        <v>349</v>
      </c>
      <c r="G760" s="12"/>
      <c r="H760" s="12">
        <v>37.99</v>
      </c>
      <c r="I760" s="1" t="s">
        <v>776</v>
      </c>
      <c r="J760" s="12">
        <v>1.04</v>
      </c>
      <c r="K760" s="12" t="s">
        <v>7389</v>
      </c>
      <c r="L760" s="12" t="s">
        <v>7390</v>
      </c>
      <c r="P760" s="1" t="s">
        <v>375</v>
      </c>
      <c r="R760" s="1" t="s">
        <v>779</v>
      </c>
      <c r="S760" s="1" t="s">
        <v>780</v>
      </c>
      <c r="W760" s="1" t="s">
        <v>396</v>
      </c>
      <c r="AG760" s="21" t="s">
        <v>781</v>
      </c>
      <c r="AH760" s="21" t="s">
        <v>782</v>
      </c>
      <c r="AM760" s="1" t="s">
        <v>356</v>
      </c>
      <c r="AN760" s="21" t="s">
        <v>783</v>
      </c>
      <c r="AO760" s="21" t="s">
        <v>784</v>
      </c>
      <c r="AR760" s="21" t="s">
        <v>785</v>
      </c>
      <c r="AT760" s="1" t="s">
        <v>786</v>
      </c>
      <c r="BA760" s="21" t="s">
        <v>787</v>
      </c>
      <c r="BC760" s="12">
        <v>37.99</v>
      </c>
      <c r="BF760" s="12" t="s">
        <v>7391</v>
      </c>
      <c r="BG760" s="12" t="s">
        <v>7392</v>
      </c>
      <c r="BH760" s="12" t="s">
        <v>7393</v>
      </c>
      <c r="BI760" s="12" t="s">
        <v>7394</v>
      </c>
      <c r="BJ760" s="12" t="s">
        <v>7395</v>
      </c>
      <c r="BK760" s="12"/>
      <c r="BL760" s="12"/>
      <c r="BM760" s="12"/>
      <c r="BS760" s="21" t="s">
        <v>788</v>
      </c>
      <c r="BZ760" s="21" t="s">
        <v>789</v>
      </c>
      <c r="CI760" s="2">
        <v>2025</v>
      </c>
      <c r="CL760" s="21" t="s">
        <v>790</v>
      </c>
      <c r="CM760" s="21" t="s">
        <v>791</v>
      </c>
      <c r="CU760" s="1" t="s">
        <v>363</v>
      </c>
      <c r="CX760" s="1" t="s">
        <v>423</v>
      </c>
      <c r="DA760" s="21" t="s">
        <v>792</v>
      </c>
      <c r="DC760" s="12" t="s">
        <v>366</v>
      </c>
      <c r="DE760" s="13" t="s">
        <v>793</v>
      </c>
      <c r="DF760" s="13" t="s">
        <v>794</v>
      </c>
      <c r="DG760" s="13" t="s">
        <v>7396</v>
      </c>
      <c r="DH760" s="13" t="s">
        <v>1229</v>
      </c>
      <c r="DI760" s="13" t="s">
        <v>2424</v>
      </c>
      <c r="DJ760" s="13" t="s">
        <v>7397</v>
      </c>
      <c r="DK760" s="13" t="s">
        <v>7398</v>
      </c>
      <c r="DL760" s="21" t="s">
        <v>800</v>
      </c>
      <c r="DP760" s="12" t="s">
        <v>1437</v>
      </c>
      <c r="DQ760" s="21" t="s">
        <v>802</v>
      </c>
      <c r="DW760" s="1" t="s">
        <v>416</v>
      </c>
      <c r="EE760" s="12" t="s">
        <v>3200</v>
      </c>
      <c r="EF760" s="1" t="s">
        <v>427</v>
      </c>
      <c r="EK760" s="12" t="s">
        <v>7399</v>
      </c>
      <c r="EL760" s="1" t="s">
        <v>295</v>
      </c>
      <c r="EM760" s="1" t="s">
        <v>301</v>
      </c>
      <c r="EN760" s="1" t="s">
        <v>295</v>
      </c>
      <c r="EO760" s="12" t="s">
        <v>7389</v>
      </c>
      <c r="EU760" s="1" t="s">
        <v>370</v>
      </c>
      <c r="EV760" s="1" t="s">
        <v>805</v>
      </c>
      <c r="EX760" s="1" t="s">
        <v>370</v>
      </c>
      <c r="EY760" s="1" t="s">
        <v>806</v>
      </c>
      <c r="FO760" s="2" t="s">
        <v>371</v>
      </c>
    </row>
    <row r="761" spans="4:171">
      <c r="D761" s="12" t="s">
        <v>7400</v>
      </c>
      <c r="E761" s="13" t="s">
        <v>7388</v>
      </c>
      <c r="F761" s="1" t="s">
        <v>349</v>
      </c>
      <c r="G761" s="12"/>
      <c r="H761" s="12">
        <v>37.99</v>
      </c>
      <c r="I761" s="1" t="s">
        <v>776</v>
      </c>
      <c r="J761" s="12">
        <v>1.04</v>
      </c>
      <c r="K761" s="12" t="s">
        <v>7401</v>
      </c>
      <c r="L761" s="12" t="s">
        <v>7402</v>
      </c>
      <c r="P761" s="1" t="s">
        <v>375</v>
      </c>
      <c r="R761" s="1" t="s">
        <v>779</v>
      </c>
      <c r="S761" s="1" t="s">
        <v>780</v>
      </c>
      <c r="W761" s="1" t="s">
        <v>414</v>
      </c>
      <c r="AG761" s="21" t="s">
        <v>781</v>
      </c>
      <c r="AH761" s="21" t="s">
        <v>782</v>
      </c>
      <c r="AM761" s="1" t="s">
        <v>356</v>
      </c>
      <c r="AN761" s="21" t="s">
        <v>783</v>
      </c>
      <c r="AO761" s="21" t="s">
        <v>784</v>
      </c>
      <c r="AR761" s="21" t="s">
        <v>785</v>
      </c>
      <c r="AT761" s="1" t="s">
        <v>786</v>
      </c>
      <c r="BA761" s="21" t="s">
        <v>787</v>
      </c>
      <c r="BC761" s="12">
        <v>37.99</v>
      </c>
      <c r="BF761" s="12" t="s">
        <v>7403</v>
      </c>
      <c r="BG761" s="12" t="s">
        <v>7404</v>
      </c>
      <c r="BH761" s="12" t="s">
        <v>7405</v>
      </c>
      <c r="BI761" s="12" t="s">
        <v>7406</v>
      </c>
      <c r="BJ761" s="12" t="s">
        <v>7407</v>
      </c>
      <c r="BK761" s="12"/>
      <c r="BL761" s="12"/>
      <c r="BM761" s="12"/>
      <c r="BS761" s="21" t="s">
        <v>788</v>
      </c>
      <c r="BZ761" s="21" t="s">
        <v>789</v>
      </c>
      <c r="CI761" s="2">
        <v>2025</v>
      </c>
      <c r="CL761" s="21" t="s">
        <v>790</v>
      </c>
      <c r="CM761" s="21" t="s">
        <v>791</v>
      </c>
      <c r="CU761" s="1" t="s">
        <v>363</v>
      </c>
      <c r="CX761" s="1" t="s">
        <v>423</v>
      </c>
      <c r="DA761" s="21" t="s">
        <v>792</v>
      </c>
      <c r="DC761" s="12" t="s">
        <v>389</v>
      </c>
      <c r="DE761" s="13" t="s">
        <v>793</v>
      </c>
      <c r="DF761" s="13" t="s">
        <v>794</v>
      </c>
      <c r="DG761" s="13" t="s">
        <v>7396</v>
      </c>
      <c r="DH761" s="13" t="s">
        <v>1229</v>
      </c>
      <c r="DI761" s="13" t="s">
        <v>7408</v>
      </c>
      <c r="DJ761" s="13" t="s">
        <v>7398</v>
      </c>
      <c r="DK761" s="13" t="s">
        <v>7409</v>
      </c>
      <c r="DL761" s="21" t="s">
        <v>800</v>
      </c>
      <c r="DP761" s="12" t="s">
        <v>1437</v>
      </c>
      <c r="DQ761" s="21" t="s">
        <v>802</v>
      </c>
      <c r="DW761" s="1" t="s">
        <v>416</v>
      </c>
      <c r="EE761" s="12" t="s">
        <v>3200</v>
      </c>
      <c r="EF761" s="1" t="s">
        <v>427</v>
      </c>
      <c r="EK761" s="12" t="s">
        <v>7399</v>
      </c>
      <c r="EL761" s="1" t="s">
        <v>295</v>
      </c>
      <c r="EM761" s="1" t="s">
        <v>301</v>
      </c>
      <c r="EN761" s="1" t="s">
        <v>295</v>
      </c>
      <c r="EO761" s="12" t="s">
        <v>7401</v>
      </c>
      <c r="EU761" s="1" t="s">
        <v>370</v>
      </c>
      <c r="EV761" s="1" t="s">
        <v>805</v>
      </c>
      <c r="EX761" s="1" t="s">
        <v>370</v>
      </c>
      <c r="EY761" s="1" t="s">
        <v>806</v>
      </c>
      <c r="FO761" s="2" t="s">
        <v>371</v>
      </c>
    </row>
    <row r="762" spans="4:171">
      <c r="D762" s="12" t="s">
        <v>7410</v>
      </c>
      <c r="E762" s="13" t="s">
        <v>7388</v>
      </c>
      <c r="F762" s="1" t="s">
        <v>349</v>
      </c>
      <c r="G762" s="12"/>
      <c r="H762" s="12">
        <v>37.99</v>
      </c>
      <c r="I762" s="1" t="s">
        <v>776</v>
      </c>
      <c r="J762" s="12">
        <v>1.04</v>
      </c>
      <c r="K762" s="12" t="s">
        <v>7411</v>
      </c>
      <c r="L762" s="12" t="s">
        <v>7412</v>
      </c>
      <c r="P762" s="1" t="s">
        <v>375</v>
      </c>
      <c r="R762" s="1" t="s">
        <v>779</v>
      </c>
      <c r="S762" s="1" t="s">
        <v>780</v>
      </c>
      <c r="W762" s="1" t="s">
        <v>430</v>
      </c>
      <c r="AG762" s="21" t="s">
        <v>781</v>
      </c>
      <c r="AH762" s="21" t="s">
        <v>782</v>
      </c>
      <c r="AM762" s="1" t="s">
        <v>356</v>
      </c>
      <c r="AN762" s="21" t="s">
        <v>783</v>
      </c>
      <c r="AO762" s="21" t="s">
        <v>784</v>
      </c>
      <c r="AR762" s="21" t="s">
        <v>785</v>
      </c>
      <c r="AT762" s="1" t="s">
        <v>786</v>
      </c>
      <c r="BA762" s="21" t="s">
        <v>787</v>
      </c>
      <c r="BC762" s="12">
        <v>37.99</v>
      </c>
      <c r="BF762" s="12" t="s">
        <v>7413</v>
      </c>
      <c r="BG762" s="12" t="s">
        <v>7414</v>
      </c>
      <c r="BH762" s="12" t="s">
        <v>7415</v>
      </c>
      <c r="BI762" s="12" t="s">
        <v>7416</v>
      </c>
      <c r="BJ762" s="12" t="s">
        <v>7417</v>
      </c>
      <c r="BK762" s="12"/>
      <c r="BL762" s="12"/>
      <c r="BM762" s="12"/>
      <c r="BS762" s="21" t="s">
        <v>788</v>
      </c>
      <c r="BZ762" s="21" t="s">
        <v>789</v>
      </c>
      <c r="CI762" s="2">
        <v>2025</v>
      </c>
      <c r="CL762" s="21" t="s">
        <v>790</v>
      </c>
      <c r="CM762" s="21" t="s">
        <v>791</v>
      </c>
      <c r="CU762" s="1" t="s">
        <v>363</v>
      </c>
      <c r="CX762" s="1" t="s">
        <v>423</v>
      </c>
      <c r="DA762" s="21" t="s">
        <v>792</v>
      </c>
      <c r="DC762" s="12" t="s">
        <v>508</v>
      </c>
      <c r="DE762" s="13" t="s">
        <v>793</v>
      </c>
      <c r="DF762" s="13" t="s">
        <v>794</v>
      </c>
      <c r="DG762" s="13" t="s">
        <v>7396</v>
      </c>
      <c r="DH762" s="13" t="s">
        <v>1229</v>
      </c>
      <c r="DI762" s="13" t="s">
        <v>7418</v>
      </c>
      <c r="DJ762" s="13" t="s">
        <v>7398</v>
      </c>
      <c r="DK762" s="13" t="s">
        <v>7409</v>
      </c>
      <c r="DL762" s="21" t="s">
        <v>800</v>
      </c>
      <c r="DP762" s="12" t="s">
        <v>1437</v>
      </c>
      <c r="DQ762" s="21" t="s">
        <v>802</v>
      </c>
      <c r="DW762" s="1" t="s">
        <v>416</v>
      </c>
      <c r="EE762" s="12" t="s">
        <v>3200</v>
      </c>
      <c r="EF762" s="1" t="s">
        <v>427</v>
      </c>
      <c r="EK762" s="12" t="s">
        <v>7399</v>
      </c>
      <c r="EL762" s="1" t="s">
        <v>295</v>
      </c>
      <c r="EM762" s="1" t="s">
        <v>301</v>
      </c>
      <c r="EN762" s="1" t="s">
        <v>295</v>
      </c>
      <c r="EO762" s="12" t="s">
        <v>7411</v>
      </c>
      <c r="EU762" s="1" t="s">
        <v>370</v>
      </c>
      <c r="EV762" s="1" t="s">
        <v>805</v>
      </c>
      <c r="EX762" s="1" t="s">
        <v>370</v>
      </c>
      <c r="EY762" s="1" t="s">
        <v>806</v>
      </c>
      <c r="FO762" s="2" t="s">
        <v>371</v>
      </c>
    </row>
    <row r="763" spans="4:171">
      <c r="D763" s="12" t="s">
        <v>7419</v>
      </c>
      <c r="E763" s="13" t="s">
        <v>7420</v>
      </c>
      <c r="F763" s="1" t="s">
        <v>349</v>
      </c>
      <c r="G763" s="12"/>
      <c r="H763" s="12">
        <v>50.99</v>
      </c>
      <c r="I763" s="1" t="s">
        <v>776</v>
      </c>
      <c r="J763" s="12">
        <v>1.76</v>
      </c>
      <c r="K763" s="12" t="s">
        <v>7421</v>
      </c>
      <c r="L763" s="12" t="s">
        <v>7422</v>
      </c>
      <c r="P763" s="1" t="s">
        <v>375</v>
      </c>
      <c r="R763" s="1" t="s">
        <v>779</v>
      </c>
      <c r="S763" s="1" t="s">
        <v>780</v>
      </c>
      <c r="W763" s="1" t="s">
        <v>376</v>
      </c>
      <c r="AG763" s="21" t="s">
        <v>781</v>
      </c>
      <c r="AH763" s="21" t="s">
        <v>782</v>
      </c>
      <c r="AM763" s="1" t="s">
        <v>356</v>
      </c>
      <c r="AN763" s="21" t="s">
        <v>783</v>
      </c>
      <c r="AO763" s="21" t="s">
        <v>784</v>
      </c>
      <c r="AR763" s="21" t="s">
        <v>785</v>
      </c>
      <c r="AT763" s="1" t="s">
        <v>786</v>
      </c>
      <c r="BA763" s="21" t="s">
        <v>787</v>
      </c>
      <c r="BC763" s="12">
        <v>50.99</v>
      </c>
      <c r="BF763" s="12" t="s">
        <v>7423</v>
      </c>
      <c r="BG763" s="12" t="s">
        <v>7424</v>
      </c>
      <c r="BH763" s="12" t="s">
        <v>7425</v>
      </c>
      <c r="BI763" s="12" t="s">
        <v>7426</v>
      </c>
      <c r="BJ763" s="12" t="s">
        <v>7427</v>
      </c>
      <c r="BK763" s="12"/>
      <c r="BL763" s="12"/>
      <c r="BM763" s="12"/>
      <c r="BS763" s="21" t="s">
        <v>788</v>
      </c>
      <c r="BZ763" s="21" t="s">
        <v>789</v>
      </c>
      <c r="CI763" s="2">
        <v>2025</v>
      </c>
      <c r="CL763" s="21" t="s">
        <v>790</v>
      </c>
      <c r="CM763" s="21" t="s">
        <v>791</v>
      </c>
      <c r="CU763" s="1" t="s">
        <v>363</v>
      </c>
      <c r="CX763" s="1" t="s">
        <v>423</v>
      </c>
      <c r="DA763" s="21" t="s">
        <v>792</v>
      </c>
      <c r="DC763" s="12" t="s">
        <v>514</v>
      </c>
      <c r="DE763" s="13" t="s">
        <v>793</v>
      </c>
      <c r="DF763" s="13" t="s">
        <v>794</v>
      </c>
      <c r="DG763" s="13" t="s">
        <v>7396</v>
      </c>
      <c r="DH763" s="13" t="s">
        <v>1229</v>
      </c>
      <c r="DI763" s="13" t="s">
        <v>1471</v>
      </c>
      <c r="DJ763" s="13" t="s">
        <v>7428</v>
      </c>
      <c r="DK763" s="13" t="s">
        <v>7429</v>
      </c>
      <c r="DL763" s="21" t="s">
        <v>800</v>
      </c>
      <c r="DP763" s="12" t="s">
        <v>3798</v>
      </c>
      <c r="DQ763" s="21" t="s">
        <v>802</v>
      </c>
      <c r="DW763" s="1" t="s">
        <v>416</v>
      </c>
      <c r="EE763" s="12" t="s">
        <v>3200</v>
      </c>
      <c r="EF763" s="1" t="s">
        <v>427</v>
      </c>
      <c r="EK763" s="12" t="s">
        <v>7430</v>
      </c>
      <c r="EL763" s="1" t="s">
        <v>295</v>
      </c>
      <c r="EM763" s="1" t="s">
        <v>301</v>
      </c>
      <c r="EN763" s="1" t="s">
        <v>295</v>
      </c>
      <c r="EO763" s="12" t="s">
        <v>7421</v>
      </c>
      <c r="EU763" s="1" t="s">
        <v>370</v>
      </c>
      <c r="EV763" s="1" t="s">
        <v>805</v>
      </c>
      <c r="EX763" s="1" t="s">
        <v>370</v>
      </c>
      <c r="EY763" s="1" t="s">
        <v>806</v>
      </c>
      <c r="FO763" s="2" t="s">
        <v>371</v>
      </c>
    </row>
    <row r="764" spans="4:171">
      <c r="D764" s="12" t="s">
        <v>7431</v>
      </c>
      <c r="E764" s="13" t="s">
        <v>7420</v>
      </c>
      <c r="F764" s="1" t="s">
        <v>349</v>
      </c>
      <c r="G764" s="12"/>
      <c r="H764" s="12">
        <v>33.99</v>
      </c>
      <c r="I764" s="1" t="s">
        <v>776</v>
      </c>
      <c r="J764" s="12">
        <v>0.77</v>
      </c>
      <c r="K764" s="12" t="s">
        <v>7432</v>
      </c>
      <c r="L764" s="12" t="s">
        <v>7433</v>
      </c>
      <c r="P764" s="1" t="s">
        <v>375</v>
      </c>
      <c r="R764" s="1" t="s">
        <v>779</v>
      </c>
      <c r="S764" s="1" t="s">
        <v>780</v>
      </c>
      <c r="W764" s="1" t="s">
        <v>396</v>
      </c>
      <c r="AG764" s="21" t="s">
        <v>781</v>
      </c>
      <c r="AH764" s="21" t="s">
        <v>782</v>
      </c>
      <c r="AM764" s="1" t="s">
        <v>356</v>
      </c>
      <c r="AN764" s="21" t="s">
        <v>783</v>
      </c>
      <c r="AO764" s="21" t="s">
        <v>784</v>
      </c>
      <c r="AR764" s="21" t="s">
        <v>785</v>
      </c>
      <c r="AT764" s="1" t="s">
        <v>786</v>
      </c>
      <c r="BA764" s="21" t="s">
        <v>787</v>
      </c>
      <c r="BC764" s="12">
        <v>33.99</v>
      </c>
      <c r="BF764" s="12" t="s">
        <v>7434</v>
      </c>
      <c r="BG764" s="12" t="s">
        <v>7435</v>
      </c>
      <c r="BH764" s="12" t="s">
        <v>7436</v>
      </c>
      <c r="BI764" s="12" t="s">
        <v>7437</v>
      </c>
      <c r="BJ764" s="12" t="s">
        <v>7438</v>
      </c>
      <c r="BK764" s="12"/>
      <c r="BL764" s="12"/>
      <c r="BM764" s="12"/>
      <c r="BS764" s="21" t="s">
        <v>788</v>
      </c>
      <c r="BZ764" s="21" t="s">
        <v>789</v>
      </c>
      <c r="CI764" s="2">
        <v>2025</v>
      </c>
      <c r="CL764" s="21" t="s">
        <v>790</v>
      </c>
      <c r="CM764" s="21" t="s">
        <v>791</v>
      </c>
      <c r="CU764" s="1" t="s">
        <v>363</v>
      </c>
      <c r="CX764" s="1" t="s">
        <v>423</v>
      </c>
      <c r="DA764" s="21" t="s">
        <v>792</v>
      </c>
      <c r="DC764" s="12" t="s">
        <v>514</v>
      </c>
      <c r="DE764" s="13" t="s">
        <v>793</v>
      </c>
      <c r="DF764" s="13" t="s">
        <v>794</v>
      </c>
      <c r="DG764" s="13" t="s">
        <v>7396</v>
      </c>
      <c r="DH764" s="13" t="s">
        <v>1229</v>
      </c>
      <c r="DI764" s="13" t="s">
        <v>1471</v>
      </c>
      <c r="DJ764" s="13" t="s">
        <v>7439</v>
      </c>
      <c r="DK764" s="13" t="s">
        <v>7440</v>
      </c>
      <c r="DL764" s="21" t="s">
        <v>800</v>
      </c>
      <c r="DP764" s="12" t="s">
        <v>1012</v>
      </c>
      <c r="DQ764" s="21" t="s">
        <v>802</v>
      </c>
      <c r="DW764" s="1" t="s">
        <v>416</v>
      </c>
      <c r="EE764" s="12" t="s">
        <v>3200</v>
      </c>
      <c r="EF764" s="1" t="s">
        <v>427</v>
      </c>
      <c r="EK764" s="12" t="s">
        <v>7430</v>
      </c>
      <c r="EL764" s="1" t="s">
        <v>295</v>
      </c>
      <c r="EM764" s="1" t="s">
        <v>301</v>
      </c>
      <c r="EN764" s="1" t="s">
        <v>295</v>
      </c>
      <c r="EO764" s="12" t="s">
        <v>7432</v>
      </c>
      <c r="EU764" s="1" t="s">
        <v>370</v>
      </c>
      <c r="EV764" s="1" t="s">
        <v>805</v>
      </c>
      <c r="EX764" s="1" t="s">
        <v>370</v>
      </c>
      <c r="EY764" s="1" t="s">
        <v>806</v>
      </c>
      <c r="FO764" s="2" t="s">
        <v>371</v>
      </c>
    </row>
    <row r="765" spans="4:171">
      <c r="D765" s="12" t="s">
        <v>7441</v>
      </c>
      <c r="E765" s="13" t="s">
        <v>7420</v>
      </c>
      <c r="F765" s="1" t="s">
        <v>349</v>
      </c>
      <c r="G765" s="12"/>
      <c r="H765" s="12">
        <v>21.99</v>
      </c>
      <c r="I765" s="1" t="s">
        <v>776</v>
      </c>
      <c r="J765" s="12">
        <v>0.22</v>
      </c>
      <c r="K765" s="12" t="s">
        <v>7442</v>
      </c>
      <c r="L765" s="12" t="s">
        <v>7443</v>
      </c>
      <c r="P765" s="1" t="s">
        <v>375</v>
      </c>
      <c r="R765" s="1" t="s">
        <v>779</v>
      </c>
      <c r="S765" s="1" t="s">
        <v>780</v>
      </c>
      <c r="W765" s="1" t="s">
        <v>414</v>
      </c>
      <c r="AG765" s="21" t="s">
        <v>781</v>
      </c>
      <c r="AH765" s="21" t="s">
        <v>782</v>
      </c>
      <c r="AM765" s="1" t="s">
        <v>356</v>
      </c>
      <c r="AN765" s="21" t="s">
        <v>783</v>
      </c>
      <c r="AO765" s="21" t="s">
        <v>784</v>
      </c>
      <c r="AR765" s="21" t="s">
        <v>785</v>
      </c>
      <c r="AT765" s="1" t="s">
        <v>786</v>
      </c>
      <c r="BA765" s="21" t="s">
        <v>787</v>
      </c>
      <c r="BC765" s="12">
        <v>21.99</v>
      </c>
      <c r="BF765" s="12" t="s">
        <v>7444</v>
      </c>
      <c r="BG765" s="12" t="s">
        <v>7445</v>
      </c>
      <c r="BH765" s="12" t="s">
        <v>7446</v>
      </c>
      <c r="BI765" s="12" t="s">
        <v>7447</v>
      </c>
      <c r="BJ765" s="12" t="s">
        <v>7448</v>
      </c>
      <c r="BK765" s="12"/>
      <c r="BL765" s="12"/>
      <c r="BM765" s="12"/>
      <c r="BS765" s="21" t="s">
        <v>788</v>
      </c>
      <c r="BZ765" s="21" t="s">
        <v>789</v>
      </c>
      <c r="CI765" s="2">
        <v>2025</v>
      </c>
      <c r="CL765" s="21" t="s">
        <v>790</v>
      </c>
      <c r="CM765" s="21" t="s">
        <v>791</v>
      </c>
      <c r="CU765" s="1" t="s">
        <v>363</v>
      </c>
      <c r="CX765" s="1" t="s">
        <v>423</v>
      </c>
      <c r="DA765" s="21" t="s">
        <v>792</v>
      </c>
      <c r="DC765" s="12" t="s">
        <v>514</v>
      </c>
      <c r="DE765" s="13" t="s">
        <v>793</v>
      </c>
      <c r="DF765" s="13" t="s">
        <v>794</v>
      </c>
      <c r="DG765" s="13" t="s">
        <v>7396</v>
      </c>
      <c r="DH765" s="13" t="s">
        <v>1229</v>
      </c>
      <c r="DI765" s="13" t="s">
        <v>1471</v>
      </c>
      <c r="DJ765" s="13" t="s">
        <v>7449</v>
      </c>
      <c r="DK765" s="13" t="s">
        <v>7450</v>
      </c>
      <c r="DL765" s="21" t="s">
        <v>800</v>
      </c>
      <c r="DP765" s="12" t="s">
        <v>1022</v>
      </c>
      <c r="DQ765" s="21" t="s">
        <v>802</v>
      </c>
      <c r="DW765" s="1" t="s">
        <v>416</v>
      </c>
      <c r="EE765" s="12" t="s">
        <v>3200</v>
      </c>
      <c r="EF765" s="1" t="s">
        <v>427</v>
      </c>
      <c r="EK765" s="12" t="s">
        <v>7430</v>
      </c>
      <c r="EL765" s="1" t="s">
        <v>295</v>
      </c>
      <c r="EM765" s="1" t="s">
        <v>301</v>
      </c>
      <c r="EN765" s="1" t="s">
        <v>295</v>
      </c>
      <c r="EO765" s="12" t="s">
        <v>7442</v>
      </c>
      <c r="EU765" s="1" t="s">
        <v>370</v>
      </c>
      <c r="EV765" s="1" t="s">
        <v>805</v>
      </c>
      <c r="EX765" s="1" t="s">
        <v>370</v>
      </c>
      <c r="EY765" s="1" t="s">
        <v>806</v>
      </c>
      <c r="FO765" s="2" t="s">
        <v>371</v>
      </c>
    </row>
    <row r="766" spans="4:171">
      <c r="D766" s="12" t="s">
        <v>7451</v>
      </c>
      <c r="E766" s="13" t="s">
        <v>7452</v>
      </c>
      <c r="F766" s="1" t="s">
        <v>349</v>
      </c>
      <c r="G766" s="12"/>
      <c r="H766" s="12">
        <v>14.99</v>
      </c>
      <c r="I766" s="1" t="s">
        <v>776</v>
      </c>
      <c r="J766" s="12">
        <v>0.21</v>
      </c>
      <c r="K766" s="12" t="s">
        <v>7453</v>
      </c>
      <c r="L766" s="12" t="s">
        <v>7454</v>
      </c>
      <c r="P766" s="1" t="s">
        <v>375</v>
      </c>
      <c r="R766" s="1" t="s">
        <v>779</v>
      </c>
      <c r="S766" s="1" t="s">
        <v>780</v>
      </c>
      <c r="W766" s="1" t="s">
        <v>430</v>
      </c>
      <c r="AG766" s="21" t="s">
        <v>781</v>
      </c>
      <c r="AH766" s="21" t="s">
        <v>782</v>
      </c>
      <c r="AM766" s="1" t="s">
        <v>356</v>
      </c>
      <c r="AN766" s="21" t="s">
        <v>783</v>
      </c>
      <c r="AO766" s="21" t="s">
        <v>784</v>
      </c>
      <c r="AR766" s="21" t="s">
        <v>785</v>
      </c>
      <c r="AT766" s="1" t="s">
        <v>786</v>
      </c>
      <c r="BA766" s="21" t="s">
        <v>787</v>
      </c>
      <c r="BC766" s="12">
        <v>14.99</v>
      </c>
      <c r="BF766" s="12"/>
      <c r="BG766" s="12"/>
      <c r="BH766" s="12"/>
      <c r="BI766" s="12"/>
      <c r="BJ766" s="12"/>
      <c r="BK766" s="12"/>
      <c r="BL766" s="12"/>
      <c r="BM766" s="12"/>
      <c r="BS766" s="21" t="s">
        <v>788</v>
      </c>
      <c r="BZ766" s="21" t="s">
        <v>789</v>
      </c>
      <c r="CI766" s="2">
        <v>2025</v>
      </c>
      <c r="CL766" s="21" t="s">
        <v>790</v>
      </c>
      <c r="CM766" s="21" t="s">
        <v>791</v>
      </c>
      <c r="CU766" s="1" t="s">
        <v>363</v>
      </c>
      <c r="CX766" s="1" t="s">
        <v>423</v>
      </c>
      <c r="DA766" s="21" t="s">
        <v>792</v>
      </c>
      <c r="DC766" s="12" t="s">
        <v>408</v>
      </c>
      <c r="DE766" s="13" t="s">
        <v>793</v>
      </c>
      <c r="DF766" s="13" t="s">
        <v>794</v>
      </c>
      <c r="DG766" s="13" t="s">
        <v>7455</v>
      </c>
      <c r="DH766" s="13" t="s">
        <v>7456</v>
      </c>
      <c r="DI766" s="13" t="s">
        <v>7457</v>
      </c>
      <c r="DJ766" s="13" t="s">
        <v>7458</v>
      </c>
      <c r="DK766" s="13" t="s">
        <v>1011</v>
      </c>
      <c r="DL766" s="21" t="s">
        <v>800</v>
      </c>
      <c r="DP766" s="12" t="s">
        <v>801</v>
      </c>
      <c r="DQ766" s="21" t="s">
        <v>802</v>
      </c>
      <c r="DW766" s="1" t="s">
        <v>416</v>
      </c>
      <c r="EE766" s="12" t="s">
        <v>847</v>
      </c>
      <c r="EF766" s="1" t="s">
        <v>427</v>
      </c>
      <c r="EK766" s="12" t="s">
        <v>7459</v>
      </c>
      <c r="EL766" s="1" t="s">
        <v>295</v>
      </c>
      <c r="EM766" s="1" t="s">
        <v>301</v>
      </c>
      <c r="EN766" s="1" t="s">
        <v>295</v>
      </c>
      <c r="EO766" s="12" t="s">
        <v>7453</v>
      </c>
      <c r="EU766" s="1" t="s">
        <v>370</v>
      </c>
      <c r="EV766" s="1" t="s">
        <v>805</v>
      </c>
      <c r="EX766" s="1" t="s">
        <v>370</v>
      </c>
      <c r="EY766" s="1" t="s">
        <v>806</v>
      </c>
      <c r="FO766" s="2" t="s">
        <v>371</v>
      </c>
    </row>
    <row r="767" spans="4:171">
      <c r="D767" s="12" t="s">
        <v>7460</v>
      </c>
      <c r="E767" s="13" t="s">
        <v>7452</v>
      </c>
      <c r="F767" s="1" t="s">
        <v>349</v>
      </c>
      <c r="G767" s="12"/>
      <c r="H767" s="12">
        <v>14.99</v>
      </c>
      <c r="I767" s="1" t="s">
        <v>776</v>
      </c>
      <c r="J767" s="12">
        <v>0.21</v>
      </c>
      <c r="K767" s="12" t="s">
        <v>7461</v>
      </c>
      <c r="L767" s="12" t="s">
        <v>7454</v>
      </c>
      <c r="P767" s="1" t="s">
        <v>375</v>
      </c>
      <c r="R767" s="1" t="s">
        <v>779</v>
      </c>
      <c r="S767" s="1" t="s">
        <v>780</v>
      </c>
      <c r="W767" s="1" t="s">
        <v>376</v>
      </c>
      <c r="AG767" s="21" t="s">
        <v>781</v>
      </c>
      <c r="AH767" s="21" t="s">
        <v>782</v>
      </c>
      <c r="AM767" s="1" t="s">
        <v>356</v>
      </c>
      <c r="AN767" s="21" t="s">
        <v>783</v>
      </c>
      <c r="AO767" s="21" t="s">
        <v>784</v>
      </c>
      <c r="AR767" s="21" t="s">
        <v>785</v>
      </c>
      <c r="AT767" s="1" t="s">
        <v>786</v>
      </c>
      <c r="BA767" s="21" t="s">
        <v>787</v>
      </c>
      <c r="BC767" s="12">
        <v>14.99</v>
      </c>
      <c r="BF767" s="12"/>
      <c r="BG767" s="12"/>
      <c r="BH767" s="12"/>
      <c r="BI767" s="12"/>
      <c r="BJ767" s="12"/>
      <c r="BK767" s="12"/>
      <c r="BL767" s="12"/>
      <c r="BM767" s="12"/>
      <c r="BS767" s="21" t="s">
        <v>788</v>
      </c>
      <c r="BZ767" s="21" t="s">
        <v>789</v>
      </c>
      <c r="CI767" s="2">
        <v>2025</v>
      </c>
      <c r="CL767" s="21" t="s">
        <v>790</v>
      </c>
      <c r="CM767" s="21" t="s">
        <v>791</v>
      </c>
      <c r="CU767" s="1" t="s">
        <v>363</v>
      </c>
      <c r="CX767" s="1" t="s">
        <v>423</v>
      </c>
      <c r="DA767" s="21" t="s">
        <v>792</v>
      </c>
      <c r="DC767" s="12" t="s">
        <v>468</v>
      </c>
      <c r="DE767" s="13" t="s">
        <v>793</v>
      </c>
      <c r="DF767" s="13" t="s">
        <v>794</v>
      </c>
      <c r="DG767" s="13" t="s">
        <v>7455</v>
      </c>
      <c r="DH767" s="13" t="s">
        <v>7456</v>
      </c>
      <c r="DI767" s="13" t="s">
        <v>7457</v>
      </c>
      <c r="DJ767" s="13" t="s">
        <v>7458</v>
      </c>
      <c r="DK767" s="13" t="s">
        <v>1011</v>
      </c>
      <c r="DL767" s="21" t="s">
        <v>800</v>
      </c>
      <c r="DP767" s="12" t="s">
        <v>801</v>
      </c>
      <c r="DQ767" s="21" t="s">
        <v>802</v>
      </c>
      <c r="DW767" s="1" t="s">
        <v>416</v>
      </c>
      <c r="EE767" s="12" t="s">
        <v>847</v>
      </c>
      <c r="EF767" s="1" t="s">
        <v>427</v>
      </c>
      <c r="EK767" s="12" t="s">
        <v>7459</v>
      </c>
      <c r="EL767" s="1" t="s">
        <v>295</v>
      </c>
      <c r="EM767" s="1" t="s">
        <v>301</v>
      </c>
      <c r="EN767" s="1" t="s">
        <v>295</v>
      </c>
      <c r="EO767" s="12" t="s">
        <v>7461</v>
      </c>
      <c r="EU767" s="1" t="s">
        <v>370</v>
      </c>
      <c r="EV767" s="1" t="s">
        <v>805</v>
      </c>
      <c r="EX767" s="1" t="s">
        <v>370</v>
      </c>
      <c r="EY767" s="1" t="s">
        <v>806</v>
      </c>
      <c r="FO767" s="2" t="s">
        <v>371</v>
      </c>
    </row>
    <row r="768" spans="4:171">
      <c r="D768" s="12" t="s">
        <v>7462</v>
      </c>
      <c r="E768" s="13" t="s">
        <v>7452</v>
      </c>
      <c r="F768" s="1" t="s">
        <v>349</v>
      </c>
      <c r="G768" s="12"/>
      <c r="H768" s="12">
        <v>14.99</v>
      </c>
      <c r="I768" s="1" t="s">
        <v>776</v>
      </c>
      <c r="J768" s="12">
        <v>0.21</v>
      </c>
      <c r="K768" s="12" t="s">
        <v>7463</v>
      </c>
      <c r="L768" s="12" t="s">
        <v>7454</v>
      </c>
      <c r="P768" s="1" t="s">
        <v>375</v>
      </c>
      <c r="R768" s="1" t="s">
        <v>779</v>
      </c>
      <c r="S768" s="1" t="s">
        <v>780</v>
      </c>
      <c r="W768" s="1" t="s">
        <v>396</v>
      </c>
      <c r="AG768" s="21" t="s">
        <v>781</v>
      </c>
      <c r="AH768" s="21" t="s">
        <v>782</v>
      </c>
      <c r="AM768" s="1" t="s">
        <v>356</v>
      </c>
      <c r="AN768" s="21" t="s">
        <v>783</v>
      </c>
      <c r="AO768" s="21" t="s">
        <v>784</v>
      </c>
      <c r="AR768" s="21" t="s">
        <v>785</v>
      </c>
      <c r="AT768" s="1" t="s">
        <v>786</v>
      </c>
      <c r="BA768" s="21" t="s">
        <v>787</v>
      </c>
      <c r="BC768" s="12">
        <v>14.99</v>
      </c>
      <c r="BF768" s="12" t="s">
        <v>7464</v>
      </c>
      <c r="BG768" s="12"/>
      <c r="BH768" s="12"/>
      <c r="BI768" s="12"/>
      <c r="BJ768" s="12"/>
      <c r="BK768" s="12"/>
      <c r="BL768" s="12"/>
      <c r="BM768" s="12"/>
      <c r="BS768" s="21" t="s">
        <v>788</v>
      </c>
      <c r="BZ768" s="21" t="s">
        <v>789</v>
      </c>
      <c r="CI768" s="2">
        <v>2025</v>
      </c>
      <c r="CL768" s="21" t="s">
        <v>790</v>
      </c>
      <c r="CM768" s="21" t="s">
        <v>791</v>
      </c>
      <c r="CU768" s="1" t="s">
        <v>363</v>
      </c>
      <c r="CX768" s="1" t="s">
        <v>423</v>
      </c>
      <c r="DA768" s="21" t="s">
        <v>792</v>
      </c>
      <c r="DC768" s="12" t="s">
        <v>498</v>
      </c>
      <c r="DE768" s="13" t="s">
        <v>793</v>
      </c>
      <c r="DF768" s="13" t="s">
        <v>794</v>
      </c>
      <c r="DG768" s="13" t="s">
        <v>7455</v>
      </c>
      <c r="DH768" s="13" t="s">
        <v>7456</v>
      </c>
      <c r="DI768" s="13" t="s">
        <v>7457</v>
      </c>
      <c r="DJ768" s="13" t="s">
        <v>7458</v>
      </c>
      <c r="DK768" s="13" t="s">
        <v>1011</v>
      </c>
      <c r="DL768" s="21" t="s">
        <v>800</v>
      </c>
      <c r="DP768" s="12" t="s">
        <v>801</v>
      </c>
      <c r="DQ768" s="21" t="s">
        <v>802</v>
      </c>
      <c r="DW768" s="1" t="s">
        <v>416</v>
      </c>
      <c r="EE768" s="12" t="s">
        <v>847</v>
      </c>
      <c r="EF768" s="1" t="s">
        <v>427</v>
      </c>
      <c r="EK768" s="12" t="s">
        <v>7459</v>
      </c>
      <c r="EL768" s="1" t="s">
        <v>295</v>
      </c>
      <c r="EM768" s="1" t="s">
        <v>301</v>
      </c>
      <c r="EN768" s="1" t="s">
        <v>295</v>
      </c>
      <c r="EO768" s="12" t="s">
        <v>7463</v>
      </c>
      <c r="EU768" s="1" t="s">
        <v>370</v>
      </c>
      <c r="EV768" s="1" t="s">
        <v>805</v>
      </c>
      <c r="EX768" s="1" t="s">
        <v>370</v>
      </c>
      <c r="EY768" s="1" t="s">
        <v>806</v>
      </c>
      <c r="FO768" s="2" t="s">
        <v>371</v>
      </c>
    </row>
    <row r="769" spans="4:171">
      <c r="D769" s="12" t="s">
        <v>7465</v>
      </c>
      <c r="E769" s="13" t="s">
        <v>7452</v>
      </c>
      <c r="F769" s="1" t="s">
        <v>349</v>
      </c>
      <c r="G769" s="12"/>
      <c r="H769" s="12">
        <v>14.99</v>
      </c>
      <c r="I769" s="1" t="s">
        <v>776</v>
      </c>
      <c r="J769" s="12">
        <v>0.21</v>
      </c>
      <c r="K769" s="12" t="s">
        <v>7466</v>
      </c>
      <c r="L769" s="12" t="s">
        <v>7454</v>
      </c>
      <c r="P769" s="1" t="s">
        <v>375</v>
      </c>
      <c r="R769" s="1" t="s">
        <v>779</v>
      </c>
      <c r="S769" s="1" t="s">
        <v>780</v>
      </c>
      <c r="W769" s="1" t="s">
        <v>414</v>
      </c>
      <c r="AG769" s="21" t="s">
        <v>781</v>
      </c>
      <c r="AH769" s="21" t="s">
        <v>782</v>
      </c>
      <c r="AM769" s="1" t="s">
        <v>356</v>
      </c>
      <c r="AN769" s="21" t="s">
        <v>783</v>
      </c>
      <c r="AO769" s="21" t="s">
        <v>784</v>
      </c>
      <c r="AR769" s="21" t="s">
        <v>785</v>
      </c>
      <c r="AT769" s="1" t="s">
        <v>786</v>
      </c>
      <c r="BA769" s="21" t="s">
        <v>787</v>
      </c>
      <c r="BC769" s="12">
        <v>14.99</v>
      </c>
      <c r="BF769" s="12"/>
      <c r="BG769" s="12"/>
      <c r="BH769" s="12"/>
      <c r="BI769" s="12"/>
      <c r="BJ769" s="12"/>
      <c r="BK769" s="12"/>
      <c r="BL769" s="12"/>
      <c r="BM769" s="12"/>
      <c r="BS769" s="21" t="s">
        <v>788</v>
      </c>
      <c r="BZ769" s="21" t="s">
        <v>789</v>
      </c>
      <c r="CI769" s="2">
        <v>2025</v>
      </c>
      <c r="CL769" s="21" t="s">
        <v>790</v>
      </c>
      <c r="CM769" s="21" t="s">
        <v>791</v>
      </c>
      <c r="CU769" s="1" t="s">
        <v>363</v>
      </c>
      <c r="CX769" s="1" t="s">
        <v>423</v>
      </c>
      <c r="DA769" s="21" t="s">
        <v>792</v>
      </c>
      <c r="DC769" s="12" t="s">
        <v>514</v>
      </c>
      <c r="DE769" s="13" t="s">
        <v>793</v>
      </c>
      <c r="DF769" s="13" t="s">
        <v>794</v>
      </c>
      <c r="DG769" s="13" t="s">
        <v>7455</v>
      </c>
      <c r="DH769" s="13" t="s">
        <v>7456</v>
      </c>
      <c r="DI769" s="13" t="s">
        <v>7457</v>
      </c>
      <c r="DJ769" s="13" t="s">
        <v>7458</v>
      </c>
      <c r="DK769" s="13" t="s">
        <v>1011</v>
      </c>
      <c r="DL769" s="21" t="s">
        <v>800</v>
      </c>
      <c r="DP769" s="12" t="s">
        <v>801</v>
      </c>
      <c r="DQ769" s="21" t="s">
        <v>802</v>
      </c>
      <c r="DW769" s="1" t="s">
        <v>416</v>
      </c>
      <c r="EE769" s="12" t="s">
        <v>847</v>
      </c>
      <c r="EF769" s="1" t="s">
        <v>427</v>
      </c>
      <c r="EK769" s="12" t="s">
        <v>7459</v>
      </c>
      <c r="EL769" s="1" t="s">
        <v>295</v>
      </c>
      <c r="EM769" s="1" t="s">
        <v>301</v>
      </c>
      <c r="EN769" s="1" t="s">
        <v>295</v>
      </c>
      <c r="EO769" s="12" t="s">
        <v>7466</v>
      </c>
      <c r="EU769" s="1" t="s">
        <v>370</v>
      </c>
      <c r="EV769" s="1" t="s">
        <v>805</v>
      </c>
      <c r="EX769" s="1" t="s">
        <v>370</v>
      </c>
      <c r="EY769" s="1" t="s">
        <v>806</v>
      </c>
      <c r="FO769" s="2" t="s">
        <v>371</v>
      </c>
    </row>
    <row r="770" spans="4:171">
      <c r="D770" s="12" t="s">
        <v>7467</v>
      </c>
      <c r="E770" s="13" t="s">
        <v>7468</v>
      </c>
      <c r="F770" s="1" t="s">
        <v>349</v>
      </c>
      <c r="G770" s="12"/>
      <c r="H770" s="12">
        <v>34.99</v>
      </c>
      <c r="I770" s="1" t="s">
        <v>776</v>
      </c>
      <c r="J770" s="12">
        <v>1.08</v>
      </c>
      <c r="K770" s="12" t="s">
        <v>7469</v>
      </c>
      <c r="L770" s="12" t="s">
        <v>7470</v>
      </c>
      <c r="P770" s="1" t="s">
        <v>375</v>
      </c>
      <c r="R770" s="1" t="s">
        <v>779</v>
      </c>
      <c r="S770" s="1" t="s">
        <v>780</v>
      </c>
      <c r="W770" s="1" t="s">
        <v>430</v>
      </c>
      <c r="AG770" s="21" t="s">
        <v>781</v>
      </c>
      <c r="AH770" s="21" t="s">
        <v>782</v>
      </c>
      <c r="AM770" s="1" t="s">
        <v>356</v>
      </c>
      <c r="AN770" s="21" t="s">
        <v>783</v>
      </c>
      <c r="AO770" s="21" t="s">
        <v>784</v>
      </c>
      <c r="AR770" s="21" t="s">
        <v>785</v>
      </c>
      <c r="AT770" s="1" t="s">
        <v>786</v>
      </c>
      <c r="BA770" s="21" t="s">
        <v>787</v>
      </c>
      <c r="BC770" s="12">
        <v>34.99</v>
      </c>
      <c r="BF770" s="12" t="s">
        <v>7471</v>
      </c>
      <c r="BG770" s="12" t="s">
        <v>7472</v>
      </c>
      <c r="BH770" s="12"/>
      <c r="BI770" s="12"/>
      <c r="BJ770" s="12"/>
      <c r="BK770" s="12"/>
      <c r="BL770" s="12"/>
      <c r="BM770" s="12"/>
      <c r="BS770" s="21" t="s">
        <v>788</v>
      </c>
      <c r="BZ770" s="21" t="s">
        <v>789</v>
      </c>
      <c r="CI770" s="2">
        <v>2025</v>
      </c>
      <c r="CL770" s="21" t="s">
        <v>790</v>
      </c>
      <c r="CM770" s="21" t="s">
        <v>791</v>
      </c>
      <c r="CU770" s="1" t="s">
        <v>363</v>
      </c>
      <c r="CX770" s="1" t="s">
        <v>423</v>
      </c>
      <c r="DA770" s="21" t="s">
        <v>792</v>
      </c>
      <c r="DC770" s="12" t="s">
        <v>3798</v>
      </c>
      <c r="DE770" s="13" t="s">
        <v>793</v>
      </c>
      <c r="DF770" s="13" t="s">
        <v>794</v>
      </c>
      <c r="DG770" s="13" t="s">
        <v>7473</v>
      </c>
      <c r="DH770" s="13" t="s">
        <v>7474</v>
      </c>
      <c r="DI770" s="13" t="s">
        <v>7475</v>
      </c>
      <c r="DJ770" s="13" t="s">
        <v>7476</v>
      </c>
      <c r="DK770" s="13" t="s">
        <v>7477</v>
      </c>
      <c r="DL770" s="21" t="s">
        <v>800</v>
      </c>
      <c r="DP770" s="12" t="s">
        <v>801</v>
      </c>
      <c r="DQ770" s="21" t="s">
        <v>802</v>
      </c>
      <c r="DW770" s="1" t="s">
        <v>416</v>
      </c>
      <c r="EE770" s="12" t="s">
        <v>929</v>
      </c>
      <c r="EF770" s="1" t="s">
        <v>427</v>
      </c>
      <c r="EK770" s="12" t="s">
        <v>7478</v>
      </c>
      <c r="EL770" s="1" t="s">
        <v>295</v>
      </c>
      <c r="EM770" s="1" t="s">
        <v>301</v>
      </c>
      <c r="EN770" s="1" t="s">
        <v>295</v>
      </c>
      <c r="EO770" s="12" t="s">
        <v>7469</v>
      </c>
      <c r="EU770" s="1" t="s">
        <v>370</v>
      </c>
      <c r="EV770" s="1" t="s">
        <v>805</v>
      </c>
      <c r="EX770" s="1" t="s">
        <v>370</v>
      </c>
      <c r="EY770" s="1" t="s">
        <v>806</v>
      </c>
      <c r="FO770" s="2" t="s">
        <v>371</v>
      </c>
    </row>
    <row r="771" spans="4:171">
      <c r="D771" s="12" t="s">
        <v>7479</v>
      </c>
      <c r="E771" s="13" t="s">
        <v>7468</v>
      </c>
      <c r="F771" s="1" t="s">
        <v>349</v>
      </c>
      <c r="G771" s="12"/>
      <c r="H771" s="12">
        <v>28.99</v>
      </c>
      <c r="I771" s="1" t="s">
        <v>776</v>
      </c>
      <c r="J771" s="12">
        <v>0.82</v>
      </c>
      <c r="K771" s="12" t="s">
        <v>7480</v>
      </c>
      <c r="L771" s="12" t="s">
        <v>7470</v>
      </c>
      <c r="P771" s="1" t="s">
        <v>375</v>
      </c>
      <c r="R771" s="1" t="s">
        <v>779</v>
      </c>
      <c r="S771" s="1" t="s">
        <v>780</v>
      </c>
      <c r="W771" s="1" t="s">
        <v>376</v>
      </c>
      <c r="AG771" s="21" t="s">
        <v>781</v>
      </c>
      <c r="AH771" s="21" t="s">
        <v>782</v>
      </c>
      <c r="AM771" s="1" t="s">
        <v>356</v>
      </c>
      <c r="AN771" s="21" t="s">
        <v>783</v>
      </c>
      <c r="AO771" s="21" t="s">
        <v>784</v>
      </c>
      <c r="AR771" s="21" t="s">
        <v>785</v>
      </c>
      <c r="AT771" s="1" t="s">
        <v>786</v>
      </c>
      <c r="BA771" s="21" t="s">
        <v>787</v>
      </c>
      <c r="BC771" s="12">
        <v>28.99</v>
      </c>
      <c r="BF771" s="12" t="s">
        <v>7481</v>
      </c>
      <c r="BG771" s="12" t="s">
        <v>7482</v>
      </c>
      <c r="BH771" s="12"/>
      <c r="BI771" s="12"/>
      <c r="BJ771" s="12"/>
      <c r="BK771" s="12"/>
      <c r="BL771" s="12"/>
      <c r="BM771" s="12"/>
      <c r="BS771" s="21" t="s">
        <v>788</v>
      </c>
      <c r="BZ771" s="21" t="s">
        <v>789</v>
      </c>
      <c r="CI771" s="2">
        <v>2025</v>
      </c>
      <c r="CL771" s="21" t="s">
        <v>790</v>
      </c>
      <c r="CM771" s="21" t="s">
        <v>791</v>
      </c>
      <c r="CU771" s="1" t="s">
        <v>363</v>
      </c>
      <c r="CX771" s="1" t="s">
        <v>423</v>
      </c>
      <c r="DA771" s="21" t="s">
        <v>792</v>
      </c>
      <c r="DC771" s="12" t="s">
        <v>1012</v>
      </c>
      <c r="DE771" s="13" t="s">
        <v>793</v>
      </c>
      <c r="DF771" s="13" t="s">
        <v>794</v>
      </c>
      <c r="DG771" s="13" t="s">
        <v>7473</v>
      </c>
      <c r="DH771" s="13" t="s">
        <v>7474</v>
      </c>
      <c r="DI771" s="13" t="s">
        <v>7475</v>
      </c>
      <c r="DJ771" s="13" t="s">
        <v>7476</v>
      </c>
      <c r="DK771" s="13" t="s">
        <v>7477</v>
      </c>
      <c r="DL771" s="21" t="s">
        <v>800</v>
      </c>
      <c r="DP771" s="12" t="s">
        <v>801</v>
      </c>
      <c r="DQ771" s="21" t="s">
        <v>802</v>
      </c>
      <c r="DW771" s="1" t="s">
        <v>416</v>
      </c>
      <c r="EE771" s="12" t="s">
        <v>929</v>
      </c>
      <c r="EF771" s="1" t="s">
        <v>427</v>
      </c>
      <c r="EK771" s="12" t="s">
        <v>7478</v>
      </c>
      <c r="EL771" s="1" t="s">
        <v>295</v>
      </c>
      <c r="EM771" s="1" t="s">
        <v>301</v>
      </c>
      <c r="EN771" s="1" t="s">
        <v>295</v>
      </c>
      <c r="EO771" s="12" t="s">
        <v>7480</v>
      </c>
      <c r="EU771" s="1" t="s">
        <v>370</v>
      </c>
      <c r="EV771" s="1" t="s">
        <v>805</v>
      </c>
      <c r="EX771" s="1" t="s">
        <v>370</v>
      </c>
      <c r="EY771" s="1" t="s">
        <v>806</v>
      </c>
      <c r="FO771" s="2" t="s">
        <v>371</v>
      </c>
    </row>
    <row r="772" spans="4:171">
      <c r="D772" s="12" t="s">
        <v>7483</v>
      </c>
      <c r="E772" s="13" t="s">
        <v>7468</v>
      </c>
      <c r="F772" s="1" t="s">
        <v>349</v>
      </c>
      <c r="G772" s="12"/>
      <c r="H772" s="12">
        <v>23.99</v>
      </c>
      <c r="I772" s="1" t="s">
        <v>776</v>
      </c>
      <c r="J772" s="12">
        <v>0.57</v>
      </c>
      <c r="K772" s="12" t="s">
        <v>7484</v>
      </c>
      <c r="L772" s="12" t="s">
        <v>7470</v>
      </c>
      <c r="P772" s="1" t="s">
        <v>375</v>
      </c>
      <c r="R772" s="1" t="s">
        <v>779</v>
      </c>
      <c r="S772" s="1" t="s">
        <v>780</v>
      </c>
      <c r="W772" s="1" t="s">
        <v>396</v>
      </c>
      <c r="AG772" s="21" t="s">
        <v>781</v>
      </c>
      <c r="AH772" s="21" t="s">
        <v>782</v>
      </c>
      <c r="AM772" s="1" t="s">
        <v>356</v>
      </c>
      <c r="AN772" s="21" t="s">
        <v>783</v>
      </c>
      <c r="AO772" s="21" t="s">
        <v>784</v>
      </c>
      <c r="AR772" s="21" t="s">
        <v>785</v>
      </c>
      <c r="AT772" s="1" t="s">
        <v>786</v>
      </c>
      <c r="BA772" s="21" t="s">
        <v>787</v>
      </c>
      <c r="BC772" s="12">
        <v>23.99</v>
      </c>
      <c r="BF772" s="12" t="s">
        <v>7485</v>
      </c>
      <c r="BG772" s="12" t="s">
        <v>7486</v>
      </c>
      <c r="BH772" s="12"/>
      <c r="BI772" s="12"/>
      <c r="BJ772" s="12"/>
      <c r="BK772" s="12"/>
      <c r="BL772" s="12"/>
      <c r="BM772" s="12"/>
      <c r="BS772" s="21" t="s">
        <v>788</v>
      </c>
      <c r="BZ772" s="21" t="s">
        <v>789</v>
      </c>
      <c r="CI772" s="2">
        <v>2025</v>
      </c>
      <c r="CL772" s="21" t="s">
        <v>790</v>
      </c>
      <c r="CM772" s="21" t="s">
        <v>791</v>
      </c>
      <c r="CU772" s="1" t="s">
        <v>363</v>
      </c>
      <c r="CX772" s="1" t="s">
        <v>423</v>
      </c>
      <c r="DA772" s="21" t="s">
        <v>792</v>
      </c>
      <c r="DC772" s="12" t="s">
        <v>1022</v>
      </c>
      <c r="DE772" s="13" t="s">
        <v>793</v>
      </c>
      <c r="DF772" s="13" t="s">
        <v>794</v>
      </c>
      <c r="DG772" s="13" t="s">
        <v>7473</v>
      </c>
      <c r="DH772" s="13" t="s">
        <v>7474</v>
      </c>
      <c r="DI772" s="13" t="s">
        <v>7475</v>
      </c>
      <c r="DJ772" s="13" t="s">
        <v>7476</v>
      </c>
      <c r="DK772" s="13" t="s">
        <v>7477</v>
      </c>
      <c r="DL772" s="21" t="s">
        <v>800</v>
      </c>
      <c r="DP772" s="12" t="s">
        <v>801</v>
      </c>
      <c r="DQ772" s="21" t="s">
        <v>802</v>
      </c>
      <c r="DW772" s="1" t="s">
        <v>416</v>
      </c>
      <c r="EE772" s="12" t="s">
        <v>929</v>
      </c>
      <c r="EF772" s="1" t="s">
        <v>427</v>
      </c>
      <c r="EK772" s="12" t="s">
        <v>7478</v>
      </c>
      <c r="EL772" s="1" t="s">
        <v>295</v>
      </c>
      <c r="EM772" s="1" t="s">
        <v>301</v>
      </c>
      <c r="EN772" s="1" t="s">
        <v>295</v>
      </c>
      <c r="EO772" s="12" t="s">
        <v>7484</v>
      </c>
      <c r="EU772" s="1" t="s">
        <v>370</v>
      </c>
      <c r="EV772" s="1" t="s">
        <v>805</v>
      </c>
      <c r="EX772" s="1" t="s">
        <v>370</v>
      </c>
      <c r="EY772" s="1" t="s">
        <v>806</v>
      </c>
      <c r="FO772" s="2" t="s">
        <v>371</v>
      </c>
    </row>
    <row r="773" spans="4:171">
      <c r="D773" s="12" t="s">
        <v>7487</v>
      </c>
      <c r="E773" s="13" t="s">
        <v>7488</v>
      </c>
      <c r="F773" s="1" t="s">
        <v>349</v>
      </c>
      <c r="G773" s="12"/>
      <c r="H773" s="12">
        <v>26.99</v>
      </c>
      <c r="I773" s="1" t="s">
        <v>776</v>
      </c>
      <c r="J773" s="12">
        <v>0.43</v>
      </c>
      <c r="K773" s="12" t="s">
        <v>7489</v>
      </c>
      <c r="L773" s="12" t="s">
        <v>7490</v>
      </c>
      <c r="P773" s="1" t="s">
        <v>375</v>
      </c>
      <c r="R773" s="1" t="s">
        <v>779</v>
      </c>
      <c r="S773" s="1" t="s">
        <v>780</v>
      </c>
      <c r="W773" s="1" t="s">
        <v>414</v>
      </c>
      <c r="AG773" s="21" t="s">
        <v>781</v>
      </c>
      <c r="AH773" s="21" t="s">
        <v>782</v>
      </c>
      <c r="AM773" s="1" t="s">
        <v>356</v>
      </c>
      <c r="AN773" s="21" t="s">
        <v>783</v>
      </c>
      <c r="AO773" s="21" t="s">
        <v>784</v>
      </c>
      <c r="AR773" s="21" t="s">
        <v>785</v>
      </c>
      <c r="AT773" s="1" t="s">
        <v>786</v>
      </c>
      <c r="BA773" s="21" t="s">
        <v>787</v>
      </c>
      <c r="BC773" s="12">
        <v>26.99</v>
      </c>
      <c r="BF773" s="12" t="s">
        <v>7491</v>
      </c>
      <c r="BG773" s="12" t="s">
        <v>7492</v>
      </c>
      <c r="BH773" s="12" t="s">
        <v>7493</v>
      </c>
      <c r="BI773" s="12" t="s">
        <v>7494</v>
      </c>
      <c r="BJ773" s="12" t="s">
        <v>7495</v>
      </c>
      <c r="BK773" s="12" t="s">
        <v>7496</v>
      </c>
      <c r="BL773" s="12"/>
      <c r="BM773" s="12"/>
      <c r="BS773" s="21" t="s">
        <v>788</v>
      </c>
      <c r="BZ773" s="21" t="s">
        <v>789</v>
      </c>
      <c r="CI773" s="2">
        <v>2025</v>
      </c>
      <c r="CL773" s="21" t="s">
        <v>790</v>
      </c>
      <c r="CM773" s="21" t="s">
        <v>791</v>
      </c>
      <c r="CU773" s="1" t="s">
        <v>363</v>
      </c>
      <c r="CX773" s="1" t="s">
        <v>423</v>
      </c>
      <c r="DA773" s="21" t="s">
        <v>792</v>
      </c>
      <c r="DC773" s="12" t="s">
        <v>389</v>
      </c>
      <c r="DE773" s="13" t="s">
        <v>793</v>
      </c>
      <c r="DF773" s="13" t="s">
        <v>794</v>
      </c>
      <c r="DG773" s="13" t="s">
        <v>7497</v>
      </c>
      <c r="DH773" s="13" t="s">
        <v>7498</v>
      </c>
      <c r="DI773" s="13" t="s">
        <v>7499</v>
      </c>
      <c r="DJ773" s="13" t="s">
        <v>7500</v>
      </c>
      <c r="DK773" s="13" t="s">
        <v>1482</v>
      </c>
      <c r="DL773" s="21" t="s">
        <v>800</v>
      </c>
      <c r="DP773" s="12" t="s">
        <v>1437</v>
      </c>
      <c r="DQ773" s="21" t="s">
        <v>802</v>
      </c>
      <c r="DW773" s="1" t="s">
        <v>416</v>
      </c>
      <c r="EE773" s="12" t="s">
        <v>1093</v>
      </c>
      <c r="EF773" s="1" t="s">
        <v>427</v>
      </c>
      <c r="EK773" s="12" t="s">
        <v>7501</v>
      </c>
      <c r="EL773" s="1" t="s">
        <v>295</v>
      </c>
      <c r="EM773" s="1" t="s">
        <v>301</v>
      </c>
      <c r="EN773" s="1" t="s">
        <v>295</v>
      </c>
      <c r="EO773" s="12" t="s">
        <v>7489</v>
      </c>
      <c r="EU773" s="1" t="s">
        <v>370</v>
      </c>
      <c r="EV773" s="1" t="s">
        <v>805</v>
      </c>
      <c r="EX773" s="1" t="s">
        <v>370</v>
      </c>
      <c r="EY773" s="1" t="s">
        <v>806</v>
      </c>
      <c r="FO773" s="2" t="s">
        <v>371</v>
      </c>
    </row>
    <row r="774" spans="4:171">
      <c r="D774" s="12" t="s">
        <v>7502</v>
      </c>
      <c r="E774" s="13" t="s">
        <v>7488</v>
      </c>
      <c r="F774" s="1" t="s">
        <v>349</v>
      </c>
      <c r="G774" s="12"/>
      <c r="H774" s="12">
        <v>26.99</v>
      </c>
      <c r="I774" s="1" t="s">
        <v>776</v>
      </c>
      <c r="J774" s="12">
        <v>0.43</v>
      </c>
      <c r="K774" s="12" t="s">
        <v>7503</v>
      </c>
      <c r="L774" s="12" t="s">
        <v>7490</v>
      </c>
      <c r="P774" s="1" t="s">
        <v>375</v>
      </c>
      <c r="R774" s="1" t="s">
        <v>779</v>
      </c>
      <c r="S774" s="1" t="s">
        <v>780</v>
      </c>
      <c r="W774" s="1" t="s">
        <v>430</v>
      </c>
      <c r="AG774" s="21" t="s">
        <v>781</v>
      </c>
      <c r="AH774" s="21" t="s">
        <v>782</v>
      </c>
      <c r="AM774" s="1" t="s">
        <v>356</v>
      </c>
      <c r="AN774" s="21" t="s">
        <v>783</v>
      </c>
      <c r="AO774" s="21" t="s">
        <v>784</v>
      </c>
      <c r="AR774" s="21" t="s">
        <v>785</v>
      </c>
      <c r="AT774" s="1" t="s">
        <v>786</v>
      </c>
      <c r="BA774" s="21" t="s">
        <v>787</v>
      </c>
      <c r="BC774" s="12">
        <v>26.99</v>
      </c>
      <c r="BF774" s="12" t="s">
        <v>7504</v>
      </c>
      <c r="BG774" s="12" t="s">
        <v>7505</v>
      </c>
      <c r="BH774" s="12" t="s">
        <v>7506</v>
      </c>
      <c r="BI774" s="12" t="s">
        <v>7507</v>
      </c>
      <c r="BJ774" s="12" t="s">
        <v>7508</v>
      </c>
      <c r="BK774" s="12" t="s">
        <v>7509</v>
      </c>
      <c r="BL774" s="12"/>
      <c r="BM774" s="12"/>
      <c r="BS774" s="21" t="s">
        <v>788</v>
      </c>
      <c r="BZ774" s="21" t="s">
        <v>789</v>
      </c>
      <c r="CI774" s="2">
        <v>2025</v>
      </c>
      <c r="CL774" s="21" t="s">
        <v>790</v>
      </c>
      <c r="CM774" s="21" t="s">
        <v>791</v>
      </c>
      <c r="CU774" s="1" t="s">
        <v>363</v>
      </c>
      <c r="CX774" s="1" t="s">
        <v>423</v>
      </c>
      <c r="DA774" s="21" t="s">
        <v>792</v>
      </c>
      <c r="DC774" s="12" t="s">
        <v>408</v>
      </c>
      <c r="DE774" s="13" t="s">
        <v>793</v>
      </c>
      <c r="DF774" s="13" t="s">
        <v>794</v>
      </c>
      <c r="DG774" s="13" t="s">
        <v>7497</v>
      </c>
      <c r="DH774" s="13" t="s">
        <v>7498</v>
      </c>
      <c r="DI774" s="13" t="s">
        <v>7499</v>
      </c>
      <c r="DJ774" s="13" t="s">
        <v>7500</v>
      </c>
      <c r="DK774" s="13" t="s">
        <v>1482</v>
      </c>
      <c r="DL774" s="21" t="s">
        <v>800</v>
      </c>
      <c r="DP774" s="12" t="s">
        <v>1437</v>
      </c>
      <c r="DQ774" s="21" t="s">
        <v>802</v>
      </c>
      <c r="DW774" s="1" t="s">
        <v>416</v>
      </c>
      <c r="EE774" s="12" t="s">
        <v>1093</v>
      </c>
      <c r="EF774" s="1" t="s">
        <v>427</v>
      </c>
      <c r="EK774" s="12" t="s">
        <v>7501</v>
      </c>
      <c r="EL774" s="1" t="s">
        <v>295</v>
      </c>
      <c r="EM774" s="1" t="s">
        <v>301</v>
      </c>
      <c r="EN774" s="1" t="s">
        <v>295</v>
      </c>
      <c r="EO774" s="12" t="s">
        <v>7503</v>
      </c>
      <c r="EU774" s="1" t="s">
        <v>370</v>
      </c>
      <c r="EV774" s="1" t="s">
        <v>805</v>
      </c>
      <c r="EX774" s="1" t="s">
        <v>370</v>
      </c>
      <c r="EY774" s="1" t="s">
        <v>806</v>
      </c>
      <c r="FO774" s="2" t="s">
        <v>371</v>
      </c>
    </row>
    <row r="775" spans="4:171">
      <c r="D775" s="12" t="s">
        <v>7510</v>
      </c>
      <c r="E775" s="13" t="s">
        <v>7488</v>
      </c>
      <c r="F775" s="1" t="s">
        <v>349</v>
      </c>
      <c r="G775" s="12"/>
      <c r="H775" s="12">
        <v>26.99</v>
      </c>
      <c r="I775" s="1" t="s">
        <v>776</v>
      </c>
      <c r="J775" s="12">
        <v>0.43</v>
      </c>
      <c r="K775" s="12" t="s">
        <v>7511</v>
      </c>
      <c r="L775" s="12" t="s">
        <v>7490</v>
      </c>
      <c r="P775" s="1" t="s">
        <v>375</v>
      </c>
      <c r="R775" s="1" t="s">
        <v>779</v>
      </c>
      <c r="S775" s="1" t="s">
        <v>780</v>
      </c>
      <c r="W775" s="1" t="s">
        <v>376</v>
      </c>
      <c r="AG775" s="21" t="s">
        <v>781</v>
      </c>
      <c r="AH775" s="21" t="s">
        <v>782</v>
      </c>
      <c r="AM775" s="1" t="s">
        <v>356</v>
      </c>
      <c r="AN775" s="21" t="s">
        <v>783</v>
      </c>
      <c r="AO775" s="21" t="s">
        <v>784</v>
      </c>
      <c r="AR775" s="21" t="s">
        <v>785</v>
      </c>
      <c r="AT775" s="1" t="s">
        <v>786</v>
      </c>
      <c r="BA775" s="21" t="s">
        <v>787</v>
      </c>
      <c r="BC775" s="12">
        <v>26.99</v>
      </c>
      <c r="BF775" s="12" t="s">
        <v>7512</v>
      </c>
      <c r="BG775" s="12" t="s">
        <v>7513</v>
      </c>
      <c r="BH775" s="12" t="s">
        <v>7514</v>
      </c>
      <c r="BI775" s="12" t="s">
        <v>7515</v>
      </c>
      <c r="BJ775" s="12" t="s">
        <v>7516</v>
      </c>
      <c r="BK775" s="12" t="s">
        <v>7517</v>
      </c>
      <c r="BL775" s="12"/>
      <c r="BM775" s="12"/>
      <c r="BS775" s="21" t="s">
        <v>788</v>
      </c>
      <c r="BZ775" s="21" t="s">
        <v>789</v>
      </c>
      <c r="CI775" s="2">
        <v>2025</v>
      </c>
      <c r="CL775" s="21" t="s">
        <v>790</v>
      </c>
      <c r="CM775" s="21" t="s">
        <v>791</v>
      </c>
      <c r="CU775" s="1" t="s">
        <v>363</v>
      </c>
      <c r="CX775" s="1" t="s">
        <v>423</v>
      </c>
      <c r="DA775" s="21" t="s">
        <v>792</v>
      </c>
      <c r="DC775" s="12" t="s">
        <v>476</v>
      </c>
      <c r="DE775" s="13" t="s">
        <v>793</v>
      </c>
      <c r="DF775" s="13" t="s">
        <v>794</v>
      </c>
      <c r="DG775" s="13" t="s">
        <v>7497</v>
      </c>
      <c r="DH775" s="13" t="s">
        <v>7498</v>
      </c>
      <c r="DI775" s="13" t="s">
        <v>7499</v>
      </c>
      <c r="DJ775" s="13" t="s">
        <v>7500</v>
      </c>
      <c r="DK775" s="13" t="s">
        <v>1482</v>
      </c>
      <c r="DL775" s="21" t="s">
        <v>800</v>
      </c>
      <c r="DP775" s="12" t="s">
        <v>1437</v>
      </c>
      <c r="DQ775" s="21" t="s">
        <v>802</v>
      </c>
      <c r="DW775" s="1" t="s">
        <v>416</v>
      </c>
      <c r="EE775" s="12" t="s">
        <v>1093</v>
      </c>
      <c r="EF775" s="1" t="s">
        <v>427</v>
      </c>
      <c r="EK775" s="12" t="s">
        <v>7501</v>
      </c>
      <c r="EL775" s="1" t="s">
        <v>295</v>
      </c>
      <c r="EM775" s="1" t="s">
        <v>301</v>
      </c>
      <c r="EN775" s="1" t="s">
        <v>295</v>
      </c>
      <c r="EO775" s="12" t="s">
        <v>7511</v>
      </c>
      <c r="EU775" s="1" t="s">
        <v>370</v>
      </c>
      <c r="EV775" s="1" t="s">
        <v>805</v>
      </c>
      <c r="EX775" s="1" t="s">
        <v>370</v>
      </c>
      <c r="EY775" s="1" t="s">
        <v>806</v>
      </c>
      <c r="FO775" s="2" t="s">
        <v>371</v>
      </c>
    </row>
    <row r="776" spans="4:171">
      <c r="D776" s="12" t="s">
        <v>7518</v>
      </c>
      <c r="E776" s="13" t="s">
        <v>7488</v>
      </c>
      <c r="F776" s="1" t="s">
        <v>349</v>
      </c>
      <c r="G776" s="12"/>
      <c r="H776" s="12">
        <v>26.99</v>
      </c>
      <c r="I776" s="1" t="s">
        <v>776</v>
      </c>
      <c r="J776" s="12">
        <v>0.43</v>
      </c>
      <c r="K776" s="12" t="s">
        <v>7519</v>
      </c>
      <c r="L776" s="12" t="s">
        <v>7490</v>
      </c>
      <c r="P776" s="1" t="s">
        <v>375</v>
      </c>
      <c r="R776" s="1" t="s">
        <v>779</v>
      </c>
      <c r="S776" s="1" t="s">
        <v>780</v>
      </c>
      <c r="W776" s="1" t="s">
        <v>396</v>
      </c>
      <c r="AG776" s="21" t="s">
        <v>781</v>
      </c>
      <c r="AH776" s="21" t="s">
        <v>782</v>
      </c>
      <c r="AM776" s="1" t="s">
        <v>356</v>
      </c>
      <c r="AN776" s="21" t="s">
        <v>783</v>
      </c>
      <c r="AO776" s="21" t="s">
        <v>784</v>
      </c>
      <c r="AR776" s="21" t="s">
        <v>785</v>
      </c>
      <c r="AT776" s="1" t="s">
        <v>786</v>
      </c>
      <c r="BA776" s="21" t="s">
        <v>787</v>
      </c>
      <c r="BC776" s="12">
        <v>26.99</v>
      </c>
      <c r="BF776" s="12" t="s">
        <v>7520</v>
      </c>
      <c r="BG776" s="12" t="s">
        <v>7521</v>
      </c>
      <c r="BH776" s="12" t="s">
        <v>7522</v>
      </c>
      <c r="BI776" s="12" t="s">
        <v>7523</v>
      </c>
      <c r="BJ776" s="12" t="s">
        <v>7524</v>
      </c>
      <c r="BK776" s="12" t="s">
        <v>7525</v>
      </c>
      <c r="BL776" s="12"/>
      <c r="BM776" s="12"/>
      <c r="BS776" s="21" t="s">
        <v>788</v>
      </c>
      <c r="BZ776" s="21" t="s">
        <v>789</v>
      </c>
      <c r="CI776" s="2">
        <v>2025</v>
      </c>
      <c r="CL776" s="21" t="s">
        <v>790</v>
      </c>
      <c r="CM776" s="21" t="s">
        <v>791</v>
      </c>
      <c r="CU776" s="1" t="s">
        <v>363</v>
      </c>
      <c r="CX776" s="1" t="s">
        <v>423</v>
      </c>
      <c r="DA776" s="21" t="s">
        <v>792</v>
      </c>
      <c r="DC776" s="12" t="s">
        <v>468</v>
      </c>
      <c r="DE776" s="13" t="s">
        <v>793</v>
      </c>
      <c r="DF776" s="13" t="s">
        <v>794</v>
      </c>
      <c r="DG776" s="13" t="s">
        <v>7497</v>
      </c>
      <c r="DH776" s="13" t="s">
        <v>7498</v>
      </c>
      <c r="DI776" s="13" t="s">
        <v>7499</v>
      </c>
      <c r="DJ776" s="13" t="s">
        <v>7500</v>
      </c>
      <c r="DK776" s="13" t="s">
        <v>1482</v>
      </c>
      <c r="DL776" s="21" t="s">
        <v>800</v>
      </c>
      <c r="DP776" s="12" t="s">
        <v>1437</v>
      </c>
      <c r="DQ776" s="21" t="s">
        <v>802</v>
      </c>
      <c r="DW776" s="1" t="s">
        <v>416</v>
      </c>
      <c r="EE776" s="12" t="s">
        <v>1093</v>
      </c>
      <c r="EF776" s="1" t="s">
        <v>427</v>
      </c>
      <c r="EK776" s="12" t="s">
        <v>7501</v>
      </c>
      <c r="EL776" s="1" t="s">
        <v>295</v>
      </c>
      <c r="EM776" s="1" t="s">
        <v>301</v>
      </c>
      <c r="EN776" s="1" t="s">
        <v>295</v>
      </c>
      <c r="EO776" s="12" t="s">
        <v>7519</v>
      </c>
      <c r="EU776" s="1" t="s">
        <v>370</v>
      </c>
      <c r="EV776" s="1" t="s">
        <v>805</v>
      </c>
      <c r="EX776" s="1" t="s">
        <v>370</v>
      </c>
      <c r="EY776" s="1" t="s">
        <v>806</v>
      </c>
      <c r="FO776" s="2" t="s">
        <v>371</v>
      </c>
    </row>
    <row r="777" spans="4:171">
      <c r="D777" s="12" t="s">
        <v>7526</v>
      </c>
      <c r="E777" s="13" t="s">
        <v>7488</v>
      </c>
      <c r="F777" s="1" t="s">
        <v>349</v>
      </c>
      <c r="G777" s="12"/>
      <c r="H777" s="12">
        <v>26.99</v>
      </c>
      <c r="I777" s="1" t="s">
        <v>776</v>
      </c>
      <c r="J777" s="12">
        <v>0.43</v>
      </c>
      <c r="K777" s="12" t="s">
        <v>7527</v>
      </c>
      <c r="L777" s="12" t="s">
        <v>7490</v>
      </c>
      <c r="P777" s="1" t="s">
        <v>375</v>
      </c>
      <c r="R777" s="1" t="s">
        <v>779</v>
      </c>
      <c r="S777" s="1" t="s">
        <v>780</v>
      </c>
      <c r="W777" s="1" t="s">
        <v>414</v>
      </c>
      <c r="AG777" s="21" t="s">
        <v>781</v>
      </c>
      <c r="AH777" s="21" t="s">
        <v>782</v>
      </c>
      <c r="AM777" s="1" t="s">
        <v>356</v>
      </c>
      <c r="AN777" s="21" t="s">
        <v>783</v>
      </c>
      <c r="AO777" s="21" t="s">
        <v>784</v>
      </c>
      <c r="AR777" s="21" t="s">
        <v>785</v>
      </c>
      <c r="AT777" s="1" t="s">
        <v>786</v>
      </c>
      <c r="BA777" s="21" t="s">
        <v>787</v>
      </c>
      <c r="BC777" s="12">
        <v>26.99</v>
      </c>
      <c r="BF777" s="12" t="s">
        <v>7528</v>
      </c>
      <c r="BG777" s="12" t="s">
        <v>7529</v>
      </c>
      <c r="BH777" s="12" t="s">
        <v>7530</v>
      </c>
      <c r="BI777" s="12" t="s">
        <v>7531</v>
      </c>
      <c r="BJ777" s="12" t="s">
        <v>7532</v>
      </c>
      <c r="BK777" s="12" t="s">
        <v>7533</v>
      </c>
      <c r="BL777" s="12"/>
      <c r="BM777" s="12"/>
      <c r="BS777" s="21" t="s">
        <v>788</v>
      </c>
      <c r="BZ777" s="21" t="s">
        <v>789</v>
      </c>
      <c r="CI777" s="2">
        <v>2025</v>
      </c>
      <c r="CL777" s="21" t="s">
        <v>790</v>
      </c>
      <c r="CM777" s="21" t="s">
        <v>791</v>
      </c>
      <c r="CU777" s="1" t="s">
        <v>363</v>
      </c>
      <c r="CX777" s="1" t="s">
        <v>423</v>
      </c>
      <c r="DA777" s="21" t="s">
        <v>792</v>
      </c>
      <c r="DC777" s="12" t="s">
        <v>498</v>
      </c>
      <c r="DE777" s="13" t="s">
        <v>793</v>
      </c>
      <c r="DF777" s="13" t="s">
        <v>794</v>
      </c>
      <c r="DG777" s="13" t="s">
        <v>7497</v>
      </c>
      <c r="DH777" s="13" t="s">
        <v>7498</v>
      </c>
      <c r="DI777" s="13" t="s">
        <v>7499</v>
      </c>
      <c r="DJ777" s="13" t="s">
        <v>7500</v>
      </c>
      <c r="DK777" s="13" t="s">
        <v>1482</v>
      </c>
      <c r="DL777" s="21" t="s">
        <v>800</v>
      </c>
      <c r="DP777" s="12" t="s">
        <v>1437</v>
      </c>
      <c r="DQ777" s="21" t="s">
        <v>802</v>
      </c>
      <c r="DW777" s="1" t="s">
        <v>416</v>
      </c>
      <c r="EE777" s="12" t="s">
        <v>1093</v>
      </c>
      <c r="EF777" s="1" t="s">
        <v>427</v>
      </c>
      <c r="EK777" s="12" t="s">
        <v>7501</v>
      </c>
      <c r="EL777" s="1" t="s">
        <v>295</v>
      </c>
      <c r="EM777" s="1" t="s">
        <v>301</v>
      </c>
      <c r="EN777" s="1" t="s">
        <v>295</v>
      </c>
      <c r="EO777" s="12" t="s">
        <v>7527</v>
      </c>
      <c r="EU777" s="1" t="s">
        <v>370</v>
      </c>
      <c r="EV777" s="1" t="s">
        <v>805</v>
      </c>
      <c r="EX777" s="1" t="s">
        <v>370</v>
      </c>
      <c r="EY777" s="1" t="s">
        <v>806</v>
      </c>
      <c r="FO777" s="2" t="s">
        <v>371</v>
      </c>
    </row>
    <row r="778" spans="4:171">
      <c r="D778" s="12" t="s">
        <v>7534</v>
      </c>
      <c r="E778" s="13" t="s">
        <v>7488</v>
      </c>
      <c r="F778" s="1" t="s">
        <v>349</v>
      </c>
      <c r="G778" s="12"/>
      <c r="H778" s="12">
        <v>26.99</v>
      </c>
      <c r="I778" s="1" t="s">
        <v>776</v>
      </c>
      <c r="J778" s="12">
        <v>0.43</v>
      </c>
      <c r="K778" s="12" t="s">
        <v>7535</v>
      </c>
      <c r="L778" s="12" t="s">
        <v>7490</v>
      </c>
      <c r="P778" s="1" t="s">
        <v>375</v>
      </c>
      <c r="R778" s="1" t="s">
        <v>779</v>
      </c>
      <c r="S778" s="1" t="s">
        <v>780</v>
      </c>
      <c r="W778" s="1" t="s">
        <v>430</v>
      </c>
      <c r="AG778" s="21" t="s">
        <v>781</v>
      </c>
      <c r="AH778" s="21" t="s">
        <v>782</v>
      </c>
      <c r="AM778" s="1" t="s">
        <v>356</v>
      </c>
      <c r="AN778" s="21" t="s">
        <v>783</v>
      </c>
      <c r="AO778" s="21" t="s">
        <v>784</v>
      </c>
      <c r="AR778" s="21" t="s">
        <v>785</v>
      </c>
      <c r="AT778" s="1" t="s">
        <v>786</v>
      </c>
      <c r="BA778" s="21" t="s">
        <v>787</v>
      </c>
      <c r="BC778" s="12">
        <v>26.99</v>
      </c>
      <c r="BF778" s="12" t="s">
        <v>7536</v>
      </c>
      <c r="BG778" s="12" t="s">
        <v>7537</v>
      </c>
      <c r="BH778" s="12" t="s">
        <v>7538</v>
      </c>
      <c r="BI778" s="12" t="s">
        <v>7539</v>
      </c>
      <c r="BJ778" s="12" t="s">
        <v>7540</v>
      </c>
      <c r="BK778" s="12"/>
      <c r="BL778" s="12"/>
      <c r="BM778" s="12"/>
      <c r="BS778" s="21" t="s">
        <v>788</v>
      </c>
      <c r="BZ778" s="21" t="s">
        <v>789</v>
      </c>
      <c r="CI778" s="2">
        <v>2025</v>
      </c>
      <c r="CL778" s="21" t="s">
        <v>790</v>
      </c>
      <c r="CM778" s="21" t="s">
        <v>791</v>
      </c>
      <c r="CU778" s="1" t="s">
        <v>363</v>
      </c>
      <c r="CX778" s="1" t="s">
        <v>423</v>
      </c>
      <c r="DA778" s="21" t="s">
        <v>792</v>
      </c>
      <c r="DC778" s="12" t="s">
        <v>508</v>
      </c>
      <c r="DE778" s="13" t="s">
        <v>793</v>
      </c>
      <c r="DF778" s="13" t="s">
        <v>794</v>
      </c>
      <c r="DG778" s="13" t="s">
        <v>7497</v>
      </c>
      <c r="DH778" s="13" t="s">
        <v>7498</v>
      </c>
      <c r="DI778" s="13" t="s">
        <v>7499</v>
      </c>
      <c r="DJ778" s="13" t="s">
        <v>7500</v>
      </c>
      <c r="DK778" s="13" t="s">
        <v>1482</v>
      </c>
      <c r="DL778" s="21" t="s">
        <v>800</v>
      </c>
      <c r="DP778" s="12" t="s">
        <v>1437</v>
      </c>
      <c r="DQ778" s="21" t="s">
        <v>802</v>
      </c>
      <c r="DW778" s="1" t="s">
        <v>416</v>
      </c>
      <c r="EE778" s="12" t="s">
        <v>1093</v>
      </c>
      <c r="EF778" s="1" t="s">
        <v>427</v>
      </c>
      <c r="EK778" s="12" t="s">
        <v>7501</v>
      </c>
      <c r="EL778" s="1" t="s">
        <v>295</v>
      </c>
      <c r="EM778" s="1" t="s">
        <v>301</v>
      </c>
      <c r="EN778" s="1" t="s">
        <v>295</v>
      </c>
      <c r="EO778" s="12" t="s">
        <v>7535</v>
      </c>
      <c r="EU778" s="1" t="s">
        <v>370</v>
      </c>
      <c r="EV778" s="1" t="s">
        <v>805</v>
      </c>
      <c r="EX778" s="1" t="s">
        <v>370</v>
      </c>
      <c r="EY778" s="1" t="s">
        <v>806</v>
      </c>
      <c r="FO778" s="2" t="s">
        <v>371</v>
      </c>
    </row>
    <row r="779" spans="4:171">
      <c r="D779" s="12" t="s">
        <v>7541</v>
      </c>
      <c r="E779" s="13" t="s">
        <v>7542</v>
      </c>
      <c r="F779" s="1" t="s">
        <v>349</v>
      </c>
      <c r="G779" s="12"/>
      <c r="H779" s="12">
        <v>13.99</v>
      </c>
      <c r="I779" s="1" t="s">
        <v>776</v>
      </c>
      <c r="J779" s="12">
        <v>0.07</v>
      </c>
      <c r="K779" s="12" t="s">
        <v>7543</v>
      </c>
      <c r="L779" s="12" t="s">
        <v>7544</v>
      </c>
      <c r="P779" s="1" t="s">
        <v>375</v>
      </c>
      <c r="R779" s="1" t="s">
        <v>779</v>
      </c>
      <c r="S779" s="1" t="s">
        <v>780</v>
      </c>
      <c r="W779" s="1" t="s">
        <v>376</v>
      </c>
      <c r="AG779" s="21" t="s">
        <v>781</v>
      </c>
      <c r="AH779" s="21" t="s">
        <v>782</v>
      </c>
      <c r="AM779" s="1" t="s">
        <v>356</v>
      </c>
      <c r="AN779" s="21" t="s">
        <v>783</v>
      </c>
      <c r="AO779" s="21" t="s">
        <v>784</v>
      </c>
      <c r="AR779" s="21" t="s">
        <v>785</v>
      </c>
      <c r="AT779" s="1" t="s">
        <v>786</v>
      </c>
      <c r="BA779" s="21" t="s">
        <v>787</v>
      </c>
      <c r="BC779" s="12">
        <v>13.99</v>
      </c>
      <c r="BF779" s="12" t="s">
        <v>7545</v>
      </c>
      <c r="BG779" s="12"/>
      <c r="BH779" s="12"/>
      <c r="BI779" s="12"/>
      <c r="BJ779" s="12"/>
      <c r="BK779" s="12"/>
      <c r="BL779" s="12"/>
      <c r="BM779" s="12"/>
      <c r="BS779" s="21" t="s">
        <v>788</v>
      </c>
      <c r="BZ779" s="21" t="s">
        <v>789</v>
      </c>
      <c r="CI779" s="2">
        <v>2025</v>
      </c>
      <c r="CL779" s="21" t="s">
        <v>790</v>
      </c>
      <c r="CM779" s="21" t="s">
        <v>791</v>
      </c>
      <c r="CU779" s="1" t="s">
        <v>363</v>
      </c>
      <c r="CX779" s="1" t="s">
        <v>423</v>
      </c>
      <c r="DA779" s="21" t="s">
        <v>792</v>
      </c>
      <c r="DC779" s="12" t="s">
        <v>508</v>
      </c>
      <c r="DE779" s="13" t="s">
        <v>793</v>
      </c>
      <c r="DF779" s="13" t="s">
        <v>794</v>
      </c>
      <c r="DG779" s="13" t="s">
        <v>7546</v>
      </c>
      <c r="DH779" s="13" t="s">
        <v>7547</v>
      </c>
      <c r="DI779" s="13" t="s">
        <v>7548</v>
      </c>
      <c r="DJ779" s="13" t="s">
        <v>1011</v>
      </c>
      <c r="DK779" s="13" t="s">
        <v>1011</v>
      </c>
      <c r="DL779" s="21" t="s">
        <v>800</v>
      </c>
      <c r="DP779" s="12" t="s">
        <v>801</v>
      </c>
      <c r="DQ779" s="21" t="s">
        <v>802</v>
      </c>
      <c r="DW779" s="1" t="s">
        <v>416</v>
      </c>
      <c r="EE779" s="12" t="s">
        <v>1013</v>
      </c>
      <c r="EF779" s="1" t="s">
        <v>427</v>
      </c>
      <c r="EK779" s="12" t="s">
        <v>7549</v>
      </c>
      <c r="EL779" s="1" t="s">
        <v>295</v>
      </c>
      <c r="EM779" s="1" t="s">
        <v>301</v>
      </c>
      <c r="EN779" s="1" t="s">
        <v>295</v>
      </c>
      <c r="EO779" s="12" t="s">
        <v>7543</v>
      </c>
      <c r="EU779" s="1" t="s">
        <v>370</v>
      </c>
      <c r="EV779" s="1" t="s">
        <v>805</v>
      </c>
      <c r="EX779" s="1" t="s">
        <v>370</v>
      </c>
      <c r="EY779" s="1" t="s">
        <v>806</v>
      </c>
      <c r="FO779" s="2" t="s">
        <v>371</v>
      </c>
    </row>
    <row r="780" spans="4:171">
      <c r="D780" s="12" t="s">
        <v>7550</v>
      </c>
      <c r="E780" s="13" t="s">
        <v>7551</v>
      </c>
      <c r="F780" s="1" t="s">
        <v>349</v>
      </c>
      <c r="G780" s="12"/>
      <c r="H780" s="12">
        <v>20.99</v>
      </c>
      <c r="I780" s="1" t="s">
        <v>776</v>
      </c>
      <c r="J780" s="12">
        <v>0.51</v>
      </c>
      <c r="K780" s="12" t="s">
        <v>7552</v>
      </c>
      <c r="L780" s="12" t="s">
        <v>7553</v>
      </c>
      <c r="P780" s="1" t="s">
        <v>375</v>
      </c>
      <c r="R780" s="1" t="s">
        <v>779</v>
      </c>
      <c r="S780" s="1" t="s">
        <v>780</v>
      </c>
      <c r="W780" s="1" t="s">
        <v>396</v>
      </c>
      <c r="AG780" s="21" t="s">
        <v>781</v>
      </c>
      <c r="AH780" s="21" t="s">
        <v>782</v>
      </c>
      <c r="AM780" s="1" t="s">
        <v>356</v>
      </c>
      <c r="AN780" s="21" t="s">
        <v>783</v>
      </c>
      <c r="AO780" s="21" t="s">
        <v>784</v>
      </c>
      <c r="AR780" s="21" t="s">
        <v>785</v>
      </c>
      <c r="AT780" s="1" t="s">
        <v>786</v>
      </c>
      <c r="BA780" s="21" t="s">
        <v>787</v>
      </c>
      <c r="BC780" s="12">
        <v>20.99</v>
      </c>
      <c r="BF780" s="12" t="s">
        <v>7554</v>
      </c>
      <c r="BG780" s="12" t="s">
        <v>7555</v>
      </c>
      <c r="BH780" s="12" t="s">
        <v>7556</v>
      </c>
      <c r="BI780" s="12" t="s">
        <v>7557</v>
      </c>
      <c r="BJ780" s="12" t="s">
        <v>7558</v>
      </c>
      <c r="BK780" s="12"/>
      <c r="BL780" s="12"/>
      <c r="BM780" s="12"/>
      <c r="BS780" s="21" t="s">
        <v>788</v>
      </c>
      <c r="BZ780" s="21" t="s">
        <v>789</v>
      </c>
      <c r="CI780" s="2">
        <v>2025</v>
      </c>
      <c r="CL780" s="21" t="s">
        <v>790</v>
      </c>
      <c r="CM780" s="21" t="s">
        <v>791</v>
      </c>
      <c r="CU780" s="1" t="s">
        <v>363</v>
      </c>
      <c r="CX780" s="1" t="s">
        <v>423</v>
      </c>
      <c r="DA780" s="21" t="s">
        <v>792</v>
      </c>
      <c r="DC780" s="12" t="s">
        <v>366</v>
      </c>
      <c r="DE780" s="13" t="s">
        <v>793</v>
      </c>
      <c r="DF780" s="13" t="s">
        <v>794</v>
      </c>
      <c r="DG780" s="13" t="s">
        <v>7559</v>
      </c>
      <c r="DH780" s="13" t="s">
        <v>7560</v>
      </c>
      <c r="DI780" s="13" t="s">
        <v>7561</v>
      </c>
      <c r="DJ780" s="13" t="s">
        <v>7562</v>
      </c>
      <c r="DK780" s="13" t="s">
        <v>7563</v>
      </c>
      <c r="DL780" s="21" t="s">
        <v>800</v>
      </c>
      <c r="DP780" s="12" t="s">
        <v>801</v>
      </c>
      <c r="DQ780" s="21" t="s">
        <v>802</v>
      </c>
      <c r="DW780" s="1" t="s">
        <v>416</v>
      </c>
      <c r="EE780" s="12" t="s">
        <v>1438</v>
      </c>
      <c r="EF780" s="1" t="s">
        <v>427</v>
      </c>
      <c r="EK780" s="12" t="s">
        <v>7564</v>
      </c>
      <c r="EL780" s="1" t="s">
        <v>295</v>
      </c>
      <c r="EM780" s="1" t="s">
        <v>301</v>
      </c>
      <c r="EN780" s="1" t="s">
        <v>295</v>
      </c>
      <c r="EO780" s="12" t="s">
        <v>7552</v>
      </c>
      <c r="EU780" s="1" t="s">
        <v>370</v>
      </c>
      <c r="EV780" s="1" t="s">
        <v>805</v>
      </c>
      <c r="EX780" s="1" t="s">
        <v>370</v>
      </c>
      <c r="EY780" s="1" t="s">
        <v>806</v>
      </c>
      <c r="FO780" s="2" t="s">
        <v>371</v>
      </c>
    </row>
    <row r="781" spans="4:171">
      <c r="D781" s="12" t="s">
        <v>7565</v>
      </c>
      <c r="E781" s="13" t="s">
        <v>7551</v>
      </c>
      <c r="F781" s="1" t="s">
        <v>349</v>
      </c>
      <c r="G781" s="12"/>
      <c r="H781" s="12">
        <v>20.99</v>
      </c>
      <c r="I781" s="1" t="s">
        <v>776</v>
      </c>
      <c r="J781" s="12">
        <v>0.51</v>
      </c>
      <c r="K781" s="12" t="s">
        <v>7566</v>
      </c>
      <c r="L781" s="12" t="s">
        <v>7567</v>
      </c>
      <c r="P781" s="1" t="s">
        <v>375</v>
      </c>
      <c r="R781" s="1" t="s">
        <v>779</v>
      </c>
      <c r="S781" s="1" t="s">
        <v>780</v>
      </c>
      <c r="W781" s="1" t="s">
        <v>414</v>
      </c>
      <c r="AG781" s="21" t="s">
        <v>781</v>
      </c>
      <c r="AH781" s="21" t="s">
        <v>782</v>
      </c>
      <c r="AM781" s="1" t="s">
        <v>356</v>
      </c>
      <c r="AN781" s="21" t="s">
        <v>783</v>
      </c>
      <c r="AO781" s="21" t="s">
        <v>784</v>
      </c>
      <c r="AR781" s="21" t="s">
        <v>785</v>
      </c>
      <c r="AT781" s="1" t="s">
        <v>786</v>
      </c>
      <c r="BA781" s="21" t="s">
        <v>787</v>
      </c>
      <c r="BC781" s="12">
        <v>20.99</v>
      </c>
      <c r="BF781" s="12" t="s">
        <v>7568</v>
      </c>
      <c r="BG781" s="12" t="s">
        <v>7569</v>
      </c>
      <c r="BH781" s="12" t="s">
        <v>7570</v>
      </c>
      <c r="BI781" s="12" t="s">
        <v>7571</v>
      </c>
      <c r="BJ781" s="12" t="s">
        <v>7572</v>
      </c>
      <c r="BK781" s="12"/>
      <c r="BL781" s="12"/>
      <c r="BM781" s="12"/>
      <c r="BS781" s="21" t="s">
        <v>788</v>
      </c>
      <c r="BZ781" s="21" t="s">
        <v>789</v>
      </c>
      <c r="CI781" s="2">
        <v>2025</v>
      </c>
      <c r="CL781" s="21" t="s">
        <v>790</v>
      </c>
      <c r="CM781" s="21" t="s">
        <v>791</v>
      </c>
      <c r="CU781" s="1" t="s">
        <v>363</v>
      </c>
      <c r="CX781" s="1" t="s">
        <v>423</v>
      </c>
      <c r="DA781" s="21" t="s">
        <v>792</v>
      </c>
      <c r="DC781" s="12" t="s">
        <v>389</v>
      </c>
      <c r="DE781" s="13" t="s">
        <v>793</v>
      </c>
      <c r="DF781" s="13" t="s">
        <v>794</v>
      </c>
      <c r="DG781" s="13" t="s">
        <v>7559</v>
      </c>
      <c r="DH781" s="13" t="s">
        <v>7560</v>
      </c>
      <c r="DI781" s="13" t="s">
        <v>7561</v>
      </c>
      <c r="DJ781" s="13" t="s">
        <v>7562</v>
      </c>
      <c r="DK781" s="13" t="s">
        <v>7563</v>
      </c>
      <c r="DL781" s="21" t="s">
        <v>800</v>
      </c>
      <c r="DP781" s="12" t="s">
        <v>801</v>
      </c>
      <c r="DQ781" s="21" t="s">
        <v>802</v>
      </c>
      <c r="DW781" s="1" t="s">
        <v>416</v>
      </c>
      <c r="EE781" s="12" t="s">
        <v>1438</v>
      </c>
      <c r="EF781" s="1" t="s">
        <v>427</v>
      </c>
      <c r="EK781" s="12" t="s">
        <v>7564</v>
      </c>
      <c r="EL781" s="1" t="s">
        <v>295</v>
      </c>
      <c r="EM781" s="1" t="s">
        <v>301</v>
      </c>
      <c r="EN781" s="1" t="s">
        <v>295</v>
      </c>
      <c r="EO781" s="12" t="s">
        <v>7566</v>
      </c>
      <c r="EU781" s="1" t="s">
        <v>370</v>
      </c>
      <c r="EV781" s="1" t="s">
        <v>805</v>
      </c>
      <c r="EX781" s="1" t="s">
        <v>370</v>
      </c>
      <c r="EY781" s="1" t="s">
        <v>806</v>
      </c>
      <c r="FO781" s="2" t="s">
        <v>371</v>
      </c>
    </row>
    <row r="782" spans="4:171">
      <c r="D782" s="12" t="s">
        <v>7573</v>
      </c>
      <c r="E782" s="13" t="s">
        <v>7551</v>
      </c>
      <c r="F782" s="1" t="s">
        <v>349</v>
      </c>
      <c r="G782" s="12"/>
      <c r="H782" s="12">
        <v>20.99</v>
      </c>
      <c r="I782" s="1" t="s">
        <v>776</v>
      </c>
      <c r="J782" s="12">
        <v>0.51</v>
      </c>
      <c r="K782" s="12" t="s">
        <v>7574</v>
      </c>
      <c r="L782" s="12" t="s">
        <v>7575</v>
      </c>
      <c r="P782" s="1" t="s">
        <v>375</v>
      </c>
      <c r="R782" s="1" t="s">
        <v>779</v>
      </c>
      <c r="S782" s="1" t="s">
        <v>780</v>
      </c>
      <c r="W782" s="1" t="s">
        <v>430</v>
      </c>
      <c r="AG782" s="21" t="s">
        <v>781</v>
      </c>
      <c r="AH782" s="21" t="s">
        <v>782</v>
      </c>
      <c r="AM782" s="1" t="s">
        <v>356</v>
      </c>
      <c r="AN782" s="21" t="s">
        <v>783</v>
      </c>
      <c r="AO782" s="21" t="s">
        <v>784</v>
      </c>
      <c r="AR782" s="21" t="s">
        <v>785</v>
      </c>
      <c r="AT782" s="1" t="s">
        <v>786</v>
      </c>
      <c r="BA782" s="21" t="s">
        <v>787</v>
      </c>
      <c r="BC782" s="12">
        <v>20.99</v>
      </c>
      <c r="BF782" s="12" t="s">
        <v>7576</v>
      </c>
      <c r="BG782" s="12" t="s">
        <v>7577</v>
      </c>
      <c r="BH782" s="12" t="s">
        <v>7578</v>
      </c>
      <c r="BI782" s="12" t="s">
        <v>7579</v>
      </c>
      <c r="BJ782" s="12" t="s">
        <v>7580</v>
      </c>
      <c r="BK782" s="12"/>
      <c r="BL782" s="12"/>
      <c r="BM782" s="12"/>
      <c r="BS782" s="21" t="s">
        <v>788</v>
      </c>
      <c r="BZ782" s="21" t="s">
        <v>789</v>
      </c>
      <c r="CI782" s="2">
        <v>2025</v>
      </c>
      <c r="CL782" s="21" t="s">
        <v>790</v>
      </c>
      <c r="CM782" s="21" t="s">
        <v>791</v>
      </c>
      <c r="CU782" s="1" t="s">
        <v>363</v>
      </c>
      <c r="CX782" s="1" t="s">
        <v>423</v>
      </c>
      <c r="DA782" s="21" t="s">
        <v>792</v>
      </c>
      <c r="DC782" s="12" t="s">
        <v>439</v>
      </c>
      <c r="DE782" s="13" t="s">
        <v>793</v>
      </c>
      <c r="DF782" s="13" t="s">
        <v>794</v>
      </c>
      <c r="DG782" s="13" t="s">
        <v>7559</v>
      </c>
      <c r="DH782" s="13" t="s">
        <v>7560</v>
      </c>
      <c r="DI782" s="13" t="s">
        <v>7561</v>
      </c>
      <c r="DJ782" s="13" t="s">
        <v>7562</v>
      </c>
      <c r="DK782" s="13" t="s">
        <v>7563</v>
      </c>
      <c r="DL782" s="21" t="s">
        <v>800</v>
      </c>
      <c r="DP782" s="12" t="s">
        <v>801</v>
      </c>
      <c r="DQ782" s="21" t="s">
        <v>802</v>
      </c>
      <c r="DW782" s="1" t="s">
        <v>416</v>
      </c>
      <c r="EE782" s="12" t="s">
        <v>1438</v>
      </c>
      <c r="EF782" s="1" t="s">
        <v>427</v>
      </c>
      <c r="EK782" s="12" t="s">
        <v>7564</v>
      </c>
      <c r="EL782" s="1" t="s">
        <v>295</v>
      </c>
      <c r="EM782" s="1" t="s">
        <v>301</v>
      </c>
      <c r="EN782" s="1" t="s">
        <v>295</v>
      </c>
      <c r="EO782" s="12" t="s">
        <v>7574</v>
      </c>
      <c r="EU782" s="1" t="s">
        <v>370</v>
      </c>
      <c r="EV782" s="1" t="s">
        <v>805</v>
      </c>
      <c r="EX782" s="1" t="s">
        <v>370</v>
      </c>
      <c r="EY782" s="1" t="s">
        <v>806</v>
      </c>
      <c r="FO782" s="2" t="s">
        <v>371</v>
      </c>
    </row>
    <row r="783" spans="4:171">
      <c r="D783" s="12" t="s">
        <v>7581</v>
      </c>
      <c r="E783" s="13" t="s">
        <v>7551</v>
      </c>
      <c r="F783" s="1" t="s">
        <v>349</v>
      </c>
      <c r="G783" s="12"/>
      <c r="H783" s="12">
        <v>20.99</v>
      </c>
      <c r="I783" s="1" t="s">
        <v>776</v>
      </c>
      <c r="J783" s="12">
        <v>0.51</v>
      </c>
      <c r="K783" s="12" t="s">
        <v>7582</v>
      </c>
      <c r="L783" s="12" t="s">
        <v>7583</v>
      </c>
      <c r="P783" s="1" t="s">
        <v>375</v>
      </c>
      <c r="R783" s="1" t="s">
        <v>779</v>
      </c>
      <c r="S783" s="1" t="s">
        <v>780</v>
      </c>
      <c r="W783" s="1" t="s">
        <v>376</v>
      </c>
      <c r="AG783" s="21" t="s">
        <v>781</v>
      </c>
      <c r="AH783" s="21" t="s">
        <v>782</v>
      </c>
      <c r="AM783" s="1" t="s">
        <v>356</v>
      </c>
      <c r="AN783" s="21" t="s">
        <v>783</v>
      </c>
      <c r="AO783" s="21" t="s">
        <v>784</v>
      </c>
      <c r="AR783" s="21" t="s">
        <v>785</v>
      </c>
      <c r="AT783" s="1" t="s">
        <v>786</v>
      </c>
      <c r="BA783" s="21" t="s">
        <v>787</v>
      </c>
      <c r="BC783" s="12">
        <v>20.99</v>
      </c>
      <c r="BF783" s="12" t="s">
        <v>7584</v>
      </c>
      <c r="BG783" s="12" t="s">
        <v>7585</v>
      </c>
      <c r="BH783" s="12" t="s">
        <v>7586</v>
      </c>
      <c r="BI783" s="12" t="s">
        <v>7587</v>
      </c>
      <c r="BJ783" s="12" t="s">
        <v>7588</v>
      </c>
      <c r="BK783" s="12"/>
      <c r="BL783" s="12"/>
      <c r="BM783" s="12"/>
      <c r="BS783" s="21" t="s">
        <v>788</v>
      </c>
      <c r="BZ783" s="21" t="s">
        <v>789</v>
      </c>
      <c r="CI783" s="2">
        <v>2025</v>
      </c>
      <c r="CL783" s="21" t="s">
        <v>790</v>
      </c>
      <c r="CM783" s="21" t="s">
        <v>791</v>
      </c>
      <c r="CU783" s="1" t="s">
        <v>363</v>
      </c>
      <c r="CX783" s="1" t="s">
        <v>423</v>
      </c>
      <c r="DA783" s="21" t="s">
        <v>792</v>
      </c>
      <c r="DC783" s="12" t="s">
        <v>468</v>
      </c>
      <c r="DE783" s="13" t="s">
        <v>793</v>
      </c>
      <c r="DF783" s="13" t="s">
        <v>794</v>
      </c>
      <c r="DG783" s="13" t="s">
        <v>7559</v>
      </c>
      <c r="DH783" s="13" t="s">
        <v>7560</v>
      </c>
      <c r="DI783" s="13" t="s">
        <v>7561</v>
      </c>
      <c r="DJ783" s="13" t="s">
        <v>7562</v>
      </c>
      <c r="DK783" s="13" t="s">
        <v>7563</v>
      </c>
      <c r="DL783" s="21" t="s">
        <v>800</v>
      </c>
      <c r="DP783" s="12" t="s">
        <v>801</v>
      </c>
      <c r="DQ783" s="21" t="s">
        <v>802</v>
      </c>
      <c r="DW783" s="1" t="s">
        <v>416</v>
      </c>
      <c r="EE783" s="12" t="s">
        <v>1438</v>
      </c>
      <c r="EF783" s="1" t="s">
        <v>427</v>
      </c>
      <c r="EK783" s="12" t="s">
        <v>7564</v>
      </c>
      <c r="EL783" s="1" t="s">
        <v>295</v>
      </c>
      <c r="EM783" s="1" t="s">
        <v>301</v>
      </c>
      <c r="EN783" s="1" t="s">
        <v>295</v>
      </c>
      <c r="EO783" s="12" t="s">
        <v>7582</v>
      </c>
      <c r="EU783" s="1" t="s">
        <v>370</v>
      </c>
      <c r="EV783" s="1" t="s">
        <v>805</v>
      </c>
      <c r="EX783" s="1" t="s">
        <v>370</v>
      </c>
      <c r="EY783" s="1" t="s">
        <v>806</v>
      </c>
      <c r="FO783" s="2" t="s">
        <v>371</v>
      </c>
    </row>
    <row r="784" spans="4:171">
      <c r="D784" s="12" t="s">
        <v>7589</v>
      </c>
      <c r="E784" s="13" t="s">
        <v>7551</v>
      </c>
      <c r="F784" s="1" t="s">
        <v>349</v>
      </c>
      <c r="G784" s="12"/>
      <c r="H784" s="12">
        <v>20.99</v>
      </c>
      <c r="I784" s="1" t="s">
        <v>776</v>
      </c>
      <c r="J784" s="12">
        <v>0.51</v>
      </c>
      <c r="K784" s="12" t="s">
        <v>7590</v>
      </c>
      <c r="L784" s="12" t="s">
        <v>7591</v>
      </c>
      <c r="P784" s="1" t="s">
        <v>375</v>
      </c>
      <c r="R784" s="1" t="s">
        <v>779</v>
      </c>
      <c r="S784" s="1" t="s">
        <v>780</v>
      </c>
      <c r="W784" s="1" t="s">
        <v>396</v>
      </c>
      <c r="AG784" s="21" t="s">
        <v>781</v>
      </c>
      <c r="AH784" s="21" t="s">
        <v>782</v>
      </c>
      <c r="AM784" s="1" t="s">
        <v>356</v>
      </c>
      <c r="AN784" s="21" t="s">
        <v>783</v>
      </c>
      <c r="AO784" s="21" t="s">
        <v>784</v>
      </c>
      <c r="AR784" s="21" t="s">
        <v>785</v>
      </c>
      <c r="AT784" s="1" t="s">
        <v>786</v>
      </c>
      <c r="BA784" s="21" t="s">
        <v>787</v>
      </c>
      <c r="BC784" s="12">
        <v>20.99</v>
      </c>
      <c r="BF784" s="12" t="s">
        <v>7592</v>
      </c>
      <c r="BG784" s="12" t="s">
        <v>7593</v>
      </c>
      <c r="BH784" s="12" t="s">
        <v>7594</v>
      </c>
      <c r="BI784" s="12" t="s">
        <v>7595</v>
      </c>
      <c r="BJ784" s="12" t="s">
        <v>7596</v>
      </c>
      <c r="BK784" s="12"/>
      <c r="BL784" s="12"/>
      <c r="BM784" s="12"/>
      <c r="BS784" s="21" t="s">
        <v>788</v>
      </c>
      <c r="BZ784" s="21" t="s">
        <v>789</v>
      </c>
      <c r="CI784" s="2">
        <v>2025</v>
      </c>
      <c r="CL784" s="21" t="s">
        <v>790</v>
      </c>
      <c r="CM784" s="21" t="s">
        <v>791</v>
      </c>
      <c r="CU784" s="1" t="s">
        <v>363</v>
      </c>
      <c r="CX784" s="1" t="s">
        <v>423</v>
      </c>
      <c r="DA784" s="21" t="s">
        <v>792</v>
      </c>
      <c r="DC784" s="12" t="s">
        <v>498</v>
      </c>
      <c r="DE784" s="13" t="s">
        <v>793</v>
      </c>
      <c r="DF784" s="13" t="s">
        <v>794</v>
      </c>
      <c r="DG784" s="13" t="s">
        <v>7559</v>
      </c>
      <c r="DH784" s="13" t="s">
        <v>7560</v>
      </c>
      <c r="DI784" s="13" t="s">
        <v>7561</v>
      </c>
      <c r="DJ784" s="13" t="s">
        <v>7562</v>
      </c>
      <c r="DK784" s="13" t="s">
        <v>7563</v>
      </c>
      <c r="DL784" s="21" t="s">
        <v>800</v>
      </c>
      <c r="DP784" s="12" t="s">
        <v>801</v>
      </c>
      <c r="DQ784" s="21" t="s">
        <v>802</v>
      </c>
      <c r="DW784" s="1" t="s">
        <v>416</v>
      </c>
      <c r="EE784" s="12" t="s">
        <v>1438</v>
      </c>
      <c r="EF784" s="1" t="s">
        <v>427</v>
      </c>
      <c r="EK784" s="12" t="s">
        <v>7564</v>
      </c>
      <c r="EL784" s="1" t="s">
        <v>295</v>
      </c>
      <c r="EM784" s="1" t="s">
        <v>301</v>
      </c>
      <c r="EN784" s="1" t="s">
        <v>295</v>
      </c>
      <c r="EO784" s="12" t="s">
        <v>7590</v>
      </c>
      <c r="EU784" s="1" t="s">
        <v>370</v>
      </c>
      <c r="EV784" s="1" t="s">
        <v>805</v>
      </c>
      <c r="EX784" s="1" t="s">
        <v>370</v>
      </c>
      <c r="EY784" s="1" t="s">
        <v>806</v>
      </c>
      <c r="FO784" s="2" t="s">
        <v>371</v>
      </c>
    </row>
    <row r="785" spans="4:171">
      <c r="D785" s="12" t="s">
        <v>7597</v>
      </c>
      <c r="E785" s="13" t="s">
        <v>7551</v>
      </c>
      <c r="F785" s="1" t="s">
        <v>349</v>
      </c>
      <c r="G785" s="12"/>
      <c r="H785" s="12">
        <v>20.99</v>
      </c>
      <c r="I785" s="1" t="s">
        <v>776</v>
      </c>
      <c r="J785" s="12">
        <v>0.51</v>
      </c>
      <c r="K785" s="12" t="s">
        <v>7598</v>
      </c>
      <c r="L785" s="12" t="s">
        <v>7599</v>
      </c>
      <c r="P785" s="1" t="s">
        <v>375</v>
      </c>
      <c r="R785" s="1" t="s">
        <v>779</v>
      </c>
      <c r="S785" s="1" t="s">
        <v>780</v>
      </c>
      <c r="W785" s="1" t="s">
        <v>414</v>
      </c>
      <c r="AG785" s="21" t="s">
        <v>781</v>
      </c>
      <c r="AH785" s="21" t="s">
        <v>782</v>
      </c>
      <c r="AM785" s="1" t="s">
        <v>356</v>
      </c>
      <c r="AN785" s="21" t="s">
        <v>783</v>
      </c>
      <c r="AO785" s="21" t="s">
        <v>784</v>
      </c>
      <c r="AR785" s="21" t="s">
        <v>785</v>
      </c>
      <c r="AT785" s="1" t="s">
        <v>786</v>
      </c>
      <c r="BA785" s="21" t="s">
        <v>787</v>
      </c>
      <c r="BC785" s="12">
        <v>20.99</v>
      </c>
      <c r="BF785" s="12" t="s">
        <v>7600</v>
      </c>
      <c r="BG785" s="12" t="s">
        <v>7601</v>
      </c>
      <c r="BH785" s="12" t="s">
        <v>7602</v>
      </c>
      <c r="BI785" s="12" t="s">
        <v>7603</v>
      </c>
      <c r="BJ785" s="12" t="s">
        <v>7604</v>
      </c>
      <c r="BK785" s="12"/>
      <c r="BL785" s="12"/>
      <c r="BM785" s="12"/>
      <c r="BS785" s="21" t="s">
        <v>788</v>
      </c>
      <c r="BZ785" s="21" t="s">
        <v>789</v>
      </c>
      <c r="CI785" s="2">
        <v>2025</v>
      </c>
      <c r="CL785" s="21" t="s">
        <v>790</v>
      </c>
      <c r="CM785" s="21" t="s">
        <v>791</v>
      </c>
      <c r="CU785" s="1" t="s">
        <v>363</v>
      </c>
      <c r="CX785" s="1" t="s">
        <v>423</v>
      </c>
      <c r="DA785" s="21" t="s">
        <v>792</v>
      </c>
      <c r="DC785" s="12" t="s">
        <v>5447</v>
      </c>
      <c r="DE785" s="13" t="s">
        <v>793</v>
      </c>
      <c r="DF785" s="13" t="s">
        <v>794</v>
      </c>
      <c r="DG785" s="13" t="s">
        <v>7559</v>
      </c>
      <c r="DH785" s="13" t="s">
        <v>7560</v>
      </c>
      <c r="DI785" s="13" t="s">
        <v>7561</v>
      </c>
      <c r="DJ785" s="13" t="s">
        <v>7562</v>
      </c>
      <c r="DK785" s="13" t="s">
        <v>7563</v>
      </c>
      <c r="DL785" s="21" t="s">
        <v>800</v>
      </c>
      <c r="DP785" s="12" t="s">
        <v>801</v>
      </c>
      <c r="DQ785" s="21" t="s">
        <v>802</v>
      </c>
      <c r="DW785" s="1" t="s">
        <v>416</v>
      </c>
      <c r="EE785" s="12" t="s">
        <v>1438</v>
      </c>
      <c r="EF785" s="1" t="s">
        <v>427</v>
      </c>
      <c r="EK785" s="12" t="s">
        <v>7564</v>
      </c>
      <c r="EL785" s="1" t="s">
        <v>295</v>
      </c>
      <c r="EM785" s="1" t="s">
        <v>301</v>
      </c>
      <c r="EN785" s="1" t="s">
        <v>295</v>
      </c>
      <c r="EO785" s="12" t="s">
        <v>7598</v>
      </c>
      <c r="EU785" s="1" t="s">
        <v>370</v>
      </c>
      <c r="EV785" s="1" t="s">
        <v>805</v>
      </c>
      <c r="EX785" s="1" t="s">
        <v>370</v>
      </c>
      <c r="EY785" s="1" t="s">
        <v>806</v>
      </c>
      <c r="FO785" s="2" t="s">
        <v>371</v>
      </c>
    </row>
    <row r="786" spans="4:171">
      <c r="D786" s="12" t="s">
        <v>7605</v>
      </c>
      <c r="E786" s="13" t="s">
        <v>7606</v>
      </c>
      <c r="F786" s="1" t="s">
        <v>349</v>
      </c>
      <c r="G786" s="12"/>
      <c r="H786" s="12">
        <v>28.99</v>
      </c>
      <c r="I786" s="1" t="s">
        <v>776</v>
      </c>
      <c r="J786" s="12">
        <v>0.88</v>
      </c>
      <c r="K786" s="12" t="s">
        <v>7607</v>
      </c>
      <c r="L786" s="12" t="s">
        <v>7608</v>
      </c>
      <c r="P786" s="1" t="s">
        <v>375</v>
      </c>
      <c r="R786" s="1" t="s">
        <v>779</v>
      </c>
      <c r="S786" s="1" t="s">
        <v>780</v>
      </c>
      <c r="W786" s="1" t="s">
        <v>430</v>
      </c>
      <c r="AG786" s="21" t="s">
        <v>781</v>
      </c>
      <c r="AH786" s="21" t="s">
        <v>782</v>
      </c>
      <c r="AM786" s="1" t="s">
        <v>356</v>
      </c>
      <c r="AN786" s="21" t="s">
        <v>783</v>
      </c>
      <c r="AO786" s="21" t="s">
        <v>784</v>
      </c>
      <c r="AR786" s="21" t="s">
        <v>785</v>
      </c>
      <c r="AT786" s="1" t="s">
        <v>786</v>
      </c>
      <c r="BA786" s="21" t="s">
        <v>787</v>
      </c>
      <c r="BC786" s="12">
        <v>28.99</v>
      </c>
      <c r="BF786" s="12"/>
      <c r="BG786" s="12"/>
      <c r="BH786" s="12"/>
      <c r="BI786" s="12"/>
      <c r="BJ786" s="12"/>
      <c r="BK786" s="12"/>
      <c r="BL786" s="12"/>
      <c r="BM786" s="12"/>
      <c r="BS786" s="21" t="s">
        <v>788</v>
      </c>
      <c r="BZ786" s="21" t="s">
        <v>789</v>
      </c>
      <c r="CI786" s="2">
        <v>2025</v>
      </c>
      <c r="CL786" s="21" t="s">
        <v>790</v>
      </c>
      <c r="CM786" s="21" t="s">
        <v>791</v>
      </c>
      <c r="CU786" s="1" t="s">
        <v>363</v>
      </c>
      <c r="CX786" s="1" t="s">
        <v>423</v>
      </c>
      <c r="DA786" s="21" t="s">
        <v>792</v>
      </c>
      <c r="DC786" s="12" t="s">
        <v>841</v>
      </c>
      <c r="DE786" s="13" t="s">
        <v>793</v>
      </c>
      <c r="DF786" s="13" t="s">
        <v>794</v>
      </c>
      <c r="DG786" s="13" t="s">
        <v>7609</v>
      </c>
      <c r="DH786" s="13" t="s">
        <v>7610</v>
      </c>
      <c r="DI786" s="13" t="s">
        <v>7611</v>
      </c>
      <c r="DJ786" s="13" t="s">
        <v>7612</v>
      </c>
      <c r="DK786" s="13" t="s">
        <v>7613</v>
      </c>
      <c r="DL786" s="21" t="s">
        <v>800</v>
      </c>
      <c r="DP786" s="12" t="s">
        <v>801</v>
      </c>
      <c r="DQ786" s="21" t="s">
        <v>802</v>
      </c>
      <c r="DW786" s="1" t="s">
        <v>416</v>
      </c>
      <c r="EE786" s="12" t="s">
        <v>929</v>
      </c>
      <c r="EF786" s="1" t="s">
        <v>427</v>
      </c>
      <c r="EK786" s="12" t="s">
        <v>7614</v>
      </c>
      <c r="EL786" s="1" t="s">
        <v>295</v>
      </c>
      <c r="EM786" s="1" t="s">
        <v>301</v>
      </c>
      <c r="EN786" s="1" t="s">
        <v>295</v>
      </c>
      <c r="EO786" s="12" t="s">
        <v>7607</v>
      </c>
      <c r="EU786" s="1" t="s">
        <v>370</v>
      </c>
      <c r="EV786" s="1" t="s">
        <v>805</v>
      </c>
      <c r="EX786" s="1" t="s">
        <v>370</v>
      </c>
      <c r="EY786" s="1" t="s">
        <v>806</v>
      </c>
      <c r="FO786" s="2" t="s">
        <v>371</v>
      </c>
    </row>
    <row r="787" spans="4:171">
      <c r="D787" s="12" t="s">
        <v>7615</v>
      </c>
      <c r="E787" s="13" t="s">
        <v>7606</v>
      </c>
      <c r="F787" s="1" t="s">
        <v>349</v>
      </c>
      <c r="G787" s="12"/>
      <c r="H787" s="12">
        <v>28.99</v>
      </c>
      <c r="I787" s="1" t="s">
        <v>776</v>
      </c>
      <c r="J787" s="12">
        <v>0.88</v>
      </c>
      <c r="K787" s="12" t="s">
        <v>7616</v>
      </c>
      <c r="L787" s="12" t="s">
        <v>7608</v>
      </c>
      <c r="P787" s="1" t="s">
        <v>375</v>
      </c>
      <c r="R787" s="1" t="s">
        <v>779</v>
      </c>
      <c r="S787" s="1" t="s">
        <v>780</v>
      </c>
      <c r="W787" s="1" t="s">
        <v>376</v>
      </c>
      <c r="AG787" s="21" t="s">
        <v>781</v>
      </c>
      <c r="AH787" s="21" t="s">
        <v>782</v>
      </c>
      <c r="AM787" s="1" t="s">
        <v>356</v>
      </c>
      <c r="AN787" s="21" t="s">
        <v>783</v>
      </c>
      <c r="AO787" s="21" t="s">
        <v>784</v>
      </c>
      <c r="AR787" s="21" t="s">
        <v>785</v>
      </c>
      <c r="AT787" s="1" t="s">
        <v>786</v>
      </c>
      <c r="BA787" s="21" t="s">
        <v>787</v>
      </c>
      <c r="BC787" s="12">
        <v>28.99</v>
      </c>
      <c r="BF787" s="12"/>
      <c r="BG787" s="12"/>
      <c r="BH787" s="12"/>
      <c r="BI787" s="12"/>
      <c r="BJ787" s="12"/>
      <c r="BK787" s="12"/>
      <c r="BL787" s="12"/>
      <c r="BM787" s="12"/>
      <c r="BS787" s="21" t="s">
        <v>788</v>
      </c>
      <c r="BZ787" s="21" t="s">
        <v>789</v>
      </c>
      <c r="CI787" s="2">
        <v>2025</v>
      </c>
      <c r="CL787" s="21" t="s">
        <v>790</v>
      </c>
      <c r="CM787" s="21" t="s">
        <v>791</v>
      </c>
      <c r="CU787" s="1" t="s">
        <v>363</v>
      </c>
      <c r="CX787" s="1" t="s">
        <v>423</v>
      </c>
      <c r="DA787" s="21" t="s">
        <v>792</v>
      </c>
      <c r="DC787" s="12" t="s">
        <v>859</v>
      </c>
      <c r="DE787" s="13" t="s">
        <v>793</v>
      </c>
      <c r="DF787" s="13" t="s">
        <v>794</v>
      </c>
      <c r="DG787" s="13" t="s">
        <v>7609</v>
      </c>
      <c r="DH787" s="13" t="s">
        <v>7610</v>
      </c>
      <c r="DI787" s="13" t="s">
        <v>7611</v>
      </c>
      <c r="DJ787" s="13" t="s">
        <v>7612</v>
      </c>
      <c r="DK787" s="13" t="s">
        <v>7613</v>
      </c>
      <c r="DL787" s="21" t="s">
        <v>800</v>
      </c>
      <c r="DP787" s="12" t="s">
        <v>801</v>
      </c>
      <c r="DQ787" s="21" t="s">
        <v>802</v>
      </c>
      <c r="DW787" s="1" t="s">
        <v>416</v>
      </c>
      <c r="EE787" s="12" t="s">
        <v>929</v>
      </c>
      <c r="EF787" s="1" t="s">
        <v>427</v>
      </c>
      <c r="EK787" s="12" t="s">
        <v>7614</v>
      </c>
      <c r="EL787" s="1" t="s">
        <v>295</v>
      </c>
      <c r="EM787" s="1" t="s">
        <v>301</v>
      </c>
      <c r="EN787" s="1" t="s">
        <v>295</v>
      </c>
      <c r="EO787" s="12" t="s">
        <v>7616</v>
      </c>
      <c r="EU787" s="1" t="s">
        <v>370</v>
      </c>
      <c r="EV787" s="1" t="s">
        <v>805</v>
      </c>
      <c r="EX787" s="1" t="s">
        <v>370</v>
      </c>
      <c r="EY787" s="1" t="s">
        <v>806</v>
      </c>
      <c r="FO787" s="2" t="s">
        <v>371</v>
      </c>
    </row>
    <row r="788" spans="4:171">
      <c r="D788" s="12" t="s">
        <v>7617</v>
      </c>
      <c r="E788" s="13" t="s">
        <v>7606</v>
      </c>
      <c r="F788" s="1" t="s">
        <v>349</v>
      </c>
      <c r="G788" s="12"/>
      <c r="H788" s="12">
        <v>28.99</v>
      </c>
      <c r="I788" s="1" t="s">
        <v>776</v>
      </c>
      <c r="J788" s="12">
        <v>0.88</v>
      </c>
      <c r="K788" s="12" t="s">
        <v>7618</v>
      </c>
      <c r="L788" s="12" t="s">
        <v>7608</v>
      </c>
      <c r="P788" s="1" t="s">
        <v>375</v>
      </c>
      <c r="R788" s="1" t="s">
        <v>779</v>
      </c>
      <c r="S788" s="1" t="s">
        <v>780</v>
      </c>
      <c r="W788" s="1" t="s">
        <v>396</v>
      </c>
      <c r="AG788" s="21" t="s">
        <v>781</v>
      </c>
      <c r="AH788" s="21" t="s">
        <v>782</v>
      </c>
      <c r="AM788" s="1" t="s">
        <v>356</v>
      </c>
      <c r="AN788" s="21" t="s">
        <v>783</v>
      </c>
      <c r="AO788" s="21" t="s">
        <v>784</v>
      </c>
      <c r="AR788" s="21" t="s">
        <v>785</v>
      </c>
      <c r="AT788" s="1" t="s">
        <v>786</v>
      </c>
      <c r="BA788" s="21" t="s">
        <v>787</v>
      </c>
      <c r="BC788" s="12">
        <v>28.99</v>
      </c>
      <c r="BF788" s="12"/>
      <c r="BG788" s="12"/>
      <c r="BH788" s="12"/>
      <c r="BI788" s="12"/>
      <c r="BJ788" s="12"/>
      <c r="BK788" s="12"/>
      <c r="BL788" s="12"/>
      <c r="BM788" s="12"/>
      <c r="BS788" s="21" t="s">
        <v>788</v>
      </c>
      <c r="BZ788" s="21" t="s">
        <v>789</v>
      </c>
      <c r="CI788" s="2">
        <v>2025</v>
      </c>
      <c r="CL788" s="21" t="s">
        <v>790</v>
      </c>
      <c r="CM788" s="21" t="s">
        <v>791</v>
      </c>
      <c r="CU788" s="1" t="s">
        <v>363</v>
      </c>
      <c r="CX788" s="1" t="s">
        <v>423</v>
      </c>
      <c r="DA788" s="21" t="s">
        <v>792</v>
      </c>
      <c r="DC788" s="12" t="s">
        <v>884</v>
      </c>
      <c r="DE788" s="13" t="s">
        <v>793</v>
      </c>
      <c r="DF788" s="13" t="s">
        <v>794</v>
      </c>
      <c r="DG788" s="13" t="s">
        <v>7609</v>
      </c>
      <c r="DH788" s="13" t="s">
        <v>7610</v>
      </c>
      <c r="DI788" s="13" t="s">
        <v>7611</v>
      </c>
      <c r="DJ788" s="13" t="s">
        <v>7612</v>
      </c>
      <c r="DK788" s="13" t="s">
        <v>7613</v>
      </c>
      <c r="DL788" s="21" t="s">
        <v>800</v>
      </c>
      <c r="DP788" s="12" t="s">
        <v>801</v>
      </c>
      <c r="DQ788" s="21" t="s">
        <v>802</v>
      </c>
      <c r="DW788" s="1" t="s">
        <v>416</v>
      </c>
      <c r="EE788" s="12" t="s">
        <v>929</v>
      </c>
      <c r="EF788" s="1" t="s">
        <v>427</v>
      </c>
      <c r="EK788" s="12" t="s">
        <v>7614</v>
      </c>
      <c r="EL788" s="1" t="s">
        <v>295</v>
      </c>
      <c r="EM788" s="1" t="s">
        <v>301</v>
      </c>
      <c r="EN788" s="1" t="s">
        <v>295</v>
      </c>
      <c r="EO788" s="12" t="s">
        <v>7618</v>
      </c>
      <c r="EU788" s="1" t="s">
        <v>370</v>
      </c>
      <c r="EV788" s="1" t="s">
        <v>805</v>
      </c>
      <c r="EX788" s="1" t="s">
        <v>370</v>
      </c>
      <c r="EY788" s="1" t="s">
        <v>806</v>
      </c>
      <c r="FO788" s="2" t="s">
        <v>371</v>
      </c>
    </row>
    <row r="789" spans="4:171">
      <c r="D789" s="12" t="s">
        <v>7619</v>
      </c>
      <c r="E789" s="13" t="s">
        <v>7620</v>
      </c>
      <c r="F789" s="1" t="s">
        <v>349</v>
      </c>
      <c r="G789" s="12"/>
      <c r="H789" s="12">
        <v>45.99</v>
      </c>
      <c r="I789" s="1" t="s">
        <v>776</v>
      </c>
      <c r="J789" s="12">
        <v>1.92</v>
      </c>
      <c r="K789" s="12" t="s">
        <v>7621</v>
      </c>
      <c r="L789" s="12" t="s">
        <v>7622</v>
      </c>
      <c r="P789" s="1" t="s">
        <v>375</v>
      </c>
      <c r="R789" s="1" t="s">
        <v>779</v>
      </c>
      <c r="S789" s="1" t="s">
        <v>780</v>
      </c>
      <c r="W789" s="1" t="s">
        <v>414</v>
      </c>
      <c r="AG789" s="21" t="s">
        <v>781</v>
      </c>
      <c r="AH789" s="21" t="s">
        <v>782</v>
      </c>
      <c r="AM789" s="1" t="s">
        <v>356</v>
      </c>
      <c r="AN789" s="21" t="s">
        <v>783</v>
      </c>
      <c r="AO789" s="21" t="s">
        <v>784</v>
      </c>
      <c r="AR789" s="21" t="s">
        <v>785</v>
      </c>
      <c r="AT789" s="1" t="s">
        <v>786</v>
      </c>
      <c r="BA789" s="21" t="s">
        <v>787</v>
      </c>
      <c r="BC789" s="12">
        <v>45.99</v>
      </c>
      <c r="BF789" s="12" t="s">
        <v>7623</v>
      </c>
      <c r="BG789" s="12" t="s">
        <v>7624</v>
      </c>
      <c r="BH789" s="12" t="s">
        <v>7625</v>
      </c>
      <c r="BI789" s="12" t="s">
        <v>7626</v>
      </c>
      <c r="BJ789" s="12" t="s">
        <v>7627</v>
      </c>
      <c r="BK789" s="12" t="s">
        <v>7628</v>
      </c>
      <c r="BL789" s="12" t="s">
        <v>7629</v>
      </c>
      <c r="BM789" s="12"/>
      <c r="BS789" s="21" t="s">
        <v>788</v>
      </c>
      <c r="BZ789" s="21" t="s">
        <v>789</v>
      </c>
      <c r="CI789" s="2">
        <v>2025</v>
      </c>
      <c r="CL789" s="21" t="s">
        <v>790</v>
      </c>
      <c r="CM789" s="21" t="s">
        <v>791</v>
      </c>
      <c r="CU789" s="1" t="s">
        <v>363</v>
      </c>
      <c r="CX789" s="1" t="s">
        <v>423</v>
      </c>
      <c r="DA789" s="21" t="s">
        <v>792</v>
      </c>
      <c r="DC789" s="12" t="s">
        <v>476</v>
      </c>
      <c r="DE789" s="13" t="s">
        <v>793</v>
      </c>
      <c r="DF789" s="13" t="s">
        <v>794</v>
      </c>
      <c r="DG789" s="13" t="s">
        <v>1167</v>
      </c>
      <c r="DH789" s="13" t="s">
        <v>7630</v>
      </c>
      <c r="DI789" s="13" t="s">
        <v>1170</v>
      </c>
      <c r="DJ789" s="13" t="s">
        <v>6369</v>
      </c>
      <c r="DK789" s="13" t="s">
        <v>7631</v>
      </c>
      <c r="DL789" s="21" t="s">
        <v>800</v>
      </c>
      <c r="DP789" s="12" t="s">
        <v>1437</v>
      </c>
      <c r="DQ789" s="21" t="s">
        <v>802</v>
      </c>
      <c r="DW789" s="1" t="s">
        <v>416</v>
      </c>
      <c r="EE789" s="12" t="s">
        <v>929</v>
      </c>
      <c r="EF789" s="1" t="s">
        <v>427</v>
      </c>
      <c r="EK789" s="12" t="s">
        <v>7632</v>
      </c>
      <c r="EL789" s="1" t="s">
        <v>295</v>
      </c>
      <c r="EM789" s="1" t="s">
        <v>301</v>
      </c>
      <c r="EN789" s="1" t="s">
        <v>295</v>
      </c>
      <c r="EO789" s="12" t="s">
        <v>7621</v>
      </c>
      <c r="EU789" s="1" t="s">
        <v>370</v>
      </c>
      <c r="EV789" s="1" t="s">
        <v>805</v>
      </c>
      <c r="EX789" s="1" t="s">
        <v>370</v>
      </c>
      <c r="EY789" s="1" t="s">
        <v>806</v>
      </c>
      <c r="FO789" s="2" t="s">
        <v>371</v>
      </c>
    </row>
    <row r="790" spans="4:171">
      <c r="D790" s="12" t="s">
        <v>7633</v>
      </c>
      <c r="E790" s="13" t="s">
        <v>7620</v>
      </c>
      <c r="F790" s="1" t="s">
        <v>349</v>
      </c>
      <c r="G790" s="12"/>
      <c r="H790" s="12">
        <v>45.99</v>
      </c>
      <c r="I790" s="1" t="s">
        <v>776</v>
      </c>
      <c r="J790" s="12">
        <v>1.92</v>
      </c>
      <c r="K790" s="12" t="s">
        <v>7634</v>
      </c>
      <c r="L790" s="12" t="s">
        <v>7635</v>
      </c>
      <c r="P790" s="1" t="s">
        <v>375</v>
      </c>
      <c r="R790" s="1" t="s">
        <v>779</v>
      </c>
      <c r="S790" s="1" t="s">
        <v>780</v>
      </c>
      <c r="W790" s="1" t="s">
        <v>430</v>
      </c>
      <c r="AG790" s="21" t="s">
        <v>781</v>
      </c>
      <c r="AH790" s="21" t="s">
        <v>782</v>
      </c>
      <c r="AM790" s="1" t="s">
        <v>356</v>
      </c>
      <c r="AN790" s="21" t="s">
        <v>783</v>
      </c>
      <c r="AO790" s="21" t="s">
        <v>784</v>
      </c>
      <c r="AR790" s="21" t="s">
        <v>785</v>
      </c>
      <c r="AT790" s="1" t="s">
        <v>786</v>
      </c>
      <c r="BA790" s="21" t="s">
        <v>787</v>
      </c>
      <c r="BC790" s="12">
        <v>45.99</v>
      </c>
      <c r="BF790" s="12" t="s">
        <v>7636</v>
      </c>
      <c r="BG790" s="12" t="s">
        <v>7637</v>
      </c>
      <c r="BH790" s="12" t="s">
        <v>7638</v>
      </c>
      <c r="BI790" s="12" t="s">
        <v>7639</v>
      </c>
      <c r="BJ790" s="12" t="s">
        <v>7640</v>
      </c>
      <c r="BK790" s="12" t="s">
        <v>7641</v>
      </c>
      <c r="BL790" s="12" t="s">
        <v>7642</v>
      </c>
      <c r="BM790" s="12"/>
      <c r="BS790" s="21" t="s">
        <v>788</v>
      </c>
      <c r="BZ790" s="21" t="s">
        <v>789</v>
      </c>
      <c r="CI790" s="2">
        <v>2025</v>
      </c>
      <c r="CL790" s="21" t="s">
        <v>790</v>
      </c>
      <c r="CM790" s="21" t="s">
        <v>791</v>
      </c>
      <c r="CU790" s="1" t="s">
        <v>363</v>
      </c>
      <c r="CX790" s="1" t="s">
        <v>423</v>
      </c>
      <c r="DA790" s="21" t="s">
        <v>792</v>
      </c>
      <c r="DC790" s="12" t="s">
        <v>468</v>
      </c>
      <c r="DE790" s="13" t="s">
        <v>793</v>
      </c>
      <c r="DF790" s="13" t="s">
        <v>794</v>
      </c>
      <c r="DG790" s="13" t="s">
        <v>1167</v>
      </c>
      <c r="DH790" s="13" t="s">
        <v>7630</v>
      </c>
      <c r="DI790" s="13" t="s">
        <v>1170</v>
      </c>
      <c r="DJ790" s="13" t="s">
        <v>1264</v>
      </c>
      <c r="DK790" s="13" t="s">
        <v>7631</v>
      </c>
      <c r="DL790" s="21" t="s">
        <v>800</v>
      </c>
      <c r="DP790" s="12" t="s">
        <v>1437</v>
      </c>
      <c r="DQ790" s="21" t="s">
        <v>802</v>
      </c>
      <c r="DW790" s="1" t="s">
        <v>416</v>
      </c>
      <c r="EE790" s="12" t="s">
        <v>929</v>
      </c>
      <c r="EF790" s="1" t="s">
        <v>427</v>
      </c>
      <c r="EK790" s="12" t="s">
        <v>7632</v>
      </c>
      <c r="EL790" s="1" t="s">
        <v>295</v>
      </c>
      <c r="EM790" s="1" t="s">
        <v>301</v>
      </c>
      <c r="EN790" s="1" t="s">
        <v>295</v>
      </c>
      <c r="EO790" s="12" t="s">
        <v>7634</v>
      </c>
      <c r="EU790" s="1" t="s">
        <v>370</v>
      </c>
      <c r="EV790" s="1" t="s">
        <v>805</v>
      </c>
      <c r="EX790" s="1" t="s">
        <v>370</v>
      </c>
      <c r="EY790" s="1" t="s">
        <v>806</v>
      </c>
      <c r="FO790" s="2" t="s">
        <v>371</v>
      </c>
    </row>
    <row r="791" spans="4:171">
      <c r="D791" s="12" t="s">
        <v>7643</v>
      </c>
      <c r="E791" s="13" t="s">
        <v>7644</v>
      </c>
      <c r="F791" s="1" t="s">
        <v>349</v>
      </c>
      <c r="G791" s="12"/>
      <c r="H791" s="12">
        <v>16.99</v>
      </c>
      <c r="I791" s="1" t="s">
        <v>776</v>
      </c>
      <c r="J791" s="12">
        <v>0.3</v>
      </c>
      <c r="K791" s="12" t="s">
        <v>7645</v>
      </c>
      <c r="L791" s="12" t="s">
        <v>7646</v>
      </c>
      <c r="P791" s="1" t="s">
        <v>375</v>
      </c>
      <c r="R791" s="1" t="s">
        <v>779</v>
      </c>
      <c r="S791" s="1" t="s">
        <v>780</v>
      </c>
      <c r="W791" s="1" t="s">
        <v>376</v>
      </c>
      <c r="AG791" s="21" t="s">
        <v>781</v>
      </c>
      <c r="AH791" s="21" t="s">
        <v>782</v>
      </c>
      <c r="AM791" s="1" t="s">
        <v>356</v>
      </c>
      <c r="AN791" s="21" t="s">
        <v>783</v>
      </c>
      <c r="AO791" s="21" t="s">
        <v>784</v>
      </c>
      <c r="AR791" s="21" t="s">
        <v>785</v>
      </c>
      <c r="AT791" s="1" t="s">
        <v>786</v>
      </c>
      <c r="BA791" s="21" t="s">
        <v>787</v>
      </c>
      <c r="BC791" s="12">
        <v>16.99</v>
      </c>
      <c r="BF791" s="12" t="s">
        <v>7647</v>
      </c>
      <c r="BG791" s="12" t="s">
        <v>7648</v>
      </c>
      <c r="BH791" s="12" t="s">
        <v>7649</v>
      </c>
      <c r="BI791" s="12" t="s">
        <v>7650</v>
      </c>
      <c r="BJ791" s="12" t="s">
        <v>7651</v>
      </c>
      <c r="BK791" s="12" t="s">
        <v>7652</v>
      </c>
      <c r="BL791" s="12"/>
      <c r="BM791" s="12"/>
      <c r="BS791" s="21" t="s">
        <v>788</v>
      </c>
      <c r="BZ791" s="21" t="s">
        <v>789</v>
      </c>
      <c r="CI791" s="2">
        <v>2025</v>
      </c>
      <c r="CL791" s="21" t="s">
        <v>790</v>
      </c>
      <c r="CM791" s="21" t="s">
        <v>791</v>
      </c>
      <c r="CU791" s="1" t="s">
        <v>363</v>
      </c>
      <c r="CX791" s="1" t="s">
        <v>423</v>
      </c>
      <c r="DA791" s="21" t="s">
        <v>792</v>
      </c>
      <c r="DC791" s="12" t="s">
        <v>389</v>
      </c>
      <c r="DE791" s="13" t="s">
        <v>793</v>
      </c>
      <c r="DF791" s="13" t="s">
        <v>794</v>
      </c>
      <c r="DG791" s="13" t="s">
        <v>1167</v>
      </c>
      <c r="DH791" s="13" t="s">
        <v>7630</v>
      </c>
      <c r="DI791" s="13" t="s">
        <v>7653</v>
      </c>
      <c r="DJ791" s="13" t="s">
        <v>4070</v>
      </c>
      <c r="DK791" s="13" t="s">
        <v>7654</v>
      </c>
      <c r="DL791" s="21" t="s">
        <v>800</v>
      </c>
      <c r="DP791" s="12" t="s">
        <v>3798</v>
      </c>
      <c r="DQ791" s="21" t="s">
        <v>802</v>
      </c>
      <c r="DW791" s="1" t="s">
        <v>416</v>
      </c>
      <c r="EE791" s="12" t="s">
        <v>3275</v>
      </c>
      <c r="EF791" s="1" t="s">
        <v>427</v>
      </c>
      <c r="EK791" s="12" t="s">
        <v>7655</v>
      </c>
      <c r="EL791" s="1" t="s">
        <v>295</v>
      </c>
      <c r="EM791" s="1" t="s">
        <v>301</v>
      </c>
      <c r="EN791" s="1" t="s">
        <v>295</v>
      </c>
      <c r="EO791" s="12" t="s">
        <v>7645</v>
      </c>
      <c r="EU791" s="1" t="s">
        <v>370</v>
      </c>
      <c r="EV791" s="1" t="s">
        <v>805</v>
      </c>
      <c r="EX791" s="1" t="s">
        <v>370</v>
      </c>
      <c r="EY791" s="1" t="s">
        <v>806</v>
      </c>
      <c r="FO791" s="2" t="s">
        <v>371</v>
      </c>
    </row>
    <row r="792" spans="4:171">
      <c r="D792" s="12" t="s">
        <v>7656</v>
      </c>
      <c r="E792" s="13" t="s">
        <v>7644</v>
      </c>
      <c r="F792" s="1" t="s">
        <v>349</v>
      </c>
      <c r="G792" s="12"/>
      <c r="H792" s="12">
        <v>15.99</v>
      </c>
      <c r="I792" s="1" t="s">
        <v>776</v>
      </c>
      <c r="J792" s="12">
        <v>0.24</v>
      </c>
      <c r="K792" s="12" t="s">
        <v>7657</v>
      </c>
      <c r="L792" s="12" t="s">
        <v>7658</v>
      </c>
      <c r="P792" s="1" t="s">
        <v>375</v>
      </c>
      <c r="R792" s="1" t="s">
        <v>779</v>
      </c>
      <c r="S792" s="1" t="s">
        <v>780</v>
      </c>
      <c r="W792" s="1" t="s">
        <v>396</v>
      </c>
      <c r="AG792" s="21" t="s">
        <v>781</v>
      </c>
      <c r="AH792" s="21" t="s">
        <v>782</v>
      </c>
      <c r="AM792" s="1" t="s">
        <v>356</v>
      </c>
      <c r="AN792" s="21" t="s">
        <v>783</v>
      </c>
      <c r="AO792" s="21" t="s">
        <v>784</v>
      </c>
      <c r="AR792" s="21" t="s">
        <v>785</v>
      </c>
      <c r="AT792" s="1" t="s">
        <v>786</v>
      </c>
      <c r="BA792" s="21" t="s">
        <v>787</v>
      </c>
      <c r="BC792" s="12">
        <v>15.99</v>
      </c>
      <c r="BF792" s="12" t="s">
        <v>7659</v>
      </c>
      <c r="BG792" s="12" t="s">
        <v>7660</v>
      </c>
      <c r="BH792" s="12" t="s">
        <v>7661</v>
      </c>
      <c r="BI792" s="12" t="s">
        <v>7662</v>
      </c>
      <c r="BJ792" s="12" t="s">
        <v>7663</v>
      </c>
      <c r="BK792" s="12" t="s">
        <v>7664</v>
      </c>
      <c r="BL792" s="12"/>
      <c r="BM792" s="12"/>
      <c r="BS792" s="21" t="s">
        <v>788</v>
      </c>
      <c r="BZ792" s="21" t="s">
        <v>789</v>
      </c>
      <c r="CI792" s="2">
        <v>2025</v>
      </c>
      <c r="CL792" s="21" t="s">
        <v>790</v>
      </c>
      <c r="CM792" s="21" t="s">
        <v>791</v>
      </c>
      <c r="CU792" s="1" t="s">
        <v>363</v>
      </c>
      <c r="CX792" s="1" t="s">
        <v>423</v>
      </c>
      <c r="DA792" s="21" t="s">
        <v>792</v>
      </c>
      <c r="DC792" s="12" t="s">
        <v>389</v>
      </c>
      <c r="DE792" s="13" t="s">
        <v>793</v>
      </c>
      <c r="DF792" s="13" t="s">
        <v>794</v>
      </c>
      <c r="DG792" s="13" t="s">
        <v>1167</v>
      </c>
      <c r="DH792" s="13" t="s">
        <v>7630</v>
      </c>
      <c r="DI792" s="13" t="s">
        <v>7653</v>
      </c>
      <c r="DJ792" s="13" t="s">
        <v>4070</v>
      </c>
      <c r="DK792" s="13" t="s">
        <v>7665</v>
      </c>
      <c r="DL792" s="21" t="s">
        <v>800</v>
      </c>
      <c r="DP792" s="12" t="s">
        <v>1012</v>
      </c>
      <c r="DQ792" s="21" t="s">
        <v>802</v>
      </c>
      <c r="DW792" s="1" t="s">
        <v>416</v>
      </c>
      <c r="EE792" s="12" t="s">
        <v>3275</v>
      </c>
      <c r="EF792" s="1" t="s">
        <v>427</v>
      </c>
      <c r="EK792" s="12" t="s">
        <v>7655</v>
      </c>
      <c r="EL792" s="1" t="s">
        <v>295</v>
      </c>
      <c r="EM792" s="1" t="s">
        <v>301</v>
      </c>
      <c r="EN792" s="1" t="s">
        <v>295</v>
      </c>
      <c r="EO792" s="12" t="s">
        <v>7657</v>
      </c>
      <c r="EU792" s="1" t="s">
        <v>370</v>
      </c>
      <c r="EV792" s="1" t="s">
        <v>805</v>
      </c>
      <c r="EX792" s="1" t="s">
        <v>370</v>
      </c>
      <c r="EY792" s="1" t="s">
        <v>806</v>
      </c>
      <c r="FO792" s="2" t="s">
        <v>371</v>
      </c>
    </row>
    <row r="793" spans="4:171">
      <c r="D793" s="12" t="s">
        <v>7666</v>
      </c>
      <c r="E793" s="13" t="s">
        <v>7644</v>
      </c>
      <c r="F793" s="1" t="s">
        <v>349</v>
      </c>
      <c r="G793" s="12"/>
      <c r="H793" s="12">
        <v>14.99</v>
      </c>
      <c r="I793" s="1" t="s">
        <v>776</v>
      </c>
      <c r="J793" s="12">
        <v>0.19</v>
      </c>
      <c r="K793" s="12" t="s">
        <v>7667</v>
      </c>
      <c r="L793" s="12" t="s">
        <v>7668</v>
      </c>
      <c r="P793" s="1" t="s">
        <v>375</v>
      </c>
      <c r="R793" s="1" t="s">
        <v>779</v>
      </c>
      <c r="S793" s="1" t="s">
        <v>780</v>
      </c>
      <c r="W793" s="1" t="s">
        <v>414</v>
      </c>
      <c r="AG793" s="21" t="s">
        <v>781</v>
      </c>
      <c r="AH793" s="21" t="s">
        <v>782</v>
      </c>
      <c r="AM793" s="1" t="s">
        <v>356</v>
      </c>
      <c r="AN793" s="21" t="s">
        <v>783</v>
      </c>
      <c r="AO793" s="21" t="s">
        <v>784</v>
      </c>
      <c r="AR793" s="21" t="s">
        <v>785</v>
      </c>
      <c r="AT793" s="1" t="s">
        <v>786</v>
      </c>
      <c r="BA793" s="21" t="s">
        <v>787</v>
      </c>
      <c r="BC793" s="12">
        <v>14.99</v>
      </c>
      <c r="BF793" s="12" t="s">
        <v>7669</v>
      </c>
      <c r="BG793" s="12" t="s">
        <v>7670</v>
      </c>
      <c r="BH793" s="12" t="s">
        <v>7671</v>
      </c>
      <c r="BI793" s="12" t="s">
        <v>7672</v>
      </c>
      <c r="BJ793" s="12" t="s">
        <v>7673</v>
      </c>
      <c r="BK793" s="12" t="s">
        <v>7674</v>
      </c>
      <c r="BL793" s="12"/>
      <c r="BM793" s="12"/>
      <c r="BS793" s="21" t="s">
        <v>788</v>
      </c>
      <c r="BZ793" s="21" t="s">
        <v>789</v>
      </c>
      <c r="CI793" s="2">
        <v>2025</v>
      </c>
      <c r="CL793" s="21" t="s">
        <v>790</v>
      </c>
      <c r="CM793" s="21" t="s">
        <v>791</v>
      </c>
      <c r="CU793" s="1" t="s">
        <v>363</v>
      </c>
      <c r="CX793" s="1" t="s">
        <v>423</v>
      </c>
      <c r="DA793" s="21" t="s">
        <v>792</v>
      </c>
      <c r="DC793" s="12" t="s">
        <v>389</v>
      </c>
      <c r="DE793" s="13" t="s">
        <v>793</v>
      </c>
      <c r="DF793" s="13" t="s">
        <v>794</v>
      </c>
      <c r="DG793" s="13" t="s">
        <v>1167</v>
      </c>
      <c r="DH793" s="13" t="s">
        <v>7630</v>
      </c>
      <c r="DI793" s="13" t="s">
        <v>7653</v>
      </c>
      <c r="DJ793" s="13" t="s">
        <v>4070</v>
      </c>
      <c r="DK793" s="13" t="s">
        <v>7675</v>
      </c>
      <c r="DL793" s="21" t="s">
        <v>800</v>
      </c>
      <c r="DP793" s="12" t="s">
        <v>1022</v>
      </c>
      <c r="DQ793" s="21" t="s">
        <v>802</v>
      </c>
      <c r="DW793" s="1" t="s">
        <v>416</v>
      </c>
      <c r="EE793" s="12" t="s">
        <v>3275</v>
      </c>
      <c r="EF793" s="1" t="s">
        <v>427</v>
      </c>
      <c r="EK793" s="12" t="s">
        <v>7655</v>
      </c>
      <c r="EL793" s="1" t="s">
        <v>295</v>
      </c>
      <c r="EM793" s="1" t="s">
        <v>301</v>
      </c>
      <c r="EN793" s="1" t="s">
        <v>295</v>
      </c>
      <c r="EO793" s="12" t="s">
        <v>7667</v>
      </c>
      <c r="EU793" s="1" t="s">
        <v>370</v>
      </c>
      <c r="EV793" s="1" t="s">
        <v>805</v>
      </c>
      <c r="EX793" s="1" t="s">
        <v>370</v>
      </c>
      <c r="EY793" s="1" t="s">
        <v>806</v>
      </c>
      <c r="FO793" s="2" t="s">
        <v>371</v>
      </c>
    </row>
    <row r="794" spans="4:171">
      <c r="D794" s="12" t="s">
        <v>7676</v>
      </c>
      <c r="E794" s="13" t="s">
        <v>7644</v>
      </c>
      <c r="F794" s="1" t="s">
        <v>349</v>
      </c>
      <c r="G794" s="12"/>
      <c r="H794" s="12">
        <v>17.99</v>
      </c>
      <c r="I794" s="1" t="s">
        <v>776</v>
      </c>
      <c r="J794" s="12">
        <v>0.36</v>
      </c>
      <c r="K794" s="12" t="s">
        <v>7677</v>
      </c>
      <c r="L794" s="12" t="s">
        <v>7678</v>
      </c>
      <c r="P794" s="1" t="s">
        <v>375</v>
      </c>
      <c r="R794" s="1" t="s">
        <v>779</v>
      </c>
      <c r="S794" s="1" t="s">
        <v>780</v>
      </c>
      <c r="W794" s="1" t="s">
        <v>430</v>
      </c>
      <c r="AG794" s="21" t="s">
        <v>781</v>
      </c>
      <c r="AH794" s="21" t="s">
        <v>782</v>
      </c>
      <c r="AM794" s="1" t="s">
        <v>356</v>
      </c>
      <c r="AN794" s="21" t="s">
        <v>783</v>
      </c>
      <c r="AO794" s="21" t="s">
        <v>784</v>
      </c>
      <c r="AR794" s="21" t="s">
        <v>785</v>
      </c>
      <c r="AT794" s="1" t="s">
        <v>786</v>
      </c>
      <c r="BA794" s="21" t="s">
        <v>787</v>
      </c>
      <c r="BC794" s="12">
        <v>17.99</v>
      </c>
      <c r="BF794" s="12" t="s">
        <v>7679</v>
      </c>
      <c r="BG794" s="12" t="s">
        <v>7680</v>
      </c>
      <c r="BH794" s="12" t="s">
        <v>7681</v>
      </c>
      <c r="BI794" s="12" t="s">
        <v>7682</v>
      </c>
      <c r="BJ794" s="12" t="s">
        <v>7683</v>
      </c>
      <c r="BK794" s="12" t="s">
        <v>7684</v>
      </c>
      <c r="BL794" s="12"/>
      <c r="BM794" s="12"/>
      <c r="BS794" s="21" t="s">
        <v>788</v>
      </c>
      <c r="BZ794" s="21" t="s">
        <v>789</v>
      </c>
      <c r="CI794" s="2">
        <v>2025</v>
      </c>
      <c r="CL794" s="21" t="s">
        <v>790</v>
      </c>
      <c r="CM794" s="21" t="s">
        <v>791</v>
      </c>
      <c r="CU794" s="1" t="s">
        <v>363</v>
      </c>
      <c r="CX794" s="1" t="s">
        <v>423</v>
      </c>
      <c r="DA794" s="21" t="s">
        <v>792</v>
      </c>
      <c r="DC794" s="12" t="s">
        <v>389</v>
      </c>
      <c r="DE794" s="13" t="s">
        <v>793</v>
      </c>
      <c r="DF794" s="13" t="s">
        <v>794</v>
      </c>
      <c r="DG794" s="13" t="s">
        <v>1167</v>
      </c>
      <c r="DH794" s="13" t="s">
        <v>7630</v>
      </c>
      <c r="DI794" s="13" t="s">
        <v>7653</v>
      </c>
      <c r="DJ794" s="13" t="s">
        <v>4070</v>
      </c>
      <c r="DK794" s="13" t="s">
        <v>7685</v>
      </c>
      <c r="DL794" s="21" t="s">
        <v>800</v>
      </c>
      <c r="DP794" s="12" t="s">
        <v>7686</v>
      </c>
      <c r="DQ794" s="21" t="s">
        <v>802</v>
      </c>
      <c r="DW794" s="1" t="s">
        <v>416</v>
      </c>
      <c r="EE794" s="12" t="s">
        <v>3275</v>
      </c>
      <c r="EF794" s="1" t="s">
        <v>427</v>
      </c>
      <c r="EK794" s="12" t="s">
        <v>7655</v>
      </c>
      <c r="EL794" s="1" t="s">
        <v>295</v>
      </c>
      <c r="EM794" s="1" t="s">
        <v>301</v>
      </c>
      <c r="EN794" s="1" t="s">
        <v>295</v>
      </c>
      <c r="EO794" s="12" t="s">
        <v>7677</v>
      </c>
      <c r="EU794" s="1" t="s">
        <v>370</v>
      </c>
      <c r="EV794" s="1" t="s">
        <v>805</v>
      </c>
      <c r="EX794" s="1" t="s">
        <v>370</v>
      </c>
      <c r="EY794" s="1" t="s">
        <v>806</v>
      </c>
      <c r="FO794" s="2" t="s">
        <v>371</v>
      </c>
    </row>
    <row r="795" spans="4:171">
      <c r="D795" s="12" t="s">
        <v>7687</v>
      </c>
      <c r="E795" s="13" t="s">
        <v>7644</v>
      </c>
      <c r="F795" s="1" t="s">
        <v>349</v>
      </c>
      <c r="G795" s="12"/>
      <c r="H795" s="12">
        <v>16.99</v>
      </c>
      <c r="I795" s="1" t="s">
        <v>776</v>
      </c>
      <c r="J795" s="12">
        <v>0.3</v>
      </c>
      <c r="K795" s="12" t="s">
        <v>7688</v>
      </c>
      <c r="L795" s="12" t="s">
        <v>7689</v>
      </c>
      <c r="P795" s="1" t="s">
        <v>375</v>
      </c>
      <c r="R795" s="1" t="s">
        <v>779</v>
      </c>
      <c r="S795" s="1" t="s">
        <v>780</v>
      </c>
      <c r="W795" s="1" t="s">
        <v>376</v>
      </c>
      <c r="AG795" s="21" t="s">
        <v>781</v>
      </c>
      <c r="AH795" s="21" t="s">
        <v>782</v>
      </c>
      <c r="AM795" s="1" t="s">
        <v>356</v>
      </c>
      <c r="AN795" s="21" t="s">
        <v>783</v>
      </c>
      <c r="AO795" s="21" t="s">
        <v>784</v>
      </c>
      <c r="AR795" s="21" t="s">
        <v>785</v>
      </c>
      <c r="AT795" s="1" t="s">
        <v>786</v>
      </c>
      <c r="BA795" s="21" t="s">
        <v>787</v>
      </c>
      <c r="BC795" s="12">
        <v>16.99</v>
      </c>
      <c r="BF795" s="12" t="s">
        <v>7690</v>
      </c>
      <c r="BG795" s="12" t="s">
        <v>7691</v>
      </c>
      <c r="BH795" s="12" t="s">
        <v>7692</v>
      </c>
      <c r="BI795" s="12" t="s">
        <v>7693</v>
      </c>
      <c r="BJ795" s="12" t="s">
        <v>7694</v>
      </c>
      <c r="BK795" s="12"/>
      <c r="BL795" s="12"/>
      <c r="BM795" s="12"/>
      <c r="BS795" s="21" t="s">
        <v>788</v>
      </c>
      <c r="BZ795" s="21" t="s">
        <v>789</v>
      </c>
      <c r="CI795" s="2">
        <v>2025</v>
      </c>
      <c r="CL795" s="21" t="s">
        <v>790</v>
      </c>
      <c r="CM795" s="21" t="s">
        <v>791</v>
      </c>
      <c r="CU795" s="1" t="s">
        <v>363</v>
      </c>
      <c r="CX795" s="1" t="s">
        <v>423</v>
      </c>
      <c r="DA795" s="21" t="s">
        <v>792</v>
      </c>
      <c r="DC795" s="12" t="s">
        <v>2541</v>
      </c>
      <c r="DE795" s="13" t="s">
        <v>793</v>
      </c>
      <c r="DF795" s="13" t="s">
        <v>794</v>
      </c>
      <c r="DG795" s="13" t="s">
        <v>1167</v>
      </c>
      <c r="DH795" s="13" t="s">
        <v>7630</v>
      </c>
      <c r="DI795" s="13" t="s">
        <v>7653</v>
      </c>
      <c r="DJ795" s="13" t="s">
        <v>6766</v>
      </c>
      <c r="DK795" s="13" t="s">
        <v>7654</v>
      </c>
      <c r="DL795" s="21" t="s">
        <v>800</v>
      </c>
      <c r="DP795" s="12" t="s">
        <v>3798</v>
      </c>
      <c r="DQ795" s="21" t="s">
        <v>802</v>
      </c>
      <c r="DW795" s="1" t="s">
        <v>416</v>
      </c>
      <c r="EE795" s="12" t="s">
        <v>3275</v>
      </c>
      <c r="EF795" s="1" t="s">
        <v>427</v>
      </c>
      <c r="EK795" s="12" t="s">
        <v>7655</v>
      </c>
      <c r="EL795" s="1" t="s">
        <v>295</v>
      </c>
      <c r="EM795" s="1" t="s">
        <v>301</v>
      </c>
      <c r="EN795" s="1" t="s">
        <v>295</v>
      </c>
      <c r="EO795" s="12" t="s">
        <v>7688</v>
      </c>
      <c r="EU795" s="1" t="s">
        <v>370</v>
      </c>
      <c r="EV795" s="1" t="s">
        <v>805</v>
      </c>
      <c r="EX795" s="1" t="s">
        <v>370</v>
      </c>
      <c r="EY795" s="1" t="s">
        <v>806</v>
      </c>
      <c r="FO795" s="2" t="s">
        <v>371</v>
      </c>
    </row>
    <row r="796" spans="4:171">
      <c r="D796" s="12" t="s">
        <v>7695</v>
      </c>
      <c r="E796" s="13" t="s">
        <v>7644</v>
      </c>
      <c r="F796" s="1" t="s">
        <v>349</v>
      </c>
      <c r="G796" s="12"/>
      <c r="H796" s="12">
        <v>15.99</v>
      </c>
      <c r="I796" s="1" t="s">
        <v>776</v>
      </c>
      <c r="J796" s="12">
        <v>0.24</v>
      </c>
      <c r="K796" s="12" t="s">
        <v>7696</v>
      </c>
      <c r="L796" s="12" t="s">
        <v>7697</v>
      </c>
      <c r="P796" s="1" t="s">
        <v>375</v>
      </c>
      <c r="R796" s="1" t="s">
        <v>779</v>
      </c>
      <c r="S796" s="1" t="s">
        <v>780</v>
      </c>
      <c r="W796" s="1" t="s">
        <v>396</v>
      </c>
      <c r="AG796" s="21" t="s">
        <v>781</v>
      </c>
      <c r="AH796" s="21" t="s">
        <v>782</v>
      </c>
      <c r="AM796" s="1" t="s">
        <v>356</v>
      </c>
      <c r="AN796" s="21" t="s">
        <v>783</v>
      </c>
      <c r="AO796" s="21" t="s">
        <v>784</v>
      </c>
      <c r="AR796" s="21" t="s">
        <v>785</v>
      </c>
      <c r="AT796" s="1" t="s">
        <v>786</v>
      </c>
      <c r="BA796" s="21" t="s">
        <v>787</v>
      </c>
      <c r="BC796" s="12">
        <v>15.99</v>
      </c>
      <c r="BF796" s="12" t="s">
        <v>7698</v>
      </c>
      <c r="BG796" s="12" t="s">
        <v>7699</v>
      </c>
      <c r="BH796" s="12" t="s">
        <v>7700</v>
      </c>
      <c r="BI796" s="12" t="s">
        <v>7701</v>
      </c>
      <c r="BJ796" s="12" t="s">
        <v>7702</v>
      </c>
      <c r="BK796" s="12"/>
      <c r="BL796" s="12"/>
      <c r="BM796" s="12"/>
      <c r="BS796" s="21" t="s">
        <v>788</v>
      </c>
      <c r="BZ796" s="21" t="s">
        <v>789</v>
      </c>
      <c r="CI796" s="2">
        <v>2025</v>
      </c>
      <c r="CL796" s="21" t="s">
        <v>790</v>
      </c>
      <c r="CM796" s="21" t="s">
        <v>791</v>
      </c>
      <c r="CU796" s="1" t="s">
        <v>363</v>
      </c>
      <c r="CX796" s="1" t="s">
        <v>423</v>
      </c>
      <c r="DA796" s="21" t="s">
        <v>792</v>
      </c>
      <c r="DC796" s="12" t="s">
        <v>2541</v>
      </c>
      <c r="DE796" s="13" t="s">
        <v>793</v>
      </c>
      <c r="DF796" s="13" t="s">
        <v>794</v>
      </c>
      <c r="DG796" s="13" t="s">
        <v>1167</v>
      </c>
      <c r="DH796" s="13" t="s">
        <v>7630</v>
      </c>
      <c r="DI796" s="13" t="s">
        <v>7653</v>
      </c>
      <c r="DJ796" s="13" t="s">
        <v>6766</v>
      </c>
      <c r="DK796" s="13" t="s">
        <v>7665</v>
      </c>
      <c r="DL796" s="21" t="s">
        <v>800</v>
      </c>
      <c r="DP796" s="12" t="s">
        <v>1012</v>
      </c>
      <c r="DQ796" s="21" t="s">
        <v>802</v>
      </c>
      <c r="DW796" s="1" t="s">
        <v>416</v>
      </c>
      <c r="EE796" s="12" t="s">
        <v>3275</v>
      </c>
      <c r="EF796" s="1" t="s">
        <v>427</v>
      </c>
      <c r="EK796" s="12" t="s">
        <v>7655</v>
      </c>
      <c r="EL796" s="1" t="s">
        <v>295</v>
      </c>
      <c r="EM796" s="1" t="s">
        <v>301</v>
      </c>
      <c r="EN796" s="1" t="s">
        <v>295</v>
      </c>
      <c r="EO796" s="12" t="s">
        <v>7696</v>
      </c>
      <c r="EU796" s="1" t="s">
        <v>370</v>
      </c>
      <c r="EV796" s="1" t="s">
        <v>805</v>
      </c>
      <c r="EX796" s="1" t="s">
        <v>370</v>
      </c>
      <c r="EY796" s="1" t="s">
        <v>806</v>
      </c>
      <c r="FO796" s="2" t="s">
        <v>371</v>
      </c>
    </row>
    <row r="797" spans="4:171">
      <c r="D797" s="12" t="s">
        <v>7703</v>
      </c>
      <c r="E797" s="13" t="s">
        <v>7644</v>
      </c>
      <c r="F797" s="1" t="s">
        <v>349</v>
      </c>
      <c r="G797" s="12"/>
      <c r="H797" s="12">
        <v>14.99</v>
      </c>
      <c r="I797" s="1" t="s">
        <v>776</v>
      </c>
      <c r="J797" s="12">
        <v>0.19</v>
      </c>
      <c r="K797" s="12" t="s">
        <v>7704</v>
      </c>
      <c r="L797" s="12" t="s">
        <v>7705</v>
      </c>
      <c r="P797" s="1" t="s">
        <v>375</v>
      </c>
      <c r="R797" s="1" t="s">
        <v>779</v>
      </c>
      <c r="S797" s="1" t="s">
        <v>780</v>
      </c>
      <c r="W797" s="1" t="s">
        <v>414</v>
      </c>
      <c r="AG797" s="21" t="s">
        <v>781</v>
      </c>
      <c r="AH797" s="21" t="s">
        <v>782</v>
      </c>
      <c r="AM797" s="1" t="s">
        <v>356</v>
      </c>
      <c r="AN797" s="21" t="s">
        <v>783</v>
      </c>
      <c r="AO797" s="21" t="s">
        <v>784</v>
      </c>
      <c r="AR797" s="21" t="s">
        <v>785</v>
      </c>
      <c r="AT797" s="1" t="s">
        <v>786</v>
      </c>
      <c r="BA797" s="21" t="s">
        <v>787</v>
      </c>
      <c r="BC797" s="12">
        <v>14.99</v>
      </c>
      <c r="BF797" s="12" t="s">
        <v>7706</v>
      </c>
      <c r="BG797" s="12" t="s">
        <v>7707</v>
      </c>
      <c r="BH797" s="12" t="s">
        <v>7708</v>
      </c>
      <c r="BI797" s="12" t="s">
        <v>7709</v>
      </c>
      <c r="BJ797" s="12" t="s">
        <v>7710</v>
      </c>
      <c r="BK797" s="12"/>
      <c r="BL797" s="12"/>
      <c r="BM797" s="12"/>
      <c r="BS797" s="21" t="s">
        <v>788</v>
      </c>
      <c r="BZ797" s="21" t="s">
        <v>789</v>
      </c>
      <c r="CI797" s="2">
        <v>2025</v>
      </c>
      <c r="CL797" s="21" t="s">
        <v>790</v>
      </c>
      <c r="CM797" s="21" t="s">
        <v>791</v>
      </c>
      <c r="CU797" s="1" t="s">
        <v>363</v>
      </c>
      <c r="CX797" s="1" t="s">
        <v>423</v>
      </c>
      <c r="DA797" s="21" t="s">
        <v>792</v>
      </c>
      <c r="DC797" s="12" t="s">
        <v>2541</v>
      </c>
      <c r="DE797" s="13" t="s">
        <v>793</v>
      </c>
      <c r="DF797" s="13" t="s">
        <v>794</v>
      </c>
      <c r="DG797" s="13" t="s">
        <v>1167</v>
      </c>
      <c r="DH797" s="13" t="s">
        <v>7630</v>
      </c>
      <c r="DI797" s="13" t="s">
        <v>7653</v>
      </c>
      <c r="DJ797" s="13" t="s">
        <v>6766</v>
      </c>
      <c r="DK797" s="13" t="s">
        <v>7675</v>
      </c>
      <c r="DL797" s="21" t="s">
        <v>800</v>
      </c>
      <c r="DP797" s="12" t="s">
        <v>1022</v>
      </c>
      <c r="DQ797" s="21" t="s">
        <v>802</v>
      </c>
      <c r="DW797" s="1" t="s">
        <v>416</v>
      </c>
      <c r="EE797" s="12" t="s">
        <v>3275</v>
      </c>
      <c r="EF797" s="1" t="s">
        <v>427</v>
      </c>
      <c r="EK797" s="12" t="s">
        <v>7655</v>
      </c>
      <c r="EL797" s="1" t="s">
        <v>295</v>
      </c>
      <c r="EM797" s="1" t="s">
        <v>301</v>
      </c>
      <c r="EN797" s="1" t="s">
        <v>295</v>
      </c>
      <c r="EO797" s="12" t="s">
        <v>7704</v>
      </c>
      <c r="EU797" s="1" t="s">
        <v>370</v>
      </c>
      <c r="EV797" s="1" t="s">
        <v>805</v>
      </c>
      <c r="EX797" s="1" t="s">
        <v>370</v>
      </c>
      <c r="EY797" s="1" t="s">
        <v>806</v>
      </c>
      <c r="FO797" s="2" t="s">
        <v>371</v>
      </c>
    </row>
    <row r="798" spans="4:171">
      <c r="D798" s="12" t="s">
        <v>7711</v>
      </c>
      <c r="E798" s="13" t="s">
        <v>7644</v>
      </c>
      <c r="F798" s="1" t="s">
        <v>349</v>
      </c>
      <c r="G798" s="12"/>
      <c r="H798" s="12">
        <v>17.99</v>
      </c>
      <c r="I798" s="1" t="s">
        <v>776</v>
      </c>
      <c r="J798" s="12">
        <v>0.36</v>
      </c>
      <c r="K798" s="12" t="s">
        <v>7712</v>
      </c>
      <c r="L798" s="12" t="s">
        <v>7713</v>
      </c>
      <c r="P798" s="1" t="s">
        <v>375</v>
      </c>
      <c r="R798" s="1" t="s">
        <v>779</v>
      </c>
      <c r="S798" s="1" t="s">
        <v>780</v>
      </c>
      <c r="W798" s="1" t="s">
        <v>430</v>
      </c>
      <c r="AG798" s="21" t="s">
        <v>781</v>
      </c>
      <c r="AH798" s="21" t="s">
        <v>782</v>
      </c>
      <c r="AM798" s="1" t="s">
        <v>356</v>
      </c>
      <c r="AN798" s="21" t="s">
        <v>783</v>
      </c>
      <c r="AO798" s="21" t="s">
        <v>784</v>
      </c>
      <c r="AR798" s="21" t="s">
        <v>785</v>
      </c>
      <c r="AT798" s="1" t="s">
        <v>786</v>
      </c>
      <c r="BA798" s="21" t="s">
        <v>787</v>
      </c>
      <c r="BC798" s="12">
        <v>17.99</v>
      </c>
      <c r="BF798" s="12" t="s">
        <v>7714</v>
      </c>
      <c r="BG798" s="12" t="s">
        <v>7715</v>
      </c>
      <c r="BH798" s="12" t="s">
        <v>7716</v>
      </c>
      <c r="BI798" s="12" t="s">
        <v>7717</v>
      </c>
      <c r="BJ798" s="12" t="s">
        <v>7718</v>
      </c>
      <c r="BK798" s="12"/>
      <c r="BL798" s="12"/>
      <c r="BM798" s="12"/>
      <c r="BS798" s="21" t="s">
        <v>788</v>
      </c>
      <c r="BZ798" s="21" t="s">
        <v>789</v>
      </c>
      <c r="CI798" s="2">
        <v>2025</v>
      </c>
      <c r="CL798" s="21" t="s">
        <v>790</v>
      </c>
      <c r="CM798" s="21" t="s">
        <v>791</v>
      </c>
      <c r="CU798" s="1" t="s">
        <v>363</v>
      </c>
      <c r="CX798" s="1" t="s">
        <v>423</v>
      </c>
      <c r="DA798" s="21" t="s">
        <v>792</v>
      </c>
      <c r="DC798" s="12" t="s">
        <v>2541</v>
      </c>
      <c r="DE798" s="13" t="s">
        <v>793</v>
      </c>
      <c r="DF798" s="13" t="s">
        <v>794</v>
      </c>
      <c r="DG798" s="13" t="s">
        <v>1167</v>
      </c>
      <c r="DH798" s="13" t="s">
        <v>7630</v>
      </c>
      <c r="DI798" s="13" t="s">
        <v>7653</v>
      </c>
      <c r="DJ798" s="13" t="s">
        <v>6766</v>
      </c>
      <c r="DK798" s="13" t="s">
        <v>7685</v>
      </c>
      <c r="DL798" s="21" t="s">
        <v>800</v>
      </c>
      <c r="DP798" s="12" t="s">
        <v>7686</v>
      </c>
      <c r="DQ798" s="21" t="s">
        <v>802</v>
      </c>
      <c r="DW798" s="1" t="s">
        <v>416</v>
      </c>
      <c r="EE798" s="12" t="s">
        <v>3275</v>
      </c>
      <c r="EF798" s="1" t="s">
        <v>427</v>
      </c>
      <c r="EK798" s="12" t="s">
        <v>7655</v>
      </c>
      <c r="EL798" s="1" t="s">
        <v>295</v>
      </c>
      <c r="EM798" s="1" t="s">
        <v>301</v>
      </c>
      <c r="EN798" s="1" t="s">
        <v>295</v>
      </c>
      <c r="EO798" s="12" t="s">
        <v>7712</v>
      </c>
      <c r="EU798" s="1" t="s">
        <v>370</v>
      </c>
      <c r="EV798" s="1" t="s">
        <v>805</v>
      </c>
      <c r="EX798" s="1" t="s">
        <v>370</v>
      </c>
      <c r="EY798" s="1" t="s">
        <v>806</v>
      </c>
      <c r="FO798" s="2" t="s">
        <v>371</v>
      </c>
    </row>
    <row r="799" spans="4:171">
      <c r="D799" s="12" t="s">
        <v>7719</v>
      </c>
      <c r="E799" s="13" t="s">
        <v>7644</v>
      </c>
      <c r="F799" s="1" t="s">
        <v>349</v>
      </c>
      <c r="G799" s="12"/>
      <c r="H799" s="12">
        <v>16.99</v>
      </c>
      <c r="I799" s="1" t="s">
        <v>776</v>
      </c>
      <c r="J799" s="12">
        <v>0.3</v>
      </c>
      <c r="K799" s="12" t="s">
        <v>7720</v>
      </c>
      <c r="L799" s="12" t="s">
        <v>7721</v>
      </c>
      <c r="P799" s="1" t="s">
        <v>375</v>
      </c>
      <c r="R799" s="1" t="s">
        <v>779</v>
      </c>
      <c r="S799" s="1" t="s">
        <v>780</v>
      </c>
      <c r="W799" s="1" t="s">
        <v>376</v>
      </c>
      <c r="AG799" s="21" t="s">
        <v>781</v>
      </c>
      <c r="AH799" s="21" t="s">
        <v>782</v>
      </c>
      <c r="AM799" s="1" t="s">
        <v>356</v>
      </c>
      <c r="AN799" s="21" t="s">
        <v>783</v>
      </c>
      <c r="AO799" s="21" t="s">
        <v>784</v>
      </c>
      <c r="AR799" s="21" t="s">
        <v>785</v>
      </c>
      <c r="AT799" s="1" t="s">
        <v>786</v>
      </c>
      <c r="BA799" s="21" t="s">
        <v>787</v>
      </c>
      <c r="BC799" s="12">
        <v>16.99</v>
      </c>
      <c r="BF799" s="12" t="s">
        <v>7722</v>
      </c>
      <c r="BG799" s="12" t="s">
        <v>7723</v>
      </c>
      <c r="BH799" s="12" t="s">
        <v>7724</v>
      </c>
      <c r="BI799" s="12" t="s">
        <v>7725</v>
      </c>
      <c r="BJ799" s="12" t="s">
        <v>7726</v>
      </c>
      <c r="BK799" s="12" t="s">
        <v>7727</v>
      </c>
      <c r="BL799" s="12"/>
      <c r="BM799" s="12"/>
      <c r="BS799" s="21" t="s">
        <v>788</v>
      </c>
      <c r="BZ799" s="21" t="s">
        <v>789</v>
      </c>
      <c r="CI799" s="2">
        <v>2025</v>
      </c>
      <c r="CL799" s="21" t="s">
        <v>790</v>
      </c>
      <c r="CM799" s="21" t="s">
        <v>791</v>
      </c>
      <c r="CU799" s="1" t="s">
        <v>363</v>
      </c>
      <c r="CX799" s="1" t="s">
        <v>423</v>
      </c>
      <c r="DA799" s="21" t="s">
        <v>792</v>
      </c>
      <c r="DC799" s="12" t="s">
        <v>468</v>
      </c>
      <c r="DE799" s="13" t="s">
        <v>793</v>
      </c>
      <c r="DF799" s="13" t="s">
        <v>794</v>
      </c>
      <c r="DG799" s="13" t="s">
        <v>1167</v>
      </c>
      <c r="DH799" s="13" t="s">
        <v>7630</v>
      </c>
      <c r="DI799" s="13" t="s">
        <v>7653</v>
      </c>
      <c r="DJ799" s="13" t="s">
        <v>1264</v>
      </c>
      <c r="DK799" s="13" t="s">
        <v>7654</v>
      </c>
      <c r="DL799" s="21" t="s">
        <v>800</v>
      </c>
      <c r="DP799" s="12" t="s">
        <v>3798</v>
      </c>
      <c r="DQ799" s="21" t="s">
        <v>802</v>
      </c>
      <c r="DW799" s="1" t="s">
        <v>416</v>
      </c>
      <c r="EE799" s="12" t="s">
        <v>3275</v>
      </c>
      <c r="EF799" s="1" t="s">
        <v>427</v>
      </c>
      <c r="EK799" s="12" t="s">
        <v>7655</v>
      </c>
      <c r="EL799" s="1" t="s">
        <v>295</v>
      </c>
      <c r="EM799" s="1" t="s">
        <v>301</v>
      </c>
      <c r="EN799" s="1" t="s">
        <v>295</v>
      </c>
      <c r="EO799" s="12" t="s">
        <v>7720</v>
      </c>
      <c r="EU799" s="1" t="s">
        <v>370</v>
      </c>
      <c r="EV799" s="1" t="s">
        <v>805</v>
      </c>
      <c r="EX799" s="1" t="s">
        <v>370</v>
      </c>
      <c r="EY799" s="1" t="s">
        <v>806</v>
      </c>
      <c r="FO799" s="2" t="s">
        <v>371</v>
      </c>
    </row>
    <row r="800" spans="4:171">
      <c r="D800" s="12" t="s">
        <v>7728</v>
      </c>
      <c r="E800" s="13" t="s">
        <v>7644</v>
      </c>
      <c r="F800" s="1" t="s">
        <v>349</v>
      </c>
      <c r="G800" s="12"/>
      <c r="H800" s="12">
        <v>15.99</v>
      </c>
      <c r="I800" s="1" t="s">
        <v>776</v>
      </c>
      <c r="J800" s="12">
        <v>0.24</v>
      </c>
      <c r="K800" s="12" t="s">
        <v>7729</v>
      </c>
      <c r="L800" s="12" t="s">
        <v>7730</v>
      </c>
      <c r="P800" s="1" t="s">
        <v>375</v>
      </c>
      <c r="R800" s="1" t="s">
        <v>779</v>
      </c>
      <c r="S800" s="1" t="s">
        <v>780</v>
      </c>
      <c r="W800" s="1" t="s">
        <v>396</v>
      </c>
      <c r="AG800" s="21" t="s">
        <v>781</v>
      </c>
      <c r="AH800" s="21" t="s">
        <v>782</v>
      </c>
      <c r="AM800" s="1" t="s">
        <v>356</v>
      </c>
      <c r="AN800" s="21" t="s">
        <v>783</v>
      </c>
      <c r="AO800" s="21" t="s">
        <v>784</v>
      </c>
      <c r="AR800" s="21" t="s">
        <v>785</v>
      </c>
      <c r="AT800" s="1" t="s">
        <v>786</v>
      </c>
      <c r="BA800" s="21" t="s">
        <v>787</v>
      </c>
      <c r="BC800" s="12">
        <v>15.99</v>
      </c>
      <c r="BF800" s="12" t="s">
        <v>7731</v>
      </c>
      <c r="BG800" s="12" t="s">
        <v>7732</v>
      </c>
      <c r="BH800" s="12" t="s">
        <v>7733</v>
      </c>
      <c r="BI800" s="12" t="s">
        <v>7734</v>
      </c>
      <c r="BJ800" s="12" t="s">
        <v>7735</v>
      </c>
      <c r="BK800" s="12" t="s">
        <v>7736</v>
      </c>
      <c r="BL800" s="12"/>
      <c r="BM800" s="12"/>
      <c r="BS800" s="21" t="s">
        <v>788</v>
      </c>
      <c r="BZ800" s="21" t="s">
        <v>789</v>
      </c>
      <c r="CI800" s="2">
        <v>2025</v>
      </c>
      <c r="CL800" s="21" t="s">
        <v>790</v>
      </c>
      <c r="CM800" s="21" t="s">
        <v>791</v>
      </c>
      <c r="CU800" s="1" t="s">
        <v>363</v>
      </c>
      <c r="CX800" s="1" t="s">
        <v>423</v>
      </c>
      <c r="DA800" s="21" t="s">
        <v>792</v>
      </c>
      <c r="DC800" s="12" t="s">
        <v>468</v>
      </c>
      <c r="DE800" s="13" t="s">
        <v>793</v>
      </c>
      <c r="DF800" s="13" t="s">
        <v>794</v>
      </c>
      <c r="DG800" s="13" t="s">
        <v>1167</v>
      </c>
      <c r="DH800" s="13" t="s">
        <v>7630</v>
      </c>
      <c r="DI800" s="13" t="s">
        <v>7653</v>
      </c>
      <c r="DJ800" s="13" t="s">
        <v>1264</v>
      </c>
      <c r="DK800" s="13" t="s">
        <v>7665</v>
      </c>
      <c r="DL800" s="21" t="s">
        <v>800</v>
      </c>
      <c r="DP800" s="12" t="s">
        <v>1012</v>
      </c>
      <c r="DQ800" s="21" t="s">
        <v>802</v>
      </c>
      <c r="DW800" s="1" t="s">
        <v>416</v>
      </c>
      <c r="EE800" s="12" t="s">
        <v>3275</v>
      </c>
      <c r="EF800" s="1" t="s">
        <v>427</v>
      </c>
      <c r="EK800" s="12" t="s">
        <v>7655</v>
      </c>
      <c r="EL800" s="1" t="s">
        <v>295</v>
      </c>
      <c r="EM800" s="1" t="s">
        <v>301</v>
      </c>
      <c r="EN800" s="1" t="s">
        <v>295</v>
      </c>
      <c r="EO800" s="12" t="s">
        <v>7729</v>
      </c>
      <c r="EU800" s="1" t="s">
        <v>370</v>
      </c>
      <c r="EV800" s="1" t="s">
        <v>805</v>
      </c>
      <c r="EX800" s="1" t="s">
        <v>370</v>
      </c>
      <c r="EY800" s="1" t="s">
        <v>806</v>
      </c>
      <c r="FO800" s="2" t="s">
        <v>371</v>
      </c>
    </row>
    <row r="801" spans="4:171">
      <c r="D801" s="12" t="s">
        <v>7737</v>
      </c>
      <c r="E801" s="13" t="s">
        <v>7644</v>
      </c>
      <c r="F801" s="1" t="s">
        <v>349</v>
      </c>
      <c r="G801" s="12"/>
      <c r="H801" s="12">
        <v>14.99</v>
      </c>
      <c r="I801" s="1" t="s">
        <v>776</v>
      </c>
      <c r="J801" s="12">
        <v>0.19</v>
      </c>
      <c r="K801" s="12" t="s">
        <v>7738</v>
      </c>
      <c r="L801" s="12" t="s">
        <v>7739</v>
      </c>
      <c r="P801" s="1" t="s">
        <v>375</v>
      </c>
      <c r="R801" s="1" t="s">
        <v>779</v>
      </c>
      <c r="S801" s="1" t="s">
        <v>780</v>
      </c>
      <c r="W801" s="1" t="s">
        <v>414</v>
      </c>
      <c r="AG801" s="21" t="s">
        <v>781</v>
      </c>
      <c r="AH801" s="21" t="s">
        <v>782</v>
      </c>
      <c r="AM801" s="1" t="s">
        <v>356</v>
      </c>
      <c r="AN801" s="21" t="s">
        <v>783</v>
      </c>
      <c r="AO801" s="21" t="s">
        <v>784</v>
      </c>
      <c r="AR801" s="21" t="s">
        <v>785</v>
      </c>
      <c r="AT801" s="1" t="s">
        <v>786</v>
      </c>
      <c r="BA801" s="21" t="s">
        <v>787</v>
      </c>
      <c r="BC801" s="12">
        <v>14.99</v>
      </c>
      <c r="BF801" s="12" t="s">
        <v>7740</v>
      </c>
      <c r="BG801" s="12" t="s">
        <v>7741</v>
      </c>
      <c r="BH801" s="12" t="s">
        <v>7742</v>
      </c>
      <c r="BI801" s="12" t="s">
        <v>7743</v>
      </c>
      <c r="BJ801" s="12" t="s">
        <v>7744</v>
      </c>
      <c r="BK801" s="12" t="s">
        <v>7745</v>
      </c>
      <c r="BL801" s="12"/>
      <c r="BM801" s="12"/>
      <c r="BS801" s="21" t="s">
        <v>788</v>
      </c>
      <c r="BZ801" s="21" t="s">
        <v>789</v>
      </c>
      <c r="CI801" s="2">
        <v>2025</v>
      </c>
      <c r="CL801" s="21" t="s">
        <v>790</v>
      </c>
      <c r="CM801" s="21" t="s">
        <v>791</v>
      </c>
      <c r="CU801" s="1" t="s">
        <v>363</v>
      </c>
      <c r="CX801" s="1" t="s">
        <v>423</v>
      </c>
      <c r="DA801" s="21" t="s">
        <v>792</v>
      </c>
      <c r="DC801" s="12" t="s">
        <v>468</v>
      </c>
      <c r="DE801" s="13" t="s">
        <v>793</v>
      </c>
      <c r="DF801" s="13" t="s">
        <v>794</v>
      </c>
      <c r="DG801" s="13" t="s">
        <v>1167</v>
      </c>
      <c r="DH801" s="13" t="s">
        <v>7630</v>
      </c>
      <c r="DI801" s="13" t="s">
        <v>7653</v>
      </c>
      <c r="DJ801" s="13" t="s">
        <v>1264</v>
      </c>
      <c r="DK801" s="13" t="s">
        <v>7675</v>
      </c>
      <c r="DL801" s="21" t="s">
        <v>800</v>
      </c>
      <c r="DP801" s="12" t="s">
        <v>1022</v>
      </c>
      <c r="DQ801" s="21" t="s">
        <v>802</v>
      </c>
      <c r="DW801" s="1" t="s">
        <v>416</v>
      </c>
      <c r="EE801" s="12" t="s">
        <v>3275</v>
      </c>
      <c r="EF801" s="1" t="s">
        <v>427</v>
      </c>
      <c r="EK801" s="12" t="s">
        <v>7655</v>
      </c>
      <c r="EL801" s="1" t="s">
        <v>295</v>
      </c>
      <c r="EM801" s="1" t="s">
        <v>301</v>
      </c>
      <c r="EN801" s="1" t="s">
        <v>295</v>
      </c>
      <c r="EO801" s="12" t="s">
        <v>7738</v>
      </c>
      <c r="EU801" s="1" t="s">
        <v>370</v>
      </c>
      <c r="EV801" s="1" t="s">
        <v>805</v>
      </c>
      <c r="EX801" s="1" t="s">
        <v>370</v>
      </c>
      <c r="EY801" s="1" t="s">
        <v>806</v>
      </c>
      <c r="FO801" s="2" t="s">
        <v>371</v>
      </c>
    </row>
    <row r="802" spans="4:171">
      <c r="D802" s="12" t="s">
        <v>7746</v>
      </c>
      <c r="E802" s="13" t="s">
        <v>7644</v>
      </c>
      <c r="F802" s="1" t="s">
        <v>349</v>
      </c>
      <c r="G802" s="12"/>
      <c r="H802" s="12">
        <v>17.99</v>
      </c>
      <c r="I802" s="1" t="s">
        <v>776</v>
      </c>
      <c r="J802" s="12">
        <v>0.36</v>
      </c>
      <c r="K802" s="12" t="s">
        <v>7747</v>
      </c>
      <c r="L802" s="12" t="s">
        <v>7748</v>
      </c>
      <c r="P802" s="1" t="s">
        <v>375</v>
      </c>
      <c r="R802" s="1" t="s">
        <v>779</v>
      </c>
      <c r="S802" s="1" t="s">
        <v>780</v>
      </c>
      <c r="W802" s="1" t="s">
        <v>430</v>
      </c>
      <c r="AG802" s="21" t="s">
        <v>781</v>
      </c>
      <c r="AH802" s="21" t="s">
        <v>782</v>
      </c>
      <c r="AM802" s="1" t="s">
        <v>356</v>
      </c>
      <c r="AN802" s="21" t="s">
        <v>783</v>
      </c>
      <c r="AO802" s="21" t="s">
        <v>784</v>
      </c>
      <c r="AR802" s="21" t="s">
        <v>785</v>
      </c>
      <c r="AT802" s="1" t="s">
        <v>786</v>
      </c>
      <c r="BA802" s="21" t="s">
        <v>787</v>
      </c>
      <c r="BC802" s="12">
        <v>17.99</v>
      </c>
      <c r="BF802" s="12" t="s">
        <v>7749</v>
      </c>
      <c r="BG802" s="12" t="s">
        <v>7750</v>
      </c>
      <c r="BH802" s="12" t="s">
        <v>7751</v>
      </c>
      <c r="BI802" s="12" t="s">
        <v>7752</v>
      </c>
      <c r="BJ802" s="12" t="s">
        <v>7753</v>
      </c>
      <c r="BK802" s="12" t="s">
        <v>7754</v>
      </c>
      <c r="BL802" s="12"/>
      <c r="BM802" s="12"/>
      <c r="BS802" s="21" t="s">
        <v>788</v>
      </c>
      <c r="BZ802" s="21" t="s">
        <v>789</v>
      </c>
      <c r="CI802" s="2">
        <v>2025</v>
      </c>
      <c r="CL802" s="21" t="s">
        <v>790</v>
      </c>
      <c r="CM802" s="21" t="s">
        <v>791</v>
      </c>
      <c r="CU802" s="1" t="s">
        <v>363</v>
      </c>
      <c r="CX802" s="1" t="s">
        <v>423</v>
      </c>
      <c r="DA802" s="21" t="s">
        <v>792</v>
      </c>
      <c r="DC802" s="12" t="s">
        <v>468</v>
      </c>
      <c r="DE802" s="13" t="s">
        <v>793</v>
      </c>
      <c r="DF802" s="13" t="s">
        <v>794</v>
      </c>
      <c r="DG802" s="13" t="s">
        <v>1167</v>
      </c>
      <c r="DH802" s="13" t="s">
        <v>7630</v>
      </c>
      <c r="DI802" s="13" t="s">
        <v>7653</v>
      </c>
      <c r="DJ802" s="13" t="s">
        <v>1264</v>
      </c>
      <c r="DK802" s="13" t="s">
        <v>7685</v>
      </c>
      <c r="DL802" s="21" t="s">
        <v>800</v>
      </c>
      <c r="DP802" s="12" t="s">
        <v>7686</v>
      </c>
      <c r="DQ802" s="21" t="s">
        <v>802</v>
      </c>
      <c r="DW802" s="1" t="s">
        <v>416</v>
      </c>
      <c r="EE802" s="12" t="s">
        <v>3275</v>
      </c>
      <c r="EF802" s="1" t="s">
        <v>427</v>
      </c>
      <c r="EK802" s="12" t="s">
        <v>7655</v>
      </c>
      <c r="EL802" s="1" t="s">
        <v>295</v>
      </c>
      <c r="EM802" s="1" t="s">
        <v>301</v>
      </c>
      <c r="EN802" s="1" t="s">
        <v>295</v>
      </c>
      <c r="EO802" s="12" t="s">
        <v>7747</v>
      </c>
      <c r="EU802" s="1" t="s">
        <v>370</v>
      </c>
      <c r="EV802" s="1" t="s">
        <v>805</v>
      </c>
      <c r="EX802" s="1" t="s">
        <v>370</v>
      </c>
      <c r="EY802" s="1" t="s">
        <v>806</v>
      </c>
      <c r="FO802" s="2" t="s">
        <v>371</v>
      </c>
    </row>
    <row r="803" spans="4:171">
      <c r="D803" s="12" t="s">
        <v>7755</v>
      </c>
      <c r="E803" s="13" t="s">
        <v>7756</v>
      </c>
      <c r="F803" s="1" t="s">
        <v>349</v>
      </c>
      <c r="G803" s="12"/>
      <c r="H803" s="12">
        <v>25.99</v>
      </c>
      <c r="I803" s="1" t="s">
        <v>776</v>
      </c>
      <c r="J803" s="12">
        <v>0.34</v>
      </c>
      <c r="K803" s="12" t="s">
        <v>7757</v>
      </c>
      <c r="L803" s="12" t="s">
        <v>7758</v>
      </c>
      <c r="P803" s="1" t="s">
        <v>375</v>
      </c>
      <c r="R803" s="1" t="s">
        <v>779</v>
      </c>
      <c r="S803" s="1" t="s">
        <v>780</v>
      </c>
      <c r="W803" s="1" t="s">
        <v>376</v>
      </c>
      <c r="AG803" s="21" t="s">
        <v>781</v>
      </c>
      <c r="AH803" s="21" t="s">
        <v>782</v>
      </c>
      <c r="AM803" s="1" t="s">
        <v>356</v>
      </c>
      <c r="AN803" s="21" t="s">
        <v>783</v>
      </c>
      <c r="AO803" s="21" t="s">
        <v>784</v>
      </c>
      <c r="AR803" s="21" t="s">
        <v>785</v>
      </c>
      <c r="AT803" s="1" t="s">
        <v>786</v>
      </c>
      <c r="BA803" s="21" t="s">
        <v>787</v>
      </c>
      <c r="BC803" s="12">
        <v>25.99</v>
      </c>
      <c r="BF803" s="12" t="s">
        <v>7759</v>
      </c>
      <c r="BG803" s="12" t="s">
        <v>7760</v>
      </c>
      <c r="BH803" s="12" t="s">
        <v>7761</v>
      </c>
      <c r="BI803" s="12" t="s">
        <v>7762</v>
      </c>
      <c r="BJ803" s="12" t="s">
        <v>7763</v>
      </c>
      <c r="BK803" s="12"/>
      <c r="BL803" s="12"/>
      <c r="BM803" s="12"/>
      <c r="BS803" s="21" t="s">
        <v>788</v>
      </c>
      <c r="BZ803" s="21" t="s">
        <v>789</v>
      </c>
      <c r="CI803" s="2">
        <v>2025</v>
      </c>
      <c r="CL803" s="21" t="s">
        <v>790</v>
      </c>
      <c r="CM803" s="21" t="s">
        <v>791</v>
      </c>
      <c r="CU803" s="1" t="s">
        <v>363</v>
      </c>
      <c r="CX803" s="1" t="s">
        <v>423</v>
      </c>
      <c r="DA803" s="21" t="s">
        <v>792</v>
      </c>
      <c r="DC803" s="12" t="s">
        <v>498</v>
      </c>
      <c r="DE803" s="13" t="s">
        <v>793</v>
      </c>
      <c r="DF803" s="13" t="s">
        <v>794</v>
      </c>
      <c r="DG803" s="13" t="s">
        <v>7630</v>
      </c>
      <c r="DH803" s="13" t="s">
        <v>7764</v>
      </c>
      <c r="DI803" s="13" t="s">
        <v>7765</v>
      </c>
      <c r="DJ803" s="13" t="s">
        <v>7766</v>
      </c>
      <c r="DK803" s="13" t="s">
        <v>7767</v>
      </c>
      <c r="DL803" s="21" t="s">
        <v>800</v>
      </c>
      <c r="DP803" s="12" t="s">
        <v>1437</v>
      </c>
      <c r="DQ803" s="21" t="s">
        <v>802</v>
      </c>
      <c r="DW803" s="1" t="s">
        <v>416</v>
      </c>
      <c r="EE803" s="12" t="s">
        <v>929</v>
      </c>
      <c r="EF803" s="1" t="s">
        <v>427</v>
      </c>
      <c r="EK803" s="12" t="s">
        <v>7768</v>
      </c>
      <c r="EL803" s="1" t="s">
        <v>295</v>
      </c>
      <c r="EM803" s="1" t="s">
        <v>301</v>
      </c>
      <c r="EN803" s="1" t="s">
        <v>295</v>
      </c>
      <c r="EO803" s="12" t="s">
        <v>7757</v>
      </c>
      <c r="EU803" s="1" t="s">
        <v>370</v>
      </c>
      <c r="EV803" s="1" t="s">
        <v>805</v>
      </c>
      <c r="EX803" s="1" t="s">
        <v>370</v>
      </c>
      <c r="EY803" s="1" t="s">
        <v>806</v>
      </c>
      <c r="FO803" s="2" t="s">
        <v>371</v>
      </c>
    </row>
    <row r="804" spans="4:171">
      <c r="D804" s="12" t="s">
        <v>7769</v>
      </c>
      <c r="E804" s="13" t="s">
        <v>7756</v>
      </c>
      <c r="F804" s="1" t="s">
        <v>349</v>
      </c>
      <c r="G804" s="12"/>
      <c r="H804" s="12">
        <v>25.99</v>
      </c>
      <c r="I804" s="1" t="s">
        <v>776</v>
      </c>
      <c r="J804" s="12">
        <v>0.34</v>
      </c>
      <c r="K804" s="12" t="s">
        <v>7770</v>
      </c>
      <c r="L804" s="12" t="s">
        <v>7758</v>
      </c>
      <c r="P804" s="1" t="s">
        <v>375</v>
      </c>
      <c r="R804" s="1" t="s">
        <v>779</v>
      </c>
      <c r="S804" s="1" t="s">
        <v>780</v>
      </c>
      <c r="W804" s="1" t="s">
        <v>396</v>
      </c>
      <c r="AG804" s="21" t="s">
        <v>781</v>
      </c>
      <c r="AH804" s="21" t="s">
        <v>782</v>
      </c>
      <c r="AM804" s="1" t="s">
        <v>356</v>
      </c>
      <c r="AN804" s="21" t="s">
        <v>783</v>
      </c>
      <c r="AO804" s="21" t="s">
        <v>784</v>
      </c>
      <c r="AR804" s="21" t="s">
        <v>785</v>
      </c>
      <c r="AT804" s="1" t="s">
        <v>786</v>
      </c>
      <c r="BA804" s="21" t="s">
        <v>787</v>
      </c>
      <c r="BC804" s="12">
        <v>25.99</v>
      </c>
      <c r="BF804" s="12" t="s">
        <v>7771</v>
      </c>
      <c r="BG804" s="12" t="s">
        <v>7772</v>
      </c>
      <c r="BH804" s="12" t="s">
        <v>7773</v>
      </c>
      <c r="BI804" s="12" t="s">
        <v>7774</v>
      </c>
      <c r="BJ804" s="12"/>
      <c r="BK804" s="12"/>
      <c r="BL804" s="12"/>
      <c r="BM804" s="12"/>
      <c r="BS804" s="21" t="s">
        <v>788</v>
      </c>
      <c r="BZ804" s="21" t="s">
        <v>789</v>
      </c>
      <c r="CI804" s="2">
        <v>2025</v>
      </c>
      <c r="CL804" s="21" t="s">
        <v>790</v>
      </c>
      <c r="CM804" s="21" t="s">
        <v>791</v>
      </c>
      <c r="CU804" s="1" t="s">
        <v>363</v>
      </c>
      <c r="CX804" s="1" t="s">
        <v>423</v>
      </c>
      <c r="DA804" s="21" t="s">
        <v>792</v>
      </c>
      <c r="DC804" s="12" t="s">
        <v>514</v>
      </c>
      <c r="DE804" s="13" t="s">
        <v>793</v>
      </c>
      <c r="DF804" s="13" t="s">
        <v>794</v>
      </c>
      <c r="DG804" s="13" t="s">
        <v>7630</v>
      </c>
      <c r="DH804" s="13" t="s">
        <v>7764</v>
      </c>
      <c r="DI804" s="13" t="s">
        <v>7765</v>
      </c>
      <c r="DJ804" s="13" t="s">
        <v>7766</v>
      </c>
      <c r="DK804" s="13" t="s">
        <v>7767</v>
      </c>
      <c r="DL804" s="21" t="s">
        <v>800</v>
      </c>
      <c r="DP804" s="12" t="s">
        <v>1437</v>
      </c>
      <c r="DQ804" s="21" t="s">
        <v>802</v>
      </c>
      <c r="DW804" s="1" t="s">
        <v>416</v>
      </c>
      <c r="EE804" s="12" t="s">
        <v>929</v>
      </c>
      <c r="EF804" s="1" t="s">
        <v>427</v>
      </c>
      <c r="EK804" s="12" t="s">
        <v>7768</v>
      </c>
      <c r="EL804" s="1" t="s">
        <v>295</v>
      </c>
      <c r="EM804" s="1" t="s">
        <v>301</v>
      </c>
      <c r="EN804" s="1" t="s">
        <v>295</v>
      </c>
      <c r="EO804" s="12" t="s">
        <v>7770</v>
      </c>
      <c r="EU804" s="1" t="s">
        <v>370</v>
      </c>
      <c r="EV804" s="1" t="s">
        <v>805</v>
      </c>
      <c r="EX804" s="1" t="s">
        <v>370</v>
      </c>
      <c r="EY804" s="1" t="s">
        <v>806</v>
      </c>
      <c r="FO804" s="2" t="s">
        <v>371</v>
      </c>
    </row>
    <row r="805" spans="4:171">
      <c r="D805" s="12" t="s">
        <v>7775</v>
      </c>
      <c r="E805" s="13" t="s">
        <v>7776</v>
      </c>
      <c r="F805" s="1" t="s">
        <v>349</v>
      </c>
      <c r="G805" s="12"/>
      <c r="H805" s="12">
        <v>75.99</v>
      </c>
      <c r="I805" s="1" t="s">
        <v>776</v>
      </c>
      <c r="J805" s="12">
        <v>3.09</v>
      </c>
      <c r="K805" s="12" t="s">
        <v>7777</v>
      </c>
      <c r="L805" s="12" t="s">
        <v>7778</v>
      </c>
      <c r="P805" s="1" t="s">
        <v>375</v>
      </c>
      <c r="R805" s="1" t="s">
        <v>779</v>
      </c>
      <c r="S805" s="1" t="s">
        <v>780</v>
      </c>
      <c r="W805" s="1" t="s">
        <v>414</v>
      </c>
      <c r="AG805" s="21" t="s">
        <v>781</v>
      </c>
      <c r="AH805" s="21" t="s">
        <v>782</v>
      </c>
      <c r="AM805" s="1" t="s">
        <v>356</v>
      </c>
      <c r="AN805" s="21" t="s">
        <v>783</v>
      </c>
      <c r="AO805" s="21" t="s">
        <v>784</v>
      </c>
      <c r="AR805" s="21" t="s">
        <v>785</v>
      </c>
      <c r="AT805" s="1" t="s">
        <v>786</v>
      </c>
      <c r="BA805" s="21" t="s">
        <v>787</v>
      </c>
      <c r="BC805" s="12">
        <v>75.99</v>
      </c>
      <c r="BF805" s="12" t="s">
        <v>7779</v>
      </c>
      <c r="BG805" s="12" t="s">
        <v>7780</v>
      </c>
      <c r="BH805" s="12" t="s">
        <v>7781</v>
      </c>
      <c r="BI805" s="12" t="s">
        <v>7782</v>
      </c>
      <c r="BJ805" s="12" t="s">
        <v>7783</v>
      </c>
      <c r="BK805" s="12"/>
      <c r="BL805" s="12"/>
      <c r="BM805" s="12"/>
      <c r="BS805" s="21" t="s">
        <v>788</v>
      </c>
      <c r="BZ805" s="21" t="s">
        <v>789</v>
      </c>
      <c r="CI805" s="2">
        <v>2025</v>
      </c>
      <c r="CL805" s="21" t="s">
        <v>790</v>
      </c>
      <c r="CM805" s="21" t="s">
        <v>791</v>
      </c>
      <c r="CU805" s="1" t="s">
        <v>363</v>
      </c>
      <c r="CX805" s="1" t="s">
        <v>423</v>
      </c>
      <c r="DA805" s="21" t="s">
        <v>792</v>
      </c>
      <c r="DC805" s="12" t="s">
        <v>389</v>
      </c>
      <c r="DE805" s="13" t="s">
        <v>793</v>
      </c>
      <c r="DF805" s="13" t="s">
        <v>794</v>
      </c>
      <c r="DG805" s="13" t="s">
        <v>1167</v>
      </c>
      <c r="DH805" s="13" t="s">
        <v>7784</v>
      </c>
      <c r="DI805" s="13" t="s">
        <v>7785</v>
      </c>
      <c r="DJ805" s="13" t="s">
        <v>1011</v>
      </c>
      <c r="DK805" s="13" t="s">
        <v>1011</v>
      </c>
      <c r="DL805" s="21" t="s">
        <v>800</v>
      </c>
      <c r="DP805" s="12" t="s">
        <v>1437</v>
      </c>
      <c r="DQ805" s="21" t="s">
        <v>802</v>
      </c>
      <c r="DW805" s="1" t="s">
        <v>416</v>
      </c>
      <c r="EE805" s="12" t="s">
        <v>7786</v>
      </c>
      <c r="EF805" s="1" t="s">
        <v>427</v>
      </c>
      <c r="EK805" s="12" t="s">
        <v>7787</v>
      </c>
      <c r="EL805" s="1" t="s">
        <v>295</v>
      </c>
      <c r="EM805" s="1" t="s">
        <v>301</v>
      </c>
      <c r="EN805" s="1" t="s">
        <v>295</v>
      </c>
      <c r="EO805" s="12" t="s">
        <v>7777</v>
      </c>
      <c r="EU805" s="1" t="s">
        <v>370</v>
      </c>
      <c r="EV805" s="1" t="s">
        <v>805</v>
      </c>
      <c r="EX805" s="1" t="s">
        <v>370</v>
      </c>
      <c r="EY805" s="1" t="s">
        <v>806</v>
      </c>
      <c r="FO805" s="2" t="s">
        <v>371</v>
      </c>
    </row>
    <row r="806" spans="4:171">
      <c r="D806" s="12" t="s">
        <v>7788</v>
      </c>
      <c r="E806" s="13" t="s">
        <v>7776</v>
      </c>
      <c r="F806" s="1" t="s">
        <v>349</v>
      </c>
      <c r="G806" s="12"/>
      <c r="H806" s="12">
        <v>75.99</v>
      </c>
      <c r="I806" s="1" t="s">
        <v>776</v>
      </c>
      <c r="J806" s="12">
        <v>3.09</v>
      </c>
      <c r="K806" s="12" t="s">
        <v>7789</v>
      </c>
      <c r="L806" s="12" t="s">
        <v>7790</v>
      </c>
      <c r="P806" s="1" t="s">
        <v>375</v>
      </c>
      <c r="R806" s="1" t="s">
        <v>779</v>
      </c>
      <c r="S806" s="1" t="s">
        <v>780</v>
      </c>
      <c r="W806" s="1" t="s">
        <v>430</v>
      </c>
      <c r="AG806" s="21" t="s">
        <v>781</v>
      </c>
      <c r="AH806" s="21" t="s">
        <v>782</v>
      </c>
      <c r="AM806" s="1" t="s">
        <v>356</v>
      </c>
      <c r="AN806" s="21" t="s">
        <v>783</v>
      </c>
      <c r="AO806" s="21" t="s">
        <v>784</v>
      </c>
      <c r="AR806" s="21" t="s">
        <v>785</v>
      </c>
      <c r="AT806" s="1" t="s">
        <v>786</v>
      </c>
      <c r="BA806" s="21" t="s">
        <v>787</v>
      </c>
      <c r="BC806" s="12">
        <v>75.99</v>
      </c>
      <c r="BF806" s="12" t="s">
        <v>7791</v>
      </c>
      <c r="BG806" s="12" t="s">
        <v>7792</v>
      </c>
      <c r="BH806" s="12" t="s">
        <v>7793</v>
      </c>
      <c r="BI806" s="12" t="s">
        <v>7794</v>
      </c>
      <c r="BJ806" s="12" t="s">
        <v>7795</v>
      </c>
      <c r="BK806" s="12"/>
      <c r="BL806" s="12"/>
      <c r="BM806" s="12"/>
      <c r="BS806" s="21" t="s">
        <v>788</v>
      </c>
      <c r="BZ806" s="21" t="s">
        <v>789</v>
      </c>
      <c r="CI806" s="2">
        <v>2025</v>
      </c>
      <c r="CL806" s="21" t="s">
        <v>790</v>
      </c>
      <c r="CM806" s="21" t="s">
        <v>791</v>
      </c>
      <c r="CU806" s="1" t="s">
        <v>363</v>
      </c>
      <c r="CX806" s="1" t="s">
        <v>423</v>
      </c>
      <c r="DA806" s="21" t="s">
        <v>792</v>
      </c>
      <c r="DC806" s="12" t="s">
        <v>514</v>
      </c>
      <c r="DE806" s="13" t="s">
        <v>793</v>
      </c>
      <c r="DF806" s="13" t="s">
        <v>794</v>
      </c>
      <c r="DG806" s="13" t="s">
        <v>1167</v>
      </c>
      <c r="DH806" s="13" t="s">
        <v>7784</v>
      </c>
      <c r="DI806" s="13" t="s">
        <v>1203</v>
      </c>
      <c r="DJ806" s="13" t="s">
        <v>1011</v>
      </c>
      <c r="DK806" s="13" t="s">
        <v>1011</v>
      </c>
      <c r="DL806" s="21" t="s">
        <v>800</v>
      </c>
      <c r="DP806" s="12" t="s">
        <v>1437</v>
      </c>
      <c r="DQ806" s="21" t="s">
        <v>802</v>
      </c>
      <c r="DW806" s="1" t="s">
        <v>416</v>
      </c>
      <c r="EE806" s="12" t="s">
        <v>7786</v>
      </c>
      <c r="EF806" s="1" t="s">
        <v>427</v>
      </c>
      <c r="EK806" s="12" t="s">
        <v>7787</v>
      </c>
      <c r="EL806" s="1" t="s">
        <v>295</v>
      </c>
      <c r="EM806" s="1" t="s">
        <v>301</v>
      </c>
      <c r="EN806" s="1" t="s">
        <v>295</v>
      </c>
      <c r="EO806" s="12" t="s">
        <v>7789</v>
      </c>
      <c r="EU806" s="1" t="s">
        <v>370</v>
      </c>
      <c r="EV806" s="1" t="s">
        <v>805</v>
      </c>
      <c r="EX806" s="1" t="s">
        <v>370</v>
      </c>
      <c r="EY806" s="1" t="s">
        <v>806</v>
      </c>
      <c r="FO806" s="2" t="s">
        <v>371</v>
      </c>
    </row>
    <row r="807" spans="4:171">
      <c r="D807" s="12" t="s">
        <v>7796</v>
      </c>
      <c r="E807" s="13" t="s">
        <v>7797</v>
      </c>
      <c r="F807" s="1" t="s">
        <v>349</v>
      </c>
      <c r="G807" s="12"/>
      <c r="H807" s="12">
        <v>13.99</v>
      </c>
      <c r="I807" s="1" t="s">
        <v>776</v>
      </c>
      <c r="J807" s="12">
        <v>0.13</v>
      </c>
      <c r="K807" s="12" t="s">
        <v>7798</v>
      </c>
      <c r="L807" s="12" t="s">
        <v>7799</v>
      </c>
      <c r="P807" s="1" t="s">
        <v>375</v>
      </c>
      <c r="R807" s="1" t="s">
        <v>779</v>
      </c>
      <c r="S807" s="1" t="s">
        <v>780</v>
      </c>
      <c r="W807" s="1" t="s">
        <v>376</v>
      </c>
      <c r="AG807" s="21" t="s">
        <v>781</v>
      </c>
      <c r="AH807" s="21" t="s">
        <v>782</v>
      </c>
      <c r="AM807" s="1" t="s">
        <v>356</v>
      </c>
      <c r="AN807" s="21" t="s">
        <v>783</v>
      </c>
      <c r="AO807" s="21" t="s">
        <v>784</v>
      </c>
      <c r="AR807" s="21" t="s">
        <v>785</v>
      </c>
      <c r="AT807" s="1" t="s">
        <v>786</v>
      </c>
      <c r="BA807" s="21" t="s">
        <v>787</v>
      </c>
      <c r="BC807" s="12">
        <v>13.99</v>
      </c>
      <c r="BF807" s="12" t="s">
        <v>7800</v>
      </c>
      <c r="BG807" s="12" t="s">
        <v>7801</v>
      </c>
      <c r="BH807" s="12" t="s">
        <v>7802</v>
      </c>
      <c r="BI807" s="12" t="s">
        <v>7803</v>
      </c>
      <c r="BJ807" s="12" t="s">
        <v>7804</v>
      </c>
      <c r="BK807" s="12"/>
      <c r="BL807" s="12"/>
      <c r="BM807" s="12"/>
      <c r="BS807" s="21" t="s">
        <v>788</v>
      </c>
      <c r="BZ807" s="21" t="s">
        <v>789</v>
      </c>
      <c r="CI807" s="2">
        <v>2025</v>
      </c>
      <c r="CL807" s="21" t="s">
        <v>790</v>
      </c>
      <c r="CM807" s="21" t="s">
        <v>791</v>
      </c>
      <c r="CU807" s="1" t="s">
        <v>363</v>
      </c>
      <c r="CX807" s="1" t="s">
        <v>423</v>
      </c>
      <c r="DA807" s="21" t="s">
        <v>792</v>
      </c>
      <c r="DC807" s="12" t="s">
        <v>408</v>
      </c>
      <c r="DE807" s="13" t="s">
        <v>793</v>
      </c>
      <c r="DF807" s="13" t="s">
        <v>794</v>
      </c>
      <c r="DG807" s="13" t="s">
        <v>1669</v>
      </c>
      <c r="DH807" s="13" t="s">
        <v>1450</v>
      </c>
      <c r="DI807" s="13" t="s">
        <v>7805</v>
      </c>
      <c r="DJ807" s="13" t="s">
        <v>7806</v>
      </c>
      <c r="DK807" s="13" t="s">
        <v>7807</v>
      </c>
      <c r="DL807" s="21" t="s">
        <v>800</v>
      </c>
      <c r="DP807" s="12" t="s">
        <v>1437</v>
      </c>
      <c r="DQ807" s="21" t="s">
        <v>802</v>
      </c>
      <c r="DW807" s="1" t="s">
        <v>416</v>
      </c>
      <c r="EE807" s="12" t="s">
        <v>929</v>
      </c>
      <c r="EF807" s="1" t="s">
        <v>427</v>
      </c>
      <c r="EK807" s="12" t="s">
        <v>7808</v>
      </c>
      <c r="EL807" s="1" t="s">
        <v>295</v>
      </c>
      <c r="EM807" s="1" t="s">
        <v>301</v>
      </c>
      <c r="EN807" s="1" t="s">
        <v>295</v>
      </c>
      <c r="EO807" s="12" t="s">
        <v>7798</v>
      </c>
      <c r="EU807" s="1" t="s">
        <v>370</v>
      </c>
      <c r="EV807" s="1" t="s">
        <v>805</v>
      </c>
      <c r="EX807" s="1" t="s">
        <v>370</v>
      </c>
      <c r="EY807" s="1" t="s">
        <v>806</v>
      </c>
      <c r="FO807" s="2" t="s">
        <v>371</v>
      </c>
    </row>
    <row r="808" spans="4:171">
      <c r="D808" s="12" t="s">
        <v>7809</v>
      </c>
      <c r="E808" s="13" t="s">
        <v>7797</v>
      </c>
      <c r="F808" s="1" t="s">
        <v>349</v>
      </c>
      <c r="G808" s="12"/>
      <c r="H808" s="12">
        <v>13.99</v>
      </c>
      <c r="I808" s="1" t="s">
        <v>776</v>
      </c>
      <c r="J808" s="12">
        <v>0.13</v>
      </c>
      <c r="K808" s="12" t="s">
        <v>7810</v>
      </c>
      <c r="L808" s="12" t="s">
        <v>7811</v>
      </c>
      <c r="P808" s="1" t="s">
        <v>375</v>
      </c>
      <c r="R808" s="1" t="s">
        <v>779</v>
      </c>
      <c r="S808" s="1" t="s">
        <v>780</v>
      </c>
      <c r="W808" s="1" t="s">
        <v>396</v>
      </c>
      <c r="AG808" s="21" t="s">
        <v>781</v>
      </c>
      <c r="AH808" s="21" t="s">
        <v>782</v>
      </c>
      <c r="AM808" s="1" t="s">
        <v>356</v>
      </c>
      <c r="AN808" s="21" t="s">
        <v>783</v>
      </c>
      <c r="AO808" s="21" t="s">
        <v>784</v>
      </c>
      <c r="AR808" s="21" t="s">
        <v>785</v>
      </c>
      <c r="AT808" s="1" t="s">
        <v>786</v>
      </c>
      <c r="BA808" s="21" t="s">
        <v>787</v>
      </c>
      <c r="BC808" s="12">
        <v>13.99</v>
      </c>
      <c r="BF808" s="12" t="s">
        <v>7812</v>
      </c>
      <c r="BG808" s="12" t="s">
        <v>7813</v>
      </c>
      <c r="BH808" s="12" t="s">
        <v>7814</v>
      </c>
      <c r="BI808" s="12" t="s">
        <v>7815</v>
      </c>
      <c r="BJ808" s="12" t="s">
        <v>7816</v>
      </c>
      <c r="BK808" s="12"/>
      <c r="BL808" s="12"/>
      <c r="BM808" s="12"/>
      <c r="BS808" s="21" t="s">
        <v>788</v>
      </c>
      <c r="BZ808" s="21" t="s">
        <v>789</v>
      </c>
      <c r="CI808" s="2">
        <v>2025</v>
      </c>
      <c r="CL808" s="21" t="s">
        <v>790</v>
      </c>
      <c r="CM808" s="21" t="s">
        <v>791</v>
      </c>
      <c r="CU808" s="1" t="s">
        <v>363</v>
      </c>
      <c r="CX808" s="1" t="s">
        <v>423</v>
      </c>
      <c r="DA808" s="21" t="s">
        <v>792</v>
      </c>
      <c r="DC808" s="12" t="s">
        <v>514</v>
      </c>
      <c r="DE808" s="13" t="s">
        <v>793</v>
      </c>
      <c r="DF808" s="13" t="s">
        <v>794</v>
      </c>
      <c r="DG808" s="13" t="s">
        <v>1669</v>
      </c>
      <c r="DH808" s="13" t="s">
        <v>7817</v>
      </c>
      <c r="DI808" s="13" t="s">
        <v>7806</v>
      </c>
      <c r="DJ808" s="13" t="s">
        <v>7807</v>
      </c>
      <c r="DK808" s="13" t="s">
        <v>1011</v>
      </c>
      <c r="DL808" s="21" t="s">
        <v>800</v>
      </c>
      <c r="DP808" s="12" t="s">
        <v>1437</v>
      </c>
      <c r="DQ808" s="21" t="s">
        <v>802</v>
      </c>
      <c r="DW808" s="1" t="s">
        <v>416</v>
      </c>
      <c r="EE808" s="12" t="s">
        <v>929</v>
      </c>
      <c r="EF808" s="1" t="s">
        <v>427</v>
      </c>
      <c r="EK808" s="12" t="s">
        <v>7808</v>
      </c>
      <c r="EL808" s="1" t="s">
        <v>295</v>
      </c>
      <c r="EM808" s="1" t="s">
        <v>301</v>
      </c>
      <c r="EN808" s="1" t="s">
        <v>295</v>
      </c>
      <c r="EO808" s="12" t="s">
        <v>7810</v>
      </c>
      <c r="EU808" s="1" t="s">
        <v>370</v>
      </c>
      <c r="EV808" s="1" t="s">
        <v>805</v>
      </c>
      <c r="EX808" s="1" t="s">
        <v>370</v>
      </c>
      <c r="EY808" s="1" t="s">
        <v>806</v>
      </c>
      <c r="FO808" s="2" t="s">
        <v>371</v>
      </c>
    </row>
    <row r="809" spans="4:171">
      <c r="D809" s="12" t="s">
        <v>7818</v>
      </c>
      <c r="E809" s="13" t="s">
        <v>7819</v>
      </c>
      <c r="F809" s="1" t="s">
        <v>349</v>
      </c>
      <c r="G809" s="12"/>
      <c r="H809" s="12">
        <v>15.99</v>
      </c>
      <c r="I809" s="1" t="s">
        <v>776</v>
      </c>
      <c r="J809" s="12">
        <v>0.26</v>
      </c>
      <c r="K809" s="12" t="s">
        <v>7820</v>
      </c>
      <c r="L809" s="12" t="s">
        <v>7821</v>
      </c>
      <c r="P809" s="1" t="s">
        <v>375</v>
      </c>
      <c r="R809" s="1" t="s">
        <v>779</v>
      </c>
      <c r="S809" s="1" t="s">
        <v>780</v>
      </c>
      <c r="W809" s="1" t="s">
        <v>414</v>
      </c>
      <c r="AG809" s="21" t="s">
        <v>781</v>
      </c>
      <c r="AH809" s="21" t="s">
        <v>782</v>
      </c>
      <c r="AM809" s="1" t="s">
        <v>356</v>
      </c>
      <c r="AN809" s="21" t="s">
        <v>783</v>
      </c>
      <c r="AO809" s="21" t="s">
        <v>784</v>
      </c>
      <c r="AR809" s="21" t="s">
        <v>785</v>
      </c>
      <c r="AT809" s="1" t="s">
        <v>786</v>
      </c>
      <c r="BA809" s="21" t="s">
        <v>787</v>
      </c>
      <c r="BC809" s="12">
        <v>15.99</v>
      </c>
      <c r="BF809" s="12" t="s">
        <v>7822</v>
      </c>
      <c r="BG809" s="12" t="s">
        <v>7823</v>
      </c>
      <c r="BH809" s="12" t="s">
        <v>7824</v>
      </c>
      <c r="BI809" s="12" t="s">
        <v>7825</v>
      </c>
      <c r="BJ809" s="12" t="s">
        <v>7826</v>
      </c>
      <c r="BK809" s="12"/>
      <c r="BL809" s="12"/>
      <c r="BM809" s="12"/>
      <c r="BS809" s="21" t="s">
        <v>788</v>
      </c>
      <c r="BZ809" s="21" t="s">
        <v>789</v>
      </c>
      <c r="CI809" s="2">
        <v>2025</v>
      </c>
      <c r="CL809" s="21" t="s">
        <v>790</v>
      </c>
      <c r="CM809" s="21" t="s">
        <v>791</v>
      </c>
      <c r="CU809" s="1" t="s">
        <v>363</v>
      </c>
      <c r="CX809" s="1" t="s">
        <v>423</v>
      </c>
      <c r="DA809" s="21" t="s">
        <v>792</v>
      </c>
      <c r="DC809" s="12" t="s">
        <v>408</v>
      </c>
      <c r="DE809" s="13" t="s">
        <v>793</v>
      </c>
      <c r="DF809" s="13" t="s">
        <v>794</v>
      </c>
      <c r="DG809" s="13" t="s">
        <v>7827</v>
      </c>
      <c r="DH809" s="13" t="s">
        <v>7828</v>
      </c>
      <c r="DI809" s="13" t="s">
        <v>7829</v>
      </c>
      <c r="DJ809" s="13" t="s">
        <v>7830</v>
      </c>
      <c r="DK809" s="13" t="s">
        <v>1482</v>
      </c>
      <c r="DL809" s="21" t="s">
        <v>800</v>
      </c>
      <c r="DP809" s="12" t="s">
        <v>1437</v>
      </c>
      <c r="DQ809" s="21" t="s">
        <v>802</v>
      </c>
      <c r="DW809" s="1" t="s">
        <v>416</v>
      </c>
      <c r="EE809" s="12" t="s">
        <v>929</v>
      </c>
      <c r="EF809" s="1" t="s">
        <v>427</v>
      </c>
      <c r="EK809" s="12" t="s">
        <v>7831</v>
      </c>
      <c r="EL809" s="1" t="s">
        <v>295</v>
      </c>
      <c r="EM809" s="1" t="s">
        <v>301</v>
      </c>
      <c r="EN809" s="1" t="s">
        <v>295</v>
      </c>
      <c r="EO809" s="12" t="s">
        <v>7820</v>
      </c>
      <c r="EU809" s="1" t="s">
        <v>370</v>
      </c>
      <c r="EV809" s="1" t="s">
        <v>805</v>
      </c>
      <c r="EX809" s="1" t="s">
        <v>370</v>
      </c>
      <c r="EY809" s="1" t="s">
        <v>806</v>
      </c>
      <c r="FO809" s="2" t="s">
        <v>371</v>
      </c>
    </row>
    <row r="810" spans="4:171">
      <c r="D810" s="12" t="s">
        <v>7832</v>
      </c>
      <c r="E810" s="13" t="s">
        <v>7819</v>
      </c>
      <c r="F810" s="1" t="s">
        <v>349</v>
      </c>
      <c r="G810" s="12"/>
      <c r="H810" s="12">
        <v>15.99</v>
      </c>
      <c r="I810" s="1" t="s">
        <v>776</v>
      </c>
      <c r="J810" s="12">
        <v>0.26</v>
      </c>
      <c r="K810" s="12" t="s">
        <v>7833</v>
      </c>
      <c r="L810" s="12" t="s">
        <v>7834</v>
      </c>
      <c r="P810" s="1" t="s">
        <v>375</v>
      </c>
      <c r="R810" s="1" t="s">
        <v>779</v>
      </c>
      <c r="S810" s="1" t="s">
        <v>780</v>
      </c>
      <c r="W810" s="1" t="s">
        <v>430</v>
      </c>
      <c r="AG810" s="21" t="s">
        <v>781</v>
      </c>
      <c r="AH810" s="21" t="s">
        <v>782</v>
      </c>
      <c r="AM810" s="1" t="s">
        <v>356</v>
      </c>
      <c r="AN810" s="21" t="s">
        <v>783</v>
      </c>
      <c r="AO810" s="21" t="s">
        <v>784</v>
      </c>
      <c r="AR810" s="21" t="s">
        <v>785</v>
      </c>
      <c r="AT810" s="1" t="s">
        <v>786</v>
      </c>
      <c r="BA810" s="21" t="s">
        <v>787</v>
      </c>
      <c r="BC810" s="12">
        <v>15.99</v>
      </c>
      <c r="BF810" s="12" t="s">
        <v>7835</v>
      </c>
      <c r="BG810" s="12" t="s">
        <v>7836</v>
      </c>
      <c r="BH810" s="12" t="s">
        <v>7837</v>
      </c>
      <c r="BI810" s="12" t="s">
        <v>7838</v>
      </c>
      <c r="BJ810" s="12" t="s">
        <v>7839</v>
      </c>
      <c r="BK810" s="12"/>
      <c r="BL810" s="12"/>
      <c r="BM810" s="12"/>
      <c r="BS810" s="21" t="s">
        <v>788</v>
      </c>
      <c r="BZ810" s="21" t="s">
        <v>789</v>
      </c>
      <c r="CI810" s="2">
        <v>2025</v>
      </c>
      <c r="CL810" s="21" t="s">
        <v>790</v>
      </c>
      <c r="CM810" s="21" t="s">
        <v>791</v>
      </c>
      <c r="CU810" s="1" t="s">
        <v>363</v>
      </c>
      <c r="CX810" s="1" t="s">
        <v>423</v>
      </c>
      <c r="DA810" s="21" t="s">
        <v>792</v>
      </c>
      <c r="DC810" s="12" t="s">
        <v>439</v>
      </c>
      <c r="DE810" s="13" t="s">
        <v>793</v>
      </c>
      <c r="DF810" s="13" t="s">
        <v>794</v>
      </c>
      <c r="DG810" s="13" t="s">
        <v>7840</v>
      </c>
      <c r="DH810" s="13" t="s">
        <v>7828</v>
      </c>
      <c r="DI810" s="13" t="s">
        <v>7829</v>
      </c>
      <c r="DJ810" s="13" t="s">
        <v>7830</v>
      </c>
      <c r="DK810" s="13" t="s">
        <v>1482</v>
      </c>
      <c r="DL810" s="21" t="s">
        <v>800</v>
      </c>
      <c r="DP810" s="12" t="s">
        <v>1437</v>
      </c>
      <c r="DQ810" s="21" t="s">
        <v>802</v>
      </c>
      <c r="DW810" s="1" t="s">
        <v>416</v>
      </c>
      <c r="EE810" s="12" t="s">
        <v>929</v>
      </c>
      <c r="EF810" s="1" t="s">
        <v>427</v>
      </c>
      <c r="EK810" s="12" t="s">
        <v>7831</v>
      </c>
      <c r="EL810" s="1" t="s">
        <v>295</v>
      </c>
      <c r="EM810" s="1" t="s">
        <v>301</v>
      </c>
      <c r="EN810" s="1" t="s">
        <v>295</v>
      </c>
      <c r="EO810" s="12" t="s">
        <v>7833</v>
      </c>
      <c r="EU810" s="1" t="s">
        <v>370</v>
      </c>
      <c r="EV810" s="1" t="s">
        <v>805</v>
      </c>
      <c r="EX810" s="1" t="s">
        <v>370</v>
      </c>
      <c r="EY810" s="1" t="s">
        <v>806</v>
      </c>
      <c r="FO810" s="2" t="s">
        <v>371</v>
      </c>
    </row>
    <row r="811" spans="4:171">
      <c r="D811" s="12" t="s">
        <v>7841</v>
      </c>
      <c r="E811" s="13" t="s">
        <v>7819</v>
      </c>
      <c r="F811" s="1" t="s">
        <v>349</v>
      </c>
      <c r="G811" s="12"/>
      <c r="H811" s="12">
        <v>15.99</v>
      </c>
      <c r="I811" s="1" t="s">
        <v>776</v>
      </c>
      <c r="J811" s="12">
        <v>0.26</v>
      </c>
      <c r="K811" s="12" t="s">
        <v>7842</v>
      </c>
      <c r="L811" s="12" t="s">
        <v>7843</v>
      </c>
      <c r="P811" s="1" t="s">
        <v>375</v>
      </c>
      <c r="R811" s="1" t="s">
        <v>779</v>
      </c>
      <c r="S811" s="1" t="s">
        <v>780</v>
      </c>
      <c r="W811" s="1" t="s">
        <v>376</v>
      </c>
      <c r="AG811" s="21" t="s">
        <v>781</v>
      </c>
      <c r="AH811" s="21" t="s">
        <v>782</v>
      </c>
      <c r="AM811" s="1" t="s">
        <v>356</v>
      </c>
      <c r="AN811" s="21" t="s">
        <v>783</v>
      </c>
      <c r="AO811" s="21" t="s">
        <v>784</v>
      </c>
      <c r="AR811" s="21" t="s">
        <v>785</v>
      </c>
      <c r="AT811" s="1" t="s">
        <v>786</v>
      </c>
      <c r="BA811" s="21" t="s">
        <v>787</v>
      </c>
      <c r="BC811" s="12">
        <v>15.99</v>
      </c>
      <c r="BF811" s="12" t="s">
        <v>7844</v>
      </c>
      <c r="BG811" s="12" t="s">
        <v>7845</v>
      </c>
      <c r="BH811" s="12" t="s">
        <v>7846</v>
      </c>
      <c r="BI811" s="12" t="s">
        <v>7847</v>
      </c>
      <c r="BJ811" s="12" t="s">
        <v>7848</v>
      </c>
      <c r="BK811" s="12"/>
      <c r="BL811" s="12"/>
      <c r="BM811" s="12"/>
      <c r="BS811" s="21" t="s">
        <v>788</v>
      </c>
      <c r="BZ811" s="21" t="s">
        <v>789</v>
      </c>
      <c r="CI811" s="2">
        <v>2025</v>
      </c>
      <c r="CL811" s="21" t="s">
        <v>790</v>
      </c>
      <c r="CM811" s="21" t="s">
        <v>791</v>
      </c>
      <c r="CU811" s="1" t="s">
        <v>363</v>
      </c>
      <c r="CX811" s="1" t="s">
        <v>423</v>
      </c>
      <c r="DA811" s="21" t="s">
        <v>792</v>
      </c>
      <c r="DC811" s="12" t="s">
        <v>503</v>
      </c>
      <c r="DE811" s="13" t="s">
        <v>793</v>
      </c>
      <c r="DF811" s="13" t="s">
        <v>794</v>
      </c>
      <c r="DG811" s="13" t="s">
        <v>2559</v>
      </c>
      <c r="DH811" s="13" t="s">
        <v>7849</v>
      </c>
      <c r="DI811" s="13" t="s">
        <v>7828</v>
      </c>
      <c r="DJ811" s="13" t="s">
        <v>7829</v>
      </c>
      <c r="DK811" s="13" t="s">
        <v>7830</v>
      </c>
      <c r="DL811" s="21" t="s">
        <v>800</v>
      </c>
      <c r="DP811" s="12" t="s">
        <v>1437</v>
      </c>
      <c r="DQ811" s="21" t="s">
        <v>802</v>
      </c>
      <c r="DW811" s="1" t="s">
        <v>416</v>
      </c>
      <c r="EE811" s="12" t="s">
        <v>929</v>
      </c>
      <c r="EF811" s="1" t="s">
        <v>427</v>
      </c>
      <c r="EK811" s="12" t="s">
        <v>7831</v>
      </c>
      <c r="EL811" s="1" t="s">
        <v>295</v>
      </c>
      <c r="EM811" s="1" t="s">
        <v>301</v>
      </c>
      <c r="EN811" s="1" t="s">
        <v>295</v>
      </c>
      <c r="EO811" s="12" t="s">
        <v>7842</v>
      </c>
      <c r="EU811" s="1" t="s">
        <v>370</v>
      </c>
      <c r="EV811" s="1" t="s">
        <v>805</v>
      </c>
      <c r="EX811" s="1" t="s">
        <v>370</v>
      </c>
      <c r="EY811" s="1" t="s">
        <v>806</v>
      </c>
      <c r="FO811" s="2" t="s">
        <v>371</v>
      </c>
    </row>
    <row r="812" spans="4:171">
      <c r="D812" s="12" t="s">
        <v>7850</v>
      </c>
      <c r="E812" s="13" t="s">
        <v>7851</v>
      </c>
      <c r="F812" s="1" t="s">
        <v>349</v>
      </c>
      <c r="G812" s="12"/>
      <c r="H812" s="12">
        <v>15.99</v>
      </c>
      <c r="I812" s="1" t="s">
        <v>776</v>
      </c>
      <c r="J812" s="12">
        <v>0.26</v>
      </c>
      <c r="K812" s="12" t="s">
        <v>7852</v>
      </c>
      <c r="L812" s="12" t="s">
        <v>7853</v>
      </c>
      <c r="P812" s="1" t="s">
        <v>375</v>
      </c>
      <c r="R812" s="1" t="s">
        <v>779</v>
      </c>
      <c r="S812" s="1" t="s">
        <v>780</v>
      </c>
      <c r="W812" s="1" t="s">
        <v>396</v>
      </c>
      <c r="AG812" s="21" t="s">
        <v>781</v>
      </c>
      <c r="AH812" s="21" t="s">
        <v>782</v>
      </c>
      <c r="AM812" s="1" t="s">
        <v>356</v>
      </c>
      <c r="AN812" s="21" t="s">
        <v>783</v>
      </c>
      <c r="AO812" s="21" t="s">
        <v>784</v>
      </c>
      <c r="AR812" s="21" t="s">
        <v>785</v>
      </c>
      <c r="AT812" s="1" t="s">
        <v>786</v>
      </c>
      <c r="BA812" s="21" t="s">
        <v>787</v>
      </c>
      <c r="BC812" s="12">
        <v>15.99</v>
      </c>
      <c r="BF812" s="12" t="s">
        <v>7854</v>
      </c>
      <c r="BG812" s="12" t="s">
        <v>7855</v>
      </c>
      <c r="BH812" s="12" t="s">
        <v>7856</v>
      </c>
      <c r="BI812" s="12" t="s">
        <v>7857</v>
      </c>
      <c r="BJ812" s="12" t="s">
        <v>7858</v>
      </c>
      <c r="BK812" s="12"/>
      <c r="BL812" s="12"/>
      <c r="BM812" s="12"/>
      <c r="BS812" s="21" t="s">
        <v>788</v>
      </c>
      <c r="BZ812" s="21" t="s">
        <v>789</v>
      </c>
      <c r="CI812" s="2">
        <v>2025</v>
      </c>
      <c r="CL812" s="21" t="s">
        <v>790</v>
      </c>
      <c r="CM812" s="21" t="s">
        <v>791</v>
      </c>
      <c r="CU812" s="1" t="s">
        <v>363</v>
      </c>
      <c r="CX812" s="1" t="s">
        <v>423</v>
      </c>
      <c r="DA812" s="21" t="s">
        <v>792</v>
      </c>
      <c r="DC812" s="12" t="s">
        <v>389</v>
      </c>
      <c r="DE812" s="13" t="s">
        <v>793</v>
      </c>
      <c r="DF812" s="13" t="s">
        <v>794</v>
      </c>
      <c r="DG812" s="13" t="s">
        <v>1434</v>
      </c>
      <c r="DH812" s="13" t="s">
        <v>1722</v>
      </c>
      <c r="DI812" s="13" t="s">
        <v>7859</v>
      </c>
      <c r="DJ812" s="13" t="s">
        <v>7860</v>
      </c>
      <c r="DK812" s="13" t="s">
        <v>7861</v>
      </c>
      <c r="DL812" s="21" t="s">
        <v>800</v>
      </c>
      <c r="DP812" s="12" t="s">
        <v>1437</v>
      </c>
      <c r="DQ812" s="21" t="s">
        <v>802</v>
      </c>
      <c r="DW812" s="1" t="s">
        <v>416</v>
      </c>
      <c r="EE812" s="12" t="s">
        <v>929</v>
      </c>
      <c r="EF812" s="1" t="s">
        <v>427</v>
      </c>
      <c r="EK812" s="12" t="s">
        <v>7862</v>
      </c>
      <c r="EL812" s="1" t="s">
        <v>295</v>
      </c>
      <c r="EM812" s="1" t="s">
        <v>301</v>
      </c>
      <c r="EN812" s="1" t="s">
        <v>295</v>
      </c>
      <c r="EO812" s="12" t="s">
        <v>7852</v>
      </c>
      <c r="EU812" s="1" t="s">
        <v>370</v>
      </c>
      <c r="EV812" s="1" t="s">
        <v>805</v>
      </c>
      <c r="EX812" s="1" t="s">
        <v>370</v>
      </c>
      <c r="EY812" s="1" t="s">
        <v>806</v>
      </c>
      <c r="FO812" s="2" t="s">
        <v>371</v>
      </c>
    </row>
    <row r="813" spans="4:171">
      <c r="D813" s="12" t="s">
        <v>7863</v>
      </c>
      <c r="E813" s="13" t="s">
        <v>7851</v>
      </c>
      <c r="F813" s="1" t="s">
        <v>349</v>
      </c>
      <c r="G813" s="12"/>
      <c r="H813" s="12">
        <v>15.99</v>
      </c>
      <c r="I813" s="1" t="s">
        <v>776</v>
      </c>
      <c r="J813" s="12">
        <v>0.26</v>
      </c>
      <c r="K813" s="12" t="s">
        <v>7864</v>
      </c>
      <c r="L813" s="12" t="s">
        <v>7865</v>
      </c>
      <c r="P813" s="1" t="s">
        <v>375</v>
      </c>
      <c r="R813" s="1" t="s">
        <v>779</v>
      </c>
      <c r="S813" s="1" t="s">
        <v>780</v>
      </c>
      <c r="W813" s="1" t="s">
        <v>414</v>
      </c>
      <c r="AG813" s="21" t="s">
        <v>781</v>
      </c>
      <c r="AH813" s="21" t="s">
        <v>782</v>
      </c>
      <c r="AM813" s="1" t="s">
        <v>356</v>
      </c>
      <c r="AN813" s="21" t="s">
        <v>783</v>
      </c>
      <c r="AO813" s="21" t="s">
        <v>784</v>
      </c>
      <c r="AR813" s="21" t="s">
        <v>785</v>
      </c>
      <c r="AT813" s="1" t="s">
        <v>786</v>
      </c>
      <c r="BA813" s="21" t="s">
        <v>787</v>
      </c>
      <c r="BC813" s="12">
        <v>15.99</v>
      </c>
      <c r="BF813" s="12" t="s">
        <v>7866</v>
      </c>
      <c r="BG813" s="12" t="s">
        <v>7867</v>
      </c>
      <c r="BH813" s="12" t="s">
        <v>7868</v>
      </c>
      <c r="BI813" s="12" t="s">
        <v>7869</v>
      </c>
      <c r="BJ813" s="12" t="s">
        <v>7870</v>
      </c>
      <c r="BK813" s="12"/>
      <c r="BL813" s="12"/>
      <c r="BM813" s="12"/>
      <c r="BS813" s="21" t="s">
        <v>788</v>
      </c>
      <c r="BZ813" s="21" t="s">
        <v>789</v>
      </c>
      <c r="CI813" s="2">
        <v>2025</v>
      </c>
      <c r="CL813" s="21" t="s">
        <v>790</v>
      </c>
      <c r="CM813" s="21" t="s">
        <v>791</v>
      </c>
      <c r="CU813" s="1" t="s">
        <v>363</v>
      </c>
      <c r="CX813" s="1" t="s">
        <v>423</v>
      </c>
      <c r="DA813" s="21" t="s">
        <v>792</v>
      </c>
      <c r="DC813" s="12" t="s">
        <v>2541</v>
      </c>
      <c r="DE813" s="13" t="s">
        <v>793</v>
      </c>
      <c r="DF813" s="13" t="s">
        <v>794</v>
      </c>
      <c r="DG813" s="13" t="s">
        <v>7871</v>
      </c>
      <c r="DH813" s="13" t="s">
        <v>7859</v>
      </c>
      <c r="DI813" s="13" t="s">
        <v>7860</v>
      </c>
      <c r="DJ813" s="13" t="s">
        <v>7861</v>
      </c>
      <c r="DK813" s="13" t="s">
        <v>7872</v>
      </c>
      <c r="DL813" s="21" t="s">
        <v>800</v>
      </c>
      <c r="DP813" s="12" t="s">
        <v>1437</v>
      </c>
      <c r="DQ813" s="21" t="s">
        <v>802</v>
      </c>
      <c r="DW813" s="1" t="s">
        <v>416</v>
      </c>
      <c r="EE813" s="12" t="s">
        <v>929</v>
      </c>
      <c r="EF813" s="1" t="s">
        <v>427</v>
      </c>
      <c r="EK813" s="12" t="s">
        <v>7862</v>
      </c>
      <c r="EL813" s="1" t="s">
        <v>295</v>
      </c>
      <c r="EM813" s="1" t="s">
        <v>301</v>
      </c>
      <c r="EN813" s="1" t="s">
        <v>295</v>
      </c>
      <c r="EO813" s="12" t="s">
        <v>7864</v>
      </c>
      <c r="EU813" s="1" t="s">
        <v>370</v>
      </c>
      <c r="EV813" s="1" t="s">
        <v>805</v>
      </c>
      <c r="EX813" s="1" t="s">
        <v>370</v>
      </c>
      <c r="EY813" s="1" t="s">
        <v>806</v>
      </c>
      <c r="FO813" s="2" t="s">
        <v>371</v>
      </c>
    </row>
    <row r="814" spans="4:171">
      <c r="D814" s="12" t="s">
        <v>7873</v>
      </c>
      <c r="E814" s="13" t="s">
        <v>7851</v>
      </c>
      <c r="F814" s="1" t="s">
        <v>349</v>
      </c>
      <c r="G814" s="12"/>
      <c r="H814" s="12">
        <v>15.99</v>
      </c>
      <c r="I814" s="1" t="s">
        <v>776</v>
      </c>
      <c r="J814" s="12">
        <v>0.26</v>
      </c>
      <c r="K814" s="12" t="s">
        <v>7874</v>
      </c>
      <c r="L814" s="12" t="s">
        <v>7875</v>
      </c>
      <c r="P814" s="1" t="s">
        <v>375</v>
      </c>
      <c r="R814" s="1" t="s">
        <v>779</v>
      </c>
      <c r="S814" s="1" t="s">
        <v>780</v>
      </c>
      <c r="W814" s="1" t="s">
        <v>430</v>
      </c>
      <c r="AG814" s="21" t="s">
        <v>781</v>
      </c>
      <c r="AH814" s="21" t="s">
        <v>782</v>
      </c>
      <c r="AM814" s="1" t="s">
        <v>356</v>
      </c>
      <c r="AN814" s="21" t="s">
        <v>783</v>
      </c>
      <c r="AO814" s="21" t="s">
        <v>784</v>
      </c>
      <c r="AR814" s="21" t="s">
        <v>785</v>
      </c>
      <c r="AT814" s="1" t="s">
        <v>786</v>
      </c>
      <c r="BA814" s="21" t="s">
        <v>787</v>
      </c>
      <c r="BC814" s="12">
        <v>15.99</v>
      </c>
      <c r="BF814" s="12" t="s">
        <v>7876</v>
      </c>
      <c r="BG814" s="12" t="s">
        <v>7877</v>
      </c>
      <c r="BH814" s="12" t="s">
        <v>7878</v>
      </c>
      <c r="BI814" s="12" t="s">
        <v>7879</v>
      </c>
      <c r="BJ814" s="12" t="s">
        <v>7880</v>
      </c>
      <c r="BK814" s="12"/>
      <c r="BL814" s="12"/>
      <c r="BM814" s="12"/>
      <c r="BS814" s="21" t="s">
        <v>788</v>
      </c>
      <c r="BZ814" s="21" t="s">
        <v>789</v>
      </c>
      <c r="CI814" s="2">
        <v>2025</v>
      </c>
      <c r="CL814" s="21" t="s">
        <v>790</v>
      </c>
      <c r="CM814" s="21" t="s">
        <v>791</v>
      </c>
      <c r="CU814" s="1" t="s">
        <v>363</v>
      </c>
      <c r="CX814" s="1" t="s">
        <v>423</v>
      </c>
      <c r="DA814" s="21" t="s">
        <v>792</v>
      </c>
      <c r="DC814" s="12" t="s">
        <v>476</v>
      </c>
      <c r="DE814" s="13" t="s">
        <v>793</v>
      </c>
      <c r="DF814" s="13" t="s">
        <v>794</v>
      </c>
      <c r="DG814" s="13" t="s">
        <v>7881</v>
      </c>
      <c r="DH814" s="13" t="s">
        <v>7859</v>
      </c>
      <c r="DI814" s="13" t="s">
        <v>7860</v>
      </c>
      <c r="DJ814" s="13" t="s">
        <v>7861</v>
      </c>
      <c r="DK814" s="13" t="s">
        <v>7872</v>
      </c>
      <c r="DL814" s="21" t="s">
        <v>800</v>
      </c>
      <c r="DP814" s="12" t="s">
        <v>1437</v>
      </c>
      <c r="DQ814" s="21" t="s">
        <v>802</v>
      </c>
      <c r="DW814" s="1" t="s">
        <v>416</v>
      </c>
      <c r="EE814" s="12" t="s">
        <v>929</v>
      </c>
      <c r="EF814" s="1" t="s">
        <v>427</v>
      </c>
      <c r="EK814" s="12" t="s">
        <v>7862</v>
      </c>
      <c r="EL814" s="1" t="s">
        <v>295</v>
      </c>
      <c r="EM814" s="1" t="s">
        <v>301</v>
      </c>
      <c r="EN814" s="1" t="s">
        <v>295</v>
      </c>
      <c r="EO814" s="12" t="s">
        <v>7874</v>
      </c>
      <c r="EU814" s="1" t="s">
        <v>370</v>
      </c>
      <c r="EV814" s="1" t="s">
        <v>805</v>
      </c>
      <c r="EX814" s="1" t="s">
        <v>370</v>
      </c>
      <c r="EY814" s="1" t="s">
        <v>806</v>
      </c>
      <c r="FO814" s="2" t="s">
        <v>371</v>
      </c>
    </row>
    <row r="815" spans="4:171">
      <c r="D815" s="12" t="s">
        <v>7882</v>
      </c>
      <c r="E815" s="13" t="s">
        <v>7883</v>
      </c>
      <c r="F815" s="1" t="s">
        <v>349</v>
      </c>
      <c r="G815" s="12"/>
      <c r="H815" s="12">
        <v>21.99</v>
      </c>
      <c r="I815" s="1" t="s">
        <v>776</v>
      </c>
      <c r="J815" s="12">
        <v>0.51</v>
      </c>
      <c r="K815" s="12" t="s">
        <v>7884</v>
      </c>
      <c r="L815" s="12" t="s">
        <v>7885</v>
      </c>
      <c r="P815" s="1" t="s">
        <v>375</v>
      </c>
      <c r="R815" s="1" t="s">
        <v>779</v>
      </c>
      <c r="S815" s="1" t="s">
        <v>780</v>
      </c>
      <c r="W815" s="1" t="s">
        <v>376</v>
      </c>
      <c r="AG815" s="21" t="s">
        <v>781</v>
      </c>
      <c r="AH815" s="21" t="s">
        <v>782</v>
      </c>
      <c r="AM815" s="1" t="s">
        <v>356</v>
      </c>
      <c r="AN815" s="21" t="s">
        <v>783</v>
      </c>
      <c r="AO815" s="21" t="s">
        <v>784</v>
      </c>
      <c r="AR815" s="21" t="s">
        <v>785</v>
      </c>
      <c r="AT815" s="1" t="s">
        <v>786</v>
      </c>
      <c r="BA815" s="21" t="s">
        <v>787</v>
      </c>
      <c r="BC815" s="12">
        <v>21.99</v>
      </c>
      <c r="BF815" s="12" t="s">
        <v>7886</v>
      </c>
      <c r="BG815" s="12" t="s">
        <v>7887</v>
      </c>
      <c r="BH815" s="12" t="s">
        <v>7888</v>
      </c>
      <c r="BI815" s="12" t="s">
        <v>7889</v>
      </c>
      <c r="BJ815" s="12" t="s">
        <v>7890</v>
      </c>
      <c r="BK815" s="12"/>
      <c r="BL815" s="12"/>
      <c r="BM815" s="12"/>
      <c r="BS815" s="21" t="s">
        <v>788</v>
      </c>
      <c r="BZ815" s="21" t="s">
        <v>789</v>
      </c>
      <c r="CI815" s="2">
        <v>2025</v>
      </c>
      <c r="CL815" s="21" t="s">
        <v>790</v>
      </c>
      <c r="CM815" s="21" t="s">
        <v>791</v>
      </c>
      <c r="CU815" s="1" t="s">
        <v>363</v>
      </c>
      <c r="CX815" s="1" t="s">
        <v>423</v>
      </c>
      <c r="DA815" s="21" t="s">
        <v>792</v>
      </c>
      <c r="DC815" s="12" t="s">
        <v>476</v>
      </c>
      <c r="DE815" s="13" t="s">
        <v>793</v>
      </c>
      <c r="DF815" s="13" t="s">
        <v>794</v>
      </c>
      <c r="DG815" s="13" t="s">
        <v>7891</v>
      </c>
      <c r="DH815" s="13" t="s">
        <v>7892</v>
      </c>
      <c r="DI815" s="13" t="s">
        <v>7893</v>
      </c>
      <c r="DJ815" s="13" t="s">
        <v>1482</v>
      </c>
      <c r="DK815" s="13" t="s">
        <v>7894</v>
      </c>
      <c r="DL815" s="21" t="s">
        <v>800</v>
      </c>
      <c r="DP815" s="12" t="s">
        <v>1437</v>
      </c>
      <c r="DQ815" s="21" t="s">
        <v>802</v>
      </c>
      <c r="DW815" s="1" t="s">
        <v>416</v>
      </c>
      <c r="EE815" s="12" t="s">
        <v>895</v>
      </c>
      <c r="EF815" s="1" t="s">
        <v>427</v>
      </c>
      <c r="EK815" s="12" t="s">
        <v>7895</v>
      </c>
      <c r="EL815" s="1" t="s">
        <v>295</v>
      </c>
      <c r="EM815" s="1" t="s">
        <v>301</v>
      </c>
      <c r="EN815" s="1" t="s">
        <v>295</v>
      </c>
      <c r="EO815" s="12" t="s">
        <v>7884</v>
      </c>
      <c r="EU815" s="1" t="s">
        <v>370</v>
      </c>
      <c r="EV815" s="1" t="s">
        <v>805</v>
      </c>
      <c r="EX815" s="1" t="s">
        <v>370</v>
      </c>
      <c r="EY815" s="1" t="s">
        <v>806</v>
      </c>
      <c r="FO815" s="2" t="s">
        <v>371</v>
      </c>
    </row>
    <row r="816" spans="4:171">
      <c r="D816" s="12" t="s">
        <v>7896</v>
      </c>
      <c r="E816" s="13" t="s">
        <v>7883</v>
      </c>
      <c r="F816" s="1" t="s">
        <v>349</v>
      </c>
      <c r="G816" s="12"/>
      <c r="H816" s="12">
        <v>21.99</v>
      </c>
      <c r="I816" s="1" t="s">
        <v>776</v>
      </c>
      <c r="J816" s="12">
        <v>0.51</v>
      </c>
      <c r="K816" s="12" t="s">
        <v>7897</v>
      </c>
      <c r="L816" s="12" t="s">
        <v>7898</v>
      </c>
      <c r="P816" s="1" t="s">
        <v>375</v>
      </c>
      <c r="R816" s="1" t="s">
        <v>779</v>
      </c>
      <c r="S816" s="1" t="s">
        <v>780</v>
      </c>
      <c r="W816" s="1" t="s">
        <v>396</v>
      </c>
      <c r="AG816" s="21" t="s">
        <v>781</v>
      </c>
      <c r="AH816" s="21" t="s">
        <v>782</v>
      </c>
      <c r="AM816" s="1" t="s">
        <v>356</v>
      </c>
      <c r="AN816" s="21" t="s">
        <v>783</v>
      </c>
      <c r="AO816" s="21" t="s">
        <v>784</v>
      </c>
      <c r="AR816" s="21" t="s">
        <v>785</v>
      </c>
      <c r="AT816" s="1" t="s">
        <v>786</v>
      </c>
      <c r="BA816" s="21" t="s">
        <v>787</v>
      </c>
      <c r="BC816" s="12">
        <v>21.99</v>
      </c>
      <c r="BF816" s="12" t="s">
        <v>7899</v>
      </c>
      <c r="BG816" s="12" t="s">
        <v>7900</v>
      </c>
      <c r="BH816" s="12" t="s">
        <v>7901</v>
      </c>
      <c r="BI816" s="12" t="s">
        <v>7902</v>
      </c>
      <c r="BJ816" s="12" t="s">
        <v>7903</v>
      </c>
      <c r="BK816" s="12"/>
      <c r="BL816" s="12"/>
      <c r="BM816" s="12"/>
      <c r="BS816" s="21" t="s">
        <v>788</v>
      </c>
      <c r="BZ816" s="21" t="s">
        <v>789</v>
      </c>
      <c r="CI816" s="2">
        <v>2025</v>
      </c>
      <c r="CL816" s="21" t="s">
        <v>790</v>
      </c>
      <c r="CM816" s="21" t="s">
        <v>791</v>
      </c>
      <c r="CU816" s="1" t="s">
        <v>363</v>
      </c>
      <c r="CX816" s="1" t="s">
        <v>423</v>
      </c>
      <c r="DA816" s="21" t="s">
        <v>792</v>
      </c>
      <c r="DC816" s="12" t="s">
        <v>508</v>
      </c>
      <c r="DE816" s="13" t="s">
        <v>793</v>
      </c>
      <c r="DF816" s="13" t="s">
        <v>794</v>
      </c>
      <c r="DG816" s="13" t="s">
        <v>2568</v>
      </c>
      <c r="DH816" s="13" t="s">
        <v>7904</v>
      </c>
      <c r="DI816" s="13" t="s">
        <v>7892</v>
      </c>
      <c r="DJ816" s="13" t="s">
        <v>7893</v>
      </c>
      <c r="DK816" s="13" t="s">
        <v>1482</v>
      </c>
      <c r="DL816" s="21" t="s">
        <v>800</v>
      </c>
      <c r="DP816" s="12" t="s">
        <v>1437</v>
      </c>
      <c r="DQ816" s="21" t="s">
        <v>802</v>
      </c>
      <c r="DW816" s="1" t="s">
        <v>416</v>
      </c>
      <c r="EE816" s="12" t="s">
        <v>895</v>
      </c>
      <c r="EF816" s="1" t="s">
        <v>427</v>
      </c>
      <c r="EK816" s="12" t="s">
        <v>7895</v>
      </c>
      <c r="EL816" s="1" t="s">
        <v>295</v>
      </c>
      <c r="EM816" s="1" t="s">
        <v>301</v>
      </c>
      <c r="EN816" s="1" t="s">
        <v>295</v>
      </c>
      <c r="EO816" s="12" t="s">
        <v>7897</v>
      </c>
      <c r="EU816" s="1" t="s">
        <v>370</v>
      </c>
      <c r="EV816" s="1" t="s">
        <v>805</v>
      </c>
      <c r="EX816" s="1" t="s">
        <v>370</v>
      </c>
      <c r="EY816" s="1" t="s">
        <v>806</v>
      </c>
      <c r="FO816" s="2" t="s">
        <v>371</v>
      </c>
    </row>
    <row r="817" spans="4:171">
      <c r="D817" s="12" t="s">
        <v>7905</v>
      </c>
      <c r="E817" s="13" t="s">
        <v>7883</v>
      </c>
      <c r="F817" s="1" t="s">
        <v>349</v>
      </c>
      <c r="G817" s="12"/>
      <c r="H817" s="12">
        <v>21.99</v>
      </c>
      <c r="I817" s="1" t="s">
        <v>776</v>
      </c>
      <c r="J817" s="12">
        <v>0.51</v>
      </c>
      <c r="K817" s="12" t="s">
        <v>7906</v>
      </c>
      <c r="L817" s="12" t="s">
        <v>7907</v>
      </c>
      <c r="P817" s="1" t="s">
        <v>375</v>
      </c>
      <c r="R817" s="1" t="s">
        <v>779</v>
      </c>
      <c r="S817" s="1" t="s">
        <v>780</v>
      </c>
      <c r="W817" s="1" t="s">
        <v>414</v>
      </c>
      <c r="AG817" s="21" t="s">
        <v>781</v>
      </c>
      <c r="AH817" s="21" t="s">
        <v>782</v>
      </c>
      <c r="AM817" s="1" t="s">
        <v>356</v>
      </c>
      <c r="AN817" s="21" t="s">
        <v>783</v>
      </c>
      <c r="AO817" s="21" t="s">
        <v>784</v>
      </c>
      <c r="AR817" s="21" t="s">
        <v>785</v>
      </c>
      <c r="AT817" s="1" t="s">
        <v>786</v>
      </c>
      <c r="BA817" s="21" t="s">
        <v>787</v>
      </c>
      <c r="BC817" s="12">
        <v>21.99</v>
      </c>
      <c r="BF817" s="12" t="s">
        <v>7908</v>
      </c>
      <c r="BG817" s="12" t="s">
        <v>7909</v>
      </c>
      <c r="BH817" s="12" t="s">
        <v>7910</v>
      </c>
      <c r="BI817" s="12" t="s">
        <v>7911</v>
      </c>
      <c r="BJ817" s="12" t="s">
        <v>7912</v>
      </c>
      <c r="BK817" s="12"/>
      <c r="BL817" s="12"/>
      <c r="BM817" s="12"/>
      <c r="BS817" s="21" t="s">
        <v>788</v>
      </c>
      <c r="BZ817" s="21" t="s">
        <v>789</v>
      </c>
      <c r="CI817" s="2">
        <v>2025</v>
      </c>
      <c r="CL817" s="21" t="s">
        <v>790</v>
      </c>
      <c r="CM817" s="21" t="s">
        <v>791</v>
      </c>
      <c r="CU817" s="1" t="s">
        <v>363</v>
      </c>
      <c r="CX817" s="1" t="s">
        <v>423</v>
      </c>
      <c r="DA817" s="21" t="s">
        <v>792</v>
      </c>
      <c r="DC817" s="12" t="s">
        <v>517</v>
      </c>
      <c r="DE817" s="13" t="s">
        <v>793</v>
      </c>
      <c r="DF817" s="13" t="s">
        <v>794</v>
      </c>
      <c r="DG817" s="13" t="s">
        <v>7913</v>
      </c>
      <c r="DH817" s="13" t="s">
        <v>7892</v>
      </c>
      <c r="DI817" s="13" t="s">
        <v>7893</v>
      </c>
      <c r="DJ817" s="13" t="s">
        <v>1482</v>
      </c>
      <c r="DK817" s="13" t="s">
        <v>7894</v>
      </c>
      <c r="DL817" s="21" t="s">
        <v>800</v>
      </c>
      <c r="DP817" s="12" t="s">
        <v>1437</v>
      </c>
      <c r="DQ817" s="21" t="s">
        <v>802</v>
      </c>
      <c r="DW817" s="1" t="s">
        <v>416</v>
      </c>
      <c r="EE817" s="12" t="s">
        <v>895</v>
      </c>
      <c r="EF817" s="1" t="s">
        <v>427</v>
      </c>
      <c r="EK817" s="12" t="s">
        <v>7895</v>
      </c>
      <c r="EL817" s="1" t="s">
        <v>295</v>
      </c>
      <c r="EM817" s="1" t="s">
        <v>301</v>
      </c>
      <c r="EN817" s="1" t="s">
        <v>295</v>
      </c>
      <c r="EO817" s="12" t="s">
        <v>7906</v>
      </c>
      <c r="EU817" s="1" t="s">
        <v>370</v>
      </c>
      <c r="EV817" s="1" t="s">
        <v>805</v>
      </c>
      <c r="EX817" s="1" t="s">
        <v>370</v>
      </c>
      <c r="EY817" s="1" t="s">
        <v>806</v>
      </c>
      <c r="FO817" s="2" t="s">
        <v>371</v>
      </c>
    </row>
    <row r="818" spans="4:171">
      <c r="D818" s="12" t="s">
        <v>7914</v>
      </c>
      <c r="E818" s="13" t="s">
        <v>7915</v>
      </c>
      <c r="F818" s="1" t="s">
        <v>349</v>
      </c>
      <c r="G818" s="12"/>
      <c r="H818" s="12">
        <v>21.99</v>
      </c>
      <c r="I818" s="1" t="s">
        <v>776</v>
      </c>
      <c r="J818" s="12">
        <v>0.51</v>
      </c>
      <c r="K818" s="12" t="s">
        <v>7916</v>
      </c>
      <c r="L818" s="12" t="s">
        <v>7917</v>
      </c>
      <c r="P818" s="1" t="s">
        <v>375</v>
      </c>
      <c r="R818" s="1" t="s">
        <v>779</v>
      </c>
      <c r="S818" s="1" t="s">
        <v>780</v>
      </c>
      <c r="W818" s="1" t="s">
        <v>430</v>
      </c>
      <c r="AG818" s="21" t="s">
        <v>781</v>
      </c>
      <c r="AH818" s="21" t="s">
        <v>782</v>
      </c>
      <c r="AM818" s="1" t="s">
        <v>356</v>
      </c>
      <c r="AN818" s="21" t="s">
        <v>783</v>
      </c>
      <c r="AO818" s="21" t="s">
        <v>784</v>
      </c>
      <c r="AR818" s="21" t="s">
        <v>785</v>
      </c>
      <c r="AT818" s="1" t="s">
        <v>786</v>
      </c>
      <c r="BA818" s="21" t="s">
        <v>787</v>
      </c>
      <c r="BC818" s="12">
        <v>21.99</v>
      </c>
      <c r="BF818" s="12" t="s">
        <v>7918</v>
      </c>
      <c r="BG818" s="12" t="s">
        <v>7919</v>
      </c>
      <c r="BH818" s="12" t="s">
        <v>7920</v>
      </c>
      <c r="BI818" s="12" t="s">
        <v>7921</v>
      </c>
      <c r="BJ818" s="12" t="s">
        <v>7922</v>
      </c>
      <c r="BK818" s="12"/>
      <c r="BL818" s="12"/>
      <c r="BM818" s="12"/>
      <c r="BS818" s="21" t="s">
        <v>788</v>
      </c>
      <c r="BZ818" s="21" t="s">
        <v>789</v>
      </c>
      <c r="CI818" s="2">
        <v>2025</v>
      </c>
      <c r="CL818" s="21" t="s">
        <v>790</v>
      </c>
      <c r="CM818" s="21" t="s">
        <v>791</v>
      </c>
      <c r="CU818" s="1" t="s">
        <v>363</v>
      </c>
      <c r="CX818" s="1" t="s">
        <v>423</v>
      </c>
      <c r="DA818" s="21" t="s">
        <v>792</v>
      </c>
      <c r="DC818" s="12" t="s">
        <v>476</v>
      </c>
      <c r="DE818" s="13" t="s">
        <v>793</v>
      </c>
      <c r="DF818" s="13" t="s">
        <v>794</v>
      </c>
      <c r="DG818" s="13" t="s">
        <v>7923</v>
      </c>
      <c r="DH818" s="13" t="s">
        <v>7924</v>
      </c>
      <c r="DI818" s="13" t="s">
        <v>7892</v>
      </c>
      <c r="DJ818" s="13" t="s">
        <v>7893</v>
      </c>
      <c r="DK818" s="13" t="s">
        <v>1482</v>
      </c>
      <c r="DL818" s="21" t="s">
        <v>800</v>
      </c>
      <c r="DP818" s="12" t="s">
        <v>1437</v>
      </c>
      <c r="DQ818" s="21" t="s">
        <v>802</v>
      </c>
      <c r="DW818" s="1" t="s">
        <v>416</v>
      </c>
      <c r="EE818" s="12" t="s">
        <v>895</v>
      </c>
      <c r="EF818" s="1" t="s">
        <v>427</v>
      </c>
      <c r="EK818" s="12" t="s">
        <v>7925</v>
      </c>
      <c r="EL818" s="1" t="s">
        <v>295</v>
      </c>
      <c r="EM818" s="1" t="s">
        <v>301</v>
      </c>
      <c r="EN818" s="1" t="s">
        <v>295</v>
      </c>
      <c r="EO818" s="12" t="s">
        <v>7916</v>
      </c>
      <c r="EU818" s="1" t="s">
        <v>370</v>
      </c>
      <c r="EV818" s="1" t="s">
        <v>805</v>
      </c>
      <c r="EX818" s="1" t="s">
        <v>370</v>
      </c>
      <c r="EY818" s="1" t="s">
        <v>806</v>
      </c>
      <c r="FO818" s="2" t="s">
        <v>371</v>
      </c>
    </row>
    <row r="819" spans="4:171">
      <c r="D819" s="12" t="s">
        <v>7926</v>
      </c>
      <c r="E819" s="13" t="s">
        <v>7915</v>
      </c>
      <c r="F819" s="1" t="s">
        <v>349</v>
      </c>
      <c r="G819" s="12"/>
      <c r="H819" s="12">
        <v>21.99</v>
      </c>
      <c r="I819" s="1" t="s">
        <v>776</v>
      </c>
      <c r="J819" s="12">
        <v>0.51</v>
      </c>
      <c r="K819" s="12" t="s">
        <v>7927</v>
      </c>
      <c r="L819" s="12" t="s">
        <v>7928</v>
      </c>
      <c r="P819" s="1" t="s">
        <v>375</v>
      </c>
      <c r="R819" s="1" t="s">
        <v>779</v>
      </c>
      <c r="S819" s="1" t="s">
        <v>780</v>
      </c>
      <c r="W819" s="1" t="s">
        <v>376</v>
      </c>
      <c r="AG819" s="21" t="s">
        <v>781</v>
      </c>
      <c r="AH819" s="21" t="s">
        <v>782</v>
      </c>
      <c r="AM819" s="1" t="s">
        <v>356</v>
      </c>
      <c r="AN819" s="21" t="s">
        <v>783</v>
      </c>
      <c r="AO819" s="21" t="s">
        <v>784</v>
      </c>
      <c r="AR819" s="21" t="s">
        <v>785</v>
      </c>
      <c r="AT819" s="1" t="s">
        <v>786</v>
      </c>
      <c r="BA819" s="21" t="s">
        <v>787</v>
      </c>
      <c r="BC819" s="12">
        <v>21.99</v>
      </c>
      <c r="BF819" s="12" t="s">
        <v>7929</v>
      </c>
      <c r="BG819" s="12" t="s">
        <v>7930</v>
      </c>
      <c r="BH819" s="12" t="s">
        <v>7931</v>
      </c>
      <c r="BI819" s="12" t="s">
        <v>7932</v>
      </c>
      <c r="BJ819" s="12" t="s">
        <v>7933</v>
      </c>
      <c r="BK819" s="12"/>
      <c r="BL819" s="12"/>
      <c r="BM819" s="12"/>
      <c r="BS819" s="21" t="s">
        <v>788</v>
      </c>
      <c r="BZ819" s="21" t="s">
        <v>789</v>
      </c>
      <c r="CI819" s="2">
        <v>2025</v>
      </c>
      <c r="CL819" s="21" t="s">
        <v>790</v>
      </c>
      <c r="CM819" s="21" t="s">
        <v>791</v>
      </c>
      <c r="CU819" s="1" t="s">
        <v>363</v>
      </c>
      <c r="CX819" s="1" t="s">
        <v>423</v>
      </c>
      <c r="DA819" s="21" t="s">
        <v>792</v>
      </c>
      <c r="DC819" s="12" t="s">
        <v>508</v>
      </c>
      <c r="DE819" s="13" t="s">
        <v>793</v>
      </c>
      <c r="DF819" s="13" t="s">
        <v>794</v>
      </c>
      <c r="DG819" s="13" t="s">
        <v>2568</v>
      </c>
      <c r="DH819" s="13" t="s">
        <v>7934</v>
      </c>
      <c r="DI819" s="13" t="s">
        <v>7924</v>
      </c>
      <c r="DJ819" s="13" t="s">
        <v>7892</v>
      </c>
      <c r="DK819" s="13" t="s">
        <v>7893</v>
      </c>
      <c r="DL819" s="21" t="s">
        <v>800</v>
      </c>
      <c r="DP819" s="12" t="s">
        <v>1437</v>
      </c>
      <c r="DQ819" s="21" t="s">
        <v>802</v>
      </c>
      <c r="DW819" s="1" t="s">
        <v>416</v>
      </c>
      <c r="EE819" s="12" t="s">
        <v>895</v>
      </c>
      <c r="EF819" s="1" t="s">
        <v>427</v>
      </c>
      <c r="EK819" s="12" t="s">
        <v>7925</v>
      </c>
      <c r="EL819" s="1" t="s">
        <v>295</v>
      </c>
      <c r="EM819" s="1" t="s">
        <v>301</v>
      </c>
      <c r="EN819" s="1" t="s">
        <v>295</v>
      </c>
      <c r="EO819" s="12" t="s">
        <v>7927</v>
      </c>
      <c r="EU819" s="1" t="s">
        <v>370</v>
      </c>
      <c r="EV819" s="1" t="s">
        <v>805</v>
      </c>
      <c r="EX819" s="1" t="s">
        <v>370</v>
      </c>
      <c r="EY819" s="1" t="s">
        <v>806</v>
      </c>
      <c r="FO819" s="2" t="s">
        <v>371</v>
      </c>
    </row>
    <row r="820" spans="4:171">
      <c r="D820" s="12" t="s">
        <v>7935</v>
      </c>
      <c r="E820" s="13" t="s">
        <v>7915</v>
      </c>
      <c r="F820" s="1" t="s">
        <v>349</v>
      </c>
      <c r="G820" s="12"/>
      <c r="H820" s="12">
        <v>21.99</v>
      </c>
      <c r="I820" s="1" t="s">
        <v>776</v>
      </c>
      <c r="J820" s="12">
        <v>0.51</v>
      </c>
      <c r="K820" s="12" t="s">
        <v>7936</v>
      </c>
      <c r="L820" s="12" t="s">
        <v>7937</v>
      </c>
      <c r="P820" s="1" t="s">
        <v>375</v>
      </c>
      <c r="R820" s="1" t="s">
        <v>779</v>
      </c>
      <c r="S820" s="1" t="s">
        <v>780</v>
      </c>
      <c r="W820" s="1" t="s">
        <v>396</v>
      </c>
      <c r="AG820" s="21" t="s">
        <v>781</v>
      </c>
      <c r="AH820" s="21" t="s">
        <v>782</v>
      </c>
      <c r="AM820" s="1" t="s">
        <v>356</v>
      </c>
      <c r="AN820" s="21" t="s">
        <v>783</v>
      </c>
      <c r="AO820" s="21" t="s">
        <v>784</v>
      </c>
      <c r="AR820" s="21" t="s">
        <v>785</v>
      </c>
      <c r="AT820" s="1" t="s">
        <v>786</v>
      </c>
      <c r="BA820" s="21" t="s">
        <v>787</v>
      </c>
      <c r="BC820" s="12">
        <v>21.99</v>
      </c>
      <c r="BF820" s="12" t="s">
        <v>7938</v>
      </c>
      <c r="BG820" s="12" t="s">
        <v>7939</v>
      </c>
      <c r="BH820" s="12" t="s">
        <v>7940</v>
      </c>
      <c r="BI820" s="12" t="s">
        <v>7941</v>
      </c>
      <c r="BJ820" s="12" t="s">
        <v>7942</v>
      </c>
      <c r="BK820" s="12"/>
      <c r="BL820" s="12"/>
      <c r="BM820" s="12"/>
      <c r="BS820" s="21" t="s">
        <v>788</v>
      </c>
      <c r="BZ820" s="21" t="s">
        <v>789</v>
      </c>
      <c r="CI820" s="2">
        <v>2025</v>
      </c>
      <c r="CL820" s="21" t="s">
        <v>790</v>
      </c>
      <c r="CM820" s="21" t="s">
        <v>791</v>
      </c>
      <c r="CU820" s="1" t="s">
        <v>363</v>
      </c>
      <c r="CX820" s="1" t="s">
        <v>423</v>
      </c>
      <c r="DA820" s="21" t="s">
        <v>792</v>
      </c>
      <c r="DC820" s="12" t="s">
        <v>517</v>
      </c>
      <c r="DE820" s="13" t="s">
        <v>793</v>
      </c>
      <c r="DF820" s="13" t="s">
        <v>794</v>
      </c>
      <c r="DG820" s="13" t="s">
        <v>7943</v>
      </c>
      <c r="DH820" s="13" t="s">
        <v>7924</v>
      </c>
      <c r="DI820" s="13" t="s">
        <v>7892</v>
      </c>
      <c r="DJ820" s="13" t="s">
        <v>7893</v>
      </c>
      <c r="DK820" s="13" t="s">
        <v>1482</v>
      </c>
      <c r="DL820" s="21" t="s">
        <v>800</v>
      </c>
      <c r="DP820" s="12" t="s">
        <v>1437</v>
      </c>
      <c r="DQ820" s="21" t="s">
        <v>802</v>
      </c>
      <c r="DW820" s="1" t="s">
        <v>416</v>
      </c>
      <c r="EE820" s="12" t="s">
        <v>895</v>
      </c>
      <c r="EF820" s="1" t="s">
        <v>427</v>
      </c>
      <c r="EK820" s="12" t="s">
        <v>7925</v>
      </c>
      <c r="EL820" s="1" t="s">
        <v>295</v>
      </c>
      <c r="EM820" s="1" t="s">
        <v>301</v>
      </c>
      <c r="EN820" s="1" t="s">
        <v>295</v>
      </c>
      <c r="EO820" s="12" t="s">
        <v>7936</v>
      </c>
      <c r="EU820" s="1" t="s">
        <v>370</v>
      </c>
      <c r="EV820" s="1" t="s">
        <v>805</v>
      </c>
      <c r="EX820" s="1" t="s">
        <v>370</v>
      </c>
      <c r="EY820" s="1" t="s">
        <v>806</v>
      </c>
      <c r="FO820" s="2" t="s">
        <v>371</v>
      </c>
    </row>
    <row r="821" spans="4:171">
      <c r="D821" s="12" t="s">
        <v>7944</v>
      </c>
      <c r="E821" s="13" t="s">
        <v>7945</v>
      </c>
      <c r="F821" s="1" t="s">
        <v>349</v>
      </c>
      <c r="G821" s="12"/>
      <c r="H821" s="12">
        <v>12.99</v>
      </c>
      <c r="I821" s="1" t="s">
        <v>776</v>
      </c>
      <c r="J821" s="12">
        <v>0.09</v>
      </c>
      <c r="K821" s="12" t="s">
        <v>7946</v>
      </c>
      <c r="L821" s="12" t="s">
        <v>7947</v>
      </c>
      <c r="P821" s="1" t="s">
        <v>375</v>
      </c>
      <c r="R821" s="1" t="s">
        <v>779</v>
      </c>
      <c r="S821" s="1" t="s">
        <v>780</v>
      </c>
      <c r="W821" s="1" t="s">
        <v>414</v>
      </c>
      <c r="AG821" s="21" t="s">
        <v>781</v>
      </c>
      <c r="AH821" s="21" t="s">
        <v>782</v>
      </c>
      <c r="AM821" s="1" t="s">
        <v>356</v>
      </c>
      <c r="AN821" s="21" t="s">
        <v>783</v>
      </c>
      <c r="AO821" s="21" t="s">
        <v>784</v>
      </c>
      <c r="AR821" s="21" t="s">
        <v>785</v>
      </c>
      <c r="AT821" s="1" t="s">
        <v>786</v>
      </c>
      <c r="BA821" s="21" t="s">
        <v>787</v>
      </c>
      <c r="BC821" s="12">
        <v>12.99</v>
      </c>
      <c r="BF821" s="12" t="s">
        <v>7948</v>
      </c>
      <c r="BG821" s="12" t="s">
        <v>7949</v>
      </c>
      <c r="BH821" s="12" t="s">
        <v>7950</v>
      </c>
      <c r="BI821" s="12" t="s">
        <v>7951</v>
      </c>
      <c r="BJ821" s="12" t="s">
        <v>7952</v>
      </c>
      <c r="BK821" s="12"/>
      <c r="BL821" s="12"/>
      <c r="BM821" s="12"/>
      <c r="BS821" s="21" t="s">
        <v>788</v>
      </c>
      <c r="BZ821" s="21" t="s">
        <v>789</v>
      </c>
      <c r="CI821" s="2">
        <v>2025</v>
      </c>
      <c r="CL821" s="21" t="s">
        <v>790</v>
      </c>
      <c r="CM821" s="21" t="s">
        <v>791</v>
      </c>
      <c r="CU821" s="1" t="s">
        <v>363</v>
      </c>
      <c r="CX821" s="1" t="s">
        <v>423</v>
      </c>
      <c r="DA821" s="21" t="s">
        <v>792</v>
      </c>
      <c r="DC821" s="12" t="s">
        <v>476</v>
      </c>
      <c r="DE821" s="13" t="s">
        <v>793</v>
      </c>
      <c r="DF821" s="13" t="s">
        <v>794</v>
      </c>
      <c r="DG821" s="13" t="s">
        <v>1669</v>
      </c>
      <c r="DH821" s="13" t="s">
        <v>7953</v>
      </c>
      <c r="DI821" s="13" t="s">
        <v>1737</v>
      </c>
      <c r="DJ821" s="13" t="s">
        <v>7954</v>
      </c>
      <c r="DK821" s="13" t="s">
        <v>7955</v>
      </c>
      <c r="DL821" s="21" t="s">
        <v>800</v>
      </c>
      <c r="DP821" s="12" t="s">
        <v>1437</v>
      </c>
      <c r="DQ821" s="21" t="s">
        <v>802</v>
      </c>
      <c r="DW821" s="1" t="s">
        <v>416</v>
      </c>
      <c r="EE821" s="12" t="s">
        <v>929</v>
      </c>
      <c r="EF821" s="1" t="s">
        <v>427</v>
      </c>
      <c r="EK821" s="12" t="s">
        <v>7956</v>
      </c>
      <c r="EL821" s="1" t="s">
        <v>295</v>
      </c>
      <c r="EM821" s="1" t="s">
        <v>301</v>
      </c>
      <c r="EN821" s="1" t="s">
        <v>295</v>
      </c>
      <c r="EO821" s="12" t="s">
        <v>7946</v>
      </c>
      <c r="EU821" s="1" t="s">
        <v>370</v>
      </c>
      <c r="EV821" s="1" t="s">
        <v>805</v>
      </c>
      <c r="EX821" s="1" t="s">
        <v>370</v>
      </c>
      <c r="EY821" s="1" t="s">
        <v>806</v>
      </c>
      <c r="FO821" s="2" t="s">
        <v>371</v>
      </c>
    </row>
    <row r="822" spans="4:171">
      <c r="D822" s="12" t="s">
        <v>7957</v>
      </c>
      <c r="E822" s="13" t="s">
        <v>7945</v>
      </c>
      <c r="F822" s="1" t="s">
        <v>349</v>
      </c>
      <c r="G822" s="12"/>
      <c r="H822" s="12">
        <v>12.99</v>
      </c>
      <c r="I822" s="1" t="s">
        <v>776</v>
      </c>
      <c r="J822" s="12">
        <v>0.09</v>
      </c>
      <c r="K822" s="12" t="s">
        <v>7958</v>
      </c>
      <c r="L822" s="12" t="s">
        <v>7959</v>
      </c>
      <c r="P822" s="1" t="s">
        <v>375</v>
      </c>
      <c r="R822" s="1" t="s">
        <v>779</v>
      </c>
      <c r="S822" s="1" t="s">
        <v>780</v>
      </c>
      <c r="W822" s="1" t="s">
        <v>430</v>
      </c>
      <c r="AG822" s="21" t="s">
        <v>781</v>
      </c>
      <c r="AH822" s="21" t="s">
        <v>782</v>
      </c>
      <c r="AM822" s="1" t="s">
        <v>356</v>
      </c>
      <c r="AN822" s="21" t="s">
        <v>783</v>
      </c>
      <c r="AO822" s="21" t="s">
        <v>784</v>
      </c>
      <c r="AR822" s="21" t="s">
        <v>785</v>
      </c>
      <c r="AT822" s="1" t="s">
        <v>786</v>
      </c>
      <c r="BA822" s="21" t="s">
        <v>787</v>
      </c>
      <c r="BC822" s="12">
        <v>12.99</v>
      </c>
      <c r="BF822" s="12" t="s">
        <v>7960</v>
      </c>
      <c r="BG822" s="12" t="s">
        <v>7961</v>
      </c>
      <c r="BH822" s="12" t="s">
        <v>7962</v>
      </c>
      <c r="BI822" s="12" t="s">
        <v>7963</v>
      </c>
      <c r="BJ822" s="12" t="s">
        <v>7964</v>
      </c>
      <c r="BK822" s="12"/>
      <c r="BL822" s="12"/>
      <c r="BM822" s="12"/>
      <c r="BS822" s="21" t="s">
        <v>788</v>
      </c>
      <c r="BZ822" s="21" t="s">
        <v>789</v>
      </c>
      <c r="CI822" s="2">
        <v>2025</v>
      </c>
      <c r="CL822" s="21" t="s">
        <v>790</v>
      </c>
      <c r="CM822" s="21" t="s">
        <v>791</v>
      </c>
      <c r="CU822" s="1" t="s">
        <v>363</v>
      </c>
      <c r="CX822" s="1" t="s">
        <v>423</v>
      </c>
      <c r="DA822" s="21" t="s">
        <v>792</v>
      </c>
      <c r="DC822" s="12" t="s">
        <v>468</v>
      </c>
      <c r="DE822" s="13" t="s">
        <v>793</v>
      </c>
      <c r="DF822" s="13" t="s">
        <v>794</v>
      </c>
      <c r="DG822" s="13" t="s">
        <v>1669</v>
      </c>
      <c r="DH822" s="13" t="s">
        <v>7953</v>
      </c>
      <c r="DI822" s="13" t="s">
        <v>1264</v>
      </c>
      <c r="DJ822" s="13" t="s">
        <v>7954</v>
      </c>
      <c r="DK822" s="13" t="s">
        <v>7955</v>
      </c>
      <c r="DL822" s="21" t="s">
        <v>800</v>
      </c>
      <c r="DP822" s="12" t="s">
        <v>1437</v>
      </c>
      <c r="DQ822" s="21" t="s">
        <v>802</v>
      </c>
      <c r="DW822" s="1" t="s">
        <v>416</v>
      </c>
      <c r="EE822" s="12" t="s">
        <v>929</v>
      </c>
      <c r="EF822" s="1" t="s">
        <v>427</v>
      </c>
      <c r="EK822" s="12" t="s">
        <v>7956</v>
      </c>
      <c r="EL822" s="1" t="s">
        <v>295</v>
      </c>
      <c r="EM822" s="1" t="s">
        <v>301</v>
      </c>
      <c r="EN822" s="1" t="s">
        <v>295</v>
      </c>
      <c r="EO822" s="12" t="s">
        <v>7958</v>
      </c>
      <c r="EU822" s="1" t="s">
        <v>370</v>
      </c>
      <c r="EV822" s="1" t="s">
        <v>805</v>
      </c>
      <c r="EX822" s="1" t="s">
        <v>370</v>
      </c>
      <c r="EY822" s="1" t="s">
        <v>806</v>
      </c>
      <c r="FO822" s="2" t="s">
        <v>371</v>
      </c>
    </row>
    <row r="823" spans="4:171">
      <c r="D823" s="12" t="s">
        <v>7965</v>
      </c>
      <c r="E823" s="13" t="s">
        <v>7945</v>
      </c>
      <c r="F823" s="1" t="s">
        <v>349</v>
      </c>
      <c r="G823" s="12"/>
      <c r="H823" s="12">
        <v>12.99</v>
      </c>
      <c r="I823" s="1" t="s">
        <v>776</v>
      </c>
      <c r="J823" s="12">
        <v>0.09</v>
      </c>
      <c r="K823" s="12" t="s">
        <v>7966</v>
      </c>
      <c r="L823" s="12" t="s">
        <v>7967</v>
      </c>
      <c r="P823" s="1" t="s">
        <v>375</v>
      </c>
      <c r="R823" s="1" t="s">
        <v>779</v>
      </c>
      <c r="S823" s="1" t="s">
        <v>780</v>
      </c>
      <c r="W823" s="1" t="s">
        <v>376</v>
      </c>
      <c r="AG823" s="21" t="s">
        <v>781</v>
      </c>
      <c r="AH823" s="21" t="s">
        <v>782</v>
      </c>
      <c r="AM823" s="1" t="s">
        <v>356</v>
      </c>
      <c r="AN823" s="21" t="s">
        <v>783</v>
      </c>
      <c r="AO823" s="21" t="s">
        <v>784</v>
      </c>
      <c r="AR823" s="21" t="s">
        <v>785</v>
      </c>
      <c r="AT823" s="1" t="s">
        <v>786</v>
      </c>
      <c r="BA823" s="21" t="s">
        <v>787</v>
      </c>
      <c r="BC823" s="12">
        <v>12.99</v>
      </c>
      <c r="BF823" s="12" t="s">
        <v>7968</v>
      </c>
      <c r="BG823" s="12" t="s">
        <v>7969</v>
      </c>
      <c r="BH823" s="12" t="s">
        <v>7970</v>
      </c>
      <c r="BI823" s="12" t="s">
        <v>7971</v>
      </c>
      <c r="BJ823" s="12" t="s">
        <v>7972</v>
      </c>
      <c r="BK823" s="12"/>
      <c r="BL823" s="12"/>
      <c r="BM823" s="12"/>
      <c r="BS823" s="21" t="s">
        <v>788</v>
      </c>
      <c r="BZ823" s="21" t="s">
        <v>789</v>
      </c>
      <c r="CI823" s="2">
        <v>2025</v>
      </c>
      <c r="CL823" s="21" t="s">
        <v>790</v>
      </c>
      <c r="CM823" s="21" t="s">
        <v>791</v>
      </c>
      <c r="CU823" s="1" t="s">
        <v>363</v>
      </c>
      <c r="CX823" s="1" t="s">
        <v>423</v>
      </c>
      <c r="DA823" s="21" t="s">
        <v>792</v>
      </c>
      <c r="DC823" s="12" t="s">
        <v>498</v>
      </c>
      <c r="DE823" s="13" t="s">
        <v>793</v>
      </c>
      <c r="DF823" s="13" t="s">
        <v>794</v>
      </c>
      <c r="DG823" s="13" t="s">
        <v>1669</v>
      </c>
      <c r="DH823" s="13" t="s">
        <v>7953</v>
      </c>
      <c r="DI823" s="13" t="s">
        <v>7973</v>
      </c>
      <c r="DJ823" s="13" t="s">
        <v>7955</v>
      </c>
      <c r="DK823" s="13" t="s">
        <v>7974</v>
      </c>
      <c r="DL823" s="21" t="s">
        <v>800</v>
      </c>
      <c r="DP823" s="12" t="s">
        <v>1437</v>
      </c>
      <c r="DQ823" s="21" t="s">
        <v>802</v>
      </c>
      <c r="DW823" s="1" t="s">
        <v>416</v>
      </c>
      <c r="EE823" s="12" t="s">
        <v>929</v>
      </c>
      <c r="EF823" s="1" t="s">
        <v>427</v>
      </c>
      <c r="EK823" s="12" t="s">
        <v>7956</v>
      </c>
      <c r="EL823" s="1" t="s">
        <v>295</v>
      </c>
      <c r="EM823" s="1" t="s">
        <v>301</v>
      </c>
      <c r="EN823" s="1" t="s">
        <v>295</v>
      </c>
      <c r="EO823" s="12" t="s">
        <v>7966</v>
      </c>
      <c r="EU823" s="1" t="s">
        <v>370</v>
      </c>
      <c r="EV823" s="1" t="s">
        <v>805</v>
      </c>
      <c r="EX823" s="1" t="s">
        <v>370</v>
      </c>
      <c r="EY823" s="1" t="s">
        <v>806</v>
      </c>
      <c r="FO823" s="2" t="s">
        <v>371</v>
      </c>
    </row>
    <row r="824" spans="4:171">
      <c r="D824" s="12" t="s">
        <v>7975</v>
      </c>
      <c r="E824" s="13" t="s">
        <v>7976</v>
      </c>
      <c r="F824" s="1" t="s">
        <v>349</v>
      </c>
      <c r="G824" s="12"/>
      <c r="H824" s="12">
        <v>12.99</v>
      </c>
      <c r="I824" s="1" t="s">
        <v>776</v>
      </c>
      <c r="J824" s="12">
        <v>0.11</v>
      </c>
      <c r="K824" s="12" t="s">
        <v>7977</v>
      </c>
      <c r="L824" s="12" t="s">
        <v>7978</v>
      </c>
      <c r="P824" s="1" t="s">
        <v>375</v>
      </c>
      <c r="R824" s="1" t="s">
        <v>779</v>
      </c>
      <c r="S824" s="1" t="s">
        <v>780</v>
      </c>
      <c r="W824" s="1" t="s">
        <v>396</v>
      </c>
      <c r="AG824" s="21" t="s">
        <v>781</v>
      </c>
      <c r="AH824" s="21" t="s">
        <v>782</v>
      </c>
      <c r="AM824" s="1" t="s">
        <v>356</v>
      </c>
      <c r="AN824" s="21" t="s">
        <v>783</v>
      </c>
      <c r="AO824" s="21" t="s">
        <v>784</v>
      </c>
      <c r="AR824" s="21" t="s">
        <v>785</v>
      </c>
      <c r="AT824" s="1" t="s">
        <v>786</v>
      </c>
      <c r="BA824" s="21" t="s">
        <v>787</v>
      </c>
      <c r="BC824" s="12">
        <v>12.99</v>
      </c>
      <c r="BF824" s="12" t="s">
        <v>7979</v>
      </c>
      <c r="BG824" s="12" t="s">
        <v>7980</v>
      </c>
      <c r="BH824" s="12" t="s">
        <v>7981</v>
      </c>
      <c r="BI824" s="12" t="s">
        <v>7982</v>
      </c>
      <c r="BJ824" s="12" t="s">
        <v>7983</v>
      </c>
      <c r="BK824" s="12"/>
      <c r="BL824" s="12"/>
      <c r="BM824" s="12"/>
      <c r="BS824" s="21" t="s">
        <v>788</v>
      </c>
      <c r="BZ824" s="21" t="s">
        <v>789</v>
      </c>
      <c r="CI824" s="2">
        <v>2025</v>
      </c>
      <c r="CL824" s="21" t="s">
        <v>790</v>
      </c>
      <c r="CM824" s="21" t="s">
        <v>791</v>
      </c>
      <c r="CU824" s="1" t="s">
        <v>363</v>
      </c>
      <c r="CX824" s="1" t="s">
        <v>423</v>
      </c>
      <c r="DA824" s="21" t="s">
        <v>792</v>
      </c>
      <c r="DC824" s="12" t="s">
        <v>476</v>
      </c>
      <c r="DE824" s="13" t="s">
        <v>793</v>
      </c>
      <c r="DF824" s="13" t="s">
        <v>794</v>
      </c>
      <c r="DG824" s="13" t="s">
        <v>1669</v>
      </c>
      <c r="DH824" s="13" t="s">
        <v>7984</v>
      </c>
      <c r="DI824" s="13" t="s">
        <v>7985</v>
      </c>
      <c r="DJ824" s="13" t="s">
        <v>7986</v>
      </c>
      <c r="DK824" s="13" t="s">
        <v>7987</v>
      </c>
      <c r="DL824" s="21" t="s">
        <v>800</v>
      </c>
      <c r="DP824" s="12" t="s">
        <v>1437</v>
      </c>
      <c r="DQ824" s="21" t="s">
        <v>802</v>
      </c>
      <c r="DW824" s="1" t="s">
        <v>416</v>
      </c>
      <c r="EE824" s="12" t="s">
        <v>929</v>
      </c>
      <c r="EF824" s="1" t="s">
        <v>427</v>
      </c>
      <c r="EK824" s="12" t="s">
        <v>7988</v>
      </c>
      <c r="EL824" s="1" t="s">
        <v>295</v>
      </c>
      <c r="EM824" s="1" t="s">
        <v>301</v>
      </c>
      <c r="EN824" s="1" t="s">
        <v>295</v>
      </c>
      <c r="EO824" s="12" t="s">
        <v>7977</v>
      </c>
      <c r="EU824" s="1" t="s">
        <v>370</v>
      </c>
      <c r="EV824" s="1" t="s">
        <v>805</v>
      </c>
      <c r="EX824" s="1" t="s">
        <v>370</v>
      </c>
      <c r="EY824" s="1" t="s">
        <v>806</v>
      </c>
      <c r="FO824" s="2" t="s">
        <v>371</v>
      </c>
    </row>
    <row r="825" spans="4:171">
      <c r="D825" s="12" t="s">
        <v>7989</v>
      </c>
      <c r="E825" s="13" t="s">
        <v>7976</v>
      </c>
      <c r="F825" s="1" t="s">
        <v>349</v>
      </c>
      <c r="G825" s="12"/>
      <c r="H825" s="12">
        <v>12.99</v>
      </c>
      <c r="I825" s="1" t="s">
        <v>776</v>
      </c>
      <c r="J825" s="12">
        <v>0.11</v>
      </c>
      <c r="K825" s="12" t="s">
        <v>7990</v>
      </c>
      <c r="L825" s="12" t="s">
        <v>7991</v>
      </c>
      <c r="P825" s="1" t="s">
        <v>375</v>
      </c>
      <c r="R825" s="1" t="s">
        <v>779</v>
      </c>
      <c r="S825" s="1" t="s">
        <v>780</v>
      </c>
      <c r="W825" s="1" t="s">
        <v>414</v>
      </c>
      <c r="AG825" s="21" t="s">
        <v>781</v>
      </c>
      <c r="AH825" s="21" t="s">
        <v>782</v>
      </c>
      <c r="AM825" s="1" t="s">
        <v>356</v>
      </c>
      <c r="AN825" s="21" t="s">
        <v>783</v>
      </c>
      <c r="AO825" s="21" t="s">
        <v>784</v>
      </c>
      <c r="AR825" s="21" t="s">
        <v>785</v>
      </c>
      <c r="AT825" s="1" t="s">
        <v>786</v>
      </c>
      <c r="BA825" s="21" t="s">
        <v>787</v>
      </c>
      <c r="BC825" s="12">
        <v>12.99</v>
      </c>
      <c r="BF825" s="12" t="s">
        <v>7992</v>
      </c>
      <c r="BG825" s="12" t="s">
        <v>7993</v>
      </c>
      <c r="BH825" s="12" t="s">
        <v>7994</v>
      </c>
      <c r="BI825" s="12" t="s">
        <v>7995</v>
      </c>
      <c r="BJ825" s="12" t="s">
        <v>7996</v>
      </c>
      <c r="BK825" s="12"/>
      <c r="BL825" s="12"/>
      <c r="BM825" s="12"/>
      <c r="BS825" s="21" t="s">
        <v>788</v>
      </c>
      <c r="BZ825" s="21" t="s">
        <v>789</v>
      </c>
      <c r="CI825" s="2">
        <v>2025</v>
      </c>
      <c r="CL825" s="21" t="s">
        <v>790</v>
      </c>
      <c r="CM825" s="21" t="s">
        <v>791</v>
      </c>
      <c r="CU825" s="1" t="s">
        <v>363</v>
      </c>
      <c r="CX825" s="1" t="s">
        <v>423</v>
      </c>
      <c r="DA825" s="21" t="s">
        <v>792</v>
      </c>
      <c r="DC825" s="12" t="s">
        <v>498</v>
      </c>
      <c r="DE825" s="13" t="s">
        <v>793</v>
      </c>
      <c r="DF825" s="13" t="s">
        <v>794</v>
      </c>
      <c r="DG825" s="13" t="s">
        <v>1669</v>
      </c>
      <c r="DH825" s="13" t="s">
        <v>7997</v>
      </c>
      <c r="DI825" s="13" t="s">
        <v>7986</v>
      </c>
      <c r="DJ825" s="13" t="s">
        <v>7987</v>
      </c>
      <c r="DK825" s="13" t="s">
        <v>7998</v>
      </c>
      <c r="DL825" s="21" t="s">
        <v>800</v>
      </c>
      <c r="DP825" s="12" t="s">
        <v>1437</v>
      </c>
      <c r="DQ825" s="21" t="s">
        <v>802</v>
      </c>
      <c r="DW825" s="1" t="s">
        <v>416</v>
      </c>
      <c r="EE825" s="12" t="s">
        <v>929</v>
      </c>
      <c r="EF825" s="1" t="s">
        <v>427</v>
      </c>
      <c r="EK825" s="12" t="s">
        <v>7988</v>
      </c>
      <c r="EL825" s="1" t="s">
        <v>295</v>
      </c>
      <c r="EM825" s="1" t="s">
        <v>301</v>
      </c>
      <c r="EN825" s="1" t="s">
        <v>295</v>
      </c>
      <c r="EO825" s="12" t="s">
        <v>7990</v>
      </c>
      <c r="EU825" s="1" t="s">
        <v>370</v>
      </c>
      <c r="EV825" s="1" t="s">
        <v>805</v>
      </c>
      <c r="EX825" s="1" t="s">
        <v>370</v>
      </c>
      <c r="EY825" s="1" t="s">
        <v>806</v>
      </c>
      <c r="FO825" s="2" t="s">
        <v>371</v>
      </c>
    </row>
    <row r="826" spans="4:171">
      <c r="D826" s="12" t="s">
        <v>7999</v>
      </c>
      <c r="E826" s="13" t="s">
        <v>7976</v>
      </c>
      <c r="F826" s="1" t="s">
        <v>349</v>
      </c>
      <c r="G826" s="12"/>
      <c r="H826" s="12">
        <v>12.99</v>
      </c>
      <c r="I826" s="1" t="s">
        <v>776</v>
      </c>
      <c r="J826" s="12">
        <v>0.11</v>
      </c>
      <c r="K826" s="12" t="s">
        <v>8000</v>
      </c>
      <c r="L826" s="12" t="s">
        <v>8001</v>
      </c>
      <c r="P826" s="1" t="s">
        <v>375</v>
      </c>
      <c r="R826" s="1" t="s">
        <v>779</v>
      </c>
      <c r="S826" s="1" t="s">
        <v>780</v>
      </c>
      <c r="W826" s="1" t="s">
        <v>430</v>
      </c>
      <c r="AG826" s="21" t="s">
        <v>781</v>
      </c>
      <c r="AH826" s="21" t="s">
        <v>782</v>
      </c>
      <c r="AM826" s="1" t="s">
        <v>356</v>
      </c>
      <c r="AN826" s="21" t="s">
        <v>783</v>
      </c>
      <c r="AO826" s="21" t="s">
        <v>784</v>
      </c>
      <c r="AR826" s="21" t="s">
        <v>785</v>
      </c>
      <c r="AT826" s="1" t="s">
        <v>786</v>
      </c>
      <c r="BA826" s="21" t="s">
        <v>787</v>
      </c>
      <c r="BC826" s="12">
        <v>12.99</v>
      </c>
      <c r="BF826" s="12" t="s">
        <v>8002</v>
      </c>
      <c r="BG826" s="12" t="s">
        <v>8003</v>
      </c>
      <c r="BH826" s="12" t="s">
        <v>8004</v>
      </c>
      <c r="BI826" s="12" t="s">
        <v>8005</v>
      </c>
      <c r="BJ826" s="12" t="s">
        <v>8006</v>
      </c>
      <c r="BK826" s="12"/>
      <c r="BL826" s="12"/>
      <c r="BM826" s="12"/>
      <c r="BS826" s="21" t="s">
        <v>788</v>
      </c>
      <c r="BZ826" s="21" t="s">
        <v>789</v>
      </c>
      <c r="CI826" s="2">
        <v>2025</v>
      </c>
      <c r="CL826" s="21" t="s">
        <v>790</v>
      </c>
      <c r="CM826" s="21" t="s">
        <v>791</v>
      </c>
      <c r="CU826" s="1" t="s">
        <v>363</v>
      </c>
      <c r="CX826" s="1" t="s">
        <v>423</v>
      </c>
      <c r="DA826" s="21" t="s">
        <v>792</v>
      </c>
      <c r="DC826" s="12" t="s">
        <v>514</v>
      </c>
      <c r="DE826" s="13" t="s">
        <v>793</v>
      </c>
      <c r="DF826" s="13" t="s">
        <v>794</v>
      </c>
      <c r="DG826" s="13" t="s">
        <v>1669</v>
      </c>
      <c r="DH826" s="13" t="s">
        <v>8007</v>
      </c>
      <c r="DI826" s="13" t="s">
        <v>7986</v>
      </c>
      <c r="DJ826" s="13" t="s">
        <v>7987</v>
      </c>
      <c r="DK826" s="13" t="s">
        <v>7998</v>
      </c>
      <c r="DL826" s="21" t="s">
        <v>800</v>
      </c>
      <c r="DP826" s="12" t="s">
        <v>1437</v>
      </c>
      <c r="DQ826" s="21" t="s">
        <v>802</v>
      </c>
      <c r="DW826" s="1" t="s">
        <v>416</v>
      </c>
      <c r="EE826" s="12" t="s">
        <v>929</v>
      </c>
      <c r="EF826" s="1" t="s">
        <v>427</v>
      </c>
      <c r="EK826" s="12" t="s">
        <v>7988</v>
      </c>
      <c r="EL826" s="1" t="s">
        <v>295</v>
      </c>
      <c r="EM826" s="1" t="s">
        <v>301</v>
      </c>
      <c r="EN826" s="1" t="s">
        <v>295</v>
      </c>
      <c r="EO826" s="12" t="s">
        <v>8000</v>
      </c>
      <c r="EU826" s="1" t="s">
        <v>370</v>
      </c>
      <c r="EV826" s="1" t="s">
        <v>805</v>
      </c>
      <c r="EX826" s="1" t="s">
        <v>370</v>
      </c>
      <c r="EY826" s="1" t="s">
        <v>806</v>
      </c>
      <c r="FO826" s="2" t="s">
        <v>371</v>
      </c>
    </row>
    <row r="827" spans="4:171">
      <c r="D827" s="12" t="s">
        <v>8008</v>
      </c>
      <c r="E827" s="13" t="s">
        <v>8009</v>
      </c>
      <c r="F827" s="1" t="s">
        <v>349</v>
      </c>
      <c r="G827" s="12"/>
      <c r="H827" s="12">
        <v>13.99</v>
      </c>
      <c r="I827" s="1" t="s">
        <v>776</v>
      </c>
      <c r="J827" s="12">
        <v>0.15</v>
      </c>
      <c r="K827" s="12" t="s">
        <v>8010</v>
      </c>
      <c r="L827" s="12" t="s">
        <v>8011</v>
      </c>
      <c r="P827" s="1" t="s">
        <v>375</v>
      </c>
      <c r="R827" s="1" t="s">
        <v>779</v>
      </c>
      <c r="S827" s="1" t="s">
        <v>780</v>
      </c>
      <c r="W827" s="1" t="s">
        <v>376</v>
      </c>
      <c r="AG827" s="21" t="s">
        <v>781</v>
      </c>
      <c r="AH827" s="21" t="s">
        <v>782</v>
      </c>
      <c r="AM827" s="1" t="s">
        <v>356</v>
      </c>
      <c r="AN827" s="21" t="s">
        <v>783</v>
      </c>
      <c r="AO827" s="21" t="s">
        <v>784</v>
      </c>
      <c r="AR827" s="21" t="s">
        <v>785</v>
      </c>
      <c r="AT827" s="1" t="s">
        <v>786</v>
      </c>
      <c r="BA827" s="21" t="s">
        <v>787</v>
      </c>
      <c r="BC827" s="12">
        <v>13.99</v>
      </c>
      <c r="BF827" s="12" t="s">
        <v>8012</v>
      </c>
      <c r="BG827" s="12" t="s">
        <v>8013</v>
      </c>
      <c r="BH827" s="12" t="s">
        <v>8014</v>
      </c>
      <c r="BI827" s="12" t="s">
        <v>8015</v>
      </c>
      <c r="BJ827" s="12" t="s">
        <v>8016</v>
      </c>
      <c r="BK827" s="12"/>
      <c r="BL827" s="12"/>
      <c r="BM827" s="12"/>
      <c r="BS827" s="21" t="s">
        <v>788</v>
      </c>
      <c r="BZ827" s="21" t="s">
        <v>789</v>
      </c>
      <c r="CI827" s="2">
        <v>2025</v>
      </c>
      <c r="CL827" s="21" t="s">
        <v>790</v>
      </c>
      <c r="CM827" s="21" t="s">
        <v>791</v>
      </c>
      <c r="CU827" s="1" t="s">
        <v>363</v>
      </c>
      <c r="CX827" s="1" t="s">
        <v>423</v>
      </c>
      <c r="DA827" s="21" t="s">
        <v>792</v>
      </c>
      <c r="DC827" s="12" t="s">
        <v>408</v>
      </c>
      <c r="DE827" s="13" t="s">
        <v>793</v>
      </c>
      <c r="DF827" s="13" t="s">
        <v>794</v>
      </c>
      <c r="DG827" s="13" t="s">
        <v>1170</v>
      </c>
      <c r="DH827" s="13" t="s">
        <v>8017</v>
      </c>
      <c r="DI827" s="13" t="s">
        <v>8018</v>
      </c>
      <c r="DJ827" s="13" t="s">
        <v>8019</v>
      </c>
      <c r="DK827" s="13" t="s">
        <v>8020</v>
      </c>
      <c r="DL827" s="21" t="s">
        <v>800</v>
      </c>
      <c r="DP827" s="12" t="s">
        <v>1437</v>
      </c>
      <c r="DQ827" s="21" t="s">
        <v>802</v>
      </c>
      <c r="DW827" s="1" t="s">
        <v>416</v>
      </c>
      <c r="EE827" s="12" t="s">
        <v>929</v>
      </c>
      <c r="EF827" s="1" t="s">
        <v>427</v>
      </c>
      <c r="EK827" s="12" t="s">
        <v>8021</v>
      </c>
      <c r="EL827" s="1" t="s">
        <v>295</v>
      </c>
      <c r="EM827" s="1" t="s">
        <v>301</v>
      </c>
      <c r="EN827" s="1" t="s">
        <v>295</v>
      </c>
      <c r="EO827" s="12" t="s">
        <v>8010</v>
      </c>
      <c r="EU827" s="1" t="s">
        <v>370</v>
      </c>
      <c r="EV827" s="1" t="s">
        <v>805</v>
      </c>
      <c r="EX827" s="1" t="s">
        <v>370</v>
      </c>
      <c r="EY827" s="1" t="s">
        <v>806</v>
      </c>
      <c r="FO827" s="2" t="s">
        <v>371</v>
      </c>
    </row>
    <row r="828" spans="4:171">
      <c r="D828" s="12" t="s">
        <v>8022</v>
      </c>
      <c r="E828" s="13" t="s">
        <v>8009</v>
      </c>
      <c r="F828" s="1" t="s">
        <v>349</v>
      </c>
      <c r="G828" s="12"/>
      <c r="H828" s="12">
        <v>13.99</v>
      </c>
      <c r="I828" s="1" t="s">
        <v>776</v>
      </c>
      <c r="J828" s="12">
        <v>0.15</v>
      </c>
      <c r="K828" s="12" t="s">
        <v>8023</v>
      </c>
      <c r="L828" s="12" t="s">
        <v>8024</v>
      </c>
      <c r="P828" s="1" t="s">
        <v>375</v>
      </c>
      <c r="R828" s="1" t="s">
        <v>779</v>
      </c>
      <c r="S828" s="1" t="s">
        <v>780</v>
      </c>
      <c r="W828" s="1" t="s">
        <v>396</v>
      </c>
      <c r="AG828" s="21" t="s">
        <v>781</v>
      </c>
      <c r="AH828" s="21" t="s">
        <v>782</v>
      </c>
      <c r="AM828" s="1" t="s">
        <v>356</v>
      </c>
      <c r="AN828" s="21" t="s">
        <v>783</v>
      </c>
      <c r="AO828" s="21" t="s">
        <v>784</v>
      </c>
      <c r="AR828" s="21" t="s">
        <v>785</v>
      </c>
      <c r="AT828" s="1" t="s">
        <v>786</v>
      </c>
      <c r="BA828" s="21" t="s">
        <v>787</v>
      </c>
      <c r="BC828" s="12">
        <v>13.99</v>
      </c>
      <c r="BF828" s="12" t="s">
        <v>8025</v>
      </c>
      <c r="BG828" s="12" t="s">
        <v>8026</v>
      </c>
      <c r="BH828" s="12" t="s">
        <v>8027</v>
      </c>
      <c r="BI828" s="12" t="s">
        <v>8028</v>
      </c>
      <c r="BJ828" s="12" t="s">
        <v>8029</v>
      </c>
      <c r="BK828" s="12"/>
      <c r="BL828" s="12"/>
      <c r="BM828" s="12"/>
      <c r="BS828" s="21" t="s">
        <v>788</v>
      </c>
      <c r="BZ828" s="21" t="s">
        <v>789</v>
      </c>
      <c r="CI828" s="2">
        <v>2025</v>
      </c>
      <c r="CL828" s="21" t="s">
        <v>790</v>
      </c>
      <c r="CM828" s="21" t="s">
        <v>791</v>
      </c>
      <c r="CU828" s="1" t="s">
        <v>363</v>
      </c>
      <c r="CX828" s="1" t="s">
        <v>423</v>
      </c>
      <c r="DA828" s="21" t="s">
        <v>792</v>
      </c>
      <c r="DC828" s="12" t="s">
        <v>508</v>
      </c>
      <c r="DE828" s="13" t="s">
        <v>793</v>
      </c>
      <c r="DF828" s="13" t="s">
        <v>794</v>
      </c>
      <c r="DG828" s="13" t="s">
        <v>1170</v>
      </c>
      <c r="DH828" s="13" t="s">
        <v>8030</v>
      </c>
      <c r="DI828" s="13" t="s">
        <v>8018</v>
      </c>
      <c r="DJ828" s="13" t="s">
        <v>8019</v>
      </c>
      <c r="DK828" s="13" t="s">
        <v>8020</v>
      </c>
      <c r="DL828" s="21" t="s">
        <v>800</v>
      </c>
      <c r="DP828" s="12" t="s">
        <v>1437</v>
      </c>
      <c r="DQ828" s="21" t="s">
        <v>802</v>
      </c>
      <c r="DW828" s="1" t="s">
        <v>416</v>
      </c>
      <c r="EE828" s="12" t="s">
        <v>929</v>
      </c>
      <c r="EF828" s="1" t="s">
        <v>427</v>
      </c>
      <c r="EK828" s="12" t="s">
        <v>8021</v>
      </c>
      <c r="EL828" s="1" t="s">
        <v>295</v>
      </c>
      <c r="EM828" s="1" t="s">
        <v>301</v>
      </c>
      <c r="EN828" s="1" t="s">
        <v>295</v>
      </c>
      <c r="EO828" s="12" t="s">
        <v>8023</v>
      </c>
      <c r="EU828" s="1" t="s">
        <v>370</v>
      </c>
      <c r="EV828" s="1" t="s">
        <v>805</v>
      </c>
      <c r="EX828" s="1" t="s">
        <v>370</v>
      </c>
      <c r="EY828" s="1" t="s">
        <v>806</v>
      </c>
      <c r="FO828" s="2" t="s">
        <v>371</v>
      </c>
    </row>
    <row r="829" spans="4:171">
      <c r="D829" s="12" t="s">
        <v>8031</v>
      </c>
      <c r="E829" s="13" t="s">
        <v>8009</v>
      </c>
      <c r="F829" s="1" t="s">
        <v>349</v>
      </c>
      <c r="G829" s="12"/>
      <c r="H829" s="12">
        <v>13.99</v>
      </c>
      <c r="I829" s="1" t="s">
        <v>776</v>
      </c>
      <c r="J829" s="12">
        <v>0.15</v>
      </c>
      <c r="K829" s="12" t="s">
        <v>8032</v>
      </c>
      <c r="L829" s="12" t="s">
        <v>8033</v>
      </c>
      <c r="P829" s="1" t="s">
        <v>375</v>
      </c>
      <c r="R829" s="1" t="s">
        <v>779</v>
      </c>
      <c r="S829" s="1" t="s">
        <v>780</v>
      </c>
      <c r="W829" s="1" t="s">
        <v>414</v>
      </c>
      <c r="AG829" s="21" t="s">
        <v>781</v>
      </c>
      <c r="AH829" s="21" t="s">
        <v>782</v>
      </c>
      <c r="AM829" s="1" t="s">
        <v>356</v>
      </c>
      <c r="AN829" s="21" t="s">
        <v>783</v>
      </c>
      <c r="AO829" s="21" t="s">
        <v>784</v>
      </c>
      <c r="AR829" s="21" t="s">
        <v>785</v>
      </c>
      <c r="AT829" s="1" t="s">
        <v>786</v>
      </c>
      <c r="BA829" s="21" t="s">
        <v>787</v>
      </c>
      <c r="BC829" s="12">
        <v>13.99</v>
      </c>
      <c r="BF829" s="12" t="s">
        <v>8034</v>
      </c>
      <c r="BG829" s="12" t="s">
        <v>8035</v>
      </c>
      <c r="BH829" s="12" t="s">
        <v>8036</v>
      </c>
      <c r="BI829" s="12" t="s">
        <v>8037</v>
      </c>
      <c r="BJ829" s="12" t="s">
        <v>8038</v>
      </c>
      <c r="BK829" s="12"/>
      <c r="BL829" s="12"/>
      <c r="BM829" s="12"/>
      <c r="BS829" s="21" t="s">
        <v>788</v>
      </c>
      <c r="BZ829" s="21" t="s">
        <v>789</v>
      </c>
      <c r="CI829" s="2">
        <v>2025</v>
      </c>
      <c r="CL829" s="21" t="s">
        <v>790</v>
      </c>
      <c r="CM829" s="21" t="s">
        <v>791</v>
      </c>
      <c r="CU829" s="1" t="s">
        <v>363</v>
      </c>
      <c r="CX829" s="1" t="s">
        <v>423</v>
      </c>
      <c r="DA829" s="21" t="s">
        <v>792</v>
      </c>
      <c r="DC829" s="12" t="s">
        <v>514</v>
      </c>
      <c r="DE829" s="13" t="s">
        <v>793</v>
      </c>
      <c r="DF829" s="13" t="s">
        <v>794</v>
      </c>
      <c r="DG829" s="13" t="s">
        <v>1170</v>
      </c>
      <c r="DH829" s="13" t="s">
        <v>1471</v>
      </c>
      <c r="DI829" s="13" t="s">
        <v>8039</v>
      </c>
      <c r="DJ829" s="13" t="s">
        <v>8018</v>
      </c>
      <c r="DK829" s="13" t="s">
        <v>8019</v>
      </c>
      <c r="DL829" s="21" t="s">
        <v>800</v>
      </c>
      <c r="DP829" s="12" t="s">
        <v>1437</v>
      </c>
      <c r="DQ829" s="21" t="s">
        <v>802</v>
      </c>
      <c r="DW829" s="1" t="s">
        <v>416</v>
      </c>
      <c r="EE829" s="12" t="s">
        <v>929</v>
      </c>
      <c r="EF829" s="1" t="s">
        <v>427</v>
      </c>
      <c r="EK829" s="12" t="s">
        <v>8021</v>
      </c>
      <c r="EL829" s="1" t="s">
        <v>295</v>
      </c>
      <c r="EM829" s="1" t="s">
        <v>301</v>
      </c>
      <c r="EN829" s="1" t="s">
        <v>295</v>
      </c>
      <c r="EO829" s="12" t="s">
        <v>8032</v>
      </c>
      <c r="EU829" s="1" t="s">
        <v>370</v>
      </c>
      <c r="EV829" s="1" t="s">
        <v>805</v>
      </c>
      <c r="EX829" s="1" t="s">
        <v>370</v>
      </c>
      <c r="EY829" s="1" t="s">
        <v>806</v>
      </c>
      <c r="FO829" s="2" t="s">
        <v>371</v>
      </c>
    </row>
    <row r="830" spans="4:171">
      <c r="D830" s="12" t="s">
        <v>8040</v>
      </c>
      <c r="E830" s="13" t="s">
        <v>8009</v>
      </c>
      <c r="F830" s="1" t="s">
        <v>349</v>
      </c>
      <c r="G830" s="12"/>
      <c r="H830" s="12">
        <v>13.99</v>
      </c>
      <c r="I830" s="1" t="s">
        <v>776</v>
      </c>
      <c r="J830" s="12">
        <v>0.15</v>
      </c>
      <c r="K830" s="12" t="s">
        <v>8041</v>
      </c>
      <c r="L830" s="12" t="s">
        <v>8042</v>
      </c>
      <c r="P830" s="1" t="s">
        <v>375</v>
      </c>
      <c r="R830" s="1" t="s">
        <v>779</v>
      </c>
      <c r="S830" s="1" t="s">
        <v>780</v>
      </c>
      <c r="W830" s="1" t="s">
        <v>430</v>
      </c>
      <c r="AG830" s="21" t="s">
        <v>781</v>
      </c>
      <c r="AH830" s="21" t="s">
        <v>782</v>
      </c>
      <c r="AM830" s="1" t="s">
        <v>356</v>
      </c>
      <c r="AN830" s="21" t="s">
        <v>783</v>
      </c>
      <c r="AO830" s="21" t="s">
        <v>784</v>
      </c>
      <c r="AR830" s="21" t="s">
        <v>785</v>
      </c>
      <c r="AT830" s="1" t="s">
        <v>786</v>
      </c>
      <c r="BA830" s="21" t="s">
        <v>787</v>
      </c>
      <c r="BC830" s="12">
        <v>13.99</v>
      </c>
      <c r="BF830" s="12" t="s">
        <v>8043</v>
      </c>
      <c r="BG830" s="12" t="s">
        <v>8044</v>
      </c>
      <c r="BH830" s="12" t="s">
        <v>8045</v>
      </c>
      <c r="BI830" s="12" t="s">
        <v>8046</v>
      </c>
      <c r="BJ830" s="12" t="s">
        <v>8047</v>
      </c>
      <c r="BK830" s="12"/>
      <c r="BL830" s="12"/>
      <c r="BM830" s="12"/>
      <c r="BS830" s="21" t="s">
        <v>788</v>
      </c>
      <c r="BZ830" s="21" t="s">
        <v>789</v>
      </c>
      <c r="CI830" s="2">
        <v>2025</v>
      </c>
      <c r="CL830" s="21" t="s">
        <v>790</v>
      </c>
      <c r="CM830" s="21" t="s">
        <v>791</v>
      </c>
      <c r="CU830" s="1" t="s">
        <v>363</v>
      </c>
      <c r="CX830" s="1" t="s">
        <v>423</v>
      </c>
      <c r="DA830" s="21" t="s">
        <v>792</v>
      </c>
      <c r="DC830" s="12" t="s">
        <v>517</v>
      </c>
      <c r="DE830" s="13" t="s">
        <v>793</v>
      </c>
      <c r="DF830" s="13" t="s">
        <v>794</v>
      </c>
      <c r="DG830" s="13" t="s">
        <v>1170</v>
      </c>
      <c r="DH830" s="13" t="s">
        <v>8048</v>
      </c>
      <c r="DI830" s="13" t="s">
        <v>8018</v>
      </c>
      <c r="DJ830" s="13" t="s">
        <v>8019</v>
      </c>
      <c r="DK830" s="13" t="s">
        <v>8020</v>
      </c>
      <c r="DL830" s="21" t="s">
        <v>800</v>
      </c>
      <c r="DP830" s="12" t="s">
        <v>1437</v>
      </c>
      <c r="DQ830" s="21" t="s">
        <v>802</v>
      </c>
      <c r="DW830" s="1" t="s">
        <v>416</v>
      </c>
      <c r="EE830" s="12" t="s">
        <v>929</v>
      </c>
      <c r="EF830" s="1" t="s">
        <v>427</v>
      </c>
      <c r="EK830" s="12" t="s">
        <v>8021</v>
      </c>
      <c r="EL830" s="1" t="s">
        <v>295</v>
      </c>
      <c r="EM830" s="1" t="s">
        <v>301</v>
      </c>
      <c r="EN830" s="1" t="s">
        <v>295</v>
      </c>
      <c r="EO830" s="12" t="s">
        <v>8041</v>
      </c>
      <c r="EU830" s="1" t="s">
        <v>370</v>
      </c>
      <c r="EV830" s="1" t="s">
        <v>805</v>
      </c>
      <c r="EX830" s="1" t="s">
        <v>370</v>
      </c>
      <c r="EY830" s="1" t="s">
        <v>806</v>
      </c>
      <c r="FO830" s="2" t="s">
        <v>371</v>
      </c>
    </row>
    <row r="831" spans="4:171">
      <c r="D831" s="12" t="s">
        <v>8049</v>
      </c>
      <c r="E831" s="13" t="s">
        <v>8050</v>
      </c>
      <c r="F831" s="1" t="s">
        <v>349</v>
      </c>
      <c r="G831" s="12"/>
      <c r="H831" s="12">
        <v>19.99</v>
      </c>
      <c r="I831" s="1" t="s">
        <v>776</v>
      </c>
      <c r="J831" s="12">
        <v>0.43</v>
      </c>
      <c r="K831" s="12" t="s">
        <v>8051</v>
      </c>
      <c r="L831" s="12" t="s">
        <v>8052</v>
      </c>
      <c r="P831" s="1" t="s">
        <v>375</v>
      </c>
      <c r="R831" s="1" t="s">
        <v>779</v>
      </c>
      <c r="S831" s="1" t="s">
        <v>780</v>
      </c>
      <c r="W831" s="1" t="s">
        <v>376</v>
      </c>
      <c r="AG831" s="21" t="s">
        <v>781</v>
      </c>
      <c r="AH831" s="21" t="s">
        <v>782</v>
      </c>
      <c r="AM831" s="1" t="s">
        <v>356</v>
      </c>
      <c r="AN831" s="21" t="s">
        <v>783</v>
      </c>
      <c r="AO831" s="21" t="s">
        <v>784</v>
      </c>
      <c r="AR831" s="21" t="s">
        <v>785</v>
      </c>
      <c r="AT831" s="1" t="s">
        <v>786</v>
      </c>
      <c r="BA831" s="21" t="s">
        <v>787</v>
      </c>
      <c r="BC831" s="12">
        <v>19.99</v>
      </c>
      <c r="BF831" s="12" t="s">
        <v>8053</v>
      </c>
      <c r="BG831" s="12" t="s">
        <v>8054</v>
      </c>
      <c r="BH831" s="12" t="s">
        <v>8055</v>
      </c>
      <c r="BI831" s="12" t="s">
        <v>8056</v>
      </c>
      <c r="BJ831" s="12" t="s">
        <v>8057</v>
      </c>
      <c r="BK831" s="12"/>
      <c r="BL831" s="12"/>
      <c r="BM831" s="12"/>
      <c r="BS831" s="21" t="s">
        <v>788</v>
      </c>
      <c r="BZ831" s="21" t="s">
        <v>789</v>
      </c>
      <c r="CI831" s="2">
        <v>2025</v>
      </c>
      <c r="CL831" s="21" t="s">
        <v>790</v>
      </c>
      <c r="CM831" s="21" t="s">
        <v>791</v>
      </c>
      <c r="CU831" s="1" t="s">
        <v>363</v>
      </c>
      <c r="CX831" s="1" t="s">
        <v>423</v>
      </c>
      <c r="DA831" s="21" t="s">
        <v>792</v>
      </c>
      <c r="DC831" s="12" t="s">
        <v>3491</v>
      </c>
      <c r="DE831" s="13" t="s">
        <v>793</v>
      </c>
      <c r="DF831" s="13" t="s">
        <v>794</v>
      </c>
      <c r="DG831" s="13" t="s">
        <v>1229</v>
      </c>
      <c r="DH831" s="13" t="s">
        <v>8058</v>
      </c>
      <c r="DI831" s="13" t="s">
        <v>1567</v>
      </c>
      <c r="DJ831" s="13" t="s">
        <v>8059</v>
      </c>
      <c r="DK831" s="13" t="s">
        <v>8060</v>
      </c>
      <c r="DL831" s="21" t="s">
        <v>800</v>
      </c>
      <c r="DP831" s="12" t="s">
        <v>801</v>
      </c>
      <c r="DQ831" s="21" t="s">
        <v>802</v>
      </c>
      <c r="DW831" s="1" t="s">
        <v>416</v>
      </c>
      <c r="EE831" s="12" t="s">
        <v>929</v>
      </c>
      <c r="EF831" s="1" t="s">
        <v>427</v>
      </c>
      <c r="EK831" s="12" t="s">
        <v>8061</v>
      </c>
      <c r="EL831" s="1" t="s">
        <v>295</v>
      </c>
      <c r="EM831" s="1" t="s">
        <v>301</v>
      </c>
      <c r="EN831" s="1" t="s">
        <v>295</v>
      </c>
      <c r="EO831" s="12" t="s">
        <v>8051</v>
      </c>
      <c r="EU831" s="1" t="s">
        <v>370</v>
      </c>
      <c r="EV831" s="1" t="s">
        <v>805</v>
      </c>
      <c r="EX831" s="1" t="s">
        <v>370</v>
      </c>
      <c r="EY831" s="1" t="s">
        <v>806</v>
      </c>
      <c r="FO831" s="2" t="s">
        <v>371</v>
      </c>
    </row>
    <row r="832" spans="4:171">
      <c r="D832" s="12" t="s">
        <v>8062</v>
      </c>
      <c r="E832" s="13" t="s">
        <v>8050</v>
      </c>
      <c r="F832" s="1" t="s">
        <v>349</v>
      </c>
      <c r="G832" s="12"/>
      <c r="H832" s="12">
        <v>19.99</v>
      </c>
      <c r="I832" s="1" t="s">
        <v>776</v>
      </c>
      <c r="J832" s="12">
        <v>0.43</v>
      </c>
      <c r="K832" s="12" t="s">
        <v>8063</v>
      </c>
      <c r="L832" s="12" t="s">
        <v>8064</v>
      </c>
      <c r="P832" s="1" t="s">
        <v>375</v>
      </c>
      <c r="R832" s="1" t="s">
        <v>779</v>
      </c>
      <c r="S832" s="1" t="s">
        <v>780</v>
      </c>
      <c r="W832" s="1" t="s">
        <v>396</v>
      </c>
      <c r="AG832" s="21" t="s">
        <v>781</v>
      </c>
      <c r="AH832" s="21" t="s">
        <v>782</v>
      </c>
      <c r="AM832" s="1" t="s">
        <v>356</v>
      </c>
      <c r="AN832" s="21" t="s">
        <v>783</v>
      </c>
      <c r="AO832" s="21" t="s">
        <v>784</v>
      </c>
      <c r="AR832" s="21" t="s">
        <v>785</v>
      </c>
      <c r="AT832" s="1" t="s">
        <v>786</v>
      </c>
      <c r="BA832" s="21" t="s">
        <v>787</v>
      </c>
      <c r="BC832" s="12">
        <v>19.99</v>
      </c>
      <c r="BF832" s="12" t="s">
        <v>8065</v>
      </c>
      <c r="BG832" s="12" t="s">
        <v>8066</v>
      </c>
      <c r="BH832" s="12" t="s">
        <v>8067</v>
      </c>
      <c r="BI832" s="12" t="s">
        <v>8068</v>
      </c>
      <c r="BJ832" s="12" t="s">
        <v>8069</v>
      </c>
      <c r="BK832" s="12"/>
      <c r="BL832" s="12"/>
      <c r="BM832" s="12"/>
      <c r="BS832" s="21" t="s">
        <v>788</v>
      </c>
      <c r="BZ832" s="21" t="s">
        <v>789</v>
      </c>
      <c r="CI832" s="2">
        <v>2025</v>
      </c>
      <c r="CL832" s="21" t="s">
        <v>790</v>
      </c>
      <c r="CM832" s="21" t="s">
        <v>791</v>
      </c>
      <c r="CU832" s="1" t="s">
        <v>363</v>
      </c>
      <c r="CX832" s="1" t="s">
        <v>423</v>
      </c>
      <c r="DA832" s="21" t="s">
        <v>792</v>
      </c>
      <c r="DC832" s="12" t="s">
        <v>451</v>
      </c>
      <c r="DE832" s="13" t="s">
        <v>793</v>
      </c>
      <c r="DF832" s="13" t="s">
        <v>794</v>
      </c>
      <c r="DG832" s="13" t="s">
        <v>1229</v>
      </c>
      <c r="DH832" s="13" t="s">
        <v>6784</v>
      </c>
      <c r="DI832" s="13" t="s">
        <v>1567</v>
      </c>
      <c r="DJ832" s="13" t="s">
        <v>8059</v>
      </c>
      <c r="DK832" s="13" t="s">
        <v>8060</v>
      </c>
      <c r="DL832" s="21" t="s">
        <v>800</v>
      </c>
      <c r="DP832" s="12" t="s">
        <v>801</v>
      </c>
      <c r="DQ832" s="21" t="s">
        <v>802</v>
      </c>
      <c r="DW832" s="1" t="s">
        <v>416</v>
      </c>
      <c r="EE832" s="12" t="s">
        <v>929</v>
      </c>
      <c r="EF832" s="1" t="s">
        <v>427</v>
      </c>
      <c r="EK832" s="12" t="s">
        <v>8061</v>
      </c>
      <c r="EL832" s="1" t="s">
        <v>295</v>
      </c>
      <c r="EM832" s="1" t="s">
        <v>301</v>
      </c>
      <c r="EN832" s="1" t="s">
        <v>295</v>
      </c>
      <c r="EO832" s="12" t="s">
        <v>8063</v>
      </c>
      <c r="EU832" s="1" t="s">
        <v>370</v>
      </c>
      <c r="EV832" s="1" t="s">
        <v>805</v>
      </c>
      <c r="EX832" s="1" t="s">
        <v>370</v>
      </c>
      <c r="EY832" s="1" t="s">
        <v>806</v>
      </c>
      <c r="FO832" s="2" t="s">
        <v>371</v>
      </c>
    </row>
    <row r="833" spans="4:171">
      <c r="D833" s="12" t="s">
        <v>8070</v>
      </c>
      <c r="E833" s="13" t="s">
        <v>8071</v>
      </c>
      <c r="F833" s="1" t="s">
        <v>349</v>
      </c>
      <c r="G833" s="12"/>
      <c r="H833" s="12">
        <v>15.99</v>
      </c>
      <c r="I833" s="1" t="s">
        <v>776</v>
      </c>
      <c r="J833" s="12">
        <v>0.18</v>
      </c>
      <c r="K833" s="12" t="s">
        <v>8072</v>
      </c>
      <c r="L833" s="12" t="s">
        <v>8073</v>
      </c>
      <c r="P833" s="1" t="s">
        <v>375</v>
      </c>
      <c r="R833" s="1" t="s">
        <v>779</v>
      </c>
      <c r="S833" s="1" t="s">
        <v>780</v>
      </c>
      <c r="W833" s="1" t="s">
        <v>414</v>
      </c>
      <c r="AG833" s="21" t="s">
        <v>781</v>
      </c>
      <c r="AH833" s="21" t="s">
        <v>782</v>
      </c>
      <c r="AM833" s="1" t="s">
        <v>356</v>
      </c>
      <c r="AN833" s="21" t="s">
        <v>783</v>
      </c>
      <c r="AO833" s="21" t="s">
        <v>784</v>
      </c>
      <c r="AR833" s="21" t="s">
        <v>785</v>
      </c>
      <c r="AT833" s="1" t="s">
        <v>786</v>
      </c>
      <c r="BA833" s="21" t="s">
        <v>787</v>
      </c>
      <c r="BC833" s="12">
        <v>15.99</v>
      </c>
      <c r="BF833" s="12" t="s">
        <v>8074</v>
      </c>
      <c r="BG833" s="12" t="s">
        <v>8075</v>
      </c>
      <c r="BH833" s="12" t="s">
        <v>8076</v>
      </c>
      <c r="BI833" s="12" t="s">
        <v>8077</v>
      </c>
      <c r="BJ833" s="12" t="s">
        <v>8078</v>
      </c>
      <c r="BK833" s="12"/>
      <c r="BL833" s="12"/>
      <c r="BM833" s="12"/>
      <c r="BS833" s="21" t="s">
        <v>788</v>
      </c>
      <c r="BZ833" s="21" t="s">
        <v>789</v>
      </c>
      <c r="CI833" s="2">
        <v>2025</v>
      </c>
      <c r="CL833" s="21" t="s">
        <v>790</v>
      </c>
      <c r="CM833" s="21" t="s">
        <v>791</v>
      </c>
      <c r="CU833" s="1" t="s">
        <v>363</v>
      </c>
      <c r="CX833" s="1" t="s">
        <v>423</v>
      </c>
      <c r="DA833" s="21" t="s">
        <v>792</v>
      </c>
      <c r="DC833" s="12" t="s">
        <v>500</v>
      </c>
      <c r="DE833" s="13" t="s">
        <v>793</v>
      </c>
      <c r="DF833" s="13" t="s">
        <v>794</v>
      </c>
      <c r="DG833" s="13" t="s">
        <v>1229</v>
      </c>
      <c r="DH833" s="13" t="s">
        <v>8079</v>
      </c>
      <c r="DI833" s="13" t="s">
        <v>4195</v>
      </c>
      <c r="DJ833" s="13" t="s">
        <v>8080</v>
      </c>
      <c r="DK833" s="13" t="s">
        <v>8081</v>
      </c>
      <c r="DL833" s="21" t="s">
        <v>800</v>
      </c>
      <c r="DP833" s="12" t="s">
        <v>801</v>
      </c>
      <c r="DQ833" s="21" t="s">
        <v>802</v>
      </c>
      <c r="DW833" s="1" t="s">
        <v>416</v>
      </c>
      <c r="EE833" s="12" t="s">
        <v>823</v>
      </c>
      <c r="EF833" s="1" t="s">
        <v>427</v>
      </c>
      <c r="EK833" s="12" t="s">
        <v>8082</v>
      </c>
      <c r="EL833" s="1" t="s">
        <v>295</v>
      </c>
      <c r="EM833" s="1" t="s">
        <v>301</v>
      </c>
      <c r="EN833" s="1" t="s">
        <v>295</v>
      </c>
      <c r="EO833" s="12" t="s">
        <v>8072</v>
      </c>
      <c r="EU833" s="1" t="s">
        <v>370</v>
      </c>
      <c r="EV833" s="1" t="s">
        <v>805</v>
      </c>
      <c r="EX833" s="1" t="s">
        <v>370</v>
      </c>
      <c r="EY833" s="1" t="s">
        <v>806</v>
      </c>
      <c r="FO833" s="2" t="s">
        <v>371</v>
      </c>
    </row>
    <row r="834" spans="4:171">
      <c r="D834" s="12" t="s">
        <v>8083</v>
      </c>
      <c r="E834" s="13" t="s">
        <v>8071</v>
      </c>
      <c r="F834" s="1" t="s">
        <v>349</v>
      </c>
      <c r="G834" s="12"/>
      <c r="H834" s="12">
        <v>15.99</v>
      </c>
      <c r="I834" s="1" t="s">
        <v>776</v>
      </c>
      <c r="J834" s="12">
        <v>0.18</v>
      </c>
      <c r="K834" s="12" t="s">
        <v>8084</v>
      </c>
      <c r="L834" s="12" t="s">
        <v>8085</v>
      </c>
      <c r="P834" s="1" t="s">
        <v>375</v>
      </c>
      <c r="R834" s="1" t="s">
        <v>779</v>
      </c>
      <c r="S834" s="1" t="s">
        <v>780</v>
      </c>
      <c r="W834" s="1" t="s">
        <v>430</v>
      </c>
      <c r="AG834" s="21" t="s">
        <v>781</v>
      </c>
      <c r="AH834" s="21" t="s">
        <v>782</v>
      </c>
      <c r="AM834" s="1" t="s">
        <v>356</v>
      </c>
      <c r="AN834" s="21" t="s">
        <v>783</v>
      </c>
      <c r="AO834" s="21" t="s">
        <v>784</v>
      </c>
      <c r="AR834" s="21" t="s">
        <v>785</v>
      </c>
      <c r="AT834" s="1" t="s">
        <v>786</v>
      </c>
      <c r="BA834" s="21" t="s">
        <v>787</v>
      </c>
      <c r="BC834" s="12">
        <v>15.99</v>
      </c>
      <c r="BF834" s="12" t="s">
        <v>8086</v>
      </c>
      <c r="BG834" s="12" t="s">
        <v>8087</v>
      </c>
      <c r="BH834" s="12" t="s">
        <v>8088</v>
      </c>
      <c r="BI834" s="12" t="s">
        <v>8089</v>
      </c>
      <c r="BJ834" s="12" t="s">
        <v>8090</v>
      </c>
      <c r="BK834" s="12"/>
      <c r="BL834" s="12"/>
      <c r="BM834" s="12"/>
      <c r="BS834" s="21" t="s">
        <v>788</v>
      </c>
      <c r="BZ834" s="21" t="s">
        <v>789</v>
      </c>
      <c r="CI834" s="2">
        <v>2025</v>
      </c>
      <c r="CL834" s="21" t="s">
        <v>790</v>
      </c>
      <c r="CM834" s="21" t="s">
        <v>791</v>
      </c>
      <c r="CU834" s="1" t="s">
        <v>363</v>
      </c>
      <c r="CX834" s="1" t="s">
        <v>423</v>
      </c>
      <c r="DA834" s="21" t="s">
        <v>792</v>
      </c>
      <c r="DC834" s="12" t="s">
        <v>514</v>
      </c>
      <c r="DE834" s="13" t="s">
        <v>793</v>
      </c>
      <c r="DF834" s="13" t="s">
        <v>794</v>
      </c>
      <c r="DG834" s="13" t="s">
        <v>1229</v>
      </c>
      <c r="DH834" s="13" t="s">
        <v>8079</v>
      </c>
      <c r="DI834" s="13" t="s">
        <v>1471</v>
      </c>
      <c r="DJ834" s="13" t="s">
        <v>8080</v>
      </c>
      <c r="DK834" s="13" t="s">
        <v>8081</v>
      </c>
      <c r="DL834" s="21" t="s">
        <v>800</v>
      </c>
      <c r="DP834" s="12" t="s">
        <v>801</v>
      </c>
      <c r="DQ834" s="21" t="s">
        <v>802</v>
      </c>
      <c r="DW834" s="1" t="s">
        <v>416</v>
      </c>
      <c r="EE834" s="12" t="s">
        <v>823</v>
      </c>
      <c r="EF834" s="1" t="s">
        <v>427</v>
      </c>
      <c r="EK834" s="12" t="s">
        <v>8082</v>
      </c>
      <c r="EL834" s="1" t="s">
        <v>295</v>
      </c>
      <c r="EM834" s="1" t="s">
        <v>301</v>
      </c>
      <c r="EN834" s="1" t="s">
        <v>295</v>
      </c>
      <c r="EO834" s="12" t="s">
        <v>8084</v>
      </c>
      <c r="EU834" s="1" t="s">
        <v>370</v>
      </c>
      <c r="EV834" s="1" t="s">
        <v>805</v>
      </c>
      <c r="EX834" s="1" t="s">
        <v>370</v>
      </c>
      <c r="EY834" s="1" t="s">
        <v>806</v>
      </c>
      <c r="FO834" s="2" t="s">
        <v>371</v>
      </c>
    </row>
    <row r="835" spans="4:171">
      <c r="D835" s="12" t="s">
        <v>8091</v>
      </c>
      <c r="E835" s="13" t="s">
        <v>8092</v>
      </c>
      <c r="F835" s="1" t="s">
        <v>349</v>
      </c>
      <c r="G835" s="12"/>
      <c r="H835" s="12">
        <v>32.99</v>
      </c>
      <c r="I835" s="1" t="s">
        <v>776</v>
      </c>
      <c r="J835" s="12">
        <v>0.66</v>
      </c>
      <c r="K835" s="12" t="s">
        <v>8093</v>
      </c>
      <c r="L835" s="12" t="s">
        <v>8094</v>
      </c>
      <c r="P835" s="1" t="s">
        <v>375</v>
      </c>
      <c r="R835" s="1" t="s">
        <v>779</v>
      </c>
      <c r="S835" s="1" t="s">
        <v>780</v>
      </c>
      <c r="W835" s="1" t="s">
        <v>376</v>
      </c>
      <c r="AG835" s="21" t="s">
        <v>781</v>
      </c>
      <c r="AH835" s="21" t="s">
        <v>782</v>
      </c>
      <c r="AM835" s="1" t="s">
        <v>356</v>
      </c>
      <c r="AN835" s="21" t="s">
        <v>783</v>
      </c>
      <c r="AO835" s="21" t="s">
        <v>784</v>
      </c>
      <c r="AR835" s="21" t="s">
        <v>785</v>
      </c>
      <c r="AT835" s="1" t="s">
        <v>786</v>
      </c>
      <c r="BA835" s="21" t="s">
        <v>787</v>
      </c>
      <c r="BC835" s="12">
        <v>32.99</v>
      </c>
      <c r="BF835" s="12" t="s">
        <v>8095</v>
      </c>
      <c r="BG835" s="12" t="s">
        <v>8096</v>
      </c>
      <c r="BH835" s="12" t="s">
        <v>8097</v>
      </c>
      <c r="BI835" s="12" t="s">
        <v>8098</v>
      </c>
      <c r="BJ835" s="12" t="s">
        <v>8099</v>
      </c>
      <c r="BK835" s="12"/>
      <c r="BL835" s="12"/>
      <c r="BM835" s="12"/>
      <c r="BS835" s="21" t="s">
        <v>788</v>
      </c>
      <c r="BZ835" s="21" t="s">
        <v>789</v>
      </c>
      <c r="CI835" s="2">
        <v>2025</v>
      </c>
      <c r="CL835" s="21" t="s">
        <v>790</v>
      </c>
      <c r="CM835" s="21" t="s">
        <v>791</v>
      </c>
      <c r="CU835" s="1" t="s">
        <v>363</v>
      </c>
      <c r="CX835" s="1" t="s">
        <v>423</v>
      </c>
      <c r="DA835" s="21" t="s">
        <v>792</v>
      </c>
      <c r="DC835" s="12" t="s">
        <v>389</v>
      </c>
      <c r="DE835" s="13" t="s">
        <v>793</v>
      </c>
      <c r="DF835" s="13" t="s">
        <v>794</v>
      </c>
      <c r="DG835" s="13" t="s">
        <v>1192</v>
      </c>
      <c r="DH835" s="13" t="s">
        <v>1670</v>
      </c>
      <c r="DI835" s="13" t="s">
        <v>1434</v>
      </c>
      <c r="DJ835" s="13" t="s">
        <v>8100</v>
      </c>
      <c r="DK835" s="13" t="s">
        <v>8101</v>
      </c>
      <c r="DL835" s="21" t="s">
        <v>800</v>
      </c>
      <c r="DP835" s="12" t="s">
        <v>801</v>
      </c>
      <c r="DQ835" s="21" t="s">
        <v>802</v>
      </c>
      <c r="DW835" s="1" t="s">
        <v>416</v>
      </c>
      <c r="EE835" s="12" t="s">
        <v>910</v>
      </c>
      <c r="EF835" s="1" t="s">
        <v>427</v>
      </c>
      <c r="EK835" s="12" t="s">
        <v>8102</v>
      </c>
      <c r="EL835" s="1" t="s">
        <v>295</v>
      </c>
      <c r="EM835" s="1" t="s">
        <v>301</v>
      </c>
      <c r="EN835" s="1" t="s">
        <v>295</v>
      </c>
      <c r="EO835" s="12" t="s">
        <v>8093</v>
      </c>
      <c r="EU835" s="1" t="s">
        <v>370</v>
      </c>
      <c r="EV835" s="1" t="s">
        <v>805</v>
      </c>
      <c r="EX835" s="1" t="s">
        <v>370</v>
      </c>
      <c r="EY835" s="1" t="s">
        <v>806</v>
      </c>
      <c r="FO835" s="2" t="s">
        <v>371</v>
      </c>
    </row>
    <row r="836" spans="4:171">
      <c r="D836" s="12" t="s">
        <v>8103</v>
      </c>
      <c r="E836" s="13" t="s">
        <v>8092</v>
      </c>
      <c r="F836" s="1" t="s">
        <v>349</v>
      </c>
      <c r="G836" s="12"/>
      <c r="H836" s="12">
        <v>32.99</v>
      </c>
      <c r="I836" s="1" t="s">
        <v>776</v>
      </c>
      <c r="J836" s="12">
        <v>0.66</v>
      </c>
      <c r="K836" s="12" t="s">
        <v>8104</v>
      </c>
      <c r="L836" s="12" t="s">
        <v>8105</v>
      </c>
      <c r="P836" s="1" t="s">
        <v>375</v>
      </c>
      <c r="R836" s="1" t="s">
        <v>779</v>
      </c>
      <c r="S836" s="1" t="s">
        <v>780</v>
      </c>
      <c r="W836" s="1" t="s">
        <v>396</v>
      </c>
      <c r="AG836" s="21" t="s">
        <v>781</v>
      </c>
      <c r="AH836" s="21" t="s">
        <v>782</v>
      </c>
      <c r="AM836" s="1" t="s">
        <v>356</v>
      </c>
      <c r="AN836" s="21" t="s">
        <v>783</v>
      </c>
      <c r="AO836" s="21" t="s">
        <v>784</v>
      </c>
      <c r="AR836" s="21" t="s">
        <v>785</v>
      </c>
      <c r="AT836" s="1" t="s">
        <v>786</v>
      </c>
      <c r="BA836" s="21" t="s">
        <v>787</v>
      </c>
      <c r="BC836" s="12">
        <v>32.99</v>
      </c>
      <c r="BF836" s="12" t="s">
        <v>8106</v>
      </c>
      <c r="BG836" s="12" t="s">
        <v>8107</v>
      </c>
      <c r="BH836" s="12" t="s">
        <v>8108</v>
      </c>
      <c r="BI836" s="12" t="s">
        <v>8109</v>
      </c>
      <c r="BJ836" s="12" t="s">
        <v>8110</v>
      </c>
      <c r="BK836" s="12"/>
      <c r="BL836" s="12"/>
      <c r="BM836" s="12"/>
      <c r="BS836" s="21" t="s">
        <v>788</v>
      </c>
      <c r="BZ836" s="21" t="s">
        <v>789</v>
      </c>
      <c r="CI836" s="2">
        <v>2025</v>
      </c>
      <c r="CL836" s="21" t="s">
        <v>790</v>
      </c>
      <c r="CM836" s="21" t="s">
        <v>791</v>
      </c>
      <c r="CU836" s="1" t="s">
        <v>363</v>
      </c>
      <c r="CX836" s="1" t="s">
        <v>423</v>
      </c>
      <c r="DA836" s="21" t="s">
        <v>792</v>
      </c>
      <c r="DC836" s="12" t="s">
        <v>500</v>
      </c>
      <c r="DE836" s="13" t="s">
        <v>793</v>
      </c>
      <c r="DF836" s="13" t="s">
        <v>794</v>
      </c>
      <c r="DG836" s="13" t="s">
        <v>1192</v>
      </c>
      <c r="DH836" s="13" t="s">
        <v>1670</v>
      </c>
      <c r="DI836" s="13" t="s">
        <v>1686</v>
      </c>
      <c r="DJ836" s="13" t="s">
        <v>8100</v>
      </c>
      <c r="DK836" s="13" t="s">
        <v>8101</v>
      </c>
      <c r="DL836" s="21" t="s">
        <v>800</v>
      </c>
      <c r="DP836" s="12" t="s">
        <v>801</v>
      </c>
      <c r="DQ836" s="21" t="s">
        <v>802</v>
      </c>
      <c r="DW836" s="1" t="s">
        <v>416</v>
      </c>
      <c r="EE836" s="12" t="s">
        <v>910</v>
      </c>
      <c r="EF836" s="1" t="s">
        <v>427</v>
      </c>
      <c r="EK836" s="12" t="s">
        <v>8102</v>
      </c>
      <c r="EL836" s="1" t="s">
        <v>295</v>
      </c>
      <c r="EM836" s="1" t="s">
        <v>301</v>
      </c>
      <c r="EN836" s="1" t="s">
        <v>295</v>
      </c>
      <c r="EO836" s="12" t="s">
        <v>8104</v>
      </c>
      <c r="EU836" s="1" t="s">
        <v>370</v>
      </c>
      <c r="EV836" s="1" t="s">
        <v>805</v>
      </c>
      <c r="EX836" s="1" t="s">
        <v>370</v>
      </c>
      <c r="EY836" s="1" t="s">
        <v>806</v>
      </c>
      <c r="FO836" s="2" t="s">
        <v>371</v>
      </c>
    </row>
    <row r="837" spans="4:171">
      <c r="D837" s="12" t="s">
        <v>8111</v>
      </c>
      <c r="E837" s="13" t="s">
        <v>8112</v>
      </c>
      <c r="F837" s="1" t="s">
        <v>349</v>
      </c>
      <c r="G837" s="12"/>
      <c r="H837" s="12">
        <v>13.99</v>
      </c>
      <c r="I837" s="1" t="s">
        <v>776</v>
      </c>
      <c r="J837" s="12">
        <v>0.07</v>
      </c>
      <c r="K837" s="12" t="s">
        <v>8113</v>
      </c>
      <c r="L837" s="12" t="s">
        <v>8114</v>
      </c>
      <c r="P837" s="1" t="s">
        <v>375</v>
      </c>
      <c r="R837" s="1" t="s">
        <v>779</v>
      </c>
      <c r="S837" s="1" t="s">
        <v>780</v>
      </c>
      <c r="W837" s="1" t="s">
        <v>414</v>
      </c>
      <c r="AG837" s="21" t="s">
        <v>781</v>
      </c>
      <c r="AH837" s="21" t="s">
        <v>782</v>
      </c>
      <c r="AM837" s="1" t="s">
        <v>356</v>
      </c>
      <c r="AN837" s="21" t="s">
        <v>783</v>
      </c>
      <c r="AO837" s="21" t="s">
        <v>784</v>
      </c>
      <c r="AR837" s="21" t="s">
        <v>785</v>
      </c>
      <c r="AT837" s="1" t="s">
        <v>786</v>
      </c>
      <c r="BA837" s="21" t="s">
        <v>787</v>
      </c>
      <c r="BC837" s="12">
        <v>13.99</v>
      </c>
      <c r="BF837" s="12" t="s">
        <v>8115</v>
      </c>
      <c r="BG837" s="12" t="s">
        <v>8116</v>
      </c>
      <c r="BH837" s="12" t="s">
        <v>8117</v>
      </c>
      <c r="BI837" s="12" t="s">
        <v>8118</v>
      </c>
      <c r="BJ837" s="12" t="s">
        <v>8119</v>
      </c>
      <c r="BK837" s="12"/>
      <c r="BL837" s="12"/>
      <c r="BM837" s="12"/>
      <c r="BS837" s="21" t="s">
        <v>788</v>
      </c>
      <c r="BZ837" s="21" t="s">
        <v>789</v>
      </c>
      <c r="CI837" s="2">
        <v>2025</v>
      </c>
      <c r="CL837" s="21" t="s">
        <v>790</v>
      </c>
      <c r="CM837" s="21" t="s">
        <v>791</v>
      </c>
      <c r="CU837" s="1" t="s">
        <v>363</v>
      </c>
      <c r="CX837" s="1" t="s">
        <v>423</v>
      </c>
      <c r="DA837" s="21" t="s">
        <v>792</v>
      </c>
      <c r="DC837" s="12" t="s">
        <v>841</v>
      </c>
      <c r="DE837" s="13" t="s">
        <v>793</v>
      </c>
      <c r="DF837" s="13" t="s">
        <v>794</v>
      </c>
      <c r="DG837" s="13" t="s">
        <v>1192</v>
      </c>
      <c r="DH837" s="13" t="s">
        <v>8120</v>
      </c>
      <c r="DI837" s="13" t="s">
        <v>2568</v>
      </c>
      <c r="DJ837" s="13" t="s">
        <v>8121</v>
      </c>
      <c r="DK837" s="13" t="s">
        <v>1011</v>
      </c>
      <c r="DL837" s="21" t="s">
        <v>800</v>
      </c>
      <c r="DP837" s="12" t="s">
        <v>801</v>
      </c>
      <c r="DQ837" s="21" t="s">
        <v>802</v>
      </c>
      <c r="DW837" s="1" t="s">
        <v>416</v>
      </c>
      <c r="EE837" s="12" t="s">
        <v>803</v>
      </c>
      <c r="EF837" s="1" t="s">
        <v>427</v>
      </c>
      <c r="EK837" s="12" t="s">
        <v>8122</v>
      </c>
      <c r="EL837" s="1" t="s">
        <v>295</v>
      </c>
      <c r="EM837" s="1" t="s">
        <v>301</v>
      </c>
      <c r="EN837" s="1" t="s">
        <v>295</v>
      </c>
      <c r="EO837" s="12" t="s">
        <v>8113</v>
      </c>
      <c r="EU837" s="1" t="s">
        <v>370</v>
      </c>
      <c r="EV837" s="1" t="s">
        <v>805</v>
      </c>
      <c r="EX837" s="1" t="s">
        <v>370</v>
      </c>
      <c r="EY837" s="1" t="s">
        <v>806</v>
      </c>
      <c r="FO837" s="2" t="s">
        <v>371</v>
      </c>
    </row>
    <row r="838" spans="4:171">
      <c r="D838" s="12" t="s">
        <v>8123</v>
      </c>
      <c r="E838" s="13" t="s">
        <v>8112</v>
      </c>
      <c r="F838" s="1" t="s">
        <v>349</v>
      </c>
      <c r="G838" s="12"/>
      <c r="H838" s="12">
        <v>13.99</v>
      </c>
      <c r="I838" s="1" t="s">
        <v>776</v>
      </c>
      <c r="J838" s="12">
        <v>0.07</v>
      </c>
      <c r="K838" s="12" t="s">
        <v>8124</v>
      </c>
      <c r="L838" s="12" t="s">
        <v>8125</v>
      </c>
      <c r="P838" s="1" t="s">
        <v>375</v>
      </c>
      <c r="R838" s="1" t="s">
        <v>779</v>
      </c>
      <c r="S838" s="1" t="s">
        <v>780</v>
      </c>
      <c r="W838" s="1" t="s">
        <v>430</v>
      </c>
      <c r="AG838" s="21" t="s">
        <v>781</v>
      </c>
      <c r="AH838" s="21" t="s">
        <v>782</v>
      </c>
      <c r="AM838" s="1" t="s">
        <v>356</v>
      </c>
      <c r="AN838" s="21" t="s">
        <v>783</v>
      </c>
      <c r="AO838" s="21" t="s">
        <v>784</v>
      </c>
      <c r="AR838" s="21" t="s">
        <v>785</v>
      </c>
      <c r="AT838" s="1" t="s">
        <v>786</v>
      </c>
      <c r="BA838" s="21" t="s">
        <v>787</v>
      </c>
      <c r="BC838" s="12">
        <v>13.99</v>
      </c>
      <c r="BF838" s="12" t="s">
        <v>8126</v>
      </c>
      <c r="BG838" s="12" t="s">
        <v>8127</v>
      </c>
      <c r="BH838" s="12" t="s">
        <v>8128</v>
      </c>
      <c r="BI838" s="12" t="s">
        <v>8129</v>
      </c>
      <c r="BJ838" s="12" t="s">
        <v>8130</v>
      </c>
      <c r="BK838" s="12"/>
      <c r="BL838" s="12"/>
      <c r="BM838" s="12"/>
      <c r="BS838" s="21" t="s">
        <v>788</v>
      </c>
      <c r="BZ838" s="21" t="s">
        <v>789</v>
      </c>
      <c r="CI838" s="2">
        <v>2025</v>
      </c>
      <c r="CL838" s="21" t="s">
        <v>790</v>
      </c>
      <c r="CM838" s="21" t="s">
        <v>791</v>
      </c>
      <c r="CU838" s="1" t="s">
        <v>363</v>
      </c>
      <c r="CX838" s="1" t="s">
        <v>423</v>
      </c>
      <c r="DA838" s="21" t="s">
        <v>792</v>
      </c>
      <c r="DC838" s="12" t="s">
        <v>859</v>
      </c>
      <c r="DE838" s="13" t="s">
        <v>793</v>
      </c>
      <c r="DF838" s="13" t="s">
        <v>794</v>
      </c>
      <c r="DG838" s="13" t="s">
        <v>1192</v>
      </c>
      <c r="DH838" s="13" t="s">
        <v>8120</v>
      </c>
      <c r="DI838" s="13" t="s">
        <v>2568</v>
      </c>
      <c r="DJ838" s="13" t="s">
        <v>8131</v>
      </c>
      <c r="DK838" s="13" t="s">
        <v>1011</v>
      </c>
      <c r="DL838" s="21" t="s">
        <v>800</v>
      </c>
      <c r="DP838" s="12" t="s">
        <v>801</v>
      </c>
      <c r="DQ838" s="21" t="s">
        <v>802</v>
      </c>
      <c r="DW838" s="1" t="s">
        <v>416</v>
      </c>
      <c r="EE838" s="12" t="s">
        <v>803</v>
      </c>
      <c r="EF838" s="1" t="s">
        <v>427</v>
      </c>
      <c r="EK838" s="12" t="s">
        <v>8122</v>
      </c>
      <c r="EL838" s="1" t="s">
        <v>295</v>
      </c>
      <c r="EM838" s="1" t="s">
        <v>301</v>
      </c>
      <c r="EN838" s="1" t="s">
        <v>295</v>
      </c>
      <c r="EO838" s="12" t="s">
        <v>8124</v>
      </c>
      <c r="EU838" s="1" t="s">
        <v>370</v>
      </c>
      <c r="EV838" s="1" t="s">
        <v>805</v>
      </c>
      <c r="EX838" s="1" t="s">
        <v>370</v>
      </c>
      <c r="EY838" s="1" t="s">
        <v>806</v>
      </c>
      <c r="FO838" s="2" t="s">
        <v>371</v>
      </c>
    </row>
    <row r="839" spans="4:171">
      <c r="D839" s="12" t="s">
        <v>8132</v>
      </c>
      <c r="E839" s="13" t="s">
        <v>8112</v>
      </c>
      <c r="F839" s="1" t="s">
        <v>349</v>
      </c>
      <c r="G839" s="12"/>
      <c r="H839" s="12">
        <v>13.99</v>
      </c>
      <c r="I839" s="1" t="s">
        <v>776</v>
      </c>
      <c r="J839" s="12">
        <v>0.07</v>
      </c>
      <c r="K839" s="12" t="s">
        <v>8133</v>
      </c>
      <c r="L839" s="12" t="s">
        <v>8134</v>
      </c>
      <c r="P839" s="1" t="s">
        <v>375</v>
      </c>
      <c r="R839" s="1" t="s">
        <v>779</v>
      </c>
      <c r="S839" s="1" t="s">
        <v>780</v>
      </c>
      <c r="W839" s="1" t="s">
        <v>376</v>
      </c>
      <c r="AG839" s="21" t="s">
        <v>781</v>
      </c>
      <c r="AH839" s="21" t="s">
        <v>782</v>
      </c>
      <c r="AM839" s="1" t="s">
        <v>356</v>
      </c>
      <c r="AN839" s="21" t="s">
        <v>783</v>
      </c>
      <c r="AO839" s="21" t="s">
        <v>784</v>
      </c>
      <c r="AR839" s="21" t="s">
        <v>785</v>
      </c>
      <c r="AT839" s="1" t="s">
        <v>786</v>
      </c>
      <c r="BA839" s="21" t="s">
        <v>787</v>
      </c>
      <c r="BC839" s="12">
        <v>13.99</v>
      </c>
      <c r="BF839" s="12" t="s">
        <v>8135</v>
      </c>
      <c r="BG839" s="12" t="s">
        <v>8136</v>
      </c>
      <c r="BH839" s="12" t="s">
        <v>8137</v>
      </c>
      <c r="BI839" s="12" t="s">
        <v>8138</v>
      </c>
      <c r="BJ839" s="12" t="s">
        <v>8139</v>
      </c>
      <c r="BK839" s="12"/>
      <c r="BL839" s="12"/>
      <c r="BM839" s="12"/>
      <c r="BS839" s="21" t="s">
        <v>788</v>
      </c>
      <c r="BZ839" s="21" t="s">
        <v>789</v>
      </c>
      <c r="CI839" s="2">
        <v>2025</v>
      </c>
      <c r="CL839" s="21" t="s">
        <v>790</v>
      </c>
      <c r="CM839" s="21" t="s">
        <v>791</v>
      </c>
      <c r="CU839" s="1" t="s">
        <v>363</v>
      </c>
      <c r="CX839" s="1" t="s">
        <v>423</v>
      </c>
      <c r="DA839" s="21" t="s">
        <v>792</v>
      </c>
      <c r="DC839" s="12" t="s">
        <v>884</v>
      </c>
      <c r="DE839" s="13" t="s">
        <v>793</v>
      </c>
      <c r="DF839" s="13" t="s">
        <v>794</v>
      </c>
      <c r="DG839" s="13" t="s">
        <v>1192</v>
      </c>
      <c r="DH839" s="13" t="s">
        <v>8120</v>
      </c>
      <c r="DI839" s="13" t="s">
        <v>2568</v>
      </c>
      <c r="DJ839" s="13" t="s">
        <v>8140</v>
      </c>
      <c r="DK839" s="13" t="s">
        <v>1011</v>
      </c>
      <c r="DL839" s="21" t="s">
        <v>800</v>
      </c>
      <c r="DP839" s="12" t="s">
        <v>801</v>
      </c>
      <c r="DQ839" s="21" t="s">
        <v>802</v>
      </c>
      <c r="DW839" s="1" t="s">
        <v>416</v>
      </c>
      <c r="EE839" s="12" t="s">
        <v>803</v>
      </c>
      <c r="EF839" s="1" t="s">
        <v>427</v>
      </c>
      <c r="EK839" s="12" t="s">
        <v>8122</v>
      </c>
      <c r="EL839" s="1" t="s">
        <v>295</v>
      </c>
      <c r="EM839" s="1" t="s">
        <v>301</v>
      </c>
      <c r="EN839" s="1" t="s">
        <v>295</v>
      </c>
      <c r="EO839" s="12" t="s">
        <v>8133</v>
      </c>
      <c r="EU839" s="1" t="s">
        <v>370</v>
      </c>
      <c r="EV839" s="1" t="s">
        <v>805</v>
      </c>
      <c r="EX839" s="1" t="s">
        <v>370</v>
      </c>
      <c r="EY839" s="1" t="s">
        <v>806</v>
      </c>
      <c r="FO839" s="2" t="s">
        <v>371</v>
      </c>
    </row>
    <row r="840" spans="4:171">
      <c r="D840" s="12" t="s">
        <v>8141</v>
      </c>
      <c r="E840" s="13" t="s">
        <v>8112</v>
      </c>
      <c r="F840" s="1" t="s">
        <v>349</v>
      </c>
      <c r="G840" s="12"/>
      <c r="H840" s="12">
        <v>13.99</v>
      </c>
      <c r="I840" s="1" t="s">
        <v>776</v>
      </c>
      <c r="J840" s="12">
        <v>0.07</v>
      </c>
      <c r="K840" s="12" t="s">
        <v>8142</v>
      </c>
      <c r="L840" s="12" t="s">
        <v>8143</v>
      </c>
      <c r="P840" s="1" t="s">
        <v>375</v>
      </c>
      <c r="R840" s="1" t="s">
        <v>779</v>
      </c>
      <c r="S840" s="1" t="s">
        <v>780</v>
      </c>
      <c r="W840" s="1" t="s">
        <v>396</v>
      </c>
      <c r="AG840" s="21" t="s">
        <v>781</v>
      </c>
      <c r="AH840" s="21" t="s">
        <v>782</v>
      </c>
      <c r="AM840" s="1" t="s">
        <v>356</v>
      </c>
      <c r="AN840" s="21" t="s">
        <v>783</v>
      </c>
      <c r="AO840" s="21" t="s">
        <v>784</v>
      </c>
      <c r="AR840" s="21" t="s">
        <v>785</v>
      </c>
      <c r="AT840" s="1" t="s">
        <v>786</v>
      </c>
      <c r="BA840" s="21" t="s">
        <v>787</v>
      </c>
      <c r="BC840" s="12">
        <v>13.99</v>
      </c>
      <c r="BF840" s="12" t="s">
        <v>8144</v>
      </c>
      <c r="BG840" s="12" t="s">
        <v>8145</v>
      </c>
      <c r="BH840" s="12" t="s">
        <v>8146</v>
      </c>
      <c r="BI840" s="12" t="s">
        <v>8147</v>
      </c>
      <c r="BJ840" s="12" t="s">
        <v>8148</v>
      </c>
      <c r="BK840" s="12"/>
      <c r="BL840" s="12"/>
      <c r="BM840" s="12"/>
      <c r="BS840" s="21" t="s">
        <v>788</v>
      </c>
      <c r="BZ840" s="21" t="s">
        <v>789</v>
      </c>
      <c r="CI840" s="2">
        <v>2025</v>
      </c>
      <c r="CL840" s="21" t="s">
        <v>790</v>
      </c>
      <c r="CM840" s="21" t="s">
        <v>791</v>
      </c>
      <c r="CU840" s="1" t="s">
        <v>363</v>
      </c>
      <c r="CX840" s="1" t="s">
        <v>423</v>
      </c>
      <c r="DA840" s="21" t="s">
        <v>792</v>
      </c>
      <c r="DC840" s="12" t="s">
        <v>940</v>
      </c>
      <c r="DE840" s="13" t="s">
        <v>793</v>
      </c>
      <c r="DF840" s="13" t="s">
        <v>794</v>
      </c>
      <c r="DG840" s="13" t="s">
        <v>1192</v>
      </c>
      <c r="DH840" s="13" t="s">
        <v>8120</v>
      </c>
      <c r="DI840" s="13" t="s">
        <v>2568</v>
      </c>
      <c r="DJ840" s="13" t="s">
        <v>8149</v>
      </c>
      <c r="DK840" s="13" t="s">
        <v>1011</v>
      </c>
      <c r="DL840" s="21" t="s">
        <v>800</v>
      </c>
      <c r="DP840" s="12" t="s">
        <v>801</v>
      </c>
      <c r="DQ840" s="21" t="s">
        <v>802</v>
      </c>
      <c r="DW840" s="1" t="s">
        <v>416</v>
      </c>
      <c r="EE840" s="12" t="s">
        <v>803</v>
      </c>
      <c r="EF840" s="1" t="s">
        <v>427</v>
      </c>
      <c r="EK840" s="12" t="s">
        <v>8122</v>
      </c>
      <c r="EL840" s="1" t="s">
        <v>295</v>
      </c>
      <c r="EM840" s="1" t="s">
        <v>301</v>
      </c>
      <c r="EN840" s="1" t="s">
        <v>295</v>
      </c>
      <c r="EO840" s="12" t="s">
        <v>8142</v>
      </c>
      <c r="EU840" s="1" t="s">
        <v>370</v>
      </c>
      <c r="EV840" s="1" t="s">
        <v>805</v>
      </c>
      <c r="EX840" s="1" t="s">
        <v>370</v>
      </c>
      <c r="EY840" s="1" t="s">
        <v>806</v>
      </c>
      <c r="FO840" s="2" t="s">
        <v>371</v>
      </c>
    </row>
    <row r="841" spans="4:171">
      <c r="D841" s="12" t="s">
        <v>8150</v>
      </c>
      <c r="E841" s="13" t="s">
        <v>8151</v>
      </c>
      <c r="F841" s="1" t="s">
        <v>349</v>
      </c>
      <c r="G841" s="12"/>
      <c r="H841" s="12">
        <v>49.99</v>
      </c>
      <c r="I841" s="1" t="s">
        <v>776</v>
      </c>
      <c r="J841" s="12">
        <v>1.15</v>
      </c>
      <c r="K841" s="12" t="s">
        <v>8152</v>
      </c>
      <c r="L841" s="12" t="s">
        <v>8153</v>
      </c>
      <c r="P841" s="1" t="s">
        <v>375</v>
      </c>
      <c r="R841" s="1" t="s">
        <v>779</v>
      </c>
      <c r="S841" s="1" t="s">
        <v>780</v>
      </c>
      <c r="W841" s="1" t="s">
        <v>414</v>
      </c>
      <c r="AG841" s="21" t="s">
        <v>781</v>
      </c>
      <c r="AH841" s="21" t="s">
        <v>782</v>
      </c>
      <c r="AM841" s="1" t="s">
        <v>356</v>
      </c>
      <c r="AN841" s="21" t="s">
        <v>783</v>
      </c>
      <c r="AO841" s="21" t="s">
        <v>784</v>
      </c>
      <c r="AR841" s="21" t="s">
        <v>785</v>
      </c>
      <c r="AT841" s="1" t="s">
        <v>786</v>
      </c>
      <c r="BA841" s="21" t="s">
        <v>787</v>
      </c>
      <c r="BC841" s="12">
        <v>49.99</v>
      </c>
      <c r="BF841" s="12" t="s">
        <v>8154</v>
      </c>
      <c r="BG841" s="12" t="s">
        <v>8155</v>
      </c>
      <c r="BH841" s="12" t="s">
        <v>8156</v>
      </c>
      <c r="BI841" s="12" t="s">
        <v>8157</v>
      </c>
      <c r="BJ841" s="12"/>
      <c r="BK841" s="12"/>
      <c r="BL841" s="12"/>
      <c r="BM841" s="12"/>
      <c r="BS841" s="21" t="s">
        <v>788</v>
      </c>
      <c r="BZ841" s="21" t="s">
        <v>789</v>
      </c>
      <c r="CI841" s="2">
        <v>2025</v>
      </c>
      <c r="CL841" s="21" t="s">
        <v>790</v>
      </c>
      <c r="CM841" s="21" t="s">
        <v>791</v>
      </c>
      <c r="CU841" s="1" t="s">
        <v>363</v>
      </c>
      <c r="CX841" s="1" t="s">
        <v>423</v>
      </c>
      <c r="DA841" s="21" t="s">
        <v>792</v>
      </c>
      <c r="DC841" s="12" t="s">
        <v>476</v>
      </c>
      <c r="DE841" s="13" t="s">
        <v>793</v>
      </c>
      <c r="DF841" s="13" t="s">
        <v>794</v>
      </c>
      <c r="DG841" s="13" t="s">
        <v>1167</v>
      </c>
      <c r="DH841" s="13" t="s">
        <v>1192</v>
      </c>
      <c r="DI841" s="13" t="s">
        <v>1362</v>
      </c>
      <c r="DJ841" s="13" t="s">
        <v>6536</v>
      </c>
      <c r="DK841" s="13" t="s">
        <v>8158</v>
      </c>
      <c r="DL841" s="21" t="s">
        <v>800</v>
      </c>
      <c r="DP841" s="12" t="s">
        <v>801</v>
      </c>
      <c r="DQ841" s="21" t="s">
        <v>802</v>
      </c>
      <c r="DW841" s="1" t="s">
        <v>416</v>
      </c>
      <c r="EE841" s="12" t="s">
        <v>823</v>
      </c>
      <c r="EF841" s="1" t="s">
        <v>427</v>
      </c>
      <c r="EK841" s="12" t="s">
        <v>8159</v>
      </c>
      <c r="EL841" s="1" t="s">
        <v>295</v>
      </c>
      <c r="EM841" s="1" t="s">
        <v>301</v>
      </c>
      <c r="EN841" s="1" t="s">
        <v>295</v>
      </c>
      <c r="EO841" s="12" t="s">
        <v>8152</v>
      </c>
      <c r="EU841" s="1" t="s">
        <v>370</v>
      </c>
      <c r="EV841" s="1" t="s">
        <v>805</v>
      </c>
      <c r="EX841" s="1" t="s">
        <v>370</v>
      </c>
      <c r="EY841" s="1" t="s">
        <v>806</v>
      </c>
      <c r="FO841" s="2" t="s">
        <v>371</v>
      </c>
    </row>
    <row r="842" spans="4:171">
      <c r="D842" s="12" t="s">
        <v>8160</v>
      </c>
      <c r="E842" s="13" t="s">
        <v>8151</v>
      </c>
      <c r="F842" s="1" t="s">
        <v>349</v>
      </c>
      <c r="G842" s="12"/>
      <c r="H842" s="12">
        <v>49.99</v>
      </c>
      <c r="I842" s="1" t="s">
        <v>776</v>
      </c>
      <c r="J842" s="12">
        <v>1.15</v>
      </c>
      <c r="K842" s="12" t="s">
        <v>8161</v>
      </c>
      <c r="L842" s="12" t="s">
        <v>8162</v>
      </c>
      <c r="P842" s="1" t="s">
        <v>375</v>
      </c>
      <c r="R842" s="1" t="s">
        <v>779</v>
      </c>
      <c r="S842" s="1" t="s">
        <v>780</v>
      </c>
      <c r="W842" s="1" t="s">
        <v>430</v>
      </c>
      <c r="AG842" s="21" t="s">
        <v>781</v>
      </c>
      <c r="AH842" s="21" t="s">
        <v>782</v>
      </c>
      <c r="AM842" s="1" t="s">
        <v>356</v>
      </c>
      <c r="AN842" s="21" t="s">
        <v>783</v>
      </c>
      <c r="AO842" s="21" t="s">
        <v>784</v>
      </c>
      <c r="AR842" s="21" t="s">
        <v>785</v>
      </c>
      <c r="AT842" s="1" t="s">
        <v>786</v>
      </c>
      <c r="BA842" s="21" t="s">
        <v>787</v>
      </c>
      <c r="BC842" s="12">
        <v>49.99</v>
      </c>
      <c r="BF842" s="12" t="s">
        <v>8163</v>
      </c>
      <c r="BG842" s="12" t="s">
        <v>8164</v>
      </c>
      <c r="BH842" s="12" t="s">
        <v>8165</v>
      </c>
      <c r="BI842" s="12" t="s">
        <v>8166</v>
      </c>
      <c r="BJ842" s="12"/>
      <c r="BK842" s="12"/>
      <c r="BL842" s="12"/>
      <c r="BM842" s="12"/>
      <c r="BS842" s="21" t="s">
        <v>788</v>
      </c>
      <c r="BZ842" s="21" t="s">
        <v>789</v>
      </c>
      <c r="CI842" s="2">
        <v>2025</v>
      </c>
      <c r="CL842" s="21" t="s">
        <v>790</v>
      </c>
      <c r="CM842" s="21" t="s">
        <v>791</v>
      </c>
      <c r="CU842" s="1" t="s">
        <v>363</v>
      </c>
      <c r="CX842" s="1" t="s">
        <v>423</v>
      </c>
      <c r="DA842" s="21" t="s">
        <v>792</v>
      </c>
      <c r="DC842" s="12" t="s">
        <v>514</v>
      </c>
      <c r="DE842" s="13" t="s">
        <v>793</v>
      </c>
      <c r="DF842" s="13" t="s">
        <v>794</v>
      </c>
      <c r="DG842" s="13" t="s">
        <v>1167</v>
      </c>
      <c r="DH842" s="13" t="s">
        <v>1192</v>
      </c>
      <c r="DI842" s="13" t="s">
        <v>8167</v>
      </c>
      <c r="DJ842" s="13" t="s">
        <v>8158</v>
      </c>
      <c r="DK842" s="13" t="s">
        <v>8168</v>
      </c>
      <c r="DL842" s="21" t="s">
        <v>800</v>
      </c>
      <c r="DP842" s="12" t="s">
        <v>801</v>
      </c>
      <c r="DQ842" s="21" t="s">
        <v>802</v>
      </c>
      <c r="DW842" s="1" t="s">
        <v>416</v>
      </c>
      <c r="EE842" s="12" t="s">
        <v>823</v>
      </c>
      <c r="EF842" s="1" t="s">
        <v>427</v>
      </c>
      <c r="EK842" s="12" t="s">
        <v>8159</v>
      </c>
      <c r="EL842" s="1" t="s">
        <v>295</v>
      </c>
      <c r="EM842" s="1" t="s">
        <v>301</v>
      </c>
      <c r="EN842" s="1" t="s">
        <v>295</v>
      </c>
      <c r="EO842" s="12" t="s">
        <v>8161</v>
      </c>
      <c r="EU842" s="1" t="s">
        <v>370</v>
      </c>
      <c r="EV842" s="1" t="s">
        <v>805</v>
      </c>
      <c r="EX842" s="1" t="s">
        <v>370</v>
      </c>
      <c r="EY842" s="1" t="s">
        <v>806</v>
      </c>
      <c r="FO842" s="2" t="s">
        <v>371</v>
      </c>
    </row>
    <row r="843" spans="4:171">
      <c r="D843" s="12" t="s">
        <v>8169</v>
      </c>
      <c r="E843" s="13" t="s">
        <v>8170</v>
      </c>
      <c r="F843" s="1" t="s">
        <v>349</v>
      </c>
      <c r="G843" s="12"/>
      <c r="H843" s="12">
        <v>16.99</v>
      </c>
      <c r="I843" s="1" t="s">
        <v>776</v>
      </c>
      <c r="J843" s="12">
        <v>0.06</v>
      </c>
      <c r="K843" s="12" t="s">
        <v>8171</v>
      </c>
      <c r="L843" s="12" t="s">
        <v>8172</v>
      </c>
      <c r="P843" s="1" t="s">
        <v>375</v>
      </c>
      <c r="R843" s="1" t="s">
        <v>779</v>
      </c>
      <c r="S843" s="1" t="s">
        <v>780</v>
      </c>
      <c r="W843" s="1" t="s">
        <v>376</v>
      </c>
      <c r="AG843" s="21" t="s">
        <v>781</v>
      </c>
      <c r="AH843" s="21" t="s">
        <v>782</v>
      </c>
      <c r="AM843" s="1" t="s">
        <v>356</v>
      </c>
      <c r="AN843" s="21" t="s">
        <v>783</v>
      </c>
      <c r="AO843" s="21" t="s">
        <v>784</v>
      </c>
      <c r="AR843" s="21" t="s">
        <v>785</v>
      </c>
      <c r="AT843" s="1" t="s">
        <v>786</v>
      </c>
      <c r="BA843" s="21" t="s">
        <v>787</v>
      </c>
      <c r="BC843" s="12">
        <v>16.99</v>
      </c>
      <c r="BF843" s="12" t="s">
        <v>8173</v>
      </c>
      <c r="BG843" s="12" t="s">
        <v>8174</v>
      </c>
      <c r="BH843" s="12" t="s">
        <v>8175</v>
      </c>
      <c r="BI843" s="12" t="s">
        <v>8176</v>
      </c>
      <c r="BJ843" s="12"/>
      <c r="BK843" s="12"/>
      <c r="BL843" s="12"/>
      <c r="BM843" s="12"/>
      <c r="BS843" s="21" t="s">
        <v>788</v>
      </c>
      <c r="BZ843" s="21" t="s">
        <v>789</v>
      </c>
      <c r="CI843" s="2">
        <v>2025</v>
      </c>
      <c r="CL843" s="21" t="s">
        <v>790</v>
      </c>
      <c r="CM843" s="21" t="s">
        <v>791</v>
      </c>
      <c r="CU843" s="1" t="s">
        <v>363</v>
      </c>
      <c r="CX843" s="1" t="s">
        <v>423</v>
      </c>
      <c r="DA843" s="21" t="s">
        <v>792</v>
      </c>
      <c r="DC843" s="12" t="s">
        <v>408</v>
      </c>
      <c r="DE843" s="13" t="s">
        <v>793</v>
      </c>
      <c r="DF843" s="13" t="s">
        <v>794</v>
      </c>
      <c r="DG843" s="13" t="s">
        <v>1192</v>
      </c>
      <c r="DH843" s="13" t="s">
        <v>1310</v>
      </c>
      <c r="DI843" s="13" t="s">
        <v>6536</v>
      </c>
      <c r="DJ843" s="13" t="s">
        <v>8177</v>
      </c>
      <c r="DK843" s="13" t="s">
        <v>8178</v>
      </c>
      <c r="DL843" s="21" t="s">
        <v>800</v>
      </c>
      <c r="DP843" s="12" t="s">
        <v>801</v>
      </c>
      <c r="DQ843" s="21" t="s">
        <v>802</v>
      </c>
      <c r="DW843" s="1" t="s">
        <v>416</v>
      </c>
      <c r="EE843" s="12" t="s">
        <v>823</v>
      </c>
      <c r="EF843" s="1" t="s">
        <v>427</v>
      </c>
      <c r="EK843" s="12" t="s">
        <v>8179</v>
      </c>
      <c r="EL843" s="1" t="s">
        <v>295</v>
      </c>
      <c r="EM843" s="1" t="s">
        <v>301</v>
      </c>
      <c r="EN843" s="1" t="s">
        <v>295</v>
      </c>
      <c r="EO843" s="12" t="s">
        <v>8171</v>
      </c>
      <c r="EU843" s="1" t="s">
        <v>370</v>
      </c>
      <c r="EV843" s="1" t="s">
        <v>805</v>
      </c>
      <c r="EX843" s="1" t="s">
        <v>370</v>
      </c>
      <c r="EY843" s="1" t="s">
        <v>806</v>
      </c>
      <c r="FO843" s="2" t="s">
        <v>371</v>
      </c>
    </row>
    <row r="844" spans="4:171">
      <c r="D844" s="12" t="s">
        <v>8180</v>
      </c>
      <c r="E844" s="13" t="s">
        <v>8170</v>
      </c>
      <c r="F844" s="1" t="s">
        <v>349</v>
      </c>
      <c r="G844" s="12"/>
      <c r="H844" s="12">
        <v>16.99</v>
      </c>
      <c r="I844" s="1" t="s">
        <v>776</v>
      </c>
      <c r="J844" s="12">
        <v>0.06</v>
      </c>
      <c r="K844" s="12" t="s">
        <v>8181</v>
      </c>
      <c r="L844" s="12" t="s">
        <v>8182</v>
      </c>
      <c r="P844" s="1" t="s">
        <v>375</v>
      </c>
      <c r="R844" s="1" t="s">
        <v>779</v>
      </c>
      <c r="S844" s="1" t="s">
        <v>780</v>
      </c>
      <c r="W844" s="1" t="s">
        <v>396</v>
      </c>
      <c r="AG844" s="21" t="s">
        <v>781</v>
      </c>
      <c r="AH844" s="21" t="s">
        <v>782</v>
      </c>
      <c r="AM844" s="1" t="s">
        <v>356</v>
      </c>
      <c r="AN844" s="21" t="s">
        <v>783</v>
      </c>
      <c r="AO844" s="21" t="s">
        <v>784</v>
      </c>
      <c r="AR844" s="21" t="s">
        <v>785</v>
      </c>
      <c r="AT844" s="1" t="s">
        <v>786</v>
      </c>
      <c r="BA844" s="21" t="s">
        <v>787</v>
      </c>
      <c r="BC844" s="12">
        <v>16.99</v>
      </c>
      <c r="BF844" s="12" t="s">
        <v>8183</v>
      </c>
      <c r="BG844" s="12" t="s">
        <v>8184</v>
      </c>
      <c r="BH844" s="12" t="s">
        <v>8185</v>
      </c>
      <c r="BI844" s="12" t="s">
        <v>8186</v>
      </c>
      <c r="BJ844" s="12" t="s">
        <v>8187</v>
      </c>
      <c r="BK844" s="12"/>
      <c r="BL844" s="12"/>
      <c r="BM844" s="12"/>
      <c r="BS844" s="21" t="s">
        <v>788</v>
      </c>
      <c r="BZ844" s="21" t="s">
        <v>789</v>
      </c>
      <c r="CI844" s="2">
        <v>2025</v>
      </c>
      <c r="CL844" s="21" t="s">
        <v>790</v>
      </c>
      <c r="CM844" s="21" t="s">
        <v>791</v>
      </c>
      <c r="CU844" s="1" t="s">
        <v>363</v>
      </c>
      <c r="CX844" s="1" t="s">
        <v>423</v>
      </c>
      <c r="DA844" s="21" t="s">
        <v>792</v>
      </c>
      <c r="DC844" s="12" t="s">
        <v>476</v>
      </c>
      <c r="DE844" s="13" t="s">
        <v>793</v>
      </c>
      <c r="DF844" s="13" t="s">
        <v>794</v>
      </c>
      <c r="DG844" s="13" t="s">
        <v>1192</v>
      </c>
      <c r="DH844" s="13" t="s">
        <v>8188</v>
      </c>
      <c r="DI844" s="13" t="s">
        <v>8177</v>
      </c>
      <c r="DJ844" s="13" t="s">
        <v>8178</v>
      </c>
      <c r="DK844" s="13" t="s">
        <v>8189</v>
      </c>
      <c r="DL844" s="21" t="s">
        <v>800</v>
      </c>
      <c r="DP844" s="12" t="s">
        <v>801</v>
      </c>
      <c r="DQ844" s="21" t="s">
        <v>802</v>
      </c>
      <c r="DW844" s="1" t="s">
        <v>416</v>
      </c>
      <c r="EE844" s="12" t="s">
        <v>823</v>
      </c>
      <c r="EF844" s="1" t="s">
        <v>427</v>
      </c>
      <c r="EK844" s="12" t="s">
        <v>8179</v>
      </c>
      <c r="EL844" s="1" t="s">
        <v>295</v>
      </c>
      <c r="EM844" s="1" t="s">
        <v>301</v>
      </c>
      <c r="EN844" s="1" t="s">
        <v>295</v>
      </c>
      <c r="EO844" s="12" t="s">
        <v>8181</v>
      </c>
      <c r="EU844" s="1" t="s">
        <v>370</v>
      </c>
      <c r="EV844" s="1" t="s">
        <v>805</v>
      </c>
      <c r="EX844" s="1" t="s">
        <v>370</v>
      </c>
      <c r="EY844" s="1" t="s">
        <v>806</v>
      </c>
      <c r="FO844" s="2" t="s">
        <v>371</v>
      </c>
    </row>
    <row r="845" spans="4:171">
      <c r="D845" s="12" t="s">
        <v>8190</v>
      </c>
      <c r="E845" s="13" t="s">
        <v>8170</v>
      </c>
      <c r="F845" s="1" t="s">
        <v>349</v>
      </c>
      <c r="G845" s="12"/>
      <c r="H845" s="12">
        <v>16.99</v>
      </c>
      <c r="I845" s="1" t="s">
        <v>776</v>
      </c>
      <c r="J845" s="12">
        <v>0.06</v>
      </c>
      <c r="K845" s="12" t="s">
        <v>8191</v>
      </c>
      <c r="L845" s="12" t="s">
        <v>8192</v>
      </c>
      <c r="P845" s="1" t="s">
        <v>375</v>
      </c>
      <c r="R845" s="1" t="s">
        <v>779</v>
      </c>
      <c r="S845" s="1" t="s">
        <v>780</v>
      </c>
      <c r="W845" s="1" t="s">
        <v>414</v>
      </c>
      <c r="AG845" s="21" t="s">
        <v>781</v>
      </c>
      <c r="AH845" s="21" t="s">
        <v>782</v>
      </c>
      <c r="AM845" s="1" t="s">
        <v>356</v>
      </c>
      <c r="AN845" s="21" t="s">
        <v>783</v>
      </c>
      <c r="AO845" s="21" t="s">
        <v>784</v>
      </c>
      <c r="AR845" s="21" t="s">
        <v>785</v>
      </c>
      <c r="AT845" s="1" t="s">
        <v>786</v>
      </c>
      <c r="BA845" s="21" t="s">
        <v>787</v>
      </c>
      <c r="BC845" s="12">
        <v>16.99</v>
      </c>
      <c r="BF845" s="12" t="s">
        <v>8193</v>
      </c>
      <c r="BG845" s="12" t="s">
        <v>8194</v>
      </c>
      <c r="BH845" s="12" t="s">
        <v>8195</v>
      </c>
      <c r="BI845" s="12" t="s">
        <v>8196</v>
      </c>
      <c r="BJ845" s="12" t="s">
        <v>8197</v>
      </c>
      <c r="BK845" s="12" t="s">
        <v>8198</v>
      </c>
      <c r="BL845" s="12" t="s">
        <v>8199</v>
      </c>
      <c r="BM845" s="12" t="s">
        <v>8200</v>
      </c>
      <c r="BS845" s="21" t="s">
        <v>788</v>
      </c>
      <c r="BZ845" s="21" t="s">
        <v>789</v>
      </c>
      <c r="CI845" s="2">
        <v>2025</v>
      </c>
      <c r="CL845" s="21" t="s">
        <v>790</v>
      </c>
      <c r="CM845" s="21" t="s">
        <v>791</v>
      </c>
      <c r="CU845" s="1" t="s">
        <v>363</v>
      </c>
      <c r="CX845" s="1" t="s">
        <v>423</v>
      </c>
      <c r="DA845" s="21" t="s">
        <v>792</v>
      </c>
      <c r="DC845" s="12" t="s">
        <v>498</v>
      </c>
      <c r="DE845" s="13" t="s">
        <v>793</v>
      </c>
      <c r="DF845" s="13" t="s">
        <v>794</v>
      </c>
      <c r="DG845" s="13" t="s">
        <v>1192</v>
      </c>
      <c r="DH845" s="13" t="s">
        <v>8201</v>
      </c>
      <c r="DI845" s="13" t="s">
        <v>8177</v>
      </c>
      <c r="DJ845" s="13" t="s">
        <v>8178</v>
      </c>
      <c r="DK845" s="13" t="s">
        <v>8189</v>
      </c>
      <c r="DL845" s="21" t="s">
        <v>800</v>
      </c>
      <c r="DP845" s="12" t="s">
        <v>801</v>
      </c>
      <c r="DQ845" s="21" t="s">
        <v>802</v>
      </c>
      <c r="DW845" s="1" t="s">
        <v>416</v>
      </c>
      <c r="EE845" s="12" t="s">
        <v>823</v>
      </c>
      <c r="EF845" s="1" t="s">
        <v>427</v>
      </c>
      <c r="EK845" s="12" t="s">
        <v>8179</v>
      </c>
      <c r="EL845" s="1" t="s">
        <v>295</v>
      </c>
      <c r="EM845" s="1" t="s">
        <v>301</v>
      </c>
      <c r="EN845" s="1" t="s">
        <v>295</v>
      </c>
      <c r="EO845" s="12" t="s">
        <v>8191</v>
      </c>
      <c r="EU845" s="1" t="s">
        <v>370</v>
      </c>
      <c r="EV845" s="1" t="s">
        <v>805</v>
      </c>
      <c r="EX845" s="1" t="s">
        <v>370</v>
      </c>
      <c r="EY845" s="1" t="s">
        <v>806</v>
      </c>
      <c r="FO845" s="2" t="s">
        <v>371</v>
      </c>
    </row>
    <row r="846" spans="4:171">
      <c r="D846" s="12" t="s">
        <v>8202</v>
      </c>
      <c r="E846" s="13" t="s">
        <v>8170</v>
      </c>
      <c r="F846" s="1" t="s">
        <v>349</v>
      </c>
      <c r="G846" s="12"/>
      <c r="H846" s="12">
        <v>16.99</v>
      </c>
      <c r="I846" s="1" t="s">
        <v>776</v>
      </c>
      <c r="J846" s="12">
        <v>0.06</v>
      </c>
      <c r="K846" s="12" t="s">
        <v>8203</v>
      </c>
      <c r="L846" s="12" t="s">
        <v>8204</v>
      </c>
      <c r="P846" s="1" t="s">
        <v>375</v>
      </c>
      <c r="R846" s="1" t="s">
        <v>779</v>
      </c>
      <c r="S846" s="1" t="s">
        <v>780</v>
      </c>
      <c r="W846" s="1" t="s">
        <v>430</v>
      </c>
      <c r="AG846" s="21" t="s">
        <v>781</v>
      </c>
      <c r="AH846" s="21" t="s">
        <v>782</v>
      </c>
      <c r="AM846" s="1" t="s">
        <v>356</v>
      </c>
      <c r="AN846" s="21" t="s">
        <v>783</v>
      </c>
      <c r="AO846" s="21" t="s">
        <v>784</v>
      </c>
      <c r="AR846" s="21" t="s">
        <v>785</v>
      </c>
      <c r="AT846" s="1" t="s">
        <v>786</v>
      </c>
      <c r="BA846" s="21" t="s">
        <v>787</v>
      </c>
      <c r="BC846" s="12">
        <v>16.99</v>
      </c>
      <c r="BF846" s="12" t="s">
        <v>8205</v>
      </c>
      <c r="BG846" s="12" t="s">
        <v>8206</v>
      </c>
      <c r="BH846" s="12" t="s">
        <v>8207</v>
      </c>
      <c r="BI846" s="12" t="s">
        <v>8208</v>
      </c>
      <c r="BJ846" s="12" t="s">
        <v>8209</v>
      </c>
      <c r="BK846" s="12"/>
      <c r="BL846" s="12"/>
      <c r="BM846" s="12"/>
      <c r="BS846" s="21" t="s">
        <v>788</v>
      </c>
      <c r="BZ846" s="21" t="s">
        <v>789</v>
      </c>
      <c r="CI846" s="2">
        <v>2025</v>
      </c>
      <c r="CL846" s="21" t="s">
        <v>790</v>
      </c>
      <c r="CM846" s="21" t="s">
        <v>791</v>
      </c>
      <c r="CU846" s="1" t="s">
        <v>363</v>
      </c>
      <c r="CX846" s="1" t="s">
        <v>423</v>
      </c>
      <c r="DA846" s="21" t="s">
        <v>792</v>
      </c>
      <c r="DC846" s="12" t="s">
        <v>500</v>
      </c>
      <c r="DE846" s="13" t="s">
        <v>793</v>
      </c>
      <c r="DF846" s="13" t="s">
        <v>794</v>
      </c>
      <c r="DG846" s="13" t="s">
        <v>1192</v>
      </c>
      <c r="DH846" s="13" t="s">
        <v>8210</v>
      </c>
      <c r="DI846" s="13" t="s">
        <v>8177</v>
      </c>
      <c r="DJ846" s="13" t="s">
        <v>8178</v>
      </c>
      <c r="DK846" s="13" t="s">
        <v>8189</v>
      </c>
      <c r="DL846" s="21" t="s">
        <v>800</v>
      </c>
      <c r="DP846" s="12" t="s">
        <v>801</v>
      </c>
      <c r="DQ846" s="21" t="s">
        <v>802</v>
      </c>
      <c r="DW846" s="1" t="s">
        <v>416</v>
      </c>
      <c r="EE846" s="12" t="s">
        <v>823</v>
      </c>
      <c r="EF846" s="1" t="s">
        <v>427</v>
      </c>
      <c r="EK846" s="12" t="s">
        <v>8179</v>
      </c>
      <c r="EL846" s="1" t="s">
        <v>295</v>
      </c>
      <c r="EM846" s="1" t="s">
        <v>301</v>
      </c>
      <c r="EN846" s="1" t="s">
        <v>295</v>
      </c>
      <c r="EO846" s="12" t="s">
        <v>8203</v>
      </c>
      <c r="EU846" s="1" t="s">
        <v>370</v>
      </c>
      <c r="EV846" s="1" t="s">
        <v>805</v>
      </c>
      <c r="EX846" s="1" t="s">
        <v>370</v>
      </c>
      <c r="EY846" s="1" t="s">
        <v>806</v>
      </c>
      <c r="FO846" s="2" t="s">
        <v>371</v>
      </c>
    </row>
    <row r="847" spans="4:171">
      <c r="D847" s="12" t="s">
        <v>8211</v>
      </c>
      <c r="E847" s="13" t="s">
        <v>8212</v>
      </c>
      <c r="F847" s="1" t="s">
        <v>349</v>
      </c>
      <c r="G847" s="12"/>
      <c r="H847" s="12">
        <v>17.99</v>
      </c>
      <c r="I847" s="1" t="s">
        <v>776</v>
      </c>
      <c r="J847" s="12">
        <v>0.37</v>
      </c>
      <c r="K847" s="12" t="s">
        <v>8213</v>
      </c>
      <c r="L847" s="12" t="s">
        <v>8214</v>
      </c>
      <c r="P847" s="1" t="s">
        <v>375</v>
      </c>
      <c r="R847" s="1" t="s">
        <v>779</v>
      </c>
      <c r="S847" s="1" t="s">
        <v>780</v>
      </c>
      <c r="W847" s="1" t="s">
        <v>376</v>
      </c>
      <c r="AG847" s="21" t="s">
        <v>781</v>
      </c>
      <c r="AH847" s="21" t="s">
        <v>782</v>
      </c>
      <c r="AM847" s="1" t="s">
        <v>356</v>
      </c>
      <c r="AN847" s="21" t="s">
        <v>783</v>
      </c>
      <c r="AO847" s="21" t="s">
        <v>784</v>
      </c>
      <c r="AR847" s="21" t="s">
        <v>785</v>
      </c>
      <c r="AT847" s="1" t="s">
        <v>786</v>
      </c>
      <c r="BA847" s="21" t="s">
        <v>787</v>
      </c>
      <c r="BC847" s="12">
        <v>17.99</v>
      </c>
      <c r="BF847" s="12" t="s">
        <v>8215</v>
      </c>
      <c r="BG847" s="12" t="s">
        <v>8216</v>
      </c>
      <c r="BH847" s="12" t="s">
        <v>8217</v>
      </c>
      <c r="BI847" s="12" t="s">
        <v>8218</v>
      </c>
      <c r="BJ847" s="12" t="s">
        <v>8219</v>
      </c>
      <c r="BK847" s="12" t="s">
        <v>8220</v>
      </c>
      <c r="BL847" s="12" t="s">
        <v>8221</v>
      </c>
      <c r="BM847" s="12" t="s">
        <v>8222</v>
      </c>
      <c r="BS847" s="21" t="s">
        <v>788</v>
      </c>
      <c r="BZ847" s="21" t="s">
        <v>789</v>
      </c>
      <c r="CI847" s="2">
        <v>2025</v>
      </c>
      <c r="CL847" s="21" t="s">
        <v>790</v>
      </c>
      <c r="CM847" s="21" t="s">
        <v>791</v>
      </c>
      <c r="CU847" s="1" t="s">
        <v>363</v>
      </c>
      <c r="CX847" s="1" t="s">
        <v>423</v>
      </c>
      <c r="DA847" s="21" t="s">
        <v>792</v>
      </c>
      <c r="DC847" s="12" t="s">
        <v>841</v>
      </c>
      <c r="DE847" s="13" t="s">
        <v>793</v>
      </c>
      <c r="DF847" s="13" t="s">
        <v>794</v>
      </c>
      <c r="DG847" s="13" t="s">
        <v>8223</v>
      </c>
      <c r="DH847" s="13" t="s">
        <v>8224</v>
      </c>
      <c r="DI847" s="13" t="s">
        <v>8225</v>
      </c>
      <c r="DJ847" s="13" t="s">
        <v>8226</v>
      </c>
      <c r="DK847" s="13" t="s">
        <v>8227</v>
      </c>
      <c r="DL847" s="21" t="s">
        <v>800</v>
      </c>
      <c r="DP847" s="12" t="s">
        <v>801</v>
      </c>
      <c r="DQ847" s="21" t="s">
        <v>802</v>
      </c>
      <c r="DW847" s="1" t="s">
        <v>416</v>
      </c>
      <c r="EE847" s="12" t="s">
        <v>910</v>
      </c>
      <c r="EF847" s="1" t="s">
        <v>427</v>
      </c>
      <c r="EK847" s="12" t="s">
        <v>8228</v>
      </c>
      <c r="EL847" s="1" t="s">
        <v>295</v>
      </c>
      <c r="EM847" s="1" t="s">
        <v>301</v>
      </c>
      <c r="EN847" s="1" t="s">
        <v>295</v>
      </c>
      <c r="EO847" s="12" t="s">
        <v>8213</v>
      </c>
      <c r="EU847" s="1" t="s">
        <v>370</v>
      </c>
      <c r="EV847" s="1" t="s">
        <v>805</v>
      </c>
      <c r="EX847" s="1" t="s">
        <v>370</v>
      </c>
      <c r="EY847" s="1" t="s">
        <v>806</v>
      </c>
      <c r="FO847" s="2" t="s">
        <v>371</v>
      </c>
    </row>
    <row r="848" spans="4:171">
      <c r="D848" s="12" t="s">
        <v>8229</v>
      </c>
      <c r="E848" s="13" t="s">
        <v>8212</v>
      </c>
      <c r="F848" s="1" t="s">
        <v>349</v>
      </c>
      <c r="G848" s="12"/>
      <c r="H848" s="12">
        <v>17.99</v>
      </c>
      <c r="I848" s="1" t="s">
        <v>776</v>
      </c>
      <c r="J848" s="12">
        <v>0.37</v>
      </c>
      <c r="K848" s="12" t="s">
        <v>8230</v>
      </c>
      <c r="L848" s="12" t="s">
        <v>8214</v>
      </c>
      <c r="P848" s="1" t="s">
        <v>375</v>
      </c>
      <c r="R848" s="1" t="s">
        <v>779</v>
      </c>
      <c r="S848" s="1" t="s">
        <v>780</v>
      </c>
      <c r="W848" s="1" t="s">
        <v>396</v>
      </c>
      <c r="AG848" s="21" t="s">
        <v>781</v>
      </c>
      <c r="AH848" s="21" t="s">
        <v>782</v>
      </c>
      <c r="AM848" s="1" t="s">
        <v>356</v>
      </c>
      <c r="AN848" s="21" t="s">
        <v>783</v>
      </c>
      <c r="AO848" s="21" t="s">
        <v>784</v>
      </c>
      <c r="AR848" s="21" t="s">
        <v>785</v>
      </c>
      <c r="AT848" s="1" t="s">
        <v>786</v>
      </c>
      <c r="BA848" s="21" t="s">
        <v>787</v>
      </c>
      <c r="BC848" s="12">
        <v>17.99</v>
      </c>
      <c r="BF848" s="12" t="s">
        <v>8231</v>
      </c>
      <c r="BG848" s="12" t="s">
        <v>8232</v>
      </c>
      <c r="BH848" s="12" t="s">
        <v>8233</v>
      </c>
      <c r="BI848" s="12" t="s">
        <v>8234</v>
      </c>
      <c r="BJ848" s="12" t="s">
        <v>8235</v>
      </c>
      <c r="BK848" s="12" t="s">
        <v>8236</v>
      </c>
      <c r="BL848" s="12" t="s">
        <v>8237</v>
      </c>
      <c r="BM848" s="12" t="s">
        <v>8238</v>
      </c>
      <c r="BS848" s="21" t="s">
        <v>788</v>
      </c>
      <c r="BZ848" s="21" t="s">
        <v>789</v>
      </c>
      <c r="CI848" s="2">
        <v>2025</v>
      </c>
      <c r="CL848" s="21" t="s">
        <v>790</v>
      </c>
      <c r="CM848" s="21" t="s">
        <v>791</v>
      </c>
      <c r="CU848" s="1" t="s">
        <v>363</v>
      </c>
      <c r="CX848" s="1" t="s">
        <v>423</v>
      </c>
      <c r="DA848" s="21" t="s">
        <v>792</v>
      </c>
      <c r="DC848" s="12" t="s">
        <v>859</v>
      </c>
      <c r="DE848" s="13" t="s">
        <v>793</v>
      </c>
      <c r="DF848" s="13" t="s">
        <v>794</v>
      </c>
      <c r="DG848" s="13" t="s">
        <v>8223</v>
      </c>
      <c r="DH848" s="13" t="s">
        <v>8224</v>
      </c>
      <c r="DI848" s="13" t="s">
        <v>8225</v>
      </c>
      <c r="DJ848" s="13" t="s">
        <v>8226</v>
      </c>
      <c r="DK848" s="13" t="s">
        <v>8227</v>
      </c>
      <c r="DL848" s="21" t="s">
        <v>800</v>
      </c>
      <c r="DP848" s="12" t="s">
        <v>801</v>
      </c>
      <c r="DQ848" s="21" t="s">
        <v>802</v>
      </c>
      <c r="DW848" s="1" t="s">
        <v>416</v>
      </c>
      <c r="EE848" s="12" t="s">
        <v>910</v>
      </c>
      <c r="EF848" s="1" t="s">
        <v>427</v>
      </c>
      <c r="EK848" s="12" t="s">
        <v>8228</v>
      </c>
      <c r="EL848" s="1" t="s">
        <v>295</v>
      </c>
      <c r="EM848" s="1" t="s">
        <v>301</v>
      </c>
      <c r="EN848" s="1" t="s">
        <v>295</v>
      </c>
      <c r="EO848" s="12" t="s">
        <v>8230</v>
      </c>
      <c r="EU848" s="1" t="s">
        <v>370</v>
      </c>
      <c r="EV848" s="1" t="s">
        <v>805</v>
      </c>
      <c r="EX848" s="1" t="s">
        <v>370</v>
      </c>
      <c r="EY848" s="1" t="s">
        <v>806</v>
      </c>
      <c r="FO848" s="2" t="s">
        <v>371</v>
      </c>
    </row>
    <row r="849" spans="4:171">
      <c r="D849" s="12" t="s">
        <v>8239</v>
      </c>
      <c r="E849" s="13" t="s">
        <v>8212</v>
      </c>
      <c r="F849" s="1" t="s">
        <v>349</v>
      </c>
      <c r="G849" s="12"/>
      <c r="H849" s="12">
        <v>18.99</v>
      </c>
      <c r="I849" s="1" t="s">
        <v>776</v>
      </c>
      <c r="J849" s="12">
        <v>0.49</v>
      </c>
      <c r="K849" s="12" t="s">
        <v>8240</v>
      </c>
      <c r="L849" s="12" t="s">
        <v>8214</v>
      </c>
      <c r="P849" s="1" t="s">
        <v>375</v>
      </c>
      <c r="R849" s="1" t="s">
        <v>779</v>
      </c>
      <c r="S849" s="1" t="s">
        <v>780</v>
      </c>
      <c r="W849" s="1" t="s">
        <v>414</v>
      </c>
      <c r="AG849" s="21" t="s">
        <v>781</v>
      </c>
      <c r="AH849" s="21" t="s">
        <v>782</v>
      </c>
      <c r="AM849" s="1" t="s">
        <v>356</v>
      </c>
      <c r="AN849" s="21" t="s">
        <v>783</v>
      </c>
      <c r="AO849" s="21" t="s">
        <v>784</v>
      </c>
      <c r="AR849" s="21" t="s">
        <v>785</v>
      </c>
      <c r="AT849" s="1" t="s">
        <v>786</v>
      </c>
      <c r="BA849" s="21" t="s">
        <v>787</v>
      </c>
      <c r="BC849" s="12">
        <v>18.99</v>
      </c>
      <c r="BF849" s="12" t="s">
        <v>8241</v>
      </c>
      <c r="BG849" s="12" t="s">
        <v>8242</v>
      </c>
      <c r="BH849" s="12" t="s">
        <v>8243</v>
      </c>
      <c r="BI849" s="12" t="s">
        <v>8244</v>
      </c>
      <c r="BJ849" s="12" t="s">
        <v>8245</v>
      </c>
      <c r="BK849" s="12" t="s">
        <v>8246</v>
      </c>
      <c r="BL849" s="12" t="s">
        <v>8247</v>
      </c>
      <c r="BM849" s="12" t="s">
        <v>8248</v>
      </c>
      <c r="BS849" s="21" t="s">
        <v>788</v>
      </c>
      <c r="BZ849" s="21" t="s">
        <v>789</v>
      </c>
      <c r="CI849" s="2">
        <v>2025</v>
      </c>
      <c r="CL849" s="21" t="s">
        <v>790</v>
      </c>
      <c r="CM849" s="21" t="s">
        <v>791</v>
      </c>
      <c r="CU849" s="1" t="s">
        <v>363</v>
      </c>
      <c r="CX849" s="1" t="s">
        <v>423</v>
      </c>
      <c r="DA849" s="21" t="s">
        <v>792</v>
      </c>
      <c r="DC849" s="12" t="s">
        <v>884</v>
      </c>
      <c r="DE849" s="13" t="s">
        <v>793</v>
      </c>
      <c r="DF849" s="13" t="s">
        <v>794</v>
      </c>
      <c r="DG849" s="13" t="s">
        <v>8223</v>
      </c>
      <c r="DH849" s="13" t="s">
        <v>8224</v>
      </c>
      <c r="DI849" s="13" t="s">
        <v>8225</v>
      </c>
      <c r="DJ849" s="13" t="s">
        <v>8226</v>
      </c>
      <c r="DK849" s="13" t="s">
        <v>8227</v>
      </c>
      <c r="DL849" s="21" t="s">
        <v>800</v>
      </c>
      <c r="DP849" s="12" t="s">
        <v>801</v>
      </c>
      <c r="DQ849" s="21" t="s">
        <v>802</v>
      </c>
      <c r="DW849" s="1" t="s">
        <v>416</v>
      </c>
      <c r="EE849" s="12" t="s">
        <v>910</v>
      </c>
      <c r="EF849" s="1" t="s">
        <v>427</v>
      </c>
      <c r="EK849" s="12" t="s">
        <v>8228</v>
      </c>
      <c r="EL849" s="1" t="s">
        <v>295</v>
      </c>
      <c r="EM849" s="1" t="s">
        <v>301</v>
      </c>
      <c r="EN849" s="1" t="s">
        <v>295</v>
      </c>
      <c r="EO849" s="12" t="s">
        <v>8240</v>
      </c>
      <c r="EU849" s="1" t="s">
        <v>370</v>
      </c>
      <c r="EV849" s="1" t="s">
        <v>805</v>
      </c>
      <c r="EX849" s="1" t="s">
        <v>370</v>
      </c>
      <c r="EY849" s="1" t="s">
        <v>806</v>
      </c>
      <c r="FO849" s="2" t="s">
        <v>371</v>
      </c>
    </row>
    <row r="850" spans="4:171">
      <c r="D850" s="12" t="s">
        <v>8249</v>
      </c>
      <c r="E850" s="13" t="s">
        <v>8212</v>
      </c>
      <c r="F850" s="1" t="s">
        <v>349</v>
      </c>
      <c r="G850" s="12"/>
      <c r="H850" s="12">
        <v>19.99</v>
      </c>
      <c r="I850" s="1" t="s">
        <v>776</v>
      </c>
      <c r="J850" s="12">
        <v>0.53</v>
      </c>
      <c r="K850" s="12" t="s">
        <v>8250</v>
      </c>
      <c r="L850" s="12" t="s">
        <v>8214</v>
      </c>
      <c r="P850" s="1" t="s">
        <v>375</v>
      </c>
      <c r="R850" s="1" t="s">
        <v>779</v>
      </c>
      <c r="S850" s="1" t="s">
        <v>780</v>
      </c>
      <c r="W850" s="1" t="s">
        <v>430</v>
      </c>
      <c r="AG850" s="21" t="s">
        <v>781</v>
      </c>
      <c r="AH850" s="21" t="s">
        <v>782</v>
      </c>
      <c r="AM850" s="1" t="s">
        <v>356</v>
      </c>
      <c r="AN850" s="21" t="s">
        <v>783</v>
      </c>
      <c r="AO850" s="21" t="s">
        <v>784</v>
      </c>
      <c r="AR850" s="21" t="s">
        <v>785</v>
      </c>
      <c r="AT850" s="1" t="s">
        <v>786</v>
      </c>
      <c r="BA850" s="21" t="s">
        <v>787</v>
      </c>
      <c r="BC850" s="12">
        <v>19.99</v>
      </c>
      <c r="BF850" s="12" t="s">
        <v>8251</v>
      </c>
      <c r="BG850" s="12" t="s">
        <v>8252</v>
      </c>
      <c r="BH850" s="12" t="s">
        <v>8253</v>
      </c>
      <c r="BI850" s="12" t="s">
        <v>8254</v>
      </c>
      <c r="BJ850" s="12" t="s">
        <v>8255</v>
      </c>
      <c r="BK850" s="12" t="s">
        <v>8256</v>
      </c>
      <c r="BL850" s="12" t="s">
        <v>8257</v>
      </c>
      <c r="BM850" s="12" t="s">
        <v>8258</v>
      </c>
      <c r="BS850" s="21" t="s">
        <v>788</v>
      </c>
      <c r="BZ850" s="21" t="s">
        <v>789</v>
      </c>
      <c r="CI850" s="2">
        <v>2025</v>
      </c>
      <c r="CL850" s="21" t="s">
        <v>790</v>
      </c>
      <c r="CM850" s="21" t="s">
        <v>791</v>
      </c>
      <c r="CU850" s="1" t="s">
        <v>363</v>
      </c>
      <c r="CX850" s="1" t="s">
        <v>423</v>
      </c>
      <c r="DA850" s="21" t="s">
        <v>792</v>
      </c>
      <c r="DC850" s="12" t="s">
        <v>940</v>
      </c>
      <c r="DE850" s="13" t="s">
        <v>793</v>
      </c>
      <c r="DF850" s="13" t="s">
        <v>794</v>
      </c>
      <c r="DG850" s="13" t="s">
        <v>8223</v>
      </c>
      <c r="DH850" s="13" t="s">
        <v>8224</v>
      </c>
      <c r="DI850" s="13" t="s">
        <v>8225</v>
      </c>
      <c r="DJ850" s="13" t="s">
        <v>8226</v>
      </c>
      <c r="DK850" s="13" t="s">
        <v>8227</v>
      </c>
      <c r="DL850" s="21" t="s">
        <v>800</v>
      </c>
      <c r="DP850" s="12" t="s">
        <v>801</v>
      </c>
      <c r="DQ850" s="21" t="s">
        <v>802</v>
      </c>
      <c r="DW850" s="1" t="s">
        <v>416</v>
      </c>
      <c r="EE850" s="12" t="s">
        <v>910</v>
      </c>
      <c r="EF850" s="1" t="s">
        <v>427</v>
      </c>
      <c r="EK850" s="12" t="s">
        <v>8228</v>
      </c>
      <c r="EL850" s="1" t="s">
        <v>295</v>
      </c>
      <c r="EM850" s="1" t="s">
        <v>301</v>
      </c>
      <c r="EN850" s="1" t="s">
        <v>295</v>
      </c>
      <c r="EO850" s="12" t="s">
        <v>8250</v>
      </c>
      <c r="EU850" s="1" t="s">
        <v>370</v>
      </c>
      <c r="EV850" s="1" t="s">
        <v>805</v>
      </c>
      <c r="EX850" s="1" t="s">
        <v>370</v>
      </c>
      <c r="EY850" s="1" t="s">
        <v>806</v>
      </c>
      <c r="FO850" s="2" t="s">
        <v>371</v>
      </c>
    </row>
    <row r="851" spans="4:171">
      <c r="D851" s="12" t="s">
        <v>8259</v>
      </c>
      <c r="E851" s="13" t="s">
        <v>8212</v>
      </c>
      <c r="F851" s="1" t="s">
        <v>349</v>
      </c>
      <c r="G851" s="12"/>
      <c r="H851" s="12">
        <v>14.99</v>
      </c>
      <c r="I851" s="1" t="s">
        <v>776</v>
      </c>
      <c r="J851" s="12">
        <v>0.26</v>
      </c>
      <c r="K851" s="12" t="s">
        <v>8260</v>
      </c>
      <c r="L851" s="12" t="s">
        <v>8214</v>
      </c>
      <c r="P851" s="1" t="s">
        <v>375</v>
      </c>
      <c r="R851" s="1" t="s">
        <v>779</v>
      </c>
      <c r="S851" s="1" t="s">
        <v>780</v>
      </c>
      <c r="W851" s="1" t="s">
        <v>376</v>
      </c>
      <c r="AG851" s="21" t="s">
        <v>781</v>
      </c>
      <c r="AH851" s="21" t="s">
        <v>782</v>
      </c>
      <c r="AM851" s="1" t="s">
        <v>356</v>
      </c>
      <c r="AN851" s="21" t="s">
        <v>783</v>
      </c>
      <c r="AO851" s="21" t="s">
        <v>784</v>
      </c>
      <c r="AR851" s="21" t="s">
        <v>785</v>
      </c>
      <c r="AT851" s="1" t="s">
        <v>786</v>
      </c>
      <c r="BA851" s="21" t="s">
        <v>787</v>
      </c>
      <c r="BC851" s="12">
        <v>14.99</v>
      </c>
      <c r="BF851" s="12" t="s">
        <v>8261</v>
      </c>
      <c r="BG851" s="12"/>
      <c r="BH851" s="12"/>
      <c r="BI851" s="12"/>
      <c r="BJ851" s="12"/>
      <c r="BK851" s="12"/>
      <c r="BL851" s="12"/>
      <c r="BM851" s="12"/>
      <c r="BS851" s="21" t="s">
        <v>788</v>
      </c>
      <c r="BZ851" s="21" t="s">
        <v>789</v>
      </c>
      <c r="CI851" s="2">
        <v>2025</v>
      </c>
      <c r="CL851" s="21" t="s">
        <v>790</v>
      </c>
      <c r="CM851" s="21" t="s">
        <v>791</v>
      </c>
      <c r="CU851" s="1" t="s">
        <v>363</v>
      </c>
      <c r="CX851" s="1" t="s">
        <v>423</v>
      </c>
      <c r="DA851" s="21" t="s">
        <v>792</v>
      </c>
      <c r="DC851" s="12" t="s">
        <v>1540</v>
      </c>
      <c r="DE851" s="13" t="s">
        <v>793</v>
      </c>
      <c r="DF851" s="13" t="s">
        <v>794</v>
      </c>
      <c r="DG851" s="13" t="s">
        <v>8223</v>
      </c>
      <c r="DH851" s="13" t="s">
        <v>8224</v>
      </c>
      <c r="DI851" s="13" t="s">
        <v>8225</v>
      </c>
      <c r="DJ851" s="13" t="s">
        <v>8226</v>
      </c>
      <c r="DK851" s="13" t="s">
        <v>8227</v>
      </c>
      <c r="DL851" s="21" t="s">
        <v>800</v>
      </c>
      <c r="DP851" s="12" t="s">
        <v>801</v>
      </c>
      <c r="DQ851" s="21" t="s">
        <v>802</v>
      </c>
      <c r="DW851" s="1" t="s">
        <v>416</v>
      </c>
      <c r="EE851" s="12" t="s">
        <v>910</v>
      </c>
      <c r="EF851" s="1" t="s">
        <v>427</v>
      </c>
      <c r="EK851" s="12" t="s">
        <v>8228</v>
      </c>
      <c r="EL851" s="1" t="s">
        <v>295</v>
      </c>
      <c r="EM851" s="1" t="s">
        <v>301</v>
      </c>
      <c r="EN851" s="1" t="s">
        <v>295</v>
      </c>
      <c r="EO851" s="12" t="s">
        <v>8260</v>
      </c>
      <c r="EU851" s="1" t="s">
        <v>370</v>
      </c>
      <c r="EV851" s="1" t="s">
        <v>805</v>
      </c>
      <c r="EX851" s="1" t="s">
        <v>370</v>
      </c>
      <c r="EY851" s="1" t="s">
        <v>806</v>
      </c>
      <c r="FO851" s="2" t="s">
        <v>371</v>
      </c>
    </row>
    <row r="852" spans="4:171">
      <c r="D852" s="12" t="s">
        <v>8262</v>
      </c>
      <c r="E852" s="13" t="s">
        <v>8263</v>
      </c>
      <c r="F852" s="1" t="s">
        <v>349</v>
      </c>
      <c r="G852" s="12"/>
      <c r="H852" s="12">
        <v>16.99</v>
      </c>
      <c r="I852" s="1" t="s">
        <v>776</v>
      </c>
      <c r="J852" s="12">
        <v>0.07</v>
      </c>
      <c r="K852" s="12" t="s">
        <v>8264</v>
      </c>
      <c r="L852" s="12" t="s">
        <v>8265</v>
      </c>
      <c r="P852" s="1" t="s">
        <v>375</v>
      </c>
      <c r="R852" s="1" t="s">
        <v>779</v>
      </c>
      <c r="S852" s="1" t="s">
        <v>780</v>
      </c>
      <c r="W852" s="1" t="s">
        <v>396</v>
      </c>
      <c r="AG852" s="21" t="s">
        <v>781</v>
      </c>
      <c r="AH852" s="21" t="s">
        <v>782</v>
      </c>
      <c r="AM852" s="1" t="s">
        <v>356</v>
      </c>
      <c r="AN852" s="21" t="s">
        <v>783</v>
      </c>
      <c r="AO852" s="21" t="s">
        <v>784</v>
      </c>
      <c r="AR852" s="21" t="s">
        <v>785</v>
      </c>
      <c r="AT852" s="1" t="s">
        <v>786</v>
      </c>
      <c r="BA852" s="21" t="s">
        <v>787</v>
      </c>
      <c r="BC852" s="12">
        <v>16.99</v>
      </c>
      <c r="BF852" s="12" t="s">
        <v>8266</v>
      </c>
      <c r="BG852" s="12" t="s">
        <v>8267</v>
      </c>
      <c r="BH852" s="12" t="s">
        <v>8268</v>
      </c>
      <c r="BI852" s="12" t="s">
        <v>8269</v>
      </c>
      <c r="BJ852" s="12" t="s">
        <v>8270</v>
      </c>
      <c r="BK852" s="12"/>
      <c r="BL852" s="12"/>
      <c r="BM852" s="12"/>
      <c r="BS852" s="21" t="s">
        <v>788</v>
      </c>
      <c r="BZ852" s="21" t="s">
        <v>789</v>
      </c>
      <c r="CI852" s="2">
        <v>2025</v>
      </c>
      <c r="CL852" s="21" t="s">
        <v>790</v>
      </c>
      <c r="CM852" s="21" t="s">
        <v>791</v>
      </c>
      <c r="CU852" s="1" t="s">
        <v>363</v>
      </c>
      <c r="CX852" s="1" t="s">
        <v>423</v>
      </c>
      <c r="DA852" s="21" t="s">
        <v>792</v>
      </c>
      <c r="DC852" s="12" t="s">
        <v>389</v>
      </c>
      <c r="DE852" s="13" t="s">
        <v>793</v>
      </c>
      <c r="DF852" s="13" t="s">
        <v>794</v>
      </c>
      <c r="DG852" s="13" t="s">
        <v>1011</v>
      </c>
      <c r="DH852" s="13" t="s">
        <v>1011</v>
      </c>
      <c r="DI852" s="13" t="s">
        <v>1011</v>
      </c>
      <c r="DJ852" s="13" t="s">
        <v>1011</v>
      </c>
      <c r="DK852" s="13" t="s">
        <v>1011</v>
      </c>
      <c r="DL852" s="21" t="s">
        <v>800</v>
      </c>
      <c r="DP852" s="12" t="s">
        <v>841</v>
      </c>
      <c r="DQ852" s="21" t="s">
        <v>802</v>
      </c>
      <c r="DW852" s="1" t="s">
        <v>416</v>
      </c>
      <c r="EE852" s="12" t="s">
        <v>3564</v>
      </c>
      <c r="EF852" s="1" t="s">
        <v>427</v>
      </c>
      <c r="EK852" s="12" t="s">
        <v>8271</v>
      </c>
      <c r="EL852" s="1" t="s">
        <v>295</v>
      </c>
      <c r="EM852" s="1" t="s">
        <v>301</v>
      </c>
      <c r="EN852" s="1" t="s">
        <v>295</v>
      </c>
      <c r="EO852" s="12" t="s">
        <v>8264</v>
      </c>
      <c r="EU852" s="1" t="s">
        <v>370</v>
      </c>
      <c r="EV852" s="1" t="s">
        <v>805</v>
      </c>
      <c r="EX852" s="1" t="s">
        <v>370</v>
      </c>
      <c r="EY852" s="1" t="s">
        <v>806</v>
      </c>
      <c r="FO852" s="2" t="s">
        <v>371</v>
      </c>
    </row>
    <row r="853" spans="4:171">
      <c r="D853" s="12" t="s">
        <v>8272</v>
      </c>
      <c r="E853" s="13" t="s">
        <v>8263</v>
      </c>
      <c r="F853" s="1" t="s">
        <v>349</v>
      </c>
      <c r="G853" s="12"/>
      <c r="H853" s="12">
        <v>17.99</v>
      </c>
      <c r="I853" s="1" t="s">
        <v>776</v>
      </c>
      <c r="J853" s="12">
        <v>0.11</v>
      </c>
      <c r="K853" s="12" t="s">
        <v>8273</v>
      </c>
      <c r="L853" s="12" t="s">
        <v>8265</v>
      </c>
      <c r="P853" s="1" t="s">
        <v>375</v>
      </c>
      <c r="R853" s="1" t="s">
        <v>779</v>
      </c>
      <c r="S853" s="1" t="s">
        <v>780</v>
      </c>
      <c r="W853" s="1" t="s">
        <v>414</v>
      </c>
      <c r="AG853" s="21" t="s">
        <v>781</v>
      </c>
      <c r="AH853" s="21" t="s">
        <v>782</v>
      </c>
      <c r="AM853" s="1" t="s">
        <v>356</v>
      </c>
      <c r="AN853" s="21" t="s">
        <v>783</v>
      </c>
      <c r="AO853" s="21" t="s">
        <v>784</v>
      </c>
      <c r="AR853" s="21" t="s">
        <v>785</v>
      </c>
      <c r="AT853" s="1" t="s">
        <v>786</v>
      </c>
      <c r="BA853" s="21" t="s">
        <v>787</v>
      </c>
      <c r="BC853" s="12">
        <v>17.99</v>
      </c>
      <c r="BF853" s="12" t="s">
        <v>8274</v>
      </c>
      <c r="BG853" s="12" t="s">
        <v>8275</v>
      </c>
      <c r="BH853" s="12" t="s">
        <v>8276</v>
      </c>
      <c r="BI853" s="12" t="s">
        <v>8277</v>
      </c>
      <c r="BJ853" s="12" t="s">
        <v>8278</v>
      </c>
      <c r="BK853" s="12"/>
      <c r="BL853" s="12"/>
      <c r="BM853" s="12"/>
      <c r="BS853" s="21" t="s">
        <v>788</v>
      </c>
      <c r="BZ853" s="21" t="s">
        <v>789</v>
      </c>
      <c r="CI853" s="2">
        <v>2025</v>
      </c>
      <c r="CL853" s="21" t="s">
        <v>790</v>
      </c>
      <c r="CM853" s="21" t="s">
        <v>791</v>
      </c>
      <c r="CU853" s="1" t="s">
        <v>363</v>
      </c>
      <c r="CX853" s="1" t="s">
        <v>423</v>
      </c>
      <c r="DA853" s="21" t="s">
        <v>792</v>
      </c>
      <c r="DC853" s="12" t="s">
        <v>389</v>
      </c>
      <c r="DE853" s="13" t="s">
        <v>793</v>
      </c>
      <c r="DF853" s="13" t="s">
        <v>794</v>
      </c>
      <c r="DG853" s="13" t="s">
        <v>1011</v>
      </c>
      <c r="DH853" s="13" t="s">
        <v>1011</v>
      </c>
      <c r="DI853" s="13" t="s">
        <v>1011</v>
      </c>
      <c r="DJ853" s="13" t="s">
        <v>1011</v>
      </c>
      <c r="DK853" s="13" t="s">
        <v>1011</v>
      </c>
      <c r="DL853" s="21" t="s">
        <v>800</v>
      </c>
      <c r="DP853" s="12" t="s">
        <v>859</v>
      </c>
      <c r="DQ853" s="21" t="s">
        <v>802</v>
      </c>
      <c r="DW853" s="1" t="s">
        <v>416</v>
      </c>
      <c r="EE853" s="12" t="s">
        <v>3564</v>
      </c>
      <c r="EF853" s="1" t="s">
        <v>427</v>
      </c>
      <c r="EK853" s="12" t="s">
        <v>8271</v>
      </c>
      <c r="EL853" s="1" t="s">
        <v>295</v>
      </c>
      <c r="EM853" s="1" t="s">
        <v>301</v>
      </c>
      <c r="EN853" s="1" t="s">
        <v>295</v>
      </c>
      <c r="EO853" s="12" t="s">
        <v>8273</v>
      </c>
      <c r="EU853" s="1" t="s">
        <v>370</v>
      </c>
      <c r="EV853" s="1" t="s">
        <v>805</v>
      </c>
      <c r="EX853" s="1" t="s">
        <v>370</v>
      </c>
      <c r="EY853" s="1" t="s">
        <v>806</v>
      </c>
      <c r="FO853" s="2" t="s">
        <v>371</v>
      </c>
    </row>
    <row r="854" spans="4:171">
      <c r="D854" s="12" t="s">
        <v>8279</v>
      </c>
      <c r="E854" s="13" t="s">
        <v>8263</v>
      </c>
      <c r="F854" s="1" t="s">
        <v>349</v>
      </c>
      <c r="G854" s="12"/>
      <c r="H854" s="12">
        <v>24.99</v>
      </c>
      <c r="I854" s="1" t="s">
        <v>776</v>
      </c>
      <c r="J854" s="12">
        <v>0.22</v>
      </c>
      <c r="K854" s="12" t="s">
        <v>8280</v>
      </c>
      <c r="L854" s="12" t="s">
        <v>8265</v>
      </c>
      <c r="P854" s="1" t="s">
        <v>375</v>
      </c>
      <c r="R854" s="1" t="s">
        <v>779</v>
      </c>
      <c r="S854" s="1" t="s">
        <v>780</v>
      </c>
      <c r="W854" s="1" t="s">
        <v>430</v>
      </c>
      <c r="AG854" s="21" t="s">
        <v>781</v>
      </c>
      <c r="AH854" s="21" t="s">
        <v>782</v>
      </c>
      <c r="AM854" s="1" t="s">
        <v>356</v>
      </c>
      <c r="AN854" s="21" t="s">
        <v>783</v>
      </c>
      <c r="AO854" s="21" t="s">
        <v>784</v>
      </c>
      <c r="AR854" s="21" t="s">
        <v>785</v>
      </c>
      <c r="AT854" s="1" t="s">
        <v>786</v>
      </c>
      <c r="BA854" s="21" t="s">
        <v>787</v>
      </c>
      <c r="BC854" s="12">
        <v>24.99</v>
      </c>
      <c r="BF854" s="12" t="s">
        <v>8281</v>
      </c>
      <c r="BG854" s="12" t="s">
        <v>8282</v>
      </c>
      <c r="BH854" s="12" t="s">
        <v>8283</v>
      </c>
      <c r="BI854" s="12" t="s">
        <v>8284</v>
      </c>
      <c r="BJ854" s="12" t="s">
        <v>8285</v>
      </c>
      <c r="BK854" s="12"/>
      <c r="BL854" s="12"/>
      <c r="BM854" s="12"/>
      <c r="BS854" s="21" t="s">
        <v>788</v>
      </c>
      <c r="BZ854" s="21" t="s">
        <v>789</v>
      </c>
      <c r="CI854" s="2">
        <v>2025</v>
      </c>
      <c r="CL854" s="21" t="s">
        <v>790</v>
      </c>
      <c r="CM854" s="21" t="s">
        <v>791</v>
      </c>
      <c r="CU854" s="1" t="s">
        <v>363</v>
      </c>
      <c r="CX854" s="1" t="s">
        <v>423</v>
      </c>
      <c r="DA854" s="21" t="s">
        <v>792</v>
      </c>
      <c r="DC854" s="12" t="s">
        <v>389</v>
      </c>
      <c r="DE854" s="13" t="s">
        <v>793</v>
      </c>
      <c r="DF854" s="13" t="s">
        <v>794</v>
      </c>
      <c r="DG854" s="13" t="s">
        <v>1011</v>
      </c>
      <c r="DH854" s="13" t="s">
        <v>1011</v>
      </c>
      <c r="DI854" s="13" t="s">
        <v>1011</v>
      </c>
      <c r="DJ854" s="13" t="s">
        <v>1011</v>
      </c>
      <c r="DK854" s="13" t="s">
        <v>1011</v>
      </c>
      <c r="DL854" s="21" t="s">
        <v>800</v>
      </c>
      <c r="DP854" s="12" t="s">
        <v>884</v>
      </c>
      <c r="DQ854" s="21" t="s">
        <v>802</v>
      </c>
      <c r="DW854" s="1" t="s">
        <v>416</v>
      </c>
      <c r="EE854" s="12" t="s">
        <v>3564</v>
      </c>
      <c r="EF854" s="1" t="s">
        <v>427</v>
      </c>
      <c r="EK854" s="12" t="s">
        <v>8271</v>
      </c>
      <c r="EL854" s="1" t="s">
        <v>295</v>
      </c>
      <c r="EM854" s="1" t="s">
        <v>301</v>
      </c>
      <c r="EN854" s="1" t="s">
        <v>295</v>
      </c>
      <c r="EO854" s="12" t="s">
        <v>8280</v>
      </c>
      <c r="EU854" s="1" t="s">
        <v>370</v>
      </c>
      <c r="EV854" s="1" t="s">
        <v>805</v>
      </c>
      <c r="EX854" s="1" t="s">
        <v>370</v>
      </c>
      <c r="EY854" s="1" t="s">
        <v>806</v>
      </c>
      <c r="FO854" s="2" t="s">
        <v>371</v>
      </c>
    </row>
    <row r="855" spans="4:171">
      <c r="D855" s="12" t="s">
        <v>8286</v>
      </c>
      <c r="E855" s="13" t="s">
        <v>8263</v>
      </c>
      <c r="F855" s="1" t="s">
        <v>349</v>
      </c>
      <c r="G855" s="12"/>
      <c r="H855" s="12">
        <v>34.99</v>
      </c>
      <c r="I855" s="1" t="s">
        <v>776</v>
      </c>
      <c r="J855" s="12">
        <v>0.44</v>
      </c>
      <c r="K855" s="12" t="s">
        <v>8287</v>
      </c>
      <c r="L855" s="12" t="s">
        <v>8265</v>
      </c>
      <c r="P855" s="1" t="s">
        <v>375</v>
      </c>
      <c r="R855" s="1" t="s">
        <v>779</v>
      </c>
      <c r="S855" s="1" t="s">
        <v>780</v>
      </c>
      <c r="W855" s="1" t="s">
        <v>376</v>
      </c>
      <c r="AG855" s="21" t="s">
        <v>781</v>
      </c>
      <c r="AH855" s="21" t="s">
        <v>782</v>
      </c>
      <c r="AM855" s="1" t="s">
        <v>356</v>
      </c>
      <c r="AN855" s="21" t="s">
        <v>783</v>
      </c>
      <c r="AO855" s="21" t="s">
        <v>784</v>
      </c>
      <c r="AR855" s="21" t="s">
        <v>785</v>
      </c>
      <c r="AT855" s="1" t="s">
        <v>786</v>
      </c>
      <c r="BA855" s="21" t="s">
        <v>787</v>
      </c>
      <c r="BC855" s="12">
        <v>34.99</v>
      </c>
      <c r="BF855" s="12" t="s">
        <v>8288</v>
      </c>
      <c r="BG855" s="12" t="s">
        <v>8289</v>
      </c>
      <c r="BH855" s="12" t="s">
        <v>8290</v>
      </c>
      <c r="BI855" s="12" t="s">
        <v>8291</v>
      </c>
      <c r="BJ855" s="12" t="s">
        <v>8292</v>
      </c>
      <c r="BK855" s="12"/>
      <c r="BL855" s="12"/>
      <c r="BM855" s="12"/>
      <c r="BS855" s="21" t="s">
        <v>788</v>
      </c>
      <c r="BZ855" s="21" t="s">
        <v>789</v>
      </c>
      <c r="CI855" s="2">
        <v>2025</v>
      </c>
      <c r="CL855" s="21" t="s">
        <v>790</v>
      </c>
      <c r="CM855" s="21" t="s">
        <v>791</v>
      </c>
      <c r="CU855" s="1" t="s">
        <v>363</v>
      </c>
      <c r="CX855" s="1" t="s">
        <v>423</v>
      </c>
      <c r="DA855" s="21" t="s">
        <v>792</v>
      </c>
      <c r="DC855" s="12" t="s">
        <v>389</v>
      </c>
      <c r="DE855" s="13" t="s">
        <v>793</v>
      </c>
      <c r="DF855" s="13" t="s">
        <v>794</v>
      </c>
      <c r="DG855" s="13" t="s">
        <v>1011</v>
      </c>
      <c r="DH855" s="13" t="s">
        <v>1011</v>
      </c>
      <c r="DI855" s="13" t="s">
        <v>1011</v>
      </c>
      <c r="DJ855" s="13" t="s">
        <v>1011</v>
      </c>
      <c r="DK855" s="13" t="s">
        <v>1011</v>
      </c>
      <c r="DL855" s="21" t="s">
        <v>800</v>
      </c>
      <c r="DP855" s="12" t="s">
        <v>940</v>
      </c>
      <c r="DQ855" s="21" t="s">
        <v>802</v>
      </c>
      <c r="DW855" s="1" t="s">
        <v>416</v>
      </c>
      <c r="EE855" s="12" t="s">
        <v>3564</v>
      </c>
      <c r="EF855" s="1" t="s">
        <v>427</v>
      </c>
      <c r="EK855" s="12" t="s">
        <v>8271</v>
      </c>
      <c r="EL855" s="1" t="s">
        <v>295</v>
      </c>
      <c r="EM855" s="1" t="s">
        <v>301</v>
      </c>
      <c r="EN855" s="1" t="s">
        <v>295</v>
      </c>
      <c r="EO855" s="12" t="s">
        <v>8287</v>
      </c>
      <c r="EU855" s="1" t="s">
        <v>370</v>
      </c>
      <c r="EV855" s="1" t="s">
        <v>805</v>
      </c>
      <c r="EX855" s="1" t="s">
        <v>370</v>
      </c>
      <c r="EY855" s="1" t="s">
        <v>806</v>
      </c>
      <c r="FO855" s="2" t="s">
        <v>371</v>
      </c>
    </row>
    <row r="856" spans="4:171">
      <c r="D856" s="12" t="s">
        <v>8293</v>
      </c>
      <c r="E856" s="13" t="s">
        <v>8263</v>
      </c>
      <c r="F856" s="1" t="s">
        <v>349</v>
      </c>
      <c r="G856" s="12"/>
      <c r="H856" s="12">
        <v>42.99</v>
      </c>
      <c r="I856" s="1" t="s">
        <v>776</v>
      </c>
      <c r="J856" s="12">
        <v>0.66</v>
      </c>
      <c r="K856" s="12" t="s">
        <v>8294</v>
      </c>
      <c r="L856" s="12" t="s">
        <v>8265</v>
      </c>
      <c r="P856" s="1" t="s">
        <v>375</v>
      </c>
      <c r="R856" s="1" t="s">
        <v>779</v>
      </c>
      <c r="S856" s="1" t="s">
        <v>780</v>
      </c>
      <c r="W856" s="1" t="s">
        <v>396</v>
      </c>
      <c r="AG856" s="21" t="s">
        <v>781</v>
      </c>
      <c r="AH856" s="21" t="s">
        <v>782</v>
      </c>
      <c r="AM856" s="1" t="s">
        <v>356</v>
      </c>
      <c r="AN856" s="21" t="s">
        <v>783</v>
      </c>
      <c r="AO856" s="21" t="s">
        <v>784</v>
      </c>
      <c r="AR856" s="21" t="s">
        <v>785</v>
      </c>
      <c r="AT856" s="1" t="s">
        <v>786</v>
      </c>
      <c r="BA856" s="21" t="s">
        <v>787</v>
      </c>
      <c r="BC856" s="12">
        <v>42.99</v>
      </c>
      <c r="BF856" s="12" t="s">
        <v>8295</v>
      </c>
      <c r="BG856" s="12" t="s">
        <v>8296</v>
      </c>
      <c r="BH856" s="12" t="s">
        <v>8297</v>
      </c>
      <c r="BI856" s="12" t="s">
        <v>8298</v>
      </c>
      <c r="BJ856" s="12" t="s">
        <v>8299</v>
      </c>
      <c r="BK856" s="12"/>
      <c r="BL856" s="12"/>
      <c r="BM856" s="12"/>
      <c r="BS856" s="21" t="s">
        <v>788</v>
      </c>
      <c r="BZ856" s="21" t="s">
        <v>789</v>
      </c>
      <c r="CI856" s="2">
        <v>2025</v>
      </c>
      <c r="CL856" s="21" t="s">
        <v>790</v>
      </c>
      <c r="CM856" s="21" t="s">
        <v>791</v>
      </c>
      <c r="CU856" s="1" t="s">
        <v>363</v>
      </c>
      <c r="CX856" s="1" t="s">
        <v>423</v>
      </c>
      <c r="DA856" s="21" t="s">
        <v>792</v>
      </c>
      <c r="DC856" s="12" t="s">
        <v>389</v>
      </c>
      <c r="DE856" s="13" t="s">
        <v>793</v>
      </c>
      <c r="DF856" s="13" t="s">
        <v>794</v>
      </c>
      <c r="DG856" s="13" t="s">
        <v>1011</v>
      </c>
      <c r="DH856" s="13" t="s">
        <v>1011</v>
      </c>
      <c r="DI856" s="13" t="s">
        <v>1011</v>
      </c>
      <c r="DJ856" s="13" t="s">
        <v>1011</v>
      </c>
      <c r="DK856" s="13" t="s">
        <v>1011</v>
      </c>
      <c r="DL856" s="21" t="s">
        <v>800</v>
      </c>
      <c r="DP856" s="12" t="s">
        <v>1540</v>
      </c>
      <c r="DQ856" s="21" t="s">
        <v>802</v>
      </c>
      <c r="DW856" s="1" t="s">
        <v>416</v>
      </c>
      <c r="EE856" s="12" t="s">
        <v>3564</v>
      </c>
      <c r="EF856" s="1" t="s">
        <v>427</v>
      </c>
      <c r="EK856" s="12" t="s">
        <v>8271</v>
      </c>
      <c r="EL856" s="1" t="s">
        <v>295</v>
      </c>
      <c r="EM856" s="1" t="s">
        <v>301</v>
      </c>
      <c r="EN856" s="1" t="s">
        <v>295</v>
      </c>
      <c r="EO856" s="12" t="s">
        <v>8294</v>
      </c>
      <c r="EU856" s="1" t="s">
        <v>370</v>
      </c>
      <c r="EV856" s="1" t="s">
        <v>805</v>
      </c>
      <c r="EX856" s="1" t="s">
        <v>370</v>
      </c>
      <c r="EY856" s="1" t="s">
        <v>806</v>
      </c>
      <c r="FO856" s="2" t="s">
        <v>371</v>
      </c>
    </row>
    <row r="857" spans="4:171">
      <c r="D857" s="12" t="s">
        <v>8300</v>
      </c>
      <c r="E857" s="13" t="s">
        <v>8263</v>
      </c>
      <c r="F857" s="1" t="s">
        <v>349</v>
      </c>
      <c r="G857" s="12"/>
      <c r="H857" s="12">
        <v>59.99</v>
      </c>
      <c r="I857" s="1" t="s">
        <v>776</v>
      </c>
      <c r="J857" s="12">
        <v>0.99</v>
      </c>
      <c r="K857" s="12" t="s">
        <v>8301</v>
      </c>
      <c r="L857" s="12" t="s">
        <v>8265</v>
      </c>
      <c r="P857" s="1" t="s">
        <v>375</v>
      </c>
      <c r="R857" s="1" t="s">
        <v>779</v>
      </c>
      <c r="S857" s="1" t="s">
        <v>780</v>
      </c>
      <c r="W857" s="1" t="s">
        <v>414</v>
      </c>
      <c r="AG857" s="21" t="s">
        <v>781</v>
      </c>
      <c r="AH857" s="21" t="s">
        <v>782</v>
      </c>
      <c r="AM857" s="1" t="s">
        <v>356</v>
      </c>
      <c r="AN857" s="21" t="s">
        <v>783</v>
      </c>
      <c r="AO857" s="21" t="s">
        <v>784</v>
      </c>
      <c r="AR857" s="21" t="s">
        <v>785</v>
      </c>
      <c r="AT857" s="1" t="s">
        <v>786</v>
      </c>
      <c r="BA857" s="21" t="s">
        <v>787</v>
      </c>
      <c r="BC857" s="12">
        <v>59.99</v>
      </c>
      <c r="BF857" s="12" t="s">
        <v>8302</v>
      </c>
      <c r="BG857" s="12" t="s">
        <v>8303</v>
      </c>
      <c r="BH857" s="12" t="s">
        <v>8304</v>
      </c>
      <c r="BI857" s="12" t="s">
        <v>8305</v>
      </c>
      <c r="BJ857" s="12" t="s">
        <v>8306</v>
      </c>
      <c r="BK857" s="12"/>
      <c r="BL857" s="12"/>
      <c r="BM857" s="12"/>
      <c r="BS857" s="21" t="s">
        <v>788</v>
      </c>
      <c r="BZ857" s="21" t="s">
        <v>789</v>
      </c>
      <c r="CI857" s="2">
        <v>2025</v>
      </c>
      <c r="CL857" s="21" t="s">
        <v>790</v>
      </c>
      <c r="CM857" s="21" t="s">
        <v>791</v>
      </c>
      <c r="CU857" s="1" t="s">
        <v>363</v>
      </c>
      <c r="CX857" s="1" t="s">
        <v>423</v>
      </c>
      <c r="DA857" s="21" t="s">
        <v>792</v>
      </c>
      <c r="DC857" s="12" t="s">
        <v>389</v>
      </c>
      <c r="DE857" s="13" t="s">
        <v>793</v>
      </c>
      <c r="DF857" s="13" t="s">
        <v>794</v>
      </c>
      <c r="DG857" s="13" t="s">
        <v>1011</v>
      </c>
      <c r="DH857" s="13" t="s">
        <v>1011</v>
      </c>
      <c r="DI857" s="13" t="s">
        <v>1011</v>
      </c>
      <c r="DJ857" s="13" t="s">
        <v>1011</v>
      </c>
      <c r="DK857" s="13" t="s">
        <v>1011</v>
      </c>
      <c r="DL857" s="21" t="s">
        <v>800</v>
      </c>
      <c r="DP857" s="12" t="s">
        <v>1624</v>
      </c>
      <c r="DQ857" s="21" t="s">
        <v>802</v>
      </c>
      <c r="DW857" s="1" t="s">
        <v>416</v>
      </c>
      <c r="EE857" s="12" t="s">
        <v>3564</v>
      </c>
      <c r="EF857" s="1" t="s">
        <v>427</v>
      </c>
      <c r="EK857" s="12" t="s">
        <v>8271</v>
      </c>
      <c r="EL857" s="1" t="s">
        <v>295</v>
      </c>
      <c r="EM857" s="1" t="s">
        <v>301</v>
      </c>
      <c r="EN857" s="1" t="s">
        <v>295</v>
      </c>
      <c r="EO857" s="12" t="s">
        <v>8301</v>
      </c>
      <c r="EU857" s="1" t="s">
        <v>370</v>
      </c>
      <c r="EV857" s="1" t="s">
        <v>805</v>
      </c>
      <c r="EX857" s="1" t="s">
        <v>370</v>
      </c>
      <c r="EY857" s="1" t="s">
        <v>806</v>
      </c>
      <c r="FO857" s="2" t="s">
        <v>371</v>
      </c>
    </row>
    <row r="858" spans="4:171">
      <c r="D858" s="12" t="s">
        <v>8307</v>
      </c>
      <c r="E858" s="13" t="s">
        <v>8308</v>
      </c>
      <c r="F858" s="1" t="s">
        <v>349</v>
      </c>
      <c r="G858" s="12"/>
      <c r="H858" s="12">
        <v>12.99</v>
      </c>
      <c r="I858" s="1" t="s">
        <v>776</v>
      </c>
      <c r="J858" s="12">
        <v>0.09</v>
      </c>
      <c r="K858" s="12" t="s">
        <v>8309</v>
      </c>
      <c r="L858" s="12" t="s">
        <v>8310</v>
      </c>
      <c r="P858" s="1" t="s">
        <v>375</v>
      </c>
      <c r="R858" s="1" t="s">
        <v>779</v>
      </c>
      <c r="S858" s="1" t="s">
        <v>780</v>
      </c>
      <c r="W858" s="1" t="s">
        <v>430</v>
      </c>
      <c r="AG858" s="21" t="s">
        <v>781</v>
      </c>
      <c r="AH858" s="21" t="s">
        <v>782</v>
      </c>
      <c r="AM858" s="1" t="s">
        <v>356</v>
      </c>
      <c r="AN858" s="21" t="s">
        <v>783</v>
      </c>
      <c r="AO858" s="21" t="s">
        <v>784</v>
      </c>
      <c r="AR858" s="21" t="s">
        <v>785</v>
      </c>
      <c r="AT858" s="1" t="s">
        <v>786</v>
      </c>
      <c r="BA858" s="21" t="s">
        <v>787</v>
      </c>
      <c r="BC858" s="12">
        <v>12.99</v>
      </c>
      <c r="BF858" s="12" t="s">
        <v>8311</v>
      </c>
      <c r="BG858" s="12" t="s">
        <v>8312</v>
      </c>
      <c r="BH858" s="12" t="s">
        <v>8313</v>
      </c>
      <c r="BI858" s="12" t="s">
        <v>8314</v>
      </c>
      <c r="BJ858" s="12" t="s">
        <v>8315</v>
      </c>
      <c r="BK858" s="12" t="s">
        <v>8316</v>
      </c>
      <c r="BL858" s="12"/>
      <c r="BM858" s="12"/>
      <c r="BS858" s="21" t="s">
        <v>788</v>
      </c>
      <c r="BZ858" s="21" t="s">
        <v>789</v>
      </c>
      <c r="CI858" s="2">
        <v>2025</v>
      </c>
      <c r="CL858" s="21" t="s">
        <v>790</v>
      </c>
      <c r="CM858" s="21" t="s">
        <v>791</v>
      </c>
      <c r="CU858" s="1" t="s">
        <v>363</v>
      </c>
      <c r="CX858" s="1" t="s">
        <v>423</v>
      </c>
      <c r="DA858" s="21" t="s">
        <v>792</v>
      </c>
      <c r="DC858" s="12" t="s">
        <v>841</v>
      </c>
      <c r="DE858" s="13" t="s">
        <v>793</v>
      </c>
      <c r="DF858" s="13" t="s">
        <v>794</v>
      </c>
      <c r="DG858" s="13" t="s">
        <v>8317</v>
      </c>
      <c r="DH858" s="13" t="s">
        <v>8318</v>
      </c>
      <c r="DI858" s="13" t="s">
        <v>8319</v>
      </c>
      <c r="DJ858" s="13" t="s">
        <v>1011</v>
      </c>
      <c r="DK858" s="13" t="s">
        <v>1011</v>
      </c>
      <c r="DL858" s="21" t="s">
        <v>800</v>
      </c>
      <c r="DP858" s="12" t="s">
        <v>801</v>
      </c>
      <c r="DQ858" s="21" t="s">
        <v>802</v>
      </c>
      <c r="DW858" s="1" t="s">
        <v>416</v>
      </c>
      <c r="EE858" s="12" t="s">
        <v>910</v>
      </c>
      <c r="EF858" s="1" t="s">
        <v>427</v>
      </c>
      <c r="EK858" s="12" t="s">
        <v>8320</v>
      </c>
      <c r="EL858" s="1" t="s">
        <v>295</v>
      </c>
      <c r="EM858" s="1" t="s">
        <v>301</v>
      </c>
      <c r="EN858" s="1" t="s">
        <v>295</v>
      </c>
      <c r="EO858" s="12" t="s">
        <v>8309</v>
      </c>
      <c r="EU858" s="1" t="s">
        <v>370</v>
      </c>
      <c r="EV858" s="1" t="s">
        <v>805</v>
      </c>
      <c r="EX858" s="1" t="s">
        <v>370</v>
      </c>
      <c r="EY858" s="1" t="s">
        <v>806</v>
      </c>
      <c r="FO858" s="2" t="s">
        <v>371</v>
      </c>
    </row>
    <row r="859" spans="4:171">
      <c r="D859" s="12" t="s">
        <v>8321</v>
      </c>
      <c r="E859" s="13" t="s">
        <v>8308</v>
      </c>
      <c r="F859" s="1" t="s">
        <v>349</v>
      </c>
      <c r="G859" s="12"/>
      <c r="H859" s="12">
        <v>12.99</v>
      </c>
      <c r="I859" s="1" t="s">
        <v>776</v>
      </c>
      <c r="J859" s="12">
        <v>0.09</v>
      </c>
      <c r="K859" s="12" t="s">
        <v>8322</v>
      </c>
      <c r="L859" s="12" t="s">
        <v>8310</v>
      </c>
      <c r="P859" s="1" t="s">
        <v>375</v>
      </c>
      <c r="R859" s="1" t="s">
        <v>779</v>
      </c>
      <c r="S859" s="1" t="s">
        <v>780</v>
      </c>
      <c r="W859" s="1" t="s">
        <v>376</v>
      </c>
      <c r="AG859" s="21" t="s">
        <v>781</v>
      </c>
      <c r="AH859" s="21" t="s">
        <v>782</v>
      </c>
      <c r="AM859" s="1" t="s">
        <v>356</v>
      </c>
      <c r="AN859" s="21" t="s">
        <v>783</v>
      </c>
      <c r="AO859" s="21" t="s">
        <v>784</v>
      </c>
      <c r="AR859" s="21" t="s">
        <v>785</v>
      </c>
      <c r="AT859" s="1" t="s">
        <v>786</v>
      </c>
      <c r="BA859" s="21" t="s">
        <v>787</v>
      </c>
      <c r="BC859" s="12">
        <v>12.99</v>
      </c>
      <c r="BF859" s="12" t="s">
        <v>8323</v>
      </c>
      <c r="BG859" s="12" t="s">
        <v>8324</v>
      </c>
      <c r="BH859" s="12" t="s">
        <v>8325</v>
      </c>
      <c r="BI859" s="12" t="s">
        <v>8326</v>
      </c>
      <c r="BJ859" s="12" t="s">
        <v>8327</v>
      </c>
      <c r="BK859" s="12"/>
      <c r="BL859" s="12"/>
      <c r="BM859" s="12"/>
      <c r="BS859" s="21" t="s">
        <v>788</v>
      </c>
      <c r="BZ859" s="21" t="s">
        <v>789</v>
      </c>
      <c r="CI859" s="2">
        <v>2025</v>
      </c>
      <c r="CL859" s="21" t="s">
        <v>790</v>
      </c>
      <c r="CM859" s="21" t="s">
        <v>791</v>
      </c>
      <c r="CU859" s="1" t="s">
        <v>363</v>
      </c>
      <c r="CX859" s="1" t="s">
        <v>423</v>
      </c>
      <c r="DA859" s="21" t="s">
        <v>792</v>
      </c>
      <c r="DC859" s="12" t="s">
        <v>859</v>
      </c>
      <c r="DE859" s="13" t="s">
        <v>793</v>
      </c>
      <c r="DF859" s="13" t="s">
        <v>794</v>
      </c>
      <c r="DG859" s="13" t="s">
        <v>8317</v>
      </c>
      <c r="DH859" s="13" t="s">
        <v>8318</v>
      </c>
      <c r="DI859" s="13" t="s">
        <v>8319</v>
      </c>
      <c r="DJ859" s="13" t="s">
        <v>1011</v>
      </c>
      <c r="DK859" s="13" t="s">
        <v>1011</v>
      </c>
      <c r="DL859" s="21" t="s">
        <v>800</v>
      </c>
      <c r="DP859" s="12" t="s">
        <v>801</v>
      </c>
      <c r="DQ859" s="21" t="s">
        <v>802</v>
      </c>
      <c r="DW859" s="1" t="s">
        <v>416</v>
      </c>
      <c r="EE859" s="12" t="s">
        <v>910</v>
      </c>
      <c r="EF859" s="1" t="s">
        <v>427</v>
      </c>
      <c r="EK859" s="12" t="s">
        <v>8320</v>
      </c>
      <c r="EL859" s="1" t="s">
        <v>295</v>
      </c>
      <c r="EM859" s="1" t="s">
        <v>301</v>
      </c>
      <c r="EN859" s="1" t="s">
        <v>295</v>
      </c>
      <c r="EO859" s="12" t="s">
        <v>8322</v>
      </c>
      <c r="EU859" s="1" t="s">
        <v>370</v>
      </c>
      <c r="EV859" s="1" t="s">
        <v>805</v>
      </c>
      <c r="EX859" s="1" t="s">
        <v>370</v>
      </c>
      <c r="EY859" s="1" t="s">
        <v>806</v>
      </c>
      <c r="FO859" s="2" t="s">
        <v>371</v>
      </c>
    </row>
    <row r="860" spans="4:171">
      <c r="D860" s="12" t="s">
        <v>8328</v>
      </c>
      <c r="E860" s="13" t="s">
        <v>8329</v>
      </c>
      <c r="F860" s="1" t="s">
        <v>349</v>
      </c>
      <c r="G860" s="12"/>
      <c r="H860" s="12">
        <v>24.99</v>
      </c>
      <c r="I860" s="1" t="s">
        <v>776</v>
      </c>
      <c r="J860" s="12">
        <v>0.46</v>
      </c>
      <c r="K860" s="12" t="s">
        <v>8330</v>
      </c>
      <c r="L860" s="12" t="s">
        <v>8331</v>
      </c>
      <c r="P860" s="1" t="s">
        <v>375</v>
      </c>
      <c r="R860" s="1" t="s">
        <v>779</v>
      </c>
      <c r="S860" s="1" t="s">
        <v>780</v>
      </c>
      <c r="W860" s="1" t="s">
        <v>396</v>
      </c>
      <c r="AG860" s="21" t="s">
        <v>781</v>
      </c>
      <c r="AH860" s="21" t="s">
        <v>782</v>
      </c>
      <c r="AM860" s="1" t="s">
        <v>356</v>
      </c>
      <c r="AN860" s="21" t="s">
        <v>783</v>
      </c>
      <c r="AO860" s="21" t="s">
        <v>784</v>
      </c>
      <c r="AR860" s="21" t="s">
        <v>785</v>
      </c>
      <c r="AT860" s="1" t="s">
        <v>786</v>
      </c>
      <c r="BA860" s="21" t="s">
        <v>787</v>
      </c>
      <c r="BC860" s="12">
        <v>24.99</v>
      </c>
      <c r="BF860" s="12" t="s">
        <v>8332</v>
      </c>
      <c r="BG860" s="12" t="s">
        <v>8333</v>
      </c>
      <c r="BH860" s="12" t="s">
        <v>8334</v>
      </c>
      <c r="BI860" s="12" t="s">
        <v>8335</v>
      </c>
      <c r="BJ860" s="12" t="s">
        <v>8336</v>
      </c>
      <c r="BK860" s="12" t="s">
        <v>8337</v>
      </c>
      <c r="BL860" s="12"/>
      <c r="BM860" s="12"/>
      <c r="BS860" s="21" t="s">
        <v>788</v>
      </c>
      <c r="BZ860" s="21" t="s">
        <v>789</v>
      </c>
      <c r="CI860" s="2">
        <v>2025</v>
      </c>
      <c r="CL860" s="21" t="s">
        <v>790</v>
      </c>
      <c r="CM860" s="21" t="s">
        <v>791</v>
      </c>
      <c r="CU860" s="1" t="s">
        <v>363</v>
      </c>
      <c r="CX860" s="1" t="s">
        <v>423</v>
      </c>
      <c r="DA860" s="21" t="s">
        <v>792</v>
      </c>
      <c r="DC860" s="12" t="s">
        <v>841</v>
      </c>
      <c r="DE860" s="13" t="s">
        <v>793</v>
      </c>
      <c r="DF860" s="13" t="s">
        <v>794</v>
      </c>
      <c r="DG860" s="13" t="s">
        <v>8338</v>
      </c>
      <c r="DH860" s="13" t="s">
        <v>8339</v>
      </c>
      <c r="DI860" s="13" t="s">
        <v>8340</v>
      </c>
      <c r="DJ860" s="13" t="s">
        <v>8341</v>
      </c>
      <c r="DK860" s="13" t="s">
        <v>8342</v>
      </c>
      <c r="DL860" s="21" t="s">
        <v>800</v>
      </c>
      <c r="DP860" s="12" t="s">
        <v>801</v>
      </c>
      <c r="DQ860" s="21" t="s">
        <v>802</v>
      </c>
      <c r="DW860" s="1" t="s">
        <v>416</v>
      </c>
      <c r="EE860" s="12" t="s">
        <v>929</v>
      </c>
      <c r="EF860" s="1" t="s">
        <v>427</v>
      </c>
      <c r="EK860" s="12" t="s">
        <v>8343</v>
      </c>
      <c r="EL860" s="1" t="s">
        <v>295</v>
      </c>
      <c r="EM860" s="1" t="s">
        <v>301</v>
      </c>
      <c r="EN860" s="1" t="s">
        <v>295</v>
      </c>
      <c r="EO860" s="12" t="s">
        <v>8330</v>
      </c>
      <c r="EU860" s="1" t="s">
        <v>370</v>
      </c>
      <c r="EV860" s="1" t="s">
        <v>805</v>
      </c>
      <c r="EX860" s="1" t="s">
        <v>370</v>
      </c>
      <c r="EY860" s="1" t="s">
        <v>806</v>
      </c>
      <c r="FO860" s="2" t="s">
        <v>371</v>
      </c>
    </row>
    <row r="861" spans="4:171">
      <c r="D861" s="12" t="s">
        <v>8344</v>
      </c>
      <c r="E861" s="13" t="s">
        <v>8329</v>
      </c>
      <c r="F861" s="1" t="s">
        <v>349</v>
      </c>
      <c r="G861" s="12"/>
      <c r="H861" s="12">
        <v>24.99</v>
      </c>
      <c r="I861" s="1" t="s">
        <v>776</v>
      </c>
      <c r="J861" s="12">
        <v>0.46</v>
      </c>
      <c r="K861" s="12" t="s">
        <v>8345</v>
      </c>
      <c r="L861" s="12" t="s">
        <v>8331</v>
      </c>
      <c r="P861" s="1" t="s">
        <v>375</v>
      </c>
      <c r="R861" s="1" t="s">
        <v>779</v>
      </c>
      <c r="S861" s="1" t="s">
        <v>780</v>
      </c>
      <c r="W861" s="1" t="s">
        <v>414</v>
      </c>
      <c r="AG861" s="21" t="s">
        <v>781</v>
      </c>
      <c r="AH861" s="21" t="s">
        <v>782</v>
      </c>
      <c r="AM861" s="1" t="s">
        <v>356</v>
      </c>
      <c r="AN861" s="21" t="s">
        <v>783</v>
      </c>
      <c r="AO861" s="21" t="s">
        <v>784</v>
      </c>
      <c r="AR861" s="21" t="s">
        <v>785</v>
      </c>
      <c r="AT861" s="1" t="s">
        <v>786</v>
      </c>
      <c r="BA861" s="21" t="s">
        <v>787</v>
      </c>
      <c r="BC861" s="12">
        <v>24.99</v>
      </c>
      <c r="BF861" s="12" t="s">
        <v>8346</v>
      </c>
      <c r="BG861" s="12" t="s">
        <v>8347</v>
      </c>
      <c r="BH861" s="12" t="s">
        <v>8348</v>
      </c>
      <c r="BI861" s="12"/>
      <c r="BJ861" s="12"/>
      <c r="BK861" s="12"/>
      <c r="BL861" s="12"/>
      <c r="BM861" s="12"/>
      <c r="BS861" s="21" t="s">
        <v>788</v>
      </c>
      <c r="BZ861" s="21" t="s">
        <v>789</v>
      </c>
      <c r="CI861" s="2">
        <v>2025</v>
      </c>
      <c r="CL861" s="21" t="s">
        <v>790</v>
      </c>
      <c r="CM861" s="21" t="s">
        <v>791</v>
      </c>
      <c r="CU861" s="1" t="s">
        <v>363</v>
      </c>
      <c r="CX861" s="1" t="s">
        <v>423</v>
      </c>
      <c r="DA861" s="21" t="s">
        <v>792</v>
      </c>
      <c r="DC861" s="12" t="s">
        <v>859</v>
      </c>
      <c r="DE861" s="13" t="s">
        <v>793</v>
      </c>
      <c r="DF861" s="13" t="s">
        <v>794</v>
      </c>
      <c r="DG861" s="13" t="s">
        <v>8338</v>
      </c>
      <c r="DH861" s="13" t="s">
        <v>8339</v>
      </c>
      <c r="DI861" s="13" t="s">
        <v>8340</v>
      </c>
      <c r="DJ861" s="13" t="s">
        <v>8341</v>
      </c>
      <c r="DK861" s="13" t="s">
        <v>8342</v>
      </c>
      <c r="DL861" s="21" t="s">
        <v>800</v>
      </c>
      <c r="DP861" s="12" t="s">
        <v>801</v>
      </c>
      <c r="DQ861" s="21" t="s">
        <v>802</v>
      </c>
      <c r="DW861" s="1" t="s">
        <v>416</v>
      </c>
      <c r="EE861" s="12" t="s">
        <v>929</v>
      </c>
      <c r="EF861" s="1" t="s">
        <v>427</v>
      </c>
      <c r="EK861" s="12" t="s">
        <v>8343</v>
      </c>
      <c r="EL861" s="1" t="s">
        <v>295</v>
      </c>
      <c r="EM861" s="1" t="s">
        <v>301</v>
      </c>
      <c r="EN861" s="1" t="s">
        <v>295</v>
      </c>
      <c r="EO861" s="12" t="s">
        <v>8345</v>
      </c>
      <c r="EU861" s="1" t="s">
        <v>370</v>
      </c>
      <c r="EV861" s="1" t="s">
        <v>805</v>
      </c>
      <c r="EX861" s="1" t="s">
        <v>370</v>
      </c>
      <c r="EY861" s="1" t="s">
        <v>806</v>
      </c>
      <c r="FO861" s="2" t="s">
        <v>371</v>
      </c>
    </row>
    <row r="862" spans="4:171">
      <c r="D862" s="12" t="s">
        <v>8349</v>
      </c>
      <c r="E862" s="13" t="s">
        <v>8329</v>
      </c>
      <c r="F862" s="1" t="s">
        <v>349</v>
      </c>
      <c r="G862" s="12"/>
      <c r="H862" s="12">
        <v>24.99</v>
      </c>
      <c r="I862" s="1" t="s">
        <v>776</v>
      </c>
      <c r="J862" s="12">
        <v>0.46</v>
      </c>
      <c r="K862" s="12" t="s">
        <v>8350</v>
      </c>
      <c r="L862" s="12" t="s">
        <v>8331</v>
      </c>
      <c r="P862" s="1" t="s">
        <v>375</v>
      </c>
      <c r="R862" s="1" t="s">
        <v>779</v>
      </c>
      <c r="S862" s="1" t="s">
        <v>780</v>
      </c>
      <c r="W862" s="1" t="s">
        <v>430</v>
      </c>
      <c r="AG862" s="21" t="s">
        <v>781</v>
      </c>
      <c r="AH862" s="21" t="s">
        <v>782</v>
      </c>
      <c r="AM862" s="1" t="s">
        <v>356</v>
      </c>
      <c r="AN862" s="21" t="s">
        <v>783</v>
      </c>
      <c r="AO862" s="21" t="s">
        <v>784</v>
      </c>
      <c r="AR862" s="21" t="s">
        <v>785</v>
      </c>
      <c r="AT862" s="1" t="s">
        <v>786</v>
      </c>
      <c r="BA862" s="21" t="s">
        <v>787</v>
      </c>
      <c r="BC862" s="12">
        <v>24.99</v>
      </c>
      <c r="BF862" s="12" t="s">
        <v>8351</v>
      </c>
      <c r="BG862" s="12" t="s">
        <v>8352</v>
      </c>
      <c r="BH862" s="12" t="s">
        <v>8353</v>
      </c>
      <c r="BI862" s="12"/>
      <c r="BJ862" s="12"/>
      <c r="BK862" s="12"/>
      <c r="BL862" s="12"/>
      <c r="BM862" s="12"/>
      <c r="BS862" s="21" t="s">
        <v>788</v>
      </c>
      <c r="BZ862" s="21" t="s">
        <v>789</v>
      </c>
      <c r="CI862" s="2">
        <v>2025</v>
      </c>
      <c r="CL862" s="21" t="s">
        <v>790</v>
      </c>
      <c r="CM862" s="21" t="s">
        <v>791</v>
      </c>
      <c r="CU862" s="1" t="s">
        <v>363</v>
      </c>
      <c r="CX862" s="1" t="s">
        <v>423</v>
      </c>
      <c r="DA862" s="21" t="s">
        <v>792</v>
      </c>
      <c r="DC862" s="12" t="s">
        <v>884</v>
      </c>
      <c r="DE862" s="13" t="s">
        <v>793</v>
      </c>
      <c r="DF862" s="13" t="s">
        <v>794</v>
      </c>
      <c r="DG862" s="13" t="s">
        <v>8338</v>
      </c>
      <c r="DH862" s="13" t="s">
        <v>8339</v>
      </c>
      <c r="DI862" s="13" t="s">
        <v>8340</v>
      </c>
      <c r="DJ862" s="13" t="s">
        <v>8341</v>
      </c>
      <c r="DK862" s="13" t="s">
        <v>8342</v>
      </c>
      <c r="DL862" s="21" t="s">
        <v>800</v>
      </c>
      <c r="DP862" s="12" t="s">
        <v>801</v>
      </c>
      <c r="DQ862" s="21" t="s">
        <v>802</v>
      </c>
      <c r="DW862" s="1" t="s">
        <v>416</v>
      </c>
      <c r="EE862" s="12" t="s">
        <v>929</v>
      </c>
      <c r="EF862" s="1" t="s">
        <v>427</v>
      </c>
      <c r="EK862" s="12" t="s">
        <v>8343</v>
      </c>
      <c r="EL862" s="1" t="s">
        <v>295</v>
      </c>
      <c r="EM862" s="1" t="s">
        <v>301</v>
      </c>
      <c r="EN862" s="1" t="s">
        <v>295</v>
      </c>
      <c r="EO862" s="12" t="s">
        <v>8350</v>
      </c>
      <c r="EU862" s="1" t="s">
        <v>370</v>
      </c>
      <c r="EV862" s="1" t="s">
        <v>805</v>
      </c>
      <c r="EX862" s="1" t="s">
        <v>370</v>
      </c>
      <c r="EY862" s="1" t="s">
        <v>806</v>
      </c>
      <c r="FO862" s="2" t="s">
        <v>371</v>
      </c>
    </row>
    <row r="863" spans="4:171">
      <c r="D863" s="12" t="s">
        <v>8354</v>
      </c>
      <c r="E863" s="13" t="s">
        <v>8329</v>
      </c>
      <c r="F863" s="1" t="s">
        <v>349</v>
      </c>
      <c r="G863" s="12"/>
      <c r="H863" s="12">
        <v>24.99</v>
      </c>
      <c r="I863" s="1" t="s">
        <v>776</v>
      </c>
      <c r="J863" s="12">
        <v>0.46</v>
      </c>
      <c r="K863" s="12" t="s">
        <v>8355</v>
      </c>
      <c r="L863" s="12" t="s">
        <v>8331</v>
      </c>
      <c r="P863" s="1" t="s">
        <v>375</v>
      </c>
      <c r="R863" s="1" t="s">
        <v>779</v>
      </c>
      <c r="S863" s="1" t="s">
        <v>780</v>
      </c>
      <c r="W863" s="1" t="s">
        <v>376</v>
      </c>
      <c r="AG863" s="21" t="s">
        <v>781</v>
      </c>
      <c r="AH863" s="21" t="s">
        <v>782</v>
      </c>
      <c r="AM863" s="1" t="s">
        <v>356</v>
      </c>
      <c r="AN863" s="21" t="s">
        <v>783</v>
      </c>
      <c r="AO863" s="21" t="s">
        <v>784</v>
      </c>
      <c r="AR863" s="21" t="s">
        <v>785</v>
      </c>
      <c r="AT863" s="1" t="s">
        <v>786</v>
      </c>
      <c r="BA863" s="21" t="s">
        <v>787</v>
      </c>
      <c r="BC863" s="12">
        <v>24.99</v>
      </c>
      <c r="BF863" s="12" t="s">
        <v>8356</v>
      </c>
      <c r="BG863" s="12" t="s">
        <v>8357</v>
      </c>
      <c r="BH863" s="12" t="s">
        <v>8358</v>
      </c>
      <c r="BI863" s="12"/>
      <c r="BJ863" s="12"/>
      <c r="BK863" s="12"/>
      <c r="BL863" s="12"/>
      <c r="BM863" s="12"/>
      <c r="BS863" s="21" t="s">
        <v>788</v>
      </c>
      <c r="BZ863" s="21" t="s">
        <v>789</v>
      </c>
      <c r="CI863" s="2">
        <v>2025</v>
      </c>
      <c r="CL863" s="21" t="s">
        <v>790</v>
      </c>
      <c r="CM863" s="21" t="s">
        <v>791</v>
      </c>
      <c r="CU863" s="1" t="s">
        <v>363</v>
      </c>
      <c r="CX863" s="1" t="s">
        <v>423</v>
      </c>
      <c r="DA863" s="21" t="s">
        <v>792</v>
      </c>
      <c r="DC863" s="12" t="s">
        <v>940</v>
      </c>
      <c r="DE863" s="13" t="s">
        <v>793</v>
      </c>
      <c r="DF863" s="13" t="s">
        <v>794</v>
      </c>
      <c r="DG863" s="13" t="s">
        <v>8338</v>
      </c>
      <c r="DH863" s="13" t="s">
        <v>8339</v>
      </c>
      <c r="DI863" s="13" t="s">
        <v>8340</v>
      </c>
      <c r="DJ863" s="13" t="s">
        <v>8341</v>
      </c>
      <c r="DK863" s="13" t="s">
        <v>8342</v>
      </c>
      <c r="DL863" s="21" t="s">
        <v>800</v>
      </c>
      <c r="DP863" s="12" t="s">
        <v>801</v>
      </c>
      <c r="DQ863" s="21" t="s">
        <v>802</v>
      </c>
      <c r="DW863" s="1" t="s">
        <v>416</v>
      </c>
      <c r="EE863" s="12" t="s">
        <v>929</v>
      </c>
      <c r="EF863" s="1" t="s">
        <v>427</v>
      </c>
      <c r="EK863" s="12" t="s">
        <v>8343</v>
      </c>
      <c r="EL863" s="1" t="s">
        <v>295</v>
      </c>
      <c r="EM863" s="1" t="s">
        <v>301</v>
      </c>
      <c r="EN863" s="1" t="s">
        <v>295</v>
      </c>
      <c r="EO863" s="12" t="s">
        <v>8355</v>
      </c>
      <c r="EU863" s="1" t="s">
        <v>370</v>
      </c>
      <c r="EV863" s="1" t="s">
        <v>805</v>
      </c>
      <c r="EX863" s="1" t="s">
        <v>370</v>
      </c>
      <c r="EY863" s="1" t="s">
        <v>806</v>
      </c>
      <c r="FO863" s="2" t="s">
        <v>371</v>
      </c>
    </row>
    <row r="864" spans="4:171">
      <c r="D864" s="12" t="s">
        <v>8359</v>
      </c>
      <c r="E864" s="13" t="s">
        <v>8329</v>
      </c>
      <c r="F864" s="1" t="s">
        <v>349</v>
      </c>
      <c r="G864" s="12"/>
      <c r="H864" s="12">
        <v>24.99</v>
      </c>
      <c r="I864" s="1" t="s">
        <v>776</v>
      </c>
      <c r="J864" s="12">
        <v>0.46</v>
      </c>
      <c r="K864" s="12" t="s">
        <v>8360</v>
      </c>
      <c r="L864" s="12" t="s">
        <v>8331</v>
      </c>
      <c r="P864" s="1" t="s">
        <v>375</v>
      </c>
      <c r="R864" s="1" t="s">
        <v>779</v>
      </c>
      <c r="S864" s="1" t="s">
        <v>780</v>
      </c>
      <c r="W864" s="1" t="s">
        <v>396</v>
      </c>
      <c r="AG864" s="21" t="s">
        <v>781</v>
      </c>
      <c r="AH864" s="21" t="s">
        <v>782</v>
      </c>
      <c r="AM864" s="1" t="s">
        <v>356</v>
      </c>
      <c r="AN864" s="21" t="s">
        <v>783</v>
      </c>
      <c r="AO864" s="21" t="s">
        <v>784</v>
      </c>
      <c r="AR864" s="21" t="s">
        <v>785</v>
      </c>
      <c r="AT864" s="1" t="s">
        <v>786</v>
      </c>
      <c r="BA864" s="21" t="s">
        <v>787</v>
      </c>
      <c r="BC864" s="12">
        <v>24.99</v>
      </c>
      <c r="BF864" s="12" t="s">
        <v>8361</v>
      </c>
      <c r="BG864" s="12" t="s">
        <v>8362</v>
      </c>
      <c r="BH864" s="12" t="s">
        <v>8363</v>
      </c>
      <c r="BI864" s="12"/>
      <c r="BJ864" s="12"/>
      <c r="BK864" s="12"/>
      <c r="BL864" s="12"/>
      <c r="BM864" s="12"/>
      <c r="BS864" s="21" t="s">
        <v>788</v>
      </c>
      <c r="BZ864" s="21" t="s">
        <v>789</v>
      </c>
      <c r="CI864" s="2">
        <v>2025</v>
      </c>
      <c r="CL864" s="21" t="s">
        <v>790</v>
      </c>
      <c r="CM864" s="21" t="s">
        <v>791</v>
      </c>
      <c r="CU864" s="1" t="s">
        <v>363</v>
      </c>
      <c r="CX864" s="1" t="s">
        <v>423</v>
      </c>
      <c r="DA864" s="21" t="s">
        <v>792</v>
      </c>
      <c r="DC864" s="12" t="s">
        <v>1540</v>
      </c>
      <c r="DE864" s="13" t="s">
        <v>793</v>
      </c>
      <c r="DF864" s="13" t="s">
        <v>794</v>
      </c>
      <c r="DG864" s="13" t="s">
        <v>8338</v>
      </c>
      <c r="DH864" s="13" t="s">
        <v>8339</v>
      </c>
      <c r="DI864" s="13" t="s">
        <v>8340</v>
      </c>
      <c r="DJ864" s="13" t="s">
        <v>8341</v>
      </c>
      <c r="DK864" s="13" t="s">
        <v>8342</v>
      </c>
      <c r="DL864" s="21" t="s">
        <v>800</v>
      </c>
      <c r="DP864" s="12" t="s">
        <v>801</v>
      </c>
      <c r="DQ864" s="21" t="s">
        <v>802</v>
      </c>
      <c r="DW864" s="1" t="s">
        <v>416</v>
      </c>
      <c r="EE864" s="12" t="s">
        <v>929</v>
      </c>
      <c r="EF864" s="1" t="s">
        <v>427</v>
      </c>
      <c r="EK864" s="12" t="s">
        <v>8343</v>
      </c>
      <c r="EL864" s="1" t="s">
        <v>295</v>
      </c>
      <c r="EM864" s="1" t="s">
        <v>301</v>
      </c>
      <c r="EN864" s="1" t="s">
        <v>295</v>
      </c>
      <c r="EO864" s="12" t="s">
        <v>8360</v>
      </c>
      <c r="EU864" s="1" t="s">
        <v>370</v>
      </c>
      <c r="EV864" s="1" t="s">
        <v>805</v>
      </c>
      <c r="EX864" s="1" t="s">
        <v>370</v>
      </c>
      <c r="EY864" s="1" t="s">
        <v>806</v>
      </c>
      <c r="FO864" s="2" t="s">
        <v>371</v>
      </c>
    </row>
    <row r="865" spans="4:171">
      <c r="D865" s="12" t="s">
        <v>8364</v>
      </c>
      <c r="E865" s="13" t="s">
        <v>8329</v>
      </c>
      <c r="F865" s="1" t="s">
        <v>349</v>
      </c>
      <c r="G865" s="12"/>
      <c r="H865" s="12">
        <v>24.99</v>
      </c>
      <c r="I865" s="1" t="s">
        <v>776</v>
      </c>
      <c r="J865" s="12">
        <v>0.46</v>
      </c>
      <c r="K865" s="12" t="s">
        <v>8365</v>
      </c>
      <c r="L865" s="12" t="s">
        <v>8331</v>
      </c>
      <c r="P865" s="1" t="s">
        <v>375</v>
      </c>
      <c r="R865" s="1" t="s">
        <v>779</v>
      </c>
      <c r="S865" s="1" t="s">
        <v>780</v>
      </c>
      <c r="W865" s="1" t="s">
        <v>414</v>
      </c>
      <c r="AG865" s="21" t="s">
        <v>781</v>
      </c>
      <c r="AH865" s="21" t="s">
        <v>782</v>
      </c>
      <c r="AM865" s="1" t="s">
        <v>356</v>
      </c>
      <c r="AN865" s="21" t="s">
        <v>783</v>
      </c>
      <c r="AO865" s="21" t="s">
        <v>784</v>
      </c>
      <c r="AR865" s="21" t="s">
        <v>785</v>
      </c>
      <c r="AT865" s="1" t="s">
        <v>786</v>
      </c>
      <c r="BA865" s="21" t="s">
        <v>787</v>
      </c>
      <c r="BC865" s="12">
        <v>24.99</v>
      </c>
      <c r="BF865" s="12" t="s">
        <v>8366</v>
      </c>
      <c r="BG865" s="12" t="s">
        <v>8367</v>
      </c>
      <c r="BH865" s="12" t="s">
        <v>8368</v>
      </c>
      <c r="BI865" s="12"/>
      <c r="BJ865" s="12"/>
      <c r="BK865" s="12"/>
      <c r="BL865" s="12"/>
      <c r="BM865" s="12"/>
      <c r="BS865" s="21" t="s">
        <v>788</v>
      </c>
      <c r="BZ865" s="21" t="s">
        <v>789</v>
      </c>
      <c r="CI865" s="2">
        <v>2025</v>
      </c>
      <c r="CL865" s="21" t="s">
        <v>790</v>
      </c>
      <c r="CM865" s="21" t="s">
        <v>791</v>
      </c>
      <c r="CU865" s="1" t="s">
        <v>363</v>
      </c>
      <c r="CX865" s="1" t="s">
        <v>423</v>
      </c>
      <c r="DA865" s="21" t="s">
        <v>792</v>
      </c>
      <c r="DC865" s="12" t="s">
        <v>1624</v>
      </c>
      <c r="DE865" s="13" t="s">
        <v>793</v>
      </c>
      <c r="DF865" s="13" t="s">
        <v>794</v>
      </c>
      <c r="DG865" s="13" t="s">
        <v>8338</v>
      </c>
      <c r="DH865" s="13" t="s">
        <v>8339</v>
      </c>
      <c r="DI865" s="13" t="s">
        <v>8340</v>
      </c>
      <c r="DJ865" s="13" t="s">
        <v>8341</v>
      </c>
      <c r="DK865" s="13" t="s">
        <v>8342</v>
      </c>
      <c r="DL865" s="21" t="s">
        <v>800</v>
      </c>
      <c r="DP865" s="12" t="s">
        <v>801</v>
      </c>
      <c r="DQ865" s="21" t="s">
        <v>802</v>
      </c>
      <c r="DW865" s="1" t="s">
        <v>416</v>
      </c>
      <c r="EE865" s="12" t="s">
        <v>929</v>
      </c>
      <c r="EF865" s="1" t="s">
        <v>427</v>
      </c>
      <c r="EK865" s="12" t="s">
        <v>8343</v>
      </c>
      <c r="EL865" s="1" t="s">
        <v>295</v>
      </c>
      <c r="EM865" s="1" t="s">
        <v>301</v>
      </c>
      <c r="EN865" s="1" t="s">
        <v>295</v>
      </c>
      <c r="EO865" s="12" t="s">
        <v>8365</v>
      </c>
      <c r="EU865" s="1" t="s">
        <v>370</v>
      </c>
      <c r="EV865" s="1" t="s">
        <v>805</v>
      </c>
      <c r="EX865" s="1" t="s">
        <v>370</v>
      </c>
      <c r="EY865" s="1" t="s">
        <v>806</v>
      </c>
      <c r="FO865" s="2" t="s">
        <v>371</v>
      </c>
    </row>
    <row r="866" spans="4:171">
      <c r="D866" s="12" t="s">
        <v>8369</v>
      </c>
      <c r="E866" s="13" t="s">
        <v>8370</v>
      </c>
      <c r="F866" s="1" t="s">
        <v>349</v>
      </c>
      <c r="G866" s="12"/>
      <c r="H866" s="12">
        <v>36.99</v>
      </c>
      <c r="I866" s="1" t="s">
        <v>776</v>
      </c>
      <c r="J866" s="12">
        <v>0.76</v>
      </c>
      <c r="K866" s="12" t="s">
        <v>8371</v>
      </c>
      <c r="L866" s="12" t="s">
        <v>8372</v>
      </c>
      <c r="P866" s="1" t="s">
        <v>375</v>
      </c>
      <c r="R866" s="1" t="s">
        <v>779</v>
      </c>
      <c r="S866" s="1" t="s">
        <v>780</v>
      </c>
      <c r="W866" s="1" t="s">
        <v>430</v>
      </c>
      <c r="AG866" s="21" t="s">
        <v>781</v>
      </c>
      <c r="AH866" s="21" t="s">
        <v>782</v>
      </c>
      <c r="AM866" s="1" t="s">
        <v>356</v>
      </c>
      <c r="AN866" s="21" t="s">
        <v>783</v>
      </c>
      <c r="AO866" s="21" t="s">
        <v>784</v>
      </c>
      <c r="AR866" s="21" t="s">
        <v>785</v>
      </c>
      <c r="AT866" s="1" t="s">
        <v>786</v>
      </c>
      <c r="BA866" s="21" t="s">
        <v>787</v>
      </c>
      <c r="BC866" s="12">
        <v>36.99</v>
      </c>
      <c r="BF866" s="12" t="s">
        <v>8373</v>
      </c>
      <c r="BG866" s="12" t="s">
        <v>8374</v>
      </c>
      <c r="BH866" s="12" t="s">
        <v>8375</v>
      </c>
      <c r="BI866" s="12" t="s">
        <v>8376</v>
      </c>
      <c r="BJ866" s="12" t="s">
        <v>8377</v>
      </c>
      <c r="BK866" s="12"/>
      <c r="BL866" s="12"/>
      <c r="BM866" s="12"/>
      <c r="BS866" s="21" t="s">
        <v>788</v>
      </c>
      <c r="BZ866" s="21" t="s">
        <v>789</v>
      </c>
      <c r="CI866" s="2">
        <v>2025</v>
      </c>
      <c r="CL866" s="21" t="s">
        <v>790</v>
      </c>
      <c r="CM866" s="21" t="s">
        <v>791</v>
      </c>
      <c r="CU866" s="1" t="s">
        <v>363</v>
      </c>
      <c r="CX866" s="1" t="s">
        <v>423</v>
      </c>
      <c r="DA866" s="21" t="s">
        <v>792</v>
      </c>
      <c r="DC866" s="12" t="s">
        <v>366</v>
      </c>
      <c r="DE866" s="13" t="s">
        <v>793</v>
      </c>
      <c r="DF866" s="13" t="s">
        <v>794</v>
      </c>
      <c r="DG866" s="13" t="s">
        <v>1192</v>
      </c>
      <c r="DH866" s="13" t="s">
        <v>8378</v>
      </c>
      <c r="DI866" s="13" t="s">
        <v>2424</v>
      </c>
      <c r="DJ866" s="13" t="s">
        <v>8379</v>
      </c>
      <c r="DK866" s="13" t="s">
        <v>8380</v>
      </c>
      <c r="DL866" s="21" t="s">
        <v>800</v>
      </c>
      <c r="DP866" s="12" t="s">
        <v>801</v>
      </c>
      <c r="DQ866" s="21" t="s">
        <v>802</v>
      </c>
      <c r="DW866" s="1" t="s">
        <v>416</v>
      </c>
      <c r="EE866" s="12" t="s">
        <v>4780</v>
      </c>
      <c r="EF866" s="1" t="s">
        <v>427</v>
      </c>
      <c r="EK866" s="12" t="s">
        <v>8381</v>
      </c>
      <c r="EL866" s="1" t="s">
        <v>295</v>
      </c>
      <c r="EM866" s="1" t="s">
        <v>301</v>
      </c>
      <c r="EN866" s="1" t="s">
        <v>295</v>
      </c>
      <c r="EO866" s="12" t="s">
        <v>8371</v>
      </c>
      <c r="EU866" s="1" t="s">
        <v>370</v>
      </c>
      <c r="EV866" s="1" t="s">
        <v>805</v>
      </c>
      <c r="EX866" s="1" t="s">
        <v>370</v>
      </c>
      <c r="EY866" s="1" t="s">
        <v>806</v>
      </c>
      <c r="FO866" s="2" t="s">
        <v>371</v>
      </c>
    </row>
    <row r="867" spans="4:171">
      <c r="D867" s="12" t="s">
        <v>8382</v>
      </c>
      <c r="E867" s="13" t="s">
        <v>8370</v>
      </c>
      <c r="F867" s="1" t="s">
        <v>349</v>
      </c>
      <c r="G867" s="12"/>
      <c r="H867" s="12">
        <v>36.99</v>
      </c>
      <c r="I867" s="1" t="s">
        <v>776</v>
      </c>
      <c r="J867" s="12">
        <v>0.76</v>
      </c>
      <c r="K867" s="12" t="s">
        <v>8383</v>
      </c>
      <c r="L867" s="12" t="s">
        <v>8384</v>
      </c>
      <c r="P867" s="1" t="s">
        <v>375</v>
      </c>
      <c r="R867" s="1" t="s">
        <v>779</v>
      </c>
      <c r="S867" s="1" t="s">
        <v>780</v>
      </c>
      <c r="W867" s="1" t="s">
        <v>376</v>
      </c>
      <c r="AG867" s="21" t="s">
        <v>781</v>
      </c>
      <c r="AH867" s="21" t="s">
        <v>782</v>
      </c>
      <c r="AM867" s="1" t="s">
        <v>356</v>
      </c>
      <c r="AN867" s="21" t="s">
        <v>783</v>
      </c>
      <c r="AO867" s="21" t="s">
        <v>784</v>
      </c>
      <c r="AR867" s="21" t="s">
        <v>785</v>
      </c>
      <c r="AT867" s="1" t="s">
        <v>786</v>
      </c>
      <c r="BA867" s="21" t="s">
        <v>787</v>
      </c>
      <c r="BC867" s="12">
        <v>36.99</v>
      </c>
      <c r="BF867" s="12" t="s">
        <v>8385</v>
      </c>
      <c r="BG867" s="12" t="s">
        <v>8386</v>
      </c>
      <c r="BH867" s="12" t="s">
        <v>8387</v>
      </c>
      <c r="BI867" s="12" t="s">
        <v>8388</v>
      </c>
      <c r="BJ867" s="12" t="s">
        <v>8389</v>
      </c>
      <c r="BK867" s="12"/>
      <c r="BL867" s="12"/>
      <c r="BM867" s="12"/>
      <c r="BS867" s="21" t="s">
        <v>788</v>
      </c>
      <c r="BZ867" s="21" t="s">
        <v>789</v>
      </c>
      <c r="CI867" s="2">
        <v>2025</v>
      </c>
      <c r="CL867" s="21" t="s">
        <v>790</v>
      </c>
      <c r="CM867" s="21" t="s">
        <v>791</v>
      </c>
      <c r="CU867" s="1" t="s">
        <v>363</v>
      </c>
      <c r="CX867" s="1" t="s">
        <v>423</v>
      </c>
      <c r="DA867" s="21" t="s">
        <v>792</v>
      </c>
      <c r="DC867" s="12" t="s">
        <v>389</v>
      </c>
      <c r="DE867" s="13" t="s">
        <v>793</v>
      </c>
      <c r="DF867" s="13" t="s">
        <v>794</v>
      </c>
      <c r="DG867" s="13" t="s">
        <v>1192</v>
      </c>
      <c r="DH867" s="13" t="s">
        <v>8378</v>
      </c>
      <c r="DI867" s="13" t="s">
        <v>1434</v>
      </c>
      <c r="DJ867" s="13" t="s">
        <v>8379</v>
      </c>
      <c r="DK867" s="13" t="s">
        <v>8380</v>
      </c>
      <c r="DL867" s="21" t="s">
        <v>800</v>
      </c>
      <c r="DP867" s="12" t="s">
        <v>801</v>
      </c>
      <c r="DQ867" s="21" t="s">
        <v>802</v>
      </c>
      <c r="DW867" s="1" t="s">
        <v>416</v>
      </c>
      <c r="EE867" s="12" t="s">
        <v>4780</v>
      </c>
      <c r="EF867" s="1" t="s">
        <v>427</v>
      </c>
      <c r="EK867" s="12" t="s">
        <v>8381</v>
      </c>
      <c r="EL867" s="1" t="s">
        <v>295</v>
      </c>
      <c r="EM867" s="1" t="s">
        <v>301</v>
      </c>
      <c r="EN867" s="1" t="s">
        <v>295</v>
      </c>
      <c r="EO867" s="12" t="s">
        <v>8383</v>
      </c>
      <c r="EU867" s="1" t="s">
        <v>370</v>
      </c>
      <c r="EV867" s="1" t="s">
        <v>805</v>
      </c>
      <c r="EX867" s="1" t="s">
        <v>370</v>
      </c>
      <c r="EY867" s="1" t="s">
        <v>806</v>
      </c>
      <c r="FO867" s="2" t="s">
        <v>371</v>
      </c>
    </row>
    <row r="868" spans="4:171">
      <c r="D868" s="12" t="s">
        <v>8390</v>
      </c>
      <c r="E868" s="13" t="s">
        <v>8370</v>
      </c>
      <c r="F868" s="1" t="s">
        <v>349</v>
      </c>
      <c r="G868" s="12"/>
      <c r="H868" s="12">
        <v>36.99</v>
      </c>
      <c r="I868" s="1" t="s">
        <v>776</v>
      </c>
      <c r="J868" s="12">
        <v>0.76</v>
      </c>
      <c r="K868" s="12" t="s">
        <v>8391</v>
      </c>
      <c r="L868" s="12" t="s">
        <v>8392</v>
      </c>
      <c r="P868" s="1" t="s">
        <v>375</v>
      </c>
      <c r="R868" s="1" t="s">
        <v>779</v>
      </c>
      <c r="S868" s="1" t="s">
        <v>780</v>
      </c>
      <c r="W868" s="1" t="s">
        <v>396</v>
      </c>
      <c r="AG868" s="21" t="s">
        <v>781</v>
      </c>
      <c r="AH868" s="21" t="s">
        <v>782</v>
      </c>
      <c r="AM868" s="1" t="s">
        <v>356</v>
      </c>
      <c r="AN868" s="21" t="s">
        <v>783</v>
      </c>
      <c r="AO868" s="21" t="s">
        <v>784</v>
      </c>
      <c r="AR868" s="21" t="s">
        <v>785</v>
      </c>
      <c r="AT868" s="1" t="s">
        <v>786</v>
      </c>
      <c r="BA868" s="21" t="s">
        <v>787</v>
      </c>
      <c r="BC868" s="12">
        <v>36.99</v>
      </c>
      <c r="BF868" s="12" t="s">
        <v>8393</v>
      </c>
      <c r="BG868" s="12" t="s">
        <v>8394</v>
      </c>
      <c r="BH868" s="12" t="s">
        <v>8395</v>
      </c>
      <c r="BI868" s="12" t="s">
        <v>8396</v>
      </c>
      <c r="BJ868" s="12" t="s">
        <v>8397</v>
      </c>
      <c r="BK868" s="12"/>
      <c r="BL868" s="12"/>
      <c r="BM868" s="12"/>
      <c r="BS868" s="21" t="s">
        <v>788</v>
      </c>
      <c r="BZ868" s="21" t="s">
        <v>789</v>
      </c>
      <c r="CI868" s="2">
        <v>2025</v>
      </c>
      <c r="CL868" s="21" t="s">
        <v>790</v>
      </c>
      <c r="CM868" s="21" t="s">
        <v>791</v>
      </c>
      <c r="CU868" s="1" t="s">
        <v>363</v>
      </c>
      <c r="CX868" s="1" t="s">
        <v>423</v>
      </c>
      <c r="DA868" s="21" t="s">
        <v>792</v>
      </c>
      <c r="DC868" s="12" t="s">
        <v>439</v>
      </c>
      <c r="DE868" s="13" t="s">
        <v>793</v>
      </c>
      <c r="DF868" s="13" t="s">
        <v>794</v>
      </c>
      <c r="DG868" s="13" t="s">
        <v>1192</v>
      </c>
      <c r="DH868" s="13" t="s">
        <v>8378</v>
      </c>
      <c r="DI868" s="13" t="s">
        <v>2532</v>
      </c>
      <c r="DJ868" s="13" t="s">
        <v>8379</v>
      </c>
      <c r="DK868" s="13" t="s">
        <v>8380</v>
      </c>
      <c r="DL868" s="21" t="s">
        <v>800</v>
      </c>
      <c r="DP868" s="12" t="s">
        <v>801</v>
      </c>
      <c r="DQ868" s="21" t="s">
        <v>802</v>
      </c>
      <c r="DW868" s="1" t="s">
        <v>416</v>
      </c>
      <c r="EE868" s="12" t="s">
        <v>4780</v>
      </c>
      <c r="EF868" s="1" t="s">
        <v>427</v>
      </c>
      <c r="EK868" s="12" t="s">
        <v>8381</v>
      </c>
      <c r="EL868" s="1" t="s">
        <v>295</v>
      </c>
      <c r="EM868" s="1" t="s">
        <v>301</v>
      </c>
      <c r="EN868" s="1" t="s">
        <v>295</v>
      </c>
      <c r="EO868" s="12" t="s">
        <v>8391</v>
      </c>
      <c r="EU868" s="1" t="s">
        <v>370</v>
      </c>
      <c r="EV868" s="1" t="s">
        <v>805</v>
      </c>
      <c r="EX868" s="1" t="s">
        <v>370</v>
      </c>
      <c r="EY868" s="1" t="s">
        <v>806</v>
      </c>
      <c r="FO868" s="2" t="s">
        <v>371</v>
      </c>
    </row>
    <row r="869" spans="4:171">
      <c r="D869" s="12" t="s">
        <v>8398</v>
      </c>
      <c r="E869" s="13" t="s">
        <v>8370</v>
      </c>
      <c r="F869" s="1" t="s">
        <v>349</v>
      </c>
      <c r="G869" s="12"/>
      <c r="H869" s="12">
        <v>36.99</v>
      </c>
      <c r="I869" s="1" t="s">
        <v>776</v>
      </c>
      <c r="J869" s="12">
        <v>0.76</v>
      </c>
      <c r="K869" s="12" t="s">
        <v>8399</v>
      </c>
      <c r="L869" s="12" t="s">
        <v>8400</v>
      </c>
      <c r="P869" s="1" t="s">
        <v>375</v>
      </c>
      <c r="R869" s="1" t="s">
        <v>779</v>
      </c>
      <c r="S869" s="1" t="s">
        <v>780</v>
      </c>
      <c r="W869" s="1" t="s">
        <v>414</v>
      </c>
      <c r="AG869" s="21" t="s">
        <v>781</v>
      </c>
      <c r="AH869" s="21" t="s">
        <v>782</v>
      </c>
      <c r="AM869" s="1" t="s">
        <v>356</v>
      </c>
      <c r="AN869" s="21" t="s">
        <v>783</v>
      </c>
      <c r="AO869" s="21" t="s">
        <v>784</v>
      </c>
      <c r="AR869" s="21" t="s">
        <v>785</v>
      </c>
      <c r="AT869" s="1" t="s">
        <v>786</v>
      </c>
      <c r="BA869" s="21" t="s">
        <v>787</v>
      </c>
      <c r="BC869" s="12">
        <v>36.99</v>
      </c>
      <c r="BF869" s="12" t="s">
        <v>8401</v>
      </c>
      <c r="BG869" s="12" t="s">
        <v>8402</v>
      </c>
      <c r="BH869" s="12" t="s">
        <v>8403</v>
      </c>
      <c r="BI869" s="12" t="s">
        <v>8404</v>
      </c>
      <c r="BJ869" s="12" t="s">
        <v>8405</v>
      </c>
      <c r="BK869" s="12"/>
      <c r="BL869" s="12"/>
      <c r="BM869" s="12"/>
      <c r="BS869" s="21" t="s">
        <v>788</v>
      </c>
      <c r="BZ869" s="21" t="s">
        <v>789</v>
      </c>
      <c r="CI869" s="2">
        <v>2025</v>
      </c>
      <c r="CL869" s="21" t="s">
        <v>790</v>
      </c>
      <c r="CM869" s="21" t="s">
        <v>791</v>
      </c>
      <c r="CU869" s="1" t="s">
        <v>363</v>
      </c>
      <c r="CX869" s="1" t="s">
        <v>423</v>
      </c>
      <c r="DA869" s="21" t="s">
        <v>792</v>
      </c>
      <c r="DC869" s="12" t="s">
        <v>468</v>
      </c>
      <c r="DE869" s="13" t="s">
        <v>793</v>
      </c>
      <c r="DF869" s="13" t="s">
        <v>794</v>
      </c>
      <c r="DG869" s="13" t="s">
        <v>1192</v>
      </c>
      <c r="DH869" s="13" t="s">
        <v>8378</v>
      </c>
      <c r="DI869" s="13" t="s">
        <v>1231</v>
      </c>
      <c r="DJ869" s="13" t="s">
        <v>8379</v>
      </c>
      <c r="DK869" s="13" t="s">
        <v>8380</v>
      </c>
      <c r="DL869" s="21" t="s">
        <v>800</v>
      </c>
      <c r="DP869" s="12" t="s">
        <v>801</v>
      </c>
      <c r="DQ869" s="21" t="s">
        <v>802</v>
      </c>
      <c r="DW869" s="1" t="s">
        <v>416</v>
      </c>
      <c r="EE869" s="12" t="s">
        <v>4780</v>
      </c>
      <c r="EF869" s="1" t="s">
        <v>427</v>
      </c>
      <c r="EK869" s="12" t="s">
        <v>8381</v>
      </c>
      <c r="EL869" s="1" t="s">
        <v>295</v>
      </c>
      <c r="EM869" s="1" t="s">
        <v>301</v>
      </c>
      <c r="EN869" s="1" t="s">
        <v>295</v>
      </c>
      <c r="EO869" s="12" t="s">
        <v>8399</v>
      </c>
      <c r="EU869" s="1" t="s">
        <v>370</v>
      </c>
      <c r="EV869" s="1" t="s">
        <v>805</v>
      </c>
      <c r="EX869" s="1" t="s">
        <v>370</v>
      </c>
      <c r="EY869" s="1" t="s">
        <v>806</v>
      </c>
      <c r="FO869" s="2" t="s">
        <v>371</v>
      </c>
    </row>
    <row r="870" spans="4:171">
      <c r="D870" s="12" t="s">
        <v>8406</v>
      </c>
      <c r="E870" s="13" t="s">
        <v>8370</v>
      </c>
      <c r="F870" s="1" t="s">
        <v>349</v>
      </c>
      <c r="G870" s="12"/>
      <c r="H870" s="12">
        <v>36.99</v>
      </c>
      <c r="I870" s="1" t="s">
        <v>776</v>
      </c>
      <c r="J870" s="12">
        <v>0.76</v>
      </c>
      <c r="K870" s="12" t="s">
        <v>8407</v>
      </c>
      <c r="L870" s="12" t="s">
        <v>8408</v>
      </c>
      <c r="P870" s="1" t="s">
        <v>375</v>
      </c>
      <c r="R870" s="1" t="s">
        <v>779</v>
      </c>
      <c r="S870" s="1" t="s">
        <v>780</v>
      </c>
      <c r="W870" s="1" t="s">
        <v>430</v>
      </c>
      <c r="AG870" s="21" t="s">
        <v>781</v>
      </c>
      <c r="AH870" s="21" t="s">
        <v>782</v>
      </c>
      <c r="AM870" s="1" t="s">
        <v>356</v>
      </c>
      <c r="AN870" s="21" t="s">
        <v>783</v>
      </c>
      <c r="AO870" s="21" t="s">
        <v>784</v>
      </c>
      <c r="AR870" s="21" t="s">
        <v>785</v>
      </c>
      <c r="AT870" s="1" t="s">
        <v>786</v>
      </c>
      <c r="BA870" s="21" t="s">
        <v>787</v>
      </c>
      <c r="BC870" s="12">
        <v>36.99</v>
      </c>
      <c r="BF870" s="12" t="s">
        <v>8409</v>
      </c>
      <c r="BG870" s="12" t="s">
        <v>8410</v>
      </c>
      <c r="BH870" s="12" t="s">
        <v>8411</v>
      </c>
      <c r="BI870" s="12" t="s">
        <v>8412</v>
      </c>
      <c r="BJ870" s="12" t="s">
        <v>8413</v>
      </c>
      <c r="BK870" s="12"/>
      <c r="BL870" s="12"/>
      <c r="BM870" s="12"/>
      <c r="BS870" s="21" t="s">
        <v>788</v>
      </c>
      <c r="BZ870" s="21" t="s">
        <v>789</v>
      </c>
      <c r="CI870" s="2">
        <v>2025</v>
      </c>
      <c r="CL870" s="21" t="s">
        <v>790</v>
      </c>
      <c r="CM870" s="21" t="s">
        <v>791</v>
      </c>
      <c r="CU870" s="1" t="s">
        <v>363</v>
      </c>
      <c r="CX870" s="1" t="s">
        <v>423</v>
      </c>
      <c r="DA870" s="21" t="s">
        <v>792</v>
      </c>
      <c r="DC870" s="12" t="s">
        <v>493</v>
      </c>
      <c r="DE870" s="13" t="s">
        <v>793</v>
      </c>
      <c r="DF870" s="13" t="s">
        <v>794</v>
      </c>
      <c r="DG870" s="13" t="s">
        <v>1192</v>
      </c>
      <c r="DH870" s="13" t="s">
        <v>8378</v>
      </c>
      <c r="DI870" s="13" t="s">
        <v>2296</v>
      </c>
      <c r="DJ870" s="13" t="s">
        <v>8379</v>
      </c>
      <c r="DK870" s="13" t="s">
        <v>8380</v>
      </c>
      <c r="DL870" s="21" t="s">
        <v>800</v>
      </c>
      <c r="DP870" s="12" t="s">
        <v>801</v>
      </c>
      <c r="DQ870" s="21" t="s">
        <v>802</v>
      </c>
      <c r="DW870" s="1" t="s">
        <v>416</v>
      </c>
      <c r="EE870" s="12" t="s">
        <v>4780</v>
      </c>
      <c r="EF870" s="1" t="s">
        <v>427</v>
      </c>
      <c r="EK870" s="12" t="s">
        <v>8381</v>
      </c>
      <c r="EL870" s="1" t="s">
        <v>295</v>
      </c>
      <c r="EM870" s="1" t="s">
        <v>301</v>
      </c>
      <c r="EN870" s="1" t="s">
        <v>295</v>
      </c>
      <c r="EO870" s="12" t="s">
        <v>8407</v>
      </c>
      <c r="EU870" s="1" t="s">
        <v>370</v>
      </c>
      <c r="EV870" s="1" t="s">
        <v>805</v>
      </c>
      <c r="EX870" s="1" t="s">
        <v>370</v>
      </c>
      <c r="EY870" s="1" t="s">
        <v>806</v>
      </c>
      <c r="FO870" s="2" t="s">
        <v>371</v>
      </c>
    </row>
    <row r="871" spans="4:171">
      <c r="D871" s="12" t="s">
        <v>8414</v>
      </c>
      <c r="E871" s="13" t="s">
        <v>8370</v>
      </c>
      <c r="F871" s="1" t="s">
        <v>349</v>
      </c>
      <c r="G871" s="12"/>
      <c r="H871" s="12">
        <v>36.99</v>
      </c>
      <c r="I871" s="1" t="s">
        <v>776</v>
      </c>
      <c r="J871" s="12">
        <v>0.76</v>
      </c>
      <c r="K871" s="12" t="s">
        <v>8415</v>
      </c>
      <c r="L871" s="12" t="s">
        <v>8416</v>
      </c>
      <c r="P871" s="1" t="s">
        <v>375</v>
      </c>
      <c r="R871" s="1" t="s">
        <v>779</v>
      </c>
      <c r="S871" s="1" t="s">
        <v>780</v>
      </c>
      <c r="W871" s="1" t="s">
        <v>376</v>
      </c>
      <c r="AG871" s="21" t="s">
        <v>781</v>
      </c>
      <c r="AH871" s="21" t="s">
        <v>782</v>
      </c>
      <c r="AM871" s="1" t="s">
        <v>356</v>
      </c>
      <c r="AN871" s="21" t="s">
        <v>783</v>
      </c>
      <c r="AO871" s="21" t="s">
        <v>784</v>
      </c>
      <c r="AR871" s="21" t="s">
        <v>785</v>
      </c>
      <c r="AT871" s="1" t="s">
        <v>786</v>
      </c>
      <c r="BA871" s="21" t="s">
        <v>787</v>
      </c>
      <c r="BC871" s="12">
        <v>36.99</v>
      </c>
      <c r="BF871" s="12" t="s">
        <v>8417</v>
      </c>
      <c r="BG871" s="12" t="s">
        <v>8418</v>
      </c>
      <c r="BH871" s="12" t="s">
        <v>8419</v>
      </c>
      <c r="BI871" s="12" t="s">
        <v>8420</v>
      </c>
      <c r="BJ871" s="12" t="s">
        <v>8421</v>
      </c>
      <c r="BK871" s="12"/>
      <c r="BL871" s="12"/>
      <c r="BM871" s="12"/>
      <c r="BS871" s="21" t="s">
        <v>788</v>
      </c>
      <c r="BZ871" s="21" t="s">
        <v>789</v>
      </c>
      <c r="CI871" s="2">
        <v>2025</v>
      </c>
      <c r="CL871" s="21" t="s">
        <v>790</v>
      </c>
      <c r="CM871" s="21" t="s">
        <v>791</v>
      </c>
      <c r="CU871" s="1" t="s">
        <v>363</v>
      </c>
      <c r="CX871" s="1" t="s">
        <v>423</v>
      </c>
      <c r="DA871" s="21" t="s">
        <v>792</v>
      </c>
      <c r="DC871" s="12" t="s">
        <v>2577</v>
      </c>
      <c r="DE871" s="13" t="s">
        <v>793</v>
      </c>
      <c r="DF871" s="13" t="s">
        <v>794</v>
      </c>
      <c r="DG871" s="13" t="s">
        <v>1192</v>
      </c>
      <c r="DH871" s="13" t="s">
        <v>8378</v>
      </c>
      <c r="DI871" s="13" t="s">
        <v>2578</v>
      </c>
      <c r="DJ871" s="13" t="s">
        <v>8379</v>
      </c>
      <c r="DK871" s="13" t="s">
        <v>8380</v>
      </c>
      <c r="DL871" s="21" t="s">
        <v>800</v>
      </c>
      <c r="DP871" s="12" t="s">
        <v>801</v>
      </c>
      <c r="DQ871" s="21" t="s">
        <v>802</v>
      </c>
      <c r="DW871" s="1" t="s">
        <v>416</v>
      </c>
      <c r="EE871" s="12" t="s">
        <v>4780</v>
      </c>
      <c r="EF871" s="1" t="s">
        <v>427</v>
      </c>
      <c r="EK871" s="12" t="s">
        <v>8381</v>
      </c>
      <c r="EL871" s="1" t="s">
        <v>295</v>
      </c>
      <c r="EM871" s="1" t="s">
        <v>301</v>
      </c>
      <c r="EN871" s="1" t="s">
        <v>295</v>
      </c>
      <c r="EO871" s="12" t="s">
        <v>8415</v>
      </c>
      <c r="EU871" s="1" t="s">
        <v>370</v>
      </c>
      <c r="EV871" s="1" t="s">
        <v>805</v>
      </c>
      <c r="EX871" s="1" t="s">
        <v>370</v>
      </c>
      <c r="EY871" s="1" t="s">
        <v>806</v>
      </c>
      <c r="FO871" s="2" t="s">
        <v>371</v>
      </c>
    </row>
    <row r="872" spans="4:171">
      <c r="D872" s="12" t="s">
        <v>8422</v>
      </c>
      <c r="E872" s="13" t="s">
        <v>8423</v>
      </c>
      <c r="F872" s="1" t="s">
        <v>349</v>
      </c>
      <c r="G872" s="12"/>
      <c r="H872" s="12">
        <v>15.99</v>
      </c>
      <c r="I872" s="1" t="s">
        <v>776</v>
      </c>
      <c r="J872" s="12">
        <v>0.08</v>
      </c>
      <c r="K872" s="12" t="s">
        <v>8424</v>
      </c>
      <c r="L872" s="12" t="s">
        <v>8425</v>
      </c>
      <c r="P872" s="1" t="s">
        <v>375</v>
      </c>
      <c r="R872" s="1" t="s">
        <v>779</v>
      </c>
      <c r="S872" s="1" t="s">
        <v>780</v>
      </c>
      <c r="W872" s="1" t="s">
        <v>396</v>
      </c>
      <c r="AG872" s="21" t="s">
        <v>781</v>
      </c>
      <c r="AH872" s="21" t="s">
        <v>782</v>
      </c>
      <c r="AM872" s="1" t="s">
        <v>356</v>
      </c>
      <c r="AN872" s="21" t="s">
        <v>783</v>
      </c>
      <c r="AO872" s="21" t="s">
        <v>784</v>
      </c>
      <c r="AR872" s="21" t="s">
        <v>785</v>
      </c>
      <c r="AT872" s="1" t="s">
        <v>786</v>
      </c>
      <c r="BA872" s="21" t="s">
        <v>787</v>
      </c>
      <c r="BC872" s="12">
        <v>15.99</v>
      </c>
      <c r="BF872" s="12" t="s">
        <v>8426</v>
      </c>
      <c r="BG872" s="12" t="s">
        <v>8427</v>
      </c>
      <c r="BH872" s="12" t="s">
        <v>8428</v>
      </c>
      <c r="BI872" s="12" t="s">
        <v>8429</v>
      </c>
      <c r="BJ872" s="12" t="s">
        <v>8430</v>
      </c>
      <c r="BK872" s="12"/>
      <c r="BL872" s="12"/>
      <c r="BM872" s="12"/>
      <c r="BS872" s="21" t="s">
        <v>788</v>
      </c>
      <c r="BZ872" s="21" t="s">
        <v>789</v>
      </c>
      <c r="CI872" s="2">
        <v>2025</v>
      </c>
      <c r="CL872" s="21" t="s">
        <v>790</v>
      </c>
      <c r="CM872" s="21" t="s">
        <v>791</v>
      </c>
      <c r="CU872" s="1" t="s">
        <v>363</v>
      </c>
      <c r="CX872" s="1" t="s">
        <v>423</v>
      </c>
      <c r="DA872" s="21" t="s">
        <v>792</v>
      </c>
      <c r="DC872" s="12" t="s">
        <v>366</v>
      </c>
      <c r="DE872" s="13" t="s">
        <v>793</v>
      </c>
      <c r="DF872" s="13" t="s">
        <v>794</v>
      </c>
      <c r="DG872" s="13" t="s">
        <v>8431</v>
      </c>
      <c r="DH872" s="13" t="s">
        <v>8432</v>
      </c>
      <c r="DI872" s="13" t="s">
        <v>8433</v>
      </c>
      <c r="DJ872" s="13" t="s">
        <v>8434</v>
      </c>
      <c r="DK872" s="13" t="s">
        <v>8435</v>
      </c>
      <c r="DL872" s="21" t="s">
        <v>800</v>
      </c>
      <c r="DP872" s="12" t="s">
        <v>801</v>
      </c>
      <c r="DQ872" s="21" t="s">
        <v>802</v>
      </c>
      <c r="DW872" s="1" t="s">
        <v>416</v>
      </c>
      <c r="EE872" s="12" t="s">
        <v>4780</v>
      </c>
      <c r="EF872" s="1" t="s">
        <v>427</v>
      </c>
      <c r="EK872" s="12" t="s">
        <v>8436</v>
      </c>
      <c r="EL872" s="1" t="s">
        <v>295</v>
      </c>
      <c r="EM872" s="1" t="s">
        <v>301</v>
      </c>
      <c r="EN872" s="1" t="s">
        <v>295</v>
      </c>
      <c r="EO872" s="12" t="s">
        <v>8424</v>
      </c>
      <c r="EU872" s="1" t="s">
        <v>370</v>
      </c>
      <c r="EV872" s="1" t="s">
        <v>805</v>
      </c>
      <c r="EX872" s="1" t="s">
        <v>370</v>
      </c>
      <c r="EY872" s="1" t="s">
        <v>806</v>
      </c>
      <c r="FO872" s="2" t="s">
        <v>371</v>
      </c>
    </row>
    <row r="873" spans="4:171">
      <c r="D873" s="12" t="s">
        <v>8437</v>
      </c>
      <c r="E873" s="13" t="s">
        <v>8423</v>
      </c>
      <c r="F873" s="1" t="s">
        <v>349</v>
      </c>
      <c r="G873" s="12"/>
      <c r="H873" s="12">
        <v>15.99</v>
      </c>
      <c r="I873" s="1" t="s">
        <v>776</v>
      </c>
      <c r="J873" s="12">
        <v>0.08</v>
      </c>
      <c r="K873" s="12" t="s">
        <v>8438</v>
      </c>
      <c r="L873" s="12" t="s">
        <v>8439</v>
      </c>
      <c r="P873" s="1" t="s">
        <v>375</v>
      </c>
      <c r="R873" s="1" t="s">
        <v>779</v>
      </c>
      <c r="S873" s="1" t="s">
        <v>780</v>
      </c>
      <c r="W873" s="1" t="s">
        <v>414</v>
      </c>
      <c r="AG873" s="21" t="s">
        <v>781</v>
      </c>
      <c r="AH873" s="21" t="s">
        <v>782</v>
      </c>
      <c r="AM873" s="1" t="s">
        <v>356</v>
      </c>
      <c r="AN873" s="21" t="s">
        <v>783</v>
      </c>
      <c r="AO873" s="21" t="s">
        <v>784</v>
      </c>
      <c r="AR873" s="21" t="s">
        <v>785</v>
      </c>
      <c r="AT873" s="1" t="s">
        <v>786</v>
      </c>
      <c r="BA873" s="21" t="s">
        <v>787</v>
      </c>
      <c r="BC873" s="12">
        <v>15.99</v>
      </c>
      <c r="BF873" s="12" t="s">
        <v>8440</v>
      </c>
      <c r="BG873" s="12" t="s">
        <v>8441</v>
      </c>
      <c r="BH873" s="12" t="s">
        <v>8442</v>
      </c>
      <c r="BI873" s="12" t="s">
        <v>8443</v>
      </c>
      <c r="BJ873" s="12" t="s">
        <v>8444</v>
      </c>
      <c r="BK873" s="12"/>
      <c r="BL873" s="12"/>
      <c r="BM873" s="12"/>
      <c r="BS873" s="21" t="s">
        <v>788</v>
      </c>
      <c r="BZ873" s="21" t="s">
        <v>789</v>
      </c>
      <c r="CI873" s="2">
        <v>2025</v>
      </c>
      <c r="CL873" s="21" t="s">
        <v>790</v>
      </c>
      <c r="CM873" s="21" t="s">
        <v>791</v>
      </c>
      <c r="CU873" s="1" t="s">
        <v>363</v>
      </c>
      <c r="CX873" s="1" t="s">
        <v>423</v>
      </c>
      <c r="DA873" s="21" t="s">
        <v>792</v>
      </c>
      <c r="DC873" s="12" t="s">
        <v>389</v>
      </c>
      <c r="DE873" s="13" t="s">
        <v>793</v>
      </c>
      <c r="DF873" s="13" t="s">
        <v>794</v>
      </c>
      <c r="DG873" s="13" t="s">
        <v>8445</v>
      </c>
      <c r="DH873" s="13" t="s">
        <v>8432</v>
      </c>
      <c r="DI873" s="13" t="s">
        <v>8433</v>
      </c>
      <c r="DJ873" s="13" t="s">
        <v>8434</v>
      </c>
      <c r="DK873" s="13" t="s">
        <v>8435</v>
      </c>
      <c r="DL873" s="21" t="s">
        <v>800</v>
      </c>
      <c r="DP873" s="12" t="s">
        <v>801</v>
      </c>
      <c r="DQ873" s="21" t="s">
        <v>802</v>
      </c>
      <c r="DW873" s="1" t="s">
        <v>416</v>
      </c>
      <c r="EE873" s="12" t="s">
        <v>4780</v>
      </c>
      <c r="EF873" s="1" t="s">
        <v>427</v>
      </c>
      <c r="EK873" s="12" t="s">
        <v>8436</v>
      </c>
      <c r="EL873" s="1" t="s">
        <v>295</v>
      </c>
      <c r="EM873" s="1" t="s">
        <v>301</v>
      </c>
      <c r="EN873" s="1" t="s">
        <v>295</v>
      </c>
      <c r="EO873" s="12" t="s">
        <v>8438</v>
      </c>
      <c r="EU873" s="1" t="s">
        <v>370</v>
      </c>
      <c r="EV873" s="1" t="s">
        <v>805</v>
      </c>
      <c r="EX873" s="1" t="s">
        <v>370</v>
      </c>
      <c r="EY873" s="1" t="s">
        <v>806</v>
      </c>
      <c r="FO873" s="2" t="s">
        <v>371</v>
      </c>
    </row>
    <row r="874" spans="4:171">
      <c r="D874" s="12" t="s">
        <v>8446</v>
      </c>
      <c r="E874" s="13" t="s">
        <v>8423</v>
      </c>
      <c r="F874" s="1" t="s">
        <v>349</v>
      </c>
      <c r="G874" s="12"/>
      <c r="H874" s="12">
        <v>15.99</v>
      </c>
      <c r="I874" s="1" t="s">
        <v>776</v>
      </c>
      <c r="J874" s="12">
        <v>0.08</v>
      </c>
      <c r="K874" s="12" t="s">
        <v>8447</v>
      </c>
      <c r="L874" s="12" t="s">
        <v>8448</v>
      </c>
      <c r="P874" s="1" t="s">
        <v>375</v>
      </c>
      <c r="R874" s="1" t="s">
        <v>779</v>
      </c>
      <c r="S874" s="1" t="s">
        <v>780</v>
      </c>
      <c r="W874" s="1" t="s">
        <v>430</v>
      </c>
      <c r="AG874" s="21" t="s">
        <v>781</v>
      </c>
      <c r="AH874" s="21" t="s">
        <v>782</v>
      </c>
      <c r="AM874" s="1" t="s">
        <v>356</v>
      </c>
      <c r="AN874" s="21" t="s">
        <v>783</v>
      </c>
      <c r="AO874" s="21" t="s">
        <v>784</v>
      </c>
      <c r="AR874" s="21" t="s">
        <v>785</v>
      </c>
      <c r="AT874" s="1" t="s">
        <v>786</v>
      </c>
      <c r="BA874" s="21" t="s">
        <v>787</v>
      </c>
      <c r="BC874" s="12">
        <v>15.99</v>
      </c>
      <c r="BF874" s="12" t="s">
        <v>8449</v>
      </c>
      <c r="BG874" s="12" t="s">
        <v>8450</v>
      </c>
      <c r="BH874" s="12" t="s">
        <v>8451</v>
      </c>
      <c r="BI874" s="12" t="s">
        <v>8452</v>
      </c>
      <c r="BJ874" s="12" t="s">
        <v>8453</v>
      </c>
      <c r="BK874" s="12"/>
      <c r="BL874" s="12"/>
      <c r="BM874" s="12"/>
      <c r="BS874" s="21" t="s">
        <v>788</v>
      </c>
      <c r="BZ874" s="21" t="s">
        <v>789</v>
      </c>
      <c r="CI874" s="2">
        <v>2025</v>
      </c>
      <c r="CL874" s="21" t="s">
        <v>790</v>
      </c>
      <c r="CM874" s="21" t="s">
        <v>791</v>
      </c>
      <c r="CU874" s="1" t="s">
        <v>363</v>
      </c>
      <c r="CX874" s="1" t="s">
        <v>423</v>
      </c>
      <c r="DA874" s="21" t="s">
        <v>792</v>
      </c>
      <c r="DC874" s="12" t="s">
        <v>439</v>
      </c>
      <c r="DE874" s="13" t="s">
        <v>793</v>
      </c>
      <c r="DF874" s="13" t="s">
        <v>794</v>
      </c>
      <c r="DG874" s="13" t="s">
        <v>8454</v>
      </c>
      <c r="DH874" s="13" t="s">
        <v>8432</v>
      </c>
      <c r="DI874" s="13" t="s">
        <v>8433</v>
      </c>
      <c r="DJ874" s="13" t="s">
        <v>8434</v>
      </c>
      <c r="DK874" s="13" t="s">
        <v>8435</v>
      </c>
      <c r="DL874" s="21" t="s">
        <v>800</v>
      </c>
      <c r="DP874" s="12" t="s">
        <v>801</v>
      </c>
      <c r="DQ874" s="21" t="s">
        <v>802</v>
      </c>
      <c r="DW874" s="1" t="s">
        <v>416</v>
      </c>
      <c r="EE874" s="12" t="s">
        <v>4780</v>
      </c>
      <c r="EF874" s="1" t="s">
        <v>427</v>
      </c>
      <c r="EK874" s="12" t="s">
        <v>8436</v>
      </c>
      <c r="EL874" s="1" t="s">
        <v>295</v>
      </c>
      <c r="EM874" s="1" t="s">
        <v>301</v>
      </c>
      <c r="EN874" s="1" t="s">
        <v>295</v>
      </c>
      <c r="EO874" s="12" t="s">
        <v>8447</v>
      </c>
      <c r="EU874" s="1" t="s">
        <v>370</v>
      </c>
      <c r="EV874" s="1" t="s">
        <v>805</v>
      </c>
      <c r="EX874" s="1" t="s">
        <v>370</v>
      </c>
      <c r="EY874" s="1" t="s">
        <v>806</v>
      </c>
      <c r="FO874" s="2" t="s">
        <v>371</v>
      </c>
    </row>
    <row r="875" spans="4:171">
      <c r="D875" s="12" t="s">
        <v>8455</v>
      </c>
      <c r="E875" s="13" t="s">
        <v>8423</v>
      </c>
      <c r="F875" s="1" t="s">
        <v>349</v>
      </c>
      <c r="G875" s="12"/>
      <c r="H875" s="12">
        <v>15.99</v>
      </c>
      <c r="I875" s="1" t="s">
        <v>776</v>
      </c>
      <c r="J875" s="12">
        <v>0.08</v>
      </c>
      <c r="K875" s="12" t="s">
        <v>8456</v>
      </c>
      <c r="L875" s="12" t="s">
        <v>8457</v>
      </c>
      <c r="P875" s="1" t="s">
        <v>375</v>
      </c>
      <c r="R875" s="1" t="s">
        <v>779</v>
      </c>
      <c r="S875" s="1" t="s">
        <v>780</v>
      </c>
      <c r="W875" s="1" t="s">
        <v>376</v>
      </c>
      <c r="AG875" s="21" t="s">
        <v>781</v>
      </c>
      <c r="AH875" s="21" t="s">
        <v>782</v>
      </c>
      <c r="AM875" s="1" t="s">
        <v>356</v>
      </c>
      <c r="AN875" s="21" t="s">
        <v>783</v>
      </c>
      <c r="AO875" s="21" t="s">
        <v>784</v>
      </c>
      <c r="AR875" s="21" t="s">
        <v>785</v>
      </c>
      <c r="AT875" s="1" t="s">
        <v>786</v>
      </c>
      <c r="BA875" s="21" t="s">
        <v>787</v>
      </c>
      <c r="BC875" s="12">
        <v>15.99</v>
      </c>
      <c r="BF875" s="12" t="s">
        <v>8458</v>
      </c>
      <c r="BG875" s="12" t="s">
        <v>8459</v>
      </c>
      <c r="BH875" s="12" t="s">
        <v>8460</v>
      </c>
      <c r="BI875" s="12" t="s">
        <v>8461</v>
      </c>
      <c r="BJ875" s="12" t="s">
        <v>8462</v>
      </c>
      <c r="BK875" s="12"/>
      <c r="BL875" s="12"/>
      <c r="BM875" s="12"/>
      <c r="BS875" s="21" t="s">
        <v>788</v>
      </c>
      <c r="BZ875" s="21" t="s">
        <v>789</v>
      </c>
      <c r="CI875" s="2">
        <v>2025</v>
      </c>
      <c r="CL875" s="21" t="s">
        <v>790</v>
      </c>
      <c r="CM875" s="21" t="s">
        <v>791</v>
      </c>
      <c r="CU875" s="1" t="s">
        <v>363</v>
      </c>
      <c r="CX875" s="1" t="s">
        <v>423</v>
      </c>
      <c r="DA875" s="21" t="s">
        <v>792</v>
      </c>
      <c r="DC875" s="12" t="s">
        <v>468</v>
      </c>
      <c r="DE875" s="13" t="s">
        <v>793</v>
      </c>
      <c r="DF875" s="13" t="s">
        <v>794</v>
      </c>
      <c r="DG875" s="13" t="s">
        <v>8463</v>
      </c>
      <c r="DH875" s="13" t="s">
        <v>8432</v>
      </c>
      <c r="DI875" s="13" t="s">
        <v>8433</v>
      </c>
      <c r="DJ875" s="13" t="s">
        <v>8434</v>
      </c>
      <c r="DK875" s="13" t="s">
        <v>8435</v>
      </c>
      <c r="DL875" s="21" t="s">
        <v>800</v>
      </c>
      <c r="DP875" s="12" t="s">
        <v>801</v>
      </c>
      <c r="DQ875" s="21" t="s">
        <v>802</v>
      </c>
      <c r="DW875" s="1" t="s">
        <v>416</v>
      </c>
      <c r="EE875" s="12" t="s">
        <v>4780</v>
      </c>
      <c r="EF875" s="1" t="s">
        <v>427</v>
      </c>
      <c r="EK875" s="12" t="s">
        <v>8436</v>
      </c>
      <c r="EL875" s="1" t="s">
        <v>295</v>
      </c>
      <c r="EM875" s="1" t="s">
        <v>301</v>
      </c>
      <c r="EN875" s="1" t="s">
        <v>295</v>
      </c>
      <c r="EO875" s="12" t="s">
        <v>8456</v>
      </c>
      <c r="EU875" s="1" t="s">
        <v>370</v>
      </c>
      <c r="EV875" s="1" t="s">
        <v>805</v>
      </c>
      <c r="EX875" s="1" t="s">
        <v>370</v>
      </c>
      <c r="EY875" s="1" t="s">
        <v>806</v>
      </c>
      <c r="FO875" s="2" t="s">
        <v>371</v>
      </c>
    </row>
    <row r="876" spans="4:171">
      <c r="D876" s="12" t="s">
        <v>8464</v>
      </c>
      <c r="E876" s="13" t="s">
        <v>8423</v>
      </c>
      <c r="F876" s="1" t="s">
        <v>349</v>
      </c>
      <c r="G876" s="12"/>
      <c r="H876" s="12">
        <v>15.99</v>
      </c>
      <c r="I876" s="1" t="s">
        <v>776</v>
      </c>
      <c r="J876" s="12">
        <v>0.08</v>
      </c>
      <c r="K876" s="12" t="s">
        <v>8465</v>
      </c>
      <c r="L876" s="12" t="s">
        <v>8466</v>
      </c>
      <c r="P876" s="1" t="s">
        <v>375</v>
      </c>
      <c r="R876" s="1" t="s">
        <v>779</v>
      </c>
      <c r="S876" s="1" t="s">
        <v>780</v>
      </c>
      <c r="W876" s="1" t="s">
        <v>396</v>
      </c>
      <c r="AG876" s="21" t="s">
        <v>781</v>
      </c>
      <c r="AH876" s="21" t="s">
        <v>782</v>
      </c>
      <c r="AM876" s="1" t="s">
        <v>356</v>
      </c>
      <c r="AN876" s="21" t="s">
        <v>783</v>
      </c>
      <c r="AO876" s="21" t="s">
        <v>784</v>
      </c>
      <c r="AR876" s="21" t="s">
        <v>785</v>
      </c>
      <c r="AT876" s="1" t="s">
        <v>786</v>
      </c>
      <c r="BA876" s="21" t="s">
        <v>787</v>
      </c>
      <c r="BC876" s="12">
        <v>15.99</v>
      </c>
      <c r="BF876" s="12" t="s">
        <v>8467</v>
      </c>
      <c r="BG876" s="12" t="s">
        <v>8468</v>
      </c>
      <c r="BH876" s="12" t="s">
        <v>8469</v>
      </c>
      <c r="BI876" s="12" t="s">
        <v>8470</v>
      </c>
      <c r="BJ876" s="12" t="s">
        <v>8471</v>
      </c>
      <c r="BK876" s="12"/>
      <c r="BL876" s="12"/>
      <c r="BM876" s="12"/>
      <c r="BS876" s="21" t="s">
        <v>788</v>
      </c>
      <c r="BZ876" s="21" t="s">
        <v>789</v>
      </c>
      <c r="CI876" s="2">
        <v>2025</v>
      </c>
      <c r="CL876" s="21" t="s">
        <v>790</v>
      </c>
      <c r="CM876" s="21" t="s">
        <v>791</v>
      </c>
      <c r="CU876" s="1" t="s">
        <v>363</v>
      </c>
      <c r="CX876" s="1" t="s">
        <v>423</v>
      </c>
      <c r="DA876" s="21" t="s">
        <v>792</v>
      </c>
      <c r="DC876" s="12" t="s">
        <v>493</v>
      </c>
      <c r="DE876" s="13" t="s">
        <v>793</v>
      </c>
      <c r="DF876" s="13" t="s">
        <v>794</v>
      </c>
      <c r="DG876" s="13" t="s">
        <v>8472</v>
      </c>
      <c r="DH876" s="13" t="s">
        <v>8432</v>
      </c>
      <c r="DI876" s="13" t="s">
        <v>8433</v>
      </c>
      <c r="DJ876" s="13" t="s">
        <v>8434</v>
      </c>
      <c r="DK876" s="13" t="s">
        <v>8435</v>
      </c>
      <c r="DL876" s="21" t="s">
        <v>800</v>
      </c>
      <c r="DP876" s="12" t="s">
        <v>801</v>
      </c>
      <c r="DQ876" s="21" t="s">
        <v>802</v>
      </c>
      <c r="DW876" s="1" t="s">
        <v>416</v>
      </c>
      <c r="EE876" s="12" t="s">
        <v>4780</v>
      </c>
      <c r="EF876" s="1" t="s">
        <v>427</v>
      </c>
      <c r="EK876" s="12" t="s">
        <v>8436</v>
      </c>
      <c r="EL876" s="1" t="s">
        <v>295</v>
      </c>
      <c r="EM876" s="1" t="s">
        <v>301</v>
      </c>
      <c r="EN876" s="1" t="s">
        <v>295</v>
      </c>
      <c r="EO876" s="12" t="s">
        <v>8465</v>
      </c>
      <c r="EU876" s="1" t="s">
        <v>370</v>
      </c>
      <c r="EV876" s="1" t="s">
        <v>805</v>
      </c>
      <c r="EX876" s="1" t="s">
        <v>370</v>
      </c>
      <c r="EY876" s="1" t="s">
        <v>806</v>
      </c>
      <c r="FO876" s="2" t="s">
        <v>371</v>
      </c>
    </row>
    <row r="877" spans="4:171">
      <c r="D877" s="12" t="s">
        <v>8473</v>
      </c>
      <c r="E877" s="13" t="s">
        <v>8423</v>
      </c>
      <c r="F877" s="1" t="s">
        <v>349</v>
      </c>
      <c r="G877" s="12"/>
      <c r="H877" s="12">
        <v>15.99</v>
      </c>
      <c r="I877" s="1" t="s">
        <v>776</v>
      </c>
      <c r="J877" s="12">
        <v>0.08</v>
      </c>
      <c r="K877" s="12" t="s">
        <v>8474</v>
      </c>
      <c r="L877" s="12" t="s">
        <v>8475</v>
      </c>
      <c r="P877" s="1" t="s">
        <v>375</v>
      </c>
      <c r="R877" s="1" t="s">
        <v>779</v>
      </c>
      <c r="S877" s="1" t="s">
        <v>780</v>
      </c>
      <c r="W877" s="1" t="s">
        <v>414</v>
      </c>
      <c r="AG877" s="21" t="s">
        <v>781</v>
      </c>
      <c r="AH877" s="21" t="s">
        <v>782</v>
      </c>
      <c r="AM877" s="1" t="s">
        <v>356</v>
      </c>
      <c r="AN877" s="21" t="s">
        <v>783</v>
      </c>
      <c r="AO877" s="21" t="s">
        <v>784</v>
      </c>
      <c r="AR877" s="21" t="s">
        <v>785</v>
      </c>
      <c r="AT877" s="1" t="s">
        <v>786</v>
      </c>
      <c r="BA877" s="21" t="s">
        <v>787</v>
      </c>
      <c r="BC877" s="12">
        <v>15.99</v>
      </c>
      <c r="BF877" s="12" t="s">
        <v>8476</v>
      </c>
      <c r="BG877" s="12" t="s">
        <v>8477</v>
      </c>
      <c r="BH877" s="12" t="s">
        <v>8478</v>
      </c>
      <c r="BI877" s="12" t="s">
        <v>8479</v>
      </c>
      <c r="BJ877" s="12" t="s">
        <v>8480</v>
      </c>
      <c r="BK877" s="12"/>
      <c r="BL877" s="12"/>
      <c r="BM877" s="12"/>
      <c r="BS877" s="21" t="s">
        <v>788</v>
      </c>
      <c r="BZ877" s="21" t="s">
        <v>789</v>
      </c>
      <c r="CI877" s="2">
        <v>2025</v>
      </c>
      <c r="CL877" s="21" t="s">
        <v>790</v>
      </c>
      <c r="CM877" s="21" t="s">
        <v>791</v>
      </c>
      <c r="CU877" s="1" t="s">
        <v>363</v>
      </c>
      <c r="CX877" s="1" t="s">
        <v>423</v>
      </c>
      <c r="DA877" s="21" t="s">
        <v>792</v>
      </c>
      <c r="DC877" s="12" t="s">
        <v>498</v>
      </c>
      <c r="DE877" s="13" t="s">
        <v>793</v>
      </c>
      <c r="DF877" s="13" t="s">
        <v>794</v>
      </c>
      <c r="DG877" s="13" t="s">
        <v>8481</v>
      </c>
      <c r="DH877" s="13" t="s">
        <v>8432</v>
      </c>
      <c r="DI877" s="13" t="s">
        <v>8433</v>
      </c>
      <c r="DJ877" s="13" t="s">
        <v>8434</v>
      </c>
      <c r="DK877" s="13" t="s">
        <v>8435</v>
      </c>
      <c r="DL877" s="21" t="s">
        <v>800</v>
      </c>
      <c r="DP877" s="12" t="s">
        <v>801</v>
      </c>
      <c r="DQ877" s="21" t="s">
        <v>802</v>
      </c>
      <c r="DW877" s="1" t="s">
        <v>416</v>
      </c>
      <c r="EE877" s="12" t="s">
        <v>4780</v>
      </c>
      <c r="EF877" s="1" t="s">
        <v>427</v>
      </c>
      <c r="EK877" s="12" t="s">
        <v>8436</v>
      </c>
      <c r="EL877" s="1" t="s">
        <v>295</v>
      </c>
      <c r="EM877" s="1" t="s">
        <v>301</v>
      </c>
      <c r="EN877" s="1" t="s">
        <v>295</v>
      </c>
      <c r="EO877" s="12" t="s">
        <v>8474</v>
      </c>
      <c r="EU877" s="1" t="s">
        <v>370</v>
      </c>
      <c r="EV877" s="1" t="s">
        <v>805</v>
      </c>
      <c r="EX877" s="1" t="s">
        <v>370</v>
      </c>
      <c r="EY877" s="1" t="s">
        <v>806</v>
      </c>
      <c r="FO877" s="2" t="s">
        <v>371</v>
      </c>
    </row>
    <row r="878" spans="4:171">
      <c r="D878" s="12" t="s">
        <v>8482</v>
      </c>
      <c r="E878" s="13" t="s">
        <v>8423</v>
      </c>
      <c r="F878" s="1" t="s">
        <v>349</v>
      </c>
      <c r="G878" s="12"/>
      <c r="H878" s="12">
        <v>15.99</v>
      </c>
      <c r="I878" s="1" t="s">
        <v>776</v>
      </c>
      <c r="J878" s="12">
        <v>0.08</v>
      </c>
      <c r="K878" s="12" t="s">
        <v>8483</v>
      </c>
      <c r="L878" s="12" t="s">
        <v>8484</v>
      </c>
      <c r="P878" s="1" t="s">
        <v>375</v>
      </c>
      <c r="R878" s="1" t="s">
        <v>779</v>
      </c>
      <c r="S878" s="1" t="s">
        <v>780</v>
      </c>
      <c r="W878" s="1" t="s">
        <v>430</v>
      </c>
      <c r="AG878" s="21" t="s">
        <v>781</v>
      </c>
      <c r="AH878" s="21" t="s">
        <v>782</v>
      </c>
      <c r="AM878" s="1" t="s">
        <v>356</v>
      </c>
      <c r="AN878" s="21" t="s">
        <v>783</v>
      </c>
      <c r="AO878" s="21" t="s">
        <v>784</v>
      </c>
      <c r="AR878" s="21" t="s">
        <v>785</v>
      </c>
      <c r="AT878" s="1" t="s">
        <v>786</v>
      </c>
      <c r="BA878" s="21" t="s">
        <v>787</v>
      </c>
      <c r="BC878" s="12">
        <v>15.99</v>
      </c>
      <c r="BF878" s="12" t="s">
        <v>8485</v>
      </c>
      <c r="BG878" s="12" t="s">
        <v>8486</v>
      </c>
      <c r="BH878" s="12" t="s">
        <v>8487</v>
      </c>
      <c r="BI878" s="12" t="s">
        <v>8488</v>
      </c>
      <c r="BJ878" s="12" t="s">
        <v>8489</v>
      </c>
      <c r="BK878" s="12"/>
      <c r="BL878" s="12"/>
      <c r="BM878" s="12"/>
      <c r="BS878" s="21" t="s">
        <v>788</v>
      </c>
      <c r="BZ878" s="21" t="s">
        <v>789</v>
      </c>
      <c r="CI878" s="2">
        <v>2025</v>
      </c>
      <c r="CL878" s="21" t="s">
        <v>790</v>
      </c>
      <c r="CM878" s="21" t="s">
        <v>791</v>
      </c>
      <c r="CU878" s="1" t="s">
        <v>363</v>
      </c>
      <c r="CX878" s="1" t="s">
        <v>423</v>
      </c>
      <c r="DA878" s="21" t="s">
        <v>792</v>
      </c>
      <c r="DC878" s="12" t="s">
        <v>508</v>
      </c>
      <c r="DE878" s="13" t="s">
        <v>793</v>
      </c>
      <c r="DF878" s="13" t="s">
        <v>794</v>
      </c>
      <c r="DG878" s="13" t="s">
        <v>8490</v>
      </c>
      <c r="DH878" s="13" t="s">
        <v>8432</v>
      </c>
      <c r="DI878" s="13" t="s">
        <v>8433</v>
      </c>
      <c r="DJ878" s="13" t="s">
        <v>8434</v>
      </c>
      <c r="DK878" s="13" t="s">
        <v>8435</v>
      </c>
      <c r="DL878" s="21" t="s">
        <v>800</v>
      </c>
      <c r="DP878" s="12" t="s">
        <v>801</v>
      </c>
      <c r="DQ878" s="21" t="s">
        <v>802</v>
      </c>
      <c r="DW878" s="1" t="s">
        <v>416</v>
      </c>
      <c r="EE878" s="12" t="s">
        <v>4780</v>
      </c>
      <c r="EF878" s="1" t="s">
        <v>427</v>
      </c>
      <c r="EK878" s="12" t="s">
        <v>8436</v>
      </c>
      <c r="EL878" s="1" t="s">
        <v>295</v>
      </c>
      <c r="EM878" s="1" t="s">
        <v>301</v>
      </c>
      <c r="EN878" s="1" t="s">
        <v>295</v>
      </c>
      <c r="EO878" s="12" t="s">
        <v>8483</v>
      </c>
      <c r="EU878" s="1" t="s">
        <v>370</v>
      </c>
      <c r="EV878" s="1" t="s">
        <v>805</v>
      </c>
      <c r="EX878" s="1" t="s">
        <v>370</v>
      </c>
      <c r="EY878" s="1" t="s">
        <v>806</v>
      </c>
      <c r="FO878" s="2" t="s">
        <v>371</v>
      </c>
    </row>
    <row r="879" spans="4:171">
      <c r="D879" s="12" t="s">
        <v>8491</v>
      </c>
      <c r="E879" s="13" t="s">
        <v>8492</v>
      </c>
      <c r="F879" s="1" t="s">
        <v>349</v>
      </c>
      <c r="G879" s="12"/>
      <c r="H879" s="12">
        <v>12.99</v>
      </c>
      <c r="I879" s="1" t="s">
        <v>776</v>
      </c>
      <c r="J879" s="12">
        <v>0.04</v>
      </c>
      <c r="K879" s="12" t="s">
        <v>8493</v>
      </c>
      <c r="L879" s="12" t="s">
        <v>8494</v>
      </c>
      <c r="P879" s="1" t="s">
        <v>375</v>
      </c>
      <c r="R879" s="1" t="s">
        <v>779</v>
      </c>
      <c r="S879" s="1" t="s">
        <v>780</v>
      </c>
      <c r="W879" s="1" t="s">
        <v>376</v>
      </c>
      <c r="AG879" s="21" t="s">
        <v>781</v>
      </c>
      <c r="AH879" s="21" t="s">
        <v>782</v>
      </c>
      <c r="AM879" s="1" t="s">
        <v>356</v>
      </c>
      <c r="AN879" s="21" t="s">
        <v>783</v>
      </c>
      <c r="AO879" s="21" t="s">
        <v>784</v>
      </c>
      <c r="AR879" s="21" t="s">
        <v>785</v>
      </c>
      <c r="AT879" s="1" t="s">
        <v>786</v>
      </c>
      <c r="BA879" s="21" t="s">
        <v>787</v>
      </c>
      <c r="BC879" s="12">
        <v>12.99</v>
      </c>
      <c r="BF879" s="12" t="s">
        <v>8495</v>
      </c>
      <c r="BG879" s="12" t="s">
        <v>8496</v>
      </c>
      <c r="BH879" s="12" t="s">
        <v>8497</v>
      </c>
      <c r="BI879" s="12" t="s">
        <v>8498</v>
      </c>
      <c r="BJ879" s="12" t="s">
        <v>8499</v>
      </c>
      <c r="BK879" s="12"/>
      <c r="BL879" s="12"/>
      <c r="BM879" s="12"/>
      <c r="BS879" s="21" t="s">
        <v>788</v>
      </c>
      <c r="BZ879" s="21" t="s">
        <v>789</v>
      </c>
      <c r="CI879" s="2">
        <v>2025</v>
      </c>
      <c r="CL879" s="21" t="s">
        <v>790</v>
      </c>
      <c r="CM879" s="21" t="s">
        <v>791</v>
      </c>
      <c r="CU879" s="1" t="s">
        <v>363</v>
      </c>
      <c r="CX879" s="1" t="s">
        <v>423</v>
      </c>
      <c r="DA879" s="21" t="s">
        <v>792</v>
      </c>
      <c r="DC879" s="12" t="s">
        <v>476</v>
      </c>
      <c r="DE879" s="13" t="s">
        <v>793</v>
      </c>
      <c r="DF879" s="13" t="s">
        <v>794</v>
      </c>
      <c r="DG879" s="13" t="s">
        <v>8500</v>
      </c>
      <c r="DH879" s="13" t="s">
        <v>8501</v>
      </c>
      <c r="DI879" s="13" t="s">
        <v>1737</v>
      </c>
      <c r="DJ879" s="13" t="s">
        <v>8502</v>
      </c>
      <c r="DK879" s="13" t="s">
        <v>8503</v>
      </c>
      <c r="DL879" s="21" t="s">
        <v>800</v>
      </c>
      <c r="DP879" s="12" t="s">
        <v>801</v>
      </c>
      <c r="DQ879" s="21" t="s">
        <v>802</v>
      </c>
      <c r="DW879" s="1" t="s">
        <v>416</v>
      </c>
      <c r="EE879" s="12" t="s">
        <v>965</v>
      </c>
      <c r="EF879" s="1" t="s">
        <v>427</v>
      </c>
      <c r="EK879" s="12" t="s">
        <v>8504</v>
      </c>
      <c r="EL879" s="1" t="s">
        <v>295</v>
      </c>
      <c r="EM879" s="1" t="s">
        <v>301</v>
      </c>
      <c r="EN879" s="1" t="s">
        <v>295</v>
      </c>
      <c r="EO879" s="12" t="s">
        <v>8493</v>
      </c>
      <c r="EU879" s="1" t="s">
        <v>370</v>
      </c>
      <c r="EV879" s="1" t="s">
        <v>805</v>
      </c>
      <c r="EX879" s="1" t="s">
        <v>370</v>
      </c>
      <c r="EY879" s="1" t="s">
        <v>806</v>
      </c>
      <c r="FO879" s="2" t="s">
        <v>371</v>
      </c>
    </row>
    <row r="880" spans="4:171">
      <c r="D880" s="12" t="s">
        <v>8505</v>
      </c>
      <c r="E880" s="13" t="s">
        <v>8492</v>
      </c>
      <c r="F880" s="1" t="s">
        <v>349</v>
      </c>
      <c r="G880" s="12"/>
      <c r="H880" s="12">
        <v>12.99</v>
      </c>
      <c r="I880" s="1" t="s">
        <v>776</v>
      </c>
      <c r="J880" s="12">
        <v>0.04</v>
      </c>
      <c r="K880" s="12" t="s">
        <v>8506</v>
      </c>
      <c r="L880" s="12" t="s">
        <v>8507</v>
      </c>
      <c r="P880" s="1" t="s">
        <v>375</v>
      </c>
      <c r="R880" s="1" t="s">
        <v>779</v>
      </c>
      <c r="S880" s="1" t="s">
        <v>780</v>
      </c>
      <c r="W880" s="1" t="s">
        <v>396</v>
      </c>
      <c r="AG880" s="21" t="s">
        <v>781</v>
      </c>
      <c r="AH880" s="21" t="s">
        <v>782</v>
      </c>
      <c r="AM880" s="1" t="s">
        <v>356</v>
      </c>
      <c r="AN880" s="21" t="s">
        <v>783</v>
      </c>
      <c r="AO880" s="21" t="s">
        <v>784</v>
      </c>
      <c r="AR880" s="21" t="s">
        <v>785</v>
      </c>
      <c r="AT880" s="1" t="s">
        <v>786</v>
      </c>
      <c r="BA880" s="21" t="s">
        <v>787</v>
      </c>
      <c r="BC880" s="12">
        <v>12.99</v>
      </c>
      <c r="BF880" s="12" t="s">
        <v>8508</v>
      </c>
      <c r="BG880" s="12" t="s">
        <v>8509</v>
      </c>
      <c r="BH880" s="12" t="s">
        <v>8510</v>
      </c>
      <c r="BI880" s="12" t="s">
        <v>8511</v>
      </c>
      <c r="BJ880" s="12" t="s">
        <v>8512</v>
      </c>
      <c r="BK880" s="12"/>
      <c r="BL880" s="12"/>
      <c r="BM880" s="12"/>
      <c r="BS880" s="21" t="s">
        <v>788</v>
      </c>
      <c r="BZ880" s="21" t="s">
        <v>789</v>
      </c>
      <c r="CI880" s="2">
        <v>2025</v>
      </c>
      <c r="CL880" s="21" t="s">
        <v>790</v>
      </c>
      <c r="CM880" s="21" t="s">
        <v>791</v>
      </c>
      <c r="CU880" s="1" t="s">
        <v>363</v>
      </c>
      <c r="CX880" s="1" t="s">
        <v>423</v>
      </c>
      <c r="DA880" s="21" t="s">
        <v>792</v>
      </c>
      <c r="DC880" s="12" t="s">
        <v>493</v>
      </c>
      <c r="DE880" s="13" t="s">
        <v>793</v>
      </c>
      <c r="DF880" s="13" t="s">
        <v>794</v>
      </c>
      <c r="DG880" s="13" t="s">
        <v>8500</v>
      </c>
      <c r="DH880" s="13" t="s">
        <v>8501</v>
      </c>
      <c r="DI880" s="13" t="s">
        <v>2296</v>
      </c>
      <c r="DJ880" s="13" t="s">
        <v>8502</v>
      </c>
      <c r="DK880" s="13" t="s">
        <v>8503</v>
      </c>
      <c r="DL880" s="21" t="s">
        <v>800</v>
      </c>
      <c r="DP880" s="12" t="s">
        <v>801</v>
      </c>
      <c r="DQ880" s="21" t="s">
        <v>802</v>
      </c>
      <c r="DW880" s="1" t="s">
        <v>416</v>
      </c>
      <c r="EE880" s="12" t="s">
        <v>965</v>
      </c>
      <c r="EF880" s="1" t="s">
        <v>427</v>
      </c>
      <c r="EK880" s="12" t="s">
        <v>8504</v>
      </c>
      <c r="EL880" s="1" t="s">
        <v>295</v>
      </c>
      <c r="EM880" s="1" t="s">
        <v>301</v>
      </c>
      <c r="EN880" s="1" t="s">
        <v>295</v>
      </c>
      <c r="EO880" s="12" t="s">
        <v>8506</v>
      </c>
      <c r="EU880" s="1" t="s">
        <v>370</v>
      </c>
      <c r="EV880" s="1" t="s">
        <v>805</v>
      </c>
      <c r="EX880" s="1" t="s">
        <v>370</v>
      </c>
      <c r="EY880" s="1" t="s">
        <v>806</v>
      </c>
      <c r="FO880" s="2" t="s">
        <v>371</v>
      </c>
    </row>
    <row r="881" spans="4:171">
      <c r="D881" s="12" t="s">
        <v>8513</v>
      </c>
      <c r="E881" s="13" t="s">
        <v>8492</v>
      </c>
      <c r="F881" s="1" t="s">
        <v>349</v>
      </c>
      <c r="G881" s="12"/>
      <c r="H881" s="12">
        <v>12.99</v>
      </c>
      <c r="I881" s="1" t="s">
        <v>776</v>
      </c>
      <c r="J881" s="12">
        <v>0.04</v>
      </c>
      <c r="K881" s="12" t="s">
        <v>8514</v>
      </c>
      <c r="L881" s="12" t="s">
        <v>8515</v>
      </c>
      <c r="P881" s="1" t="s">
        <v>375</v>
      </c>
      <c r="R881" s="1" t="s">
        <v>779</v>
      </c>
      <c r="S881" s="1" t="s">
        <v>780</v>
      </c>
      <c r="W881" s="1" t="s">
        <v>414</v>
      </c>
      <c r="AG881" s="21" t="s">
        <v>781</v>
      </c>
      <c r="AH881" s="21" t="s">
        <v>782</v>
      </c>
      <c r="AM881" s="1" t="s">
        <v>356</v>
      </c>
      <c r="AN881" s="21" t="s">
        <v>783</v>
      </c>
      <c r="AO881" s="21" t="s">
        <v>784</v>
      </c>
      <c r="AR881" s="21" t="s">
        <v>785</v>
      </c>
      <c r="AT881" s="1" t="s">
        <v>786</v>
      </c>
      <c r="BA881" s="21" t="s">
        <v>787</v>
      </c>
      <c r="BC881" s="12">
        <v>12.99</v>
      </c>
      <c r="BF881" s="12" t="s">
        <v>8516</v>
      </c>
      <c r="BG881" s="12" t="s">
        <v>8517</v>
      </c>
      <c r="BH881" s="12" t="s">
        <v>8518</v>
      </c>
      <c r="BI881" s="12" t="s">
        <v>8519</v>
      </c>
      <c r="BJ881" s="12" t="s">
        <v>8520</v>
      </c>
      <c r="BK881" s="12"/>
      <c r="BL881" s="12"/>
      <c r="BM881" s="12"/>
      <c r="BS881" s="21" t="s">
        <v>788</v>
      </c>
      <c r="BZ881" s="21" t="s">
        <v>789</v>
      </c>
      <c r="CI881" s="2">
        <v>2025</v>
      </c>
      <c r="CL881" s="21" t="s">
        <v>790</v>
      </c>
      <c r="CM881" s="21" t="s">
        <v>791</v>
      </c>
      <c r="CU881" s="1" t="s">
        <v>363</v>
      </c>
      <c r="CX881" s="1" t="s">
        <v>423</v>
      </c>
      <c r="DA881" s="21" t="s">
        <v>792</v>
      </c>
      <c r="DC881" s="12" t="s">
        <v>508</v>
      </c>
      <c r="DE881" s="13" t="s">
        <v>793</v>
      </c>
      <c r="DF881" s="13" t="s">
        <v>794</v>
      </c>
      <c r="DG881" s="13" t="s">
        <v>8500</v>
      </c>
      <c r="DH881" s="13" t="s">
        <v>8501</v>
      </c>
      <c r="DI881" s="13" t="s">
        <v>3093</v>
      </c>
      <c r="DJ881" s="13" t="s">
        <v>8502</v>
      </c>
      <c r="DK881" s="13" t="s">
        <v>8503</v>
      </c>
      <c r="DL881" s="21" t="s">
        <v>800</v>
      </c>
      <c r="DP881" s="12" t="s">
        <v>801</v>
      </c>
      <c r="DQ881" s="21" t="s">
        <v>802</v>
      </c>
      <c r="DW881" s="1" t="s">
        <v>416</v>
      </c>
      <c r="EE881" s="12" t="s">
        <v>965</v>
      </c>
      <c r="EF881" s="1" t="s">
        <v>427</v>
      </c>
      <c r="EK881" s="12" t="s">
        <v>8504</v>
      </c>
      <c r="EL881" s="1" t="s">
        <v>295</v>
      </c>
      <c r="EM881" s="1" t="s">
        <v>301</v>
      </c>
      <c r="EN881" s="1" t="s">
        <v>295</v>
      </c>
      <c r="EO881" s="12" t="s">
        <v>8514</v>
      </c>
      <c r="EU881" s="1" t="s">
        <v>370</v>
      </c>
      <c r="EV881" s="1" t="s">
        <v>805</v>
      </c>
      <c r="EX881" s="1" t="s">
        <v>370</v>
      </c>
      <c r="EY881" s="1" t="s">
        <v>806</v>
      </c>
      <c r="FO881" s="2" t="s">
        <v>371</v>
      </c>
    </row>
    <row r="882" spans="4:171">
      <c r="D882" s="12" t="s">
        <v>8521</v>
      </c>
      <c r="E882" s="13" t="s">
        <v>8492</v>
      </c>
      <c r="F882" s="1" t="s">
        <v>349</v>
      </c>
      <c r="G882" s="12"/>
      <c r="H882" s="12">
        <v>12.99</v>
      </c>
      <c r="I882" s="1" t="s">
        <v>776</v>
      </c>
      <c r="J882" s="12">
        <v>0.04</v>
      </c>
      <c r="K882" s="12" t="s">
        <v>8522</v>
      </c>
      <c r="L882" s="12" t="s">
        <v>8523</v>
      </c>
      <c r="P882" s="1" t="s">
        <v>375</v>
      </c>
      <c r="R882" s="1" t="s">
        <v>779</v>
      </c>
      <c r="S882" s="1" t="s">
        <v>780</v>
      </c>
      <c r="W882" s="1" t="s">
        <v>430</v>
      </c>
      <c r="AG882" s="21" t="s">
        <v>781</v>
      </c>
      <c r="AH882" s="21" t="s">
        <v>782</v>
      </c>
      <c r="AM882" s="1" t="s">
        <v>356</v>
      </c>
      <c r="AN882" s="21" t="s">
        <v>783</v>
      </c>
      <c r="AO882" s="21" t="s">
        <v>784</v>
      </c>
      <c r="AR882" s="21" t="s">
        <v>785</v>
      </c>
      <c r="AT882" s="1" t="s">
        <v>786</v>
      </c>
      <c r="BA882" s="21" t="s">
        <v>787</v>
      </c>
      <c r="BC882" s="12">
        <v>12.99</v>
      </c>
      <c r="BF882" s="12" t="s">
        <v>8524</v>
      </c>
      <c r="BG882" s="12" t="s">
        <v>8525</v>
      </c>
      <c r="BH882" s="12" t="s">
        <v>8526</v>
      </c>
      <c r="BI882" s="12" t="s">
        <v>8527</v>
      </c>
      <c r="BJ882" s="12" t="s">
        <v>8528</v>
      </c>
      <c r="BK882" s="12"/>
      <c r="BL882" s="12"/>
      <c r="BM882" s="12"/>
      <c r="BS882" s="21" t="s">
        <v>788</v>
      </c>
      <c r="BZ882" s="21" t="s">
        <v>789</v>
      </c>
      <c r="CI882" s="2">
        <v>2025</v>
      </c>
      <c r="CL882" s="21" t="s">
        <v>790</v>
      </c>
      <c r="CM882" s="21" t="s">
        <v>791</v>
      </c>
      <c r="CU882" s="1" t="s">
        <v>363</v>
      </c>
      <c r="CX882" s="1" t="s">
        <v>423</v>
      </c>
      <c r="DA882" s="21" t="s">
        <v>792</v>
      </c>
      <c r="DC882" s="12" t="s">
        <v>514</v>
      </c>
      <c r="DE882" s="13" t="s">
        <v>793</v>
      </c>
      <c r="DF882" s="13" t="s">
        <v>794</v>
      </c>
      <c r="DG882" s="13" t="s">
        <v>8500</v>
      </c>
      <c r="DH882" s="13" t="s">
        <v>8501</v>
      </c>
      <c r="DI882" s="13" t="s">
        <v>1471</v>
      </c>
      <c r="DJ882" s="13" t="s">
        <v>8502</v>
      </c>
      <c r="DK882" s="13" t="s">
        <v>8503</v>
      </c>
      <c r="DL882" s="21" t="s">
        <v>800</v>
      </c>
      <c r="DP882" s="12" t="s">
        <v>801</v>
      </c>
      <c r="DQ882" s="21" t="s">
        <v>802</v>
      </c>
      <c r="DW882" s="1" t="s">
        <v>416</v>
      </c>
      <c r="EE882" s="12" t="s">
        <v>965</v>
      </c>
      <c r="EF882" s="1" t="s">
        <v>427</v>
      </c>
      <c r="EK882" s="12" t="s">
        <v>8504</v>
      </c>
      <c r="EL882" s="1" t="s">
        <v>295</v>
      </c>
      <c r="EM882" s="1" t="s">
        <v>301</v>
      </c>
      <c r="EN882" s="1" t="s">
        <v>295</v>
      </c>
      <c r="EO882" s="12" t="s">
        <v>8522</v>
      </c>
      <c r="EU882" s="1" t="s">
        <v>370</v>
      </c>
      <c r="EV882" s="1" t="s">
        <v>805</v>
      </c>
      <c r="EX882" s="1" t="s">
        <v>370</v>
      </c>
      <c r="EY882" s="1" t="s">
        <v>806</v>
      </c>
      <c r="FO882" s="2" t="s">
        <v>371</v>
      </c>
    </row>
    <row r="883" spans="4:171">
      <c r="D883" s="12" t="s">
        <v>8529</v>
      </c>
      <c r="E883" s="13" t="s">
        <v>8530</v>
      </c>
      <c r="F883" s="1" t="s">
        <v>349</v>
      </c>
      <c r="G883" s="12"/>
      <c r="H883" s="12">
        <v>18.99</v>
      </c>
      <c r="I883" s="1" t="s">
        <v>776</v>
      </c>
      <c r="J883" s="12">
        <v>0.46</v>
      </c>
      <c r="K883" s="12" t="s">
        <v>8531</v>
      </c>
      <c r="L883" s="12" t="s">
        <v>8532</v>
      </c>
      <c r="P883" s="1" t="s">
        <v>375</v>
      </c>
      <c r="R883" s="1" t="s">
        <v>779</v>
      </c>
      <c r="S883" s="1" t="s">
        <v>780</v>
      </c>
      <c r="W883" s="1" t="s">
        <v>376</v>
      </c>
      <c r="AG883" s="21" t="s">
        <v>781</v>
      </c>
      <c r="AH883" s="21" t="s">
        <v>782</v>
      </c>
      <c r="AM883" s="1" t="s">
        <v>356</v>
      </c>
      <c r="AN883" s="21" t="s">
        <v>783</v>
      </c>
      <c r="AO883" s="21" t="s">
        <v>784</v>
      </c>
      <c r="AR883" s="21" t="s">
        <v>785</v>
      </c>
      <c r="AT883" s="1" t="s">
        <v>786</v>
      </c>
      <c r="BA883" s="21" t="s">
        <v>787</v>
      </c>
      <c r="BC883" s="12">
        <v>18.99</v>
      </c>
      <c r="BF883" s="12" t="s">
        <v>8533</v>
      </c>
      <c r="BG883" s="12" t="s">
        <v>8534</v>
      </c>
      <c r="BH883" s="12" t="s">
        <v>8535</v>
      </c>
      <c r="BI883" s="12" t="s">
        <v>8536</v>
      </c>
      <c r="BJ883" s="12" t="s">
        <v>8537</v>
      </c>
      <c r="BK883" s="12"/>
      <c r="BL883" s="12"/>
      <c r="BM883" s="12"/>
      <c r="BS883" s="21" t="s">
        <v>788</v>
      </c>
      <c r="BZ883" s="21" t="s">
        <v>789</v>
      </c>
      <c r="CI883" s="2">
        <v>2025</v>
      </c>
      <c r="CL883" s="21" t="s">
        <v>790</v>
      </c>
      <c r="CM883" s="21" t="s">
        <v>791</v>
      </c>
      <c r="CU883" s="1" t="s">
        <v>363</v>
      </c>
      <c r="CX883" s="1" t="s">
        <v>423</v>
      </c>
      <c r="DA883" s="21" t="s">
        <v>792</v>
      </c>
      <c r="DC883" s="12" t="s">
        <v>389</v>
      </c>
      <c r="DE883" s="13" t="s">
        <v>793</v>
      </c>
      <c r="DF883" s="13" t="s">
        <v>794</v>
      </c>
      <c r="DG883" s="13" t="s">
        <v>1669</v>
      </c>
      <c r="DH883" s="13" t="s">
        <v>8538</v>
      </c>
      <c r="DI883" s="13" t="s">
        <v>7785</v>
      </c>
      <c r="DJ883" s="13" t="s">
        <v>8539</v>
      </c>
      <c r="DK883" s="13" t="s">
        <v>8540</v>
      </c>
      <c r="DL883" s="21" t="s">
        <v>800</v>
      </c>
      <c r="DP883" s="12" t="s">
        <v>801</v>
      </c>
      <c r="DQ883" s="21" t="s">
        <v>802</v>
      </c>
      <c r="DW883" s="1" t="s">
        <v>416</v>
      </c>
      <c r="EE883" s="12" t="s">
        <v>823</v>
      </c>
      <c r="EF883" s="1" t="s">
        <v>427</v>
      </c>
      <c r="EK883" s="12" t="s">
        <v>8541</v>
      </c>
      <c r="EL883" s="1" t="s">
        <v>295</v>
      </c>
      <c r="EM883" s="1" t="s">
        <v>301</v>
      </c>
      <c r="EN883" s="1" t="s">
        <v>295</v>
      </c>
      <c r="EO883" s="12" t="s">
        <v>8531</v>
      </c>
      <c r="EU883" s="1" t="s">
        <v>370</v>
      </c>
      <c r="EV883" s="1" t="s">
        <v>805</v>
      </c>
      <c r="EX883" s="1" t="s">
        <v>370</v>
      </c>
      <c r="EY883" s="1" t="s">
        <v>806</v>
      </c>
      <c r="FO883" s="2" t="s">
        <v>371</v>
      </c>
    </row>
    <row r="884" spans="4:171">
      <c r="D884" s="12" t="s">
        <v>8542</v>
      </c>
      <c r="E884" s="13" t="s">
        <v>8530</v>
      </c>
      <c r="F884" s="1" t="s">
        <v>349</v>
      </c>
      <c r="G884" s="12"/>
      <c r="H884" s="12">
        <v>18.99</v>
      </c>
      <c r="I884" s="1" t="s">
        <v>776</v>
      </c>
      <c r="J884" s="12">
        <v>0.46</v>
      </c>
      <c r="K884" s="12" t="s">
        <v>8543</v>
      </c>
      <c r="L884" s="12" t="s">
        <v>8544</v>
      </c>
      <c r="P884" s="1" t="s">
        <v>375</v>
      </c>
      <c r="R884" s="1" t="s">
        <v>779</v>
      </c>
      <c r="S884" s="1" t="s">
        <v>780</v>
      </c>
      <c r="W884" s="1" t="s">
        <v>396</v>
      </c>
      <c r="AG884" s="21" t="s">
        <v>781</v>
      </c>
      <c r="AH884" s="21" t="s">
        <v>782</v>
      </c>
      <c r="AM884" s="1" t="s">
        <v>356</v>
      </c>
      <c r="AN884" s="21" t="s">
        <v>783</v>
      </c>
      <c r="AO884" s="21" t="s">
        <v>784</v>
      </c>
      <c r="AR884" s="21" t="s">
        <v>785</v>
      </c>
      <c r="AT884" s="1" t="s">
        <v>786</v>
      </c>
      <c r="BA884" s="21" t="s">
        <v>787</v>
      </c>
      <c r="BC884" s="12">
        <v>18.99</v>
      </c>
      <c r="BF884" s="12" t="s">
        <v>8545</v>
      </c>
      <c r="BG884" s="12" t="s">
        <v>8546</v>
      </c>
      <c r="BH884" s="12" t="s">
        <v>8547</v>
      </c>
      <c r="BI884" s="12" t="s">
        <v>8548</v>
      </c>
      <c r="BJ884" s="12" t="s">
        <v>8549</v>
      </c>
      <c r="BK884" s="12"/>
      <c r="BL884" s="12"/>
      <c r="BM884" s="12"/>
      <c r="BS884" s="21" t="s">
        <v>788</v>
      </c>
      <c r="BZ884" s="21" t="s">
        <v>789</v>
      </c>
      <c r="CI884" s="2">
        <v>2025</v>
      </c>
      <c r="CL884" s="21" t="s">
        <v>790</v>
      </c>
      <c r="CM884" s="21" t="s">
        <v>791</v>
      </c>
      <c r="CU884" s="1" t="s">
        <v>363</v>
      </c>
      <c r="CX884" s="1" t="s">
        <v>423</v>
      </c>
      <c r="DA884" s="21" t="s">
        <v>792</v>
      </c>
      <c r="DC884" s="12" t="s">
        <v>514</v>
      </c>
      <c r="DE884" s="13" t="s">
        <v>793</v>
      </c>
      <c r="DF884" s="13" t="s">
        <v>794</v>
      </c>
      <c r="DG884" s="13" t="s">
        <v>1669</v>
      </c>
      <c r="DH884" s="13" t="s">
        <v>8538</v>
      </c>
      <c r="DI884" s="13" t="s">
        <v>1203</v>
      </c>
      <c r="DJ884" s="13" t="s">
        <v>8539</v>
      </c>
      <c r="DK884" s="13" t="s">
        <v>8540</v>
      </c>
      <c r="DL884" s="21" t="s">
        <v>800</v>
      </c>
      <c r="DP884" s="12" t="s">
        <v>801</v>
      </c>
      <c r="DQ884" s="21" t="s">
        <v>802</v>
      </c>
      <c r="DW884" s="1" t="s">
        <v>416</v>
      </c>
      <c r="EE884" s="12" t="s">
        <v>823</v>
      </c>
      <c r="EF884" s="1" t="s">
        <v>427</v>
      </c>
      <c r="EK884" s="12" t="s">
        <v>8541</v>
      </c>
      <c r="EL884" s="1" t="s">
        <v>295</v>
      </c>
      <c r="EM884" s="1" t="s">
        <v>301</v>
      </c>
      <c r="EN884" s="1" t="s">
        <v>295</v>
      </c>
      <c r="EO884" s="12" t="s">
        <v>8543</v>
      </c>
      <c r="EU884" s="1" t="s">
        <v>370</v>
      </c>
      <c r="EV884" s="1" t="s">
        <v>805</v>
      </c>
      <c r="EX884" s="1" t="s">
        <v>370</v>
      </c>
      <c r="EY884" s="1" t="s">
        <v>806</v>
      </c>
      <c r="FO884" s="2" t="s">
        <v>371</v>
      </c>
    </row>
    <row r="885" spans="4:171">
      <c r="D885" s="12" t="s">
        <v>8550</v>
      </c>
      <c r="E885" s="13" t="s">
        <v>8551</v>
      </c>
      <c r="F885" s="1" t="s">
        <v>349</v>
      </c>
      <c r="G885" s="12"/>
      <c r="H885" s="12">
        <v>19.99</v>
      </c>
      <c r="I885" s="1" t="s">
        <v>776</v>
      </c>
      <c r="J885" s="12">
        <v>0.4</v>
      </c>
      <c r="K885" s="12" t="s">
        <v>8552</v>
      </c>
      <c r="L885" s="12" t="s">
        <v>8553</v>
      </c>
      <c r="P885" s="1" t="s">
        <v>375</v>
      </c>
      <c r="R885" s="1" t="s">
        <v>779</v>
      </c>
      <c r="S885" s="1" t="s">
        <v>780</v>
      </c>
      <c r="W885" s="1" t="s">
        <v>414</v>
      </c>
      <c r="AG885" s="21" t="s">
        <v>781</v>
      </c>
      <c r="AH885" s="21" t="s">
        <v>782</v>
      </c>
      <c r="AM885" s="1" t="s">
        <v>356</v>
      </c>
      <c r="AN885" s="21" t="s">
        <v>783</v>
      </c>
      <c r="AO885" s="21" t="s">
        <v>784</v>
      </c>
      <c r="AR885" s="21" t="s">
        <v>785</v>
      </c>
      <c r="AT885" s="1" t="s">
        <v>786</v>
      </c>
      <c r="BA885" s="21" t="s">
        <v>787</v>
      </c>
      <c r="BC885" s="12">
        <v>19.99</v>
      </c>
      <c r="BF885" s="12" t="s">
        <v>8554</v>
      </c>
      <c r="BG885" s="12" t="s">
        <v>8555</v>
      </c>
      <c r="BH885" s="12" t="s">
        <v>8556</v>
      </c>
      <c r="BI885" s="12" t="s">
        <v>8557</v>
      </c>
      <c r="BJ885" s="12" t="s">
        <v>8558</v>
      </c>
      <c r="BK885" s="12"/>
      <c r="BL885" s="12"/>
      <c r="BM885" s="12"/>
      <c r="BS885" s="21" t="s">
        <v>788</v>
      </c>
      <c r="BZ885" s="21" t="s">
        <v>789</v>
      </c>
      <c r="CI885" s="2">
        <v>2025</v>
      </c>
      <c r="CL885" s="21" t="s">
        <v>790</v>
      </c>
      <c r="CM885" s="21" t="s">
        <v>791</v>
      </c>
      <c r="CU885" s="1" t="s">
        <v>363</v>
      </c>
      <c r="CX885" s="1" t="s">
        <v>423</v>
      </c>
      <c r="DA885" s="21" t="s">
        <v>792</v>
      </c>
      <c r="DC885" s="12" t="s">
        <v>2541</v>
      </c>
      <c r="DE885" s="13" t="s">
        <v>793</v>
      </c>
      <c r="DF885" s="13" t="s">
        <v>794</v>
      </c>
      <c r="DG885" s="13" t="s">
        <v>1167</v>
      </c>
      <c r="DH885" s="13" t="s">
        <v>8559</v>
      </c>
      <c r="DI885" s="13" t="s">
        <v>8560</v>
      </c>
      <c r="DJ885" s="13" t="s">
        <v>8561</v>
      </c>
      <c r="DK885" s="13" t="s">
        <v>8562</v>
      </c>
      <c r="DL885" s="21" t="s">
        <v>800</v>
      </c>
      <c r="DP885" s="12" t="s">
        <v>1437</v>
      </c>
      <c r="DQ885" s="21" t="s">
        <v>802</v>
      </c>
      <c r="DW885" s="1" t="s">
        <v>416</v>
      </c>
      <c r="EE885" s="12" t="s">
        <v>1438</v>
      </c>
      <c r="EF885" s="1" t="s">
        <v>427</v>
      </c>
      <c r="EK885" s="12" t="s">
        <v>8563</v>
      </c>
      <c r="EL885" s="1" t="s">
        <v>295</v>
      </c>
      <c r="EM885" s="1" t="s">
        <v>301</v>
      </c>
      <c r="EN885" s="1" t="s">
        <v>295</v>
      </c>
      <c r="EO885" s="12" t="s">
        <v>8552</v>
      </c>
      <c r="EU885" s="1" t="s">
        <v>370</v>
      </c>
      <c r="EV885" s="1" t="s">
        <v>805</v>
      </c>
      <c r="EX885" s="1" t="s">
        <v>370</v>
      </c>
      <c r="EY885" s="1" t="s">
        <v>806</v>
      </c>
      <c r="FO885" s="2" t="s">
        <v>371</v>
      </c>
    </row>
    <row r="886" spans="4:171">
      <c r="D886" s="12" t="s">
        <v>8564</v>
      </c>
      <c r="E886" s="13" t="s">
        <v>8551</v>
      </c>
      <c r="F886" s="1" t="s">
        <v>349</v>
      </c>
      <c r="G886" s="12"/>
      <c r="H886" s="12">
        <v>19.99</v>
      </c>
      <c r="I886" s="1" t="s">
        <v>776</v>
      </c>
      <c r="J886" s="12">
        <v>0.4</v>
      </c>
      <c r="K886" s="12" t="s">
        <v>8565</v>
      </c>
      <c r="L886" s="12" t="s">
        <v>8566</v>
      </c>
      <c r="P886" s="1" t="s">
        <v>375</v>
      </c>
      <c r="R886" s="1" t="s">
        <v>779</v>
      </c>
      <c r="S886" s="1" t="s">
        <v>780</v>
      </c>
      <c r="W886" s="1" t="s">
        <v>430</v>
      </c>
      <c r="AG886" s="21" t="s">
        <v>781</v>
      </c>
      <c r="AH886" s="21" t="s">
        <v>782</v>
      </c>
      <c r="AM886" s="1" t="s">
        <v>356</v>
      </c>
      <c r="AN886" s="21" t="s">
        <v>783</v>
      </c>
      <c r="AO886" s="21" t="s">
        <v>784</v>
      </c>
      <c r="AR886" s="21" t="s">
        <v>785</v>
      </c>
      <c r="AT886" s="1" t="s">
        <v>786</v>
      </c>
      <c r="BA886" s="21" t="s">
        <v>787</v>
      </c>
      <c r="BC886" s="12">
        <v>19.99</v>
      </c>
      <c r="BF886" s="12" t="s">
        <v>8567</v>
      </c>
      <c r="BG886" s="12" t="s">
        <v>8568</v>
      </c>
      <c r="BH886" s="12" t="s">
        <v>8569</v>
      </c>
      <c r="BI886" s="12" t="s">
        <v>8570</v>
      </c>
      <c r="BJ886" s="12" t="s">
        <v>8571</v>
      </c>
      <c r="BK886" s="12"/>
      <c r="BL886" s="12"/>
      <c r="BM886" s="12"/>
      <c r="BS886" s="21" t="s">
        <v>788</v>
      </c>
      <c r="BZ886" s="21" t="s">
        <v>789</v>
      </c>
      <c r="CI886" s="2">
        <v>2025</v>
      </c>
      <c r="CL886" s="21" t="s">
        <v>790</v>
      </c>
      <c r="CM886" s="21" t="s">
        <v>791</v>
      </c>
      <c r="CU886" s="1" t="s">
        <v>363</v>
      </c>
      <c r="CX886" s="1" t="s">
        <v>423</v>
      </c>
      <c r="DA886" s="21" t="s">
        <v>792</v>
      </c>
      <c r="DC886" s="12" t="s">
        <v>476</v>
      </c>
      <c r="DE886" s="13" t="s">
        <v>793</v>
      </c>
      <c r="DF886" s="13" t="s">
        <v>794</v>
      </c>
      <c r="DG886" s="13" t="s">
        <v>1167</v>
      </c>
      <c r="DH886" s="13" t="s">
        <v>2728</v>
      </c>
      <c r="DI886" s="13" t="s">
        <v>4816</v>
      </c>
      <c r="DJ886" s="13" t="s">
        <v>8560</v>
      </c>
      <c r="DK886" s="13" t="s">
        <v>8561</v>
      </c>
      <c r="DL886" s="21" t="s">
        <v>800</v>
      </c>
      <c r="DP886" s="12" t="s">
        <v>1437</v>
      </c>
      <c r="DQ886" s="21" t="s">
        <v>802</v>
      </c>
      <c r="DW886" s="1" t="s">
        <v>416</v>
      </c>
      <c r="EE886" s="12" t="s">
        <v>1438</v>
      </c>
      <c r="EF886" s="1" t="s">
        <v>427</v>
      </c>
      <c r="EK886" s="12" t="s">
        <v>8563</v>
      </c>
      <c r="EL886" s="1" t="s">
        <v>295</v>
      </c>
      <c r="EM886" s="1" t="s">
        <v>301</v>
      </c>
      <c r="EN886" s="1" t="s">
        <v>295</v>
      </c>
      <c r="EO886" s="12" t="s">
        <v>8565</v>
      </c>
      <c r="EU886" s="1" t="s">
        <v>370</v>
      </c>
      <c r="EV886" s="1" t="s">
        <v>805</v>
      </c>
      <c r="EX886" s="1" t="s">
        <v>370</v>
      </c>
      <c r="EY886" s="1" t="s">
        <v>806</v>
      </c>
      <c r="FO886" s="2" t="s">
        <v>371</v>
      </c>
    </row>
    <row r="887" spans="4:171">
      <c r="D887" s="12" t="s">
        <v>8572</v>
      </c>
      <c r="E887" s="13" t="s">
        <v>8551</v>
      </c>
      <c r="F887" s="1" t="s">
        <v>349</v>
      </c>
      <c r="G887" s="12"/>
      <c r="H887" s="12">
        <v>19.99</v>
      </c>
      <c r="I887" s="1" t="s">
        <v>776</v>
      </c>
      <c r="J887" s="12">
        <v>0.4</v>
      </c>
      <c r="K887" s="12" t="s">
        <v>8573</v>
      </c>
      <c r="L887" s="12" t="s">
        <v>8574</v>
      </c>
      <c r="P887" s="1" t="s">
        <v>375</v>
      </c>
      <c r="R887" s="1" t="s">
        <v>779</v>
      </c>
      <c r="S887" s="1" t="s">
        <v>780</v>
      </c>
      <c r="W887" s="1" t="s">
        <v>376</v>
      </c>
      <c r="AG887" s="21" t="s">
        <v>781</v>
      </c>
      <c r="AH887" s="21" t="s">
        <v>782</v>
      </c>
      <c r="AM887" s="1" t="s">
        <v>356</v>
      </c>
      <c r="AN887" s="21" t="s">
        <v>783</v>
      </c>
      <c r="AO887" s="21" t="s">
        <v>784</v>
      </c>
      <c r="AR887" s="21" t="s">
        <v>785</v>
      </c>
      <c r="AT887" s="1" t="s">
        <v>786</v>
      </c>
      <c r="BA887" s="21" t="s">
        <v>787</v>
      </c>
      <c r="BC887" s="12">
        <v>19.99</v>
      </c>
      <c r="BF887" s="12" t="s">
        <v>8575</v>
      </c>
      <c r="BG887" s="12" t="s">
        <v>8576</v>
      </c>
      <c r="BH887" s="12" t="s">
        <v>8577</v>
      </c>
      <c r="BI887" s="12" t="s">
        <v>8578</v>
      </c>
      <c r="BJ887" s="12" t="s">
        <v>8579</v>
      </c>
      <c r="BK887" s="12"/>
      <c r="BL887" s="12"/>
      <c r="BM887" s="12"/>
      <c r="BS887" s="21" t="s">
        <v>788</v>
      </c>
      <c r="BZ887" s="21" t="s">
        <v>789</v>
      </c>
      <c r="CI887" s="2">
        <v>2025</v>
      </c>
      <c r="CL887" s="21" t="s">
        <v>790</v>
      </c>
      <c r="CM887" s="21" t="s">
        <v>791</v>
      </c>
      <c r="CU887" s="1" t="s">
        <v>363</v>
      </c>
      <c r="CX887" s="1" t="s">
        <v>423</v>
      </c>
      <c r="DA887" s="21" t="s">
        <v>792</v>
      </c>
      <c r="DC887" s="12" t="s">
        <v>514</v>
      </c>
      <c r="DE887" s="13" t="s">
        <v>793</v>
      </c>
      <c r="DF887" s="13" t="s">
        <v>794</v>
      </c>
      <c r="DG887" s="13" t="s">
        <v>1167</v>
      </c>
      <c r="DH887" s="13" t="s">
        <v>8580</v>
      </c>
      <c r="DI887" s="13" t="s">
        <v>8560</v>
      </c>
      <c r="DJ887" s="13" t="s">
        <v>8561</v>
      </c>
      <c r="DK887" s="13" t="s">
        <v>8562</v>
      </c>
      <c r="DL887" s="21" t="s">
        <v>800</v>
      </c>
      <c r="DP887" s="12" t="s">
        <v>1437</v>
      </c>
      <c r="DQ887" s="21" t="s">
        <v>802</v>
      </c>
      <c r="DW887" s="1" t="s">
        <v>416</v>
      </c>
      <c r="EE887" s="12" t="s">
        <v>1438</v>
      </c>
      <c r="EF887" s="1" t="s">
        <v>427</v>
      </c>
      <c r="EK887" s="12" t="s">
        <v>8563</v>
      </c>
      <c r="EL887" s="1" t="s">
        <v>295</v>
      </c>
      <c r="EM887" s="1" t="s">
        <v>301</v>
      </c>
      <c r="EN887" s="1" t="s">
        <v>295</v>
      </c>
      <c r="EO887" s="12" t="s">
        <v>8573</v>
      </c>
      <c r="EU887" s="1" t="s">
        <v>370</v>
      </c>
      <c r="EV887" s="1" t="s">
        <v>805</v>
      </c>
      <c r="EX887" s="1" t="s">
        <v>370</v>
      </c>
      <c r="EY887" s="1" t="s">
        <v>806</v>
      </c>
      <c r="FO887" s="2" t="s">
        <v>371</v>
      </c>
    </row>
    <row r="888" spans="4:171">
      <c r="D888" s="12" t="s">
        <v>8581</v>
      </c>
      <c r="E888" s="13" t="s">
        <v>8582</v>
      </c>
      <c r="F888" s="1" t="s">
        <v>349</v>
      </c>
      <c r="G888" s="12"/>
      <c r="H888" s="12">
        <v>57.99</v>
      </c>
      <c r="I888" s="1" t="s">
        <v>776</v>
      </c>
      <c r="J888" s="12">
        <v>2.06</v>
      </c>
      <c r="K888" s="12" t="s">
        <v>8583</v>
      </c>
      <c r="L888" s="12" t="s">
        <v>8584</v>
      </c>
      <c r="P888" s="1" t="s">
        <v>375</v>
      </c>
      <c r="R888" s="1" t="s">
        <v>779</v>
      </c>
      <c r="S888" s="1" t="s">
        <v>780</v>
      </c>
      <c r="W888" s="1" t="s">
        <v>396</v>
      </c>
      <c r="AG888" s="21" t="s">
        <v>781</v>
      </c>
      <c r="AH888" s="21" t="s">
        <v>782</v>
      </c>
      <c r="AM888" s="1" t="s">
        <v>356</v>
      </c>
      <c r="AN888" s="21" t="s">
        <v>783</v>
      </c>
      <c r="AO888" s="21" t="s">
        <v>784</v>
      </c>
      <c r="AR888" s="21" t="s">
        <v>785</v>
      </c>
      <c r="AT888" s="1" t="s">
        <v>786</v>
      </c>
      <c r="BA888" s="21" t="s">
        <v>787</v>
      </c>
      <c r="BC888" s="12">
        <v>57.99</v>
      </c>
      <c r="BF888" s="12" t="s">
        <v>8585</v>
      </c>
      <c r="BG888" s="12" t="s">
        <v>8586</v>
      </c>
      <c r="BH888" s="12" t="s">
        <v>8587</v>
      </c>
      <c r="BI888" s="12" t="s">
        <v>8588</v>
      </c>
      <c r="BJ888" s="12" t="s">
        <v>8589</v>
      </c>
      <c r="BK888" s="12"/>
      <c r="BL888" s="12"/>
      <c r="BM888" s="12"/>
      <c r="BS888" s="21" t="s">
        <v>788</v>
      </c>
      <c r="BZ888" s="21" t="s">
        <v>789</v>
      </c>
      <c r="CI888" s="2">
        <v>2025</v>
      </c>
      <c r="CL888" s="21" t="s">
        <v>790</v>
      </c>
      <c r="CM888" s="21" t="s">
        <v>791</v>
      </c>
      <c r="CU888" s="1" t="s">
        <v>363</v>
      </c>
      <c r="CX888" s="1" t="s">
        <v>423</v>
      </c>
      <c r="DA888" s="21" t="s">
        <v>792</v>
      </c>
      <c r="DC888" s="12" t="s">
        <v>389</v>
      </c>
      <c r="DE888" s="13" t="s">
        <v>793</v>
      </c>
      <c r="DF888" s="13" t="s">
        <v>794</v>
      </c>
      <c r="DG888" s="13" t="s">
        <v>1167</v>
      </c>
      <c r="DH888" s="13" t="s">
        <v>8590</v>
      </c>
      <c r="DI888" s="13" t="s">
        <v>8591</v>
      </c>
      <c r="DJ888" s="13" t="s">
        <v>8592</v>
      </c>
      <c r="DK888" s="13" t="s">
        <v>8593</v>
      </c>
      <c r="DL888" s="21" t="s">
        <v>800</v>
      </c>
      <c r="DP888" s="12" t="s">
        <v>1437</v>
      </c>
      <c r="DQ888" s="21" t="s">
        <v>802</v>
      </c>
      <c r="DW888" s="1" t="s">
        <v>416</v>
      </c>
      <c r="EE888" s="12" t="s">
        <v>6631</v>
      </c>
      <c r="EF888" s="1" t="s">
        <v>427</v>
      </c>
      <c r="EK888" s="12" t="s">
        <v>8594</v>
      </c>
      <c r="EL888" s="1" t="s">
        <v>295</v>
      </c>
      <c r="EM888" s="1" t="s">
        <v>301</v>
      </c>
      <c r="EN888" s="1" t="s">
        <v>295</v>
      </c>
      <c r="EO888" s="12" t="s">
        <v>8583</v>
      </c>
      <c r="EU888" s="1" t="s">
        <v>370</v>
      </c>
      <c r="EV888" s="1" t="s">
        <v>805</v>
      </c>
      <c r="EX888" s="1" t="s">
        <v>370</v>
      </c>
      <c r="EY888" s="1" t="s">
        <v>806</v>
      </c>
      <c r="FO888" s="2" t="s">
        <v>371</v>
      </c>
    </row>
    <row r="889" spans="4:171">
      <c r="D889" s="12" t="s">
        <v>8595</v>
      </c>
      <c r="E889" s="13" t="s">
        <v>8582</v>
      </c>
      <c r="F889" s="1" t="s">
        <v>349</v>
      </c>
      <c r="G889" s="12"/>
      <c r="H889" s="12">
        <v>57.99</v>
      </c>
      <c r="I889" s="1" t="s">
        <v>776</v>
      </c>
      <c r="J889" s="12">
        <v>2.06</v>
      </c>
      <c r="K889" s="12" t="s">
        <v>8596</v>
      </c>
      <c r="L889" s="12" t="s">
        <v>8597</v>
      </c>
      <c r="P889" s="1" t="s">
        <v>375</v>
      </c>
      <c r="R889" s="1" t="s">
        <v>779</v>
      </c>
      <c r="S889" s="1" t="s">
        <v>780</v>
      </c>
      <c r="W889" s="1" t="s">
        <v>414</v>
      </c>
      <c r="AG889" s="21" t="s">
        <v>781</v>
      </c>
      <c r="AH889" s="21" t="s">
        <v>782</v>
      </c>
      <c r="AM889" s="1" t="s">
        <v>356</v>
      </c>
      <c r="AN889" s="21" t="s">
        <v>783</v>
      </c>
      <c r="AO889" s="21" t="s">
        <v>784</v>
      </c>
      <c r="AR889" s="21" t="s">
        <v>785</v>
      </c>
      <c r="AT889" s="1" t="s">
        <v>786</v>
      </c>
      <c r="BA889" s="21" t="s">
        <v>787</v>
      </c>
      <c r="BC889" s="12">
        <v>57.99</v>
      </c>
      <c r="BF889" s="12" t="s">
        <v>8598</v>
      </c>
      <c r="BG889" s="12" t="s">
        <v>8599</v>
      </c>
      <c r="BH889" s="12" t="s">
        <v>8600</v>
      </c>
      <c r="BI889" s="12" t="s">
        <v>8601</v>
      </c>
      <c r="BJ889" s="12" t="s">
        <v>8602</v>
      </c>
      <c r="BK889" s="12"/>
      <c r="BL889" s="12"/>
      <c r="BM889" s="12"/>
      <c r="BS889" s="21" t="s">
        <v>788</v>
      </c>
      <c r="BZ889" s="21" t="s">
        <v>789</v>
      </c>
      <c r="CI889" s="2">
        <v>2025</v>
      </c>
      <c r="CL889" s="21" t="s">
        <v>790</v>
      </c>
      <c r="CM889" s="21" t="s">
        <v>791</v>
      </c>
      <c r="CU889" s="1" t="s">
        <v>363</v>
      </c>
      <c r="CX889" s="1" t="s">
        <v>423</v>
      </c>
      <c r="DA889" s="21" t="s">
        <v>792</v>
      </c>
      <c r="DC889" s="12" t="s">
        <v>2541</v>
      </c>
      <c r="DE889" s="13" t="s">
        <v>793</v>
      </c>
      <c r="DF889" s="13" t="s">
        <v>794</v>
      </c>
      <c r="DG889" s="13" t="s">
        <v>1167</v>
      </c>
      <c r="DH889" s="13" t="s">
        <v>8603</v>
      </c>
      <c r="DI889" s="13" t="s">
        <v>8592</v>
      </c>
      <c r="DJ889" s="13" t="s">
        <v>8593</v>
      </c>
      <c r="DK889" s="13" t="s">
        <v>8604</v>
      </c>
      <c r="DL889" s="21" t="s">
        <v>800</v>
      </c>
      <c r="DP889" s="12" t="s">
        <v>1437</v>
      </c>
      <c r="DQ889" s="21" t="s">
        <v>802</v>
      </c>
      <c r="DW889" s="1" t="s">
        <v>416</v>
      </c>
      <c r="EE889" s="12" t="s">
        <v>6631</v>
      </c>
      <c r="EF889" s="1" t="s">
        <v>427</v>
      </c>
      <c r="EK889" s="12" t="s">
        <v>8594</v>
      </c>
      <c r="EL889" s="1" t="s">
        <v>295</v>
      </c>
      <c r="EM889" s="1" t="s">
        <v>301</v>
      </c>
      <c r="EN889" s="1" t="s">
        <v>295</v>
      </c>
      <c r="EO889" s="12" t="s">
        <v>8596</v>
      </c>
      <c r="EU889" s="1" t="s">
        <v>370</v>
      </c>
      <c r="EV889" s="1" t="s">
        <v>805</v>
      </c>
      <c r="EX889" s="1" t="s">
        <v>370</v>
      </c>
      <c r="EY889" s="1" t="s">
        <v>806</v>
      </c>
      <c r="FO889" s="2" t="s">
        <v>371</v>
      </c>
    </row>
    <row r="890" spans="4:171">
      <c r="D890" s="12" t="s">
        <v>8605</v>
      </c>
      <c r="E890" s="13" t="s">
        <v>8582</v>
      </c>
      <c r="F890" s="1" t="s">
        <v>349</v>
      </c>
      <c r="G890" s="12"/>
      <c r="H890" s="12">
        <v>57.99</v>
      </c>
      <c r="I890" s="1" t="s">
        <v>776</v>
      </c>
      <c r="J890" s="12">
        <v>2.06</v>
      </c>
      <c r="K890" s="12" t="s">
        <v>8606</v>
      </c>
      <c r="L890" s="12" t="s">
        <v>8607</v>
      </c>
      <c r="P890" s="1" t="s">
        <v>375</v>
      </c>
      <c r="R890" s="1" t="s">
        <v>779</v>
      </c>
      <c r="S890" s="1" t="s">
        <v>780</v>
      </c>
      <c r="W890" s="1" t="s">
        <v>430</v>
      </c>
      <c r="AG890" s="21" t="s">
        <v>781</v>
      </c>
      <c r="AH890" s="21" t="s">
        <v>782</v>
      </c>
      <c r="AM890" s="1" t="s">
        <v>356</v>
      </c>
      <c r="AN890" s="21" t="s">
        <v>783</v>
      </c>
      <c r="AO890" s="21" t="s">
        <v>784</v>
      </c>
      <c r="AR890" s="21" t="s">
        <v>785</v>
      </c>
      <c r="AT890" s="1" t="s">
        <v>786</v>
      </c>
      <c r="BA890" s="21" t="s">
        <v>787</v>
      </c>
      <c r="BC890" s="12">
        <v>57.99</v>
      </c>
      <c r="BF890" s="12" t="s">
        <v>8608</v>
      </c>
      <c r="BG890" s="12" t="s">
        <v>8609</v>
      </c>
      <c r="BH890" s="12" t="s">
        <v>8610</v>
      </c>
      <c r="BI890" s="12" t="s">
        <v>8611</v>
      </c>
      <c r="BJ890" s="12" t="s">
        <v>8612</v>
      </c>
      <c r="BK890" s="12"/>
      <c r="BL890" s="12"/>
      <c r="BM890" s="12"/>
      <c r="BS890" s="21" t="s">
        <v>788</v>
      </c>
      <c r="BZ890" s="21" t="s">
        <v>789</v>
      </c>
      <c r="CI890" s="2">
        <v>2025</v>
      </c>
      <c r="CL890" s="21" t="s">
        <v>790</v>
      </c>
      <c r="CM890" s="21" t="s">
        <v>791</v>
      </c>
      <c r="CU890" s="1" t="s">
        <v>363</v>
      </c>
      <c r="CX890" s="1" t="s">
        <v>423</v>
      </c>
      <c r="DA890" s="21" t="s">
        <v>792</v>
      </c>
      <c r="DC890" s="12" t="s">
        <v>468</v>
      </c>
      <c r="DE890" s="13" t="s">
        <v>793</v>
      </c>
      <c r="DF890" s="13" t="s">
        <v>794</v>
      </c>
      <c r="DG890" s="13" t="s">
        <v>1167</v>
      </c>
      <c r="DH890" s="13" t="s">
        <v>8613</v>
      </c>
      <c r="DI890" s="13" t="s">
        <v>8592</v>
      </c>
      <c r="DJ890" s="13" t="s">
        <v>8593</v>
      </c>
      <c r="DK890" s="13" t="s">
        <v>8604</v>
      </c>
      <c r="DL890" s="21" t="s">
        <v>800</v>
      </c>
      <c r="DP890" s="12" t="s">
        <v>1437</v>
      </c>
      <c r="DQ890" s="21" t="s">
        <v>802</v>
      </c>
      <c r="DW890" s="1" t="s">
        <v>416</v>
      </c>
      <c r="EE890" s="12" t="s">
        <v>6631</v>
      </c>
      <c r="EF890" s="1" t="s">
        <v>427</v>
      </c>
      <c r="EK890" s="12" t="s">
        <v>8594</v>
      </c>
      <c r="EL890" s="1" t="s">
        <v>295</v>
      </c>
      <c r="EM890" s="1" t="s">
        <v>301</v>
      </c>
      <c r="EN890" s="1" t="s">
        <v>295</v>
      </c>
      <c r="EO890" s="12" t="s">
        <v>8606</v>
      </c>
      <c r="EU890" s="1" t="s">
        <v>370</v>
      </c>
      <c r="EV890" s="1" t="s">
        <v>805</v>
      </c>
      <c r="EX890" s="1" t="s">
        <v>370</v>
      </c>
      <c r="EY890" s="1" t="s">
        <v>806</v>
      </c>
      <c r="FO890" s="2" t="s">
        <v>371</v>
      </c>
    </row>
    <row r="891" spans="4:171">
      <c r="D891" s="12" t="s">
        <v>8614</v>
      </c>
      <c r="E891" s="13" t="s">
        <v>8582</v>
      </c>
      <c r="F891" s="1" t="s">
        <v>349</v>
      </c>
      <c r="G891" s="12"/>
      <c r="H891" s="12">
        <v>57.99</v>
      </c>
      <c r="I891" s="1" t="s">
        <v>776</v>
      </c>
      <c r="J891" s="12">
        <v>2.06</v>
      </c>
      <c r="K891" s="12" t="s">
        <v>8615</v>
      </c>
      <c r="L891" s="12" t="s">
        <v>8616</v>
      </c>
      <c r="P891" s="1" t="s">
        <v>375</v>
      </c>
      <c r="R891" s="1" t="s">
        <v>779</v>
      </c>
      <c r="S891" s="1" t="s">
        <v>780</v>
      </c>
      <c r="W891" s="1" t="s">
        <v>376</v>
      </c>
      <c r="AG891" s="21" t="s">
        <v>781</v>
      </c>
      <c r="AH891" s="21" t="s">
        <v>782</v>
      </c>
      <c r="AM891" s="1" t="s">
        <v>356</v>
      </c>
      <c r="AN891" s="21" t="s">
        <v>783</v>
      </c>
      <c r="AO891" s="21" t="s">
        <v>784</v>
      </c>
      <c r="AR891" s="21" t="s">
        <v>785</v>
      </c>
      <c r="AT891" s="1" t="s">
        <v>786</v>
      </c>
      <c r="BA891" s="21" t="s">
        <v>787</v>
      </c>
      <c r="BC891" s="12">
        <v>57.99</v>
      </c>
      <c r="BF891" s="12" t="s">
        <v>8617</v>
      </c>
      <c r="BG891" s="12" t="s">
        <v>8618</v>
      </c>
      <c r="BH891" s="12" t="s">
        <v>8619</v>
      </c>
      <c r="BI891" s="12" t="s">
        <v>8620</v>
      </c>
      <c r="BJ891" s="12" t="s">
        <v>8621</v>
      </c>
      <c r="BK891" s="12"/>
      <c r="BL891" s="12"/>
      <c r="BM891" s="12"/>
      <c r="BS891" s="21" t="s">
        <v>788</v>
      </c>
      <c r="BZ891" s="21" t="s">
        <v>789</v>
      </c>
      <c r="CI891" s="2">
        <v>2025</v>
      </c>
      <c r="CL891" s="21" t="s">
        <v>790</v>
      </c>
      <c r="CM891" s="21" t="s">
        <v>791</v>
      </c>
      <c r="CU891" s="1" t="s">
        <v>363</v>
      </c>
      <c r="CX891" s="1" t="s">
        <v>423</v>
      </c>
      <c r="DA891" s="21" t="s">
        <v>792</v>
      </c>
      <c r="DC891" s="12" t="s">
        <v>493</v>
      </c>
      <c r="DE891" s="13" t="s">
        <v>793</v>
      </c>
      <c r="DF891" s="13" t="s">
        <v>794</v>
      </c>
      <c r="DG891" s="13" t="s">
        <v>1167</v>
      </c>
      <c r="DH891" s="13" t="s">
        <v>8622</v>
      </c>
      <c r="DI891" s="13" t="s">
        <v>8592</v>
      </c>
      <c r="DJ891" s="13" t="s">
        <v>8593</v>
      </c>
      <c r="DK891" s="13" t="s">
        <v>8604</v>
      </c>
      <c r="DL891" s="21" t="s">
        <v>800</v>
      </c>
      <c r="DP891" s="12" t="s">
        <v>1437</v>
      </c>
      <c r="DQ891" s="21" t="s">
        <v>802</v>
      </c>
      <c r="DW891" s="1" t="s">
        <v>416</v>
      </c>
      <c r="EE891" s="12" t="s">
        <v>6631</v>
      </c>
      <c r="EF891" s="1" t="s">
        <v>427</v>
      </c>
      <c r="EK891" s="12" t="s">
        <v>8594</v>
      </c>
      <c r="EL891" s="1" t="s">
        <v>295</v>
      </c>
      <c r="EM891" s="1" t="s">
        <v>301</v>
      </c>
      <c r="EN891" s="1" t="s">
        <v>295</v>
      </c>
      <c r="EO891" s="12" t="s">
        <v>8615</v>
      </c>
      <c r="EU891" s="1" t="s">
        <v>370</v>
      </c>
      <c r="EV891" s="1" t="s">
        <v>805</v>
      </c>
      <c r="EX891" s="1" t="s">
        <v>370</v>
      </c>
      <c r="EY891" s="1" t="s">
        <v>806</v>
      </c>
      <c r="FO891" s="2" t="s">
        <v>371</v>
      </c>
    </row>
    <row r="892" spans="4:171">
      <c r="D892" s="12" t="s">
        <v>8623</v>
      </c>
      <c r="E892" s="13" t="s">
        <v>8624</v>
      </c>
      <c r="F892" s="1" t="s">
        <v>349</v>
      </c>
      <c r="G892" s="12"/>
      <c r="H892" s="12">
        <v>21.99</v>
      </c>
      <c r="I892" s="1" t="s">
        <v>776</v>
      </c>
      <c r="J892" s="12">
        <v>0.29</v>
      </c>
      <c r="K892" s="12" t="s">
        <v>8625</v>
      </c>
      <c r="L892" s="12" t="s">
        <v>8626</v>
      </c>
      <c r="P892" s="1" t="s">
        <v>375</v>
      </c>
      <c r="R892" s="1" t="s">
        <v>779</v>
      </c>
      <c r="S892" s="1" t="s">
        <v>780</v>
      </c>
      <c r="W892" s="1" t="s">
        <v>396</v>
      </c>
      <c r="AG892" s="21" t="s">
        <v>781</v>
      </c>
      <c r="AH892" s="21" t="s">
        <v>782</v>
      </c>
      <c r="AM892" s="1" t="s">
        <v>356</v>
      </c>
      <c r="AN892" s="21" t="s">
        <v>783</v>
      </c>
      <c r="AO892" s="21" t="s">
        <v>784</v>
      </c>
      <c r="AR892" s="21" t="s">
        <v>785</v>
      </c>
      <c r="AT892" s="1" t="s">
        <v>786</v>
      </c>
      <c r="BA892" s="21" t="s">
        <v>787</v>
      </c>
      <c r="BC892" s="12">
        <v>21.99</v>
      </c>
      <c r="BF892" s="12" t="s">
        <v>8627</v>
      </c>
      <c r="BG892" s="12" t="s">
        <v>8628</v>
      </c>
      <c r="BH892" s="12" t="s">
        <v>8629</v>
      </c>
      <c r="BI892" s="12" t="s">
        <v>8630</v>
      </c>
      <c r="BJ892" s="12" t="s">
        <v>8631</v>
      </c>
      <c r="BK892" s="12"/>
      <c r="BL892" s="12"/>
      <c r="BM892" s="12"/>
      <c r="BS892" s="21" t="s">
        <v>788</v>
      </c>
      <c r="BZ892" s="21" t="s">
        <v>789</v>
      </c>
      <c r="CI892" s="2">
        <v>2025</v>
      </c>
      <c r="CL892" s="21" t="s">
        <v>790</v>
      </c>
      <c r="CM892" s="21" t="s">
        <v>791</v>
      </c>
      <c r="CU892" s="1" t="s">
        <v>363</v>
      </c>
      <c r="CX892" s="1" t="s">
        <v>423</v>
      </c>
      <c r="DA892" s="21" t="s">
        <v>792</v>
      </c>
      <c r="DC892" s="12" t="s">
        <v>389</v>
      </c>
      <c r="DE892" s="13" t="s">
        <v>793</v>
      </c>
      <c r="DF892" s="13" t="s">
        <v>794</v>
      </c>
      <c r="DG892" s="13" t="s">
        <v>1167</v>
      </c>
      <c r="DH892" s="13" t="s">
        <v>8632</v>
      </c>
      <c r="DI892" s="13" t="s">
        <v>8633</v>
      </c>
      <c r="DJ892" s="13" t="s">
        <v>8634</v>
      </c>
      <c r="DK892" s="13" t="s">
        <v>8635</v>
      </c>
      <c r="DL892" s="21" t="s">
        <v>800</v>
      </c>
      <c r="DP892" s="12" t="s">
        <v>1437</v>
      </c>
      <c r="DQ892" s="21" t="s">
        <v>802</v>
      </c>
      <c r="DW892" s="1" t="s">
        <v>416</v>
      </c>
      <c r="EE892" s="12" t="s">
        <v>1013</v>
      </c>
      <c r="EF892" s="1" t="s">
        <v>427</v>
      </c>
      <c r="EK892" s="12" t="s">
        <v>8636</v>
      </c>
      <c r="EL892" s="1" t="s">
        <v>295</v>
      </c>
      <c r="EM892" s="1" t="s">
        <v>301</v>
      </c>
      <c r="EN892" s="1" t="s">
        <v>295</v>
      </c>
      <c r="EO892" s="12" t="s">
        <v>8625</v>
      </c>
      <c r="EU892" s="1" t="s">
        <v>370</v>
      </c>
      <c r="EV892" s="1" t="s">
        <v>805</v>
      </c>
      <c r="EX892" s="1" t="s">
        <v>370</v>
      </c>
      <c r="EY892" s="1" t="s">
        <v>806</v>
      </c>
      <c r="FO892" s="2" t="s">
        <v>371</v>
      </c>
    </row>
    <row r="893" spans="4:171">
      <c r="D893" s="12" t="s">
        <v>8637</v>
      </c>
      <c r="E893" s="13" t="s">
        <v>8624</v>
      </c>
      <c r="F893" s="1" t="s">
        <v>349</v>
      </c>
      <c r="G893" s="12"/>
      <c r="H893" s="12">
        <v>21.99</v>
      </c>
      <c r="I893" s="1" t="s">
        <v>776</v>
      </c>
      <c r="J893" s="12">
        <v>0.29</v>
      </c>
      <c r="K893" s="12" t="s">
        <v>8638</v>
      </c>
      <c r="L893" s="12" t="s">
        <v>8639</v>
      </c>
      <c r="P893" s="1" t="s">
        <v>375</v>
      </c>
      <c r="R893" s="1" t="s">
        <v>779</v>
      </c>
      <c r="S893" s="1" t="s">
        <v>780</v>
      </c>
      <c r="W893" s="1" t="s">
        <v>414</v>
      </c>
      <c r="AG893" s="21" t="s">
        <v>781</v>
      </c>
      <c r="AH893" s="21" t="s">
        <v>782</v>
      </c>
      <c r="AM893" s="1" t="s">
        <v>356</v>
      </c>
      <c r="AN893" s="21" t="s">
        <v>783</v>
      </c>
      <c r="AO893" s="21" t="s">
        <v>784</v>
      </c>
      <c r="AR893" s="21" t="s">
        <v>785</v>
      </c>
      <c r="AT893" s="1" t="s">
        <v>786</v>
      </c>
      <c r="BA893" s="21" t="s">
        <v>787</v>
      </c>
      <c r="BC893" s="12">
        <v>21.99</v>
      </c>
      <c r="BF893" s="12" t="s">
        <v>8640</v>
      </c>
      <c r="BG893" s="12" t="s">
        <v>8641</v>
      </c>
      <c r="BH893" s="12" t="s">
        <v>8642</v>
      </c>
      <c r="BI893" s="12" t="s">
        <v>8643</v>
      </c>
      <c r="BJ893" s="12" t="s">
        <v>8644</v>
      </c>
      <c r="BK893" s="12"/>
      <c r="BL893" s="12"/>
      <c r="BM893" s="12"/>
      <c r="BS893" s="21" t="s">
        <v>788</v>
      </c>
      <c r="BZ893" s="21" t="s">
        <v>789</v>
      </c>
      <c r="CI893" s="2">
        <v>2025</v>
      </c>
      <c r="CL893" s="21" t="s">
        <v>790</v>
      </c>
      <c r="CM893" s="21" t="s">
        <v>791</v>
      </c>
      <c r="CU893" s="1" t="s">
        <v>363</v>
      </c>
      <c r="CX893" s="1" t="s">
        <v>423</v>
      </c>
      <c r="DA893" s="21" t="s">
        <v>792</v>
      </c>
      <c r="DC893" s="12" t="s">
        <v>5425</v>
      </c>
      <c r="DE893" s="13" t="s">
        <v>793</v>
      </c>
      <c r="DF893" s="13" t="s">
        <v>794</v>
      </c>
      <c r="DG893" s="13" t="s">
        <v>1167</v>
      </c>
      <c r="DH893" s="13" t="s">
        <v>8645</v>
      </c>
      <c r="DI893" s="13" t="s">
        <v>8633</v>
      </c>
      <c r="DJ893" s="13" t="s">
        <v>8634</v>
      </c>
      <c r="DK893" s="13" t="s">
        <v>8635</v>
      </c>
      <c r="DL893" s="21" t="s">
        <v>800</v>
      </c>
      <c r="DP893" s="12" t="s">
        <v>1437</v>
      </c>
      <c r="DQ893" s="21" t="s">
        <v>802</v>
      </c>
      <c r="DW893" s="1" t="s">
        <v>416</v>
      </c>
      <c r="EE893" s="12" t="s">
        <v>1013</v>
      </c>
      <c r="EF893" s="1" t="s">
        <v>427</v>
      </c>
      <c r="EK893" s="12" t="s">
        <v>8636</v>
      </c>
      <c r="EL893" s="1" t="s">
        <v>295</v>
      </c>
      <c r="EM893" s="1" t="s">
        <v>301</v>
      </c>
      <c r="EN893" s="1" t="s">
        <v>295</v>
      </c>
      <c r="EO893" s="12" t="s">
        <v>8638</v>
      </c>
      <c r="EU893" s="1" t="s">
        <v>370</v>
      </c>
      <c r="EV893" s="1" t="s">
        <v>805</v>
      </c>
      <c r="EX893" s="1" t="s">
        <v>370</v>
      </c>
      <c r="EY893" s="1" t="s">
        <v>806</v>
      </c>
      <c r="FO893" s="2" t="s">
        <v>371</v>
      </c>
    </row>
    <row r="894" spans="4:171">
      <c r="D894" s="12" t="s">
        <v>8646</v>
      </c>
      <c r="E894" s="13" t="s">
        <v>8624</v>
      </c>
      <c r="F894" s="1" t="s">
        <v>349</v>
      </c>
      <c r="G894" s="12"/>
      <c r="H894" s="12">
        <v>21.99</v>
      </c>
      <c r="I894" s="1" t="s">
        <v>776</v>
      </c>
      <c r="J894" s="12">
        <v>0.29</v>
      </c>
      <c r="K894" s="12" t="s">
        <v>8647</v>
      </c>
      <c r="L894" s="12" t="s">
        <v>8648</v>
      </c>
      <c r="P894" s="1" t="s">
        <v>375</v>
      </c>
      <c r="R894" s="1" t="s">
        <v>779</v>
      </c>
      <c r="S894" s="1" t="s">
        <v>780</v>
      </c>
      <c r="W894" s="1" t="s">
        <v>430</v>
      </c>
      <c r="AG894" s="21" t="s">
        <v>781</v>
      </c>
      <c r="AH894" s="21" t="s">
        <v>782</v>
      </c>
      <c r="AM894" s="1" t="s">
        <v>356</v>
      </c>
      <c r="AN894" s="21" t="s">
        <v>783</v>
      </c>
      <c r="AO894" s="21" t="s">
        <v>784</v>
      </c>
      <c r="AR894" s="21" t="s">
        <v>785</v>
      </c>
      <c r="AT894" s="1" t="s">
        <v>786</v>
      </c>
      <c r="BA894" s="21" t="s">
        <v>787</v>
      </c>
      <c r="BC894" s="12">
        <v>21.99</v>
      </c>
      <c r="BF894" s="12" t="s">
        <v>8649</v>
      </c>
      <c r="BG894" s="12" t="s">
        <v>8650</v>
      </c>
      <c r="BH894" s="12" t="s">
        <v>8651</v>
      </c>
      <c r="BI894" s="12" t="s">
        <v>8652</v>
      </c>
      <c r="BJ894" s="12" t="s">
        <v>8653</v>
      </c>
      <c r="BK894" s="12"/>
      <c r="BL894" s="12"/>
      <c r="BM894" s="12"/>
      <c r="BS894" s="21" t="s">
        <v>788</v>
      </c>
      <c r="BZ894" s="21" t="s">
        <v>789</v>
      </c>
      <c r="CI894" s="2">
        <v>2025</v>
      </c>
      <c r="CL894" s="21" t="s">
        <v>790</v>
      </c>
      <c r="CM894" s="21" t="s">
        <v>791</v>
      </c>
      <c r="CU894" s="1" t="s">
        <v>363</v>
      </c>
      <c r="CX894" s="1" t="s">
        <v>423</v>
      </c>
      <c r="DA894" s="21" t="s">
        <v>792</v>
      </c>
      <c r="DC894" s="12" t="s">
        <v>468</v>
      </c>
      <c r="DE894" s="13" t="s">
        <v>793</v>
      </c>
      <c r="DF894" s="13" t="s">
        <v>794</v>
      </c>
      <c r="DG894" s="13" t="s">
        <v>1167</v>
      </c>
      <c r="DH894" s="13" t="s">
        <v>2737</v>
      </c>
      <c r="DI894" s="13" t="s">
        <v>8654</v>
      </c>
      <c r="DJ894" s="13" t="s">
        <v>8633</v>
      </c>
      <c r="DK894" s="13" t="s">
        <v>8634</v>
      </c>
      <c r="DL894" s="21" t="s">
        <v>800</v>
      </c>
      <c r="DP894" s="12" t="s">
        <v>1437</v>
      </c>
      <c r="DQ894" s="21" t="s">
        <v>802</v>
      </c>
      <c r="DW894" s="1" t="s">
        <v>416</v>
      </c>
      <c r="EE894" s="12" t="s">
        <v>1013</v>
      </c>
      <c r="EF894" s="1" t="s">
        <v>427</v>
      </c>
      <c r="EK894" s="12" t="s">
        <v>8636</v>
      </c>
      <c r="EL894" s="1" t="s">
        <v>295</v>
      </c>
      <c r="EM894" s="1" t="s">
        <v>301</v>
      </c>
      <c r="EN894" s="1" t="s">
        <v>295</v>
      </c>
      <c r="EO894" s="12" t="s">
        <v>8647</v>
      </c>
      <c r="EU894" s="1" t="s">
        <v>370</v>
      </c>
      <c r="EV894" s="1" t="s">
        <v>805</v>
      </c>
      <c r="EX894" s="1" t="s">
        <v>370</v>
      </c>
      <c r="EY894" s="1" t="s">
        <v>806</v>
      </c>
      <c r="FO894" s="2" t="s">
        <v>371</v>
      </c>
    </row>
    <row r="895" spans="4:171">
      <c r="D895" s="12" t="s">
        <v>8655</v>
      </c>
      <c r="E895" s="13" t="s">
        <v>8656</v>
      </c>
      <c r="F895" s="1" t="s">
        <v>349</v>
      </c>
      <c r="G895" s="12"/>
      <c r="H895" s="12">
        <v>57.99</v>
      </c>
      <c r="I895" s="1" t="s">
        <v>776</v>
      </c>
      <c r="J895" s="12">
        <v>2.01</v>
      </c>
      <c r="K895" s="12" t="s">
        <v>8657</v>
      </c>
      <c r="L895" s="12" t="s">
        <v>8658</v>
      </c>
      <c r="P895" s="1" t="s">
        <v>375</v>
      </c>
      <c r="R895" s="1" t="s">
        <v>779</v>
      </c>
      <c r="S895" s="1" t="s">
        <v>780</v>
      </c>
      <c r="W895" s="1" t="s">
        <v>376</v>
      </c>
      <c r="AG895" s="21" t="s">
        <v>781</v>
      </c>
      <c r="AH895" s="21" t="s">
        <v>782</v>
      </c>
      <c r="AM895" s="1" t="s">
        <v>356</v>
      </c>
      <c r="AN895" s="21" t="s">
        <v>783</v>
      </c>
      <c r="AO895" s="21" t="s">
        <v>784</v>
      </c>
      <c r="AR895" s="21" t="s">
        <v>785</v>
      </c>
      <c r="AT895" s="1" t="s">
        <v>786</v>
      </c>
      <c r="BA895" s="21" t="s">
        <v>787</v>
      </c>
      <c r="BC895" s="12">
        <v>57.99</v>
      </c>
      <c r="BF895" s="12" t="s">
        <v>8659</v>
      </c>
      <c r="BG895" s="12" t="s">
        <v>8660</v>
      </c>
      <c r="BH895" s="12" t="s">
        <v>8661</v>
      </c>
      <c r="BI895" s="12"/>
      <c r="BJ895" s="12"/>
      <c r="BK895" s="12"/>
      <c r="BL895" s="12"/>
      <c r="BM895" s="12"/>
      <c r="BS895" s="21" t="s">
        <v>788</v>
      </c>
      <c r="BZ895" s="21" t="s">
        <v>789</v>
      </c>
      <c r="CI895" s="2">
        <v>2025</v>
      </c>
      <c r="CL895" s="21" t="s">
        <v>790</v>
      </c>
      <c r="CM895" s="21" t="s">
        <v>791</v>
      </c>
      <c r="CU895" s="1" t="s">
        <v>363</v>
      </c>
      <c r="CX895" s="1" t="s">
        <v>423</v>
      </c>
      <c r="DA895" s="21" t="s">
        <v>792</v>
      </c>
      <c r="DC895" s="12" t="s">
        <v>468</v>
      </c>
      <c r="DE895" s="13" t="s">
        <v>793</v>
      </c>
      <c r="DF895" s="13" t="s">
        <v>794</v>
      </c>
      <c r="DG895" s="13" t="s">
        <v>1167</v>
      </c>
      <c r="DH895" s="13" t="s">
        <v>8662</v>
      </c>
      <c r="DI895" s="13" t="s">
        <v>8663</v>
      </c>
      <c r="DJ895" s="13" t="s">
        <v>8664</v>
      </c>
      <c r="DK895" s="13" t="s">
        <v>8665</v>
      </c>
      <c r="DL895" s="21" t="s">
        <v>800</v>
      </c>
      <c r="DP895" s="12" t="s">
        <v>1437</v>
      </c>
      <c r="DQ895" s="21" t="s">
        <v>802</v>
      </c>
      <c r="DW895" s="1" t="s">
        <v>416</v>
      </c>
      <c r="EE895" s="12" t="s">
        <v>4032</v>
      </c>
      <c r="EF895" s="1" t="s">
        <v>427</v>
      </c>
      <c r="EK895" s="12" t="s">
        <v>8666</v>
      </c>
      <c r="EL895" s="1" t="s">
        <v>295</v>
      </c>
      <c r="EM895" s="1" t="s">
        <v>301</v>
      </c>
      <c r="EN895" s="1" t="s">
        <v>295</v>
      </c>
      <c r="EO895" s="12" t="s">
        <v>8657</v>
      </c>
      <c r="EU895" s="1" t="s">
        <v>370</v>
      </c>
      <c r="EV895" s="1" t="s">
        <v>805</v>
      </c>
      <c r="EX895" s="1" t="s">
        <v>370</v>
      </c>
      <c r="EY895" s="1" t="s">
        <v>806</v>
      </c>
      <c r="FO895" s="2" t="s">
        <v>371</v>
      </c>
    </row>
    <row r="896" spans="4:171">
      <c r="D896" s="12" t="s">
        <v>8667</v>
      </c>
      <c r="E896" s="13" t="s">
        <v>8656</v>
      </c>
      <c r="F896" s="1" t="s">
        <v>349</v>
      </c>
      <c r="G896" s="12"/>
      <c r="H896" s="12">
        <v>57.99</v>
      </c>
      <c r="I896" s="1" t="s">
        <v>776</v>
      </c>
      <c r="J896" s="12">
        <v>2.01</v>
      </c>
      <c r="K896" s="12" t="s">
        <v>8668</v>
      </c>
      <c r="L896" s="12" t="s">
        <v>8669</v>
      </c>
      <c r="P896" s="1" t="s">
        <v>375</v>
      </c>
      <c r="R896" s="1" t="s">
        <v>779</v>
      </c>
      <c r="S896" s="1" t="s">
        <v>780</v>
      </c>
      <c r="W896" s="1" t="s">
        <v>396</v>
      </c>
      <c r="AG896" s="21" t="s">
        <v>781</v>
      </c>
      <c r="AH896" s="21" t="s">
        <v>782</v>
      </c>
      <c r="AM896" s="1" t="s">
        <v>356</v>
      </c>
      <c r="AN896" s="21" t="s">
        <v>783</v>
      </c>
      <c r="AO896" s="21" t="s">
        <v>784</v>
      </c>
      <c r="AR896" s="21" t="s">
        <v>785</v>
      </c>
      <c r="AT896" s="1" t="s">
        <v>786</v>
      </c>
      <c r="BA896" s="21" t="s">
        <v>787</v>
      </c>
      <c r="BC896" s="12">
        <v>57.99</v>
      </c>
      <c r="BF896" s="12" t="s">
        <v>8670</v>
      </c>
      <c r="BG896" s="12" t="s">
        <v>8671</v>
      </c>
      <c r="BH896" s="12" t="s">
        <v>8672</v>
      </c>
      <c r="BI896" s="12"/>
      <c r="BJ896" s="12"/>
      <c r="BK896" s="12"/>
      <c r="BL896" s="12"/>
      <c r="BM896" s="12"/>
      <c r="BS896" s="21" t="s">
        <v>788</v>
      </c>
      <c r="BZ896" s="21" t="s">
        <v>789</v>
      </c>
      <c r="CI896" s="2">
        <v>2025</v>
      </c>
      <c r="CL896" s="21" t="s">
        <v>790</v>
      </c>
      <c r="CM896" s="21" t="s">
        <v>791</v>
      </c>
      <c r="CU896" s="1" t="s">
        <v>363</v>
      </c>
      <c r="CX896" s="1" t="s">
        <v>423</v>
      </c>
      <c r="DA896" s="21" t="s">
        <v>792</v>
      </c>
      <c r="DC896" s="12" t="s">
        <v>1758</v>
      </c>
      <c r="DE896" s="13" t="s">
        <v>793</v>
      </c>
      <c r="DF896" s="13" t="s">
        <v>794</v>
      </c>
      <c r="DG896" s="13" t="s">
        <v>1167</v>
      </c>
      <c r="DH896" s="13" t="s">
        <v>8673</v>
      </c>
      <c r="DI896" s="13" t="s">
        <v>8663</v>
      </c>
      <c r="DJ896" s="13" t="s">
        <v>8664</v>
      </c>
      <c r="DK896" s="13" t="s">
        <v>8665</v>
      </c>
      <c r="DL896" s="21" t="s">
        <v>800</v>
      </c>
      <c r="DP896" s="12" t="s">
        <v>1437</v>
      </c>
      <c r="DQ896" s="21" t="s">
        <v>802</v>
      </c>
      <c r="DW896" s="1" t="s">
        <v>416</v>
      </c>
      <c r="EE896" s="12" t="s">
        <v>4032</v>
      </c>
      <c r="EF896" s="1" t="s">
        <v>427</v>
      </c>
      <c r="EK896" s="12" t="s">
        <v>8666</v>
      </c>
      <c r="EL896" s="1" t="s">
        <v>295</v>
      </c>
      <c r="EM896" s="1" t="s">
        <v>301</v>
      </c>
      <c r="EN896" s="1" t="s">
        <v>295</v>
      </c>
      <c r="EO896" s="12" t="s">
        <v>8668</v>
      </c>
      <c r="EU896" s="1" t="s">
        <v>370</v>
      </c>
      <c r="EV896" s="1" t="s">
        <v>805</v>
      </c>
      <c r="EX896" s="1" t="s">
        <v>370</v>
      </c>
      <c r="EY896" s="1" t="s">
        <v>806</v>
      </c>
      <c r="FO896" s="2" t="s">
        <v>371</v>
      </c>
    </row>
    <row r="897" spans="4:171">
      <c r="D897" s="12" t="s">
        <v>8674</v>
      </c>
      <c r="E897" s="13" t="s">
        <v>8656</v>
      </c>
      <c r="F897" s="1" t="s">
        <v>349</v>
      </c>
      <c r="G897" s="12"/>
      <c r="H897" s="12">
        <v>57.99</v>
      </c>
      <c r="I897" s="1" t="s">
        <v>776</v>
      </c>
      <c r="J897" s="12">
        <v>2.01</v>
      </c>
      <c r="K897" s="12" t="s">
        <v>8675</v>
      </c>
      <c r="L897" s="12" t="s">
        <v>8676</v>
      </c>
      <c r="P897" s="1" t="s">
        <v>375</v>
      </c>
      <c r="R897" s="1" t="s">
        <v>779</v>
      </c>
      <c r="S897" s="1" t="s">
        <v>780</v>
      </c>
      <c r="W897" s="1" t="s">
        <v>414</v>
      </c>
      <c r="AG897" s="21" t="s">
        <v>781</v>
      </c>
      <c r="AH897" s="21" t="s">
        <v>782</v>
      </c>
      <c r="AM897" s="1" t="s">
        <v>356</v>
      </c>
      <c r="AN897" s="21" t="s">
        <v>783</v>
      </c>
      <c r="AO897" s="21" t="s">
        <v>784</v>
      </c>
      <c r="AR897" s="21" t="s">
        <v>785</v>
      </c>
      <c r="AT897" s="1" t="s">
        <v>786</v>
      </c>
      <c r="BA897" s="21" t="s">
        <v>787</v>
      </c>
      <c r="BC897" s="12">
        <v>57.99</v>
      </c>
      <c r="BF897" s="12" t="s">
        <v>8677</v>
      </c>
      <c r="BG897" s="12" t="s">
        <v>8678</v>
      </c>
      <c r="BH897" s="12" t="s">
        <v>8679</v>
      </c>
      <c r="BI897" s="12"/>
      <c r="BJ897" s="12"/>
      <c r="BK897" s="12"/>
      <c r="BL897" s="12"/>
      <c r="BM897" s="12"/>
      <c r="BS897" s="21" t="s">
        <v>788</v>
      </c>
      <c r="BZ897" s="21" t="s">
        <v>789</v>
      </c>
      <c r="CI897" s="2">
        <v>2025</v>
      </c>
      <c r="CL897" s="21" t="s">
        <v>790</v>
      </c>
      <c r="CM897" s="21" t="s">
        <v>791</v>
      </c>
      <c r="CU897" s="1" t="s">
        <v>363</v>
      </c>
      <c r="CX897" s="1" t="s">
        <v>423</v>
      </c>
      <c r="DA897" s="21" t="s">
        <v>792</v>
      </c>
      <c r="DC897" s="12" t="s">
        <v>498</v>
      </c>
      <c r="DE897" s="13" t="s">
        <v>793</v>
      </c>
      <c r="DF897" s="13" t="s">
        <v>794</v>
      </c>
      <c r="DG897" s="13" t="s">
        <v>1167</v>
      </c>
      <c r="DH897" s="13" t="s">
        <v>8680</v>
      </c>
      <c r="DI897" s="13" t="s">
        <v>8663</v>
      </c>
      <c r="DJ897" s="13" t="s">
        <v>8664</v>
      </c>
      <c r="DK897" s="13" t="s">
        <v>8665</v>
      </c>
      <c r="DL897" s="21" t="s">
        <v>800</v>
      </c>
      <c r="DP897" s="12" t="s">
        <v>1437</v>
      </c>
      <c r="DQ897" s="21" t="s">
        <v>802</v>
      </c>
      <c r="DW897" s="1" t="s">
        <v>416</v>
      </c>
      <c r="EE897" s="12" t="s">
        <v>4032</v>
      </c>
      <c r="EF897" s="1" t="s">
        <v>427</v>
      </c>
      <c r="EK897" s="12" t="s">
        <v>8666</v>
      </c>
      <c r="EL897" s="1" t="s">
        <v>295</v>
      </c>
      <c r="EM897" s="1" t="s">
        <v>301</v>
      </c>
      <c r="EN897" s="1" t="s">
        <v>295</v>
      </c>
      <c r="EO897" s="12" t="s">
        <v>8675</v>
      </c>
      <c r="EU897" s="1" t="s">
        <v>370</v>
      </c>
      <c r="EV897" s="1" t="s">
        <v>805</v>
      </c>
      <c r="EX897" s="1" t="s">
        <v>370</v>
      </c>
      <c r="EY897" s="1" t="s">
        <v>806</v>
      </c>
      <c r="FO897" s="2" t="s">
        <v>371</v>
      </c>
    </row>
    <row r="898" spans="4:171">
      <c r="D898" s="12" t="s">
        <v>8681</v>
      </c>
      <c r="E898" s="13" t="s">
        <v>8656</v>
      </c>
      <c r="F898" s="1" t="s">
        <v>349</v>
      </c>
      <c r="G898" s="12"/>
      <c r="H898" s="12">
        <v>57.99</v>
      </c>
      <c r="I898" s="1" t="s">
        <v>776</v>
      </c>
      <c r="J898" s="12">
        <v>2.01</v>
      </c>
      <c r="K898" s="12" t="s">
        <v>8682</v>
      </c>
      <c r="L898" s="12" t="s">
        <v>8683</v>
      </c>
      <c r="P898" s="1" t="s">
        <v>375</v>
      </c>
      <c r="R898" s="1" t="s">
        <v>779</v>
      </c>
      <c r="S898" s="1" t="s">
        <v>780</v>
      </c>
      <c r="W898" s="1" t="s">
        <v>430</v>
      </c>
      <c r="AG898" s="21" t="s">
        <v>781</v>
      </c>
      <c r="AH898" s="21" t="s">
        <v>782</v>
      </c>
      <c r="AM898" s="1" t="s">
        <v>356</v>
      </c>
      <c r="AN898" s="21" t="s">
        <v>783</v>
      </c>
      <c r="AO898" s="21" t="s">
        <v>784</v>
      </c>
      <c r="AR898" s="21" t="s">
        <v>785</v>
      </c>
      <c r="AT898" s="1" t="s">
        <v>786</v>
      </c>
      <c r="BA898" s="21" t="s">
        <v>787</v>
      </c>
      <c r="BC898" s="12">
        <v>57.99</v>
      </c>
      <c r="BF898" s="12" t="s">
        <v>8684</v>
      </c>
      <c r="BG898" s="12" t="s">
        <v>8685</v>
      </c>
      <c r="BH898" s="12" t="s">
        <v>8686</v>
      </c>
      <c r="BI898" s="12"/>
      <c r="BJ898" s="12"/>
      <c r="BK898" s="12"/>
      <c r="BL898" s="12"/>
      <c r="BM898" s="12"/>
      <c r="BS898" s="21" t="s">
        <v>788</v>
      </c>
      <c r="BZ898" s="21" t="s">
        <v>789</v>
      </c>
      <c r="CI898" s="2">
        <v>2025</v>
      </c>
      <c r="CL898" s="21" t="s">
        <v>790</v>
      </c>
      <c r="CM898" s="21" t="s">
        <v>791</v>
      </c>
      <c r="CU898" s="1" t="s">
        <v>363</v>
      </c>
      <c r="CX898" s="1" t="s">
        <v>423</v>
      </c>
      <c r="DA898" s="21" t="s">
        <v>792</v>
      </c>
      <c r="DC898" s="12" t="s">
        <v>514</v>
      </c>
      <c r="DE898" s="13" t="s">
        <v>793</v>
      </c>
      <c r="DF898" s="13" t="s">
        <v>794</v>
      </c>
      <c r="DG898" s="13" t="s">
        <v>1167</v>
      </c>
      <c r="DH898" s="13" t="s">
        <v>8687</v>
      </c>
      <c r="DI898" s="13" t="s">
        <v>8663</v>
      </c>
      <c r="DJ898" s="13" t="s">
        <v>8664</v>
      </c>
      <c r="DK898" s="13" t="s">
        <v>8665</v>
      </c>
      <c r="DL898" s="21" t="s">
        <v>800</v>
      </c>
      <c r="DP898" s="12" t="s">
        <v>1437</v>
      </c>
      <c r="DQ898" s="21" t="s">
        <v>802</v>
      </c>
      <c r="DW898" s="1" t="s">
        <v>416</v>
      </c>
      <c r="EE898" s="12" t="s">
        <v>4032</v>
      </c>
      <c r="EF898" s="1" t="s">
        <v>427</v>
      </c>
      <c r="EK898" s="12" t="s">
        <v>8666</v>
      </c>
      <c r="EL898" s="1" t="s">
        <v>295</v>
      </c>
      <c r="EM898" s="1" t="s">
        <v>301</v>
      </c>
      <c r="EN898" s="1" t="s">
        <v>295</v>
      </c>
      <c r="EO898" s="12" t="s">
        <v>8682</v>
      </c>
      <c r="EU898" s="1" t="s">
        <v>370</v>
      </c>
      <c r="EV898" s="1" t="s">
        <v>805</v>
      </c>
      <c r="EX898" s="1" t="s">
        <v>370</v>
      </c>
      <c r="EY898" s="1" t="s">
        <v>806</v>
      </c>
      <c r="FO898" s="2" t="s">
        <v>371</v>
      </c>
    </row>
    <row r="899" spans="4:171">
      <c r="D899" s="12" t="s">
        <v>8688</v>
      </c>
      <c r="E899" s="13" t="s">
        <v>8656</v>
      </c>
      <c r="F899" s="1" t="s">
        <v>349</v>
      </c>
      <c r="G899" s="12"/>
      <c r="H899" s="12">
        <v>57.99</v>
      </c>
      <c r="I899" s="1" t="s">
        <v>776</v>
      </c>
      <c r="J899" s="12">
        <v>2.01</v>
      </c>
      <c r="K899" s="12" t="s">
        <v>8689</v>
      </c>
      <c r="L899" s="12" t="s">
        <v>8690</v>
      </c>
      <c r="P899" s="1" t="s">
        <v>375</v>
      </c>
      <c r="R899" s="1" t="s">
        <v>779</v>
      </c>
      <c r="S899" s="1" t="s">
        <v>780</v>
      </c>
      <c r="W899" s="1" t="s">
        <v>376</v>
      </c>
      <c r="AG899" s="21" t="s">
        <v>781</v>
      </c>
      <c r="AH899" s="21" t="s">
        <v>782</v>
      </c>
      <c r="AM899" s="1" t="s">
        <v>356</v>
      </c>
      <c r="AN899" s="21" t="s">
        <v>783</v>
      </c>
      <c r="AO899" s="21" t="s">
        <v>784</v>
      </c>
      <c r="AR899" s="21" t="s">
        <v>785</v>
      </c>
      <c r="AT899" s="1" t="s">
        <v>786</v>
      </c>
      <c r="BA899" s="21" t="s">
        <v>787</v>
      </c>
      <c r="BC899" s="12">
        <v>57.99</v>
      </c>
      <c r="BF899" s="12" t="s">
        <v>8691</v>
      </c>
      <c r="BG899" s="12" t="s">
        <v>8692</v>
      </c>
      <c r="BH899" s="12" t="s">
        <v>8693</v>
      </c>
      <c r="BI899" s="12"/>
      <c r="BJ899" s="12"/>
      <c r="BK899" s="12"/>
      <c r="BL899" s="12"/>
      <c r="BM899" s="12"/>
      <c r="BS899" s="21" t="s">
        <v>788</v>
      </c>
      <c r="BZ899" s="21" t="s">
        <v>789</v>
      </c>
      <c r="CI899" s="2">
        <v>2025</v>
      </c>
      <c r="CL899" s="21" t="s">
        <v>790</v>
      </c>
      <c r="CM899" s="21" t="s">
        <v>791</v>
      </c>
      <c r="CU899" s="1" t="s">
        <v>363</v>
      </c>
      <c r="CX899" s="1" t="s">
        <v>423</v>
      </c>
      <c r="DA899" s="21" t="s">
        <v>792</v>
      </c>
      <c r="DC899" s="12" t="s">
        <v>517</v>
      </c>
      <c r="DE899" s="13" t="s">
        <v>793</v>
      </c>
      <c r="DF899" s="13" t="s">
        <v>794</v>
      </c>
      <c r="DG899" s="13" t="s">
        <v>1167</v>
      </c>
      <c r="DH899" s="13" t="s">
        <v>8694</v>
      </c>
      <c r="DI899" s="13" t="s">
        <v>8695</v>
      </c>
      <c r="DJ899" s="13" t="s">
        <v>8663</v>
      </c>
      <c r="DK899" s="13" t="s">
        <v>8664</v>
      </c>
      <c r="DL899" s="21" t="s">
        <v>800</v>
      </c>
      <c r="DP899" s="12" t="s">
        <v>1437</v>
      </c>
      <c r="DQ899" s="21" t="s">
        <v>802</v>
      </c>
      <c r="DW899" s="1" t="s">
        <v>416</v>
      </c>
      <c r="EE899" s="12" t="s">
        <v>4032</v>
      </c>
      <c r="EF899" s="1" t="s">
        <v>427</v>
      </c>
      <c r="EK899" s="12" t="s">
        <v>8666</v>
      </c>
      <c r="EL899" s="1" t="s">
        <v>295</v>
      </c>
      <c r="EM899" s="1" t="s">
        <v>301</v>
      </c>
      <c r="EN899" s="1" t="s">
        <v>295</v>
      </c>
      <c r="EO899" s="12" t="s">
        <v>8689</v>
      </c>
      <c r="EU899" s="1" t="s">
        <v>370</v>
      </c>
      <c r="EV899" s="1" t="s">
        <v>805</v>
      </c>
      <c r="EX899" s="1" t="s">
        <v>370</v>
      </c>
      <c r="EY899" s="1" t="s">
        <v>806</v>
      </c>
      <c r="FO899" s="2" t="s">
        <v>371</v>
      </c>
    </row>
    <row r="900" spans="4:171">
      <c r="D900" s="12" t="s">
        <v>8696</v>
      </c>
      <c r="E900" s="13" t="s">
        <v>8697</v>
      </c>
      <c r="F900" s="1" t="s">
        <v>349</v>
      </c>
      <c r="G900" s="12"/>
      <c r="H900" s="12">
        <v>43.99</v>
      </c>
      <c r="I900" s="1" t="s">
        <v>776</v>
      </c>
      <c r="J900" s="12">
        <v>1.54</v>
      </c>
      <c r="K900" s="12" t="s">
        <v>8698</v>
      </c>
      <c r="L900" s="12" t="s">
        <v>8699</v>
      </c>
      <c r="P900" s="1" t="s">
        <v>375</v>
      </c>
      <c r="R900" s="1" t="s">
        <v>779</v>
      </c>
      <c r="S900" s="1" t="s">
        <v>780</v>
      </c>
      <c r="W900" s="1" t="s">
        <v>396</v>
      </c>
      <c r="AG900" s="21" t="s">
        <v>781</v>
      </c>
      <c r="AH900" s="21" t="s">
        <v>782</v>
      </c>
      <c r="AM900" s="1" t="s">
        <v>356</v>
      </c>
      <c r="AN900" s="21" t="s">
        <v>783</v>
      </c>
      <c r="AO900" s="21" t="s">
        <v>784</v>
      </c>
      <c r="AR900" s="21" t="s">
        <v>785</v>
      </c>
      <c r="AT900" s="1" t="s">
        <v>786</v>
      </c>
      <c r="BA900" s="21" t="s">
        <v>787</v>
      </c>
      <c r="BC900" s="12">
        <v>43.99</v>
      </c>
      <c r="BF900" s="12" t="s">
        <v>8700</v>
      </c>
      <c r="BG900" s="12" t="s">
        <v>8701</v>
      </c>
      <c r="BH900" s="12" t="s">
        <v>8702</v>
      </c>
      <c r="BI900" s="12" t="s">
        <v>8703</v>
      </c>
      <c r="BJ900" s="12" t="s">
        <v>8704</v>
      </c>
      <c r="BK900" s="12"/>
      <c r="BL900" s="12"/>
      <c r="BM900" s="12"/>
      <c r="BS900" s="21" t="s">
        <v>788</v>
      </c>
      <c r="BZ900" s="21" t="s">
        <v>789</v>
      </c>
      <c r="CI900" s="2">
        <v>2025</v>
      </c>
      <c r="CL900" s="21" t="s">
        <v>790</v>
      </c>
      <c r="CM900" s="21" t="s">
        <v>791</v>
      </c>
      <c r="CU900" s="1" t="s">
        <v>363</v>
      </c>
      <c r="CX900" s="1" t="s">
        <v>423</v>
      </c>
      <c r="DA900" s="21" t="s">
        <v>792</v>
      </c>
      <c r="DC900" s="12" t="s">
        <v>476</v>
      </c>
      <c r="DE900" s="13" t="s">
        <v>793</v>
      </c>
      <c r="DF900" s="13" t="s">
        <v>794</v>
      </c>
      <c r="DG900" s="13" t="s">
        <v>1167</v>
      </c>
      <c r="DH900" s="13" t="s">
        <v>6369</v>
      </c>
      <c r="DI900" s="13" t="s">
        <v>1170</v>
      </c>
      <c r="DJ900" s="13" t="s">
        <v>8705</v>
      </c>
      <c r="DK900" s="13" t="s">
        <v>8706</v>
      </c>
      <c r="DL900" s="21" t="s">
        <v>800</v>
      </c>
      <c r="DP900" s="12" t="s">
        <v>1437</v>
      </c>
      <c r="DQ900" s="21" t="s">
        <v>802</v>
      </c>
      <c r="DW900" s="1" t="s">
        <v>416</v>
      </c>
      <c r="EE900" s="12" t="s">
        <v>929</v>
      </c>
      <c r="EF900" s="1" t="s">
        <v>427</v>
      </c>
      <c r="EK900" s="12" t="s">
        <v>8707</v>
      </c>
      <c r="EL900" s="1" t="s">
        <v>295</v>
      </c>
      <c r="EM900" s="1" t="s">
        <v>301</v>
      </c>
      <c r="EN900" s="1" t="s">
        <v>295</v>
      </c>
      <c r="EO900" s="12" t="s">
        <v>8698</v>
      </c>
      <c r="EU900" s="1" t="s">
        <v>370</v>
      </c>
      <c r="EV900" s="1" t="s">
        <v>805</v>
      </c>
      <c r="EX900" s="1" t="s">
        <v>370</v>
      </c>
      <c r="EY900" s="1" t="s">
        <v>806</v>
      </c>
      <c r="FO900" s="2" t="s">
        <v>371</v>
      </c>
    </row>
    <row r="901" spans="4:171">
      <c r="D901" s="12" t="s">
        <v>8708</v>
      </c>
      <c r="E901" s="13" t="s">
        <v>8697</v>
      </c>
      <c r="F901" s="1" t="s">
        <v>349</v>
      </c>
      <c r="G901" s="12"/>
      <c r="H901" s="12">
        <v>43.99</v>
      </c>
      <c r="I901" s="1" t="s">
        <v>776</v>
      </c>
      <c r="J901" s="12">
        <v>1.54</v>
      </c>
      <c r="K901" s="12" t="s">
        <v>8709</v>
      </c>
      <c r="L901" s="12" t="s">
        <v>8710</v>
      </c>
      <c r="P901" s="1" t="s">
        <v>375</v>
      </c>
      <c r="R901" s="1" t="s">
        <v>779</v>
      </c>
      <c r="S901" s="1" t="s">
        <v>780</v>
      </c>
      <c r="W901" s="1" t="s">
        <v>414</v>
      </c>
      <c r="AG901" s="21" t="s">
        <v>781</v>
      </c>
      <c r="AH901" s="21" t="s">
        <v>782</v>
      </c>
      <c r="AM901" s="1" t="s">
        <v>356</v>
      </c>
      <c r="AN901" s="21" t="s">
        <v>783</v>
      </c>
      <c r="AO901" s="21" t="s">
        <v>784</v>
      </c>
      <c r="AR901" s="21" t="s">
        <v>785</v>
      </c>
      <c r="AT901" s="1" t="s">
        <v>786</v>
      </c>
      <c r="BA901" s="21" t="s">
        <v>787</v>
      </c>
      <c r="BC901" s="12">
        <v>43.99</v>
      </c>
      <c r="BF901" s="12" t="s">
        <v>8711</v>
      </c>
      <c r="BG901" s="12" t="s">
        <v>8712</v>
      </c>
      <c r="BH901" s="12" t="s">
        <v>8713</v>
      </c>
      <c r="BI901" s="12" t="s">
        <v>8714</v>
      </c>
      <c r="BJ901" s="12" t="s">
        <v>8715</v>
      </c>
      <c r="BK901" s="12"/>
      <c r="BL901" s="12"/>
      <c r="BM901" s="12"/>
      <c r="BS901" s="21" t="s">
        <v>788</v>
      </c>
      <c r="BZ901" s="21" t="s">
        <v>789</v>
      </c>
      <c r="CI901" s="2">
        <v>2025</v>
      </c>
      <c r="CL901" s="21" t="s">
        <v>790</v>
      </c>
      <c r="CM901" s="21" t="s">
        <v>791</v>
      </c>
      <c r="CU901" s="1" t="s">
        <v>363</v>
      </c>
      <c r="CX901" s="1" t="s">
        <v>423</v>
      </c>
      <c r="DA901" s="21" t="s">
        <v>792</v>
      </c>
      <c r="DC901" s="12" t="s">
        <v>468</v>
      </c>
      <c r="DE901" s="13" t="s">
        <v>793</v>
      </c>
      <c r="DF901" s="13" t="s">
        <v>794</v>
      </c>
      <c r="DG901" s="13" t="s">
        <v>1167</v>
      </c>
      <c r="DH901" s="13" t="s">
        <v>8716</v>
      </c>
      <c r="DI901" s="13" t="s">
        <v>8705</v>
      </c>
      <c r="DJ901" s="13" t="s">
        <v>8706</v>
      </c>
      <c r="DK901" s="13" t="s">
        <v>8717</v>
      </c>
      <c r="DL901" s="21" t="s">
        <v>800</v>
      </c>
      <c r="DP901" s="12" t="s">
        <v>1437</v>
      </c>
      <c r="DQ901" s="21" t="s">
        <v>802</v>
      </c>
      <c r="DW901" s="1" t="s">
        <v>416</v>
      </c>
      <c r="EE901" s="12" t="s">
        <v>929</v>
      </c>
      <c r="EF901" s="1" t="s">
        <v>427</v>
      </c>
      <c r="EK901" s="12" t="s">
        <v>8707</v>
      </c>
      <c r="EL901" s="1" t="s">
        <v>295</v>
      </c>
      <c r="EM901" s="1" t="s">
        <v>301</v>
      </c>
      <c r="EN901" s="1" t="s">
        <v>295</v>
      </c>
      <c r="EO901" s="12" t="s">
        <v>8709</v>
      </c>
      <c r="EU901" s="1" t="s">
        <v>370</v>
      </c>
      <c r="EV901" s="1" t="s">
        <v>805</v>
      </c>
      <c r="EX901" s="1" t="s">
        <v>370</v>
      </c>
      <c r="EY901" s="1" t="s">
        <v>806</v>
      </c>
      <c r="FO901" s="2" t="s">
        <v>371</v>
      </c>
    </row>
    <row r="902" spans="4:171">
      <c r="D902" s="12" t="s">
        <v>8718</v>
      </c>
      <c r="E902" s="13" t="s">
        <v>8719</v>
      </c>
      <c r="F902" s="1" t="s">
        <v>349</v>
      </c>
      <c r="G902" s="12"/>
      <c r="H902" s="12">
        <v>41.99</v>
      </c>
      <c r="I902" s="1" t="s">
        <v>776</v>
      </c>
      <c r="J902" s="12">
        <v>1.32</v>
      </c>
      <c r="K902" s="12" t="s">
        <v>8720</v>
      </c>
      <c r="L902" s="12" t="s">
        <v>8721</v>
      </c>
      <c r="P902" s="1" t="s">
        <v>375</v>
      </c>
      <c r="R902" s="1" t="s">
        <v>779</v>
      </c>
      <c r="S902" s="1" t="s">
        <v>780</v>
      </c>
      <c r="W902" s="1" t="s">
        <v>430</v>
      </c>
      <c r="AG902" s="21" t="s">
        <v>781</v>
      </c>
      <c r="AH902" s="21" t="s">
        <v>782</v>
      </c>
      <c r="AM902" s="1" t="s">
        <v>356</v>
      </c>
      <c r="AN902" s="21" t="s">
        <v>783</v>
      </c>
      <c r="AO902" s="21" t="s">
        <v>784</v>
      </c>
      <c r="AR902" s="21" t="s">
        <v>785</v>
      </c>
      <c r="AT902" s="1" t="s">
        <v>786</v>
      </c>
      <c r="BA902" s="21" t="s">
        <v>787</v>
      </c>
      <c r="BC902" s="12">
        <v>41.99</v>
      </c>
      <c r="BF902" s="12" t="s">
        <v>8722</v>
      </c>
      <c r="BG902" s="12" t="s">
        <v>8723</v>
      </c>
      <c r="BH902" s="12" t="s">
        <v>8724</v>
      </c>
      <c r="BI902" s="12" t="s">
        <v>8725</v>
      </c>
      <c r="BJ902" s="12" t="s">
        <v>8726</v>
      </c>
      <c r="BK902" s="12"/>
      <c r="BL902" s="12"/>
      <c r="BM902" s="12"/>
      <c r="BS902" s="21" t="s">
        <v>788</v>
      </c>
      <c r="BZ902" s="21" t="s">
        <v>789</v>
      </c>
      <c r="CI902" s="2">
        <v>2025</v>
      </c>
      <c r="CL902" s="21" t="s">
        <v>790</v>
      </c>
      <c r="CM902" s="21" t="s">
        <v>791</v>
      </c>
      <c r="CU902" s="1" t="s">
        <v>363</v>
      </c>
      <c r="CX902" s="1" t="s">
        <v>423</v>
      </c>
      <c r="DA902" s="21" t="s">
        <v>792</v>
      </c>
      <c r="DC902" s="12" t="s">
        <v>408</v>
      </c>
      <c r="DE902" s="13" t="s">
        <v>793</v>
      </c>
      <c r="DF902" s="13" t="s">
        <v>794</v>
      </c>
      <c r="DG902" s="13" t="s">
        <v>1167</v>
      </c>
      <c r="DH902" s="13" t="s">
        <v>2715</v>
      </c>
      <c r="DI902" s="13" t="s">
        <v>1170</v>
      </c>
      <c r="DJ902" s="13" t="s">
        <v>8727</v>
      </c>
      <c r="DK902" s="13" t="s">
        <v>8728</v>
      </c>
      <c r="DL902" s="21" t="s">
        <v>800</v>
      </c>
      <c r="DP902" s="12" t="s">
        <v>1437</v>
      </c>
      <c r="DQ902" s="21" t="s">
        <v>802</v>
      </c>
      <c r="DW902" s="1" t="s">
        <v>416</v>
      </c>
      <c r="EE902" s="12" t="s">
        <v>910</v>
      </c>
      <c r="EF902" s="1" t="s">
        <v>427</v>
      </c>
      <c r="EK902" s="12" t="s">
        <v>8729</v>
      </c>
      <c r="EL902" s="1" t="s">
        <v>295</v>
      </c>
      <c r="EM902" s="1" t="s">
        <v>301</v>
      </c>
      <c r="EN902" s="1" t="s">
        <v>295</v>
      </c>
      <c r="EO902" s="12" t="s">
        <v>8720</v>
      </c>
      <c r="EU902" s="1" t="s">
        <v>370</v>
      </c>
      <c r="EV902" s="1" t="s">
        <v>805</v>
      </c>
      <c r="EX902" s="1" t="s">
        <v>370</v>
      </c>
      <c r="EY902" s="1" t="s">
        <v>806</v>
      </c>
      <c r="FO902" s="2" t="s">
        <v>371</v>
      </c>
    </row>
    <row r="903" spans="4:171">
      <c r="D903" s="12" t="s">
        <v>8730</v>
      </c>
      <c r="E903" s="13" t="s">
        <v>8719</v>
      </c>
      <c r="F903" s="1" t="s">
        <v>349</v>
      </c>
      <c r="G903" s="12"/>
      <c r="H903" s="12">
        <v>41.99</v>
      </c>
      <c r="I903" s="1" t="s">
        <v>776</v>
      </c>
      <c r="J903" s="12">
        <v>1.32</v>
      </c>
      <c r="K903" s="12" t="s">
        <v>8731</v>
      </c>
      <c r="L903" s="12" t="s">
        <v>8732</v>
      </c>
      <c r="P903" s="1" t="s">
        <v>375</v>
      </c>
      <c r="R903" s="1" t="s">
        <v>779</v>
      </c>
      <c r="S903" s="1" t="s">
        <v>780</v>
      </c>
      <c r="W903" s="1" t="s">
        <v>376</v>
      </c>
      <c r="AG903" s="21" t="s">
        <v>781</v>
      </c>
      <c r="AH903" s="21" t="s">
        <v>782</v>
      </c>
      <c r="AM903" s="1" t="s">
        <v>356</v>
      </c>
      <c r="AN903" s="21" t="s">
        <v>783</v>
      </c>
      <c r="AO903" s="21" t="s">
        <v>784</v>
      </c>
      <c r="AR903" s="21" t="s">
        <v>785</v>
      </c>
      <c r="AT903" s="1" t="s">
        <v>786</v>
      </c>
      <c r="BA903" s="21" t="s">
        <v>787</v>
      </c>
      <c r="BC903" s="12">
        <v>41.99</v>
      </c>
      <c r="BF903" s="12" t="s">
        <v>8733</v>
      </c>
      <c r="BG903" s="12" t="s">
        <v>8734</v>
      </c>
      <c r="BH903" s="12" t="s">
        <v>8735</v>
      </c>
      <c r="BI903" s="12" t="s">
        <v>8736</v>
      </c>
      <c r="BJ903" s="12" t="s">
        <v>8737</v>
      </c>
      <c r="BK903" s="12"/>
      <c r="BL903" s="12"/>
      <c r="BM903" s="12"/>
      <c r="BS903" s="21" t="s">
        <v>788</v>
      </c>
      <c r="BZ903" s="21" t="s">
        <v>789</v>
      </c>
      <c r="CI903" s="2">
        <v>2025</v>
      </c>
      <c r="CL903" s="21" t="s">
        <v>790</v>
      </c>
      <c r="CM903" s="21" t="s">
        <v>791</v>
      </c>
      <c r="CU903" s="1" t="s">
        <v>363</v>
      </c>
      <c r="CX903" s="1" t="s">
        <v>423</v>
      </c>
      <c r="DA903" s="21" t="s">
        <v>792</v>
      </c>
      <c r="DC903" s="12" t="s">
        <v>514</v>
      </c>
      <c r="DE903" s="13" t="s">
        <v>793</v>
      </c>
      <c r="DF903" s="13" t="s">
        <v>794</v>
      </c>
      <c r="DG903" s="13" t="s">
        <v>1167</v>
      </c>
      <c r="DH903" s="13" t="s">
        <v>8738</v>
      </c>
      <c r="DI903" s="13" t="s">
        <v>8727</v>
      </c>
      <c r="DJ903" s="13" t="s">
        <v>8728</v>
      </c>
      <c r="DK903" s="13" t="s">
        <v>8739</v>
      </c>
      <c r="DL903" s="21" t="s">
        <v>800</v>
      </c>
      <c r="DP903" s="12" t="s">
        <v>1437</v>
      </c>
      <c r="DQ903" s="21" t="s">
        <v>802</v>
      </c>
      <c r="DW903" s="1" t="s">
        <v>416</v>
      </c>
      <c r="EE903" s="12" t="s">
        <v>910</v>
      </c>
      <c r="EF903" s="1" t="s">
        <v>427</v>
      </c>
      <c r="EK903" s="12" t="s">
        <v>8729</v>
      </c>
      <c r="EL903" s="1" t="s">
        <v>295</v>
      </c>
      <c r="EM903" s="1" t="s">
        <v>301</v>
      </c>
      <c r="EN903" s="1" t="s">
        <v>295</v>
      </c>
      <c r="EO903" s="12" t="s">
        <v>8731</v>
      </c>
      <c r="EU903" s="1" t="s">
        <v>370</v>
      </c>
      <c r="EV903" s="1" t="s">
        <v>805</v>
      </c>
      <c r="EX903" s="1" t="s">
        <v>370</v>
      </c>
      <c r="EY903" s="1" t="s">
        <v>806</v>
      </c>
      <c r="FO903" s="2" t="s">
        <v>371</v>
      </c>
    </row>
    <row r="904" spans="4:171">
      <c r="D904" s="12" t="s">
        <v>8740</v>
      </c>
      <c r="E904" s="13" t="s">
        <v>8741</v>
      </c>
      <c r="F904" s="1" t="s">
        <v>349</v>
      </c>
      <c r="G904" s="12"/>
      <c r="H904" s="12">
        <v>12.99</v>
      </c>
      <c r="I904" s="1" t="s">
        <v>776</v>
      </c>
      <c r="J904" s="12">
        <v>0.04</v>
      </c>
      <c r="K904" s="12" t="s">
        <v>8742</v>
      </c>
      <c r="L904" s="12" t="s">
        <v>8743</v>
      </c>
      <c r="P904" s="1" t="s">
        <v>375</v>
      </c>
      <c r="R904" s="1" t="s">
        <v>779</v>
      </c>
      <c r="S904" s="1" t="s">
        <v>780</v>
      </c>
      <c r="W904" s="1" t="s">
        <v>396</v>
      </c>
      <c r="AG904" s="21" t="s">
        <v>781</v>
      </c>
      <c r="AH904" s="21" t="s">
        <v>782</v>
      </c>
      <c r="AM904" s="1" t="s">
        <v>356</v>
      </c>
      <c r="AN904" s="21" t="s">
        <v>783</v>
      </c>
      <c r="AO904" s="21" t="s">
        <v>784</v>
      </c>
      <c r="AR904" s="21" t="s">
        <v>785</v>
      </c>
      <c r="AT904" s="1" t="s">
        <v>786</v>
      </c>
      <c r="BA904" s="21" t="s">
        <v>787</v>
      </c>
      <c r="BC904" s="12">
        <v>12.99</v>
      </c>
      <c r="BF904" s="12" t="s">
        <v>8744</v>
      </c>
      <c r="BG904" s="12" t="s">
        <v>8745</v>
      </c>
      <c r="BH904" s="12" t="s">
        <v>8746</v>
      </c>
      <c r="BI904" s="12" t="s">
        <v>8747</v>
      </c>
      <c r="BJ904" s="12" t="s">
        <v>8748</v>
      </c>
      <c r="BK904" s="12"/>
      <c r="BL904" s="12"/>
      <c r="BM904" s="12"/>
      <c r="BS904" s="21" t="s">
        <v>788</v>
      </c>
      <c r="BZ904" s="21" t="s">
        <v>789</v>
      </c>
      <c r="CI904" s="2">
        <v>2025</v>
      </c>
      <c r="CL904" s="21" t="s">
        <v>790</v>
      </c>
      <c r="CM904" s="21" t="s">
        <v>791</v>
      </c>
      <c r="CU904" s="1" t="s">
        <v>363</v>
      </c>
      <c r="CX904" s="1" t="s">
        <v>423</v>
      </c>
      <c r="DA904" s="21" t="s">
        <v>792</v>
      </c>
      <c r="DC904" s="12" t="s">
        <v>408</v>
      </c>
      <c r="DE904" s="13" t="s">
        <v>793</v>
      </c>
      <c r="DF904" s="13" t="s">
        <v>794</v>
      </c>
      <c r="DG904" s="13" t="s">
        <v>1167</v>
      </c>
      <c r="DH904" s="13" t="s">
        <v>2715</v>
      </c>
      <c r="DI904" s="13" t="s">
        <v>1170</v>
      </c>
      <c r="DJ904" s="13" t="s">
        <v>8749</v>
      </c>
      <c r="DK904" s="13" t="s">
        <v>8750</v>
      </c>
      <c r="DL904" s="21" t="s">
        <v>800</v>
      </c>
      <c r="DP904" s="12" t="s">
        <v>1437</v>
      </c>
      <c r="DQ904" s="21" t="s">
        <v>802</v>
      </c>
      <c r="DW904" s="1" t="s">
        <v>416</v>
      </c>
      <c r="EE904" s="12" t="s">
        <v>929</v>
      </c>
      <c r="EF904" s="1" t="s">
        <v>427</v>
      </c>
      <c r="EK904" s="12" t="s">
        <v>8751</v>
      </c>
      <c r="EL904" s="1" t="s">
        <v>295</v>
      </c>
      <c r="EM904" s="1" t="s">
        <v>301</v>
      </c>
      <c r="EN904" s="1" t="s">
        <v>295</v>
      </c>
      <c r="EO904" s="12" t="s">
        <v>8742</v>
      </c>
      <c r="EU904" s="1" t="s">
        <v>370</v>
      </c>
      <c r="EV904" s="1" t="s">
        <v>805</v>
      </c>
      <c r="EX904" s="1" t="s">
        <v>370</v>
      </c>
      <c r="EY904" s="1" t="s">
        <v>806</v>
      </c>
      <c r="FO904" s="2" t="s">
        <v>371</v>
      </c>
    </row>
    <row r="905" spans="4:171">
      <c r="D905" s="12" t="s">
        <v>8752</v>
      </c>
      <c r="E905" s="13" t="s">
        <v>8741</v>
      </c>
      <c r="F905" s="1" t="s">
        <v>349</v>
      </c>
      <c r="G905" s="12"/>
      <c r="H905" s="12">
        <v>12.99</v>
      </c>
      <c r="I905" s="1" t="s">
        <v>776</v>
      </c>
      <c r="J905" s="12">
        <v>0.04</v>
      </c>
      <c r="K905" s="12" t="s">
        <v>8753</v>
      </c>
      <c r="L905" s="12" t="s">
        <v>8754</v>
      </c>
      <c r="P905" s="1" t="s">
        <v>375</v>
      </c>
      <c r="R905" s="1" t="s">
        <v>779</v>
      </c>
      <c r="S905" s="1" t="s">
        <v>780</v>
      </c>
      <c r="W905" s="1" t="s">
        <v>414</v>
      </c>
      <c r="AG905" s="21" t="s">
        <v>781</v>
      </c>
      <c r="AH905" s="21" t="s">
        <v>782</v>
      </c>
      <c r="AM905" s="1" t="s">
        <v>356</v>
      </c>
      <c r="AN905" s="21" t="s">
        <v>783</v>
      </c>
      <c r="AO905" s="21" t="s">
        <v>784</v>
      </c>
      <c r="AR905" s="21" t="s">
        <v>785</v>
      </c>
      <c r="AT905" s="1" t="s">
        <v>786</v>
      </c>
      <c r="BA905" s="21" t="s">
        <v>787</v>
      </c>
      <c r="BC905" s="12">
        <v>12.99</v>
      </c>
      <c r="BF905" s="12" t="s">
        <v>8755</v>
      </c>
      <c r="BG905" s="12" t="s">
        <v>8756</v>
      </c>
      <c r="BH905" s="12" t="s">
        <v>8757</v>
      </c>
      <c r="BI905" s="12" t="s">
        <v>8758</v>
      </c>
      <c r="BJ905" s="12" t="s">
        <v>8759</v>
      </c>
      <c r="BK905" s="12"/>
      <c r="BL905" s="12"/>
      <c r="BM905" s="12"/>
      <c r="BS905" s="21" t="s">
        <v>788</v>
      </c>
      <c r="BZ905" s="21" t="s">
        <v>789</v>
      </c>
      <c r="CI905" s="2">
        <v>2025</v>
      </c>
      <c r="CL905" s="21" t="s">
        <v>790</v>
      </c>
      <c r="CM905" s="21" t="s">
        <v>791</v>
      </c>
      <c r="CU905" s="1" t="s">
        <v>363</v>
      </c>
      <c r="CX905" s="1" t="s">
        <v>423</v>
      </c>
      <c r="DA905" s="21" t="s">
        <v>792</v>
      </c>
      <c r="DC905" s="12" t="s">
        <v>508</v>
      </c>
      <c r="DE905" s="13" t="s">
        <v>793</v>
      </c>
      <c r="DF905" s="13" t="s">
        <v>794</v>
      </c>
      <c r="DG905" s="13" t="s">
        <v>1167</v>
      </c>
      <c r="DH905" s="13" t="s">
        <v>8760</v>
      </c>
      <c r="DI905" s="13" t="s">
        <v>8749</v>
      </c>
      <c r="DJ905" s="13" t="s">
        <v>8750</v>
      </c>
      <c r="DK905" s="13" t="s">
        <v>8761</v>
      </c>
      <c r="DL905" s="21" t="s">
        <v>800</v>
      </c>
      <c r="DP905" s="12" t="s">
        <v>1437</v>
      </c>
      <c r="DQ905" s="21" t="s">
        <v>802</v>
      </c>
      <c r="DW905" s="1" t="s">
        <v>416</v>
      </c>
      <c r="EE905" s="12" t="s">
        <v>929</v>
      </c>
      <c r="EF905" s="1" t="s">
        <v>427</v>
      </c>
      <c r="EK905" s="12" t="s">
        <v>8751</v>
      </c>
      <c r="EL905" s="1" t="s">
        <v>295</v>
      </c>
      <c r="EM905" s="1" t="s">
        <v>301</v>
      </c>
      <c r="EN905" s="1" t="s">
        <v>295</v>
      </c>
      <c r="EO905" s="12" t="s">
        <v>8753</v>
      </c>
      <c r="EU905" s="1" t="s">
        <v>370</v>
      </c>
      <c r="EV905" s="1" t="s">
        <v>805</v>
      </c>
      <c r="EX905" s="1" t="s">
        <v>370</v>
      </c>
      <c r="EY905" s="1" t="s">
        <v>806</v>
      </c>
      <c r="FO905" s="2" t="s">
        <v>371</v>
      </c>
    </row>
    <row r="906" spans="4:171">
      <c r="D906" s="12" t="s">
        <v>8762</v>
      </c>
      <c r="E906" s="13" t="s">
        <v>8741</v>
      </c>
      <c r="F906" s="1" t="s">
        <v>349</v>
      </c>
      <c r="G906" s="12"/>
      <c r="H906" s="12">
        <v>12.99</v>
      </c>
      <c r="I906" s="1" t="s">
        <v>776</v>
      </c>
      <c r="J906" s="12">
        <v>0.04</v>
      </c>
      <c r="K906" s="12" t="s">
        <v>8763</v>
      </c>
      <c r="L906" s="12" t="s">
        <v>8764</v>
      </c>
      <c r="P906" s="1" t="s">
        <v>375</v>
      </c>
      <c r="R906" s="1" t="s">
        <v>779</v>
      </c>
      <c r="S906" s="1" t="s">
        <v>780</v>
      </c>
      <c r="W906" s="1" t="s">
        <v>430</v>
      </c>
      <c r="AG906" s="21" t="s">
        <v>781</v>
      </c>
      <c r="AH906" s="21" t="s">
        <v>782</v>
      </c>
      <c r="AM906" s="1" t="s">
        <v>356</v>
      </c>
      <c r="AN906" s="21" t="s">
        <v>783</v>
      </c>
      <c r="AO906" s="21" t="s">
        <v>784</v>
      </c>
      <c r="AR906" s="21" t="s">
        <v>785</v>
      </c>
      <c r="AT906" s="1" t="s">
        <v>786</v>
      </c>
      <c r="BA906" s="21" t="s">
        <v>787</v>
      </c>
      <c r="BC906" s="12">
        <v>12.99</v>
      </c>
      <c r="BF906" s="12" t="s">
        <v>8765</v>
      </c>
      <c r="BG906" s="12" t="s">
        <v>8766</v>
      </c>
      <c r="BH906" s="12" t="s">
        <v>8767</v>
      </c>
      <c r="BI906" s="12" t="s">
        <v>8768</v>
      </c>
      <c r="BJ906" s="12" t="s">
        <v>8769</v>
      </c>
      <c r="BK906" s="12"/>
      <c r="BL906" s="12"/>
      <c r="BM906" s="12"/>
      <c r="BS906" s="21" t="s">
        <v>788</v>
      </c>
      <c r="BZ906" s="21" t="s">
        <v>789</v>
      </c>
      <c r="CI906" s="2">
        <v>2025</v>
      </c>
      <c r="CL906" s="21" t="s">
        <v>790</v>
      </c>
      <c r="CM906" s="21" t="s">
        <v>791</v>
      </c>
      <c r="CU906" s="1" t="s">
        <v>363</v>
      </c>
      <c r="CX906" s="1" t="s">
        <v>423</v>
      </c>
      <c r="DA906" s="21" t="s">
        <v>792</v>
      </c>
      <c r="DC906" s="12" t="s">
        <v>517</v>
      </c>
      <c r="DE906" s="13" t="s">
        <v>793</v>
      </c>
      <c r="DF906" s="13" t="s">
        <v>794</v>
      </c>
      <c r="DG906" s="13" t="s">
        <v>1167</v>
      </c>
      <c r="DH906" s="13" t="s">
        <v>2764</v>
      </c>
      <c r="DI906" s="13" t="s">
        <v>1170</v>
      </c>
      <c r="DJ906" s="13" t="s">
        <v>8749</v>
      </c>
      <c r="DK906" s="13" t="s">
        <v>8750</v>
      </c>
      <c r="DL906" s="21" t="s">
        <v>800</v>
      </c>
      <c r="DP906" s="12" t="s">
        <v>1437</v>
      </c>
      <c r="DQ906" s="21" t="s">
        <v>802</v>
      </c>
      <c r="DW906" s="1" t="s">
        <v>416</v>
      </c>
      <c r="EE906" s="12" t="s">
        <v>929</v>
      </c>
      <c r="EF906" s="1" t="s">
        <v>427</v>
      </c>
      <c r="EK906" s="12" t="s">
        <v>8751</v>
      </c>
      <c r="EL906" s="1" t="s">
        <v>295</v>
      </c>
      <c r="EM906" s="1" t="s">
        <v>301</v>
      </c>
      <c r="EN906" s="1" t="s">
        <v>295</v>
      </c>
      <c r="EO906" s="12" t="s">
        <v>8763</v>
      </c>
      <c r="EU906" s="1" t="s">
        <v>370</v>
      </c>
      <c r="EV906" s="1" t="s">
        <v>805</v>
      </c>
      <c r="EX906" s="1" t="s">
        <v>370</v>
      </c>
      <c r="EY906" s="1" t="s">
        <v>806</v>
      </c>
      <c r="FO906" s="2" t="s">
        <v>371</v>
      </c>
    </row>
    <row r="907" spans="4:171">
      <c r="D907" s="12" t="s">
        <v>8770</v>
      </c>
      <c r="E907" s="13" t="s">
        <v>8771</v>
      </c>
      <c r="F907" s="1" t="s">
        <v>349</v>
      </c>
      <c r="G907" s="12"/>
      <c r="H907" s="12">
        <v>20.99</v>
      </c>
      <c r="I907" s="1" t="s">
        <v>776</v>
      </c>
      <c r="J907" s="12">
        <v>0.15</v>
      </c>
      <c r="K907" s="12" t="s">
        <v>8772</v>
      </c>
      <c r="L907" s="12" t="s">
        <v>8773</v>
      </c>
      <c r="P907" s="1" t="s">
        <v>375</v>
      </c>
      <c r="R907" s="1" t="s">
        <v>779</v>
      </c>
      <c r="S907" s="1" t="s">
        <v>780</v>
      </c>
      <c r="W907" s="1" t="s">
        <v>376</v>
      </c>
      <c r="AG907" s="21" t="s">
        <v>781</v>
      </c>
      <c r="AH907" s="21" t="s">
        <v>782</v>
      </c>
      <c r="AM907" s="1" t="s">
        <v>356</v>
      </c>
      <c r="AN907" s="21" t="s">
        <v>783</v>
      </c>
      <c r="AO907" s="21" t="s">
        <v>784</v>
      </c>
      <c r="AR907" s="21" t="s">
        <v>785</v>
      </c>
      <c r="AT907" s="1" t="s">
        <v>786</v>
      </c>
      <c r="BA907" s="21" t="s">
        <v>787</v>
      </c>
      <c r="BC907" s="12">
        <v>20.99</v>
      </c>
      <c r="BF907" s="12" t="s">
        <v>8774</v>
      </c>
      <c r="BG907" s="12" t="s">
        <v>8775</v>
      </c>
      <c r="BH907" s="12"/>
      <c r="BI907" s="12"/>
      <c r="BJ907" s="12"/>
      <c r="BK907" s="12"/>
      <c r="BL907" s="12"/>
      <c r="BM907" s="12"/>
      <c r="BS907" s="21" t="s">
        <v>788</v>
      </c>
      <c r="BZ907" s="21" t="s">
        <v>789</v>
      </c>
      <c r="CI907" s="2">
        <v>2025</v>
      </c>
      <c r="CL907" s="21" t="s">
        <v>790</v>
      </c>
      <c r="CM907" s="21" t="s">
        <v>791</v>
      </c>
      <c r="CU907" s="1" t="s">
        <v>363</v>
      </c>
      <c r="CX907" s="1" t="s">
        <v>423</v>
      </c>
      <c r="DA907" s="21" t="s">
        <v>792</v>
      </c>
      <c r="DC907" s="12" t="s">
        <v>841</v>
      </c>
      <c r="DE907" s="13" t="s">
        <v>793</v>
      </c>
      <c r="DF907" s="13" t="s">
        <v>794</v>
      </c>
      <c r="DG907" s="13" t="s">
        <v>8776</v>
      </c>
      <c r="DH907" s="13" t="s">
        <v>8777</v>
      </c>
      <c r="DI907" s="13" t="s">
        <v>8778</v>
      </c>
      <c r="DJ907" s="13" t="s">
        <v>8779</v>
      </c>
      <c r="DK907" s="13" t="s">
        <v>8780</v>
      </c>
      <c r="DL907" s="21" t="s">
        <v>800</v>
      </c>
      <c r="DP907" s="12" t="s">
        <v>801</v>
      </c>
      <c r="DQ907" s="21" t="s">
        <v>802</v>
      </c>
      <c r="DW907" s="1" t="s">
        <v>416</v>
      </c>
      <c r="EE907" s="12" t="s">
        <v>5396</v>
      </c>
      <c r="EF907" s="1" t="s">
        <v>427</v>
      </c>
      <c r="EK907" s="12" t="s">
        <v>8781</v>
      </c>
      <c r="EL907" s="1" t="s">
        <v>295</v>
      </c>
      <c r="EM907" s="1" t="s">
        <v>301</v>
      </c>
      <c r="EN907" s="1" t="s">
        <v>295</v>
      </c>
      <c r="EO907" s="12" t="s">
        <v>8772</v>
      </c>
      <c r="EU907" s="1" t="s">
        <v>370</v>
      </c>
      <c r="EV907" s="1" t="s">
        <v>805</v>
      </c>
      <c r="EX907" s="1" t="s">
        <v>370</v>
      </c>
      <c r="EY907" s="1" t="s">
        <v>806</v>
      </c>
      <c r="FO907" s="2" t="s">
        <v>371</v>
      </c>
    </row>
    <row r="908" spans="4:171">
      <c r="D908" s="12" t="s">
        <v>8782</v>
      </c>
      <c r="E908" s="13" t="s">
        <v>8771</v>
      </c>
      <c r="F908" s="1" t="s">
        <v>349</v>
      </c>
      <c r="G908" s="12"/>
      <c r="H908" s="12">
        <v>20.99</v>
      </c>
      <c r="I908" s="1" t="s">
        <v>776</v>
      </c>
      <c r="J908" s="12">
        <v>0.15</v>
      </c>
      <c r="K908" s="12" t="s">
        <v>8783</v>
      </c>
      <c r="L908" s="12" t="s">
        <v>8773</v>
      </c>
      <c r="P908" s="1" t="s">
        <v>375</v>
      </c>
      <c r="R908" s="1" t="s">
        <v>779</v>
      </c>
      <c r="S908" s="1" t="s">
        <v>780</v>
      </c>
      <c r="W908" s="1" t="s">
        <v>396</v>
      </c>
      <c r="AG908" s="21" t="s">
        <v>781</v>
      </c>
      <c r="AH908" s="21" t="s">
        <v>782</v>
      </c>
      <c r="AM908" s="1" t="s">
        <v>356</v>
      </c>
      <c r="AN908" s="21" t="s">
        <v>783</v>
      </c>
      <c r="AO908" s="21" t="s">
        <v>784</v>
      </c>
      <c r="AR908" s="21" t="s">
        <v>785</v>
      </c>
      <c r="AT908" s="1" t="s">
        <v>786</v>
      </c>
      <c r="BA908" s="21" t="s">
        <v>787</v>
      </c>
      <c r="BC908" s="12">
        <v>20.99</v>
      </c>
      <c r="BF908" s="12" t="s">
        <v>8784</v>
      </c>
      <c r="BG908" s="12" t="s">
        <v>8785</v>
      </c>
      <c r="BH908" s="12"/>
      <c r="BI908" s="12"/>
      <c r="BJ908" s="12"/>
      <c r="BK908" s="12"/>
      <c r="BL908" s="12"/>
      <c r="BM908" s="12"/>
      <c r="BS908" s="21" t="s">
        <v>788</v>
      </c>
      <c r="BZ908" s="21" t="s">
        <v>789</v>
      </c>
      <c r="CI908" s="2">
        <v>2025</v>
      </c>
      <c r="CL908" s="21" t="s">
        <v>790</v>
      </c>
      <c r="CM908" s="21" t="s">
        <v>791</v>
      </c>
      <c r="CU908" s="1" t="s">
        <v>363</v>
      </c>
      <c r="CX908" s="1" t="s">
        <v>423</v>
      </c>
      <c r="DA908" s="21" t="s">
        <v>792</v>
      </c>
      <c r="DC908" s="12" t="s">
        <v>859</v>
      </c>
      <c r="DE908" s="13" t="s">
        <v>793</v>
      </c>
      <c r="DF908" s="13" t="s">
        <v>794</v>
      </c>
      <c r="DG908" s="13" t="s">
        <v>8776</v>
      </c>
      <c r="DH908" s="13" t="s">
        <v>8777</v>
      </c>
      <c r="DI908" s="13" t="s">
        <v>8778</v>
      </c>
      <c r="DJ908" s="13" t="s">
        <v>8779</v>
      </c>
      <c r="DK908" s="13" t="s">
        <v>8780</v>
      </c>
      <c r="DL908" s="21" t="s">
        <v>800</v>
      </c>
      <c r="DP908" s="12" t="s">
        <v>801</v>
      </c>
      <c r="DQ908" s="21" t="s">
        <v>802</v>
      </c>
      <c r="DW908" s="1" t="s">
        <v>416</v>
      </c>
      <c r="EE908" s="12" t="s">
        <v>5396</v>
      </c>
      <c r="EF908" s="1" t="s">
        <v>427</v>
      </c>
      <c r="EK908" s="12" t="s">
        <v>8781</v>
      </c>
      <c r="EL908" s="1" t="s">
        <v>295</v>
      </c>
      <c r="EM908" s="1" t="s">
        <v>301</v>
      </c>
      <c r="EN908" s="1" t="s">
        <v>295</v>
      </c>
      <c r="EO908" s="12" t="s">
        <v>8783</v>
      </c>
      <c r="EU908" s="1" t="s">
        <v>370</v>
      </c>
      <c r="EV908" s="1" t="s">
        <v>805</v>
      </c>
      <c r="EX908" s="1" t="s">
        <v>370</v>
      </c>
      <c r="EY908" s="1" t="s">
        <v>806</v>
      </c>
      <c r="FO908" s="2" t="s">
        <v>371</v>
      </c>
    </row>
    <row r="909" spans="4:171">
      <c r="D909" s="12" t="s">
        <v>8786</v>
      </c>
      <c r="E909" s="13" t="s">
        <v>8771</v>
      </c>
      <c r="F909" s="1" t="s">
        <v>349</v>
      </c>
      <c r="G909" s="12"/>
      <c r="H909" s="12">
        <v>20.99</v>
      </c>
      <c r="I909" s="1" t="s">
        <v>776</v>
      </c>
      <c r="J909" s="12">
        <v>0.15</v>
      </c>
      <c r="K909" s="12" t="s">
        <v>8787</v>
      </c>
      <c r="L909" s="12" t="s">
        <v>8773</v>
      </c>
      <c r="P909" s="1" t="s">
        <v>375</v>
      </c>
      <c r="R909" s="1" t="s">
        <v>779</v>
      </c>
      <c r="S909" s="1" t="s">
        <v>780</v>
      </c>
      <c r="W909" s="1" t="s">
        <v>414</v>
      </c>
      <c r="AG909" s="21" t="s">
        <v>781</v>
      </c>
      <c r="AH909" s="21" t="s">
        <v>782</v>
      </c>
      <c r="AM909" s="1" t="s">
        <v>356</v>
      </c>
      <c r="AN909" s="21" t="s">
        <v>783</v>
      </c>
      <c r="AO909" s="21" t="s">
        <v>784</v>
      </c>
      <c r="AR909" s="21" t="s">
        <v>785</v>
      </c>
      <c r="AT909" s="1" t="s">
        <v>786</v>
      </c>
      <c r="BA909" s="21" t="s">
        <v>787</v>
      </c>
      <c r="BC909" s="12">
        <v>20.99</v>
      </c>
      <c r="BF909" s="12" t="s">
        <v>8788</v>
      </c>
      <c r="BG909" s="12" t="s">
        <v>8789</v>
      </c>
      <c r="BH909" s="12"/>
      <c r="BI909" s="12"/>
      <c r="BJ909" s="12"/>
      <c r="BK909" s="12"/>
      <c r="BL909" s="12"/>
      <c r="BM909" s="12"/>
      <c r="BS909" s="21" t="s">
        <v>788</v>
      </c>
      <c r="BZ909" s="21" t="s">
        <v>789</v>
      </c>
      <c r="CI909" s="2">
        <v>2025</v>
      </c>
      <c r="CL909" s="21" t="s">
        <v>790</v>
      </c>
      <c r="CM909" s="21" t="s">
        <v>791</v>
      </c>
      <c r="CU909" s="1" t="s">
        <v>363</v>
      </c>
      <c r="CX909" s="1" t="s">
        <v>423</v>
      </c>
      <c r="DA909" s="21" t="s">
        <v>792</v>
      </c>
      <c r="DC909" s="12" t="s">
        <v>884</v>
      </c>
      <c r="DE909" s="13" t="s">
        <v>793</v>
      </c>
      <c r="DF909" s="13" t="s">
        <v>794</v>
      </c>
      <c r="DG909" s="13" t="s">
        <v>8776</v>
      </c>
      <c r="DH909" s="13" t="s">
        <v>8777</v>
      </c>
      <c r="DI909" s="13" t="s">
        <v>8778</v>
      </c>
      <c r="DJ909" s="13" t="s">
        <v>8779</v>
      </c>
      <c r="DK909" s="13" t="s">
        <v>8780</v>
      </c>
      <c r="DL909" s="21" t="s">
        <v>800</v>
      </c>
      <c r="DP909" s="12" t="s">
        <v>801</v>
      </c>
      <c r="DQ909" s="21" t="s">
        <v>802</v>
      </c>
      <c r="DW909" s="1" t="s">
        <v>416</v>
      </c>
      <c r="EE909" s="12" t="s">
        <v>5396</v>
      </c>
      <c r="EF909" s="1" t="s">
        <v>427</v>
      </c>
      <c r="EK909" s="12" t="s">
        <v>8781</v>
      </c>
      <c r="EL909" s="1" t="s">
        <v>295</v>
      </c>
      <c r="EM909" s="1" t="s">
        <v>301</v>
      </c>
      <c r="EN909" s="1" t="s">
        <v>295</v>
      </c>
      <c r="EO909" s="12" t="s">
        <v>8787</v>
      </c>
      <c r="EU909" s="1" t="s">
        <v>370</v>
      </c>
      <c r="EV909" s="1" t="s">
        <v>805</v>
      </c>
      <c r="EX909" s="1" t="s">
        <v>370</v>
      </c>
      <c r="EY909" s="1" t="s">
        <v>806</v>
      </c>
      <c r="FO909" s="2" t="s">
        <v>371</v>
      </c>
    </row>
    <row r="910" spans="4:171">
      <c r="D910" s="12" t="s">
        <v>8790</v>
      </c>
      <c r="E910" s="13" t="s">
        <v>8791</v>
      </c>
      <c r="F910" s="1" t="s">
        <v>349</v>
      </c>
      <c r="G910" s="12"/>
      <c r="H910" s="12">
        <v>42.99</v>
      </c>
      <c r="I910" s="1" t="s">
        <v>776</v>
      </c>
      <c r="J910" s="12">
        <v>1.15</v>
      </c>
      <c r="K910" s="12" t="s">
        <v>8792</v>
      </c>
      <c r="L910" s="12" t="s">
        <v>8793</v>
      </c>
      <c r="P910" s="1" t="s">
        <v>375</v>
      </c>
      <c r="R910" s="1" t="s">
        <v>779</v>
      </c>
      <c r="S910" s="1" t="s">
        <v>780</v>
      </c>
      <c r="W910" s="1" t="s">
        <v>430</v>
      </c>
      <c r="AG910" s="21" t="s">
        <v>781</v>
      </c>
      <c r="AH910" s="21" t="s">
        <v>782</v>
      </c>
      <c r="AM910" s="1" t="s">
        <v>356</v>
      </c>
      <c r="AN910" s="21" t="s">
        <v>783</v>
      </c>
      <c r="AO910" s="21" t="s">
        <v>784</v>
      </c>
      <c r="AR910" s="21" t="s">
        <v>785</v>
      </c>
      <c r="AT910" s="1" t="s">
        <v>786</v>
      </c>
      <c r="BA910" s="21" t="s">
        <v>787</v>
      </c>
      <c r="BC910" s="12">
        <v>42.99</v>
      </c>
      <c r="BF910" s="12"/>
      <c r="BG910" s="12"/>
      <c r="BH910" s="12"/>
      <c r="BI910" s="12"/>
      <c r="BJ910" s="12"/>
      <c r="BK910" s="12"/>
      <c r="BL910" s="12"/>
      <c r="BM910" s="12"/>
      <c r="BS910" s="21" t="s">
        <v>788</v>
      </c>
      <c r="BZ910" s="21" t="s">
        <v>789</v>
      </c>
      <c r="CI910" s="2">
        <v>2025</v>
      </c>
      <c r="CL910" s="21" t="s">
        <v>790</v>
      </c>
      <c r="CM910" s="21" t="s">
        <v>791</v>
      </c>
      <c r="CU910" s="1" t="s">
        <v>363</v>
      </c>
      <c r="CX910" s="1" t="s">
        <v>423</v>
      </c>
      <c r="DA910" s="21" t="s">
        <v>792</v>
      </c>
      <c r="DC910" s="12" t="s">
        <v>841</v>
      </c>
      <c r="DE910" s="13" t="s">
        <v>793</v>
      </c>
      <c r="DF910" s="13" t="s">
        <v>794</v>
      </c>
      <c r="DG910" s="13" t="s">
        <v>8794</v>
      </c>
      <c r="DH910" s="13" t="s">
        <v>8795</v>
      </c>
      <c r="DI910" s="13" t="s">
        <v>8796</v>
      </c>
      <c r="DJ910" s="13" t="s">
        <v>8797</v>
      </c>
      <c r="DK910" s="13" t="s">
        <v>8798</v>
      </c>
      <c r="DL910" s="21" t="s">
        <v>800</v>
      </c>
      <c r="DP910" s="12" t="s">
        <v>801</v>
      </c>
      <c r="DQ910" s="21" t="s">
        <v>802</v>
      </c>
      <c r="DW910" s="1" t="s">
        <v>416</v>
      </c>
      <c r="EE910" s="12" t="s">
        <v>929</v>
      </c>
      <c r="EF910" s="1" t="s">
        <v>427</v>
      </c>
      <c r="EK910" s="12" t="s">
        <v>8799</v>
      </c>
      <c r="EL910" s="1" t="s">
        <v>295</v>
      </c>
      <c r="EM910" s="1" t="s">
        <v>301</v>
      </c>
      <c r="EN910" s="1" t="s">
        <v>295</v>
      </c>
      <c r="EO910" s="12" t="s">
        <v>8792</v>
      </c>
      <c r="EU910" s="1" t="s">
        <v>370</v>
      </c>
      <c r="EV910" s="1" t="s">
        <v>805</v>
      </c>
      <c r="EX910" s="1" t="s">
        <v>370</v>
      </c>
      <c r="EY910" s="1" t="s">
        <v>806</v>
      </c>
      <c r="FO910" s="2" t="s">
        <v>371</v>
      </c>
    </row>
    <row r="911" spans="4:171">
      <c r="D911" s="12" t="s">
        <v>8800</v>
      </c>
      <c r="E911" s="13" t="s">
        <v>8791</v>
      </c>
      <c r="F911" s="1" t="s">
        <v>349</v>
      </c>
      <c r="G911" s="12"/>
      <c r="H911" s="12">
        <v>42.99</v>
      </c>
      <c r="I911" s="1" t="s">
        <v>776</v>
      </c>
      <c r="J911" s="12">
        <v>1.15</v>
      </c>
      <c r="K911" s="12" t="s">
        <v>8801</v>
      </c>
      <c r="L911" s="12" t="s">
        <v>8793</v>
      </c>
      <c r="P911" s="1" t="s">
        <v>375</v>
      </c>
      <c r="R911" s="1" t="s">
        <v>779</v>
      </c>
      <c r="S911" s="1" t="s">
        <v>780</v>
      </c>
      <c r="W911" s="1" t="s">
        <v>376</v>
      </c>
      <c r="AG911" s="21" t="s">
        <v>781</v>
      </c>
      <c r="AH911" s="21" t="s">
        <v>782</v>
      </c>
      <c r="AM911" s="1" t="s">
        <v>356</v>
      </c>
      <c r="AN911" s="21" t="s">
        <v>783</v>
      </c>
      <c r="AO911" s="21" t="s">
        <v>784</v>
      </c>
      <c r="AR911" s="21" t="s">
        <v>785</v>
      </c>
      <c r="AT911" s="1" t="s">
        <v>786</v>
      </c>
      <c r="BA911" s="21" t="s">
        <v>787</v>
      </c>
      <c r="BC911" s="12">
        <v>42.99</v>
      </c>
      <c r="BF911" s="12" t="s">
        <v>8802</v>
      </c>
      <c r="BG911" s="12"/>
      <c r="BH911" s="12"/>
      <c r="BI911" s="12"/>
      <c r="BJ911" s="12"/>
      <c r="BK911" s="12"/>
      <c r="BL911" s="12"/>
      <c r="BM911" s="12"/>
      <c r="BS911" s="21" t="s">
        <v>788</v>
      </c>
      <c r="BZ911" s="21" t="s">
        <v>789</v>
      </c>
      <c r="CI911" s="2">
        <v>2025</v>
      </c>
      <c r="CL911" s="21" t="s">
        <v>790</v>
      </c>
      <c r="CM911" s="21" t="s">
        <v>791</v>
      </c>
      <c r="CU911" s="1" t="s">
        <v>363</v>
      </c>
      <c r="CX911" s="1" t="s">
        <v>423</v>
      </c>
      <c r="DA911" s="21" t="s">
        <v>792</v>
      </c>
      <c r="DC911" s="12" t="s">
        <v>859</v>
      </c>
      <c r="DE911" s="13" t="s">
        <v>793</v>
      </c>
      <c r="DF911" s="13" t="s">
        <v>794</v>
      </c>
      <c r="DG911" s="13" t="s">
        <v>8794</v>
      </c>
      <c r="DH911" s="13" t="s">
        <v>8795</v>
      </c>
      <c r="DI911" s="13" t="s">
        <v>8796</v>
      </c>
      <c r="DJ911" s="13" t="s">
        <v>8797</v>
      </c>
      <c r="DK911" s="13" t="s">
        <v>8798</v>
      </c>
      <c r="DL911" s="21" t="s">
        <v>800</v>
      </c>
      <c r="DP911" s="12" t="s">
        <v>801</v>
      </c>
      <c r="DQ911" s="21" t="s">
        <v>802</v>
      </c>
      <c r="DW911" s="1" t="s">
        <v>416</v>
      </c>
      <c r="EE911" s="12" t="s">
        <v>929</v>
      </c>
      <c r="EF911" s="1" t="s">
        <v>427</v>
      </c>
      <c r="EK911" s="12" t="s">
        <v>8799</v>
      </c>
      <c r="EL911" s="1" t="s">
        <v>295</v>
      </c>
      <c r="EM911" s="1" t="s">
        <v>301</v>
      </c>
      <c r="EN911" s="1" t="s">
        <v>295</v>
      </c>
      <c r="EO911" s="12" t="s">
        <v>8801</v>
      </c>
      <c r="EU911" s="1" t="s">
        <v>370</v>
      </c>
      <c r="EV911" s="1" t="s">
        <v>805</v>
      </c>
      <c r="EX911" s="1" t="s">
        <v>370</v>
      </c>
      <c r="EY911" s="1" t="s">
        <v>806</v>
      </c>
      <c r="FO911" s="2" t="s">
        <v>371</v>
      </c>
    </row>
    <row r="912" spans="4:171">
      <c r="D912" s="12" t="s">
        <v>8803</v>
      </c>
      <c r="E912" s="13" t="s">
        <v>8791</v>
      </c>
      <c r="F912" s="1" t="s">
        <v>349</v>
      </c>
      <c r="G912" s="12"/>
      <c r="H912" s="12">
        <v>42.99</v>
      </c>
      <c r="I912" s="1" t="s">
        <v>776</v>
      </c>
      <c r="J912" s="12">
        <v>1.15</v>
      </c>
      <c r="K912" s="12" t="s">
        <v>8804</v>
      </c>
      <c r="L912" s="12" t="s">
        <v>8793</v>
      </c>
      <c r="P912" s="1" t="s">
        <v>375</v>
      </c>
      <c r="R912" s="1" t="s">
        <v>779</v>
      </c>
      <c r="S912" s="1" t="s">
        <v>780</v>
      </c>
      <c r="W912" s="1" t="s">
        <v>396</v>
      </c>
      <c r="AG912" s="21" t="s">
        <v>781</v>
      </c>
      <c r="AH912" s="21" t="s">
        <v>782</v>
      </c>
      <c r="AM912" s="1" t="s">
        <v>356</v>
      </c>
      <c r="AN912" s="21" t="s">
        <v>783</v>
      </c>
      <c r="AO912" s="21" t="s">
        <v>784</v>
      </c>
      <c r="AR912" s="21" t="s">
        <v>785</v>
      </c>
      <c r="AT912" s="1" t="s">
        <v>786</v>
      </c>
      <c r="BA912" s="21" t="s">
        <v>787</v>
      </c>
      <c r="BC912" s="12">
        <v>42.99</v>
      </c>
      <c r="BF912" s="12" t="s">
        <v>8805</v>
      </c>
      <c r="BG912" s="12"/>
      <c r="BH912" s="12"/>
      <c r="BI912" s="12"/>
      <c r="BJ912" s="12"/>
      <c r="BK912" s="12"/>
      <c r="BL912" s="12"/>
      <c r="BM912" s="12"/>
      <c r="BS912" s="21" t="s">
        <v>788</v>
      </c>
      <c r="BZ912" s="21" t="s">
        <v>789</v>
      </c>
      <c r="CI912" s="2">
        <v>2025</v>
      </c>
      <c r="CL912" s="21" t="s">
        <v>790</v>
      </c>
      <c r="CM912" s="21" t="s">
        <v>791</v>
      </c>
      <c r="CU912" s="1" t="s">
        <v>363</v>
      </c>
      <c r="CX912" s="1" t="s">
        <v>423</v>
      </c>
      <c r="DA912" s="21" t="s">
        <v>792</v>
      </c>
      <c r="DC912" s="12" t="s">
        <v>884</v>
      </c>
      <c r="DE912" s="13" t="s">
        <v>793</v>
      </c>
      <c r="DF912" s="13" t="s">
        <v>794</v>
      </c>
      <c r="DG912" s="13" t="s">
        <v>8794</v>
      </c>
      <c r="DH912" s="13" t="s">
        <v>8795</v>
      </c>
      <c r="DI912" s="13" t="s">
        <v>8796</v>
      </c>
      <c r="DJ912" s="13" t="s">
        <v>8797</v>
      </c>
      <c r="DK912" s="13" t="s">
        <v>8798</v>
      </c>
      <c r="DL912" s="21" t="s">
        <v>800</v>
      </c>
      <c r="DP912" s="12" t="s">
        <v>801</v>
      </c>
      <c r="DQ912" s="21" t="s">
        <v>802</v>
      </c>
      <c r="DW912" s="1" t="s">
        <v>416</v>
      </c>
      <c r="EE912" s="12" t="s">
        <v>929</v>
      </c>
      <c r="EF912" s="1" t="s">
        <v>427</v>
      </c>
      <c r="EK912" s="12" t="s">
        <v>8799</v>
      </c>
      <c r="EL912" s="1" t="s">
        <v>295</v>
      </c>
      <c r="EM912" s="1" t="s">
        <v>301</v>
      </c>
      <c r="EN912" s="1" t="s">
        <v>295</v>
      </c>
      <c r="EO912" s="12" t="s">
        <v>8804</v>
      </c>
      <c r="EU912" s="1" t="s">
        <v>370</v>
      </c>
      <c r="EV912" s="1" t="s">
        <v>805</v>
      </c>
      <c r="EX912" s="1" t="s">
        <v>370</v>
      </c>
      <c r="EY912" s="1" t="s">
        <v>806</v>
      </c>
      <c r="FO912" s="2" t="s">
        <v>371</v>
      </c>
    </row>
    <row r="913" spans="4:171">
      <c r="D913" s="12" t="s">
        <v>8806</v>
      </c>
      <c r="E913" s="13" t="s">
        <v>8791</v>
      </c>
      <c r="F913" s="1" t="s">
        <v>349</v>
      </c>
      <c r="G913" s="12"/>
      <c r="H913" s="12">
        <v>42.99</v>
      </c>
      <c r="I913" s="1" t="s">
        <v>776</v>
      </c>
      <c r="J913" s="12">
        <v>1.15</v>
      </c>
      <c r="K913" s="12" t="s">
        <v>8807</v>
      </c>
      <c r="L913" s="12" t="s">
        <v>8793</v>
      </c>
      <c r="P913" s="1" t="s">
        <v>375</v>
      </c>
      <c r="R913" s="1" t="s">
        <v>779</v>
      </c>
      <c r="S913" s="1" t="s">
        <v>780</v>
      </c>
      <c r="W913" s="1" t="s">
        <v>414</v>
      </c>
      <c r="AG913" s="21" t="s">
        <v>781</v>
      </c>
      <c r="AH913" s="21" t="s">
        <v>782</v>
      </c>
      <c r="AM913" s="1" t="s">
        <v>356</v>
      </c>
      <c r="AN913" s="21" t="s">
        <v>783</v>
      </c>
      <c r="AO913" s="21" t="s">
        <v>784</v>
      </c>
      <c r="AR913" s="21" t="s">
        <v>785</v>
      </c>
      <c r="AT913" s="1" t="s">
        <v>786</v>
      </c>
      <c r="BA913" s="21" t="s">
        <v>787</v>
      </c>
      <c r="BC913" s="12">
        <v>42.99</v>
      </c>
      <c r="BF913" s="12" t="s">
        <v>8808</v>
      </c>
      <c r="BG913" s="12"/>
      <c r="BH913" s="12"/>
      <c r="BI913" s="12"/>
      <c r="BJ913" s="12"/>
      <c r="BK913" s="12"/>
      <c r="BL913" s="12"/>
      <c r="BM913" s="12"/>
      <c r="BS913" s="21" t="s">
        <v>788</v>
      </c>
      <c r="BZ913" s="21" t="s">
        <v>789</v>
      </c>
      <c r="CI913" s="2">
        <v>2025</v>
      </c>
      <c r="CL913" s="21" t="s">
        <v>790</v>
      </c>
      <c r="CM913" s="21" t="s">
        <v>791</v>
      </c>
      <c r="CU913" s="1" t="s">
        <v>363</v>
      </c>
      <c r="CX913" s="1" t="s">
        <v>423</v>
      </c>
      <c r="DA913" s="21" t="s">
        <v>792</v>
      </c>
      <c r="DC913" s="12" t="s">
        <v>940</v>
      </c>
      <c r="DE913" s="13" t="s">
        <v>793</v>
      </c>
      <c r="DF913" s="13" t="s">
        <v>794</v>
      </c>
      <c r="DG913" s="13" t="s">
        <v>8794</v>
      </c>
      <c r="DH913" s="13" t="s">
        <v>8795</v>
      </c>
      <c r="DI913" s="13" t="s">
        <v>8796</v>
      </c>
      <c r="DJ913" s="13" t="s">
        <v>8797</v>
      </c>
      <c r="DK913" s="13" t="s">
        <v>8798</v>
      </c>
      <c r="DL913" s="21" t="s">
        <v>800</v>
      </c>
      <c r="DP913" s="12" t="s">
        <v>801</v>
      </c>
      <c r="DQ913" s="21" t="s">
        <v>802</v>
      </c>
      <c r="DW913" s="1" t="s">
        <v>416</v>
      </c>
      <c r="EE913" s="12" t="s">
        <v>929</v>
      </c>
      <c r="EF913" s="1" t="s">
        <v>427</v>
      </c>
      <c r="EK913" s="12" t="s">
        <v>8799</v>
      </c>
      <c r="EL913" s="1" t="s">
        <v>295</v>
      </c>
      <c r="EM913" s="1" t="s">
        <v>301</v>
      </c>
      <c r="EN913" s="1" t="s">
        <v>295</v>
      </c>
      <c r="EO913" s="12" t="s">
        <v>8807</v>
      </c>
      <c r="EU913" s="1" t="s">
        <v>370</v>
      </c>
      <c r="EV913" s="1" t="s">
        <v>805</v>
      </c>
      <c r="EX913" s="1" t="s">
        <v>370</v>
      </c>
      <c r="EY913" s="1" t="s">
        <v>806</v>
      </c>
      <c r="FO913" s="2" t="s">
        <v>371</v>
      </c>
    </row>
    <row r="914" spans="4:171">
      <c r="D914" s="12" t="s">
        <v>8809</v>
      </c>
      <c r="E914" s="13" t="s">
        <v>8810</v>
      </c>
      <c r="F914" s="1" t="s">
        <v>349</v>
      </c>
      <c r="G914" s="12"/>
      <c r="H914" s="12">
        <v>73.99</v>
      </c>
      <c r="I914" s="1" t="s">
        <v>776</v>
      </c>
      <c r="J914" s="12">
        <v>0.99</v>
      </c>
      <c r="K914" s="12" t="s">
        <v>8811</v>
      </c>
      <c r="L914" s="12" t="s">
        <v>8812</v>
      </c>
      <c r="P914" s="1" t="s">
        <v>375</v>
      </c>
      <c r="R914" s="1" t="s">
        <v>779</v>
      </c>
      <c r="S914" s="1" t="s">
        <v>780</v>
      </c>
      <c r="W914" s="1" t="s">
        <v>430</v>
      </c>
      <c r="AG914" s="21" t="s">
        <v>781</v>
      </c>
      <c r="AH914" s="21" t="s">
        <v>782</v>
      </c>
      <c r="AM914" s="1" t="s">
        <v>356</v>
      </c>
      <c r="AN914" s="21" t="s">
        <v>783</v>
      </c>
      <c r="AO914" s="21" t="s">
        <v>784</v>
      </c>
      <c r="AR914" s="21" t="s">
        <v>785</v>
      </c>
      <c r="AT914" s="1" t="s">
        <v>786</v>
      </c>
      <c r="BA914" s="21" t="s">
        <v>787</v>
      </c>
      <c r="BC914" s="12">
        <v>73.99</v>
      </c>
      <c r="BF914" s="12"/>
      <c r="BG914" s="12"/>
      <c r="BH914" s="12"/>
      <c r="BI914" s="12"/>
      <c r="BJ914" s="12"/>
      <c r="BK914" s="12"/>
      <c r="BL914" s="12"/>
      <c r="BM914" s="12"/>
      <c r="BS914" s="21" t="s">
        <v>788</v>
      </c>
      <c r="BZ914" s="21" t="s">
        <v>789</v>
      </c>
      <c r="CI914" s="2">
        <v>2025</v>
      </c>
      <c r="CL914" s="21" t="s">
        <v>790</v>
      </c>
      <c r="CM914" s="21" t="s">
        <v>791</v>
      </c>
      <c r="CU914" s="1" t="s">
        <v>363</v>
      </c>
      <c r="CX914" s="1" t="s">
        <v>423</v>
      </c>
      <c r="DA914" s="21" t="s">
        <v>792</v>
      </c>
      <c r="DC914" s="12" t="s">
        <v>841</v>
      </c>
      <c r="DE914" s="13" t="s">
        <v>793</v>
      </c>
      <c r="DF914" s="13" t="s">
        <v>794</v>
      </c>
      <c r="DG914" s="13" t="s">
        <v>8813</v>
      </c>
      <c r="DH914" s="13" t="s">
        <v>8814</v>
      </c>
      <c r="DI914" s="13" t="s">
        <v>1011</v>
      </c>
      <c r="DJ914" s="13" t="s">
        <v>1011</v>
      </c>
      <c r="DK914" s="13" t="s">
        <v>1011</v>
      </c>
      <c r="DL914" s="21" t="s">
        <v>800</v>
      </c>
      <c r="DP914" s="12" t="s">
        <v>801</v>
      </c>
      <c r="DQ914" s="21" t="s">
        <v>802</v>
      </c>
      <c r="DW914" s="1" t="s">
        <v>416</v>
      </c>
      <c r="EE914" s="12" t="s">
        <v>929</v>
      </c>
      <c r="EF914" s="1" t="s">
        <v>427</v>
      </c>
      <c r="EK914" s="12" t="s">
        <v>8815</v>
      </c>
      <c r="EL914" s="1" t="s">
        <v>295</v>
      </c>
      <c r="EM914" s="1" t="s">
        <v>301</v>
      </c>
      <c r="EN914" s="1" t="s">
        <v>295</v>
      </c>
      <c r="EO914" s="12" t="s">
        <v>8811</v>
      </c>
      <c r="EU914" s="1" t="s">
        <v>370</v>
      </c>
      <c r="EV914" s="1" t="s">
        <v>805</v>
      </c>
      <c r="EX914" s="1" t="s">
        <v>370</v>
      </c>
      <c r="EY914" s="1" t="s">
        <v>806</v>
      </c>
      <c r="FO914" s="2" t="s">
        <v>371</v>
      </c>
    </row>
    <row r="915" spans="4:171">
      <c r="D915" s="12" t="s">
        <v>8816</v>
      </c>
      <c r="E915" s="13" t="s">
        <v>8810</v>
      </c>
      <c r="F915" s="1" t="s">
        <v>349</v>
      </c>
      <c r="G915" s="12"/>
      <c r="H915" s="12">
        <v>73.99</v>
      </c>
      <c r="I915" s="1" t="s">
        <v>776</v>
      </c>
      <c r="J915" s="12">
        <v>0.99</v>
      </c>
      <c r="K915" s="12" t="s">
        <v>8817</v>
      </c>
      <c r="L915" s="12" t="s">
        <v>8812</v>
      </c>
      <c r="P915" s="1" t="s">
        <v>375</v>
      </c>
      <c r="R915" s="1" t="s">
        <v>779</v>
      </c>
      <c r="S915" s="1" t="s">
        <v>780</v>
      </c>
      <c r="W915" s="1" t="s">
        <v>376</v>
      </c>
      <c r="AG915" s="21" t="s">
        <v>781</v>
      </c>
      <c r="AH915" s="21" t="s">
        <v>782</v>
      </c>
      <c r="AM915" s="1" t="s">
        <v>356</v>
      </c>
      <c r="AN915" s="21" t="s">
        <v>783</v>
      </c>
      <c r="AO915" s="21" t="s">
        <v>784</v>
      </c>
      <c r="AR915" s="21" t="s">
        <v>785</v>
      </c>
      <c r="AT915" s="1" t="s">
        <v>786</v>
      </c>
      <c r="BA915" s="21" t="s">
        <v>787</v>
      </c>
      <c r="BC915" s="12">
        <v>73.99</v>
      </c>
      <c r="BF915" s="12"/>
      <c r="BG915" s="12"/>
      <c r="BH915" s="12"/>
      <c r="BI915" s="12"/>
      <c r="BJ915" s="12"/>
      <c r="BK915" s="12"/>
      <c r="BL915" s="12"/>
      <c r="BM915" s="12"/>
      <c r="BS915" s="21" t="s">
        <v>788</v>
      </c>
      <c r="BZ915" s="21" t="s">
        <v>789</v>
      </c>
      <c r="CI915" s="2">
        <v>2025</v>
      </c>
      <c r="CL915" s="21" t="s">
        <v>790</v>
      </c>
      <c r="CM915" s="21" t="s">
        <v>791</v>
      </c>
      <c r="CU915" s="1" t="s">
        <v>363</v>
      </c>
      <c r="CX915" s="1" t="s">
        <v>423</v>
      </c>
      <c r="DA915" s="21" t="s">
        <v>792</v>
      </c>
      <c r="DC915" s="12" t="s">
        <v>859</v>
      </c>
      <c r="DE915" s="13" t="s">
        <v>793</v>
      </c>
      <c r="DF915" s="13" t="s">
        <v>794</v>
      </c>
      <c r="DG915" s="13" t="s">
        <v>8813</v>
      </c>
      <c r="DH915" s="13" t="s">
        <v>8814</v>
      </c>
      <c r="DI915" s="13" t="s">
        <v>1011</v>
      </c>
      <c r="DJ915" s="13" t="s">
        <v>1011</v>
      </c>
      <c r="DK915" s="13" t="s">
        <v>1011</v>
      </c>
      <c r="DL915" s="21" t="s">
        <v>800</v>
      </c>
      <c r="DP915" s="12" t="s">
        <v>801</v>
      </c>
      <c r="DQ915" s="21" t="s">
        <v>802</v>
      </c>
      <c r="DW915" s="1" t="s">
        <v>416</v>
      </c>
      <c r="EE915" s="12" t="s">
        <v>929</v>
      </c>
      <c r="EF915" s="1" t="s">
        <v>427</v>
      </c>
      <c r="EK915" s="12" t="s">
        <v>8815</v>
      </c>
      <c r="EL915" s="1" t="s">
        <v>295</v>
      </c>
      <c r="EM915" s="1" t="s">
        <v>301</v>
      </c>
      <c r="EN915" s="1" t="s">
        <v>295</v>
      </c>
      <c r="EO915" s="12" t="s">
        <v>8817</v>
      </c>
      <c r="EU915" s="1" t="s">
        <v>370</v>
      </c>
      <c r="EV915" s="1" t="s">
        <v>805</v>
      </c>
      <c r="EX915" s="1" t="s">
        <v>370</v>
      </c>
      <c r="EY915" s="1" t="s">
        <v>806</v>
      </c>
      <c r="FO915" s="2" t="s">
        <v>371</v>
      </c>
    </row>
    <row r="916" spans="4:171">
      <c r="D916" s="12" t="s">
        <v>8818</v>
      </c>
      <c r="E916" s="13" t="s">
        <v>8819</v>
      </c>
      <c r="F916" s="1" t="s">
        <v>349</v>
      </c>
      <c r="G916" s="12"/>
      <c r="H916" s="12">
        <v>17.99</v>
      </c>
      <c r="I916" s="1" t="s">
        <v>776</v>
      </c>
      <c r="J916" s="12">
        <v>0.29</v>
      </c>
      <c r="K916" s="12" t="s">
        <v>8820</v>
      </c>
      <c r="L916" s="12" t="s">
        <v>8821</v>
      </c>
      <c r="P916" s="1" t="s">
        <v>375</v>
      </c>
      <c r="R916" s="1" t="s">
        <v>779</v>
      </c>
      <c r="S916" s="1" t="s">
        <v>780</v>
      </c>
      <c r="W916" s="1" t="s">
        <v>396</v>
      </c>
      <c r="AG916" s="21" t="s">
        <v>781</v>
      </c>
      <c r="AH916" s="21" t="s">
        <v>782</v>
      </c>
      <c r="AM916" s="1" t="s">
        <v>356</v>
      </c>
      <c r="AN916" s="21" t="s">
        <v>783</v>
      </c>
      <c r="AO916" s="21" t="s">
        <v>784</v>
      </c>
      <c r="AR916" s="21" t="s">
        <v>785</v>
      </c>
      <c r="AT916" s="1" t="s">
        <v>786</v>
      </c>
      <c r="BA916" s="21" t="s">
        <v>787</v>
      </c>
      <c r="BC916" s="12">
        <v>17.99</v>
      </c>
      <c r="BF916" s="12" t="s">
        <v>8822</v>
      </c>
      <c r="BG916" s="12"/>
      <c r="BH916" s="12"/>
      <c r="BI916" s="12"/>
      <c r="BJ916" s="12"/>
      <c r="BK916" s="12"/>
      <c r="BL916" s="12"/>
      <c r="BM916" s="12"/>
      <c r="BS916" s="21" t="s">
        <v>788</v>
      </c>
      <c r="BZ916" s="21" t="s">
        <v>789</v>
      </c>
      <c r="CI916" s="2">
        <v>2025</v>
      </c>
      <c r="CL916" s="21" t="s">
        <v>790</v>
      </c>
      <c r="CM916" s="21" t="s">
        <v>791</v>
      </c>
      <c r="CU916" s="1" t="s">
        <v>363</v>
      </c>
      <c r="CX916" s="1" t="s">
        <v>423</v>
      </c>
      <c r="DA916" s="21" t="s">
        <v>792</v>
      </c>
      <c r="DC916" s="12" t="s">
        <v>841</v>
      </c>
      <c r="DE916" s="13" t="s">
        <v>793</v>
      </c>
      <c r="DF916" s="13" t="s">
        <v>794</v>
      </c>
      <c r="DG916" s="13" t="s">
        <v>8823</v>
      </c>
      <c r="DH916" s="13" t="s">
        <v>8824</v>
      </c>
      <c r="DI916" s="13" t="s">
        <v>8825</v>
      </c>
      <c r="DJ916" s="13" t="s">
        <v>8826</v>
      </c>
      <c r="DK916" s="13" t="s">
        <v>8827</v>
      </c>
      <c r="DL916" s="21" t="s">
        <v>800</v>
      </c>
      <c r="DP916" s="12" t="s">
        <v>801</v>
      </c>
      <c r="DQ916" s="21" t="s">
        <v>802</v>
      </c>
      <c r="DW916" s="1" t="s">
        <v>416</v>
      </c>
      <c r="EE916" s="12" t="s">
        <v>929</v>
      </c>
      <c r="EF916" s="1" t="s">
        <v>427</v>
      </c>
      <c r="EK916" s="12" t="s">
        <v>8828</v>
      </c>
      <c r="EL916" s="1" t="s">
        <v>295</v>
      </c>
      <c r="EM916" s="1" t="s">
        <v>301</v>
      </c>
      <c r="EN916" s="1" t="s">
        <v>295</v>
      </c>
      <c r="EO916" s="12" t="s">
        <v>8820</v>
      </c>
      <c r="EU916" s="1" t="s">
        <v>370</v>
      </c>
      <c r="EV916" s="1" t="s">
        <v>805</v>
      </c>
      <c r="EX916" s="1" t="s">
        <v>370</v>
      </c>
      <c r="EY916" s="1" t="s">
        <v>806</v>
      </c>
      <c r="FO916" s="2" t="s">
        <v>371</v>
      </c>
    </row>
    <row r="917" spans="4:171">
      <c r="D917" s="12" t="s">
        <v>8829</v>
      </c>
      <c r="E917" s="13" t="s">
        <v>8819</v>
      </c>
      <c r="F917" s="1" t="s">
        <v>349</v>
      </c>
      <c r="G917" s="12"/>
      <c r="H917" s="12">
        <v>18.99</v>
      </c>
      <c r="I917" s="1" t="s">
        <v>776</v>
      </c>
      <c r="J917" s="12">
        <v>0.33</v>
      </c>
      <c r="K917" s="12" t="s">
        <v>8830</v>
      </c>
      <c r="L917" s="12" t="s">
        <v>8821</v>
      </c>
      <c r="P917" s="1" t="s">
        <v>375</v>
      </c>
      <c r="R917" s="1" t="s">
        <v>779</v>
      </c>
      <c r="S917" s="1" t="s">
        <v>780</v>
      </c>
      <c r="W917" s="1" t="s">
        <v>414</v>
      </c>
      <c r="AG917" s="21" t="s">
        <v>781</v>
      </c>
      <c r="AH917" s="21" t="s">
        <v>782</v>
      </c>
      <c r="AM917" s="1" t="s">
        <v>356</v>
      </c>
      <c r="AN917" s="21" t="s">
        <v>783</v>
      </c>
      <c r="AO917" s="21" t="s">
        <v>784</v>
      </c>
      <c r="AR917" s="21" t="s">
        <v>785</v>
      </c>
      <c r="AT917" s="1" t="s">
        <v>786</v>
      </c>
      <c r="BA917" s="21" t="s">
        <v>787</v>
      </c>
      <c r="BC917" s="12">
        <v>18.99</v>
      </c>
      <c r="BF917" s="12" t="s">
        <v>8831</v>
      </c>
      <c r="BG917" s="12"/>
      <c r="BH917" s="12"/>
      <c r="BI917" s="12"/>
      <c r="BJ917" s="12"/>
      <c r="BK917" s="12"/>
      <c r="BL917" s="12"/>
      <c r="BM917" s="12"/>
      <c r="BS917" s="21" t="s">
        <v>788</v>
      </c>
      <c r="BZ917" s="21" t="s">
        <v>789</v>
      </c>
      <c r="CI917" s="2">
        <v>2025</v>
      </c>
      <c r="CL917" s="21" t="s">
        <v>790</v>
      </c>
      <c r="CM917" s="21" t="s">
        <v>791</v>
      </c>
      <c r="CU917" s="1" t="s">
        <v>363</v>
      </c>
      <c r="CX917" s="1" t="s">
        <v>423</v>
      </c>
      <c r="DA917" s="21" t="s">
        <v>792</v>
      </c>
      <c r="DC917" s="12" t="s">
        <v>859</v>
      </c>
      <c r="DE917" s="13" t="s">
        <v>793</v>
      </c>
      <c r="DF917" s="13" t="s">
        <v>794</v>
      </c>
      <c r="DG917" s="13" t="s">
        <v>8823</v>
      </c>
      <c r="DH917" s="13" t="s">
        <v>8824</v>
      </c>
      <c r="DI917" s="13" t="s">
        <v>8825</v>
      </c>
      <c r="DJ917" s="13" t="s">
        <v>8826</v>
      </c>
      <c r="DK917" s="13" t="s">
        <v>8827</v>
      </c>
      <c r="DL917" s="21" t="s">
        <v>800</v>
      </c>
      <c r="DP917" s="12" t="s">
        <v>801</v>
      </c>
      <c r="DQ917" s="21" t="s">
        <v>802</v>
      </c>
      <c r="DW917" s="1" t="s">
        <v>416</v>
      </c>
      <c r="EE917" s="12" t="s">
        <v>929</v>
      </c>
      <c r="EF917" s="1" t="s">
        <v>427</v>
      </c>
      <c r="EK917" s="12" t="s">
        <v>8828</v>
      </c>
      <c r="EL917" s="1" t="s">
        <v>295</v>
      </c>
      <c r="EM917" s="1" t="s">
        <v>301</v>
      </c>
      <c r="EN917" s="1" t="s">
        <v>295</v>
      </c>
      <c r="EO917" s="12" t="s">
        <v>8830</v>
      </c>
      <c r="EU917" s="1" t="s">
        <v>370</v>
      </c>
      <c r="EV917" s="1" t="s">
        <v>805</v>
      </c>
      <c r="EX917" s="1" t="s">
        <v>370</v>
      </c>
      <c r="EY917" s="1" t="s">
        <v>806</v>
      </c>
      <c r="FO917" s="2" t="s">
        <v>371</v>
      </c>
    </row>
    <row r="918" spans="4:171">
      <c r="D918" s="12" t="s">
        <v>8832</v>
      </c>
      <c r="E918" s="13" t="s">
        <v>8819</v>
      </c>
      <c r="F918" s="1" t="s">
        <v>349</v>
      </c>
      <c r="G918" s="12"/>
      <c r="H918" s="12">
        <v>20.99</v>
      </c>
      <c r="I918" s="1" t="s">
        <v>776</v>
      </c>
      <c r="J918" s="12">
        <v>0.4</v>
      </c>
      <c r="K918" s="12" t="s">
        <v>8833</v>
      </c>
      <c r="L918" s="12" t="s">
        <v>8821</v>
      </c>
      <c r="P918" s="1" t="s">
        <v>375</v>
      </c>
      <c r="R918" s="1" t="s">
        <v>779</v>
      </c>
      <c r="S918" s="1" t="s">
        <v>780</v>
      </c>
      <c r="W918" s="1" t="s">
        <v>430</v>
      </c>
      <c r="AG918" s="21" t="s">
        <v>781</v>
      </c>
      <c r="AH918" s="21" t="s">
        <v>782</v>
      </c>
      <c r="AM918" s="1" t="s">
        <v>356</v>
      </c>
      <c r="AN918" s="21" t="s">
        <v>783</v>
      </c>
      <c r="AO918" s="21" t="s">
        <v>784</v>
      </c>
      <c r="AR918" s="21" t="s">
        <v>785</v>
      </c>
      <c r="AT918" s="1" t="s">
        <v>786</v>
      </c>
      <c r="BA918" s="21" t="s">
        <v>787</v>
      </c>
      <c r="BC918" s="12">
        <v>20.99</v>
      </c>
      <c r="BF918" s="12" t="s">
        <v>8834</v>
      </c>
      <c r="BG918" s="12"/>
      <c r="BH918" s="12"/>
      <c r="BI918" s="12"/>
      <c r="BJ918" s="12"/>
      <c r="BK918" s="12"/>
      <c r="BL918" s="12"/>
      <c r="BM918" s="12"/>
      <c r="BS918" s="21" t="s">
        <v>788</v>
      </c>
      <c r="BZ918" s="21" t="s">
        <v>789</v>
      </c>
      <c r="CI918" s="2">
        <v>2025</v>
      </c>
      <c r="CL918" s="21" t="s">
        <v>790</v>
      </c>
      <c r="CM918" s="21" t="s">
        <v>791</v>
      </c>
      <c r="CU918" s="1" t="s">
        <v>363</v>
      </c>
      <c r="CX918" s="1" t="s">
        <v>423</v>
      </c>
      <c r="DA918" s="21" t="s">
        <v>792</v>
      </c>
      <c r="DC918" s="12" t="s">
        <v>884</v>
      </c>
      <c r="DE918" s="13" t="s">
        <v>793</v>
      </c>
      <c r="DF918" s="13" t="s">
        <v>794</v>
      </c>
      <c r="DG918" s="13" t="s">
        <v>8823</v>
      </c>
      <c r="DH918" s="13" t="s">
        <v>8824</v>
      </c>
      <c r="DI918" s="13" t="s">
        <v>8825</v>
      </c>
      <c r="DJ918" s="13" t="s">
        <v>8826</v>
      </c>
      <c r="DK918" s="13" t="s">
        <v>8827</v>
      </c>
      <c r="DL918" s="21" t="s">
        <v>800</v>
      </c>
      <c r="DP918" s="12" t="s">
        <v>801</v>
      </c>
      <c r="DQ918" s="21" t="s">
        <v>802</v>
      </c>
      <c r="DW918" s="1" t="s">
        <v>416</v>
      </c>
      <c r="EE918" s="12" t="s">
        <v>929</v>
      </c>
      <c r="EF918" s="1" t="s">
        <v>427</v>
      </c>
      <c r="EK918" s="12" t="s">
        <v>8828</v>
      </c>
      <c r="EL918" s="1" t="s">
        <v>295</v>
      </c>
      <c r="EM918" s="1" t="s">
        <v>301</v>
      </c>
      <c r="EN918" s="1" t="s">
        <v>295</v>
      </c>
      <c r="EO918" s="12" t="s">
        <v>8833</v>
      </c>
      <c r="EU918" s="1" t="s">
        <v>370</v>
      </c>
      <c r="EV918" s="1" t="s">
        <v>805</v>
      </c>
      <c r="EX918" s="1" t="s">
        <v>370</v>
      </c>
      <c r="EY918" s="1" t="s">
        <v>806</v>
      </c>
      <c r="FO918" s="2" t="s">
        <v>371</v>
      </c>
    </row>
    <row r="919" spans="4:171">
      <c r="D919" s="12" t="s">
        <v>8835</v>
      </c>
      <c r="E919" s="13" t="s">
        <v>8836</v>
      </c>
      <c r="F919" s="1" t="s">
        <v>349</v>
      </c>
      <c r="G919" s="12"/>
      <c r="H919" s="12">
        <v>14.99</v>
      </c>
      <c r="I919" s="1" t="s">
        <v>776</v>
      </c>
      <c r="J919" s="12">
        <v>0.09</v>
      </c>
      <c r="K919" s="12" t="s">
        <v>8837</v>
      </c>
      <c r="L919" s="12" t="s">
        <v>8838</v>
      </c>
      <c r="P919" s="1" t="s">
        <v>375</v>
      </c>
      <c r="R919" s="1" t="s">
        <v>779</v>
      </c>
      <c r="S919" s="1" t="s">
        <v>780</v>
      </c>
      <c r="W919" s="1" t="s">
        <v>376</v>
      </c>
      <c r="AG919" s="21" t="s">
        <v>781</v>
      </c>
      <c r="AH919" s="21" t="s">
        <v>782</v>
      </c>
      <c r="AM919" s="1" t="s">
        <v>356</v>
      </c>
      <c r="AN919" s="21" t="s">
        <v>783</v>
      </c>
      <c r="AO919" s="21" t="s">
        <v>784</v>
      </c>
      <c r="AR919" s="21" t="s">
        <v>785</v>
      </c>
      <c r="AT919" s="1" t="s">
        <v>786</v>
      </c>
      <c r="BA919" s="21" t="s">
        <v>787</v>
      </c>
      <c r="BC919" s="12">
        <v>14.99</v>
      </c>
      <c r="BF919" s="12"/>
      <c r="BG919" s="12"/>
      <c r="BH919" s="12"/>
      <c r="BI919" s="12"/>
      <c r="BJ919" s="12"/>
      <c r="BK919" s="12"/>
      <c r="BL919" s="12"/>
      <c r="BM919" s="12"/>
      <c r="BS919" s="21" t="s">
        <v>788</v>
      </c>
      <c r="BZ919" s="21" t="s">
        <v>789</v>
      </c>
      <c r="CI919" s="2">
        <v>2025</v>
      </c>
      <c r="CL919" s="21" t="s">
        <v>790</v>
      </c>
      <c r="CM919" s="21" t="s">
        <v>791</v>
      </c>
      <c r="CU919" s="1" t="s">
        <v>363</v>
      </c>
      <c r="CX919" s="1" t="s">
        <v>423</v>
      </c>
      <c r="DA919" s="21" t="s">
        <v>792</v>
      </c>
      <c r="DC919" s="12" t="s">
        <v>2541</v>
      </c>
      <c r="DE919" s="13" t="s">
        <v>793</v>
      </c>
      <c r="DF919" s="13" t="s">
        <v>794</v>
      </c>
      <c r="DG919" s="13" t="s">
        <v>8839</v>
      </c>
      <c r="DH919" s="13" t="s">
        <v>8840</v>
      </c>
      <c r="DI919" s="13" t="s">
        <v>8841</v>
      </c>
      <c r="DJ919" s="13" t="s">
        <v>8842</v>
      </c>
      <c r="DK919" s="13" t="s">
        <v>1482</v>
      </c>
      <c r="DL919" s="21" t="s">
        <v>800</v>
      </c>
      <c r="DP919" s="12" t="s">
        <v>801</v>
      </c>
      <c r="DQ919" s="21" t="s">
        <v>802</v>
      </c>
      <c r="DW919" s="1" t="s">
        <v>416</v>
      </c>
      <c r="EE919" s="12" t="s">
        <v>929</v>
      </c>
      <c r="EF919" s="1" t="s">
        <v>427</v>
      </c>
      <c r="EK919" s="12" t="s">
        <v>8843</v>
      </c>
      <c r="EL919" s="1" t="s">
        <v>295</v>
      </c>
      <c r="EM919" s="1" t="s">
        <v>301</v>
      </c>
      <c r="EN919" s="1" t="s">
        <v>295</v>
      </c>
      <c r="EO919" s="12" t="s">
        <v>8837</v>
      </c>
      <c r="EU919" s="1" t="s">
        <v>370</v>
      </c>
      <c r="EV919" s="1" t="s">
        <v>805</v>
      </c>
      <c r="EX919" s="1" t="s">
        <v>370</v>
      </c>
      <c r="EY919" s="1" t="s">
        <v>806</v>
      </c>
      <c r="FO919" s="2" t="s">
        <v>371</v>
      </c>
    </row>
    <row r="920" spans="4:171">
      <c r="D920" s="12" t="s">
        <v>8844</v>
      </c>
      <c r="E920" s="13" t="s">
        <v>8836</v>
      </c>
      <c r="F920" s="1" t="s">
        <v>349</v>
      </c>
      <c r="G920" s="12"/>
      <c r="H920" s="12">
        <v>14.99</v>
      </c>
      <c r="I920" s="1" t="s">
        <v>776</v>
      </c>
      <c r="J920" s="12">
        <v>0.09</v>
      </c>
      <c r="K920" s="12" t="s">
        <v>8845</v>
      </c>
      <c r="L920" s="12" t="s">
        <v>8838</v>
      </c>
      <c r="P920" s="1" t="s">
        <v>375</v>
      </c>
      <c r="R920" s="1" t="s">
        <v>779</v>
      </c>
      <c r="S920" s="1" t="s">
        <v>780</v>
      </c>
      <c r="W920" s="1" t="s">
        <v>396</v>
      </c>
      <c r="AG920" s="21" t="s">
        <v>781</v>
      </c>
      <c r="AH920" s="21" t="s">
        <v>782</v>
      </c>
      <c r="AM920" s="1" t="s">
        <v>356</v>
      </c>
      <c r="AN920" s="21" t="s">
        <v>783</v>
      </c>
      <c r="AO920" s="21" t="s">
        <v>784</v>
      </c>
      <c r="AR920" s="21" t="s">
        <v>785</v>
      </c>
      <c r="AT920" s="1" t="s">
        <v>786</v>
      </c>
      <c r="BA920" s="21" t="s">
        <v>787</v>
      </c>
      <c r="BC920" s="12">
        <v>14.99</v>
      </c>
      <c r="BF920" s="12"/>
      <c r="BG920" s="12"/>
      <c r="BH920" s="12"/>
      <c r="BI920" s="12"/>
      <c r="BJ920" s="12"/>
      <c r="BK920" s="12"/>
      <c r="BL920" s="12"/>
      <c r="BM920" s="12"/>
      <c r="BS920" s="21" t="s">
        <v>788</v>
      </c>
      <c r="BZ920" s="21" t="s">
        <v>789</v>
      </c>
      <c r="CI920" s="2">
        <v>2025</v>
      </c>
      <c r="CL920" s="21" t="s">
        <v>790</v>
      </c>
      <c r="CM920" s="21" t="s">
        <v>791</v>
      </c>
      <c r="CU920" s="1" t="s">
        <v>363</v>
      </c>
      <c r="CX920" s="1" t="s">
        <v>423</v>
      </c>
      <c r="DA920" s="21" t="s">
        <v>792</v>
      </c>
      <c r="DC920" s="12" t="s">
        <v>498</v>
      </c>
      <c r="DE920" s="13" t="s">
        <v>793</v>
      </c>
      <c r="DF920" s="13" t="s">
        <v>794</v>
      </c>
      <c r="DG920" s="13" t="s">
        <v>8839</v>
      </c>
      <c r="DH920" s="13" t="s">
        <v>8840</v>
      </c>
      <c r="DI920" s="13" t="s">
        <v>8841</v>
      </c>
      <c r="DJ920" s="13" t="s">
        <v>8842</v>
      </c>
      <c r="DK920" s="13" t="s">
        <v>1482</v>
      </c>
      <c r="DL920" s="21" t="s">
        <v>800</v>
      </c>
      <c r="DP920" s="12" t="s">
        <v>801</v>
      </c>
      <c r="DQ920" s="21" t="s">
        <v>802</v>
      </c>
      <c r="DW920" s="1" t="s">
        <v>416</v>
      </c>
      <c r="EE920" s="12" t="s">
        <v>929</v>
      </c>
      <c r="EF920" s="1" t="s">
        <v>427</v>
      </c>
      <c r="EK920" s="12" t="s">
        <v>8843</v>
      </c>
      <c r="EL920" s="1" t="s">
        <v>295</v>
      </c>
      <c r="EM920" s="1" t="s">
        <v>301</v>
      </c>
      <c r="EN920" s="1" t="s">
        <v>295</v>
      </c>
      <c r="EO920" s="12" t="s">
        <v>8845</v>
      </c>
      <c r="EU920" s="1" t="s">
        <v>370</v>
      </c>
      <c r="EV920" s="1" t="s">
        <v>805</v>
      </c>
      <c r="EX920" s="1" t="s">
        <v>370</v>
      </c>
      <c r="EY920" s="1" t="s">
        <v>806</v>
      </c>
      <c r="FO920" s="2" t="s">
        <v>371</v>
      </c>
    </row>
    <row r="921" spans="4:171">
      <c r="D921" s="12" t="s">
        <v>8846</v>
      </c>
      <c r="E921" s="13" t="s">
        <v>8836</v>
      </c>
      <c r="F921" s="1" t="s">
        <v>349</v>
      </c>
      <c r="G921" s="12"/>
      <c r="H921" s="12">
        <v>14.99</v>
      </c>
      <c r="I921" s="1" t="s">
        <v>776</v>
      </c>
      <c r="J921" s="12">
        <v>0.09</v>
      </c>
      <c r="K921" s="12" t="s">
        <v>8847</v>
      </c>
      <c r="L921" s="12" t="s">
        <v>8838</v>
      </c>
      <c r="P921" s="1" t="s">
        <v>375</v>
      </c>
      <c r="R921" s="1" t="s">
        <v>779</v>
      </c>
      <c r="S921" s="1" t="s">
        <v>780</v>
      </c>
      <c r="W921" s="1" t="s">
        <v>414</v>
      </c>
      <c r="AG921" s="21" t="s">
        <v>781</v>
      </c>
      <c r="AH921" s="21" t="s">
        <v>782</v>
      </c>
      <c r="AM921" s="1" t="s">
        <v>356</v>
      </c>
      <c r="AN921" s="21" t="s">
        <v>783</v>
      </c>
      <c r="AO921" s="21" t="s">
        <v>784</v>
      </c>
      <c r="AR921" s="21" t="s">
        <v>785</v>
      </c>
      <c r="AT921" s="1" t="s">
        <v>786</v>
      </c>
      <c r="BA921" s="21" t="s">
        <v>787</v>
      </c>
      <c r="BC921" s="12">
        <v>14.99</v>
      </c>
      <c r="BF921" s="12"/>
      <c r="BG921" s="12"/>
      <c r="BH921" s="12"/>
      <c r="BI921" s="12"/>
      <c r="BJ921" s="12"/>
      <c r="BK921" s="12"/>
      <c r="BL921" s="12"/>
      <c r="BM921" s="12"/>
      <c r="BS921" s="21" t="s">
        <v>788</v>
      </c>
      <c r="BZ921" s="21" t="s">
        <v>789</v>
      </c>
      <c r="CI921" s="2">
        <v>2025</v>
      </c>
      <c r="CL921" s="21" t="s">
        <v>790</v>
      </c>
      <c r="CM921" s="21" t="s">
        <v>791</v>
      </c>
      <c r="CU921" s="1" t="s">
        <v>363</v>
      </c>
      <c r="CX921" s="1" t="s">
        <v>423</v>
      </c>
      <c r="DA921" s="21" t="s">
        <v>792</v>
      </c>
      <c r="DC921" s="12" t="s">
        <v>514</v>
      </c>
      <c r="DE921" s="13" t="s">
        <v>793</v>
      </c>
      <c r="DF921" s="13" t="s">
        <v>794</v>
      </c>
      <c r="DG921" s="13" t="s">
        <v>8839</v>
      </c>
      <c r="DH921" s="13" t="s">
        <v>8840</v>
      </c>
      <c r="DI921" s="13" t="s">
        <v>8841</v>
      </c>
      <c r="DJ921" s="13" t="s">
        <v>8842</v>
      </c>
      <c r="DK921" s="13" t="s">
        <v>1482</v>
      </c>
      <c r="DL921" s="21" t="s">
        <v>800</v>
      </c>
      <c r="DP921" s="12" t="s">
        <v>801</v>
      </c>
      <c r="DQ921" s="21" t="s">
        <v>802</v>
      </c>
      <c r="DW921" s="1" t="s">
        <v>416</v>
      </c>
      <c r="EE921" s="12" t="s">
        <v>929</v>
      </c>
      <c r="EF921" s="1" t="s">
        <v>427</v>
      </c>
      <c r="EK921" s="12" t="s">
        <v>8843</v>
      </c>
      <c r="EL921" s="1" t="s">
        <v>295</v>
      </c>
      <c r="EM921" s="1" t="s">
        <v>301</v>
      </c>
      <c r="EN921" s="1" t="s">
        <v>295</v>
      </c>
      <c r="EO921" s="12" t="s">
        <v>8847</v>
      </c>
      <c r="EU921" s="1" t="s">
        <v>370</v>
      </c>
      <c r="EV921" s="1" t="s">
        <v>805</v>
      </c>
      <c r="EX921" s="1" t="s">
        <v>370</v>
      </c>
      <c r="EY921" s="1" t="s">
        <v>806</v>
      </c>
      <c r="FO921" s="2" t="s">
        <v>371</v>
      </c>
    </row>
    <row r="922" spans="4:171">
      <c r="D922" s="12" t="s">
        <v>8848</v>
      </c>
      <c r="E922" s="13" t="s">
        <v>8849</v>
      </c>
      <c r="F922" s="1" t="s">
        <v>349</v>
      </c>
      <c r="G922" s="12"/>
      <c r="H922" s="12">
        <v>21.99</v>
      </c>
      <c r="I922" s="1" t="s">
        <v>776</v>
      </c>
      <c r="J922" s="12">
        <v>0.57</v>
      </c>
      <c r="K922" s="12" t="s">
        <v>8850</v>
      </c>
      <c r="L922" s="12" t="s">
        <v>8851</v>
      </c>
      <c r="P922" s="1" t="s">
        <v>375</v>
      </c>
      <c r="R922" s="1" t="s">
        <v>779</v>
      </c>
      <c r="S922" s="1" t="s">
        <v>780</v>
      </c>
      <c r="W922" s="1" t="s">
        <v>430</v>
      </c>
      <c r="AG922" s="21" t="s">
        <v>781</v>
      </c>
      <c r="AH922" s="21" t="s">
        <v>782</v>
      </c>
      <c r="AM922" s="1" t="s">
        <v>356</v>
      </c>
      <c r="AN922" s="21" t="s">
        <v>783</v>
      </c>
      <c r="AO922" s="21" t="s">
        <v>784</v>
      </c>
      <c r="AR922" s="21" t="s">
        <v>785</v>
      </c>
      <c r="AT922" s="1" t="s">
        <v>786</v>
      </c>
      <c r="BA922" s="21" t="s">
        <v>787</v>
      </c>
      <c r="BC922" s="12">
        <v>21.99</v>
      </c>
      <c r="BF922" s="12" t="s">
        <v>8852</v>
      </c>
      <c r="BG922" s="12"/>
      <c r="BH922" s="12"/>
      <c r="BI922" s="12"/>
      <c r="BJ922" s="12"/>
      <c r="BK922" s="12"/>
      <c r="BL922" s="12"/>
      <c r="BM922" s="12"/>
      <c r="BS922" s="21" t="s">
        <v>788</v>
      </c>
      <c r="BZ922" s="21" t="s">
        <v>789</v>
      </c>
      <c r="CI922" s="2">
        <v>2025</v>
      </c>
      <c r="CL922" s="21" t="s">
        <v>790</v>
      </c>
      <c r="CM922" s="21" t="s">
        <v>791</v>
      </c>
      <c r="CU922" s="1" t="s">
        <v>363</v>
      </c>
      <c r="CX922" s="1" t="s">
        <v>423</v>
      </c>
      <c r="DA922" s="21" t="s">
        <v>792</v>
      </c>
      <c r="DC922" s="12" t="s">
        <v>841</v>
      </c>
      <c r="DE922" s="13" t="s">
        <v>793</v>
      </c>
      <c r="DF922" s="13" t="s">
        <v>794</v>
      </c>
      <c r="DG922" s="13" t="s">
        <v>8853</v>
      </c>
      <c r="DH922" s="13" t="s">
        <v>8854</v>
      </c>
      <c r="DI922" s="13" t="s">
        <v>8855</v>
      </c>
      <c r="DJ922" s="13" t="s">
        <v>8856</v>
      </c>
      <c r="DK922" s="13" t="s">
        <v>8857</v>
      </c>
      <c r="DL922" s="21" t="s">
        <v>800</v>
      </c>
      <c r="DP922" s="12" t="s">
        <v>801</v>
      </c>
      <c r="DQ922" s="21" t="s">
        <v>802</v>
      </c>
      <c r="DW922" s="1" t="s">
        <v>416</v>
      </c>
      <c r="EE922" s="12" t="s">
        <v>2119</v>
      </c>
      <c r="EF922" s="1" t="s">
        <v>427</v>
      </c>
      <c r="EK922" s="12" t="s">
        <v>8858</v>
      </c>
      <c r="EL922" s="1" t="s">
        <v>295</v>
      </c>
      <c r="EM922" s="1" t="s">
        <v>301</v>
      </c>
      <c r="EN922" s="1" t="s">
        <v>295</v>
      </c>
      <c r="EO922" s="12" t="s">
        <v>8850</v>
      </c>
      <c r="EU922" s="1" t="s">
        <v>370</v>
      </c>
      <c r="EV922" s="1" t="s">
        <v>805</v>
      </c>
      <c r="EX922" s="1" t="s">
        <v>370</v>
      </c>
      <c r="EY922" s="1" t="s">
        <v>806</v>
      </c>
      <c r="FO922" s="2" t="s">
        <v>371</v>
      </c>
    </row>
    <row r="923" spans="4:171">
      <c r="D923" s="12" t="s">
        <v>8859</v>
      </c>
      <c r="E923" s="13" t="s">
        <v>8849</v>
      </c>
      <c r="F923" s="1" t="s">
        <v>349</v>
      </c>
      <c r="G923" s="12"/>
      <c r="H923" s="12">
        <v>21.99</v>
      </c>
      <c r="I923" s="1" t="s">
        <v>776</v>
      </c>
      <c r="J923" s="12">
        <v>0.57</v>
      </c>
      <c r="K923" s="12" t="s">
        <v>8860</v>
      </c>
      <c r="L923" s="12" t="s">
        <v>8851</v>
      </c>
      <c r="P923" s="1" t="s">
        <v>375</v>
      </c>
      <c r="R923" s="1" t="s">
        <v>779</v>
      </c>
      <c r="S923" s="1" t="s">
        <v>780</v>
      </c>
      <c r="W923" s="1" t="s">
        <v>376</v>
      </c>
      <c r="AG923" s="21" t="s">
        <v>781</v>
      </c>
      <c r="AH923" s="21" t="s">
        <v>782</v>
      </c>
      <c r="AM923" s="1" t="s">
        <v>356</v>
      </c>
      <c r="AN923" s="21" t="s">
        <v>783</v>
      </c>
      <c r="AO923" s="21" t="s">
        <v>784</v>
      </c>
      <c r="AR923" s="21" t="s">
        <v>785</v>
      </c>
      <c r="AT923" s="1" t="s">
        <v>786</v>
      </c>
      <c r="BA923" s="21" t="s">
        <v>787</v>
      </c>
      <c r="BC923" s="12">
        <v>21.99</v>
      </c>
      <c r="BF923" s="12" t="s">
        <v>8861</v>
      </c>
      <c r="BG923" s="12"/>
      <c r="BH923" s="12"/>
      <c r="BI923" s="12"/>
      <c r="BJ923" s="12"/>
      <c r="BK923" s="12"/>
      <c r="BL923" s="12"/>
      <c r="BM923" s="12"/>
      <c r="BS923" s="21" t="s">
        <v>788</v>
      </c>
      <c r="BZ923" s="21" t="s">
        <v>789</v>
      </c>
      <c r="CI923" s="2">
        <v>2025</v>
      </c>
      <c r="CL923" s="21" t="s">
        <v>790</v>
      </c>
      <c r="CM923" s="21" t="s">
        <v>791</v>
      </c>
      <c r="CU923" s="1" t="s">
        <v>363</v>
      </c>
      <c r="CX923" s="1" t="s">
        <v>423</v>
      </c>
      <c r="DA923" s="21" t="s">
        <v>792</v>
      </c>
      <c r="DC923" s="12" t="s">
        <v>859</v>
      </c>
      <c r="DE923" s="13" t="s">
        <v>793</v>
      </c>
      <c r="DF923" s="13" t="s">
        <v>794</v>
      </c>
      <c r="DG923" s="13" t="s">
        <v>8853</v>
      </c>
      <c r="DH923" s="13" t="s">
        <v>8854</v>
      </c>
      <c r="DI923" s="13" t="s">
        <v>8855</v>
      </c>
      <c r="DJ923" s="13" t="s">
        <v>8856</v>
      </c>
      <c r="DK923" s="13" t="s">
        <v>8857</v>
      </c>
      <c r="DL923" s="21" t="s">
        <v>800</v>
      </c>
      <c r="DP923" s="12" t="s">
        <v>801</v>
      </c>
      <c r="DQ923" s="21" t="s">
        <v>802</v>
      </c>
      <c r="DW923" s="1" t="s">
        <v>416</v>
      </c>
      <c r="EE923" s="12" t="s">
        <v>2119</v>
      </c>
      <c r="EF923" s="1" t="s">
        <v>427</v>
      </c>
      <c r="EK923" s="12" t="s">
        <v>8858</v>
      </c>
      <c r="EL923" s="1" t="s">
        <v>295</v>
      </c>
      <c r="EM923" s="1" t="s">
        <v>301</v>
      </c>
      <c r="EN923" s="1" t="s">
        <v>295</v>
      </c>
      <c r="EO923" s="12" t="s">
        <v>8860</v>
      </c>
      <c r="EU923" s="1" t="s">
        <v>370</v>
      </c>
      <c r="EV923" s="1" t="s">
        <v>805</v>
      </c>
      <c r="EX923" s="1" t="s">
        <v>370</v>
      </c>
      <c r="EY923" s="1" t="s">
        <v>806</v>
      </c>
      <c r="FO923" s="2" t="s">
        <v>371</v>
      </c>
    </row>
    <row r="924" spans="4:171">
      <c r="D924" s="12" t="s">
        <v>8862</v>
      </c>
      <c r="E924" s="13" t="s">
        <v>8849</v>
      </c>
      <c r="F924" s="1" t="s">
        <v>349</v>
      </c>
      <c r="G924" s="12"/>
      <c r="H924" s="12">
        <v>21.99</v>
      </c>
      <c r="I924" s="1" t="s">
        <v>776</v>
      </c>
      <c r="J924" s="12">
        <v>0.57</v>
      </c>
      <c r="K924" s="12" t="s">
        <v>8863</v>
      </c>
      <c r="L924" s="12" t="s">
        <v>8851</v>
      </c>
      <c r="P924" s="1" t="s">
        <v>375</v>
      </c>
      <c r="R924" s="1" t="s">
        <v>779</v>
      </c>
      <c r="S924" s="1" t="s">
        <v>780</v>
      </c>
      <c r="W924" s="1" t="s">
        <v>396</v>
      </c>
      <c r="AG924" s="21" t="s">
        <v>781</v>
      </c>
      <c r="AH924" s="21" t="s">
        <v>782</v>
      </c>
      <c r="AM924" s="1" t="s">
        <v>356</v>
      </c>
      <c r="AN924" s="21" t="s">
        <v>783</v>
      </c>
      <c r="AO924" s="21" t="s">
        <v>784</v>
      </c>
      <c r="AR924" s="21" t="s">
        <v>785</v>
      </c>
      <c r="AT924" s="1" t="s">
        <v>786</v>
      </c>
      <c r="BA924" s="21" t="s">
        <v>787</v>
      </c>
      <c r="BC924" s="12">
        <v>21.99</v>
      </c>
      <c r="BF924" s="12" t="s">
        <v>8864</v>
      </c>
      <c r="BG924" s="12"/>
      <c r="BH924" s="12"/>
      <c r="BI924" s="12"/>
      <c r="BJ924" s="12"/>
      <c r="BK924" s="12"/>
      <c r="BL924" s="12"/>
      <c r="BM924" s="12"/>
      <c r="BS924" s="21" t="s">
        <v>788</v>
      </c>
      <c r="BZ924" s="21" t="s">
        <v>789</v>
      </c>
      <c r="CI924" s="2">
        <v>2025</v>
      </c>
      <c r="CL924" s="21" t="s">
        <v>790</v>
      </c>
      <c r="CM924" s="21" t="s">
        <v>791</v>
      </c>
      <c r="CU924" s="1" t="s">
        <v>363</v>
      </c>
      <c r="CX924" s="1" t="s">
        <v>423</v>
      </c>
      <c r="DA924" s="21" t="s">
        <v>792</v>
      </c>
      <c r="DC924" s="12" t="s">
        <v>884</v>
      </c>
      <c r="DE924" s="13" t="s">
        <v>793</v>
      </c>
      <c r="DF924" s="13" t="s">
        <v>794</v>
      </c>
      <c r="DG924" s="13" t="s">
        <v>8853</v>
      </c>
      <c r="DH924" s="13" t="s">
        <v>8854</v>
      </c>
      <c r="DI924" s="13" t="s">
        <v>8855</v>
      </c>
      <c r="DJ924" s="13" t="s">
        <v>8856</v>
      </c>
      <c r="DK924" s="13" t="s">
        <v>8857</v>
      </c>
      <c r="DL924" s="21" t="s">
        <v>800</v>
      </c>
      <c r="DP924" s="12" t="s">
        <v>801</v>
      </c>
      <c r="DQ924" s="21" t="s">
        <v>802</v>
      </c>
      <c r="DW924" s="1" t="s">
        <v>416</v>
      </c>
      <c r="EE924" s="12" t="s">
        <v>2119</v>
      </c>
      <c r="EF924" s="1" t="s">
        <v>427</v>
      </c>
      <c r="EK924" s="12" t="s">
        <v>8858</v>
      </c>
      <c r="EL924" s="1" t="s">
        <v>295</v>
      </c>
      <c r="EM924" s="1" t="s">
        <v>301</v>
      </c>
      <c r="EN924" s="1" t="s">
        <v>295</v>
      </c>
      <c r="EO924" s="12" t="s">
        <v>8863</v>
      </c>
      <c r="EU924" s="1" t="s">
        <v>370</v>
      </c>
      <c r="EV924" s="1" t="s">
        <v>805</v>
      </c>
      <c r="EX924" s="1" t="s">
        <v>370</v>
      </c>
      <c r="EY924" s="1" t="s">
        <v>806</v>
      </c>
      <c r="FO924" s="2" t="s">
        <v>371</v>
      </c>
    </row>
    <row r="925" spans="4:171">
      <c r="D925" s="12" t="s">
        <v>8865</v>
      </c>
      <c r="E925" s="13" t="s">
        <v>8849</v>
      </c>
      <c r="F925" s="1" t="s">
        <v>349</v>
      </c>
      <c r="G925" s="12"/>
      <c r="H925" s="12">
        <v>21.99</v>
      </c>
      <c r="I925" s="1" t="s">
        <v>776</v>
      </c>
      <c r="J925" s="12">
        <v>0.57</v>
      </c>
      <c r="K925" s="12" t="s">
        <v>8866</v>
      </c>
      <c r="L925" s="12" t="s">
        <v>8851</v>
      </c>
      <c r="P925" s="1" t="s">
        <v>375</v>
      </c>
      <c r="R925" s="1" t="s">
        <v>779</v>
      </c>
      <c r="S925" s="1" t="s">
        <v>780</v>
      </c>
      <c r="W925" s="1" t="s">
        <v>414</v>
      </c>
      <c r="AG925" s="21" t="s">
        <v>781</v>
      </c>
      <c r="AH925" s="21" t="s">
        <v>782</v>
      </c>
      <c r="AM925" s="1" t="s">
        <v>356</v>
      </c>
      <c r="AN925" s="21" t="s">
        <v>783</v>
      </c>
      <c r="AO925" s="21" t="s">
        <v>784</v>
      </c>
      <c r="AR925" s="21" t="s">
        <v>785</v>
      </c>
      <c r="AT925" s="1" t="s">
        <v>786</v>
      </c>
      <c r="BA925" s="21" t="s">
        <v>787</v>
      </c>
      <c r="BC925" s="12">
        <v>21.99</v>
      </c>
      <c r="BF925" s="12" t="s">
        <v>8867</v>
      </c>
      <c r="BG925" s="12"/>
      <c r="BH925" s="12"/>
      <c r="BI925" s="12"/>
      <c r="BJ925" s="12"/>
      <c r="BK925" s="12"/>
      <c r="BL925" s="12"/>
      <c r="BM925" s="12"/>
      <c r="BS925" s="21" t="s">
        <v>788</v>
      </c>
      <c r="BZ925" s="21" t="s">
        <v>789</v>
      </c>
      <c r="CI925" s="2">
        <v>2025</v>
      </c>
      <c r="CL925" s="21" t="s">
        <v>790</v>
      </c>
      <c r="CM925" s="21" t="s">
        <v>791</v>
      </c>
      <c r="CU925" s="1" t="s">
        <v>363</v>
      </c>
      <c r="CX925" s="1" t="s">
        <v>423</v>
      </c>
      <c r="DA925" s="21" t="s">
        <v>792</v>
      </c>
      <c r="DC925" s="12" t="s">
        <v>940</v>
      </c>
      <c r="DE925" s="13" t="s">
        <v>793</v>
      </c>
      <c r="DF925" s="13" t="s">
        <v>794</v>
      </c>
      <c r="DG925" s="13" t="s">
        <v>8853</v>
      </c>
      <c r="DH925" s="13" t="s">
        <v>8854</v>
      </c>
      <c r="DI925" s="13" t="s">
        <v>8855</v>
      </c>
      <c r="DJ925" s="13" t="s">
        <v>8856</v>
      </c>
      <c r="DK925" s="13" t="s">
        <v>8857</v>
      </c>
      <c r="DL925" s="21" t="s">
        <v>800</v>
      </c>
      <c r="DP925" s="12" t="s">
        <v>801</v>
      </c>
      <c r="DQ925" s="21" t="s">
        <v>802</v>
      </c>
      <c r="DW925" s="1" t="s">
        <v>416</v>
      </c>
      <c r="EE925" s="12" t="s">
        <v>2119</v>
      </c>
      <c r="EF925" s="1" t="s">
        <v>427</v>
      </c>
      <c r="EK925" s="12" t="s">
        <v>8858</v>
      </c>
      <c r="EL925" s="1" t="s">
        <v>295</v>
      </c>
      <c r="EM925" s="1" t="s">
        <v>301</v>
      </c>
      <c r="EN925" s="1" t="s">
        <v>295</v>
      </c>
      <c r="EO925" s="12" t="s">
        <v>8866</v>
      </c>
      <c r="EU925" s="1" t="s">
        <v>370</v>
      </c>
      <c r="EV925" s="1" t="s">
        <v>805</v>
      </c>
      <c r="EX925" s="1" t="s">
        <v>370</v>
      </c>
      <c r="EY925" s="1" t="s">
        <v>806</v>
      </c>
      <c r="FO925" s="2" t="s">
        <v>371</v>
      </c>
    </row>
    <row r="926" spans="4:171">
      <c r="D926" s="12" t="s">
        <v>8868</v>
      </c>
      <c r="E926" s="13" t="s">
        <v>8849</v>
      </c>
      <c r="F926" s="1" t="s">
        <v>349</v>
      </c>
      <c r="G926" s="12"/>
      <c r="H926" s="12">
        <v>21.99</v>
      </c>
      <c r="I926" s="1" t="s">
        <v>776</v>
      </c>
      <c r="J926" s="12">
        <v>0.57</v>
      </c>
      <c r="K926" s="12" t="s">
        <v>8869</v>
      </c>
      <c r="L926" s="12" t="s">
        <v>8851</v>
      </c>
      <c r="P926" s="1" t="s">
        <v>375</v>
      </c>
      <c r="R926" s="1" t="s">
        <v>779</v>
      </c>
      <c r="S926" s="1" t="s">
        <v>780</v>
      </c>
      <c r="W926" s="1" t="s">
        <v>430</v>
      </c>
      <c r="AG926" s="21" t="s">
        <v>781</v>
      </c>
      <c r="AH926" s="21" t="s">
        <v>782</v>
      </c>
      <c r="AM926" s="1" t="s">
        <v>356</v>
      </c>
      <c r="AN926" s="21" t="s">
        <v>783</v>
      </c>
      <c r="AO926" s="21" t="s">
        <v>784</v>
      </c>
      <c r="AR926" s="21" t="s">
        <v>785</v>
      </c>
      <c r="AT926" s="1" t="s">
        <v>786</v>
      </c>
      <c r="BA926" s="21" t="s">
        <v>787</v>
      </c>
      <c r="BC926" s="12">
        <v>21.99</v>
      </c>
      <c r="BF926" s="12"/>
      <c r="BG926" s="12"/>
      <c r="BH926" s="12"/>
      <c r="BI926" s="12"/>
      <c r="BJ926" s="12"/>
      <c r="BK926" s="12"/>
      <c r="BL926" s="12"/>
      <c r="BM926" s="12"/>
      <c r="BS926" s="21" t="s">
        <v>788</v>
      </c>
      <c r="BZ926" s="21" t="s">
        <v>789</v>
      </c>
      <c r="CI926" s="2">
        <v>2025</v>
      </c>
      <c r="CL926" s="21" t="s">
        <v>790</v>
      </c>
      <c r="CM926" s="21" t="s">
        <v>791</v>
      </c>
      <c r="CU926" s="1" t="s">
        <v>363</v>
      </c>
      <c r="CX926" s="1" t="s">
        <v>423</v>
      </c>
      <c r="DA926" s="21" t="s">
        <v>792</v>
      </c>
      <c r="DC926" s="12" t="s">
        <v>1540</v>
      </c>
      <c r="DE926" s="13" t="s">
        <v>793</v>
      </c>
      <c r="DF926" s="13" t="s">
        <v>794</v>
      </c>
      <c r="DG926" s="13" t="s">
        <v>8853</v>
      </c>
      <c r="DH926" s="13" t="s">
        <v>8854</v>
      </c>
      <c r="DI926" s="13" t="s">
        <v>8855</v>
      </c>
      <c r="DJ926" s="13" t="s">
        <v>8856</v>
      </c>
      <c r="DK926" s="13" t="s">
        <v>8857</v>
      </c>
      <c r="DL926" s="21" t="s">
        <v>800</v>
      </c>
      <c r="DP926" s="12" t="s">
        <v>801</v>
      </c>
      <c r="DQ926" s="21" t="s">
        <v>802</v>
      </c>
      <c r="DW926" s="1" t="s">
        <v>416</v>
      </c>
      <c r="EE926" s="12" t="s">
        <v>2119</v>
      </c>
      <c r="EF926" s="1" t="s">
        <v>427</v>
      </c>
      <c r="EK926" s="12" t="s">
        <v>8858</v>
      </c>
      <c r="EL926" s="1" t="s">
        <v>295</v>
      </c>
      <c r="EM926" s="1" t="s">
        <v>301</v>
      </c>
      <c r="EN926" s="1" t="s">
        <v>295</v>
      </c>
      <c r="EO926" s="12" t="s">
        <v>8869</v>
      </c>
      <c r="EU926" s="1" t="s">
        <v>370</v>
      </c>
      <c r="EV926" s="1" t="s">
        <v>805</v>
      </c>
      <c r="EX926" s="1" t="s">
        <v>370</v>
      </c>
      <c r="EY926" s="1" t="s">
        <v>806</v>
      </c>
      <c r="FO926" s="2" t="s">
        <v>371</v>
      </c>
    </row>
    <row r="927" spans="4:171">
      <c r="D927" s="12" t="s">
        <v>8870</v>
      </c>
      <c r="E927" s="13" t="s">
        <v>8849</v>
      </c>
      <c r="F927" s="1" t="s">
        <v>349</v>
      </c>
      <c r="G927" s="12"/>
      <c r="H927" s="12">
        <v>21.99</v>
      </c>
      <c r="I927" s="1" t="s">
        <v>776</v>
      </c>
      <c r="J927" s="12">
        <v>0.57</v>
      </c>
      <c r="K927" s="12" t="s">
        <v>8871</v>
      </c>
      <c r="L927" s="12" t="s">
        <v>8851</v>
      </c>
      <c r="P927" s="1" t="s">
        <v>375</v>
      </c>
      <c r="R927" s="1" t="s">
        <v>779</v>
      </c>
      <c r="S927" s="1" t="s">
        <v>780</v>
      </c>
      <c r="W927" s="1" t="s">
        <v>376</v>
      </c>
      <c r="AG927" s="21" t="s">
        <v>781</v>
      </c>
      <c r="AH927" s="21" t="s">
        <v>782</v>
      </c>
      <c r="AM927" s="1" t="s">
        <v>356</v>
      </c>
      <c r="AN927" s="21" t="s">
        <v>783</v>
      </c>
      <c r="AO927" s="21" t="s">
        <v>784</v>
      </c>
      <c r="AR927" s="21" t="s">
        <v>785</v>
      </c>
      <c r="AT927" s="1" t="s">
        <v>786</v>
      </c>
      <c r="BA927" s="21" t="s">
        <v>787</v>
      </c>
      <c r="BC927" s="12">
        <v>21.99</v>
      </c>
      <c r="BF927" s="12" t="s">
        <v>8872</v>
      </c>
      <c r="BG927" s="12"/>
      <c r="BH927" s="12"/>
      <c r="BI927" s="12"/>
      <c r="BJ927" s="12"/>
      <c r="BK927" s="12"/>
      <c r="BL927" s="12"/>
      <c r="BM927" s="12"/>
      <c r="BS927" s="21" t="s">
        <v>788</v>
      </c>
      <c r="BZ927" s="21" t="s">
        <v>789</v>
      </c>
      <c r="CI927" s="2">
        <v>2025</v>
      </c>
      <c r="CL927" s="21" t="s">
        <v>790</v>
      </c>
      <c r="CM927" s="21" t="s">
        <v>791</v>
      </c>
      <c r="CU927" s="1" t="s">
        <v>363</v>
      </c>
      <c r="CX927" s="1" t="s">
        <v>423</v>
      </c>
      <c r="DA927" s="21" t="s">
        <v>792</v>
      </c>
      <c r="DC927" s="12" t="s">
        <v>1624</v>
      </c>
      <c r="DE927" s="13" t="s">
        <v>793</v>
      </c>
      <c r="DF927" s="13" t="s">
        <v>794</v>
      </c>
      <c r="DG927" s="13" t="s">
        <v>8853</v>
      </c>
      <c r="DH927" s="13" t="s">
        <v>8854</v>
      </c>
      <c r="DI927" s="13" t="s">
        <v>8855</v>
      </c>
      <c r="DJ927" s="13" t="s">
        <v>8856</v>
      </c>
      <c r="DK927" s="13" t="s">
        <v>8857</v>
      </c>
      <c r="DL927" s="21" t="s">
        <v>800</v>
      </c>
      <c r="DP927" s="12" t="s">
        <v>801</v>
      </c>
      <c r="DQ927" s="21" t="s">
        <v>802</v>
      </c>
      <c r="DW927" s="1" t="s">
        <v>416</v>
      </c>
      <c r="EE927" s="12" t="s">
        <v>2119</v>
      </c>
      <c r="EF927" s="1" t="s">
        <v>427</v>
      </c>
      <c r="EK927" s="12" t="s">
        <v>8858</v>
      </c>
      <c r="EL927" s="1" t="s">
        <v>295</v>
      </c>
      <c r="EM927" s="1" t="s">
        <v>301</v>
      </c>
      <c r="EN927" s="1" t="s">
        <v>295</v>
      </c>
      <c r="EO927" s="12" t="s">
        <v>8871</v>
      </c>
      <c r="EU927" s="1" t="s">
        <v>370</v>
      </c>
      <c r="EV927" s="1" t="s">
        <v>805</v>
      </c>
      <c r="EX927" s="1" t="s">
        <v>370</v>
      </c>
      <c r="EY927" s="1" t="s">
        <v>806</v>
      </c>
      <c r="FO927" s="2" t="s">
        <v>371</v>
      </c>
    </row>
    <row r="928" spans="4:171">
      <c r="D928" s="12" t="s">
        <v>8873</v>
      </c>
      <c r="E928" s="13" t="s">
        <v>8849</v>
      </c>
      <c r="F928" s="1" t="s">
        <v>349</v>
      </c>
      <c r="G928" s="12"/>
      <c r="H928" s="12">
        <v>21.99</v>
      </c>
      <c r="I928" s="1" t="s">
        <v>776</v>
      </c>
      <c r="J928" s="12">
        <v>0.57</v>
      </c>
      <c r="K928" s="12" t="s">
        <v>8874</v>
      </c>
      <c r="L928" s="12" t="s">
        <v>8851</v>
      </c>
      <c r="P928" s="1" t="s">
        <v>375</v>
      </c>
      <c r="R928" s="1" t="s">
        <v>779</v>
      </c>
      <c r="S928" s="1" t="s">
        <v>780</v>
      </c>
      <c r="W928" s="1" t="s">
        <v>396</v>
      </c>
      <c r="AG928" s="21" t="s">
        <v>781</v>
      </c>
      <c r="AH928" s="21" t="s">
        <v>782</v>
      </c>
      <c r="AM928" s="1" t="s">
        <v>356</v>
      </c>
      <c r="AN928" s="21" t="s">
        <v>783</v>
      </c>
      <c r="AO928" s="21" t="s">
        <v>784</v>
      </c>
      <c r="AR928" s="21" t="s">
        <v>785</v>
      </c>
      <c r="AT928" s="1" t="s">
        <v>786</v>
      </c>
      <c r="BA928" s="21" t="s">
        <v>787</v>
      </c>
      <c r="BC928" s="12">
        <v>21.99</v>
      </c>
      <c r="BF928" s="12" t="s">
        <v>8875</v>
      </c>
      <c r="BG928" s="12"/>
      <c r="BH928" s="12"/>
      <c r="BI928" s="12"/>
      <c r="BJ928" s="12"/>
      <c r="BK928" s="12"/>
      <c r="BL928" s="12"/>
      <c r="BM928" s="12"/>
      <c r="BS928" s="21" t="s">
        <v>788</v>
      </c>
      <c r="BZ928" s="21" t="s">
        <v>789</v>
      </c>
      <c r="CI928" s="2">
        <v>2025</v>
      </c>
      <c r="CL928" s="21" t="s">
        <v>790</v>
      </c>
      <c r="CM928" s="21" t="s">
        <v>791</v>
      </c>
      <c r="CU928" s="1" t="s">
        <v>363</v>
      </c>
      <c r="CX928" s="1" t="s">
        <v>423</v>
      </c>
      <c r="DA928" s="21" t="s">
        <v>792</v>
      </c>
      <c r="DC928" s="12" t="s">
        <v>1963</v>
      </c>
      <c r="DE928" s="13" t="s">
        <v>793</v>
      </c>
      <c r="DF928" s="13" t="s">
        <v>794</v>
      </c>
      <c r="DG928" s="13" t="s">
        <v>8853</v>
      </c>
      <c r="DH928" s="13" t="s">
        <v>8854</v>
      </c>
      <c r="DI928" s="13" t="s">
        <v>8855</v>
      </c>
      <c r="DJ928" s="13" t="s">
        <v>8856</v>
      </c>
      <c r="DK928" s="13" t="s">
        <v>8857</v>
      </c>
      <c r="DL928" s="21" t="s">
        <v>800</v>
      </c>
      <c r="DP928" s="12" t="s">
        <v>801</v>
      </c>
      <c r="DQ928" s="21" t="s">
        <v>802</v>
      </c>
      <c r="DW928" s="1" t="s">
        <v>416</v>
      </c>
      <c r="EE928" s="12" t="s">
        <v>2119</v>
      </c>
      <c r="EF928" s="1" t="s">
        <v>427</v>
      </c>
      <c r="EK928" s="12" t="s">
        <v>8858</v>
      </c>
      <c r="EL928" s="1" t="s">
        <v>295</v>
      </c>
      <c r="EM928" s="1" t="s">
        <v>301</v>
      </c>
      <c r="EN928" s="1" t="s">
        <v>295</v>
      </c>
      <c r="EO928" s="12" t="s">
        <v>8874</v>
      </c>
      <c r="EU928" s="1" t="s">
        <v>370</v>
      </c>
      <c r="EV928" s="1" t="s">
        <v>805</v>
      </c>
      <c r="EX928" s="1" t="s">
        <v>370</v>
      </c>
      <c r="EY928" s="1" t="s">
        <v>806</v>
      </c>
      <c r="FO928" s="2" t="s">
        <v>371</v>
      </c>
    </row>
    <row r="929" spans="4:171">
      <c r="D929" s="12" t="s">
        <v>8876</v>
      </c>
      <c r="E929" s="13" t="s">
        <v>8877</v>
      </c>
      <c r="F929" s="1" t="s">
        <v>349</v>
      </c>
      <c r="G929" s="12"/>
      <c r="H929" s="12">
        <v>33.99</v>
      </c>
      <c r="I929" s="1" t="s">
        <v>776</v>
      </c>
      <c r="J929" s="12">
        <v>0.88</v>
      </c>
      <c r="K929" s="12" t="s">
        <v>8878</v>
      </c>
      <c r="L929" s="12" t="s">
        <v>8879</v>
      </c>
      <c r="P929" s="1" t="s">
        <v>375</v>
      </c>
      <c r="R929" s="1" t="s">
        <v>779</v>
      </c>
      <c r="S929" s="1" t="s">
        <v>780</v>
      </c>
      <c r="W929" s="1" t="s">
        <v>414</v>
      </c>
      <c r="AG929" s="21" t="s">
        <v>781</v>
      </c>
      <c r="AH929" s="21" t="s">
        <v>782</v>
      </c>
      <c r="AM929" s="1" t="s">
        <v>356</v>
      </c>
      <c r="AN929" s="21" t="s">
        <v>783</v>
      </c>
      <c r="AO929" s="21" t="s">
        <v>784</v>
      </c>
      <c r="AR929" s="21" t="s">
        <v>785</v>
      </c>
      <c r="AT929" s="1" t="s">
        <v>786</v>
      </c>
      <c r="BA929" s="21" t="s">
        <v>787</v>
      </c>
      <c r="BC929" s="12">
        <v>33.99</v>
      </c>
      <c r="BF929" s="12" t="s">
        <v>8880</v>
      </c>
      <c r="BG929" s="12" t="s">
        <v>8881</v>
      </c>
      <c r="BH929" s="12"/>
      <c r="BI929" s="12"/>
      <c r="BJ929" s="12"/>
      <c r="BK929" s="12"/>
      <c r="BL929" s="12"/>
      <c r="BM929" s="12"/>
      <c r="BS929" s="21" t="s">
        <v>788</v>
      </c>
      <c r="BZ929" s="21" t="s">
        <v>789</v>
      </c>
      <c r="CI929" s="2">
        <v>2025</v>
      </c>
      <c r="CL929" s="21" t="s">
        <v>790</v>
      </c>
      <c r="CM929" s="21" t="s">
        <v>791</v>
      </c>
      <c r="CU929" s="1" t="s">
        <v>363</v>
      </c>
      <c r="CX929" s="1" t="s">
        <v>423</v>
      </c>
      <c r="DA929" s="21" t="s">
        <v>792</v>
      </c>
      <c r="DC929" s="12" t="s">
        <v>841</v>
      </c>
      <c r="DE929" s="13" t="s">
        <v>793</v>
      </c>
      <c r="DF929" s="13" t="s">
        <v>794</v>
      </c>
      <c r="DG929" s="13" t="s">
        <v>8882</v>
      </c>
      <c r="DH929" s="13" t="s">
        <v>8883</v>
      </c>
      <c r="DI929" s="13" t="s">
        <v>8884</v>
      </c>
      <c r="DJ929" s="13" t="s">
        <v>8885</v>
      </c>
      <c r="DK929" s="13" t="s">
        <v>8886</v>
      </c>
      <c r="DL929" s="21" t="s">
        <v>800</v>
      </c>
      <c r="DP929" s="12" t="s">
        <v>801</v>
      </c>
      <c r="DQ929" s="21" t="s">
        <v>802</v>
      </c>
      <c r="DW929" s="1" t="s">
        <v>416</v>
      </c>
      <c r="EE929" s="12" t="s">
        <v>8887</v>
      </c>
      <c r="EF929" s="1" t="s">
        <v>427</v>
      </c>
      <c r="EK929" s="12" t="s">
        <v>8888</v>
      </c>
      <c r="EL929" s="1" t="s">
        <v>295</v>
      </c>
      <c r="EM929" s="1" t="s">
        <v>301</v>
      </c>
      <c r="EN929" s="1" t="s">
        <v>295</v>
      </c>
      <c r="EO929" s="12" t="s">
        <v>8878</v>
      </c>
      <c r="EU929" s="1" t="s">
        <v>370</v>
      </c>
      <c r="EV929" s="1" t="s">
        <v>805</v>
      </c>
      <c r="EX929" s="1" t="s">
        <v>370</v>
      </c>
      <c r="EY929" s="1" t="s">
        <v>806</v>
      </c>
      <c r="FO929" s="2" t="s">
        <v>371</v>
      </c>
    </row>
    <row r="930" spans="4:171">
      <c r="D930" s="12" t="s">
        <v>8889</v>
      </c>
      <c r="E930" s="13" t="s">
        <v>8877</v>
      </c>
      <c r="F930" s="1" t="s">
        <v>349</v>
      </c>
      <c r="G930" s="12"/>
      <c r="H930" s="12">
        <v>33.99</v>
      </c>
      <c r="I930" s="1" t="s">
        <v>776</v>
      </c>
      <c r="J930" s="12">
        <v>0.88</v>
      </c>
      <c r="K930" s="12" t="s">
        <v>8890</v>
      </c>
      <c r="L930" s="12" t="s">
        <v>8879</v>
      </c>
      <c r="P930" s="1" t="s">
        <v>375</v>
      </c>
      <c r="R930" s="1" t="s">
        <v>779</v>
      </c>
      <c r="S930" s="1" t="s">
        <v>780</v>
      </c>
      <c r="W930" s="1" t="s">
        <v>430</v>
      </c>
      <c r="AG930" s="21" t="s">
        <v>781</v>
      </c>
      <c r="AH930" s="21" t="s">
        <v>782</v>
      </c>
      <c r="AM930" s="1" t="s">
        <v>356</v>
      </c>
      <c r="AN930" s="21" t="s">
        <v>783</v>
      </c>
      <c r="AO930" s="21" t="s">
        <v>784</v>
      </c>
      <c r="AR930" s="21" t="s">
        <v>785</v>
      </c>
      <c r="AT930" s="1" t="s">
        <v>786</v>
      </c>
      <c r="BA930" s="21" t="s">
        <v>787</v>
      </c>
      <c r="BC930" s="12">
        <v>33.99</v>
      </c>
      <c r="BF930" s="12" t="s">
        <v>8891</v>
      </c>
      <c r="BG930" s="12" t="s">
        <v>8892</v>
      </c>
      <c r="BH930" s="12"/>
      <c r="BI930" s="12"/>
      <c r="BJ930" s="12"/>
      <c r="BK930" s="12"/>
      <c r="BL930" s="12"/>
      <c r="BM930" s="12"/>
      <c r="BS930" s="21" t="s">
        <v>788</v>
      </c>
      <c r="BZ930" s="21" t="s">
        <v>789</v>
      </c>
      <c r="CI930" s="2">
        <v>2025</v>
      </c>
      <c r="CL930" s="21" t="s">
        <v>790</v>
      </c>
      <c r="CM930" s="21" t="s">
        <v>791</v>
      </c>
      <c r="CU930" s="1" t="s">
        <v>363</v>
      </c>
      <c r="CX930" s="1" t="s">
        <v>423</v>
      </c>
      <c r="DA930" s="21" t="s">
        <v>792</v>
      </c>
      <c r="DC930" s="12" t="s">
        <v>859</v>
      </c>
      <c r="DE930" s="13" t="s">
        <v>793</v>
      </c>
      <c r="DF930" s="13" t="s">
        <v>794</v>
      </c>
      <c r="DG930" s="13" t="s">
        <v>8882</v>
      </c>
      <c r="DH930" s="13" t="s">
        <v>8883</v>
      </c>
      <c r="DI930" s="13" t="s">
        <v>8884</v>
      </c>
      <c r="DJ930" s="13" t="s">
        <v>8885</v>
      </c>
      <c r="DK930" s="13" t="s">
        <v>8886</v>
      </c>
      <c r="DL930" s="21" t="s">
        <v>800</v>
      </c>
      <c r="DP930" s="12" t="s">
        <v>801</v>
      </c>
      <c r="DQ930" s="21" t="s">
        <v>802</v>
      </c>
      <c r="DW930" s="1" t="s">
        <v>416</v>
      </c>
      <c r="EE930" s="12" t="s">
        <v>8887</v>
      </c>
      <c r="EF930" s="1" t="s">
        <v>427</v>
      </c>
      <c r="EK930" s="12" t="s">
        <v>8888</v>
      </c>
      <c r="EL930" s="1" t="s">
        <v>295</v>
      </c>
      <c r="EM930" s="1" t="s">
        <v>301</v>
      </c>
      <c r="EN930" s="1" t="s">
        <v>295</v>
      </c>
      <c r="EO930" s="12" t="s">
        <v>8890</v>
      </c>
      <c r="EU930" s="1" t="s">
        <v>370</v>
      </c>
      <c r="EV930" s="1" t="s">
        <v>805</v>
      </c>
      <c r="EX930" s="1" t="s">
        <v>370</v>
      </c>
      <c r="EY930" s="1" t="s">
        <v>806</v>
      </c>
      <c r="FO930" s="2" t="s">
        <v>371</v>
      </c>
    </row>
    <row r="931" spans="4:171">
      <c r="D931" s="12" t="s">
        <v>8893</v>
      </c>
      <c r="E931" s="13" t="s">
        <v>8877</v>
      </c>
      <c r="F931" s="1" t="s">
        <v>349</v>
      </c>
      <c r="G931" s="12"/>
      <c r="H931" s="12">
        <v>33.99</v>
      </c>
      <c r="I931" s="1" t="s">
        <v>776</v>
      </c>
      <c r="J931" s="12">
        <v>0.88</v>
      </c>
      <c r="K931" s="12" t="s">
        <v>8894</v>
      </c>
      <c r="L931" s="12" t="s">
        <v>8879</v>
      </c>
      <c r="P931" s="1" t="s">
        <v>375</v>
      </c>
      <c r="R931" s="1" t="s">
        <v>779</v>
      </c>
      <c r="S931" s="1" t="s">
        <v>780</v>
      </c>
      <c r="W931" s="1" t="s">
        <v>376</v>
      </c>
      <c r="AG931" s="21" t="s">
        <v>781</v>
      </c>
      <c r="AH931" s="21" t="s">
        <v>782</v>
      </c>
      <c r="AM931" s="1" t="s">
        <v>356</v>
      </c>
      <c r="AN931" s="21" t="s">
        <v>783</v>
      </c>
      <c r="AO931" s="21" t="s">
        <v>784</v>
      </c>
      <c r="AR931" s="21" t="s">
        <v>785</v>
      </c>
      <c r="AT931" s="1" t="s">
        <v>786</v>
      </c>
      <c r="BA931" s="21" t="s">
        <v>787</v>
      </c>
      <c r="BC931" s="12">
        <v>33.99</v>
      </c>
      <c r="BF931" s="12" t="s">
        <v>8895</v>
      </c>
      <c r="BG931" s="12" t="s">
        <v>8896</v>
      </c>
      <c r="BH931" s="12"/>
      <c r="BI931" s="12"/>
      <c r="BJ931" s="12"/>
      <c r="BK931" s="12"/>
      <c r="BL931" s="12"/>
      <c r="BM931" s="12"/>
      <c r="BS931" s="21" t="s">
        <v>788</v>
      </c>
      <c r="BZ931" s="21" t="s">
        <v>789</v>
      </c>
      <c r="CI931" s="2">
        <v>2025</v>
      </c>
      <c r="CL931" s="21" t="s">
        <v>790</v>
      </c>
      <c r="CM931" s="21" t="s">
        <v>791</v>
      </c>
      <c r="CU931" s="1" t="s">
        <v>363</v>
      </c>
      <c r="CX931" s="1" t="s">
        <v>423</v>
      </c>
      <c r="DA931" s="21" t="s">
        <v>792</v>
      </c>
      <c r="DC931" s="12" t="s">
        <v>884</v>
      </c>
      <c r="DE931" s="13" t="s">
        <v>793</v>
      </c>
      <c r="DF931" s="13" t="s">
        <v>794</v>
      </c>
      <c r="DG931" s="13" t="s">
        <v>8882</v>
      </c>
      <c r="DH931" s="13" t="s">
        <v>8883</v>
      </c>
      <c r="DI931" s="13" t="s">
        <v>8884</v>
      </c>
      <c r="DJ931" s="13" t="s">
        <v>8885</v>
      </c>
      <c r="DK931" s="13" t="s">
        <v>8886</v>
      </c>
      <c r="DL931" s="21" t="s">
        <v>800</v>
      </c>
      <c r="DP931" s="12" t="s">
        <v>801</v>
      </c>
      <c r="DQ931" s="21" t="s">
        <v>802</v>
      </c>
      <c r="DW931" s="1" t="s">
        <v>416</v>
      </c>
      <c r="EE931" s="12" t="s">
        <v>8887</v>
      </c>
      <c r="EF931" s="1" t="s">
        <v>427</v>
      </c>
      <c r="EK931" s="12" t="s">
        <v>8888</v>
      </c>
      <c r="EL931" s="1" t="s">
        <v>295</v>
      </c>
      <c r="EM931" s="1" t="s">
        <v>301</v>
      </c>
      <c r="EN931" s="1" t="s">
        <v>295</v>
      </c>
      <c r="EO931" s="12" t="s">
        <v>8894</v>
      </c>
      <c r="EU931" s="1" t="s">
        <v>370</v>
      </c>
      <c r="EV931" s="1" t="s">
        <v>805</v>
      </c>
      <c r="EX931" s="1" t="s">
        <v>370</v>
      </c>
      <c r="EY931" s="1" t="s">
        <v>806</v>
      </c>
      <c r="FO931" s="2" t="s">
        <v>371</v>
      </c>
    </row>
    <row r="932" spans="4:171">
      <c r="D932" s="12" t="s">
        <v>8897</v>
      </c>
      <c r="E932" s="13" t="s">
        <v>8877</v>
      </c>
      <c r="F932" s="1" t="s">
        <v>349</v>
      </c>
      <c r="G932" s="12"/>
      <c r="H932" s="12">
        <v>33.99</v>
      </c>
      <c r="I932" s="1" t="s">
        <v>776</v>
      </c>
      <c r="J932" s="12">
        <v>0.88</v>
      </c>
      <c r="K932" s="12" t="s">
        <v>8898</v>
      </c>
      <c r="L932" s="12" t="s">
        <v>8879</v>
      </c>
      <c r="P932" s="1" t="s">
        <v>375</v>
      </c>
      <c r="R932" s="1" t="s">
        <v>779</v>
      </c>
      <c r="S932" s="1" t="s">
        <v>780</v>
      </c>
      <c r="W932" s="1" t="s">
        <v>396</v>
      </c>
      <c r="AG932" s="21" t="s">
        <v>781</v>
      </c>
      <c r="AH932" s="21" t="s">
        <v>782</v>
      </c>
      <c r="AM932" s="1" t="s">
        <v>356</v>
      </c>
      <c r="AN932" s="21" t="s">
        <v>783</v>
      </c>
      <c r="AO932" s="21" t="s">
        <v>784</v>
      </c>
      <c r="AR932" s="21" t="s">
        <v>785</v>
      </c>
      <c r="AT932" s="1" t="s">
        <v>786</v>
      </c>
      <c r="BA932" s="21" t="s">
        <v>787</v>
      </c>
      <c r="BC932" s="12">
        <v>33.99</v>
      </c>
      <c r="BF932" s="12" t="s">
        <v>8899</v>
      </c>
      <c r="BG932" s="12" t="s">
        <v>8900</v>
      </c>
      <c r="BH932" s="12"/>
      <c r="BI932" s="12"/>
      <c r="BJ932" s="12"/>
      <c r="BK932" s="12"/>
      <c r="BL932" s="12"/>
      <c r="BM932" s="12"/>
      <c r="BS932" s="21" t="s">
        <v>788</v>
      </c>
      <c r="BZ932" s="21" t="s">
        <v>789</v>
      </c>
      <c r="CI932" s="2">
        <v>2025</v>
      </c>
      <c r="CL932" s="21" t="s">
        <v>790</v>
      </c>
      <c r="CM932" s="21" t="s">
        <v>791</v>
      </c>
      <c r="CU932" s="1" t="s">
        <v>363</v>
      </c>
      <c r="CX932" s="1" t="s">
        <v>423</v>
      </c>
      <c r="DA932" s="21" t="s">
        <v>792</v>
      </c>
      <c r="DC932" s="12" t="s">
        <v>940</v>
      </c>
      <c r="DE932" s="13" t="s">
        <v>793</v>
      </c>
      <c r="DF932" s="13" t="s">
        <v>794</v>
      </c>
      <c r="DG932" s="13" t="s">
        <v>8882</v>
      </c>
      <c r="DH932" s="13" t="s">
        <v>8883</v>
      </c>
      <c r="DI932" s="13" t="s">
        <v>8884</v>
      </c>
      <c r="DJ932" s="13" t="s">
        <v>8885</v>
      </c>
      <c r="DK932" s="13" t="s">
        <v>8886</v>
      </c>
      <c r="DL932" s="21" t="s">
        <v>800</v>
      </c>
      <c r="DP932" s="12" t="s">
        <v>801</v>
      </c>
      <c r="DQ932" s="21" t="s">
        <v>802</v>
      </c>
      <c r="DW932" s="1" t="s">
        <v>416</v>
      </c>
      <c r="EE932" s="12" t="s">
        <v>8887</v>
      </c>
      <c r="EF932" s="1" t="s">
        <v>427</v>
      </c>
      <c r="EK932" s="12" t="s">
        <v>8888</v>
      </c>
      <c r="EL932" s="1" t="s">
        <v>295</v>
      </c>
      <c r="EM932" s="1" t="s">
        <v>301</v>
      </c>
      <c r="EN932" s="1" t="s">
        <v>295</v>
      </c>
      <c r="EO932" s="12" t="s">
        <v>8898</v>
      </c>
      <c r="EU932" s="1" t="s">
        <v>370</v>
      </c>
      <c r="EV932" s="1" t="s">
        <v>805</v>
      </c>
      <c r="EX932" s="1" t="s">
        <v>370</v>
      </c>
      <c r="EY932" s="1" t="s">
        <v>806</v>
      </c>
      <c r="FO932" s="2" t="s">
        <v>371</v>
      </c>
    </row>
    <row r="933" spans="4:171">
      <c r="D933" s="12" t="s">
        <v>8901</v>
      </c>
      <c r="E933" s="13" t="s">
        <v>8877</v>
      </c>
      <c r="F933" s="1" t="s">
        <v>349</v>
      </c>
      <c r="G933" s="12"/>
      <c r="H933" s="12">
        <v>33.99</v>
      </c>
      <c r="I933" s="1" t="s">
        <v>776</v>
      </c>
      <c r="J933" s="12">
        <v>0.88</v>
      </c>
      <c r="K933" s="12" t="s">
        <v>8902</v>
      </c>
      <c r="L933" s="12" t="s">
        <v>8879</v>
      </c>
      <c r="P933" s="1" t="s">
        <v>375</v>
      </c>
      <c r="R933" s="1" t="s">
        <v>779</v>
      </c>
      <c r="S933" s="1" t="s">
        <v>780</v>
      </c>
      <c r="W933" s="1" t="s">
        <v>414</v>
      </c>
      <c r="AG933" s="21" t="s">
        <v>781</v>
      </c>
      <c r="AH933" s="21" t="s">
        <v>782</v>
      </c>
      <c r="AM933" s="1" t="s">
        <v>356</v>
      </c>
      <c r="AN933" s="21" t="s">
        <v>783</v>
      </c>
      <c r="AO933" s="21" t="s">
        <v>784</v>
      </c>
      <c r="AR933" s="21" t="s">
        <v>785</v>
      </c>
      <c r="AT933" s="1" t="s">
        <v>786</v>
      </c>
      <c r="BA933" s="21" t="s">
        <v>787</v>
      </c>
      <c r="BC933" s="12">
        <v>33.99</v>
      </c>
      <c r="BF933" s="12" t="s">
        <v>8903</v>
      </c>
      <c r="BG933" s="12" t="s">
        <v>8904</v>
      </c>
      <c r="BH933" s="12"/>
      <c r="BI933" s="12"/>
      <c r="BJ933" s="12"/>
      <c r="BK933" s="12"/>
      <c r="BL933" s="12"/>
      <c r="BM933" s="12"/>
      <c r="BS933" s="21" t="s">
        <v>788</v>
      </c>
      <c r="BZ933" s="21" t="s">
        <v>789</v>
      </c>
      <c r="CI933" s="2">
        <v>2025</v>
      </c>
      <c r="CL933" s="21" t="s">
        <v>790</v>
      </c>
      <c r="CM933" s="21" t="s">
        <v>791</v>
      </c>
      <c r="CU933" s="1" t="s">
        <v>363</v>
      </c>
      <c r="CX933" s="1" t="s">
        <v>423</v>
      </c>
      <c r="DA933" s="21" t="s">
        <v>792</v>
      </c>
      <c r="DC933" s="12" t="s">
        <v>1540</v>
      </c>
      <c r="DE933" s="13" t="s">
        <v>793</v>
      </c>
      <c r="DF933" s="13" t="s">
        <v>794</v>
      </c>
      <c r="DG933" s="13" t="s">
        <v>8882</v>
      </c>
      <c r="DH933" s="13" t="s">
        <v>8883</v>
      </c>
      <c r="DI933" s="13" t="s">
        <v>8884</v>
      </c>
      <c r="DJ933" s="13" t="s">
        <v>8885</v>
      </c>
      <c r="DK933" s="13" t="s">
        <v>8886</v>
      </c>
      <c r="DL933" s="21" t="s">
        <v>800</v>
      </c>
      <c r="DP933" s="12" t="s">
        <v>801</v>
      </c>
      <c r="DQ933" s="21" t="s">
        <v>802</v>
      </c>
      <c r="DW933" s="1" t="s">
        <v>416</v>
      </c>
      <c r="EE933" s="12" t="s">
        <v>8887</v>
      </c>
      <c r="EF933" s="1" t="s">
        <v>427</v>
      </c>
      <c r="EK933" s="12" t="s">
        <v>8888</v>
      </c>
      <c r="EL933" s="1" t="s">
        <v>295</v>
      </c>
      <c r="EM933" s="1" t="s">
        <v>301</v>
      </c>
      <c r="EN933" s="1" t="s">
        <v>295</v>
      </c>
      <c r="EO933" s="12" t="s">
        <v>8902</v>
      </c>
      <c r="EU933" s="1" t="s">
        <v>370</v>
      </c>
      <c r="EV933" s="1" t="s">
        <v>805</v>
      </c>
      <c r="EX933" s="1" t="s">
        <v>370</v>
      </c>
      <c r="EY933" s="1" t="s">
        <v>806</v>
      </c>
      <c r="FO933" s="2" t="s">
        <v>371</v>
      </c>
    </row>
    <row r="934" spans="4:171">
      <c r="D934" s="12" t="s">
        <v>8905</v>
      </c>
      <c r="E934" s="13" t="s">
        <v>8906</v>
      </c>
      <c r="F934" s="1" t="s">
        <v>349</v>
      </c>
      <c r="G934" s="12"/>
      <c r="H934" s="12">
        <v>15.99</v>
      </c>
      <c r="I934" s="1" t="s">
        <v>776</v>
      </c>
      <c r="J934" s="12">
        <v>0.15</v>
      </c>
      <c r="K934" s="12" t="s">
        <v>8907</v>
      </c>
      <c r="L934" s="12" t="s">
        <v>8908</v>
      </c>
      <c r="P934" s="1" t="s">
        <v>375</v>
      </c>
      <c r="R934" s="1" t="s">
        <v>779</v>
      </c>
      <c r="S934" s="1" t="s">
        <v>780</v>
      </c>
      <c r="W934" s="1" t="s">
        <v>430</v>
      </c>
      <c r="AG934" s="21" t="s">
        <v>781</v>
      </c>
      <c r="AH934" s="21" t="s">
        <v>782</v>
      </c>
      <c r="AM934" s="1" t="s">
        <v>356</v>
      </c>
      <c r="AN934" s="21" t="s">
        <v>783</v>
      </c>
      <c r="AO934" s="21" t="s">
        <v>784</v>
      </c>
      <c r="AR934" s="21" t="s">
        <v>785</v>
      </c>
      <c r="AT934" s="1" t="s">
        <v>786</v>
      </c>
      <c r="BA934" s="21" t="s">
        <v>787</v>
      </c>
      <c r="BC934" s="12">
        <v>15.99</v>
      </c>
      <c r="BF934" s="12" t="s">
        <v>8909</v>
      </c>
      <c r="BG934" s="12" t="s">
        <v>8910</v>
      </c>
      <c r="BH934" s="12" t="s">
        <v>8911</v>
      </c>
      <c r="BI934" s="12" t="s">
        <v>8912</v>
      </c>
      <c r="BJ934" s="12"/>
      <c r="BK934" s="12"/>
      <c r="BL934" s="12"/>
      <c r="BM934" s="12"/>
      <c r="BS934" s="21" t="s">
        <v>788</v>
      </c>
      <c r="BZ934" s="21" t="s">
        <v>789</v>
      </c>
      <c r="CI934" s="2">
        <v>2025</v>
      </c>
      <c r="CL934" s="21" t="s">
        <v>790</v>
      </c>
      <c r="CM934" s="21" t="s">
        <v>791</v>
      </c>
      <c r="CU934" s="1" t="s">
        <v>363</v>
      </c>
      <c r="CX934" s="1" t="s">
        <v>423</v>
      </c>
      <c r="DA934" s="21" t="s">
        <v>792</v>
      </c>
      <c r="DC934" s="12" t="s">
        <v>841</v>
      </c>
      <c r="DE934" s="13" t="s">
        <v>793</v>
      </c>
      <c r="DF934" s="13" t="s">
        <v>794</v>
      </c>
      <c r="DG934" s="13" t="s">
        <v>8913</v>
      </c>
      <c r="DH934" s="13" t="s">
        <v>8914</v>
      </c>
      <c r="DI934" s="13" t="s">
        <v>8915</v>
      </c>
      <c r="DJ934" s="13" t="s">
        <v>8916</v>
      </c>
      <c r="DK934" s="13" t="s">
        <v>8917</v>
      </c>
      <c r="DL934" s="21" t="s">
        <v>800</v>
      </c>
      <c r="DP934" s="12" t="s">
        <v>801</v>
      </c>
      <c r="DQ934" s="21" t="s">
        <v>802</v>
      </c>
      <c r="DW934" s="1" t="s">
        <v>416</v>
      </c>
      <c r="EE934" s="12" t="s">
        <v>929</v>
      </c>
      <c r="EF934" s="1" t="s">
        <v>427</v>
      </c>
      <c r="EK934" s="12" t="s">
        <v>8918</v>
      </c>
      <c r="EL934" s="1" t="s">
        <v>295</v>
      </c>
      <c r="EM934" s="1" t="s">
        <v>301</v>
      </c>
      <c r="EN934" s="1" t="s">
        <v>295</v>
      </c>
      <c r="EO934" s="12" t="s">
        <v>8907</v>
      </c>
      <c r="EU934" s="1" t="s">
        <v>370</v>
      </c>
      <c r="EV934" s="1" t="s">
        <v>805</v>
      </c>
      <c r="EX934" s="1" t="s">
        <v>370</v>
      </c>
      <c r="EY934" s="1" t="s">
        <v>806</v>
      </c>
      <c r="FO934" s="2" t="s">
        <v>371</v>
      </c>
    </row>
    <row r="935" spans="4:171">
      <c r="D935" s="12" t="s">
        <v>8919</v>
      </c>
      <c r="E935" s="13" t="s">
        <v>8906</v>
      </c>
      <c r="F935" s="1" t="s">
        <v>349</v>
      </c>
      <c r="G935" s="12"/>
      <c r="H935" s="12">
        <v>17.99</v>
      </c>
      <c r="I935" s="1" t="s">
        <v>776</v>
      </c>
      <c r="J935" s="12">
        <v>0.25</v>
      </c>
      <c r="K935" s="12" t="s">
        <v>8920</v>
      </c>
      <c r="L935" s="12" t="s">
        <v>8908</v>
      </c>
      <c r="P935" s="1" t="s">
        <v>375</v>
      </c>
      <c r="R935" s="1" t="s">
        <v>779</v>
      </c>
      <c r="S935" s="1" t="s">
        <v>780</v>
      </c>
      <c r="W935" s="1" t="s">
        <v>376</v>
      </c>
      <c r="AG935" s="21" t="s">
        <v>781</v>
      </c>
      <c r="AH935" s="21" t="s">
        <v>782</v>
      </c>
      <c r="AM935" s="1" t="s">
        <v>356</v>
      </c>
      <c r="AN935" s="21" t="s">
        <v>783</v>
      </c>
      <c r="AO935" s="21" t="s">
        <v>784</v>
      </c>
      <c r="AR935" s="21" t="s">
        <v>785</v>
      </c>
      <c r="AT935" s="1" t="s">
        <v>786</v>
      </c>
      <c r="BA935" s="21" t="s">
        <v>787</v>
      </c>
      <c r="BC935" s="12">
        <v>17.99</v>
      </c>
      <c r="BF935" s="12" t="s">
        <v>8921</v>
      </c>
      <c r="BG935" s="12" t="s">
        <v>8922</v>
      </c>
      <c r="BH935" s="12" t="s">
        <v>8923</v>
      </c>
      <c r="BI935" s="12" t="s">
        <v>8924</v>
      </c>
      <c r="BJ935" s="12" t="s">
        <v>8925</v>
      </c>
      <c r="BK935" s="12"/>
      <c r="BL935" s="12"/>
      <c r="BM935" s="12"/>
      <c r="BS935" s="21" t="s">
        <v>788</v>
      </c>
      <c r="BZ935" s="21" t="s">
        <v>789</v>
      </c>
      <c r="CI935" s="2">
        <v>2025</v>
      </c>
      <c r="CL935" s="21" t="s">
        <v>790</v>
      </c>
      <c r="CM935" s="21" t="s">
        <v>791</v>
      </c>
      <c r="CU935" s="1" t="s">
        <v>363</v>
      </c>
      <c r="CX935" s="1" t="s">
        <v>423</v>
      </c>
      <c r="DA935" s="21" t="s">
        <v>792</v>
      </c>
      <c r="DC935" s="12" t="s">
        <v>859</v>
      </c>
      <c r="DE935" s="13" t="s">
        <v>793</v>
      </c>
      <c r="DF935" s="13" t="s">
        <v>794</v>
      </c>
      <c r="DG935" s="13" t="s">
        <v>8913</v>
      </c>
      <c r="DH935" s="13" t="s">
        <v>8914</v>
      </c>
      <c r="DI935" s="13" t="s">
        <v>8915</v>
      </c>
      <c r="DJ935" s="13" t="s">
        <v>8916</v>
      </c>
      <c r="DK935" s="13" t="s">
        <v>8917</v>
      </c>
      <c r="DL935" s="21" t="s">
        <v>800</v>
      </c>
      <c r="DP935" s="12" t="s">
        <v>801</v>
      </c>
      <c r="DQ935" s="21" t="s">
        <v>802</v>
      </c>
      <c r="DW935" s="1" t="s">
        <v>416</v>
      </c>
      <c r="EE935" s="12" t="s">
        <v>929</v>
      </c>
      <c r="EF935" s="1" t="s">
        <v>427</v>
      </c>
      <c r="EK935" s="12" t="s">
        <v>8918</v>
      </c>
      <c r="EL935" s="1" t="s">
        <v>295</v>
      </c>
      <c r="EM935" s="1" t="s">
        <v>301</v>
      </c>
      <c r="EN935" s="1" t="s">
        <v>295</v>
      </c>
      <c r="EO935" s="12" t="s">
        <v>8920</v>
      </c>
      <c r="EU935" s="1" t="s">
        <v>370</v>
      </c>
      <c r="EV935" s="1" t="s">
        <v>805</v>
      </c>
      <c r="EX935" s="1" t="s">
        <v>370</v>
      </c>
      <c r="EY935" s="1" t="s">
        <v>806</v>
      </c>
      <c r="FO935" s="2" t="s">
        <v>371</v>
      </c>
    </row>
    <row r="936" spans="4:171">
      <c r="D936" s="12" t="s">
        <v>8926</v>
      </c>
      <c r="E936" s="13" t="s">
        <v>8906</v>
      </c>
      <c r="F936" s="1" t="s">
        <v>349</v>
      </c>
      <c r="G936" s="12"/>
      <c r="H936" s="12">
        <v>17.99</v>
      </c>
      <c r="I936" s="1" t="s">
        <v>776</v>
      </c>
      <c r="J936" s="12">
        <v>0.25</v>
      </c>
      <c r="K936" s="12" t="s">
        <v>8927</v>
      </c>
      <c r="L936" s="12" t="s">
        <v>8908</v>
      </c>
      <c r="P936" s="1" t="s">
        <v>375</v>
      </c>
      <c r="R936" s="1" t="s">
        <v>779</v>
      </c>
      <c r="S936" s="1" t="s">
        <v>780</v>
      </c>
      <c r="W936" s="1" t="s">
        <v>396</v>
      </c>
      <c r="AG936" s="21" t="s">
        <v>781</v>
      </c>
      <c r="AH936" s="21" t="s">
        <v>782</v>
      </c>
      <c r="AM936" s="1" t="s">
        <v>356</v>
      </c>
      <c r="AN936" s="21" t="s">
        <v>783</v>
      </c>
      <c r="AO936" s="21" t="s">
        <v>784</v>
      </c>
      <c r="AR936" s="21" t="s">
        <v>785</v>
      </c>
      <c r="AT936" s="1" t="s">
        <v>786</v>
      </c>
      <c r="BA936" s="21" t="s">
        <v>787</v>
      </c>
      <c r="BC936" s="12">
        <v>17.99</v>
      </c>
      <c r="BF936" s="12" t="s">
        <v>8928</v>
      </c>
      <c r="BG936" s="12" t="s">
        <v>8929</v>
      </c>
      <c r="BH936" s="12" t="s">
        <v>8930</v>
      </c>
      <c r="BI936" s="12" t="s">
        <v>8931</v>
      </c>
      <c r="BJ936" s="12" t="s">
        <v>8932</v>
      </c>
      <c r="BK936" s="12"/>
      <c r="BL936" s="12"/>
      <c r="BM936" s="12"/>
      <c r="BS936" s="21" t="s">
        <v>788</v>
      </c>
      <c r="BZ936" s="21" t="s">
        <v>789</v>
      </c>
      <c r="CI936" s="2">
        <v>2025</v>
      </c>
      <c r="CL936" s="21" t="s">
        <v>790</v>
      </c>
      <c r="CM936" s="21" t="s">
        <v>791</v>
      </c>
      <c r="CU936" s="1" t="s">
        <v>363</v>
      </c>
      <c r="CX936" s="1" t="s">
        <v>423</v>
      </c>
      <c r="DA936" s="21" t="s">
        <v>792</v>
      </c>
      <c r="DC936" s="12" t="s">
        <v>884</v>
      </c>
      <c r="DE936" s="13" t="s">
        <v>793</v>
      </c>
      <c r="DF936" s="13" t="s">
        <v>794</v>
      </c>
      <c r="DG936" s="13" t="s">
        <v>8913</v>
      </c>
      <c r="DH936" s="13" t="s">
        <v>8914</v>
      </c>
      <c r="DI936" s="13" t="s">
        <v>8915</v>
      </c>
      <c r="DJ936" s="13" t="s">
        <v>8916</v>
      </c>
      <c r="DK936" s="13" t="s">
        <v>8917</v>
      </c>
      <c r="DL936" s="21" t="s">
        <v>800</v>
      </c>
      <c r="DP936" s="12" t="s">
        <v>801</v>
      </c>
      <c r="DQ936" s="21" t="s">
        <v>802</v>
      </c>
      <c r="DW936" s="1" t="s">
        <v>416</v>
      </c>
      <c r="EE936" s="12" t="s">
        <v>929</v>
      </c>
      <c r="EF936" s="1" t="s">
        <v>427</v>
      </c>
      <c r="EK936" s="12" t="s">
        <v>8918</v>
      </c>
      <c r="EL936" s="1" t="s">
        <v>295</v>
      </c>
      <c r="EM936" s="1" t="s">
        <v>301</v>
      </c>
      <c r="EN936" s="1" t="s">
        <v>295</v>
      </c>
      <c r="EO936" s="12" t="s">
        <v>8927</v>
      </c>
      <c r="EU936" s="1" t="s">
        <v>370</v>
      </c>
      <c r="EV936" s="1" t="s">
        <v>805</v>
      </c>
      <c r="EX936" s="1" t="s">
        <v>370</v>
      </c>
      <c r="EY936" s="1" t="s">
        <v>806</v>
      </c>
      <c r="FO936" s="2" t="s">
        <v>371</v>
      </c>
    </row>
    <row r="937" spans="4:171">
      <c r="D937" s="12" t="s">
        <v>8933</v>
      </c>
      <c r="E937" s="13" t="s">
        <v>8934</v>
      </c>
      <c r="F937" s="1" t="s">
        <v>349</v>
      </c>
      <c r="G937" s="12"/>
      <c r="H937" s="12">
        <v>13.99</v>
      </c>
      <c r="I937" s="1" t="s">
        <v>776</v>
      </c>
      <c r="J937" s="12">
        <v>0.08</v>
      </c>
      <c r="K937" s="12" t="s">
        <v>8935</v>
      </c>
      <c r="L937" s="12" t="s">
        <v>8936</v>
      </c>
      <c r="P937" s="1" t="s">
        <v>375</v>
      </c>
      <c r="R937" s="1" t="s">
        <v>779</v>
      </c>
      <c r="S937" s="1" t="s">
        <v>780</v>
      </c>
      <c r="W937" s="1" t="s">
        <v>414</v>
      </c>
      <c r="AG937" s="21" t="s">
        <v>781</v>
      </c>
      <c r="AH937" s="21" t="s">
        <v>782</v>
      </c>
      <c r="AM937" s="1" t="s">
        <v>356</v>
      </c>
      <c r="AN937" s="21" t="s">
        <v>783</v>
      </c>
      <c r="AO937" s="21" t="s">
        <v>784</v>
      </c>
      <c r="AR937" s="21" t="s">
        <v>785</v>
      </c>
      <c r="AT937" s="1" t="s">
        <v>786</v>
      </c>
      <c r="BA937" s="21" t="s">
        <v>787</v>
      </c>
      <c r="BC937" s="12">
        <v>13.99</v>
      </c>
      <c r="BF937" s="12" t="s">
        <v>8937</v>
      </c>
      <c r="BG937" s="12" t="s">
        <v>8938</v>
      </c>
      <c r="BH937" s="12" t="s">
        <v>8939</v>
      </c>
      <c r="BI937" s="12" t="s">
        <v>8940</v>
      </c>
      <c r="BJ937" s="12" t="s">
        <v>8941</v>
      </c>
      <c r="BK937" s="12"/>
      <c r="BL937" s="12"/>
      <c r="BM937" s="12"/>
      <c r="BS937" s="21" t="s">
        <v>788</v>
      </c>
      <c r="BZ937" s="21" t="s">
        <v>789</v>
      </c>
      <c r="CI937" s="2">
        <v>2025</v>
      </c>
      <c r="CL937" s="21" t="s">
        <v>790</v>
      </c>
      <c r="CM937" s="21" t="s">
        <v>791</v>
      </c>
      <c r="CU937" s="1" t="s">
        <v>363</v>
      </c>
      <c r="CX937" s="1" t="s">
        <v>423</v>
      </c>
      <c r="DA937" s="21" t="s">
        <v>792</v>
      </c>
      <c r="DC937" s="12" t="s">
        <v>841</v>
      </c>
      <c r="DE937" s="13" t="s">
        <v>793</v>
      </c>
      <c r="DF937" s="13" t="s">
        <v>794</v>
      </c>
      <c r="DG937" s="13" t="s">
        <v>8942</v>
      </c>
      <c r="DH937" s="13" t="s">
        <v>8943</v>
      </c>
      <c r="DI937" s="13" t="s">
        <v>8944</v>
      </c>
      <c r="DJ937" s="13" t="s">
        <v>8945</v>
      </c>
      <c r="DK937" s="13" t="s">
        <v>8946</v>
      </c>
      <c r="DL937" s="21" t="s">
        <v>800</v>
      </c>
      <c r="DP937" s="12" t="s">
        <v>801</v>
      </c>
      <c r="DQ937" s="21" t="s">
        <v>802</v>
      </c>
      <c r="DW937" s="1" t="s">
        <v>416</v>
      </c>
      <c r="EE937" s="12" t="s">
        <v>847</v>
      </c>
      <c r="EF937" s="1" t="s">
        <v>427</v>
      </c>
      <c r="EK937" s="12" t="s">
        <v>8947</v>
      </c>
      <c r="EL937" s="1" t="s">
        <v>295</v>
      </c>
      <c r="EM937" s="1" t="s">
        <v>301</v>
      </c>
      <c r="EN937" s="1" t="s">
        <v>295</v>
      </c>
      <c r="EO937" s="12" t="s">
        <v>8935</v>
      </c>
      <c r="EU937" s="1" t="s">
        <v>370</v>
      </c>
      <c r="EV937" s="1" t="s">
        <v>805</v>
      </c>
      <c r="EX937" s="1" t="s">
        <v>370</v>
      </c>
      <c r="EY937" s="1" t="s">
        <v>806</v>
      </c>
      <c r="FO937" s="2" t="s">
        <v>371</v>
      </c>
    </row>
    <row r="938" spans="4:171">
      <c r="D938" s="12" t="s">
        <v>8948</v>
      </c>
      <c r="E938" s="13" t="s">
        <v>8934</v>
      </c>
      <c r="F938" s="1" t="s">
        <v>349</v>
      </c>
      <c r="G938" s="12"/>
      <c r="H938" s="12">
        <v>13.99</v>
      </c>
      <c r="I938" s="1" t="s">
        <v>776</v>
      </c>
      <c r="J938" s="12">
        <v>0.08</v>
      </c>
      <c r="K938" s="12" t="s">
        <v>8949</v>
      </c>
      <c r="L938" s="12" t="s">
        <v>8936</v>
      </c>
      <c r="P938" s="1" t="s">
        <v>375</v>
      </c>
      <c r="R938" s="1" t="s">
        <v>779</v>
      </c>
      <c r="S938" s="1" t="s">
        <v>780</v>
      </c>
      <c r="W938" s="1" t="s">
        <v>430</v>
      </c>
      <c r="AG938" s="21" t="s">
        <v>781</v>
      </c>
      <c r="AH938" s="21" t="s">
        <v>782</v>
      </c>
      <c r="AM938" s="1" t="s">
        <v>356</v>
      </c>
      <c r="AN938" s="21" t="s">
        <v>783</v>
      </c>
      <c r="AO938" s="21" t="s">
        <v>784</v>
      </c>
      <c r="AR938" s="21" t="s">
        <v>785</v>
      </c>
      <c r="AT938" s="1" t="s">
        <v>786</v>
      </c>
      <c r="BA938" s="21" t="s">
        <v>787</v>
      </c>
      <c r="BC938" s="12">
        <v>13.99</v>
      </c>
      <c r="BF938" s="12" t="s">
        <v>8950</v>
      </c>
      <c r="BG938" s="12" t="s">
        <v>8951</v>
      </c>
      <c r="BH938" s="12" t="s">
        <v>8952</v>
      </c>
      <c r="BI938" s="12" t="s">
        <v>8953</v>
      </c>
      <c r="BJ938" s="12"/>
      <c r="BK938" s="12"/>
      <c r="BL938" s="12"/>
      <c r="BM938" s="12"/>
      <c r="BS938" s="21" t="s">
        <v>788</v>
      </c>
      <c r="BZ938" s="21" t="s">
        <v>789</v>
      </c>
      <c r="CI938" s="2">
        <v>2025</v>
      </c>
      <c r="CL938" s="21" t="s">
        <v>790</v>
      </c>
      <c r="CM938" s="21" t="s">
        <v>791</v>
      </c>
      <c r="CU938" s="1" t="s">
        <v>363</v>
      </c>
      <c r="CX938" s="1" t="s">
        <v>423</v>
      </c>
      <c r="DA938" s="21" t="s">
        <v>792</v>
      </c>
      <c r="DC938" s="12" t="s">
        <v>859</v>
      </c>
      <c r="DE938" s="13" t="s">
        <v>793</v>
      </c>
      <c r="DF938" s="13" t="s">
        <v>794</v>
      </c>
      <c r="DG938" s="13" t="s">
        <v>8942</v>
      </c>
      <c r="DH938" s="13" t="s">
        <v>8943</v>
      </c>
      <c r="DI938" s="13" t="s">
        <v>8944</v>
      </c>
      <c r="DJ938" s="13" t="s">
        <v>8945</v>
      </c>
      <c r="DK938" s="13" t="s">
        <v>8946</v>
      </c>
      <c r="DL938" s="21" t="s">
        <v>800</v>
      </c>
      <c r="DP938" s="12" t="s">
        <v>801</v>
      </c>
      <c r="DQ938" s="21" t="s">
        <v>802</v>
      </c>
      <c r="DW938" s="1" t="s">
        <v>416</v>
      </c>
      <c r="EE938" s="12" t="s">
        <v>847</v>
      </c>
      <c r="EF938" s="1" t="s">
        <v>427</v>
      </c>
      <c r="EK938" s="12" t="s">
        <v>8947</v>
      </c>
      <c r="EL938" s="1" t="s">
        <v>295</v>
      </c>
      <c r="EM938" s="1" t="s">
        <v>301</v>
      </c>
      <c r="EN938" s="1" t="s">
        <v>295</v>
      </c>
      <c r="EO938" s="12" t="s">
        <v>8949</v>
      </c>
      <c r="EU938" s="1" t="s">
        <v>370</v>
      </c>
      <c r="EV938" s="1" t="s">
        <v>805</v>
      </c>
      <c r="EX938" s="1" t="s">
        <v>370</v>
      </c>
      <c r="EY938" s="1" t="s">
        <v>806</v>
      </c>
      <c r="FO938" s="2" t="s">
        <v>371</v>
      </c>
    </row>
    <row r="939" spans="4:171">
      <c r="D939" s="12" t="s">
        <v>8954</v>
      </c>
      <c r="E939" s="13" t="s">
        <v>8934</v>
      </c>
      <c r="F939" s="1" t="s">
        <v>349</v>
      </c>
      <c r="G939" s="12"/>
      <c r="H939" s="12">
        <v>13.99</v>
      </c>
      <c r="I939" s="1" t="s">
        <v>776</v>
      </c>
      <c r="J939" s="12">
        <v>0.08</v>
      </c>
      <c r="K939" s="12" t="s">
        <v>8955</v>
      </c>
      <c r="L939" s="12" t="s">
        <v>8936</v>
      </c>
      <c r="P939" s="1" t="s">
        <v>375</v>
      </c>
      <c r="R939" s="1" t="s">
        <v>779</v>
      </c>
      <c r="S939" s="1" t="s">
        <v>780</v>
      </c>
      <c r="W939" s="1" t="s">
        <v>376</v>
      </c>
      <c r="AG939" s="21" t="s">
        <v>781</v>
      </c>
      <c r="AH939" s="21" t="s">
        <v>782</v>
      </c>
      <c r="AM939" s="1" t="s">
        <v>356</v>
      </c>
      <c r="AN939" s="21" t="s">
        <v>783</v>
      </c>
      <c r="AO939" s="21" t="s">
        <v>784</v>
      </c>
      <c r="AR939" s="21" t="s">
        <v>785</v>
      </c>
      <c r="AT939" s="1" t="s">
        <v>786</v>
      </c>
      <c r="BA939" s="21" t="s">
        <v>787</v>
      </c>
      <c r="BC939" s="12">
        <v>13.99</v>
      </c>
      <c r="BF939" s="12" t="s">
        <v>8956</v>
      </c>
      <c r="BG939" s="12" t="s">
        <v>8957</v>
      </c>
      <c r="BH939" s="12" t="s">
        <v>8958</v>
      </c>
      <c r="BI939" s="12" t="s">
        <v>8959</v>
      </c>
      <c r="BJ939" s="12"/>
      <c r="BK939" s="12"/>
      <c r="BL939" s="12"/>
      <c r="BM939" s="12"/>
      <c r="BS939" s="21" t="s">
        <v>788</v>
      </c>
      <c r="BZ939" s="21" t="s">
        <v>789</v>
      </c>
      <c r="CI939" s="2">
        <v>2025</v>
      </c>
      <c r="CL939" s="21" t="s">
        <v>790</v>
      </c>
      <c r="CM939" s="21" t="s">
        <v>791</v>
      </c>
      <c r="CU939" s="1" t="s">
        <v>363</v>
      </c>
      <c r="CX939" s="1" t="s">
        <v>423</v>
      </c>
      <c r="DA939" s="21" t="s">
        <v>792</v>
      </c>
      <c r="DC939" s="12" t="s">
        <v>884</v>
      </c>
      <c r="DE939" s="13" t="s">
        <v>793</v>
      </c>
      <c r="DF939" s="13" t="s">
        <v>794</v>
      </c>
      <c r="DG939" s="13" t="s">
        <v>8942</v>
      </c>
      <c r="DH939" s="13" t="s">
        <v>8943</v>
      </c>
      <c r="DI939" s="13" t="s">
        <v>8944</v>
      </c>
      <c r="DJ939" s="13" t="s">
        <v>8945</v>
      </c>
      <c r="DK939" s="13" t="s">
        <v>8946</v>
      </c>
      <c r="DL939" s="21" t="s">
        <v>800</v>
      </c>
      <c r="DP939" s="12" t="s">
        <v>801</v>
      </c>
      <c r="DQ939" s="21" t="s">
        <v>802</v>
      </c>
      <c r="DW939" s="1" t="s">
        <v>416</v>
      </c>
      <c r="EE939" s="12" t="s">
        <v>847</v>
      </c>
      <c r="EF939" s="1" t="s">
        <v>427</v>
      </c>
      <c r="EK939" s="12" t="s">
        <v>8947</v>
      </c>
      <c r="EL939" s="1" t="s">
        <v>295</v>
      </c>
      <c r="EM939" s="1" t="s">
        <v>301</v>
      </c>
      <c r="EN939" s="1" t="s">
        <v>295</v>
      </c>
      <c r="EO939" s="12" t="s">
        <v>8955</v>
      </c>
      <c r="EU939" s="1" t="s">
        <v>370</v>
      </c>
      <c r="EV939" s="1" t="s">
        <v>805</v>
      </c>
      <c r="EX939" s="1" t="s">
        <v>370</v>
      </c>
      <c r="EY939" s="1" t="s">
        <v>806</v>
      </c>
      <c r="FO939" s="2" t="s">
        <v>371</v>
      </c>
    </row>
    <row r="940" spans="4:171">
      <c r="D940" s="12" t="s">
        <v>8960</v>
      </c>
      <c r="E940" s="13" t="s">
        <v>8961</v>
      </c>
      <c r="F940" s="1" t="s">
        <v>349</v>
      </c>
      <c r="G940" s="12"/>
      <c r="H940" s="12">
        <v>12.99</v>
      </c>
      <c r="I940" s="1" t="s">
        <v>776</v>
      </c>
      <c r="J940" s="12">
        <v>0.09</v>
      </c>
      <c r="K940" s="12" t="s">
        <v>8962</v>
      </c>
      <c r="L940" s="12" t="s">
        <v>8963</v>
      </c>
      <c r="P940" s="1" t="s">
        <v>375</v>
      </c>
      <c r="R940" s="1" t="s">
        <v>779</v>
      </c>
      <c r="S940" s="1" t="s">
        <v>780</v>
      </c>
      <c r="W940" s="1" t="s">
        <v>396</v>
      </c>
      <c r="AG940" s="21" t="s">
        <v>781</v>
      </c>
      <c r="AH940" s="21" t="s">
        <v>782</v>
      </c>
      <c r="AM940" s="1" t="s">
        <v>356</v>
      </c>
      <c r="AN940" s="21" t="s">
        <v>783</v>
      </c>
      <c r="AO940" s="21" t="s">
        <v>784</v>
      </c>
      <c r="AR940" s="21" t="s">
        <v>785</v>
      </c>
      <c r="AT940" s="1" t="s">
        <v>786</v>
      </c>
      <c r="BA940" s="21" t="s">
        <v>787</v>
      </c>
      <c r="BC940" s="12">
        <v>12.99</v>
      </c>
      <c r="BF940" s="12" t="s">
        <v>8964</v>
      </c>
      <c r="BG940" s="12" t="s">
        <v>8965</v>
      </c>
      <c r="BH940" s="12" t="s">
        <v>8966</v>
      </c>
      <c r="BI940" s="12" t="s">
        <v>8967</v>
      </c>
      <c r="BJ940" s="12" t="s">
        <v>8968</v>
      </c>
      <c r="BK940" s="12"/>
      <c r="BL940" s="12"/>
      <c r="BM940" s="12"/>
      <c r="BS940" s="21" t="s">
        <v>788</v>
      </c>
      <c r="BZ940" s="21" t="s">
        <v>789</v>
      </c>
      <c r="CI940" s="2">
        <v>2025</v>
      </c>
      <c r="CL940" s="21" t="s">
        <v>790</v>
      </c>
      <c r="CM940" s="21" t="s">
        <v>791</v>
      </c>
      <c r="CU940" s="1" t="s">
        <v>363</v>
      </c>
      <c r="CX940" s="1" t="s">
        <v>423</v>
      </c>
      <c r="DA940" s="21" t="s">
        <v>792</v>
      </c>
      <c r="DC940" s="12" t="s">
        <v>841</v>
      </c>
      <c r="DE940" s="13" t="s">
        <v>793</v>
      </c>
      <c r="DF940" s="13" t="s">
        <v>794</v>
      </c>
      <c r="DG940" s="13" t="s">
        <v>8969</v>
      </c>
      <c r="DH940" s="13" t="s">
        <v>8970</v>
      </c>
      <c r="DI940" s="13" t="s">
        <v>8971</v>
      </c>
      <c r="DJ940" s="13" t="s">
        <v>8972</v>
      </c>
      <c r="DK940" s="13" t="s">
        <v>8973</v>
      </c>
      <c r="DL940" s="21" t="s">
        <v>800</v>
      </c>
      <c r="DP940" s="12" t="s">
        <v>801</v>
      </c>
      <c r="DQ940" s="21" t="s">
        <v>802</v>
      </c>
      <c r="DW940" s="1" t="s">
        <v>416</v>
      </c>
      <c r="EE940" s="12" t="s">
        <v>803</v>
      </c>
      <c r="EF940" s="1" t="s">
        <v>427</v>
      </c>
      <c r="EK940" s="12" t="s">
        <v>8974</v>
      </c>
      <c r="EL940" s="1" t="s">
        <v>295</v>
      </c>
      <c r="EM940" s="1" t="s">
        <v>301</v>
      </c>
      <c r="EN940" s="1" t="s">
        <v>295</v>
      </c>
      <c r="EO940" s="12" t="s">
        <v>8962</v>
      </c>
      <c r="EU940" s="1" t="s">
        <v>370</v>
      </c>
      <c r="EV940" s="1" t="s">
        <v>805</v>
      </c>
      <c r="EX940" s="1" t="s">
        <v>370</v>
      </c>
      <c r="EY940" s="1" t="s">
        <v>806</v>
      </c>
      <c r="FO940" s="2" t="s">
        <v>371</v>
      </c>
    </row>
    <row r="941" spans="4:171">
      <c r="D941" s="12" t="s">
        <v>8975</v>
      </c>
      <c r="E941" s="13" t="s">
        <v>8961</v>
      </c>
      <c r="F941" s="1" t="s">
        <v>349</v>
      </c>
      <c r="G941" s="12"/>
      <c r="H941" s="12">
        <v>12.99</v>
      </c>
      <c r="I941" s="1" t="s">
        <v>776</v>
      </c>
      <c r="J941" s="12">
        <v>0.09</v>
      </c>
      <c r="K941" s="12" t="s">
        <v>8976</v>
      </c>
      <c r="L941" s="12" t="s">
        <v>8963</v>
      </c>
      <c r="P941" s="1" t="s">
        <v>375</v>
      </c>
      <c r="R941" s="1" t="s">
        <v>779</v>
      </c>
      <c r="S941" s="1" t="s">
        <v>780</v>
      </c>
      <c r="W941" s="1" t="s">
        <v>414</v>
      </c>
      <c r="AG941" s="21" t="s">
        <v>781</v>
      </c>
      <c r="AH941" s="21" t="s">
        <v>782</v>
      </c>
      <c r="AM941" s="1" t="s">
        <v>356</v>
      </c>
      <c r="AN941" s="21" t="s">
        <v>783</v>
      </c>
      <c r="AO941" s="21" t="s">
        <v>784</v>
      </c>
      <c r="AR941" s="21" t="s">
        <v>785</v>
      </c>
      <c r="AT941" s="1" t="s">
        <v>786</v>
      </c>
      <c r="BA941" s="21" t="s">
        <v>787</v>
      </c>
      <c r="BC941" s="12">
        <v>12.99</v>
      </c>
      <c r="BF941" s="12" t="s">
        <v>8977</v>
      </c>
      <c r="BG941" s="12" t="s">
        <v>8978</v>
      </c>
      <c r="BH941" s="12" t="s">
        <v>8979</v>
      </c>
      <c r="BI941" s="12" t="s">
        <v>8980</v>
      </c>
      <c r="BJ941" s="12" t="s">
        <v>8981</v>
      </c>
      <c r="BK941" s="12" t="s">
        <v>8982</v>
      </c>
      <c r="BL941" s="12"/>
      <c r="BM941" s="12"/>
      <c r="BS941" s="21" t="s">
        <v>788</v>
      </c>
      <c r="BZ941" s="21" t="s">
        <v>789</v>
      </c>
      <c r="CI941" s="2">
        <v>2025</v>
      </c>
      <c r="CL941" s="21" t="s">
        <v>790</v>
      </c>
      <c r="CM941" s="21" t="s">
        <v>791</v>
      </c>
      <c r="CU941" s="1" t="s">
        <v>363</v>
      </c>
      <c r="CX941" s="1" t="s">
        <v>423</v>
      </c>
      <c r="DA941" s="21" t="s">
        <v>792</v>
      </c>
      <c r="DC941" s="12" t="s">
        <v>859</v>
      </c>
      <c r="DE941" s="13" t="s">
        <v>793</v>
      </c>
      <c r="DF941" s="13" t="s">
        <v>794</v>
      </c>
      <c r="DG941" s="13" t="s">
        <v>8969</v>
      </c>
      <c r="DH941" s="13" t="s">
        <v>8970</v>
      </c>
      <c r="DI941" s="13" t="s">
        <v>8971</v>
      </c>
      <c r="DJ941" s="13" t="s">
        <v>8972</v>
      </c>
      <c r="DK941" s="13" t="s">
        <v>8973</v>
      </c>
      <c r="DL941" s="21" t="s">
        <v>800</v>
      </c>
      <c r="DP941" s="12" t="s">
        <v>801</v>
      </c>
      <c r="DQ941" s="21" t="s">
        <v>802</v>
      </c>
      <c r="DW941" s="1" t="s">
        <v>416</v>
      </c>
      <c r="EE941" s="12" t="s">
        <v>803</v>
      </c>
      <c r="EF941" s="1" t="s">
        <v>427</v>
      </c>
      <c r="EK941" s="12" t="s">
        <v>8974</v>
      </c>
      <c r="EL941" s="1" t="s">
        <v>295</v>
      </c>
      <c r="EM941" s="1" t="s">
        <v>301</v>
      </c>
      <c r="EN941" s="1" t="s">
        <v>295</v>
      </c>
      <c r="EO941" s="12" t="s">
        <v>8976</v>
      </c>
      <c r="EU941" s="1" t="s">
        <v>370</v>
      </c>
      <c r="EV941" s="1" t="s">
        <v>805</v>
      </c>
      <c r="EX941" s="1" t="s">
        <v>370</v>
      </c>
      <c r="EY941" s="1" t="s">
        <v>806</v>
      </c>
      <c r="FO941" s="2" t="s">
        <v>371</v>
      </c>
    </row>
    <row r="942" spans="4:171">
      <c r="D942" s="12" t="s">
        <v>8983</v>
      </c>
      <c r="E942" s="13" t="s">
        <v>8961</v>
      </c>
      <c r="F942" s="1" t="s">
        <v>349</v>
      </c>
      <c r="G942" s="12"/>
      <c r="H942" s="12">
        <v>12.99</v>
      </c>
      <c r="I942" s="1" t="s">
        <v>776</v>
      </c>
      <c r="J942" s="12">
        <v>0.09</v>
      </c>
      <c r="K942" s="12" t="s">
        <v>8984</v>
      </c>
      <c r="L942" s="12" t="s">
        <v>8963</v>
      </c>
      <c r="P942" s="1" t="s">
        <v>375</v>
      </c>
      <c r="R942" s="1" t="s">
        <v>779</v>
      </c>
      <c r="S942" s="1" t="s">
        <v>780</v>
      </c>
      <c r="W942" s="1" t="s">
        <v>430</v>
      </c>
      <c r="AG942" s="21" t="s">
        <v>781</v>
      </c>
      <c r="AH942" s="21" t="s">
        <v>782</v>
      </c>
      <c r="AM942" s="1" t="s">
        <v>356</v>
      </c>
      <c r="AN942" s="21" t="s">
        <v>783</v>
      </c>
      <c r="AO942" s="21" t="s">
        <v>784</v>
      </c>
      <c r="AR942" s="21" t="s">
        <v>785</v>
      </c>
      <c r="AT942" s="1" t="s">
        <v>786</v>
      </c>
      <c r="BA942" s="21" t="s">
        <v>787</v>
      </c>
      <c r="BC942" s="12">
        <v>12.99</v>
      </c>
      <c r="BF942" s="12" t="s">
        <v>8985</v>
      </c>
      <c r="BG942" s="12" t="s">
        <v>8986</v>
      </c>
      <c r="BH942" s="12" t="s">
        <v>8987</v>
      </c>
      <c r="BI942" s="12" t="s">
        <v>8988</v>
      </c>
      <c r="BJ942" s="12" t="s">
        <v>8989</v>
      </c>
      <c r="BK942" s="12"/>
      <c r="BL942" s="12"/>
      <c r="BM942" s="12"/>
      <c r="BS942" s="21" t="s">
        <v>788</v>
      </c>
      <c r="BZ942" s="21" t="s">
        <v>789</v>
      </c>
      <c r="CI942" s="2">
        <v>2025</v>
      </c>
      <c r="CL942" s="21" t="s">
        <v>790</v>
      </c>
      <c r="CM942" s="21" t="s">
        <v>791</v>
      </c>
      <c r="CU942" s="1" t="s">
        <v>363</v>
      </c>
      <c r="CX942" s="1" t="s">
        <v>423</v>
      </c>
      <c r="DA942" s="21" t="s">
        <v>792</v>
      </c>
      <c r="DC942" s="12" t="s">
        <v>884</v>
      </c>
      <c r="DE942" s="13" t="s">
        <v>793</v>
      </c>
      <c r="DF942" s="13" t="s">
        <v>794</v>
      </c>
      <c r="DG942" s="13" t="s">
        <v>8969</v>
      </c>
      <c r="DH942" s="13" t="s">
        <v>8970</v>
      </c>
      <c r="DI942" s="13" t="s">
        <v>8971</v>
      </c>
      <c r="DJ942" s="13" t="s">
        <v>8972</v>
      </c>
      <c r="DK942" s="13" t="s">
        <v>8973</v>
      </c>
      <c r="DL942" s="21" t="s">
        <v>800</v>
      </c>
      <c r="DP942" s="12" t="s">
        <v>801</v>
      </c>
      <c r="DQ942" s="21" t="s">
        <v>802</v>
      </c>
      <c r="DW942" s="1" t="s">
        <v>416</v>
      </c>
      <c r="EE942" s="12" t="s">
        <v>803</v>
      </c>
      <c r="EF942" s="1" t="s">
        <v>427</v>
      </c>
      <c r="EK942" s="12" t="s">
        <v>8974</v>
      </c>
      <c r="EL942" s="1" t="s">
        <v>295</v>
      </c>
      <c r="EM942" s="1" t="s">
        <v>301</v>
      </c>
      <c r="EN942" s="1" t="s">
        <v>295</v>
      </c>
      <c r="EO942" s="12" t="s">
        <v>8984</v>
      </c>
      <c r="EU942" s="1" t="s">
        <v>370</v>
      </c>
      <c r="EV942" s="1" t="s">
        <v>805</v>
      </c>
      <c r="EX942" s="1" t="s">
        <v>370</v>
      </c>
      <c r="EY942" s="1" t="s">
        <v>806</v>
      </c>
      <c r="FO942" s="2" t="s">
        <v>371</v>
      </c>
    </row>
    <row r="943" spans="4:171">
      <c r="D943" s="12" t="s">
        <v>8990</v>
      </c>
      <c r="E943" s="13" t="s">
        <v>8991</v>
      </c>
      <c r="F943" s="1" t="s">
        <v>349</v>
      </c>
      <c r="G943" s="12"/>
      <c r="H943" s="12">
        <v>20.99</v>
      </c>
      <c r="I943" s="1" t="s">
        <v>776</v>
      </c>
      <c r="J943" s="12">
        <v>0.14</v>
      </c>
      <c r="K943" s="12" t="s">
        <v>8992</v>
      </c>
      <c r="L943" s="12" t="s">
        <v>8993</v>
      </c>
      <c r="P943" s="1" t="s">
        <v>375</v>
      </c>
      <c r="R943" s="1" t="s">
        <v>779</v>
      </c>
      <c r="S943" s="1" t="s">
        <v>780</v>
      </c>
      <c r="W943" s="1" t="s">
        <v>376</v>
      </c>
      <c r="AG943" s="21" t="s">
        <v>781</v>
      </c>
      <c r="AH943" s="21" t="s">
        <v>782</v>
      </c>
      <c r="AM943" s="1" t="s">
        <v>356</v>
      </c>
      <c r="AN943" s="21" t="s">
        <v>783</v>
      </c>
      <c r="AO943" s="21" t="s">
        <v>784</v>
      </c>
      <c r="AR943" s="21" t="s">
        <v>785</v>
      </c>
      <c r="AT943" s="1" t="s">
        <v>786</v>
      </c>
      <c r="BA943" s="21" t="s">
        <v>787</v>
      </c>
      <c r="BC943" s="12">
        <v>20.99</v>
      </c>
      <c r="BF943" s="12" t="s">
        <v>8994</v>
      </c>
      <c r="BG943" s="12" t="s">
        <v>8995</v>
      </c>
      <c r="BH943" s="12" t="s">
        <v>8996</v>
      </c>
      <c r="BI943" s="12" t="s">
        <v>8997</v>
      </c>
      <c r="BJ943" s="12" t="s">
        <v>8998</v>
      </c>
      <c r="BK943" s="12"/>
      <c r="BL943" s="12"/>
      <c r="BM943" s="12"/>
      <c r="BS943" s="21" t="s">
        <v>788</v>
      </c>
      <c r="BZ943" s="21" t="s">
        <v>789</v>
      </c>
      <c r="CI943" s="2">
        <v>2025</v>
      </c>
      <c r="CL943" s="21" t="s">
        <v>790</v>
      </c>
      <c r="CM943" s="21" t="s">
        <v>791</v>
      </c>
      <c r="CU943" s="1" t="s">
        <v>363</v>
      </c>
      <c r="CX943" s="1" t="s">
        <v>423</v>
      </c>
      <c r="DA943" s="21" t="s">
        <v>792</v>
      </c>
      <c r="DC943" s="12" t="s">
        <v>389</v>
      </c>
      <c r="DE943" s="13" t="s">
        <v>793</v>
      </c>
      <c r="DF943" s="13" t="s">
        <v>794</v>
      </c>
      <c r="DG943" s="13" t="s">
        <v>8999</v>
      </c>
      <c r="DH943" s="13" t="s">
        <v>9000</v>
      </c>
      <c r="DI943" s="13" t="s">
        <v>9001</v>
      </c>
      <c r="DJ943" s="13" t="s">
        <v>9002</v>
      </c>
      <c r="DK943" s="13" t="s">
        <v>9003</v>
      </c>
      <c r="DL943" s="21" t="s">
        <v>800</v>
      </c>
      <c r="DP943" s="12" t="s">
        <v>801</v>
      </c>
      <c r="DQ943" s="21" t="s">
        <v>802</v>
      </c>
      <c r="DW943" s="1" t="s">
        <v>416</v>
      </c>
      <c r="EE943" s="12" t="s">
        <v>872</v>
      </c>
      <c r="EF943" s="1" t="s">
        <v>427</v>
      </c>
      <c r="EK943" s="12" t="s">
        <v>9004</v>
      </c>
      <c r="EL943" s="1" t="s">
        <v>295</v>
      </c>
      <c r="EM943" s="1" t="s">
        <v>301</v>
      </c>
      <c r="EN943" s="1" t="s">
        <v>295</v>
      </c>
      <c r="EO943" s="12" t="s">
        <v>8992</v>
      </c>
      <c r="EU943" s="1" t="s">
        <v>370</v>
      </c>
      <c r="EV943" s="1" t="s">
        <v>805</v>
      </c>
      <c r="EX943" s="1" t="s">
        <v>370</v>
      </c>
      <c r="EY943" s="1" t="s">
        <v>806</v>
      </c>
      <c r="FO943" s="2" t="s">
        <v>371</v>
      </c>
    </row>
    <row r="944" spans="4:171">
      <c r="D944" s="12" t="s">
        <v>9005</v>
      </c>
      <c r="E944" s="13" t="s">
        <v>8991</v>
      </c>
      <c r="F944" s="1" t="s">
        <v>349</v>
      </c>
      <c r="G944" s="12"/>
      <c r="H944" s="12">
        <v>20.99</v>
      </c>
      <c r="I944" s="1" t="s">
        <v>776</v>
      </c>
      <c r="J944" s="12">
        <v>0.14</v>
      </c>
      <c r="K944" s="12" t="s">
        <v>9006</v>
      </c>
      <c r="L944" s="12" t="s">
        <v>8993</v>
      </c>
      <c r="P944" s="1" t="s">
        <v>375</v>
      </c>
      <c r="R944" s="1" t="s">
        <v>779</v>
      </c>
      <c r="S944" s="1" t="s">
        <v>780</v>
      </c>
      <c r="W944" s="1" t="s">
        <v>396</v>
      </c>
      <c r="AG944" s="21" t="s">
        <v>781</v>
      </c>
      <c r="AH944" s="21" t="s">
        <v>782</v>
      </c>
      <c r="AM944" s="1" t="s">
        <v>356</v>
      </c>
      <c r="AN944" s="21" t="s">
        <v>783</v>
      </c>
      <c r="AO944" s="21" t="s">
        <v>784</v>
      </c>
      <c r="AR944" s="21" t="s">
        <v>785</v>
      </c>
      <c r="AT944" s="1" t="s">
        <v>786</v>
      </c>
      <c r="BA944" s="21" t="s">
        <v>787</v>
      </c>
      <c r="BC944" s="12">
        <v>20.99</v>
      </c>
      <c r="BF944" s="12" t="s">
        <v>9007</v>
      </c>
      <c r="BG944" s="12" t="s">
        <v>9008</v>
      </c>
      <c r="BH944" s="12" t="s">
        <v>9009</v>
      </c>
      <c r="BI944" s="12" t="s">
        <v>9010</v>
      </c>
      <c r="BJ944" s="12" t="s">
        <v>9011</v>
      </c>
      <c r="BK944" s="12"/>
      <c r="BL944" s="12"/>
      <c r="BM944" s="12"/>
      <c r="BS944" s="21" t="s">
        <v>788</v>
      </c>
      <c r="BZ944" s="21" t="s">
        <v>789</v>
      </c>
      <c r="CI944" s="2">
        <v>2025</v>
      </c>
      <c r="CL944" s="21" t="s">
        <v>790</v>
      </c>
      <c r="CM944" s="21" t="s">
        <v>791</v>
      </c>
      <c r="CU944" s="1" t="s">
        <v>363</v>
      </c>
      <c r="CX944" s="1" t="s">
        <v>423</v>
      </c>
      <c r="DA944" s="21" t="s">
        <v>792</v>
      </c>
      <c r="DC944" s="12" t="s">
        <v>508</v>
      </c>
      <c r="DE944" s="13" t="s">
        <v>793</v>
      </c>
      <c r="DF944" s="13" t="s">
        <v>794</v>
      </c>
      <c r="DG944" s="13" t="s">
        <v>8999</v>
      </c>
      <c r="DH944" s="13" t="s">
        <v>9000</v>
      </c>
      <c r="DI944" s="13" t="s">
        <v>9001</v>
      </c>
      <c r="DJ944" s="13" t="s">
        <v>9002</v>
      </c>
      <c r="DK944" s="13" t="s">
        <v>9003</v>
      </c>
      <c r="DL944" s="21" t="s">
        <v>800</v>
      </c>
      <c r="DP944" s="12" t="s">
        <v>801</v>
      </c>
      <c r="DQ944" s="21" t="s">
        <v>802</v>
      </c>
      <c r="DW944" s="1" t="s">
        <v>416</v>
      </c>
      <c r="EE944" s="12" t="s">
        <v>872</v>
      </c>
      <c r="EF944" s="1" t="s">
        <v>427</v>
      </c>
      <c r="EK944" s="12" t="s">
        <v>9004</v>
      </c>
      <c r="EL944" s="1" t="s">
        <v>295</v>
      </c>
      <c r="EM944" s="1" t="s">
        <v>301</v>
      </c>
      <c r="EN944" s="1" t="s">
        <v>295</v>
      </c>
      <c r="EO944" s="12" t="s">
        <v>9006</v>
      </c>
      <c r="EU944" s="1" t="s">
        <v>370</v>
      </c>
      <c r="EV944" s="1" t="s">
        <v>805</v>
      </c>
      <c r="EX944" s="1" t="s">
        <v>370</v>
      </c>
      <c r="EY944" s="1" t="s">
        <v>806</v>
      </c>
      <c r="FO944" s="2" t="s">
        <v>371</v>
      </c>
    </row>
    <row r="945" spans="4:171">
      <c r="D945" s="12" t="s">
        <v>9012</v>
      </c>
      <c r="E945" s="13" t="s">
        <v>8991</v>
      </c>
      <c r="F945" s="1" t="s">
        <v>349</v>
      </c>
      <c r="G945" s="12"/>
      <c r="H945" s="12">
        <v>20.99</v>
      </c>
      <c r="I945" s="1" t="s">
        <v>776</v>
      </c>
      <c r="J945" s="12">
        <v>0.14</v>
      </c>
      <c r="K945" s="12" t="s">
        <v>9013</v>
      </c>
      <c r="L945" s="12" t="s">
        <v>8993</v>
      </c>
      <c r="P945" s="1" t="s">
        <v>375</v>
      </c>
      <c r="R945" s="1" t="s">
        <v>779</v>
      </c>
      <c r="S945" s="1" t="s">
        <v>780</v>
      </c>
      <c r="W945" s="1" t="s">
        <v>414</v>
      </c>
      <c r="AG945" s="21" t="s">
        <v>781</v>
      </c>
      <c r="AH945" s="21" t="s">
        <v>782</v>
      </c>
      <c r="AM945" s="1" t="s">
        <v>356</v>
      </c>
      <c r="AN945" s="21" t="s">
        <v>783</v>
      </c>
      <c r="AO945" s="21" t="s">
        <v>784</v>
      </c>
      <c r="AR945" s="21" t="s">
        <v>785</v>
      </c>
      <c r="AT945" s="1" t="s">
        <v>786</v>
      </c>
      <c r="BA945" s="21" t="s">
        <v>787</v>
      </c>
      <c r="BC945" s="12">
        <v>20.99</v>
      </c>
      <c r="BF945" s="12" t="s">
        <v>9014</v>
      </c>
      <c r="BG945" s="12" t="s">
        <v>9015</v>
      </c>
      <c r="BH945" s="12" t="s">
        <v>9016</v>
      </c>
      <c r="BI945" s="12" t="s">
        <v>9017</v>
      </c>
      <c r="BJ945" s="12"/>
      <c r="BK945" s="12"/>
      <c r="BL945" s="12"/>
      <c r="BM945" s="12"/>
      <c r="BS945" s="21" t="s">
        <v>788</v>
      </c>
      <c r="BZ945" s="21" t="s">
        <v>789</v>
      </c>
      <c r="CI945" s="2">
        <v>2025</v>
      </c>
      <c r="CL945" s="21" t="s">
        <v>790</v>
      </c>
      <c r="CM945" s="21" t="s">
        <v>791</v>
      </c>
      <c r="CU945" s="1" t="s">
        <v>363</v>
      </c>
      <c r="CX945" s="1" t="s">
        <v>423</v>
      </c>
      <c r="DA945" s="21" t="s">
        <v>792</v>
      </c>
      <c r="DC945" s="12" t="s">
        <v>514</v>
      </c>
      <c r="DE945" s="13" t="s">
        <v>793</v>
      </c>
      <c r="DF945" s="13" t="s">
        <v>794</v>
      </c>
      <c r="DG945" s="13" t="s">
        <v>8999</v>
      </c>
      <c r="DH945" s="13" t="s">
        <v>9000</v>
      </c>
      <c r="DI945" s="13" t="s">
        <v>9001</v>
      </c>
      <c r="DJ945" s="13" t="s">
        <v>9002</v>
      </c>
      <c r="DK945" s="13" t="s">
        <v>9003</v>
      </c>
      <c r="DL945" s="21" t="s">
        <v>800</v>
      </c>
      <c r="DP945" s="12" t="s">
        <v>801</v>
      </c>
      <c r="DQ945" s="21" t="s">
        <v>802</v>
      </c>
      <c r="DW945" s="1" t="s">
        <v>416</v>
      </c>
      <c r="EE945" s="12" t="s">
        <v>872</v>
      </c>
      <c r="EF945" s="1" t="s">
        <v>427</v>
      </c>
      <c r="EK945" s="12" t="s">
        <v>9004</v>
      </c>
      <c r="EL945" s="1" t="s">
        <v>295</v>
      </c>
      <c r="EM945" s="1" t="s">
        <v>301</v>
      </c>
      <c r="EN945" s="1" t="s">
        <v>295</v>
      </c>
      <c r="EO945" s="12" t="s">
        <v>9013</v>
      </c>
      <c r="EU945" s="1" t="s">
        <v>370</v>
      </c>
      <c r="EV945" s="1" t="s">
        <v>805</v>
      </c>
      <c r="EX945" s="1" t="s">
        <v>370</v>
      </c>
      <c r="EY945" s="1" t="s">
        <v>806</v>
      </c>
      <c r="FO945" s="2" t="s">
        <v>371</v>
      </c>
    </row>
    <row r="946" spans="4:171">
      <c r="D946" s="12" t="s">
        <v>9018</v>
      </c>
      <c r="E946" s="13" t="s">
        <v>9019</v>
      </c>
      <c r="F946" s="1" t="s">
        <v>349</v>
      </c>
      <c r="G946" s="12"/>
      <c r="H946" s="12">
        <v>24.99</v>
      </c>
      <c r="I946" s="1" t="s">
        <v>776</v>
      </c>
      <c r="J946" s="12">
        <v>0.26</v>
      </c>
      <c r="K946" s="12" t="s">
        <v>9020</v>
      </c>
      <c r="L946" s="12" t="s">
        <v>9021</v>
      </c>
      <c r="P946" s="1" t="s">
        <v>375</v>
      </c>
      <c r="R946" s="1" t="s">
        <v>779</v>
      </c>
      <c r="S946" s="1" t="s">
        <v>780</v>
      </c>
      <c r="W946" s="1" t="s">
        <v>430</v>
      </c>
      <c r="AG946" s="21" t="s">
        <v>781</v>
      </c>
      <c r="AH946" s="21" t="s">
        <v>782</v>
      </c>
      <c r="AM946" s="1" t="s">
        <v>356</v>
      </c>
      <c r="AN946" s="21" t="s">
        <v>783</v>
      </c>
      <c r="AO946" s="21" t="s">
        <v>784</v>
      </c>
      <c r="AR946" s="21" t="s">
        <v>785</v>
      </c>
      <c r="AT946" s="1" t="s">
        <v>786</v>
      </c>
      <c r="BA946" s="21" t="s">
        <v>787</v>
      </c>
      <c r="BC946" s="12">
        <v>24.99</v>
      </c>
      <c r="BF946" s="12" t="s">
        <v>9022</v>
      </c>
      <c r="BG946" s="12" t="s">
        <v>9023</v>
      </c>
      <c r="BH946" s="12" t="s">
        <v>9024</v>
      </c>
      <c r="BI946" s="12" t="s">
        <v>9025</v>
      </c>
      <c r="BJ946" s="12" t="s">
        <v>9026</v>
      </c>
      <c r="BK946" s="12"/>
      <c r="BL946" s="12"/>
      <c r="BM946" s="12"/>
      <c r="BS946" s="21" t="s">
        <v>788</v>
      </c>
      <c r="BZ946" s="21" t="s">
        <v>789</v>
      </c>
      <c r="CI946" s="2">
        <v>2025</v>
      </c>
      <c r="CL946" s="21" t="s">
        <v>790</v>
      </c>
      <c r="CM946" s="21" t="s">
        <v>791</v>
      </c>
      <c r="CU946" s="1" t="s">
        <v>363</v>
      </c>
      <c r="CX946" s="1" t="s">
        <v>423</v>
      </c>
      <c r="DA946" s="21" t="s">
        <v>792</v>
      </c>
      <c r="DC946" s="12" t="s">
        <v>389</v>
      </c>
      <c r="DE946" s="13" t="s">
        <v>793</v>
      </c>
      <c r="DF946" s="13" t="s">
        <v>794</v>
      </c>
      <c r="DG946" s="13" t="s">
        <v>7630</v>
      </c>
      <c r="DH946" s="13" t="s">
        <v>9027</v>
      </c>
      <c r="DI946" s="13" t="s">
        <v>1434</v>
      </c>
      <c r="DJ946" s="13" t="s">
        <v>9028</v>
      </c>
      <c r="DK946" s="13" t="s">
        <v>9029</v>
      </c>
      <c r="DL946" s="21" t="s">
        <v>800</v>
      </c>
      <c r="DP946" s="12" t="s">
        <v>1437</v>
      </c>
      <c r="DQ946" s="21" t="s">
        <v>802</v>
      </c>
      <c r="DW946" s="1" t="s">
        <v>416</v>
      </c>
      <c r="EE946" s="12" t="s">
        <v>847</v>
      </c>
      <c r="EF946" s="1" t="s">
        <v>427</v>
      </c>
      <c r="EK946" s="12" t="s">
        <v>9030</v>
      </c>
      <c r="EL946" s="1" t="s">
        <v>295</v>
      </c>
      <c r="EM946" s="1" t="s">
        <v>301</v>
      </c>
      <c r="EN946" s="1" t="s">
        <v>295</v>
      </c>
      <c r="EO946" s="12" t="s">
        <v>9020</v>
      </c>
      <c r="EU946" s="1" t="s">
        <v>370</v>
      </c>
      <c r="EV946" s="1" t="s">
        <v>805</v>
      </c>
      <c r="EX946" s="1" t="s">
        <v>370</v>
      </c>
      <c r="EY946" s="1" t="s">
        <v>806</v>
      </c>
      <c r="FO946" s="2" t="s">
        <v>371</v>
      </c>
    </row>
    <row r="947" spans="4:171">
      <c r="D947" s="12" t="s">
        <v>9031</v>
      </c>
      <c r="E947" s="13" t="s">
        <v>9019</v>
      </c>
      <c r="F947" s="1" t="s">
        <v>349</v>
      </c>
      <c r="G947" s="12"/>
      <c r="H947" s="12">
        <v>24.99</v>
      </c>
      <c r="I947" s="1" t="s">
        <v>776</v>
      </c>
      <c r="J947" s="12">
        <v>0.26</v>
      </c>
      <c r="K947" s="12" t="s">
        <v>9032</v>
      </c>
      <c r="L947" s="12" t="s">
        <v>9033</v>
      </c>
      <c r="P947" s="1" t="s">
        <v>375</v>
      </c>
      <c r="R947" s="1" t="s">
        <v>779</v>
      </c>
      <c r="S947" s="1" t="s">
        <v>780</v>
      </c>
      <c r="W947" s="1" t="s">
        <v>376</v>
      </c>
      <c r="AG947" s="21" t="s">
        <v>781</v>
      </c>
      <c r="AH947" s="21" t="s">
        <v>782</v>
      </c>
      <c r="AM947" s="1" t="s">
        <v>356</v>
      </c>
      <c r="AN947" s="21" t="s">
        <v>783</v>
      </c>
      <c r="AO947" s="21" t="s">
        <v>784</v>
      </c>
      <c r="AR947" s="21" t="s">
        <v>785</v>
      </c>
      <c r="AT947" s="1" t="s">
        <v>786</v>
      </c>
      <c r="BA947" s="21" t="s">
        <v>787</v>
      </c>
      <c r="BC947" s="12">
        <v>24.99</v>
      </c>
      <c r="BF947" s="12" t="s">
        <v>9034</v>
      </c>
      <c r="BG947" s="12" t="s">
        <v>9035</v>
      </c>
      <c r="BH947" s="12" t="s">
        <v>9036</v>
      </c>
      <c r="BI947" s="12" t="s">
        <v>9037</v>
      </c>
      <c r="BJ947" s="12" t="s">
        <v>9038</v>
      </c>
      <c r="BK947" s="12"/>
      <c r="BL947" s="12"/>
      <c r="BM947" s="12"/>
      <c r="BS947" s="21" t="s">
        <v>788</v>
      </c>
      <c r="BZ947" s="21" t="s">
        <v>789</v>
      </c>
      <c r="CI947" s="2">
        <v>2025</v>
      </c>
      <c r="CL947" s="21" t="s">
        <v>790</v>
      </c>
      <c r="CM947" s="21" t="s">
        <v>791</v>
      </c>
      <c r="CU947" s="1" t="s">
        <v>363</v>
      </c>
      <c r="CX947" s="1" t="s">
        <v>423</v>
      </c>
      <c r="DA947" s="21" t="s">
        <v>792</v>
      </c>
      <c r="DC947" s="12" t="s">
        <v>408</v>
      </c>
      <c r="DE947" s="13" t="s">
        <v>793</v>
      </c>
      <c r="DF947" s="13" t="s">
        <v>794</v>
      </c>
      <c r="DG947" s="13" t="s">
        <v>7630</v>
      </c>
      <c r="DH947" s="13" t="s">
        <v>9027</v>
      </c>
      <c r="DI947" s="13" t="s">
        <v>9039</v>
      </c>
      <c r="DJ947" s="13" t="s">
        <v>9028</v>
      </c>
      <c r="DK947" s="13" t="s">
        <v>9029</v>
      </c>
      <c r="DL947" s="21" t="s">
        <v>800</v>
      </c>
      <c r="DP947" s="12" t="s">
        <v>1437</v>
      </c>
      <c r="DQ947" s="21" t="s">
        <v>802</v>
      </c>
      <c r="DW947" s="1" t="s">
        <v>416</v>
      </c>
      <c r="EE947" s="12" t="s">
        <v>847</v>
      </c>
      <c r="EF947" s="1" t="s">
        <v>427</v>
      </c>
      <c r="EK947" s="12" t="s">
        <v>9030</v>
      </c>
      <c r="EL947" s="1" t="s">
        <v>295</v>
      </c>
      <c r="EM947" s="1" t="s">
        <v>301</v>
      </c>
      <c r="EN947" s="1" t="s">
        <v>295</v>
      </c>
      <c r="EO947" s="12" t="s">
        <v>9032</v>
      </c>
      <c r="EU947" s="1" t="s">
        <v>370</v>
      </c>
      <c r="EV947" s="1" t="s">
        <v>805</v>
      </c>
      <c r="EX947" s="1" t="s">
        <v>370</v>
      </c>
      <c r="EY947" s="1" t="s">
        <v>806</v>
      </c>
      <c r="FO947" s="2" t="s">
        <v>371</v>
      </c>
    </row>
    <row r="948" spans="4:171">
      <c r="D948" s="12" t="s">
        <v>9040</v>
      </c>
      <c r="E948" s="13" t="s">
        <v>9019</v>
      </c>
      <c r="F948" s="1" t="s">
        <v>349</v>
      </c>
      <c r="G948" s="12"/>
      <c r="H948" s="12">
        <v>24.99</v>
      </c>
      <c r="I948" s="1" t="s">
        <v>776</v>
      </c>
      <c r="J948" s="12">
        <v>0.26</v>
      </c>
      <c r="K948" s="12" t="s">
        <v>9041</v>
      </c>
      <c r="L948" s="12" t="s">
        <v>9042</v>
      </c>
      <c r="P948" s="1" t="s">
        <v>375</v>
      </c>
      <c r="R948" s="1" t="s">
        <v>779</v>
      </c>
      <c r="S948" s="1" t="s">
        <v>780</v>
      </c>
      <c r="W948" s="1" t="s">
        <v>396</v>
      </c>
      <c r="AG948" s="21" t="s">
        <v>781</v>
      </c>
      <c r="AH948" s="21" t="s">
        <v>782</v>
      </c>
      <c r="AM948" s="1" t="s">
        <v>356</v>
      </c>
      <c r="AN948" s="21" t="s">
        <v>783</v>
      </c>
      <c r="AO948" s="21" t="s">
        <v>784</v>
      </c>
      <c r="AR948" s="21" t="s">
        <v>785</v>
      </c>
      <c r="AT948" s="1" t="s">
        <v>786</v>
      </c>
      <c r="BA948" s="21" t="s">
        <v>787</v>
      </c>
      <c r="BC948" s="12">
        <v>24.99</v>
      </c>
      <c r="BF948" s="12" t="s">
        <v>9043</v>
      </c>
      <c r="BG948" s="12" t="s">
        <v>9044</v>
      </c>
      <c r="BH948" s="12" t="s">
        <v>9045</v>
      </c>
      <c r="BI948" s="12" t="s">
        <v>9046</v>
      </c>
      <c r="BJ948" s="12" t="s">
        <v>9047</v>
      </c>
      <c r="BK948" s="12"/>
      <c r="BL948" s="12"/>
      <c r="BM948" s="12"/>
      <c r="BS948" s="21" t="s">
        <v>788</v>
      </c>
      <c r="BZ948" s="21" t="s">
        <v>789</v>
      </c>
      <c r="CI948" s="2">
        <v>2025</v>
      </c>
      <c r="CL948" s="21" t="s">
        <v>790</v>
      </c>
      <c r="CM948" s="21" t="s">
        <v>791</v>
      </c>
      <c r="CU948" s="1" t="s">
        <v>363</v>
      </c>
      <c r="CX948" s="1" t="s">
        <v>423</v>
      </c>
      <c r="DA948" s="21" t="s">
        <v>792</v>
      </c>
      <c r="DC948" s="12" t="s">
        <v>439</v>
      </c>
      <c r="DE948" s="13" t="s">
        <v>793</v>
      </c>
      <c r="DF948" s="13" t="s">
        <v>794</v>
      </c>
      <c r="DG948" s="13" t="s">
        <v>7630</v>
      </c>
      <c r="DH948" s="13" t="s">
        <v>9027</v>
      </c>
      <c r="DI948" s="13" t="s">
        <v>2532</v>
      </c>
      <c r="DJ948" s="13" t="s">
        <v>9028</v>
      </c>
      <c r="DK948" s="13" t="s">
        <v>9029</v>
      </c>
      <c r="DL948" s="21" t="s">
        <v>800</v>
      </c>
      <c r="DP948" s="12" t="s">
        <v>1437</v>
      </c>
      <c r="DQ948" s="21" t="s">
        <v>802</v>
      </c>
      <c r="DW948" s="1" t="s">
        <v>416</v>
      </c>
      <c r="EE948" s="12" t="s">
        <v>847</v>
      </c>
      <c r="EF948" s="1" t="s">
        <v>427</v>
      </c>
      <c r="EK948" s="12" t="s">
        <v>9030</v>
      </c>
      <c r="EL948" s="1" t="s">
        <v>295</v>
      </c>
      <c r="EM948" s="1" t="s">
        <v>301</v>
      </c>
      <c r="EN948" s="1" t="s">
        <v>295</v>
      </c>
      <c r="EO948" s="12" t="s">
        <v>9041</v>
      </c>
      <c r="EU948" s="1" t="s">
        <v>370</v>
      </c>
      <c r="EV948" s="1" t="s">
        <v>805</v>
      </c>
      <c r="EX948" s="1" t="s">
        <v>370</v>
      </c>
      <c r="EY948" s="1" t="s">
        <v>806</v>
      </c>
      <c r="FO948" s="2" t="s">
        <v>371</v>
      </c>
    </row>
    <row r="949" spans="4:171">
      <c r="D949" s="12" t="s">
        <v>9048</v>
      </c>
      <c r="E949" s="13" t="s">
        <v>9019</v>
      </c>
      <c r="F949" s="1" t="s">
        <v>349</v>
      </c>
      <c r="G949" s="12"/>
      <c r="H949" s="12">
        <v>23.99</v>
      </c>
      <c r="I949" s="1" t="s">
        <v>776</v>
      </c>
      <c r="J949" s="12">
        <v>0.26</v>
      </c>
      <c r="K949" s="12" t="s">
        <v>9049</v>
      </c>
      <c r="L949" s="12" t="s">
        <v>9050</v>
      </c>
      <c r="P949" s="1" t="s">
        <v>375</v>
      </c>
      <c r="R949" s="1" t="s">
        <v>779</v>
      </c>
      <c r="S949" s="1" t="s">
        <v>780</v>
      </c>
      <c r="W949" s="1" t="s">
        <v>414</v>
      </c>
      <c r="AG949" s="21" t="s">
        <v>781</v>
      </c>
      <c r="AH949" s="21" t="s">
        <v>782</v>
      </c>
      <c r="AM949" s="1" t="s">
        <v>356</v>
      </c>
      <c r="AN949" s="21" t="s">
        <v>783</v>
      </c>
      <c r="AO949" s="21" t="s">
        <v>784</v>
      </c>
      <c r="AR949" s="21" t="s">
        <v>785</v>
      </c>
      <c r="AT949" s="1" t="s">
        <v>786</v>
      </c>
      <c r="BA949" s="21" t="s">
        <v>787</v>
      </c>
      <c r="BC949" s="12">
        <v>23.99</v>
      </c>
      <c r="BF949" s="12" t="s">
        <v>9051</v>
      </c>
      <c r="BG949" s="12" t="s">
        <v>9052</v>
      </c>
      <c r="BH949" s="12" t="s">
        <v>9053</v>
      </c>
      <c r="BI949" s="12" t="s">
        <v>9054</v>
      </c>
      <c r="BJ949" s="12" t="s">
        <v>9055</v>
      </c>
      <c r="BK949" s="12"/>
      <c r="BL949" s="12"/>
      <c r="BM949" s="12"/>
      <c r="BS949" s="21" t="s">
        <v>788</v>
      </c>
      <c r="BZ949" s="21" t="s">
        <v>789</v>
      </c>
      <c r="CI949" s="2">
        <v>2025</v>
      </c>
      <c r="CL949" s="21" t="s">
        <v>790</v>
      </c>
      <c r="CM949" s="21" t="s">
        <v>791</v>
      </c>
      <c r="CU949" s="1" t="s">
        <v>363</v>
      </c>
      <c r="CX949" s="1" t="s">
        <v>423</v>
      </c>
      <c r="DA949" s="21" t="s">
        <v>792</v>
      </c>
      <c r="DC949" s="12" t="s">
        <v>508</v>
      </c>
      <c r="DE949" s="13" t="s">
        <v>793</v>
      </c>
      <c r="DF949" s="13" t="s">
        <v>794</v>
      </c>
      <c r="DG949" s="13" t="s">
        <v>7630</v>
      </c>
      <c r="DH949" s="13" t="s">
        <v>9027</v>
      </c>
      <c r="DI949" s="13" t="s">
        <v>2568</v>
      </c>
      <c r="DJ949" s="13" t="s">
        <v>9028</v>
      </c>
      <c r="DK949" s="13" t="s">
        <v>9029</v>
      </c>
      <c r="DL949" s="21" t="s">
        <v>800</v>
      </c>
      <c r="DP949" s="12" t="s">
        <v>1437</v>
      </c>
      <c r="DQ949" s="21" t="s">
        <v>802</v>
      </c>
      <c r="DW949" s="1" t="s">
        <v>416</v>
      </c>
      <c r="EE949" s="12" t="s">
        <v>847</v>
      </c>
      <c r="EF949" s="1" t="s">
        <v>427</v>
      </c>
      <c r="EK949" s="12" t="s">
        <v>9030</v>
      </c>
      <c r="EL949" s="1" t="s">
        <v>295</v>
      </c>
      <c r="EM949" s="1" t="s">
        <v>301</v>
      </c>
      <c r="EN949" s="1" t="s">
        <v>295</v>
      </c>
      <c r="EO949" s="12" t="s">
        <v>9049</v>
      </c>
      <c r="EU949" s="1" t="s">
        <v>370</v>
      </c>
      <c r="EV949" s="1" t="s">
        <v>805</v>
      </c>
      <c r="EX949" s="1" t="s">
        <v>370</v>
      </c>
      <c r="EY949" s="1" t="s">
        <v>806</v>
      </c>
      <c r="FO949" s="2" t="s">
        <v>371</v>
      </c>
    </row>
    <row r="950" spans="4:171">
      <c r="D950" s="12" t="s">
        <v>9056</v>
      </c>
      <c r="E950" s="13" t="s">
        <v>9019</v>
      </c>
      <c r="F950" s="1" t="s">
        <v>349</v>
      </c>
      <c r="G950" s="12"/>
      <c r="H950" s="12">
        <v>24.99</v>
      </c>
      <c r="I950" s="1" t="s">
        <v>776</v>
      </c>
      <c r="J950" s="12">
        <v>0.26</v>
      </c>
      <c r="K950" s="12" t="s">
        <v>9057</v>
      </c>
      <c r="L950" s="12" t="s">
        <v>9058</v>
      </c>
      <c r="P950" s="1" t="s">
        <v>375</v>
      </c>
      <c r="R950" s="1" t="s">
        <v>779</v>
      </c>
      <c r="S950" s="1" t="s">
        <v>780</v>
      </c>
      <c r="W950" s="1" t="s">
        <v>430</v>
      </c>
      <c r="AG950" s="21" t="s">
        <v>781</v>
      </c>
      <c r="AH950" s="21" t="s">
        <v>782</v>
      </c>
      <c r="AM950" s="1" t="s">
        <v>356</v>
      </c>
      <c r="AN950" s="21" t="s">
        <v>783</v>
      </c>
      <c r="AO950" s="21" t="s">
        <v>784</v>
      </c>
      <c r="AR950" s="21" t="s">
        <v>785</v>
      </c>
      <c r="AT950" s="1" t="s">
        <v>786</v>
      </c>
      <c r="BA950" s="21" t="s">
        <v>787</v>
      </c>
      <c r="BC950" s="12">
        <v>24.99</v>
      </c>
      <c r="BF950" s="12" t="s">
        <v>9059</v>
      </c>
      <c r="BG950" s="12" t="s">
        <v>9060</v>
      </c>
      <c r="BH950" s="12" t="s">
        <v>9061</v>
      </c>
      <c r="BI950" s="12" t="s">
        <v>9062</v>
      </c>
      <c r="BJ950" s="12" t="s">
        <v>9063</v>
      </c>
      <c r="BK950" s="12"/>
      <c r="BL950" s="12"/>
      <c r="BM950" s="12"/>
      <c r="BS950" s="21" t="s">
        <v>788</v>
      </c>
      <c r="BZ950" s="21" t="s">
        <v>789</v>
      </c>
      <c r="CI950" s="2">
        <v>2025</v>
      </c>
      <c r="CL950" s="21" t="s">
        <v>790</v>
      </c>
      <c r="CM950" s="21" t="s">
        <v>791</v>
      </c>
      <c r="CU950" s="1" t="s">
        <v>363</v>
      </c>
      <c r="CX950" s="1" t="s">
        <v>423</v>
      </c>
      <c r="DA950" s="21" t="s">
        <v>792</v>
      </c>
      <c r="DC950" s="12" t="s">
        <v>2577</v>
      </c>
      <c r="DE950" s="13" t="s">
        <v>793</v>
      </c>
      <c r="DF950" s="13" t="s">
        <v>794</v>
      </c>
      <c r="DG950" s="13" t="s">
        <v>7630</v>
      </c>
      <c r="DH950" s="13" t="s">
        <v>9027</v>
      </c>
      <c r="DI950" s="13" t="s">
        <v>2578</v>
      </c>
      <c r="DJ950" s="13" t="s">
        <v>9028</v>
      </c>
      <c r="DK950" s="13" t="s">
        <v>9029</v>
      </c>
      <c r="DL950" s="21" t="s">
        <v>800</v>
      </c>
      <c r="DP950" s="12" t="s">
        <v>1437</v>
      </c>
      <c r="DQ950" s="21" t="s">
        <v>802</v>
      </c>
      <c r="DW950" s="1" t="s">
        <v>416</v>
      </c>
      <c r="EE950" s="12" t="s">
        <v>847</v>
      </c>
      <c r="EF950" s="1" t="s">
        <v>427</v>
      </c>
      <c r="EK950" s="12" t="s">
        <v>9030</v>
      </c>
      <c r="EL950" s="1" t="s">
        <v>295</v>
      </c>
      <c r="EM950" s="1" t="s">
        <v>301</v>
      </c>
      <c r="EN950" s="1" t="s">
        <v>295</v>
      </c>
      <c r="EO950" s="12" t="s">
        <v>9057</v>
      </c>
      <c r="EU950" s="1" t="s">
        <v>370</v>
      </c>
      <c r="EV950" s="1" t="s">
        <v>805</v>
      </c>
      <c r="EX950" s="1" t="s">
        <v>370</v>
      </c>
      <c r="EY950" s="1" t="s">
        <v>806</v>
      </c>
      <c r="FO950" s="2" t="s">
        <v>371</v>
      </c>
    </row>
    <row r="951" spans="4:171">
      <c r="D951" s="12" t="s">
        <v>9064</v>
      </c>
      <c r="E951" s="13" t="s">
        <v>9065</v>
      </c>
      <c r="F951" s="1" t="s">
        <v>349</v>
      </c>
      <c r="G951" s="12"/>
      <c r="H951" s="12">
        <v>18.99</v>
      </c>
      <c r="I951" s="1" t="s">
        <v>776</v>
      </c>
      <c r="J951" s="12">
        <v>0.15</v>
      </c>
      <c r="K951" s="12" t="s">
        <v>9066</v>
      </c>
      <c r="L951" s="12" t="s">
        <v>9067</v>
      </c>
      <c r="P951" s="1" t="s">
        <v>375</v>
      </c>
      <c r="R951" s="1" t="s">
        <v>779</v>
      </c>
      <c r="S951" s="1" t="s">
        <v>780</v>
      </c>
      <c r="W951" s="1" t="s">
        <v>376</v>
      </c>
      <c r="AG951" s="21" t="s">
        <v>781</v>
      </c>
      <c r="AH951" s="21" t="s">
        <v>782</v>
      </c>
      <c r="AM951" s="1" t="s">
        <v>356</v>
      </c>
      <c r="AN951" s="21" t="s">
        <v>783</v>
      </c>
      <c r="AO951" s="21" t="s">
        <v>784</v>
      </c>
      <c r="AR951" s="21" t="s">
        <v>785</v>
      </c>
      <c r="AT951" s="1" t="s">
        <v>786</v>
      </c>
      <c r="BA951" s="21" t="s">
        <v>787</v>
      </c>
      <c r="BC951" s="12">
        <v>18.99</v>
      </c>
      <c r="BF951" s="12" t="s">
        <v>9068</v>
      </c>
      <c r="BG951" s="12" t="s">
        <v>9069</v>
      </c>
      <c r="BH951" s="12" t="s">
        <v>9070</v>
      </c>
      <c r="BI951" s="12" t="s">
        <v>9071</v>
      </c>
      <c r="BJ951" s="12" t="s">
        <v>9072</v>
      </c>
      <c r="BK951" s="12"/>
      <c r="BL951" s="12"/>
      <c r="BM951" s="12"/>
      <c r="BS951" s="21" t="s">
        <v>788</v>
      </c>
      <c r="BZ951" s="21" t="s">
        <v>789</v>
      </c>
      <c r="CI951" s="2">
        <v>2025</v>
      </c>
      <c r="CL951" s="21" t="s">
        <v>790</v>
      </c>
      <c r="CM951" s="21" t="s">
        <v>791</v>
      </c>
      <c r="CU951" s="1" t="s">
        <v>363</v>
      </c>
      <c r="CX951" s="1" t="s">
        <v>423</v>
      </c>
      <c r="DA951" s="21" t="s">
        <v>792</v>
      </c>
      <c r="DC951" s="12" t="s">
        <v>476</v>
      </c>
      <c r="DE951" s="13" t="s">
        <v>793</v>
      </c>
      <c r="DF951" s="13" t="s">
        <v>794</v>
      </c>
      <c r="DG951" s="13" t="s">
        <v>7630</v>
      </c>
      <c r="DH951" s="13" t="s">
        <v>9073</v>
      </c>
      <c r="DI951" s="13" t="s">
        <v>1737</v>
      </c>
      <c r="DJ951" s="13" t="s">
        <v>9074</v>
      </c>
      <c r="DK951" s="13" t="s">
        <v>9075</v>
      </c>
      <c r="DL951" s="21" t="s">
        <v>800</v>
      </c>
      <c r="DP951" s="12" t="s">
        <v>841</v>
      </c>
      <c r="DQ951" s="21" t="s">
        <v>802</v>
      </c>
      <c r="DW951" s="1" t="s">
        <v>416</v>
      </c>
      <c r="EE951" s="12" t="s">
        <v>847</v>
      </c>
      <c r="EF951" s="1" t="s">
        <v>427</v>
      </c>
      <c r="EK951" s="12" t="s">
        <v>9076</v>
      </c>
      <c r="EL951" s="1" t="s">
        <v>295</v>
      </c>
      <c r="EM951" s="1" t="s">
        <v>301</v>
      </c>
      <c r="EN951" s="1" t="s">
        <v>295</v>
      </c>
      <c r="EO951" s="12" t="s">
        <v>9066</v>
      </c>
      <c r="EU951" s="1" t="s">
        <v>370</v>
      </c>
      <c r="EV951" s="1" t="s">
        <v>805</v>
      </c>
      <c r="EX951" s="1" t="s">
        <v>370</v>
      </c>
      <c r="EY951" s="1" t="s">
        <v>806</v>
      </c>
      <c r="FO951" s="2" t="s">
        <v>371</v>
      </c>
    </row>
    <row r="952" spans="4:171">
      <c r="D952" s="12" t="s">
        <v>9077</v>
      </c>
      <c r="E952" s="13" t="s">
        <v>9065</v>
      </c>
      <c r="F952" s="1" t="s">
        <v>349</v>
      </c>
      <c r="G952" s="12"/>
      <c r="H952" s="12">
        <v>18.99</v>
      </c>
      <c r="I952" s="1" t="s">
        <v>776</v>
      </c>
      <c r="J952" s="12">
        <v>0.15</v>
      </c>
      <c r="K952" s="12" t="s">
        <v>9078</v>
      </c>
      <c r="L952" s="12" t="s">
        <v>9067</v>
      </c>
      <c r="P952" s="1" t="s">
        <v>375</v>
      </c>
      <c r="R952" s="1" t="s">
        <v>779</v>
      </c>
      <c r="S952" s="1" t="s">
        <v>780</v>
      </c>
      <c r="W952" s="1" t="s">
        <v>396</v>
      </c>
      <c r="AG952" s="21" t="s">
        <v>781</v>
      </c>
      <c r="AH952" s="21" t="s">
        <v>782</v>
      </c>
      <c r="AM952" s="1" t="s">
        <v>356</v>
      </c>
      <c r="AN952" s="21" t="s">
        <v>783</v>
      </c>
      <c r="AO952" s="21" t="s">
        <v>784</v>
      </c>
      <c r="AR952" s="21" t="s">
        <v>785</v>
      </c>
      <c r="AT952" s="1" t="s">
        <v>786</v>
      </c>
      <c r="BA952" s="21" t="s">
        <v>787</v>
      </c>
      <c r="BC952" s="12">
        <v>18.99</v>
      </c>
      <c r="BF952" s="12" t="s">
        <v>9079</v>
      </c>
      <c r="BG952" s="12" t="s">
        <v>9080</v>
      </c>
      <c r="BH952" s="12" t="s">
        <v>9081</v>
      </c>
      <c r="BI952" s="12" t="s">
        <v>9082</v>
      </c>
      <c r="BJ952" s="12" t="s">
        <v>9083</v>
      </c>
      <c r="BK952" s="12"/>
      <c r="BL952" s="12"/>
      <c r="BM952" s="12"/>
      <c r="BS952" s="21" t="s">
        <v>788</v>
      </c>
      <c r="BZ952" s="21" t="s">
        <v>789</v>
      </c>
      <c r="CI952" s="2">
        <v>2025</v>
      </c>
      <c r="CL952" s="21" t="s">
        <v>790</v>
      </c>
      <c r="CM952" s="21" t="s">
        <v>791</v>
      </c>
      <c r="CU952" s="1" t="s">
        <v>363</v>
      </c>
      <c r="CX952" s="1" t="s">
        <v>423</v>
      </c>
      <c r="DA952" s="21" t="s">
        <v>792</v>
      </c>
      <c r="DC952" s="12" t="s">
        <v>476</v>
      </c>
      <c r="DE952" s="13" t="s">
        <v>793</v>
      </c>
      <c r="DF952" s="13" t="s">
        <v>794</v>
      </c>
      <c r="DG952" s="13" t="s">
        <v>7630</v>
      </c>
      <c r="DH952" s="13" t="s">
        <v>9073</v>
      </c>
      <c r="DI952" s="13" t="s">
        <v>1737</v>
      </c>
      <c r="DJ952" s="13" t="s">
        <v>9074</v>
      </c>
      <c r="DK952" s="13" t="s">
        <v>9075</v>
      </c>
      <c r="DL952" s="21" t="s">
        <v>800</v>
      </c>
      <c r="DP952" s="12" t="s">
        <v>859</v>
      </c>
      <c r="DQ952" s="21" t="s">
        <v>802</v>
      </c>
      <c r="DW952" s="1" t="s">
        <v>416</v>
      </c>
      <c r="EE952" s="12" t="s">
        <v>847</v>
      </c>
      <c r="EF952" s="1" t="s">
        <v>427</v>
      </c>
      <c r="EK952" s="12" t="s">
        <v>9076</v>
      </c>
      <c r="EL952" s="1" t="s">
        <v>295</v>
      </c>
      <c r="EM952" s="1" t="s">
        <v>301</v>
      </c>
      <c r="EN952" s="1" t="s">
        <v>295</v>
      </c>
      <c r="EO952" s="12" t="s">
        <v>9078</v>
      </c>
      <c r="EU952" s="1" t="s">
        <v>370</v>
      </c>
      <c r="EV952" s="1" t="s">
        <v>805</v>
      </c>
      <c r="EX952" s="1" t="s">
        <v>370</v>
      </c>
      <c r="EY952" s="1" t="s">
        <v>806</v>
      </c>
      <c r="FO952" s="2" t="s">
        <v>371</v>
      </c>
    </row>
    <row r="953" spans="4:171">
      <c r="D953" s="12" t="s">
        <v>9084</v>
      </c>
      <c r="E953" s="13" t="s">
        <v>9065</v>
      </c>
      <c r="F953" s="1" t="s">
        <v>349</v>
      </c>
      <c r="G953" s="12"/>
      <c r="H953" s="12">
        <v>18.99</v>
      </c>
      <c r="I953" s="1" t="s">
        <v>776</v>
      </c>
      <c r="J953" s="12">
        <v>0.15</v>
      </c>
      <c r="K953" s="12" t="s">
        <v>9085</v>
      </c>
      <c r="L953" s="12" t="s">
        <v>9067</v>
      </c>
      <c r="P953" s="1" t="s">
        <v>375</v>
      </c>
      <c r="R953" s="1" t="s">
        <v>779</v>
      </c>
      <c r="S953" s="1" t="s">
        <v>780</v>
      </c>
      <c r="W953" s="1" t="s">
        <v>414</v>
      </c>
      <c r="AG953" s="21" t="s">
        <v>781</v>
      </c>
      <c r="AH953" s="21" t="s">
        <v>782</v>
      </c>
      <c r="AM953" s="1" t="s">
        <v>356</v>
      </c>
      <c r="AN953" s="21" t="s">
        <v>783</v>
      </c>
      <c r="AO953" s="21" t="s">
        <v>784</v>
      </c>
      <c r="AR953" s="21" t="s">
        <v>785</v>
      </c>
      <c r="AT953" s="1" t="s">
        <v>786</v>
      </c>
      <c r="BA953" s="21" t="s">
        <v>787</v>
      </c>
      <c r="BC953" s="12">
        <v>18.99</v>
      </c>
      <c r="BF953" s="12" t="s">
        <v>9086</v>
      </c>
      <c r="BG953" s="12" t="s">
        <v>9087</v>
      </c>
      <c r="BH953" s="12" t="s">
        <v>9088</v>
      </c>
      <c r="BI953" s="12" t="s">
        <v>9089</v>
      </c>
      <c r="BJ953" s="12" t="s">
        <v>9090</v>
      </c>
      <c r="BK953" s="12"/>
      <c r="BL953" s="12"/>
      <c r="BM953" s="12"/>
      <c r="BS953" s="21" t="s">
        <v>788</v>
      </c>
      <c r="BZ953" s="21" t="s">
        <v>789</v>
      </c>
      <c r="CI953" s="2">
        <v>2025</v>
      </c>
      <c r="CL953" s="21" t="s">
        <v>790</v>
      </c>
      <c r="CM953" s="21" t="s">
        <v>791</v>
      </c>
      <c r="CU953" s="1" t="s">
        <v>363</v>
      </c>
      <c r="CX953" s="1" t="s">
        <v>423</v>
      </c>
      <c r="DA953" s="21" t="s">
        <v>792</v>
      </c>
      <c r="DC953" s="12" t="s">
        <v>476</v>
      </c>
      <c r="DE953" s="13" t="s">
        <v>793</v>
      </c>
      <c r="DF953" s="13" t="s">
        <v>794</v>
      </c>
      <c r="DG953" s="13" t="s">
        <v>7630</v>
      </c>
      <c r="DH953" s="13" t="s">
        <v>9073</v>
      </c>
      <c r="DI953" s="13" t="s">
        <v>1737</v>
      </c>
      <c r="DJ953" s="13" t="s">
        <v>9074</v>
      </c>
      <c r="DK953" s="13" t="s">
        <v>9075</v>
      </c>
      <c r="DL953" s="21" t="s">
        <v>800</v>
      </c>
      <c r="DP953" s="12" t="s">
        <v>884</v>
      </c>
      <c r="DQ953" s="21" t="s">
        <v>802</v>
      </c>
      <c r="DW953" s="1" t="s">
        <v>416</v>
      </c>
      <c r="EE953" s="12" t="s">
        <v>847</v>
      </c>
      <c r="EF953" s="1" t="s">
        <v>427</v>
      </c>
      <c r="EK953" s="12" t="s">
        <v>9076</v>
      </c>
      <c r="EL953" s="1" t="s">
        <v>295</v>
      </c>
      <c r="EM953" s="1" t="s">
        <v>301</v>
      </c>
      <c r="EN953" s="1" t="s">
        <v>295</v>
      </c>
      <c r="EO953" s="12" t="s">
        <v>9085</v>
      </c>
      <c r="EU953" s="1" t="s">
        <v>370</v>
      </c>
      <c r="EV953" s="1" t="s">
        <v>805</v>
      </c>
      <c r="EX953" s="1" t="s">
        <v>370</v>
      </c>
      <c r="EY953" s="1" t="s">
        <v>806</v>
      </c>
      <c r="FO953" s="2" t="s">
        <v>371</v>
      </c>
    </row>
    <row r="954" spans="4:171">
      <c r="D954" s="12" t="s">
        <v>9091</v>
      </c>
      <c r="E954" s="13" t="s">
        <v>9065</v>
      </c>
      <c r="F954" s="1" t="s">
        <v>349</v>
      </c>
      <c r="G954" s="12"/>
      <c r="H954" s="12">
        <v>18.99</v>
      </c>
      <c r="I954" s="1" t="s">
        <v>776</v>
      </c>
      <c r="J954" s="12">
        <v>0.15</v>
      </c>
      <c r="K954" s="12" t="s">
        <v>9092</v>
      </c>
      <c r="L954" s="12" t="s">
        <v>9067</v>
      </c>
      <c r="P954" s="1" t="s">
        <v>375</v>
      </c>
      <c r="R954" s="1" t="s">
        <v>779</v>
      </c>
      <c r="S954" s="1" t="s">
        <v>780</v>
      </c>
      <c r="W954" s="1" t="s">
        <v>430</v>
      </c>
      <c r="AG954" s="21" t="s">
        <v>781</v>
      </c>
      <c r="AH954" s="21" t="s">
        <v>782</v>
      </c>
      <c r="AM954" s="1" t="s">
        <v>356</v>
      </c>
      <c r="AN954" s="21" t="s">
        <v>783</v>
      </c>
      <c r="AO954" s="21" t="s">
        <v>784</v>
      </c>
      <c r="AR954" s="21" t="s">
        <v>785</v>
      </c>
      <c r="AT954" s="1" t="s">
        <v>786</v>
      </c>
      <c r="BA954" s="21" t="s">
        <v>787</v>
      </c>
      <c r="BC954" s="12">
        <v>18.99</v>
      </c>
      <c r="BF954" s="12" t="s">
        <v>9093</v>
      </c>
      <c r="BG954" s="12" t="s">
        <v>9094</v>
      </c>
      <c r="BH954" s="12" t="s">
        <v>9095</v>
      </c>
      <c r="BI954" s="12" t="s">
        <v>9096</v>
      </c>
      <c r="BJ954" s="12" t="s">
        <v>9097</v>
      </c>
      <c r="BK954" s="12"/>
      <c r="BL954" s="12"/>
      <c r="BM954" s="12"/>
      <c r="BS954" s="21" t="s">
        <v>788</v>
      </c>
      <c r="BZ954" s="21" t="s">
        <v>789</v>
      </c>
      <c r="CI954" s="2">
        <v>2025</v>
      </c>
      <c r="CL954" s="21" t="s">
        <v>790</v>
      </c>
      <c r="CM954" s="21" t="s">
        <v>791</v>
      </c>
      <c r="CU954" s="1" t="s">
        <v>363</v>
      </c>
      <c r="CX954" s="1" t="s">
        <v>423</v>
      </c>
      <c r="DA954" s="21" t="s">
        <v>792</v>
      </c>
      <c r="DC954" s="12" t="s">
        <v>476</v>
      </c>
      <c r="DE954" s="13" t="s">
        <v>793</v>
      </c>
      <c r="DF954" s="13" t="s">
        <v>794</v>
      </c>
      <c r="DG954" s="13" t="s">
        <v>7630</v>
      </c>
      <c r="DH954" s="13" t="s">
        <v>9073</v>
      </c>
      <c r="DI954" s="13" t="s">
        <v>1737</v>
      </c>
      <c r="DJ954" s="13" t="s">
        <v>9074</v>
      </c>
      <c r="DK954" s="13" t="s">
        <v>9075</v>
      </c>
      <c r="DL954" s="21" t="s">
        <v>800</v>
      </c>
      <c r="DP954" s="12" t="s">
        <v>940</v>
      </c>
      <c r="DQ954" s="21" t="s">
        <v>802</v>
      </c>
      <c r="DW954" s="1" t="s">
        <v>416</v>
      </c>
      <c r="EE954" s="12" t="s">
        <v>847</v>
      </c>
      <c r="EF954" s="1" t="s">
        <v>427</v>
      </c>
      <c r="EK954" s="12" t="s">
        <v>9076</v>
      </c>
      <c r="EL954" s="1" t="s">
        <v>295</v>
      </c>
      <c r="EM954" s="1" t="s">
        <v>301</v>
      </c>
      <c r="EN954" s="1" t="s">
        <v>295</v>
      </c>
      <c r="EO954" s="12" t="s">
        <v>9092</v>
      </c>
      <c r="EU954" s="1" t="s">
        <v>370</v>
      </c>
      <c r="EV954" s="1" t="s">
        <v>805</v>
      </c>
      <c r="EX954" s="1" t="s">
        <v>370</v>
      </c>
      <c r="EY954" s="1" t="s">
        <v>806</v>
      </c>
      <c r="FO954" s="2" t="s">
        <v>371</v>
      </c>
    </row>
    <row r="955" spans="4:171">
      <c r="D955" s="12" t="s">
        <v>9098</v>
      </c>
      <c r="E955" s="13" t="s">
        <v>9099</v>
      </c>
      <c r="F955" s="1" t="s">
        <v>349</v>
      </c>
      <c r="G955" s="12"/>
      <c r="H955" s="12">
        <v>39.99</v>
      </c>
      <c r="I955" s="1" t="s">
        <v>776</v>
      </c>
      <c r="J955" s="12">
        <v>1.21</v>
      </c>
      <c r="K955" s="12" t="s">
        <v>9100</v>
      </c>
      <c r="L955" s="12" t="s">
        <v>9101</v>
      </c>
      <c r="P955" s="1" t="s">
        <v>375</v>
      </c>
      <c r="R955" s="1" t="s">
        <v>779</v>
      </c>
      <c r="S955" s="1" t="s">
        <v>780</v>
      </c>
      <c r="W955" s="1" t="s">
        <v>376</v>
      </c>
      <c r="AG955" s="21" t="s">
        <v>781</v>
      </c>
      <c r="AH955" s="21" t="s">
        <v>782</v>
      </c>
      <c r="AM955" s="1" t="s">
        <v>356</v>
      </c>
      <c r="AN955" s="21" t="s">
        <v>783</v>
      </c>
      <c r="AO955" s="21" t="s">
        <v>784</v>
      </c>
      <c r="AR955" s="21" t="s">
        <v>785</v>
      </c>
      <c r="AT955" s="1" t="s">
        <v>786</v>
      </c>
      <c r="BA955" s="21" t="s">
        <v>787</v>
      </c>
      <c r="BC955" s="12">
        <v>39.99</v>
      </c>
      <c r="BF955" s="12" t="s">
        <v>9102</v>
      </c>
      <c r="BG955" s="12" t="s">
        <v>9103</v>
      </c>
      <c r="BH955" s="12" t="s">
        <v>9104</v>
      </c>
      <c r="BI955" s="12" t="s">
        <v>9105</v>
      </c>
      <c r="BJ955" s="12" t="s">
        <v>9106</v>
      </c>
      <c r="BK955" s="12"/>
      <c r="BL955" s="12"/>
      <c r="BM955" s="12"/>
      <c r="BS955" s="21" t="s">
        <v>788</v>
      </c>
      <c r="BZ955" s="21" t="s">
        <v>789</v>
      </c>
      <c r="CI955" s="2">
        <v>2025</v>
      </c>
      <c r="CL955" s="21" t="s">
        <v>790</v>
      </c>
      <c r="CM955" s="21" t="s">
        <v>791</v>
      </c>
      <c r="CU955" s="1" t="s">
        <v>363</v>
      </c>
      <c r="CX955" s="1" t="s">
        <v>423</v>
      </c>
      <c r="DA955" s="21" t="s">
        <v>792</v>
      </c>
      <c r="DC955" s="12" t="s">
        <v>476</v>
      </c>
      <c r="DE955" s="13" t="s">
        <v>793</v>
      </c>
      <c r="DF955" s="13" t="s">
        <v>794</v>
      </c>
      <c r="DG955" s="13" t="s">
        <v>7630</v>
      </c>
      <c r="DH955" s="13" t="s">
        <v>1567</v>
      </c>
      <c r="DI955" s="13" t="s">
        <v>1737</v>
      </c>
      <c r="DJ955" s="13" t="s">
        <v>9107</v>
      </c>
      <c r="DK955" s="13" t="s">
        <v>9108</v>
      </c>
      <c r="DL955" s="21" t="s">
        <v>800</v>
      </c>
      <c r="DP955" s="12" t="s">
        <v>1437</v>
      </c>
      <c r="DQ955" s="21" t="s">
        <v>802</v>
      </c>
      <c r="DW955" s="1" t="s">
        <v>416</v>
      </c>
      <c r="EE955" s="12" t="s">
        <v>929</v>
      </c>
      <c r="EF955" s="1" t="s">
        <v>427</v>
      </c>
      <c r="EK955" s="12" t="s">
        <v>9109</v>
      </c>
      <c r="EL955" s="1" t="s">
        <v>295</v>
      </c>
      <c r="EM955" s="1" t="s">
        <v>301</v>
      </c>
      <c r="EN955" s="1" t="s">
        <v>295</v>
      </c>
      <c r="EO955" s="12" t="s">
        <v>9100</v>
      </c>
      <c r="EU955" s="1" t="s">
        <v>370</v>
      </c>
      <c r="EV955" s="1" t="s">
        <v>805</v>
      </c>
      <c r="EX955" s="1" t="s">
        <v>370</v>
      </c>
      <c r="EY955" s="1" t="s">
        <v>806</v>
      </c>
      <c r="FO955" s="2" t="s">
        <v>371</v>
      </c>
    </row>
    <row r="956" spans="4:171">
      <c r="D956" s="12" t="s">
        <v>9110</v>
      </c>
      <c r="E956" s="13" t="s">
        <v>9099</v>
      </c>
      <c r="F956" s="1" t="s">
        <v>349</v>
      </c>
      <c r="G956" s="12"/>
      <c r="H956" s="12">
        <v>39.99</v>
      </c>
      <c r="I956" s="1" t="s">
        <v>776</v>
      </c>
      <c r="J956" s="12">
        <v>1.21</v>
      </c>
      <c r="K956" s="12" t="s">
        <v>9111</v>
      </c>
      <c r="L956" s="12" t="s">
        <v>9112</v>
      </c>
      <c r="P956" s="1" t="s">
        <v>375</v>
      </c>
      <c r="R956" s="1" t="s">
        <v>779</v>
      </c>
      <c r="S956" s="1" t="s">
        <v>780</v>
      </c>
      <c r="W956" s="1" t="s">
        <v>396</v>
      </c>
      <c r="AG956" s="21" t="s">
        <v>781</v>
      </c>
      <c r="AH956" s="21" t="s">
        <v>782</v>
      </c>
      <c r="AM956" s="1" t="s">
        <v>356</v>
      </c>
      <c r="AN956" s="21" t="s">
        <v>783</v>
      </c>
      <c r="AO956" s="21" t="s">
        <v>784</v>
      </c>
      <c r="AR956" s="21" t="s">
        <v>785</v>
      </c>
      <c r="AT956" s="1" t="s">
        <v>786</v>
      </c>
      <c r="BA956" s="21" t="s">
        <v>787</v>
      </c>
      <c r="BC956" s="12">
        <v>39.99</v>
      </c>
      <c r="BF956" s="12" t="s">
        <v>9113</v>
      </c>
      <c r="BG956" s="12" t="s">
        <v>9114</v>
      </c>
      <c r="BH956" s="12" t="s">
        <v>9115</v>
      </c>
      <c r="BI956" s="12" t="s">
        <v>9116</v>
      </c>
      <c r="BJ956" s="12" t="s">
        <v>9117</v>
      </c>
      <c r="BK956" s="12"/>
      <c r="BL956" s="12"/>
      <c r="BM956" s="12"/>
      <c r="BS956" s="21" t="s">
        <v>788</v>
      </c>
      <c r="BZ956" s="21" t="s">
        <v>789</v>
      </c>
      <c r="CI956" s="2">
        <v>2025</v>
      </c>
      <c r="CL956" s="21" t="s">
        <v>790</v>
      </c>
      <c r="CM956" s="21" t="s">
        <v>791</v>
      </c>
      <c r="CU956" s="1" t="s">
        <v>363</v>
      </c>
      <c r="CX956" s="1" t="s">
        <v>423</v>
      </c>
      <c r="DA956" s="21" t="s">
        <v>792</v>
      </c>
      <c r="DC956" s="12" t="s">
        <v>498</v>
      </c>
      <c r="DE956" s="13" t="s">
        <v>793</v>
      </c>
      <c r="DF956" s="13" t="s">
        <v>794</v>
      </c>
      <c r="DG956" s="13" t="s">
        <v>7630</v>
      </c>
      <c r="DH956" s="13" t="s">
        <v>1567</v>
      </c>
      <c r="DI956" s="13" t="s">
        <v>9118</v>
      </c>
      <c r="DJ956" s="13" t="s">
        <v>9107</v>
      </c>
      <c r="DK956" s="13" t="s">
        <v>9108</v>
      </c>
      <c r="DL956" s="21" t="s">
        <v>800</v>
      </c>
      <c r="DP956" s="12" t="s">
        <v>1437</v>
      </c>
      <c r="DQ956" s="21" t="s">
        <v>802</v>
      </c>
      <c r="DW956" s="1" t="s">
        <v>416</v>
      </c>
      <c r="EE956" s="12" t="s">
        <v>929</v>
      </c>
      <c r="EF956" s="1" t="s">
        <v>427</v>
      </c>
      <c r="EK956" s="12" t="s">
        <v>9109</v>
      </c>
      <c r="EL956" s="1" t="s">
        <v>295</v>
      </c>
      <c r="EM956" s="1" t="s">
        <v>301</v>
      </c>
      <c r="EN956" s="1" t="s">
        <v>295</v>
      </c>
      <c r="EO956" s="12" t="s">
        <v>9111</v>
      </c>
      <c r="EU956" s="1" t="s">
        <v>370</v>
      </c>
      <c r="EV956" s="1" t="s">
        <v>805</v>
      </c>
      <c r="EX956" s="1" t="s">
        <v>370</v>
      </c>
      <c r="EY956" s="1" t="s">
        <v>806</v>
      </c>
      <c r="FO956" s="2" t="s">
        <v>371</v>
      </c>
    </row>
    <row r="957" spans="4:171">
      <c r="D957" s="12" t="s">
        <v>9119</v>
      </c>
      <c r="E957" s="13" t="s">
        <v>9099</v>
      </c>
      <c r="F957" s="1" t="s">
        <v>349</v>
      </c>
      <c r="G957" s="12"/>
      <c r="H957" s="12">
        <v>39.99</v>
      </c>
      <c r="I957" s="1" t="s">
        <v>776</v>
      </c>
      <c r="J957" s="12">
        <v>1.21</v>
      </c>
      <c r="K957" s="12" t="s">
        <v>9120</v>
      </c>
      <c r="L957" s="12" t="s">
        <v>9121</v>
      </c>
      <c r="P957" s="1" t="s">
        <v>375</v>
      </c>
      <c r="R957" s="1" t="s">
        <v>779</v>
      </c>
      <c r="S957" s="1" t="s">
        <v>780</v>
      </c>
      <c r="W957" s="1" t="s">
        <v>414</v>
      </c>
      <c r="AG957" s="21" t="s">
        <v>781</v>
      </c>
      <c r="AH957" s="21" t="s">
        <v>782</v>
      </c>
      <c r="AM957" s="1" t="s">
        <v>356</v>
      </c>
      <c r="AN957" s="21" t="s">
        <v>783</v>
      </c>
      <c r="AO957" s="21" t="s">
        <v>784</v>
      </c>
      <c r="AR957" s="21" t="s">
        <v>785</v>
      </c>
      <c r="AT957" s="1" t="s">
        <v>786</v>
      </c>
      <c r="BA957" s="21" t="s">
        <v>787</v>
      </c>
      <c r="BC957" s="12">
        <v>39.99</v>
      </c>
      <c r="BF957" s="12" t="s">
        <v>9122</v>
      </c>
      <c r="BG957" s="12" t="s">
        <v>9123</v>
      </c>
      <c r="BH957" s="12" t="s">
        <v>9124</v>
      </c>
      <c r="BI957" s="12" t="s">
        <v>9125</v>
      </c>
      <c r="BJ957" s="12" t="s">
        <v>9126</v>
      </c>
      <c r="BK957" s="12"/>
      <c r="BL957" s="12"/>
      <c r="BM957" s="12"/>
      <c r="BS957" s="21" t="s">
        <v>788</v>
      </c>
      <c r="BZ957" s="21" t="s">
        <v>789</v>
      </c>
      <c r="CI957" s="2">
        <v>2025</v>
      </c>
      <c r="CL957" s="21" t="s">
        <v>790</v>
      </c>
      <c r="CM957" s="21" t="s">
        <v>791</v>
      </c>
      <c r="CU957" s="1" t="s">
        <v>363</v>
      </c>
      <c r="CX957" s="1" t="s">
        <v>423</v>
      </c>
      <c r="DA957" s="21" t="s">
        <v>792</v>
      </c>
      <c r="DC957" s="12" t="s">
        <v>508</v>
      </c>
      <c r="DE957" s="13" t="s">
        <v>793</v>
      </c>
      <c r="DF957" s="13" t="s">
        <v>794</v>
      </c>
      <c r="DG957" s="13" t="s">
        <v>7630</v>
      </c>
      <c r="DH957" s="13" t="s">
        <v>1567</v>
      </c>
      <c r="DI957" s="13" t="s">
        <v>2568</v>
      </c>
      <c r="DJ957" s="13" t="s">
        <v>9107</v>
      </c>
      <c r="DK957" s="13" t="s">
        <v>9108</v>
      </c>
      <c r="DL957" s="21" t="s">
        <v>800</v>
      </c>
      <c r="DP957" s="12" t="s">
        <v>1437</v>
      </c>
      <c r="DQ957" s="21" t="s">
        <v>802</v>
      </c>
      <c r="DW957" s="1" t="s">
        <v>416</v>
      </c>
      <c r="EE957" s="12" t="s">
        <v>929</v>
      </c>
      <c r="EF957" s="1" t="s">
        <v>427</v>
      </c>
      <c r="EK957" s="12" t="s">
        <v>9109</v>
      </c>
      <c r="EL957" s="1" t="s">
        <v>295</v>
      </c>
      <c r="EM957" s="1" t="s">
        <v>301</v>
      </c>
      <c r="EN957" s="1" t="s">
        <v>295</v>
      </c>
      <c r="EO957" s="12" t="s">
        <v>9120</v>
      </c>
      <c r="EU957" s="1" t="s">
        <v>370</v>
      </c>
      <c r="EV957" s="1" t="s">
        <v>805</v>
      </c>
      <c r="EX957" s="1" t="s">
        <v>370</v>
      </c>
      <c r="EY957" s="1" t="s">
        <v>806</v>
      </c>
      <c r="FO957" s="2" t="s">
        <v>371</v>
      </c>
    </row>
    <row r="958" spans="4:171">
      <c r="D958" s="12" t="s">
        <v>9127</v>
      </c>
      <c r="E958" s="13" t="s">
        <v>9128</v>
      </c>
      <c r="F958" s="1" t="s">
        <v>349</v>
      </c>
      <c r="G958" s="12"/>
      <c r="H958" s="12">
        <v>16.99</v>
      </c>
      <c r="I958" s="1" t="s">
        <v>776</v>
      </c>
      <c r="J958" s="12">
        <v>0.34</v>
      </c>
      <c r="K958" s="12" t="s">
        <v>9129</v>
      </c>
      <c r="L958" s="12" t="s">
        <v>9130</v>
      </c>
      <c r="P958" s="1" t="s">
        <v>375</v>
      </c>
      <c r="R958" s="1" t="s">
        <v>779</v>
      </c>
      <c r="S958" s="1" t="s">
        <v>780</v>
      </c>
      <c r="W958" s="1" t="s">
        <v>430</v>
      </c>
      <c r="AG958" s="21" t="s">
        <v>781</v>
      </c>
      <c r="AH958" s="21" t="s">
        <v>782</v>
      </c>
      <c r="AM958" s="1" t="s">
        <v>356</v>
      </c>
      <c r="AN958" s="21" t="s">
        <v>783</v>
      </c>
      <c r="AO958" s="21" t="s">
        <v>784</v>
      </c>
      <c r="AR958" s="21" t="s">
        <v>785</v>
      </c>
      <c r="AT958" s="1" t="s">
        <v>786</v>
      </c>
      <c r="BA958" s="21" t="s">
        <v>787</v>
      </c>
      <c r="BC958" s="12">
        <v>16.99</v>
      </c>
      <c r="BF958" s="12" t="s">
        <v>9131</v>
      </c>
      <c r="BG958" s="12" t="s">
        <v>9132</v>
      </c>
      <c r="BH958" s="12" t="s">
        <v>9133</v>
      </c>
      <c r="BI958" s="12" t="s">
        <v>9134</v>
      </c>
      <c r="BJ958" s="12"/>
      <c r="BK958" s="12"/>
      <c r="BL958" s="12"/>
      <c r="BM958" s="12"/>
      <c r="BS958" s="21" t="s">
        <v>788</v>
      </c>
      <c r="BZ958" s="21" t="s">
        <v>789</v>
      </c>
      <c r="CI958" s="2">
        <v>2025</v>
      </c>
      <c r="CL958" s="21" t="s">
        <v>790</v>
      </c>
      <c r="CM958" s="21" t="s">
        <v>791</v>
      </c>
      <c r="CU958" s="1" t="s">
        <v>363</v>
      </c>
      <c r="CX958" s="1" t="s">
        <v>423</v>
      </c>
      <c r="DA958" s="21" t="s">
        <v>792</v>
      </c>
      <c r="DC958" s="12" t="s">
        <v>9135</v>
      </c>
      <c r="DE958" s="13" t="s">
        <v>793</v>
      </c>
      <c r="DF958" s="13" t="s">
        <v>794</v>
      </c>
      <c r="DG958" s="13" t="s">
        <v>9136</v>
      </c>
      <c r="DH958" s="13" t="s">
        <v>1482</v>
      </c>
      <c r="DI958" s="13" t="s">
        <v>1450</v>
      </c>
      <c r="DJ958" s="13" t="s">
        <v>1567</v>
      </c>
      <c r="DK958" s="13" t="s">
        <v>1011</v>
      </c>
      <c r="DL958" s="21" t="s">
        <v>800</v>
      </c>
      <c r="DP958" s="12" t="s">
        <v>9137</v>
      </c>
      <c r="DQ958" s="21" t="s">
        <v>802</v>
      </c>
      <c r="DW958" s="1" t="s">
        <v>416</v>
      </c>
      <c r="EE958" s="12" t="s">
        <v>929</v>
      </c>
      <c r="EF958" s="1" t="s">
        <v>427</v>
      </c>
      <c r="EK958" s="12" t="s">
        <v>9138</v>
      </c>
      <c r="EL958" s="1" t="s">
        <v>295</v>
      </c>
      <c r="EM958" s="1" t="s">
        <v>301</v>
      </c>
      <c r="EN958" s="1" t="s">
        <v>295</v>
      </c>
      <c r="EO958" s="12" t="s">
        <v>9129</v>
      </c>
      <c r="EU958" s="1" t="s">
        <v>370</v>
      </c>
      <c r="EV958" s="1" t="s">
        <v>805</v>
      </c>
      <c r="EX958" s="1" t="s">
        <v>370</v>
      </c>
      <c r="EY958" s="1" t="s">
        <v>806</v>
      </c>
      <c r="FO958" s="2" t="s">
        <v>371</v>
      </c>
    </row>
    <row r="959" spans="4:171">
      <c r="D959" s="12" t="s">
        <v>9139</v>
      </c>
      <c r="E959" s="13" t="s">
        <v>9128</v>
      </c>
      <c r="F959" s="1" t="s">
        <v>349</v>
      </c>
      <c r="G959" s="12"/>
      <c r="H959" s="12">
        <v>16.99</v>
      </c>
      <c r="I959" s="1" t="s">
        <v>776</v>
      </c>
      <c r="J959" s="12">
        <v>0.34</v>
      </c>
      <c r="K959" s="12" t="s">
        <v>9140</v>
      </c>
      <c r="L959" s="12" t="s">
        <v>9130</v>
      </c>
      <c r="P959" s="1" t="s">
        <v>375</v>
      </c>
      <c r="R959" s="1" t="s">
        <v>779</v>
      </c>
      <c r="S959" s="1" t="s">
        <v>780</v>
      </c>
      <c r="W959" s="1" t="s">
        <v>376</v>
      </c>
      <c r="AG959" s="21" t="s">
        <v>781</v>
      </c>
      <c r="AH959" s="21" t="s">
        <v>782</v>
      </c>
      <c r="AM959" s="1" t="s">
        <v>356</v>
      </c>
      <c r="AN959" s="21" t="s">
        <v>783</v>
      </c>
      <c r="AO959" s="21" t="s">
        <v>784</v>
      </c>
      <c r="AR959" s="21" t="s">
        <v>785</v>
      </c>
      <c r="AT959" s="1" t="s">
        <v>786</v>
      </c>
      <c r="BA959" s="21" t="s">
        <v>787</v>
      </c>
      <c r="BC959" s="12">
        <v>16.99</v>
      </c>
      <c r="BF959" s="12" t="s">
        <v>9141</v>
      </c>
      <c r="BG959" s="12" t="s">
        <v>9142</v>
      </c>
      <c r="BH959" s="12" t="s">
        <v>9143</v>
      </c>
      <c r="BI959" s="12" t="s">
        <v>9144</v>
      </c>
      <c r="BJ959" s="12" t="s">
        <v>9145</v>
      </c>
      <c r="BK959" s="12" t="s">
        <v>9146</v>
      </c>
      <c r="BL959" s="12"/>
      <c r="BM959" s="12"/>
      <c r="BS959" s="21" t="s">
        <v>788</v>
      </c>
      <c r="BZ959" s="21" t="s">
        <v>789</v>
      </c>
      <c r="CI959" s="2">
        <v>2025</v>
      </c>
      <c r="CL959" s="21" t="s">
        <v>790</v>
      </c>
      <c r="CM959" s="21" t="s">
        <v>791</v>
      </c>
      <c r="CU959" s="1" t="s">
        <v>363</v>
      </c>
      <c r="CX959" s="1" t="s">
        <v>423</v>
      </c>
      <c r="DA959" s="21" t="s">
        <v>792</v>
      </c>
      <c r="DC959" s="12" t="s">
        <v>9135</v>
      </c>
      <c r="DE959" s="13" t="s">
        <v>793</v>
      </c>
      <c r="DF959" s="13" t="s">
        <v>794</v>
      </c>
      <c r="DG959" s="13" t="s">
        <v>9136</v>
      </c>
      <c r="DH959" s="13" t="s">
        <v>1482</v>
      </c>
      <c r="DI959" s="13" t="s">
        <v>1450</v>
      </c>
      <c r="DJ959" s="13" t="s">
        <v>1567</v>
      </c>
      <c r="DK959" s="13" t="s">
        <v>1011</v>
      </c>
      <c r="DL959" s="21" t="s">
        <v>800</v>
      </c>
      <c r="DP959" s="12" t="s">
        <v>9137</v>
      </c>
      <c r="DQ959" s="21" t="s">
        <v>802</v>
      </c>
      <c r="DW959" s="1" t="s">
        <v>416</v>
      </c>
      <c r="EE959" s="12" t="s">
        <v>929</v>
      </c>
      <c r="EF959" s="1" t="s">
        <v>427</v>
      </c>
      <c r="EK959" s="12" t="s">
        <v>9138</v>
      </c>
      <c r="EL959" s="1" t="s">
        <v>295</v>
      </c>
      <c r="EM959" s="1" t="s">
        <v>301</v>
      </c>
      <c r="EN959" s="1" t="s">
        <v>295</v>
      </c>
      <c r="EO959" s="12" t="s">
        <v>9140</v>
      </c>
      <c r="EU959" s="1" t="s">
        <v>370</v>
      </c>
      <c r="EV959" s="1" t="s">
        <v>805</v>
      </c>
      <c r="EX959" s="1" t="s">
        <v>370</v>
      </c>
      <c r="EY959" s="1" t="s">
        <v>806</v>
      </c>
      <c r="FO959" s="2" t="s">
        <v>371</v>
      </c>
    </row>
    <row r="960" spans="4:171">
      <c r="D960" s="12" t="s">
        <v>9147</v>
      </c>
      <c r="E960" s="13" t="s">
        <v>9128</v>
      </c>
      <c r="F960" s="1" t="s">
        <v>349</v>
      </c>
      <c r="G960" s="12"/>
      <c r="H960" s="12">
        <v>15.99</v>
      </c>
      <c r="I960" s="1" t="s">
        <v>776</v>
      </c>
      <c r="J960" s="12">
        <v>0.34</v>
      </c>
      <c r="K960" s="12" t="s">
        <v>9148</v>
      </c>
      <c r="L960" s="12" t="s">
        <v>9130</v>
      </c>
      <c r="P960" s="1" t="s">
        <v>375</v>
      </c>
      <c r="R960" s="1" t="s">
        <v>779</v>
      </c>
      <c r="S960" s="1" t="s">
        <v>780</v>
      </c>
      <c r="W960" s="1" t="s">
        <v>396</v>
      </c>
      <c r="AG960" s="21" t="s">
        <v>781</v>
      </c>
      <c r="AH960" s="21" t="s">
        <v>782</v>
      </c>
      <c r="AM960" s="1" t="s">
        <v>356</v>
      </c>
      <c r="AN960" s="21" t="s">
        <v>783</v>
      </c>
      <c r="AO960" s="21" t="s">
        <v>784</v>
      </c>
      <c r="AR960" s="21" t="s">
        <v>785</v>
      </c>
      <c r="AT960" s="1" t="s">
        <v>786</v>
      </c>
      <c r="BA960" s="21" t="s">
        <v>787</v>
      </c>
      <c r="BC960" s="12">
        <v>15.99</v>
      </c>
      <c r="BF960" s="12" t="s">
        <v>9149</v>
      </c>
      <c r="BG960" s="12" t="s">
        <v>9150</v>
      </c>
      <c r="BH960" s="12" t="s">
        <v>9151</v>
      </c>
      <c r="BI960" s="12" t="s">
        <v>9152</v>
      </c>
      <c r="BJ960" s="12" t="s">
        <v>9153</v>
      </c>
      <c r="BK960" s="12"/>
      <c r="BL960" s="12"/>
      <c r="BM960" s="12"/>
      <c r="BS960" s="21" t="s">
        <v>788</v>
      </c>
      <c r="BZ960" s="21" t="s">
        <v>789</v>
      </c>
      <c r="CI960" s="2">
        <v>2025</v>
      </c>
      <c r="CL960" s="21" t="s">
        <v>790</v>
      </c>
      <c r="CM960" s="21" t="s">
        <v>791</v>
      </c>
      <c r="CU960" s="1" t="s">
        <v>363</v>
      </c>
      <c r="CX960" s="1" t="s">
        <v>423</v>
      </c>
      <c r="DA960" s="21" t="s">
        <v>792</v>
      </c>
      <c r="DC960" s="12" t="s">
        <v>9135</v>
      </c>
      <c r="DE960" s="13" t="s">
        <v>793</v>
      </c>
      <c r="DF960" s="13" t="s">
        <v>794</v>
      </c>
      <c r="DG960" s="13" t="s">
        <v>9136</v>
      </c>
      <c r="DH960" s="13" t="s">
        <v>1482</v>
      </c>
      <c r="DI960" s="13" t="s">
        <v>1450</v>
      </c>
      <c r="DJ960" s="13" t="s">
        <v>1567</v>
      </c>
      <c r="DK960" s="13" t="s">
        <v>1011</v>
      </c>
      <c r="DL960" s="21" t="s">
        <v>800</v>
      </c>
      <c r="DP960" s="12" t="s">
        <v>9154</v>
      </c>
      <c r="DQ960" s="21" t="s">
        <v>802</v>
      </c>
      <c r="DW960" s="1" t="s">
        <v>416</v>
      </c>
      <c r="EE960" s="12" t="s">
        <v>929</v>
      </c>
      <c r="EF960" s="1" t="s">
        <v>427</v>
      </c>
      <c r="EK960" s="12" t="s">
        <v>9138</v>
      </c>
      <c r="EL960" s="1" t="s">
        <v>295</v>
      </c>
      <c r="EM960" s="1" t="s">
        <v>301</v>
      </c>
      <c r="EN960" s="1" t="s">
        <v>295</v>
      </c>
      <c r="EO960" s="12" t="s">
        <v>9148</v>
      </c>
      <c r="EU960" s="1" t="s">
        <v>370</v>
      </c>
      <c r="EV960" s="1" t="s">
        <v>805</v>
      </c>
      <c r="EX960" s="1" t="s">
        <v>370</v>
      </c>
      <c r="EY960" s="1" t="s">
        <v>806</v>
      </c>
      <c r="FO960" s="2" t="s">
        <v>371</v>
      </c>
    </row>
    <row r="961" spans="4:171">
      <c r="D961" s="12" t="s">
        <v>9155</v>
      </c>
      <c r="E961" s="13" t="s">
        <v>9128</v>
      </c>
      <c r="F961" s="1" t="s">
        <v>349</v>
      </c>
      <c r="G961" s="12"/>
      <c r="H961" s="12">
        <v>15.99</v>
      </c>
      <c r="I961" s="1" t="s">
        <v>776</v>
      </c>
      <c r="J961" s="12">
        <v>0.34</v>
      </c>
      <c r="K961" s="12" t="s">
        <v>9156</v>
      </c>
      <c r="L961" s="12" t="s">
        <v>9130</v>
      </c>
      <c r="P961" s="1" t="s">
        <v>375</v>
      </c>
      <c r="R961" s="1" t="s">
        <v>779</v>
      </c>
      <c r="S961" s="1" t="s">
        <v>780</v>
      </c>
      <c r="W961" s="1" t="s">
        <v>414</v>
      </c>
      <c r="AG961" s="21" t="s">
        <v>781</v>
      </c>
      <c r="AH961" s="21" t="s">
        <v>782</v>
      </c>
      <c r="AM961" s="1" t="s">
        <v>356</v>
      </c>
      <c r="AN961" s="21" t="s">
        <v>783</v>
      </c>
      <c r="AO961" s="21" t="s">
        <v>784</v>
      </c>
      <c r="AR961" s="21" t="s">
        <v>785</v>
      </c>
      <c r="AT961" s="1" t="s">
        <v>786</v>
      </c>
      <c r="BA961" s="21" t="s">
        <v>787</v>
      </c>
      <c r="BC961" s="12">
        <v>15.99</v>
      </c>
      <c r="BF961" s="12"/>
      <c r="BG961" s="12"/>
      <c r="BH961" s="12"/>
      <c r="BI961" s="12"/>
      <c r="BJ961" s="12"/>
      <c r="BK961" s="12"/>
      <c r="BL961" s="12"/>
      <c r="BM961" s="12"/>
      <c r="BS961" s="21" t="s">
        <v>788</v>
      </c>
      <c r="BZ961" s="21" t="s">
        <v>789</v>
      </c>
      <c r="CI961" s="2">
        <v>2025</v>
      </c>
      <c r="CL961" s="21" t="s">
        <v>790</v>
      </c>
      <c r="CM961" s="21" t="s">
        <v>791</v>
      </c>
      <c r="CU961" s="1" t="s">
        <v>363</v>
      </c>
      <c r="CX961" s="1" t="s">
        <v>423</v>
      </c>
      <c r="DA961" s="21" t="s">
        <v>792</v>
      </c>
      <c r="DC961" s="12" t="s">
        <v>9135</v>
      </c>
      <c r="DE961" s="13" t="s">
        <v>793</v>
      </c>
      <c r="DF961" s="13" t="s">
        <v>794</v>
      </c>
      <c r="DG961" s="13" t="s">
        <v>9136</v>
      </c>
      <c r="DH961" s="13" t="s">
        <v>1482</v>
      </c>
      <c r="DI961" s="13" t="s">
        <v>1450</v>
      </c>
      <c r="DJ961" s="13" t="s">
        <v>1567</v>
      </c>
      <c r="DK961" s="13" t="s">
        <v>1011</v>
      </c>
      <c r="DL961" s="21" t="s">
        <v>800</v>
      </c>
      <c r="DP961" s="12" t="s">
        <v>9157</v>
      </c>
      <c r="DQ961" s="21" t="s">
        <v>802</v>
      </c>
      <c r="DW961" s="1" t="s">
        <v>416</v>
      </c>
      <c r="EE961" s="12" t="s">
        <v>929</v>
      </c>
      <c r="EF961" s="1" t="s">
        <v>427</v>
      </c>
      <c r="EK961" s="12" t="s">
        <v>9138</v>
      </c>
      <c r="EL961" s="1" t="s">
        <v>295</v>
      </c>
      <c r="EM961" s="1" t="s">
        <v>301</v>
      </c>
      <c r="EN961" s="1" t="s">
        <v>295</v>
      </c>
      <c r="EO961" s="12" t="s">
        <v>9156</v>
      </c>
      <c r="EU961" s="1" t="s">
        <v>370</v>
      </c>
      <c r="EV961" s="1" t="s">
        <v>805</v>
      </c>
      <c r="EX961" s="1" t="s">
        <v>370</v>
      </c>
      <c r="EY961" s="1" t="s">
        <v>806</v>
      </c>
      <c r="FO961" s="2" t="s">
        <v>371</v>
      </c>
    </row>
    <row r="962" spans="4:171">
      <c r="D962" s="12" t="s">
        <v>9158</v>
      </c>
      <c r="E962" s="13" t="s">
        <v>9159</v>
      </c>
      <c r="F962" s="1" t="s">
        <v>349</v>
      </c>
      <c r="G962" s="12"/>
      <c r="H962" s="12">
        <v>12.99</v>
      </c>
      <c r="I962" s="1" t="s">
        <v>776</v>
      </c>
      <c r="J962" s="12">
        <v>0.1</v>
      </c>
      <c r="K962" s="12" t="s">
        <v>9160</v>
      </c>
      <c r="L962" s="12" t="s">
        <v>9161</v>
      </c>
      <c r="P962" s="1" t="s">
        <v>375</v>
      </c>
      <c r="R962" s="1" t="s">
        <v>779</v>
      </c>
      <c r="S962" s="1" t="s">
        <v>780</v>
      </c>
      <c r="W962" s="1" t="s">
        <v>430</v>
      </c>
      <c r="AG962" s="21" t="s">
        <v>781</v>
      </c>
      <c r="AH962" s="21" t="s">
        <v>782</v>
      </c>
      <c r="AM962" s="1" t="s">
        <v>356</v>
      </c>
      <c r="AN962" s="21" t="s">
        <v>783</v>
      </c>
      <c r="AO962" s="21" t="s">
        <v>784</v>
      </c>
      <c r="AR962" s="21" t="s">
        <v>785</v>
      </c>
      <c r="AT962" s="1" t="s">
        <v>786</v>
      </c>
      <c r="BA962" s="21" t="s">
        <v>787</v>
      </c>
      <c r="BC962" s="12">
        <v>12.99</v>
      </c>
      <c r="BF962" s="12" t="s">
        <v>9162</v>
      </c>
      <c r="BG962" s="12" t="s">
        <v>9163</v>
      </c>
      <c r="BH962" s="12" t="s">
        <v>9164</v>
      </c>
      <c r="BI962" s="12" t="s">
        <v>9165</v>
      </c>
      <c r="BJ962" s="12"/>
      <c r="BK962" s="12"/>
      <c r="BL962" s="12"/>
      <c r="BM962" s="12"/>
      <c r="BS962" s="21" t="s">
        <v>788</v>
      </c>
      <c r="BZ962" s="21" t="s">
        <v>789</v>
      </c>
      <c r="CI962" s="2">
        <v>2025</v>
      </c>
      <c r="CL962" s="21" t="s">
        <v>790</v>
      </c>
      <c r="CM962" s="21" t="s">
        <v>791</v>
      </c>
      <c r="CU962" s="1" t="s">
        <v>363</v>
      </c>
      <c r="CX962" s="1" t="s">
        <v>423</v>
      </c>
      <c r="DA962" s="21" t="s">
        <v>792</v>
      </c>
      <c r="DC962" s="12" t="s">
        <v>476</v>
      </c>
      <c r="DE962" s="13" t="s">
        <v>793</v>
      </c>
      <c r="DF962" s="13" t="s">
        <v>794</v>
      </c>
      <c r="DG962" s="13" t="s">
        <v>1011</v>
      </c>
      <c r="DH962" s="13" t="s">
        <v>1011</v>
      </c>
      <c r="DI962" s="13" t="s">
        <v>1011</v>
      </c>
      <c r="DJ962" s="13" t="s">
        <v>1011</v>
      </c>
      <c r="DK962" s="13" t="s">
        <v>1011</v>
      </c>
      <c r="DL962" s="21" t="s">
        <v>800</v>
      </c>
      <c r="DP962" s="12" t="s">
        <v>9166</v>
      </c>
      <c r="DQ962" s="21" t="s">
        <v>802</v>
      </c>
      <c r="DW962" s="1" t="s">
        <v>416</v>
      </c>
      <c r="EE962" s="12" t="s">
        <v>929</v>
      </c>
      <c r="EF962" s="1" t="s">
        <v>427</v>
      </c>
      <c r="EK962" s="12" t="s">
        <v>9167</v>
      </c>
      <c r="EL962" s="1" t="s">
        <v>295</v>
      </c>
      <c r="EM962" s="1" t="s">
        <v>301</v>
      </c>
      <c r="EN962" s="1" t="s">
        <v>295</v>
      </c>
      <c r="EO962" s="12" t="s">
        <v>9160</v>
      </c>
      <c r="EU962" s="1" t="s">
        <v>370</v>
      </c>
      <c r="EV962" s="1" t="s">
        <v>805</v>
      </c>
      <c r="EX962" s="1" t="s">
        <v>370</v>
      </c>
      <c r="EY962" s="1" t="s">
        <v>806</v>
      </c>
      <c r="FO962" s="2" t="s">
        <v>371</v>
      </c>
    </row>
    <row r="963" spans="4:171">
      <c r="D963" s="12" t="s">
        <v>9168</v>
      </c>
      <c r="E963" s="13" t="s">
        <v>9159</v>
      </c>
      <c r="F963" s="1" t="s">
        <v>349</v>
      </c>
      <c r="G963" s="12"/>
      <c r="H963" s="12">
        <v>12.99</v>
      </c>
      <c r="I963" s="1" t="s">
        <v>776</v>
      </c>
      <c r="J963" s="12">
        <v>0.1</v>
      </c>
      <c r="K963" s="12" t="s">
        <v>9169</v>
      </c>
      <c r="L963" s="12" t="s">
        <v>9161</v>
      </c>
      <c r="P963" s="1" t="s">
        <v>375</v>
      </c>
      <c r="R963" s="1" t="s">
        <v>779</v>
      </c>
      <c r="S963" s="1" t="s">
        <v>780</v>
      </c>
      <c r="W963" s="1" t="s">
        <v>376</v>
      </c>
      <c r="AG963" s="21" t="s">
        <v>781</v>
      </c>
      <c r="AH963" s="21" t="s">
        <v>782</v>
      </c>
      <c r="AM963" s="1" t="s">
        <v>356</v>
      </c>
      <c r="AN963" s="21" t="s">
        <v>783</v>
      </c>
      <c r="AO963" s="21" t="s">
        <v>784</v>
      </c>
      <c r="AR963" s="21" t="s">
        <v>785</v>
      </c>
      <c r="AT963" s="1" t="s">
        <v>786</v>
      </c>
      <c r="BA963" s="21" t="s">
        <v>787</v>
      </c>
      <c r="BC963" s="12">
        <v>12.99</v>
      </c>
      <c r="BF963" s="12" t="s">
        <v>9170</v>
      </c>
      <c r="BG963" s="12" t="s">
        <v>9171</v>
      </c>
      <c r="BH963" s="12" t="s">
        <v>9172</v>
      </c>
      <c r="BI963" s="12" t="s">
        <v>9173</v>
      </c>
      <c r="BJ963" s="12" t="s">
        <v>9174</v>
      </c>
      <c r="BK963" s="12"/>
      <c r="BL963" s="12"/>
      <c r="BM963" s="12"/>
      <c r="BS963" s="21" t="s">
        <v>788</v>
      </c>
      <c r="BZ963" s="21" t="s">
        <v>789</v>
      </c>
      <c r="CI963" s="2">
        <v>2025</v>
      </c>
      <c r="CL963" s="21" t="s">
        <v>790</v>
      </c>
      <c r="CM963" s="21" t="s">
        <v>791</v>
      </c>
      <c r="CU963" s="1" t="s">
        <v>363</v>
      </c>
      <c r="CX963" s="1" t="s">
        <v>423</v>
      </c>
      <c r="DA963" s="21" t="s">
        <v>792</v>
      </c>
      <c r="DC963" s="12" t="s">
        <v>493</v>
      </c>
      <c r="DE963" s="13" t="s">
        <v>793</v>
      </c>
      <c r="DF963" s="13" t="s">
        <v>794</v>
      </c>
      <c r="DG963" s="13" t="s">
        <v>1011</v>
      </c>
      <c r="DH963" s="13" t="s">
        <v>1011</v>
      </c>
      <c r="DI963" s="13" t="s">
        <v>1011</v>
      </c>
      <c r="DJ963" s="13" t="s">
        <v>1011</v>
      </c>
      <c r="DK963" s="13" t="s">
        <v>1011</v>
      </c>
      <c r="DL963" s="21" t="s">
        <v>800</v>
      </c>
      <c r="DP963" s="12" t="s">
        <v>9166</v>
      </c>
      <c r="DQ963" s="21" t="s">
        <v>802</v>
      </c>
      <c r="DW963" s="1" t="s">
        <v>416</v>
      </c>
      <c r="EE963" s="12" t="s">
        <v>929</v>
      </c>
      <c r="EF963" s="1" t="s">
        <v>427</v>
      </c>
      <c r="EK963" s="12" t="s">
        <v>9167</v>
      </c>
      <c r="EL963" s="1" t="s">
        <v>295</v>
      </c>
      <c r="EM963" s="1" t="s">
        <v>301</v>
      </c>
      <c r="EN963" s="1" t="s">
        <v>295</v>
      </c>
      <c r="EO963" s="12" t="s">
        <v>9169</v>
      </c>
      <c r="EU963" s="1" t="s">
        <v>370</v>
      </c>
      <c r="EV963" s="1" t="s">
        <v>805</v>
      </c>
      <c r="EX963" s="1" t="s">
        <v>370</v>
      </c>
      <c r="EY963" s="1" t="s">
        <v>806</v>
      </c>
      <c r="FO963" s="2" t="s">
        <v>371</v>
      </c>
    </row>
    <row r="964" spans="4:171">
      <c r="D964" s="12" t="s">
        <v>9175</v>
      </c>
      <c r="E964" s="13" t="s">
        <v>9159</v>
      </c>
      <c r="F964" s="1" t="s">
        <v>349</v>
      </c>
      <c r="G964" s="12"/>
      <c r="H964" s="12">
        <v>12.99</v>
      </c>
      <c r="I964" s="1" t="s">
        <v>776</v>
      </c>
      <c r="J964" s="12">
        <v>0.1</v>
      </c>
      <c r="K964" s="12" t="s">
        <v>9176</v>
      </c>
      <c r="L964" s="12" t="s">
        <v>9161</v>
      </c>
      <c r="P964" s="1" t="s">
        <v>375</v>
      </c>
      <c r="R964" s="1" t="s">
        <v>779</v>
      </c>
      <c r="S964" s="1" t="s">
        <v>780</v>
      </c>
      <c r="W964" s="1" t="s">
        <v>396</v>
      </c>
      <c r="AG964" s="21" t="s">
        <v>781</v>
      </c>
      <c r="AH964" s="21" t="s">
        <v>782</v>
      </c>
      <c r="AM964" s="1" t="s">
        <v>356</v>
      </c>
      <c r="AN964" s="21" t="s">
        <v>783</v>
      </c>
      <c r="AO964" s="21" t="s">
        <v>784</v>
      </c>
      <c r="AR964" s="21" t="s">
        <v>785</v>
      </c>
      <c r="AT964" s="1" t="s">
        <v>786</v>
      </c>
      <c r="BA964" s="21" t="s">
        <v>787</v>
      </c>
      <c r="BC964" s="12">
        <v>12.99</v>
      </c>
      <c r="BF964" s="12" t="s">
        <v>9177</v>
      </c>
      <c r="BG964" s="12" t="s">
        <v>9178</v>
      </c>
      <c r="BH964" s="12" t="s">
        <v>9179</v>
      </c>
      <c r="BI964" s="12" t="s">
        <v>9180</v>
      </c>
      <c r="BJ964" s="12" t="s">
        <v>9181</v>
      </c>
      <c r="BK964" s="12"/>
      <c r="BL964" s="12"/>
      <c r="BM964" s="12"/>
      <c r="BS964" s="21" t="s">
        <v>788</v>
      </c>
      <c r="BZ964" s="21" t="s">
        <v>789</v>
      </c>
      <c r="CI964" s="2">
        <v>2025</v>
      </c>
      <c r="CL964" s="21" t="s">
        <v>790</v>
      </c>
      <c r="CM964" s="21" t="s">
        <v>791</v>
      </c>
      <c r="CU964" s="1" t="s">
        <v>363</v>
      </c>
      <c r="CX964" s="1" t="s">
        <v>423</v>
      </c>
      <c r="DA964" s="21" t="s">
        <v>792</v>
      </c>
      <c r="DC964" s="12" t="s">
        <v>498</v>
      </c>
      <c r="DE964" s="13" t="s">
        <v>793</v>
      </c>
      <c r="DF964" s="13" t="s">
        <v>794</v>
      </c>
      <c r="DG964" s="13" t="s">
        <v>1011</v>
      </c>
      <c r="DH964" s="13" t="s">
        <v>1011</v>
      </c>
      <c r="DI964" s="13" t="s">
        <v>1011</v>
      </c>
      <c r="DJ964" s="13" t="s">
        <v>1011</v>
      </c>
      <c r="DK964" s="13" t="s">
        <v>1011</v>
      </c>
      <c r="DL964" s="21" t="s">
        <v>800</v>
      </c>
      <c r="DP964" s="12" t="s">
        <v>9166</v>
      </c>
      <c r="DQ964" s="21" t="s">
        <v>802</v>
      </c>
      <c r="DW964" s="1" t="s">
        <v>416</v>
      </c>
      <c r="EE964" s="12" t="s">
        <v>929</v>
      </c>
      <c r="EF964" s="1" t="s">
        <v>427</v>
      </c>
      <c r="EK964" s="12" t="s">
        <v>9167</v>
      </c>
      <c r="EL964" s="1" t="s">
        <v>295</v>
      </c>
      <c r="EM964" s="1" t="s">
        <v>301</v>
      </c>
      <c r="EN964" s="1" t="s">
        <v>295</v>
      </c>
      <c r="EO964" s="12" t="s">
        <v>9176</v>
      </c>
      <c r="EU964" s="1" t="s">
        <v>370</v>
      </c>
      <c r="EV964" s="1" t="s">
        <v>805</v>
      </c>
      <c r="EX964" s="1" t="s">
        <v>370</v>
      </c>
      <c r="EY964" s="1" t="s">
        <v>806</v>
      </c>
      <c r="FO964" s="2" t="s">
        <v>371</v>
      </c>
    </row>
    <row r="965" spans="4:171">
      <c r="D965" s="12" t="s">
        <v>9182</v>
      </c>
      <c r="E965" s="13" t="s">
        <v>9159</v>
      </c>
      <c r="F965" s="1" t="s">
        <v>349</v>
      </c>
      <c r="G965" s="12"/>
      <c r="H965" s="12">
        <v>12.99</v>
      </c>
      <c r="I965" s="1" t="s">
        <v>776</v>
      </c>
      <c r="J965" s="12">
        <v>0.1</v>
      </c>
      <c r="K965" s="12" t="s">
        <v>9183</v>
      </c>
      <c r="L965" s="12" t="s">
        <v>9161</v>
      </c>
      <c r="P965" s="1" t="s">
        <v>375</v>
      </c>
      <c r="R965" s="1" t="s">
        <v>779</v>
      </c>
      <c r="S965" s="1" t="s">
        <v>780</v>
      </c>
      <c r="W965" s="1" t="s">
        <v>414</v>
      </c>
      <c r="AG965" s="21" t="s">
        <v>781</v>
      </c>
      <c r="AH965" s="21" t="s">
        <v>782</v>
      </c>
      <c r="AM965" s="1" t="s">
        <v>356</v>
      </c>
      <c r="AN965" s="21" t="s">
        <v>783</v>
      </c>
      <c r="AO965" s="21" t="s">
        <v>784</v>
      </c>
      <c r="AR965" s="21" t="s">
        <v>785</v>
      </c>
      <c r="AT965" s="1" t="s">
        <v>786</v>
      </c>
      <c r="BA965" s="21" t="s">
        <v>787</v>
      </c>
      <c r="BC965" s="12">
        <v>12.99</v>
      </c>
      <c r="BF965" s="12" t="s">
        <v>9184</v>
      </c>
      <c r="BG965" s="12" t="s">
        <v>9185</v>
      </c>
      <c r="BH965" s="12" t="s">
        <v>9186</v>
      </c>
      <c r="BI965" s="12" t="s">
        <v>9187</v>
      </c>
      <c r="BJ965" s="12" t="s">
        <v>9188</v>
      </c>
      <c r="BK965" s="12" t="s">
        <v>9189</v>
      </c>
      <c r="BL965" s="12" t="s">
        <v>9190</v>
      </c>
      <c r="BM965" s="12"/>
      <c r="BS965" s="21" t="s">
        <v>788</v>
      </c>
      <c r="BZ965" s="21" t="s">
        <v>789</v>
      </c>
      <c r="CI965" s="2">
        <v>2025</v>
      </c>
      <c r="CL965" s="21" t="s">
        <v>790</v>
      </c>
      <c r="CM965" s="21" t="s">
        <v>791</v>
      </c>
      <c r="CU965" s="1" t="s">
        <v>363</v>
      </c>
      <c r="CX965" s="1" t="s">
        <v>423</v>
      </c>
      <c r="DA965" s="21" t="s">
        <v>792</v>
      </c>
      <c r="DC965" s="12" t="s">
        <v>5447</v>
      </c>
      <c r="DE965" s="13" t="s">
        <v>793</v>
      </c>
      <c r="DF965" s="13" t="s">
        <v>794</v>
      </c>
      <c r="DG965" s="13" t="s">
        <v>1011</v>
      </c>
      <c r="DH965" s="13" t="s">
        <v>1011</v>
      </c>
      <c r="DI965" s="13" t="s">
        <v>1011</v>
      </c>
      <c r="DJ965" s="13" t="s">
        <v>1011</v>
      </c>
      <c r="DK965" s="13" t="s">
        <v>1011</v>
      </c>
      <c r="DL965" s="21" t="s">
        <v>800</v>
      </c>
      <c r="DP965" s="12" t="s">
        <v>9166</v>
      </c>
      <c r="DQ965" s="21" t="s">
        <v>802</v>
      </c>
      <c r="DW965" s="1" t="s">
        <v>416</v>
      </c>
      <c r="EE965" s="12" t="s">
        <v>929</v>
      </c>
      <c r="EF965" s="1" t="s">
        <v>427</v>
      </c>
      <c r="EK965" s="12" t="s">
        <v>9167</v>
      </c>
      <c r="EL965" s="1" t="s">
        <v>295</v>
      </c>
      <c r="EM965" s="1" t="s">
        <v>301</v>
      </c>
      <c r="EN965" s="1" t="s">
        <v>295</v>
      </c>
      <c r="EO965" s="12" t="s">
        <v>9183</v>
      </c>
      <c r="EU965" s="1" t="s">
        <v>370</v>
      </c>
      <c r="EV965" s="1" t="s">
        <v>805</v>
      </c>
      <c r="EX965" s="1" t="s">
        <v>370</v>
      </c>
      <c r="EY965" s="1" t="s">
        <v>806</v>
      </c>
      <c r="FO965" s="2" t="s">
        <v>371</v>
      </c>
    </row>
    <row r="966" spans="4:171">
      <c r="D966" s="12" t="s">
        <v>9191</v>
      </c>
      <c r="E966" s="13" t="s">
        <v>9159</v>
      </c>
      <c r="F966" s="1" t="s">
        <v>349</v>
      </c>
      <c r="G966" s="12"/>
      <c r="H966" s="12">
        <v>12.99</v>
      </c>
      <c r="I966" s="1" t="s">
        <v>776</v>
      </c>
      <c r="J966" s="12">
        <v>0.1</v>
      </c>
      <c r="K966" s="12" t="s">
        <v>9192</v>
      </c>
      <c r="L966" s="12" t="s">
        <v>9161</v>
      </c>
      <c r="P966" s="1" t="s">
        <v>375</v>
      </c>
      <c r="R966" s="1" t="s">
        <v>779</v>
      </c>
      <c r="S966" s="1" t="s">
        <v>780</v>
      </c>
      <c r="W966" s="1" t="s">
        <v>430</v>
      </c>
      <c r="AG966" s="21" t="s">
        <v>781</v>
      </c>
      <c r="AH966" s="21" t="s">
        <v>782</v>
      </c>
      <c r="AM966" s="1" t="s">
        <v>356</v>
      </c>
      <c r="AN966" s="21" t="s">
        <v>783</v>
      </c>
      <c r="AO966" s="21" t="s">
        <v>784</v>
      </c>
      <c r="AR966" s="21" t="s">
        <v>785</v>
      </c>
      <c r="AT966" s="1" t="s">
        <v>786</v>
      </c>
      <c r="BA966" s="21" t="s">
        <v>787</v>
      </c>
      <c r="BC966" s="12">
        <v>12.99</v>
      </c>
      <c r="BF966" s="12" t="s">
        <v>9193</v>
      </c>
      <c r="BG966" s="12" t="s">
        <v>9194</v>
      </c>
      <c r="BH966" s="12" t="s">
        <v>9195</v>
      </c>
      <c r="BI966" s="12" t="s">
        <v>9196</v>
      </c>
      <c r="BJ966" s="12"/>
      <c r="BK966" s="12"/>
      <c r="BL966" s="12"/>
      <c r="BM966" s="12"/>
      <c r="BS966" s="21" t="s">
        <v>788</v>
      </c>
      <c r="BZ966" s="21" t="s">
        <v>789</v>
      </c>
      <c r="CI966" s="2">
        <v>2025</v>
      </c>
      <c r="CL966" s="21" t="s">
        <v>790</v>
      </c>
      <c r="CM966" s="21" t="s">
        <v>791</v>
      </c>
      <c r="CU966" s="1" t="s">
        <v>363</v>
      </c>
      <c r="CX966" s="1" t="s">
        <v>423</v>
      </c>
      <c r="DA966" s="21" t="s">
        <v>792</v>
      </c>
      <c r="DC966" s="12" t="s">
        <v>517</v>
      </c>
      <c r="DE966" s="13" t="s">
        <v>793</v>
      </c>
      <c r="DF966" s="13" t="s">
        <v>794</v>
      </c>
      <c r="DG966" s="13" t="s">
        <v>1011</v>
      </c>
      <c r="DH966" s="13" t="s">
        <v>1011</v>
      </c>
      <c r="DI966" s="13" t="s">
        <v>1011</v>
      </c>
      <c r="DJ966" s="13" t="s">
        <v>1011</v>
      </c>
      <c r="DK966" s="13" t="s">
        <v>1011</v>
      </c>
      <c r="DL966" s="21" t="s">
        <v>800</v>
      </c>
      <c r="DP966" s="12" t="s">
        <v>9166</v>
      </c>
      <c r="DQ966" s="21" t="s">
        <v>802</v>
      </c>
      <c r="DW966" s="1" t="s">
        <v>416</v>
      </c>
      <c r="EE966" s="12" t="s">
        <v>929</v>
      </c>
      <c r="EF966" s="1" t="s">
        <v>427</v>
      </c>
      <c r="EK966" s="12" t="s">
        <v>9167</v>
      </c>
      <c r="EL966" s="1" t="s">
        <v>295</v>
      </c>
      <c r="EM966" s="1" t="s">
        <v>301</v>
      </c>
      <c r="EN966" s="1" t="s">
        <v>295</v>
      </c>
      <c r="EO966" s="12" t="s">
        <v>9192</v>
      </c>
      <c r="EU966" s="1" t="s">
        <v>370</v>
      </c>
      <c r="EV966" s="1" t="s">
        <v>805</v>
      </c>
      <c r="EX966" s="1" t="s">
        <v>370</v>
      </c>
      <c r="EY966" s="1" t="s">
        <v>806</v>
      </c>
      <c r="FO966" s="2" t="s">
        <v>371</v>
      </c>
    </row>
    <row r="967" spans="4:171">
      <c r="D967" s="12" t="s">
        <v>9197</v>
      </c>
      <c r="E967" s="13" t="s">
        <v>9198</v>
      </c>
      <c r="F967" s="1" t="s">
        <v>349</v>
      </c>
      <c r="G967" s="12"/>
      <c r="H967" s="12">
        <v>11.99</v>
      </c>
      <c r="I967" s="1" t="s">
        <v>776</v>
      </c>
      <c r="J967" s="12">
        <v>0.05</v>
      </c>
      <c r="K967" s="12" t="s">
        <v>9199</v>
      </c>
      <c r="L967" s="12" t="s">
        <v>9200</v>
      </c>
      <c r="P967" s="1" t="s">
        <v>375</v>
      </c>
      <c r="R967" s="1" t="s">
        <v>779</v>
      </c>
      <c r="S967" s="1" t="s">
        <v>780</v>
      </c>
      <c r="W967" s="1" t="s">
        <v>376</v>
      </c>
      <c r="AG967" s="21" t="s">
        <v>781</v>
      </c>
      <c r="AH967" s="21" t="s">
        <v>782</v>
      </c>
      <c r="AM967" s="1" t="s">
        <v>356</v>
      </c>
      <c r="AN967" s="21" t="s">
        <v>783</v>
      </c>
      <c r="AO967" s="21" t="s">
        <v>784</v>
      </c>
      <c r="AR967" s="21" t="s">
        <v>785</v>
      </c>
      <c r="AT967" s="1" t="s">
        <v>786</v>
      </c>
      <c r="BA967" s="21" t="s">
        <v>787</v>
      </c>
      <c r="BC967" s="12">
        <v>11.99</v>
      </c>
      <c r="BF967" s="12" t="s">
        <v>9201</v>
      </c>
      <c r="BG967" s="12" t="s">
        <v>9202</v>
      </c>
      <c r="BH967" s="12" t="s">
        <v>9203</v>
      </c>
      <c r="BI967" s="12" t="s">
        <v>9204</v>
      </c>
      <c r="BJ967" s="12"/>
      <c r="BK967" s="12"/>
      <c r="BL967" s="12"/>
      <c r="BM967" s="12"/>
      <c r="BS967" s="21" t="s">
        <v>788</v>
      </c>
      <c r="BZ967" s="21" t="s">
        <v>789</v>
      </c>
      <c r="CI967" s="2">
        <v>2025</v>
      </c>
      <c r="CL967" s="21" t="s">
        <v>790</v>
      </c>
      <c r="CM967" s="21" t="s">
        <v>791</v>
      </c>
      <c r="CU967" s="1" t="s">
        <v>363</v>
      </c>
      <c r="CX967" s="1" t="s">
        <v>423</v>
      </c>
      <c r="DA967" s="21" t="s">
        <v>792</v>
      </c>
      <c r="DC967" s="12" t="s">
        <v>476</v>
      </c>
      <c r="DE967" s="13" t="s">
        <v>793</v>
      </c>
      <c r="DF967" s="13" t="s">
        <v>794</v>
      </c>
      <c r="DG967" s="13" t="s">
        <v>1011</v>
      </c>
      <c r="DH967" s="13" t="s">
        <v>1011</v>
      </c>
      <c r="DI967" s="13" t="s">
        <v>1011</v>
      </c>
      <c r="DJ967" s="13" t="s">
        <v>1011</v>
      </c>
      <c r="DK967" s="13" t="s">
        <v>1011</v>
      </c>
      <c r="DL967" s="21" t="s">
        <v>800</v>
      </c>
      <c r="DP967" s="12" t="s">
        <v>9205</v>
      </c>
      <c r="DQ967" s="21" t="s">
        <v>802</v>
      </c>
      <c r="DW967" s="1" t="s">
        <v>416</v>
      </c>
      <c r="EE967" s="12" t="s">
        <v>929</v>
      </c>
      <c r="EF967" s="1" t="s">
        <v>427</v>
      </c>
      <c r="EK967" s="12" t="s">
        <v>9206</v>
      </c>
      <c r="EL967" s="1" t="s">
        <v>295</v>
      </c>
      <c r="EM967" s="1" t="s">
        <v>301</v>
      </c>
      <c r="EN967" s="1" t="s">
        <v>295</v>
      </c>
      <c r="EO967" s="12" t="s">
        <v>9199</v>
      </c>
      <c r="EU967" s="1" t="s">
        <v>370</v>
      </c>
      <c r="EV967" s="1" t="s">
        <v>805</v>
      </c>
      <c r="EX967" s="1" t="s">
        <v>370</v>
      </c>
      <c r="EY967" s="1" t="s">
        <v>806</v>
      </c>
      <c r="FO967" s="2" t="s">
        <v>371</v>
      </c>
    </row>
    <row r="968" spans="4:171">
      <c r="D968" s="12" t="s">
        <v>9207</v>
      </c>
      <c r="E968" s="13" t="s">
        <v>9198</v>
      </c>
      <c r="F968" s="1" t="s">
        <v>349</v>
      </c>
      <c r="G968" s="12"/>
      <c r="H968" s="12">
        <v>11.99</v>
      </c>
      <c r="I968" s="1" t="s">
        <v>776</v>
      </c>
      <c r="J968" s="12">
        <v>0.05</v>
      </c>
      <c r="K968" s="12" t="s">
        <v>9208</v>
      </c>
      <c r="L968" s="12" t="s">
        <v>9200</v>
      </c>
      <c r="P968" s="1" t="s">
        <v>375</v>
      </c>
      <c r="R968" s="1" t="s">
        <v>779</v>
      </c>
      <c r="S968" s="1" t="s">
        <v>780</v>
      </c>
      <c r="W968" s="1" t="s">
        <v>396</v>
      </c>
      <c r="AG968" s="21" t="s">
        <v>781</v>
      </c>
      <c r="AH968" s="21" t="s">
        <v>782</v>
      </c>
      <c r="AM968" s="1" t="s">
        <v>356</v>
      </c>
      <c r="AN968" s="21" t="s">
        <v>783</v>
      </c>
      <c r="AO968" s="21" t="s">
        <v>784</v>
      </c>
      <c r="AR968" s="21" t="s">
        <v>785</v>
      </c>
      <c r="AT968" s="1" t="s">
        <v>786</v>
      </c>
      <c r="BA968" s="21" t="s">
        <v>787</v>
      </c>
      <c r="BC968" s="12">
        <v>11.99</v>
      </c>
      <c r="BF968" s="12" t="s">
        <v>9209</v>
      </c>
      <c r="BG968" s="12" t="s">
        <v>9210</v>
      </c>
      <c r="BH968" s="12" t="s">
        <v>9211</v>
      </c>
      <c r="BI968" s="12" t="s">
        <v>9212</v>
      </c>
      <c r="BJ968" s="12"/>
      <c r="BK968" s="12"/>
      <c r="BL968" s="12"/>
      <c r="BM968" s="12"/>
      <c r="BS968" s="21" t="s">
        <v>788</v>
      </c>
      <c r="BZ968" s="21" t="s">
        <v>789</v>
      </c>
      <c r="CI968" s="2">
        <v>2025</v>
      </c>
      <c r="CL968" s="21" t="s">
        <v>790</v>
      </c>
      <c r="CM968" s="21" t="s">
        <v>791</v>
      </c>
      <c r="CU968" s="1" t="s">
        <v>363</v>
      </c>
      <c r="CX968" s="1" t="s">
        <v>423</v>
      </c>
      <c r="DA968" s="21" t="s">
        <v>792</v>
      </c>
      <c r="DC968" s="12" t="s">
        <v>498</v>
      </c>
      <c r="DE968" s="13" t="s">
        <v>793</v>
      </c>
      <c r="DF968" s="13" t="s">
        <v>794</v>
      </c>
      <c r="DG968" s="13" t="s">
        <v>1011</v>
      </c>
      <c r="DH968" s="13" t="s">
        <v>1011</v>
      </c>
      <c r="DI968" s="13" t="s">
        <v>1011</v>
      </c>
      <c r="DJ968" s="13" t="s">
        <v>1011</v>
      </c>
      <c r="DK968" s="13" t="s">
        <v>1011</v>
      </c>
      <c r="DL968" s="21" t="s">
        <v>800</v>
      </c>
      <c r="DP968" s="12" t="s">
        <v>9205</v>
      </c>
      <c r="DQ968" s="21" t="s">
        <v>802</v>
      </c>
      <c r="DW968" s="1" t="s">
        <v>416</v>
      </c>
      <c r="EE968" s="12" t="s">
        <v>929</v>
      </c>
      <c r="EF968" s="1" t="s">
        <v>427</v>
      </c>
      <c r="EK968" s="12" t="s">
        <v>9206</v>
      </c>
      <c r="EL968" s="1" t="s">
        <v>295</v>
      </c>
      <c r="EM968" s="1" t="s">
        <v>301</v>
      </c>
      <c r="EN968" s="1" t="s">
        <v>295</v>
      </c>
      <c r="EO968" s="12" t="s">
        <v>9208</v>
      </c>
      <c r="EU968" s="1" t="s">
        <v>370</v>
      </c>
      <c r="EV968" s="1" t="s">
        <v>805</v>
      </c>
      <c r="EX968" s="1" t="s">
        <v>370</v>
      </c>
      <c r="EY968" s="1" t="s">
        <v>806</v>
      </c>
      <c r="FO968" s="2" t="s">
        <v>371</v>
      </c>
    </row>
    <row r="969" spans="4:171">
      <c r="D969" s="12" t="s">
        <v>9213</v>
      </c>
      <c r="E969" s="13" t="s">
        <v>9198</v>
      </c>
      <c r="F969" s="1" t="s">
        <v>349</v>
      </c>
      <c r="G969" s="12"/>
      <c r="H969" s="12">
        <v>11.99</v>
      </c>
      <c r="I969" s="1" t="s">
        <v>776</v>
      </c>
      <c r="J969" s="12">
        <v>0.05</v>
      </c>
      <c r="K969" s="12" t="s">
        <v>9214</v>
      </c>
      <c r="L969" s="12" t="s">
        <v>9200</v>
      </c>
      <c r="P969" s="1" t="s">
        <v>375</v>
      </c>
      <c r="R969" s="1" t="s">
        <v>779</v>
      </c>
      <c r="S969" s="1" t="s">
        <v>780</v>
      </c>
      <c r="W969" s="1" t="s">
        <v>414</v>
      </c>
      <c r="AG969" s="21" t="s">
        <v>781</v>
      </c>
      <c r="AH969" s="21" t="s">
        <v>782</v>
      </c>
      <c r="AM969" s="1" t="s">
        <v>356</v>
      </c>
      <c r="AN969" s="21" t="s">
        <v>783</v>
      </c>
      <c r="AO969" s="21" t="s">
        <v>784</v>
      </c>
      <c r="AR969" s="21" t="s">
        <v>785</v>
      </c>
      <c r="AT969" s="1" t="s">
        <v>786</v>
      </c>
      <c r="BA969" s="21" t="s">
        <v>787</v>
      </c>
      <c r="BC969" s="12">
        <v>11.99</v>
      </c>
      <c r="BF969" s="12" t="s">
        <v>9215</v>
      </c>
      <c r="BG969" s="12" t="s">
        <v>9216</v>
      </c>
      <c r="BH969" s="12" t="s">
        <v>9217</v>
      </c>
      <c r="BI969" s="12" t="s">
        <v>9218</v>
      </c>
      <c r="BJ969" s="12"/>
      <c r="BK969" s="12"/>
      <c r="BL969" s="12"/>
      <c r="BM969" s="12"/>
      <c r="BS969" s="21" t="s">
        <v>788</v>
      </c>
      <c r="BZ969" s="21" t="s">
        <v>789</v>
      </c>
      <c r="CI969" s="2">
        <v>2025</v>
      </c>
      <c r="CL969" s="21" t="s">
        <v>790</v>
      </c>
      <c r="CM969" s="21" t="s">
        <v>791</v>
      </c>
      <c r="CU969" s="1" t="s">
        <v>363</v>
      </c>
      <c r="CX969" s="1" t="s">
        <v>423</v>
      </c>
      <c r="DA969" s="21" t="s">
        <v>792</v>
      </c>
      <c r="DC969" s="12" t="s">
        <v>5447</v>
      </c>
      <c r="DE969" s="13" t="s">
        <v>793</v>
      </c>
      <c r="DF969" s="13" t="s">
        <v>794</v>
      </c>
      <c r="DG969" s="13" t="s">
        <v>1011</v>
      </c>
      <c r="DH969" s="13" t="s">
        <v>1011</v>
      </c>
      <c r="DI969" s="13" t="s">
        <v>1011</v>
      </c>
      <c r="DJ969" s="13" t="s">
        <v>1011</v>
      </c>
      <c r="DK969" s="13" t="s">
        <v>1011</v>
      </c>
      <c r="DL969" s="21" t="s">
        <v>800</v>
      </c>
      <c r="DP969" s="12" t="s">
        <v>9205</v>
      </c>
      <c r="DQ969" s="21" t="s">
        <v>802</v>
      </c>
      <c r="DW969" s="1" t="s">
        <v>416</v>
      </c>
      <c r="EE969" s="12" t="s">
        <v>929</v>
      </c>
      <c r="EF969" s="1" t="s">
        <v>427</v>
      </c>
      <c r="EK969" s="12" t="s">
        <v>9206</v>
      </c>
      <c r="EL969" s="1" t="s">
        <v>295</v>
      </c>
      <c r="EM969" s="1" t="s">
        <v>301</v>
      </c>
      <c r="EN969" s="1" t="s">
        <v>295</v>
      </c>
      <c r="EO969" s="12" t="s">
        <v>9214</v>
      </c>
      <c r="EU969" s="1" t="s">
        <v>370</v>
      </c>
      <c r="EV969" s="1" t="s">
        <v>805</v>
      </c>
      <c r="EX969" s="1" t="s">
        <v>370</v>
      </c>
      <c r="EY969" s="1" t="s">
        <v>806</v>
      </c>
      <c r="FO969" s="2" t="s">
        <v>371</v>
      </c>
    </row>
    <row r="970" spans="4:171">
      <c r="D970" s="12" t="s">
        <v>9219</v>
      </c>
      <c r="E970" s="13" t="s">
        <v>9198</v>
      </c>
      <c r="F970" s="1" t="s">
        <v>349</v>
      </c>
      <c r="G970" s="12"/>
      <c r="H970" s="12">
        <v>11.99</v>
      </c>
      <c r="I970" s="1" t="s">
        <v>776</v>
      </c>
      <c r="J970" s="12">
        <v>0.05</v>
      </c>
      <c r="K970" s="12" t="s">
        <v>9220</v>
      </c>
      <c r="L970" s="12" t="s">
        <v>9200</v>
      </c>
      <c r="P970" s="1" t="s">
        <v>375</v>
      </c>
      <c r="R970" s="1" t="s">
        <v>779</v>
      </c>
      <c r="S970" s="1" t="s">
        <v>780</v>
      </c>
      <c r="W970" s="1" t="s">
        <v>430</v>
      </c>
      <c r="AG970" s="21" t="s">
        <v>781</v>
      </c>
      <c r="AH970" s="21" t="s">
        <v>782</v>
      </c>
      <c r="AM970" s="1" t="s">
        <v>356</v>
      </c>
      <c r="AN970" s="21" t="s">
        <v>783</v>
      </c>
      <c r="AO970" s="21" t="s">
        <v>784</v>
      </c>
      <c r="AR970" s="21" t="s">
        <v>785</v>
      </c>
      <c r="AT970" s="1" t="s">
        <v>786</v>
      </c>
      <c r="BA970" s="21" t="s">
        <v>787</v>
      </c>
      <c r="BC970" s="12">
        <v>11.99</v>
      </c>
      <c r="BF970" s="12" t="s">
        <v>9221</v>
      </c>
      <c r="BG970" s="12" t="s">
        <v>9222</v>
      </c>
      <c r="BH970" s="12" t="s">
        <v>9223</v>
      </c>
      <c r="BI970" s="12" t="s">
        <v>9224</v>
      </c>
      <c r="BJ970" s="12" t="s">
        <v>9225</v>
      </c>
      <c r="BK970" s="12"/>
      <c r="BL970" s="12"/>
      <c r="BM970" s="12"/>
      <c r="BS970" s="21" t="s">
        <v>788</v>
      </c>
      <c r="BZ970" s="21" t="s">
        <v>789</v>
      </c>
      <c r="CI970" s="2">
        <v>2025</v>
      </c>
      <c r="CL970" s="21" t="s">
        <v>790</v>
      </c>
      <c r="CM970" s="21" t="s">
        <v>791</v>
      </c>
      <c r="CU970" s="1" t="s">
        <v>363</v>
      </c>
      <c r="CX970" s="1" t="s">
        <v>423</v>
      </c>
      <c r="DA970" s="21" t="s">
        <v>792</v>
      </c>
      <c r="DC970" s="12" t="s">
        <v>517</v>
      </c>
      <c r="DE970" s="13" t="s">
        <v>793</v>
      </c>
      <c r="DF970" s="13" t="s">
        <v>794</v>
      </c>
      <c r="DG970" s="13" t="s">
        <v>1011</v>
      </c>
      <c r="DH970" s="13" t="s">
        <v>1011</v>
      </c>
      <c r="DI970" s="13" t="s">
        <v>1011</v>
      </c>
      <c r="DJ970" s="13" t="s">
        <v>1011</v>
      </c>
      <c r="DK970" s="13" t="s">
        <v>1011</v>
      </c>
      <c r="DL970" s="21" t="s">
        <v>800</v>
      </c>
      <c r="DP970" s="12" t="s">
        <v>9205</v>
      </c>
      <c r="DQ970" s="21" t="s">
        <v>802</v>
      </c>
      <c r="DW970" s="1" t="s">
        <v>416</v>
      </c>
      <c r="EE970" s="12" t="s">
        <v>929</v>
      </c>
      <c r="EF970" s="1" t="s">
        <v>427</v>
      </c>
      <c r="EK970" s="12" t="s">
        <v>9206</v>
      </c>
      <c r="EL970" s="1" t="s">
        <v>295</v>
      </c>
      <c r="EM970" s="1" t="s">
        <v>301</v>
      </c>
      <c r="EN970" s="1" t="s">
        <v>295</v>
      </c>
      <c r="EO970" s="12" t="s">
        <v>9220</v>
      </c>
      <c r="EU970" s="1" t="s">
        <v>370</v>
      </c>
      <c r="EV970" s="1" t="s">
        <v>805</v>
      </c>
      <c r="EX970" s="1" t="s">
        <v>370</v>
      </c>
      <c r="EY970" s="1" t="s">
        <v>806</v>
      </c>
      <c r="FO970" s="2" t="s">
        <v>371</v>
      </c>
    </row>
    <row r="971" spans="4:171">
      <c r="D971" s="12" t="s">
        <v>9226</v>
      </c>
      <c r="E971" s="13" t="s">
        <v>9227</v>
      </c>
      <c r="F971" s="1" t="s">
        <v>349</v>
      </c>
      <c r="G971" s="12"/>
      <c r="H971" s="12">
        <v>13.99</v>
      </c>
      <c r="I971" s="1" t="s">
        <v>776</v>
      </c>
      <c r="J971" s="12">
        <v>0.1</v>
      </c>
      <c r="K971" s="12" t="s">
        <v>9228</v>
      </c>
      <c r="L971" s="12" t="s">
        <v>9229</v>
      </c>
      <c r="P971" s="1" t="s">
        <v>375</v>
      </c>
      <c r="R971" s="1" t="s">
        <v>779</v>
      </c>
      <c r="S971" s="1" t="s">
        <v>780</v>
      </c>
      <c r="W971" s="1" t="s">
        <v>376</v>
      </c>
      <c r="AG971" s="21" t="s">
        <v>781</v>
      </c>
      <c r="AH971" s="21" t="s">
        <v>782</v>
      </c>
      <c r="AM971" s="1" t="s">
        <v>356</v>
      </c>
      <c r="AN971" s="21" t="s">
        <v>783</v>
      </c>
      <c r="AO971" s="21" t="s">
        <v>784</v>
      </c>
      <c r="AR971" s="21" t="s">
        <v>785</v>
      </c>
      <c r="AT971" s="1" t="s">
        <v>786</v>
      </c>
      <c r="BA971" s="21" t="s">
        <v>787</v>
      </c>
      <c r="BC971" s="12">
        <v>13.99</v>
      </c>
      <c r="BF971" s="12" t="s">
        <v>9230</v>
      </c>
      <c r="BG971" s="12" t="s">
        <v>9231</v>
      </c>
      <c r="BH971" s="12" t="s">
        <v>9232</v>
      </c>
      <c r="BI971" s="12" t="s">
        <v>9233</v>
      </c>
      <c r="BJ971" s="12" t="s">
        <v>9234</v>
      </c>
      <c r="BK971" s="12"/>
      <c r="BL971" s="12"/>
      <c r="BM971" s="12"/>
      <c r="BS971" s="21" t="s">
        <v>788</v>
      </c>
      <c r="BZ971" s="21" t="s">
        <v>789</v>
      </c>
      <c r="CI971" s="2">
        <v>2025</v>
      </c>
      <c r="CL971" s="21" t="s">
        <v>790</v>
      </c>
      <c r="CM971" s="21" t="s">
        <v>791</v>
      </c>
      <c r="CU971" s="1" t="s">
        <v>363</v>
      </c>
      <c r="CX971" s="1" t="s">
        <v>423</v>
      </c>
      <c r="DA971" s="21" t="s">
        <v>792</v>
      </c>
      <c r="DC971" s="12" t="s">
        <v>498</v>
      </c>
      <c r="DE971" s="13" t="s">
        <v>793</v>
      </c>
      <c r="DF971" s="13" t="s">
        <v>794</v>
      </c>
      <c r="DG971" s="13" t="s">
        <v>9235</v>
      </c>
      <c r="DH971" s="13" t="s">
        <v>9236</v>
      </c>
      <c r="DI971" s="13" t="s">
        <v>9237</v>
      </c>
      <c r="DJ971" s="13" t="s">
        <v>1011</v>
      </c>
      <c r="DK971" s="13" t="s">
        <v>1011</v>
      </c>
      <c r="DL971" s="21" t="s">
        <v>800</v>
      </c>
      <c r="DP971" s="12" t="s">
        <v>9238</v>
      </c>
      <c r="DQ971" s="21" t="s">
        <v>802</v>
      </c>
      <c r="DW971" s="1" t="s">
        <v>416</v>
      </c>
      <c r="EE971" s="12" t="s">
        <v>3331</v>
      </c>
      <c r="EF971" s="1" t="s">
        <v>427</v>
      </c>
      <c r="EK971" s="12" t="s">
        <v>9239</v>
      </c>
      <c r="EL971" s="1" t="s">
        <v>295</v>
      </c>
      <c r="EM971" s="1" t="s">
        <v>301</v>
      </c>
      <c r="EN971" s="1" t="s">
        <v>295</v>
      </c>
      <c r="EO971" s="12" t="s">
        <v>9228</v>
      </c>
      <c r="EU971" s="1" t="s">
        <v>370</v>
      </c>
      <c r="EV971" s="1" t="s">
        <v>805</v>
      </c>
      <c r="EX971" s="1" t="s">
        <v>370</v>
      </c>
      <c r="EY971" s="1" t="s">
        <v>806</v>
      </c>
      <c r="FO971" s="2" t="s">
        <v>371</v>
      </c>
    </row>
    <row r="972" spans="4:171">
      <c r="D972" s="12" t="s">
        <v>9240</v>
      </c>
      <c r="E972" s="13" t="s">
        <v>9227</v>
      </c>
      <c r="F972" s="1" t="s">
        <v>349</v>
      </c>
      <c r="G972" s="12"/>
      <c r="H972" s="12">
        <v>13.99</v>
      </c>
      <c r="I972" s="1" t="s">
        <v>776</v>
      </c>
      <c r="J972" s="12">
        <v>0.1</v>
      </c>
      <c r="K972" s="12" t="s">
        <v>9241</v>
      </c>
      <c r="L972" s="12" t="s">
        <v>9229</v>
      </c>
      <c r="P972" s="1" t="s">
        <v>375</v>
      </c>
      <c r="R972" s="1" t="s">
        <v>779</v>
      </c>
      <c r="S972" s="1" t="s">
        <v>780</v>
      </c>
      <c r="W972" s="1" t="s">
        <v>396</v>
      </c>
      <c r="AG972" s="21" t="s">
        <v>781</v>
      </c>
      <c r="AH972" s="21" t="s">
        <v>782</v>
      </c>
      <c r="AM972" s="1" t="s">
        <v>356</v>
      </c>
      <c r="AN972" s="21" t="s">
        <v>783</v>
      </c>
      <c r="AO972" s="21" t="s">
        <v>784</v>
      </c>
      <c r="AR972" s="21" t="s">
        <v>785</v>
      </c>
      <c r="AT972" s="1" t="s">
        <v>786</v>
      </c>
      <c r="BA972" s="21" t="s">
        <v>787</v>
      </c>
      <c r="BC972" s="12">
        <v>13.99</v>
      </c>
      <c r="BF972" s="12" t="s">
        <v>9242</v>
      </c>
      <c r="BG972" s="12" t="s">
        <v>9243</v>
      </c>
      <c r="BH972" s="12" t="s">
        <v>9244</v>
      </c>
      <c r="BI972" s="12" t="s">
        <v>9245</v>
      </c>
      <c r="BJ972" s="12" t="s">
        <v>9246</v>
      </c>
      <c r="BK972" s="12"/>
      <c r="BL972" s="12"/>
      <c r="BM972" s="12"/>
      <c r="BS972" s="21" t="s">
        <v>788</v>
      </c>
      <c r="BZ972" s="21" t="s">
        <v>789</v>
      </c>
      <c r="CI972" s="2">
        <v>2025</v>
      </c>
      <c r="CL972" s="21" t="s">
        <v>790</v>
      </c>
      <c r="CM972" s="21" t="s">
        <v>791</v>
      </c>
      <c r="CU972" s="1" t="s">
        <v>363</v>
      </c>
      <c r="CX972" s="1" t="s">
        <v>423</v>
      </c>
      <c r="DA972" s="21" t="s">
        <v>792</v>
      </c>
      <c r="DC972" s="12" t="s">
        <v>503</v>
      </c>
      <c r="DE972" s="13" t="s">
        <v>793</v>
      </c>
      <c r="DF972" s="13" t="s">
        <v>794</v>
      </c>
      <c r="DG972" s="13" t="s">
        <v>9235</v>
      </c>
      <c r="DH972" s="13" t="s">
        <v>9236</v>
      </c>
      <c r="DI972" s="13" t="s">
        <v>9237</v>
      </c>
      <c r="DJ972" s="13" t="s">
        <v>1011</v>
      </c>
      <c r="DK972" s="13" t="s">
        <v>1011</v>
      </c>
      <c r="DL972" s="21" t="s">
        <v>800</v>
      </c>
      <c r="DP972" s="12" t="s">
        <v>9238</v>
      </c>
      <c r="DQ972" s="21" t="s">
        <v>802</v>
      </c>
      <c r="DW972" s="1" t="s">
        <v>416</v>
      </c>
      <c r="EE972" s="12" t="s">
        <v>3331</v>
      </c>
      <c r="EF972" s="1" t="s">
        <v>427</v>
      </c>
      <c r="EK972" s="12" t="s">
        <v>9239</v>
      </c>
      <c r="EL972" s="1" t="s">
        <v>295</v>
      </c>
      <c r="EM972" s="1" t="s">
        <v>301</v>
      </c>
      <c r="EN972" s="1" t="s">
        <v>295</v>
      </c>
      <c r="EO972" s="12" t="s">
        <v>9241</v>
      </c>
      <c r="EU972" s="1" t="s">
        <v>370</v>
      </c>
      <c r="EV972" s="1" t="s">
        <v>805</v>
      </c>
      <c r="EX972" s="1" t="s">
        <v>370</v>
      </c>
      <c r="EY972" s="1" t="s">
        <v>806</v>
      </c>
      <c r="FO972" s="2" t="s">
        <v>371</v>
      </c>
    </row>
    <row r="973" spans="4:171">
      <c r="D973" s="12" t="s">
        <v>9247</v>
      </c>
      <c r="E973" s="13" t="s">
        <v>9227</v>
      </c>
      <c r="F973" s="1" t="s">
        <v>349</v>
      </c>
      <c r="G973" s="12"/>
      <c r="H973" s="12">
        <v>13.99</v>
      </c>
      <c r="I973" s="1" t="s">
        <v>776</v>
      </c>
      <c r="J973" s="12">
        <v>0.1</v>
      </c>
      <c r="K973" s="12" t="s">
        <v>9248</v>
      </c>
      <c r="L973" s="12" t="s">
        <v>9229</v>
      </c>
      <c r="P973" s="1" t="s">
        <v>375</v>
      </c>
      <c r="R973" s="1" t="s">
        <v>779</v>
      </c>
      <c r="S973" s="1" t="s">
        <v>780</v>
      </c>
      <c r="W973" s="1" t="s">
        <v>414</v>
      </c>
      <c r="AG973" s="21" t="s">
        <v>781</v>
      </c>
      <c r="AH973" s="21" t="s">
        <v>782</v>
      </c>
      <c r="AM973" s="1" t="s">
        <v>356</v>
      </c>
      <c r="AN973" s="21" t="s">
        <v>783</v>
      </c>
      <c r="AO973" s="21" t="s">
        <v>784</v>
      </c>
      <c r="AR973" s="21" t="s">
        <v>785</v>
      </c>
      <c r="AT973" s="1" t="s">
        <v>786</v>
      </c>
      <c r="BA973" s="21" t="s">
        <v>787</v>
      </c>
      <c r="BC973" s="12">
        <v>13.99</v>
      </c>
      <c r="BF973" s="12" t="s">
        <v>9249</v>
      </c>
      <c r="BG973" s="12" t="s">
        <v>9250</v>
      </c>
      <c r="BH973" s="12" t="s">
        <v>9251</v>
      </c>
      <c r="BI973" s="12" t="s">
        <v>9252</v>
      </c>
      <c r="BJ973" s="12"/>
      <c r="BK973" s="12"/>
      <c r="BL973" s="12"/>
      <c r="BM973" s="12"/>
      <c r="BS973" s="21" t="s">
        <v>788</v>
      </c>
      <c r="BZ973" s="21" t="s">
        <v>789</v>
      </c>
      <c r="CI973" s="2">
        <v>2025</v>
      </c>
      <c r="CL973" s="21" t="s">
        <v>790</v>
      </c>
      <c r="CM973" s="21" t="s">
        <v>791</v>
      </c>
      <c r="CU973" s="1" t="s">
        <v>363</v>
      </c>
      <c r="CX973" s="1" t="s">
        <v>423</v>
      </c>
      <c r="DA973" s="21" t="s">
        <v>792</v>
      </c>
      <c r="DC973" s="12" t="s">
        <v>5447</v>
      </c>
      <c r="DE973" s="13" t="s">
        <v>793</v>
      </c>
      <c r="DF973" s="13" t="s">
        <v>794</v>
      </c>
      <c r="DG973" s="13" t="s">
        <v>9235</v>
      </c>
      <c r="DH973" s="13" t="s">
        <v>9236</v>
      </c>
      <c r="DI973" s="13" t="s">
        <v>9237</v>
      </c>
      <c r="DJ973" s="13" t="s">
        <v>1011</v>
      </c>
      <c r="DK973" s="13" t="s">
        <v>1011</v>
      </c>
      <c r="DL973" s="21" t="s">
        <v>800</v>
      </c>
      <c r="DP973" s="12" t="s">
        <v>9238</v>
      </c>
      <c r="DQ973" s="21" t="s">
        <v>802</v>
      </c>
      <c r="DW973" s="1" t="s">
        <v>416</v>
      </c>
      <c r="EE973" s="12" t="s">
        <v>3331</v>
      </c>
      <c r="EF973" s="1" t="s">
        <v>427</v>
      </c>
      <c r="EK973" s="12" t="s">
        <v>9239</v>
      </c>
      <c r="EL973" s="1" t="s">
        <v>295</v>
      </c>
      <c r="EM973" s="1" t="s">
        <v>301</v>
      </c>
      <c r="EN973" s="1" t="s">
        <v>295</v>
      </c>
      <c r="EO973" s="12" t="s">
        <v>9248</v>
      </c>
      <c r="EU973" s="1" t="s">
        <v>370</v>
      </c>
      <c r="EV973" s="1" t="s">
        <v>805</v>
      </c>
      <c r="EX973" s="1" t="s">
        <v>370</v>
      </c>
      <c r="EY973" s="1" t="s">
        <v>806</v>
      </c>
      <c r="FO973" s="2" t="s">
        <v>371</v>
      </c>
    </row>
    <row r="974" spans="4:171">
      <c r="D974" s="12" t="s">
        <v>9253</v>
      </c>
      <c r="E974" s="13" t="s">
        <v>9227</v>
      </c>
      <c r="F974" s="1" t="s">
        <v>349</v>
      </c>
      <c r="G974" s="12"/>
      <c r="H974" s="12">
        <v>13.99</v>
      </c>
      <c r="I974" s="1" t="s">
        <v>776</v>
      </c>
      <c r="J974" s="12">
        <v>0.1</v>
      </c>
      <c r="K974" s="12" t="s">
        <v>9254</v>
      </c>
      <c r="L974" s="12" t="s">
        <v>9229</v>
      </c>
      <c r="P974" s="1" t="s">
        <v>375</v>
      </c>
      <c r="R974" s="1" t="s">
        <v>779</v>
      </c>
      <c r="S974" s="1" t="s">
        <v>780</v>
      </c>
      <c r="W974" s="1" t="s">
        <v>430</v>
      </c>
      <c r="AG974" s="21" t="s">
        <v>781</v>
      </c>
      <c r="AH974" s="21" t="s">
        <v>782</v>
      </c>
      <c r="AM974" s="1" t="s">
        <v>356</v>
      </c>
      <c r="AN974" s="21" t="s">
        <v>783</v>
      </c>
      <c r="AO974" s="21" t="s">
        <v>784</v>
      </c>
      <c r="AR974" s="21" t="s">
        <v>785</v>
      </c>
      <c r="AT974" s="1" t="s">
        <v>786</v>
      </c>
      <c r="BA974" s="21" t="s">
        <v>787</v>
      </c>
      <c r="BC974" s="12">
        <v>13.99</v>
      </c>
      <c r="BF974" s="12" t="s">
        <v>9255</v>
      </c>
      <c r="BG974" s="12" t="s">
        <v>9256</v>
      </c>
      <c r="BH974" s="12" t="s">
        <v>9257</v>
      </c>
      <c r="BI974" s="12" t="s">
        <v>9258</v>
      </c>
      <c r="BJ974" s="12" t="s">
        <v>9259</v>
      </c>
      <c r="BK974" s="12" t="s">
        <v>9260</v>
      </c>
      <c r="BL974" s="12"/>
      <c r="BM974" s="12"/>
      <c r="BS974" s="21" t="s">
        <v>788</v>
      </c>
      <c r="BZ974" s="21" t="s">
        <v>789</v>
      </c>
      <c r="CI974" s="2">
        <v>2025</v>
      </c>
      <c r="CL974" s="21" t="s">
        <v>790</v>
      </c>
      <c r="CM974" s="21" t="s">
        <v>791</v>
      </c>
      <c r="CU974" s="1" t="s">
        <v>363</v>
      </c>
      <c r="CX974" s="1" t="s">
        <v>423</v>
      </c>
      <c r="DA974" s="21" t="s">
        <v>792</v>
      </c>
      <c r="DC974" s="12" t="s">
        <v>517</v>
      </c>
      <c r="DE974" s="13" t="s">
        <v>793</v>
      </c>
      <c r="DF974" s="13" t="s">
        <v>794</v>
      </c>
      <c r="DG974" s="13" t="s">
        <v>9235</v>
      </c>
      <c r="DH974" s="13" t="s">
        <v>9236</v>
      </c>
      <c r="DI974" s="13" t="s">
        <v>9237</v>
      </c>
      <c r="DJ974" s="13" t="s">
        <v>1011</v>
      </c>
      <c r="DK974" s="13" t="s">
        <v>1011</v>
      </c>
      <c r="DL974" s="21" t="s">
        <v>800</v>
      </c>
      <c r="DP974" s="12" t="s">
        <v>9238</v>
      </c>
      <c r="DQ974" s="21" t="s">
        <v>802</v>
      </c>
      <c r="DW974" s="1" t="s">
        <v>416</v>
      </c>
      <c r="EE974" s="12" t="s">
        <v>3331</v>
      </c>
      <c r="EF974" s="1" t="s">
        <v>427</v>
      </c>
      <c r="EK974" s="12" t="s">
        <v>9239</v>
      </c>
      <c r="EL974" s="1" t="s">
        <v>295</v>
      </c>
      <c r="EM974" s="1" t="s">
        <v>301</v>
      </c>
      <c r="EN974" s="1" t="s">
        <v>295</v>
      </c>
      <c r="EO974" s="12" t="s">
        <v>9254</v>
      </c>
      <c r="EU974" s="1" t="s">
        <v>370</v>
      </c>
      <c r="EV974" s="1" t="s">
        <v>805</v>
      </c>
      <c r="EX974" s="1" t="s">
        <v>370</v>
      </c>
      <c r="EY974" s="1" t="s">
        <v>806</v>
      </c>
      <c r="FO974" s="2" t="s">
        <v>371</v>
      </c>
    </row>
    <row r="975" spans="4:171">
      <c r="D975" s="12" t="s">
        <v>9261</v>
      </c>
      <c r="E975" s="13" t="s">
        <v>9262</v>
      </c>
      <c r="F975" s="1" t="s">
        <v>349</v>
      </c>
      <c r="G975" s="12"/>
      <c r="H975" s="12">
        <v>11.99</v>
      </c>
      <c r="I975" s="1" t="s">
        <v>776</v>
      </c>
      <c r="J975" s="12">
        <v>0.03</v>
      </c>
      <c r="K975" s="12" t="s">
        <v>9263</v>
      </c>
      <c r="L975" s="12" t="s">
        <v>9264</v>
      </c>
      <c r="P975" s="1" t="s">
        <v>375</v>
      </c>
      <c r="R975" s="1" t="s">
        <v>779</v>
      </c>
      <c r="S975" s="1" t="s">
        <v>780</v>
      </c>
      <c r="W975" s="1" t="s">
        <v>376</v>
      </c>
      <c r="AG975" s="21" t="s">
        <v>781</v>
      </c>
      <c r="AH975" s="21" t="s">
        <v>782</v>
      </c>
      <c r="AM975" s="1" t="s">
        <v>356</v>
      </c>
      <c r="AN975" s="21" t="s">
        <v>783</v>
      </c>
      <c r="AO975" s="21" t="s">
        <v>784</v>
      </c>
      <c r="AR975" s="21" t="s">
        <v>785</v>
      </c>
      <c r="AT975" s="1" t="s">
        <v>786</v>
      </c>
      <c r="BA975" s="21" t="s">
        <v>787</v>
      </c>
      <c r="BC975" s="12">
        <v>11.99</v>
      </c>
      <c r="BF975" s="12" t="s">
        <v>9265</v>
      </c>
      <c r="BG975" s="12" t="s">
        <v>9266</v>
      </c>
      <c r="BH975" s="12"/>
      <c r="BI975" s="12"/>
      <c r="BJ975" s="12"/>
      <c r="BK975" s="12"/>
      <c r="BL975" s="12"/>
      <c r="BM975" s="12"/>
      <c r="BS975" s="21" t="s">
        <v>788</v>
      </c>
      <c r="BZ975" s="21" t="s">
        <v>789</v>
      </c>
      <c r="CI975" s="2">
        <v>2025</v>
      </c>
      <c r="CL975" s="21" t="s">
        <v>790</v>
      </c>
      <c r="CM975" s="21" t="s">
        <v>791</v>
      </c>
      <c r="CU975" s="1" t="s">
        <v>363</v>
      </c>
      <c r="CX975" s="1" t="s">
        <v>423</v>
      </c>
      <c r="DA975" s="21" t="s">
        <v>792</v>
      </c>
      <c r="DC975" s="12" t="s">
        <v>9267</v>
      </c>
      <c r="DE975" s="13" t="s">
        <v>793</v>
      </c>
      <c r="DF975" s="13" t="s">
        <v>794</v>
      </c>
      <c r="DG975" s="13" t="s">
        <v>9268</v>
      </c>
      <c r="DH975" s="13" t="s">
        <v>9269</v>
      </c>
      <c r="DI975" s="13" t="s">
        <v>9270</v>
      </c>
      <c r="DJ975" s="13" t="s">
        <v>1011</v>
      </c>
      <c r="DK975" s="13" t="s">
        <v>1011</v>
      </c>
      <c r="DL975" s="21" t="s">
        <v>800</v>
      </c>
      <c r="DP975" s="12" t="s">
        <v>9271</v>
      </c>
      <c r="DQ975" s="21" t="s">
        <v>802</v>
      </c>
      <c r="DW975" s="1" t="s">
        <v>416</v>
      </c>
      <c r="EE975" s="12" t="s">
        <v>3331</v>
      </c>
      <c r="EF975" s="1" t="s">
        <v>427</v>
      </c>
      <c r="EK975" s="12" t="s">
        <v>9272</v>
      </c>
      <c r="EL975" s="1" t="s">
        <v>295</v>
      </c>
      <c r="EM975" s="1" t="s">
        <v>301</v>
      </c>
      <c r="EN975" s="1" t="s">
        <v>295</v>
      </c>
      <c r="EO975" s="12" t="s">
        <v>9263</v>
      </c>
      <c r="EU975" s="1" t="s">
        <v>370</v>
      </c>
      <c r="EV975" s="1" t="s">
        <v>805</v>
      </c>
      <c r="EX975" s="1" t="s">
        <v>370</v>
      </c>
      <c r="EY975" s="1" t="s">
        <v>806</v>
      </c>
      <c r="FO975" s="2" t="s">
        <v>371</v>
      </c>
    </row>
    <row r="976" spans="4:171">
      <c r="D976" s="12" t="s">
        <v>9273</v>
      </c>
      <c r="E976" s="13" t="s">
        <v>9262</v>
      </c>
      <c r="F976" s="1" t="s">
        <v>349</v>
      </c>
      <c r="G976" s="12"/>
      <c r="H976" s="12">
        <v>11.99</v>
      </c>
      <c r="I976" s="1" t="s">
        <v>776</v>
      </c>
      <c r="J976" s="12">
        <v>0.03</v>
      </c>
      <c r="K976" s="12" t="s">
        <v>9274</v>
      </c>
      <c r="L976" s="12" t="s">
        <v>9264</v>
      </c>
      <c r="P976" s="1" t="s">
        <v>375</v>
      </c>
      <c r="R976" s="1" t="s">
        <v>779</v>
      </c>
      <c r="S976" s="1" t="s">
        <v>780</v>
      </c>
      <c r="W976" s="1" t="s">
        <v>396</v>
      </c>
      <c r="AG976" s="21" t="s">
        <v>781</v>
      </c>
      <c r="AH976" s="21" t="s">
        <v>782</v>
      </c>
      <c r="AM976" s="1" t="s">
        <v>356</v>
      </c>
      <c r="AN976" s="21" t="s">
        <v>783</v>
      </c>
      <c r="AO976" s="21" t="s">
        <v>784</v>
      </c>
      <c r="AR976" s="21" t="s">
        <v>785</v>
      </c>
      <c r="AT976" s="1" t="s">
        <v>786</v>
      </c>
      <c r="BA976" s="21" t="s">
        <v>787</v>
      </c>
      <c r="BC976" s="12">
        <v>11.99</v>
      </c>
      <c r="BF976" s="12" t="s">
        <v>9275</v>
      </c>
      <c r="BG976" s="12" t="s">
        <v>9276</v>
      </c>
      <c r="BH976" s="12"/>
      <c r="BI976" s="12"/>
      <c r="BJ976" s="12"/>
      <c r="BK976" s="12"/>
      <c r="BL976" s="12"/>
      <c r="BM976" s="12"/>
      <c r="BS976" s="21" t="s">
        <v>788</v>
      </c>
      <c r="BZ976" s="21" t="s">
        <v>789</v>
      </c>
      <c r="CI976" s="2">
        <v>2025</v>
      </c>
      <c r="CL976" s="21" t="s">
        <v>790</v>
      </c>
      <c r="CM976" s="21" t="s">
        <v>791</v>
      </c>
      <c r="CU976" s="1" t="s">
        <v>363</v>
      </c>
      <c r="CX976" s="1" t="s">
        <v>423</v>
      </c>
      <c r="DA976" s="21" t="s">
        <v>792</v>
      </c>
      <c r="DC976" s="12" t="s">
        <v>9267</v>
      </c>
      <c r="DE976" s="13" t="s">
        <v>793</v>
      </c>
      <c r="DF976" s="13" t="s">
        <v>794</v>
      </c>
      <c r="DG976" s="13" t="s">
        <v>9268</v>
      </c>
      <c r="DH976" s="13" t="s">
        <v>9269</v>
      </c>
      <c r="DI976" s="13" t="s">
        <v>9270</v>
      </c>
      <c r="DJ976" s="13" t="s">
        <v>1011</v>
      </c>
      <c r="DK976" s="13" t="s">
        <v>1011</v>
      </c>
      <c r="DL976" s="21" t="s">
        <v>800</v>
      </c>
      <c r="DP976" s="12" t="s">
        <v>9277</v>
      </c>
      <c r="DQ976" s="21" t="s">
        <v>802</v>
      </c>
      <c r="DW976" s="1" t="s">
        <v>416</v>
      </c>
      <c r="EE976" s="12" t="s">
        <v>3331</v>
      </c>
      <c r="EF976" s="1" t="s">
        <v>427</v>
      </c>
      <c r="EK976" s="12" t="s">
        <v>9272</v>
      </c>
      <c r="EL976" s="1" t="s">
        <v>295</v>
      </c>
      <c r="EM976" s="1" t="s">
        <v>301</v>
      </c>
      <c r="EN976" s="1" t="s">
        <v>295</v>
      </c>
      <c r="EO976" s="12" t="s">
        <v>9274</v>
      </c>
      <c r="EU976" s="1" t="s">
        <v>370</v>
      </c>
      <c r="EV976" s="1" t="s">
        <v>805</v>
      </c>
      <c r="EX976" s="1" t="s">
        <v>370</v>
      </c>
      <c r="EY976" s="1" t="s">
        <v>806</v>
      </c>
      <c r="FO976" s="2" t="s">
        <v>371</v>
      </c>
    </row>
    <row r="977" spans="4:171">
      <c r="D977" s="12" t="s">
        <v>9278</v>
      </c>
      <c r="E977" s="13" t="s">
        <v>9279</v>
      </c>
      <c r="F977" s="1" t="s">
        <v>349</v>
      </c>
      <c r="G977" s="12"/>
      <c r="H977" s="12">
        <v>17.99</v>
      </c>
      <c r="I977" s="1" t="s">
        <v>776</v>
      </c>
      <c r="J977" s="12">
        <v>0.28</v>
      </c>
      <c r="K977" s="12" t="s">
        <v>9280</v>
      </c>
      <c r="L977" s="12" t="s">
        <v>9281</v>
      </c>
      <c r="P977" s="1" t="s">
        <v>375</v>
      </c>
      <c r="R977" s="1" t="s">
        <v>779</v>
      </c>
      <c r="S977" s="1" t="s">
        <v>780</v>
      </c>
      <c r="W977" s="1" t="s">
        <v>414</v>
      </c>
      <c r="AG977" s="21" t="s">
        <v>781</v>
      </c>
      <c r="AH977" s="21" t="s">
        <v>782</v>
      </c>
      <c r="AM977" s="1" t="s">
        <v>356</v>
      </c>
      <c r="AN977" s="21" t="s">
        <v>783</v>
      </c>
      <c r="AO977" s="21" t="s">
        <v>784</v>
      </c>
      <c r="AR977" s="21" t="s">
        <v>785</v>
      </c>
      <c r="AT977" s="1" t="s">
        <v>786</v>
      </c>
      <c r="BA977" s="21" t="s">
        <v>787</v>
      </c>
      <c r="BC977" s="12">
        <v>17.99</v>
      </c>
      <c r="BF977" s="12" t="s">
        <v>9282</v>
      </c>
      <c r="BG977" s="12" t="s">
        <v>9283</v>
      </c>
      <c r="BH977" s="12" t="s">
        <v>9284</v>
      </c>
      <c r="BI977" s="12" t="s">
        <v>9285</v>
      </c>
      <c r="BJ977" s="12" t="s">
        <v>9286</v>
      </c>
      <c r="BK977" s="12" t="s">
        <v>9287</v>
      </c>
      <c r="BL977" s="12" t="s">
        <v>9288</v>
      </c>
      <c r="BM977" s="12" t="s">
        <v>9289</v>
      </c>
      <c r="BS977" s="21" t="s">
        <v>788</v>
      </c>
      <c r="BZ977" s="21" t="s">
        <v>789</v>
      </c>
      <c r="CI977" s="2">
        <v>2025</v>
      </c>
      <c r="CL977" s="21" t="s">
        <v>790</v>
      </c>
      <c r="CM977" s="21" t="s">
        <v>791</v>
      </c>
      <c r="CU977" s="1" t="s">
        <v>363</v>
      </c>
      <c r="CX977" s="1" t="s">
        <v>423</v>
      </c>
      <c r="DA977" s="21" t="s">
        <v>792</v>
      </c>
      <c r="DC977" s="12" t="s">
        <v>9267</v>
      </c>
      <c r="DE977" s="13" t="s">
        <v>793</v>
      </c>
      <c r="DF977" s="13" t="s">
        <v>794</v>
      </c>
      <c r="DG977" s="13" t="s">
        <v>9290</v>
      </c>
      <c r="DH977" s="13" t="s">
        <v>9291</v>
      </c>
      <c r="DI977" s="13" t="s">
        <v>1011</v>
      </c>
      <c r="DJ977" s="13" t="s">
        <v>1011</v>
      </c>
      <c r="DK977" s="13" t="s">
        <v>1011</v>
      </c>
      <c r="DL977" s="21" t="s">
        <v>800</v>
      </c>
      <c r="DP977" s="12" t="s">
        <v>9292</v>
      </c>
      <c r="DQ977" s="21" t="s">
        <v>802</v>
      </c>
      <c r="DW977" s="1" t="s">
        <v>416</v>
      </c>
      <c r="EE977" s="12" t="s">
        <v>3564</v>
      </c>
      <c r="EF977" s="1" t="s">
        <v>427</v>
      </c>
      <c r="EK977" s="12" t="s">
        <v>9293</v>
      </c>
      <c r="EL977" s="1" t="s">
        <v>295</v>
      </c>
      <c r="EM977" s="1" t="s">
        <v>301</v>
      </c>
      <c r="EN977" s="1" t="s">
        <v>295</v>
      </c>
      <c r="EO977" s="12" t="s">
        <v>9280</v>
      </c>
      <c r="EU977" s="1" t="s">
        <v>370</v>
      </c>
      <c r="EV977" s="1" t="s">
        <v>805</v>
      </c>
      <c r="EX977" s="1" t="s">
        <v>370</v>
      </c>
      <c r="EY977" s="1" t="s">
        <v>806</v>
      </c>
      <c r="FO977" s="2" t="s">
        <v>371</v>
      </c>
    </row>
    <row r="978" spans="4:171">
      <c r="D978" s="12" t="s">
        <v>9294</v>
      </c>
      <c r="E978" s="13" t="s">
        <v>9279</v>
      </c>
      <c r="F978" s="1" t="s">
        <v>349</v>
      </c>
      <c r="G978" s="12"/>
      <c r="H978" s="12">
        <v>14.99</v>
      </c>
      <c r="I978" s="1" t="s">
        <v>776</v>
      </c>
      <c r="J978" s="12">
        <v>0.15</v>
      </c>
      <c r="K978" s="12" t="s">
        <v>9295</v>
      </c>
      <c r="L978" s="12" t="s">
        <v>9281</v>
      </c>
      <c r="P978" s="1" t="s">
        <v>375</v>
      </c>
      <c r="R978" s="1" t="s">
        <v>779</v>
      </c>
      <c r="S978" s="1" t="s">
        <v>780</v>
      </c>
      <c r="W978" s="1" t="s">
        <v>430</v>
      </c>
      <c r="AG978" s="21" t="s">
        <v>781</v>
      </c>
      <c r="AH978" s="21" t="s">
        <v>782</v>
      </c>
      <c r="AM978" s="1" t="s">
        <v>356</v>
      </c>
      <c r="AN978" s="21" t="s">
        <v>783</v>
      </c>
      <c r="AO978" s="21" t="s">
        <v>784</v>
      </c>
      <c r="AR978" s="21" t="s">
        <v>785</v>
      </c>
      <c r="AT978" s="1" t="s">
        <v>786</v>
      </c>
      <c r="BA978" s="21" t="s">
        <v>787</v>
      </c>
      <c r="BC978" s="12">
        <v>14.99</v>
      </c>
      <c r="BF978" s="12" t="s">
        <v>9296</v>
      </c>
      <c r="BG978" s="12" t="s">
        <v>9297</v>
      </c>
      <c r="BH978" s="12" t="s">
        <v>9298</v>
      </c>
      <c r="BI978" s="12" t="s">
        <v>9299</v>
      </c>
      <c r="BJ978" s="12" t="s">
        <v>9300</v>
      </c>
      <c r="BK978" s="12" t="s">
        <v>9301</v>
      </c>
      <c r="BL978" s="12" t="s">
        <v>9302</v>
      </c>
      <c r="BM978" s="12" t="s">
        <v>9303</v>
      </c>
      <c r="BS978" s="21" t="s">
        <v>788</v>
      </c>
      <c r="BZ978" s="21" t="s">
        <v>789</v>
      </c>
      <c r="CI978" s="2">
        <v>2025</v>
      </c>
      <c r="CL978" s="21" t="s">
        <v>790</v>
      </c>
      <c r="CM978" s="21" t="s">
        <v>791</v>
      </c>
      <c r="CU978" s="1" t="s">
        <v>363</v>
      </c>
      <c r="CX978" s="1" t="s">
        <v>423</v>
      </c>
      <c r="DA978" s="21" t="s">
        <v>792</v>
      </c>
      <c r="DC978" s="12" t="s">
        <v>9267</v>
      </c>
      <c r="DE978" s="13" t="s">
        <v>793</v>
      </c>
      <c r="DF978" s="13" t="s">
        <v>794</v>
      </c>
      <c r="DG978" s="13" t="s">
        <v>9290</v>
      </c>
      <c r="DH978" s="13" t="s">
        <v>9291</v>
      </c>
      <c r="DI978" s="13" t="s">
        <v>1011</v>
      </c>
      <c r="DJ978" s="13" t="s">
        <v>1011</v>
      </c>
      <c r="DK978" s="13" t="s">
        <v>1011</v>
      </c>
      <c r="DL978" s="21" t="s">
        <v>800</v>
      </c>
      <c r="DP978" s="12" t="s">
        <v>9304</v>
      </c>
      <c r="DQ978" s="21" t="s">
        <v>802</v>
      </c>
      <c r="DW978" s="1" t="s">
        <v>416</v>
      </c>
      <c r="EE978" s="12" t="s">
        <v>3564</v>
      </c>
      <c r="EF978" s="1" t="s">
        <v>427</v>
      </c>
      <c r="EK978" s="12" t="s">
        <v>9293</v>
      </c>
      <c r="EL978" s="1" t="s">
        <v>295</v>
      </c>
      <c r="EM978" s="1" t="s">
        <v>301</v>
      </c>
      <c r="EN978" s="1" t="s">
        <v>295</v>
      </c>
      <c r="EO978" s="12" t="s">
        <v>9295</v>
      </c>
      <c r="EU978" s="1" t="s">
        <v>370</v>
      </c>
      <c r="EV978" s="1" t="s">
        <v>805</v>
      </c>
      <c r="EX978" s="1" t="s">
        <v>370</v>
      </c>
      <c r="EY978" s="1" t="s">
        <v>806</v>
      </c>
      <c r="FO978" s="2" t="s">
        <v>371</v>
      </c>
    </row>
    <row r="979" spans="4:171">
      <c r="D979" s="12" t="s">
        <v>9305</v>
      </c>
      <c r="E979" s="13" t="s">
        <v>9279</v>
      </c>
      <c r="F979" s="1" t="s">
        <v>349</v>
      </c>
      <c r="G979" s="12"/>
      <c r="H979" s="12">
        <v>13.99</v>
      </c>
      <c r="I979" s="1" t="s">
        <v>776</v>
      </c>
      <c r="J979" s="12">
        <v>0.12</v>
      </c>
      <c r="K979" s="12" t="s">
        <v>9306</v>
      </c>
      <c r="L979" s="12" t="s">
        <v>9281</v>
      </c>
      <c r="P979" s="1" t="s">
        <v>375</v>
      </c>
      <c r="R979" s="1" t="s">
        <v>779</v>
      </c>
      <c r="S979" s="1" t="s">
        <v>780</v>
      </c>
      <c r="W979" s="1" t="s">
        <v>376</v>
      </c>
      <c r="AG979" s="21" t="s">
        <v>781</v>
      </c>
      <c r="AH979" s="21" t="s">
        <v>782</v>
      </c>
      <c r="AM979" s="1" t="s">
        <v>356</v>
      </c>
      <c r="AN979" s="21" t="s">
        <v>783</v>
      </c>
      <c r="AO979" s="21" t="s">
        <v>784</v>
      </c>
      <c r="AR979" s="21" t="s">
        <v>785</v>
      </c>
      <c r="AT979" s="1" t="s">
        <v>786</v>
      </c>
      <c r="BA979" s="21" t="s">
        <v>787</v>
      </c>
      <c r="BC979" s="12">
        <v>13.99</v>
      </c>
      <c r="BF979" s="12" t="s">
        <v>9307</v>
      </c>
      <c r="BG979" s="12" t="s">
        <v>9308</v>
      </c>
      <c r="BH979" s="12" t="s">
        <v>9309</v>
      </c>
      <c r="BI979" s="12" t="s">
        <v>9310</v>
      </c>
      <c r="BJ979" s="12" t="s">
        <v>9311</v>
      </c>
      <c r="BK979" s="12" t="s">
        <v>9312</v>
      </c>
      <c r="BL979" s="12" t="s">
        <v>9313</v>
      </c>
      <c r="BM979" s="12" t="s">
        <v>9314</v>
      </c>
      <c r="BS979" s="21" t="s">
        <v>788</v>
      </c>
      <c r="BZ979" s="21" t="s">
        <v>789</v>
      </c>
      <c r="CI979" s="2">
        <v>2025</v>
      </c>
      <c r="CL979" s="21" t="s">
        <v>790</v>
      </c>
      <c r="CM979" s="21" t="s">
        <v>791</v>
      </c>
      <c r="CU979" s="1" t="s">
        <v>363</v>
      </c>
      <c r="CX979" s="1" t="s">
        <v>423</v>
      </c>
      <c r="DA979" s="21" t="s">
        <v>792</v>
      </c>
      <c r="DC979" s="12" t="s">
        <v>9267</v>
      </c>
      <c r="DE979" s="13" t="s">
        <v>793</v>
      </c>
      <c r="DF979" s="13" t="s">
        <v>794</v>
      </c>
      <c r="DG979" s="13" t="s">
        <v>9290</v>
      </c>
      <c r="DH979" s="13" t="s">
        <v>9291</v>
      </c>
      <c r="DI979" s="13" t="s">
        <v>1011</v>
      </c>
      <c r="DJ979" s="13" t="s">
        <v>1011</v>
      </c>
      <c r="DK979" s="13" t="s">
        <v>1011</v>
      </c>
      <c r="DL979" s="21" t="s">
        <v>800</v>
      </c>
      <c r="DP979" s="12" t="s">
        <v>9315</v>
      </c>
      <c r="DQ979" s="21" t="s">
        <v>802</v>
      </c>
      <c r="DW979" s="1" t="s">
        <v>416</v>
      </c>
      <c r="EE979" s="12" t="s">
        <v>3564</v>
      </c>
      <c r="EF979" s="1" t="s">
        <v>427</v>
      </c>
      <c r="EK979" s="12" t="s">
        <v>9293</v>
      </c>
      <c r="EL979" s="1" t="s">
        <v>295</v>
      </c>
      <c r="EM979" s="1" t="s">
        <v>301</v>
      </c>
      <c r="EN979" s="1" t="s">
        <v>295</v>
      </c>
      <c r="EO979" s="12" t="s">
        <v>9306</v>
      </c>
      <c r="EU979" s="1" t="s">
        <v>370</v>
      </c>
      <c r="EV979" s="1" t="s">
        <v>805</v>
      </c>
      <c r="EX979" s="1" t="s">
        <v>370</v>
      </c>
      <c r="EY979" s="1" t="s">
        <v>806</v>
      </c>
      <c r="FO979" s="2" t="s">
        <v>371</v>
      </c>
    </row>
    <row r="980" spans="4:171">
      <c r="D980" s="12" t="s">
        <v>9316</v>
      </c>
      <c r="E980" s="13" t="s">
        <v>9279</v>
      </c>
      <c r="F980" s="1" t="s">
        <v>349</v>
      </c>
      <c r="G980" s="12"/>
      <c r="H980" s="12">
        <v>12.99</v>
      </c>
      <c r="I980" s="1" t="s">
        <v>776</v>
      </c>
      <c r="J980" s="12">
        <v>0.05</v>
      </c>
      <c r="K980" s="12" t="s">
        <v>9317</v>
      </c>
      <c r="L980" s="12" t="s">
        <v>9318</v>
      </c>
      <c r="P980" s="1" t="s">
        <v>375</v>
      </c>
      <c r="R980" s="1" t="s">
        <v>779</v>
      </c>
      <c r="S980" s="1" t="s">
        <v>780</v>
      </c>
      <c r="W980" s="1" t="s">
        <v>396</v>
      </c>
      <c r="AG980" s="21" t="s">
        <v>781</v>
      </c>
      <c r="AH980" s="21" t="s">
        <v>782</v>
      </c>
      <c r="AM980" s="1" t="s">
        <v>356</v>
      </c>
      <c r="AN980" s="21" t="s">
        <v>783</v>
      </c>
      <c r="AO980" s="21" t="s">
        <v>784</v>
      </c>
      <c r="AR980" s="21" t="s">
        <v>785</v>
      </c>
      <c r="AT980" s="1" t="s">
        <v>786</v>
      </c>
      <c r="BA980" s="21" t="s">
        <v>787</v>
      </c>
      <c r="BC980" s="12">
        <v>12.99</v>
      </c>
      <c r="BF980" s="12" t="s">
        <v>9319</v>
      </c>
      <c r="BG980" s="12" t="s">
        <v>9320</v>
      </c>
      <c r="BH980" s="12" t="s">
        <v>9321</v>
      </c>
      <c r="BI980" s="12" t="s">
        <v>9322</v>
      </c>
      <c r="BJ980" s="12" t="s">
        <v>9323</v>
      </c>
      <c r="BK980" s="12" t="s">
        <v>9324</v>
      </c>
      <c r="BL980" s="12" t="s">
        <v>9325</v>
      </c>
      <c r="BM980" s="12" t="s">
        <v>9326</v>
      </c>
      <c r="BS980" s="21" t="s">
        <v>788</v>
      </c>
      <c r="BZ980" s="21" t="s">
        <v>789</v>
      </c>
      <c r="CI980" s="2">
        <v>2025</v>
      </c>
      <c r="CL980" s="21" t="s">
        <v>790</v>
      </c>
      <c r="CM980" s="21" t="s">
        <v>791</v>
      </c>
      <c r="CU980" s="1" t="s">
        <v>363</v>
      </c>
      <c r="CX980" s="1" t="s">
        <v>423</v>
      </c>
      <c r="DA980" s="21" t="s">
        <v>792</v>
      </c>
      <c r="DC980" s="12" t="s">
        <v>9267</v>
      </c>
      <c r="DE980" s="13" t="s">
        <v>793</v>
      </c>
      <c r="DF980" s="13" t="s">
        <v>794</v>
      </c>
      <c r="DG980" s="13" t="s">
        <v>1050</v>
      </c>
      <c r="DH980" s="13" t="s">
        <v>9290</v>
      </c>
      <c r="DI980" s="13" t="s">
        <v>9291</v>
      </c>
      <c r="DJ980" s="13" t="s">
        <v>1011</v>
      </c>
      <c r="DK980" s="13" t="s">
        <v>1011</v>
      </c>
      <c r="DL980" s="21" t="s">
        <v>800</v>
      </c>
      <c r="DP980" s="12" t="s">
        <v>9327</v>
      </c>
      <c r="DQ980" s="21" t="s">
        <v>802</v>
      </c>
      <c r="DW980" s="1" t="s">
        <v>416</v>
      </c>
      <c r="EE980" s="12" t="s">
        <v>3564</v>
      </c>
      <c r="EF980" s="1" t="s">
        <v>427</v>
      </c>
      <c r="EK980" s="12" t="s">
        <v>9293</v>
      </c>
      <c r="EL980" s="1" t="s">
        <v>295</v>
      </c>
      <c r="EM980" s="1" t="s">
        <v>301</v>
      </c>
      <c r="EN980" s="1" t="s">
        <v>295</v>
      </c>
      <c r="EO980" s="12" t="s">
        <v>9317</v>
      </c>
      <c r="EU980" s="1" t="s">
        <v>370</v>
      </c>
      <c r="EV980" s="1" t="s">
        <v>805</v>
      </c>
      <c r="EX980" s="1" t="s">
        <v>370</v>
      </c>
      <c r="EY980" s="1" t="s">
        <v>806</v>
      </c>
      <c r="FO980" s="2" t="s">
        <v>371</v>
      </c>
    </row>
    <row r="981" spans="4:171">
      <c r="D981" s="12" t="s">
        <v>9328</v>
      </c>
      <c r="E981" s="13" t="s">
        <v>9279</v>
      </c>
      <c r="F981" s="1" t="s">
        <v>349</v>
      </c>
      <c r="G981" s="12"/>
      <c r="H981" s="12">
        <v>11.99</v>
      </c>
      <c r="I981" s="1" t="s">
        <v>776</v>
      </c>
      <c r="J981" s="12">
        <v>0.02</v>
      </c>
      <c r="K981" s="12" t="s">
        <v>9329</v>
      </c>
      <c r="L981" s="12" t="s">
        <v>9318</v>
      </c>
      <c r="P981" s="1" t="s">
        <v>375</v>
      </c>
      <c r="R981" s="1" t="s">
        <v>779</v>
      </c>
      <c r="S981" s="1" t="s">
        <v>780</v>
      </c>
      <c r="W981" s="1" t="s">
        <v>414</v>
      </c>
      <c r="AG981" s="21" t="s">
        <v>781</v>
      </c>
      <c r="AH981" s="21" t="s">
        <v>782</v>
      </c>
      <c r="AM981" s="1" t="s">
        <v>356</v>
      </c>
      <c r="AN981" s="21" t="s">
        <v>783</v>
      </c>
      <c r="AO981" s="21" t="s">
        <v>784</v>
      </c>
      <c r="AR981" s="21" t="s">
        <v>785</v>
      </c>
      <c r="AT981" s="1" t="s">
        <v>786</v>
      </c>
      <c r="BA981" s="21" t="s">
        <v>787</v>
      </c>
      <c r="BC981" s="12">
        <v>11.99</v>
      </c>
      <c r="BF981" s="12" t="s">
        <v>9330</v>
      </c>
      <c r="BG981" s="12" t="s">
        <v>9331</v>
      </c>
      <c r="BH981" s="12" t="s">
        <v>9332</v>
      </c>
      <c r="BI981" s="12" t="s">
        <v>9333</v>
      </c>
      <c r="BJ981" s="12" t="s">
        <v>9334</v>
      </c>
      <c r="BK981" s="12" t="s">
        <v>9335</v>
      </c>
      <c r="BL981" s="12" t="s">
        <v>9336</v>
      </c>
      <c r="BM981" s="12" t="s">
        <v>9337</v>
      </c>
      <c r="BS981" s="21" t="s">
        <v>788</v>
      </c>
      <c r="BZ981" s="21" t="s">
        <v>789</v>
      </c>
      <c r="CI981" s="2">
        <v>2025</v>
      </c>
      <c r="CL981" s="21" t="s">
        <v>790</v>
      </c>
      <c r="CM981" s="21" t="s">
        <v>791</v>
      </c>
      <c r="CU981" s="1" t="s">
        <v>363</v>
      </c>
      <c r="CX981" s="1" t="s">
        <v>423</v>
      </c>
      <c r="DA981" s="21" t="s">
        <v>792</v>
      </c>
      <c r="DC981" s="12" t="s">
        <v>9267</v>
      </c>
      <c r="DE981" s="13" t="s">
        <v>793</v>
      </c>
      <c r="DF981" s="13" t="s">
        <v>794</v>
      </c>
      <c r="DG981" s="13" t="s">
        <v>1050</v>
      </c>
      <c r="DH981" s="13" t="s">
        <v>9290</v>
      </c>
      <c r="DI981" s="13" t="s">
        <v>9291</v>
      </c>
      <c r="DJ981" s="13" t="s">
        <v>1011</v>
      </c>
      <c r="DK981" s="13" t="s">
        <v>1011</v>
      </c>
      <c r="DL981" s="21" t="s">
        <v>800</v>
      </c>
      <c r="DP981" s="12" t="s">
        <v>9338</v>
      </c>
      <c r="DQ981" s="21" t="s">
        <v>802</v>
      </c>
      <c r="DW981" s="1" t="s">
        <v>416</v>
      </c>
      <c r="EE981" s="12" t="s">
        <v>3564</v>
      </c>
      <c r="EF981" s="1" t="s">
        <v>427</v>
      </c>
      <c r="EK981" s="12" t="s">
        <v>9293</v>
      </c>
      <c r="EL981" s="1" t="s">
        <v>295</v>
      </c>
      <c r="EM981" s="1" t="s">
        <v>301</v>
      </c>
      <c r="EN981" s="1" t="s">
        <v>295</v>
      </c>
      <c r="EO981" s="12" t="s">
        <v>9329</v>
      </c>
      <c r="EU981" s="1" t="s">
        <v>370</v>
      </c>
      <c r="EV981" s="1" t="s">
        <v>805</v>
      </c>
      <c r="EX981" s="1" t="s">
        <v>370</v>
      </c>
      <c r="EY981" s="1" t="s">
        <v>806</v>
      </c>
      <c r="FO981" s="2" t="s">
        <v>371</v>
      </c>
    </row>
    <row r="982" spans="4:171">
      <c r="D982" s="12" t="s">
        <v>9339</v>
      </c>
      <c r="E982" s="13" t="s">
        <v>9340</v>
      </c>
      <c r="F982" s="1" t="s">
        <v>349</v>
      </c>
      <c r="G982" s="12"/>
      <c r="H982" s="12">
        <v>28.99</v>
      </c>
      <c r="I982" s="1" t="s">
        <v>776</v>
      </c>
      <c r="J982" s="12">
        <v>0.55</v>
      </c>
      <c r="K982" s="12" t="s">
        <v>9341</v>
      </c>
      <c r="L982" s="12" t="s">
        <v>9342</v>
      </c>
      <c r="P982" s="1" t="s">
        <v>375</v>
      </c>
      <c r="R982" s="1" t="s">
        <v>779</v>
      </c>
      <c r="S982" s="1" t="s">
        <v>780</v>
      </c>
      <c r="W982" s="1" t="s">
        <v>430</v>
      </c>
      <c r="AG982" s="21" t="s">
        <v>781</v>
      </c>
      <c r="AH982" s="21" t="s">
        <v>782</v>
      </c>
      <c r="AM982" s="1" t="s">
        <v>356</v>
      </c>
      <c r="AN982" s="21" t="s">
        <v>783</v>
      </c>
      <c r="AO982" s="21" t="s">
        <v>784</v>
      </c>
      <c r="AR982" s="21" t="s">
        <v>785</v>
      </c>
      <c r="AT982" s="1" t="s">
        <v>786</v>
      </c>
      <c r="BA982" s="21" t="s">
        <v>787</v>
      </c>
      <c r="BC982" s="12">
        <v>28.99</v>
      </c>
      <c r="BF982" s="12" t="s">
        <v>9343</v>
      </c>
      <c r="BG982" s="12" t="s">
        <v>9344</v>
      </c>
      <c r="BH982" s="12" t="s">
        <v>9345</v>
      </c>
      <c r="BI982" s="12" t="s">
        <v>9346</v>
      </c>
      <c r="BJ982" s="12" t="s">
        <v>9347</v>
      </c>
      <c r="BK982" s="12"/>
      <c r="BL982" s="12"/>
      <c r="BM982" s="12"/>
      <c r="BS982" s="21" t="s">
        <v>788</v>
      </c>
      <c r="BZ982" s="21" t="s">
        <v>789</v>
      </c>
      <c r="CI982" s="2">
        <v>2025</v>
      </c>
      <c r="CL982" s="21" t="s">
        <v>790</v>
      </c>
      <c r="CM982" s="21" t="s">
        <v>791</v>
      </c>
      <c r="CU982" s="1" t="s">
        <v>363</v>
      </c>
      <c r="CX982" s="1" t="s">
        <v>423</v>
      </c>
      <c r="DA982" s="21" t="s">
        <v>792</v>
      </c>
      <c r="DC982" s="12" t="s">
        <v>389</v>
      </c>
      <c r="DE982" s="13" t="s">
        <v>793</v>
      </c>
      <c r="DF982" s="13" t="s">
        <v>794</v>
      </c>
      <c r="DG982" s="13" t="s">
        <v>9348</v>
      </c>
      <c r="DH982" s="13" t="s">
        <v>1482</v>
      </c>
      <c r="DI982" s="13" t="s">
        <v>9349</v>
      </c>
      <c r="DJ982" s="13" t="s">
        <v>1928</v>
      </c>
      <c r="DK982" s="13" t="s">
        <v>1011</v>
      </c>
      <c r="DL982" s="21" t="s">
        <v>800</v>
      </c>
      <c r="DP982" s="12" t="s">
        <v>9350</v>
      </c>
      <c r="DQ982" s="21" t="s">
        <v>802</v>
      </c>
      <c r="DW982" s="1" t="s">
        <v>416</v>
      </c>
      <c r="EE982" s="12" t="s">
        <v>872</v>
      </c>
      <c r="EF982" s="1" t="s">
        <v>427</v>
      </c>
      <c r="EK982" s="12" t="s">
        <v>9351</v>
      </c>
      <c r="EL982" s="1" t="s">
        <v>295</v>
      </c>
      <c r="EM982" s="1" t="s">
        <v>301</v>
      </c>
      <c r="EN982" s="1" t="s">
        <v>295</v>
      </c>
      <c r="EO982" s="12" t="s">
        <v>9341</v>
      </c>
      <c r="EU982" s="1" t="s">
        <v>370</v>
      </c>
      <c r="EV982" s="1" t="s">
        <v>805</v>
      </c>
      <c r="EX982" s="1" t="s">
        <v>370</v>
      </c>
      <c r="EY982" s="1" t="s">
        <v>806</v>
      </c>
      <c r="FO982" s="2" t="s">
        <v>371</v>
      </c>
    </row>
    <row r="983" spans="4:171">
      <c r="D983" s="12" t="s">
        <v>9352</v>
      </c>
      <c r="E983" s="13" t="s">
        <v>9340</v>
      </c>
      <c r="F983" s="1" t="s">
        <v>349</v>
      </c>
      <c r="G983" s="12"/>
      <c r="H983" s="12">
        <v>28.99</v>
      </c>
      <c r="I983" s="1" t="s">
        <v>776</v>
      </c>
      <c r="J983" s="12">
        <v>0.55</v>
      </c>
      <c r="K983" s="12" t="s">
        <v>9353</v>
      </c>
      <c r="L983" s="12" t="s">
        <v>9342</v>
      </c>
      <c r="P983" s="1" t="s">
        <v>375</v>
      </c>
      <c r="R983" s="1" t="s">
        <v>779</v>
      </c>
      <c r="S983" s="1" t="s">
        <v>780</v>
      </c>
      <c r="W983" s="1" t="s">
        <v>376</v>
      </c>
      <c r="AG983" s="21" t="s">
        <v>781</v>
      </c>
      <c r="AH983" s="21" t="s">
        <v>782</v>
      </c>
      <c r="AM983" s="1" t="s">
        <v>356</v>
      </c>
      <c r="AN983" s="21" t="s">
        <v>783</v>
      </c>
      <c r="AO983" s="21" t="s">
        <v>784</v>
      </c>
      <c r="AR983" s="21" t="s">
        <v>785</v>
      </c>
      <c r="AT983" s="1" t="s">
        <v>786</v>
      </c>
      <c r="BA983" s="21" t="s">
        <v>787</v>
      </c>
      <c r="BC983" s="12">
        <v>28.99</v>
      </c>
      <c r="BF983" s="12" t="s">
        <v>9354</v>
      </c>
      <c r="BG983" s="12" t="s">
        <v>9355</v>
      </c>
      <c r="BH983" s="12" t="s">
        <v>9356</v>
      </c>
      <c r="BI983" s="12" t="s">
        <v>9357</v>
      </c>
      <c r="BJ983" s="12" t="s">
        <v>9358</v>
      </c>
      <c r="BK983" s="12" t="s">
        <v>9359</v>
      </c>
      <c r="BL983" s="12" t="s">
        <v>9360</v>
      </c>
      <c r="BM983" s="12"/>
      <c r="BS983" s="21" t="s">
        <v>788</v>
      </c>
      <c r="BZ983" s="21" t="s">
        <v>789</v>
      </c>
      <c r="CI983" s="2">
        <v>2025</v>
      </c>
      <c r="CL983" s="21" t="s">
        <v>790</v>
      </c>
      <c r="CM983" s="21" t="s">
        <v>791</v>
      </c>
      <c r="CU983" s="1" t="s">
        <v>363</v>
      </c>
      <c r="CX983" s="1" t="s">
        <v>423</v>
      </c>
      <c r="DA983" s="21" t="s">
        <v>792</v>
      </c>
      <c r="DC983" s="12" t="s">
        <v>2654</v>
      </c>
      <c r="DE983" s="13" t="s">
        <v>793</v>
      </c>
      <c r="DF983" s="13" t="s">
        <v>794</v>
      </c>
      <c r="DG983" s="13" t="s">
        <v>9348</v>
      </c>
      <c r="DH983" s="13" t="s">
        <v>1482</v>
      </c>
      <c r="DI983" s="13" t="s">
        <v>9349</v>
      </c>
      <c r="DJ983" s="13" t="s">
        <v>1928</v>
      </c>
      <c r="DK983" s="13" t="s">
        <v>1011</v>
      </c>
      <c r="DL983" s="21" t="s">
        <v>800</v>
      </c>
      <c r="DP983" s="12" t="s">
        <v>9350</v>
      </c>
      <c r="DQ983" s="21" t="s">
        <v>802</v>
      </c>
      <c r="DW983" s="1" t="s">
        <v>416</v>
      </c>
      <c r="EE983" s="12" t="s">
        <v>872</v>
      </c>
      <c r="EF983" s="1" t="s">
        <v>427</v>
      </c>
      <c r="EK983" s="12" t="s">
        <v>9351</v>
      </c>
      <c r="EL983" s="1" t="s">
        <v>295</v>
      </c>
      <c r="EM983" s="1" t="s">
        <v>301</v>
      </c>
      <c r="EN983" s="1" t="s">
        <v>295</v>
      </c>
      <c r="EO983" s="12" t="s">
        <v>9353</v>
      </c>
      <c r="EU983" s="1" t="s">
        <v>370</v>
      </c>
      <c r="EV983" s="1" t="s">
        <v>805</v>
      </c>
      <c r="EX983" s="1" t="s">
        <v>370</v>
      </c>
      <c r="EY983" s="1" t="s">
        <v>806</v>
      </c>
      <c r="FO983" s="2" t="s">
        <v>371</v>
      </c>
    </row>
    <row r="984" spans="4:171">
      <c r="D984" s="12" t="s">
        <v>9361</v>
      </c>
      <c r="E984" s="13" t="s">
        <v>9340</v>
      </c>
      <c r="F984" s="1" t="s">
        <v>349</v>
      </c>
      <c r="G984" s="12"/>
      <c r="H984" s="12">
        <v>28.99</v>
      </c>
      <c r="I984" s="1" t="s">
        <v>776</v>
      </c>
      <c r="J984" s="12">
        <v>0.55</v>
      </c>
      <c r="K984" s="12" t="s">
        <v>9362</v>
      </c>
      <c r="L984" s="12" t="s">
        <v>9342</v>
      </c>
      <c r="P984" s="1" t="s">
        <v>375</v>
      </c>
      <c r="R984" s="1" t="s">
        <v>779</v>
      </c>
      <c r="S984" s="1" t="s">
        <v>780</v>
      </c>
      <c r="W984" s="1" t="s">
        <v>396</v>
      </c>
      <c r="AG984" s="21" t="s">
        <v>781</v>
      </c>
      <c r="AH984" s="21" t="s">
        <v>782</v>
      </c>
      <c r="AM984" s="1" t="s">
        <v>356</v>
      </c>
      <c r="AN984" s="21" t="s">
        <v>783</v>
      </c>
      <c r="AO984" s="21" t="s">
        <v>784</v>
      </c>
      <c r="AR984" s="21" t="s">
        <v>785</v>
      </c>
      <c r="AT984" s="1" t="s">
        <v>786</v>
      </c>
      <c r="BA984" s="21" t="s">
        <v>787</v>
      </c>
      <c r="BC984" s="12">
        <v>28.99</v>
      </c>
      <c r="BF984" s="12" t="s">
        <v>9363</v>
      </c>
      <c r="BG984" s="12" t="s">
        <v>9364</v>
      </c>
      <c r="BH984" s="12" t="s">
        <v>9365</v>
      </c>
      <c r="BI984" s="12" t="s">
        <v>9366</v>
      </c>
      <c r="BJ984" s="12" t="s">
        <v>9367</v>
      </c>
      <c r="BK984" s="12"/>
      <c r="BL984" s="12"/>
      <c r="BM984" s="12"/>
      <c r="BS984" s="21" t="s">
        <v>788</v>
      </c>
      <c r="BZ984" s="21" t="s">
        <v>789</v>
      </c>
      <c r="CI984" s="2">
        <v>2025</v>
      </c>
      <c r="CL984" s="21" t="s">
        <v>790</v>
      </c>
      <c r="CM984" s="21" t="s">
        <v>791</v>
      </c>
      <c r="CU984" s="1" t="s">
        <v>363</v>
      </c>
      <c r="CX984" s="1" t="s">
        <v>423</v>
      </c>
      <c r="DA984" s="21" t="s">
        <v>792</v>
      </c>
      <c r="DC984" s="12" t="s">
        <v>493</v>
      </c>
      <c r="DE984" s="13" t="s">
        <v>793</v>
      </c>
      <c r="DF984" s="13" t="s">
        <v>794</v>
      </c>
      <c r="DG984" s="13" t="s">
        <v>9348</v>
      </c>
      <c r="DH984" s="13" t="s">
        <v>1482</v>
      </c>
      <c r="DI984" s="13" t="s">
        <v>9349</v>
      </c>
      <c r="DJ984" s="13" t="s">
        <v>1928</v>
      </c>
      <c r="DK984" s="13" t="s">
        <v>1011</v>
      </c>
      <c r="DL984" s="21" t="s">
        <v>800</v>
      </c>
      <c r="DP984" s="12" t="s">
        <v>9350</v>
      </c>
      <c r="DQ984" s="21" t="s">
        <v>802</v>
      </c>
      <c r="DW984" s="1" t="s">
        <v>416</v>
      </c>
      <c r="EE984" s="12" t="s">
        <v>872</v>
      </c>
      <c r="EF984" s="1" t="s">
        <v>427</v>
      </c>
      <c r="EK984" s="12" t="s">
        <v>9351</v>
      </c>
      <c r="EL984" s="1" t="s">
        <v>295</v>
      </c>
      <c r="EM984" s="1" t="s">
        <v>301</v>
      </c>
      <c r="EN984" s="1" t="s">
        <v>295</v>
      </c>
      <c r="EO984" s="12" t="s">
        <v>9362</v>
      </c>
      <c r="EU984" s="1" t="s">
        <v>370</v>
      </c>
      <c r="EV984" s="1" t="s">
        <v>805</v>
      </c>
      <c r="EX984" s="1" t="s">
        <v>370</v>
      </c>
      <c r="EY984" s="1" t="s">
        <v>806</v>
      </c>
      <c r="FO984" s="2" t="s">
        <v>371</v>
      </c>
    </row>
    <row r="985" spans="4:171">
      <c r="D985" s="12" t="s">
        <v>9368</v>
      </c>
      <c r="E985" s="13" t="s">
        <v>9369</v>
      </c>
      <c r="F985" s="1" t="s">
        <v>349</v>
      </c>
      <c r="G985" s="12"/>
      <c r="H985" s="12">
        <v>19.99</v>
      </c>
      <c r="I985" s="1" t="s">
        <v>776</v>
      </c>
      <c r="J985" s="12">
        <v>0.26</v>
      </c>
      <c r="K985" s="12" t="s">
        <v>9370</v>
      </c>
      <c r="L985" s="12" t="s">
        <v>9371</v>
      </c>
      <c r="P985" s="1" t="s">
        <v>375</v>
      </c>
      <c r="R985" s="1" t="s">
        <v>779</v>
      </c>
      <c r="S985" s="1" t="s">
        <v>780</v>
      </c>
      <c r="W985" s="1" t="s">
        <v>414</v>
      </c>
      <c r="AG985" s="21" t="s">
        <v>781</v>
      </c>
      <c r="AH985" s="21" t="s">
        <v>782</v>
      </c>
      <c r="AM985" s="1" t="s">
        <v>356</v>
      </c>
      <c r="AN985" s="21" t="s">
        <v>783</v>
      </c>
      <c r="AO985" s="21" t="s">
        <v>784</v>
      </c>
      <c r="AR985" s="21" t="s">
        <v>785</v>
      </c>
      <c r="AT985" s="1" t="s">
        <v>786</v>
      </c>
      <c r="BA985" s="21" t="s">
        <v>787</v>
      </c>
      <c r="BC985" s="12">
        <v>19.99</v>
      </c>
      <c r="BF985" s="12" t="s">
        <v>9372</v>
      </c>
      <c r="BG985" s="12" t="s">
        <v>9373</v>
      </c>
      <c r="BH985" s="12" t="s">
        <v>9374</v>
      </c>
      <c r="BI985" s="12" t="s">
        <v>9375</v>
      </c>
      <c r="BJ985" s="12" t="s">
        <v>9376</v>
      </c>
      <c r="BK985" s="12"/>
      <c r="BL985" s="12"/>
      <c r="BM985" s="12"/>
      <c r="BS985" s="21" t="s">
        <v>788</v>
      </c>
      <c r="BZ985" s="21" t="s">
        <v>789</v>
      </c>
      <c r="CI985" s="2">
        <v>2025</v>
      </c>
      <c r="CL985" s="21" t="s">
        <v>790</v>
      </c>
      <c r="CM985" s="21" t="s">
        <v>791</v>
      </c>
      <c r="CU985" s="1" t="s">
        <v>363</v>
      </c>
      <c r="CX985" s="1" t="s">
        <v>423</v>
      </c>
      <c r="DA985" s="21" t="s">
        <v>792</v>
      </c>
      <c r="DC985" s="12" t="s">
        <v>389</v>
      </c>
      <c r="DE985" s="13" t="s">
        <v>793</v>
      </c>
      <c r="DF985" s="13" t="s">
        <v>794</v>
      </c>
      <c r="DG985" s="13" t="s">
        <v>9377</v>
      </c>
      <c r="DH985" s="13" t="s">
        <v>9349</v>
      </c>
      <c r="DI985" s="13" t="s">
        <v>1928</v>
      </c>
      <c r="DJ985" s="13" t="s">
        <v>1011</v>
      </c>
      <c r="DK985" s="13" t="s">
        <v>1011</v>
      </c>
      <c r="DL985" s="21" t="s">
        <v>800</v>
      </c>
      <c r="DP985" s="12" t="s">
        <v>9378</v>
      </c>
      <c r="DQ985" s="21" t="s">
        <v>802</v>
      </c>
      <c r="DW985" s="1" t="s">
        <v>416</v>
      </c>
      <c r="EE985" s="12" t="s">
        <v>872</v>
      </c>
      <c r="EF985" s="1" t="s">
        <v>427</v>
      </c>
      <c r="EK985" s="12" t="s">
        <v>9379</v>
      </c>
      <c r="EL985" s="1" t="s">
        <v>295</v>
      </c>
      <c r="EM985" s="1" t="s">
        <v>301</v>
      </c>
      <c r="EN985" s="1" t="s">
        <v>295</v>
      </c>
      <c r="EO985" s="12" t="s">
        <v>9370</v>
      </c>
      <c r="EU985" s="1" t="s">
        <v>370</v>
      </c>
      <c r="EV985" s="1" t="s">
        <v>805</v>
      </c>
      <c r="EX985" s="1" t="s">
        <v>370</v>
      </c>
      <c r="EY985" s="1" t="s">
        <v>806</v>
      </c>
      <c r="FO985" s="2" t="s">
        <v>371</v>
      </c>
    </row>
    <row r="986" spans="4:171">
      <c r="D986" s="12" t="s">
        <v>9380</v>
      </c>
      <c r="E986" s="13" t="s">
        <v>9369</v>
      </c>
      <c r="F986" s="1" t="s">
        <v>349</v>
      </c>
      <c r="G986" s="12"/>
      <c r="H986" s="12">
        <v>19.99</v>
      </c>
      <c r="I986" s="1" t="s">
        <v>776</v>
      </c>
      <c r="J986" s="12">
        <v>0.26</v>
      </c>
      <c r="K986" s="12" t="s">
        <v>9381</v>
      </c>
      <c r="L986" s="12" t="s">
        <v>9371</v>
      </c>
      <c r="P986" s="1" t="s">
        <v>375</v>
      </c>
      <c r="R986" s="1" t="s">
        <v>779</v>
      </c>
      <c r="S986" s="1" t="s">
        <v>780</v>
      </c>
      <c r="W986" s="1" t="s">
        <v>430</v>
      </c>
      <c r="AG986" s="21" t="s">
        <v>781</v>
      </c>
      <c r="AH986" s="21" t="s">
        <v>782</v>
      </c>
      <c r="AM986" s="1" t="s">
        <v>356</v>
      </c>
      <c r="AN986" s="21" t="s">
        <v>783</v>
      </c>
      <c r="AO986" s="21" t="s">
        <v>784</v>
      </c>
      <c r="AR986" s="21" t="s">
        <v>785</v>
      </c>
      <c r="AT986" s="1" t="s">
        <v>786</v>
      </c>
      <c r="BA986" s="21" t="s">
        <v>787</v>
      </c>
      <c r="BC986" s="12">
        <v>19.99</v>
      </c>
      <c r="BF986" s="12" t="s">
        <v>9382</v>
      </c>
      <c r="BG986" s="12" t="s">
        <v>9383</v>
      </c>
      <c r="BH986" s="12" t="s">
        <v>9384</v>
      </c>
      <c r="BI986" s="12" t="s">
        <v>9385</v>
      </c>
      <c r="BJ986" s="12" t="s">
        <v>9386</v>
      </c>
      <c r="BK986" s="12" t="s">
        <v>9387</v>
      </c>
      <c r="BL986" s="12" t="s">
        <v>9388</v>
      </c>
      <c r="BM986" s="12"/>
      <c r="BS986" s="21" t="s">
        <v>788</v>
      </c>
      <c r="BZ986" s="21" t="s">
        <v>789</v>
      </c>
      <c r="CI986" s="2">
        <v>2025</v>
      </c>
      <c r="CL986" s="21" t="s">
        <v>790</v>
      </c>
      <c r="CM986" s="21" t="s">
        <v>791</v>
      </c>
      <c r="CU986" s="1" t="s">
        <v>363</v>
      </c>
      <c r="CX986" s="1" t="s">
        <v>423</v>
      </c>
      <c r="DA986" s="21" t="s">
        <v>792</v>
      </c>
      <c r="DC986" s="12" t="s">
        <v>468</v>
      </c>
      <c r="DE986" s="13" t="s">
        <v>793</v>
      </c>
      <c r="DF986" s="13" t="s">
        <v>794</v>
      </c>
      <c r="DG986" s="13" t="s">
        <v>9377</v>
      </c>
      <c r="DH986" s="13" t="s">
        <v>9349</v>
      </c>
      <c r="DI986" s="13" t="s">
        <v>1928</v>
      </c>
      <c r="DJ986" s="13" t="s">
        <v>1011</v>
      </c>
      <c r="DK986" s="13" t="s">
        <v>1011</v>
      </c>
      <c r="DL986" s="21" t="s">
        <v>800</v>
      </c>
      <c r="DP986" s="12" t="s">
        <v>9378</v>
      </c>
      <c r="DQ986" s="21" t="s">
        <v>802</v>
      </c>
      <c r="DW986" s="1" t="s">
        <v>416</v>
      </c>
      <c r="EE986" s="12" t="s">
        <v>872</v>
      </c>
      <c r="EF986" s="1" t="s">
        <v>427</v>
      </c>
      <c r="EK986" s="12" t="s">
        <v>9379</v>
      </c>
      <c r="EL986" s="1" t="s">
        <v>295</v>
      </c>
      <c r="EM986" s="1" t="s">
        <v>301</v>
      </c>
      <c r="EN986" s="1" t="s">
        <v>295</v>
      </c>
      <c r="EO986" s="12" t="s">
        <v>9381</v>
      </c>
      <c r="EU986" s="1" t="s">
        <v>370</v>
      </c>
      <c r="EV986" s="1" t="s">
        <v>805</v>
      </c>
      <c r="EX986" s="1" t="s">
        <v>370</v>
      </c>
      <c r="EY986" s="1" t="s">
        <v>806</v>
      </c>
      <c r="FO986" s="2" t="s">
        <v>371</v>
      </c>
    </row>
    <row r="987" spans="4:171">
      <c r="D987" s="12" t="s">
        <v>9389</v>
      </c>
      <c r="E987" s="13" t="s">
        <v>9369</v>
      </c>
      <c r="F987" s="1" t="s">
        <v>349</v>
      </c>
      <c r="G987" s="12"/>
      <c r="H987" s="12">
        <v>19.99</v>
      </c>
      <c r="I987" s="1" t="s">
        <v>776</v>
      </c>
      <c r="J987" s="12">
        <v>0.26</v>
      </c>
      <c r="K987" s="12" t="s">
        <v>9390</v>
      </c>
      <c r="L987" s="12" t="s">
        <v>9371</v>
      </c>
      <c r="P987" s="1" t="s">
        <v>375</v>
      </c>
      <c r="R987" s="1" t="s">
        <v>779</v>
      </c>
      <c r="S987" s="1" t="s">
        <v>780</v>
      </c>
      <c r="W987" s="1" t="s">
        <v>376</v>
      </c>
      <c r="AG987" s="21" t="s">
        <v>781</v>
      </c>
      <c r="AH987" s="21" t="s">
        <v>782</v>
      </c>
      <c r="AM987" s="1" t="s">
        <v>356</v>
      </c>
      <c r="AN987" s="21" t="s">
        <v>783</v>
      </c>
      <c r="AO987" s="21" t="s">
        <v>784</v>
      </c>
      <c r="AR987" s="21" t="s">
        <v>785</v>
      </c>
      <c r="AT987" s="1" t="s">
        <v>786</v>
      </c>
      <c r="BA987" s="21" t="s">
        <v>787</v>
      </c>
      <c r="BC987" s="12">
        <v>19.99</v>
      </c>
      <c r="BF987" s="12" t="s">
        <v>9391</v>
      </c>
      <c r="BG987" s="12" t="s">
        <v>9392</v>
      </c>
      <c r="BH987" s="12" t="s">
        <v>9393</v>
      </c>
      <c r="BI987" s="12" t="s">
        <v>9394</v>
      </c>
      <c r="BJ987" s="12" t="s">
        <v>9395</v>
      </c>
      <c r="BK987" s="12"/>
      <c r="BL987" s="12"/>
      <c r="BM987" s="12"/>
      <c r="BS987" s="21" t="s">
        <v>788</v>
      </c>
      <c r="BZ987" s="21" t="s">
        <v>789</v>
      </c>
      <c r="CI987" s="2">
        <v>2025</v>
      </c>
      <c r="CL987" s="21" t="s">
        <v>790</v>
      </c>
      <c r="CM987" s="21" t="s">
        <v>791</v>
      </c>
      <c r="CU987" s="1" t="s">
        <v>363</v>
      </c>
      <c r="CX987" s="1" t="s">
        <v>423</v>
      </c>
      <c r="DA987" s="21" t="s">
        <v>792</v>
      </c>
      <c r="DC987" s="12" t="s">
        <v>493</v>
      </c>
      <c r="DE987" s="13" t="s">
        <v>793</v>
      </c>
      <c r="DF987" s="13" t="s">
        <v>794</v>
      </c>
      <c r="DG987" s="13" t="s">
        <v>9377</v>
      </c>
      <c r="DH987" s="13" t="s">
        <v>9349</v>
      </c>
      <c r="DI987" s="13" t="s">
        <v>1928</v>
      </c>
      <c r="DJ987" s="13" t="s">
        <v>1011</v>
      </c>
      <c r="DK987" s="13" t="s">
        <v>1011</v>
      </c>
      <c r="DL987" s="21" t="s">
        <v>800</v>
      </c>
      <c r="DP987" s="12" t="s">
        <v>9378</v>
      </c>
      <c r="DQ987" s="21" t="s">
        <v>802</v>
      </c>
      <c r="DW987" s="1" t="s">
        <v>416</v>
      </c>
      <c r="EE987" s="12" t="s">
        <v>872</v>
      </c>
      <c r="EF987" s="1" t="s">
        <v>427</v>
      </c>
      <c r="EK987" s="12" t="s">
        <v>9379</v>
      </c>
      <c r="EL987" s="1" t="s">
        <v>295</v>
      </c>
      <c r="EM987" s="1" t="s">
        <v>301</v>
      </c>
      <c r="EN987" s="1" t="s">
        <v>295</v>
      </c>
      <c r="EO987" s="12" t="s">
        <v>9390</v>
      </c>
      <c r="EU987" s="1" t="s">
        <v>370</v>
      </c>
      <c r="EV987" s="1" t="s">
        <v>805</v>
      </c>
      <c r="EX987" s="1" t="s">
        <v>370</v>
      </c>
      <c r="EY987" s="1" t="s">
        <v>806</v>
      </c>
      <c r="FO987" s="2" t="s">
        <v>371</v>
      </c>
    </row>
    <row r="988" spans="4:171">
      <c r="D988" s="12" t="s">
        <v>9396</v>
      </c>
      <c r="E988" s="13" t="s">
        <v>9397</v>
      </c>
      <c r="F988" s="1" t="s">
        <v>349</v>
      </c>
      <c r="G988" s="12"/>
      <c r="H988" s="12">
        <v>12.99</v>
      </c>
      <c r="I988" s="1" t="s">
        <v>776</v>
      </c>
      <c r="J988" s="12">
        <v>0.04</v>
      </c>
      <c r="K988" s="12" t="s">
        <v>9398</v>
      </c>
      <c r="L988" s="12" t="s">
        <v>9399</v>
      </c>
      <c r="P988" s="1" t="s">
        <v>375</v>
      </c>
      <c r="R988" s="1" t="s">
        <v>779</v>
      </c>
      <c r="S988" s="1" t="s">
        <v>780</v>
      </c>
      <c r="W988" s="1" t="s">
        <v>396</v>
      </c>
      <c r="AG988" s="21" t="s">
        <v>781</v>
      </c>
      <c r="AH988" s="21" t="s">
        <v>782</v>
      </c>
      <c r="AM988" s="1" t="s">
        <v>356</v>
      </c>
      <c r="AN988" s="21" t="s">
        <v>783</v>
      </c>
      <c r="AO988" s="21" t="s">
        <v>784</v>
      </c>
      <c r="AR988" s="21" t="s">
        <v>785</v>
      </c>
      <c r="AT988" s="1" t="s">
        <v>786</v>
      </c>
      <c r="BA988" s="21" t="s">
        <v>787</v>
      </c>
      <c r="BC988" s="12">
        <v>12.99</v>
      </c>
      <c r="BF988" s="12" t="s">
        <v>9400</v>
      </c>
      <c r="BG988" s="12" t="s">
        <v>9401</v>
      </c>
      <c r="BH988" s="12" t="s">
        <v>9402</v>
      </c>
      <c r="BI988" s="12"/>
      <c r="BJ988" s="12"/>
      <c r="BK988" s="12"/>
      <c r="BL988" s="12"/>
      <c r="BM988" s="12"/>
      <c r="BS988" s="21" t="s">
        <v>788</v>
      </c>
      <c r="BZ988" s="21" t="s">
        <v>789</v>
      </c>
      <c r="CI988" s="2">
        <v>2025</v>
      </c>
      <c r="CL988" s="21" t="s">
        <v>790</v>
      </c>
      <c r="CM988" s="21" t="s">
        <v>791</v>
      </c>
      <c r="CU988" s="1" t="s">
        <v>363</v>
      </c>
      <c r="CX988" s="1" t="s">
        <v>423</v>
      </c>
      <c r="DA988" s="21" t="s">
        <v>792</v>
      </c>
      <c r="DC988" s="12" t="s">
        <v>9403</v>
      </c>
      <c r="DE988" s="13" t="s">
        <v>793</v>
      </c>
      <c r="DF988" s="13" t="s">
        <v>794</v>
      </c>
      <c r="DG988" s="13" t="s">
        <v>9404</v>
      </c>
      <c r="DH988" s="13" t="s">
        <v>1011</v>
      </c>
      <c r="DI988" s="13" t="s">
        <v>1011</v>
      </c>
      <c r="DJ988" s="13" t="s">
        <v>1011</v>
      </c>
      <c r="DK988" s="13" t="s">
        <v>1011</v>
      </c>
      <c r="DL988" s="21" t="s">
        <v>800</v>
      </c>
      <c r="DP988" s="12" t="s">
        <v>9405</v>
      </c>
      <c r="DQ988" s="21" t="s">
        <v>802</v>
      </c>
      <c r="DW988" s="1" t="s">
        <v>416</v>
      </c>
      <c r="EE988" s="12" t="s">
        <v>1013</v>
      </c>
      <c r="EF988" s="1" t="s">
        <v>427</v>
      </c>
      <c r="EK988" s="12" t="s">
        <v>9406</v>
      </c>
      <c r="EL988" s="1" t="s">
        <v>295</v>
      </c>
      <c r="EM988" s="1" t="s">
        <v>301</v>
      </c>
      <c r="EN988" s="1" t="s">
        <v>295</v>
      </c>
      <c r="EO988" s="12" t="s">
        <v>9398</v>
      </c>
      <c r="EU988" s="1" t="s">
        <v>370</v>
      </c>
      <c r="EV988" s="1" t="s">
        <v>805</v>
      </c>
      <c r="EX988" s="1" t="s">
        <v>370</v>
      </c>
      <c r="EY988" s="1" t="s">
        <v>806</v>
      </c>
      <c r="FO988" s="2" t="s">
        <v>371</v>
      </c>
    </row>
    <row r="989" spans="4:171">
      <c r="D989" s="12" t="s">
        <v>9407</v>
      </c>
      <c r="E989" s="13" t="s">
        <v>9397</v>
      </c>
      <c r="F989" s="1" t="s">
        <v>349</v>
      </c>
      <c r="G989" s="12"/>
      <c r="H989" s="12">
        <v>12.99</v>
      </c>
      <c r="I989" s="1" t="s">
        <v>776</v>
      </c>
      <c r="J989" s="12">
        <v>0.02</v>
      </c>
      <c r="K989" s="12" t="s">
        <v>9408</v>
      </c>
      <c r="L989" s="12" t="s">
        <v>9399</v>
      </c>
      <c r="P989" s="1" t="s">
        <v>375</v>
      </c>
      <c r="R989" s="1" t="s">
        <v>779</v>
      </c>
      <c r="S989" s="1" t="s">
        <v>780</v>
      </c>
      <c r="W989" s="1" t="s">
        <v>414</v>
      </c>
      <c r="AG989" s="21" t="s">
        <v>781</v>
      </c>
      <c r="AH989" s="21" t="s">
        <v>782</v>
      </c>
      <c r="AM989" s="1" t="s">
        <v>356</v>
      </c>
      <c r="AN989" s="21" t="s">
        <v>783</v>
      </c>
      <c r="AO989" s="21" t="s">
        <v>784</v>
      </c>
      <c r="AR989" s="21" t="s">
        <v>785</v>
      </c>
      <c r="AT989" s="1" t="s">
        <v>786</v>
      </c>
      <c r="BA989" s="21" t="s">
        <v>787</v>
      </c>
      <c r="BC989" s="12">
        <v>12.99</v>
      </c>
      <c r="BF989" s="12" t="s">
        <v>9409</v>
      </c>
      <c r="BG989" s="12" t="s">
        <v>9410</v>
      </c>
      <c r="BH989" s="12" t="s">
        <v>9411</v>
      </c>
      <c r="BI989" s="12"/>
      <c r="BJ989" s="12"/>
      <c r="BK989" s="12"/>
      <c r="BL989" s="12"/>
      <c r="BM989" s="12"/>
      <c r="BS989" s="21" t="s">
        <v>788</v>
      </c>
      <c r="BZ989" s="21" t="s">
        <v>789</v>
      </c>
      <c r="CI989" s="2">
        <v>2025</v>
      </c>
      <c r="CL989" s="21" t="s">
        <v>790</v>
      </c>
      <c r="CM989" s="21" t="s">
        <v>791</v>
      </c>
      <c r="CU989" s="1" t="s">
        <v>363</v>
      </c>
      <c r="CX989" s="1" t="s">
        <v>423</v>
      </c>
      <c r="DA989" s="21" t="s">
        <v>792</v>
      </c>
      <c r="DC989" s="12" t="s">
        <v>9403</v>
      </c>
      <c r="DE989" s="13" t="s">
        <v>793</v>
      </c>
      <c r="DF989" s="13" t="s">
        <v>794</v>
      </c>
      <c r="DG989" s="13" t="s">
        <v>9404</v>
      </c>
      <c r="DH989" s="13" t="s">
        <v>1011</v>
      </c>
      <c r="DI989" s="13" t="s">
        <v>1011</v>
      </c>
      <c r="DJ989" s="13" t="s">
        <v>1011</v>
      </c>
      <c r="DK989" s="13" t="s">
        <v>1011</v>
      </c>
      <c r="DL989" s="21" t="s">
        <v>800</v>
      </c>
      <c r="DP989" s="12" t="s">
        <v>9412</v>
      </c>
      <c r="DQ989" s="21" t="s">
        <v>802</v>
      </c>
      <c r="DW989" s="1" t="s">
        <v>416</v>
      </c>
      <c r="EE989" s="12" t="s">
        <v>1013</v>
      </c>
      <c r="EF989" s="1" t="s">
        <v>427</v>
      </c>
      <c r="EK989" s="12" t="s">
        <v>9406</v>
      </c>
      <c r="EL989" s="1" t="s">
        <v>295</v>
      </c>
      <c r="EM989" s="1" t="s">
        <v>301</v>
      </c>
      <c r="EN989" s="1" t="s">
        <v>295</v>
      </c>
      <c r="EO989" s="12" t="s">
        <v>9408</v>
      </c>
      <c r="EU989" s="1" t="s">
        <v>370</v>
      </c>
      <c r="EV989" s="1" t="s">
        <v>805</v>
      </c>
      <c r="EX989" s="1" t="s">
        <v>370</v>
      </c>
      <c r="EY989" s="1" t="s">
        <v>806</v>
      </c>
      <c r="FO989" s="2" t="s">
        <v>371</v>
      </c>
    </row>
    <row r="990" spans="4:171">
      <c r="D990" s="12" t="s">
        <v>9413</v>
      </c>
      <c r="E990" s="13" t="s">
        <v>9397</v>
      </c>
      <c r="F990" s="1" t="s">
        <v>349</v>
      </c>
      <c r="G990" s="12"/>
      <c r="H990" s="12">
        <v>11.99</v>
      </c>
      <c r="I990" s="1" t="s">
        <v>776</v>
      </c>
      <c r="J990" s="12">
        <v>0.02</v>
      </c>
      <c r="K990" s="12" t="s">
        <v>9414</v>
      </c>
      <c r="L990" s="12" t="s">
        <v>9399</v>
      </c>
      <c r="P990" s="1" t="s">
        <v>375</v>
      </c>
      <c r="R990" s="1" t="s">
        <v>779</v>
      </c>
      <c r="S990" s="1" t="s">
        <v>780</v>
      </c>
      <c r="W990" s="1" t="s">
        <v>430</v>
      </c>
      <c r="AG990" s="21" t="s">
        <v>781</v>
      </c>
      <c r="AH990" s="21" t="s">
        <v>782</v>
      </c>
      <c r="AM990" s="1" t="s">
        <v>356</v>
      </c>
      <c r="AN990" s="21" t="s">
        <v>783</v>
      </c>
      <c r="AO990" s="21" t="s">
        <v>784</v>
      </c>
      <c r="AR990" s="21" t="s">
        <v>785</v>
      </c>
      <c r="AT990" s="1" t="s">
        <v>786</v>
      </c>
      <c r="BA990" s="21" t="s">
        <v>787</v>
      </c>
      <c r="BC990" s="12">
        <v>11.99</v>
      </c>
      <c r="BF990" s="12" t="s">
        <v>9415</v>
      </c>
      <c r="BG990" s="12" t="s">
        <v>9416</v>
      </c>
      <c r="BH990" s="12" t="s">
        <v>9417</v>
      </c>
      <c r="BI990" s="12" t="s">
        <v>9418</v>
      </c>
      <c r="BJ990" s="12"/>
      <c r="BK990" s="12"/>
      <c r="BL990" s="12"/>
      <c r="BM990" s="12"/>
      <c r="BS990" s="21" t="s">
        <v>788</v>
      </c>
      <c r="BZ990" s="21" t="s">
        <v>789</v>
      </c>
      <c r="CI990" s="2">
        <v>2025</v>
      </c>
      <c r="CL990" s="21" t="s">
        <v>790</v>
      </c>
      <c r="CM990" s="21" t="s">
        <v>791</v>
      </c>
      <c r="CU990" s="1" t="s">
        <v>363</v>
      </c>
      <c r="CX990" s="1" t="s">
        <v>423</v>
      </c>
      <c r="DA990" s="21" t="s">
        <v>792</v>
      </c>
      <c r="DC990" s="12" t="s">
        <v>9403</v>
      </c>
      <c r="DE990" s="13" t="s">
        <v>793</v>
      </c>
      <c r="DF990" s="13" t="s">
        <v>794</v>
      </c>
      <c r="DG990" s="13" t="s">
        <v>9404</v>
      </c>
      <c r="DH990" s="13" t="s">
        <v>1011</v>
      </c>
      <c r="DI990" s="13" t="s">
        <v>1011</v>
      </c>
      <c r="DJ990" s="13" t="s">
        <v>1011</v>
      </c>
      <c r="DK990" s="13" t="s">
        <v>1011</v>
      </c>
      <c r="DL990" s="21" t="s">
        <v>800</v>
      </c>
      <c r="DP990" s="12" t="s">
        <v>9419</v>
      </c>
      <c r="DQ990" s="21" t="s">
        <v>802</v>
      </c>
      <c r="DW990" s="1" t="s">
        <v>416</v>
      </c>
      <c r="EE990" s="12" t="s">
        <v>1013</v>
      </c>
      <c r="EF990" s="1" t="s">
        <v>427</v>
      </c>
      <c r="EK990" s="12" t="s">
        <v>9406</v>
      </c>
      <c r="EL990" s="1" t="s">
        <v>295</v>
      </c>
      <c r="EM990" s="1" t="s">
        <v>301</v>
      </c>
      <c r="EN990" s="1" t="s">
        <v>295</v>
      </c>
      <c r="EO990" s="12" t="s">
        <v>9414</v>
      </c>
      <c r="EU990" s="1" t="s">
        <v>370</v>
      </c>
      <c r="EV990" s="1" t="s">
        <v>805</v>
      </c>
      <c r="EX990" s="1" t="s">
        <v>370</v>
      </c>
      <c r="EY990" s="1" t="s">
        <v>806</v>
      </c>
      <c r="FO990" s="2" t="s">
        <v>371</v>
      </c>
    </row>
    <row r="991" spans="4:171">
      <c r="D991" s="12" t="s">
        <v>9420</v>
      </c>
      <c r="E991" s="13" t="s">
        <v>9421</v>
      </c>
      <c r="F991" s="1" t="s">
        <v>349</v>
      </c>
      <c r="G991" s="12"/>
      <c r="H991" s="12">
        <v>12.99</v>
      </c>
      <c r="I991" s="1" t="s">
        <v>776</v>
      </c>
      <c r="J991" s="12">
        <v>0.04</v>
      </c>
      <c r="K991" s="12" t="s">
        <v>9422</v>
      </c>
      <c r="L991" s="12" t="s">
        <v>9399</v>
      </c>
      <c r="P991" s="1" t="s">
        <v>375</v>
      </c>
      <c r="R991" s="1" t="s">
        <v>779</v>
      </c>
      <c r="S991" s="1" t="s">
        <v>780</v>
      </c>
      <c r="W991" s="1" t="s">
        <v>376</v>
      </c>
      <c r="AG991" s="21" t="s">
        <v>781</v>
      </c>
      <c r="AH991" s="21" t="s">
        <v>782</v>
      </c>
      <c r="AM991" s="1" t="s">
        <v>356</v>
      </c>
      <c r="AN991" s="21" t="s">
        <v>783</v>
      </c>
      <c r="AO991" s="21" t="s">
        <v>784</v>
      </c>
      <c r="AR991" s="21" t="s">
        <v>785</v>
      </c>
      <c r="AT991" s="1" t="s">
        <v>786</v>
      </c>
      <c r="BA991" s="21" t="s">
        <v>787</v>
      </c>
      <c r="BC991" s="12">
        <v>12.99</v>
      </c>
      <c r="BF991" s="12" t="s">
        <v>9423</v>
      </c>
      <c r="BG991" s="12" t="s">
        <v>9424</v>
      </c>
      <c r="BH991" s="12" t="s">
        <v>9425</v>
      </c>
      <c r="BI991" s="12"/>
      <c r="BJ991" s="12"/>
      <c r="BK991" s="12"/>
      <c r="BL991" s="12"/>
      <c r="BM991" s="12"/>
      <c r="BS991" s="21" t="s">
        <v>788</v>
      </c>
      <c r="BZ991" s="21" t="s">
        <v>789</v>
      </c>
      <c r="CI991" s="2">
        <v>2025</v>
      </c>
      <c r="CL991" s="21" t="s">
        <v>790</v>
      </c>
      <c r="CM991" s="21" t="s">
        <v>791</v>
      </c>
      <c r="CU991" s="1" t="s">
        <v>363</v>
      </c>
      <c r="CX991" s="1" t="s">
        <v>423</v>
      </c>
      <c r="DA991" s="21" t="s">
        <v>792</v>
      </c>
      <c r="DC991" s="12" t="s">
        <v>9426</v>
      </c>
      <c r="DE991" s="13" t="s">
        <v>793</v>
      </c>
      <c r="DF991" s="13" t="s">
        <v>794</v>
      </c>
      <c r="DG991" s="13" t="s">
        <v>9404</v>
      </c>
      <c r="DH991" s="13" t="s">
        <v>1011</v>
      </c>
      <c r="DI991" s="13" t="s">
        <v>1011</v>
      </c>
      <c r="DJ991" s="13" t="s">
        <v>1011</v>
      </c>
      <c r="DK991" s="13" t="s">
        <v>1011</v>
      </c>
      <c r="DL991" s="21" t="s">
        <v>800</v>
      </c>
      <c r="DP991" s="12" t="s">
        <v>9405</v>
      </c>
      <c r="DQ991" s="21" t="s">
        <v>802</v>
      </c>
      <c r="DW991" s="1" t="s">
        <v>416</v>
      </c>
      <c r="EE991" s="12" t="s">
        <v>1013</v>
      </c>
      <c r="EF991" s="1" t="s">
        <v>427</v>
      </c>
      <c r="EK991" s="12" t="s">
        <v>9427</v>
      </c>
      <c r="EL991" s="1" t="s">
        <v>295</v>
      </c>
      <c r="EM991" s="1" t="s">
        <v>301</v>
      </c>
      <c r="EN991" s="1" t="s">
        <v>295</v>
      </c>
      <c r="EO991" s="12" t="s">
        <v>9422</v>
      </c>
      <c r="EU991" s="1" t="s">
        <v>370</v>
      </c>
      <c r="EV991" s="1" t="s">
        <v>805</v>
      </c>
      <c r="EX991" s="1" t="s">
        <v>370</v>
      </c>
      <c r="EY991" s="1" t="s">
        <v>806</v>
      </c>
      <c r="FO991" s="2" t="s">
        <v>371</v>
      </c>
    </row>
    <row r="992" spans="4:171">
      <c r="D992" s="12" t="s">
        <v>9428</v>
      </c>
      <c r="E992" s="13" t="s">
        <v>9421</v>
      </c>
      <c r="F992" s="1" t="s">
        <v>349</v>
      </c>
      <c r="G992" s="12"/>
      <c r="H992" s="12">
        <v>12.99</v>
      </c>
      <c r="I992" s="1" t="s">
        <v>776</v>
      </c>
      <c r="J992" s="12">
        <v>0.02</v>
      </c>
      <c r="K992" s="12" t="s">
        <v>9429</v>
      </c>
      <c r="L992" s="12" t="s">
        <v>9399</v>
      </c>
      <c r="P992" s="1" t="s">
        <v>375</v>
      </c>
      <c r="R992" s="1" t="s">
        <v>779</v>
      </c>
      <c r="S992" s="1" t="s">
        <v>780</v>
      </c>
      <c r="W992" s="1" t="s">
        <v>396</v>
      </c>
      <c r="AG992" s="21" t="s">
        <v>781</v>
      </c>
      <c r="AH992" s="21" t="s">
        <v>782</v>
      </c>
      <c r="AM992" s="1" t="s">
        <v>356</v>
      </c>
      <c r="AN992" s="21" t="s">
        <v>783</v>
      </c>
      <c r="AO992" s="21" t="s">
        <v>784</v>
      </c>
      <c r="AR992" s="21" t="s">
        <v>785</v>
      </c>
      <c r="AT992" s="1" t="s">
        <v>786</v>
      </c>
      <c r="BA992" s="21" t="s">
        <v>787</v>
      </c>
      <c r="BC992" s="12">
        <v>12.99</v>
      </c>
      <c r="BF992" s="12" t="s">
        <v>9430</v>
      </c>
      <c r="BG992" s="12" t="s">
        <v>9431</v>
      </c>
      <c r="BH992" s="12" t="s">
        <v>9432</v>
      </c>
      <c r="BI992" s="12"/>
      <c r="BJ992" s="12"/>
      <c r="BK992" s="12"/>
      <c r="BL992" s="12"/>
      <c r="BM992" s="12"/>
      <c r="BS992" s="21" t="s">
        <v>788</v>
      </c>
      <c r="BZ992" s="21" t="s">
        <v>789</v>
      </c>
      <c r="CI992" s="2">
        <v>2025</v>
      </c>
      <c r="CL992" s="21" t="s">
        <v>790</v>
      </c>
      <c r="CM992" s="21" t="s">
        <v>791</v>
      </c>
      <c r="CU992" s="1" t="s">
        <v>363</v>
      </c>
      <c r="CX992" s="1" t="s">
        <v>423</v>
      </c>
      <c r="DA992" s="21" t="s">
        <v>792</v>
      </c>
      <c r="DC992" s="12" t="s">
        <v>9426</v>
      </c>
      <c r="DE992" s="13" t="s">
        <v>793</v>
      </c>
      <c r="DF992" s="13" t="s">
        <v>794</v>
      </c>
      <c r="DG992" s="13" t="s">
        <v>9404</v>
      </c>
      <c r="DH992" s="13" t="s">
        <v>1011</v>
      </c>
      <c r="DI992" s="13" t="s">
        <v>1011</v>
      </c>
      <c r="DJ992" s="13" t="s">
        <v>1011</v>
      </c>
      <c r="DK992" s="13" t="s">
        <v>1011</v>
      </c>
      <c r="DL992" s="21" t="s">
        <v>800</v>
      </c>
      <c r="DP992" s="12" t="s">
        <v>9412</v>
      </c>
      <c r="DQ992" s="21" t="s">
        <v>802</v>
      </c>
      <c r="DW992" s="1" t="s">
        <v>416</v>
      </c>
      <c r="EE992" s="12" t="s">
        <v>1013</v>
      </c>
      <c r="EF992" s="1" t="s">
        <v>427</v>
      </c>
      <c r="EK992" s="12" t="s">
        <v>9427</v>
      </c>
      <c r="EL992" s="1" t="s">
        <v>295</v>
      </c>
      <c r="EM992" s="1" t="s">
        <v>301</v>
      </c>
      <c r="EN992" s="1" t="s">
        <v>295</v>
      </c>
      <c r="EO992" s="12" t="s">
        <v>9429</v>
      </c>
      <c r="EU992" s="1" t="s">
        <v>370</v>
      </c>
      <c r="EV992" s="1" t="s">
        <v>805</v>
      </c>
      <c r="EX992" s="1" t="s">
        <v>370</v>
      </c>
      <c r="EY992" s="1" t="s">
        <v>806</v>
      </c>
      <c r="FO992" s="2" t="s">
        <v>371</v>
      </c>
    </row>
    <row r="993" spans="4:171">
      <c r="D993" s="12" t="s">
        <v>9433</v>
      </c>
      <c r="E993" s="13" t="s">
        <v>9421</v>
      </c>
      <c r="F993" s="1" t="s">
        <v>349</v>
      </c>
      <c r="G993" s="12"/>
      <c r="H993" s="12">
        <v>11.99</v>
      </c>
      <c r="I993" s="1" t="s">
        <v>776</v>
      </c>
      <c r="J993" s="12">
        <v>0.02</v>
      </c>
      <c r="K993" s="12" t="s">
        <v>9434</v>
      </c>
      <c r="L993" s="12" t="s">
        <v>9399</v>
      </c>
      <c r="P993" s="1" t="s">
        <v>375</v>
      </c>
      <c r="R993" s="1" t="s">
        <v>779</v>
      </c>
      <c r="S993" s="1" t="s">
        <v>780</v>
      </c>
      <c r="W993" s="1" t="s">
        <v>414</v>
      </c>
      <c r="AG993" s="21" t="s">
        <v>781</v>
      </c>
      <c r="AH993" s="21" t="s">
        <v>782</v>
      </c>
      <c r="AM993" s="1" t="s">
        <v>356</v>
      </c>
      <c r="AN993" s="21" t="s">
        <v>783</v>
      </c>
      <c r="AO993" s="21" t="s">
        <v>784</v>
      </c>
      <c r="AR993" s="21" t="s">
        <v>785</v>
      </c>
      <c r="AT993" s="1" t="s">
        <v>786</v>
      </c>
      <c r="BA993" s="21" t="s">
        <v>787</v>
      </c>
      <c r="BC993" s="12">
        <v>11.99</v>
      </c>
      <c r="BF993" s="12" t="s">
        <v>9435</v>
      </c>
      <c r="BG993" s="12" t="s">
        <v>9436</v>
      </c>
      <c r="BH993" s="12" t="s">
        <v>9437</v>
      </c>
      <c r="BI993" s="12"/>
      <c r="BJ993" s="12"/>
      <c r="BK993" s="12"/>
      <c r="BL993" s="12"/>
      <c r="BM993" s="12"/>
      <c r="BS993" s="21" t="s">
        <v>788</v>
      </c>
      <c r="BZ993" s="21" t="s">
        <v>789</v>
      </c>
      <c r="CI993" s="2">
        <v>2025</v>
      </c>
      <c r="CL993" s="21" t="s">
        <v>790</v>
      </c>
      <c r="CM993" s="21" t="s">
        <v>791</v>
      </c>
      <c r="CU993" s="1" t="s">
        <v>363</v>
      </c>
      <c r="CX993" s="1" t="s">
        <v>423</v>
      </c>
      <c r="DA993" s="21" t="s">
        <v>792</v>
      </c>
      <c r="DC993" s="12" t="s">
        <v>9426</v>
      </c>
      <c r="DE993" s="13" t="s">
        <v>793</v>
      </c>
      <c r="DF993" s="13" t="s">
        <v>794</v>
      </c>
      <c r="DG993" s="13" t="s">
        <v>9404</v>
      </c>
      <c r="DH993" s="13" t="s">
        <v>1011</v>
      </c>
      <c r="DI993" s="13" t="s">
        <v>1011</v>
      </c>
      <c r="DJ993" s="13" t="s">
        <v>1011</v>
      </c>
      <c r="DK993" s="13" t="s">
        <v>1011</v>
      </c>
      <c r="DL993" s="21" t="s">
        <v>800</v>
      </c>
      <c r="DP993" s="12" t="s">
        <v>9438</v>
      </c>
      <c r="DQ993" s="21" t="s">
        <v>802</v>
      </c>
      <c r="DW993" s="1" t="s">
        <v>416</v>
      </c>
      <c r="EE993" s="12" t="s">
        <v>1013</v>
      </c>
      <c r="EF993" s="1" t="s">
        <v>427</v>
      </c>
      <c r="EK993" s="12" t="s">
        <v>9427</v>
      </c>
      <c r="EL993" s="1" t="s">
        <v>295</v>
      </c>
      <c r="EM993" s="1" t="s">
        <v>301</v>
      </c>
      <c r="EN993" s="1" t="s">
        <v>295</v>
      </c>
      <c r="EO993" s="12" t="s">
        <v>9434</v>
      </c>
      <c r="EU993" s="1" t="s">
        <v>370</v>
      </c>
      <c r="EV993" s="1" t="s">
        <v>805</v>
      </c>
      <c r="EX993" s="1" t="s">
        <v>370</v>
      </c>
      <c r="EY993" s="1" t="s">
        <v>806</v>
      </c>
      <c r="FO993" s="2" t="s">
        <v>371</v>
      </c>
    </row>
    <row r="994" spans="4:171">
      <c r="D994" s="12" t="s">
        <v>9439</v>
      </c>
      <c r="E994" s="13" t="s">
        <v>9440</v>
      </c>
      <c r="F994" s="1" t="s">
        <v>349</v>
      </c>
      <c r="G994" s="12"/>
      <c r="H994" s="12">
        <v>26.99</v>
      </c>
      <c r="I994" s="1" t="s">
        <v>776</v>
      </c>
      <c r="J994" s="12">
        <v>0.77</v>
      </c>
      <c r="K994" s="12" t="s">
        <v>9441</v>
      </c>
      <c r="L994" s="12" t="s">
        <v>9442</v>
      </c>
      <c r="P994" s="1" t="s">
        <v>375</v>
      </c>
      <c r="R994" s="1" t="s">
        <v>779</v>
      </c>
      <c r="S994" s="1" t="s">
        <v>780</v>
      </c>
      <c r="W994" s="1" t="s">
        <v>430</v>
      </c>
      <c r="AG994" s="21" t="s">
        <v>781</v>
      </c>
      <c r="AH994" s="21" t="s">
        <v>782</v>
      </c>
      <c r="AM994" s="1" t="s">
        <v>356</v>
      </c>
      <c r="AN994" s="21" t="s">
        <v>783</v>
      </c>
      <c r="AO994" s="21" t="s">
        <v>784</v>
      </c>
      <c r="AR994" s="21" t="s">
        <v>785</v>
      </c>
      <c r="AT994" s="1" t="s">
        <v>786</v>
      </c>
      <c r="BA994" s="21" t="s">
        <v>787</v>
      </c>
      <c r="BC994" s="12">
        <v>26.99</v>
      </c>
      <c r="BF994" s="12" t="s">
        <v>9443</v>
      </c>
      <c r="BG994" s="12" t="s">
        <v>9444</v>
      </c>
      <c r="BH994" s="12" t="s">
        <v>9445</v>
      </c>
      <c r="BI994" s="12" t="s">
        <v>9446</v>
      </c>
      <c r="BJ994" s="12" t="s">
        <v>9447</v>
      </c>
      <c r="BK994" s="12"/>
      <c r="BL994" s="12"/>
      <c r="BM994" s="12"/>
      <c r="BS994" s="21" t="s">
        <v>788</v>
      </c>
      <c r="BZ994" s="21" t="s">
        <v>789</v>
      </c>
      <c r="CI994" s="2">
        <v>2025</v>
      </c>
      <c r="CL994" s="21" t="s">
        <v>790</v>
      </c>
      <c r="CM994" s="21" t="s">
        <v>791</v>
      </c>
      <c r="CU994" s="1" t="s">
        <v>363</v>
      </c>
      <c r="CX994" s="1" t="s">
        <v>423</v>
      </c>
      <c r="DA994" s="21" t="s">
        <v>792</v>
      </c>
      <c r="DC994" s="12" t="s">
        <v>389</v>
      </c>
      <c r="DE994" s="13" t="s">
        <v>793</v>
      </c>
      <c r="DF994" s="13" t="s">
        <v>794</v>
      </c>
      <c r="DG994" s="13" t="s">
        <v>1192</v>
      </c>
      <c r="DH994" s="13" t="s">
        <v>4246</v>
      </c>
      <c r="DI994" s="13" t="s">
        <v>1567</v>
      </c>
      <c r="DJ994" s="13" t="s">
        <v>9448</v>
      </c>
      <c r="DK994" s="13" t="s">
        <v>9449</v>
      </c>
      <c r="DL994" s="21" t="s">
        <v>800</v>
      </c>
      <c r="DP994" s="12" t="s">
        <v>801</v>
      </c>
      <c r="DQ994" s="21" t="s">
        <v>802</v>
      </c>
      <c r="DW994" s="1" t="s">
        <v>416</v>
      </c>
      <c r="EE994" s="12" t="s">
        <v>929</v>
      </c>
      <c r="EF994" s="1" t="s">
        <v>427</v>
      </c>
      <c r="EK994" s="12" t="s">
        <v>9450</v>
      </c>
      <c r="EL994" s="1" t="s">
        <v>295</v>
      </c>
      <c r="EM994" s="1" t="s">
        <v>301</v>
      </c>
      <c r="EN994" s="1" t="s">
        <v>295</v>
      </c>
      <c r="EO994" s="12" t="s">
        <v>9441</v>
      </c>
      <c r="EU994" s="1" t="s">
        <v>370</v>
      </c>
      <c r="EV994" s="1" t="s">
        <v>805</v>
      </c>
      <c r="EX994" s="1" t="s">
        <v>370</v>
      </c>
      <c r="EY994" s="1" t="s">
        <v>806</v>
      </c>
      <c r="FO994" s="2" t="s">
        <v>371</v>
      </c>
    </row>
    <row r="995" spans="4:171">
      <c r="D995" s="12" t="s">
        <v>9451</v>
      </c>
      <c r="E995" s="13" t="s">
        <v>9440</v>
      </c>
      <c r="F995" s="1" t="s">
        <v>349</v>
      </c>
      <c r="G995" s="12"/>
      <c r="H995" s="12">
        <v>26.99</v>
      </c>
      <c r="I995" s="1" t="s">
        <v>776</v>
      </c>
      <c r="J995" s="12">
        <v>0.77</v>
      </c>
      <c r="K995" s="12" t="s">
        <v>9452</v>
      </c>
      <c r="L995" s="12" t="s">
        <v>9453</v>
      </c>
      <c r="P995" s="1" t="s">
        <v>375</v>
      </c>
      <c r="R995" s="1" t="s">
        <v>779</v>
      </c>
      <c r="S995" s="1" t="s">
        <v>780</v>
      </c>
      <c r="W995" s="1" t="s">
        <v>376</v>
      </c>
      <c r="AG995" s="21" t="s">
        <v>781</v>
      </c>
      <c r="AH995" s="21" t="s">
        <v>782</v>
      </c>
      <c r="AM995" s="1" t="s">
        <v>356</v>
      </c>
      <c r="AN995" s="21" t="s">
        <v>783</v>
      </c>
      <c r="AO995" s="21" t="s">
        <v>784</v>
      </c>
      <c r="AR995" s="21" t="s">
        <v>785</v>
      </c>
      <c r="AT995" s="1" t="s">
        <v>786</v>
      </c>
      <c r="BA995" s="21" t="s">
        <v>787</v>
      </c>
      <c r="BC995" s="12">
        <v>26.99</v>
      </c>
      <c r="BF995" s="12" t="s">
        <v>9454</v>
      </c>
      <c r="BG995" s="12" t="s">
        <v>9455</v>
      </c>
      <c r="BH995" s="12" t="s">
        <v>9456</v>
      </c>
      <c r="BI995" s="12" t="s">
        <v>9457</v>
      </c>
      <c r="BJ995" s="12" t="s">
        <v>9458</v>
      </c>
      <c r="BK995" s="12"/>
      <c r="BL995" s="12"/>
      <c r="BM995" s="12"/>
      <c r="BS995" s="21" t="s">
        <v>788</v>
      </c>
      <c r="BZ995" s="21" t="s">
        <v>789</v>
      </c>
      <c r="CI995" s="2">
        <v>2025</v>
      </c>
      <c r="CL995" s="21" t="s">
        <v>790</v>
      </c>
      <c r="CM995" s="21" t="s">
        <v>791</v>
      </c>
      <c r="CU995" s="1" t="s">
        <v>363</v>
      </c>
      <c r="CX995" s="1" t="s">
        <v>423</v>
      </c>
      <c r="DA995" s="21" t="s">
        <v>792</v>
      </c>
      <c r="DC995" s="12" t="s">
        <v>514</v>
      </c>
      <c r="DE995" s="13" t="s">
        <v>793</v>
      </c>
      <c r="DF995" s="13" t="s">
        <v>794</v>
      </c>
      <c r="DG995" s="13" t="s">
        <v>1192</v>
      </c>
      <c r="DH995" s="13" t="s">
        <v>4257</v>
      </c>
      <c r="DI995" s="13" t="s">
        <v>1567</v>
      </c>
      <c r="DJ995" s="13" t="s">
        <v>9448</v>
      </c>
      <c r="DK995" s="13" t="s">
        <v>9449</v>
      </c>
      <c r="DL995" s="21" t="s">
        <v>800</v>
      </c>
      <c r="DP995" s="12" t="s">
        <v>801</v>
      </c>
      <c r="DQ995" s="21" t="s">
        <v>802</v>
      </c>
      <c r="DW995" s="1" t="s">
        <v>416</v>
      </c>
      <c r="EE995" s="12" t="s">
        <v>929</v>
      </c>
      <c r="EF995" s="1" t="s">
        <v>427</v>
      </c>
      <c r="EK995" s="12" t="s">
        <v>9450</v>
      </c>
      <c r="EL995" s="1" t="s">
        <v>295</v>
      </c>
      <c r="EM995" s="1" t="s">
        <v>301</v>
      </c>
      <c r="EN995" s="1" t="s">
        <v>295</v>
      </c>
      <c r="EO995" s="12" t="s">
        <v>9452</v>
      </c>
      <c r="EU995" s="1" t="s">
        <v>370</v>
      </c>
      <c r="EV995" s="1" t="s">
        <v>805</v>
      </c>
      <c r="EX995" s="1" t="s">
        <v>370</v>
      </c>
      <c r="EY995" s="1" t="s">
        <v>806</v>
      </c>
      <c r="FO995" s="2" t="s">
        <v>371</v>
      </c>
    </row>
    <row r="996" spans="4:171">
      <c r="D996" s="12" t="s">
        <v>9459</v>
      </c>
      <c r="E996" s="13" t="s">
        <v>9460</v>
      </c>
      <c r="F996" s="1" t="s">
        <v>349</v>
      </c>
      <c r="G996" s="12"/>
      <c r="H996" s="12">
        <v>29.99</v>
      </c>
      <c r="I996" s="1" t="s">
        <v>776</v>
      </c>
      <c r="J996" s="12">
        <v>0.74</v>
      </c>
      <c r="K996" s="12" t="s">
        <v>9461</v>
      </c>
      <c r="L996" s="12" t="s">
        <v>9462</v>
      </c>
      <c r="P996" s="1" t="s">
        <v>375</v>
      </c>
      <c r="R996" s="1" t="s">
        <v>779</v>
      </c>
      <c r="S996" s="1" t="s">
        <v>780</v>
      </c>
      <c r="W996" s="1" t="s">
        <v>396</v>
      </c>
      <c r="AG996" s="21" t="s">
        <v>781</v>
      </c>
      <c r="AH996" s="21" t="s">
        <v>782</v>
      </c>
      <c r="AM996" s="1" t="s">
        <v>356</v>
      </c>
      <c r="AN996" s="21" t="s">
        <v>783</v>
      </c>
      <c r="AO996" s="21" t="s">
        <v>784</v>
      </c>
      <c r="AR996" s="21" t="s">
        <v>785</v>
      </c>
      <c r="AT996" s="1" t="s">
        <v>786</v>
      </c>
      <c r="BA996" s="21" t="s">
        <v>787</v>
      </c>
      <c r="BC996" s="12">
        <v>29.99</v>
      </c>
      <c r="BF996" s="12" t="s">
        <v>9463</v>
      </c>
      <c r="BG996" s="12" t="s">
        <v>9464</v>
      </c>
      <c r="BH996" s="12" t="s">
        <v>9465</v>
      </c>
      <c r="BI996" s="12" t="s">
        <v>9466</v>
      </c>
      <c r="BJ996" s="12" t="s">
        <v>9467</v>
      </c>
      <c r="BK996" s="12"/>
      <c r="BL996" s="12"/>
      <c r="BM996" s="12"/>
      <c r="BS996" s="21" t="s">
        <v>788</v>
      </c>
      <c r="BZ996" s="21" t="s">
        <v>789</v>
      </c>
      <c r="CI996" s="2">
        <v>2025</v>
      </c>
      <c r="CL996" s="21" t="s">
        <v>790</v>
      </c>
      <c r="CM996" s="21" t="s">
        <v>791</v>
      </c>
      <c r="CU996" s="1" t="s">
        <v>363</v>
      </c>
      <c r="CX996" s="1" t="s">
        <v>423</v>
      </c>
      <c r="DA996" s="21" t="s">
        <v>792</v>
      </c>
      <c r="DC996" s="12" t="s">
        <v>476</v>
      </c>
      <c r="DE996" s="13" t="s">
        <v>793</v>
      </c>
      <c r="DF996" s="13" t="s">
        <v>794</v>
      </c>
      <c r="DG996" s="13" t="s">
        <v>1192</v>
      </c>
      <c r="DH996" s="13" t="s">
        <v>9468</v>
      </c>
      <c r="DI996" s="13" t="s">
        <v>1422</v>
      </c>
      <c r="DJ996" s="13" t="s">
        <v>9469</v>
      </c>
      <c r="DK996" s="13" t="s">
        <v>9470</v>
      </c>
      <c r="DL996" s="21" t="s">
        <v>800</v>
      </c>
      <c r="DP996" s="12" t="s">
        <v>801</v>
      </c>
      <c r="DQ996" s="21" t="s">
        <v>802</v>
      </c>
      <c r="DW996" s="1" t="s">
        <v>416</v>
      </c>
      <c r="EE996" s="12" t="s">
        <v>929</v>
      </c>
      <c r="EF996" s="1" t="s">
        <v>427</v>
      </c>
      <c r="EK996" s="12" t="s">
        <v>9471</v>
      </c>
      <c r="EL996" s="1" t="s">
        <v>295</v>
      </c>
      <c r="EM996" s="1" t="s">
        <v>301</v>
      </c>
      <c r="EN996" s="1" t="s">
        <v>295</v>
      </c>
      <c r="EO996" s="12" t="s">
        <v>9461</v>
      </c>
      <c r="EU996" s="1" t="s">
        <v>370</v>
      </c>
      <c r="EV996" s="1" t="s">
        <v>805</v>
      </c>
      <c r="EX996" s="1" t="s">
        <v>370</v>
      </c>
      <c r="EY996" s="1" t="s">
        <v>806</v>
      </c>
      <c r="FO996" s="2" t="s">
        <v>371</v>
      </c>
    </row>
    <row r="997" spans="4:171">
      <c r="D997" s="12" t="s">
        <v>9472</v>
      </c>
      <c r="E997" s="13" t="s">
        <v>9460</v>
      </c>
      <c r="F997" s="1" t="s">
        <v>349</v>
      </c>
      <c r="G997" s="12"/>
      <c r="H997" s="12">
        <v>29.99</v>
      </c>
      <c r="I997" s="1" t="s">
        <v>776</v>
      </c>
      <c r="J997" s="12">
        <v>0.74</v>
      </c>
      <c r="K997" s="12" t="s">
        <v>9473</v>
      </c>
      <c r="L997" s="12" t="s">
        <v>9474</v>
      </c>
      <c r="P997" s="1" t="s">
        <v>375</v>
      </c>
      <c r="R997" s="1" t="s">
        <v>779</v>
      </c>
      <c r="S997" s="1" t="s">
        <v>780</v>
      </c>
      <c r="W997" s="1" t="s">
        <v>414</v>
      </c>
      <c r="AG997" s="21" t="s">
        <v>781</v>
      </c>
      <c r="AH997" s="21" t="s">
        <v>782</v>
      </c>
      <c r="AM997" s="1" t="s">
        <v>356</v>
      </c>
      <c r="AN997" s="21" t="s">
        <v>783</v>
      </c>
      <c r="AO997" s="21" t="s">
        <v>784</v>
      </c>
      <c r="AR997" s="21" t="s">
        <v>785</v>
      </c>
      <c r="AT997" s="1" t="s">
        <v>786</v>
      </c>
      <c r="BA997" s="21" t="s">
        <v>787</v>
      </c>
      <c r="BC997" s="12">
        <v>29.99</v>
      </c>
      <c r="BF997" s="12" t="s">
        <v>9475</v>
      </c>
      <c r="BG997" s="12" t="s">
        <v>9476</v>
      </c>
      <c r="BH997" s="12" t="s">
        <v>9477</v>
      </c>
      <c r="BI997" s="12" t="s">
        <v>9478</v>
      </c>
      <c r="BJ997" s="12" t="s">
        <v>9479</v>
      </c>
      <c r="BK997" s="12"/>
      <c r="BL997" s="12"/>
      <c r="BM997" s="12"/>
      <c r="BS997" s="21" t="s">
        <v>788</v>
      </c>
      <c r="BZ997" s="21" t="s">
        <v>789</v>
      </c>
      <c r="CI997" s="2">
        <v>2025</v>
      </c>
      <c r="CL997" s="21" t="s">
        <v>790</v>
      </c>
      <c r="CM997" s="21" t="s">
        <v>791</v>
      </c>
      <c r="CU997" s="1" t="s">
        <v>363</v>
      </c>
      <c r="CX997" s="1" t="s">
        <v>423</v>
      </c>
      <c r="DA997" s="21" t="s">
        <v>792</v>
      </c>
      <c r="DC997" s="12" t="s">
        <v>514</v>
      </c>
      <c r="DE997" s="13" t="s">
        <v>793</v>
      </c>
      <c r="DF997" s="13" t="s">
        <v>794</v>
      </c>
      <c r="DG997" s="13" t="s">
        <v>1192</v>
      </c>
      <c r="DH997" s="13" t="s">
        <v>9480</v>
      </c>
      <c r="DI997" s="13" t="s">
        <v>1422</v>
      </c>
      <c r="DJ997" s="13" t="s">
        <v>9469</v>
      </c>
      <c r="DK997" s="13" t="s">
        <v>9470</v>
      </c>
      <c r="DL997" s="21" t="s">
        <v>800</v>
      </c>
      <c r="DP997" s="12" t="s">
        <v>801</v>
      </c>
      <c r="DQ997" s="21" t="s">
        <v>802</v>
      </c>
      <c r="DW997" s="1" t="s">
        <v>416</v>
      </c>
      <c r="EE997" s="12" t="s">
        <v>929</v>
      </c>
      <c r="EF997" s="1" t="s">
        <v>427</v>
      </c>
      <c r="EK997" s="12" t="s">
        <v>9471</v>
      </c>
      <c r="EL997" s="1" t="s">
        <v>295</v>
      </c>
      <c r="EM997" s="1" t="s">
        <v>301</v>
      </c>
      <c r="EN997" s="1" t="s">
        <v>295</v>
      </c>
      <c r="EO997" s="12" t="s">
        <v>9473</v>
      </c>
      <c r="EU997" s="1" t="s">
        <v>370</v>
      </c>
      <c r="EV997" s="1" t="s">
        <v>805</v>
      </c>
      <c r="EX997" s="1" t="s">
        <v>370</v>
      </c>
      <c r="EY997" s="1" t="s">
        <v>806</v>
      </c>
      <c r="FO997" s="2" t="s">
        <v>371</v>
      </c>
    </row>
    <row r="998" spans="4:171">
      <c r="D998" s="12" t="s">
        <v>9481</v>
      </c>
      <c r="E998" s="13" t="s">
        <v>9482</v>
      </c>
      <c r="F998" s="1" t="s">
        <v>349</v>
      </c>
      <c r="G998" s="12"/>
      <c r="H998" s="12">
        <v>36.99</v>
      </c>
      <c r="I998" s="1" t="s">
        <v>776</v>
      </c>
      <c r="J998" s="12">
        <v>1.08</v>
      </c>
      <c r="K998" s="12" t="s">
        <v>9483</v>
      </c>
      <c r="L998" s="12" t="s">
        <v>9484</v>
      </c>
      <c r="P998" s="1" t="s">
        <v>375</v>
      </c>
      <c r="R998" s="1" t="s">
        <v>779</v>
      </c>
      <c r="S998" s="1" t="s">
        <v>780</v>
      </c>
      <c r="W998" s="1" t="s">
        <v>430</v>
      </c>
      <c r="AG998" s="21" t="s">
        <v>781</v>
      </c>
      <c r="AH998" s="21" t="s">
        <v>782</v>
      </c>
      <c r="AM998" s="1" t="s">
        <v>356</v>
      </c>
      <c r="AN998" s="21" t="s">
        <v>783</v>
      </c>
      <c r="AO998" s="21" t="s">
        <v>784</v>
      </c>
      <c r="AR998" s="21" t="s">
        <v>785</v>
      </c>
      <c r="AT998" s="1" t="s">
        <v>786</v>
      </c>
      <c r="BA998" s="21" t="s">
        <v>787</v>
      </c>
      <c r="BC998" s="12">
        <v>36.99</v>
      </c>
      <c r="BF998" s="12" t="s">
        <v>9485</v>
      </c>
      <c r="BG998" s="12" t="s">
        <v>9486</v>
      </c>
      <c r="BH998" s="12" t="s">
        <v>9487</v>
      </c>
      <c r="BI998" s="12" t="s">
        <v>9488</v>
      </c>
      <c r="BJ998" s="12" t="s">
        <v>9489</v>
      </c>
      <c r="BK998" s="12"/>
      <c r="BL998" s="12"/>
      <c r="BM998" s="12"/>
      <c r="BS998" s="21" t="s">
        <v>788</v>
      </c>
      <c r="BZ998" s="21" t="s">
        <v>789</v>
      </c>
      <c r="CI998" s="2">
        <v>2025</v>
      </c>
      <c r="CL998" s="21" t="s">
        <v>790</v>
      </c>
      <c r="CM998" s="21" t="s">
        <v>791</v>
      </c>
      <c r="CU998" s="1" t="s">
        <v>363</v>
      </c>
      <c r="CX998" s="1" t="s">
        <v>423</v>
      </c>
      <c r="DA998" s="21" t="s">
        <v>792</v>
      </c>
      <c r="DC998" s="12" t="s">
        <v>476</v>
      </c>
      <c r="DE998" s="13" t="s">
        <v>793</v>
      </c>
      <c r="DF998" s="13" t="s">
        <v>794</v>
      </c>
      <c r="DG998" s="13" t="s">
        <v>1192</v>
      </c>
      <c r="DH998" s="13" t="s">
        <v>9468</v>
      </c>
      <c r="DI998" s="13" t="s">
        <v>1422</v>
      </c>
      <c r="DJ998" s="13" t="s">
        <v>9490</v>
      </c>
      <c r="DK998" s="13" t="s">
        <v>9491</v>
      </c>
      <c r="DL998" s="21" t="s">
        <v>800</v>
      </c>
      <c r="DP998" s="12" t="s">
        <v>801</v>
      </c>
      <c r="DQ998" s="21" t="s">
        <v>802</v>
      </c>
      <c r="DW998" s="1" t="s">
        <v>416</v>
      </c>
      <c r="EE998" s="12" t="s">
        <v>929</v>
      </c>
      <c r="EF998" s="1" t="s">
        <v>427</v>
      </c>
      <c r="EK998" s="12" t="s">
        <v>9492</v>
      </c>
      <c r="EL998" s="1" t="s">
        <v>295</v>
      </c>
      <c r="EM998" s="1" t="s">
        <v>301</v>
      </c>
      <c r="EN998" s="1" t="s">
        <v>295</v>
      </c>
      <c r="EO998" s="12" t="s">
        <v>9483</v>
      </c>
      <c r="EU998" s="1" t="s">
        <v>370</v>
      </c>
      <c r="EV998" s="1" t="s">
        <v>805</v>
      </c>
      <c r="EX998" s="1" t="s">
        <v>370</v>
      </c>
      <c r="EY998" s="1" t="s">
        <v>806</v>
      </c>
      <c r="FO998" s="2" t="s">
        <v>371</v>
      </c>
    </row>
    <row r="999" spans="4:171">
      <c r="D999" s="12" t="s">
        <v>9493</v>
      </c>
      <c r="E999" s="13" t="s">
        <v>9482</v>
      </c>
      <c r="F999" s="1" t="s">
        <v>349</v>
      </c>
      <c r="G999" s="12"/>
      <c r="H999" s="12">
        <v>36.99</v>
      </c>
      <c r="I999" s="1" t="s">
        <v>776</v>
      </c>
      <c r="J999" s="12">
        <v>1.08</v>
      </c>
      <c r="K999" s="12" t="s">
        <v>9494</v>
      </c>
      <c r="L999" s="12" t="s">
        <v>9495</v>
      </c>
      <c r="P999" s="1" t="s">
        <v>375</v>
      </c>
      <c r="R999" s="1" t="s">
        <v>779</v>
      </c>
      <c r="S999" s="1" t="s">
        <v>780</v>
      </c>
      <c r="W999" s="1" t="s">
        <v>376</v>
      </c>
      <c r="AG999" s="21" t="s">
        <v>781</v>
      </c>
      <c r="AH999" s="21" t="s">
        <v>782</v>
      </c>
      <c r="AM999" s="1" t="s">
        <v>356</v>
      </c>
      <c r="AN999" s="21" t="s">
        <v>783</v>
      </c>
      <c r="AO999" s="21" t="s">
        <v>784</v>
      </c>
      <c r="AR999" s="21" t="s">
        <v>785</v>
      </c>
      <c r="AT999" s="1" t="s">
        <v>786</v>
      </c>
      <c r="BA999" s="21" t="s">
        <v>787</v>
      </c>
      <c r="BC999" s="12">
        <v>36.99</v>
      </c>
      <c r="BF999" s="12" t="s">
        <v>9496</v>
      </c>
      <c r="BG999" s="12" t="s">
        <v>9497</v>
      </c>
      <c r="BH999" s="12" t="s">
        <v>9498</v>
      </c>
      <c r="BI999" s="12" t="s">
        <v>9499</v>
      </c>
      <c r="BJ999" s="12" t="s">
        <v>9500</v>
      </c>
      <c r="BK999" s="12"/>
      <c r="BL999" s="12"/>
      <c r="BM999" s="12"/>
      <c r="BS999" s="21" t="s">
        <v>788</v>
      </c>
      <c r="BZ999" s="21" t="s">
        <v>789</v>
      </c>
      <c r="CI999" s="2">
        <v>2025</v>
      </c>
      <c r="CL999" s="21" t="s">
        <v>790</v>
      </c>
      <c r="CM999" s="21" t="s">
        <v>791</v>
      </c>
      <c r="CU999" s="1" t="s">
        <v>363</v>
      </c>
      <c r="CX999" s="1" t="s">
        <v>423</v>
      </c>
      <c r="DA999" s="21" t="s">
        <v>792</v>
      </c>
      <c r="DC999" s="12" t="s">
        <v>514</v>
      </c>
      <c r="DE999" s="13" t="s">
        <v>793</v>
      </c>
      <c r="DF999" s="13" t="s">
        <v>794</v>
      </c>
      <c r="DG999" s="13" t="s">
        <v>1192</v>
      </c>
      <c r="DH999" s="13" t="s">
        <v>9480</v>
      </c>
      <c r="DI999" s="13" t="s">
        <v>1422</v>
      </c>
      <c r="DJ999" s="13" t="s">
        <v>9490</v>
      </c>
      <c r="DK999" s="13" t="s">
        <v>9491</v>
      </c>
      <c r="DL999" s="21" t="s">
        <v>800</v>
      </c>
      <c r="DP999" s="12" t="s">
        <v>801</v>
      </c>
      <c r="DQ999" s="21" t="s">
        <v>802</v>
      </c>
      <c r="DW999" s="1" t="s">
        <v>416</v>
      </c>
      <c r="EE999" s="12" t="s">
        <v>929</v>
      </c>
      <c r="EF999" s="1" t="s">
        <v>427</v>
      </c>
      <c r="EK999" s="12" t="s">
        <v>9492</v>
      </c>
      <c r="EL999" s="1" t="s">
        <v>295</v>
      </c>
      <c r="EM999" s="1" t="s">
        <v>301</v>
      </c>
      <c r="EN999" s="1" t="s">
        <v>295</v>
      </c>
      <c r="EO999" s="12" t="s">
        <v>9494</v>
      </c>
      <c r="EU999" s="1" t="s">
        <v>370</v>
      </c>
      <c r="EV999" s="1" t="s">
        <v>805</v>
      </c>
      <c r="EX999" s="1" t="s">
        <v>370</v>
      </c>
      <c r="EY999" s="1" t="s">
        <v>806</v>
      </c>
      <c r="FO999" s="2" t="s">
        <v>371</v>
      </c>
    </row>
    <row r="1000" spans="4:171">
      <c r="D1000" s="12" t="s">
        <v>9501</v>
      </c>
      <c r="E1000" s="13" t="s">
        <v>9502</v>
      </c>
      <c r="F1000" s="1" t="s">
        <v>349</v>
      </c>
      <c r="G1000" s="12"/>
      <c r="H1000" s="12">
        <v>13.99</v>
      </c>
      <c r="I1000" s="1" t="s">
        <v>776</v>
      </c>
      <c r="J1000" s="12">
        <v>0.05</v>
      </c>
      <c r="K1000" s="12" t="s">
        <v>9503</v>
      </c>
      <c r="L1000" s="12" t="s">
        <v>9504</v>
      </c>
      <c r="P1000" s="1" t="s">
        <v>375</v>
      </c>
      <c r="R1000" s="1" t="s">
        <v>779</v>
      </c>
      <c r="S1000" s="1" t="s">
        <v>780</v>
      </c>
      <c r="W1000" s="1" t="s">
        <v>396</v>
      </c>
      <c r="AG1000" s="21" t="s">
        <v>781</v>
      </c>
      <c r="AH1000" s="21" t="s">
        <v>782</v>
      </c>
      <c r="AM1000" s="1" t="s">
        <v>356</v>
      </c>
      <c r="AN1000" s="21" t="s">
        <v>783</v>
      </c>
      <c r="AO1000" s="21" t="s">
        <v>784</v>
      </c>
      <c r="AR1000" s="21" t="s">
        <v>785</v>
      </c>
      <c r="AT1000" s="1" t="s">
        <v>786</v>
      </c>
      <c r="BA1000" s="21" t="s">
        <v>787</v>
      </c>
      <c r="BC1000" s="12">
        <v>13.99</v>
      </c>
      <c r="BF1000" s="12" t="s">
        <v>9505</v>
      </c>
      <c r="BG1000" s="12" t="s">
        <v>9506</v>
      </c>
      <c r="BH1000" s="12" t="s">
        <v>9507</v>
      </c>
      <c r="BI1000" s="12" t="s">
        <v>9508</v>
      </c>
      <c r="BJ1000" s="12" t="s">
        <v>9509</v>
      </c>
      <c r="BK1000" s="12"/>
      <c r="BL1000" s="12"/>
      <c r="BM1000" s="12"/>
      <c r="BS1000" s="21" t="s">
        <v>788</v>
      </c>
      <c r="BZ1000" s="21" t="s">
        <v>789</v>
      </c>
      <c r="CI1000" s="2">
        <v>2025</v>
      </c>
      <c r="CL1000" s="21" t="s">
        <v>790</v>
      </c>
      <c r="CM1000" s="21" t="s">
        <v>791</v>
      </c>
      <c r="CU1000" s="1" t="s">
        <v>363</v>
      </c>
      <c r="CX1000" s="1" t="s">
        <v>423</v>
      </c>
      <c r="DA1000" s="21" t="s">
        <v>792</v>
      </c>
      <c r="DC1000" s="12" t="s">
        <v>841</v>
      </c>
      <c r="DE1000" s="13" t="s">
        <v>793</v>
      </c>
      <c r="DF1000" s="13" t="s">
        <v>794</v>
      </c>
      <c r="DG1000" s="13" t="s">
        <v>9510</v>
      </c>
      <c r="DH1000" s="13" t="s">
        <v>9511</v>
      </c>
      <c r="DI1000" s="13" t="s">
        <v>9512</v>
      </c>
      <c r="DJ1000" s="13" t="s">
        <v>9513</v>
      </c>
      <c r="DK1000" s="13" t="s">
        <v>9514</v>
      </c>
      <c r="DL1000" s="21" t="s">
        <v>800</v>
      </c>
      <c r="DP1000" s="12" t="s">
        <v>801</v>
      </c>
      <c r="DQ1000" s="21" t="s">
        <v>802</v>
      </c>
      <c r="DW1000" s="1" t="s">
        <v>416</v>
      </c>
      <c r="EE1000" s="12" t="s">
        <v>929</v>
      </c>
      <c r="EF1000" s="1" t="s">
        <v>427</v>
      </c>
      <c r="EK1000" s="12" t="s">
        <v>9515</v>
      </c>
      <c r="EL1000" s="1" t="s">
        <v>295</v>
      </c>
      <c r="EM1000" s="1" t="s">
        <v>301</v>
      </c>
      <c r="EN1000" s="1" t="s">
        <v>295</v>
      </c>
      <c r="EO1000" s="12" t="s">
        <v>9503</v>
      </c>
      <c r="EU1000" s="1" t="s">
        <v>370</v>
      </c>
      <c r="EV1000" s="1" t="s">
        <v>805</v>
      </c>
      <c r="EX1000" s="1" t="s">
        <v>370</v>
      </c>
      <c r="EY1000" s="1" t="s">
        <v>806</v>
      </c>
      <c r="FO1000" s="2" t="s">
        <v>371</v>
      </c>
    </row>
    <row r="1001" spans="4:171">
      <c r="D1001" s="12" t="s">
        <v>9516</v>
      </c>
      <c r="E1001" s="13" t="s">
        <v>9502</v>
      </c>
      <c r="F1001" s="1" t="s">
        <v>349</v>
      </c>
      <c r="G1001" s="12"/>
      <c r="H1001" s="12">
        <v>13.99</v>
      </c>
      <c r="I1001" s="1" t="s">
        <v>776</v>
      </c>
      <c r="J1001" s="12">
        <v>0.05</v>
      </c>
      <c r="K1001" s="12" t="s">
        <v>9517</v>
      </c>
      <c r="L1001" s="12" t="s">
        <v>9504</v>
      </c>
      <c r="P1001" s="1" t="s">
        <v>375</v>
      </c>
      <c r="R1001" s="1" t="s">
        <v>779</v>
      </c>
      <c r="S1001" s="1" t="s">
        <v>780</v>
      </c>
      <c r="W1001" s="1" t="s">
        <v>414</v>
      </c>
      <c r="AG1001" s="21" t="s">
        <v>781</v>
      </c>
      <c r="AH1001" s="21" t="s">
        <v>782</v>
      </c>
      <c r="AM1001" s="1" t="s">
        <v>356</v>
      </c>
      <c r="AN1001" s="21" t="s">
        <v>783</v>
      </c>
      <c r="AO1001" s="21" t="s">
        <v>784</v>
      </c>
      <c r="AR1001" s="21" t="s">
        <v>785</v>
      </c>
      <c r="AT1001" s="1" t="s">
        <v>786</v>
      </c>
      <c r="BA1001" s="21" t="s">
        <v>787</v>
      </c>
      <c r="BC1001" s="12">
        <v>13.99</v>
      </c>
      <c r="BF1001" s="12" t="s">
        <v>9518</v>
      </c>
      <c r="BG1001" s="12" t="s">
        <v>9519</v>
      </c>
      <c r="BH1001" s="12" t="s">
        <v>9520</v>
      </c>
      <c r="BI1001" s="12" t="s">
        <v>9521</v>
      </c>
      <c r="BJ1001" s="12"/>
      <c r="BK1001" s="12"/>
      <c r="BL1001" s="12"/>
      <c r="BM1001" s="12"/>
      <c r="BS1001" s="21" t="s">
        <v>788</v>
      </c>
      <c r="BZ1001" s="21" t="s">
        <v>789</v>
      </c>
      <c r="CI1001" s="2">
        <v>2025</v>
      </c>
      <c r="CL1001" s="21" t="s">
        <v>790</v>
      </c>
      <c r="CM1001" s="21" t="s">
        <v>791</v>
      </c>
      <c r="CU1001" s="1" t="s">
        <v>363</v>
      </c>
      <c r="CX1001" s="1" t="s">
        <v>423</v>
      </c>
      <c r="DA1001" s="21" t="s">
        <v>792</v>
      </c>
      <c r="DC1001" s="12" t="s">
        <v>859</v>
      </c>
      <c r="DE1001" s="13" t="s">
        <v>793</v>
      </c>
      <c r="DF1001" s="13" t="s">
        <v>794</v>
      </c>
      <c r="DG1001" s="13" t="s">
        <v>9510</v>
      </c>
      <c r="DH1001" s="13" t="s">
        <v>9511</v>
      </c>
      <c r="DI1001" s="13" t="s">
        <v>9512</v>
      </c>
      <c r="DJ1001" s="13" t="s">
        <v>9513</v>
      </c>
      <c r="DK1001" s="13" t="s">
        <v>9514</v>
      </c>
      <c r="DL1001" s="21" t="s">
        <v>800</v>
      </c>
      <c r="DP1001" s="12" t="s">
        <v>801</v>
      </c>
      <c r="DQ1001" s="21" t="s">
        <v>802</v>
      </c>
      <c r="DW1001" s="1" t="s">
        <v>416</v>
      </c>
      <c r="EE1001" s="12" t="s">
        <v>929</v>
      </c>
      <c r="EF1001" s="1" t="s">
        <v>427</v>
      </c>
      <c r="EK1001" s="12" t="s">
        <v>9515</v>
      </c>
      <c r="EL1001" s="1" t="s">
        <v>295</v>
      </c>
      <c r="EM1001" s="1" t="s">
        <v>301</v>
      </c>
      <c r="EN1001" s="1" t="s">
        <v>295</v>
      </c>
      <c r="EO1001" s="12" t="s">
        <v>9517</v>
      </c>
      <c r="EU1001" s="1" t="s">
        <v>370</v>
      </c>
      <c r="EV1001" s="1" t="s">
        <v>805</v>
      </c>
      <c r="EX1001" s="1" t="s">
        <v>370</v>
      </c>
      <c r="EY1001" s="1" t="s">
        <v>806</v>
      </c>
      <c r="FO1001" s="2" t="s">
        <v>371</v>
      </c>
    </row>
    <row r="1002" spans="4:171">
      <c r="D1002" s="12" t="s">
        <v>9522</v>
      </c>
      <c r="E1002" s="13" t="s">
        <v>9502</v>
      </c>
      <c r="F1002" s="1" t="s">
        <v>349</v>
      </c>
      <c r="G1002" s="12"/>
      <c r="H1002" s="12">
        <v>13.99</v>
      </c>
      <c r="I1002" s="1" t="s">
        <v>776</v>
      </c>
      <c r="J1002" s="12">
        <v>0.05</v>
      </c>
      <c r="K1002" s="12" t="s">
        <v>9523</v>
      </c>
      <c r="L1002" s="12" t="s">
        <v>9504</v>
      </c>
      <c r="P1002" s="1" t="s">
        <v>375</v>
      </c>
      <c r="R1002" s="1" t="s">
        <v>779</v>
      </c>
      <c r="S1002" s="1" t="s">
        <v>780</v>
      </c>
      <c r="W1002" s="1" t="s">
        <v>430</v>
      </c>
      <c r="AG1002" s="21" t="s">
        <v>781</v>
      </c>
      <c r="AH1002" s="21" t="s">
        <v>782</v>
      </c>
      <c r="AM1002" s="1" t="s">
        <v>356</v>
      </c>
      <c r="AN1002" s="21" t="s">
        <v>783</v>
      </c>
      <c r="AO1002" s="21" t="s">
        <v>784</v>
      </c>
      <c r="AR1002" s="21" t="s">
        <v>785</v>
      </c>
      <c r="AT1002" s="1" t="s">
        <v>786</v>
      </c>
      <c r="BA1002" s="21" t="s">
        <v>787</v>
      </c>
      <c r="BC1002" s="12">
        <v>13.99</v>
      </c>
      <c r="BF1002" s="12" t="s">
        <v>9524</v>
      </c>
      <c r="BG1002" s="12" t="s">
        <v>9525</v>
      </c>
      <c r="BH1002" s="12" t="s">
        <v>9526</v>
      </c>
      <c r="BI1002" s="12" t="s">
        <v>9527</v>
      </c>
      <c r="BJ1002" s="12"/>
      <c r="BK1002" s="12"/>
      <c r="BL1002" s="12"/>
      <c r="BM1002" s="12"/>
      <c r="BS1002" s="21" t="s">
        <v>788</v>
      </c>
      <c r="BZ1002" s="21" t="s">
        <v>789</v>
      </c>
      <c r="CI1002" s="2">
        <v>2025</v>
      </c>
      <c r="CL1002" s="21" t="s">
        <v>790</v>
      </c>
      <c r="CM1002" s="21" t="s">
        <v>791</v>
      </c>
      <c r="CU1002" s="1" t="s">
        <v>363</v>
      </c>
      <c r="CX1002" s="1" t="s">
        <v>423</v>
      </c>
      <c r="DA1002" s="21" t="s">
        <v>792</v>
      </c>
      <c r="DC1002" s="12" t="s">
        <v>884</v>
      </c>
      <c r="DE1002" s="13" t="s">
        <v>793</v>
      </c>
      <c r="DF1002" s="13" t="s">
        <v>794</v>
      </c>
      <c r="DG1002" s="13" t="s">
        <v>9510</v>
      </c>
      <c r="DH1002" s="13" t="s">
        <v>9511</v>
      </c>
      <c r="DI1002" s="13" t="s">
        <v>9512</v>
      </c>
      <c r="DJ1002" s="13" t="s">
        <v>9513</v>
      </c>
      <c r="DK1002" s="13" t="s">
        <v>9514</v>
      </c>
      <c r="DL1002" s="21" t="s">
        <v>800</v>
      </c>
      <c r="DP1002" s="12" t="s">
        <v>801</v>
      </c>
      <c r="DQ1002" s="21" t="s">
        <v>802</v>
      </c>
      <c r="DW1002" s="1" t="s">
        <v>416</v>
      </c>
      <c r="EE1002" s="12" t="s">
        <v>929</v>
      </c>
      <c r="EF1002" s="1" t="s">
        <v>427</v>
      </c>
      <c r="EK1002" s="12" t="s">
        <v>9515</v>
      </c>
      <c r="EL1002" s="1" t="s">
        <v>295</v>
      </c>
      <c r="EM1002" s="1" t="s">
        <v>301</v>
      </c>
      <c r="EN1002" s="1" t="s">
        <v>295</v>
      </c>
      <c r="EO1002" s="12" t="s">
        <v>9523</v>
      </c>
      <c r="EU1002" s="1" t="s">
        <v>370</v>
      </c>
      <c r="EV1002" s="1" t="s">
        <v>805</v>
      </c>
      <c r="EX1002" s="1" t="s">
        <v>370</v>
      </c>
      <c r="EY1002" s="1" t="s">
        <v>806</v>
      </c>
      <c r="FO1002" s="2" t="s">
        <v>371</v>
      </c>
    </row>
    <row r="1003" spans="4:171">
      <c r="D1003" s="12" t="s">
        <v>9528</v>
      </c>
      <c r="E1003" s="13" t="s">
        <v>9502</v>
      </c>
      <c r="F1003" s="1" t="s">
        <v>349</v>
      </c>
      <c r="G1003" s="12"/>
      <c r="H1003" s="12">
        <v>13.99</v>
      </c>
      <c r="I1003" s="1" t="s">
        <v>776</v>
      </c>
      <c r="J1003" s="12">
        <v>0.05</v>
      </c>
      <c r="K1003" s="12" t="s">
        <v>9529</v>
      </c>
      <c r="L1003" s="12" t="s">
        <v>9504</v>
      </c>
      <c r="P1003" s="1" t="s">
        <v>375</v>
      </c>
      <c r="R1003" s="1" t="s">
        <v>779</v>
      </c>
      <c r="S1003" s="1" t="s">
        <v>780</v>
      </c>
      <c r="W1003" s="1" t="s">
        <v>376</v>
      </c>
      <c r="AG1003" s="21" t="s">
        <v>781</v>
      </c>
      <c r="AH1003" s="21" t="s">
        <v>782</v>
      </c>
      <c r="AM1003" s="1" t="s">
        <v>356</v>
      </c>
      <c r="AN1003" s="21" t="s">
        <v>783</v>
      </c>
      <c r="AO1003" s="21" t="s">
        <v>784</v>
      </c>
      <c r="AR1003" s="21" t="s">
        <v>785</v>
      </c>
      <c r="AT1003" s="1" t="s">
        <v>786</v>
      </c>
      <c r="BA1003" s="21" t="s">
        <v>787</v>
      </c>
      <c r="BC1003" s="12">
        <v>13.99</v>
      </c>
      <c r="BF1003" s="12" t="s">
        <v>9530</v>
      </c>
      <c r="BG1003" s="12" t="s">
        <v>9531</v>
      </c>
      <c r="BH1003" s="12" t="s">
        <v>9532</v>
      </c>
      <c r="BI1003" s="12" t="s">
        <v>9533</v>
      </c>
      <c r="BJ1003" s="12"/>
      <c r="BK1003" s="12"/>
      <c r="BL1003" s="12"/>
      <c r="BM1003" s="12"/>
      <c r="BS1003" s="21" t="s">
        <v>788</v>
      </c>
      <c r="BZ1003" s="21" t="s">
        <v>789</v>
      </c>
      <c r="CI1003" s="2">
        <v>2025</v>
      </c>
      <c r="CL1003" s="21" t="s">
        <v>790</v>
      </c>
      <c r="CM1003" s="21" t="s">
        <v>791</v>
      </c>
      <c r="CU1003" s="1" t="s">
        <v>363</v>
      </c>
      <c r="CX1003" s="1" t="s">
        <v>423</v>
      </c>
      <c r="DA1003" s="21" t="s">
        <v>792</v>
      </c>
      <c r="DC1003" s="12" t="s">
        <v>940</v>
      </c>
      <c r="DE1003" s="13" t="s">
        <v>793</v>
      </c>
      <c r="DF1003" s="13" t="s">
        <v>794</v>
      </c>
      <c r="DG1003" s="13" t="s">
        <v>9510</v>
      </c>
      <c r="DH1003" s="13" t="s">
        <v>9511</v>
      </c>
      <c r="DI1003" s="13" t="s">
        <v>9512</v>
      </c>
      <c r="DJ1003" s="13" t="s">
        <v>9513</v>
      </c>
      <c r="DK1003" s="13" t="s">
        <v>9514</v>
      </c>
      <c r="DL1003" s="21" t="s">
        <v>800</v>
      </c>
      <c r="DP1003" s="12" t="s">
        <v>801</v>
      </c>
      <c r="DQ1003" s="21" t="s">
        <v>802</v>
      </c>
      <c r="DW1003" s="1" t="s">
        <v>416</v>
      </c>
      <c r="EE1003" s="12" t="s">
        <v>929</v>
      </c>
      <c r="EF1003" s="1" t="s">
        <v>427</v>
      </c>
      <c r="EK1003" s="12" t="s">
        <v>9515</v>
      </c>
      <c r="EL1003" s="1" t="s">
        <v>295</v>
      </c>
      <c r="EM1003" s="1" t="s">
        <v>301</v>
      </c>
      <c r="EN1003" s="1" t="s">
        <v>295</v>
      </c>
      <c r="EO1003" s="12" t="s">
        <v>9529</v>
      </c>
      <c r="EU1003" s="1" t="s">
        <v>370</v>
      </c>
      <c r="EV1003" s="1" t="s">
        <v>805</v>
      </c>
      <c r="EX1003" s="1" t="s">
        <v>370</v>
      </c>
      <c r="EY1003" s="1" t="s">
        <v>806</v>
      </c>
      <c r="FO1003" s="2" t="s">
        <v>371</v>
      </c>
    </row>
    <row r="1004" spans="4:171">
      <c r="D1004" s="12" t="s">
        <v>9534</v>
      </c>
      <c r="E1004" s="13" t="s">
        <v>9535</v>
      </c>
      <c r="F1004" s="1" t="s">
        <v>349</v>
      </c>
      <c r="G1004" s="12"/>
      <c r="H1004" s="12">
        <v>14.99</v>
      </c>
      <c r="I1004" s="1" t="s">
        <v>776</v>
      </c>
      <c r="J1004" s="12">
        <v>0.18</v>
      </c>
      <c r="K1004" s="12" t="s">
        <v>9536</v>
      </c>
      <c r="L1004" s="12" t="s">
        <v>9537</v>
      </c>
      <c r="P1004" s="1" t="s">
        <v>375</v>
      </c>
      <c r="R1004" s="1" t="s">
        <v>779</v>
      </c>
      <c r="S1004" s="1" t="s">
        <v>780</v>
      </c>
      <c r="W1004" s="1" t="s">
        <v>396</v>
      </c>
      <c r="AG1004" s="21" t="s">
        <v>781</v>
      </c>
      <c r="AH1004" s="21" t="s">
        <v>782</v>
      </c>
      <c r="AM1004" s="1" t="s">
        <v>356</v>
      </c>
      <c r="AN1004" s="21" t="s">
        <v>783</v>
      </c>
      <c r="AO1004" s="21" t="s">
        <v>784</v>
      </c>
      <c r="AR1004" s="21" t="s">
        <v>785</v>
      </c>
      <c r="AT1004" s="1" t="s">
        <v>786</v>
      </c>
      <c r="BA1004" s="21" t="s">
        <v>787</v>
      </c>
      <c r="BC1004" s="12">
        <v>14.99</v>
      </c>
      <c r="BF1004" s="12"/>
      <c r="BG1004" s="12"/>
      <c r="BH1004" s="12"/>
      <c r="BI1004" s="12"/>
      <c r="BJ1004" s="12"/>
      <c r="BK1004" s="12"/>
      <c r="BL1004" s="12"/>
      <c r="BM1004" s="12"/>
      <c r="BS1004" s="21" t="s">
        <v>788</v>
      </c>
      <c r="BZ1004" s="21" t="s">
        <v>789</v>
      </c>
      <c r="CI1004" s="2">
        <v>2025</v>
      </c>
      <c r="CL1004" s="21" t="s">
        <v>790</v>
      </c>
      <c r="CM1004" s="21" t="s">
        <v>791</v>
      </c>
      <c r="CU1004" s="1" t="s">
        <v>363</v>
      </c>
      <c r="CX1004" s="1" t="s">
        <v>423</v>
      </c>
      <c r="DA1004" s="21" t="s">
        <v>792</v>
      </c>
      <c r="DC1004" s="12" t="s">
        <v>9403</v>
      </c>
      <c r="DE1004" s="13" t="s">
        <v>793</v>
      </c>
      <c r="DF1004" s="13" t="s">
        <v>794</v>
      </c>
      <c r="DG1004" s="13" t="s">
        <v>9538</v>
      </c>
      <c r="DH1004" s="13" t="s">
        <v>9539</v>
      </c>
      <c r="DI1004" s="13" t="s">
        <v>9540</v>
      </c>
      <c r="DJ1004" s="13" t="s">
        <v>9541</v>
      </c>
      <c r="DK1004" s="13" t="s">
        <v>9542</v>
      </c>
      <c r="DL1004" s="21" t="s">
        <v>800</v>
      </c>
      <c r="DP1004" s="12" t="s">
        <v>801</v>
      </c>
      <c r="DQ1004" s="21" t="s">
        <v>802</v>
      </c>
      <c r="DW1004" s="1" t="s">
        <v>416</v>
      </c>
      <c r="EE1004" s="12" t="s">
        <v>929</v>
      </c>
      <c r="EF1004" s="1" t="s">
        <v>427</v>
      </c>
      <c r="EK1004" s="12" t="s">
        <v>9543</v>
      </c>
      <c r="EL1004" s="1" t="s">
        <v>295</v>
      </c>
      <c r="EM1004" s="1" t="s">
        <v>301</v>
      </c>
      <c r="EN1004" s="1" t="s">
        <v>295</v>
      </c>
      <c r="EO1004" s="12" t="s">
        <v>9536</v>
      </c>
      <c r="EU1004" s="1" t="s">
        <v>370</v>
      </c>
      <c r="EV1004" s="1" t="s">
        <v>805</v>
      </c>
      <c r="EX1004" s="1" t="s">
        <v>370</v>
      </c>
      <c r="EY1004" s="1" t="s">
        <v>806</v>
      </c>
      <c r="FO1004" s="2" t="s">
        <v>371</v>
      </c>
    </row>
    <row r="1005" spans="4:171">
      <c r="D1005" s="12" t="s">
        <v>9544</v>
      </c>
      <c r="E1005" s="13" t="s">
        <v>9535</v>
      </c>
      <c r="F1005" s="1" t="s">
        <v>349</v>
      </c>
      <c r="G1005" s="12"/>
      <c r="H1005" s="12">
        <v>14.99</v>
      </c>
      <c r="I1005" s="1" t="s">
        <v>776</v>
      </c>
      <c r="J1005" s="12">
        <v>0.18</v>
      </c>
      <c r="K1005" s="12" t="s">
        <v>9545</v>
      </c>
      <c r="L1005" s="12" t="s">
        <v>9537</v>
      </c>
      <c r="P1005" s="1" t="s">
        <v>375</v>
      </c>
      <c r="R1005" s="1" t="s">
        <v>779</v>
      </c>
      <c r="S1005" s="1" t="s">
        <v>780</v>
      </c>
      <c r="W1005" s="1" t="s">
        <v>414</v>
      </c>
      <c r="AG1005" s="21" t="s">
        <v>781</v>
      </c>
      <c r="AH1005" s="21" t="s">
        <v>782</v>
      </c>
      <c r="AM1005" s="1" t="s">
        <v>356</v>
      </c>
      <c r="AN1005" s="21" t="s">
        <v>783</v>
      </c>
      <c r="AO1005" s="21" t="s">
        <v>784</v>
      </c>
      <c r="AR1005" s="21" t="s">
        <v>785</v>
      </c>
      <c r="AT1005" s="1" t="s">
        <v>786</v>
      </c>
      <c r="BA1005" s="21" t="s">
        <v>787</v>
      </c>
      <c r="BC1005" s="12">
        <v>14.99</v>
      </c>
      <c r="BF1005" s="12" t="s">
        <v>9546</v>
      </c>
      <c r="BG1005" s="12" t="s">
        <v>9547</v>
      </c>
      <c r="BH1005" s="12" t="s">
        <v>9548</v>
      </c>
      <c r="BI1005" s="12" t="s">
        <v>9549</v>
      </c>
      <c r="BJ1005" s="12" t="s">
        <v>9550</v>
      </c>
      <c r="BK1005" s="12" t="s">
        <v>9551</v>
      </c>
      <c r="BL1005" s="12" t="s">
        <v>9552</v>
      </c>
      <c r="BM1005" s="12"/>
      <c r="BS1005" s="21" t="s">
        <v>788</v>
      </c>
      <c r="BZ1005" s="21" t="s">
        <v>789</v>
      </c>
      <c r="CI1005" s="2">
        <v>2025</v>
      </c>
      <c r="CL1005" s="21" t="s">
        <v>790</v>
      </c>
      <c r="CM1005" s="21" t="s">
        <v>791</v>
      </c>
      <c r="CU1005" s="1" t="s">
        <v>363</v>
      </c>
      <c r="CX1005" s="1" t="s">
        <v>423</v>
      </c>
      <c r="DA1005" s="21" t="s">
        <v>792</v>
      </c>
      <c r="DC1005" s="12" t="s">
        <v>389</v>
      </c>
      <c r="DE1005" s="13" t="s">
        <v>793</v>
      </c>
      <c r="DF1005" s="13" t="s">
        <v>794</v>
      </c>
      <c r="DG1005" s="13" t="s">
        <v>9538</v>
      </c>
      <c r="DH1005" s="13" t="s">
        <v>9539</v>
      </c>
      <c r="DI1005" s="13" t="s">
        <v>9540</v>
      </c>
      <c r="DJ1005" s="13" t="s">
        <v>9541</v>
      </c>
      <c r="DK1005" s="13" t="s">
        <v>9542</v>
      </c>
      <c r="DL1005" s="21" t="s">
        <v>800</v>
      </c>
      <c r="DP1005" s="12" t="s">
        <v>801</v>
      </c>
      <c r="DQ1005" s="21" t="s">
        <v>802</v>
      </c>
      <c r="DW1005" s="1" t="s">
        <v>416</v>
      </c>
      <c r="EE1005" s="12" t="s">
        <v>929</v>
      </c>
      <c r="EF1005" s="1" t="s">
        <v>427</v>
      </c>
      <c r="EK1005" s="12" t="s">
        <v>9543</v>
      </c>
      <c r="EL1005" s="1" t="s">
        <v>295</v>
      </c>
      <c r="EM1005" s="1" t="s">
        <v>301</v>
      </c>
      <c r="EN1005" s="1" t="s">
        <v>295</v>
      </c>
      <c r="EO1005" s="12" t="s">
        <v>9545</v>
      </c>
      <c r="EU1005" s="1" t="s">
        <v>370</v>
      </c>
      <c r="EV1005" s="1" t="s">
        <v>805</v>
      </c>
      <c r="EX1005" s="1" t="s">
        <v>370</v>
      </c>
      <c r="EY1005" s="1" t="s">
        <v>806</v>
      </c>
      <c r="FO1005" s="2" t="s">
        <v>371</v>
      </c>
    </row>
    <row r="1006" spans="4:171">
      <c r="D1006" s="12" t="s">
        <v>9553</v>
      </c>
      <c r="E1006" s="13" t="s">
        <v>9535</v>
      </c>
      <c r="F1006" s="1" t="s">
        <v>349</v>
      </c>
      <c r="G1006" s="12"/>
      <c r="H1006" s="12">
        <v>14.99</v>
      </c>
      <c r="I1006" s="1" t="s">
        <v>776</v>
      </c>
      <c r="J1006" s="12">
        <v>0.18</v>
      </c>
      <c r="K1006" s="12" t="s">
        <v>9554</v>
      </c>
      <c r="L1006" s="12" t="s">
        <v>9537</v>
      </c>
      <c r="P1006" s="1" t="s">
        <v>375</v>
      </c>
      <c r="R1006" s="1" t="s">
        <v>779</v>
      </c>
      <c r="S1006" s="1" t="s">
        <v>780</v>
      </c>
      <c r="W1006" s="1" t="s">
        <v>430</v>
      </c>
      <c r="AG1006" s="21" t="s">
        <v>781</v>
      </c>
      <c r="AH1006" s="21" t="s">
        <v>782</v>
      </c>
      <c r="AM1006" s="1" t="s">
        <v>356</v>
      </c>
      <c r="AN1006" s="21" t="s">
        <v>783</v>
      </c>
      <c r="AO1006" s="21" t="s">
        <v>784</v>
      </c>
      <c r="AR1006" s="21" t="s">
        <v>785</v>
      </c>
      <c r="AT1006" s="1" t="s">
        <v>786</v>
      </c>
      <c r="BA1006" s="21" t="s">
        <v>787</v>
      </c>
      <c r="BC1006" s="12">
        <v>14.99</v>
      </c>
      <c r="BF1006" s="12" t="s">
        <v>9555</v>
      </c>
      <c r="BG1006" s="12" t="s">
        <v>9556</v>
      </c>
      <c r="BH1006" s="12" t="s">
        <v>9557</v>
      </c>
      <c r="BI1006" s="12" t="s">
        <v>9558</v>
      </c>
      <c r="BJ1006" s="12" t="s">
        <v>9559</v>
      </c>
      <c r="BK1006" s="12" t="s">
        <v>9560</v>
      </c>
      <c r="BL1006" s="12" t="s">
        <v>9561</v>
      </c>
      <c r="BM1006" s="12"/>
      <c r="BS1006" s="21" t="s">
        <v>788</v>
      </c>
      <c r="BZ1006" s="21" t="s">
        <v>789</v>
      </c>
      <c r="CI1006" s="2">
        <v>2025</v>
      </c>
      <c r="CL1006" s="21" t="s">
        <v>790</v>
      </c>
      <c r="CM1006" s="21" t="s">
        <v>791</v>
      </c>
      <c r="CU1006" s="1" t="s">
        <v>363</v>
      </c>
      <c r="CX1006" s="1" t="s">
        <v>423</v>
      </c>
      <c r="DA1006" s="21" t="s">
        <v>792</v>
      </c>
      <c r="DC1006" s="12" t="s">
        <v>2654</v>
      </c>
      <c r="DE1006" s="13" t="s">
        <v>793</v>
      </c>
      <c r="DF1006" s="13" t="s">
        <v>794</v>
      </c>
      <c r="DG1006" s="13" t="s">
        <v>9538</v>
      </c>
      <c r="DH1006" s="13" t="s">
        <v>9539</v>
      </c>
      <c r="DI1006" s="13" t="s">
        <v>9540</v>
      </c>
      <c r="DJ1006" s="13" t="s">
        <v>9541</v>
      </c>
      <c r="DK1006" s="13" t="s">
        <v>9542</v>
      </c>
      <c r="DL1006" s="21" t="s">
        <v>800</v>
      </c>
      <c r="DP1006" s="12" t="s">
        <v>801</v>
      </c>
      <c r="DQ1006" s="21" t="s">
        <v>802</v>
      </c>
      <c r="DW1006" s="1" t="s">
        <v>416</v>
      </c>
      <c r="EE1006" s="12" t="s">
        <v>929</v>
      </c>
      <c r="EF1006" s="1" t="s">
        <v>427</v>
      </c>
      <c r="EK1006" s="12" t="s">
        <v>9543</v>
      </c>
      <c r="EL1006" s="1" t="s">
        <v>295</v>
      </c>
      <c r="EM1006" s="1" t="s">
        <v>301</v>
      </c>
      <c r="EN1006" s="1" t="s">
        <v>295</v>
      </c>
      <c r="EO1006" s="12" t="s">
        <v>9554</v>
      </c>
      <c r="EU1006" s="1" t="s">
        <v>370</v>
      </c>
      <c r="EV1006" s="1" t="s">
        <v>805</v>
      </c>
      <c r="EX1006" s="1" t="s">
        <v>370</v>
      </c>
      <c r="EY1006" s="1" t="s">
        <v>806</v>
      </c>
      <c r="FO1006" s="2" t="s">
        <v>371</v>
      </c>
    </row>
    <row r="1007" spans="4:171">
      <c r="D1007" s="12" t="s">
        <v>9562</v>
      </c>
      <c r="E1007" s="13" t="s">
        <v>9535</v>
      </c>
      <c r="F1007" s="1" t="s">
        <v>349</v>
      </c>
      <c r="G1007" s="12"/>
      <c r="H1007" s="12">
        <v>14.99</v>
      </c>
      <c r="I1007" s="1" t="s">
        <v>776</v>
      </c>
      <c r="J1007" s="12">
        <v>0.18</v>
      </c>
      <c r="K1007" s="12" t="s">
        <v>9563</v>
      </c>
      <c r="L1007" s="12" t="s">
        <v>9537</v>
      </c>
      <c r="P1007" s="1" t="s">
        <v>375</v>
      </c>
      <c r="R1007" s="1" t="s">
        <v>779</v>
      </c>
      <c r="S1007" s="1" t="s">
        <v>780</v>
      </c>
      <c r="W1007" s="1" t="s">
        <v>376</v>
      </c>
      <c r="AG1007" s="21" t="s">
        <v>781</v>
      </c>
      <c r="AH1007" s="21" t="s">
        <v>782</v>
      </c>
      <c r="AM1007" s="1" t="s">
        <v>356</v>
      </c>
      <c r="AN1007" s="21" t="s">
        <v>783</v>
      </c>
      <c r="AO1007" s="21" t="s">
        <v>784</v>
      </c>
      <c r="AR1007" s="21" t="s">
        <v>785</v>
      </c>
      <c r="AT1007" s="1" t="s">
        <v>786</v>
      </c>
      <c r="BA1007" s="21" t="s">
        <v>787</v>
      </c>
      <c r="BC1007" s="12">
        <v>14.99</v>
      </c>
      <c r="BF1007" s="12" t="s">
        <v>9564</v>
      </c>
      <c r="BG1007" s="12" t="s">
        <v>9565</v>
      </c>
      <c r="BH1007" s="12" t="s">
        <v>9566</v>
      </c>
      <c r="BI1007" s="12" t="s">
        <v>9567</v>
      </c>
      <c r="BJ1007" s="12" t="s">
        <v>9568</v>
      </c>
      <c r="BK1007" s="12" t="s">
        <v>9569</v>
      </c>
      <c r="BL1007" s="12" t="s">
        <v>9570</v>
      </c>
      <c r="BM1007" s="12"/>
      <c r="BS1007" s="21" t="s">
        <v>788</v>
      </c>
      <c r="BZ1007" s="21" t="s">
        <v>789</v>
      </c>
      <c r="CI1007" s="2">
        <v>2025</v>
      </c>
      <c r="CL1007" s="21" t="s">
        <v>790</v>
      </c>
      <c r="CM1007" s="21" t="s">
        <v>791</v>
      </c>
      <c r="CU1007" s="1" t="s">
        <v>363</v>
      </c>
      <c r="CX1007" s="1" t="s">
        <v>423</v>
      </c>
      <c r="DA1007" s="21" t="s">
        <v>792</v>
      </c>
      <c r="DC1007" s="12" t="s">
        <v>476</v>
      </c>
      <c r="DE1007" s="13" t="s">
        <v>793</v>
      </c>
      <c r="DF1007" s="13" t="s">
        <v>794</v>
      </c>
      <c r="DG1007" s="13" t="s">
        <v>9538</v>
      </c>
      <c r="DH1007" s="13" t="s">
        <v>9539</v>
      </c>
      <c r="DI1007" s="13" t="s">
        <v>9540</v>
      </c>
      <c r="DJ1007" s="13" t="s">
        <v>9541</v>
      </c>
      <c r="DK1007" s="13" t="s">
        <v>9542</v>
      </c>
      <c r="DL1007" s="21" t="s">
        <v>800</v>
      </c>
      <c r="DP1007" s="12" t="s">
        <v>801</v>
      </c>
      <c r="DQ1007" s="21" t="s">
        <v>802</v>
      </c>
      <c r="DW1007" s="1" t="s">
        <v>416</v>
      </c>
      <c r="EE1007" s="12" t="s">
        <v>929</v>
      </c>
      <c r="EF1007" s="1" t="s">
        <v>427</v>
      </c>
      <c r="EK1007" s="12" t="s">
        <v>9543</v>
      </c>
      <c r="EL1007" s="1" t="s">
        <v>295</v>
      </c>
      <c r="EM1007" s="1" t="s">
        <v>301</v>
      </c>
      <c r="EN1007" s="1" t="s">
        <v>295</v>
      </c>
      <c r="EO1007" s="12" t="s">
        <v>9563</v>
      </c>
      <c r="EU1007" s="1" t="s">
        <v>370</v>
      </c>
      <c r="EV1007" s="1" t="s">
        <v>805</v>
      </c>
      <c r="EX1007" s="1" t="s">
        <v>370</v>
      </c>
      <c r="EY1007" s="1" t="s">
        <v>806</v>
      </c>
      <c r="FO1007" s="2" t="s">
        <v>371</v>
      </c>
    </row>
    <row r="1008" spans="4:171">
      <c r="D1008" s="12" t="s">
        <v>9571</v>
      </c>
      <c r="E1008" s="13" t="s">
        <v>9535</v>
      </c>
      <c r="F1008" s="1" t="s">
        <v>349</v>
      </c>
      <c r="G1008" s="12"/>
      <c r="H1008" s="12">
        <v>14.99</v>
      </c>
      <c r="I1008" s="1" t="s">
        <v>776</v>
      </c>
      <c r="J1008" s="12">
        <v>0.18</v>
      </c>
      <c r="K1008" s="12" t="s">
        <v>9572</v>
      </c>
      <c r="L1008" s="12" t="s">
        <v>9537</v>
      </c>
      <c r="P1008" s="1" t="s">
        <v>375</v>
      </c>
      <c r="R1008" s="1" t="s">
        <v>779</v>
      </c>
      <c r="S1008" s="1" t="s">
        <v>780</v>
      </c>
      <c r="W1008" s="1" t="s">
        <v>396</v>
      </c>
      <c r="AG1008" s="21" t="s">
        <v>781</v>
      </c>
      <c r="AH1008" s="21" t="s">
        <v>782</v>
      </c>
      <c r="AM1008" s="1" t="s">
        <v>356</v>
      </c>
      <c r="AN1008" s="21" t="s">
        <v>783</v>
      </c>
      <c r="AO1008" s="21" t="s">
        <v>784</v>
      </c>
      <c r="AR1008" s="21" t="s">
        <v>785</v>
      </c>
      <c r="AT1008" s="1" t="s">
        <v>786</v>
      </c>
      <c r="BA1008" s="21" t="s">
        <v>787</v>
      </c>
      <c r="BC1008" s="12">
        <v>14.99</v>
      </c>
      <c r="BF1008" s="12" t="s">
        <v>9573</v>
      </c>
      <c r="BG1008" s="12" t="s">
        <v>9574</v>
      </c>
      <c r="BH1008" s="12" t="s">
        <v>9575</v>
      </c>
      <c r="BI1008" s="12" t="s">
        <v>9576</v>
      </c>
      <c r="BJ1008" s="12" t="s">
        <v>9577</v>
      </c>
      <c r="BK1008" s="12" t="s">
        <v>9578</v>
      </c>
      <c r="BL1008" s="12"/>
      <c r="BM1008" s="12"/>
      <c r="BS1008" s="21" t="s">
        <v>788</v>
      </c>
      <c r="BZ1008" s="21" t="s">
        <v>789</v>
      </c>
      <c r="CI1008" s="2">
        <v>2025</v>
      </c>
      <c r="CL1008" s="21" t="s">
        <v>790</v>
      </c>
      <c r="CM1008" s="21" t="s">
        <v>791</v>
      </c>
      <c r="CU1008" s="1" t="s">
        <v>363</v>
      </c>
      <c r="CX1008" s="1" t="s">
        <v>423</v>
      </c>
      <c r="DA1008" s="21" t="s">
        <v>792</v>
      </c>
      <c r="DC1008" s="12" t="s">
        <v>508</v>
      </c>
      <c r="DE1008" s="13" t="s">
        <v>793</v>
      </c>
      <c r="DF1008" s="13" t="s">
        <v>794</v>
      </c>
      <c r="DG1008" s="13" t="s">
        <v>9538</v>
      </c>
      <c r="DH1008" s="13" t="s">
        <v>9539</v>
      </c>
      <c r="DI1008" s="13" t="s">
        <v>9540</v>
      </c>
      <c r="DJ1008" s="13" t="s">
        <v>9541</v>
      </c>
      <c r="DK1008" s="13" t="s">
        <v>9542</v>
      </c>
      <c r="DL1008" s="21" t="s">
        <v>800</v>
      </c>
      <c r="DP1008" s="12" t="s">
        <v>801</v>
      </c>
      <c r="DQ1008" s="21" t="s">
        <v>802</v>
      </c>
      <c r="DW1008" s="1" t="s">
        <v>416</v>
      </c>
      <c r="EE1008" s="12" t="s">
        <v>929</v>
      </c>
      <c r="EF1008" s="1" t="s">
        <v>427</v>
      </c>
      <c r="EK1008" s="12" t="s">
        <v>9543</v>
      </c>
      <c r="EL1008" s="1" t="s">
        <v>295</v>
      </c>
      <c r="EM1008" s="1" t="s">
        <v>301</v>
      </c>
      <c r="EN1008" s="1" t="s">
        <v>295</v>
      </c>
      <c r="EO1008" s="12" t="s">
        <v>9572</v>
      </c>
      <c r="EU1008" s="1" t="s">
        <v>370</v>
      </c>
      <c r="EV1008" s="1" t="s">
        <v>805</v>
      </c>
      <c r="EX1008" s="1" t="s">
        <v>370</v>
      </c>
      <c r="EY1008" s="1" t="s">
        <v>806</v>
      </c>
      <c r="FO1008" s="2" t="s">
        <v>371</v>
      </c>
    </row>
    <row r="1009" spans="4:171">
      <c r="D1009" s="12" t="s">
        <v>9579</v>
      </c>
      <c r="E1009" s="13" t="s">
        <v>9535</v>
      </c>
      <c r="F1009" s="1" t="s">
        <v>349</v>
      </c>
      <c r="G1009" s="12"/>
      <c r="H1009" s="12">
        <v>14.99</v>
      </c>
      <c r="I1009" s="1" t="s">
        <v>776</v>
      </c>
      <c r="J1009" s="12">
        <v>0.18</v>
      </c>
      <c r="K1009" s="12" t="s">
        <v>9580</v>
      </c>
      <c r="L1009" s="12" t="s">
        <v>9537</v>
      </c>
      <c r="P1009" s="1" t="s">
        <v>375</v>
      </c>
      <c r="R1009" s="1" t="s">
        <v>779</v>
      </c>
      <c r="S1009" s="1" t="s">
        <v>780</v>
      </c>
      <c r="W1009" s="1" t="s">
        <v>414</v>
      </c>
      <c r="AG1009" s="21" t="s">
        <v>781</v>
      </c>
      <c r="AH1009" s="21" t="s">
        <v>782</v>
      </c>
      <c r="AM1009" s="1" t="s">
        <v>356</v>
      </c>
      <c r="AN1009" s="21" t="s">
        <v>783</v>
      </c>
      <c r="AO1009" s="21" t="s">
        <v>784</v>
      </c>
      <c r="AR1009" s="21" t="s">
        <v>785</v>
      </c>
      <c r="AT1009" s="1" t="s">
        <v>786</v>
      </c>
      <c r="BA1009" s="21" t="s">
        <v>787</v>
      </c>
      <c r="BC1009" s="12">
        <v>14.99</v>
      </c>
      <c r="BF1009" s="12" t="s">
        <v>9581</v>
      </c>
      <c r="BG1009" s="12" t="s">
        <v>9582</v>
      </c>
      <c r="BH1009" s="12" t="s">
        <v>9583</v>
      </c>
      <c r="BI1009" s="12" t="s">
        <v>9584</v>
      </c>
      <c r="BJ1009" s="12" t="s">
        <v>9585</v>
      </c>
      <c r="BK1009" s="12" t="s">
        <v>9586</v>
      </c>
      <c r="BL1009" s="12"/>
      <c r="BM1009" s="12"/>
      <c r="BS1009" s="21" t="s">
        <v>788</v>
      </c>
      <c r="BZ1009" s="21" t="s">
        <v>789</v>
      </c>
      <c r="CI1009" s="2">
        <v>2025</v>
      </c>
      <c r="CL1009" s="21" t="s">
        <v>790</v>
      </c>
      <c r="CM1009" s="21" t="s">
        <v>791</v>
      </c>
      <c r="CU1009" s="1" t="s">
        <v>363</v>
      </c>
      <c r="CX1009" s="1" t="s">
        <v>423</v>
      </c>
      <c r="DA1009" s="21" t="s">
        <v>792</v>
      </c>
      <c r="DC1009" s="12" t="s">
        <v>2577</v>
      </c>
      <c r="DE1009" s="13" t="s">
        <v>793</v>
      </c>
      <c r="DF1009" s="13" t="s">
        <v>794</v>
      </c>
      <c r="DG1009" s="13" t="s">
        <v>9538</v>
      </c>
      <c r="DH1009" s="13" t="s">
        <v>9539</v>
      </c>
      <c r="DI1009" s="13" t="s">
        <v>9540</v>
      </c>
      <c r="DJ1009" s="13" t="s">
        <v>9541</v>
      </c>
      <c r="DK1009" s="13" t="s">
        <v>9542</v>
      </c>
      <c r="DL1009" s="21" t="s">
        <v>800</v>
      </c>
      <c r="DP1009" s="12" t="s">
        <v>801</v>
      </c>
      <c r="DQ1009" s="21" t="s">
        <v>802</v>
      </c>
      <c r="DW1009" s="1" t="s">
        <v>416</v>
      </c>
      <c r="EE1009" s="12" t="s">
        <v>929</v>
      </c>
      <c r="EF1009" s="1" t="s">
        <v>427</v>
      </c>
      <c r="EK1009" s="12" t="s">
        <v>9543</v>
      </c>
      <c r="EL1009" s="1" t="s">
        <v>295</v>
      </c>
      <c r="EM1009" s="1" t="s">
        <v>301</v>
      </c>
      <c r="EN1009" s="1" t="s">
        <v>295</v>
      </c>
      <c r="EO1009" s="12" t="s">
        <v>9580</v>
      </c>
      <c r="EU1009" s="1" t="s">
        <v>370</v>
      </c>
      <c r="EV1009" s="1" t="s">
        <v>805</v>
      </c>
      <c r="EX1009" s="1" t="s">
        <v>370</v>
      </c>
      <c r="EY1009" s="1" t="s">
        <v>806</v>
      </c>
      <c r="FO1009" s="2" t="s">
        <v>371</v>
      </c>
    </row>
    <row r="1010" spans="4:171">
      <c r="D1010" s="12" t="s">
        <v>9587</v>
      </c>
      <c r="E1010" s="13" t="s">
        <v>9535</v>
      </c>
      <c r="F1010" s="1" t="s">
        <v>349</v>
      </c>
      <c r="G1010" s="12"/>
      <c r="H1010" s="12">
        <v>14.99</v>
      </c>
      <c r="I1010" s="1" t="s">
        <v>776</v>
      </c>
      <c r="J1010" s="12">
        <v>0.18</v>
      </c>
      <c r="K1010" s="12" t="s">
        <v>9588</v>
      </c>
      <c r="L1010" s="12" t="s">
        <v>9537</v>
      </c>
      <c r="P1010" s="1" t="s">
        <v>375</v>
      </c>
      <c r="R1010" s="1" t="s">
        <v>779</v>
      </c>
      <c r="S1010" s="1" t="s">
        <v>780</v>
      </c>
      <c r="W1010" s="1" t="s">
        <v>430</v>
      </c>
      <c r="AG1010" s="21" t="s">
        <v>781</v>
      </c>
      <c r="AH1010" s="21" t="s">
        <v>782</v>
      </c>
      <c r="AM1010" s="1" t="s">
        <v>356</v>
      </c>
      <c r="AN1010" s="21" t="s">
        <v>783</v>
      </c>
      <c r="AO1010" s="21" t="s">
        <v>784</v>
      </c>
      <c r="AR1010" s="21" t="s">
        <v>785</v>
      </c>
      <c r="AT1010" s="1" t="s">
        <v>786</v>
      </c>
      <c r="BA1010" s="21" t="s">
        <v>787</v>
      </c>
      <c r="BC1010" s="12">
        <v>14.99</v>
      </c>
      <c r="BF1010" s="12" t="s">
        <v>9589</v>
      </c>
      <c r="BG1010" s="12" t="s">
        <v>9590</v>
      </c>
      <c r="BH1010" s="12" t="s">
        <v>9591</v>
      </c>
      <c r="BI1010" s="12" t="s">
        <v>9592</v>
      </c>
      <c r="BJ1010" s="12" t="s">
        <v>9593</v>
      </c>
      <c r="BK1010" s="12" t="s">
        <v>9594</v>
      </c>
      <c r="BL1010" s="12"/>
      <c r="BM1010" s="12"/>
      <c r="BS1010" s="21" t="s">
        <v>788</v>
      </c>
      <c r="BZ1010" s="21" t="s">
        <v>789</v>
      </c>
      <c r="CI1010" s="2">
        <v>2025</v>
      </c>
      <c r="CL1010" s="21" t="s">
        <v>790</v>
      </c>
      <c r="CM1010" s="21" t="s">
        <v>791</v>
      </c>
      <c r="CU1010" s="1" t="s">
        <v>363</v>
      </c>
      <c r="CX1010" s="1" t="s">
        <v>423</v>
      </c>
      <c r="DA1010" s="21" t="s">
        <v>792</v>
      </c>
      <c r="DC1010" s="12" t="s">
        <v>514</v>
      </c>
      <c r="DE1010" s="13" t="s">
        <v>793</v>
      </c>
      <c r="DF1010" s="13" t="s">
        <v>794</v>
      </c>
      <c r="DG1010" s="13" t="s">
        <v>9538</v>
      </c>
      <c r="DH1010" s="13" t="s">
        <v>9539</v>
      </c>
      <c r="DI1010" s="13" t="s">
        <v>9540</v>
      </c>
      <c r="DJ1010" s="13" t="s">
        <v>9541</v>
      </c>
      <c r="DK1010" s="13" t="s">
        <v>9542</v>
      </c>
      <c r="DL1010" s="21" t="s">
        <v>800</v>
      </c>
      <c r="DP1010" s="12" t="s">
        <v>801</v>
      </c>
      <c r="DQ1010" s="21" t="s">
        <v>802</v>
      </c>
      <c r="DW1010" s="1" t="s">
        <v>416</v>
      </c>
      <c r="EE1010" s="12" t="s">
        <v>929</v>
      </c>
      <c r="EF1010" s="1" t="s">
        <v>427</v>
      </c>
      <c r="EK1010" s="12" t="s">
        <v>9543</v>
      </c>
      <c r="EL1010" s="1" t="s">
        <v>295</v>
      </c>
      <c r="EM1010" s="1" t="s">
        <v>301</v>
      </c>
      <c r="EN1010" s="1" t="s">
        <v>295</v>
      </c>
      <c r="EO1010" s="12" t="s">
        <v>9588</v>
      </c>
      <c r="EU1010" s="1" t="s">
        <v>370</v>
      </c>
      <c r="EV1010" s="1" t="s">
        <v>805</v>
      </c>
      <c r="EX1010" s="1" t="s">
        <v>370</v>
      </c>
      <c r="EY1010" s="1" t="s">
        <v>806</v>
      </c>
      <c r="FO1010" s="2" t="s">
        <v>371</v>
      </c>
    </row>
    <row r="1011" spans="4:171">
      <c r="D1011" s="12" t="s">
        <v>9595</v>
      </c>
      <c r="E1011" s="13" t="s">
        <v>9535</v>
      </c>
      <c r="F1011" s="1" t="s">
        <v>349</v>
      </c>
      <c r="G1011" s="12"/>
      <c r="H1011" s="12">
        <v>14.99</v>
      </c>
      <c r="I1011" s="1" t="s">
        <v>776</v>
      </c>
      <c r="J1011" s="12">
        <v>0.18</v>
      </c>
      <c r="K1011" s="12" t="s">
        <v>9596</v>
      </c>
      <c r="L1011" s="12" t="s">
        <v>9537</v>
      </c>
      <c r="P1011" s="1" t="s">
        <v>375</v>
      </c>
      <c r="R1011" s="1" t="s">
        <v>779</v>
      </c>
      <c r="S1011" s="1" t="s">
        <v>780</v>
      </c>
      <c r="W1011" s="1" t="s">
        <v>376</v>
      </c>
      <c r="AG1011" s="21" t="s">
        <v>781</v>
      </c>
      <c r="AH1011" s="21" t="s">
        <v>782</v>
      </c>
      <c r="AM1011" s="1" t="s">
        <v>356</v>
      </c>
      <c r="AN1011" s="21" t="s">
        <v>783</v>
      </c>
      <c r="AO1011" s="21" t="s">
        <v>784</v>
      </c>
      <c r="AR1011" s="21" t="s">
        <v>785</v>
      </c>
      <c r="AT1011" s="1" t="s">
        <v>786</v>
      </c>
      <c r="BA1011" s="21" t="s">
        <v>787</v>
      </c>
      <c r="BC1011" s="12">
        <v>14.99</v>
      </c>
      <c r="BF1011" s="12" t="s">
        <v>9597</v>
      </c>
      <c r="BG1011" s="12" t="s">
        <v>9598</v>
      </c>
      <c r="BH1011" s="12" t="s">
        <v>9599</v>
      </c>
      <c r="BI1011" s="12" t="s">
        <v>9600</v>
      </c>
      <c r="BJ1011" s="12" t="s">
        <v>9601</v>
      </c>
      <c r="BK1011" s="12" t="s">
        <v>9602</v>
      </c>
      <c r="BL1011" s="12"/>
      <c r="BM1011" s="12"/>
      <c r="BS1011" s="21" t="s">
        <v>788</v>
      </c>
      <c r="BZ1011" s="21" t="s">
        <v>789</v>
      </c>
      <c r="CI1011" s="2">
        <v>2025</v>
      </c>
      <c r="CL1011" s="21" t="s">
        <v>790</v>
      </c>
      <c r="CM1011" s="21" t="s">
        <v>791</v>
      </c>
      <c r="CU1011" s="1" t="s">
        <v>363</v>
      </c>
      <c r="CX1011" s="1" t="s">
        <v>423</v>
      </c>
      <c r="DA1011" s="21" t="s">
        <v>792</v>
      </c>
      <c r="DC1011" s="12" t="s">
        <v>9603</v>
      </c>
      <c r="DE1011" s="13" t="s">
        <v>793</v>
      </c>
      <c r="DF1011" s="13" t="s">
        <v>794</v>
      </c>
      <c r="DG1011" s="13" t="s">
        <v>9538</v>
      </c>
      <c r="DH1011" s="13" t="s">
        <v>9539</v>
      </c>
      <c r="DI1011" s="13" t="s">
        <v>9540</v>
      </c>
      <c r="DJ1011" s="13" t="s">
        <v>9541</v>
      </c>
      <c r="DK1011" s="13" t="s">
        <v>9542</v>
      </c>
      <c r="DL1011" s="21" t="s">
        <v>800</v>
      </c>
      <c r="DP1011" s="12" t="s">
        <v>801</v>
      </c>
      <c r="DQ1011" s="21" t="s">
        <v>802</v>
      </c>
      <c r="DW1011" s="1" t="s">
        <v>416</v>
      </c>
      <c r="EE1011" s="12" t="s">
        <v>929</v>
      </c>
      <c r="EF1011" s="1" t="s">
        <v>427</v>
      </c>
      <c r="EK1011" s="12" t="s">
        <v>9543</v>
      </c>
      <c r="EL1011" s="1" t="s">
        <v>295</v>
      </c>
      <c r="EM1011" s="1" t="s">
        <v>301</v>
      </c>
      <c r="EN1011" s="1" t="s">
        <v>295</v>
      </c>
      <c r="EO1011" s="12" t="s">
        <v>9596</v>
      </c>
      <c r="EU1011" s="1" t="s">
        <v>370</v>
      </c>
      <c r="EV1011" s="1" t="s">
        <v>805</v>
      </c>
      <c r="EX1011" s="1" t="s">
        <v>370</v>
      </c>
      <c r="EY1011" s="1" t="s">
        <v>806</v>
      </c>
      <c r="FO1011" s="2" t="s">
        <v>371</v>
      </c>
    </row>
    <row r="1012" spans="4:171">
      <c r="D1012" s="12" t="s">
        <v>9604</v>
      </c>
      <c r="E1012" s="13" t="s">
        <v>9535</v>
      </c>
      <c r="F1012" s="1" t="s">
        <v>349</v>
      </c>
      <c r="G1012" s="12"/>
      <c r="H1012" s="12">
        <v>14.99</v>
      </c>
      <c r="I1012" s="1" t="s">
        <v>776</v>
      </c>
      <c r="J1012" s="12">
        <v>0.18</v>
      </c>
      <c r="K1012" s="12" t="s">
        <v>9605</v>
      </c>
      <c r="L1012" s="12" t="s">
        <v>9537</v>
      </c>
      <c r="P1012" s="1" t="s">
        <v>375</v>
      </c>
      <c r="R1012" s="1" t="s">
        <v>779</v>
      </c>
      <c r="S1012" s="1" t="s">
        <v>780</v>
      </c>
      <c r="W1012" s="1" t="s">
        <v>396</v>
      </c>
      <c r="AG1012" s="21" t="s">
        <v>781</v>
      </c>
      <c r="AH1012" s="21" t="s">
        <v>782</v>
      </c>
      <c r="AM1012" s="1" t="s">
        <v>356</v>
      </c>
      <c r="AN1012" s="21" t="s">
        <v>783</v>
      </c>
      <c r="AO1012" s="21" t="s">
        <v>784</v>
      </c>
      <c r="AR1012" s="21" t="s">
        <v>785</v>
      </c>
      <c r="AT1012" s="1" t="s">
        <v>786</v>
      </c>
      <c r="BA1012" s="21" t="s">
        <v>787</v>
      </c>
      <c r="BC1012" s="12">
        <v>14.99</v>
      </c>
      <c r="BF1012" s="12" t="s">
        <v>9606</v>
      </c>
      <c r="BG1012" s="12" t="s">
        <v>9607</v>
      </c>
      <c r="BH1012" s="12" t="s">
        <v>9608</v>
      </c>
      <c r="BI1012" s="12" t="s">
        <v>9609</v>
      </c>
      <c r="BJ1012" s="12" t="s">
        <v>9610</v>
      </c>
      <c r="BK1012" s="12" t="s">
        <v>9611</v>
      </c>
      <c r="BL1012" s="12"/>
      <c r="BM1012" s="12"/>
      <c r="BS1012" s="21" t="s">
        <v>788</v>
      </c>
      <c r="BZ1012" s="21" t="s">
        <v>789</v>
      </c>
      <c r="CI1012" s="2">
        <v>2025</v>
      </c>
      <c r="CL1012" s="21" t="s">
        <v>790</v>
      </c>
      <c r="CM1012" s="21" t="s">
        <v>791</v>
      </c>
      <c r="CU1012" s="1" t="s">
        <v>363</v>
      </c>
      <c r="CX1012" s="1" t="s">
        <v>423</v>
      </c>
      <c r="DA1012" s="21" t="s">
        <v>792</v>
      </c>
      <c r="DC1012" s="12" t="s">
        <v>517</v>
      </c>
      <c r="DE1012" s="13" t="s">
        <v>793</v>
      </c>
      <c r="DF1012" s="13" t="s">
        <v>794</v>
      </c>
      <c r="DG1012" s="13" t="s">
        <v>9538</v>
      </c>
      <c r="DH1012" s="13" t="s">
        <v>9539</v>
      </c>
      <c r="DI1012" s="13" t="s">
        <v>9540</v>
      </c>
      <c r="DJ1012" s="13" t="s">
        <v>9541</v>
      </c>
      <c r="DK1012" s="13" t="s">
        <v>9542</v>
      </c>
      <c r="DL1012" s="21" t="s">
        <v>800</v>
      </c>
      <c r="DP1012" s="12" t="s">
        <v>801</v>
      </c>
      <c r="DQ1012" s="21" t="s">
        <v>802</v>
      </c>
      <c r="DW1012" s="1" t="s">
        <v>416</v>
      </c>
      <c r="EE1012" s="12" t="s">
        <v>929</v>
      </c>
      <c r="EF1012" s="1" t="s">
        <v>427</v>
      </c>
      <c r="EK1012" s="12" t="s">
        <v>9543</v>
      </c>
      <c r="EL1012" s="1" t="s">
        <v>295</v>
      </c>
      <c r="EM1012" s="1" t="s">
        <v>301</v>
      </c>
      <c r="EN1012" s="1" t="s">
        <v>295</v>
      </c>
      <c r="EO1012" s="12" t="s">
        <v>9605</v>
      </c>
      <c r="EU1012" s="1" t="s">
        <v>370</v>
      </c>
      <c r="EV1012" s="1" t="s">
        <v>805</v>
      </c>
      <c r="EX1012" s="1" t="s">
        <v>370</v>
      </c>
      <c r="EY1012" s="1" t="s">
        <v>806</v>
      </c>
      <c r="FO1012" s="2" t="s">
        <v>371</v>
      </c>
    </row>
    <row r="1013" spans="4:171">
      <c r="D1013" s="12" t="s">
        <v>9612</v>
      </c>
      <c r="E1013" s="13" t="s">
        <v>9613</v>
      </c>
      <c r="F1013" s="1" t="s">
        <v>349</v>
      </c>
      <c r="G1013" s="12"/>
      <c r="H1013" s="12">
        <v>17.99</v>
      </c>
      <c r="I1013" s="1" t="s">
        <v>776</v>
      </c>
      <c r="J1013" s="12">
        <v>0.15</v>
      </c>
      <c r="K1013" s="12" t="s">
        <v>9614</v>
      </c>
      <c r="L1013" s="12" t="s">
        <v>9615</v>
      </c>
      <c r="P1013" s="1" t="s">
        <v>375</v>
      </c>
      <c r="R1013" s="1" t="s">
        <v>779</v>
      </c>
      <c r="S1013" s="1" t="s">
        <v>780</v>
      </c>
      <c r="W1013" s="1" t="s">
        <v>414</v>
      </c>
      <c r="AG1013" s="21" t="s">
        <v>781</v>
      </c>
      <c r="AH1013" s="21" t="s">
        <v>782</v>
      </c>
      <c r="AM1013" s="1" t="s">
        <v>356</v>
      </c>
      <c r="AN1013" s="21" t="s">
        <v>783</v>
      </c>
      <c r="AO1013" s="21" t="s">
        <v>784</v>
      </c>
      <c r="AR1013" s="21" t="s">
        <v>785</v>
      </c>
      <c r="AT1013" s="1" t="s">
        <v>786</v>
      </c>
      <c r="BA1013" s="21" t="s">
        <v>787</v>
      </c>
      <c r="BC1013" s="12">
        <v>17.99</v>
      </c>
      <c r="BF1013" s="12" t="s">
        <v>9616</v>
      </c>
      <c r="BG1013" s="12" t="s">
        <v>9617</v>
      </c>
      <c r="BH1013" s="12"/>
      <c r="BI1013" s="12"/>
      <c r="BJ1013" s="12"/>
      <c r="BK1013" s="12"/>
      <c r="BL1013" s="12"/>
      <c r="BM1013" s="12"/>
      <c r="BS1013" s="21" t="s">
        <v>788</v>
      </c>
      <c r="BZ1013" s="21" t="s">
        <v>789</v>
      </c>
      <c r="CI1013" s="2">
        <v>2025</v>
      </c>
      <c r="CL1013" s="21" t="s">
        <v>790</v>
      </c>
      <c r="CM1013" s="21" t="s">
        <v>791</v>
      </c>
      <c r="CU1013" s="1" t="s">
        <v>363</v>
      </c>
      <c r="CX1013" s="1" t="s">
        <v>423</v>
      </c>
      <c r="DA1013" s="21" t="s">
        <v>792</v>
      </c>
      <c r="DC1013" s="12" t="s">
        <v>841</v>
      </c>
      <c r="DE1013" s="13" t="s">
        <v>793</v>
      </c>
      <c r="DF1013" s="13" t="s">
        <v>794</v>
      </c>
      <c r="DG1013" s="13" t="s">
        <v>9618</v>
      </c>
      <c r="DH1013" s="13" t="s">
        <v>9619</v>
      </c>
      <c r="DI1013" s="13" t="s">
        <v>9620</v>
      </c>
      <c r="DJ1013" s="13" t="s">
        <v>9621</v>
      </c>
      <c r="DK1013" s="13" t="s">
        <v>9622</v>
      </c>
      <c r="DL1013" s="21" t="s">
        <v>800</v>
      </c>
      <c r="DP1013" s="12" t="s">
        <v>801</v>
      </c>
      <c r="DQ1013" s="21" t="s">
        <v>802</v>
      </c>
      <c r="DW1013" s="1" t="s">
        <v>416</v>
      </c>
      <c r="EE1013" s="12" t="s">
        <v>803</v>
      </c>
      <c r="EF1013" s="1" t="s">
        <v>427</v>
      </c>
      <c r="EK1013" s="12" t="s">
        <v>9623</v>
      </c>
      <c r="EL1013" s="1" t="s">
        <v>295</v>
      </c>
      <c r="EM1013" s="1" t="s">
        <v>301</v>
      </c>
      <c r="EN1013" s="1" t="s">
        <v>295</v>
      </c>
      <c r="EO1013" s="12" t="s">
        <v>9614</v>
      </c>
      <c r="EU1013" s="1" t="s">
        <v>370</v>
      </c>
      <c r="EV1013" s="1" t="s">
        <v>805</v>
      </c>
      <c r="EX1013" s="1" t="s">
        <v>370</v>
      </c>
      <c r="EY1013" s="1" t="s">
        <v>806</v>
      </c>
      <c r="FO1013" s="2" t="s">
        <v>371</v>
      </c>
    </row>
    <row r="1014" spans="4:171">
      <c r="D1014" s="12" t="s">
        <v>9624</v>
      </c>
      <c r="E1014" s="13" t="s">
        <v>9613</v>
      </c>
      <c r="F1014" s="1" t="s">
        <v>349</v>
      </c>
      <c r="G1014" s="12"/>
      <c r="H1014" s="12">
        <v>17.99</v>
      </c>
      <c r="I1014" s="1" t="s">
        <v>776</v>
      </c>
      <c r="J1014" s="12">
        <v>0.15</v>
      </c>
      <c r="K1014" s="12" t="s">
        <v>9625</v>
      </c>
      <c r="L1014" s="12" t="s">
        <v>9615</v>
      </c>
      <c r="P1014" s="1" t="s">
        <v>375</v>
      </c>
      <c r="R1014" s="1" t="s">
        <v>779</v>
      </c>
      <c r="S1014" s="1" t="s">
        <v>780</v>
      </c>
      <c r="W1014" s="1" t="s">
        <v>430</v>
      </c>
      <c r="AG1014" s="21" t="s">
        <v>781</v>
      </c>
      <c r="AH1014" s="21" t="s">
        <v>782</v>
      </c>
      <c r="AM1014" s="1" t="s">
        <v>356</v>
      </c>
      <c r="AN1014" s="21" t="s">
        <v>783</v>
      </c>
      <c r="AO1014" s="21" t="s">
        <v>784</v>
      </c>
      <c r="AR1014" s="21" t="s">
        <v>785</v>
      </c>
      <c r="AT1014" s="1" t="s">
        <v>786</v>
      </c>
      <c r="BA1014" s="21" t="s">
        <v>787</v>
      </c>
      <c r="BC1014" s="12">
        <v>17.99</v>
      </c>
      <c r="BF1014" s="12" t="s">
        <v>9626</v>
      </c>
      <c r="BG1014" s="12" t="s">
        <v>9627</v>
      </c>
      <c r="BH1014" s="12"/>
      <c r="BI1014" s="12"/>
      <c r="BJ1014" s="12"/>
      <c r="BK1014" s="12"/>
      <c r="BL1014" s="12"/>
      <c r="BM1014" s="12"/>
      <c r="BS1014" s="21" t="s">
        <v>788</v>
      </c>
      <c r="BZ1014" s="21" t="s">
        <v>789</v>
      </c>
      <c r="CI1014" s="2">
        <v>2025</v>
      </c>
      <c r="CL1014" s="21" t="s">
        <v>790</v>
      </c>
      <c r="CM1014" s="21" t="s">
        <v>791</v>
      </c>
      <c r="CU1014" s="1" t="s">
        <v>363</v>
      </c>
      <c r="CX1014" s="1" t="s">
        <v>423</v>
      </c>
      <c r="DA1014" s="21" t="s">
        <v>792</v>
      </c>
      <c r="DC1014" s="12" t="s">
        <v>859</v>
      </c>
      <c r="DE1014" s="13" t="s">
        <v>793</v>
      </c>
      <c r="DF1014" s="13" t="s">
        <v>794</v>
      </c>
      <c r="DG1014" s="13" t="s">
        <v>9618</v>
      </c>
      <c r="DH1014" s="13" t="s">
        <v>9619</v>
      </c>
      <c r="DI1014" s="13" t="s">
        <v>9620</v>
      </c>
      <c r="DJ1014" s="13" t="s">
        <v>9621</v>
      </c>
      <c r="DK1014" s="13" t="s">
        <v>9622</v>
      </c>
      <c r="DL1014" s="21" t="s">
        <v>800</v>
      </c>
      <c r="DP1014" s="12" t="s">
        <v>801</v>
      </c>
      <c r="DQ1014" s="21" t="s">
        <v>802</v>
      </c>
      <c r="DW1014" s="1" t="s">
        <v>416</v>
      </c>
      <c r="EE1014" s="12" t="s">
        <v>803</v>
      </c>
      <c r="EF1014" s="1" t="s">
        <v>427</v>
      </c>
      <c r="EK1014" s="12" t="s">
        <v>9623</v>
      </c>
      <c r="EL1014" s="1" t="s">
        <v>295</v>
      </c>
      <c r="EM1014" s="1" t="s">
        <v>301</v>
      </c>
      <c r="EN1014" s="1" t="s">
        <v>295</v>
      </c>
      <c r="EO1014" s="12" t="s">
        <v>9625</v>
      </c>
      <c r="EU1014" s="1" t="s">
        <v>370</v>
      </c>
      <c r="EV1014" s="1" t="s">
        <v>805</v>
      </c>
      <c r="EX1014" s="1" t="s">
        <v>370</v>
      </c>
      <c r="EY1014" s="1" t="s">
        <v>806</v>
      </c>
      <c r="FO1014" s="2" t="s">
        <v>371</v>
      </c>
    </row>
    <row r="1015" spans="4:171">
      <c r="D1015" s="12" t="s">
        <v>9628</v>
      </c>
      <c r="E1015" s="13" t="s">
        <v>9629</v>
      </c>
      <c r="F1015" s="1" t="s">
        <v>349</v>
      </c>
      <c r="G1015" s="12"/>
      <c r="H1015" s="12">
        <v>17.99</v>
      </c>
      <c r="I1015" s="1" t="s">
        <v>776</v>
      </c>
      <c r="J1015" s="12">
        <v>0.26</v>
      </c>
      <c r="K1015" s="12" t="s">
        <v>9630</v>
      </c>
      <c r="L1015" s="12" t="s">
        <v>9631</v>
      </c>
      <c r="P1015" s="1" t="s">
        <v>375</v>
      </c>
      <c r="R1015" s="1" t="s">
        <v>779</v>
      </c>
      <c r="S1015" s="1" t="s">
        <v>780</v>
      </c>
      <c r="W1015" s="1" t="s">
        <v>376</v>
      </c>
      <c r="AG1015" s="21" t="s">
        <v>781</v>
      </c>
      <c r="AH1015" s="21" t="s">
        <v>782</v>
      </c>
      <c r="AM1015" s="1" t="s">
        <v>356</v>
      </c>
      <c r="AN1015" s="21" t="s">
        <v>783</v>
      </c>
      <c r="AO1015" s="21" t="s">
        <v>784</v>
      </c>
      <c r="AR1015" s="21" t="s">
        <v>785</v>
      </c>
      <c r="AT1015" s="1" t="s">
        <v>786</v>
      </c>
      <c r="BA1015" s="21" t="s">
        <v>787</v>
      </c>
      <c r="BC1015" s="12">
        <v>17.99</v>
      </c>
      <c r="BF1015" s="12" t="s">
        <v>9632</v>
      </c>
      <c r="BG1015" s="12" t="s">
        <v>9633</v>
      </c>
      <c r="BH1015" s="12" t="s">
        <v>9634</v>
      </c>
      <c r="BI1015" s="12" t="s">
        <v>9635</v>
      </c>
      <c r="BJ1015" s="12" t="s">
        <v>9636</v>
      </c>
      <c r="BK1015" s="12" t="s">
        <v>9637</v>
      </c>
      <c r="BL1015" s="12" t="s">
        <v>9638</v>
      </c>
      <c r="BM1015" s="12" t="s">
        <v>9639</v>
      </c>
      <c r="BS1015" s="21" t="s">
        <v>788</v>
      </c>
      <c r="BZ1015" s="21" t="s">
        <v>789</v>
      </c>
      <c r="CI1015" s="2">
        <v>2025</v>
      </c>
      <c r="CL1015" s="21" t="s">
        <v>790</v>
      </c>
      <c r="CM1015" s="21" t="s">
        <v>791</v>
      </c>
      <c r="CU1015" s="1" t="s">
        <v>363</v>
      </c>
      <c r="CX1015" s="1" t="s">
        <v>423</v>
      </c>
      <c r="DA1015" s="21" t="s">
        <v>792</v>
      </c>
      <c r="DC1015" s="12" t="s">
        <v>841</v>
      </c>
      <c r="DE1015" s="13" t="s">
        <v>793</v>
      </c>
      <c r="DF1015" s="13" t="s">
        <v>794</v>
      </c>
      <c r="DG1015" s="13" t="s">
        <v>9640</v>
      </c>
      <c r="DH1015" s="13" t="s">
        <v>9641</v>
      </c>
      <c r="DI1015" s="13" t="s">
        <v>9642</v>
      </c>
      <c r="DJ1015" s="13" t="s">
        <v>9643</v>
      </c>
      <c r="DK1015" s="13" t="s">
        <v>9644</v>
      </c>
      <c r="DL1015" s="21" t="s">
        <v>800</v>
      </c>
      <c r="DP1015" s="12" t="s">
        <v>801</v>
      </c>
      <c r="DQ1015" s="21" t="s">
        <v>802</v>
      </c>
      <c r="DW1015" s="1" t="s">
        <v>416</v>
      </c>
      <c r="EE1015" s="12" t="s">
        <v>929</v>
      </c>
      <c r="EF1015" s="1" t="s">
        <v>427</v>
      </c>
      <c r="EK1015" s="12" t="s">
        <v>9645</v>
      </c>
      <c r="EL1015" s="1" t="s">
        <v>295</v>
      </c>
      <c r="EM1015" s="1" t="s">
        <v>301</v>
      </c>
      <c r="EN1015" s="1" t="s">
        <v>295</v>
      </c>
      <c r="EO1015" s="12" t="s">
        <v>9630</v>
      </c>
      <c r="EU1015" s="1" t="s">
        <v>370</v>
      </c>
      <c r="EV1015" s="1" t="s">
        <v>805</v>
      </c>
      <c r="EX1015" s="1" t="s">
        <v>370</v>
      </c>
      <c r="EY1015" s="1" t="s">
        <v>806</v>
      </c>
      <c r="FO1015" s="2" t="s">
        <v>371</v>
      </c>
    </row>
    <row r="1016" spans="4:171">
      <c r="D1016" s="12" t="s">
        <v>9646</v>
      </c>
      <c r="E1016" s="13" t="s">
        <v>9629</v>
      </c>
      <c r="F1016" s="1" t="s">
        <v>349</v>
      </c>
      <c r="G1016" s="12"/>
      <c r="H1016" s="12">
        <v>16.99</v>
      </c>
      <c r="I1016" s="1" t="s">
        <v>776</v>
      </c>
      <c r="J1016" s="12">
        <v>0.22</v>
      </c>
      <c r="K1016" s="12" t="s">
        <v>9647</v>
      </c>
      <c r="L1016" s="12" t="s">
        <v>9631</v>
      </c>
      <c r="P1016" s="1" t="s">
        <v>375</v>
      </c>
      <c r="R1016" s="1" t="s">
        <v>779</v>
      </c>
      <c r="S1016" s="1" t="s">
        <v>780</v>
      </c>
      <c r="W1016" s="1" t="s">
        <v>396</v>
      </c>
      <c r="AG1016" s="21" t="s">
        <v>781</v>
      </c>
      <c r="AH1016" s="21" t="s">
        <v>782</v>
      </c>
      <c r="AM1016" s="1" t="s">
        <v>356</v>
      </c>
      <c r="AN1016" s="21" t="s">
        <v>783</v>
      </c>
      <c r="AO1016" s="21" t="s">
        <v>784</v>
      </c>
      <c r="AR1016" s="21" t="s">
        <v>785</v>
      </c>
      <c r="AT1016" s="1" t="s">
        <v>786</v>
      </c>
      <c r="BA1016" s="21" t="s">
        <v>787</v>
      </c>
      <c r="BC1016" s="12">
        <v>16.99</v>
      </c>
      <c r="BF1016" s="12" t="s">
        <v>9648</v>
      </c>
      <c r="BG1016" s="12" t="s">
        <v>9649</v>
      </c>
      <c r="BH1016" s="12" t="s">
        <v>9650</v>
      </c>
      <c r="BI1016" s="12" t="s">
        <v>9651</v>
      </c>
      <c r="BJ1016" s="12" t="s">
        <v>9652</v>
      </c>
      <c r="BK1016" s="12" t="s">
        <v>9653</v>
      </c>
      <c r="BL1016" s="12" t="s">
        <v>9654</v>
      </c>
      <c r="BM1016" s="12" t="s">
        <v>9655</v>
      </c>
      <c r="BS1016" s="21" t="s">
        <v>788</v>
      </c>
      <c r="BZ1016" s="21" t="s">
        <v>789</v>
      </c>
      <c r="CI1016" s="2">
        <v>2025</v>
      </c>
      <c r="CL1016" s="21" t="s">
        <v>790</v>
      </c>
      <c r="CM1016" s="21" t="s">
        <v>791</v>
      </c>
      <c r="CU1016" s="1" t="s">
        <v>363</v>
      </c>
      <c r="CX1016" s="1" t="s">
        <v>423</v>
      </c>
      <c r="DA1016" s="21" t="s">
        <v>792</v>
      </c>
      <c r="DC1016" s="12" t="s">
        <v>859</v>
      </c>
      <c r="DE1016" s="13" t="s">
        <v>793</v>
      </c>
      <c r="DF1016" s="13" t="s">
        <v>794</v>
      </c>
      <c r="DG1016" s="13" t="s">
        <v>9640</v>
      </c>
      <c r="DH1016" s="13" t="s">
        <v>9641</v>
      </c>
      <c r="DI1016" s="13" t="s">
        <v>9642</v>
      </c>
      <c r="DJ1016" s="13" t="s">
        <v>9643</v>
      </c>
      <c r="DK1016" s="13" t="s">
        <v>9644</v>
      </c>
      <c r="DL1016" s="21" t="s">
        <v>800</v>
      </c>
      <c r="DP1016" s="12" t="s">
        <v>801</v>
      </c>
      <c r="DQ1016" s="21" t="s">
        <v>802</v>
      </c>
      <c r="DW1016" s="1" t="s">
        <v>416</v>
      </c>
      <c r="EE1016" s="12" t="s">
        <v>929</v>
      </c>
      <c r="EF1016" s="1" t="s">
        <v>427</v>
      </c>
      <c r="EK1016" s="12" t="s">
        <v>9645</v>
      </c>
      <c r="EL1016" s="1" t="s">
        <v>295</v>
      </c>
      <c r="EM1016" s="1" t="s">
        <v>301</v>
      </c>
      <c r="EN1016" s="1" t="s">
        <v>295</v>
      </c>
      <c r="EO1016" s="12" t="s">
        <v>9647</v>
      </c>
      <c r="EU1016" s="1" t="s">
        <v>370</v>
      </c>
      <c r="EV1016" s="1" t="s">
        <v>805</v>
      </c>
      <c r="EX1016" s="1" t="s">
        <v>370</v>
      </c>
      <c r="EY1016" s="1" t="s">
        <v>806</v>
      </c>
      <c r="FO1016" s="2" t="s">
        <v>371</v>
      </c>
    </row>
    <row r="1017" spans="4:171">
      <c r="D1017" s="12" t="s">
        <v>9656</v>
      </c>
      <c r="E1017" s="13" t="s">
        <v>9629</v>
      </c>
      <c r="F1017" s="1" t="s">
        <v>349</v>
      </c>
      <c r="G1017" s="12"/>
      <c r="H1017" s="12">
        <v>15.99</v>
      </c>
      <c r="I1017" s="1" t="s">
        <v>776</v>
      </c>
      <c r="J1017" s="12">
        <v>0.16</v>
      </c>
      <c r="K1017" s="12" t="s">
        <v>9657</v>
      </c>
      <c r="L1017" s="12" t="s">
        <v>9631</v>
      </c>
      <c r="P1017" s="1" t="s">
        <v>375</v>
      </c>
      <c r="R1017" s="1" t="s">
        <v>779</v>
      </c>
      <c r="S1017" s="1" t="s">
        <v>780</v>
      </c>
      <c r="W1017" s="1" t="s">
        <v>414</v>
      </c>
      <c r="AG1017" s="21" t="s">
        <v>781</v>
      </c>
      <c r="AH1017" s="21" t="s">
        <v>782</v>
      </c>
      <c r="AM1017" s="1" t="s">
        <v>356</v>
      </c>
      <c r="AN1017" s="21" t="s">
        <v>783</v>
      </c>
      <c r="AO1017" s="21" t="s">
        <v>784</v>
      </c>
      <c r="AR1017" s="21" t="s">
        <v>785</v>
      </c>
      <c r="AT1017" s="1" t="s">
        <v>786</v>
      </c>
      <c r="BA1017" s="21" t="s">
        <v>787</v>
      </c>
      <c r="BC1017" s="12">
        <v>15.99</v>
      </c>
      <c r="BF1017" s="12" t="s">
        <v>9658</v>
      </c>
      <c r="BG1017" s="12" t="s">
        <v>9659</v>
      </c>
      <c r="BH1017" s="12" t="s">
        <v>9660</v>
      </c>
      <c r="BI1017" s="12" t="s">
        <v>9661</v>
      </c>
      <c r="BJ1017" s="12" t="s">
        <v>9662</v>
      </c>
      <c r="BK1017" s="12" t="s">
        <v>9663</v>
      </c>
      <c r="BL1017" s="12" t="s">
        <v>9664</v>
      </c>
      <c r="BM1017" s="12" t="s">
        <v>9665</v>
      </c>
      <c r="BS1017" s="21" t="s">
        <v>788</v>
      </c>
      <c r="BZ1017" s="21" t="s">
        <v>789</v>
      </c>
      <c r="CI1017" s="2">
        <v>2025</v>
      </c>
      <c r="CL1017" s="21" t="s">
        <v>790</v>
      </c>
      <c r="CM1017" s="21" t="s">
        <v>791</v>
      </c>
      <c r="CU1017" s="1" t="s">
        <v>363</v>
      </c>
      <c r="CX1017" s="1" t="s">
        <v>423</v>
      </c>
      <c r="DA1017" s="21" t="s">
        <v>792</v>
      </c>
      <c r="DC1017" s="12" t="s">
        <v>884</v>
      </c>
      <c r="DE1017" s="13" t="s">
        <v>793</v>
      </c>
      <c r="DF1017" s="13" t="s">
        <v>794</v>
      </c>
      <c r="DG1017" s="13" t="s">
        <v>9640</v>
      </c>
      <c r="DH1017" s="13" t="s">
        <v>9641</v>
      </c>
      <c r="DI1017" s="13" t="s">
        <v>9642</v>
      </c>
      <c r="DJ1017" s="13" t="s">
        <v>9643</v>
      </c>
      <c r="DK1017" s="13" t="s">
        <v>9644</v>
      </c>
      <c r="DL1017" s="21" t="s">
        <v>800</v>
      </c>
      <c r="DP1017" s="12" t="s">
        <v>801</v>
      </c>
      <c r="DQ1017" s="21" t="s">
        <v>802</v>
      </c>
      <c r="DW1017" s="1" t="s">
        <v>416</v>
      </c>
      <c r="EE1017" s="12" t="s">
        <v>929</v>
      </c>
      <c r="EF1017" s="1" t="s">
        <v>427</v>
      </c>
      <c r="EK1017" s="12" t="s">
        <v>9645</v>
      </c>
      <c r="EL1017" s="1" t="s">
        <v>295</v>
      </c>
      <c r="EM1017" s="1" t="s">
        <v>301</v>
      </c>
      <c r="EN1017" s="1" t="s">
        <v>295</v>
      </c>
      <c r="EO1017" s="12" t="s">
        <v>9657</v>
      </c>
      <c r="EU1017" s="1" t="s">
        <v>370</v>
      </c>
      <c r="EV1017" s="1" t="s">
        <v>805</v>
      </c>
      <c r="EX1017" s="1" t="s">
        <v>370</v>
      </c>
      <c r="EY1017" s="1" t="s">
        <v>806</v>
      </c>
      <c r="FO1017" s="2" t="s">
        <v>371</v>
      </c>
    </row>
    <row r="1018" spans="4:171">
      <c r="D1018" s="12" t="s">
        <v>9666</v>
      </c>
      <c r="E1018" s="13" t="s">
        <v>9629</v>
      </c>
      <c r="F1018" s="1" t="s">
        <v>349</v>
      </c>
      <c r="G1018" s="12"/>
      <c r="H1018" s="12">
        <v>13.99</v>
      </c>
      <c r="I1018" s="1" t="s">
        <v>776</v>
      </c>
      <c r="J1018" s="12">
        <v>0.09</v>
      </c>
      <c r="K1018" s="12" t="s">
        <v>9667</v>
      </c>
      <c r="L1018" s="12" t="s">
        <v>9631</v>
      </c>
      <c r="P1018" s="1" t="s">
        <v>375</v>
      </c>
      <c r="R1018" s="1" t="s">
        <v>779</v>
      </c>
      <c r="S1018" s="1" t="s">
        <v>780</v>
      </c>
      <c r="W1018" s="1" t="s">
        <v>430</v>
      </c>
      <c r="AG1018" s="21" t="s">
        <v>781</v>
      </c>
      <c r="AH1018" s="21" t="s">
        <v>782</v>
      </c>
      <c r="AM1018" s="1" t="s">
        <v>356</v>
      </c>
      <c r="AN1018" s="21" t="s">
        <v>783</v>
      </c>
      <c r="AO1018" s="21" t="s">
        <v>784</v>
      </c>
      <c r="AR1018" s="21" t="s">
        <v>785</v>
      </c>
      <c r="AT1018" s="1" t="s">
        <v>786</v>
      </c>
      <c r="BA1018" s="21" t="s">
        <v>787</v>
      </c>
      <c r="BC1018" s="12">
        <v>13.99</v>
      </c>
      <c r="BF1018" s="12" t="s">
        <v>9668</v>
      </c>
      <c r="BG1018" s="12" t="s">
        <v>9669</v>
      </c>
      <c r="BH1018" s="12" t="s">
        <v>9670</v>
      </c>
      <c r="BI1018" s="12" t="s">
        <v>9671</v>
      </c>
      <c r="BJ1018" s="12" t="s">
        <v>9672</v>
      </c>
      <c r="BK1018" s="12" t="s">
        <v>9673</v>
      </c>
      <c r="BL1018" s="12" t="s">
        <v>9674</v>
      </c>
      <c r="BM1018" s="12" t="s">
        <v>9675</v>
      </c>
      <c r="BS1018" s="21" t="s">
        <v>788</v>
      </c>
      <c r="BZ1018" s="21" t="s">
        <v>789</v>
      </c>
      <c r="CI1018" s="2">
        <v>2025</v>
      </c>
      <c r="CL1018" s="21" t="s">
        <v>790</v>
      </c>
      <c r="CM1018" s="21" t="s">
        <v>791</v>
      </c>
      <c r="CU1018" s="1" t="s">
        <v>363</v>
      </c>
      <c r="CX1018" s="1" t="s">
        <v>423</v>
      </c>
      <c r="DA1018" s="21" t="s">
        <v>792</v>
      </c>
      <c r="DC1018" s="12" t="s">
        <v>940</v>
      </c>
      <c r="DE1018" s="13" t="s">
        <v>793</v>
      </c>
      <c r="DF1018" s="13" t="s">
        <v>794</v>
      </c>
      <c r="DG1018" s="13" t="s">
        <v>9640</v>
      </c>
      <c r="DH1018" s="13" t="s">
        <v>9641</v>
      </c>
      <c r="DI1018" s="13" t="s">
        <v>9642</v>
      </c>
      <c r="DJ1018" s="13" t="s">
        <v>9643</v>
      </c>
      <c r="DK1018" s="13" t="s">
        <v>9644</v>
      </c>
      <c r="DL1018" s="21" t="s">
        <v>800</v>
      </c>
      <c r="DP1018" s="12" t="s">
        <v>801</v>
      </c>
      <c r="DQ1018" s="21" t="s">
        <v>802</v>
      </c>
      <c r="DW1018" s="1" t="s">
        <v>416</v>
      </c>
      <c r="EE1018" s="12" t="s">
        <v>929</v>
      </c>
      <c r="EF1018" s="1" t="s">
        <v>427</v>
      </c>
      <c r="EK1018" s="12" t="s">
        <v>9645</v>
      </c>
      <c r="EL1018" s="1" t="s">
        <v>295</v>
      </c>
      <c r="EM1018" s="1" t="s">
        <v>301</v>
      </c>
      <c r="EN1018" s="1" t="s">
        <v>295</v>
      </c>
      <c r="EO1018" s="12" t="s">
        <v>9667</v>
      </c>
      <c r="EU1018" s="1" t="s">
        <v>370</v>
      </c>
      <c r="EV1018" s="1" t="s">
        <v>805</v>
      </c>
      <c r="EX1018" s="1" t="s">
        <v>370</v>
      </c>
      <c r="EY1018" s="1" t="s">
        <v>806</v>
      </c>
      <c r="FO1018" s="2" t="s">
        <v>371</v>
      </c>
    </row>
    <row r="1019" spans="4:171">
      <c r="D1019" s="12" t="s">
        <v>9676</v>
      </c>
      <c r="E1019" s="13" t="s">
        <v>9677</v>
      </c>
      <c r="F1019" s="1" t="s">
        <v>349</v>
      </c>
      <c r="G1019" s="12"/>
      <c r="H1019" s="12">
        <v>19.99</v>
      </c>
      <c r="I1019" s="1" t="s">
        <v>776</v>
      </c>
      <c r="J1019" s="12">
        <v>0.26</v>
      </c>
      <c r="K1019" s="12" t="s">
        <v>9678</v>
      </c>
      <c r="L1019" s="12" t="s">
        <v>9679</v>
      </c>
      <c r="P1019" s="1" t="s">
        <v>375</v>
      </c>
      <c r="R1019" s="1" t="s">
        <v>779</v>
      </c>
      <c r="S1019" s="1" t="s">
        <v>780</v>
      </c>
      <c r="W1019" s="1" t="s">
        <v>376</v>
      </c>
      <c r="AG1019" s="21" t="s">
        <v>781</v>
      </c>
      <c r="AH1019" s="21" t="s">
        <v>782</v>
      </c>
      <c r="AM1019" s="1" t="s">
        <v>356</v>
      </c>
      <c r="AN1019" s="21" t="s">
        <v>783</v>
      </c>
      <c r="AO1019" s="21" t="s">
        <v>784</v>
      </c>
      <c r="AR1019" s="21" t="s">
        <v>785</v>
      </c>
      <c r="AT1019" s="1" t="s">
        <v>786</v>
      </c>
      <c r="BA1019" s="21" t="s">
        <v>787</v>
      </c>
      <c r="BC1019" s="12">
        <v>19.99</v>
      </c>
      <c r="BF1019" s="12" t="s">
        <v>9680</v>
      </c>
      <c r="BG1019" s="12" t="s">
        <v>9681</v>
      </c>
      <c r="BH1019" s="12" t="s">
        <v>9682</v>
      </c>
      <c r="BI1019" s="12" t="s">
        <v>9683</v>
      </c>
      <c r="BJ1019" s="12" t="s">
        <v>9684</v>
      </c>
      <c r="BK1019" s="12" t="s">
        <v>9685</v>
      </c>
      <c r="BL1019" s="12" t="s">
        <v>9686</v>
      </c>
      <c r="BM1019" s="12" t="s">
        <v>9687</v>
      </c>
      <c r="BS1019" s="21" t="s">
        <v>788</v>
      </c>
      <c r="BZ1019" s="21" t="s">
        <v>789</v>
      </c>
      <c r="CI1019" s="2">
        <v>2025</v>
      </c>
      <c r="CL1019" s="21" t="s">
        <v>790</v>
      </c>
      <c r="CM1019" s="21" t="s">
        <v>791</v>
      </c>
      <c r="CU1019" s="1" t="s">
        <v>363</v>
      </c>
      <c r="CX1019" s="1" t="s">
        <v>423</v>
      </c>
      <c r="DA1019" s="21" t="s">
        <v>792</v>
      </c>
      <c r="DC1019" s="12" t="s">
        <v>841</v>
      </c>
      <c r="DE1019" s="13" t="s">
        <v>793</v>
      </c>
      <c r="DF1019" s="13" t="s">
        <v>794</v>
      </c>
      <c r="DG1019" s="13" t="s">
        <v>9688</v>
      </c>
      <c r="DH1019" s="13" t="s">
        <v>9689</v>
      </c>
      <c r="DI1019" s="13" t="s">
        <v>9690</v>
      </c>
      <c r="DJ1019" s="13" t="s">
        <v>9691</v>
      </c>
      <c r="DK1019" s="13" t="s">
        <v>9692</v>
      </c>
      <c r="DL1019" s="21" t="s">
        <v>800</v>
      </c>
      <c r="DP1019" s="12" t="s">
        <v>801</v>
      </c>
      <c r="DQ1019" s="21" t="s">
        <v>802</v>
      </c>
      <c r="DW1019" s="1" t="s">
        <v>416</v>
      </c>
      <c r="EE1019" s="12" t="s">
        <v>847</v>
      </c>
      <c r="EF1019" s="1" t="s">
        <v>427</v>
      </c>
      <c r="EK1019" s="12" t="s">
        <v>9693</v>
      </c>
      <c r="EL1019" s="1" t="s">
        <v>295</v>
      </c>
      <c r="EM1019" s="1" t="s">
        <v>301</v>
      </c>
      <c r="EN1019" s="1" t="s">
        <v>295</v>
      </c>
      <c r="EO1019" s="12" t="s">
        <v>9678</v>
      </c>
      <c r="EU1019" s="1" t="s">
        <v>370</v>
      </c>
      <c r="EV1019" s="1" t="s">
        <v>805</v>
      </c>
      <c r="EX1019" s="1" t="s">
        <v>370</v>
      </c>
      <c r="EY1019" s="1" t="s">
        <v>806</v>
      </c>
      <c r="FO1019" s="2" t="s">
        <v>371</v>
      </c>
    </row>
    <row r="1020" spans="4:171">
      <c r="D1020" s="12" t="s">
        <v>9694</v>
      </c>
      <c r="E1020" s="13" t="s">
        <v>9677</v>
      </c>
      <c r="F1020" s="1" t="s">
        <v>349</v>
      </c>
      <c r="G1020" s="12"/>
      <c r="H1020" s="12">
        <v>25.99</v>
      </c>
      <c r="I1020" s="1" t="s">
        <v>776</v>
      </c>
      <c r="J1020" s="12">
        <v>0.51</v>
      </c>
      <c r="K1020" s="12" t="s">
        <v>9695</v>
      </c>
      <c r="L1020" s="12" t="s">
        <v>9679</v>
      </c>
      <c r="P1020" s="1" t="s">
        <v>375</v>
      </c>
      <c r="R1020" s="1" t="s">
        <v>779</v>
      </c>
      <c r="S1020" s="1" t="s">
        <v>780</v>
      </c>
      <c r="W1020" s="1" t="s">
        <v>396</v>
      </c>
      <c r="AG1020" s="21" t="s">
        <v>781</v>
      </c>
      <c r="AH1020" s="21" t="s">
        <v>782</v>
      </c>
      <c r="AM1020" s="1" t="s">
        <v>356</v>
      </c>
      <c r="AN1020" s="21" t="s">
        <v>783</v>
      </c>
      <c r="AO1020" s="21" t="s">
        <v>784</v>
      </c>
      <c r="AR1020" s="21" t="s">
        <v>785</v>
      </c>
      <c r="AT1020" s="1" t="s">
        <v>786</v>
      </c>
      <c r="BA1020" s="21" t="s">
        <v>787</v>
      </c>
      <c r="BC1020" s="12">
        <v>25.99</v>
      </c>
      <c r="BF1020" s="12" t="s">
        <v>9696</v>
      </c>
      <c r="BG1020" s="12" t="s">
        <v>9697</v>
      </c>
      <c r="BH1020" s="12" t="s">
        <v>9698</v>
      </c>
      <c r="BI1020" s="12" t="s">
        <v>9699</v>
      </c>
      <c r="BJ1020" s="12" t="s">
        <v>9700</v>
      </c>
      <c r="BK1020" s="12" t="s">
        <v>9701</v>
      </c>
      <c r="BL1020" s="12" t="s">
        <v>9702</v>
      </c>
      <c r="BM1020" s="12" t="s">
        <v>9703</v>
      </c>
      <c r="BS1020" s="21" t="s">
        <v>788</v>
      </c>
      <c r="BZ1020" s="21" t="s">
        <v>789</v>
      </c>
      <c r="CI1020" s="2">
        <v>2025</v>
      </c>
      <c r="CL1020" s="21" t="s">
        <v>790</v>
      </c>
      <c r="CM1020" s="21" t="s">
        <v>791</v>
      </c>
      <c r="CU1020" s="1" t="s">
        <v>363</v>
      </c>
      <c r="CX1020" s="1" t="s">
        <v>423</v>
      </c>
      <c r="DA1020" s="21" t="s">
        <v>792</v>
      </c>
      <c r="DC1020" s="12" t="s">
        <v>859</v>
      </c>
      <c r="DE1020" s="13" t="s">
        <v>793</v>
      </c>
      <c r="DF1020" s="13" t="s">
        <v>794</v>
      </c>
      <c r="DG1020" s="13" t="s">
        <v>9688</v>
      </c>
      <c r="DH1020" s="13" t="s">
        <v>9689</v>
      </c>
      <c r="DI1020" s="13" t="s">
        <v>9690</v>
      </c>
      <c r="DJ1020" s="13" t="s">
        <v>9691</v>
      </c>
      <c r="DK1020" s="13" t="s">
        <v>9692</v>
      </c>
      <c r="DL1020" s="21" t="s">
        <v>800</v>
      </c>
      <c r="DP1020" s="12" t="s">
        <v>801</v>
      </c>
      <c r="DQ1020" s="21" t="s">
        <v>802</v>
      </c>
      <c r="DW1020" s="1" t="s">
        <v>416</v>
      </c>
      <c r="EE1020" s="12" t="s">
        <v>847</v>
      </c>
      <c r="EF1020" s="1" t="s">
        <v>427</v>
      </c>
      <c r="EK1020" s="12" t="s">
        <v>9693</v>
      </c>
      <c r="EL1020" s="1" t="s">
        <v>295</v>
      </c>
      <c r="EM1020" s="1" t="s">
        <v>301</v>
      </c>
      <c r="EN1020" s="1" t="s">
        <v>295</v>
      </c>
      <c r="EO1020" s="12" t="s">
        <v>9695</v>
      </c>
      <c r="EU1020" s="1" t="s">
        <v>370</v>
      </c>
      <c r="EV1020" s="1" t="s">
        <v>805</v>
      </c>
      <c r="EX1020" s="1" t="s">
        <v>370</v>
      </c>
      <c r="EY1020" s="1" t="s">
        <v>806</v>
      </c>
      <c r="FO1020" s="2" t="s">
        <v>371</v>
      </c>
    </row>
    <row r="1021" spans="4:171">
      <c r="D1021" s="12" t="s">
        <v>9704</v>
      </c>
      <c r="E1021" s="13" t="s">
        <v>9677</v>
      </c>
      <c r="F1021" s="1" t="s">
        <v>349</v>
      </c>
      <c r="G1021" s="12"/>
      <c r="H1021" s="12">
        <v>19.99</v>
      </c>
      <c r="I1021" s="1" t="s">
        <v>776</v>
      </c>
      <c r="J1021" s="12">
        <v>0.26</v>
      </c>
      <c r="K1021" s="12" t="s">
        <v>9705</v>
      </c>
      <c r="L1021" s="12" t="s">
        <v>9679</v>
      </c>
      <c r="P1021" s="1" t="s">
        <v>375</v>
      </c>
      <c r="R1021" s="1" t="s">
        <v>779</v>
      </c>
      <c r="S1021" s="1" t="s">
        <v>780</v>
      </c>
      <c r="W1021" s="1" t="s">
        <v>414</v>
      </c>
      <c r="AG1021" s="21" t="s">
        <v>781</v>
      </c>
      <c r="AH1021" s="21" t="s">
        <v>782</v>
      </c>
      <c r="AM1021" s="1" t="s">
        <v>356</v>
      </c>
      <c r="AN1021" s="21" t="s">
        <v>783</v>
      </c>
      <c r="AO1021" s="21" t="s">
        <v>784</v>
      </c>
      <c r="AR1021" s="21" t="s">
        <v>785</v>
      </c>
      <c r="AT1021" s="1" t="s">
        <v>786</v>
      </c>
      <c r="BA1021" s="21" t="s">
        <v>787</v>
      </c>
      <c r="BC1021" s="12">
        <v>19.99</v>
      </c>
      <c r="BF1021" s="12" t="s">
        <v>9706</v>
      </c>
      <c r="BG1021" s="12" t="s">
        <v>9707</v>
      </c>
      <c r="BH1021" s="12" t="s">
        <v>9708</v>
      </c>
      <c r="BI1021" s="12" t="s">
        <v>9709</v>
      </c>
      <c r="BJ1021" s="12" t="s">
        <v>9710</v>
      </c>
      <c r="BK1021" s="12" t="s">
        <v>9711</v>
      </c>
      <c r="BL1021" s="12" t="s">
        <v>9712</v>
      </c>
      <c r="BM1021" s="12"/>
      <c r="BS1021" s="21" t="s">
        <v>788</v>
      </c>
      <c r="BZ1021" s="21" t="s">
        <v>789</v>
      </c>
      <c r="CI1021" s="2">
        <v>2025</v>
      </c>
      <c r="CL1021" s="21" t="s">
        <v>790</v>
      </c>
      <c r="CM1021" s="21" t="s">
        <v>791</v>
      </c>
      <c r="CU1021" s="1" t="s">
        <v>363</v>
      </c>
      <c r="CX1021" s="1" t="s">
        <v>423</v>
      </c>
      <c r="DA1021" s="21" t="s">
        <v>792</v>
      </c>
      <c r="DC1021" s="12" t="s">
        <v>884</v>
      </c>
      <c r="DE1021" s="13" t="s">
        <v>793</v>
      </c>
      <c r="DF1021" s="13" t="s">
        <v>794</v>
      </c>
      <c r="DG1021" s="13" t="s">
        <v>9688</v>
      </c>
      <c r="DH1021" s="13" t="s">
        <v>9689</v>
      </c>
      <c r="DI1021" s="13" t="s">
        <v>9690</v>
      </c>
      <c r="DJ1021" s="13" t="s">
        <v>9691</v>
      </c>
      <c r="DK1021" s="13" t="s">
        <v>9692</v>
      </c>
      <c r="DL1021" s="21" t="s">
        <v>800</v>
      </c>
      <c r="DP1021" s="12" t="s">
        <v>801</v>
      </c>
      <c r="DQ1021" s="21" t="s">
        <v>802</v>
      </c>
      <c r="DW1021" s="1" t="s">
        <v>416</v>
      </c>
      <c r="EE1021" s="12" t="s">
        <v>847</v>
      </c>
      <c r="EF1021" s="1" t="s">
        <v>427</v>
      </c>
      <c r="EK1021" s="12" t="s">
        <v>9693</v>
      </c>
      <c r="EL1021" s="1" t="s">
        <v>295</v>
      </c>
      <c r="EM1021" s="1" t="s">
        <v>301</v>
      </c>
      <c r="EN1021" s="1" t="s">
        <v>295</v>
      </c>
      <c r="EO1021" s="12" t="s">
        <v>9705</v>
      </c>
      <c r="EU1021" s="1" t="s">
        <v>370</v>
      </c>
      <c r="EV1021" s="1" t="s">
        <v>805</v>
      </c>
      <c r="EX1021" s="1" t="s">
        <v>370</v>
      </c>
      <c r="EY1021" s="1" t="s">
        <v>806</v>
      </c>
      <c r="FO1021" s="2" t="s">
        <v>371</v>
      </c>
    </row>
    <row r="1022" spans="4:171">
      <c r="D1022" s="12" t="s">
        <v>9713</v>
      </c>
      <c r="E1022" s="13" t="s">
        <v>9677</v>
      </c>
      <c r="F1022" s="1" t="s">
        <v>349</v>
      </c>
      <c r="G1022" s="12"/>
      <c r="H1022" s="12">
        <v>25.99</v>
      </c>
      <c r="I1022" s="1" t="s">
        <v>776</v>
      </c>
      <c r="J1022" s="12">
        <v>0.51</v>
      </c>
      <c r="K1022" s="12" t="s">
        <v>9714</v>
      </c>
      <c r="L1022" s="12" t="s">
        <v>9679</v>
      </c>
      <c r="P1022" s="1" t="s">
        <v>375</v>
      </c>
      <c r="R1022" s="1" t="s">
        <v>779</v>
      </c>
      <c r="S1022" s="1" t="s">
        <v>780</v>
      </c>
      <c r="W1022" s="1" t="s">
        <v>430</v>
      </c>
      <c r="AG1022" s="21" t="s">
        <v>781</v>
      </c>
      <c r="AH1022" s="21" t="s">
        <v>782</v>
      </c>
      <c r="AM1022" s="1" t="s">
        <v>356</v>
      </c>
      <c r="AN1022" s="21" t="s">
        <v>783</v>
      </c>
      <c r="AO1022" s="21" t="s">
        <v>784</v>
      </c>
      <c r="AR1022" s="21" t="s">
        <v>785</v>
      </c>
      <c r="AT1022" s="1" t="s">
        <v>786</v>
      </c>
      <c r="BA1022" s="21" t="s">
        <v>787</v>
      </c>
      <c r="BC1022" s="12">
        <v>25.99</v>
      </c>
      <c r="BF1022" s="12" t="s">
        <v>9715</v>
      </c>
      <c r="BG1022" s="12" t="s">
        <v>9716</v>
      </c>
      <c r="BH1022" s="12" t="s">
        <v>9717</v>
      </c>
      <c r="BI1022" s="12" t="s">
        <v>9718</v>
      </c>
      <c r="BJ1022" s="12" t="s">
        <v>9719</v>
      </c>
      <c r="BK1022" s="12" t="s">
        <v>9720</v>
      </c>
      <c r="BL1022" s="12"/>
      <c r="BM1022" s="12"/>
      <c r="BS1022" s="21" t="s">
        <v>788</v>
      </c>
      <c r="BZ1022" s="21" t="s">
        <v>789</v>
      </c>
      <c r="CI1022" s="2">
        <v>2025</v>
      </c>
      <c r="CL1022" s="21" t="s">
        <v>790</v>
      </c>
      <c r="CM1022" s="21" t="s">
        <v>791</v>
      </c>
      <c r="CU1022" s="1" t="s">
        <v>363</v>
      </c>
      <c r="CX1022" s="1" t="s">
        <v>423</v>
      </c>
      <c r="DA1022" s="21" t="s">
        <v>792</v>
      </c>
      <c r="DC1022" s="12" t="s">
        <v>940</v>
      </c>
      <c r="DE1022" s="13" t="s">
        <v>793</v>
      </c>
      <c r="DF1022" s="13" t="s">
        <v>794</v>
      </c>
      <c r="DG1022" s="13" t="s">
        <v>9688</v>
      </c>
      <c r="DH1022" s="13" t="s">
        <v>9689</v>
      </c>
      <c r="DI1022" s="13" t="s">
        <v>9690</v>
      </c>
      <c r="DJ1022" s="13" t="s">
        <v>9691</v>
      </c>
      <c r="DK1022" s="13" t="s">
        <v>9692</v>
      </c>
      <c r="DL1022" s="21" t="s">
        <v>800</v>
      </c>
      <c r="DP1022" s="12" t="s">
        <v>801</v>
      </c>
      <c r="DQ1022" s="21" t="s">
        <v>802</v>
      </c>
      <c r="DW1022" s="1" t="s">
        <v>416</v>
      </c>
      <c r="EE1022" s="12" t="s">
        <v>847</v>
      </c>
      <c r="EF1022" s="1" t="s">
        <v>427</v>
      </c>
      <c r="EK1022" s="12" t="s">
        <v>9693</v>
      </c>
      <c r="EL1022" s="1" t="s">
        <v>295</v>
      </c>
      <c r="EM1022" s="1" t="s">
        <v>301</v>
      </c>
      <c r="EN1022" s="1" t="s">
        <v>295</v>
      </c>
      <c r="EO1022" s="12" t="s">
        <v>9714</v>
      </c>
      <c r="EU1022" s="1" t="s">
        <v>370</v>
      </c>
      <c r="EV1022" s="1" t="s">
        <v>805</v>
      </c>
      <c r="EX1022" s="1" t="s">
        <v>370</v>
      </c>
      <c r="EY1022" s="1" t="s">
        <v>806</v>
      </c>
      <c r="FO1022" s="2" t="s">
        <v>371</v>
      </c>
    </row>
    <row r="1023" spans="4:171">
      <c r="D1023" s="12" t="s">
        <v>9721</v>
      </c>
      <c r="E1023" s="13" t="s">
        <v>9722</v>
      </c>
      <c r="F1023" s="1" t="s">
        <v>349</v>
      </c>
      <c r="G1023" s="12"/>
      <c r="H1023" s="12">
        <v>15.99</v>
      </c>
      <c r="I1023" s="1" t="s">
        <v>776</v>
      </c>
      <c r="J1023" s="12">
        <v>0.24</v>
      </c>
      <c r="K1023" s="12" t="s">
        <v>9723</v>
      </c>
      <c r="L1023" s="12" t="s">
        <v>9724</v>
      </c>
      <c r="P1023" s="1" t="s">
        <v>375</v>
      </c>
      <c r="R1023" s="1" t="s">
        <v>779</v>
      </c>
      <c r="S1023" s="1" t="s">
        <v>780</v>
      </c>
      <c r="W1023" s="1" t="s">
        <v>376</v>
      </c>
      <c r="AG1023" s="21" t="s">
        <v>781</v>
      </c>
      <c r="AH1023" s="21" t="s">
        <v>782</v>
      </c>
      <c r="AM1023" s="1" t="s">
        <v>356</v>
      </c>
      <c r="AN1023" s="21" t="s">
        <v>783</v>
      </c>
      <c r="AO1023" s="21" t="s">
        <v>784</v>
      </c>
      <c r="AR1023" s="21" t="s">
        <v>785</v>
      </c>
      <c r="AT1023" s="1" t="s">
        <v>786</v>
      </c>
      <c r="BA1023" s="21" t="s">
        <v>787</v>
      </c>
      <c r="BC1023" s="12">
        <v>15.99</v>
      </c>
      <c r="BF1023" s="12" t="s">
        <v>9725</v>
      </c>
      <c r="BG1023" s="12" t="s">
        <v>9726</v>
      </c>
      <c r="BH1023" s="12" t="s">
        <v>9727</v>
      </c>
      <c r="BI1023" s="12" t="s">
        <v>9728</v>
      </c>
      <c r="BJ1023" s="12" t="s">
        <v>9729</v>
      </c>
      <c r="BK1023" s="12" t="s">
        <v>9730</v>
      </c>
      <c r="BL1023" s="12" t="s">
        <v>9731</v>
      </c>
      <c r="BM1023" s="12"/>
      <c r="BS1023" s="21" t="s">
        <v>788</v>
      </c>
      <c r="BZ1023" s="21" t="s">
        <v>789</v>
      </c>
      <c r="CI1023" s="2">
        <v>2025</v>
      </c>
      <c r="CL1023" s="21" t="s">
        <v>790</v>
      </c>
      <c r="CM1023" s="21" t="s">
        <v>791</v>
      </c>
      <c r="CU1023" s="1" t="s">
        <v>363</v>
      </c>
      <c r="CX1023" s="1" t="s">
        <v>423</v>
      </c>
      <c r="DA1023" s="21" t="s">
        <v>792</v>
      </c>
      <c r="DC1023" s="12" t="s">
        <v>476</v>
      </c>
      <c r="DE1023" s="13" t="s">
        <v>793</v>
      </c>
      <c r="DF1023" s="13" t="s">
        <v>794</v>
      </c>
      <c r="DG1023" s="13" t="s">
        <v>9732</v>
      </c>
      <c r="DH1023" s="13" t="s">
        <v>9733</v>
      </c>
      <c r="DI1023" s="13" t="s">
        <v>9734</v>
      </c>
      <c r="DJ1023" s="13" t="s">
        <v>9735</v>
      </c>
      <c r="DK1023" s="13" t="s">
        <v>9736</v>
      </c>
      <c r="DL1023" s="21" t="s">
        <v>800</v>
      </c>
      <c r="DP1023" s="12" t="s">
        <v>801</v>
      </c>
      <c r="DQ1023" s="21" t="s">
        <v>802</v>
      </c>
      <c r="DW1023" s="1" t="s">
        <v>416</v>
      </c>
      <c r="EE1023" s="12" t="s">
        <v>910</v>
      </c>
      <c r="EF1023" s="1" t="s">
        <v>427</v>
      </c>
      <c r="EK1023" s="12" t="s">
        <v>9737</v>
      </c>
      <c r="EL1023" s="1" t="s">
        <v>295</v>
      </c>
      <c r="EM1023" s="1" t="s">
        <v>301</v>
      </c>
      <c r="EN1023" s="1" t="s">
        <v>295</v>
      </c>
      <c r="EO1023" s="12" t="s">
        <v>9723</v>
      </c>
      <c r="EU1023" s="1" t="s">
        <v>370</v>
      </c>
      <c r="EV1023" s="1" t="s">
        <v>805</v>
      </c>
      <c r="EX1023" s="1" t="s">
        <v>370</v>
      </c>
      <c r="EY1023" s="1" t="s">
        <v>806</v>
      </c>
      <c r="FO1023" s="2" t="s">
        <v>371</v>
      </c>
    </row>
    <row r="1024" spans="4:171">
      <c r="D1024" s="12" t="s">
        <v>9738</v>
      </c>
      <c r="E1024" s="13" t="s">
        <v>9722</v>
      </c>
      <c r="F1024" s="1" t="s">
        <v>349</v>
      </c>
      <c r="G1024" s="12"/>
      <c r="H1024" s="12">
        <v>15.99</v>
      </c>
      <c r="I1024" s="1" t="s">
        <v>776</v>
      </c>
      <c r="J1024" s="12">
        <v>0.24</v>
      </c>
      <c r="K1024" s="12" t="s">
        <v>9739</v>
      </c>
      <c r="L1024" s="12" t="s">
        <v>9724</v>
      </c>
      <c r="P1024" s="1" t="s">
        <v>375</v>
      </c>
      <c r="R1024" s="1" t="s">
        <v>779</v>
      </c>
      <c r="S1024" s="1" t="s">
        <v>780</v>
      </c>
      <c r="W1024" s="1" t="s">
        <v>396</v>
      </c>
      <c r="AG1024" s="21" t="s">
        <v>781</v>
      </c>
      <c r="AH1024" s="21" t="s">
        <v>782</v>
      </c>
      <c r="AM1024" s="1" t="s">
        <v>356</v>
      </c>
      <c r="AN1024" s="21" t="s">
        <v>783</v>
      </c>
      <c r="AO1024" s="21" t="s">
        <v>784</v>
      </c>
      <c r="AR1024" s="21" t="s">
        <v>785</v>
      </c>
      <c r="AT1024" s="1" t="s">
        <v>786</v>
      </c>
      <c r="BA1024" s="21" t="s">
        <v>787</v>
      </c>
      <c r="BC1024" s="12">
        <v>15.99</v>
      </c>
      <c r="BF1024" s="12" t="s">
        <v>9740</v>
      </c>
      <c r="BG1024" s="12" t="s">
        <v>9741</v>
      </c>
      <c r="BH1024" s="12" t="s">
        <v>9742</v>
      </c>
      <c r="BI1024" s="12" t="s">
        <v>9743</v>
      </c>
      <c r="BJ1024" s="12" t="s">
        <v>9744</v>
      </c>
      <c r="BK1024" s="12"/>
      <c r="BL1024" s="12"/>
      <c r="BM1024" s="12"/>
      <c r="BS1024" s="21" t="s">
        <v>788</v>
      </c>
      <c r="BZ1024" s="21" t="s">
        <v>789</v>
      </c>
      <c r="CI1024" s="2">
        <v>2025</v>
      </c>
      <c r="CL1024" s="21" t="s">
        <v>790</v>
      </c>
      <c r="CM1024" s="21" t="s">
        <v>791</v>
      </c>
      <c r="CU1024" s="1" t="s">
        <v>363</v>
      </c>
      <c r="CX1024" s="1" t="s">
        <v>423</v>
      </c>
      <c r="DA1024" s="21" t="s">
        <v>792</v>
      </c>
      <c r="DC1024" s="12" t="s">
        <v>498</v>
      </c>
      <c r="DE1024" s="13" t="s">
        <v>793</v>
      </c>
      <c r="DF1024" s="13" t="s">
        <v>794</v>
      </c>
      <c r="DG1024" s="13" t="s">
        <v>9732</v>
      </c>
      <c r="DH1024" s="13" t="s">
        <v>9733</v>
      </c>
      <c r="DI1024" s="13" t="s">
        <v>9734</v>
      </c>
      <c r="DJ1024" s="13" t="s">
        <v>9735</v>
      </c>
      <c r="DK1024" s="13" t="s">
        <v>9736</v>
      </c>
      <c r="DL1024" s="21" t="s">
        <v>800</v>
      </c>
      <c r="DP1024" s="12" t="s">
        <v>801</v>
      </c>
      <c r="DQ1024" s="21" t="s">
        <v>802</v>
      </c>
      <c r="DW1024" s="1" t="s">
        <v>416</v>
      </c>
      <c r="EE1024" s="12" t="s">
        <v>910</v>
      </c>
      <c r="EF1024" s="1" t="s">
        <v>427</v>
      </c>
      <c r="EK1024" s="12" t="s">
        <v>9737</v>
      </c>
      <c r="EL1024" s="1" t="s">
        <v>295</v>
      </c>
      <c r="EM1024" s="1" t="s">
        <v>301</v>
      </c>
      <c r="EN1024" s="1" t="s">
        <v>295</v>
      </c>
      <c r="EO1024" s="12" t="s">
        <v>9739</v>
      </c>
      <c r="EU1024" s="1" t="s">
        <v>370</v>
      </c>
      <c r="EV1024" s="1" t="s">
        <v>805</v>
      </c>
      <c r="EX1024" s="1" t="s">
        <v>370</v>
      </c>
      <c r="EY1024" s="1" t="s">
        <v>806</v>
      </c>
      <c r="FO1024" s="2" t="s">
        <v>371</v>
      </c>
    </row>
    <row r="1025" spans="4:171">
      <c r="D1025" s="12" t="s">
        <v>9745</v>
      </c>
      <c r="E1025" s="13" t="s">
        <v>9722</v>
      </c>
      <c r="F1025" s="1" t="s">
        <v>349</v>
      </c>
      <c r="G1025" s="12"/>
      <c r="H1025" s="12">
        <v>15.99</v>
      </c>
      <c r="I1025" s="1" t="s">
        <v>776</v>
      </c>
      <c r="J1025" s="12">
        <v>0.24</v>
      </c>
      <c r="K1025" s="12" t="s">
        <v>9746</v>
      </c>
      <c r="L1025" s="12" t="s">
        <v>9724</v>
      </c>
      <c r="P1025" s="1" t="s">
        <v>375</v>
      </c>
      <c r="R1025" s="1" t="s">
        <v>779</v>
      </c>
      <c r="S1025" s="1" t="s">
        <v>780</v>
      </c>
      <c r="W1025" s="1" t="s">
        <v>414</v>
      </c>
      <c r="AG1025" s="21" t="s">
        <v>781</v>
      </c>
      <c r="AH1025" s="21" t="s">
        <v>782</v>
      </c>
      <c r="AM1025" s="1" t="s">
        <v>356</v>
      </c>
      <c r="AN1025" s="21" t="s">
        <v>783</v>
      </c>
      <c r="AO1025" s="21" t="s">
        <v>784</v>
      </c>
      <c r="AR1025" s="21" t="s">
        <v>785</v>
      </c>
      <c r="AT1025" s="1" t="s">
        <v>786</v>
      </c>
      <c r="BA1025" s="21" t="s">
        <v>787</v>
      </c>
      <c r="BC1025" s="12">
        <v>15.99</v>
      </c>
      <c r="BF1025" s="12" t="s">
        <v>9747</v>
      </c>
      <c r="BG1025" s="12" t="s">
        <v>9748</v>
      </c>
      <c r="BH1025" s="12" t="s">
        <v>9749</v>
      </c>
      <c r="BI1025" s="12" t="s">
        <v>9750</v>
      </c>
      <c r="BJ1025" s="12" t="s">
        <v>9751</v>
      </c>
      <c r="BK1025" s="12" t="s">
        <v>9752</v>
      </c>
      <c r="BL1025" s="12"/>
      <c r="BM1025" s="12"/>
      <c r="BS1025" s="21" t="s">
        <v>788</v>
      </c>
      <c r="BZ1025" s="21" t="s">
        <v>789</v>
      </c>
      <c r="CI1025" s="2">
        <v>2025</v>
      </c>
      <c r="CL1025" s="21" t="s">
        <v>790</v>
      </c>
      <c r="CM1025" s="21" t="s">
        <v>791</v>
      </c>
      <c r="CU1025" s="1" t="s">
        <v>363</v>
      </c>
      <c r="CX1025" s="1" t="s">
        <v>423</v>
      </c>
      <c r="DA1025" s="21" t="s">
        <v>792</v>
      </c>
      <c r="DC1025" s="12" t="s">
        <v>517</v>
      </c>
      <c r="DE1025" s="13" t="s">
        <v>793</v>
      </c>
      <c r="DF1025" s="13" t="s">
        <v>794</v>
      </c>
      <c r="DG1025" s="13" t="s">
        <v>9732</v>
      </c>
      <c r="DH1025" s="13" t="s">
        <v>9733</v>
      </c>
      <c r="DI1025" s="13" t="s">
        <v>9734</v>
      </c>
      <c r="DJ1025" s="13" t="s">
        <v>9735</v>
      </c>
      <c r="DK1025" s="13" t="s">
        <v>9736</v>
      </c>
      <c r="DL1025" s="21" t="s">
        <v>800</v>
      </c>
      <c r="DP1025" s="12" t="s">
        <v>801</v>
      </c>
      <c r="DQ1025" s="21" t="s">
        <v>802</v>
      </c>
      <c r="DW1025" s="1" t="s">
        <v>416</v>
      </c>
      <c r="EE1025" s="12" t="s">
        <v>910</v>
      </c>
      <c r="EF1025" s="1" t="s">
        <v>427</v>
      </c>
      <c r="EK1025" s="12" t="s">
        <v>9737</v>
      </c>
      <c r="EL1025" s="1" t="s">
        <v>295</v>
      </c>
      <c r="EM1025" s="1" t="s">
        <v>301</v>
      </c>
      <c r="EN1025" s="1" t="s">
        <v>295</v>
      </c>
      <c r="EO1025" s="12" t="s">
        <v>9746</v>
      </c>
      <c r="EU1025" s="1" t="s">
        <v>370</v>
      </c>
      <c r="EV1025" s="1" t="s">
        <v>805</v>
      </c>
      <c r="EX1025" s="1" t="s">
        <v>370</v>
      </c>
      <c r="EY1025" s="1" t="s">
        <v>806</v>
      </c>
      <c r="FO1025" s="2" t="s">
        <v>371</v>
      </c>
    </row>
    <row r="1026" spans="4:171">
      <c r="D1026" s="12" t="s">
        <v>9753</v>
      </c>
      <c r="E1026" s="13" t="s">
        <v>9754</v>
      </c>
      <c r="F1026" s="1" t="s">
        <v>349</v>
      </c>
      <c r="G1026" s="12"/>
      <c r="H1026" s="12">
        <v>31.99</v>
      </c>
      <c r="I1026" s="1" t="s">
        <v>776</v>
      </c>
      <c r="J1026" s="12">
        <v>0.86</v>
      </c>
      <c r="K1026" s="12" t="s">
        <v>9755</v>
      </c>
      <c r="L1026" s="12" t="s">
        <v>9756</v>
      </c>
      <c r="P1026" s="1" t="s">
        <v>375</v>
      </c>
      <c r="R1026" s="1" t="s">
        <v>779</v>
      </c>
      <c r="S1026" s="1" t="s">
        <v>780</v>
      </c>
      <c r="W1026" s="1" t="s">
        <v>430</v>
      </c>
      <c r="AG1026" s="21" t="s">
        <v>781</v>
      </c>
      <c r="AH1026" s="21" t="s">
        <v>782</v>
      </c>
      <c r="AM1026" s="1" t="s">
        <v>356</v>
      </c>
      <c r="AN1026" s="21" t="s">
        <v>783</v>
      </c>
      <c r="AO1026" s="21" t="s">
        <v>784</v>
      </c>
      <c r="AR1026" s="21" t="s">
        <v>785</v>
      </c>
      <c r="AT1026" s="1" t="s">
        <v>786</v>
      </c>
      <c r="BA1026" s="21" t="s">
        <v>787</v>
      </c>
      <c r="BC1026" s="12">
        <v>31.99</v>
      </c>
      <c r="BF1026" s="12" t="s">
        <v>9757</v>
      </c>
      <c r="BG1026" s="12" t="s">
        <v>9758</v>
      </c>
      <c r="BH1026" s="12" t="s">
        <v>9759</v>
      </c>
      <c r="BI1026" s="12" t="s">
        <v>9760</v>
      </c>
      <c r="BJ1026" s="12" t="s">
        <v>9761</v>
      </c>
      <c r="BK1026" s="12" t="s">
        <v>9762</v>
      </c>
      <c r="BL1026" s="12"/>
      <c r="BM1026" s="12"/>
      <c r="BS1026" s="21" t="s">
        <v>788</v>
      </c>
      <c r="BZ1026" s="21" t="s">
        <v>789</v>
      </c>
      <c r="CI1026" s="2">
        <v>2025</v>
      </c>
      <c r="CL1026" s="21" t="s">
        <v>790</v>
      </c>
      <c r="CM1026" s="21" t="s">
        <v>791</v>
      </c>
      <c r="CU1026" s="1" t="s">
        <v>363</v>
      </c>
      <c r="CX1026" s="1" t="s">
        <v>423</v>
      </c>
      <c r="DA1026" s="21" t="s">
        <v>792</v>
      </c>
      <c r="DC1026" s="12" t="s">
        <v>389</v>
      </c>
      <c r="DE1026" s="13" t="s">
        <v>793</v>
      </c>
      <c r="DF1026" s="13" t="s">
        <v>794</v>
      </c>
      <c r="DG1026" s="13" t="s">
        <v>9763</v>
      </c>
      <c r="DH1026" s="13" t="s">
        <v>1434</v>
      </c>
      <c r="DI1026" s="13" t="s">
        <v>9764</v>
      </c>
      <c r="DJ1026" s="13" t="s">
        <v>9765</v>
      </c>
      <c r="DK1026" s="13" t="s">
        <v>9766</v>
      </c>
      <c r="DL1026" s="21" t="s">
        <v>800</v>
      </c>
      <c r="DP1026" s="12" t="s">
        <v>801</v>
      </c>
      <c r="DQ1026" s="21" t="s">
        <v>802</v>
      </c>
      <c r="DW1026" s="1" t="s">
        <v>416</v>
      </c>
      <c r="EE1026" s="12" t="s">
        <v>847</v>
      </c>
      <c r="EF1026" s="1" t="s">
        <v>427</v>
      </c>
      <c r="EK1026" s="12" t="s">
        <v>9767</v>
      </c>
      <c r="EL1026" s="1" t="s">
        <v>295</v>
      </c>
      <c r="EM1026" s="1" t="s">
        <v>301</v>
      </c>
      <c r="EN1026" s="1" t="s">
        <v>295</v>
      </c>
      <c r="EO1026" s="12" t="s">
        <v>9755</v>
      </c>
      <c r="EU1026" s="1" t="s">
        <v>370</v>
      </c>
      <c r="EV1026" s="1" t="s">
        <v>805</v>
      </c>
      <c r="EX1026" s="1" t="s">
        <v>370</v>
      </c>
      <c r="EY1026" s="1" t="s">
        <v>806</v>
      </c>
      <c r="FO1026" s="2" t="s">
        <v>371</v>
      </c>
    </row>
    <row r="1027" spans="4:171">
      <c r="D1027" s="12" t="s">
        <v>9768</v>
      </c>
      <c r="E1027" s="13" t="s">
        <v>9754</v>
      </c>
      <c r="F1027" s="1" t="s">
        <v>349</v>
      </c>
      <c r="G1027" s="12"/>
      <c r="H1027" s="12">
        <v>31.99</v>
      </c>
      <c r="I1027" s="1" t="s">
        <v>776</v>
      </c>
      <c r="J1027" s="12">
        <v>0.86</v>
      </c>
      <c r="K1027" s="12" t="s">
        <v>9769</v>
      </c>
      <c r="L1027" s="12" t="s">
        <v>9770</v>
      </c>
      <c r="P1027" s="1" t="s">
        <v>375</v>
      </c>
      <c r="R1027" s="1" t="s">
        <v>779</v>
      </c>
      <c r="S1027" s="1" t="s">
        <v>780</v>
      </c>
      <c r="W1027" s="1" t="s">
        <v>376</v>
      </c>
      <c r="AG1027" s="21" t="s">
        <v>781</v>
      </c>
      <c r="AH1027" s="21" t="s">
        <v>782</v>
      </c>
      <c r="AM1027" s="1" t="s">
        <v>356</v>
      </c>
      <c r="AN1027" s="21" t="s">
        <v>783</v>
      </c>
      <c r="AO1027" s="21" t="s">
        <v>784</v>
      </c>
      <c r="AR1027" s="21" t="s">
        <v>785</v>
      </c>
      <c r="AT1027" s="1" t="s">
        <v>786</v>
      </c>
      <c r="BA1027" s="21" t="s">
        <v>787</v>
      </c>
      <c r="BC1027" s="12">
        <v>31.99</v>
      </c>
      <c r="BF1027" s="12" t="s">
        <v>9771</v>
      </c>
      <c r="BG1027" s="12" t="s">
        <v>9772</v>
      </c>
      <c r="BH1027" s="12" t="s">
        <v>9773</v>
      </c>
      <c r="BI1027" s="12" t="s">
        <v>9774</v>
      </c>
      <c r="BJ1027" s="12" t="s">
        <v>9775</v>
      </c>
      <c r="BK1027" s="12" t="s">
        <v>9776</v>
      </c>
      <c r="BL1027" s="12"/>
      <c r="BM1027" s="12"/>
      <c r="BS1027" s="21" t="s">
        <v>788</v>
      </c>
      <c r="BZ1027" s="21" t="s">
        <v>789</v>
      </c>
      <c r="CI1027" s="2">
        <v>2025</v>
      </c>
      <c r="CL1027" s="21" t="s">
        <v>790</v>
      </c>
      <c r="CM1027" s="21" t="s">
        <v>791</v>
      </c>
      <c r="CU1027" s="1" t="s">
        <v>363</v>
      </c>
      <c r="CX1027" s="1" t="s">
        <v>423</v>
      </c>
      <c r="DA1027" s="21" t="s">
        <v>792</v>
      </c>
      <c r="DC1027" s="12" t="s">
        <v>408</v>
      </c>
      <c r="DE1027" s="13" t="s">
        <v>793</v>
      </c>
      <c r="DF1027" s="13" t="s">
        <v>794</v>
      </c>
      <c r="DG1027" s="13" t="s">
        <v>9763</v>
      </c>
      <c r="DH1027" s="13" t="s">
        <v>1450</v>
      </c>
      <c r="DI1027" s="13" t="s">
        <v>9764</v>
      </c>
      <c r="DJ1027" s="13" t="s">
        <v>9765</v>
      </c>
      <c r="DK1027" s="13" t="s">
        <v>9766</v>
      </c>
      <c r="DL1027" s="21" t="s">
        <v>800</v>
      </c>
      <c r="DP1027" s="12" t="s">
        <v>801</v>
      </c>
      <c r="DQ1027" s="21" t="s">
        <v>802</v>
      </c>
      <c r="DW1027" s="1" t="s">
        <v>416</v>
      </c>
      <c r="EE1027" s="12" t="s">
        <v>847</v>
      </c>
      <c r="EF1027" s="1" t="s">
        <v>427</v>
      </c>
      <c r="EK1027" s="12" t="s">
        <v>9767</v>
      </c>
      <c r="EL1027" s="1" t="s">
        <v>295</v>
      </c>
      <c r="EM1027" s="1" t="s">
        <v>301</v>
      </c>
      <c r="EN1027" s="1" t="s">
        <v>295</v>
      </c>
      <c r="EO1027" s="12" t="s">
        <v>9769</v>
      </c>
      <c r="EU1027" s="1" t="s">
        <v>370</v>
      </c>
      <c r="EV1027" s="1" t="s">
        <v>805</v>
      </c>
      <c r="EX1027" s="1" t="s">
        <v>370</v>
      </c>
      <c r="EY1027" s="1" t="s">
        <v>806</v>
      </c>
      <c r="FO1027" s="2" t="s">
        <v>371</v>
      </c>
    </row>
    <row r="1028" spans="4:171">
      <c r="D1028" s="12" t="s">
        <v>9777</v>
      </c>
      <c r="E1028" s="13" t="s">
        <v>9754</v>
      </c>
      <c r="F1028" s="1" t="s">
        <v>349</v>
      </c>
      <c r="G1028" s="12"/>
      <c r="H1028" s="12">
        <v>31.99</v>
      </c>
      <c r="I1028" s="1" t="s">
        <v>776</v>
      </c>
      <c r="J1028" s="12">
        <v>0.86</v>
      </c>
      <c r="K1028" s="12" t="s">
        <v>9778</v>
      </c>
      <c r="L1028" s="12" t="s">
        <v>9779</v>
      </c>
      <c r="P1028" s="1" t="s">
        <v>375</v>
      </c>
      <c r="R1028" s="1" t="s">
        <v>779</v>
      </c>
      <c r="S1028" s="1" t="s">
        <v>780</v>
      </c>
      <c r="W1028" s="1" t="s">
        <v>396</v>
      </c>
      <c r="AG1028" s="21" t="s">
        <v>781</v>
      </c>
      <c r="AH1028" s="21" t="s">
        <v>782</v>
      </c>
      <c r="AM1028" s="1" t="s">
        <v>356</v>
      </c>
      <c r="AN1028" s="21" t="s">
        <v>783</v>
      </c>
      <c r="AO1028" s="21" t="s">
        <v>784</v>
      </c>
      <c r="AR1028" s="21" t="s">
        <v>785</v>
      </c>
      <c r="AT1028" s="1" t="s">
        <v>786</v>
      </c>
      <c r="BA1028" s="21" t="s">
        <v>787</v>
      </c>
      <c r="BC1028" s="12">
        <v>31.99</v>
      </c>
      <c r="BF1028" s="12" t="s">
        <v>9780</v>
      </c>
      <c r="BG1028" s="12" t="s">
        <v>9781</v>
      </c>
      <c r="BH1028" s="12" t="s">
        <v>9782</v>
      </c>
      <c r="BI1028" s="12" t="s">
        <v>9783</v>
      </c>
      <c r="BJ1028" s="12" t="s">
        <v>9784</v>
      </c>
      <c r="BK1028" s="12" t="s">
        <v>9785</v>
      </c>
      <c r="BL1028" s="12"/>
      <c r="BM1028" s="12"/>
      <c r="BS1028" s="21" t="s">
        <v>788</v>
      </c>
      <c r="BZ1028" s="21" t="s">
        <v>789</v>
      </c>
      <c r="CI1028" s="2">
        <v>2025</v>
      </c>
      <c r="CL1028" s="21" t="s">
        <v>790</v>
      </c>
      <c r="CM1028" s="21" t="s">
        <v>791</v>
      </c>
      <c r="CU1028" s="1" t="s">
        <v>363</v>
      </c>
      <c r="CX1028" s="1" t="s">
        <v>423</v>
      </c>
      <c r="DA1028" s="21" t="s">
        <v>792</v>
      </c>
      <c r="DC1028" s="12" t="s">
        <v>439</v>
      </c>
      <c r="DE1028" s="13" t="s">
        <v>793</v>
      </c>
      <c r="DF1028" s="13" t="s">
        <v>794</v>
      </c>
      <c r="DG1028" s="13" t="s">
        <v>9763</v>
      </c>
      <c r="DH1028" s="13" t="s">
        <v>2532</v>
      </c>
      <c r="DI1028" s="13" t="s">
        <v>9764</v>
      </c>
      <c r="DJ1028" s="13" t="s">
        <v>9765</v>
      </c>
      <c r="DK1028" s="13" t="s">
        <v>9766</v>
      </c>
      <c r="DL1028" s="21" t="s">
        <v>800</v>
      </c>
      <c r="DP1028" s="12" t="s">
        <v>801</v>
      </c>
      <c r="DQ1028" s="21" t="s">
        <v>802</v>
      </c>
      <c r="DW1028" s="1" t="s">
        <v>416</v>
      </c>
      <c r="EE1028" s="12" t="s">
        <v>847</v>
      </c>
      <c r="EF1028" s="1" t="s">
        <v>427</v>
      </c>
      <c r="EK1028" s="12" t="s">
        <v>9767</v>
      </c>
      <c r="EL1028" s="1" t="s">
        <v>295</v>
      </c>
      <c r="EM1028" s="1" t="s">
        <v>301</v>
      </c>
      <c r="EN1028" s="1" t="s">
        <v>295</v>
      </c>
      <c r="EO1028" s="12" t="s">
        <v>9778</v>
      </c>
      <c r="EU1028" s="1" t="s">
        <v>370</v>
      </c>
      <c r="EV1028" s="1" t="s">
        <v>805</v>
      </c>
      <c r="EX1028" s="1" t="s">
        <v>370</v>
      </c>
      <c r="EY1028" s="1" t="s">
        <v>806</v>
      </c>
      <c r="FO1028" s="2" t="s">
        <v>371</v>
      </c>
    </row>
    <row r="1029" spans="4:171">
      <c r="D1029" s="12" t="s">
        <v>9786</v>
      </c>
      <c r="E1029" s="13" t="s">
        <v>9754</v>
      </c>
      <c r="F1029" s="1" t="s">
        <v>349</v>
      </c>
      <c r="G1029" s="12"/>
      <c r="H1029" s="12">
        <v>31.99</v>
      </c>
      <c r="I1029" s="1" t="s">
        <v>776</v>
      </c>
      <c r="J1029" s="12">
        <v>0.86</v>
      </c>
      <c r="K1029" s="12" t="s">
        <v>9787</v>
      </c>
      <c r="L1029" s="12" t="s">
        <v>9788</v>
      </c>
      <c r="P1029" s="1" t="s">
        <v>375</v>
      </c>
      <c r="R1029" s="1" t="s">
        <v>779</v>
      </c>
      <c r="S1029" s="1" t="s">
        <v>780</v>
      </c>
      <c r="W1029" s="1" t="s">
        <v>414</v>
      </c>
      <c r="AG1029" s="21" t="s">
        <v>781</v>
      </c>
      <c r="AH1029" s="21" t="s">
        <v>782</v>
      </c>
      <c r="AM1029" s="1" t="s">
        <v>356</v>
      </c>
      <c r="AN1029" s="21" t="s">
        <v>783</v>
      </c>
      <c r="AO1029" s="21" t="s">
        <v>784</v>
      </c>
      <c r="AR1029" s="21" t="s">
        <v>785</v>
      </c>
      <c r="AT1029" s="1" t="s">
        <v>786</v>
      </c>
      <c r="BA1029" s="21" t="s">
        <v>787</v>
      </c>
      <c r="BC1029" s="12">
        <v>31.99</v>
      </c>
      <c r="BF1029" s="12" t="s">
        <v>9789</v>
      </c>
      <c r="BG1029" s="12" t="s">
        <v>9790</v>
      </c>
      <c r="BH1029" s="12" t="s">
        <v>9791</v>
      </c>
      <c r="BI1029" s="12" t="s">
        <v>9792</v>
      </c>
      <c r="BJ1029" s="12" t="s">
        <v>9793</v>
      </c>
      <c r="BK1029" s="12" t="s">
        <v>9794</v>
      </c>
      <c r="BL1029" s="12"/>
      <c r="BM1029" s="12"/>
      <c r="BS1029" s="21" t="s">
        <v>788</v>
      </c>
      <c r="BZ1029" s="21" t="s">
        <v>789</v>
      </c>
      <c r="CI1029" s="2">
        <v>2025</v>
      </c>
      <c r="CL1029" s="21" t="s">
        <v>790</v>
      </c>
      <c r="CM1029" s="21" t="s">
        <v>791</v>
      </c>
      <c r="CU1029" s="1" t="s">
        <v>363</v>
      </c>
      <c r="CX1029" s="1" t="s">
        <v>423</v>
      </c>
      <c r="DA1029" s="21" t="s">
        <v>792</v>
      </c>
      <c r="DC1029" s="12" t="s">
        <v>5425</v>
      </c>
      <c r="DE1029" s="13" t="s">
        <v>793</v>
      </c>
      <c r="DF1029" s="13" t="s">
        <v>794</v>
      </c>
      <c r="DG1029" s="13" t="s">
        <v>9763</v>
      </c>
      <c r="DH1029" s="13" t="s">
        <v>9795</v>
      </c>
      <c r="DI1029" s="13" t="s">
        <v>9764</v>
      </c>
      <c r="DJ1029" s="13" t="s">
        <v>9765</v>
      </c>
      <c r="DK1029" s="13" t="s">
        <v>9766</v>
      </c>
      <c r="DL1029" s="21" t="s">
        <v>800</v>
      </c>
      <c r="DP1029" s="12" t="s">
        <v>801</v>
      </c>
      <c r="DQ1029" s="21" t="s">
        <v>802</v>
      </c>
      <c r="DW1029" s="1" t="s">
        <v>416</v>
      </c>
      <c r="EE1029" s="12" t="s">
        <v>847</v>
      </c>
      <c r="EF1029" s="1" t="s">
        <v>427</v>
      </c>
      <c r="EK1029" s="12" t="s">
        <v>9767</v>
      </c>
      <c r="EL1029" s="1" t="s">
        <v>295</v>
      </c>
      <c r="EM1029" s="1" t="s">
        <v>301</v>
      </c>
      <c r="EN1029" s="1" t="s">
        <v>295</v>
      </c>
      <c r="EO1029" s="12" t="s">
        <v>9787</v>
      </c>
      <c r="EU1029" s="1" t="s">
        <v>370</v>
      </c>
      <c r="EV1029" s="1" t="s">
        <v>805</v>
      </c>
      <c r="EX1029" s="1" t="s">
        <v>370</v>
      </c>
      <c r="EY1029" s="1" t="s">
        <v>806</v>
      </c>
      <c r="FO1029" s="2" t="s">
        <v>371</v>
      </c>
    </row>
    <row r="1030" spans="4:171">
      <c r="D1030" s="12" t="s">
        <v>9796</v>
      </c>
      <c r="E1030" s="13" t="s">
        <v>9754</v>
      </c>
      <c r="F1030" s="1" t="s">
        <v>349</v>
      </c>
      <c r="G1030" s="12"/>
      <c r="H1030" s="12">
        <v>31.99</v>
      </c>
      <c r="I1030" s="1" t="s">
        <v>776</v>
      </c>
      <c r="J1030" s="12">
        <v>0.86</v>
      </c>
      <c r="K1030" s="12" t="s">
        <v>9797</v>
      </c>
      <c r="L1030" s="12" t="s">
        <v>9798</v>
      </c>
      <c r="P1030" s="1" t="s">
        <v>375</v>
      </c>
      <c r="R1030" s="1" t="s">
        <v>779</v>
      </c>
      <c r="S1030" s="1" t="s">
        <v>780</v>
      </c>
      <c r="W1030" s="1" t="s">
        <v>430</v>
      </c>
      <c r="AG1030" s="21" t="s">
        <v>781</v>
      </c>
      <c r="AH1030" s="21" t="s">
        <v>782</v>
      </c>
      <c r="AM1030" s="1" t="s">
        <v>356</v>
      </c>
      <c r="AN1030" s="21" t="s">
        <v>783</v>
      </c>
      <c r="AO1030" s="21" t="s">
        <v>784</v>
      </c>
      <c r="AR1030" s="21" t="s">
        <v>785</v>
      </c>
      <c r="AT1030" s="1" t="s">
        <v>786</v>
      </c>
      <c r="BA1030" s="21" t="s">
        <v>787</v>
      </c>
      <c r="BC1030" s="12">
        <v>31.99</v>
      </c>
      <c r="BF1030" s="12" t="s">
        <v>9799</v>
      </c>
      <c r="BG1030" s="12" t="s">
        <v>9800</v>
      </c>
      <c r="BH1030" s="12" t="s">
        <v>9801</v>
      </c>
      <c r="BI1030" s="12" t="s">
        <v>9802</v>
      </c>
      <c r="BJ1030" s="12" t="s">
        <v>9803</v>
      </c>
      <c r="BK1030" s="12" t="s">
        <v>9804</v>
      </c>
      <c r="BL1030" s="12"/>
      <c r="BM1030" s="12"/>
      <c r="BS1030" s="21" t="s">
        <v>788</v>
      </c>
      <c r="BZ1030" s="21" t="s">
        <v>789</v>
      </c>
      <c r="CI1030" s="2">
        <v>2025</v>
      </c>
      <c r="CL1030" s="21" t="s">
        <v>790</v>
      </c>
      <c r="CM1030" s="21" t="s">
        <v>791</v>
      </c>
      <c r="CU1030" s="1" t="s">
        <v>363</v>
      </c>
      <c r="CX1030" s="1" t="s">
        <v>423</v>
      </c>
      <c r="DA1030" s="21" t="s">
        <v>792</v>
      </c>
      <c r="DC1030" s="12" t="s">
        <v>468</v>
      </c>
      <c r="DE1030" s="13" t="s">
        <v>793</v>
      </c>
      <c r="DF1030" s="13" t="s">
        <v>794</v>
      </c>
      <c r="DG1030" s="13" t="s">
        <v>9763</v>
      </c>
      <c r="DH1030" s="13" t="s">
        <v>1231</v>
      </c>
      <c r="DI1030" s="13" t="s">
        <v>9764</v>
      </c>
      <c r="DJ1030" s="13" t="s">
        <v>9765</v>
      </c>
      <c r="DK1030" s="13" t="s">
        <v>9766</v>
      </c>
      <c r="DL1030" s="21" t="s">
        <v>800</v>
      </c>
      <c r="DP1030" s="12" t="s">
        <v>801</v>
      </c>
      <c r="DQ1030" s="21" t="s">
        <v>802</v>
      </c>
      <c r="DW1030" s="1" t="s">
        <v>416</v>
      </c>
      <c r="EE1030" s="12" t="s">
        <v>847</v>
      </c>
      <c r="EF1030" s="1" t="s">
        <v>427</v>
      </c>
      <c r="EK1030" s="12" t="s">
        <v>9767</v>
      </c>
      <c r="EL1030" s="1" t="s">
        <v>295</v>
      </c>
      <c r="EM1030" s="1" t="s">
        <v>301</v>
      </c>
      <c r="EN1030" s="1" t="s">
        <v>295</v>
      </c>
      <c r="EO1030" s="12" t="s">
        <v>9797</v>
      </c>
      <c r="EU1030" s="1" t="s">
        <v>370</v>
      </c>
      <c r="EV1030" s="1" t="s">
        <v>805</v>
      </c>
      <c r="EX1030" s="1" t="s">
        <v>370</v>
      </c>
      <c r="EY1030" s="1" t="s">
        <v>806</v>
      </c>
      <c r="FO1030" s="2" t="s">
        <v>371</v>
      </c>
    </row>
    <row r="1031" spans="4:171">
      <c r="D1031" s="12" t="s">
        <v>9805</v>
      </c>
      <c r="E1031" s="13" t="s">
        <v>9754</v>
      </c>
      <c r="F1031" s="1" t="s">
        <v>349</v>
      </c>
      <c r="G1031" s="12"/>
      <c r="H1031" s="12">
        <v>31.99</v>
      </c>
      <c r="I1031" s="1" t="s">
        <v>776</v>
      </c>
      <c r="J1031" s="12">
        <v>0.86</v>
      </c>
      <c r="K1031" s="12" t="s">
        <v>9806</v>
      </c>
      <c r="L1031" s="12" t="s">
        <v>9807</v>
      </c>
      <c r="P1031" s="1" t="s">
        <v>375</v>
      </c>
      <c r="R1031" s="1" t="s">
        <v>779</v>
      </c>
      <c r="S1031" s="1" t="s">
        <v>780</v>
      </c>
      <c r="W1031" s="1" t="s">
        <v>376</v>
      </c>
      <c r="AG1031" s="21" t="s">
        <v>781</v>
      </c>
      <c r="AH1031" s="21" t="s">
        <v>782</v>
      </c>
      <c r="AM1031" s="1" t="s">
        <v>356</v>
      </c>
      <c r="AN1031" s="21" t="s">
        <v>783</v>
      </c>
      <c r="AO1031" s="21" t="s">
        <v>784</v>
      </c>
      <c r="AR1031" s="21" t="s">
        <v>785</v>
      </c>
      <c r="AT1031" s="1" t="s">
        <v>786</v>
      </c>
      <c r="BA1031" s="21" t="s">
        <v>787</v>
      </c>
      <c r="BC1031" s="12">
        <v>31.99</v>
      </c>
      <c r="BF1031" s="12" t="s">
        <v>9808</v>
      </c>
      <c r="BG1031" s="12" t="s">
        <v>9809</v>
      </c>
      <c r="BH1031" s="12" t="s">
        <v>9810</v>
      </c>
      <c r="BI1031" s="12" t="s">
        <v>9811</v>
      </c>
      <c r="BJ1031" s="12" t="s">
        <v>9812</v>
      </c>
      <c r="BK1031" s="12" t="s">
        <v>9813</v>
      </c>
      <c r="BL1031" s="12"/>
      <c r="BM1031" s="12"/>
      <c r="BS1031" s="21" t="s">
        <v>788</v>
      </c>
      <c r="BZ1031" s="21" t="s">
        <v>789</v>
      </c>
      <c r="CI1031" s="2">
        <v>2025</v>
      </c>
      <c r="CL1031" s="21" t="s">
        <v>790</v>
      </c>
      <c r="CM1031" s="21" t="s">
        <v>791</v>
      </c>
      <c r="CU1031" s="1" t="s">
        <v>363</v>
      </c>
      <c r="CX1031" s="1" t="s">
        <v>423</v>
      </c>
      <c r="DA1031" s="21" t="s">
        <v>792</v>
      </c>
      <c r="DC1031" s="12" t="s">
        <v>1758</v>
      </c>
      <c r="DE1031" s="13" t="s">
        <v>793</v>
      </c>
      <c r="DF1031" s="13" t="s">
        <v>794</v>
      </c>
      <c r="DG1031" s="13" t="s">
        <v>9763</v>
      </c>
      <c r="DH1031" s="13" t="s">
        <v>9814</v>
      </c>
      <c r="DI1031" s="13" t="s">
        <v>9764</v>
      </c>
      <c r="DJ1031" s="13" t="s">
        <v>9765</v>
      </c>
      <c r="DK1031" s="13" t="s">
        <v>9766</v>
      </c>
      <c r="DL1031" s="21" t="s">
        <v>800</v>
      </c>
      <c r="DP1031" s="12" t="s">
        <v>801</v>
      </c>
      <c r="DQ1031" s="21" t="s">
        <v>802</v>
      </c>
      <c r="DW1031" s="1" t="s">
        <v>416</v>
      </c>
      <c r="EE1031" s="12" t="s">
        <v>847</v>
      </c>
      <c r="EF1031" s="1" t="s">
        <v>427</v>
      </c>
      <c r="EK1031" s="12" t="s">
        <v>9767</v>
      </c>
      <c r="EL1031" s="1" t="s">
        <v>295</v>
      </c>
      <c r="EM1031" s="1" t="s">
        <v>301</v>
      </c>
      <c r="EN1031" s="1" t="s">
        <v>295</v>
      </c>
      <c r="EO1031" s="12" t="s">
        <v>9806</v>
      </c>
      <c r="EU1031" s="1" t="s">
        <v>370</v>
      </c>
      <c r="EV1031" s="1" t="s">
        <v>805</v>
      </c>
      <c r="EX1031" s="1" t="s">
        <v>370</v>
      </c>
      <c r="EY1031" s="1" t="s">
        <v>806</v>
      </c>
      <c r="FO1031" s="2" t="s">
        <v>371</v>
      </c>
    </row>
    <row r="1032" spans="4:171">
      <c r="D1032" s="12" t="s">
        <v>9815</v>
      </c>
      <c r="E1032" s="13" t="s">
        <v>9754</v>
      </c>
      <c r="F1032" s="1" t="s">
        <v>349</v>
      </c>
      <c r="G1032" s="12"/>
      <c r="H1032" s="12">
        <v>31.99</v>
      </c>
      <c r="I1032" s="1" t="s">
        <v>776</v>
      </c>
      <c r="J1032" s="12">
        <v>0.86</v>
      </c>
      <c r="K1032" s="12" t="s">
        <v>9816</v>
      </c>
      <c r="L1032" s="12" t="s">
        <v>9817</v>
      </c>
      <c r="P1032" s="1" t="s">
        <v>375</v>
      </c>
      <c r="R1032" s="1" t="s">
        <v>779</v>
      </c>
      <c r="S1032" s="1" t="s">
        <v>780</v>
      </c>
      <c r="W1032" s="1" t="s">
        <v>396</v>
      </c>
      <c r="AG1032" s="21" t="s">
        <v>781</v>
      </c>
      <c r="AH1032" s="21" t="s">
        <v>782</v>
      </c>
      <c r="AM1032" s="1" t="s">
        <v>356</v>
      </c>
      <c r="AN1032" s="21" t="s">
        <v>783</v>
      </c>
      <c r="AO1032" s="21" t="s">
        <v>784</v>
      </c>
      <c r="AR1032" s="21" t="s">
        <v>785</v>
      </c>
      <c r="AT1032" s="1" t="s">
        <v>786</v>
      </c>
      <c r="BA1032" s="21" t="s">
        <v>787</v>
      </c>
      <c r="BC1032" s="12">
        <v>31.99</v>
      </c>
      <c r="BF1032" s="12" t="s">
        <v>9818</v>
      </c>
      <c r="BG1032" s="12" t="s">
        <v>9819</v>
      </c>
      <c r="BH1032" s="12" t="s">
        <v>9820</v>
      </c>
      <c r="BI1032" s="12" t="s">
        <v>9821</v>
      </c>
      <c r="BJ1032" s="12" t="s">
        <v>9822</v>
      </c>
      <c r="BK1032" s="12" t="s">
        <v>9823</v>
      </c>
      <c r="BL1032" s="12"/>
      <c r="BM1032" s="12"/>
      <c r="BS1032" s="21" t="s">
        <v>788</v>
      </c>
      <c r="BZ1032" s="21" t="s">
        <v>789</v>
      </c>
      <c r="CI1032" s="2">
        <v>2025</v>
      </c>
      <c r="CL1032" s="21" t="s">
        <v>790</v>
      </c>
      <c r="CM1032" s="21" t="s">
        <v>791</v>
      </c>
      <c r="CU1032" s="1" t="s">
        <v>363</v>
      </c>
      <c r="CX1032" s="1" t="s">
        <v>423</v>
      </c>
      <c r="DA1032" s="21" t="s">
        <v>792</v>
      </c>
      <c r="DC1032" s="12" t="s">
        <v>498</v>
      </c>
      <c r="DE1032" s="13" t="s">
        <v>793</v>
      </c>
      <c r="DF1032" s="13" t="s">
        <v>794</v>
      </c>
      <c r="DG1032" s="13" t="s">
        <v>9763</v>
      </c>
      <c r="DH1032" s="13" t="s">
        <v>1770</v>
      </c>
      <c r="DI1032" s="13" t="s">
        <v>9764</v>
      </c>
      <c r="DJ1032" s="13" t="s">
        <v>9765</v>
      </c>
      <c r="DK1032" s="13" t="s">
        <v>9766</v>
      </c>
      <c r="DL1032" s="21" t="s">
        <v>800</v>
      </c>
      <c r="DP1032" s="12" t="s">
        <v>801</v>
      </c>
      <c r="DQ1032" s="21" t="s">
        <v>802</v>
      </c>
      <c r="DW1032" s="1" t="s">
        <v>416</v>
      </c>
      <c r="EE1032" s="12" t="s">
        <v>847</v>
      </c>
      <c r="EF1032" s="1" t="s">
        <v>427</v>
      </c>
      <c r="EK1032" s="12" t="s">
        <v>9767</v>
      </c>
      <c r="EL1032" s="1" t="s">
        <v>295</v>
      </c>
      <c r="EM1032" s="1" t="s">
        <v>301</v>
      </c>
      <c r="EN1032" s="1" t="s">
        <v>295</v>
      </c>
      <c r="EO1032" s="12" t="s">
        <v>9816</v>
      </c>
      <c r="EU1032" s="1" t="s">
        <v>370</v>
      </c>
      <c r="EV1032" s="1" t="s">
        <v>805</v>
      </c>
      <c r="EX1032" s="1" t="s">
        <v>370</v>
      </c>
      <c r="EY1032" s="1" t="s">
        <v>806</v>
      </c>
      <c r="FO1032" s="2" t="s">
        <v>371</v>
      </c>
    </row>
    <row r="1033" spans="4:171">
      <c r="D1033" s="12" t="s">
        <v>9824</v>
      </c>
      <c r="E1033" s="13" t="s">
        <v>9754</v>
      </c>
      <c r="F1033" s="1" t="s">
        <v>349</v>
      </c>
      <c r="G1033" s="12"/>
      <c r="H1033" s="12">
        <v>31.99</v>
      </c>
      <c r="I1033" s="1" t="s">
        <v>776</v>
      </c>
      <c r="J1033" s="12">
        <v>0.86</v>
      </c>
      <c r="K1033" s="12" t="s">
        <v>9825</v>
      </c>
      <c r="L1033" s="12" t="s">
        <v>9826</v>
      </c>
      <c r="P1033" s="1" t="s">
        <v>375</v>
      </c>
      <c r="R1033" s="1" t="s">
        <v>779</v>
      </c>
      <c r="S1033" s="1" t="s">
        <v>780</v>
      </c>
      <c r="W1033" s="1" t="s">
        <v>414</v>
      </c>
      <c r="AG1033" s="21" t="s">
        <v>781</v>
      </c>
      <c r="AH1033" s="21" t="s">
        <v>782</v>
      </c>
      <c r="AM1033" s="1" t="s">
        <v>356</v>
      </c>
      <c r="AN1033" s="21" t="s">
        <v>783</v>
      </c>
      <c r="AO1033" s="21" t="s">
        <v>784</v>
      </c>
      <c r="AR1033" s="21" t="s">
        <v>785</v>
      </c>
      <c r="AT1033" s="1" t="s">
        <v>786</v>
      </c>
      <c r="BA1033" s="21" t="s">
        <v>787</v>
      </c>
      <c r="BC1033" s="12">
        <v>31.99</v>
      </c>
      <c r="BF1033" s="12" t="s">
        <v>9827</v>
      </c>
      <c r="BG1033" s="12" t="s">
        <v>9828</v>
      </c>
      <c r="BH1033" s="12" t="s">
        <v>9829</v>
      </c>
      <c r="BI1033" s="12" t="s">
        <v>9830</v>
      </c>
      <c r="BJ1033" s="12" t="s">
        <v>9831</v>
      </c>
      <c r="BK1033" s="12" t="s">
        <v>9832</v>
      </c>
      <c r="BL1033" s="12"/>
      <c r="BM1033" s="12"/>
      <c r="BS1033" s="21" t="s">
        <v>788</v>
      </c>
      <c r="BZ1033" s="21" t="s">
        <v>789</v>
      </c>
      <c r="CI1033" s="2">
        <v>2025</v>
      </c>
      <c r="CL1033" s="21" t="s">
        <v>790</v>
      </c>
      <c r="CM1033" s="21" t="s">
        <v>791</v>
      </c>
      <c r="CU1033" s="1" t="s">
        <v>363</v>
      </c>
      <c r="CX1033" s="1" t="s">
        <v>423</v>
      </c>
      <c r="DA1033" s="21" t="s">
        <v>792</v>
      </c>
      <c r="DC1033" s="12" t="s">
        <v>508</v>
      </c>
      <c r="DE1033" s="13" t="s">
        <v>793</v>
      </c>
      <c r="DF1033" s="13" t="s">
        <v>794</v>
      </c>
      <c r="DG1033" s="13" t="s">
        <v>9763</v>
      </c>
      <c r="DH1033" s="13" t="s">
        <v>2568</v>
      </c>
      <c r="DI1033" s="13" t="s">
        <v>9764</v>
      </c>
      <c r="DJ1033" s="13" t="s">
        <v>9765</v>
      </c>
      <c r="DK1033" s="13" t="s">
        <v>9766</v>
      </c>
      <c r="DL1033" s="21" t="s">
        <v>800</v>
      </c>
      <c r="DP1033" s="12" t="s">
        <v>801</v>
      </c>
      <c r="DQ1033" s="21" t="s">
        <v>802</v>
      </c>
      <c r="DW1033" s="1" t="s">
        <v>416</v>
      </c>
      <c r="EE1033" s="12" t="s">
        <v>847</v>
      </c>
      <c r="EF1033" s="1" t="s">
        <v>427</v>
      </c>
      <c r="EK1033" s="12" t="s">
        <v>9767</v>
      </c>
      <c r="EL1033" s="1" t="s">
        <v>295</v>
      </c>
      <c r="EM1033" s="1" t="s">
        <v>301</v>
      </c>
      <c r="EN1033" s="1" t="s">
        <v>295</v>
      </c>
      <c r="EO1033" s="12" t="s">
        <v>9825</v>
      </c>
      <c r="EU1033" s="1" t="s">
        <v>370</v>
      </c>
      <c r="EV1033" s="1" t="s">
        <v>805</v>
      </c>
      <c r="EX1033" s="1" t="s">
        <v>370</v>
      </c>
      <c r="EY1033" s="1" t="s">
        <v>806</v>
      </c>
      <c r="FO1033" s="2" t="s">
        <v>371</v>
      </c>
    </row>
    <row r="1034" spans="4:171">
      <c r="D1034" s="12" t="s">
        <v>9833</v>
      </c>
      <c r="E1034" s="13" t="s">
        <v>9834</v>
      </c>
      <c r="F1034" s="1" t="s">
        <v>349</v>
      </c>
      <c r="G1034" s="12"/>
      <c r="H1034" s="12">
        <v>29.99</v>
      </c>
      <c r="I1034" s="1" t="s">
        <v>776</v>
      </c>
      <c r="J1034" s="12">
        <v>0.73</v>
      </c>
      <c r="K1034" s="12" t="s">
        <v>9835</v>
      </c>
      <c r="L1034" s="12" t="s">
        <v>9836</v>
      </c>
      <c r="P1034" s="1" t="s">
        <v>375</v>
      </c>
      <c r="R1034" s="1" t="s">
        <v>779</v>
      </c>
      <c r="S1034" s="1" t="s">
        <v>780</v>
      </c>
      <c r="W1034" s="1" t="s">
        <v>430</v>
      </c>
      <c r="AG1034" s="21" t="s">
        <v>781</v>
      </c>
      <c r="AH1034" s="21" t="s">
        <v>782</v>
      </c>
      <c r="AM1034" s="1" t="s">
        <v>356</v>
      </c>
      <c r="AN1034" s="21" t="s">
        <v>783</v>
      </c>
      <c r="AO1034" s="21" t="s">
        <v>784</v>
      </c>
      <c r="AR1034" s="21" t="s">
        <v>785</v>
      </c>
      <c r="AT1034" s="1" t="s">
        <v>786</v>
      </c>
      <c r="BA1034" s="21" t="s">
        <v>787</v>
      </c>
      <c r="BC1034" s="12">
        <v>29.99</v>
      </c>
      <c r="BF1034" s="12" t="s">
        <v>9837</v>
      </c>
      <c r="BG1034" s="12" t="s">
        <v>9838</v>
      </c>
      <c r="BH1034" s="12" t="s">
        <v>9839</v>
      </c>
      <c r="BI1034" s="12" t="s">
        <v>9840</v>
      </c>
      <c r="BJ1034" s="12" t="s">
        <v>9841</v>
      </c>
      <c r="BK1034" s="12" t="s">
        <v>9842</v>
      </c>
      <c r="BL1034" s="12" t="s">
        <v>9843</v>
      </c>
      <c r="BM1034" s="12"/>
      <c r="BS1034" s="21" t="s">
        <v>788</v>
      </c>
      <c r="BZ1034" s="21" t="s">
        <v>789</v>
      </c>
      <c r="CI1034" s="2">
        <v>2025</v>
      </c>
      <c r="CL1034" s="21" t="s">
        <v>790</v>
      </c>
      <c r="CM1034" s="21" t="s">
        <v>791</v>
      </c>
      <c r="CU1034" s="1" t="s">
        <v>363</v>
      </c>
      <c r="CX1034" s="1" t="s">
        <v>423</v>
      </c>
      <c r="DA1034" s="21" t="s">
        <v>792</v>
      </c>
      <c r="DC1034" s="12" t="s">
        <v>389</v>
      </c>
      <c r="DE1034" s="13" t="s">
        <v>793</v>
      </c>
      <c r="DF1034" s="13" t="s">
        <v>794</v>
      </c>
      <c r="DG1034" s="13" t="s">
        <v>9763</v>
      </c>
      <c r="DH1034" s="13" t="s">
        <v>2295</v>
      </c>
      <c r="DI1034" s="13" t="s">
        <v>9844</v>
      </c>
      <c r="DJ1034" s="13" t="s">
        <v>1434</v>
      </c>
      <c r="DK1034" s="13" t="s">
        <v>9845</v>
      </c>
      <c r="DL1034" s="21" t="s">
        <v>800</v>
      </c>
      <c r="DP1034" s="12" t="s">
        <v>801</v>
      </c>
      <c r="DQ1034" s="21" t="s">
        <v>802</v>
      </c>
      <c r="DW1034" s="1" t="s">
        <v>416</v>
      </c>
      <c r="EE1034" s="12" t="s">
        <v>847</v>
      </c>
      <c r="EF1034" s="1" t="s">
        <v>427</v>
      </c>
      <c r="EK1034" s="12" t="s">
        <v>9846</v>
      </c>
      <c r="EL1034" s="1" t="s">
        <v>295</v>
      </c>
      <c r="EM1034" s="1" t="s">
        <v>301</v>
      </c>
      <c r="EN1034" s="1" t="s">
        <v>295</v>
      </c>
      <c r="EO1034" s="12" t="s">
        <v>9835</v>
      </c>
      <c r="EU1034" s="1" t="s">
        <v>370</v>
      </c>
      <c r="EV1034" s="1" t="s">
        <v>805</v>
      </c>
      <c r="EX1034" s="1" t="s">
        <v>370</v>
      </c>
      <c r="EY1034" s="1" t="s">
        <v>806</v>
      </c>
      <c r="FO1034" s="2" t="s">
        <v>371</v>
      </c>
    </row>
    <row r="1035" spans="4:171">
      <c r="D1035" s="12" t="s">
        <v>9847</v>
      </c>
      <c r="E1035" s="13" t="s">
        <v>9834</v>
      </c>
      <c r="F1035" s="1" t="s">
        <v>349</v>
      </c>
      <c r="G1035" s="12"/>
      <c r="H1035" s="12">
        <v>29.99</v>
      </c>
      <c r="I1035" s="1" t="s">
        <v>776</v>
      </c>
      <c r="J1035" s="12">
        <v>0.73</v>
      </c>
      <c r="K1035" s="12" t="s">
        <v>9848</v>
      </c>
      <c r="L1035" s="12" t="s">
        <v>9849</v>
      </c>
      <c r="P1035" s="1" t="s">
        <v>375</v>
      </c>
      <c r="R1035" s="1" t="s">
        <v>779</v>
      </c>
      <c r="S1035" s="1" t="s">
        <v>780</v>
      </c>
      <c r="W1035" s="1" t="s">
        <v>376</v>
      </c>
      <c r="AG1035" s="21" t="s">
        <v>781</v>
      </c>
      <c r="AH1035" s="21" t="s">
        <v>782</v>
      </c>
      <c r="AM1035" s="1" t="s">
        <v>356</v>
      </c>
      <c r="AN1035" s="21" t="s">
        <v>783</v>
      </c>
      <c r="AO1035" s="21" t="s">
        <v>784</v>
      </c>
      <c r="AR1035" s="21" t="s">
        <v>785</v>
      </c>
      <c r="AT1035" s="1" t="s">
        <v>786</v>
      </c>
      <c r="BA1035" s="21" t="s">
        <v>787</v>
      </c>
      <c r="BC1035" s="12">
        <v>29.99</v>
      </c>
      <c r="BF1035" s="12" t="s">
        <v>9850</v>
      </c>
      <c r="BG1035" s="12" t="s">
        <v>9851</v>
      </c>
      <c r="BH1035" s="12" t="s">
        <v>9852</v>
      </c>
      <c r="BI1035" s="12" t="s">
        <v>9853</v>
      </c>
      <c r="BJ1035" s="12" t="s">
        <v>9854</v>
      </c>
      <c r="BK1035" s="12" t="s">
        <v>9855</v>
      </c>
      <c r="BL1035" s="12" t="s">
        <v>9856</v>
      </c>
      <c r="BM1035" s="12"/>
      <c r="BS1035" s="21" t="s">
        <v>788</v>
      </c>
      <c r="BZ1035" s="21" t="s">
        <v>789</v>
      </c>
      <c r="CI1035" s="2">
        <v>2025</v>
      </c>
      <c r="CL1035" s="21" t="s">
        <v>790</v>
      </c>
      <c r="CM1035" s="21" t="s">
        <v>791</v>
      </c>
      <c r="CU1035" s="1" t="s">
        <v>363</v>
      </c>
      <c r="CX1035" s="1" t="s">
        <v>423</v>
      </c>
      <c r="DA1035" s="21" t="s">
        <v>792</v>
      </c>
      <c r="DC1035" s="12" t="s">
        <v>408</v>
      </c>
      <c r="DE1035" s="13" t="s">
        <v>793</v>
      </c>
      <c r="DF1035" s="13" t="s">
        <v>794</v>
      </c>
      <c r="DG1035" s="13" t="s">
        <v>9763</v>
      </c>
      <c r="DH1035" s="13" t="s">
        <v>2295</v>
      </c>
      <c r="DI1035" s="13" t="s">
        <v>9844</v>
      </c>
      <c r="DJ1035" s="13" t="s">
        <v>1450</v>
      </c>
      <c r="DK1035" s="13" t="s">
        <v>9845</v>
      </c>
      <c r="DL1035" s="21" t="s">
        <v>800</v>
      </c>
      <c r="DP1035" s="12" t="s">
        <v>801</v>
      </c>
      <c r="DQ1035" s="21" t="s">
        <v>802</v>
      </c>
      <c r="DW1035" s="1" t="s">
        <v>416</v>
      </c>
      <c r="EE1035" s="12" t="s">
        <v>847</v>
      </c>
      <c r="EF1035" s="1" t="s">
        <v>427</v>
      </c>
      <c r="EK1035" s="12" t="s">
        <v>9846</v>
      </c>
      <c r="EL1035" s="1" t="s">
        <v>295</v>
      </c>
      <c r="EM1035" s="1" t="s">
        <v>301</v>
      </c>
      <c r="EN1035" s="1" t="s">
        <v>295</v>
      </c>
      <c r="EO1035" s="12" t="s">
        <v>9848</v>
      </c>
      <c r="EU1035" s="1" t="s">
        <v>370</v>
      </c>
      <c r="EV1035" s="1" t="s">
        <v>805</v>
      </c>
      <c r="EX1035" s="1" t="s">
        <v>370</v>
      </c>
      <c r="EY1035" s="1" t="s">
        <v>806</v>
      </c>
      <c r="FO1035" s="2" t="s">
        <v>371</v>
      </c>
    </row>
    <row r="1036" spans="4:171">
      <c r="D1036" s="12" t="s">
        <v>9857</v>
      </c>
      <c r="E1036" s="13" t="s">
        <v>9834</v>
      </c>
      <c r="F1036" s="1" t="s">
        <v>349</v>
      </c>
      <c r="G1036" s="12"/>
      <c r="H1036" s="12">
        <v>29.99</v>
      </c>
      <c r="I1036" s="1" t="s">
        <v>776</v>
      </c>
      <c r="J1036" s="12">
        <v>0.73</v>
      </c>
      <c r="K1036" s="12" t="s">
        <v>9858</v>
      </c>
      <c r="L1036" s="12" t="s">
        <v>9859</v>
      </c>
      <c r="P1036" s="1" t="s">
        <v>375</v>
      </c>
      <c r="R1036" s="1" t="s">
        <v>779</v>
      </c>
      <c r="S1036" s="1" t="s">
        <v>780</v>
      </c>
      <c r="W1036" s="1" t="s">
        <v>396</v>
      </c>
      <c r="AG1036" s="21" t="s">
        <v>781</v>
      </c>
      <c r="AH1036" s="21" t="s">
        <v>782</v>
      </c>
      <c r="AM1036" s="1" t="s">
        <v>356</v>
      </c>
      <c r="AN1036" s="21" t="s">
        <v>783</v>
      </c>
      <c r="AO1036" s="21" t="s">
        <v>784</v>
      </c>
      <c r="AR1036" s="21" t="s">
        <v>785</v>
      </c>
      <c r="AT1036" s="1" t="s">
        <v>786</v>
      </c>
      <c r="BA1036" s="21" t="s">
        <v>787</v>
      </c>
      <c r="BC1036" s="12">
        <v>29.99</v>
      </c>
      <c r="BF1036" s="12" t="s">
        <v>9860</v>
      </c>
      <c r="BG1036" s="12" t="s">
        <v>9861</v>
      </c>
      <c r="BH1036" s="12" t="s">
        <v>9862</v>
      </c>
      <c r="BI1036" s="12" t="s">
        <v>9863</v>
      </c>
      <c r="BJ1036" s="12" t="s">
        <v>9864</v>
      </c>
      <c r="BK1036" s="12" t="s">
        <v>9865</v>
      </c>
      <c r="BL1036" s="12" t="s">
        <v>9866</v>
      </c>
      <c r="BM1036" s="12"/>
      <c r="BS1036" s="21" t="s">
        <v>788</v>
      </c>
      <c r="BZ1036" s="21" t="s">
        <v>789</v>
      </c>
      <c r="CI1036" s="2">
        <v>2025</v>
      </c>
      <c r="CL1036" s="21" t="s">
        <v>790</v>
      </c>
      <c r="CM1036" s="21" t="s">
        <v>791</v>
      </c>
      <c r="CU1036" s="1" t="s">
        <v>363</v>
      </c>
      <c r="CX1036" s="1" t="s">
        <v>423</v>
      </c>
      <c r="DA1036" s="21" t="s">
        <v>792</v>
      </c>
      <c r="DC1036" s="12" t="s">
        <v>2654</v>
      </c>
      <c r="DE1036" s="13" t="s">
        <v>793</v>
      </c>
      <c r="DF1036" s="13" t="s">
        <v>794</v>
      </c>
      <c r="DG1036" s="13" t="s">
        <v>9763</v>
      </c>
      <c r="DH1036" s="13" t="s">
        <v>2295</v>
      </c>
      <c r="DI1036" s="13" t="s">
        <v>9844</v>
      </c>
      <c r="DJ1036" s="13" t="s">
        <v>2655</v>
      </c>
      <c r="DK1036" s="13" t="s">
        <v>9845</v>
      </c>
      <c r="DL1036" s="21" t="s">
        <v>800</v>
      </c>
      <c r="DP1036" s="12" t="s">
        <v>801</v>
      </c>
      <c r="DQ1036" s="21" t="s">
        <v>802</v>
      </c>
      <c r="DW1036" s="1" t="s">
        <v>416</v>
      </c>
      <c r="EE1036" s="12" t="s">
        <v>847</v>
      </c>
      <c r="EF1036" s="1" t="s">
        <v>427</v>
      </c>
      <c r="EK1036" s="12" t="s">
        <v>9846</v>
      </c>
      <c r="EL1036" s="1" t="s">
        <v>295</v>
      </c>
      <c r="EM1036" s="1" t="s">
        <v>301</v>
      </c>
      <c r="EN1036" s="1" t="s">
        <v>295</v>
      </c>
      <c r="EO1036" s="12" t="s">
        <v>9858</v>
      </c>
      <c r="EU1036" s="1" t="s">
        <v>370</v>
      </c>
      <c r="EV1036" s="1" t="s">
        <v>805</v>
      </c>
      <c r="EX1036" s="1" t="s">
        <v>370</v>
      </c>
      <c r="EY1036" s="1" t="s">
        <v>806</v>
      </c>
      <c r="FO1036" s="2" t="s">
        <v>371</v>
      </c>
    </row>
    <row r="1037" spans="4:171">
      <c r="D1037" s="12" t="s">
        <v>9867</v>
      </c>
      <c r="E1037" s="13" t="s">
        <v>9834</v>
      </c>
      <c r="F1037" s="1" t="s">
        <v>349</v>
      </c>
      <c r="G1037" s="12"/>
      <c r="H1037" s="12">
        <v>29.99</v>
      </c>
      <c r="I1037" s="1" t="s">
        <v>776</v>
      </c>
      <c r="J1037" s="12">
        <v>0.73</v>
      </c>
      <c r="K1037" s="12" t="s">
        <v>9868</v>
      </c>
      <c r="L1037" s="12" t="s">
        <v>9869</v>
      </c>
      <c r="P1037" s="1" t="s">
        <v>375</v>
      </c>
      <c r="R1037" s="1" t="s">
        <v>779</v>
      </c>
      <c r="S1037" s="1" t="s">
        <v>780</v>
      </c>
      <c r="W1037" s="1" t="s">
        <v>414</v>
      </c>
      <c r="AG1037" s="21" t="s">
        <v>781</v>
      </c>
      <c r="AH1037" s="21" t="s">
        <v>782</v>
      </c>
      <c r="AM1037" s="1" t="s">
        <v>356</v>
      </c>
      <c r="AN1037" s="21" t="s">
        <v>783</v>
      </c>
      <c r="AO1037" s="21" t="s">
        <v>784</v>
      </c>
      <c r="AR1037" s="21" t="s">
        <v>785</v>
      </c>
      <c r="AT1037" s="1" t="s">
        <v>786</v>
      </c>
      <c r="BA1037" s="21" t="s">
        <v>787</v>
      </c>
      <c r="BC1037" s="12">
        <v>29.99</v>
      </c>
      <c r="BF1037" s="12" t="s">
        <v>9870</v>
      </c>
      <c r="BG1037" s="12" t="s">
        <v>9871</v>
      </c>
      <c r="BH1037" s="12" t="s">
        <v>9872</v>
      </c>
      <c r="BI1037" s="12" t="s">
        <v>9873</v>
      </c>
      <c r="BJ1037" s="12" t="s">
        <v>9874</v>
      </c>
      <c r="BK1037" s="12" t="s">
        <v>9875</v>
      </c>
      <c r="BL1037" s="12" t="s">
        <v>9876</v>
      </c>
      <c r="BM1037" s="12"/>
      <c r="BS1037" s="21" t="s">
        <v>788</v>
      </c>
      <c r="BZ1037" s="21" t="s">
        <v>789</v>
      </c>
      <c r="CI1037" s="2">
        <v>2025</v>
      </c>
      <c r="CL1037" s="21" t="s">
        <v>790</v>
      </c>
      <c r="CM1037" s="21" t="s">
        <v>791</v>
      </c>
      <c r="CU1037" s="1" t="s">
        <v>363</v>
      </c>
      <c r="CX1037" s="1" t="s">
        <v>423</v>
      </c>
      <c r="DA1037" s="21" t="s">
        <v>792</v>
      </c>
      <c r="DC1037" s="12" t="s">
        <v>476</v>
      </c>
      <c r="DE1037" s="13" t="s">
        <v>793</v>
      </c>
      <c r="DF1037" s="13" t="s">
        <v>794</v>
      </c>
      <c r="DG1037" s="13" t="s">
        <v>9763</v>
      </c>
      <c r="DH1037" s="13" t="s">
        <v>2295</v>
      </c>
      <c r="DI1037" s="13" t="s">
        <v>9844</v>
      </c>
      <c r="DJ1037" s="13" t="s">
        <v>1737</v>
      </c>
      <c r="DK1037" s="13" t="s">
        <v>9845</v>
      </c>
      <c r="DL1037" s="21" t="s">
        <v>800</v>
      </c>
      <c r="DP1037" s="12" t="s">
        <v>801</v>
      </c>
      <c r="DQ1037" s="21" t="s">
        <v>802</v>
      </c>
      <c r="DW1037" s="1" t="s">
        <v>416</v>
      </c>
      <c r="EE1037" s="12" t="s">
        <v>847</v>
      </c>
      <c r="EF1037" s="1" t="s">
        <v>427</v>
      </c>
      <c r="EK1037" s="12" t="s">
        <v>9846</v>
      </c>
      <c r="EL1037" s="1" t="s">
        <v>295</v>
      </c>
      <c r="EM1037" s="1" t="s">
        <v>301</v>
      </c>
      <c r="EN1037" s="1" t="s">
        <v>295</v>
      </c>
      <c r="EO1037" s="12" t="s">
        <v>9868</v>
      </c>
      <c r="EU1037" s="1" t="s">
        <v>370</v>
      </c>
      <c r="EV1037" s="1" t="s">
        <v>805</v>
      </c>
      <c r="EX1037" s="1" t="s">
        <v>370</v>
      </c>
      <c r="EY1037" s="1" t="s">
        <v>806</v>
      </c>
      <c r="FO1037" s="2" t="s">
        <v>371</v>
      </c>
    </row>
    <row r="1038" spans="4:171">
      <c r="D1038" s="12" t="s">
        <v>9877</v>
      </c>
      <c r="E1038" s="13" t="s">
        <v>9834</v>
      </c>
      <c r="F1038" s="1" t="s">
        <v>349</v>
      </c>
      <c r="G1038" s="12"/>
      <c r="H1038" s="12">
        <v>29.99</v>
      </c>
      <c r="I1038" s="1" t="s">
        <v>776</v>
      </c>
      <c r="J1038" s="12">
        <v>0.73</v>
      </c>
      <c r="K1038" s="12" t="s">
        <v>9878</v>
      </c>
      <c r="L1038" s="12" t="s">
        <v>9879</v>
      </c>
      <c r="P1038" s="1" t="s">
        <v>375</v>
      </c>
      <c r="R1038" s="1" t="s">
        <v>779</v>
      </c>
      <c r="S1038" s="1" t="s">
        <v>780</v>
      </c>
      <c r="W1038" s="1" t="s">
        <v>430</v>
      </c>
      <c r="AG1038" s="21" t="s">
        <v>781</v>
      </c>
      <c r="AH1038" s="21" t="s">
        <v>782</v>
      </c>
      <c r="AM1038" s="1" t="s">
        <v>356</v>
      </c>
      <c r="AN1038" s="21" t="s">
        <v>783</v>
      </c>
      <c r="AO1038" s="21" t="s">
        <v>784</v>
      </c>
      <c r="AR1038" s="21" t="s">
        <v>785</v>
      </c>
      <c r="AT1038" s="1" t="s">
        <v>786</v>
      </c>
      <c r="BA1038" s="21" t="s">
        <v>787</v>
      </c>
      <c r="BC1038" s="12">
        <v>29.99</v>
      </c>
      <c r="BF1038" s="12" t="s">
        <v>9880</v>
      </c>
      <c r="BG1038" s="12" t="s">
        <v>9881</v>
      </c>
      <c r="BH1038" s="12" t="s">
        <v>9882</v>
      </c>
      <c r="BI1038" s="12" t="s">
        <v>9883</v>
      </c>
      <c r="BJ1038" s="12" t="s">
        <v>9884</v>
      </c>
      <c r="BK1038" s="12" t="s">
        <v>9885</v>
      </c>
      <c r="BL1038" s="12" t="s">
        <v>9886</v>
      </c>
      <c r="BM1038" s="12"/>
      <c r="BS1038" s="21" t="s">
        <v>788</v>
      </c>
      <c r="BZ1038" s="21" t="s">
        <v>789</v>
      </c>
      <c r="CI1038" s="2">
        <v>2025</v>
      </c>
      <c r="CL1038" s="21" t="s">
        <v>790</v>
      </c>
      <c r="CM1038" s="21" t="s">
        <v>791</v>
      </c>
      <c r="CU1038" s="1" t="s">
        <v>363</v>
      </c>
      <c r="CX1038" s="1" t="s">
        <v>423</v>
      </c>
      <c r="DA1038" s="21" t="s">
        <v>792</v>
      </c>
      <c r="DC1038" s="12" t="s">
        <v>468</v>
      </c>
      <c r="DE1038" s="13" t="s">
        <v>793</v>
      </c>
      <c r="DF1038" s="13" t="s">
        <v>794</v>
      </c>
      <c r="DG1038" s="13" t="s">
        <v>9763</v>
      </c>
      <c r="DH1038" s="13" t="s">
        <v>2295</v>
      </c>
      <c r="DI1038" s="13" t="s">
        <v>9844</v>
      </c>
      <c r="DJ1038" s="13" t="s">
        <v>1231</v>
      </c>
      <c r="DK1038" s="13" t="s">
        <v>9845</v>
      </c>
      <c r="DL1038" s="21" t="s">
        <v>800</v>
      </c>
      <c r="DP1038" s="12" t="s">
        <v>801</v>
      </c>
      <c r="DQ1038" s="21" t="s">
        <v>802</v>
      </c>
      <c r="DW1038" s="1" t="s">
        <v>416</v>
      </c>
      <c r="EE1038" s="12" t="s">
        <v>847</v>
      </c>
      <c r="EF1038" s="1" t="s">
        <v>427</v>
      </c>
      <c r="EK1038" s="12" t="s">
        <v>9846</v>
      </c>
      <c r="EL1038" s="1" t="s">
        <v>295</v>
      </c>
      <c r="EM1038" s="1" t="s">
        <v>301</v>
      </c>
      <c r="EN1038" s="1" t="s">
        <v>295</v>
      </c>
      <c r="EO1038" s="12" t="s">
        <v>9878</v>
      </c>
      <c r="EU1038" s="1" t="s">
        <v>370</v>
      </c>
      <c r="EV1038" s="1" t="s">
        <v>805</v>
      </c>
      <c r="EX1038" s="1" t="s">
        <v>370</v>
      </c>
      <c r="EY1038" s="1" t="s">
        <v>806</v>
      </c>
      <c r="FO1038" s="2" t="s">
        <v>371</v>
      </c>
    </row>
    <row r="1039" spans="4:171">
      <c r="D1039" s="12" t="s">
        <v>9887</v>
      </c>
      <c r="E1039" s="13" t="s">
        <v>9834</v>
      </c>
      <c r="F1039" s="1" t="s">
        <v>349</v>
      </c>
      <c r="G1039" s="12"/>
      <c r="H1039" s="12">
        <v>29.99</v>
      </c>
      <c r="I1039" s="1" t="s">
        <v>776</v>
      </c>
      <c r="J1039" s="12">
        <v>0.73</v>
      </c>
      <c r="K1039" s="12" t="s">
        <v>9888</v>
      </c>
      <c r="L1039" s="12" t="s">
        <v>9889</v>
      </c>
      <c r="P1039" s="1" t="s">
        <v>375</v>
      </c>
      <c r="R1039" s="1" t="s">
        <v>779</v>
      </c>
      <c r="S1039" s="1" t="s">
        <v>780</v>
      </c>
      <c r="W1039" s="1" t="s">
        <v>376</v>
      </c>
      <c r="AG1039" s="21" t="s">
        <v>781</v>
      </c>
      <c r="AH1039" s="21" t="s">
        <v>782</v>
      </c>
      <c r="AM1039" s="1" t="s">
        <v>356</v>
      </c>
      <c r="AN1039" s="21" t="s">
        <v>783</v>
      </c>
      <c r="AO1039" s="21" t="s">
        <v>784</v>
      </c>
      <c r="AR1039" s="21" t="s">
        <v>785</v>
      </c>
      <c r="AT1039" s="1" t="s">
        <v>786</v>
      </c>
      <c r="BA1039" s="21" t="s">
        <v>787</v>
      </c>
      <c r="BC1039" s="12">
        <v>29.99</v>
      </c>
      <c r="BF1039" s="12" t="s">
        <v>9890</v>
      </c>
      <c r="BG1039" s="12" t="s">
        <v>9891</v>
      </c>
      <c r="BH1039" s="12" t="s">
        <v>9892</v>
      </c>
      <c r="BI1039" s="12" t="s">
        <v>9893</v>
      </c>
      <c r="BJ1039" s="12" t="s">
        <v>9894</v>
      </c>
      <c r="BK1039" s="12" t="s">
        <v>9895</v>
      </c>
      <c r="BL1039" s="12" t="s">
        <v>9896</v>
      </c>
      <c r="BM1039" s="12"/>
      <c r="BS1039" s="21" t="s">
        <v>788</v>
      </c>
      <c r="BZ1039" s="21" t="s">
        <v>789</v>
      </c>
      <c r="CI1039" s="2">
        <v>2025</v>
      </c>
      <c r="CL1039" s="21" t="s">
        <v>790</v>
      </c>
      <c r="CM1039" s="21" t="s">
        <v>791</v>
      </c>
      <c r="CU1039" s="1" t="s">
        <v>363</v>
      </c>
      <c r="CX1039" s="1" t="s">
        <v>423</v>
      </c>
      <c r="DA1039" s="21" t="s">
        <v>792</v>
      </c>
      <c r="DC1039" s="12" t="s">
        <v>1758</v>
      </c>
      <c r="DE1039" s="13" t="s">
        <v>793</v>
      </c>
      <c r="DF1039" s="13" t="s">
        <v>794</v>
      </c>
      <c r="DG1039" s="13" t="s">
        <v>9763</v>
      </c>
      <c r="DH1039" s="13" t="s">
        <v>2295</v>
      </c>
      <c r="DI1039" s="13" t="s">
        <v>9844</v>
      </c>
      <c r="DJ1039" s="13" t="s">
        <v>1759</v>
      </c>
      <c r="DK1039" s="13" t="s">
        <v>9845</v>
      </c>
      <c r="DL1039" s="21" t="s">
        <v>800</v>
      </c>
      <c r="DP1039" s="12" t="s">
        <v>801</v>
      </c>
      <c r="DQ1039" s="21" t="s">
        <v>802</v>
      </c>
      <c r="DW1039" s="1" t="s">
        <v>416</v>
      </c>
      <c r="EE1039" s="12" t="s">
        <v>847</v>
      </c>
      <c r="EF1039" s="1" t="s">
        <v>427</v>
      </c>
      <c r="EK1039" s="12" t="s">
        <v>9846</v>
      </c>
      <c r="EL1039" s="1" t="s">
        <v>295</v>
      </c>
      <c r="EM1039" s="1" t="s">
        <v>301</v>
      </c>
      <c r="EN1039" s="1" t="s">
        <v>295</v>
      </c>
      <c r="EO1039" s="12" t="s">
        <v>9888</v>
      </c>
      <c r="EU1039" s="1" t="s">
        <v>370</v>
      </c>
      <c r="EV1039" s="1" t="s">
        <v>805</v>
      </c>
      <c r="EX1039" s="1" t="s">
        <v>370</v>
      </c>
      <c r="EY1039" s="1" t="s">
        <v>806</v>
      </c>
      <c r="FO1039" s="2" t="s">
        <v>371</v>
      </c>
    </row>
    <row r="1040" spans="4:171">
      <c r="D1040" s="12" t="s">
        <v>9897</v>
      </c>
      <c r="E1040" s="13" t="s">
        <v>9834</v>
      </c>
      <c r="F1040" s="1" t="s">
        <v>349</v>
      </c>
      <c r="G1040" s="12"/>
      <c r="H1040" s="12">
        <v>29.99</v>
      </c>
      <c r="I1040" s="1" t="s">
        <v>776</v>
      </c>
      <c r="J1040" s="12">
        <v>0.73</v>
      </c>
      <c r="K1040" s="12" t="s">
        <v>9898</v>
      </c>
      <c r="L1040" s="12" t="s">
        <v>9899</v>
      </c>
      <c r="P1040" s="1" t="s">
        <v>375</v>
      </c>
      <c r="R1040" s="1" t="s">
        <v>779</v>
      </c>
      <c r="S1040" s="1" t="s">
        <v>780</v>
      </c>
      <c r="W1040" s="1" t="s">
        <v>396</v>
      </c>
      <c r="AG1040" s="21" t="s">
        <v>781</v>
      </c>
      <c r="AH1040" s="21" t="s">
        <v>782</v>
      </c>
      <c r="AM1040" s="1" t="s">
        <v>356</v>
      </c>
      <c r="AN1040" s="21" t="s">
        <v>783</v>
      </c>
      <c r="AO1040" s="21" t="s">
        <v>784</v>
      </c>
      <c r="AR1040" s="21" t="s">
        <v>785</v>
      </c>
      <c r="AT1040" s="1" t="s">
        <v>786</v>
      </c>
      <c r="BA1040" s="21" t="s">
        <v>787</v>
      </c>
      <c r="BC1040" s="12">
        <v>29.99</v>
      </c>
      <c r="BF1040" s="12" t="s">
        <v>9900</v>
      </c>
      <c r="BG1040" s="12" t="s">
        <v>9901</v>
      </c>
      <c r="BH1040" s="12" t="s">
        <v>9902</v>
      </c>
      <c r="BI1040" s="12" t="s">
        <v>9903</v>
      </c>
      <c r="BJ1040" s="12" t="s">
        <v>9904</v>
      </c>
      <c r="BK1040" s="12" t="s">
        <v>9905</v>
      </c>
      <c r="BL1040" s="12" t="s">
        <v>9906</v>
      </c>
      <c r="BM1040" s="12"/>
      <c r="BS1040" s="21" t="s">
        <v>788</v>
      </c>
      <c r="BZ1040" s="21" t="s">
        <v>789</v>
      </c>
      <c r="CI1040" s="2">
        <v>2025</v>
      </c>
      <c r="CL1040" s="21" t="s">
        <v>790</v>
      </c>
      <c r="CM1040" s="21" t="s">
        <v>791</v>
      </c>
      <c r="CU1040" s="1" t="s">
        <v>363</v>
      </c>
      <c r="CX1040" s="1" t="s">
        <v>423</v>
      </c>
      <c r="DA1040" s="21" t="s">
        <v>792</v>
      </c>
      <c r="DC1040" s="12" t="s">
        <v>498</v>
      </c>
      <c r="DE1040" s="13" t="s">
        <v>793</v>
      </c>
      <c r="DF1040" s="13" t="s">
        <v>794</v>
      </c>
      <c r="DG1040" s="13" t="s">
        <v>9763</v>
      </c>
      <c r="DH1040" s="13" t="s">
        <v>2295</v>
      </c>
      <c r="DI1040" s="13" t="s">
        <v>9844</v>
      </c>
      <c r="DJ1040" s="13" t="s">
        <v>1770</v>
      </c>
      <c r="DK1040" s="13" t="s">
        <v>9845</v>
      </c>
      <c r="DL1040" s="21" t="s">
        <v>800</v>
      </c>
      <c r="DP1040" s="12" t="s">
        <v>801</v>
      </c>
      <c r="DQ1040" s="21" t="s">
        <v>802</v>
      </c>
      <c r="DW1040" s="1" t="s">
        <v>416</v>
      </c>
      <c r="EE1040" s="12" t="s">
        <v>847</v>
      </c>
      <c r="EF1040" s="1" t="s">
        <v>427</v>
      </c>
      <c r="EK1040" s="12" t="s">
        <v>9846</v>
      </c>
      <c r="EL1040" s="1" t="s">
        <v>295</v>
      </c>
      <c r="EM1040" s="1" t="s">
        <v>301</v>
      </c>
      <c r="EN1040" s="1" t="s">
        <v>295</v>
      </c>
      <c r="EO1040" s="12" t="s">
        <v>9898</v>
      </c>
      <c r="EU1040" s="1" t="s">
        <v>370</v>
      </c>
      <c r="EV1040" s="1" t="s">
        <v>805</v>
      </c>
      <c r="EX1040" s="1" t="s">
        <v>370</v>
      </c>
      <c r="EY1040" s="1" t="s">
        <v>806</v>
      </c>
      <c r="FO1040" s="2" t="s">
        <v>371</v>
      </c>
    </row>
    <row r="1041" spans="4:171">
      <c r="D1041" s="12" t="s">
        <v>9907</v>
      </c>
      <c r="E1041" s="13" t="s">
        <v>9834</v>
      </c>
      <c r="F1041" s="1" t="s">
        <v>349</v>
      </c>
      <c r="G1041" s="12"/>
      <c r="H1041" s="12">
        <v>29.99</v>
      </c>
      <c r="I1041" s="1" t="s">
        <v>776</v>
      </c>
      <c r="J1041" s="12">
        <v>0.73</v>
      </c>
      <c r="K1041" s="12" t="s">
        <v>9908</v>
      </c>
      <c r="L1041" s="12" t="s">
        <v>9909</v>
      </c>
      <c r="P1041" s="1" t="s">
        <v>375</v>
      </c>
      <c r="R1041" s="1" t="s">
        <v>779</v>
      </c>
      <c r="S1041" s="1" t="s">
        <v>780</v>
      </c>
      <c r="W1041" s="1" t="s">
        <v>414</v>
      </c>
      <c r="AG1041" s="21" t="s">
        <v>781</v>
      </c>
      <c r="AH1041" s="21" t="s">
        <v>782</v>
      </c>
      <c r="AM1041" s="1" t="s">
        <v>356</v>
      </c>
      <c r="AN1041" s="21" t="s">
        <v>783</v>
      </c>
      <c r="AO1041" s="21" t="s">
        <v>784</v>
      </c>
      <c r="AR1041" s="21" t="s">
        <v>785</v>
      </c>
      <c r="AT1041" s="1" t="s">
        <v>786</v>
      </c>
      <c r="BA1041" s="21" t="s">
        <v>787</v>
      </c>
      <c r="BC1041" s="12">
        <v>29.99</v>
      </c>
      <c r="BF1041" s="12" t="s">
        <v>9910</v>
      </c>
      <c r="BG1041" s="12" t="s">
        <v>9911</v>
      </c>
      <c r="BH1041" s="12" t="s">
        <v>9912</v>
      </c>
      <c r="BI1041" s="12" t="s">
        <v>9913</v>
      </c>
      <c r="BJ1041" s="12" t="s">
        <v>9914</v>
      </c>
      <c r="BK1041" s="12" t="s">
        <v>9915</v>
      </c>
      <c r="BL1041" s="12" t="s">
        <v>9916</v>
      </c>
      <c r="BM1041" s="12"/>
      <c r="BS1041" s="21" t="s">
        <v>788</v>
      </c>
      <c r="BZ1041" s="21" t="s">
        <v>789</v>
      </c>
      <c r="CI1041" s="2">
        <v>2025</v>
      </c>
      <c r="CL1041" s="21" t="s">
        <v>790</v>
      </c>
      <c r="CM1041" s="21" t="s">
        <v>791</v>
      </c>
      <c r="CU1041" s="1" t="s">
        <v>363</v>
      </c>
      <c r="CX1041" s="1" t="s">
        <v>423</v>
      </c>
      <c r="DA1041" s="21" t="s">
        <v>792</v>
      </c>
      <c r="DC1041" s="12" t="s">
        <v>508</v>
      </c>
      <c r="DE1041" s="13" t="s">
        <v>793</v>
      </c>
      <c r="DF1041" s="13" t="s">
        <v>794</v>
      </c>
      <c r="DG1041" s="13" t="s">
        <v>9763</v>
      </c>
      <c r="DH1041" s="13" t="s">
        <v>2295</v>
      </c>
      <c r="DI1041" s="13" t="s">
        <v>9844</v>
      </c>
      <c r="DJ1041" s="13" t="s">
        <v>2568</v>
      </c>
      <c r="DK1041" s="13" t="s">
        <v>9845</v>
      </c>
      <c r="DL1041" s="21" t="s">
        <v>800</v>
      </c>
      <c r="DP1041" s="12" t="s">
        <v>801</v>
      </c>
      <c r="DQ1041" s="21" t="s">
        <v>802</v>
      </c>
      <c r="DW1041" s="1" t="s">
        <v>416</v>
      </c>
      <c r="EE1041" s="12" t="s">
        <v>847</v>
      </c>
      <c r="EF1041" s="1" t="s">
        <v>427</v>
      </c>
      <c r="EK1041" s="12" t="s">
        <v>9846</v>
      </c>
      <c r="EL1041" s="1" t="s">
        <v>295</v>
      </c>
      <c r="EM1041" s="1" t="s">
        <v>301</v>
      </c>
      <c r="EN1041" s="1" t="s">
        <v>295</v>
      </c>
      <c r="EO1041" s="12" t="s">
        <v>9908</v>
      </c>
      <c r="EU1041" s="1" t="s">
        <v>370</v>
      </c>
      <c r="EV1041" s="1" t="s">
        <v>805</v>
      </c>
      <c r="EX1041" s="1" t="s">
        <v>370</v>
      </c>
      <c r="EY1041" s="1" t="s">
        <v>806</v>
      </c>
      <c r="FO1041" s="2" t="s">
        <v>371</v>
      </c>
    </row>
    <row r="1042" spans="4:171">
      <c r="D1042" s="12" t="s">
        <v>9917</v>
      </c>
      <c r="E1042" s="13" t="s">
        <v>9918</v>
      </c>
      <c r="F1042" s="1" t="s">
        <v>349</v>
      </c>
      <c r="G1042" s="12"/>
      <c r="H1042" s="12">
        <v>19.99</v>
      </c>
      <c r="I1042" s="1" t="s">
        <v>776</v>
      </c>
      <c r="J1042" s="12">
        <v>0.54</v>
      </c>
      <c r="K1042" s="12" t="s">
        <v>9919</v>
      </c>
      <c r="L1042" s="12" t="s">
        <v>9920</v>
      </c>
      <c r="P1042" s="1" t="s">
        <v>375</v>
      </c>
      <c r="R1042" s="1" t="s">
        <v>779</v>
      </c>
      <c r="S1042" s="1" t="s">
        <v>780</v>
      </c>
      <c r="W1042" s="1" t="s">
        <v>430</v>
      </c>
      <c r="AG1042" s="21" t="s">
        <v>781</v>
      </c>
      <c r="AH1042" s="21" t="s">
        <v>782</v>
      </c>
      <c r="AM1042" s="1" t="s">
        <v>356</v>
      </c>
      <c r="AN1042" s="21" t="s">
        <v>783</v>
      </c>
      <c r="AO1042" s="21" t="s">
        <v>784</v>
      </c>
      <c r="AR1042" s="21" t="s">
        <v>785</v>
      </c>
      <c r="AT1042" s="1" t="s">
        <v>786</v>
      </c>
      <c r="BA1042" s="21" t="s">
        <v>787</v>
      </c>
      <c r="BC1042" s="12">
        <v>19.99</v>
      </c>
      <c r="BF1042" s="12" t="s">
        <v>9921</v>
      </c>
      <c r="BG1042" s="12" t="s">
        <v>9922</v>
      </c>
      <c r="BH1042" s="12" t="s">
        <v>9923</v>
      </c>
      <c r="BI1042" s="12" t="s">
        <v>9924</v>
      </c>
      <c r="BJ1042" s="12" t="s">
        <v>9925</v>
      </c>
      <c r="BK1042" s="12"/>
      <c r="BL1042" s="12"/>
      <c r="BM1042" s="12"/>
      <c r="BS1042" s="21" t="s">
        <v>788</v>
      </c>
      <c r="BZ1042" s="21" t="s">
        <v>789</v>
      </c>
      <c r="CI1042" s="2">
        <v>2025</v>
      </c>
      <c r="CL1042" s="21" t="s">
        <v>790</v>
      </c>
      <c r="CM1042" s="21" t="s">
        <v>791</v>
      </c>
      <c r="CU1042" s="1" t="s">
        <v>363</v>
      </c>
      <c r="CX1042" s="1" t="s">
        <v>423</v>
      </c>
      <c r="DA1042" s="21" t="s">
        <v>792</v>
      </c>
      <c r="DC1042" s="12" t="s">
        <v>389</v>
      </c>
      <c r="DE1042" s="13" t="s">
        <v>793</v>
      </c>
      <c r="DF1042" s="13" t="s">
        <v>794</v>
      </c>
      <c r="DG1042" s="13" t="s">
        <v>9926</v>
      </c>
      <c r="DH1042" s="13" t="s">
        <v>9927</v>
      </c>
      <c r="DI1042" s="13" t="s">
        <v>9928</v>
      </c>
      <c r="DJ1042" s="13" t="s">
        <v>9929</v>
      </c>
      <c r="DK1042" s="13" t="s">
        <v>9930</v>
      </c>
      <c r="DL1042" s="21" t="s">
        <v>800</v>
      </c>
      <c r="DP1042" s="12" t="s">
        <v>1437</v>
      </c>
      <c r="DQ1042" s="21" t="s">
        <v>802</v>
      </c>
      <c r="DW1042" s="1" t="s">
        <v>416</v>
      </c>
      <c r="EE1042" s="12" t="s">
        <v>929</v>
      </c>
      <c r="EF1042" s="1" t="s">
        <v>427</v>
      </c>
      <c r="EK1042" s="12" t="s">
        <v>9931</v>
      </c>
      <c r="EL1042" s="1" t="s">
        <v>295</v>
      </c>
      <c r="EM1042" s="1" t="s">
        <v>301</v>
      </c>
      <c r="EN1042" s="1" t="s">
        <v>295</v>
      </c>
      <c r="EO1042" s="12" t="s">
        <v>9919</v>
      </c>
      <c r="EU1042" s="1" t="s">
        <v>370</v>
      </c>
      <c r="EV1042" s="1" t="s">
        <v>805</v>
      </c>
      <c r="EX1042" s="1" t="s">
        <v>370</v>
      </c>
      <c r="EY1042" s="1" t="s">
        <v>806</v>
      </c>
      <c r="FO1042" s="2" t="s">
        <v>371</v>
      </c>
    </row>
    <row r="1043" spans="4:171">
      <c r="D1043" s="12" t="s">
        <v>9932</v>
      </c>
      <c r="E1043" s="13" t="s">
        <v>9918</v>
      </c>
      <c r="F1043" s="1" t="s">
        <v>349</v>
      </c>
      <c r="G1043" s="12"/>
      <c r="H1043" s="12">
        <v>19.99</v>
      </c>
      <c r="I1043" s="1" t="s">
        <v>776</v>
      </c>
      <c r="J1043" s="12">
        <v>0.54</v>
      </c>
      <c r="K1043" s="12" t="s">
        <v>9933</v>
      </c>
      <c r="L1043" s="12" t="s">
        <v>9934</v>
      </c>
      <c r="P1043" s="1" t="s">
        <v>375</v>
      </c>
      <c r="R1043" s="1" t="s">
        <v>779</v>
      </c>
      <c r="S1043" s="1" t="s">
        <v>780</v>
      </c>
      <c r="W1043" s="1" t="s">
        <v>376</v>
      </c>
      <c r="AG1043" s="21" t="s">
        <v>781</v>
      </c>
      <c r="AH1043" s="21" t="s">
        <v>782</v>
      </c>
      <c r="AM1043" s="1" t="s">
        <v>356</v>
      </c>
      <c r="AN1043" s="21" t="s">
        <v>783</v>
      </c>
      <c r="AO1043" s="21" t="s">
        <v>784</v>
      </c>
      <c r="AR1043" s="21" t="s">
        <v>785</v>
      </c>
      <c r="AT1043" s="1" t="s">
        <v>786</v>
      </c>
      <c r="BA1043" s="21" t="s">
        <v>787</v>
      </c>
      <c r="BC1043" s="12">
        <v>19.99</v>
      </c>
      <c r="BF1043" s="12" t="s">
        <v>9935</v>
      </c>
      <c r="BG1043" s="12" t="s">
        <v>9936</v>
      </c>
      <c r="BH1043" s="12" t="s">
        <v>9937</v>
      </c>
      <c r="BI1043" s="12" t="s">
        <v>9938</v>
      </c>
      <c r="BJ1043" s="12" t="s">
        <v>9939</v>
      </c>
      <c r="BK1043" s="12"/>
      <c r="BL1043" s="12"/>
      <c r="BM1043" s="12"/>
      <c r="BS1043" s="21" t="s">
        <v>788</v>
      </c>
      <c r="BZ1043" s="21" t="s">
        <v>789</v>
      </c>
      <c r="CI1043" s="2">
        <v>2025</v>
      </c>
      <c r="CL1043" s="21" t="s">
        <v>790</v>
      </c>
      <c r="CM1043" s="21" t="s">
        <v>791</v>
      </c>
      <c r="CU1043" s="1" t="s">
        <v>363</v>
      </c>
      <c r="CX1043" s="1" t="s">
        <v>423</v>
      </c>
      <c r="DA1043" s="21" t="s">
        <v>792</v>
      </c>
      <c r="DC1043" s="12" t="s">
        <v>451</v>
      </c>
      <c r="DE1043" s="13" t="s">
        <v>793</v>
      </c>
      <c r="DF1043" s="13" t="s">
        <v>794</v>
      </c>
      <c r="DG1043" s="13" t="s">
        <v>9926</v>
      </c>
      <c r="DH1043" s="13" t="s">
        <v>9927</v>
      </c>
      <c r="DI1043" s="13" t="s">
        <v>9928</v>
      </c>
      <c r="DJ1043" s="13" t="s">
        <v>9929</v>
      </c>
      <c r="DK1043" s="13" t="s">
        <v>9930</v>
      </c>
      <c r="DL1043" s="21" t="s">
        <v>800</v>
      </c>
      <c r="DP1043" s="12" t="s">
        <v>1437</v>
      </c>
      <c r="DQ1043" s="21" t="s">
        <v>802</v>
      </c>
      <c r="DW1043" s="1" t="s">
        <v>416</v>
      </c>
      <c r="EE1043" s="12" t="s">
        <v>929</v>
      </c>
      <c r="EF1043" s="1" t="s">
        <v>427</v>
      </c>
      <c r="EK1043" s="12" t="s">
        <v>9931</v>
      </c>
      <c r="EL1043" s="1" t="s">
        <v>295</v>
      </c>
      <c r="EM1043" s="1" t="s">
        <v>301</v>
      </c>
      <c r="EN1043" s="1" t="s">
        <v>295</v>
      </c>
      <c r="EO1043" s="12" t="s">
        <v>9933</v>
      </c>
      <c r="EU1043" s="1" t="s">
        <v>370</v>
      </c>
      <c r="EV1043" s="1" t="s">
        <v>805</v>
      </c>
      <c r="EX1043" s="1" t="s">
        <v>370</v>
      </c>
      <c r="EY1043" s="1" t="s">
        <v>806</v>
      </c>
      <c r="FO1043" s="2" t="s">
        <v>371</v>
      </c>
    </row>
    <row r="1044" spans="4:171">
      <c r="D1044" s="12" t="s">
        <v>9940</v>
      </c>
      <c r="E1044" s="13" t="s">
        <v>9941</v>
      </c>
      <c r="F1044" s="1" t="s">
        <v>349</v>
      </c>
      <c r="G1044" s="12"/>
      <c r="H1044" s="12">
        <v>42.99</v>
      </c>
      <c r="I1044" s="1" t="s">
        <v>776</v>
      </c>
      <c r="J1044" s="12">
        <v>1.17</v>
      </c>
      <c r="K1044" s="12" t="s">
        <v>9942</v>
      </c>
      <c r="L1044" s="12" t="s">
        <v>9943</v>
      </c>
      <c r="P1044" s="1" t="s">
        <v>375</v>
      </c>
      <c r="R1044" s="1" t="s">
        <v>779</v>
      </c>
      <c r="S1044" s="1" t="s">
        <v>780</v>
      </c>
      <c r="W1044" s="1" t="s">
        <v>396</v>
      </c>
      <c r="AG1044" s="21" t="s">
        <v>781</v>
      </c>
      <c r="AH1044" s="21" t="s">
        <v>782</v>
      </c>
      <c r="AM1044" s="1" t="s">
        <v>356</v>
      </c>
      <c r="AN1044" s="21" t="s">
        <v>783</v>
      </c>
      <c r="AO1044" s="21" t="s">
        <v>784</v>
      </c>
      <c r="AR1044" s="21" t="s">
        <v>785</v>
      </c>
      <c r="AT1044" s="1" t="s">
        <v>786</v>
      </c>
      <c r="BA1044" s="21" t="s">
        <v>787</v>
      </c>
      <c r="BC1044" s="12">
        <v>42.99</v>
      </c>
      <c r="BF1044" s="12" t="s">
        <v>9944</v>
      </c>
      <c r="BG1044" s="12" t="s">
        <v>9945</v>
      </c>
      <c r="BH1044" s="12" t="s">
        <v>9946</v>
      </c>
      <c r="BI1044" s="12" t="s">
        <v>9947</v>
      </c>
      <c r="BJ1044" s="12" t="s">
        <v>9948</v>
      </c>
      <c r="BK1044" s="12" t="s">
        <v>9949</v>
      </c>
      <c r="BL1044" s="12" t="s">
        <v>9950</v>
      </c>
      <c r="BM1044" s="12" t="s">
        <v>9951</v>
      </c>
      <c r="BS1044" s="21" t="s">
        <v>788</v>
      </c>
      <c r="BZ1044" s="21" t="s">
        <v>789</v>
      </c>
      <c r="CI1044" s="2">
        <v>2025</v>
      </c>
      <c r="CL1044" s="21" t="s">
        <v>790</v>
      </c>
      <c r="CM1044" s="21" t="s">
        <v>791</v>
      </c>
      <c r="CU1044" s="1" t="s">
        <v>363</v>
      </c>
      <c r="CX1044" s="1" t="s">
        <v>423</v>
      </c>
      <c r="DA1044" s="21" t="s">
        <v>792</v>
      </c>
      <c r="DC1044" s="12" t="s">
        <v>841</v>
      </c>
      <c r="DE1044" s="13" t="s">
        <v>793</v>
      </c>
      <c r="DF1044" s="13" t="s">
        <v>794</v>
      </c>
      <c r="DG1044" s="13" t="s">
        <v>9952</v>
      </c>
      <c r="DH1044" s="13" t="s">
        <v>9953</v>
      </c>
      <c r="DI1044" s="13" t="s">
        <v>9954</v>
      </c>
      <c r="DJ1044" s="13" t="s">
        <v>9955</v>
      </c>
      <c r="DK1044" s="13" t="s">
        <v>9956</v>
      </c>
      <c r="DL1044" s="21" t="s">
        <v>800</v>
      </c>
      <c r="DP1044" s="12" t="s">
        <v>801</v>
      </c>
      <c r="DQ1044" s="21" t="s">
        <v>802</v>
      </c>
      <c r="DW1044" s="1" t="s">
        <v>416</v>
      </c>
      <c r="EE1044" s="12" t="s">
        <v>1549</v>
      </c>
      <c r="EF1044" s="1" t="s">
        <v>427</v>
      </c>
      <c r="EK1044" s="12" t="s">
        <v>9957</v>
      </c>
      <c r="EL1044" s="1" t="s">
        <v>295</v>
      </c>
      <c r="EM1044" s="1" t="s">
        <v>301</v>
      </c>
      <c r="EN1044" s="1" t="s">
        <v>295</v>
      </c>
      <c r="EO1044" s="12" t="s">
        <v>9942</v>
      </c>
      <c r="EU1044" s="1" t="s">
        <v>370</v>
      </c>
      <c r="EV1044" s="1" t="s">
        <v>805</v>
      </c>
      <c r="EX1044" s="1" t="s">
        <v>370</v>
      </c>
      <c r="EY1044" s="1" t="s">
        <v>806</v>
      </c>
      <c r="FO1044" s="2" t="s">
        <v>371</v>
      </c>
    </row>
    <row r="1045" spans="4:171">
      <c r="D1045" s="12" t="s">
        <v>9958</v>
      </c>
      <c r="E1045" s="13" t="s">
        <v>9941</v>
      </c>
      <c r="F1045" s="1" t="s">
        <v>349</v>
      </c>
      <c r="G1045" s="12"/>
      <c r="H1045" s="12">
        <v>42.99</v>
      </c>
      <c r="I1045" s="1" t="s">
        <v>776</v>
      </c>
      <c r="J1045" s="12">
        <v>1.17</v>
      </c>
      <c r="K1045" s="12" t="s">
        <v>9959</v>
      </c>
      <c r="L1045" s="12" t="s">
        <v>9943</v>
      </c>
      <c r="P1045" s="1" t="s">
        <v>375</v>
      </c>
      <c r="R1045" s="1" t="s">
        <v>779</v>
      </c>
      <c r="S1045" s="1" t="s">
        <v>780</v>
      </c>
      <c r="W1045" s="1" t="s">
        <v>414</v>
      </c>
      <c r="AG1045" s="21" t="s">
        <v>781</v>
      </c>
      <c r="AH1045" s="21" t="s">
        <v>782</v>
      </c>
      <c r="AM1045" s="1" t="s">
        <v>356</v>
      </c>
      <c r="AN1045" s="21" t="s">
        <v>783</v>
      </c>
      <c r="AO1045" s="21" t="s">
        <v>784</v>
      </c>
      <c r="AR1045" s="21" t="s">
        <v>785</v>
      </c>
      <c r="AT1045" s="1" t="s">
        <v>786</v>
      </c>
      <c r="BA1045" s="21" t="s">
        <v>787</v>
      </c>
      <c r="BC1045" s="12">
        <v>42.99</v>
      </c>
      <c r="BF1045" s="12" t="s">
        <v>9960</v>
      </c>
      <c r="BG1045" s="12" t="s">
        <v>9961</v>
      </c>
      <c r="BH1045" s="12" t="s">
        <v>9962</v>
      </c>
      <c r="BI1045" s="12" t="s">
        <v>9963</v>
      </c>
      <c r="BJ1045" s="12" t="s">
        <v>9964</v>
      </c>
      <c r="BK1045" s="12" t="s">
        <v>9965</v>
      </c>
      <c r="BL1045" s="12" t="s">
        <v>9966</v>
      </c>
      <c r="BM1045" s="12" t="s">
        <v>9967</v>
      </c>
      <c r="BS1045" s="21" t="s">
        <v>788</v>
      </c>
      <c r="BZ1045" s="21" t="s">
        <v>789</v>
      </c>
      <c r="CI1045" s="2">
        <v>2025</v>
      </c>
      <c r="CL1045" s="21" t="s">
        <v>790</v>
      </c>
      <c r="CM1045" s="21" t="s">
        <v>791</v>
      </c>
      <c r="CU1045" s="1" t="s">
        <v>363</v>
      </c>
      <c r="CX1045" s="1" t="s">
        <v>423</v>
      </c>
      <c r="DA1045" s="21" t="s">
        <v>792</v>
      </c>
      <c r="DC1045" s="12" t="s">
        <v>859</v>
      </c>
      <c r="DE1045" s="13" t="s">
        <v>793</v>
      </c>
      <c r="DF1045" s="13" t="s">
        <v>794</v>
      </c>
      <c r="DG1045" s="13" t="s">
        <v>9952</v>
      </c>
      <c r="DH1045" s="13" t="s">
        <v>9953</v>
      </c>
      <c r="DI1045" s="13" t="s">
        <v>9954</v>
      </c>
      <c r="DJ1045" s="13" t="s">
        <v>9955</v>
      </c>
      <c r="DK1045" s="13" t="s">
        <v>9956</v>
      </c>
      <c r="DL1045" s="21" t="s">
        <v>800</v>
      </c>
      <c r="DP1045" s="12" t="s">
        <v>801</v>
      </c>
      <c r="DQ1045" s="21" t="s">
        <v>802</v>
      </c>
      <c r="DW1045" s="1" t="s">
        <v>416</v>
      </c>
      <c r="EE1045" s="12" t="s">
        <v>1549</v>
      </c>
      <c r="EF1045" s="1" t="s">
        <v>427</v>
      </c>
      <c r="EK1045" s="12" t="s">
        <v>9957</v>
      </c>
      <c r="EL1045" s="1" t="s">
        <v>295</v>
      </c>
      <c r="EM1045" s="1" t="s">
        <v>301</v>
      </c>
      <c r="EN1045" s="1" t="s">
        <v>295</v>
      </c>
      <c r="EO1045" s="12" t="s">
        <v>9959</v>
      </c>
      <c r="EU1045" s="1" t="s">
        <v>370</v>
      </c>
      <c r="EV1045" s="1" t="s">
        <v>805</v>
      </c>
      <c r="EX1045" s="1" t="s">
        <v>370</v>
      </c>
      <c r="EY1045" s="1" t="s">
        <v>806</v>
      </c>
      <c r="FO1045" s="2" t="s">
        <v>371</v>
      </c>
    </row>
    <row r="1046" spans="4:171">
      <c r="D1046" s="12" t="s">
        <v>9968</v>
      </c>
      <c r="E1046" s="13" t="s">
        <v>9969</v>
      </c>
      <c r="F1046" s="1" t="s">
        <v>349</v>
      </c>
      <c r="G1046" s="12"/>
      <c r="H1046" s="12">
        <v>43.99</v>
      </c>
      <c r="I1046" s="1" t="s">
        <v>776</v>
      </c>
      <c r="J1046" s="12">
        <v>1.12</v>
      </c>
      <c r="K1046" s="12" t="s">
        <v>9970</v>
      </c>
      <c r="L1046" s="12" t="s">
        <v>9971</v>
      </c>
      <c r="P1046" s="1" t="s">
        <v>375</v>
      </c>
      <c r="R1046" s="1" t="s">
        <v>779</v>
      </c>
      <c r="S1046" s="1" t="s">
        <v>780</v>
      </c>
      <c r="W1046" s="1" t="s">
        <v>430</v>
      </c>
      <c r="AG1046" s="21" t="s">
        <v>781</v>
      </c>
      <c r="AH1046" s="21" t="s">
        <v>782</v>
      </c>
      <c r="AM1046" s="1" t="s">
        <v>356</v>
      </c>
      <c r="AN1046" s="21" t="s">
        <v>783</v>
      </c>
      <c r="AO1046" s="21" t="s">
        <v>784</v>
      </c>
      <c r="AR1046" s="21" t="s">
        <v>785</v>
      </c>
      <c r="AT1046" s="1" t="s">
        <v>786</v>
      </c>
      <c r="BA1046" s="21" t="s">
        <v>787</v>
      </c>
      <c r="BC1046" s="12">
        <v>43.99</v>
      </c>
      <c r="BF1046" s="12" t="s">
        <v>9972</v>
      </c>
      <c r="BG1046" s="12" t="s">
        <v>9973</v>
      </c>
      <c r="BH1046" s="12" t="s">
        <v>9974</v>
      </c>
      <c r="BI1046" s="12" t="s">
        <v>9975</v>
      </c>
      <c r="BJ1046" s="12" t="s">
        <v>9976</v>
      </c>
      <c r="BK1046" s="12" t="s">
        <v>9977</v>
      </c>
      <c r="BL1046" s="12" t="s">
        <v>9978</v>
      </c>
      <c r="BM1046" s="12" t="s">
        <v>9979</v>
      </c>
      <c r="BS1046" s="21" t="s">
        <v>788</v>
      </c>
      <c r="BZ1046" s="21" t="s">
        <v>789</v>
      </c>
      <c r="CI1046" s="2">
        <v>2025</v>
      </c>
      <c r="CL1046" s="21" t="s">
        <v>790</v>
      </c>
      <c r="CM1046" s="21" t="s">
        <v>791</v>
      </c>
      <c r="CU1046" s="1" t="s">
        <v>363</v>
      </c>
      <c r="CX1046" s="1" t="s">
        <v>423</v>
      </c>
      <c r="DA1046" s="21" t="s">
        <v>792</v>
      </c>
      <c r="DC1046" s="12" t="s">
        <v>408</v>
      </c>
      <c r="DE1046" s="13" t="s">
        <v>793</v>
      </c>
      <c r="DF1046" s="13" t="s">
        <v>794</v>
      </c>
      <c r="DG1046" s="13" t="s">
        <v>1167</v>
      </c>
      <c r="DH1046" s="13" t="s">
        <v>1192</v>
      </c>
      <c r="DI1046" s="13" t="s">
        <v>1450</v>
      </c>
      <c r="DJ1046" s="13" t="s">
        <v>9980</v>
      </c>
      <c r="DK1046" s="13" t="s">
        <v>9981</v>
      </c>
      <c r="DL1046" s="21" t="s">
        <v>800</v>
      </c>
      <c r="DP1046" s="12" t="s">
        <v>801</v>
      </c>
      <c r="DQ1046" s="21" t="s">
        <v>802</v>
      </c>
      <c r="DW1046" s="1" t="s">
        <v>416</v>
      </c>
      <c r="EE1046" s="12" t="s">
        <v>910</v>
      </c>
      <c r="EF1046" s="1" t="s">
        <v>427</v>
      </c>
      <c r="EK1046" s="12" t="s">
        <v>9982</v>
      </c>
      <c r="EL1046" s="1" t="s">
        <v>295</v>
      </c>
      <c r="EM1046" s="1" t="s">
        <v>301</v>
      </c>
      <c r="EN1046" s="1" t="s">
        <v>295</v>
      </c>
      <c r="EO1046" s="12" t="s">
        <v>9970</v>
      </c>
      <c r="EU1046" s="1" t="s">
        <v>370</v>
      </c>
      <c r="EV1046" s="1" t="s">
        <v>805</v>
      </c>
      <c r="EX1046" s="1" t="s">
        <v>370</v>
      </c>
      <c r="EY1046" s="1" t="s">
        <v>806</v>
      </c>
      <c r="FO1046" s="2" t="s">
        <v>371</v>
      </c>
    </row>
    <row r="1047" spans="4:171">
      <c r="D1047" s="12" t="s">
        <v>9983</v>
      </c>
      <c r="E1047" s="13" t="s">
        <v>9969</v>
      </c>
      <c r="F1047" s="1" t="s">
        <v>349</v>
      </c>
      <c r="G1047" s="12"/>
      <c r="H1047" s="12">
        <v>43.99</v>
      </c>
      <c r="I1047" s="1" t="s">
        <v>776</v>
      </c>
      <c r="J1047" s="12">
        <v>1.12</v>
      </c>
      <c r="K1047" s="12" t="s">
        <v>9984</v>
      </c>
      <c r="L1047" s="12" t="s">
        <v>9985</v>
      </c>
      <c r="P1047" s="1" t="s">
        <v>375</v>
      </c>
      <c r="R1047" s="1" t="s">
        <v>779</v>
      </c>
      <c r="S1047" s="1" t="s">
        <v>780</v>
      </c>
      <c r="W1047" s="1" t="s">
        <v>376</v>
      </c>
      <c r="AG1047" s="21" t="s">
        <v>781</v>
      </c>
      <c r="AH1047" s="21" t="s">
        <v>782</v>
      </c>
      <c r="AM1047" s="1" t="s">
        <v>356</v>
      </c>
      <c r="AN1047" s="21" t="s">
        <v>783</v>
      </c>
      <c r="AO1047" s="21" t="s">
        <v>784</v>
      </c>
      <c r="AR1047" s="21" t="s">
        <v>785</v>
      </c>
      <c r="AT1047" s="1" t="s">
        <v>786</v>
      </c>
      <c r="BA1047" s="21" t="s">
        <v>787</v>
      </c>
      <c r="BC1047" s="12">
        <v>43.99</v>
      </c>
      <c r="BF1047" s="12" t="s">
        <v>9986</v>
      </c>
      <c r="BG1047" s="12" t="s">
        <v>9987</v>
      </c>
      <c r="BH1047" s="12" t="s">
        <v>9988</v>
      </c>
      <c r="BI1047" s="12" t="s">
        <v>9989</v>
      </c>
      <c r="BJ1047" s="12" t="s">
        <v>9990</v>
      </c>
      <c r="BK1047" s="12" t="s">
        <v>9991</v>
      </c>
      <c r="BL1047" s="12"/>
      <c r="BM1047" s="12"/>
      <c r="BS1047" s="21" t="s">
        <v>788</v>
      </c>
      <c r="BZ1047" s="21" t="s">
        <v>789</v>
      </c>
      <c r="CI1047" s="2">
        <v>2025</v>
      </c>
      <c r="CL1047" s="21" t="s">
        <v>790</v>
      </c>
      <c r="CM1047" s="21" t="s">
        <v>791</v>
      </c>
      <c r="CU1047" s="1" t="s">
        <v>363</v>
      </c>
      <c r="CX1047" s="1" t="s">
        <v>423</v>
      </c>
      <c r="DA1047" s="21" t="s">
        <v>792</v>
      </c>
      <c r="DC1047" s="12" t="s">
        <v>2541</v>
      </c>
      <c r="DE1047" s="13" t="s">
        <v>793</v>
      </c>
      <c r="DF1047" s="13" t="s">
        <v>794</v>
      </c>
      <c r="DG1047" s="13" t="s">
        <v>1167</v>
      </c>
      <c r="DH1047" s="13" t="s">
        <v>1192</v>
      </c>
      <c r="DI1047" s="13" t="s">
        <v>2542</v>
      </c>
      <c r="DJ1047" s="13" t="s">
        <v>9980</v>
      </c>
      <c r="DK1047" s="13" t="s">
        <v>9981</v>
      </c>
      <c r="DL1047" s="21" t="s">
        <v>800</v>
      </c>
      <c r="DP1047" s="12" t="s">
        <v>801</v>
      </c>
      <c r="DQ1047" s="21" t="s">
        <v>802</v>
      </c>
      <c r="DW1047" s="1" t="s">
        <v>416</v>
      </c>
      <c r="EE1047" s="12" t="s">
        <v>910</v>
      </c>
      <c r="EF1047" s="1" t="s">
        <v>427</v>
      </c>
      <c r="EK1047" s="12" t="s">
        <v>9982</v>
      </c>
      <c r="EL1047" s="1" t="s">
        <v>295</v>
      </c>
      <c r="EM1047" s="1" t="s">
        <v>301</v>
      </c>
      <c r="EN1047" s="1" t="s">
        <v>295</v>
      </c>
      <c r="EO1047" s="12" t="s">
        <v>9984</v>
      </c>
      <c r="EU1047" s="1" t="s">
        <v>370</v>
      </c>
      <c r="EV1047" s="1" t="s">
        <v>805</v>
      </c>
      <c r="EX1047" s="1" t="s">
        <v>370</v>
      </c>
      <c r="EY1047" s="1" t="s">
        <v>806</v>
      </c>
      <c r="FO1047" s="2" t="s">
        <v>371</v>
      </c>
    </row>
    <row r="1048" spans="4:171">
      <c r="D1048" s="12" t="s">
        <v>9992</v>
      </c>
      <c r="E1048" s="13" t="s">
        <v>9969</v>
      </c>
      <c r="F1048" s="1" t="s">
        <v>349</v>
      </c>
      <c r="G1048" s="12"/>
      <c r="H1048" s="12">
        <v>43.99</v>
      </c>
      <c r="I1048" s="1" t="s">
        <v>776</v>
      </c>
      <c r="J1048" s="12">
        <v>1.12</v>
      </c>
      <c r="K1048" s="12" t="s">
        <v>9993</v>
      </c>
      <c r="L1048" s="12" t="s">
        <v>9994</v>
      </c>
      <c r="P1048" s="1" t="s">
        <v>375</v>
      </c>
      <c r="R1048" s="1" t="s">
        <v>779</v>
      </c>
      <c r="S1048" s="1" t="s">
        <v>780</v>
      </c>
      <c r="W1048" s="1" t="s">
        <v>396</v>
      </c>
      <c r="AG1048" s="21" t="s">
        <v>781</v>
      </c>
      <c r="AH1048" s="21" t="s">
        <v>782</v>
      </c>
      <c r="AM1048" s="1" t="s">
        <v>356</v>
      </c>
      <c r="AN1048" s="21" t="s">
        <v>783</v>
      </c>
      <c r="AO1048" s="21" t="s">
        <v>784</v>
      </c>
      <c r="AR1048" s="21" t="s">
        <v>785</v>
      </c>
      <c r="AT1048" s="1" t="s">
        <v>786</v>
      </c>
      <c r="BA1048" s="21" t="s">
        <v>787</v>
      </c>
      <c r="BC1048" s="12">
        <v>43.99</v>
      </c>
      <c r="BF1048" s="12" t="s">
        <v>9995</v>
      </c>
      <c r="BG1048" s="12" t="s">
        <v>9996</v>
      </c>
      <c r="BH1048" s="12" t="s">
        <v>9997</v>
      </c>
      <c r="BI1048" s="12" t="s">
        <v>9998</v>
      </c>
      <c r="BJ1048" s="12" t="s">
        <v>9999</v>
      </c>
      <c r="BK1048" s="12" t="s">
        <v>10000</v>
      </c>
      <c r="BL1048" s="12"/>
      <c r="BM1048" s="12"/>
      <c r="BS1048" s="21" t="s">
        <v>788</v>
      </c>
      <c r="BZ1048" s="21" t="s">
        <v>789</v>
      </c>
      <c r="CI1048" s="2">
        <v>2025</v>
      </c>
      <c r="CL1048" s="21" t="s">
        <v>790</v>
      </c>
      <c r="CM1048" s="21" t="s">
        <v>791</v>
      </c>
      <c r="CU1048" s="1" t="s">
        <v>363</v>
      </c>
      <c r="CX1048" s="1" t="s">
        <v>423</v>
      </c>
      <c r="DA1048" s="21" t="s">
        <v>792</v>
      </c>
      <c r="DC1048" s="12" t="s">
        <v>2393</v>
      </c>
      <c r="DE1048" s="13" t="s">
        <v>793</v>
      </c>
      <c r="DF1048" s="13" t="s">
        <v>794</v>
      </c>
      <c r="DG1048" s="13" t="s">
        <v>1167</v>
      </c>
      <c r="DH1048" s="13" t="s">
        <v>1192</v>
      </c>
      <c r="DI1048" s="13" t="s">
        <v>10001</v>
      </c>
      <c r="DJ1048" s="13" t="s">
        <v>9980</v>
      </c>
      <c r="DK1048" s="13" t="s">
        <v>9981</v>
      </c>
      <c r="DL1048" s="21" t="s">
        <v>800</v>
      </c>
      <c r="DP1048" s="12" t="s">
        <v>801</v>
      </c>
      <c r="DQ1048" s="21" t="s">
        <v>802</v>
      </c>
      <c r="DW1048" s="1" t="s">
        <v>416</v>
      </c>
      <c r="EE1048" s="12" t="s">
        <v>910</v>
      </c>
      <c r="EF1048" s="1" t="s">
        <v>427</v>
      </c>
      <c r="EK1048" s="12" t="s">
        <v>9982</v>
      </c>
      <c r="EL1048" s="1" t="s">
        <v>295</v>
      </c>
      <c r="EM1048" s="1" t="s">
        <v>301</v>
      </c>
      <c r="EN1048" s="1" t="s">
        <v>295</v>
      </c>
      <c r="EO1048" s="12" t="s">
        <v>9993</v>
      </c>
      <c r="EU1048" s="1" t="s">
        <v>370</v>
      </c>
      <c r="EV1048" s="1" t="s">
        <v>805</v>
      </c>
      <c r="EX1048" s="1" t="s">
        <v>370</v>
      </c>
      <c r="EY1048" s="1" t="s">
        <v>806</v>
      </c>
      <c r="FO1048" s="2" t="s">
        <v>371</v>
      </c>
    </row>
    <row r="1049" spans="4:171">
      <c r="D1049" s="12" t="s">
        <v>10002</v>
      </c>
      <c r="E1049" s="13" t="s">
        <v>9969</v>
      </c>
      <c r="F1049" s="1" t="s">
        <v>349</v>
      </c>
      <c r="G1049" s="12"/>
      <c r="H1049" s="12">
        <v>43.99</v>
      </c>
      <c r="I1049" s="1" t="s">
        <v>776</v>
      </c>
      <c r="J1049" s="12">
        <v>1.12</v>
      </c>
      <c r="K1049" s="12" t="s">
        <v>10003</v>
      </c>
      <c r="L1049" s="12" t="s">
        <v>10004</v>
      </c>
      <c r="P1049" s="1" t="s">
        <v>375</v>
      </c>
      <c r="R1049" s="1" t="s">
        <v>779</v>
      </c>
      <c r="S1049" s="1" t="s">
        <v>780</v>
      </c>
      <c r="W1049" s="1" t="s">
        <v>414</v>
      </c>
      <c r="AG1049" s="21" t="s">
        <v>781</v>
      </c>
      <c r="AH1049" s="21" t="s">
        <v>782</v>
      </c>
      <c r="AM1049" s="1" t="s">
        <v>356</v>
      </c>
      <c r="AN1049" s="21" t="s">
        <v>783</v>
      </c>
      <c r="AO1049" s="21" t="s">
        <v>784</v>
      </c>
      <c r="AR1049" s="21" t="s">
        <v>785</v>
      </c>
      <c r="AT1049" s="1" t="s">
        <v>786</v>
      </c>
      <c r="BA1049" s="21" t="s">
        <v>787</v>
      </c>
      <c r="BC1049" s="12">
        <v>43.99</v>
      </c>
      <c r="BF1049" s="12" t="s">
        <v>10005</v>
      </c>
      <c r="BG1049" s="12" t="s">
        <v>10006</v>
      </c>
      <c r="BH1049" s="12" t="s">
        <v>10007</v>
      </c>
      <c r="BI1049" s="12" t="s">
        <v>10008</v>
      </c>
      <c r="BJ1049" s="12" t="s">
        <v>10009</v>
      </c>
      <c r="BK1049" s="12" t="s">
        <v>10010</v>
      </c>
      <c r="BL1049" s="12"/>
      <c r="BM1049" s="12"/>
      <c r="BS1049" s="21" t="s">
        <v>788</v>
      </c>
      <c r="BZ1049" s="21" t="s">
        <v>789</v>
      </c>
      <c r="CI1049" s="2">
        <v>2025</v>
      </c>
      <c r="CL1049" s="21" t="s">
        <v>790</v>
      </c>
      <c r="CM1049" s="21" t="s">
        <v>791</v>
      </c>
      <c r="CU1049" s="1" t="s">
        <v>363</v>
      </c>
      <c r="CX1049" s="1" t="s">
        <v>423</v>
      </c>
      <c r="DA1049" s="21" t="s">
        <v>792</v>
      </c>
      <c r="DC1049" s="12" t="s">
        <v>514</v>
      </c>
      <c r="DE1049" s="13" t="s">
        <v>793</v>
      </c>
      <c r="DF1049" s="13" t="s">
        <v>794</v>
      </c>
      <c r="DG1049" s="13" t="s">
        <v>1167</v>
      </c>
      <c r="DH1049" s="13" t="s">
        <v>1192</v>
      </c>
      <c r="DI1049" s="13" t="s">
        <v>1471</v>
      </c>
      <c r="DJ1049" s="13" t="s">
        <v>9980</v>
      </c>
      <c r="DK1049" s="13" t="s">
        <v>9981</v>
      </c>
      <c r="DL1049" s="21" t="s">
        <v>800</v>
      </c>
      <c r="DP1049" s="12" t="s">
        <v>801</v>
      </c>
      <c r="DQ1049" s="21" t="s">
        <v>802</v>
      </c>
      <c r="DW1049" s="1" t="s">
        <v>416</v>
      </c>
      <c r="EE1049" s="12" t="s">
        <v>910</v>
      </c>
      <c r="EF1049" s="1" t="s">
        <v>427</v>
      </c>
      <c r="EK1049" s="12" t="s">
        <v>9982</v>
      </c>
      <c r="EL1049" s="1" t="s">
        <v>295</v>
      </c>
      <c r="EM1049" s="1" t="s">
        <v>301</v>
      </c>
      <c r="EN1049" s="1" t="s">
        <v>295</v>
      </c>
      <c r="EO1049" s="12" t="s">
        <v>10003</v>
      </c>
      <c r="EU1049" s="1" t="s">
        <v>370</v>
      </c>
      <c r="EV1049" s="1" t="s">
        <v>805</v>
      </c>
      <c r="EX1049" s="1" t="s">
        <v>370</v>
      </c>
      <c r="EY1049" s="1" t="s">
        <v>806</v>
      </c>
      <c r="FO1049" s="2" t="s">
        <v>371</v>
      </c>
    </row>
    <row r="1050" spans="4:171">
      <c r="D1050" s="12" t="s">
        <v>10011</v>
      </c>
      <c r="E1050" s="13" t="s">
        <v>10012</v>
      </c>
      <c r="F1050" s="1" t="s">
        <v>349</v>
      </c>
      <c r="G1050" s="12"/>
      <c r="H1050" s="12">
        <v>28.99</v>
      </c>
      <c r="I1050" s="1" t="s">
        <v>776</v>
      </c>
      <c r="J1050" s="12">
        <v>0.49</v>
      </c>
      <c r="K1050" s="12" t="s">
        <v>10013</v>
      </c>
      <c r="L1050" s="12" t="s">
        <v>10014</v>
      </c>
      <c r="P1050" s="1" t="s">
        <v>375</v>
      </c>
      <c r="R1050" s="1" t="s">
        <v>779</v>
      </c>
      <c r="S1050" s="1" t="s">
        <v>780</v>
      </c>
      <c r="W1050" s="1" t="s">
        <v>430</v>
      </c>
      <c r="AG1050" s="21" t="s">
        <v>781</v>
      </c>
      <c r="AH1050" s="21" t="s">
        <v>782</v>
      </c>
      <c r="AM1050" s="1" t="s">
        <v>356</v>
      </c>
      <c r="AN1050" s="21" t="s">
        <v>783</v>
      </c>
      <c r="AO1050" s="21" t="s">
        <v>784</v>
      </c>
      <c r="AR1050" s="21" t="s">
        <v>785</v>
      </c>
      <c r="AT1050" s="1" t="s">
        <v>786</v>
      </c>
      <c r="BA1050" s="21" t="s">
        <v>787</v>
      </c>
      <c r="BC1050" s="12">
        <v>28.99</v>
      </c>
      <c r="BF1050" s="12" t="s">
        <v>10015</v>
      </c>
      <c r="BG1050" s="12" t="s">
        <v>10016</v>
      </c>
      <c r="BH1050" s="12" t="s">
        <v>10017</v>
      </c>
      <c r="BI1050" s="12" t="s">
        <v>10018</v>
      </c>
      <c r="BJ1050" s="12" t="s">
        <v>10019</v>
      </c>
      <c r="BK1050" s="12"/>
      <c r="BL1050" s="12"/>
      <c r="BM1050" s="12"/>
      <c r="BS1050" s="21" t="s">
        <v>788</v>
      </c>
      <c r="BZ1050" s="21" t="s">
        <v>789</v>
      </c>
      <c r="CI1050" s="2">
        <v>2025</v>
      </c>
      <c r="CL1050" s="21" t="s">
        <v>790</v>
      </c>
      <c r="CM1050" s="21" t="s">
        <v>791</v>
      </c>
      <c r="CU1050" s="1" t="s">
        <v>363</v>
      </c>
      <c r="CX1050" s="1" t="s">
        <v>423</v>
      </c>
      <c r="DA1050" s="21" t="s">
        <v>792</v>
      </c>
      <c r="DC1050" s="12" t="s">
        <v>841</v>
      </c>
      <c r="DE1050" s="13" t="s">
        <v>793</v>
      </c>
      <c r="DF1050" s="13" t="s">
        <v>794</v>
      </c>
      <c r="DG1050" s="13" t="s">
        <v>10020</v>
      </c>
      <c r="DH1050" s="13" t="s">
        <v>10021</v>
      </c>
      <c r="DI1050" s="13" t="s">
        <v>10022</v>
      </c>
      <c r="DJ1050" s="13" t="s">
        <v>10023</v>
      </c>
      <c r="DK1050" s="13" t="s">
        <v>10024</v>
      </c>
      <c r="DL1050" s="21" t="s">
        <v>800</v>
      </c>
      <c r="DP1050" s="12" t="s">
        <v>801</v>
      </c>
      <c r="DQ1050" s="21" t="s">
        <v>802</v>
      </c>
      <c r="DW1050" s="1" t="s">
        <v>416</v>
      </c>
      <c r="EE1050" s="12" t="s">
        <v>847</v>
      </c>
      <c r="EF1050" s="1" t="s">
        <v>427</v>
      </c>
      <c r="EK1050" s="12" t="s">
        <v>10025</v>
      </c>
      <c r="EL1050" s="1" t="s">
        <v>295</v>
      </c>
      <c r="EM1050" s="1" t="s">
        <v>301</v>
      </c>
      <c r="EN1050" s="1" t="s">
        <v>295</v>
      </c>
      <c r="EO1050" s="12" t="s">
        <v>10013</v>
      </c>
      <c r="EU1050" s="1" t="s">
        <v>370</v>
      </c>
      <c r="EV1050" s="1" t="s">
        <v>805</v>
      </c>
      <c r="EX1050" s="1" t="s">
        <v>370</v>
      </c>
      <c r="EY1050" s="1" t="s">
        <v>806</v>
      </c>
      <c r="FO1050" s="2" t="s">
        <v>371</v>
      </c>
    </row>
    <row r="1051" spans="4:171">
      <c r="D1051" s="12" t="s">
        <v>10026</v>
      </c>
      <c r="E1051" s="13" t="s">
        <v>10012</v>
      </c>
      <c r="F1051" s="1" t="s">
        <v>349</v>
      </c>
      <c r="G1051" s="12"/>
      <c r="H1051" s="12">
        <v>28.99</v>
      </c>
      <c r="I1051" s="1" t="s">
        <v>776</v>
      </c>
      <c r="J1051" s="12">
        <v>0.49</v>
      </c>
      <c r="K1051" s="12" t="s">
        <v>10027</v>
      </c>
      <c r="L1051" s="12" t="s">
        <v>10014</v>
      </c>
      <c r="P1051" s="1" t="s">
        <v>375</v>
      </c>
      <c r="R1051" s="1" t="s">
        <v>779</v>
      </c>
      <c r="S1051" s="1" t="s">
        <v>780</v>
      </c>
      <c r="W1051" s="1" t="s">
        <v>376</v>
      </c>
      <c r="AG1051" s="21" t="s">
        <v>781</v>
      </c>
      <c r="AH1051" s="21" t="s">
        <v>782</v>
      </c>
      <c r="AM1051" s="1" t="s">
        <v>356</v>
      </c>
      <c r="AN1051" s="21" t="s">
        <v>783</v>
      </c>
      <c r="AO1051" s="21" t="s">
        <v>784</v>
      </c>
      <c r="AR1051" s="21" t="s">
        <v>785</v>
      </c>
      <c r="AT1051" s="1" t="s">
        <v>786</v>
      </c>
      <c r="BA1051" s="21" t="s">
        <v>787</v>
      </c>
      <c r="BC1051" s="12">
        <v>28.99</v>
      </c>
      <c r="BF1051" s="12" t="s">
        <v>10028</v>
      </c>
      <c r="BG1051" s="12" t="s">
        <v>10029</v>
      </c>
      <c r="BH1051" s="12" t="s">
        <v>10030</v>
      </c>
      <c r="BI1051" s="12" t="s">
        <v>10031</v>
      </c>
      <c r="BJ1051" s="12" t="s">
        <v>10032</v>
      </c>
      <c r="BK1051" s="12" t="s">
        <v>10033</v>
      </c>
      <c r="BL1051" s="12" t="s">
        <v>10034</v>
      </c>
      <c r="BM1051" s="12" t="s">
        <v>10035</v>
      </c>
      <c r="BS1051" s="21" t="s">
        <v>788</v>
      </c>
      <c r="BZ1051" s="21" t="s">
        <v>789</v>
      </c>
      <c r="CI1051" s="2">
        <v>2025</v>
      </c>
      <c r="CL1051" s="21" t="s">
        <v>790</v>
      </c>
      <c r="CM1051" s="21" t="s">
        <v>791</v>
      </c>
      <c r="CU1051" s="1" t="s">
        <v>363</v>
      </c>
      <c r="CX1051" s="1" t="s">
        <v>423</v>
      </c>
      <c r="DA1051" s="21" t="s">
        <v>792</v>
      </c>
      <c r="DC1051" s="12" t="s">
        <v>859</v>
      </c>
      <c r="DE1051" s="13" t="s">
        <v>793</v>
      </c>
      <c r="DF1051" s="13" t="s">
        <v>794</v>
      </c>
      <c r="DG1051" s="13" t="s">
        <v>10020</v>
      </c>
      <c r="DH1051" s="13" t="s">
        <v>10021</v>
      </c>
      <c r="DI1051" s="13" t="s">
        <v>10022</v>
      </c>
      <c r="DJ1051" s="13" t="s">
        <v>10023</v>
      </c>
      <c r="DK1051" s="13" t="s">
        <v>10024</v>
      </c>
      <c r="DL1051" s="21" t="s">
        <v>800</v>
      </c>
      <c r="DP1051" s="12" t="s">
        <v>801</v>
      </c>
      <c r="DQ1051" s="21" t="s">
        <v>802</v>
      </c>
      <c r="DW1051" s="1" t="s">
        <v>416</v>
      </c>
      <c r="EE1051" s="12" t="s">
        <v>847</v>
      </c>
      <c r="EF1051" s="1" t="s">
        <v>427</v>
      </c>
      <c r="EK1051" s="12" t="s">
        <v>10025</v>
      </c>
      <c r="EL1051" s="1" t="s">
        <v>295</v>
      </c>
      <c r="EM1051" s="1" t="s">
        <v>301</v>
      </c>
      <c r="EN1051" s="1" t="s">
        <v>295</v>
      </c>
      <c r="EO1051" s="12" t="s">
        <v>10027</v>
      </c>
      <c r="EU1051" s="1" t="s">
        <v>370</v>
      </c>
      <c r="EV1051" s="1" t="s">
        <v>805</v>
      </c>
      <c r="EX1051" s="1" t="s">
        <v>370</v>
      </c>
      <c r="EY1051" s="1" t="s">
        <v>806</v>
      </c>
      <c r="FO1051" s="2" t="s">
        <v>371</v>
      </c>
    </row>
    <row r="1052" spans="4:171">
      <c r="D1052" s="12" t="s">
        <v>10036</v>
      </c>
      <c r="E1052" s="13" t="s">
        <v>10012</v>
      </c>
      <c r="F1052" s="1" t="s">
        <v>349</v>
      </c>
      <c r="G1052" s="12"/>
      <c r="H1052" s="12">
        <v>28.99</v>
      </c>
      <c r="I1052" s="1" t="s">
        <v>776</v>
      </c>
      <c r="J1052" s="12">
        <v>0.49</v>
      </c>
      <c r="K1052" s="12" t="s">
        <v>10037</v>
      </c>
      <c r="L1052" s="12" t="s">
        <v>10014</v>
      </c>
      <c r="P1052" s="1" t="s">
        <v>375</v>
      </c>
      <c r="R1052" s="1" t="s">
        <v>779</v>
      </c>
      <c r="S1052" s="1" t="s">
        <v>780</v>
      </c>
      <c r="W1052" s="1" t="s">
        <v>396</v>
      </c>
      <c r="AG1052" s="21" t="s">
        <v>781</v>
      </c>
      <c r="AH1052" s="21" t="s">
        <v>782</v>
      </c>
      <c r="AM1052" s="1" t="s">
        <v>356</v>
      </c>
      <c r="AN1052" s="21" t="s">
        <v>783</v>
      </c>
      <c r="AO1052" s="21" t="s">
        <v>784</v>
      </c>
      <c r="AR1052" s="21" t="s">
        <v>785</v>
      </c>
      <c r="AT1052" s="1" t="s">
        <v>786</v>
      </c>
      <c r="BA1052" s="21" t="s">
        <v>787</v>
      </c>
      <c r="BC1052" s="12">
        <v>28.99</v>
      </c>
      <c r="BF1052" s="12" t="s">
        <v>10038</v>
      </c>
      <c r="BG1052" s="12" t="s">
        <v>10039</v>
      </c>
      <c r="BH1052" s="12" t="s">
        <v>10040</v>
      </c>
      <c r="BI1052" s="12" t="s">
        <v>10041</v>
      </c>
      <c r="BJ1052" s="12" t="s">
        <v>10042</v>
      </c>
      <c r="BK1052" s="12"/>
      <c r="BL1052" s="12"/>
      <c r="BM1052" s="12"/>
      <c r="BS1052" s="21" t="s">
        <v>788</v>
      </c>
      <c r="BZ1052" s="21" t="s">
        <v>789</v>
      </c>
      <c r="CI1052" s="2">
        <v>2025</v>
      </c>
      <c r="CL1052" s="21" t="s">
        <v>790</v>
      </c>
      <c r="CM1052" s="21" t="s">
        <v>791</v>
      </c>
      <c r="CU1052" s="1" t="s">
        <v>363</v>
      </c>
      <c r="CX1052" s="1" t="s">
        <v>423</v>
      </c>
      <c r="DA1052" s="21" t="s">
        <v>792</v>
      </c>
      <c r="DC1052" s="12" t="s">
        <v>884</v>
      </c>
      <c r="DE1052" s="13" t="s">
        <v>793</v>
      </c>
      <c r="DF1052" s="13" t="s">
        <v>794</v>
      </c>
      <c r="DG1052" s="13" t="s">
        <v>10020</v>
      </c>
      <c r="DH1052" s="13" t="s">
        <v>10021</v>
      </c>
      <c r="DI1052" s="13" t="s">
        <v>10022</v>
      </c>
      <c r="DJ1052" s="13" t="s">
        <v>10023</v>
      </c>
      <c r="DK1052" s="13" t="s">
        <v>10024</v>
      </c>
      <c r="DL1052" s="21" t="s">
        <v>800</v>
      </c>
      <c r="DP1052" s="12" t="s">
        <v>801</v>
      </c>
      <c r="DQ1052" s="21" t="s">
        <v>802</v>
      </c>
      <c r="DW1052" s="1" t="s">
        <v>416</v>
      </c>
      <c r="EE1052" s="12" t="s">
        <v>847</v>
      </c>
      <c r="EF1052" s="1" t="s">
        <v>427</v>
      </c>
      <c r="EK1052" s="12" t="s">
        <v>10025</v>
      </c>
      <c r="EL1052" s="1" t="s">
        <v>295</v>
      </c>
      <c r="EM1052" s="1" t="s">
        <v>301</v>
      </c>
      <c r="EN1052" s="1" t="s">
        <v>295</v>
      </c>
      <c r="EO1052" s="12" t="s">
        <v>10037</v>
      </c>
      <c r="EU1052" s="1" t="s">
        <v>370</v>
      </c>
      <c r="EV1052" s="1" t="s">
        <v>805</v>
      </c>
      <c r="EX1052" s="1" t="s">
        <v>370</v>
      </c>
      <c r="EY1052" s="1" t="s">
        <v>806</v>
      </c>
      <c r="FO1052" s="2" t="s">
        <v>371</v>
      </c>
    </row>
    <row r="1053" spans="4:171">
      <c r="D1053" s="12" t="s">
        <v>10043</v>
      </c>
      <c r="E1053" s="13" t="s">
        <v>10044</v>
      </c>
      <c r="F1053" s="1" t="s">
        <v>349</v>
      </c>
      <c r="G1053" s="12"/>
      <c r="H1053" s="12">
        <v>29.99</v>
      </c>
      <c r="I1053" s="1" t="s">
        <v>776</v>
      </c>
      <c r="J1053" s="12">
        <v>0.88</v>
      </c>
      <c r="K1053" s="12" t="s">
        <v>10045</v>
      </c>
      <c r="L1053" s="12" t="s">
        <v>10046</v>
      </c>
      <c r="P1053" s="1" t="s">
        <v>375</v>
      </c>
      <c r="R1053" s="1" t="s">
        <v>779</v>
      </c>
      <c r="S1053" s="1" t="s">
        <v>780</v>
      </c>
      <c r="W1053" s="1" t="s">
        <v>414</v>
      </c>
      <c r="AG1053" s="21" t="s">
        <v>781</v>
      </c>
      <c r="AH1053" s="21" t="s">
        <v>782</v>
      </c>
      <c r="AM1053" s="1" t="s">
        <v>356</v>
      </c>
      <c r="AN1053" s="21" t="s">
        <v>783</v>
      </c>
      <c r="AO1053" s="21" t="s">
        <v>784</v>
      </c>
      <c r="AR1053" s="21" t="s">
        <v>785</v>
      </c>
      <c r="AT1053" s="1" t="s">
        <v>786</v>
      </c>
      <c r="BA1053" s="21" t="s">
        <v>787</v>
      </c>
      <c r="BC1053" s="12">
        <v>29.99</v>
      </c>
      <c r="BF1053" s="12" t="s">
        <v>10047</v>
      </c>
      <c r="BG1053" s="12"/>
      <c r="BH1053" s="12"/>
      <c r="BI1053" s="12"/>
      <c r="BJ1053" s="12"/>
      <c r="BK1053" s="12"/>
      <c r="BL1053" s="12"/>
      <c r="BM1053" s="12"/>
      <c r="BS1053" s="21" t="s">
        <v>788</v>
      </c>
      <c r="BZ1053" s="21" t="s">
        <v>789</v>
      </c>
      <c r="CI1053" s="2">
        <v>2025</v>
      </c>
      <c r="CL1053" s="21" t="s">
        <v>790</v>
      </c>
      <c r="CM1053" s="21" t="s">
        <v>791</v>
      </c>
      <c r="CU1053" s="1" t="s">
        <v>363</v>
      </c>
      <c r="CX1053" s="1" t="s">
        <v>423</v>
      </c>
      <c r="DA1053" s="21" t="s">
        <v>792</v>
      </c>
      <c r="DC1053" s="12" t="s">
        <v>841</v>
      </c>
      <c r="DE1053" s="13" t="s">
        <v>793</v>
      </c>
      <c r="DF1053" s="13" t="s">
        <v>794</v>
      </c>
      <c r="DG1053" s="13" t="s">
        <v>1050</v>
      </c>
      <c r="DH1053" s="13" t="s">
        <v>10048</v>
      </c>
      <c r="DI1053" s="13" t="s">
        <v>10049</v>
      </c>
      <c r="DJ1053" s="13" t="s">
        <v>10050</v>
      </c>
      <c r="DK1053" s="13" t="s">
        <v>10051</v>
      </c>
      <c r="DL1053" s="21" t="s">
        <v>800</v>
      </c>
      <c r="DP1053" s="12" t="s">
        <v>1437</v>
      </c>
      <c r="DQ1053" s="21" t="s">
        <v>802</v>
      </c>
      <c r="DW1053" s="1" t="s">
        <v>416</v>
      </c>
      <c r="EE1053" s="12" t="s">
        <v>3275</v>
      </c>
      <c r="EF1053" s="1" t="s">
        <v>427</v>
      </c>
      <c r="EK1053" s="12" t="s">
        <v>10052</v>
      </c>
      <c r="EL1053" s="1" t="s">
        <v>295</v>
      </c>
      <c r="EM1053" s="1" t="s">
        <v>301</v>
      </c>
      <c r="EN1053" s="1" t="s">
        <v>295</v>
      </c>
      <c r="EO1053" s="12" t="s">
        <v>10045</v>
      </c>
      <c r="EU1053" s="1" t="s">
        <v>370</v>
      </c>
      <c r="EV1053" s="1" t="s">
        <v>805</v>
      </c>
      <c r="EX1053" s="1" t="s">
        <v>370</v>
      </c>
      <c r="EY1053" s="1" t="s">
        <v>806</v>
      </c>
      <c r="FO1053" s="2" t="s">
        <v>371</v>
      </c>
    </row>
    <row r="1054" spans="4:171">
      <c r="D1054" s="12" t="s">
        <v>10053</v>
      </c>
      <c r="E1054" s="13" t="s">
        <v>10044</v>
      </c>
      <c r="F1054" s="1" t="s">
        <v>349</v>
      </c>
      <c r="G1054" s="12"/>
      <c r="H1054" s="12">
        <v>29.99</v>
      </c>
      <c r="I1054" s="1" t="s">
        <v>776</v>
      </c>
      <c r="J1054" s="12">
        <v>0.88</v>
      </c>
      <c r="K1054" s="12" t="s">
        <v>10054</v>
      </c>
      <c r="L1054" s="12" t="s">
        <v>10046</v>
      </c>
      <c r="P1054" s="1" t="s">
        <v>375</v>
      </c>
      <c r="R1054" s="1" t="s">
        <v>779</v>
      </c>
      <c r="S1054" s="1" t="s">
        <v>780</v>
      </c>
      <c r="W1054" s="1" t="s">
        <v>430</v>
      </c>
      <c r="AG1054" s="21" t="s">
        <v>781</v>
      </c>
      <c r="AH1054" s="21" t="s">
        <v>782</v>
      </c>
      <c r="AM1054" s="1" t="s">
        <v>356</v>
      </c>
      <c r="AN1054" s="21" t="s">
        <v>783</v>
      </c>
      <c r="AO1054" s="21" t="s">
        <v>784</v>
      </c>
      <c r="AR1054" s="21" t="s">
        <v>785</v>
      </c>
      <c r="AT1054" s="1" t="s">
        <v>786</v>
      </c>
      <c r="BA1054" s="21" t="s">
        <v>787</v>
      </c>
      <c r="BC1054" s="12">
        <v>29.99</v>
      </c>
      <c r="BF1054" s="12" t="s">
        <v>10055</v>
      </c>
      <c r="BG1054" s="12"/>
      <c r="BH1054" s="12"/>
      <c r="BI1054" s="12"/>
      <c r="BJ1054" s="12"/>
      <c r="BK1054" s="12"/>
      <c r="BL1054" s="12"/>
      <c r="BM1054" s="12"/>
      <c r="BS1054" s="21" t="s">
        <v>788</v>
      </c>
      <c r="BZ1054" s="21" t="s">
        <v>789</v>
      </c>
      <c r="CI1054" s="2">
        <v>2025</v>
      </c>
      <c r="CL1054" s="21" t="s">
        <v>790</v>
      </c>
      <c r="CM1054" s="21" t="s">
        <v>791</v>
      </c>
      <c r="CU1054" s="1" t="s">
        <v>363</v>
      </c>
      <c r="CX1054" s="1" t="s">
        <v>423</v>
      </c>
      <c r="DA1054" s="21" t="s">
        <v>792</v>
      </c>
      <c r="DC1054" s="12" t="s">
        <v>859</v>
      </c>
      <c r="DE1054" s="13" t="s">
        <v>793</v>
      </c>
      <c r="DF1054" s="13" t="s">
        <v>794</v>
      </c>
      <c r="DG1054" s="13" t="s">
        <v>1050</v>
      </c>
      <c r="DH1054" s="13" t="s">
        <v>10048</v>
      </c>
      <c r="DI1054" s="13" t="s">
        <v>10049</v>
      </c>
      <c r="DJ1054" s="13" t="s">
        <v>10050</v>
      </c>
      <c r="DK1054" s="13" t="s">
        <v>10051</v>
      </c>
      <c r="DL1054" s="21" t="s">
        <v>800</v>
      </c>
      <c r="DP1054" s="12" t="s">
        <v>1437</v>
      </c>
      <c r="DQ1054" s="21" t="s">
        <v>802</v>
      </c>
      <c r="DW1054" s="1" t="s">
        <v>416</v>
      </c>
      <c r="EE1054" s="12" t="s">
        <v>3275</v>
      </c>
      <c r="EF1054" s="1" t="s">
        <v>427</v>
      </c>
      <c r="EK1054" s="12" t="s">
        <v>10052</v>
      </c>
      <c r="EL1054" s="1" t="s">
        <v>295</v>
      </c>
      <c r="EM1054" s="1" t="s">
        <v>301</v>
      </c>
      <c r="EN1054" s="1" t="s">
        <v>295</v>
      </c>
      <c r="EO1054" s="12" t="s">
        <v>10054</v>
      </c>
      <c r="EU1054" s="1" t="s">
        <v>370</v>
      </c>
      <c r="EV1054" s="1" t="s">
        <v>805</v>
      </c>
      <c r="EX1054" s="1" t="s">
        <v>370</v>
      </c>
      <c r="EY1054" s="1" t="s">
        <v>806</v>
      </c>
      <c r="FO1054" s="2" t="s">
        <v>371</v>
      </c>
    </row>
    <row r="1055" spans="4:171">
      <c r="D1055" s="12" t="s">
        <v>10056</v>
      </c>
      <c r="E1055" s="13" t="s">
        <v>10044</v>
      </c>
      <c r="F1055" s="1" t="s">
        <v>349</v>
      </c>
      <c r="G1055" s="12"/>
      <c r="H1055" s="12">
        <v>29.99</v>
      </c>
      <c r="I1055" s="1" t="s">
        <v>776</v>
      </c>
      <c r="J1055" s="12">
        <v>0.88</v>
      </c>
      <c r="K1055" s="12" t="s">
        <v>10057</v>
      </c>
      <c r="L1055" s="12" t="s">
        <v>10046</v>
      </c>
      <c r="P1055" s="1" t="s">
        <v>375</v>
      </c>
      <c r="R1055" s="1" t="s">
        <v>779</v>
      </c>
      <c r="S1055" s="1" t="s">
        <v>780</v>
      </c>
      <c r="W1055" s="1" t="s">
        <v>376</v>
      </c>
      <c r="AG1055" s="21" t="s">
        <v>781</v>
      </c>
      <c r="AH1055" s="21" t="s">
        <v>782</v>
      </c>
      <c r="AM1055" s="1" t="s">
        <v>356</v>
      </c>
      <c r="AN1055" s="21" t="s">
        <v>783</v>
      </c>
      <c r="AO1055" s="21" t="s">
        <v>784</v>
      </c>
      <c r="AR1055" s="21" t="s">
        <v>785</v>
      </c>
      <c r="AT1055" s="1" t="s">
        <v>786</v>
      </c>
      <c r="BA1055" s="21" t="s">
        <v>787</v>
      </c>
      <c r="BC1055" s="12">
        <v>29.99</v>
      </c>
      <c r="BF1055" s="12" t="s">
        <v>10058</v>
      </c>
      <c r="BG1055" s="12"/>
      <c r="BH1055" s="12"/>
      <c r="BI1055" s="12"/>
      <c r="BJ1055" s="12"/>
      <c r="BK1055" s="12"/>
      <c r="BL1055" s="12"/>
      <c r="BM1055" s="12"/>
      <c r="BS1055" s="21" t="s">
        <v>788</v>
      </c>
      <c r="BZ1055" s="21" t="s">
        <v>789</v>
      </c>
      <c r="CI1055" s="2">
        <v>2025</v>
      </c>
      <c r="CL1055" s="21" t="s">
        <v>790</v>
      </c>
      <c r="CM1055" s="21" t="s">
        <v>791</v>
      </c>
      <c r="CU1055" s="1" t="s">
        <v>363</v>
      </c>
      <c r="CX1055" s="1" t="s">
        <v>423</v>
      </c>
      <c r="DA1055" s="21" t="s">
        <v>792</v>
      </c>
      <c r="DC1055" s="12" t="s">
        <v>884</v>
      </c>
      <c r="DE1055" s="13" t="s">
        <v>793</v>
      </c>
      <c r="DF1055" s="13" t="s">
        <v>794</v>
      </c>
      <c r="DG1055" s="13" t="s">
        <v>1050</v>
      </c>
      <c r="DH1055" s="13" t="s">
        <v>10048</v>
      </c>
      <c r="DI1055" s="13" t="s">
        <v>10049</v>
      </c>
      <c r="DJ1055" s="13" t="s">
        <v>10050</v>
      </c>
      <c r="DK1055" s="13" t="s">
        <v>10051</v>
      </c>
      <c r="DL1055" s="21" t="s">
        <v>800</v>
      </c>
      <c r="DP1055" s="12" t="s">
        <v>1437</v>
      </c>
      <c r="DQ1055" s="21" t="s">
        <v>802</v>
      </c>
      <c r="DW1055" s="1" t="s">
        <v>416</v>
      </c>
      <c r="EE1055" s="12" t="s">
        <v>3275</v>
      </c>
      <c r="EF1055" s="1" t="s">
        <v>427</v>
      </c>
      <c r="EK1055" s="12" t="s">
        <v>10052</v>
      </c>
      <c r="EL1055" s="1" t="s">
        <v>295</v>
      </c>
      <c r="EM1055" s="1" t="s">
        <v>301</v>
      </c>
      <c r="EN1055" s="1" t="s">
        <v>295</v>
      </c>
      <c r="EO1055" s="12" t="s">
        <v>10057</v>
      </c>
      <c r="EU1055" s="1" t="s">
        <v>370</v>
      </c>
      <c r="EV1055" s="1" t="s">
        <v>805</v>
      </c>
      <c r="EX1055" s="1" t="s">
        <v>370</v>
      </c>
      <c r="EY1055" s="1" t="s">
        <v>806</v>
      </c>
      <c r="FO1055" s="2" t="s">
        <v>371</v>
      </c>
    </row>
    <row r="1056" spans="4:171">
      <c r="D1056" s="12" t="s">
        <v>10059</v>
      </c>
      <c r="E1056" s="13" t="s">
        <v>10044</v>
      </c>
      <c r="F1056" s="1" t="s">
        <v>349</v>
      </c>
      <c r="G1056" s="12"/>
      <c r="H1056" s="12">
        <v>29.99</v>
      </c>
      <c r="I1056" s="1" t="s">
        <v>776</v>
      </c>
      <c r="J1056" s="12">
        <v>0.88</v>
      </c>
      <c r="K1056" s="12" t="s">
        <v>10060</v>
      </c>
      <c r="L1056" s="12" t="s">
        <v>10046</v>
      </c>
      <c r="P1056" s="1" t="s">
        <v>375</v>
      </c>
      <c r="R1056" s="1" t="s">
        <v>779</v>
      </c>
      <c r="S1056" s="1" t="s">
        <v>780</v>
      </c>
      <c r="W1056" s="1" t="s">
        <v>396</v>
      </c>
      <c r="AG1056" s="21" t="s">
        <v>781</v>
      </c>
      <c r="AH1056" s="21" t="s">
        <v>782</v>
      </c>
      <c r="AM1056" s="1" t="s">
        <v>356</v>
      </c>
      <c r="AN1056" s="21" t="s">
        <v>783</v>
      </c>
      <c r="AO1056" s="21" t="s">
        <v>784</v>
      </c>
      <c r="AR1056" s="21" t="s">
        <v>785</v>
      </c>
      <c r="AT1056" s="1" t="s">
        <v>786</v>
      </c>
      <c r="BA1056" s="21" t="s">
        <v>787</v>
      </c>
      <c r="BC1056" s="12">
        <v>29.99</v>
      </c>
      <c r="BF1056" s="12" t="s">
        <v>10061</v>
      </c>
      <c r="BG1056" s="12"/>
      <c r="BH1056" s="12"/>
      <c r="BI1056" s="12"/>
      <c r="BJ1056" s="12"/>
      <c r="BK1056" s="12"/>
      <c r="BL1056" s="12"/>
      <c r="BM1056" s="12"/>
      <c r="BS1056" s="21" t="s">
        <v>788</v>
      </c>
      <c r="BZ1056" s="21" t="s">
        <v>789</v>
      </c>
      <c r="CI1056" s="2">
        <v>2025</v>
      </c>
      <c r="CL1056" s="21" t="s">
        <v>790</v>
      </c>
      <c r="CM1056" s="21" t="s">
        <v>791</v>
      </c>
      <c r="CU1056" s="1" t="s">
        <v>363</v>
      </c>
      <c r="CX1056" s="1" t="s">
        <v>423</v>
      </c>
      <c r="DA1056" s="21" t="s">
        <v>792</v>
      </c>
      <c r="DC1056" s="12" t="s">
        <v>940</v>
      </c>
      <c r="DE1056" s="13" t="s">
        <v>793</v>
      </c>
      <c r="DF1056" s="13" t="s">
        <v>794</v>
      </c>
      <c r="DG1056" s="13" t="s">
        <v>1050</v>
      </c>
      <c r="DH1056" s="13" t="s">
        <v>10048</v>
      </c>
      <c r="DI1056" s="13" t="s">
        <v>10049</v>
      </c>
      <c r="DJ1056" s="13" t="s">
        <v>10050</v>
      </c>
      <c r="DK1056" s="13" t="s">
        <v>10051</v>
      </c>
      <c r="DL1056" s="21" t="s">
        <v>800</v>
      </c>
      <c r="DP1056" s="12" t="s">
        <v>1437</v>
      </c>
      <c r="DQ1056" s="21" t="s">
        <v>802</v>
      </c>
      <c r="DW1056" s="1" t="s">
        <v>416</v>
      </c>
      <c r="EE1056" s="12" t="s">
        <v>3275</v>
      </c>
      <c r="EF1056" s="1" t="s">
        <v>427</v>
      </c>
      <c r="EK1056" s="12" t="s">
        <v>10052</v>
      </c>
      <c r="EL1056" s="1" t="s">
        <v>295</v>
      </c>
      <c r="EM1056" s="1" t="s">
        <v>301</v>
      </c>
      <c r="EN1056" s="1" t="s">
        <v>295</v>
      </c>
      <c r="EO1056" s="12" t="s">
        <v>10060</v>
      </c>
      <c r="EU1056" s="1" t="s">
        <v>370</v>
      </c>
      <c r="EV1056" s="1" t="s">
        <v>805</v>
      </c>
      <c r="EX1056" s="1" t="s">
        <v>370</v>
      </c>
      <c r="EY1056" s="1" t="s">
        <v>806</v>
      </c>
      <c r="FO1056" s="2" t="s">
        <v>371</v>
      </c>
    </row>
    <row r="1057" spans="4:171">
      <c r="D1057" s="12" t="s">
        <v>10062</v>
      </c>
      <c r="E1057" s="13" t="s">
        <v>10063</v>
      </c>
      <c r="F1057" s="1" t="s">
        <v>349</v>
      </c>
      <c r="G1057" s="12"/>
      <c r="H1057" s="12">
        <v>14.99</v>
      </c>
      <c r="I1057" s="1" t="s">
        <v>776</v>
      </c>
      <c r="J1057" s="12">
        <v>0.13</v>
      </c>
      <c r="K1057" s="12" t="s">
        <v>10064</v>
      </c>
      <c r="L1057" s="12" t="s">
        <v>10065</v>
      </c>
      <c r="P1057" s="1" t="s">
        <v>375</v>
      </c>
      <c r="R1057" s="1" t="s">
        <v>779</v>
      </c>
      <c r="S1057" s="1" t="s">
        <v>780</v>
      </c>
      <c r="W1057" s="1" t="s">
        <v>414</v>
      </c>
      <c r="AG1057" s="21" t="s">
        <v>781</v>
      </c>
      <c r="AH1057" s="21" t="s">
        <v>782</v>
      </c>
      <c r="AM1057" s="1" t="s">
        <v>356</v>
      </c>
      <c r="AN1057" s="21" t="s">
        <v>783</v>
      </c>
      <c r="AO1057" s="21" t="s">
        <v>784</v>
      </c>
      <c r="AR1057" s="21" t="s">
        <v>785</v>
      </c>
      <c r="AT1057" s="1" t="s">
        <v>786</v>
      </c>
      <c r="BA1057" s="21" t="s">
        <v>787</v>
      </c>
      <c r="BC1057" s="12">
        <v>14.99</v>
      </c>
      <c r="BF1057" s="12" t="s">
        <v>10066</v>
      </c>
      <c r="BG1057" s="12" t="s">
        <v>10067</v>
      </c>
      <c r="BH1057" s="12"/>
      <c r="BI1057" s="12"/>
      <c r="BJ1057" s="12"/>
      <c r="BK1057" s="12"/>
      <c r="BL1057" s="12"/>
      <c r="BM1057" s="12"/>
      <c r="BS1057" s="21" t="s">
        <v>788</v>
      </c>
      <c r="BZ1057" s="21" t="s">
        <v>789</v>
      </c>
      <c r="CI1057" s="2">
        <v>2025</v>
      </c>
      <c r="CL1057" s="21" t="s">
        <v>790</v>
      </c>
      <c r="CM1057" s="21" t="s">
        <v>791</v>
      </c>
      <c r="CU1057" s="1" t="s">
        <v>363</v>
      </c>
      <c r="CX1057" s="1" t="s">
        <v>423</v>
      </c>
      <c r="DA1057" s="21" t="s">
        <v>792</v>
      </c>
      <c r="DC1057" s="12" t="s">
        <v>841</v>
      </c>
      <c r="DE1057" s="13" t="s">
        <v>793</v>
      </c>
      <c r="DF1057" s="13" t="s">
        <v>794</v>
      </c>
      <c r="DG1057" s="13" t="s">
        <v>10068</v>
      </c>
      <c r="DH1057" s="13" t="s">
        <v>10069</v>
      </c>
      <c r="DI1057" s="13" t="s">
        <v>10070</v>
      </c>
      <c r="DJ1057" s="13" t="s">
        <v>10071</v>
      </c>
      <c r="DK1057" s="13" t="s">
        <v>10072</v>
      </c>
      <c r="DL1057" s="21" t="s">
        <v>800</v>
      </c>
      <c r="DP1057" s="12" t="s">
        <v>1437</v>
      </c>
      <c r="DQ1057" s="21" t="s">
        <v>802</v>
      </c>
      <c r="DW1057" s="1" t="s">
        <v>416</v>
      </c>
      <c r="EE1057" s="12" t="s">
        <v>803</v>
      </c>
      <c r="EF1057" s="1" t="s">
        <v>427</v>
      </c>
      <c r="EK1057" s="12" t="s">
        <v>10073</v>
      </c>
      <c r="EL1057" s="1" t="s">
        <v>295</v>
      </c>
      <c r="EM1057" s="1" t="s">
        <v>301</v>
      </c>
      <c r="EN1057" s="1" t="s">
        <v>295</v>
      </c>
      <c r="EO1057" s="12" t="s">
        <v>10064</v>
      </c>
      <c r="EU1057" s="1" t="s">
        <v>370</v>
      </c>
      <c r="EV1057" s="1" t="s">
        <v>805</v>
      </c>
      <c r="EX1057" s="1" t="s">
        <v>370</v>
      </c>
      <c r="EY1057" s="1" t="s">
        <v>806</v>
      </c>
      <c r="FO1057" s="2" t="s">
        <v>371</v>
      </c>
    </row>
    <row r="1058" spans="4:171">
      <c r="D1058" s="12" t="s">
        <v>10074</v>
      </c>
      <c r="E1058" s="13" t="s">
        <v>10063</v>
      </c>
      <c r="F1058" s="1" t="s">
        <v>349</v>
      </c>
      <c r="G1058" s="12"/>
      <c r="H1058" s="12">
        <v>14.99</v>
      </c>
      <c r="I1058" s="1" t="s">
        <v>776</v>
      </c>
      <c r="J1058" s="12">
        <v>0.13</v>
      </c>
      <c r="K1058" s="12" t="s">
        <v>10075</v>
      </c>
      <c r="L1058" s="12" t="s">
        <v>10065</v>
      </c>
      <c r="P1058" s="1" t="s">
        <v>375</v>
      </c>
      <c r="R1058" s="1" t="s">
        <v>779</v>
      </c>
      <c r="S1058" s="1" t="s">
        <v>780</v>
      </c>
      <c r="W1058" s="1" t="s">
        <v>430</v>
      </c>
      <c r="AG1058" s="21" t="s">
        <v>781</v>
      </c>
      <c r="AH1058" s="21" t="s">
        <v>782</v>
      </c>
      <c r="AM1058" s="1" t="s">
        <v>356</v>
      </c>
      <c r="AN1058" s="21" t="s">
        <v>783</v>
      </c>
      <c r="AO1058" s="21" t="s">
        <v>784</v>
      </c>
      <c r="AR1058" s="21" t="s">
        <v>785</v>
      </c>
      <c r="AT1058" s="1" t="s">
        <v>786</v>
      </c>
      <c r="BA1058" s="21" t="s">
        <v>787</v>
      </c>
      <c r="BC1058" s="12">
        <v>14.99</v>
      </c>
      <c r="BF1058" s="12" t="s">
        <v>10076</v>
      </c>
      <c r="BG1058" s="12" t="s">
        <v>10077</v>
      </c>
      <c r="BH1058" s="12"/>
      <c r="BI1058" s="12"/>
      <c r="BJ1058" s="12"/>
      <c r="BK1058" s="12"/>
      <c r="BL1058" s="12"/>
      <c r="BM1058" s="12"/>
      <c r="BS1058" s="21" t="s">
        <v>788</v>
      </c>
      <c r="BZ1058" s="21" t="s">
        <v>789</v>
      </c>
      <c r="CI1058" s="2">
        <v>2025</v>
      </c>
      <c r="CL1058" s="21" t="s">
        <v>790</v>
      </c>
      <c r="CM1058" s="21" t="s">
        <v>791</v>
      </c>
      <c r="CU1058" s="1" t="s">
        <v>363</v>
      </c>
      <c r="CX1058" s="1" t="s">
        <v>423</v>
      </c>
      <c r="DA1058" s="21" t="s">
        <v>792</v>
      </c>
      <c r="DC1058" s="12" t="s">
        <v>859</v>
      </c>
      <c r="DE1058" s="13" t="s">
        <v>793</v>
      </c>
      <c r="DF1058" s="13" t="s">
        <v>794</v>
      </c>
      <c r="DG1058" s="13" t="s">
        <v>10068</v>
      </c>
      <c r="DH1058" s="13" t="s">
        <v>10069</v>
      </c>
      <c r="DI1058" s="13" t="s">
        <v>10070</v>
      </c>
      <c r="DJ1058" s="13" t="s">
        <v>10071</v>
      </c>
      <c r="DK1058" s="13" t="s">
        <v>10072</v>
      </c>
      <c r="DL1058" s="21" t="s">
        <v>800</v>
      </c>
      <c r="DP1058" s="12" t="s">
        <v>1437</v>
      </c>
      <c r="DQ1058" s="21" t="s">
        <v>802</v>
      </c>
      <c r="DW1058" s="1" t="s">
        <v>416</v>
      </c>
      <c r="EE1058" s="12" t="s">
        <v>803</v>
      </c>
      <c r="EF1058" s="1" t="s">
        <v>427</v>
      </c>
      <c r="EK1058" s="12" t="s">
        <v>10073</v>
      </c>
      <c r="EL1058" s="1" t="s">
        <v>295</v>
      </c>
      <c r="EM1058" s="1" t="s">
        <v>301</v>
      </c>
      <c r="EN1058" s="1" t="s">
        <v>295</v>
      </c>
      <c r="EO1058" s="12" t="s">
        <v>10075</v>
      </c>
      <c r="EU1058" s="1" t="s">
        <v>370</v>
      </c>
      <c r="EV1058" s="1" t="s">
        <v>805</v>
      </c>
      <c r="EX1058" s="1" t="s">
        <v>370</v>
      </c>
      <c r="EY1058" s="1" t="s">
        <v>806</v>
      </c>
      <c r="FO1058" s="2" t="s">
        <v>371</v>
      </c>
    </row>
    <row r="1059" spans="4:171">
      <c r="D1059" s="12" t="s">
        <v>10078</v>
      </c>
      <c r="E1059" s="13" t="s">
        <v>10063</v>
      </c>
      <c r="F1059" s="1" t="s">
        <v>349</v>
      </c>
      <c r="G1059" s="12"/>
      <c r="H1059" s="12">
        <v>14.99</v>
      </c>
      <c r="I1059" s="1" t="s">
        <v>776</v>
      </c>
      <c r="J1059" s="12">
        <v>0.13</v>
      </c>
      <c r="K1059" s="12" t="s">
        <v>10079</v>
      </c>
      <c r="L1059" s="12" t="s">
        <v>10065</v>
      </c>
      <c r="P1059" s="1" t="s">
        <v>375</v>
      </c>
      <c r="R1059" s="1" t="s">
        <v>779</v>
      </c>
      <c r="S1059" s="1" t="s">
        <v>780</v>
      </c>
      <c r="W1059" s="1" t="s">
        <v>376</v>
      </c>
      <c r="AG1059" s="21" t="s">
        <v>781</v>
      </c>
      <c r="AH1059" s="21" t="s">
        <v>782</v>
      </c>
      <c r="AM1059" s="1" t="s">
        <v>356</v>
      </c>
      <c r="AN1059" s="21" t="s">
        <v>783</v>
      </c>
      <c r="AO1059" s="21" t="s">
        <v>784</v>
      </c>
      <c r="AR1059" s="21" t="s">
        <v>785</v>
      </c>
      <c r="AT1059" s="1" t="s">
        <v>786</v>
      </c>
      <c r="BA1059" s="21" t="s">
        <v>787</v>
      </c>
      <c r="BC1059" s="12">
        <v>14.99</v>
      </c>
      <c r="BF1059" s="12" t="s">
        <v>10080</v>
      </c>
      <c r="BG1059" s="12" t="s">
        <v>10081</v>
      </c>
      <c r="BH1059" s="12"/>
      <c r="BI1059" s="12"/>
      <c r="BJ1059" s="12"/>
      <c r="BK1059" s="12"/>
      <c r="BL1059" s="12"/>
      <c r="BM1059" s="12"/>
      <c r="BS1059" s="21" t="s">
        <v>788</v>
      </c>
      <c r="BZ1059" s="21" t="s">
        <v>789</v>
      </c>
      <c r="CI1059" s="2">
        <v>2025</v>
      </c>
      <c r="CL1059" s="21" t="s">
        <v>790</v>
      </c>
      <c r="CM1059" s="21" t="s">
        <v>791</v>
      </c>
      <c r="CU1059" s="1" t="s">
        <v>363</v>
      </c>
      <c r="CX1059" s="1" t="s">
        <v>423</v>
      </c>
      <c r="DA1059" s="21" t="s">
        <v>792</v>
      </c>
      <c r="DC1059" s="12" t="s">
        <v>884</v>
      </c>
      <c r="DE1059" s="13" t="s">
        <v>793</v>
      </c>
      <c r="DF1059" s="13" t="s">
        <v>794</v>
      </c>
      <c r="DG1059" s="13" t="s">
        <v>10068</v>
      </c>
      <c r="DH1059" s="13" t="s">
        <v>10069</v>
      </c>
      <c r="DI1059" s="13" t="s">
        <v>10070</v>
      </c>
      <c r="DJ1059" s="13" t="s">
        <v>10071</v>
      </c>
      <c r="DK1059" s="13" t="s">
        <v>10072</v>
      </c>
      <c r="DL1059" s="21" t="s">
        <v>800</v>
      </c>
      <c r="DP1059" s="12" t="s">
        <v>1437</v>
      </c>
      <c r="DQ1059" s="21" t="s">
        <v>802</v>
      </c>
      <c r="DW1059" s="1" t="s">
        <v>416</v>
      </c>
      <c r="EE1059" s="12" t="s">
        <v>803</v>
      </c>
      <c r="EF1059" s="1" t="s">
        <v>427</v>
      </c>
      <c r="EK1059" s="12" t="s">
        <v>10073</v>
      </c>
      <c r="EL1059" s="1" t="s">
        <v>295</v>
      </c>
      <c r="EM1059" s="1" t="s">
        <v>301</v>
      </c>
      <c r="EN1059" s="1" t="s">
        <v>295</v>
      </c>
      <c r="EO1059" s="12" t="s">
        <v>10079</v>
      </c>
      <c r="EU1059" s="1" t="s">
        <v>370</v>
      </c>
      <c r="EV1059" s="1" t="s">
        <v>805</v>
      </c>
      <c r="EX1059" s="1" t="s">
        <v>370</v>
      </c>
      <c r="EY1059" s="1" t="s">
        <v>806</v>
      </c>
      <c r="FO1059" s="2" t="s">
        <v>371</v>
      </c>
    </row>
    <row r="1060" spans="4:171">
      <c r="D1060" s="12" t="s">
        <v>10082</v>
      </c>
      <c r="E1060" s="13" t="s">
        <v>10083</v>
      </c>
      <c r="F1060" s="1" t="s">
        <v>349</v>
      </c>
      <c r="G1060" s="12"/>
      <c r="H1060" s="12">
        <v>19.99</v>
      </c>
      <c r="I1060" s="1" t="s">
        <v>776</v>
      </c>
      <c r="J1060" s="12">
        <v>0.44</v>
      </c>
      <c r="K1060" s="12" t="s">
        <v>10084</v>
      </c>
      <c r="L1060" s="12" t="s">
        <v>10085</v>
      </c>
      <c r="P1060" s="1" t="s">
        <v>375</v>
      </c>
      <c r="R1060" s="1" t="s">
        <v>779</v>
      </c>
      <c r="S1060" s="1" t="s">
        <v>780</v>
      </c>
      <c r="W1060" s="1" t="s">
        <v>396</v>
      </c>
      <c r="AG1060" s="21" t="s">
        <v>781</v>
      </c>
      <c r="AH1060" s="21" t="s">
        <v>782</v>
      </c>
      <c r="AM1060" s="1" t="s">
        <v>356</v>
      </c>
      <c r="AN1060" s="21" t="s">
        <v>783</v>
      </c>
      <c r="AO1060" s="21" t="s">
        <v>784</v>
      </c>
      <c r="AR1060" s="21" t="s">
        <v>785</v>
      </c>
      <c r="AT1060" s="1" t="s">
        <v>786</v>
      </c>
      <c r="BA1060" s="21" t="s">
        <v>787</v>
      </c>
      <c r="BC1060" s="12">
        <v>19.99</v>
      </c>
      <c r="BF1060" s="12" t="s">
        <v>10086</v>
      </c>
      <c r="BG1060" s="12" t="s">
        <v>10087</v>
      </c>
      <c r="BH1060" s="12" t="s">
        <v>10088</v>
      </c>
      <c r="BI1060" s="12" t="s">
        <v>10089</v>
      </c>
      <c r="BJ1060" s="12" t="s">
        <v>10090</v>
      </c>
      <c r="BK1060" s="12" t="s">
        <v>10091</v>
      </c>
      <c r="BL1060" s="12"/>
      <c r="BM1060" s="12"/>
      <c r="BS1060" s="21" t="s">
        <v>788</v>
      </c>
      <c r="BZ1060" s="21" t="s">
        <v>789</v>
      </c>
      <c r="CI1060" s="2">
        <v>2025</v>
      </c>
      <c r="CL1060" s="21" t="s">
        <v>790</v>
      </c>
      <c r="CM1060" s="21" t="s">
        <v>791</v>
      </c>
      <c r="CU1060" s="1" t="s">
        <v>363</v>
      </c>
      <c r="CX1060" s="1" t="s">
        <v>423</v>
      </c>
      <c r="DA1060" s="21" t="s">
        <v>792</v>
      </c>
      <c r="DC1060" s="12" t="s">
        <v>3574</v>
      </c>
      <c r="DE1060" s="13" t="s">
        <v>793</v>
      </c>
      <c r="DF1060" s="13" t="s">
        <v>794</v>
      </c>
      <c r="DG1060" s="13" t="s">
        <v>1167</v>
      </c>
      <c r="DH1060" s="13" t="s">
        <v>1192</v>
      </c>
      <c r="DI1060" s="13" t="s">
        <v>10092</v>
      </c>
      <c r="DJ1060" s="13" t="s">
        <v>10093</v>
      </c>
      <c r="DK1060" s="13" t="s">
        <v>10094</v>
      </c>
      <c r="DL1060" s="21" t="s">
        <v>800</v>
      </c>
      <c r="DP1060" s="12" t="s">
        <v>10095</v>
      </c>
      <c r="DQ1060" s="21" t="s">
        <v>802</v>
      </c>
      <c r="DW1060" s="1" t="s">
        <v>416</v>
      </c>
      <c r="EE1060" s="12" t="s">
        <v>3115</v>
      </c>
      <c r="EF1060" s="1" t="s">
        <v>427</v>
      </c>
      <c r="EK1060" s="12" t="s">
        <v>10096</v>
      </c>
      <c r="EL1060" s="1" t="s">
        <v>295</v>
      </c>
      <c r="EM1060" s="1" t="s">
        <v>301</v>
      </c>
      <c r="EN1060" s="1" t="s">
        <v>295</v>
      </c>
      <c r="EO1060" s="12" t="s">
        <v>10084</v>
      </c>
      <c r="EU1060" s="1" t="s">
        <v>370</v>
      </c>
      <c r="EV1060" s="1" t="s">
        <v>805</v>
      </c>
      <c r="EX1060" s="1" t="s">
        <v>370</v>
      </c>
      <c r="EY1060" s="1" t="s">
        <v>806</v>
      </c>
      <c r="FO1060" s="2" t="s">
        <v>371</v>
      </c>
    </row>
    <row r="1061" spans="4:171">
      <c r="D1061" s="12" t="s">
        <v>10097</v>
      </c>
      <c r="E1061" s="13" t="s">
        <v>10083</v>
      </c>
      <c r="F1061" s="1" t="s">
        <v>349</v>
      </c>
      <c r="G1061" s="12"/>
      <c r="H1061" s="12">
        <v>17.99</v>
      </c>
      <c r="I1061" s="1" t="s">
        <v>776</v>
      </c>
      <c r="J1061" s="12">
        <v>0.35</v>
      </c>
      <c r="K1061" s="12" t="s">
        <v>10098</v>
      </c>
      <c r="L1061" s="12" t="s">
        <v>10099</v>
      </c>
      <c r="P1061" s="1" t="s">
        <v>375</v>
      </c>
      <c r="R1061" s="1" t="s">
        <v>779</v>
      </c>
      <c r="S1061" s="1" t="s">
        <v>780</v>
      </c>
      <c r="W1061" s="1" t="s">
        <v>414</v>
      </c>
      <c r="AG1061" s="21" t="s">
        <v>781</v>
      </c>
      <c r="AH1061" s="21" t="s">
        <v>782</v>
      </c>
      <c r="AM1061" s="1" t="s">
        <v>356</v>
      </c>
      <c r="AN1061" s="21" t="s">
        <v>783</v>
      </c>
      <c r="AO1061" s="21" t="s">
        <v>784</v>
      </c>
      <c r="AR1061" s="21" t="s">
        <v>785</v>
      </c>
      <c r="AT1061" s="1" t="s">
        <v>786</v>
      </c>
      <c r="BA1061" s="21" t="s">
        <v>787</v>
      </c>
      <c r="BC1061" s="12">
        <v>17.99</v>
      </c>
      <c r="BF1061" s="12" t="s">
        <v>10100</v>
      </c>
      <c r="BG1061" s="12" t="s">
        <v>10101</v>
      </c>
      <c r="BH1061" s="12" t="s">
        <v>10102</v>
      </c>
      <c r="BI1061" s="12" t="s">
        <v>10103</v>
      </c>
      <c r="BJ1061" s="12" t="s">
        <v>10104</v>
      </c>
      <c r="BK1061" s="12" t="s">
        <v>10105</v>
      </c>
      <c r="BL1061" s="12"/>
      <c r="BM1061" s="12"/>
      <c r="BS1061" s="21" t="s">
        <v>788</v>
      </c>
      <c r="BZ1061" s="21" t="s">
        <v>789</v>
      </c>
      <c r="CI1061" s="2">
        <v>2025</v>
      </c>
      <c r="CL1061" s="21" t="s">
        <v>790</v>
      </c>
      <c r="CM1061" s="21" t="s">
        <v>791</v>
      </c>
      <c r="CU1061" s="1" t="s">
        <v>363</v>
      </c>
      <c r="CX1061" s="1" t="s">
        <v>423</v>
      </c>
      <c r="DA1061" s="21" t="s">
        <v>792</v>
      </c>
      <c r="DC1061" s="12" t="s">
        <v>3574</v>
      </c>
      <c r="DE1061" s="13" t="s">
        <v>793</v>
      </c>
      <c r="DF1061" s="13" t="s">
        <v>794</v>
      </c>
      <c r="DG1061" s="13" t="s">
        <v>1167</v>
      </c>
      <c r="DH1061" s="13" t="s">
        <v>1192</v>
      </c>
      <c r="DI1061" s="13" t="s">
        <v>10092</v>
      </c>
      <c r="DJ1061" s="13" t="s">
        <v>10093</v>
      </c>
      <c r="DK1061" s="13" t="s">
        <v>8560</v>
      </c>
      <c r="DL1061" s="21" t="s">
        <v>800</v>
      </c>
      <c r="DP1061" s="12" t="s">
        <v>10106</v>
      </c>
      <c r="DQ1061" s="21" t="s">
        <v>802</v>
      </c>
      <c r="DW1061" s="1" t="s">
        <v>416</v>
      </c>
      <c r="EE1061" s="12" t="s">
        <v>3115</v>
      </c>
      <c r="EF1061" s="1" t="s">
        <v>427</v>
      </c>
      <c r="EK1061" s="12" t="s">
        <v>10096</v>
      </c>
      <c r="EL1061" s="1" t="s">
        <v>295</v>
      </c>
      <c r="EM1061" s="1" t="s">
        <v>301</v>
      </c>
      <c r="EN1061" s="1" t="s">
        <v>295</v>
      </c>
      <c r="EO1061" s="12" t="s">
        <v>10098</v>
      </c>
      <c r="EU1061" s="1" t="s">
        <v>370</v>
      </c>
      <c r="EV1061" s="1" t="s">
        <v>805</v>
      </c>
      <c r="EX1061" s="1" t="s">
        <v>370</v>
      </c>
      <c r="EY1061" s="1" t="s">
        <v>806</v>
      </c>
      <c r="FO1061" s="2" t="s">
        <v>371</v>
      </c>
    </row>
    <row r="1062" spans="4:171">
      <c r="D1062" s="12" t="s">
        <v>10107</v>
      </c>
      <c r="E1062" s="13" t="s">
        <v>10083</v>
      </c>
      <c r="F1062" s="1" t="s">
        <v>349</v>
      </c>
      <c r="G1062" s="12"/>
      <c r="H1062" s="12">
        <v>19.99</v>
      </c>
      <c r="I1062" s="1" t="s">
        <v>776</v>
      </c>
      <c r="J1062" s="12">
        <v>0.44</v>
      </c>
      <c r="K1062" s="12" t="s">
        <v>10108</v>
      </c>
      <c r="L1062" s="12" t="s">
        <v>10109</v>
      </c>
      <c r="P1062" s="1" t="s">
        <v>375</v>
      </c>
      <c r="R1062" s="1" t="s">
        <v>779</v>
      </c>
      <c r="S1062" s="1" t="s">
        <v>780</v>
      </c>
      <c r="W1062" s="1" t="s">
        <v>430</v>
      </c>
      <c r="AG1062" s="21" t="s">
        <v>781</v>
      </c>
      <c r="AH1062" s="21" t="s">
        <v>782</v>
      </c>
      <c r="AM1062" s="1" t="s">
        <v>356</v>
      </c>
      <c r="AN1062" s="21" t="s">
        <v>783</v>
      </c>
      <c r="AO1062" s="21" t="s">
        <v>784</v>
      </c>
      <c r="AR1062" s="21" t="s">
        <v>785</v>
      </c>
      <c r="AT1062" s="1" t="s">
        <v>786</v>
      </c>
      <c r="BA1062" s="21" t="s">
        <v>787</v>
      </c>
      <c r="BC1062" s="12">
        <v>19.99</v>
      </c>
      <c r="BF1062" s="12" t="s">
        <v>10110</v>
      </c>
      <c r="BG1062" s="12" t="s">
        <v>10111</v>
      </c>
      <c r="BH1062" s="12" t="s">
        <v>10112</v>
      </c>
      <c r="BI1062" s="12" t="s">
        <v>10113</v>
      </c>
      <c r="BJ1062" s="12" t="s">
        <v>10114</v>
      </c>
      <c r="BK1062" s="12"/>
      <c r="BL1062" s="12"/>
      <c r="BM1062" s="12"/>
      <c r="BS1062" s="21" t="s">
        <v>788</v>
      </c>
      <c r="BZ1062" s="21" t="s">
        <v>789</v>
      </c>
      <c r="CI1062" s="2">
        <v>2025</v>
      </c>
      <c r="CL1062" s="21" t="s">
        <v>790</v>
      </c>
      <c r="CM1062" s="21" t="s">
        <v>791</v>
      </c>
      <c r="CU1062" s="1" t="s">
        <v>363</v>
      </c>
      <c r="CX1062" s="1" t="s">
        <v>423</v>
      </c>
      <c r="DA1062" s="21" t="s">
        <v>792</v>
      </c>
      <c r="DC1062" s="12" t="s">
        <v>468</v>
      </c>
      <c r="DE1062" s="13" t="s">
        <v>793</v>
      </c>
      <c r="DF1062" s="13" t="s">
        <v>794</v>
      </c>
      <c r="DG1062" s="13" t="s">
        <v>1167</v>
      </c>
      <c r="DH1062" s="13" t="s">
        <v>1192</v>
      </c>
      <c r="DI1062" s="13" t="s">
        <v>1169</v>
      </c>
      <c r="DJ1062" s="13" t="s">
        <v>10093</v>
      </c>
      <c r="DK1062" s="13" t="s">
        <v>10094</v>
      </c>
      <c r="DL1062" s="21" t="s">
        <v>800</v>
      </c>
      <c r="DP1062" s="12" t="s">
        <v>10115</v>
      </c>
      <c r="DQ1062" s="21" t="s">
        <v>802</v>
      </c>
      <c r="DW1062" s="1" t="s">
        <v>416</v>
      </c>
      <c r="EE1062" s="12" t="s">
        <v>3115</v>
      </c>
      <c r="EF1062" s="1" t="s">
        <v>427</v>
      </c>
      <c r="EK1062" s="12" t="s">
        <v>10096</v>
      </c>
      <c r="EL1062" s="1" t="s">
        <v>295</v>
      </c>
      <c r="EM1062" s="1" t="s">
        <v>301</v>
      </c>
      <c r="EN1062" s="1" t="s">
        <v>295</v>
      </c>
      <c r="EO1062" s="12" t="s">
        <v>10108</v>
      </c>
      <c r="EU1062" s="1" t="s">
        <v>370</v>
      </c>
      <c r="EV1062" s="1" t="s">
        <v>805</v>
      </c>
      <c r="EX1062" s="1" t="s">
        <v>370</v>
      </c>
      <c r="EY1062" s="1" t="s">
        <v>806</v>
      </c>
      <c r="FO1062" s="2" t="s">
        <v>371</v>
      </c>
    </row>
    <row r="1063" spans="4:171">
      <c r="D1063" s="12" t="s">
        <v>10116</v>
      </c>
      <c r="E1063" s="13" t="s">
        <v>10083</v>
      </c>
      <c r="F1063" s="1" t="s">
        <v>349</v>
      </c>
      <c r="G1063" s="12"/>
      <c r="H1063" s="12">
        <v>17.99</v>
      </c>
      <c r="I1063" s="1" t="s">
        <v>776</v>
      </c>
      <c r="J1063" s="12">
        <v>0.35</v>
      </c>
      <c r="K1063" s="12" t="s">
        <v>10117</v>
      </c>
      <c r="L1063" s="12" t="s">
        <v>10118</v>
      </c>
      <c r="P1063" s="1" t="s">
        <v>375</v>
      </c>
      <c r="R1063" s="1" t="s">
        <v>779</v>
      </c>
      <c r="S1063" s="1" t="s">
        <v>780</v>
      </c>
      <c r="W1063" s="1" t="s">
        <v>376</v>
      </c>
      <c r="AG1063" s="21" t="s">
        <v>781</v>
      </c>
      <c r="AH1063" s="21" t="s">
        <v>782</v>
      </c>
      <c r="AM1063" s="1" t="s">
        <v>356</v>
      </c>
      <c r="AN1063" s="21" t="s">
        <v>783</v>
      </c>
      <c r="AO1063" s="21" t="s">
        <v>784</v>
      </c>
      <c r="AR1063" s="21" t="s">
        <v>785</v>
      </c>
      <c r="AT1063" s="1" t="s">
        <v>786</v>
      </c>
      <c r="BA1063" s="21" t="s">
        <v>787</v>
      </c>
      <c r="BC1063" s="12">
        <v>17.99</v>
      </c>
      <c r="BF1063" s="12" t="s">
        <v>10119</v>
      </c>
      <c r="BG1063" s="12" t="s">
        <v>10120</v>
      </c>
      <c r="BH1063" s="12" t="s">
        <v>10121</v>
      </c>
      <c r="BI1063" s="12" t="s">
        <v>10122</v>
      </c>
      <c r="BJ1063" s="12" t="s">
        <v>10123</v>
      </c>
      <c r="BK1063" s="12" t="s">
        <v>10124</v>
      </c>
      <c r="BL1063" s="12"/>
      <c r="BM1063" s="12"/>
      <c r="BS1063" s="21" t="s">
        <v>788</v>
      </c>
      <c r="BZ1063" s="21" t="s">
        <v>789</v>
      </c>
      <c r="CI1063" s="2">
        <v>2025</v>
      </c>
      <c r="CL1063" s="21" t="s">
        <v>790</v>
      </c>
      <c r="CM1063" s="21" t="s">
        <v>791</v>
      </c>
      <c r="CU1063" s="1" t="s">
        <v>363</v>
      </c>
      <c r="CX1063" s="1" t="s">
        <v>423</v>
      </c>
      <c r="DA1063" s="21" t="s">
        <v>792</v>
      </c>
      <c r="DC1063" s="12" t="s">
        <v>468</v>
      </c>
      <c r="DE1063" s="13" t="s">
        <v>793</v>
      </c>
      <c r="DF1063" s="13" t="s">
        <v>794</v>
      </c>
      <c r="DG1063" s="13" t="s">
        <v>1167</v>
      </c>
      <c r="DH1063" s="13" t="s">
        <v>1192</v>
      </c>
      <c r="DI1063" s="13" t="s">
        <v>1169</v>
      </c>
      <c r="DJ1063" s="13" t="s">
        <v>10093</v>
      </c>
      <c r="DK1063" s="13" t="s">
        <v>8560</v>
      </c>
      <c r="DL1063" s="21" t="s">
        <v>800</v>
      </c>
      <c r="DP1063" s="12" t="s">
        <v>10125</v>
      </c>
      <c r="DQ1063" s="21" t="s">
        <v>802</v>
      </c>
      <c r="DW1063" s="1" t="s">
        <v>416</v>
      </c>
      <c r="EE1063" s="12" t="s">
        <v>3115</v>
      </c>
      <c r="EF1063" s="1" t="s">
        <v>427</v>
      </c>
      <c r="EK1063" s="12" t="s">
        <v>10096</v>
      </c>
      <c r="EL1063" s="1" t="s">
        <v>295</v>
      </c>
      <c r="EM1063" s="1" t="s">
        <v>301</v>
      </c>
      <c r="EN1063" s="1" t="s">
        <v>295</v>
      </c>
      <c r="EO1063" s="12" t="s">
        <v>10117</v>
      </c>
      <c r="EU1063" s="1" t="s">
        <v>370</v>
      </c>
      <c r="EV1063" s="1" t="s">
        <v>805</v>
      </c>
      <c r="EX1063" s="1" t="s">
        <v>370</v>
      </c>
      <c r="EY1063" s="1" t="s">
        <v>806</v>
      </c>
      <c r="FO1063" s="2" t="s">
        <v>371</v>
      </c>
    </row>
    <row r="1064" spans="4:171">
      <c r="D1064" s="12" t="s">
        <v>10126</v>
      </c>
      <c r="E1064" s="13" t="s">
        <v>10127</v>
      </c>
      <c r="F1064" s="1" t="s">
        <v>349</v>
      </c>
      <c r="G1064" s="12"/>
      <c r="H1064" s="12">
        <v>19.99</v>
      </c>
      <c r="I1064" s="1" t="s">
        <v>776</v>
      </c>
      <c r="J1064" s="12">
        <v>0.44</v>
      </c>
      <c r="K1064" s="12" t="s">
        <v>10128</v>
      </c>
      <c r="L1064" s="12" t="s">
        <v>10129</v>
      </c>
      <c r="P1064" s="1" t="s">
        <v>375</v>
      </c>
      <c r="R1064" s="1" t="s">
        <v>779</v>
      </c>
      <c r="S1064" s="1" t="s">
        <v>780</v>
      </c>
      <c r="W1064" s="1" t="s">
        <v>396</v>
      </c>
      <c r="AG1064" s="21" t="s">
        <v>781</v>
      </c>
      <c r="AH1064" s="21" t="s">
        <v>782</v>
      </c>
      <c r="AM1064" s="1" t="s">
        <v>356</v>
      </c>
      <c r="AN1064" s="21" t="s">
        <v>783</v>
      </c>
      <c r="AO1064" s="21" t="s">
        <v>784</v>
      </c>
      <c r="AR1064" s="21" t="s">
        <v>785</v>
      </c>
      <c r="AT1064" s="1" t="s">
        <v>786</v>
      </c>
      <c r="BA1064" s="21" t="s">
        <v>787</v>
      </c>
      <c r="BC1064" s="12">
        <v>19.99</v>
      </c>
      <c r="BF1064" s="12" t="s">
        <v>10130</v>
      </c>
      <c r="BG1064" s="12" t="s">
        <v>10131</v>
      </c>
      <c r="BH1064" s="12" t="s">
        <v>10132</v>
      </c>
      <c r="BI1064" s="12" t="s">
        <v>10133</v>
      </c>
      <c r="BJ1064" s="12" t="s">
        <v>10134</v>
      </c>
      <c r="BK1064" s="12" t="s">
        <v>10135</v>
      </c>
      <c r="BL1064" s="12"/>
      <c r="BM1064" s="12"/>
      <c r="BS1064" s="21" t="s">
        <v>788</v>
      </c>
      <c r="BZ1064" s="21" t="s">
        <v>789</v>
      </c>
      <c r="CI1064" s="2">
        <v>2025</v>
      </c>
      <c r="CL1064" s="21" t="s">
        <v>790</v>
      </c>
      <c r="CM1064" s="21" t="s">
        <v>791</v>
      </c>
      <c r="CU1064" s="1" t="s">
        <v>363</v>
      </c>
      <c r="CX1064" s="1" t="s">
        <v>423</v>
      </c>
      <c r="DA1064" s="21" t="s">
        <v>792</v>
      </c>
      <c r="DC1064" s="12" t="s">
        <v>517</v>
      </c>
      <c r="DE1064" s="13" t="s">
        <v>793</v>
      </c>
      <c r="DF1064" s="13" t="s">
        <v>794</v>
      </c>
      <c r="DG1064" s="13" t="s">
        <v>1167</v>
      </c>
      <c r="DH1064" s="13" t="s">
        <v>1192</v>
      </c>
      <c r="DI1064" s="13" t="s">
        <v>4865</v>
      </c>
      <c r="DJ1064" s="13" t="s">
        <v>10093</v>
      </c>
      <c r="DK1064" s="13" t="s">
        <v>10094</v>
      </c>
      <c r="DL1064" s="21" t="s">
        <v>800</v>
      </c>
      <c r="DP1064" s="12" t="s">
        <v>10095</v>
      </c>
      <c r="DQ1064" s="21" t="s">
        <v>802</v>
      </c>
      <c r="DW1064" s="1" t="s">
        <v>416</v>
      </c>
      <c r="EE1064" s="12" t="s">
        <v>803</v>
      </c>
      <c r="EF1064" s="1" t="s">
        <v>427</v>
      </c>
      <c r="EK1064" s="12" t="s">
        <v>10136</v>
      </c>
      <c r="EL1064" s="1" t="s">
        <v>295</v>
      </c>
      <c r="EM1064" s="1" t="s">
        <v>301</v>
      </c>
      <c r="EN1064" s="1" t="s">
        <v>295</v>
      </c>
      <c r="EO1064" s="12" t="s">
        <v>10128</v>
      </c>
      <c r="EU1064" s="1" t="s">
        <v>370</v>
      </c>
      <c r="EV1064" s="1" t="s">
        <v>805</v>
      </c>
      <c r="EX1064" s="1" t="s">
        <v>370</v>
      </c>
      <c r="EY1064" s="1" t="s">
        <v>806</v>
      </c>
      <c r="FO1064" s="2" t="s">
        <v>371</v>
      </c>
    </row>
    <row r="1065" spans="4:171">
      <c r="D1065" s="12" t="s">
        <v>10137</v>
      </c>
      <c r="E1065" s="13" t="s">
        <v>10127</v>
      </c>
      <c r="F1065" s="1" t="s">
        <v>349</v>
      </c>
      <c r="G1065" s="12"/>
      <c r="H1065" s="12">
        <v>17.99</v>
      </c>
      <c r="I1065" s="1" t="s">
        <v>776</v>
      </c>
      <c r="J1065" s="12">
        <v>0.35</v>
      </c>
      <c r="K1065" s="12" t="s">
        <v>10138</v>
      </c>
      <c r="L1065" s="12" t="s">
        <v>10139</v>
      </c>
      <c r="P1065" s="1" t="s">
        <v>375</v>
      </c>
      <c r="R1065" s="1" t="s">
        <v>779</v>
      </c>
      <c r="S1065" s="1" t="s">
        <v>780</v>
      </c>
      <c r="W1065" s="1" t="s">
        <v>414</v>
      </c>
      <c r="AG1065" s="21" t="s">
        <v>781</v>
      </c>
      <c r="AH1065" s="21" t="s">
        <v>782</v>
      </c>
      <c r="AM1065" s="1" t="s">
        <v>356</v>
      </c>
      <c r="AN1065" s="21" t="s">
        <v>783</v>
      </c>
      <c r="AO1065" s="21" t="s">
        <v>784</v>
      </c>
      <c r="AR1065" s="21" t="s">
        <v>785</v>
      </c>
      <c r="AT1065" s="1" t="s">
        <v>786</v>
      </c>
      <c r="BA1065" s="21" t="s">
        <v>787</v>
      </c>
      <c r="BC1065" s="12">
        <v>17.99</v>
      </c>
      <c r="BF1065" s="12" t="s">
        <v>10140</v>
      </c>
      <c r="BG1065" s="12" t="s">
        <v>10141</v>
      </c>
      <c r="BH1065" s="12" t="s">
        <v>10142</v>
      </c>
      <c r="BI1065" s="12" t="s">
        <v>10143</v>
      </c>
      <c r="BJ1065" s="12" t="s">
        <v>10144</v>
      </c>
      <c r="BK1065" s="12" t="s">
        <v>10145</v>
      </c>
      <c r="BL1065" s="12"/>
      <c r="BM1065" s="12"/>
      <c r="BS1065" s="21" t="s">
        <v>788</v>
      </c>
      <c r="BZ1065" s="21" t="s">
        <v>789</v>
      </c>
      <c r="CI1065" s="2">
        <v>2025</v>
      </c>
      <c r="CL1065" s="21" t="s">
        <v>790</v>
      </c>
      <c r="CM1065" s="21" t="s">
        <v>791</v>
      </c>
      <c r="CU1065" s="1" t="s">
        <v>363</v>
      </c>
      <c r="CX1065" s="1" t="s">
        <v>423</v>
      </c>
      <c r="DA1065" s="21" t="s">
        <v>792</v>
      </c>
      <c r="DC1065" s="12" t="s">
        <v>517</v>
      </c>
      <c r="DE1065" s="13" t="s">
        <v>793</v>
      </c>
      <c r="DF1065" s="13" t="s">
        <v>794</v>
      </c>
      <c r="DG1065" s="13" t="s">
        <v>1167</v>
      </c>
      <c r="DH1065" s="13" t="s">
        <v>1192</v>
      </c>
      <c r="DI1065" s="13" t="s">
        <v>4865</v>
      </c>
      <c r="DJ1065" s="13" t="s">
        <v>10093</v>
      </c>
      <c r="DK1065" s="13" t="s">
        <v>8560</v>
      </c>
      <c r="DL1065" s="21" t="s">
        <v>800</v>
      </c>
      <c r="DP1065" s="12" t="s">
        <v>10106</v>
      </c>
      <c r="DQ1065" s="21" t="s">
        <v>802</v>
      </c>
      <c r="DW1065" s="1" t="s">
        <v>416</v>
      </c>
      <c r="EE1065" s="12" t="s">
        <v>803</v>
      </c>
      <c r="EF1065" s="1" t="s">
        <v>427</v>
      </c>
      <c r="EK1065" s="12" t="s">
        <v>10136</v>
      </c>
      <c r="EL1065" s="1" t="s">
        <v>295</v>
      </c>
      <c r="EM1065" s="1" t="s">
        <v>301</v>
      </c>
      <c r="EN1065" s="1" t="s">
        <v>295</v>
      </c>
      <c r="EO1065" s="12" t="s">
        <v>10138</v>
      </c>
      <c r="EU1065" s="1" t="s">
        <v>370</v>
      </c>
      <c r="EV1065" s="1" t="s">
        <v>805</v>
      </c>
      <c r="EX1065" s="1" t="s">
        <v>370</v>
      </c>
      <c r="EY1065" s="1" t="s">
        <v>806</v>
      </c>
      <c r="FO1065" s="2" t="s">
        <v>371</v>
      </c>
    </row>
    <row r="1066" spans="4:171">
      <c r="D1066" s="12" t="s">
        <v>10146</v>
      </c>
      <c r="E1066" s="13" t="s">
        <v>10127</v>
      </c>
      <c r="F1066" s="1" t="s">
        <v>349</v>
      </c>
      <c r="G1066" s="12"/>
      <c r="H1066" s="12">
        <v>19.99</v>
      </c>
      <c r="I1066" s="1" t="s">
        <v>776</v>
      </c>
      <c r="J1066" s="12">
        <v>0.44</v>
      </c>
      <c r="K1066" s="12" t="s">
        <v>10147</v>
      </c>
      <c r="L1066" s="12" t="s">
        <v>10148</v>
      </c>
      <c r="P1066" s="1" t="s">
        <v>375</v>
      </c>
      <c r="R1066" s="1" t="s">
        <v>779</v>
      </c>
      <c r="S1066" s="1" t="s">
        <v>780</v>
      </c>
      <c r="W1066" s="1" t="s">
        <v>430</v>
      </c>
      <c r="AG1066" s="21" t="s">
        <v>781</v>
      </c>
      <c r="AH1066" s="21" t="s">
        <v>782</v>
      </c>
      <c r="AM1066" s="1" t="s">
        <v>356</v>
      </c>
      <c r="AN1066" s="21" t="s">
        <v>783</v>
      </c>
      <c r="AO1066" s="21" t="s">
        <v>784</v>
      </c>
      <c r="AR1066" s="21" t="s">
        <v>785</v>
      </c>
      <c r="AT1066" s="1" t="s">
        <v>786</v>
      </c>
      <c r="BA1066" s="21" t="s">
        <v>787</v>
      </c>
      <c r="BC1066" s="12">
        <v>19.99</v>
      </c>
      <c r="BF1066" s="12" t="s">
        <v>10149</v>
      </c>
      <c r="BG1066" s="12" t="s">
        <v>10150</v>
      </c>
      <c r="BH1066" s="12" t="s">
        <v>10151</v>
      </c>
      <c r="BI1066" s="12" t="s">
        <v>10152</v>
      </c>
      <c r="BJ1066" s="12" t="s">
        <v>10153</v>
      </c>
      <c r="BK1066" s="12"/>
      <c r="BL1066" s="12"/>
      <c r="BM1066" s="12"/>
      <c r="BS1066" s="21" t="s">
        <v>788</v>
      </c>
      <c r="BZ1066" s="21" t="s">
        <v>789</v>
      </c>
      <c r="CI1066" s="2">
        <v>2025</v>
      </c>
      <c r="CL1066" s="21" t="s">
        <v>790</v>
      </c>
      <c r="CM1066" s="21" t="s">
        <v>791</v>
      </c>
      <c r="CU1066" s="1" t="s">
        <v>363</v>
      </c>
      <c r="CX1066" s="1" t="s">
        <v>423</v>
      </c>
      <c r="DA1066" s="21" t="s">
        <v>792</v>
      </c>
      <c r="DC1066" s="12" t="s">
        <v>476</v>
      </c>
      <c r="DE1066" s="13" t="s">
        <v>793</v>
      </c>
      <c r="DF1066" s="13" t="s">
        <v>794</v>
      </c>
      <c r="DG1066" s="13" t="s">
        <v>1167</v>
      </c>
      <c r="DH1066" s="13" t="s">
        <v>1192</v>
      </c>
      <c r="DI1066" s="13" t="s">
        <v>9468</v>
      </c>
      <c r="DJ1066" s="13" t="s">
        <v>10093</v>
      </c>
      <c r="DK1066" s="13" t="s">
        <v>10094</v>
      </c>
      <c r="DL1066" s="21" t="s">
        <v>800</v>
      </c>
      <c r="DP1066" s="12" t="s">
        <v>10115</v>
      </c>
      <c r="DQ1066" s="21" t="s">
        <v>802</v>
      </c>
      <c r="DW1066" s="1" t="s">
        <v>416</v>
      </c>
      <c r="EE1066" s="12" t="s">
        <v>803</v>
      </c>
      <c r="EF1066" s="1" t="s">
        <v>427</v>
      </c>
      <c r="EK1066" s="12" t="s">
        <v>10136</v>
      </c>
      <c r="EL1066" s="1" t="s">
        <v>295</v>
      </c>
      <c r="EM1066" s="1" t="s">
        <v>301</v>
      </c>
      <c r="EN1066" s="1" t="s">
        <v>295</v>
      </c>
      <c r="EO1066" s="12" t="s">
        <v>10147</v>
      </c>
      <c r="EU1066" s="1" t="s">
        <v>370</v>
      </c>
      <c r="EV1066" s="1" t="s">
        <v>805</v>
      </c>
      <c r="EX1066" s="1" t="s">
        <v>370</v>
      </c>
      <c r="EY1066" s="1" t="s">
        <v>806</v>
      </c>
      <c r="FO1066" s="2" t="s">
        <v>371</v>
      </c>
    </row>
    <row r="1067" spans="4:171">
      <c r="D1067" s="12" t="s">
        <v>10154</v>
      </c>
      <c r="E1067" s="13" t="s">
        <v>10127</v>
      </c>
      <c r="F1067" s="1" t="s">
        <v>349</v>
      </c>
      <c r="G1067" s="12"/>
      <c r="H1067" s="12">
        <v>17.99</v>
      </c>
      <c r="I1067" s="1" t="s">
        <v>776</v>
      </c>
      <c r="J1067" s="12">
        <v>0.35</v>
      </c>
      <c r="K1067" s="12" t="s">
        <v>10155</v>
      </c>
      <c r="L1067" s="12" t="s">
        <v>10156</v>
      </c>
      <c r="P1067" s="1" t="s">
        <v>375</v>
      </c>
      <c r="R1067" s="1" t="s">
        <v>779</v>
      </c>
      <c r="S1067" s="1" t="s">
        <v>780</v>
      </c>
      <c r="W1067" s="1" t="s">
        <v>376</v>
      </c>
      <c r="AG1067" s="21" t="s">
        <v>781</v>
      </c>
      <c r="AH1067" s="21" t="s">
        <v>782</v>
      </c>
      <c r="AM1067" s="1" t="s">
        <v>356</v>
      </c>
      <c r="AN1067" s="21" t="s">
        <v>783</v>
      </c>
      <c r="AO1067" s="21" t="s">
        <v>784</v>
      </c>
      <c r="AR1067" s="21" t="s">
        <v>785</v>
      </c>
      <c r="AT1067" s="1" t="s">
        <v>786</v>
      </c>
      <c r="BA1067" s="21" t="s">
        <v>787</v>
      </c>
      <c r="BC1067" s="12">
        <v>17.99</v>
      </c>
      <c r="BF1067" s="12" t="s">
        <v>10157</v>
      </c>
      <c r="BG1067" s="12" t="s">
        <v>10158</v>
      </c>
      <c r="BH1067" s="12" t="s">
        <v>10159</v>
      </c>
      <c r="BI1067" s="12" t="s">
        <v>10160</v>
      </c>
      <c r="BJ1067" s="12" t="s">
        <v>10161</v>
      </c>
      <c r="BK1067" s="12"/>
      <c r="BL1067" s="12"/>
      <c r="BM1067" s="12"/>
      <c r="BS1067" s="21" t="s">
        <v>788</v>
      </c>
      <c r="BZ1067" s="21" t="s">
        <v>789</v>
      </c>
      <c r="CI1067" s="2">
        <v>2025</v>
      </c>
      <c r="CL1067" s="21" t="s">
        <v>790</v>
      </c>
      <c r="CM1067" s="21" t="s">
        <v>791</v>
      </c>
      <c r="CU1067" s="1" t="s">
        <v>363</v>
      </c>
      <c r="CX1067" s="1" t="s">
        <v>423</v>
      </c>
      <c r="DA1067" s="21" t="s">
        <v>792</v>
      </c>
      <c r="DC1067" s="12" t="s">
        <v>476</v>
      </c>
      <c r="DE1067" s="13" t="s">
        <v>793</v>
      </c>
      <c r="DF1067" s="13" t="s">
        <v>794</v>
      </c>
      <c r="DG1067" s="13" t="s">
        <v>1167</v>
      </c>
      <c r="DH1067" s="13" t="s">
        <v>1192</v>
      </c>
      <c r="DI1067" s="13" t="s">
        <v>9468</v>
      </c>
      <c r="DJ1067" s="13" t="s">
        <v>10093</v>
      </c>
      <c r="DK1067" s="13" t="s">
        <v>8560</v>
      </c>
      <c r="DL1067" s="21" t="s">
        <v>800</v>
      </c>
      <c r="DP1067" s="12" t="s">
        <v>10125</v>
      </c>
      <c r="DQ1067" s="21" t="s">
        <v>802</v>
      </c>
      <c r="DW1067" s="1" t="s">
        <v>416</v>
      </c>
      <c r="EE1067" s="12" t="s">
        <v>803</v>
      </c>
      <c r="EF1067" s="1" t="s">
        <v>427</v>
      </c>
      <c r="EK1067" s="12" t="s">
        <v>10136</v>
      </c>
      <c r="EL1067" s="1" t="s">
        <v>295</v>
      </c>
      <c r="EM1067" s="1" t="s">
        <v>301</v>
      </c>
      <c r="EN1067" s="1" t="s">
        <v>295</v>
      </c>
      <c r="EO1067" s="12" t="s">
        <v>10155</v>
      </c>
      <c r="EU1067" s="1" t="s">
        <v>370</v>
      </c>
      <c r="EV1067" s="1" t="s">
        <v>805</v>
      </c>
      <c r="EX1067" s="1" t="s">
        <v>370</v>
      </c>
      <c r="EY1067" s="1" t="s">
        <v>806</v>
      </c>
      <c r="FO1067" s="2" t="s">
        <v>371</v>
      </c>
    </row>
    <row r="1068" spans="4:171">
      <c r="D1068" s="12" t="s">
        <v>10162</v>
      </c>
      <c r="E1068" s="13" t="s">
        <v>10127</v>
      </c>
      <c r="F1068" s="1" t="s">
        <v>349</v>
      </c>
      <c r="G1068" s="12"/>
      <c r="H1068" s="12">
        <v>19.99</v>
      </c>
      <c r="I1068" s="1" t="s">
        <v>776</v>
      </c>
      <c r="J1068" s="12">
        <v>0.44</v>
      </c>
      <c r="K1068" s="12" t="s">
        <v>10163</v>
      </c>
      <c r="L1068" s="12" t="s">
        <v>10164</v>
      </c>
      <c r="P1068" s="1" t="s">
        <v>375</v>
      </c>
      <c r="R1068" s="1" t="s">
        <v>779</v>
      </c>
      <c r="S1068" s="1" t="s">
        <v>780</v>
      </c>
      <c r="W1068" s="1" t="s">
        <v>396</v>
      </c>
      <c r="AG1068" s="21" t="s">
        <v>781</v>
      </c>
      <c r="AH1068" s="21" t="s">
        <v>782</v>
      </c>
      <c r="AM1068" s="1" t="s">
        <v>356</v>
      </c>
      <c r="AN1068" s="21" t="s">
        <v>783</v>
      </c>
      <c r="AO1068" s="21" t="s">
        <v>784</v>
      </c>
      <c r="AR1068" s="21" t="s">
        <v>785</v>
      </c>
      <c r="AT1068" s="1" t="s">
        <v>786</v>
      </c>
      <c r="BA1068" s="21" t="s">
        <v>787</v>
      </c>
      <c r="BC1068" s="12">
        <v>19.99</v>
      </c>
      <c r="BF1068" s="12" t="s">
        <v>10165</v>
      </c>
      <c r="BG1068" s="12" t="s">
        <v>10166</v>
      </c>
      <c r="BH1068" s="12" t="s">
        <v>10167</v>
      </c>
      <c r="BI1068" s="12" t="s">
        <v>10168</v>
      </c>
      <c r="BJ1068" s="12" t="s">
        <v>10169</v>
      </c>
      <c r="BK1068" s="12" t="s">
        <v>10170</v>
      </c>
      <c r="BL1068" s="12"/>
      <c r="BM1068" s="12"/>
      <c r="BS1068" s="21" t="s">
        <v>788</v>
      </c>
      <c r="BZ1068" s="21" t="s">
        <v>789</v>
      </c>
      <c r="CI1068" s="2">
        <v>2025</v>
      </c>
      <c r="CL1068" s="21" t="s">
        <v>790</v>
      </c>
      <c r="CM1068" s="21" t="s">
        <v>791</v>
      </c>
      <c r="CU1068" s="1" t="s">
        <v>363</v>
      </c>
      <c r="CX1068" s="1" t="s">
        <v>423</v>
      </c>
      <c r="DA1068" s="21" t="s">
        <v>792</v>
      </c>
      <c r="DC1068" s="12" t="s">
        <v>408</v>
      </c>
      <c r="DE1068" s="13" t="s">
        <v>793</v>
      </c>
      <c r="DF1068" s="13" t="s">
        <v>794</v>
      </c>
      <c r="DG1068" s="13" t="s">
        <v>1167</v>
      </c>
      <c r="DH1068" s="13" t="s">
        <v>1192</v>
      </c>
      <c r="DI1068" s="13" t="s">
        <v>10171</v>
      </c>
      <c r="DJ1068" s="13" t="s">
        <v>10093</v>
      </c>
      <c r="DK1068" s="13" t="s">
        <v>10094</v>
      </c>
      <c r="DL1068" s="21" t="s">
        <v>800</v>
      </c>
      <c r="DP1068" s="12" t="s">
        <v>10172</v>
      </c>
      <c r="DQ1068" s="21" t="s">
        <v>802</v>
      </c>
      <c r="DW1068" s="1" t="s">
        <v>416</v>
      </c>
      <c r="EE1068" s="12" t="s">
        <v>803</v>
      </c>
      <c r="EF1068" s="1" t="s">
        <v>427</v>
      </c>
      <c r="EK1068" s="12" t="s">
        <v>10136</v>
      </c>
      <c r="EL1068" s="1" t="s">
        <v>295</v>
      </c>
      <c r="EM1068" s="1" t="s">
        <v>301</v>
      </c>
      <c r="EN1068" s="1" t="s">
        <v>295</v>
      </c>
      <c r="EO1068" s="12" t="s">
        <v>10163</v>
      </c>
      <c r="EU1068" s="1" t="s">
        <v>370</v>
      </c>
      <c r="EV1068" s="1" t="s">
        <v>805</v>
      </c>
      <c r="EX1068" s="1" t="s">
        <v>370</v>
      </c>
      <c r="EY1068" s="1" t="s">
        <v>806</v>
      </c>
      <c r="FO1068" s="2" t="s">
        <v>371</v>
      </c>
    </row>
    <row r="1069" spans="4:171">
      <c r="D1069" s="12" t="s">
        <v>10173</v>
      </c>
      <c r="E1069" s="13" t="s">
        <v>10127</v>
      </c>
      <c r="F1069" s="1" t="s">
        <v>349</v>
      </c>
      <c r="G1069" s="12"/>
      <c r="H1069" s="12">
        <v>17.99</v>
      </c>
      <c r="I1069" s="1" t="s">
        <v>776</v>
      </c>
      <c r="J1069" s="12">
        <v>0.35</v>
      </c>
      <c r="K1069" s="12" t="s">
        <v>10174</v>
      </c>
      <c r="L1069" s="12" t="s">
        <v>10175</v>
      </c>
      <c r="P1069" s="1" t="s">
        <v>375</v>
      </c>
      <c r="R1069" s="1" t="s">
        <v>779</v>
      </c>
      <c r="S1069" s="1" t="s">
        <v>780</v>
      </c>
      <c r="W1069" s="1" t="s">
        <v>414</v>
      </c>
      <c r="AG1069" s="21" t="s">
        <v>781</v>
      </c>
      <c r="AH1069" s="21" t="s">
        <v>782</v>
      </c>
      <c r="AM1069" s="1" t="s">
        <v>356</v>
      </c>
      <c r="AN1069" s="21" t="s">
        <v>783</v>
      </c>
      <c r="AO1069" s="21" t="s">
        <v>784</v>
      </c>
      <c r="AR1069" s="21" t="s">
        <v>785</v>
      </c>
      <c r="AT1069" s="1" t="s">
        <v>786</v>
      </c>
      <c r="BA1069" s="21" t="s">
        <v>787</v>
      </c>
      <c r="BC1069" s="12">
        <v>17.99</v>
      </c>
      <c r="BF1069" s="12" t="s">
        <v>10176</v>
      </c>
      <c r="BG1069" s="12" t="s">
        <v>10177</v>
      </c>
      <c r="BH1069" s="12" t="s">
        <v>10178</v>
      </c>
      <c r="BI1069" s="12" t="s">
        <v>10179</v>
      </c>
      <c r="BJ1069" s="12" t="s">
        <v>10180</v>
      </c>
      <c r="BK1069" s="12" t="s">
        <v>10181</v>
      </c>
      <c r="BL1069" s="12"/>
      <c r="BM1069" s="12"/>
      <c r="BS1069" s="21" t="s">
        <v>788</v>
      </c>
      <c r="BZ1069" s="21" t="s">
        <v>789</v>
      </c>
      <c r="CI1069" s="2">
        <v>2025</v>
      </c>
      <c r="CL1069" s="21" t="s">
        <v>790</v>
      </c>
      <c r="CM1069" s="21" t="s">
        <v>791</v>
      </c>
      <c r="CU1069" s="1" t="s">
        <v>363</v>
      </c>
      <c r="CX1069" s="1" t="s">
        <v>423</v>
      </c>
      <c r="DA1069" s="21" t="s">
        <v>792</v>
      </c>
      <c r="DC1069" s="12" t="s">
        <v>408</v>
      </c>
      <c r="DE1069" s="13" t="s">
        <v>793</v>
      </c>
      <c r="DF1069" s="13" t="s">
        <v>794</v>
      </c>
      <c r="DG1069" s="13" t="s">
        <v>1167</v>
      </c>
      <c r="DH1069" s="13" t="s">
        <v>1192</v>
      </c>
      <c r="DI1069" s="13" t="s">
        <v>10171</v>
      </c>
      <c r="DJ1069" s="13" t="s">
        <v>10093</v>
      </c>
      <c r="DK1069" s="13" t="s">
        <v>8560</v>
      </c>
      <c r="DL1069" s="21" t="s">
        <v>800</v>
      </c>
      <c r="DP1069" s="12" t="s">
        <v>10182</v>
      </c>
      <c r="DQ1069" s="21" t="s">
        <v>802</v>
      </c>
      <c r="DW1069" s="1" t="s">
        <v>416</v>
      </c>
      <c r="EE1069" s="12" t="s">
        <v>803</v>
      </c>
      <c r="EF1069" s="1" t="s">
        <v>427</v>
      </c>
      <c r="EK1069" s="12" t="s">
        <v>10136</v>
      </c>
      <c r="EL1069" s="1" t="s">
        <v>295</v>
      </c>
      <c r="EM1069" s="1" t="s">
        <v>301</v>
      </c>
      <c r="EN1069" s="1" t="s">
        <v>295</v>
      </c>
      <c r="EO1069" s="12" t="s">
        <v>10174</v>
      </c>
      <c r="EU1069" s="1" t="s">
        <v>370</v>
      </c>
      <c r="EV1069" s="1" t="s">
        <v>805</v>
      </c>
      <c r="EX1069" s="1" t="s">
        <v>370</v>
      </c>
      <c r="EY1069" s="1" t="s">
        <v>806</v>
      </c>
      <c r="FO1069" s="2" t="s">
        <v>371</v>
      </c>
    </row>
    <row r="1070" spans="4:171">
      <c r="D1070" s="12" t="s">
        <v>10183</v>
      </c>
      <c r="E1070" s="13" t="s">
        <v>10184</v>
      </c>
      <c r="F1070" s="1" t="s">
        <v>349</v>
      </c>
      <c r="G1070" s="12"/>
      <c r="H1070" s="12">
        <v>23.99</v>
      </c>
      <c r="I1070" s="1" t="s">
        <v>776</v>
      </c>
      <c r="J1070" s="12">
        <v>0.61</v>
      </c>
      <c r="K1070" s="12" t="s">
        <v>10185</v>
      </c>
      <c r="L1070" s="12" t="s">
        <v>10186</v>
      </c>
      <c r="P1070" s="1" t="s">
        <v>375</v>
      </c>
      <c r="R1070" s="1" t="s">
        <v>779</v>
      </c>
      <c r="S1070" s="1" t="s">
        <v>780</v>
      </c>
      <c r="W1070" s="1" t="s">
        <v>430</v>
      </c>
      <c r="AG1070" s="21" t="s">
        <v>781</v>
      </c>
      <c r="AH1070" s="21" t="s">
        <v>782</v>
      </c>
      <c r="AM1070" s="1" t="s">
        <v>356</v>
      </c>
      <c r="AN1070" s="21" t="s">
        <v>783</v>
      </c>
      <c r="AO1070" s="21" t="s">
        <v>784</v>
      </c>
      <c r="AR1070" s="21" t="s">
        <v>785</v>
      </c>
      <c r="AT1070" s="1" t="s">
        <v>786</v>
      </c>
      <c r="BA1070" s="21" t="s">
        <v>787</v>
      </c>
      <c r="BC1070" s="12">
        <v>23.99</v>
      </c>
      <c r="BF1070" s="12" t="s">
        <v>10187</v>
      </c>
      <c r="BG1070" s="12" t="s">
        <v>10188</v>
      </c>
      <c r="BH1070" s="12" t="s">
        <v>10189</v>
      </c>
      <c r="BI1070" s="12" t="s">
        <v>10190</v>
      </c>
      <c r="BJ1070" s="12" t="s">
        <v>10191</v>
      </c>
      <c r="BK1070" s="12"/>
      <c r="BL1070" s="12"/>
      <c r="BM1070" s="12"/>
      <c r="BS1070" s="21" t="s">
        <v>788</v>
      </c>
      <c r="BZ1070" s="21" t="s">
        <v>789</v>
      </c>
      <c r="CI1070" s="2">
        <v>2025</v>
      </c>
      <c r="CL1070" s="21" t="s">
        <v>790</v>
      </c>
      <c r="CM1070" s="21" t="s">
        <v>791</v>
      </c>
      <c r="CU1070" s="1" t="s">
        <v>363</v>
      </c>
      <c r="CX1070" s="1" t="s">
        <v>423</v>
      </c>
      <c r="DA1070" s="21" t="s">
        <v>792</v>
      </c>
      <c r="DC1070" s="12" t="s">
        <v>408</v>
      </c>
      <c r="DE1070" s="13" t="s">
        <v>793</v>
      </c>
      <c r="DF1070" s="13" t="s">
        <v>794</v>
      </c>
      <c r="DG1070" s="13" t="s">
        <v>1669</v>
      </c>
      <c r="DH1070" s="13" t="s">
        <v>1567</v>
      </c>
      <c r="DI1070" s="13" t="s">
        <v>1450</v>
      </c>
      <c r="DJ1070" s="13" t="s">
        <v>10192</v>
      </c>
      <c r="DK1070" s="13" t="s">
        <v>10193</v>
      </c>
      <c r="DL1070" s="21" t="s">
        <v>800</v>
      </c>
      <c r="DP1070" s="12" t="s">
        <v>1437</v>
      </c>
      <c r="DQ1070" s="21" t="s">
        <v>802</v>
      </c>
      <c r="DW1070" s="1" t="s">
        <v>416</v>
      </c>
      <c r="EE1070" s="12" t="s">
        <v>929</v>
      </c>
      <c r="EF1070" s="1" t="s">
        <v>427</v>
      </c>
      <c r="EK1070" s="12" t="s">
        <v>10194</v>
      </c>
      <c r="EL1070" s="1" t="s">
        <v>295</v>
      </c>
      <c r="EM1070" s="1" t="s">
        <v>301</v>
      </c>
      <c r="EN1070" s="1" t="s">
        <v>295</v>
      </c>
      <c r="EO1070" s="12" t="s">
        <v>10185</v>
      </c>
      <c r="EU1070" s="1" t="s">
        <v>370</v>
      </c>
      <c r="EV1070" s="1" t="s">
        <v>805</v>
      </c>
      <c r="EX1070" s="1" t="s">
        <v>370</v>
      </c>
      <c r="EY1070" s="1" t="s">
        <v>806</v>
      </c>
      <c r="FO1070" s="2" t="s">
        <v>371</v>
      </c>
    </row>
    <row r="1071" spans="4:171">
      <c r="D1071" s="12" t="s">
        <v>10195</v>
      </c>
      <c r="E1071" s="13" t="s">
        <v>10184</v>
      </c>
      <c r="F1071" s="1" t="s">
        <v>349</v>
      </c>
      <c r="G1071" s="12"/>
      <c r="H1071" s="12">
        <v>23.99</v>
      </c>
      <c r="I1071" s="1" t="s">
        <v>776</v>
      </c>
      <c r="J1071" s="12">
        <v>0.61</v>
      </c>
      <c r="K1071" s="12" t="s">
        <v>10196</v>
      </c>
      <c r="L1071" s="12" t="s">
        <v>10197</v>
      </c>
      <c r="P1071" s="1" t="s">
        <v>375</v>
      </c>
      <c r="R1071" s="1" t="s">
        <v>779</v>
      </c>
      <c r="S1071" s="1" t="s">
        <v>780</v>
      </c>
      <c r="W1071" s="1" t="s">
        <v>376</v>
      </c>
      <c r="AG1071" s="21" t="s">
        <v>781</v>
      </c>
      <c r="AH1071" s="21" t="s">
        <v>782</v>
      </c>
      <c r="AM1071" s="1" t="s">
        <v>356</v>
      </c>
      <c r="AN1071" s="21" t="s">
        <v>783</v>
      </c>
      <c r="AO1071" s="21" t="s">
        <v>784</v>
      </c>
      <c r="AR1071" s="21" t="s">
        <v>785</v>
      </c>
      <c r="AT1071" s="1" t="s">
        <v>786</v>
      </c>
      <c r="BA1071" s="21" t="s">
        <v>787</v>
      </c>
      <c r="BC1071" s="12">
        <v>23.99</v>
      </c>
      <c r="BF1071" s="12" t="s">
        <v>10198</v>
      </c>
      <c r="BG1071" s="12" t="s">
        <v>10199</v>
      </c>
      <c r="BH1071" s="12" t="s">
        <v>10200</v>
      </c>
      <c r="BI1071" s="12" t="s">
        <v>10201</v>
      </c>
      <c r="BJ1071" s="12" t="s">
        <v>10202</v>
      </c>
      <c r="BK1071" s="12"/>
      <c r="BL1071" s="12"/>
      <c r="BM1071" s="12"/>
      <c r="BS1071" s="21" t="s">
        <v>788</v>
      </c>
      <c r="BZ1071" s="21" t="s">
        <v>789</v>
      </c>
      <c r="CI1071" s="2">
        <v>2025</v>
      </c>
      <c r="CL1071" s="21" t="s">
        <v>790</v>
      </c>
      <c r="CM1071" s="21" t="s">
        <v>791</v>
      </c>
      <c r="CU1071" s="1" t="s">
        <v>363</v>
      </c>
      <c r="CX1071" s="1" t="s">
        <v>423</v>
      </c>
      <c r="DA1071" s="21" t="s">
        <v>792</v>
      </c>
      <c r="DC1071" s="12" t="s">
        <v>468</v>
      </c>
      <c r="DE1071" s="13" t="s">
        <v>793</v>
      </c>
      <c r="DF1071" s="13" t="s">
        <v>794</v>
      </c>
      <c r="DG1071" s="13" t="s">
        <v>1669</v>
      </c>
      <c r="DH1071" s="13" t="s">
        <v>1567</v>
      </c>
      <c r="DI1071" s="13" t="s">
        <v>1231</v>
      </c>
      <c r="DJ1071" s="13" t="s">
        <v>10192</v>
      </c>
      <c r="DK1071" s="13" t="s">
        <v>10193</v>
      </c>
      <c r="DL1071" s="21" t="s">
        <v>800</v>
      </c>
      <c r="DP1071" s="12" t="s">
        <v>1437</v>
      </c>
      <c r="DQ1071" s="21" t="s">
        <v>802</v>
      </c>
      <c r="DW1071" s="1" t="s">
        <v>416</v>
      </c>
      <c r="EE1071" s="12" t="s">
        <v>929</v>
      </c>
      <c r="EF1071" s="1" t="s">
        <v>427</v>
      </c>
      <c r="EK1071" s="12" t="s">
        <v>10194</v>
      </c>
      <c r="EL1071" s="1" t="s">
        <v>295</v>
      </c>
      <c r="EM1071" s="1" t="s">
        <v>301</v>
      </c>
      <c r="EN1071" s="1" t="s">
        <v>295</v>
      </c>
      <c r="EO1071" s="12" t="s">
        <v>10196</v>
      </c>
      <c r="EU1071" s="1" t="s">
        <v>370</v>
      </c>
      <c r="EV1071" s="1" t="s">
        <v>805</v>
      </c>
      <c r="EX1071" s="1" t="s">
        <v>370</v>
      </c>
      <c r="EY1071" s="1" t="s">
        <v>806</v>
      </c>
      <c r="FO1071" s="2" t="s">
        <v>371</v>
      </c>
    </row>
    <row r="1072" spans="4:171">
      <c r="D1072" s="12" t="s">
        <v>10203</v>
      </c>
      <c r="E1072" s="13" t="s">
        <v>10184</v>
      </c>
      <c r="F1072" s="1" t="s">
        <v>349</v>
      </c>
      <c r="G1072" s="12"/>
      <c r="H1072" s="12">
        <v>23.99</v>
      </c>
      <c r="I1072" s="1" t="s">
        <v>776</v>
      </c>
      <c r="J1072" s="12">
        <v>0.61</v>
      </c>
      <c r="K1072" s="12" t="s">
        <v>10204</v>
      </c>
      <c r="L1072" s="12" t="s">
        <v>10205</v>
      </c>
      <c r="P1072" s="1" t="s">
        <v>375</v>
      </c>
      <c r="R1072" s="1" t="s">
        <v>779</v>
      </c>
      <c r="S1072" s="1" t="s">
        <v>780</v>
      </c>
      <c r="W1072" s="1" t="s">
        <v>396</v>
      </c>
      <c r="AG1072" s="21" t="s">
        <v>781</v>
      </c>
      <c r="AH1072" s="21" t="s">
        <v>782</v>
      </c>
      <c r="AM1072" s="1" t="s">
        <v>356</v>
      </c>
      <c r="AN1072" s="21" t="s">
        <v>783</v>
      </c>
      <c r="AO1072" s="21" t="s">
        <v>784</v>
      </c>
      <c r="AR1072" s="21" t="s">
        <v>785</v>
      </c>
      <c r="AT1072" s="1" t="s">
        <v>786</v>
      </c>
      <c r="BA1072" s="21" t="s">
        <v>787</v>
      </c>
      <c r="BC1072" s="12">
        <v>23.99</v>
      </c>
      <c r="BF1072" s="12" t="s">
        <v>10206</v>
      </c>
      <c r="BG1072" s="12" t="s">
        <v>10207</v>
      </c>
      <c r="BH1072" s="12" t="s">
        <v>10208</v>
      </c>
      <c r="BI1072" s="12" t="s">
        <v>10209</v>
      </c>
      <c r="BJ1072" s="12" t="s">
        <v>10210</v>
      </c>
      <c r="BK1072" s="12"/>
      <c r="BL1072" s="12"/>
      <c r="BM1072" s="12"/>
      <c r="BS1072" s="21" t="s">
        <v>788</v>
      </c>
      <c r="BZ1072" s="21" t="s">
        <v>789</v>
      </c>
      <c r="CI1072" s="2">
        <v>2025</v>
      </c>
      <c r="CL1072" s="21" t="s">
        <v>790</v>
      </c>
      <c r="CM1072" s="21" t="s">
        <v>791</v>
      </c>
      <c r="CU1072" s="1" t="s">
        <v>363</v>
      </c>
      <c r="CX1072" s="1" t="s">
        <v>423</v>
      </c>
      <c r="DA1072" s="21" t="s">
        <v>792</v>
      </c>
      <c r="DC1072" s="12" t="s">
        <v>514</v>
      </c>
      <c r="DE1072" s="13" t="s">
        <v>793</v>
      </c>
      <c r="DF1072" s="13" t="s">
        <v>794</v>
      </c>
      <c r="DG1072" s="13" t="s">
        <v>1669</v>
      </c>
      <c r="DH1072" s="13" t="s">
        <v>1567</v>
      </c>
      <c r="DI1072" s="13" t="s">
        <v>1471</v>
      </c>
      <c r="DJ1072" s="13" t="s">
        <v>10192</v>
      </c>
      <c r="DK1072" s="13" t="s">
        <v>10193</v>
      </c>
      <c r="DL1072" s="21" t="s">
        <v>800</v>
      </c>
      <c r="DP1072" s="12" t="s">
        <v>1437</v>
      </c>
      <c r="DQ1072" s="21" t="s">
        <v>802</v>
      </c>
      <c r="DW1072" s="1" t="s">
        <v>416</v>
      </c>
      <c r="EE1072" s="12" t="s">
        <v>929</v>
      </c>
      <c r="EF1072" s="1" t="s">
        <v>427</v>
      </c>
      <c r="EK1072" s="12" t="s">
        <v>10194</v>
      </c>
      <c r="EL1072" s="1" t="s">
        <v>295</v>
      </c>
      <c r="EM1072" s="1" t="s">
        <v>301</v>
      </c>
      <c r="EN1072" s="1" t="s">
        <v>295</v>
      </c>
      <c r="EO1072" s="12" t="s">
        <v>10204</v>
      </c>
      <c r="EU1072" s="1" t="s">
        <v>370</v>
      </c>
      <c r="EV1072" s="1" t="s">
        <v>805</v>
      </c>
      <c r="EX1072" s="1" t="s">
        <v>370</v>
      </c>
      <c r="EY1072" s="1" t="s">
        <v>806</v>
      </c>
      <c r="FO1072" s="2" t="s">
        <v>371</v>
      </c>
    </row>
    <row r="1073" spans="4:171">
      <c r="D1073" s="12" t="s">
        <v>10211</v>
      </c>
      <c r="E1073" s="13" t="s">
        <v>10212</v>
      </c>
      <c r="F1073" s="1" t="s">
        <v>349</v>
      </c>
      <c r="G1073" s="12"/>
      <c r="H1073" s="12">
        <v>19.99</v>
      </c>
      <c r="I1073" s="1" t="s">
        <v>776</v>
      </c>
      <c r="J1073" s="12">
        <v>0.44</v>
      </c>
      <c r="K1073" s="12" t="s">
        <v>10213</v>
      </c>
      <c r="L1073" s="12" t="s">
        <v>10214</v>
      </c>
      <c r="P1073" s="1" t="s">
        <v>375</v>
      </c>
      <c r="R1073" s="1" t="s">
        <v>779</v>
      </c>
      <c r="S1073" s="1" t="s">
        <v>780</v>
      </c>
      <c r="W1073" s="1" t="s">
        <v>414</v>
      </c>
      <c r="AG1073" s="21" t="s">
        <v>781</v>
      </c>
      <c r="AH1073" s="21" t="s">
        <v>782</v>
      </c>
      <c r="AM1073" s="1" t="s">
        <v>356</v>
      </c>
      <c r="AN1073" s="21" t="s">
        <v>783</v>
      </c>
      <c r="AO1073" s="21" t="s">
        <v>784</v>
      </c>
      <c r="AR1073" s="21" t="s">
        <v>785</v>
      </c>
      <c r="AT1073" s="1" t="s">
        <v>786</v>
      </c>
      <c r="BA1073" s="21" t="s">
        <v>787</v>
      </c>
      <c r="BC1073" s="12">
        <v>19.99</v>
      </c>
      <c r="BF1073" s="12" t="s">
        <v>10215</v>
      </c>
      <c r="BG1073" s="12" t="s">
        <v>10216</v>
      </c>
      <c r="BH1073" s="12" t="s">
        <v>10217</v>
      </c>
      <c r="BI1073" s="12" t="s">
        <v>10218</v>
      </c>
      <c r="BJ1073" s="12"/>
      <c r="BK1073" s="12"/>
      <c r="BL1073" s="12"/>
      <c r="BM1073" s="12"/>
      <c r="BS1073" s="21" t="s">
        <v>788</v>
      </c>
      <c r="BZ1073" s="21" t="s">
        <v>789</v>
      </c>
      <c r="CI1073" s="2">
        <v>2025</v>
      </c>
      <c r="CL1073" s="21" t="s">
        <v>790</v>
      </c>
      <c r="CM1073" s="21" t="s">
        <v>791</v>
      </c>
      <c r="CU1073" s="1" t="s">
        <v>363</v>
      </c>
      <c r="CX1073" s="1" t="s">
        <v>423</v>
      </c>
      <c r="DA1073" s="21" t="s">
        <v>792</v>
      </c>
      <c r="DC1073" s="12" t="s">
        <v>408</v>
      </c>
      <c r="DE1073" s="13" t="s">
        <v>793</v>
      </c>
      <c r="DF1073" s="13" t="s">
        <v>794</v>
      </c>
      <c r="DG1073" s="13" t="s">
        <v>1167</v>
      </c>
      <c r="DH1073" s="13" t="s">
        <v>1192</v>
      </c>
      <c r="DI1073" s="13" t="s">
        <v>10171</v>
      </c>
      <c r="DJ1073" s="13" t="s">
        <v>8120</v>
      </c>
      <c r="DK1073" s="13" t="s">
        <v>10094</v>
      </c>
      <c r="DL1073" s="21" t="s">
        <v>800</v>
      </c>
      <c r="DP1073" s="12" t="s">
        <v>10095</v>
      </c>
      <c r="DQ1073" s="21" t="s">
        <v>802</v>
      </c>
      <c r="DW1073" s="1" t="s">
        <v>416</v>
      </c>
      <c r="EE1073" s="12" t="s">
        <v>803</v>
      </c>
      <c r="EF1073" s="1" t="s">
        <v>427</v>
      </c>
      <c r="EK1073" s="12" t="s">
        <v>10219</v>
      </c>
      <c r="EL1073" s="1" t="s">
        <v>295</v>
      </c>
      <c r="EM1073" s="1" t="s">
        <v>301</v>
      </c>
      <c r="EN1073" s="1" t="s">
        <v>295</v>
      </c>
      <c r="EO1073" s="12" t="s">
        <v>10213</v>
      </c>
      <c r="EU1073" s="1" t="s">
        <v>370</v>
      </c>
      <c r="EV1073" s="1" t="s">
        <v>805</v>
      </c>
      <c r="EX1073" s="1" t="s">
        <v>370</v>
      </c>
      <c r="EY1073" s="1" t="s">
        <v>806</v>
      </c>
      <c r="FO1073" s="2" t="s">
        <v>371</v>
      </c>
    </row>
    <row r="1074" spans="4:171">
      <c r="D1074" s="12" t="s">
        <v>10220</v>
      </c>
      <c r="E1074" s="13" t="s">
        <v>10212</v>
      </c>
      <c r="F1074" s="1" t="s">
        <v>349</v>
      </c>
      <c r="G1074" s="12"/>
      <c r="H1074" s="12">
        <v>17.99</v>
      </c>
      <c r="I1074" s="1" t="s">
        <v>776</v>
      </c>
      <c r="J1074" s="12">
        <v>0.35</v>
      </c>
      <c r="K1074" s="12" t="s">
        <v>10221</v>
      </c>
      <c r="L1074" s="12" t="s">
        <v>10222</v>
      </c>
      <c r="P1074" s="1" t="s">
        <v>375</v>
      </c>
      <c r="R1074" s="1" t="s">
        <v>779</v>
      </c>
      <c r="S1074" s="1" t="s">
        <v>780</v>
      </c>
      <c r="W1074" s="1" t="s">
        <v>430</v>
      </c>
      <c r="AG1074" s="21" t="s">
        <v>781</v>
      </c>
      <c r="AH1074" s="21" t="s">
        <v>782</v>
      </c>
      <c r="AM1074" s="1" t="s">
        <v>356</v>
      </c>
      <c r="AN1074" s="21" t="s">
        <v>783</v>
      </c>
      <c r="AO1074" s="21" t="s">
        <v>784</v>
      </c>
      <c r="AR1074" s="21" t="s">
        <v>785</v>
      </c>
      <c r="AT1074" s="1" t="s">
        <v>786</v>
      </c>
      <c r="BA1074" s="21" t="s">
        <v>787</v>
      </c>
      <c r="BC1074" s="12">
        <v>17.99</v>
      </c>
      <c r="BF1074" s="12" t="s">
        <v>10223</v>
      </c>
      <c r="BG1074" s="12" t="s">
        <v>10224</v>
      </c>
      <c r="BH1074" s="12" t="s">
        <v>10225</v>
      </c>
      <c r="BI1074" s="12" t="s">
        <v>10226</v>
      </c>
      <c r="BJ1074" s="12"/>
      <c r="BK1074" s="12"/>
      <c r="BL1074" s="12"/>
      <c r="BM1074" s="12"/>
      <c r="BS1074" s="21" t="s">
        <v>788</v>
      </c>
      <c r="BZ1074" s="21" t="s">
        <v>789</v>
      </c>
      <c r="CI1074" s="2">
        <v>2025</v>
      </c>
      <c r="CL1074" s="21" t="s">
        <v>790</v>
      </c>
      <c r="CM1074" s="21" t="s">
        <v>791</v>
      </c>
      <c r="CU1074" s="1" t="s">
        <v>363</v>
      </c>
      <c r="CX1074" s="1" t="s">
        <v>423</v>
      </c>
      <c r="DA1074" s="21" t="s">
        <v>792</v>
      </c>
      <c r="DC1074" s="12" t="s">
        <v>408</v>
      </c>
      <c r="DE1074" s="13" t="s">
        <v>793</v>
      </c>
      <c r="DF1074" s="13" t="s">
        <v>794</v>
      </c>
      <c r="DG1074" s="13" t="s">
        <v>1167</v>
      </c>
      <c r="DH1074" s="13" t="s">
        <v>1192</v>
      </c>
      <c r="DI1074" s="13" t="s">
        <v>10171</v>
      </c>
      <c r="DJ1074" s="13" t="s">
        <v>8120</v>
      </c>
      <c r="DK1074" s="13" t="s">
        <v>8560</v>
      </c>
      <c r="DL1074" s="21" t="s">
        <v>800</v>
      </c>
      <c r="DP1074" s="12" t="s">
        <v>10106</v>
      </c>
      <c r="DQ1074" s="21" t="s">
        <v>802</v>
      </c>
      <c r="DW1074" s="1" t="s">
        <v>416</v>
      </c>
      <c r="EE1074" s="12" t="s">
        <v>803</v>
      </c>
      <c r="EF1074" s="1" t="s">
        <v>427</v>
      </c>
      <c r="EK1074" s="12" t="s">
        <v>10219</v>
      </c>
      <c r="EL1074" s="1" t="s">
        <v>295</v>
      </c>
      <c r="EM1074" s="1" t="s">
        <v>301</v>
      </c>
      <c r="EN1074" s="1" t="s">
        <v>295</v>
      </c>
      <c r="EO1074" s="12" t="s">
        <v>10221</v>
      </c>
      <c r="EU1074" s="1" t="s">
        <v>370</v>
      </c>
      <c r="EV1074" s="1" t="s">
        <v>805</v>
      </c>
      <c r="EX1074" s="1" t="s">
        <v>370</v>
      </c>
      <c r="EY1074" s="1" t="s">
        <v>806</v>
      </c>
      <c r="FO1074" s="2" t="s">
        <v>371</v>
      </c>
    </row>
    <row r="1075" spans="4:171">
      <c r="D1075" s="12" t="s">
        <v>10227</v>
      </c>
      <c r="E1075" s="13" t="s">
        <v>10212</v>
      </c>
      <c r="F1075" s="1" t="s">
        <v>349</v>
      </c>
      <c r="G1075" s="12"/>
      <c r="H1075" s="12">
        <v>19.99</v>
      </c>
      <c r="I1075" s="1" t="s">
        <v>776</v>
      </c>
      <c r="J1075" s="12">
        <v>0.44</v>
      </c>
      <c r="K1075" s="12" t="s">
        <v>10228</v>
      </c>
      <c r="L1075" s="12" t="s">
        <v>10214</v>
      </c>
      <c r="P1075" s="1" t="s">
        <v>375</v>
      </c>
      <c r="R1075" s="1" t="s">
        <v>779</v>
      </c>
      <c r="S1075" s="1" t="s">
        <v>780</v>
      </c>
      <c r="W1075" s="1" t="s">
        <v>376</v>
      </c>
      <c r="AG1075" s="21" t="s">
        <v>781</v>
      </c>
      <c r="AH1075" s="21" t="s">
        <v>782</v>
      </c>
      <c r="AM1075" s="1" t="s">
        <v>356</v>
      </c>
      <c r="AN1075" s="21" t="s">
        <v>783</v>
      </c>
      <c r="AO1075" s="21" t="s">
        <v>784</v>
      </c>
      <c r="AR1075" s="21" t="s">
        <v>785</v>
      </c>
      <c r="AT1075" s="1" t="s">
        <v>786</v>
      </c>
      <c r="BA1075" s="21" t="s">
        <v>787</v>
      </c>
      <c r="BC1075" s="12">
        <v>19.99</v>
      </c>
      <c r="BF1075" s="12" t="s">
        <v>10229</v>
      </c>
      <c r="BG1075" s="12" t="s">
        <v>10230</v>
      </c>
      <c r="BH1075" s="12" t="s">
        <v>10231</v>
      </c>
      <c r="BI1075" s="12" t="s">
        <v>10232</v>
      </c>
      <c r="BJ1075" s="12" t="s">
        <v>10233</v>
      </c>
      <c r="BK1075" s="12"/>
      <c r="BL1075" s="12"/>
      <c r="BM1075" s="12"/>
      <c r="BS1075" s="21" t="s">
        <v>788</v>
      </c>
      <c r="BZ1075" s="21" t="s">
        <v>789</v>
      </c>
      <c r="CI1075" s="2">
        <v>2025</v>
      </c>
      <c r="CL1075" s="21" t="s">
        <v>790</v>
      </c>
      <c r="CM1075" s="21" t="s">
        <v>791</v>
      </c>
      <c r="CU1075" s="1" t="s">
        <v>363</v>
      </c>
      <c r="CX1075" s="1" t="s">
        <v>423</v>
      </c>
      <c r="DA1075" s="21" t="s">
        <v>792</v>
      </c>
      <c r="DC1075" s="12" t="s">
        <v>408</v>
      </c>
      <c r="DE1075" s="13" t="s">
        <v>793</v>
      </c>
      <c r="DF1075" s="13" t="s">
        <v>794</v>
      </c>
      <c r="DG1075" s="13" t="s">
        <v>1167</v>
      </c>
      <c r="DH1075" s="13" t="s">
        <v>1192</v>
      </c>
      <c r="DI1075" s="13" t="s">
        <v>10171</v>
      </c>
      <c r="DJ1075" s="13" t="s">
        <v>8120</v>
      </c>
      <c r="DK1075" s="13" t="s">
        <v>10094</v>
      </c>
      <c r="DL1075" s="21" t="s">
        <v>800</v>
      </c>
      <c r="DP1075" s="12" t="s">
        <v>10115</v>
      </c>
      <c r="DQ1075" s="21" t="s">
        <v>802</v>
      </c>
      <c r="DW1075" s="1" t="s">
        <v>416</v>
      </c>
      <c r="EE1075" s="12" t="s">
        <v>803</v>
      </c>
      <c r="EF1075" s="1" t="s">
        <v>427</v>
      </c>
      <c r="EK1075" s="12" t="s">
        <v>10219</v>
      </c>
      <c r="EL1075" s="1" t="s">
        <v>295</v>
      </c>
      <c r="EM1075" s="1" t="s">
        <v>301</v>
      </c>
      <c r="EN1075" s="1" t="s">
        <v>295</v>
      </c>
      <c r="EO1075" s="12" t="s">
        <v>10228</v>
      </c>
      <c r="EU1075" s="1" t="s">
        <v>370</v>
      </c>
      <c r="EV1075" s="1" t="s">
        <v>805</v>
      </c>
      <c r="EX1075" s="1" t="s">
        <v>370</v>
      </c>
      <c r="EY1075" s="1" t="s">
        <v>806</v>
      </c>
      <c r="FO1075" s="2" t="s">
        <v>371</v>
      </c>
    </row>
    <row r="1076" spans="4:171">
      <c r="D1076" s="12" t="s">
        <v>10234</v>
      </c>
      <c r="E1076" s="13" t="s">
        <v>10212</v>
      </c>
      <c r="F1076" s="1" t="s">
        <v>349</v>
      </c>
      <c r="G1076" s="12"/>
      <c r="H1076" s="12">
        <v>17.99</v>
      </c>
      <c r="I1076" s="1" t="s">
        <v>776</v>
      </c>
      <c r="J1076" s="12">
        <v>0.35</v>
      </c>
      <c r="K1076" s="12" t="s">
        <v>10235</v>
      </c>
      <c r="L1076" s="12" t="s">
        <v>10222</v>
      </c>
      <c r="P1076" s="1" t="s">
        <v>375</v>
      </c>
      <c r="R1076" s="1" t="s">
        <v>779</v>
      </c>
      <c r="S1076" s="1" t="s">
        <v>780</v>
      </c>
      <c r="W1076" s="1" t="s">
        <v>396</v>
      </c>
      <c r="AG1076" s="21" t="s">
        <v>781</v>
      </c>
      <c r="AH1076" s="21" t="s">
        <v>782</v>
      </c>
      <c r="AM1076" s="1" t="s">
        <v>356</v>
      </c>
      <c r="AN1076" s="21" t="s">
        <v>783</v>
      </c>
      <c r="AO1076" s="21" t="s">
        <v>784</v>
      </c>
      <c r="AR1076" s="21" t="s">
        <v>785</v>
      </c>
      <c r="AT1076" s="1" t="s">
        <v>786</v>
      </c>
      <c r="BA1076" s="21" t="s">
        <v>787</v>
      </c>
      <c r="BC1076" s="12">
        <v>17.99</v>
      </c>
      <c r="BF1076" s="12" t="s">
        <v>10236</v>
      </c>
      <c r="BG1076" s="12" t="s">
        <v>10237</v>
      </c>
      <c r="BH1076" s="12" t="s">
        <v>10238</v>
      </c>
      <c r="BI1076" s="12" t="s">
        <v>10239</v>
      </c>
      <c r="BJ1076" s="12" t="s">
        <v>10240</v>
      </c>
      <c r="BK1076" s="12"/>
      <c r="BL1076" s="12"/>
      <c r="BM1076" s="12"/>
      <c r="BS1076" s="21" t="s">
        <v>788</v>
      </c>
      <c r="BZ1076" s="21" t="s">
        <v>789</v>
      </c>
      <c r="CI1076" s="2">
        <v>2025</v>
      </c>
      <c r="CL1076" s="21" t="s">
        <v>790</v>
      </c>
      <c r="CM1076" s="21" t="s">
        <v>791</v>
      </c>
      <c r="CU1076" s="1" t="s">
        <v>363</v>
      </c>
      <c r="CX1076" s="1" t="s">
        <v>423</v>
      </c>
      <c r="DA1076" s="21" t="s">
        <v>792</v>
      </c>
      <c r="DC1076" s="12" t="s">
        <v>408</v>
      </c>
      <c r="DE1076" s="13" t="s">
        <v>793</v>
      </c>
      <c r="DF1076" s="13" t="s">
        <v>794</v>
      </c>
      <c r="DG1076" s="13" t="s">
        <v>1167</v>
      </c>
      <c r="DH1076" s="13" t="s">
        <v>1192</v>
      </c>
      <c r="DI1076" s="13" t="s">
        <v>10171</v>
      </c>
      <c r="DJ1076" s="13" t="s">
        <v>8120</v>
      </c>
      <c r="DK1076" s="13" t="s">
        <v>8560</v>
      </c>
      <c r="DL1076" s="21" t="s">
        <v>800</v>
      </c>
      <c r="DP1076" s="12" t="s">
        <v>10125</v>
      </c>
      <c r="DQ1076" s="21" t="s">
        <v>802</v>
      </c>
      <c r="DW1076" s="1" t="s">
        <v>416</v>
      </c>
      <c r="EE1076" s="12" t="s">
        <v>803</v>
      </c>
      <c r="EF1076" s="1" t="s">
        <v>427</v>
      </c>
      <c r="EK1076" s="12" t="s">
        <v>10219</v>
      </c>
      <c r="EL1076" s="1" t="s">
        <v>295</v>
      </c>
      <c r="EM1076" s="1" t="s">
        <v>301</v>
      </c>
      <c r="EN1076" s="1" t="s">
        <v>295</v>
      </c>
      <c r="EO1076" s="12" t="s">
        <v>10235</v>
      </c>
      <c r="EU1076" s="1" t="s">
        <v>370</v>
      </c>
      <c r="EV1076" s="1" t="s">
        <v>805</v>
      </c>
      <c r="EX1076" s="1" t="s">
        <v>370</v>
      </c>
      <c r="EY1076" s="1" t="s">
        <v>806</v>
      </c>
      <c r="FO1076" s="2" t="s">
        <v>371</v>
      </c>
    </row>
    <row r="1077" spans="4:171">
      <c r="D1077" s="12" t="s">
        <v>10241</v>
      </c>
      <c r="E1077" s="13" t="s">
        <v>10212</v>
      </c>
      <c r="F1077" s="1" t="s">
        <v>349</v>
      </c>
      <c r="G1077" s="12"/>
      <c r="H1077" s="12">
        <v>19.99</v>
      </c>
      <c r="I1077" s="1" t="s">
        <v>776</v>
      </c>
      <c r="J1077" s="12">
        <v>0.44</v>
      </c>
      <c r="K1077" s="12" t="s">
        <v>10242</v>
      </c>
      <c r="L1077" s="12" t="s">
        <v>10214</v>
      </c>
      <c r="P1077" s="1" t="s">
        <v>375</v>
      </c>
      <c r="R1077" s="1" t="s">
        <v>779</v>
      </c>
      <c r="S1077" s="1" t="s">
        <v>780</v>
      </c>
      <c r="W1077" s="1" t="s">
        <v>414</v>
      </c>
      <c r="AG1077" s="21" t="s">
        <v>781</v>
      </c>
      <c r="AH1077" s="21" t="s">
        <v>782</v>
      </c>
      <c r="AM1077" s="1" t="s">
        <v>356</v>
      </c>
      <c r="AN1077" s="21" t="s">
        <v>783</v>
      </c>
      <c r="AO1077" s="21" t="s">
        <v>784</v>
      </c>
      <c r="AR1077" s="21" t="s">
        <v>785</v>
      </c>
      <c r="AT1077" s="1" t="s">
        <v>786</v>
      </c>
      <c r="BA1077" s="21" t="s">
        <v>787</v>
      </c>
      <c r="BC1077" s="12">
        <v>19.99</v>
      </c>
      <c r="BF1077" s="12" t="s">
        <v>10243</v>
      </c>
      <c r="BG1077" s="12" t="s">
        <v>10244</v>
      </c>
      <c r="BH1077" s="12" t="s">
        <v>10245</v>
      </c>
      <c r="BI1077" s="12" t="s">
        <v>10246</v>
      </c>
      <c r="BJ1077" s="12" t="s">
        <v>10247</v>
      </c>
      <c r="BK1077" s="12"/>
      <c r="BL1077" s="12"/>
      <c r="BM1077" s="12"/>
      <c r="BS1077" s="21" t="s">
        <v>788</v>
      </c>
      <c r="BZ1077" s="21" t="s">
        <v>789</v>
      </c>
      <c r="CI1077" s="2">
        <v>2025</v>
      </c>
      <c r="CL1077" s="21" t="s">
        <v>790</v>
      </c>
      <c r="CM1077" s="21" t="s">
        <v>791</v>
      </c>
      <c r="CU1077" s="1" t="s">
        <v>363</v>
      </c>
      <c r="CX1077" s="1" t="s">
        <v>423</v>
      </c>
      <c r="DA1077" s="21" t="s">
        <v>792</v>
      </c>
      <c r="DC1077" s="12" t="s">
        <v>408</v>
      </c>
      <c r="DE1077" s="13" t="s">
        <v>793</v>
      </c>
      <c r="DF1077" s="13" t="s">
        <v>794</v>
      </c>
      <c r="DG1077" s="13" t="s">
        <v>1167</v>
      </c>
      <c r="DH1077" s="13" t="s">
        <v>1192</v>
      </c>
      <c r="DI1077" s="13" t="s">
        <v>10171</v>
      </c>
      <c r="DJ1077" s="13" t="s">
        <v>8120</v>
      </c>
      <c r="DK1077" s="13" t="s">
        <v>10094</v>
      </c>
      <c r="DL1077" s="21" t="s">
        <v>800</v>
      </c>
      <c r="DP1077" s="12" t="s">
        <v>10172</v>
      </c>
      <c r="DQ1077" s="21" t="s">
        <v>802</v>
      </c>
      <c r="DW1077" s="1" t="s">
        <v>416</v>
      </c>
      <c r="EE1077" s="12" t="s">
        <v>803</v>
      </c>
      <c r="EF1077" s="1" t="s">
        <v>427</v>
      </c>
      <c r="EK1077" s="12" t="s">
        <v>10219</v>
      </c>
      <c r="EL1077" s="1" t="s">
        <v>295</v>
      </c>
      <c r="EM1077" s="1" t="s">
        <v>301</v>
      </c>
      <c r="EN1077" s="1" t="s">
        <v>295</v>
      </c>
      <c r="EO1077" s="12" t="s">
        <v>10242</v>
      </c>
      <c r="EU1077" s="1" t="s">
        <v>370</v>
      </c>
      <c r="EV1077" s="1" t="s">
        <v>805</v>
      </c>
      <c r="EX1077" s="1" t="s">
        <v>370</v>
      </c>
      <c r="EY1077" s="1" t="s">
        <v>806</v>
      </c>
      <c r="FO1077" s="2" t="s">
        <v>371</v>
      </c>
    </row>
    <row r="1078" spans="4:171">
      <c r="D1078" s="12" t="s">
        <v>10248</v>
      </c>
      <c r="E1078" s="13" t="s">
        <v>10212</v>
      </c>
      <c r="F1078" s="1" t="s">
        <v>349</v>
      </c>
      <c r="G1078" s="12"/>
      <c r="H1078" s="12">
        <v>17.99</v>
      </c>
      <c r="I1078" s="1" t="s">
        <v>776</v>
      </c>
      <c r="J1078" s="12">
        <v>0.35</v>
      </c>
      <c r="K1078" s="12" t="s">
        <v>10249</v>
      </c>
      <c r="L1078" s="12" t="s">
        <v>10222</v>
      </c>
      <c r="P1078" s="1" t="s">
        <v>375</v>
      </c>
      <c r="R1078" s="1" t="s">
        <v>779</v>
      </c>
      <c r="S1078" s="1" t="s">
        <v>780</v>
      </c>
      <c r="W1078" s="1" t="s">
        <v>430</v>
      </c>
      <c r="AG1078" s="21" t="s">
        <v>781</v>
      </c>
      <c r="AH1078" s="21" t="s">
        <v>782</v>
      </c>
      <c r="AM1078" s="1" t="s">
        <v>356</v>
      </c>
      <c r="AN1078" s="21" t="s">
        <v>783</v>
      </c>
      <c r="AO1078" s="21" t="s">
        <v>784</v>
      </c>
      <c r="AR1078" s="21" t="s">
        <v>785</v>
      </c>
      <c r="AT1078" s="1" t="s">
        <v>786</v>
      </c>
      <c r="BA1078" s="21" t="s">
        <v>787</v>
      </c>
      <c r="BC1078" s="12">
        <v>17.99</v>
      </c>
      <c r="BF1078" s="12" t="s">
        <v>10250</v>
      </c>
      <c r="BG1078" s="12" t="s">
        <v>10251</v>
      </c>
      <c r="BH1078" s="12" t="s">
        <v>10252</v>
      </c>
      <c r="BI1078" s="12" t="s">
        <v>10253</v>
      </c>
      <c r="BJ1078" s="12" t="s">
        <v>10254</v>
      </c>
      <c r="BK1078" s="12"/>
      <c r="BL1078" s="12"/>
      <c r="BM1078" s="12"/>
      <c r="BS1078" s="21" t="s">
        <v>788</v>
      </c>
      <c r="BZ1078" s="21" t="s">
        <v>789</v>
      </c>
      <c r="CI1078" s="2">
        <v>2025</v>
      </c>
      <c r="CL1078" s="21" t="s">
        <v>790</v>
      </c>
      <c r="CM1078" s="21" t="s">
        <v>791</v>
      </c>
      <c r="CU1078" s="1" t="s">
        <v>363</v>
      </c>
      <c r="CX1078" s="1" t="s">
        <v>423</v>
      </c>
      <c r="DA1078" s="21" t="s">
        <v>792</v>
      </c>
      <c r="DC1078" s="12" t="s">
        <v>408</v>
      </c>
      <c r="DE1078" s="13" t="s">
        <v>793</v>
      </c>
      <c r="DF1078" s="13" t="s">
        <v>794</v>
      </c>
      <c r="DG1078" s="13" t="s">
        <v>1167</v>
      </c>
      <c r="DH1078" s="13" t="s">
        <v>1192</v>
      </c>
      <c r="DI1078" s="13" t="s">
        <v>10171</v>
      </c>
      <c r="DJ1078" s="13" t="s">
        <v>8120</v>
      </c>
      <c r="DK1078" s="13" t="s">
        <v>8560</v>
      </c>
      <c r="DL1078" s="21" t="s">
        <v>800</v>
      </c>
      <c r="DP1078" s="12" t="s">
        <v>10182</v>
      </c>
      <c r="DQ1078" s="21" t="s">
        <v>802</v>
      </c>
      <c r="DW1078" s="1" t="s">
        <v>416</v>
      </c>
      <c r="EE1078" s="12" t="s">
        <v>803</v>
      </c>
      <c r="EF1078" s="1" t="s">
        <v>427</v>
      </c>
      <c r="EK1078" s="12" t="s">
        <v>10219</v>
      </c>
      <c r="EL1078" s="1" t="s">
        <v>295</v>
      </c>
      <c r="EM1078" s="1" t="s">
        <v>301</v>
      </c>
      <c r="EN1078" s="1" t="s">
        <v>295</v>
      </c>
      <c r="EO1078" s="12" t="s">
        <v>10249</v>
      </c>
      <c r="EU1078" s="1" t="s">
        <v>370</v>
      </c>
      <c r="EV1078" s="1" t="s">
        <v>805</v>
      </c>
      <c r="EX1078" s="1" t="s">
        <v>370</v>
      </c>
      <c r="EY1078" s="1" t="s">
        <v>806</v>
      </c>
      <c r="FO1078" s="2" t="s">
        <v>371</v>
      </c>
    </row>
    <row r="1079" spans="4:171">
      <c r="D1079" s="12" t="s">
        <v>10255</v>
      </c>
      <c r="E1079" s="13" t="s">
        <v>10256</v>
      </c>
      <c r="F1079" s="1" t="s">
        <v>349</v>
      </c>
      <c r="G1079" s="12"/>
      <c r="H1079" s="12">
        <v>26.99</v>
      </c>
      <c r="I1079" s="1" t="s">
        <v>776</v>
      </c>
      <c r="J1079" s="12">
        <v>0.84</v>
      </c>
      <c r="K1079" s="12" t="s">
        <v>10257</v>
      </c>
      <c r="L1079" s="12" t="s">
        <v>10258</v>
      </c>
      <c r="P1079" s="1" t="s">
        <v>375</v>
      </c>
      <c r="R1079" s="1" t="s">
        <v>779</v>
      </c>
      <c r="S1079" s="1" t="s">
        <v>780</v>
      </c>
      <c r="W1079" s="1" t="s">
        <v>376</v>
      </c>
      <c r="AG1079" s="21" t="s">
        <v>781</v>
      </c>
      <c r="AH1079" s="21" t="s">
        <v>782</v>
      </c>
      <c r="AM1079" s="1" t="s">
        <v>356</v>
      </c>
      <c r="AN1079" s="21" t="s">
        <v>783</v>
      </c>
      <c r="AO1079" s="21" t="s">
        <v>784</v>
      </c>
      <c r="AR1079" s="21" t="s">
        <v>785</v>
      </c>
      <c r="AT1079" s="1" t="s">
        <v>786</v>
      </c>
      <c r="BA1079" s="21" t="s">
        <v>787</v>
      </c>
      <c r="BC1079" s="12">
        <v>26.99</v>
      </c>
      <c r="BF1079" s="12" t="s">
        <v>10259</v>
      </c>
      <c r="BG1079" s="12" t="s">
        <v>10260</v>
      </c>
      <c r="BH1079" s="12" t="s">
        <v>10261</v>
      </c>
      <c r="BI1079" s="12" t="s">
        <v>10262</v>
      </c>
      <c r="BJ1079" s="12" t="s">
        <v>10263</v>
      </c>
      <c r="BK1079" s="12"/>
      <c r="BL1079" s="12"/>
      <c r="BM1079" s="12"/>
      <c r="BS1079" s="21" t="s">
        <v>788</v>
      </c>
      <c r="BZ1079" s="21" t="s">
        <v>789</v>
      </c>
      <c r="CI1079" s="2">
        <v>2025</v>
      </c>
      <c r="CL1079" s="21" t="s">
        <v>790</v>
      </c>
      <c r="CM1079" s="21" t="s">
        <v>791</v>
      </c>
      <c r="CU1079" s="1" t="s">
        <v>363</v>
      </c>
      <c r="CX1079" s="1" t="s">
        <v>423</v>
      </c>
      <c r="DA1079" s="21" t="s">
        <v>792</v>
      </c>
      <c r="DC1079" s="12" t="s">
        <v>408</v>
      </c>
      <c r="DE1079" s="13" t="s">
        <v>793</v>
      </c>
      <c r="DF1079" s="13" t="s">
        <v>794</v>
      </c>
      <c r="DG1079" s="13" t="s">
        <v>1167</v>
      </c>
      <c r="DH1079" s="13" t="s">
        <v>1669</v>
      </c>
      <c r="DI1079" s="13" t="s">
        <v>1567</v>
      </c>
      <c r="DJ1079" s="13" t="s">
        <v>1450</v>
      </c>
      <c r="DK1079" s="13" t="s">
        <v>10264</v>
      </c>
      <c r="DL1079" s="21" t="s">
        <v>800</v>
      </c>
      <c r="DP1079" s="12" t="s">
        <v>1437</v>
      </c>
      <c r="DQ1079" s="21" t="s">
        <v>802</v>
      </c>
      <c r="DW1079" s="1" t="s">
        <v>416</v>
      </c>
      <c r="EE1079" s="12" t="s">
        <v>929</v>
      </c>
      <c r="EF1079" s="1" t="s">
        <v>427</v>
      </c>
      <c r="EK1079" s="12" t="s">
        <v>10265</v>
      </c>
      <c r="EL1079" s="1" t="s">
        <v>295</v>
      </c>
      <c r="EM1079" s="1" t="s">
        <v>301</v>
      </c>
      <c r="EN1079" s="1" t="s">
        <v>295</v>
      </c>
      <c r="EO1079" s="12" t="s">
        <v>10257</v>
      </c>
      <c r="EU1079" s="1" t="s">
        <v>370</v>
      </c>
      <c r="EV1079" s="1" t="s">
        <v>805</v>
      </c>
      <c r="EX1079" s="1" t="s">
        <v>370</v>
      </c>
      <c r="EY1079" s="1" t="s">
        <v>806</v>
      </c>
      <c r="FO1079" s="2" t="s">
        <v>371</v>
      </c>
    </row>
    <row r="1080" spans="4:171">
      <c r="D1080" s="12" t="s">
        <v>10266</v>
      </c>
      <c r="E1080" s="13" t="s">
        <v>10256</v>
      </c>
      <c r="F1080" s="1" t="s">
        <v>349</v>
      </c>
      <c r="G1080" s="12"/>
      <c r="H1080" s="12">
        <v>26.99</v>
      </c>
      <c r="I1080" s="1" t="s">
        <v>776</v>
      </c>
      <c r="J1080" s="12">
        <v>0.84</v>
      </c>
      <c r="K1080" s="12" t="s">
        <v>10267</v>
      </c>
      <c r="L1080" s="12" t="s">
        <v>10268</v>
      </c>
      <c r="P1080" s="1" t="s">
        <v>375</v>
      </c>
      <c r="R1080" s="1" t="s">
        <v>779</v>
      </c>
      <c r="S1080" s="1" t="s">
        <v>780</v>
      </c>
      <c r="W1080" s="1" t="s">
        <v>396</v>
      </c>
      <c r="AG1080" s="21" t="s">
        <v>781</v>
      </c>
      <c r="AH1080" s="21" t="s">
        <v>782</v>
      </c>
      <c r="AM1080" s="1" t="s">
        <v>356</v>
      </c>
      <c r="AN1080" s="21" t="s">
        <v>783</v>
      </c>
      <c r="AO1080" s="21" t="s">
        <v>784</v>
      </c>
      <c r="AR1080" s="21" t="s">
        <v>785</v>
      </c>
      <c r="AT1080" s="1" t="s">
        <v>786</v>
      </c>
      <c r="BA1080" s="21" t="s">
        <v>787</v>
      </c>
      <c r="BC1080" s="12">
        <v>26.99</v>
      </c>
      <c r="BF1080" s="12" t="s">
        <v>10269</v>
      </c>
      <c r="BG1080" s="12" t="s">
        <v>10270</v>
      </c>
      <c r="BH1080" s="12" t="s">
        <v>10271</v>
      </c>
      <c r="BI1080" s="12" t="s">
        <v>10272</v>
      </c>
      <c r="BJ1080" s="12" t="s">
        <v>10273</v>
      </c>
      <c r="BK1080" s="12"/>
      <c r="BL1080" s="12"/>
      <c r="BM1080" s="12"/>
      <c r="BS1080" s="21" t="s">
        <v>788</v>
      </c>
      <c r="BZ1080" s="21" t="s">
        <v>789</v>
      </c>
      <c r="CI1080" s="2">
        <v>2025</v>
      </c>
      <c r="CL1080" s="21" t="s">
        <v>790</v>
      </c>
      <c r="CM1080" s="21" t="s">
        <v>791</v>
      </c>
      <c r="CU1080" s="1" t="s">
        <v>363</v>
      </c>
      <c r="CX1080" s="1" t="s">
        <v>423</v>
      </c>
      <c r="DA1080" s="21" t="s">
        <v>792</v>
      </c>
      <c r="DC1080" s="12" t="s">
        <v>468</v>
      </c>
      <c r="DE1080" s="13" t="s">
        <v>793</v>
      </c>
      <c r="DF1080" s="13" t="s">
        <v>794</v>
      </c>
      <c r="DG1080" s="13" t="s">
        <v>1167</v>
      </c>
      <c r="DH1080" s="13" t="s">
        <v>1669</v>
      </c>
      <c r="DI1080" s="13" t="s">
        <v>1567</v>
      </c>
      <c r="DJ1080" s="13" t="s">
        <v>1231</v>
      </c>
      <c r="DK1080" s="13" t="s">
        <v>10264</v>
      </c>
      <c r="DL1080" s="21" t="s">
        <v>800</v>
      </c>
      <c r="DP1080" s="12" t="s">
        <v>1437</v>
      </c>
      <c r="DQ1080" s="21" t="s">
        <v>802</v>
      </c>
      <c r="DW1080" s="1" t="s">
        <v>416</v>
      </c>
      <c r="EE1080" s="12" t="s">
        <v>929</v>
      </c>
      <c r="EF1080" s="1" t="s">
        <v>427</v>
      </c>
      <c r="EK1080" s="12" t="s">
        <v>10265</v>
      </c>
      <c r="EL1080" s="1" t="s">
        <v>295</v>
      </c>
      <c r="EM1080" s="1" t="s">
        <v>301</v>
      </c>
      <c r="EN1080" s="1" t="s">
        <v>295</v>
      </c>
      <c r="EO1080" s="12" t="s">
        <v>10267</v>
      </c>
      <c r="EU1080" s="1" t="s">
        <v>370</v>
      </c>
      <c r="EV1080" s="1" t="s">
        <v>805</v>
      </c>
      <c r="EX1080" s="1" t="s">
        <v>370</v>
      </c>
      <c r="EY1080" s="1" t="s">
        <v>806</v>
      </c>
      <c r="FO1080" s="2" t="s">
        <v>371</v>
      </c>
    </row>
    <row r="1081" spans="4:171">
      <c r="D1081" s="12" t="s">
        <v>10274</v>
      </c>
      <c r="E1081" s="13" t="s">
        <v>10256</v>
      </c>
      <c r="F1081" s="1" t="s">
        <v>349</v>
      </c>
      <c r="G1081" s="12"/>
      <c r="H1081" s="12">
        <v>26.99</v>
      </c>
      <c r="I1081" s="1" t="s">
        <v>776</v>
      </c>
      <c r="J1081" s="12">
        <v>0.84</v>
      </c>
      <c r="K1081" s="12" t="s">
        <v>10275</v>
      </c>
      <c r="L1081" s="12" t="s">
        <v>10276</v>
      </c>
      <c r="P1081" s="1" t="s">
        <v>375</v>
      </c>
      <c r="R1081" s="1" t="s">
        <v>779</v>
      </c>
      <c r="S1081" s="1" t="s">
        <v>780</v>
      </c>
      <c r="W1081" s="1" t="s">
        <v>414</v>
      </c>
      <c r="AG1081" s="21" t="s">
        <v>781</v>
      </c>
      <c r="AH1081" s="21" t="s">
        <v>782</v>
      </c>
      <c r="AM1081" s="1" t="s">
        <v>356</v>
      </c>
      <c r="AN1081" s="21" t="s">
        <v>783</v>
      </c>
      <c r="AO1081" s="21" t="s">
        <v>784</v>
      </c>
      <c r="AR1081" s="21" t="s">
        <v>785</v>
      </c>
      <c r="AT1081" s="1" t="s">
        <v>786</v>
      </c>
      <c r="BA1081" s="21" t="s">
        <v>787</v>
      </c>
      <c r="BC1081" s="12">
        <v>26.99</v>
      </c>
      <c r="BF1081" s="12" t="s">
        <v>10277</v>
      </c>
      <c r="BG1081" s="12" t="s">
        <v>10278</v>
      </c>
      <c r="BH1081" s="12" t="s">
        <v>10279</v>
      </c>
      <c r="BI1081" s="12" t="s">
        <v>10280</v>
      </c>
      <c r="BJ1081" s="12" t="s">
        <v>10281</v>
      </c>
      <c r="BK1081" s="12"/>
      <c r="BL1081" s="12"/>
      <c r="BM1081" s="12"/>
      <c r="BS1081" s="21" t="s">
        <v>788</v>
      </c>
      <c r="BZ1081" s="21" t="s">
        <v>789</v>
      </c>
      <c r="CI1081" s="2">
        <v>2025</v>
      </c>
      <c r="CL1081" s="21" t="s">
        <v>790</v>
      </c>
      <c r="CM1081" s="21" t="s">
        <v>791</v>
      </c>
      <c r="CU1081" s="1" t="s">
        <v>363</v>
      </c>
      <c r="CX1081" s="1" t="s">
        <v>423</v>
      </c>
      <c r="DA1081" s="21" t="s">
        <v>792</v>
      </c>
      <c r="DC1081" s="12" t="s">
        <v>514</v>
      </c>
      <c r="DE1081" s="13" t="s">
        <v>793</v>
      </c>
      <c r="DF1081" s="13" t="s">
        <v>794</v>
      </c>
      <c r="DG1081" s="13" t="s">
        <v>1167</v>
      </c>
      <c r="DH1081" s="13" t="s">
        <v>1669</v>
      </c>
      <c r="DI1081" s="13" t="s">
        <v>1567</v>
      </c>
      <c r="DJ1081" s="13" t="s">
        <v>1471</v>
      </c>
      <c r="DK1081" s="13" t="s">
        <v>10264</v>
      </c>
      <c r="DL1081" s="21" t="s">
        <v>800</v>
      </c>
      <c r="DP1081" s="12" t="s">
        <v>1437</v>
      </c>
      <c r="DQ1081" s="21" t="s">
        <v>802</v>
      </c>
      <c r="DW1081" s="1" t="s">
        <v>416</v>
      </c>
      <c r="EE1081" s="12" t="s">
        <v>929</v>
      </c>
      <c r="EF1081" s="1" t="s">
        <v>427</v>
      </c>
      <c r="EK1081" s="12" t="s">
        <v>10265</v>
      </c>
      <c r="EL1081" s="1" t="s">
        <v>295</v>
      </c>
      <c r="EM1081" s="1" t="s">
        <v>301</v>
      </c>
      <c r="EN1081" s="1" t="s">
        <v>295</v>
      </c>
      <c r="EO1081" s="12" t="s">
        <v>10275</v>
      </c>
      <c r="EU1081" s="1" t="s">
        <v>370</v>
      </c>
      <c r="EV1081" s="1" t="s">
        <v>805</v>
      </c>
      <c r="EX1081" s="1" t="s">
        <v>370</v>
      </c>
      <c r="EY1081" s="1" t="s">
        <v>806</v>
      </c>
      <c r="FO1081" s="2" t="s">
        <v>371</v>
      </c>
    </row>
    <row r="1082" spans="4:171">
      <c r="D1082" s="12" t="s">
        <v>10282</v>
      </c>
      <c r="E1082" s="13" t="s">
        <v>10283</v>
      </c>
      <c r="F1082" s="1" t="s">
        <v>349</v>
      </c>
      <c r="G1082" s="12"/>
      <c r="H1082" s="12">
        <v>26.99</v>
      </c>
      <c r="I1082" s="1" t="s">
        <v>776</v>
      </c>
      <c r="J1082" s="12">
        <v>0.62</v>
      </c>
      <c r="K1082" s="12" t="s">
        <v>10284</v>
      </c>
      <c r="L1082" s="12" t="s">
        <v>10285</v>
      </c>
      <c r="P1082" s="1" t="s">
        <v>375</v>
      </c>
      <c r="R1082" s="1" t="s">
        <v>779</v>
      </c>
      <c r="S1082" s="1" t="s">
        <v>780</v>
      </c>
      <c r="W1082" s="1" t="s">
        <v>430</v>
      </c>
      <c r="AG1082" s="21" t="s">
        <v>781</v>
      </c>
      <c r="AH1082" s="21" t="s">
        <v>782</v>
      </c>
      <c r="AM1082" s="1" t="s">
        <v>356</v>
      </c>
      <c r="AN1082" s="21" t="s">
        <v>783</v>
      </c>
      <c r="AO1082" s="21" t="s">
        <v>784</v>
      </c>
      <c r="AR1082" s="21" t="s">
        <v>785</v>
      </c>
      <c r="AT1082" s="1" t="s">
        <v>786</v>
      </c>
      <c r="BA1082" s="21" t="s">
        <v>787</v>
      </c>
      <c r="BC1082" s="12">
        <v>26.99</v>
      </c>
      <c r="BF1082" s="12" t="s">
        <v>10286</v>
      </c>
      <c r="BG1082" s="12" t="s">
        <v>10287</v>
      </c>
      <c r="BH1082" s="12" t="s">
        <v>10288</v>
      </c>
      <c r="BI1082" s="12" t="s">
        <v>10289</v>
      </c>
      <c r="BJ1082" s="12" t="s">
        <v>10290</v>
      </c>
      <c r="BK1082" s="12"/>
      <c r="BL1082" s="12"/>
      <c r="BM1082" s="12"/>
      <c r="BS1082" s="21" t="s">
        <v>788</v>
      </c>
      <c r="BZ1082" s="21" t="s">
        <v>789</v>
      </c>
      <c r="CI1082" s="2">
        <v>2025</v>
      </c>
      <c r="CL1082" s="21" t="s">
        <v>790</v>
      </c>
      <c r="CM1082" s="21" t="s">
        <v>791</v>
      </c>
      <c r="CU1082" s="1" t="s">
        <v>363</v>
      </c>
      <c r="CX1082" s="1" t="s">
        <v>423</v>
      </c>
      <c r="DA1082" s="21" t="s">
        <v>792</v>
      </c>
      <c r="DC1082" s="12" t="s">
        <v>1758</v>
      </c>
      <c r="DE1082" s="13" t="s">
        <v>793</v>
      </c>
      <c r="DF1082" s="13" t="s">
        <v>794</v>
      </c>
      <c r="DG1082" s="13" t="s">
        <v>1759</v>
      </c>
      <c r="DH1082" s="13" t="s">
        <v>2359</v>
      </c>
      <c r="DI1082" s="13" t="s">
        <v>10291</v>
      </c>
      <c r="DJ1082" s="13" t="s">
        <v>10292</v>
      </c>
      <c r="DK1082" s="13" t="s">
        <v>10293</v>
      </c>
      <c r="DL1082" s="21" t="s">
        <v>800</v>
      </c>
      <c r="DP1082" s="12" t="s">
        <v>10095</v>
      </c>
      <c r="DQ1082" s="21" t="s">
        <v>802</v>
      </c>
      <c r="DW1082" s="1" t="s">
        <v>416</v>
      </c>
      <c r="EE1082" s="12" t="s">
        <v>10294</v>
      </c>
      <c r="EF1082" s="1" t="s">
        <v>427</v>
      </c>
      <c r="EK1082" s="12" t="s">
        <v>10295</v>
      </c>
      <c r="EL1082" s="1" t="s">
        <v>295</v>
      </c>
      <c r="EM1082" s="1" t="s">
        <v>301</v>
      </c>
      <c r="EN1082" s="1" t="s">
        <v>295</v>
      </c>
      <c r="EO1082" s="12" t="s">
        <v>10284</v>
      </c>
      <c r="EU1082" s="1" t="s">
        <v>370</v>
      </c>
      <c r="EV1082" s="1" t="s">
        <v>805</v>
      </c>
      <c r="EX1082" s="1" t="s">
        <v>370</v>
      </c>
      <c r="EY1082" s="1" t="s">
        <v>806</v>
      </c>
      <c r="FO1082" s="2" t="s">
        <v>371</v>
      </c>
    </row>
    <row r="1083" spans="4:171">
      <c r="D1083" s="12" t="s">
        <v>10296</v>
      </c>
      <c r="E1083" s="13" t="s">
        <v>10283</v>
      </c>
      <c r="F1083" s="1" t="s">
        <v>349</v>
      </c>
      <c r="G1083" s="12"/>
      <c r="H1083" s="12">
        <v>21.99</v>
      </c>
      <c r="I1083" s="1" t="s">
        <v>776</v>
      </c>
      <c r="J1083" s="12">
        <v>0.46</v>
      </c>
      <c r="K1083" s="12" t="s">
        <v>10297</v>
      </c>
      <c r="L1083" s="12" t="s">
        <v>10298</v>
      </c>
      <c r="P1083" s="1" t="s">
        <v>375</v>
      </c>
      <c r="R1083" s="1" t="s">
        <v>779</v>
      </c>
      <c r="S1083" s="1" t="s">
        <v>780</v>
      </c>
      <c r="W1083" s="1" t="s">
        <v>376</v>
      </c>
      <c r="AG1083" s="21" t="s">
        <v>781</v>
      </c>
      <c r="AH1083" s="21" t="s">
        <v>782</v>
      </c>
      <c r="AM1083" s="1" t="s">
        <v>356</v>
      </c>
      <c r="AN1083" s="21" t="s">
        <v>783</v>
      </c>
      <c r="AO1083" s="21" t="s">
        <v>784</v>
      </c>
      <c r="AR1083" s="21" t="s">
        <v>785</v>
      </c>
      <c r="AT1083" s="1" t="s">
        <v>786</v>
      </c>
      <c r="BA1083" s="21" t="s">
        <v>787</v>
      </c>
      <c r="BC1083" s="12">
        <v>21.99</v>
      </c>
      <c r="BF1083" s="12" t="s">
        <v>10299</v>
      </c>
      <c r="BG1083" s="12" t="s">
        <v>10300</v>
      </c>
      <c r="BH1083" s="12" t="s">
        <v>10301</v>
      </c>
      <c r="BI1083" s="12" t="s">
        <v>10302</v>
      </c>
      <c r="BJ1083" s="12"/>
      <c r="BK1083" s="12"/>
      <c r="BL1083" s="12"/>
      <c r="BM1083" s="12"/>
      <c r="BS1083" s="21" t="s">
        <v>788</v>
      </c>
      <c r="BZ1083" s="21" t="s">
        <v>789</v>
      </c>
      <c r="CI1083" s="2">
        <v>2025</v>
      </c>
      <c r="CL1083" s="21" t="s">
        <v>790</v>
      </c>
      <c r="CM1083" s="21" t="s">
        <v>791</v>
      </c>
      <c r="CU1083" s="1" t="s">
        <v>363</v>
      </c>
      <c r="CX1083" s="1" t="s">
        <v>423</v>
      </c>
      <c r="DA1083" s="21" t="s">
        <v>792</v>
      </c>
      <c r="DC1083" s="12" t="s">
        <v>1758</v>
      </c>
      <c r="DE1083" s="13" t="s">
        <v>793</v>
      </c>
      <c r="DF1083" s="13" t="s">
        <v>794</v>
      </c>
      <c r="DG1083" s="13" t="s">
        <v>1759</v>
      </c>
      <c r="DH1083" s="13" t="s">
        <v>2359</v>
      </c>
      <c r="DI1083" s="13" t="s">
        <v>10303</v>
      </c>
      <c r="DJ1083" s="13" t="s">
        <v>10292</v>
      </c>
      <c r="DK1083" s="13" t="s">
        <v>10304</v>
      </c>
      <c r="DL1083" s="21" t="s">
        <v>800</v>
      </c>
      <c r="DP1083" s="12" t="s">
        <v>10106</v>
      </c>
      <c r="DQ1083" s="21" t="s">
        <v>802</v>
      </c>
      <c r="DW1083" s="1" t="s">
        <v>416</v>
      </c>
      <c r="EE1083" s="12" t="s">
        <v>10294</v>
      </c>
      <c r="EF1083" s="1" t="s">
        <v>427</v>
      </c>
      <c r="EK1083" s="12" t="s">
        <v>10295</v>
      </c>
      <c r="EL1083" s="1" t="s">
        <v>295</v>
      </c>
      <c r="EM1083" s="1" t="s">
        <v>301</v>
      </c>
      <c r="EN1083" s="1" t="s">
        <v>295</v>
      </c>
      <c r="EO1083" s="12" t="s">
        <v>10297</v>
      </c>
      <c r="EU1083" s="1" t="s">
        <v>370</v>
      </c>
      <c r="EV1083" s="1" t="s">
        <v>805</v>
      </c>
      <c r="EX1083" s="1" t="s">
        <v>370</v>
      </c>
      <c r="EY1083" s="1" t="s">
        <v>806</v>
      </c>
      <c r="FO1083" s="2" t="s">
        <v>371</v>
      </c>
    </row>
    <row r="1084" spans="4:171">
      <c r="D1084" s="12" t="s">
        <v>10305</v>
      </c>
      <c r="E1084" s="13" t="s">
        <v>10283</v>
      </c>
      <c r="F1084" s="1" t="s">
        <v>349</v>
      </c>
      <c r="G1084" s="12"/>
      <c r="H1084" s="12">
        <v>26.99</v>
      </c>
      <c r="I1084" s="1" t="s">
        <v>776</v>
      </c>
      <c r="J1084" s="12">
        <v>0.62</v>
      </c>
      <c r="K1084" s="12" t="s">
        <v>10306</v>
      </c>
      <c r="L1084" s="12" t="s">
        <v>10285</v>
      </c>
      <c r="P1084" s="1" t="s">
        <v>375</v>
      </c>
      <c r="R1084" s="1" t="s">
        <v>779</v>
      </c>
      <c r="S1084" s="1" t="s">
        <v>780</v>
      </c>
      <c r="W1084" s="1" t="s">
        <v>396</v>
      </c>
      <c r="AG1084" s="21" t="s">
        <v>781</v>
      </c>
      <c r="AH1084" s="21" t="s">
        <v>782</v>
      </c>
      <c r="AM1084" s="1" t="s">
        <v>356</v>
      </c>
      <c r="AN1084" s="21" t="s">
        <v>783</v>
      </c>
      <c r="AO1084" s="21" t="s">
        <v>784</v>
      </c>
      <c r="AR1084" s="21" t="s">
        <v>785</v>
      </c>
      <c r="AT1084" s="1" t="s">
        <v>786</v>
      </c>
      <c r="BA1084" s="21" t="s">
        <v>787</v>
      </c>
      <c r="BC1084" s="12">
        <v>26.99</v>
      </c>
      <c r="BF1084" s="12" t="s">
        <v>10307</v>
      </c>
      <c r="BG1084" s="12" t="s">
        <v>10308</v>
      </c>
      <c r="BH1084" s="12" t="s">
        <v>10309</v>
      </c>
      <c r="BI1084" s="12" t="s">
        <v>10310</v>
      </c>
      <c r="BJ1084" s="12"/>
      <c r="BK1084" s="12"/>
      <c r="BL1084" s="12"/>
      <c r="BM1084" s="12"/>
      <c r="BS1084" s="21" t="s">
        <v>788</v>
      </c>
      <c r="BZ1084" s="21" t="s">
        <v>789</v>
      </c>
      <c r="CI1084" s="2">
        <v>2025</v>
      </c>
      <c r="CL1084" s="21" t="s">
        <v>790</v>
      </c>
      <c r="CM1084" s="21" t="s">
        <v>791</v>
      </c>
      <c r="CU1084" s="1" t="s">
        <v>363</v>
      </c>
      <c r="CX1084" s="1" t="s">
        <v>423</v>
      </c>
      <c r="DA1084" s="21" t="s">
        <v>792</v>
      </c>
      <c r="DC1084" s="12" t="s">
        <v>1758</v>
      </c>
      <c r="DE1084" s="13" t="s">
        <v>793</v>
      </c>
      <c r="DF1084" s="13" t="s">
        <v>794</v>
      </c>
      <c r="DG1084" s="13" t="s">
        <v>1759</v>
      </c>
      <c r="DH1084" s="13" t="s">
        <v>2359</v>
      </c>
      <c r="DI1084" s="13" t="s">
        <v>10291</v>
      </c>
      <c r="DJ1084" s="13" t="s">
        <v>10292</v>
      </c>
      <c r="DK1084" s="13" t="s">
        <v>10293</v>
      </c>
      <c r="DL1084" s="21" t="s">
        <v>800</v>
      </c>
      <c r="DP1084" s="12" t="s">
        <v>10115</v>
      </c>
      <c r="DQ1084" s="21" t="s">
        <v>802</v>
      </c>
      <c r="DW1084" s="1" t="s">
        <v>416</v>
      </c>
      <c r="EE1084" s="12" t="s">
        <v>10294</v>
      </c>
      <c r="EF1084" s="1" t="s">
        <v>427</v>
      </c>
      <c r="EK1084" s="12" t="s">
        <v>10295</v>
      </c>
      <c r="EL1084" s="1" t="s">
        <v>295</v>
      </c>
      <c r="EM1084" s="1" t="s">
        <v>301</v>
      </c>
      <c r="EN1084" s="1" t="s">
        <v>295</v>
      </c>
      <c r="EO1084" s="12" t="s">
        <v>10306</v>
      </c>
      <c r="EU1084" s="1" t="s">
        <v>370</v>
      </c>
      <c r="EV1084" s="1" t="s">
        <v>805</v>
      </c>
      <c r="EX1084" s="1" t="s">
        <v>370</v>
      </c>
      <c r="EY1084" s="1" t="s">
        <v>806</v>
      </c>
      <c r="FO1084" s="2" t="s">
        <v>371</v>
      </c>
    </row>
    <row r="1085" spans="4:171">
      <c r="D1085" s="12" t="s">
        <v>10311</v>
      </c>
      <c r="E1085" s="13" t="s">
        <v>10283</v>
      </c>
      <c r="F1085" s="1" t="s">
        <v>349</v>
      </c>
      <c r="G1085" s="12"/>
      <c r="H1085" s="12">
        <v>21.99</v>
      </c>
      <c r="I1085" s="1" t="s">
        <v>776</v>
      </c>
      <c r="J1085" s="12">
        <v>0.46</v>
      </c>
      <c r="K1085" s="12" t="s">
        <v>10312</v>
      </c>
      <c r="L1085" s="12" t="s">
        <v>10313</v>
      </c>
      <c r="P1085" s="1" t="s">
        <v>375</v>
      </c>
      <c r="R1085" s="1" t="s">
        <v>779</v>
      </c>
      <c r="S1085" s="1" t="s">
        <v>780</v>
      </c>
      <c r="W1085" s="1" t="s">
        <v>414</v>
      </c>
      <c r="AG1085" s="21" t="s">
        <v>781</v>
      </c>
      <c r="AH1085" s="21" t="s">
        <v>782</v>
      </c>
      <c r="AM1085" s="1" t="s">
        <v>356</v>
      </c>
      <c r="AN1085" s="21" t="s">
        <v>783</v>
      </c>
      <c r="AO1085" s="21" t="s">
        <v>784</v>
      </c>
      <c r="AR1085" s="21" t="s">
        <v>785</v>
      </c>
      <c r="AT1085" s="1" t="s">
        <v>786</v>
      </c>
      <c r="BA1085" s="21" t="s">
        <v>787</v>
      </c>
      <c r="BC1085" s="12">
        <v>21.99</v>
      </c>
      <c r="BF1085" s="12" t="s">
        <v>10314</v>
      </c>
      <c r="BG1085" s="12" t="s">
        <v>10315</v>
      </c>
      <c r="BH1085" s="12" t="s">
        <v>10316</v>
      </c>
      <c r="BI1085" s="12" t="s">
        <v>10317</v>
      </c>
      <c r="BJ1085" s="12"/>
      <c r="BK1085" s="12"/>
      <c r="BL1085" s="12"/>
      <c r="BM1085" s="12"/>
      <c r="BS1085" s="21" t="s">
        <v>788</v>
      </c>
      <c r="BZ1085" s="21" t="s">
        <v>789</v>
      </c>
      <c r="CI1085" s="2">
        <v>2025</v>
      </c>
      <c r="CL1085" s="21" t="s">
        <v>790</v>
      </c>
      <c r="CM1085" s="21" t="s">
        <v>791</v>
      </c>
      <c r="CU1085" s="1" t="s">
        <v>363</v>
      </c>
      <c r="CX1085" s="1" t="s">
        <v>423</v>
      </c>
      <c r="DA1085" s="21" t="s">
        <v>792</v>
      </c>
      <c r="DC1085" s="12" t="s">
        <v>1758</v>
      </c>
      <c r="DE1085" s="13" t="s">
        <v>793</v>
      </c>
      <c r="DF1085" s="13" t="s">
        <v>794</v>
      </c>
      <c r="DG1085" s="13" t="s">
        <v>1759</v>
      </c>
      <c r="DH1085" s="13" t="s">
        <v>2359</v>
      </c>
      <c r="DI1085" s="13" t="s">
        <v>10303</v>
      </c>
      <c r="DJ1085" s="13" t="s">
        <v>10292</v>
      </c>
      <c r="DK1085" s="13" t="s">
        <v>10318</v>
      </c>
      <c r="DL1085" s="21" t="s">
        <v>800</v>
      </c>
      <c r="DP1085" s="12" t="s">
        <v>10125</v>
      </c>
      <c r="DQ1085" s="21" t="s">
        <v>802</v>
      </c>
      <c r="DW1085" s="1" t="s">
        <v>416</v>
      </c>
      <c r="EE1085" s="12" t="s">
        <v>10294</v>
      </c>
      <c r="EF1085" s="1" t="s">
        <v>427</v>
      </c>
      <c r="EK1085" s="12" t="s">
        <v>10295</v>
      </c>
      <c r="EL1085" s="1" t="s">
        <v>295</v>
      </c>
      <c r="EM1085" s="1" t="s">
        <v>301</v>
      </c>
      <c r="EN1085" s="1" t="s">
        <v>295</v>
      </c>
      <c r="EO1085" s="12" t="s">
        <v>10312</v>
      </c>
      <c r="EU1085" s="1" t="s">
        <v>370</v>
      </c>
      <c r="EV1085" s="1" t="s">
        <v>805</v>
      </c>
      <c r="EX1085" s="1" t="s">
        <v>370</v>
      </c>
      <c r="EY1085" s="1" t="s">
        <v>806</v>
      </c>
      <c r="FO1085" s="2" t="s">
        <v>371</v>
      </c>
    </row>
    <row r="1086" spans="4:171">
      <c r="D1086" s="12" t="s">
        <v>10319</v>
      </c>
      <c r="E1086" s="13" t="s">
        <v>10320</v>
      </c>
      <c r="F1086" s="1" t="s">
        <v>349</v>
      </c>
      <c r="G1086" s="12"/>
      <c r="H1086" s="12">
        <v>26.99</v>
      </c>
      <c r="I1086" s="1" t="s">
        <v>776</v>
      </c>
      <c r="J1086" s="12">
        <v>0.62</v>
      </c>
      <c r="K1086" s="12" t="s">
        <v>10321</v>
      </c>
      <c r="L1086" s="12" t="s">
        <v>10322</v>
      </c>
      <c r="P1086" s="1" t="s">
        <v>375</v>
      </c>
      <c r="R1086" s="1" t="s">
        <v>779</v>
      </c>
      <c r="S1086" s="1" t="s">
        <v>780</v>
      </c>
      <c r="W1086" s="1" t="s">
        <v>430</v>
      </c>
      <c r="AG1086" s="21" t="s">
        <v>781</v>
      </c>
      <c r="AH1086" s="21" t="s">
        <v>782</v>
      </c>
      <c r="AM1086" s="1" t="s">
        <v>356</v>
      </c>
      <c r="AN1086" s="21" t="s">
        <v>783</v>
      </c>
      <c r="AO1086" s="21" t="s">
        <v>784</v>
      </c>
      <c r="AR1086" s="21" t="s">
        <v>785</v>
      </c>
      <c r="AT1086" s="1" t="s">
        <v>786</v>
      </c>
      <c r="BA1086" s="21" t="s">
        <v>787</v>
      </c>
      <c r="BC1086" s="12">
        <v>26.99</v>
      </c>
      <c r="BF1086" s="12" t="s">
        <v>10323</v>
      </c>
      <c r="BG1086" s="12" t="s">
        <v>10324</v>
      </c>
      <c r="BH1086" s="12" t="s">
        <v>10325</v>
      </c>
      <c r="BI1086" s="12" t="s">
        <v>10326</v>
      </c>
      <c r="BJ1086" s="12" t="s">
        <v>10327</v>
      </c>
      <c r="BK1086" s="12"/>
      <c r="BL1086" s="12"/>
      <c r="BM1086" s="12"/>
      <c r="BS1086" s="21" t="s">
        <v>788</v>
      </c>
      <c r="BZ1086" s="21" t="s">
        <v>789</v>
      </c>
      <c r="CI1086" s="2">
        <v>2025</v>
      </c>
      <c r="CL1086" s="21" t="s">
        <v>790</v>
      </c>
      <c r="CM1086" s="21" t="s">
        <v>791</v>
      </c>
      <c r="CU1086" s="1" t="s">
        <v>363</v>
      </c>
      <c r="CX1086" s="1" t="s">
        <v>423</v>
      </c>
      <c r="DA1086" s="21" t="s">
        <v>792</v>
      </c>
      <c r="DC1086" s="12" t="s">
        <v>514</v>
      </c>
      <c r="DE1086" s="13" t="s">
        <v>793</v>
      </c>
      <c r="DF1086" s="13" t="s">
        <v>794</v>
      </c>
      <c r="DG1086" s="13" t="s">
        <v>1471</v>
      </c>
      <c r="DH1086" s="13" t="s">
        <v>2359</v>
      </c>
      <c r="DI1086" s="13" t="s">
        <v>10291</v>
      </c>
      <c r="DJ1086" s="13" t="s">
        <v>10292</v>
      </c>
      <c r="DK1086" s="13" t="s">
        <v>10293</v>
      </c>
      <c r="DL1086" s="21" t="s">
        <v>800</v>
      </c>
      <c r="DP1086" s="12" t="s">
        <v>10095</v>
      </c>
      <c r="DQ1086" s="21" t="s">
        <v>802</v>
      </c>
      <c r="DW1086" s="1" t="s">
        <v>416</v>
      </c>
      <c r="EE1086" s="12" t="s">
        <v>10294</v>
      </c>
      <c r="EF1086" s="1" t="s">
        <v>427</v>
      </c>
      <c r="EK1086" s="12" t="s">
        <v>10328</v>
      </c>
      <c r="EL1086" s="1" t="s">
        <v>295</v>
      </c>
      <c r="EM1086" s="1" t="s">
        <v>301</v>
      </c>
      <c r="EN1086" s="1" t="s">
        <v>295</v>
      </c>
      <c r="EO1086" s="12" t="s">
        <v>10321</v>
      </c>
      <c r="EU1086" s="1" t="s">
        <v>370</v>
      </c>
      <c r="EV1086" s="1" t="s">
        <v>805</v>
      </c>
      <c r="EX1086" s="1" t="s">
        <v>370</v>
      </c>
      <c r="EY1086" s="1" t="s">
        <v>806</v>
      </c>
      <c r="FO1086" s="2" t="s">
        <v>371</v>
      </c>
    </row>
    <row r="1087" spans="4:171">
      <c r="D1087" s="12" t="s">
        <v>10329</v>
      </c>
      <c r="E1087" s="13" t="s">
        <v>10320</v>
      </c>
      <c r="F1087" s="1" t="s">
        <v>349</v>
      </c>
      <c r="G1087" s="12"/>
      <c r="H1087" s="12">
        <v>21.99</v>
      </c>
      <c r="I1087" s="1" t="s">
        <v>776</v>
      </c>
      <c r="J1087" s="12">
        <v>0.46</v>
      </c>
      <c r="K1087" s="12" t="s">
        <v>10330</v>
      </c>
      <c r="L1087" s="12" t="s">
        <v>10331</v>
      </c>
      <c r="P1087" s="1" t="s">
        <v>375</v>
      </c>
      <c r="R1087" s="1" t="s">
        <v>779</v>
      </c>
      <c r="S1087" s="1" t="s">
        <v>780</v>
      </c>
      <c r="W1087" s="1" t="s">
        <v>376</v>
      </c>
      <c r="AG1087" s="21" t="s">
        <v>781</v>
      </c>
      <c r="AH1087" s="21" t="s">
        <v>782</v>
      </c>
      <c r="AM1087" s="1" t="s">
        <v>356</v>
      </c>
      <c r="AN1087" s="21" t="s">
        <v>783</v>
      </c>
      <c r="AO1087" s="21" t="s">
        <v>784</v>
      </c>
      <c r="AR1087" s="21" t="s">
        <v>785</v>
      </c>
      <c r="AT1087" s="1" t="s">
        <v>786</v>
      </c>
      <c r="BA1087" s="21" t="s">
        <v>787</v>
      </c>
      <c r="BC1087" s="12">
        <v>21.99</v>
      </c>
      <c r="BF1087" s="12" t="s">
        <v>10332</v>
      </c>
      <c r="BG1087" s="12" t="s">
        <v>10333</v>
      </c>
      <c r="BH1087" s="12" t="s">
        <v>10334</v>
      </c>
      <c r="BI1087" s="12" t="s">
        <v>10335</v>
      </c>
      <c r="BJ1087" s="12" t="s">
        <v>10336</v>
      </c>
      <c r="BK1087" s="12"/>
      <c r="BL1087" s="12"/>
      <c r="BM1087" s="12"/>
      <c r="BS1087" s="21" t="s">
        <v>788</v>
      </c>
      <c r="BZ1087" s="21" t="s">
        <v>789</v>
      </c>
      <c r="CI1087" s="2">
        <v>2025</v>
      </c>
      <c r="CL1087" s="21" t="s">
        <v>790</v>
      </c>
      <c r="CM1087" s="21" t="s">
        <v>791</v>
      </c>
      <c r="CU1087" s="1" t="s">
        <v>363</v>
      </c>
      <c r="CX1087" s="1" t="s">
        <v>423</v>
      </c>
      <c r="DA1087" s="21" t="s">
        <v>792</v>
      </c>
      <c r="DC1087" s="12" t="s">
        <v>514</v>
      </c>
      <c r="DE1087" s="13" t="s">
        <v>793</v>
      </c>
      <c r="DF1087" s="13" t="s">
        <v>794</v>
      </c>
      <c r="DG1087" s="13" t="s">
        <v>1471</v>
      </c>
      <c r="DH1087" s="13" t="s">
        <v>2359</v>
      </c>
      <c r="DI1087" s="13" t="s">
        <v>10303</v>
      </c>
      <c r="DJ1087" s="13" t="s">
        <v>10292</v>
      </c>
      <c r="DK1087" s="13" t="s">
        <v>10304</v>
      </c>
      <c r="DL1087" s="21" t="s">
        <v>800</v>
      </c>
      <c r="DP1087" s="12" t="s">
        <v>10106</v>
      </c>
      <c r="DQ1087" s="21" t="s">
        <v>802</v>
      </c>
      <c r="DW1087" s="1" t="s">
        <v>416</v>
      </c>
      <c r="EE1087" s="12" t="s">
        <v>10294</v>
      </c>
      <c r="EF1087" s="1" t="s">
        <v>427</v>
      </c>
      <c r="EK1087" s="12" t="s">
        <v>10328</v>
      </c>
      <c r="EL1087" s="1" t="s">
        <v>295</v>
      </c>
      <c r="EM1087" s="1" t="s">
        <v>301</v>
      </c>
      <c r="EN1087" s="1" t="s">
        <v>295</v>
      </c>
      <c r="EO1087" s="12" t="s">
        <v>10330</v>
      </c>
      <c r="EU1087" s="1" t="s">
        <v>370</v>
      </c>
      <c r="EV1087" s="1" t="s">
        <v>805</v>
      </c>
      <c r="EX1087" s="1" t="s">
        <v>370</v>
      </c>
      <c r="EY1087" s="1" t="s">
        <v>806</v>
      </c>
      <c r="FO1087" s="2" t="s">
        <v>371</v>
      </c>
    </row>
    <row r="1088" spans="4:171">
      <c r="D1088" s="12" t="s">
        <v>10337</v>
      </c>
      <c r="E1088" s="13" t="s">
        <v>10320</v>
      </c>
      <c r="F1088" s="1" t="s">
        <v>349</v>
      </c>
      <c r="G1088" s="12"/>
      <c r="H1088" s="12">
        <v>26.99</v>
      </c>
      <c r="I1088" s="1" t="s">
        <v>776</v>
      </c>
      <c r="J1088" s="12">
        <v>0.62</v>
      </c>
      <c r="K1088" s="12" t="s">
        <v>10338</v>
      </c>
      <c r="L1088" s="12" t="s">
        <v>10322</v>
      </c>
      <c r="P1088" s="1" t="s">
        <v>375</v>
      </c>
      <c r="R1088" s="1" t="s">
        <v>779</v>
      </c>
      <c r="S1088" s="1" t="s">
        <v>780</v>
      </c>
      <c r="W1088" s="1" t="s">
        <v>396</v>
      </c>
      <c r="AG1088" s="21" t="s">
        <v>781</v>
      </c>
      <c r="AH1088" s="21" t="s">
        <v>782</v>
      </c>
      <c r="AM1088" s="1" t="s">
        <v>356</v>
      </c>
      <c r="AN1088" s="21" t="s">
        <v>783</v>
      </c>
      <c r="AO1088" s="21" t="s">
        <v>784</v>
      </c>
      <c r="AR1088" s="21" t="s">
        <v>785</v>
      </c>
      <c r="AT1088" s="1" t="s">
        <v>786</v>
      </c>
      <c r="BA1088" s="21" t="s">
        <v>787</v>
      </c>
      <c r="BC1088" s="12">
        <v>26.99</v>
      </c>
      <c r="BF1088" s="12" t="s">
        <v>10339</v>
      </c>
      <c r="BG1088" s="12" t="s">
        <v>10340</v>
      </c>
      <c r="BH1088" s="12" t="s">
        <v>10341</v>
      </c>
      <c r="BI1088" s="12" t="s">
        <v>10342</v>
      </c>
      <c r="BJ1088" s="12" t="s">
        <v>10343</v>
      </c>
      <c r="BK1088" s="12"/>
      <c r="BL1088" s="12"/>
      <c r="BM1088" s="12"/>
      <c r="BS1088" s="21" t="s">
        <v>788</v>
      </c>
      <c r="BZ1088" s="21" t="s">
        <v>789</v>
      </c>
      <c r="CI1088" s="2">
        <v>2025</v>
      </c>
      <c r="CL1088" s="21" t="s">
        <v>790</v>
      </c>
      <c r="CM1088" s="21" t="s">
        <v>791</v>
      </c>
      <c r="CU1088" s="1" t="s">
        <v>363</v>
      </c>
      <c r="CX1088" s="1" t="s">
        <v>423</v>
      </c>
      <c r="DA1088" s="21" t="s">
        <v>792</v>
      </c>
      <c r="DC1088" s="12" t="s">
        <v>514</v>
      </c>
      <c r="DE1088" s="13" t="s">
        <v>793</v>
      </c>
      <c r="DF1088" s="13" t="s">
        <v>794</v>
      </c>
      <c r="DG1088" s="13" t="s">
        <v>1471</v>
      </c>
      <c r="DH1088" s="13" t="s">
        <v>2359</v>
      </c>
      <c r="DI1088" s="13" t="s">
        <v>10291</v>
      </c>
      <c r="DJ1088" s="13" t="s">
        <v>10292</v>
      </c>
      <c r="DK1088" s="13" t="s">
        <v>10293</v>
      </c>
      <c r="DL1088" s="21" t="s">
        <v>800</v>
      </c>
      <c r="DP1088" s="12" t="s">
        <v>10115</v>
      </c>
      <c r="DQ1088" s="21" t="s">
        <v>802</v>
      </c>
      <c r="DW1088" s="1" t="s">
        <v>416</v>
      </c>
      <c r="EE1088" s="12" t="s">
        <v>10294</v>
      </c>
      <c r="EF1088" s="1" t="s">
        <v>427</v>
      </c>
      <c r="EK1088" s="12" t="s">
        <v>10328</v>
      </c>
      <c r="EL1088" s="1" t="s">
        <v>295</v>
      </c>
      <c r="EM1088" s="1" t="s">
        <v>301</v>
      </c>
      <c r="EN1088" s="1" t="s">
        <v>295</v>
      </c>
      <c r="EO1088" s="12" t="s">
        <v>10338</v>
      </c>
      <c r="EU1088" s="1" t="s">
        <v>370</v>
      </c>
      <c r="EV1088" s="1" t="s">
        <v>805</v>
      </c>
      <c r="EX1088" s="1" t="s">
        <v>370</v>
      </c>
      <c r="EY1088" s="1" t="s">
        <v>806</v>
      </c>
      <c r="FO1088" s="2" t="s">
        <v>371</v>
      </c>
    </row>
    <row r="1089" spans="4:171">
      <c r="D1089" s="12" t="s">
        <v>10344</v>
      </c>
      <c r="E1089" s="13" t="s">
        <v>10320</v>
      </c>
      <c r="F1089" s="1" t="s">
        <v>349</v>
      </c>
      <c r="G1089" s="12"/>
      <c r="H1089" s="12">
        <v>21.99</v>
      </c>
      <c r="I1089" s="1" t="s">
        <v>776</v>
      </c>
      <c r="J1089" s="12">
        <v>0.46</v>
      </c>
      <c r="K1089" s="12" t="s">
        <v>10345</v>
      </c>
      <c r="L1089" s="12" t="s">
        <v>10331</v>
      </c>
      <c r="P1089" s="1" t="s">
        <v>375</v>
      </c>
      <c r="R1089" s="1" t="s">
        <v>779</v>
      </c>
      <c r="S1089" s="1" t="s">
        <v>780</v>
      </c>
      <c r="W1089" s="1" t="s">
        <v>414</v>
      </c>
      <c r="AG1089" s="21" t="s">
        <v>781</v>
      </c>
      <c r="AH1089" s="21" t="s">
        <v>782</v>
      </c>
      <c r="AM1089" s="1" t="s">
        <v>356</v>
      </c>
      <c r="AN1089" s="21" t="s">
        <v>783</v>
      </c>
      <c r="AO1089" s="21" t="s">
        <v>784</v>
      </c>
      <c r="AR1089" s="21" t="s">
        <v>785</v>
      </c>
      <c r="AT1089" s="1" t="s">
        <v>786</v>
      </c>
      <c r="BA1089" s="21" t="s">
        <v>787</v>
      </c>
      <c r="BC1089" s="12">
        <v>21.99</v>
      </c>
      <c r="BF1089" s="12" t="s">
        <v>10346</v>
      </c>
      <c r="BG1089" s="12" t="s">
        <v>10347</v>
      </c>
      <c r="BH1089" s="12" t="s">
        <v>10348</v>
      </c>
      <c r="BI1089" s="12" t="s">
        <v>10349</v>
      </c>
      <c r="BJ1089" s="12" t="s">
        <v>10350</v>
      </c>
      <c r="BK1089" s="12"/>
      <c r="BL1089" s="12"/>
      <c r="BM1089" s="12"/>
      <c r="BS1089" s="21" t="s">
        <v>788</v>
      </c>
      <c r="BZ1089" s="21" t="s">
        <v>789</v>
      </c>
      <c r="CI1089" s="2">
        <v>2025</v>
      </c>
      <c r="CL1089" s="21" t="s">
        <v>790</v>
      </c>
      <c r="CM1089" s="21" t="s">
        <v>791</v>
      </c>
      <c r="CU1089" s="1" t="s">
        <v>363</v>
      </c>
      <c r="CX1089" s="1" t="s">
        <v>423</v>
      </c>
      <c r="DA1089" s="21" t="s">
        <v>792</v>
      </c>
      <c r="DC1089" s="12" t="s">
        <v>514</v>
      </c>
      <c r="DE1089" s="13" t="s">
        <v>793</v>
      </c>
      <c r="DF1089" s="13" t="s">
        <v>794</v>
      </c>
      <c r="DG1089" s="13" t="s">
        <v>1471</v>
      </c>
      <c r="DH1089" s="13" t="s">
        <v>2359</v>
      </c>
      <c r="DI1089" s="13" t="s">
        <v>10303</v>
      </c>
      <c r="DJ1089" s="13" t="s">
        <v>10292</v>
      </c>
      <c r="DK1089" s="13" t="s">
        <v>10304</v>
      </c>
      <c r="DL1089" s="21" t="s">
        <v>800</v>
      </c>
      <c r="DP1089" s="12" t="s">
        <v>10125</v>
      </c>
      <c r="DQ1089" s="21" t="s">
        <v>802</v>
      </c>
      <c r="DW1089" s="1" t="s">
        <v>416</v>
      </c>
      <c r="EE1089" s="12" t="s">
        <v>10294</v>
      </c>
      <c r="EF1089" s="1" t="s">
        <v>427</v>
      </c>
      <c r="EK1089" s="12" t="s">
        <v>10328</v>
      </c>
      <c r="EL1089" s="1" t="s">
        <v>295</v>
      </c>
      <c r="EM1089" s="1" t="s">
        <v>301</v>
      </c>
      <c r="EN1089" s="1" t="s">
        <v>295</v>
      </c>
      <c r="EO1089" s="12" t="s">
        <v>10345</v>
      </c>
      <c r="EU1089" s="1" t="s">
        <v>370</v>
      </c>
      <c r="EV1089" s="1" t="s">
        <v>805</v>
      </c>
      <c r="EX1089" s="1" t="s">
        <v>370</v>
      </c>
      <c r="EY1089" s="1" t="s">
        <v>806</v>
      </c>
      <c r="FO1089" s="2" t="s">
        <v>371</v>
      </c>
    </row>
    <row r="1090" spans="4:171">
      <c r="D1090" s="12" t="s">
        <v>10351</v>
      </c>
      <c r="E1090" s="13" t="s">
        <v>10352</v>
      </c>
      <c r="F1090" s="1" t="s">
        <v>349</v>
      </c>
      <c r="G1090" s="12"/>
      <c r="H1090" s="12">
        <v>11.99</v>
      </c>
      <c r="I1090" s="1" t="s">
        <v>776</v>
      </c>
      <c r="J1090" s="12">
        <v>0.04</v>
      </c>
      <c r="K1090" s="12" t="s">
        <v>10353</v>
      </c>
      <c r="L1090" s="12" t="s">
        <v>10354</v>
      </c>
      <c r="P1090" s="1" t="s">
        <v>375</v>
      </c>
      <c r="R1090" s="1" t="s">
        <v>779</v>
      </c>
      <c r="S1090" s="1" t="s">
        <v>780</v>
      </c>
      <c r="W1090" s="1" t="s">
        <v>430</v>
      </c>
      <c r="AG1090" s="21" t="s">
        <v>781</v>
      </c>
      <c r="AH1090" s="21" t="s">
        <v>782</v>
      </c>
      <c r="AM1090" s="1" t="s">
        <v>356</v>
      </c>
      <c r="AN1090" s="21" t="s">
        <v>783</v>
      </c>
      <c r="AO1090" s="21" t="s">
        <v>784</v>
      </c>
      <c r="AR1090" s="21" t="s">
        <v>785</v>
      </c>
      <c r="AT1090" s="1" t="s">
        <v>786</v>
      </c>
      <c r="BA1090" s="21" t="s">
        <v>787</v>
      </c>
      <c r="BC1090" s="12">
        <v>11.99</v>
      </c>
      <c r="BF1090" s="12" t="s">
        <v>10355</v>
      </c>
      <c r="BG1090" s="12" t="s">
        <v>10356</v>
      </c>
      <c r="BH1090" s="12" t="s">
        <v>10357</v>
      </c>
      <c r="BI1090" s="12" t="s">
        <v>10358</v>
      </c>
      <c r="BJ1090" s="12" t="s">
        <v>10359</v>
      </c>
      <c r="BK1090" s="12"/>
      <c r="BL1090" s="12"/>
      <c r="BM1090" s="12"/>
      <c r="BS1090" s="21" t="s">
        <v>788</v>
      </c>
      <c r="BZ1090" s="21" t="s">
        <v>789</v>
      </c>
      <c r="CI1090" s="2">
        <v>2025</v>
      </c>
      <c r="CL1090" s="21" t="s">
        <v>790</v>
      </c>
      <c r="CM1090" s="21" t="s">
        <v>791</v>
      </c>
      <c r="CU1090" s="1" t="s">
        <v>363</v>
      </c>
      <c r="CX1090" s="1" t="s">
        <v>423</v>
      </c>
      <c r="DA1090" s="21" t="s">
        <v>792</v>
      </c>
      <c r="DC1090" s="12" t="s">
        <v>3574</v>
      </c>
      <c r="DE1090" s="13" t="s">
        <v>793</v>
      </c>
      <c r="DF1090" s="13" t="s">
        <v>794</v>
      </c>
      <c r="DG1090" s="13" t="s">
        <v>6557</v>
      </c>
      <c r="DH1090" s="13" t="s">
        <v>1825</v>
      </c>
      <c r="DI1090" s="13" t="s">
        <v>10360</v>
      </c>
      <c r="DJ1090" s="13" t="s">
        <v>10361</v>
      </c>
      <c r="DK1090" s="13" t="s">
        <v>10362</v>
      </c>
      <c r="DL1090" s="21" t="s">
        <v>800</v>
      </c>
      <c r="DP1090" s="12" t="s">
        <v>10363</v>
      </c>
      <c r="DQ1090" s="21" t="s">
        <v>802</v>
      </c>
      <c r="DW1090" s="1" t="s">
        <v>416</v>
      </c>
      <c r="EE1090" s="12" t="s">
        <v>1829</v>
      </c>
      <c r="EF1090" s="1" t="s">
        <v>427</v>
      </c>
      <c r="EK1090" s="12" t="s">
        <v>10364</v>
      </c>
      <c r="EL1090" s="1" t="s">
        <v>295</v>
      </c>
      <c r="EM1090" s="1" t="s">
        <v>301</v>
      </c>
      <c r="EN1090" s="1" t="s">
        <v>295</v>
      </c>
      <c r="EO1090" s="12" t="s">
        <v>10353</v>
      </c>
      <c r="EU1090" s="1" t="s">
        <v>370</v>
      </c>
      <c r="EV1090" s="1" t="s">
        <v>805</v>
      </c>
      <c r="EX1090" s="1" t="s">
        <v>370</v>
      </c>
      <c r="EY1090" s="1" t="s">
        <v>806</v>
      </c>
      <c r="FO1090" s="2" t="s">
        <v>371</v>
      </c>
    </row>
    <row r="1091" spans="4:171">
      <c r="D1091" s="12" t="s">
        <v>10365</v>
      </c>
      <c r="E1091" s="13" t="s">
        <v>10352</v>
      </c>
      <c r="F1091" s="1" t="s">
        <v>349</v>
      </c>
      <c r="G1091" s="12"/>
      <c r="H1091" s="12">
        <v>11.99</v>
      </c>
      <c r="I1091" s="1" t="s">
        <v>776</v>
      </c>
      <c r="J1091" s="12">
        <v>0.04</v>
      </c>
      <c r="K1091" s="12" t="s">
        <v>10366</v>
      </c>
      <c r="L1091" s="12" t="s">
        <v>10354</v>
      </c>
      <c r="P1091" s="1" t="s">
        <v>375</v>
      </c>
      <c r="R1091" s="1" t="s">
        <v>779</v>
      </c>
      <c r="S1091" s="1" t="s">
        <v>780</v>
      </c>
      <c r="W1091" s="1" t="s">
        <v>376</v>
      </c>
      <c r="AG1091" s="21" t="s">
        <v>781</v>
      </c>
      <c r="AH1091" s="21" t="s">
        <v>782</v>
      </c>
      <c r="AM1091" s="1" t="s">
        <v>356</v>
      </c>
      <c r="AN1091" s="21" t="s">
        <v>783</v>
      </c>
      <c r="AO1091" s="21" t="s">
        <v>784</v>
      </c>
      <c r="AR1091" s="21" t="s">
        <v>785</v>
      </c>
      <c r="AT1091" s="1" t="s">
        <v>786</v>
      </c>
      <c r="BA1091" s="21" t="s">
        <v>787</v>
      </c>
      <c r="BC1091" s="12">
        <v>11.99</v>
      </c>
      <c r="BF1091" s="12" t="s">
        <v>10367</v>
      </c>
      <c r="BG1091" s="12" t="s">
        <v>10368</v>
      </c>
      <c r="BH1091" s="12" t="s">
        <v>10369</v>
      </c>
      <c r="BI1091" s="12" t="s">
        <v>10370</v>
      </c>
      <c r="BJ1091" s="12" t="s">
        <v>10371</v>
      </c>
      <c r="BK1091" s="12"/>
      <c r="BL1091" s="12"/>
      <c r="BM1091" s="12"/>
      <c r="BS1091" s="21" t="s">
        <v>788</v>
      </c>
      <c r="BZ1091" s="21" t="s">
        <v>789</v>
      </c>
      <c r="CI1091" s="2">
        <v>2025</v>
      </c>
      <c r="CL1091" s="21" t="s">
        <v>790</v>
      </c>
      <c r="CM1091" s="21" t="s">
        <v>791</v>
      </c>
      <c r="CU1091" s="1" t="s">
        <v>363</v>
      </c>
      <c r="CX1091" s="1" t="s">
        <v>423</v>
      </c>
      <c r="DA1091" s="21" t="s">
        <v>792</v>
      </c>
      <c r="DC1091" s="12" t="s">
        <v>3574</v>
      </c>
      <c r="DE1091" s="13" t="s">
        <v>793</v>
      </c>
      <c r="DF1091" s="13" t="s">
        <v>794</v>
      </c>
      <c r="DG1091" s="13" t="s">
        <v>6557</v>
      </c>
      <c r="DH1091" s="13" t="s">
        <v>1825</v>
      </c>
      <c r="DI1091" s="13" t="s">
        <v>10360</v>
      </c>
      <c r="DJ1091" s="13" t="s">
        <v>10361</v>
      </c>
      <c r="DK1091" s="13" t="s">
        <v>10362</v>
      </c>
      <c r="DL1091" s="21" t="s">
        <v>800</v>
      </c>
      <c r="DP1091" s="12" t="s">
        <v>10363</v>
      </c>
      <c r="DQ1091" s="21" t="s">
        <v>802</v>
      </c>
      <c r="DW1091" s="1" t="s">
        <v>416</v>
      </c>
      <c r="EE1091" s="12" t="s">
        <v>1829</v>
      </c>
      <c r="EF1091" s="1" t="s">
        <v>427</v>
      </c>
      <c r="EK1091" s="12" t="s">
        <v>10364</v>
      </c>
      <c r="EL1091" s="1" t="s">
        <v>295</v>
      </c>
      <c r="EM1091" s="1" t="s">
        <v>301</v>
      </c>
      <c r="EN1091" s="1" t="s">
        <v>295</v>
      </c>
      <c r="EO1091" s="12" t="s">
        <v>10366</v>
      </c>
      <c r="EU1091" s="1" t="s">
        <v>370</v>
      </c>
      <c r="EV1091" s="1" t="s">
        <v>805</v>
      </c>
      <c r="EX1091" s="1" t="s">
        <v>370</v>
      </c>
      <c r="EY1091" s="1" t="s">
        <v>806</v>
      </c>
      <c r="FO1091" s="2" t="s">
        <v>371</v>
      </c>
    </row>
    <row r="1092" spans="4:171">
      <c r="D1092" s="12" t="s">
        <v>10372</v>
      </c>
      <c r="E1092" s="13" t="s">
        <v>10352</v>
      </c>
      <c r="F1092" s="1" t="s">
        <v>349</v>
      </c>
      <c r="G1092" s="12"/>
      <c r="H1092" s="12">
        <v>11.99</v>
      </c>
      <c r="I1092" s="1" t="s">
        <v>776</v>
      </c>
      <c r="J1092" s="12">
        <v>0.04</v>
      </c>
      <c r="K1092" s="12" t="s">
        <v>10373</v>
      </c>
      <c r="L1092" s="12" t="s">
        <v>10354</v>
      </c>
      <c r="P1092" s="1" t="s">
        <v>375</v>
      </c>
      <c r="R1092" s="1" t="s">
        <v>779</v>
      </c>
      <c r="S1092" s="1" t="s">
        <v>780</v>
      </c>
      <c r="W1092" s="1" t="s">
        <v>396</v>
      </c>
      <c r="AG1092" s="21" t="s">
        <v>781</v>
      </c>
      <c r="AH1092" s="21" t="s">
        <v>782</v>
      </c>
      <c r="AM1092" s="1" t="s">
        <v>356</v>
      </c>
      <c r="AN1092" s="21" t="s">
        <v>783</v>
      </c>
      <c r="AO1092" s="21" t="s">
        <v>784</v>
      </c>
      <c r="AR1092" s="21" t="s">
        <v>785</v>
      </c>
      <c r="AT1092" s="1" t="s">
        <v>786</v>
      </c>
      <c r="BA1092" s="21" t="s">
        <v>787</v>
      </c>
      <c r="BC1092" s="12">
        <v>11.99</v>
      </c>
      <c r="BF1092" s="12" t="s">
        <v>10374</v>
      </c>
      <c r="BG1092" s="12" t="s">
        <v>10375</v>
      </c>
      <c r="BH1092" s="12" t="s">
        <v>10376</v>
      </c>
      <c r="BI1092" s="12" t="s">
        <v>10377</v>
      </c>
      <c r="BJ1092" s="12" t="s">
        <v>10378</v>
      </c>
      <c r="BK1092" s="12"/>
      <c r="BL1092" s="12"/>
      <c r="BM1092" s="12"/>
      <c r="BS1092" s="21" t="s">
        <v>788</v>
      </c>
      <c r="BZ1092" s="21" t="s">
        <v>789</v>
      </c>
      <c r="CI1092" s="2">
        <v>2025</v>
      </c>
      <c r="CL1092" s="21" t="s">
        <v>790</v>
      </c>
      <c r="CM1092" s="21" t="s">
        <v>791</v>
      </c>
      <c r="CU1092" s="1" t="s">
        <v>363</v>
      </c>
      <c r="CX1092" s="1" t="s">
        <v>423</v>
      </c>
      <c r="DA1092" s="21" t="s">
        <v>792</v>
      </c>
      <c r="DC1092" s="12" t="s">
        <v>3574</v>
      </c>
      <c r="DE1092" s="13" t="s">
        <v>793</v>
      </c>
      <c r="DF1092" s="13" t="s">
        <v>794</v>
      </c>
      <c r="DG1092" s="13" t="s">
        <v>6557</v>
      </c>
      <c r="DH1092" s="13" t="s">
        <v>1825</v>
      </c>
      <c r="DI1092" s="13" t="s">
        <v>10360</v>
      </c>
      <c r="DJ1092" s="13" t="s">
        <v>10361</v>
      </c>
      <c r="DK1092" s="13" t="s">
        <v>10362</v>
      </c>
      <c r="DL1092" s="21" t="s">
        <v>800</v>
      </c>
      <c r="DP1092" s="12" t="s">
        <v>10363</v>
      </c>
      <c r="DQ1092" s="21" t="s">
        <v>802</v>
      </c>
      <c r="DW1092" s="1" t="s">
        <v>416</v>
      </c>
      <c r="EE1092" s="12" t="s">
        <v>1829</v>
      </c>
      <c r="EF1092" s="1" t="s">
        <v>427</v>
      </c>
      <c r="EK1092" s="12" t="s">
        <v>10364</v>
      </c>
      <c r="EL1092" s="1" t="s">
        <v>295</v>
      </c>
      <c r="EM1092" s="1" t="s">
        <v>301</v>
      </c>
      <c r="EN1092" s="1" t="s">
        <v>295</v>
      </c>
      <c r="EO1092" s="12" t="s">
        <v>10373</v>
      </c>
      <c r="EU1092" s="1" t="s">
        <v>370</v>
      </c>
      <c r="EV1092" s="1" t="s">
        <v>805</v>
      </c>
      <c r="EX1092" s="1" t="s">
        <v>370</v>
      </c>
      <c r="EY1092" s="1" t="s">
        <v>806</v>
      </c>
      <c r="FO1092" s="2" t="s">
        <v>371</v>
      </c>
    </row>
    <row r="1093" spans="4:171">
      <c r="D1093" s="12" t="s">
        <v>10379</v>
      </c>
      <c r="E1093" s="13" t="s">
        <v>10352</v>
      </c>
      <c r="F1093" s="1" t="s">
        <v>349</v>
      </c>
      <c r="G1093" s="12"/>
      <c r="H1093" s="12">
        <v>11.99</v>
      </c>
      <c r="I1093" s="1" t="s">
        <v>776</v>
      </c>
      <c r="J1093" s="12">
        <v>0.04</v>
      </c>
      <c r="K1093" s="12" t="s">
        <v>10380</v>
      </c>
      <c r="L1093" s="12" t="s">
        <v>10354</v>
      </c>
      <c r="P1093" s="1" t="s">
        <v>375</v>
      </c>
      <c r="R1093" s="1" t="s">
        <v>779</v>
      </c>
      <c r="S1093" s="1" t="s">
        <v>780</v>
      </c>
      <c r="W1093" s="1" t="s">
        <v>414</v>
      </c>
      <c r="AG1093" s="21" t="s">
        <v>781</v>
      </c>
      <c r="AH1093" s="21" t="s">
        <v>782</v>
      </c>
      <c r="AM1093" s="1" t="s">
        <v>356</v>
      </c>
      <c r="AN1093" s="21" t="s">
        <v>783</v>
      </c>
      <c r="AO1093" s="21" t="s">
        <v>784</v>
      </c>
      <c r="AR1093" s="21" t="s">
        <v>785</v>
      </c>
      <c r="AT1093" s="1" t="s">
        <v>786</v>
      </c>
      <c r="BA1093" s="21" t="s">
        <v>787</v>
      </c>
      <c r="BC1093" s="12">
        <v>11.99</v>
      </c>
      <c r="BF1093" s="12" t="s">
        <v>10381</v>
      </c>
      <c r="BG1093" s="12" t="s">
        <v>10382</v>
      </c>
      <c r="BH1093" s="12" t="s">
        <v>10383</v>
      </c>
      <c r="BI1093" s="12" t="s">
        <v>10384</v>
      </c>
      <c r="BJ1093" s="12" t="s">
        <v>10385</v>
      </c>
      <c r="BK1093" s="12"/>
      <c r="BL1093" s="12"/>
      <c r="BM1093" s="12"/>
      <c r="BS1093" s="21" t="s">
        <v>788</v>
      </c>
      <c r="BZ1093" s="21" t="s">
        <v>789</v>
      </c>
      <c r="CI1093" s="2">
        <v>2025</v>
      </c>
      <c r="CL1093" s="21" t="s">
        <v>790</v>
      </c>
      <c r="CM1093" s="21" t="s">
        <v>791</v>
      </c>
      <c r="CU1093" s="1" t="s">
        <v>363</v>
      </c>
      <c r="CX1093" s="1" t="s">
        <v>423</v>
      </c>
      <c r="DA1093" s="21" t="s">
        <v>792</v>
      </c>
      <c r="DC1093" s="12" t="s">
        <v>3574</v>
      </c>
      <c r="DE1093" s="13" t="s">
        <v>793</v>
      </c>
      <c r="DF1093" s="13" t="s">
        <v>794</v>
      </c>
      <c r="DG1093" s="13" t="s">
        <v>6557</v>
      </c>
      <c r="DH1093" s="13" t="s">
        <v>1825</v>
      </c>
      <c r="DI1093" s="13" t="s">
        <v>10360</v>
      </c>
      <c r="DJ1093" s="13" t="s">
        <v>10361</v>
      </c>
      <c r="DK1093" s="13" t="s">
        <v>10362</v>
      </c>
      <c r="DL1093" s="21" t="s">
        <v>800</v>
      </c>
      <c r="DP1093" s="12" t="s">
        <v>10363</v>
      </c>
      <c r="DQ1093" s="21" t="s">
        <v>802</v>
      </c>
      <c r="DW1093" s="1" t="s">
        <v>416</v>
      </c>
      <c r="EE1093" s="12" t="s">
        <v>1829</v>
      </c>
      <c r="EF1093" s="1" t="s">
        <v>427</v>
      </c>
      <c r="EK1093" s="12" t="s">
        <v>10364</v>
      </c>
      <c r="EL1093" s="1" t="s">
        <v>295</v>
      </c>
      <c r="EM1093" s="1" t="s">
        <v>301</v>
      </c>
      <c r="EN1093" s="1" t="s">
        <v>295</v>
      </c>
      <c r="EO1093" s="12" t="s">
        <v>10380</v>
      </c>
      <c r="EU1093" s="1" t="s">
        <v>370</v>
      </c>
      <c r="EV1093" s="1" t="s">
        <v>805</v>
      </c>
      <c r="EX1093" s="1" t="s">
        <v>370</v>
      </c>
      <c r="EY1093" s="1" t="s">
        <v>806</v>
      </c>
      <c r="FO1093" s="2" t="s">
        <v>371</v>
      </c>
    </row>
    <row r="1094" spans="4:171">
      <c r="D1094" s="12" t="s">
        <v>10386</v>
      </c>
      <c r="E1094" s="13" t="s">
        <v>10387</v>
      </c>
      <c r="F1094" s="1" t="s">
        <v>349</v>
      </c>
      <c r="G1094" s="12"/>
      <c r="H1094" s="12">
        <v>52.99</v>
      </c>
      <c r="I1094" s="1" t="s">
        <v>776</v>
      </c>
      <c r="J1094" s="12">
        <v>1.24</v>
      </c>
      <c r="K1094" s="12" t="s">
        <v>10388</v>
      </c>
      <c r="L1094" s="12" t="s">
        <v>10389</v>
      </c>
      <c r="P1094" s="1" t="s">
        <v>375</v>
      </c>
      <c r="R1094" s="1" t="s">
        <v>779</v>
      </c>
      <c r="S1094" s="1" t="s">
        <v>780</v>
      </c>
      <c r="W1094" s="1" t="s">
        <v>430</v>
      </c>
      <c r="AG1094" s="21" t="s">
        <v>781</v>
      </c>
      <c r="AH1094" s="21" t="s">
        <v>782</v>
      </c>
      <c r="AM1094" s="1" t="s">
        <v>356</v>
      </c>
      <c r="AN1094" s="21" t="s">
        <v>783</v>
      </c>
      <c r="AO1094" s="21" t="s">
        <v>784</v>
      </c>
      <c r="AR1094" s="21" t="s">
        <v>785</v>
      </c>
      <c r="AT1094" s="1" t="s">
        <v>786</v>
      </c>
      <c r="BA1094" s="21" t="s">
        <v>787</v>
      </c>
      <c r="BC1094" s="12">
        <v>52.99</v>
      </c>
      <c r="BF1094" s="12"/>
      <c r="BG1094" s="12"/>
      <c r="BH1094" s="12"/>
      <c r="BI1094" s="12"/>
      <c r="BJ1094" s="12"/>
      <c r="BK1094" s="12"/>
      <c r="BL1094" s="12"/>
      <c r="BM1094" s="12"/>
      <c r="BS1094" s="21" t="s">
        <v>788</v>
      </c>
      <c r="BZ1094" s="21" t="s">
        <v>789</v>
      </c>
      <c r="CI1094" s="2">
        <v>2025</v>
      </c>
      <c r="CL1094" s="21" t="s">
        <v>790</v>
      </c>
      <c r="CM1094" s="21" t="s">
        <v>791</v>
      </c>
      <c r="CU1094" s="1" t="s">
        <v>363</v>
      </c>
      <c r="CX1094" s="1" t="s">
        <v>423</v>
      </c>
      <c r="DA1094" s="21" t="s">
        <v>792</v>
      </c>
      <c r="DC1094" s="12" t="s">
        <v>841</v>
      </c>
      <c r="DE1094" s="13" t="s">
        <v>793</v>
      </c>
      <c r="DF1094" s="13" t="s">
        <v>794</v>
      </c>
      <c r="DG1094" s="13" t="s">
        <v>10390</v>
      </c>
      <c r="DH1094" s="13" t="s">
        <v>10391</v>
      </c>
      <c r="DI1094" s="13" t="s">
        <v>10392</v>
      </c>
      <c r="DJ1094" s="13" t="s">
        <v>10393</v>
      </c>
      <c r="DK1094" s="13" t="s">
        <v>10394</v>
      </c>
      <c r="DL1094" s="21" t="s">
        <v>800</v>
      </c>
      <c r="DP1094" s="12" t="s">
        <v>801</v>
      </c>
      <c r="DQ1094" s="21" t="s">
        <v>802</v>
      </c>
      <c r="DW1094" s="1" t="s">
        <v>416</v>
      </c>
      <c r="EE1094" s="12" t="s">
        <v>803</v>
      </c>
      <c r="EF1094" s="1" t="s">
        <v>427</v>
      </c>
      <c r="EK1094" s="12" t="s">
        <v>10395</v>
      </c>
      <c r="EL1094" s="1" t="s">
        <v>295</v>
      </c>
      <c r="EM1094" s="1" t="s">
        <v>301</v>
      </c>
      <c r="EN1094" s="1" t="s">
        <v>295</v>
      </c>
      <c r="EO1094" s="12" t="s">
        <v>10388</v>
      </c>
      <c r="EU1094" s="1" t="s">
        <v>370</v>
      </c>
      <c r="EV1094" s="1" t="s">
        <v>805</v>
      </c>
      <c r="EX1094" s="1" t="s">
        <v>370</v>
      </c>
      <c r="EY1094" s="1" t="s">
        <v>806</v>
      </c>
      <c r="FO1094" s="2" t="s">
        <v>371</v>
      </c>
    </row>
    <row r="1095" spans="4:171">
      <c r="D1095" s="12" t="s">
        <v>10396</v>
      </c>
      <c r="E1095" s="13" t="s">
        <v>10387</v>
      </c>
      <c r="F1095" s="1" t="s">
        <v>349</v>
      </c>
      <c r="G1095" s="12"/>
      <c r="H1095" s="12">
        <v>51.99</v>
      </c>
      <c r="I1095" s="1" t="s">
        <v>776</v>
      </c>
      <c r="J1095" s="12">
        <v>1.15</v>
      </c>
      <c r="K1095" s="12" t="s">
        <v>10397</v>
      </c>
      <c r="L1095" s="12" t="s">
        <v>10389</v>
      </c>
      <c r="P1095" s="1" t="s">
        <v>375</v>
      </c>
      <c r="R1095" s="1" t="s">
        <v>779</v>
      </c>
      <c r="S1095" s="1" t="s">
        <v>780</v>
      </c>
      <c r="W1095" s="1" t="s">
        <v>376</v>
      </c>
      <c r="AG1095" s="21" t="s">
        <v>781</v>
      </c>
      <c r="AH1095" s="21" t="s">
        <v>782</v>
      </c>
      <c r="AM1095" s="1" t="s">
        <v>356</v>
      </c>
      <c r="AN1095" s="21" t="s">
        <v>783</v>
      </c>
      <c r="AO1095" s="21" t="s">
        <v>784</v>
      </c>
      <c r="AR1095" s="21" t="s">
        <v>785</v>
      </c>
      <c r="AT1095" s="1" t="s">
        <v>786</v>
      </c>
      <c r="BA1095" s="21" t="s">
        <v>787</v>
      </c>
      <c r="BC1095" s="12">
        <v>51.99</v>
      </c>
      <c r="BF1095" s="12"/>
      <c r="BG1095" s="12"/>
      <c r="BH1095" s="12"/>
      <c r="BI1095" s="12"/>
      <c r="BJ1095" s="12"/>
      <c r="BK1095" s="12"/>
      <c r="BL1095" s="12"/>
      <c r="BM1095" s="12"/>
      <c r="BS1095" s="21" t="s">
        <v>788</v>
      </c>
      <c r="BZ1095" s="21" t="s">
        <v>789</v>
      </c>
      <c r="CI1095" s="2">
        <v>2025</v>
      </c>
      <c r="CL1095" s="21" t="s">
        <v>790</v>
      </c>
      <c r="CM1095" s="21" t="s">
        <v>791</v>
      </c>
      <c r="CU1095" s="1" t="s">
        <v>363</v>
      </c>
      <c r="CX1095" s="1" t="s">
        <v>423</v>
      </c>
      <c r="DA1095" s="21" t="s">
        <v>792</v>
      </c>
      <c r="DC1095" s="12" t="s">
        <v>859</v>
      </c>
      <c r="DE1095" s="13" t="s">
        <v>793</v>
      </c>
      <c r="DF1095" s="13" t="s">
        <v>794</v>
      </c>
      <c r="DG1095" s="13" t="s">
        <v>10390</v>
      </c>
      <c r="DH1095" s="13" t="s">
        <v>10391</v>
      </c>
      <c r="DI1095" s="13" t="s">
        <v>10392</v>
      </c>
      <c r="DJ1095" s="13" t="s">
        <v>10393</v>
      </c>
      <c r="DK1095" s="13" t="s">
        <v>10394</v>
      </c>
      <c r="DL1095" s="21" t="s">
        <v>800</v>
      </c>
      <c r="DP1095" s="12" t="s">
        <v>801</v>
      </c>
      <c r="DQ1095" s="21" t="s">
        <v>802</v>
      </c>
      <c r="DW1095" s="1" t="s">
        <v>416</v>
      </c>
      <c r="EE1095" s="12" t="s">
        <v>803</v>
      </c>
      <c r="EF1095" s="1" t="s">
        <v>427</v>
      </c>
      <c r="EK1095" s="12" t="s">
        <v>10395</v>
      </c>
      <c r="EL1095" s="1" t="s">
        <v>295</v>
      </c>
      <c r="EM1095" s="1" t="s">
        <v>301</v>
      </c>
      <c r="EN1095" s="1" t="s">
        <v>295</v>
      </c>
      <c r="EO1095" s="12" t="s">
        <v>10397</v>
      </c>
      <c r="EU1095" s="1" t="s">
        <v>370</v>
      </c>
      <c r="EV1095" s="1" t="s">
        <v>805</v>
      </c>
      <c r="EX1095" s="1" t="s">
        <v>370</v>
      </c>
      <c r="EY1095" s="1" t="s">
        <v>806</v>
      </c>
      <c r="FO1095" s="2" t="s">
        <v>371</v>
      </c>
    </row>
    <row r="1096" spans="4:171">
      <c r="D1096" s="12" t="s">
        <v>10398</v>
      </c>
      <c r="E1096" s="13" t="s">
        <v>10387</v>
      </c>
      <c r="F1096" s="1" t="s">
        <v>349</v>
      </c>
      <c r="G1096" s="12"/>
      <c r="H1096" s="12">
        <v>51.99</v>
      </c>
      <c r="I1096" s="1" t="s">
        <v>776</v>
      </c>
      <c r="J1096" s="12">
        <v>1.15</v>
      </c>
      <c r="K1096" s="12" t="s">
        <v>10399</v>
      </c>
      <c r="L1096" s="12" t="s">
        <v>10389</v>
      </c>
      <c r="P1096" s="1" t="s">
        <v>375</v>
      </c>
      <c r="R1096" s="1" t="s">
        <v>779</v>
      </c>
      <c r="S1096" s="1" t="s">
        <v>780</v>
      </c>
      <c r="W1096" s="1" t="s">
        <v>396</v>
      </c>
      <c r="AG1096" s="21" t="s">
        <v>781</v>
      </c>
      <c r="AH1096" s="21" t="s">
        <v>782</v>
      </c>
      <c r="AM1096" s="1" t="s">
        <v>356</v>
      </c>
      <c r="AN1096" s="21" t="s">
        <v>783</v>
      </c>
      <c r="AO1096" s="21" t="s">
        <v>784</v>
      </c>
      <c r="AR1096" s="21" t="s">
        <v>785</v>
      </c>
      <c r="AT1096" s="1" t="s">
        <v>786</v>
      </c>
      <c r="BA1096" s="21" t="s">
        <v>787</v>
      </c>
      <c r="BC1096" s="12">
        <v>51.99</v>
      </c>
      <c r="BF1096" s="12"/>
      <c r="BG1096" s="12"/>
      <c r="BH1096" s="12"/>
      <c r="BI1096" s="12"/>
      <c r="BJ1096" s="12"/>
      <c r="BK1096" s="12"/>
      <c r="BL1096" s="12"/>
      <c r="BM1096" s="12"/>
      <c r="BS1096" s="21" t="s">
        <v>788</v>
      </c>
      <c r="BZ1096" s="21" t="s">
        <v>789</v>
      </c>
      <c r="CI1096" s="2">
        <v>2025</v>
      </c>
      <c r="CL1096" s="21" t="s">
        <v>790</v>
      </c>
      <c r="CM1096" s="21" t="s">
        <v>791</v>
      </c>
      <c r="CU1096" s="1" t="s">
        <v>363</v>
      </c>
      <c r="CX1096" s="1" t="s">
        <v>423</v>
      </c>
      <c r="DA1096" s="21" t="s">
        <v>792</v>
      </c>
      <c r="DC1096" s="12" t="s">
        <v>884</v>
      </c>
      <c r="DE1096" s="13" t="s">
        <v>793</v>
      </c>
      <c r="DF1096" s="13" t="s">
        <v>794</v>
      </c>
      <c r="DG1096" s="13" t="s">
        <v>10390</v>
      </c>
      <c r="DH1096" s="13" t="s">
        <v>10391</v>
      </c>
      <c r="DI1096" s="13" t="s">
        <v>10392</v>
      </c>
      <c r="DJ1096" s="13" t="s">
        <v>10393</v>
      </c>
      <c r="DK1096" s="13" t="s">
        <v>10394</v>
      </c>
      <c r="DL1096" s="21" t="s">
        <v>800</v>
      </c>
      <c r="DP1096" s="12" t="s">
        <v>801</v>
      </c>
      <c r="DQ1096" s="21" t="s">
        <v>802</v>
      </c>
      <c r="DW1096" s="1" t="s">
        <v>416</v>
      </c>
      <c r="EE1096" s="12" t="s">
        <v>803</v>
      </c>
      <c r="EF1096" s="1" t="s">
        <v>427</v>
      </c>
      <c r="EK1096" s="12" t="s">
        <v>10395</v>
      </c>
      <c r="EL1096" s="1" t="s">
        <v>295</v>
      </c>
      <c r="EM1096" s="1" t="s">
        <v>301</v>
      </c>
      <c r="EN1096" s="1" t="s">
        <v>295</v>
      </c>
      <c r="EO1096" s="12" t="s">
        <v>10399</v>
      </c>
      <c r="EU1096" s="1" t="s">
        <v>370</v>
      </c>
      <c r="EV1096" s="1" t="s">
        <v>805</v>
      </c>
      <c r="EX1096" s="1" t="s">
        <v>370</v>
      </c>
      <c r="EY1096" s="1" t="s">
        <v>806</v>
      </c>
      <c r="FO1096" s="2" t="s">
        <v>371</v>
      </c>
    </row>
    <row r="1097" spans="4:171">
      <c r="D1097" s="12" t="s">
        <v>10400</v>
      </c>
      <c r="E1097" s="13" t="s">
        <v>10387</v>
      </c>
      <c r="F1097" s="1" t="s">
        <v>349</v>
      </c>
      <c r="G1097" s="12"/>
      <c r="H1097" s="12">
        <v>51.99</v>
      </c>
      <c r="I1097" s="1" t="s">
        <v>776</v>
      </c>
      <c r="J1097" s="12">
        <v>1.15</v>
      </c>
      <c r="K1097" s="12" t="s">
        <v>10401</v>
      </c>
      <c r="L1097" s="12" t="s">
        <v>10389</v>
      </c>
      <c r="P1097" s="1" t="s">
        <v>375</v>
      </c>
      <c r="R1097" s="1" t="s">
        <v>779</v>
      </c>
      <c r="S1097" s="1" t="s">
        <v>780</v>
      </c>
      <c r="W1097" s="1" t="s">
        <v>414</v>
      </c>
      <c r="AG1097" s="21" t="s">
        <v>781</v>
      </c>
      <c r="AH1097" s="21" t="s">
        <v>782</v>
      </c>
      <c r="AM1097" s="1" t="s">
        <v>356</v>
      </c>
      <c r="AN1097" s="21" t="s">
        <v>783</v>
      </c>
      <c r="AO1097" s="21" t="s">
        <v>784</v>
      </c>
      <c r="AR1097" s="21" t="s">
        <v>785</v>
      </c>
      <c r="AT1097" s="1" t="s">
        <v>786</v>
      </c>
      <c r="BA1097" s="21" t="s">
        <v>787</v>
      </c>
      <c r="BC1097" s="12">
        <v>51.99</v>
      </c>
      <c r="BF1097" s="12"/>
      <c r="BG1097" s="12"/>
      <c r="BH1097" s="12"/>
      <c r="BI1097" s="12"/>
      <c r="BJ1097" s="12"/>
      <c r="BK1097" s="12"/>
      <c r="BL1097" s="12"/>
      <c r="BM1097" s="12"/>
      <c r="BS1097" s="21" t="s">
        <v>788</v>
      </c>
      <c r="BZ1097" s="21" t="s">
        <v>789</v>
      </c>
      <c r="CI1097" s="2">
        <v>2025</v>
      </c>
      <c r="CL1097" s="21" t="s">
        <v>790</v>
      </c>
      <c r="CM1097" s="21" t="s">
        <v>791</v>
      </c>
      <c r="CU1097" s="1" t="s">
        <v>363</v>
      </c>
      <c r="CX1097" s="1" t="s">
        <v>423</v>
      </c>
      <c r="DA1097" s="21" t="s">
        <v>792</v>
      </c>
      <c r="DC1097" s="12" t="s">
        <v>940</v>
      </c>
      <c r="DE1097" s="13" t="s">
        <v>793</v>
      </c>
      <c r="DF1097" s="13" t="s">
        <v>794</v>
      </c>
      <c r="DG1097" s="13" t="s">
        <v>10390</v>
      </c>
      <c r="DH1097" s="13" t="s">
        <v>10391</v>
      </c>
      <c r="DI1097" s="13" t="s">
        <v>10392</v>
      </c>
      <c r="DJ1097" s="13" t="s">
        <v>10393</v>
      </c>
      <c r="DK1097" s="13" t="s">
        <v>10394</v>
      </c>
      <c r="DL1097" s="21" t="s">
        <v>800</v>
      </c>
      <c r="DP1097" s="12" t="s">
        <v>801</v>
      </c>
      <c r="DQ1097" s="21" t="s">
        <v>802</v>
      </c>
      <c r="DW1097" s="1" t="s">
        <v>416</v>
      </c>
      <c r="EE1097" s="12" t="s">
        <v>803</v>
      </c>
      <c r="EF1097" s="1" t="s">
        <v>427</v>
      </c>
      <c r="EK1097" s="12" t="s">
        <v>10395</v>
      </c>
      <c r="EL1097" s="1" t="s">
        <v>295</v>
      </c>
      <c r="EM1097" s="1" t="s">
        <v>301</v>
      </c>
      <c r="EN1097" s="1" t="s">
        <v>295</v>
      </c>
      <c r="EO1097" s="12" t="s">
        <v>10401</v>
      </c>
      <c r="EU1097" s="1" t="s">
        <v>370</v>
      </c>
      <c r="EV1097" s="1" t="s">
        <v>805</v>
      </c>
      <c r="EX1097" s="1" t="s">
        <v>370</v>
      </c>
      <c r="EY1097" s="1" t="s">
        <v>806</v>
      </c>
      <c r="FO1097" s="2" t="s">
        <v>371</v>
      </c>
    </row>
    <row r="1098" spans="4:171">
      <c r="D1098" s="12" t="s">
        <v>10402</v>
      </c>
      <c r="E1098" s="13" t="s">
        <v>10387</v>
      </c>
      <c r="F1098" s="1" t="s">
        <v>349</v>
      </c>
      <c r="G1098" s="12"/>
      <c r="H1098" s="12">
        <v>51.99</v>
      </c>
      <c r="I1098" s="1" t="s">
        <v>776</v>
      </c>
      <c r="J1098" s="12">
        <v>1.15</v>
      </c>
      <c r="K1098" s="12" t="s">
        <v>10403</v>
      </c>
      <c r="L1098" s="12" t="s">
        <v>10389</v>
      </c>
      <c r="P1098" s="1" t="s">
        <v>375</v>
      </c>
      <c r="R1098" s="1" t="s">
        <v>779</v>
      </c>
      <c r="S1098" s="1" t="s">
        <v>780</v>
      </c>
      <c r="W1098" s="1" t="s">
        <v>430</v>
      </c>
      <c r="AG1098" s="21" t="s">
        <v>781</v>
      </c>
      <c r="AH1098" s="21" t="s">
        <v>782</v>
      </c>
      <c r="AM1098" s="1" t="s">
        <v>356</v>
      </c>
      <c r="AN1098" s="21" t="s">
        <v>783</v>
      </c>
      <c r="AO1098" s="21" t="s">
        <v>784</v>
      </c>
      <c r="AR1098" s="21" t="s">
        <v>785</v>
      </c>
      <c r="AT1098" s="1" t="s">
        <v>786</v>
      </c>
      <c r="BA1098" s="21" t="s">
        <v>787</v>
      </c>
      <c r="BC1098" s="12">
        <v>51.99</v>
      </c>
      <c r="BF1098" s="12"/>
      <c r="BG1098" s="12"/>
      <c r="BH1098" s="12"/>
      <c r="BI1098" s="12"/>
      <c r="BJ1098" s="12"/>
      <c r="BK1098" s="12"/>
      <c r="BL1098" s="12"/>
      <c r="BM1098" s="12"/>
      <c r="BS1098" s="21" t="s">
        <v>788</v>
      </c>
      <c r="BZ1098" s="21" t="s">
        <v>789</v>
      </c>
      <c r="CI1098" s="2">
        <v>2025</v>
      </c>
      <c r="CL1098" s="21" t="s">
        <v>790</v>
      </c>
      <c r="CM1098" s="21" t="s">
        <v>791</v>
      </c>
      <c r="CU1098" s="1" t="s">
        <v>363</v>
      </c>
      <c r="CX1098" s="1" t="s">
        <v>423</v>
      </c>
      <c r="DA1098" s="21" t="s">
        <v>792</v>
      </c>
      <c r="DC1098" s="12" t="s">
        <v>1540</v>
      </c>
      <c r="DE1098" s="13" t="s">
        <v>793</v>
      </c>
      <c r="DF1098" s="13" t="s">
        <v>794</v>
      </c>
      <c r="DG1098" s="13" t="s">
        <v>10390</v>
      </c>
      <c r="DH1098" s="13" t="s">
        <v>10391</v>
      </c>
      <c r="DI1098" s="13" t="s">
        <v>10392</v>
      </c>
      <c r="DJ1098" s="13" t="s">
        <v>10393</v>
      </c>
      <c r="DK1098" s="13" t="s">
        <v>10394</v>
      </c>
      <c r="DL1098" s="21" t="s">
        <v>800</v>
      </c>
      <c r="DP1098" s="12" t="s">
        <v>801</v>
      </c>
      <c r="DQ1098" s="21" t="s">
        <v>802</v>
      </c>
      <c r="DW1098" s="1" t="s">
        <v>416</v>
      </c>
      <c r="EE1098" s="12" t="s">
        <v>803</v>
      </c>
      <c r="EF1098" s="1" t="s">
        <v>427</v>
      </c>
      <c r="EK1098" s="12" t="s">
        <v>10395</v>
      </c>
      <c r="EL1098" s="1" t="s">
        <v>295</v>
      </c>
      <c r="EM1098" s="1" t="s">
        <v>301</v>
      </c>
      <c r="EN1098" s="1" t="s">
        <v>295</v>
      </c>
      <c r="EO1098" s="12" t="s">
        <v>10403</v>
      </c>
      <c r="EU1098" s="1" t="s">
        <v>370</v>
      </c>
      <c r="EV1098" s="1" t="s">
        <v>805</v>
      </c>
      <c r="EX1098" s="1" t="s">
        <v>370</v>
      </c>
      <c r="EY1098" s="1" t="s">
        <v>806</v>
      </c>
      <c r="FO1098" s="2" t="s">
        <v>371</v>
      </c>
    </row>
    <row r="1099" spans="4:171">
      <c r="D1099" s="12" t="s">
        <v>10404</v>
      </c>
      <c r="E1099" s="13" t="s">
        <v>10387</v>
      </c>
      <c r="F1099" s="1" t="s">
        <v>349</v>
      </c>
      <c r="G1099" s="12"/>
      <c r="H1099" s="12">
        <v>51.99</v>
      </c>
      <c r="I1099" s="1" t="s">
        <v>776</v>
      </c>
      <c r="J1099" s="12">
        <v>1.15</v>
      </c>
      <c r="K1099" s="12" t="s">
        <v>10405</v>
      </c>
      <c r="L1099" s="12" t="s">
        <v>10389</v>
      </c>
      <c r="P1099" s="1" t="s">
        <v>375</v>
      </c>
      <c r="R1099" s="1" t="s">
        <v>779</v>
      </c>
      <c r="S1099" s="1" t="s">
        <v>780</v>
      </c>
      <c r="W1099" s="1" t="s">
        <v>376</v>
      </c>
      <c r="AG1099" s="21" t="s">
        <v>781</v>
      </c>
      <c r="AH1099" s="21" t="s">
        <v>782</v>
      </c>
      <c r="AM1099" s="1" t="s">
        <v>356</v>
      </c>
      <c r="AN1099" s="21" t="s">
        <v>783</v>
      </c>
      <c r="AO1099" s="21" t="s">
        <v>784</v>
      </c>
      <c r="AR1099" s="21" t="s">
        <v>785</v>
      </c>
      <c r="AT1099" s="1" t="s">
        <v>786</v>
      </c>
      <c r="BA1099" s="21" t="s">
        <v>787</v>
      </c>
      <c r="BC1099" s="12">
        <v>51.99</v>
      </c>
      <c r="BF1099" s="12"/>
      <c r="BG1099" s="12"/>
      <c r="BH1099" s="12"/>
      <c r="BI1099" s="12"/>
      <c r="BJ1099" s="12"/>
      <c r="BK1099" s="12"/>
      <c r="BL1099" s="12"/>
      <c r="BM1099" s="12"/>
      <c r="BS1099" s="21" t="s">
        <v>788</v>
      </c>
      <c r="BZ1099" s="21" t="s">
        <v>789</v>
      </c>
      <c r="CI1099" s="2">
        <v>2025</v>
      </c>
      <c r="CL1099" s="21" t="s">
        <v>790</v>
      </c>
      <c r="CM1099" s="21" t="s">
        <v>791</v>
      </c>
      <c r="CU1099" s="1" t="s">
        <v>363</v>
      </c>
      <c r="CX1099" s="1" t="s">
        <v>423</v>
      </c>
      <c r="DA1099" s="21" t="s">
        <v>792</v>
      </c>
      <c r="DC1099" s="12" t="s">
        <v>1624</v>
      </c>
      <c r="DE1099" s="13" t="s">
        <v>793</v>
      </c>
      <c r="DF1099" s="13" t="s">
        <v>794</v>
      </c>
      <c r="DG1099" s="13" t="s">
        <v>10390</v>
      </c>
      <c r="DH1099" s="13" t="s">
        <v>10391</v>
      </c>
      <c r="DI1099" s="13" t="s">
        <v>10392</v>
      </c>
      <c r="DJ1099" s="13" t="s">
        <v>10393</v>
      </c>
      <c r="DK1099" s="13" t="s">
        <v>10394</v>
      </c>
      <c r="DL1099" s="21" t="s">
        <v>800</v>
      </c>
      <c r="DP1099" s="12" t="s">
        <v>801</v>
      </c>
      <c r="DQ1099" s="21" t="s">
        <v>802</v>
      </c>
      <c r="DW1099" s="1" t="s">
        <v>416</v>
      </c>
      <c r="EE1099" s="12" t="s">
        <v>803</v>
      </c>
      <c r="EF1099" s="1" t="s">
        <v>427</v>
      </c>
      <c r="EK1099" s="12" t="s">
        <v>10395</v>
      </c>
      <c r="EL1099" s="1" t="s">
        <v>295</v>
      </c>
      <c r="EM1099" s="1" t="s">
        <v>301</v>
      </c>
      <c r="EN1099" s="1" t="s">
        <v>295</v>
      </c>
      <c r="EO1099" s="12" t="s">
        <v>10405</v>
      </c>
      <c r="EU1099" s="1" t="s">
        <v>370</v>
      </c>
      <c r="EV1099" s="1" t="s">
        <v>805</v>
      </c>
      <c r="EX1099" s="1" t="s">
        <v>370</v>
      </c>
      <c r="EY1099" s="1" t="s">
        <v>806</v>
      </c>
      <c r="FO1099" s="2" t="s">
        <v>371</v>
      </c>
    </row>
    <row r="1100" spans="4:171">
      <c r="D1100" s="12" t="s">
        <v>10406</v>
      </c>
      <c r="E1100" s="13" t="s">
        <v>10407</v>
      </c>
      <c r="F1100" s="1" t="s">
        <v>349</v>
      </c>
      <c r="G1100" s="12"/>
      <c r="H1100" s="12">
        <v>26.99</v>
      </c>
      <c r="I1100" s="1" t="s">
        <v>776</v>
      </c>
      <c r="J1100" s="12">
        <v>0.44</v>
      </c>
      <c r="K1100" s="12" t="s">
        <v>10408</v>
      </c>
      <c r="L1100" s="12" t="s">
        <v>10409</v>
      </c>
      <c r="P1100" s="1" t="s">
        <v>375</v>
      </c>
      <c r="R1100" s="1" t="s">
        <v>779</v>
      </c>
      <c r="S1100" s="1" t="s">
        <v>780</v>
      </c>
      <c r="W1100" s="1" t="s">
        <v>396</v>
      </c>
      <c r="AG1100" s="21" t="s">
        <v>781</v>
      </c>
      <c r="AH1100" s="21" t="s">
        <v>782</v>
      </c>
      <c r="AM1100" s="1" t="s">
        <v>356</v>
      </c>
      <c r="AN1100" s="21" t="s">
        <v>783</v>
      </c>
      <c r="AO1100" s="21" t="s">
        <v>784</v>
      </c>
      <c r="AR1100" s="21" t="s">
        <v>785</v>
      </c>
      <c r="AT1100" s="1" t="s">
        <v>786</v>
      </c>
      <c r="BA1100" s="21" t="s">
        <v>787</v>
      </c>
      <c r="BC1100" s="12">
        <v>26.99</v>
      </c>
      <c r="BF1100" s="12" t="s">
        <v>10410</v>
      </c>
      <c r="BG1100" s="12" t="s">
        <v>10411</v>
      </c>
      <c r="BH1100" s="12" t="s">
        <v>10412</v>
      </c>
      <c r="BI1100" s="12" t="s">
        <v>10413</v>
      </c>
      <c r="BJ1100" s="12" t="s">
        <v>10414</v>
      </c>
      <c r="BK1100" s="12"/>
      <c r="BL1100" s="12"/>
      <c r="BM1100" s="12"/>
      <c r="BS1100" s="21" t="s">
        <v>788</v>
      </c>
      <c r="BZ1100" s="21" t="s">
        <v>789</v>
      </c>
      <c r="CI1100" s="2">
        <v>2025</v>
      </c>
      <c r="CL1100" s="21" t="s">
        <v>790</v>
      </c>
      <c r="CM1100" s="21" t="s">
        <v>791</v>
      </c>
      <c r="CU1100" s="1" t="s">
        <v>363</v>
      </c>
      <c r="CX1100" s="1" t="s">
        <v>423</v>
      </c>
      <c r="DA1100" s="21" t="s">
        <v>792</v>
      </c>
      <c r="DC1100" s="12" t="s">
        <v>841</v>
      </c>
      <c r="DE1100" s="13" t="s">
        <v>793</v>
      </c>
      <c r="DF1100" s="13" t="s">
        <v>794</v>
      </c>
      <c r="DG1100" s="13" t="s">
        <v>10415</v>
      </c>
      <c r="DH1100" s="13" t="s">
        <v>10416</v>
      </c>
      <c r="DI1100" s="13" t="s">
        <v>10417</v>
      </c>
      <c r="DJ1100" s="13" t="s">
        <v>10418</v>
      </c>
      <c r="DK1100" s="13" t="s">
        <v>10419</v>
      </c>
      <c r="DL1100" s="21" t="s">
        <v>800</v>
      </c>
      <c r="DP1100" s="12" t="s">
        <v>801</v>
      </c>
      <c r="DQ1100" s="21" t="s">
        <v>802</v>
      </c>
      <c r="DW1100" s="1" t="s">
        <v>416</v>
      </c>
      <c r="EE1100" s="12" t="s">
        <v>803</v>
      </c>
      <c r="EF1100" s="1" t="s">
        <v>427</v>
      </c>
      <c r="EK1100" s="12" t="s">
        <v>10420</v>
      </c>
      <c r="EL1100" s="1" t="s">
        <v>295</v>
      </c>
      <c r="EM1100" s="1" t="s">
        <v>301</v>
      </c>
      <c r="EN1100" s="1" t="s">
        <v>295</v>
      </c>
      <c r="EO1100" s="12" t="s">
        <v>10408</v>
      </c>
      <c r="EU1100" s="1" t="s">
        <v>370</v>
      </c>
      <c r="EV1100" s="1" t="s">
        <v>805</v>
      </c>
      <c r="EX1100" s="1" t="s">
        <v>370</v>
      </c>
      <c r="EY1100" s="1" t="s">
        <v>806</v>
      </c>
      <c r="FO1100" s="2" t="s">
        <v>371</v>
      </c>
    </row>
    <row r="1101" spans="4:171">
      <c r="D1101" s="12" t="s">
        <v>10421</v>
      </c>
      <c r="E1101" s="13" t="s">
        <v>10407</v>
      </c>
      <c r="F1101" s="1" t="s">
        <v>349</v>
      </c>
      <c r="G1101" s="12"/>
      <c r="H1101" s="12">
        <v>26.99</v>
      </c>
      <c r="I1101" s="1" t="s">
        <v>776</v>
      </c>
      <c r="J1101" s="12">
        <v>0.44</v>
      </c>
      <c r="K1101" s="12" t="s">
        <v>10422</v>
      </c>
      <c r="L1101" s="12" t="s">
        <v>10409</v>
      </c>
      <c r="P1101" s="1" t="s">
        <v>375</v>
      </c>
      <c r="R1101" s="1" t="s">
        <v>779</v>
      </c>
      <c r="S1101" s="1" t="s">
        <v>780</v>
      </c>
      <c r="W1101" s="1" t="s">
        <v>414</v>
      </c>
      <c r="AG1101" s="21" t="s">
        <v>781</v>
      </c>
      <c r="AH1101" s="21" t="s">
        <v>782</v>
      </c>
      <c r="AM1101" s="1" t="s">
        <v>356</v>
      </c>
      <c r="AN1101" s="21" t="s">
        <v>783</v>
      </c>
      <c r="AO1101" s="21" t="s">
        <v>784</v>
      </c>
      <c r="AR1101" s="21" t="s">
        <v>785</v>
      </c>
      <c r="AT1101" s="1" t="s">
        <v>786</v>
      </c>
      <c r="BA1101" s="21" t="s">
        <v>787</v>
      </c>
      <c r="BC1101" s="12">
        <v>26.99</v>
      </c>
      <c r="BF1101" s="12" t="s">
        <v>10423</v>
      </c>
      <c r="BG1101" s="12" t="s">
        <v>10424</v>
      </c>
      <c r="BH1101" s="12" t="s">
        <v>10425</v>
      </c>
      <c r="BI1101" s="12" t="s">
        <v>10426</v>
      </c>
      <c r="BJ1101" s="12" t="s">
        <v>10427</v>
      </c>
      <c r="BK1101" s="12"/>
      <c r="BL1101" s="12"/>
      <c r="BM1101" s="12"/>
      <c r="BS1101" s="21" t="s">
        <v>788</v>
      </c>
      <c r="BZ1101" s="21" t="s">
        <v>789</v>
      </c>
      <c r="CI1101" s="2">
        <v>2025</v>
      </c>
      <c r="CL1101" s="21" t="s">
        <v>790</v>
      </c>
      <c r="CM1101" s="21" t="s">
        <v>791</v>
      </c>
      <c r="CU1101" s="1" t="s">
        <v>363</v>
      </c>
      <c r="CX1101" s="1" t="s">
        <v>423</v>
      </c>
      <c r="DA1101" s="21" t="s">
        <v>792</v>
      </c>
      <c r="DC1101" s="12" t="s">
        <v>884</v>
      </c>
      <c r="DE1101" s="13" t="s">
        <v>793</v>
      </c>
      <c r="DF1101" s="13" t="s">
        <v>794</v>
      </c>
      <c r="DG1101" s="13" t="s">
        <v>10415</v>
      </c>
      <c r="DH1101" s="13" t="s">
        <v>10416</v>
      </c>
      <c r="DI1101" s="13" t="s">
        <v>10417</v>
      </c>
      <c r="DJ1101" s="13" t="s">
        <v>10418</v>
      </c>
      <c r="DK1101" s="13" t="s">
        <v>10419</v>
      </c>
      <c r="DL1101" s="21" t="s">
        <v>800</v>
      </c>
      <c r="DP1101" s="12" t="s">
        <v>801</v>
      </c>
      <c r="DQ1101" s="21" t="s">
        <v>802</v>
      </c>
      <c r="DW1101" s="1" t="s">
        <v>416</v>
      </c>
      <c r="EE1101" s="12" t="s">
        <v>803</v>
      </c>
      <c r="EF1101" s="1" t="s">
        <v>427</v>
      </c>
      <c r="EK1101" s="12" t="s">
        <v>10420</v>
      </c>
      <c r="EL1101" s="1" t="s">
        <v>295</v>
      </c>
      <c r="EM1101" s="1" t="s">
        <v>301</v>
      </c>
      <c r="EN1101" s="1" t="s">
        <v>295</v>
      </c>
      <c r="EO1101" s="12" t="s">
        <v>10422</v>
      </c>
      <c r="EU1101" s="1" t="s">
        <v>370</v>
      </c>
      <c r="EV1101" s="1" t="s">
        <v>805</v>
      </c>
      <c r="EX1101" s="1" t="s">
        <v>370</v>
      </c>
      <c r="EY1101" s="1" t="s">
        <v>806</v>
      </c>
      <c r="FO1101" s="2" t="s">
        <v>371</v>
      </c>
    </row>
    <row r="1102" spans="4:171">
      <c r="D1102" s="12" t="s">
        <v>10428</v>
      </c>
      <c r="E1102" s="13" t="s">
        <v>10407</v>
      </c>
      <c r="F1102" s="1" t="s">
        <v>349</v>
      </c>
      <c r="G1102" s="12"/>
      <c r="H1102" s="12">
        <v>26.99</v>
      </c>
      <c r="I1102" s="1" t="s">
        <v>776</v>
      </c>
      <c r="J1102" s="12">
        <v>0.44</v>
      </c>
      <c r="K1102" s="12" t="s">
        <v>10429</v>
      </c>
      <c r="L1102" s="12" t="s">
        <v>10409</v>
      </c>
      <c r="P1102" s="1" t="s">
        <v>375</v>
      </c>
      <c r="R1102" s="1" t="s">
        <v>779</v>
      </c>
      <c r="S1102" s="1" t="s">
        <v>780</v>
      </c>
      <c r="W1102" s="1" t="s">
        <v>430</v>
      </c>
      <c r="AG1102" s="21" t="s">
        <v>781</v>
      </c>
      <c r="AH1102" s="21" t="s">
        <v>782</v>
      </c>
      <c r="AM1102" s="1" t="s">
        <v>356</v>
      </c>
      <c r="AN1102" s="21" t="s">
        <v>783</v>
      </c>
      <c r="AO1102" s="21" t="s">
        <v>784</v>
      </c>
      <c r="AR1102" s="21" t="s">
        <v>785</v>
      </c>
      <c r="AT1102" s="1" t="s">
        <v>786</v>
      </c>
      <c r="BA1102" s="21" t="s">
        <v>787</v>
      </c>
      <c r="BC1102" s="12">
        <v>26.99</v>
      </c>
      <c r="BF1102" s="12" t="s">
        <v>10430</v>
      </c>
      <c r="BG1102" s="12" t="s">
        <v>10431</v>
      </c>
      <c r="BH1102" s="12" t="s">
        <v>10432</v>
      </c>
      <c r="BI1102" s="12" t="s">
        <v>10433</v>
      </c>
      <c r="BJ1102" s="12"/>
      <c r="BK1102" s="12"/>
      <c r="BL1102" s="12"/>
      <c r="BM1102" s="12"/>
      <c r="BS1102" s="21" t="s">
        <v>788</v>
      </c>
      <c r="BZ1102" s="21" t="s">
        <v>789</v>
      </c>
      <c r="CI1102" s="2">
        <v>2025</v>
      </c>
      <c r="CL1102" s="21" t="s">
        <v>790</v>
      </c>
      <c r="CM1102" s="21" t="s">
        <v>791</v>
      </c>
      <c r="CU1102" s="1" t="s">
        <v>363</v>
      </c>
      <c r="CX1102" s="1" t="s">
        <v>423</v>
      </c>
      <c r="DA1102" s="21" t="s">
        <v>792</v>
      </c>
      <c r="DC1102" s="12" t="s">
        <v>940</v>
      </c>
      <c r="DE1102" s="13" t="s">
        <v>793</v>
      </c>
      <c r="DF1102" s="13" t="s">
        <v>794</v>
      </c>
      <c r="DG1102" s="13" t="s">
        <v>10415</v>
      </c>
      <c r="DH1102" s="13" t="s">
        <v>10416</v>
      </c>
      <c r="DI1102" s="13" t="s">
        <v>10417</v>
      </c>
      <c r="DJ1102" s="13" t="s">
        <v>10418</v>
      </c>
      <c r="DK1102" s="13" t="s">
        <v>10419</v>
      </c>
      <c r="DL1102" s="21" t="s">
        <v>800</v>
      </c>
      <c r="DP1102" s="12" t="s">
        <v>801</v>
      </c>
      <c r="DQ1102" s="21" t="s">
        <v>802</v>
      </c>
      <c r="DW1102" s="1" t="s">
        <v>416</v>
      </c>
      <c r="EE1102" s="12" t="s">
        <v>803</v>
      </c>
      <c r="EF1102" s="1" t="s">
        <v>427</v>
      </c>
      <c r="EK1102" s="12" t="s">
        <v>10420</v>
      </c>
      <c r="EL1102" s="1" t="s">
        <v>295</v>
      </c>
      <c r="EM1102" s="1" t="s">
        <v>301</v>
      </c>
      <c r="EN1102" s="1" t="s">
        <v>295</v>
      </c>
      <c r="EO1102" s="12" t="s">
        <v>10429</v>
      </c>
      <c r="EU1102" s="1" t="s">
        <v>370</v>
      </c>
      <c r="EV1102" s="1" t="s">
        <v>805</v>
      </c>
      <c r="EX1102" s="1" t="s">
        <v>370</v>
      </c>
      <c r="EY1102" s="1" t="s">
        <v>806</v>
      </c>
      <c r="FO1102" s="2" t="s">
        <v>371</v>
      </c>
    </row>
    <row r="1103" spans="4:171">
      <c r="D1103" s="12" t="s">
        <v>10434</v>
      </c>
      <c r="E1103" s="13" t="s">
        <v>10435</v>
      </c>
      <c r="F1103" s="1" t="s">
        <v>349</v>
      </c>
      <c r="G1103" s="12"/>
      <c r="H1103" s="12">
        <v>26.99</v>
      </c>
      <c r="I1103" s="1" t="s">
        <v>776</v>
      </c>
      <c r="J1103" s="12">
        <v>0.44</v>
      </c>
      <c r="K1103" s="12" t="s">
        <v>10436</v>
      </c>
      <c r="L1103" s="12" t="s">
        <v>10437</v>
      </c>
      <c r="P1103" s="1" t="s">
        <v>375</v>
      </c>
      <c r="R1103" s="1" t="s">
        <v>779</v>
      </c>
      <c r="S1103" s="1" t="s">
        <v>780</v>
      </c>
      <c r="W1103" s="1" t="s">
        <v>376</v>
      </c>
      <c r="AG1103" s="21" t="s">
        <v>781</v>
      </c>
      <c r="AH1103" s="21" t="s">
        <v>782</v>
      </c>
      <c r="AM1103" s="1" t="s">
        <v>356</v>
      </c>
      <c r="AN1103" s="21" t="s">
        <v>783</v>
      </c>
      <c r="AO1103" s="21" t="s">
        <v>784</v>
      </c>
      <c r="AR1103" s="21" t="s">
        <v>785</v>
      </c>
      <c r="AT1103" s="1" t="s">
        <v>786</v>
      </c>
      <c r="BA1103" s="21" t="s">
        <v>787</v>
      </c>
      <c r="BC1103" s="12">
        <v>26.99</v>
      </c>
      <c r="BF1103" s="12" t="s">
        <v>10438</v>
      </c>
      <c r="BG1103" s="12" t="s">
        <v>10439</v>
      </c>
      <c r="BH1103" s="12" t="s">
        <v>10440</v>
      </c>
      <c r="BI1103" s="12"/>
      <c r="BJ1103" s="12"/>
      <c r="BK1103" s="12"/>
      <c r="BL1103" s="12"/>
      <c r="BM1103" s="12"/>
      <c r="BS1103" s="21" t="s">
        <v>788</v>
      </c>
      <c r="BZ1103" s="21" t="s">
        <v>789</v>
      </c>
      <c r="CI1103" s="2">
        <v>2025</v>
      </c>
      <c r="CL1103" s="21" t="s">
        <v>790</v>
      </c>
      <c r="CM1103" s="21" t="s">
        <v>791</v>
      </c>
      <c r="CU1103" s="1" t="s">
        <v>363</v>
      </c>
      <c r="CX1103" s="1" t="s">
        <v>423</v>
      </c>
      <c r="DA1103" s="21" t="s">
        <v>792</v>
      </c>
      <c r="DC1103" s="12" t="s">
        <v>841</v>
      </c>
      <c r="DE1103" s="13" t="s">
        <v>793</v>
      </c>
      <c r="DF1103" s="13" t="s">
        <v>794</v>
      </c>
      <c r="DG1103" s="13" t="s">
        <v>10415</v>
      </c>
      <c r="DH1103" s="13" t="s">
        <v>10441</v>
      </c>
      <c r="DI1103" s="13" t="s">
        <v>10442</v>
      </c>
      <c r="DJ1103" s="13" t="s">
        <v>10417</v>
      </c>
      <c r="DK1103" s="13" t="s">
        <v>10443</v>
      </c>
      <c r="DL1103" s="21" t="s">
        <v>800</v>
      </c>
      <c r="DP1103" s="12" t="s">
        <v>801</v>
      </c>
      <c r="DQ1103" s="21" t="s">
        <v>802</v>
      </c>
      <c r="DW1103" s="1" t="s">
        <v>416</v>
      </c>
      <c r="EE1103" s="12" t="s">
        <v>803</v>
      </c>
      <c r="EF1103" s="1" t="s">
        <v>427</v>
      </c>
      <c r="EK1103" s="12" t="s">
        <v>10444</v>
      </c>
      <c r="EL1103" s="1" t="s">
        <v>295</v>
      </c>
      <c r="EM1103" s="1" t="s">
        <v>301</v>
      </c>
      <c r="EN1103" s="1" t="s">
        <v>295</v>
      </c>
      <c r="EO1103" s="12" t="s">
        <v>10436</v>
      </c>
      <c r="EU1103" s="1" t="s">
        <v>370</v>
      </c>
      <c r="EV1103" s="1" t="s">
        <v>805</v>
      </c>
      <c r="EX1103" s="1" t="s">
        <v>370</v>
      </c>
      <c r="EY1103" s="1" t="s">
        <v>806</v>
      </c>
      <c r="FO1103" s="2" t="s">
        <v>371</v>
      </c>
    </row>
    <row r="1104" spans="4:171">
      <c r="D1104" s="12" t="s">
        <v>10445</v>
      </c>
      <c r="E1104" s="13" t="s">
        <v>10435</v>
      </c>
      <c r="F1104" s="1" t="s">
        <v>349</v>
      </c>
      <c r="G1104" s="12"/>
      <c r="H1104" s="12">
        <v>26.99</v>
      </c>
      <c r="I1104" s="1" t="s">
        <v>776</v>
      </c>
      <c r="J1104" s="12">
        <v>0.44</v>
      </c>
      <c r="K1104" s="12" t="s">
        <v>10446</v>
      </c>
      <c r="L1104" s="12" t="s">
        <v>10437</v>
      </c>
      <c r="P1104" s="1" t="s">
        <v>375</v>
      </c>
      <c r="R1104" s="1" t="s">
        <v>779</v>
      </c>
      <c r="S1104" s="1" t="s">
        <v>780</v>
      </c>
      <c r="W1104" s="1" t="s">
        <v>396</v>
      </c>
      <c r="AG1104" s="21" t="s">
        <v>781</v>
      </c>
      <c r="AH1104" s="21" t="s">
        <v>782</v>
      </c>
      <c r="AM1104" s="1" t="s">
        <v>356</v>
      </c>
      <c r="AN1104" s="21" t="s">
        <v>783</v>
      </c>
      <c r="AO1104" s="21" t="s">
        <v>784</v>
      </c>
      <c r="AR1104" s="21" t="s">
        <v>785</v>
      </c>
      <c r="AT1104" s="1" t="s">
        <v>786</v>
      </c>
      <c r="BA1104" s="21" t="s">
        <v>787</v>
      </c>
      <c r="BC1104" s="12">
        <v>26.99</v>
      </c>
      <c r="BF1104" s="12" t="s">
        <v>10447</v>
      </c>
      <c r="BG1104" s="12" t="s">
        <v>10448</v>
      </c>
      <c r="BH1104" s="12" t="s">
        <v>10449</v>
      </c>
      <c r="BI1104" s="12"/>
      <c r="BJ1104" s="12"/>
      <c r="BK1104" s="12"/>
      <c r="BL1104" s="12"/>
      <c r="BM1104" s="12"/>
      <c r="BS1104" s="21" t="s">
        <v>788</v>
      </c>
      <c r="BZ1104" s="21" t="s">
        <v>789</v>
      </c>
      <c r="CI1104" s="2">
        <v>2025</v>
      </c>
      <c r="CL1104" s="21" t="s">
        <v>790</v>
      </c>
      <c r="CM1104" s="21" t="s">
        <v>791</v>
      </c>
      <c r="CU1104" s="1" t="s">
        <v>363</v>
      </c>
      <c r="CX1104" s="1" t="s">
        <v>423</v>
      </c>
      <c r="DA1104" s="21" t="s">
        <v>792</v>
      </c>
      <c r="DC1104" s="12" t="s">
        <v>859</v>
      </c>
      <c r="DE1104" s="13" t="s">
        <v>793</v>
      </c>
      <c r="DF1104" s="13" t="s">
        <v>794</v>
      </c>
      <c r="DG1104" s="13" t="s">
        <v>10415</v>
      </c>
      <c r="DH1104" s="13" t="s">
        <v>10441</v>
      </c>
      <c r="DI1104" s="13" t="s">
        <v>10442</v>
      </c>
      <c r="DJ1104" s="13" t="s">
        <v>10417</v>
      </c>
      <c r="DK1104" s="13" t="s">
        <v>10443</v>
      </c>
      <c r="DL1104" s="21" t="s">
        <v>800</v>
      </c>
      <c r="DP1104" s="12" t="s">
        <v>801</v>
      </c>
      <c r="DQ1104" s="21" t="s">
        <v>802</v>
      </c>
      <c r="DW1104" s="1" t="s">
        <v>416</v>
      </c>
      <c r="EE1104" s="12" t="s">
        <v>803</v>
      </c>
      <c r="EF1104" s="1" t="s">
        <v>427</v>
      </c>
      <c r="EK1104" s="12" t="s">
        <v>10444</v>
      </c>
      <c r="EL1104" s="1" t="s">
        <v>295</v>
      </c>
      <c r="EM1104" s="1" t="s">
        <v>301</v>
      </c>
      <c r="EN1104" s="1" t="s">
        <v>295</v>
      </c>
      <c r="EO1104" s="12" t="s">
        <v>10446</v>
      </c>
      <c r="EU1104" s="1" t="s">
        <v>370</v>
      </c>
      <c r="EV1104" s="1" t="s">
        <v>805</v>
      </c>
      <c r="EX1104" s="1" t="s">
        <v>370</v>
      </c>
      <c r="EY1104" s="1" t="s">
        <v>806</v>
      </c>
      <c r="FO1104" s="2" t="s">
        <v>371</v>
      </c>
    </row>
    <row r="1105" spans="4:171">
      <c r="D1105" s="12" t="s">
        <v>10450</v>
      </c>
      <c r="E1105" s="13" t="s">
        <v>10435</v>
      </c>
      <c r="F1105" s="1" t="s">
        <v>349</v>
      </c>
      <c r="G1105" s="12"/>
      <c r="H1105" s="12">
        <v>26.99</v>
      </c>
      <c r="I1105" s="1" t="s">
        <v>776</v>
      </c>
      <c r="J1105" s="12">
        <v>0.44</v>
      </c>
      <c r="K1105" s="12" t="s">
        <v>10451</v>
      </c>
      <c r="L1105" s="12" t="s">
        <v>10437</v>
      </c>
      <c r="P1105" s="1" t="s">
        <v>375</v>
      </c>
      <c r="R1105" s="1" t="s">
        <v>779</v>
      </c>
      <c r="S1105" s="1" t="s">
        <v>780</v>
      </c>
      <c r="W1105" s="1" t="s">
        <v>414</v>
      </c>
      <c r="AG1105" s="21" t="s">
        <v>781</v>
      </c>
      <c r="AH1105" s="21" t="s">
        <v>782</v>
      </c>
      <c r="AM1105" s="1" t="s">
        <v>356</v>
      </c>
      <c r="AN1105" s="21" t="s">
        <v>783</v>
      </c>
      <c r="AO1105" s="21" t="s">
        <v>784</v>
      </c>
      <c r="AR1105" s="21" t="s">
        <v>785</v>
      </c>
      <c r="AT1105" s="1" t="s">
        <v>786</v>
      </c>
      <c r="BA1105" s="21" t="s">
        <v>787</v>
      </c>
      <c r="BC1105" s="12">
        <v>26.99</v>
      </c>
      <c r="BF1105" s="12" t="s">
        <v>10452</v>
      </c>
      <c r="BG1105" s="12" t="s">
        <v>10453</v>
      </c>
      <c r="BH1105" s="12" t="s">
        <v>10454</v>
      </c>
      <c r="BI1105" s="12"/>
      <c r="BJ1105" s="12"/>
      <c r="BK1105" s="12"/>
      <c r="BL1105" s="12"/>
      <c r="BM1105" s="12"/>
      <c r="BS1105" s="21" t="s">
        <v>788</v>
      </c>
      <c r="BZ1105" s="21" t="s">
        <v>789</v>
      </c>
      <c r="CI1105" s="2">
        <v>2025</v>
      </c>
      <c r="CL1105" s="21" t="s">
        <v>790</v>
      </c>
      <c r="CM1105" s="21" t="s">
        <v>791</v>
      </c>
      <c r="CU1105" s="1" t="s">
        <v>363</v>
      </c>
      <c r="CX1105" s="1" t="s">
        <v>423</v>
      </c>
      <c r="DA1105" s="21" t="s">
        <v>792</v>
      </c>
      <c r="DC1105" s="12" t="s">
        <v>884</v>
      </c>
      <c r="DE1105" s="13" t="s">
        <v>793</v>
      </c>
      <c r="DF1105" s="13" t="s">
        <v>794</v>
      </c>
      <c r="DG1105" s="13" t="s">
        <v>10415</v>
      </c>
      <c r="DH1105" s="13" t="s">
        <v>10441</v>
      </c>
      <c r="DI1105" s="13" t="s">
        <v>10442</v>
      </c>
      <c r="DJ1105" s="13" t="s">
        <v>10417</v>
      </c>
      <c r="DK1105" s="13" t="s">
        <v>10443</v>
      </c>
      <c r="DL1105" s="21" t="s">
        <v>800</v>
      </c>
      <c r="DP1105" s="12" t="s">
        <v>801</v>
      </c>
      <c r="DQ1105" s="21" t="s">
        <v>802</v>
      </c>
      <c r="DW1105" s="1" t="s">
        <v>416</v>
      </c>
      <c r="EE1105" s="12" t="s">
        <v>803</v>
      </c>
      <c r="EF1105" s="1" t="s">
        <v>427</v>
      </c>
      <c r="EK1105" s="12" t="s">
        <v>10444</v>
      </c>
      <c r="EL1105" s="1" t="s">
        <v>295</v>
      </c>
      <c r="EM1105" s="1" t="s">
        <v>301</v>
      </c>
      <c r="EN1105" s="1" t="s">
        <v>295</v>
      </c>
      <c r="EO1105" s="12" t="s">
        <v>10451</v>
      </c>
      <c r="EU1105" s="1" t="s">
        <v>370</v>
      </c>
      <c r="EV1105" s="1" t="s">
        <v>805</v>
      </c>
      <c r="EX1105" s="1" t="s">
        <v>370</v>
      </c>
      <c r="EY1105" s="1" t="s">
        <v>806</v>
      </c>
      <c r="FO1105" s="2" t="s">
        <v>371</v>
      </c>
    </row>
    <row r="1106" spans="4:171">
      <c r="D1106" s="12" t="s">
        <v>10455</v>
      </c>
      <c r="E1106" s="13" t="s">
        <v>10435</v>
      </c>
      <c r="F1106" s="1" t="s">
        <v>349</v>
      </c>
      <c r="G1106" s="12"/>
      <c r="H1106" s="12">
        <v>26.99</v>
      </c>
      <c r="I1106" s="1" t="s">
        <v>776</v>
      </c>
      <c r="J1106" s="12">
        <v>0.44</v>
      </c>
      <c r="K1106" s="12" t="s">
        <v>10456</v>
      </c>
      <c r="L1106" s="12" t="s">
        <v>10437</v>
      </c>
      <c r="P1106" s="1" t="s">
        <v>375</v>
      </c>
      <c r="R1106" s="1" t="s">
        <v>779</v>
      </c>
      <c r="S1106" s="1" t="s">
        <v>780</v>
      </c>
      <c r="W1106" s="1" t="s">
        <v>430</v>
      </c>
      <c r="AG1106" s="21" t="s">
        <v>781</v>
      </c>
      <c r="AH1106" s="21" t="s">
        <v>782</v>
      </c>
      <c r="AM1106" s="1" t="s">
        <v>356</v>
      </c>
      <c r="AN1106" s="21" t="s">
        <v>783</v>
      </c>
      <c r="AO1106" s="21" t="s">
        <v>784</v>
      </c>
      <c r="AR1106" s="21" t="s">
        <v>785</v>
      </c>
      <c r="AT1106" s="1" t="s">
        <v>786</v>
      </c>
      <c r="BA1106" s="21" t="s">
        <v>787</v>
      </c>
      <c r="BC1106" s="12">
        <v>26.99</v>
      </c>
      <c r="BF1106" s="12" t="s">
        <v>10457</v>
      </c>
      <c r="BG1106" s="12" t="s">
        <v>10458</v>
      </c>
      <c r="BH1106" s="12" t="s">
        <v>10459</v>
      </c>
      <c r="BI1106" s="12"/>
      <c r="BJ1106" s="12"/>
      <c r="BK1106" s="12"/>
      <c r="BL1106" s="12"/>
      <c r="BM1106" s="12"/>
      <c r="BS1106" s="21" t="s">
        <v>788</v>
      </c>
      <c r="BZ1106" s="21" t="s">
        <v>789</v>
      </c>
      <c r="CI1106" s="2">
        <v>2025</v>
      </c>
      <c r="CL1106" s="21" t="s">
        <v>790</v>
      </c>
      <c r="CM1106" s="21" t="s">
        <v>791</v>
      </c>
      <c r="CU1106" s="1" t="s">
        <v>363</v>
      </c>
      <c r="CX1106" s="1" t="s">
        <v>423</v>
      </c>
      <c r="DA1106" s="21" t="s">
        <v>792</v>
      </c>
      <c r="DC1106" s="12" t="s">
        <v>940</v>
      </c>
      <c r="DE1106" s="13" t="s">
        <v>793</v>
      </c>
      <c r="DF1106" s="13" t="s">
        <v>794</v>
      </c>
      <c r="DG1106" s="13" t="s">
        <v>10415</v>
      </c>
      <c r="DH1106" s="13" t="s">
        <v>10441</v>
      </c>
      <c r="DI1106" s="13" t="s">
        <v>10442</v>
      </c>
      <c r="DJ1106" s="13" t="s">
        <v>10417</v>
      </c>
      <c r="DK1106" s="13" t="s">
        <v>10443</v>
      </c>
      <c r="DL1106" s="21" t="s">
        <v>800</v>
      </c>
      <c r="DP1106" s="12" t="s">
        <v>801</v>
      </c>
      <c r="DQ1106" s="21" t="s">
        <v>802</v>
      </c>
      <c r="DW1106" s="1" t="s">
        <v>416</v>
      </c>
      <c r="EE1106" s="12" t="s">
        <v>803</v>
      </c>
      <c r="EF1106" s="1" t="s">
        <v>427</v>
      </c>
      <c r="EK1106" s="12" t="s">
        <v>10444</v>
      </c>
      <c r="EL1106" s="1" t="s">
        <v>295</v>
      </c>
      <c r="EM1106" s="1" t="s">
        <v>301</v>
      </c>
      <c r="EN1106" s="1" t="s">
        <v>295</v>
      </c>
      <c r="EO1106" s="12" t="s">
        <v>10456</v>
      </c>
      <c r="EU1106" s="1" t="s">
        <v>370</v>
      </c>
      <c r="EV1106" s="1" t="s">
        <v>805</v>
      </c>
      <c r="EX1106" s="1" t="s">
        <v>370</v>
      </c>
      <c r="EY1106" s="1" t="s">
        <v>806</v>
      </c>
      <c r="FO1106" s="2" t="s">
        <v>371</v>
      </c>
    </row>
    <row r="1107" spans="4:171">
      <c r="D1107" s="12" t="s">
        <v>10460</v>
      </c>
      <c r="E1107" s="13" t="s">
        <v>10461</v>
      </c>
      <c r="F1107" s="1" t="s">
        <v>349</v>
      </c>
      <c r="G1107" s="12"/>
      <c r="H1107" s="12">
        <v>26.99</v>
      </c>
      <c r="I1107" s="1" t="s">
        <v>776</v>
      </c>
      <c r="J1107" s="12">
        <v>0.44</v>
      </c>
      <c r="K1107" s="12" t="s">
        <v>10462</v>
      </c>
      <c r="L1107" s="12" t="s">
        <v>10437</v>
      </c>
      <c r="P1107" s="1" t="s">
        <v>375</v>
      </c>
      <c r="R1107" s="1" t="s">
        <v>779</v>
      </c>
      <c r="S1107" s="1" t="s">
        <v>780</v>
      </c>
      <c r="W1107" s="1" t="s">
        <v>376</v>
      </c>
      <c r="AG1107" s="21" t="s">
        <v>781</v>
      </c>
      <c r="AH1107" s="21" t="s">
        <v>782</v>
      </c>
      <c r="AM1107" s="1" t="s">
        <v>356</v>
      </c>
      <c r="AN1107" s="21" t="s">
        <v>783</v>
      </c>
      <c r="AO1107" s="21" t="s">
        <v>784</v>
      </c>
      <c r="AR1107" s="21" t="s">
        <v>785</v>
      </c>
      <c r="AT1107" s="1" t="s">
        <v>786</v>
      </c>
      <c r="BA1107" s="21" t="s">
        <v>787</v>
      </c>
      <c r="BC1107" s="12">
        <v>26.99</v>
      </c>
      <c r="BF1107" s="12" t="s">
        <v>10463</v>
      </c>
      <c r="BG1107" s="12" t="s">
        <v>10464</v>
      </c>
      <c r="BH1107" s="12" t="s">
        <v>10465</v>
      </c>
      <c r="BI1107" s="12" t="s">
        <v>10466</v>
      </c>
      <c r="BJ1107" s="12"/>
      <c r="BK1107" s="12"/>
      <c r="BL1107" s="12"/>
      <c r="BM1107" s="12"/>
      <c r="BS1107" s="21" t="s">
        <v>788</v>
      </c>
      <c r="BZ1107" s="21" t="s">
        <v>789</v>
      </c>
      <c r="CI1107" s="2">
        <v>2025</v>
      </c>
      <c r="CL1107" s="21" t="s">
        <v>790</v>
      </c>
      <c r="CM1107" s="21" t="s">
        <v>791</v>
      </c>
      <c r="CU1107" s="1" t="s">
        <v>363</v>
      </c>
      <c r="CX1107" s="1" t="s">
        <v>423</v>
      </c>
      <c r="DA1107" s="21" t="s">
        <v>792</v>
      </c>
      <c r="DC1107" s="12" t="s">
        <v>841</v>
      </c>
      <c r="DE1107" s="13" t="s">
        <v>793</v>
      </c>
      <c r="DF1107" s="13" t="s">
        <v>794</v>
      </c>
      <c r="DG1107" s="13" t="s">
        <v>10415</v>
      </c>
      <c r="DH1107" s="13" t="s">
        <v>10441</v>
      </c>
      <c r="DI1107" s="13" t="s">
        <v>10442</v>
      </c>
      <c r="DJ1107" s="13" t="s">
        <v>10417</v>
      </c>
      <c r="DK1107" s="13" t="s">
        <v>10443</v>
      </c>
      <c r="DL1107" s="21" t="s">
        <v>800</v>
      </c>
      <c r="DP1107" s="12" t="s">
        <v>801</v>
      </c>
      <c r="DQ1107" s="21" t="s">
        <v>802</v>
      </c>
      <c r="DW1107" s="1" t="s">
        <v>416</v>
      </c>
      <c r="EE1107" s="12" t="s">
        <v>803</v>
      </c>
      <c r="EF1107" s="1" t="s">
        <v>427</v>
      </c>
      <c r="EK1107" s="12" t="s">
        <v>10467</v>
      </c>
      <c r="EL1107" s="1" t="s">
        <v>295</v>
      </c>
      <c r="EM1107" s="1" t="s">
        <v>301</v>
      </c>
      <c r="EN1107" s="1" t="s">
        <v>295</v>
      </c>
      <c r="EO1107" s="12" t="s">
        <v>10462</v>
      </c>
      <c r="EU1107" s="1" t="s">
        <v>370</v>
      </c>
      <c r="EV1107" s="1" t="s">
        <v>805</v>
      </c>
      <c r="EX1107" s="1" t="s">
        <v>370</v>
      </c>
      <c r="EY1107" s="1" t="s">
        <v>806</v>
      </c>
      <c r="FO1107" s="2" t="s">
        <v>371</v>
      </c>
    </row>
    <row r="1108" spans="4:171">
      <c r="D1108" s="12" t="s">
        <v>10468</v>
      </c>
      <c r="E1108" s="13" t="s">
        <v>10461</v>
      </c>
      <c r="F1108" s="1" t="s">
        <v>349</v>
      </c>
      <c r="G1108" s="12"/>
      <c r="H1108" s="12">
        <v>26.99</v>
      </c>
      <c r="I1108" s="1" t="s">
        <v>776</v>
      </c>
      <c r="J1108" s="12">
        <v>0.44</v>
      </c>
      <c r="K1108" s="12" t="s">
        <v>10469</v>
      </c>
      <c r="L1108" s="12" t="s">
        <v>10437</v>
      </c>
      <c r="P1108" s="1" t="s">
        <v>375</v>
      </c>
      <c r="R1108" s="1" t="s">
        <v>779</v>
      </c>
      <c r="S1108" s="1" t="s">
        <v>780</v>
      </c>
      <c r="W1108" s="1" t="s">
        <v>396</v>
      </c>
      <c r="AG1108" s="21" t="s">
        <v>781</v>
      </c>
      <c r="AH1108" s="21" t="s">
        <v>782</v>
      </c>
      <c r="AM1108" s="1" t="s">
        <v>356</v>
      </c>
      <c r="AN1108" s="21" t="s">
        <v>783</v>
      </c>
      <c r="AO1108" s="21" t="s">
        <v>784</v>
      </c>
      <c r="AR1108" s="21" t="s">
        <v>785</v>
      </c>
      <c r="AT1108" s="1" t="s">
        <v>786</v>
      </c>
      <c r="BA1108" s="21" t="s">
        <v>787</v>
      </c>
      <c r="BC1108" s="12">
        <v>26.99</v>
      </c>
      <c r="BF1108" s="12" t="s">
        <v>10470</v>
      </c>
      <c r="BG1108" s="12" t="s">
        <v>10471</v>
      </c>
      <c r="BH1108" s="12" t="s">
        <v>10472</v>
      </c>
      <c r="BI1108" s="12" t="s">
        <v>10473</v>
      </c>
      <c r="BJ1108" s="12"/>
      <c r="BK1108" s="12"/>
      <c r="BL1108" s="12"/>
      <c r="BM1108" s="12"/>
      <c r="BS1108" s="21" t="s">
        <v>788</v>
      </c>
      <c r="BZ1108" s="21" t="s">
        <v>789</v>
      </c>
      <c r="CI1108" s="2">
        <v>2025</v>
      </c>
      <c r="CL1108" s="21" t="s">
        <v>790</v>
      </c>
      <c r="CM1108" s="21" t="s">
        <v>791</v>
      </c>
      <c r="CU1108" s="1" t="s">
        <v>363</v>
      </c>
      <c r="CX1108" s="1" t="s">
        <v>423</v>
      </c>
      <c r="DA1108" s="21" t="s">
        <v>792</v>
      </c>
      <c r="DC1108" s="12" t="s">
        <v>859</v>
      </c>
      <c r="DE1108" s="13" t="s">
        <v>793</v>
      </c>
      <c r="DF1108" s="13" t="s">
        <v>794</v>
      </c>
      <c r="DG1108" s="13" t="s">
        <v>10415</v>
      </c>
      <c r="DH1108" s="13" t="s">
        <v>10441</v>
      </c>
      <c r="DI1108" s="13" t="s">
        <v>10442</v>
      </c>
      <c r="DJ1108" s="13" t="s">
        <v>10417</v>
      </c>
      <c r="DK1108" s="13" t="s">
        <v>10443</v>
      </c>
      <c r="DL1108" s="21" t="s">
        <v>800</v>
      </c>
      <c r="DP1108" s="12" t="s">
        <v>801</v>
      </c>
      <c r="DQ1108" s="21" t="s">
        <v>802</v>
      </c>
      <c r="DW1108" s="1" t="s">
        <v>416</v>
      </c>
      <c r="EE1108" s="12" t="s">
        <v>803</v>
      </c>
      <c r="EF1108" s="1" t="s">
        <v>427</v>
      </c>
      <c r="EK1108" s="12" t="s">
        <v>10467</v>
      </c>
      <c r="EL1108" s="1" t="s">
        <v>295</v>
      </c>
      <c r="EM1108" s="1" t="s">
        <v>301</v>
      </c>
      <c r="EN1108" s="1" t="s">
        <v>295</v>
      </c>
      <c r="EO1108" s="12" t="s">
        <v>10469</v>
      </c>
      <c r="EU1108" s="1" t="s">
        <v>370</v>
      </c>
      <c r="EV1108" s="1" t="s">
        <v>805</v>
      </c>
      <c r="EX1108" s="1" t="s">
        <v>370</v>
      </c>
      <c r="EY1108" s="1" t="s">
        <v>806</v>
      </c>
      <c r="FO1108" s="2" t="s">
        <v>371</v>
      </c>
    </row>
    <row r="1109" spans="4:171">
      <c r="D1109" s="12" t="s">
        <v>10474</v>
      </c>
      <c r="E1109" s="13" t="s">
        <v>10461</v>
      </c>
      <c r="F1109" s="1" t="s">
        <v>349</v>
      </c>
      <c r="G1109" s="12"/>
      <c r="H1109" s="12">
        <v>26.99</v>
      </c>
      <c r="I1109" s="1" t="s">
        <v>776</v>
      </c>
      <c r="J1109" s="12">
        <v>0.44</v>
      </c>
      <c r="K1109" s="12" t="s">
        <v>10475</v>
      </c>
      <c r="L1109" s="12" t="s">
        <v>10437</v>
      </c>
      <c r="P1109" s="1" t="s">
        <v>375</v>
      </c>
      <c r="R1109" s="1" t="s">
        <v>779</v>
      </c>
      <c r="S1109" s="1" t="s">
        <v>780</v>
      </c>
      <c r="W1109" s="1" t="s">
        <v>414</v>
      </c>
      <c r="AG1109" s="21" t="s">
        <v>781</v>
      </c>
      <c r="AH1109" s="21" t="s">
        <v>782</v>
      </c>
      <c r="AM1109" s="1" t="s">
        <v>356</v>
      </c>
      <c r="AN1109" s="21" t="s">
        <v>783</v>
      </c>
      <c r="AO1109" s="21" t="s">
        <v>784</v>
      </c>
      <c r="AR1109" s="21" t="s">
        <v>785</v>
      </c>
      <c r="AT1109" s="1" t="s">
        <v>786</v>
      </c>
      <c r="BA1109" s="21" t="s">
        <v>787</v>
      </c>
      <c r="BC1109" s="12">
        <v>26.99</v>
      </c>
      <c r="BF1109" s="12" t="s">
        <v>10476</v>
      </c>
      <c r="BG1109" s="12" t="s">
        <v>10477</v>
      </c>
      <c r="BH1109" s="12" t="s">
        <v>10478</v>
      </c>
      <c r="BI1109" s="12" t="s">
        <v>10479</v>
      </c>
      <c r="BJ1109" s="12"/>
      <c r="BK1109" s="12"/>
      <c r="BL1109" s="12"/>
      <c r="BM1109" s="12"/>
      <c r="BS1109" s="21" t="s">
        <v>788</v>
      </c>
      <c r="BZ1109" s="21" t="s">
        <v>789</v>
      </c>
      <c r="CI1109" s="2">
        <v>2025</v>
      </c>
      <c r="CL1109" s="21" t="s">
        <v>790</v>
      </c>
      <c r="CM1109" s="21" t="s">
        <v>791</v>
      </c>
      <c r="CU1109" s="1" t="s">
        <v>363</v>
      </c>
      <c r="CX1109" s="1" t="s">
        <v>423</v>
      </c>
      <c r="DA1109" s="21" t="s">
        <v>792</v>
      </c>
      <c r="DC1109" s="12" t="s">
        <v>884</v>
      </c>
      <c r="DE1109" s="13" t="s">
        <v>793</v>
      </c>
      <c r="DF1109" s="13" t="s">
        <v>794</v>
      </c>
      <c r="DG1109" s="13" t="s">
        <v>10415</v>
      </c>
      <c r="DH1109" s="13" t="s">
        <v>10441</v>
      </c>
      <c r="DI1109" s="13" t="s">
        <v>10442</v>
      </c>
      <c r="DJ1109" s="13" t="s">
        <v>10417</v>
      </c>
      <c r="DK1109" s="13" t="s">
        <v>10443</v>
      </c>
      <c r="DL1109" s="21" t="s">
        <v>800</v>
      </c>
      <c r="DP1109" s="12" t="s">
        <v>801</v>
      </c>
      <c r="DQ1109" s="21" t="s">
        <v>802</v>
      </c>
      <c r="DW1109" s="1" t="s">
        <v>416</v>
      </c>
      <c r="EE1109" s="12" t="s">
        <v>803</v>
      </c>
      <c r="EF1109" s="1" t="s">
        <v>427</v>
      </c>
      <c r="EK1109" s="12" t="s">
        <v>10467</v>
      </c>
      <c r="EL1109" s="1" t="s">
        <v>295</v>
      </c>
      <c r="EM1109" s="1" t="s">
        <v>301</v>
      </c>
      <c r="EN1109" s="1" t="s">
        <v>295</v>
      </c>
      <c r="EO1109" s="12" t="s">
        <v>10475</v>
      </c>
      <c r="EU1109" s="1" t="s">
        <v>370</v>
      </c>
      <c r="EV1109" s="1" t="s">
        <v>805</v>
      </c>
      <c r="EX1109" s="1" t="s">
        <v>370</v>
      </c>
      <c r="EY1109" s="1" t="s">
        <v>806</v>
      </c>
      <c r="FO1109" s="2" t="s">
        <v>371</v>
      </c>
    </row>
    <row r="1110" spans="4:171">
      <c r="D1110" s="12" t="s">
        <v>10480</v>
      </c>
      <c r="E1110" s="13" t="s">
        <v>10461</v>
      </c>
      <c r="F1110" s="1" t="s">
        <v>349</v>
      </c>
      <c r="G1110" s="12"/>
      <c r="H1110" s="12">
        <v>26.99</v>
      </c>
      <c r="I1110" s="1" t="s">
        <v>776</v>
      </c>
      <c r="J1110" s="12">
        <v>0.44</v>
      </c>
      <c r="K1110" s="12" t="s">
        <v>10481</v>
      </c>
      <c r="L1110" s="12" t="s">
        <v>10437</v>
      </c>
      <c r="P1110" s="1" t="s">
        <v>375</v>
      </c>
      <c r="R1110" s="1" t="s">
        <v>779</v>
      </c>
      <c r="S1110" s="1" t="s">
        <v>780</v>
      </c>
      <c r="W1110" s="1" t="s">
        <v>430</v>
      </c>
      <c r="AG1110" s="21" t="s">
        <v>781</v>
      </c>
      <c r="AH1110" s="21" t="s">
        <v>782</v>
      </c>
      <c r="AM1110" s="1" t="s">
        <v>356</v>
      </c>
      <c r="AN1110" s="21" t="s">
        <v>783</v>
      </c>
      <c r="AO1110" s="21" t="s">
        <v>784</v>
      </c>
      <c r="AR1110" s="21" t="s">
        <v>785</v>
      </c>
      <c r="AT1110" s="1" t="s">
        <v>786</v>
      </c>
      <c r="BA1110" s="21" t="s">
        <v>787</v>
      </c>
      <c r="BC1110" s="12">
        <v>26.99</v>
      </c>
      <c r="BF1110" s="12" t="s">
        <v>10482</v>
      </c>
      <c r="BG1110" s="12" t="s">
        <v>10483</v>
      </c>
      <c r="BH1110" s="12" t="s">
        <v>10484</v>
      </c>
      <c r="BI1110" s="12" t="s">
        <v>10485</v>
      </c>
      <c r="BJ1110" s="12"/>
      <c r="BK1110" s="12"/>
      <c r="BL1110" s="12"/>
      <c r="BM1110" s="12"/>
      <c r="BS1110" s="21" t="s">
        <v>788</v>
      </c>
      <c r="BZ1110" s="21" t="s">
        <v>789</v>
      </c>
      <c r="CI1110" s="2">
        <v>2025</v>
      </c>
      <c r="CL1110" s="21" t="s">
        <v>790</v>
      </c>
      <c r="CM1110" s="21" t="s">
        <v>791</v>
      </c>
      <c r="CU1110" s="1" t="s">
        <v>363</v>
      </c>
      <c r="CX1110" s="1" t="s">
        <v>423</v>
      </c>
      <c r="DA1110" s="21" t="s">
        <v>792</v>
      </c>
      <c r="DC1110" s="12" t="s">
        <v>940</v>
      </c>
      <c r="DE1110" s="13" t="s">
        <v>793</v>
      </c>
      <c r="DF1110" s="13" t="s">
        <v>794</v>
      </c>
      <c r="DG1110" s="13" t="s">
        <v>10415</v>
      </c>
      <c r="DH1110" s="13" t="s">
        <v>10441</v>
      </c>
      <c r="DI1110" s="13" t="s">
        <v>10442</v>
      </c>
      <c r="DJ1110" s="13" t="s">
        <v>10417</v>
      </c>
      <c r="DK1110" s="13" t="s">
        <v>10443</v>
      </c>
      <c r="DL1110" s="21" t="s">
        <v>800</v>
      </c>
      <c r="DP1110" s="12" t="s">
        <v>801</v>
      </c>
      <c r="DQ1110" s="21" t="s">
        <v>802</v>
      </c>
      <c r="DW1110" s="1" t="s">
        <v>416</v>
      </c>
      <c r="EE1110" s="12" t="s">
        <v>803</v>
      </c>
      <c r="EF1110" s="1" t="s">
        <v>427</v>
      </c>
      <c r="EK1110" s="12" t="s">
        <v>10467</v>
      </c>
      <c r="EL1110" s="1" t="s">
        <v>295</v>
      </c>
      <c r="EM1110" s="1" t="s">
        <v>301</v>
      </c>
      <c r="EN1110" s="1" t="s">
        <v>295</v>
      </c>
      <c r="EO1110" s="12" t="s">
        <v>10481</v>
      </c>
      <c r="EU1110" s="1" t="s">
        <v>370</v>
      </c>
      <c r="EV1110" s="1" t="s">
        <v>805</v>
      </c>
      <c r="EX1110" s="1" t="s">
        <v>370</v>
      </c>
      <c r="EY1110" s="1" t="s">
        <v>806</v>
      </c>
      <c r="FO1110" s="2" t="s">
        <v>371</v>
      </c>
    </row>
    <row r="1111" spans="4:171">
      <c r="D1111" s="12" t="s">
        <v>10486</v>
      </c>
      <c r="E1111" s="13" t="s">
        <v>10487</v>
      </c>
      <c r="F1111" s="1" t="s">
        <v>349</v>
      </c>
      <c r="G1111" s="12"/>
      <c r="H1111" s="12">
        <v>26.99</v>
      </c>
      <c r="I1111" s="1" t="s">
        <v>776</v>
      </c>
      <c r="J1111" s="12">
        <v>0.44</v>
      </c>
      <c r="K1111" s="12" t="s">
        <v>10488</v>
      </c>
      <c r="L1111" s="12" t="s">
        <v>10437</v>
      </c>
      <c r="P1111" s="1" t="s">
        <v>375</v>
      </c>
      <c r="R1111" s="1" t="s">
        <v>779</v>
      </c>
      <c r="S1111" s="1" t="s">
        <v>780</v>
      </c>
      <c r="W1111" s="1" t="s">
        <v>376</v>
      </c>
      <c r="AG1111" s="21" t="s">
        <v>781</v>
      </c>
      <c r="AH1111" s="21" t="s">
        <v>782</v>
      </c>
      <c r="AM1111" s="1" t="s">
        <v>356</v>
      </c>
      <c r="AN1111" s="21" t="s">
        <v>783</v>
      </c>
      <c r="AO1111" s="21" t="s">
        <v>784</v>
      </c>
      <c r="AR1111" s="21" t="s">
        <v>785</v>
      </c>
      <c r="AT1111" s="1" t="s">
        <v>786</v>
      </c>
      <c r="BA1111" s="21" t="s">
        <v>787</v>
      </c>
      <c r="BC1111" s="12">
        <v>26.99</v>
      </c>
      <c r="BF1111" s="12" t="s">
        <v>10489</v>
      </c>
      <c r="BG1111" s="12" t="s">
        <v>10490</v>
      </c>
      <c r="BH1111" s="12" t="s">
        <v>10491</v>
      </c>
      <c r="BI1111" s="12" t="s">
        <v>10492</v>
      </c>
      <c r="BJ1111" s="12"/>
      <c r="BK1111" s="12"/>
      <c r="BL1111" s="12"/>
      <c r="BM1111" s="12"/>
      <c r="BS1111" s="21" t="s">
        <v>788</v>
      </c>
      <c r="BZ1111" s="21" t="s">
        <v>789</v>
      </c>
      <c r="CI1111" s="2">
        <v>2025</v>
      </c>
      <c r="CL1111" s="21" t="s">
        <v>790</v>
      </c>
      <c r="CM1111" s="21" t="s">
        <v>791</v>
      </c>
      <c r="CU1111" s="1" t="s">
        <v>363</v>
      </c>
      <c r="CX1111" s="1" t="s">
        <v>423</v>
      </c>
      <c r="DA1111" s="21" t="s">
        <v>792</v>
      </c>
      <c r="DC1111" s="12" t="s">
        <v>841</v>
      </c>
      <c r="DE1111" s="13" t="s">
        <v>793</v>
      </c>
      <c r="DF1111" s="13" t="s">
        <v>794</v>
      </c>
      <c r="DG1111" s="13" t="s">
        <v>10415</v>
      </c>
      <c r="DH1111" s="13" t="s">
        <v>10441</v>
      </c>
      <c r="DI1111" s="13" t="s">
        <v>10442</v>
      </c>
      <c r="DJ1111" s="13" t="s">
        <v>10417</v>
      </c>
      <c r="DK1111" s="13" t="s">
        <v>10443</v>
      </c>
      <c r="DL1111" s="21" t="s">
        <v>800</v>
      </c>
      <c r="DP1111" s="12" t="s">
        <v>801</v>
      </c>
      <c r="DQ1111" s="21" t="s">
        <v>802</v>
      </c>
      <c r="DW1111" s="1" t="s">
        <v>416</v>
      </c>
      <c r="EE1111" s="12" t="s">
        <v>803</v>
      </c>
      <c r="EF1111" s="1" t="s">
        <v>427</v>
      </c>
      <c r="EK1111" s="12" t="s">
        <v>10493</v>
      </c>
      <c r="EL1111" s="1" t="s">
        <v>295</v>
      </c>
      <c r="EM1111" s="1" t="s">
        <v>301</v>
      </c>
      <c r="EN1111" s="1" t="s">
        <v>295</v>
      </c>
      <c r="EO1111" s="12" t="s">
        <v>10488</v>
      </c>
      <c r="EU1111" s="1" t="s">
        <v>370</v>
      </c>
      <c r="EV1111" s="1" t="s">
        <v>805</v>
      </c>
      <c r="EX1111" s="1" t="s">
        <v>370</v>
      </c>
      <c r="EY1111" s="1" t="s">
        <v>806</v>
      </c>
      <c r="FO1111" s="2" t="s">
        <v>371</v>
      </c>
    </row>
    <row r="1112" spans="4:171">
      <c r="D1112" s="12" t="s">
        <v>10494</v>
      </c>
      <c r="E1112" s="13" t="s">
        <v>10487</v>
      </c>
      <c r="F1112" s="1" t="s">
        <v>349</v>
      </c>
      <c r="G1112" s="12"/>
      <c r="H1112" s="12">
        <v>26.99</v>
      </c>
      <c r="I1112" s="1" t="s">
        <v>776</v>
      </c>
      <c r="J1112" s="12">
        <v>0.44</v>
      </c>
      <c r="K1112" s="12" t="s">
        <v>10495</v>
      </c>
      <c r="L1112" s="12" t="s">
        <v>10437</v>
      </c>
      <c r="P1112" s="1" t="s">
        <v>375</v>
      </c>
      <c r="R1112" s="1" t="s">
        <v>779</v>
      </c>
      <c r="S1112" s="1" t="s">
        <v>780</v>
      </c>
      <c r="W1112" s="1" t="s">
        <v>396</v>
      </c>
      <c r="AG1112" s="21" t="s">
        <v>781</v>
      </c>
      <c r="AH1112" s="21" t="s">
        <v>782</v>
      </c>
      <c r="AM1112" s="1" t="s">
        <v>356</v>
      </c>
      <c r="AN1112" s="21" t="s">
        <v>783</v>
      </c>
      <c r="AO1112" s="21" t="s">
        <v>784</v>
      </c>
      <c r="AR1112" s="21" t="s">
        <v>785</v>
      </c>
      <c r="AT1112" s="1" t="s">
        <v>786</v>
      </c>
      <c r="BA1112" s="21" t="s">
        <v>787</v>
      </c>
      <c r="BC1112" s="12">
        <v>26.99</v>
      </c>
      <c r="BF1112" s="12" t="s">
        <v>10496</v>
      </c>
      <c r="BG1112" s="12" t="s">
        <v>10497</v>
      </c>
      <c r="BH1112" s="12" t="s">
        <v>10498</v>
      </c>
      <c r="BI1112" s="12" t="s">
        <v>10499</v>
      </c>
      <c r="BJ1112" s="12"/>
      <c r="BK1112" s="12"/>
      <c r="BL1112" s="12"/>
      <c r="BM1112" s="12"/>
      <c r="BS1112" s="21" t="s">
        <v>788</v>
      </c>
      <c r="BZ1112" s="21" t="s">
        <v>789</v>
      </c>
      <c r="CI1112" s="2">
        <v>2025</v>
      </c>
      <c r="CL1112" s="21" t="s">
        <v>790</v>
      </c>
      <c r="CM1112" s="21" t="s">
        <v>791</v>
      </c>
      <c r="CU1112" s="1" t="s">
        <v>363</v>
      </c>
      <c r="CX1112" s="1" t="s">
        <v>423</v>
      </c>
      <c r="DA1112" s="21" t="s">
        <v>792</v>
      </c>
      <c r="DC1112" s="12" t="s">
        <v>859</v>
      </c>
      <c r="DE1112" s="13" t="s">
        <v>793</v>
      </c>
      <c r="DF1112" s="13" t="s">
        <v>794</v>
      </c>
      <c r="DG1112" s="13" t="s">
        <v>10415</v>
      </c>
      <c r="DH1112" s="13" t="s">
        <v>10441</v>
      </c>
      <c r="DI1112" s="13" t="s">
        <v>10442</v>
      </c>
      <c r="DJ1112" s="13" t="s">
        <v>10417</v>
      </c>
      <c r="DK1112" s="13" t="s">
        <v>10443</v>
      </c>
      <c r="DL1112" s="21" t="s">
        <v>800</v>
      </c>
      <c r="DP1112" s="12" t="s">
        <v>801</v>
      </c>
      <c r="DQ1112" s="21" t="s">
        <v>802</v>
      </c>
      <c r="DW1112" s="1" t="s">
        <v>416</v>
      </c>
      <c r="EE1112" s="12" t="s">
        <v>803</v>
      </c>
      <c r="EF1112" s="1" t="s">
        <v>427</v>
      </c>
      <c r="EK1112" s="12" t="s">
        <v>10493</v>
      </c>
      <c r="EL1112" s="1" t="s">
        <v>295</v>
      </c>
      <c r="EM1112" s="1" t="s">
        <v>301</v>
      </c>
      <c r="EN1112" s="1" t="s">
        <v>295</v>
      </c>
      <c r="EO1112" s="12" t="s">
        <v>10495</v>
      </c>
      <c r="EU1112" s="1" t="s">
        <v>370</v>
      </c>
      <c r="EV1112" s="1" t="s">
        <v>805</v>
      </c>
      <c r="EX1112" s="1" t="s">
        <v>370</v>
      </c>
      <c r="EY1112" s="1" t="s">
        <v>806</v>
      </c>
      <c r="FO1112" s="2" t="s">
        <v>371</v>
      </c>
    </row>
    <row r="1113" spans="4:171">
      <c r="D1113" s="12" t="s">
        <v>10500</v>
      </c>
      <c r="E1113" s="13" t="s">
        <v>10487</v>
      </c>
      <c r="F1113" s="1" t="s">
        <v>349</v>
      </c>
      <c r="G1113" s="12"/>
      <c r="H1113" s="12">
        <v>26.99</v>
      </c>
      <c r="I1113" s="1" t="s">
        <v>776</v>
      </c>
      <c r="J1113" s="12">
        <v>0.44</v>
      </c>
      <c r="K1113" s="12" t="s">
        <v>10501</v>
      </c>
      <c r="L1113" s="12" t="s">
        <v>10437</v>
      </c>
      <c r="P1113" s="1" t="s">
        <v>375</v>
      </c>
      <c r="R1113" s="1" t="s">
        <v>779</v>
      </c>
      <c r="S1113" s="1" t="s">
        <v>780</v>
      </c>
      <c r="W1113" s="1" t="s">
        <v>414</v>
      </c>
      <c r="AG1113" s="21" t="s">
        <v>781</v>
      </c>
      <c r="AH1113" s="21" t="s">
        <v>782</v>
      </c>
      <c r="AM1113" s="1" t="s">
        <v>356</v>
      </c>
      <c r="AN1113" s="21" t="s">
        <v>783</v>
      </c>
      <c r="AO1113" s="21" t="s">
        <v>784</v>
      </c>
      <c r="AR1113" s="21" t="s">
        <v>785</v>
      </c>
      <c r="AT1113" s="1" t="s">
        <v>786</v>
      </c>
      <c r="BA1113" s="21" t="s">
        <v>787</v>
      </c>
      <c r="BC1113" s="12">
        <v>26.99</v>
      </c>
      <c r="BF1113" s="12" t="s">
        <v>10502</v>
      </c>
      <c r="BG1113" s="12" t="s">
        <v>10503</v>
      </c>
      <c r="BH1113" s="12" t="s">
        <v>10504</v>
      </c>
      <c r="BI1113" s="12" t="s">
        <v>10505</v>
      </c>
      <c r="BJ1113" s="12"/>
      <c r="BK1113" s="12"/>
      <c r="BL1113" s="12"/>
      <c r="BM1113" s="12"/>
      <c r="BS1113" s="21" t="s">
        <v>788</v>
      </c>
      <c r="BZ1113" s="21" t="s">
        <v>789</v>
      </c>
      <c r="CI1113" s="2">
        <v>2025</v>
      </c>
      <c r="CL1113" s="21" t="s">
        <v>790</v>
      </c>
      <c r="CM1113" s="21" t="s">
        <v>791</v>
      </c>
      <c r="CU1113" s="1" t="s">
        <v>363</v>
      </c>
      <c r="CX1113" s="1" t="s">
        <v>423</v>
      </c>
      <c r="DA1113" s="21" t="s">
        <v>792</v>
      </c>
      <c r="DC1113" s="12" t="s">
        <v>884</v>
      </c>
      <c r="DE1113" s="13" t="s">
        <v>793</v>
      </c>
      <c r="DF1113" s="13" t="s">
        <v>794</v>
      </c>
      <c r="DG1113" s="13" t="s">
        <v>10415</v>
      </c>
      <c r="DH1113" s="13" t="s">
        <v>10441</v>
      </c>
      <c r="DI1113" s="13" t="s">
        <v>10442</v>
      </c>
      <c r="DJ1113" s="13" t="s">
        <v>10417</v>
      </c>
      <c r="DK1113" s="13" t="s">
        <v>10443</v>
      </c>
      <c r="DL1113" s="21" t="s">
        <v>800</v>
      </c>
      <c r="DP1113" s="12" t="s">
        <v>801</v>
      </c>
      <c r="DQ1113" s="21" t="s">
        <v>802</v>
      </c>
      <c r="DW1113" s="1" t="s">
        <v>416</v>
      </c>
      <c r="EE1113" s="12" t="s">
        <v>803</v>
      </c>
      <c r="EF1113" s="1" t="s">
        <v>427</v>
      </c>
      <c r="EK1113" s="12" t="s">
        <v>10493</v>
      </c>
      <c r="EL1113" s="1" t="s">
        <v>295</v>
      </c>
      <c r="EM1113" s="1" t="s">
        <v>301</v>
      </c>
      <c r="EN1113" s="1" t="s">
        <v>295</v>
      </c>
      <c r="EO1113" s="12" t="s">
        <v>10501</v>
      </c>
      <c r="EU1113" s="1" t="s">
        <v>370</v>
      </c>
      <c r="EV1113" s="1" t="s">
        <v>805</v>
      </c>
      <c r="EX1113" s="1" t="s">
        <v>370</v>
      </c>
      <c r="EY1113" s="1" t="s">
        <v>806</v>
      </c>
      <c r="FO1113" s="2" t="s">
        <v>371</v>
      </c>
    </row>
    <row r="1114" spans="4:171">
      <c r="D1114" s="12" t="s">
        <v>10506</v>
      </c>
      <c r="E1114" s="13" t="s">
        <v>10487</v>
      </c>
      <c r="F1114" s="1" t="s">
        <v>349</v>
      </c>
      <c r="G1114" s="12"/>
      <c r="H1114" s="12">
        <v>26.99</v>
      </c>
      <c r="I1114" s="1" t="s">
        <v>776</v>
      </c>
      <c r="J1114" s="12">
        <v>0.44</v>
      </c>
      <c r="K1114" s="12" t="s">
        <v>10507</v>
      </c>
      <c r="L1114" s="12" t="s">
        <v>10437</v>
      </c>
      <c r="P1114" s="1" t="s">
        <v>375</v>
      </c>
      <c r="R1114" s="1" t="s">
        <v>779</v>
      </c>
      <c r="S1114" s="1" t="s">
        <v>780</v>
      </c>
      <c r="W1114" s="1" t="s">
        <v>430</v>
      </c>
      <c r="AG1114" s="21" t="s">
        <v>781</v>
      </c>
      <c r="AH1114" s="21" t="s">
        <v>782</v>
      </c>
      <c r="AM1114" s="1" t="s">
        <v>356</v>
      </c>
      <c r="AN1114" s="21" t="s">
        <v>783</v>
      </c>
      <c r="AO1114" s="21" t="s">
        <v>784</v>
      </c>
      <c r="AR1114" s="21" t="s">
        <v>785</v>
      </c>
      <c r="AT1114" s="1" t="s">
        <v>786</v>
      </c>
      <c r="BA1114" s="21" t="s">
        <v>787</v>
      </c>
      <c r="BC1114" s="12">
        <v>26.99</v>
      </c>
      <c r="BF1114" s="12" t="s">
        <v>10508</v>
      </c>
      <c r="BG1114" s="12" t="s">
        <v>10509</v>
      </c>
      <c r="BH1114" s="12" t="s">
        <v>10510</v>
      </c>
      <c r="BI1114" s="12" t="s">
        <v>10511</v>
      </c>
      <c r="BJ1114" s="12"/>
      <c r="BK1114" s="12"/>
      <c r="BL1114" s="12"/>
      <c r="BM1114" s="12"/>
      <c r="BS1114" s="21" t="s">
        <v>788</v>
      </c>
      <c r="BZ1114" s="21" t="s">
        <v>789</v>
      </c>
      <c r="CI1114" s="2">
        <v>2025</v>
      </c>
      <c r="CL1114" s="21" t="s">
        <v>790</v>
      </c>
      <c r="CM1114" s="21" t="s">
        <v>791</v>
      </c>
      <c r="CU1114" s="1" t="s">
        <v>363</v>
      </c>
      <c r="CX1114" s="1" t="s">
        <v>423</v>
      </c>
      <c r="DA1114" s="21" t="s">
        <v>792</v>
      </c>
      <c r="DC1114" s="12" t="s">
        <v>940</v>
      </c>
      <c r="DE1114" s="13" t="s">
        <v>793</v>
      </c>
      <c r="DF1114" s="13" t="s">
        <v>794</v>
      </c>
      <c r="DG1114" s="13" t="s">
        <v>10415</v>
      </c>
      <c r="DH1114" s="13" t="s">
        <v>10441</v>
      </c>
      <c r="DI1114" s="13" t="s">
        <v>10442</v>
      </c>
      <c r="DJ1114" s="13" t="s">
        <v>10417</v>
      </c>
      <c r="DK1114" s="13" t="s">
        <v>10443</v>
      </c>
      <c r="DL1114" s="21" t="s">
        <v>800</v>
      </c>
      <c r="DP1114" s="12" t="s">
        <v>801</v>
      </c>
      <c r="DQ1114" s="21" t="s">
        <v>802</v>
      </c>
      <c r="DW1114" s="1" t="s">
        <v>416</v>
      </c>
      <c r="EE1114" s="12" t="s">
        <v>803</v>
      </c>
      <c r="EF1114" s="1" t="s">
        <v>427</v>
      </c>
      <c r="EK1114" s="12" t="s">
        <v>10493</v>
      </c>
      <c r="EL1114" s="1" t="s">
        <v>295</v>
      </c>
      <c r="EM1114" s="1" t="s">
        <v>301</v>
      </c>
      <c r="EN1114" s="1" t="s">
        <v>295</v>
      </c>
      <c r="EO1114" s="12" t="s">
        <v>10507</v>
      </c>
      <c r="EU1114" s="1" t="s">
        <v>370</v>
      </c>
      <c r="EV1114" s="1" t="s">
        <v>805</v>
      </c>
      <c r="EX1114" s="1" t="s">
        <v>370</v>
      </c>
      <c r="EY1114" s="1" t="s">
        <v>806</v>
      </c>
      <c r="FO1114" s="2" t="s">
        <v>371</v>
      </c>
    </row>
    <row r="1115" spans="4:171">
      <c r="D1115" s="12" t="s">
        <v>10512</v>
      </c>
      <c r="E1115" s="13" t="s">
        <v>10513</v>
      </c>
      <c r="F1115" s="1" t="s">
        <v>349</v>
      </c>
      <c r="G1115" s="12"/>
      <c r="H1115" s="12">
        <v>26.99</v>
      </c>
      <c r="I1115" s="1" t="s">
        <v>776</v>
      </c>
      <c r="J1115" s="12">
        <v>0.44</v>
      </c>
      <c r="K1115" s="12" t="s">
        <v>10514</v>
      </c>
      <c r="L1115" s="12" t="s">
        <v>10515</v>
      </c>
      <c r="P1115" s="1" t="s">
        <v>375</v>
      </c>
      <c r="R1115" s="1" t="s">
        <v>779</v>
      </c>
      <c r="S1115" s="1" t="s">
        <v>780</v>
      </c>
      <c r="W1115" s="1" t="s">
        <v>376</v>
      </c>
      <c r="AG1115" s="21" t="s">
        <v>781</v>
      </c>
      <c r="AH1115" s="21" t="s">
        <v>782</v>
      </c>
      <c r="AM1115" s="1" t="s">
        <v>356</v>
      </c>
      <c r="AN1115" s="21" t="s">
        <v>783</v>
      </c>
      <c r="AO1115" s="21" t="s">
        <v>784</v>
      </c>
      <c r="AR1115" s="21" t="s">
        <v>785</v>
      </c>
      <c r="AT1115" s="1" t="s">
        <v>786</v>
      </c>
      <c r="BA1115" s="21" t="s">
        <v>787</v>
      </c>
      <c r="BC1115" s="12">
        <v>26.99</v>
      </c>
      <c r="BF1115" s="12" t="s">
        <v>10516</v>
      </c>
      <c r="BG1115" s="12" t="s">
        <v>10517</v>
      </c>
      <c r="BH1115" s="12" t="s">
        <v>10518</v>
      </c>
      <c r="BI1115" s="12" t="s">
        <v>10519</v>
      </c>
      <c r="BJ1115" s="12" t="s">
        <v>10520</v>
      </c>
      <c r="BK1115" s="12"/>
      <c r="BL1115" s="12"/>
      <c r="BM1115" s="12"/>
      <c r="BS1115" s="21" t="s">
        <v>788</v>
      </c>
      <c r="BZ1115" s="21" t="s">
        <v>789</v>
      </c>
      <c r="CI1115" s="2">
        <v>2025</v>
      </c>
      <c r="CL1115" s="21" t="s">
        <v>790</v>
      </c>
      <c r="CM1115" s="21" t="s">
        <v>791</v>
      </c>
      <c r="CU1115" s="1" t="s">
        <v>363</v>
      </c>
      <c r="CX1115" s="1" t="s">
        <v>423</v>
      </c>
      <c r="DA1115" s="21" t="s">
        <v>792</v>
      </c>
      <c r="DC1115" s="12" t="s">
        <v>841</v>
      </c>
      <c r="DE1115" s="13" t="s">
        <v>793</v>
      </c>
      <c r="DF1115" s="13" t="s">
        <v>794</v>
      </c>
      <c r="DG1115" s="13" t="s">
        <v>10415</v>
      </c>
      <c r="DH1115" s="13" t="s">
        <v>10416</v>
      </c>
      <c r="DI1115" s="13" t="s">
        <v>10417</v>
      </c>
      <c r="DJ1115" s="13" t="s">
        <v>10418</v>
      </c>
      <c r="DK1115" s="13" t="s">
        <v>10419</v>
      </c>
      <c r="DL1115" s="21" t="s">
        <v>800</v>
      </c>
      <c r="DP1115" s="12" t="s">
        <v>801</v>
      </c>
      <c r="DQ1115" s="21" t="s">
        <v>802</v>
      </c>
      <c r="DW1115" s="1" t="s">
        <v>416</v>
      </c>
      <c r="EE1115" s="12" t="s">
        <v>803</v>
      </c>
      <c r="EF1115" s="1" t="s">
        <v>427</v>
      </c>
      <c r="EK1115" s="12" t="s">
        <v>10521</v>
      </c>
      <c r="EL1115" s="1" t="s">
        <v>295</v>
      </c>
      <c r="EM1115" s="1" t="s">
        <v>301</v>
      </c>
      <c r="EN1115" s="1" t="s">
        <v>295</v>
      </c>
      <c r="EO1115" s="12" t="s">
        <v>10514</v>
      </c>
      <c r="EU1115" s="1" t="s">
        <v>370</v>
      </c>
      <c r="EV1115" s="1" t="s">
        <v>805</v>
      </c>
      <c r="EX1115" s="1" t="s">
        <v>370</v>
      </c>
      <c r="EY1115" s="1" t="s">
        <v>806</v>
      </c>
      <c r="FO1115" s="2" t="s">
        <v>371</v>
      </c>
    </row>
    <row r="1116" spans="4:171">
      <c r="D1116" s="12" t="s">
        <v>10522</v>
      </c>
      <c r="E1116" s="13" t="s">
        <v>10513</v>
      </c>
      <c r="F1116" s="1" t="s">
        <v>349</v>
      </c>
      <c r="G1116" s="12"/>
      <c r="H1116" s="12">
        <v>26.99</v>
      </c>
      <c r="I1116" s="1" t="s">
        <v>776</v>
      </c>
      <c r="J1116" s="12">
        <v>0.44</v>
      </c>
      <c r="K1116" s="12" t="s">
        <v>10523</v>
      </c>
      <c r="L1116" s="12" t="s">
        <v>10515</v>
      </c>
      <c r="P1116" s="1" t="s">
        <v>375</v>
      </c>
      <c r="R1116" s="1" t="s">
        <v>779</v>
      </c>
      <c r="S1116" s="1" t="s">
        <v>780</v>
      </c>
      <c r="W1116" s="1" t="s">
        <v>396</v>
      </c>
      <c r="AG1116" s="21" t="s">
        <v>781</v>
      </c>
      <c r="AH1116" s="21" t="s">
        <v>782</v>
      </c>
      <c r="AM1116" s="1" t="s">
        <v>356</v>
      </c>
      <c r="AN1116" s="21" t="s">
        <v>783</v>
      </c>
      <c r="AO1116" s="21" t="s">
        <v>784</v>
      </c>
      <c r="AR1116" s="21" t="s">
        <v>785</v>
      </c>
      <c r="AT1116" s="1" t="s">
        <v>786</v>
      </c>
      <c r="BA1116" s="21" t="s">
        <v>787</v>
      </c>
      <c r="BC1116" s="12">
        <v>26.99</v>
      </c>
      <c r="BF1116" s="12" t="s">
        <v>10524</v>
      </c>
      <c r="BG1116" s="12" t="s">
        <v>10525</v>
      </c>
      <c r="BH1116" s="12" t="s">
        <v>10526</v>
      </c>
      <c r="BI1116" s="12" t="s">
        <v>10527</v>
      </c>
      <c r="BJ1116" s="12"/>
      <c r="BK1116" s="12"/>
      <c r="BL1116" s="12"/>
      <c r="BM1116" s="12"/>
      <c r="BS1116" s="21" t="s">
        <v>788</v>
      </c>
      <c r="BZ1116" s="21" t="s">
        <v>789</v>
      </c>
      <c r="CI1116" s="2">
        <v>2025</v>
      </c>
      <c r="CL1116" s="21" t="s">
        <v>790</v>
      </c>
      <c r="CM1116" s="21" t="s">
        <v>791</v>
      </c>
      <c r="CU1116" s="1" t="s">
        <v>363</v>
      </c>
      <c r="CX1116" s="1" t="s">
        <v>423</v>
      </c>
      <c r="DA1116" s="21" t="s">
        <v>792</v>
      </c>
      <c r="DC1116" s="12" t="s">
        <v>859</v>
      </c>
      <c r="DE1116" s="13" t="s">
        <v>793</v>
      </c>
      <c r="DF1116" s="13" t="s">
        <v>794</v>
      </c>
      <c r="DG1116" s="13" t="s">
        <v>10415</v>
      </c>
      <c r="DH1116" s="13" t="s">
        <v>10416</v>
      </c>
      <c r="DI1116" s="13" t="s">
        <v>10417</v>
      </c>
      <c r="DJ1116" s="13" t="s">
        <v>10418</v>
      </c>
      <c r="DK1116" s="13" t="s">
        <v>10419</v>
      </c>
      <c r="DL1116" s="21" t="s">
        <v>800</v>
      </c>
      <c r="DP1116" s="12" t="s">
        <v>801</v>
      </c>
      <c r="DQ1116" s="21" t="s">
        <v>802</v>
      </c>
      <c r="DW1116" s="1" t="s">
        <v>416</v>
      </c>
      <c r="EE1116" s="12" t="s">
        <v>803</v>
      </c>
      <c r="EF1116" s="1" t="s">
        <v>427</v>
      </c>
      <c r="EK1116" s="12" t="s">
        <v>10521</v>
      </c>
      <c r="EL1116" s="1" t="s">
        <v>295</v>
      </c>
      <c r="EM1116" s="1" t="s">
        <v>301</v>
      </c>
      <c r="EN1116" s="1" t="s">
        <v>295</v>
      </c>
      <c r="EO1116" s="12" t="s">
        <v>10523</v>
      </c>
      <c r="EU1116" s="1" t="s">
        <v>370</v>
      </c>
      <c r="EV1116" s="1" t="s">
        <v>805</v>
      </c>
      <c r="EX1116" s="1" t="s">
        <v>370</v>
      </c>
      <c r="EY1116" s="1" t="s">
        <v>806</v>
      </c>
      <c r="FO1116" s="2" t="s">
        <v>371</v>
      </c>
    </row>
    <row r="1117" spans="4:171">
      <c r="D1117" s="12" t="s">
        <v>10528</v>
      </c>
      <c r="E1117" s="13" t="s">
        <v>10513</v>
      </c>
      <c r="F1117" s="1" t="s">
        <v>349</v>
      </c>
      <c r="G1117" s="12"/>
      <c r="H1117" s="12">
        <v>26.99</v>
      </c>
      <c r="I1117" s="1" t="s">
        <v>776</v>
      </c>
      <c r="J1117" s="12">
        <v>0.44</v>
      </c>
      <c r="K1117" s="12" t="s">
        <v>10529</v>
      </c>
      <c r="L1117" s="12" t="s">
        <v>10515</v>
      </c>
      <c r="P1117" s="1" t="s">
        <v>375</v>
      </c>
      <c r="R1117" s="1" t="s">
        <v>779</v>
      </c>
      <c r="S1117" s="1" t="s">
        <v>780</v>
      </c>
      <c r="W1117" s="1" t="s">
        <v>414</v>
      </c>
      <c r="AG1117" s="21" t="s">
        <v>781</v>
      </c>
      <c r="AH1117" s="21" t="s">
        <v>782</v>
      </c>
      <c r="AM1117" s="1" t="s">
        <v>356</v>
      </c>
      <c r="AN1117" s="21" t="s">
        <v>783</v>
      </c>
      <c r="AO1117" s="21" t="s">
        <v>784</v>
      </c>
      <c r="AR1117" s="21" t="s">
        <v>785</v>
      </c>
      <c r="AT1117" s="1" t="s">
        <v>786</v>
      </c>
      <c r="BA1117" s="21" t="s">
        <v>787</v>
      </c>
      <c r="BC1117" s="12">
        <v>26.99</v>
      </c>
      <c r="BF1117" s="12" t="s">
        <v>10530</v>
      </c>
      <c r="BG1117" s="12" t="s">
        <v>10531</v>
      </c>
      <c r="BH1117" s="12" t="s">
        <v>10532</v>
      </c>
      <c r="BI1117" s="12" t="s">
        <v>10533</v>
      </c>
      <c r="BJ1117" s="12"/>
      <c r="BK1117" s="12"/>
      <c r="BL1117" s="12"/>
      <c r="BM1117" s="12"/>
      <c r="BS1117" s="21" t="s">
        <v>788</v>
      </c>
      <c r="BZ1117" s="21" t="s">
        <v>789</v>
      </c>
      <c r="CI1117" s="2">
        <v>2025</v>
      </c>
      <c r="CL1117" s="21" t="s">
        <v>790</v>
      </c>
      <c r="CM1117" s="21" t="s">
        <v>791</v>
      </c>
      <c r="CU1117" s="1" t="s">
        <v>363</v>
      </c>
      <c r="CX1117" s="1" t="s">
        <v>423</v>
      </c>
      <c r="DA1117" s="21" t="s">
        <v>792</v>
      </c>
      <c r="DC1117" s="12" t="s">
        <v>884</v>
      </c>
      <c r="DE1117" s="13" t="s">
        <v>793</v>
      </c>
      <c r="DF1117" s="13" t="s">
        <v>794</v>
      </c>
      <c r="DG1117" s="13" t="s">
        <v>10415</v>
      </c>
      <c r="DH1117" s="13" t="s">
        <v>10416</v>
      </c>
      <c r="DI1117" s="13" t="s">
        <v>10417</v>
      </c>
      <c r="DJ1117" s="13" t="s">
        <v>10418</v>
      </c>
      <c r="DK1117" s="13" t="s">
        <v>10419</v>
      </c>
      <c r="DL1117" s="21" t="s">
        <v>800</v>
      </c>
      <c r="DP1117" s="12" t="s">
        <v>801</v>
      </c>
      <c r="DQ1117" s="21" t="s">
        <v>802</v>
      </c>
      <c r="DW1117" s="1" t="s">
        <v>416</v>
      </c>
      <c r="EE1117" s="12" t="s">
        <v>803</v>
      </c>
      <c r="EF1117" s="1" t="s">
        <v>427</v>
      </c>
      <c r="EK1117" s="12" t="s">
        <v>10521</v>
      </c>
      <c r="EL1117" s="1" t="s">
        <v>295</v>
      </c>
      <c r="EM1117" s="1" t="s">
        <v>301</v>
      </c>
      <c r="EN1117" s="1" t="s">
        <v>295</v>
      </c>
      <c r="EO1117" s="12" t="s">
        <v>10529</v>
      </c>
      <c r="EU1117" s="1" t="s">
        <v>370</v>
      </c>
      <c r="EV1117" s="1" t="s">
        <v>805</v>
      </c>
      <c r="EX1117" s="1" t="s">
        <v>370</v>
      </c>
      <c r="EY1117" s="1" t="s">
        <v>806</v>
      </c>
      <c r="FO1117" s="2" t="s">
        <v>371</v>
      </c>
    </row>
    <row r="1118" spans="4:171">
      <c r="D1118" s="12" t="s">
        <v>10534</v>
      </c>
      <c r="E1118" s="13" t="s">
        <v>10513</v>
      </c>
      <c r="F1118" s="1" t="s">
        <v>349</v>
      </c>
      <c r="G1118" s="12"/>
      <c r="H1118" s="12">
        <v>26.99</v>
      </c>
      <c r="I1118" s="1" t="s">
        <v>776</v>
      </c>
      <c r="J1118" s="12">
        <v>0.44</v>
      </c>
      <c r="K1118" s="12" t="s">
        <v>10535</v>
      </c>
      <c r="L1118" s="12" t="s">
        <v>10515</v>
      </c>
      <c r="P1118" s="1" t="s">
        <v>375</v>
      </c>
      <c r="R1118" s="1" t="s">
        <v>779</v>
      </c>
      <c r="S1118" s="1" t="s">
        <v>780</v>
      </c>
      <c r="W1118" s="1" t="s">
        <v>430</v>
      </c>
      <c r="AG1118" s="21" t="s">
        <v>781</v>
      </c>
      <c r="AH1118" s="21" t="s">
        <v>782</v>
      </c>
      <c r="AM1118" s="1" t="s">
        <v>356</v>
      </c>
      <c r="AN1118" s="21" t="s">
        <v>783</v>
      </c>
      <c r="AO1118" s="21" t="s">
        <v>784</v>
      </c>
      <c r="AR1118" s="21" t="s">
        <v>785</v>
      </c>
      <c r="AT1118" s="1" t="s">
        <v>786</v>
      </c>
      <c r="BA1118" s="21" t="s">
        <v>787</v>
      </c>
      <c r="BC1118" s="12">
        <v>26.99</v>
      </c>
      <c r="BF1118" s="12" t="s">
        <v>10536</v>
      </c>
      <c r="BG1118" s="12" t="s">
        <v>10537</v>
      </c>
      <c r="BH1118" s="12" t="s">
        <v>10538</v>
      </c>
      <c r="BI1118" s="12" t="s">
        <v>10539</v>
      </c>
      <c r="BJ1118" s="12"/>
      <c r="BK1118" s="12"/>
      <c r="BL1118" s="12"/>
      <c r="BM1118" s="12"/>
      <c r="BS1118" s="21" t="s">
        <v>788</v>
      </c>
      <c r="BZ1118" s="21" t="s">
        <v>789</v>
      </c>
      <c r="CI1118" s="2">
        <v>2025</v>
      </c>
      <c r="CL1118" s="21" t="s">
        <v>790</v>
      </c>
      <c r="CM1118" s="21" t="s">
        <v>791</v>
      </c>
      <c r="CU1118" s="1" t="s">
        <v>363</v>
      </c>
      <c r="CX1118" s="1" t="s">
        <v>423</v>
      </c>
      <c r="DA1118" s="21" t="s">
        <v>792</v>
      </c>
      <c r="DC1118" s="12" t="s">
        <v>940</v>
      </c>
      <c r="DE1118" s="13" t="s">
        <v>793</v>
      </c>
      <c r="DF1118" s="13" t="s">
        <v>794</v>
      </c>
      <c r="DG1118" s="13" t="s">
        <v>10415</v>
      </c>
      <c r="DH1118" s="13" t="s">
        <v>10416</v>
      </c>
      <c r="DI1118" s="13" t="s">
        <v>10417</v>
      </c>
      <c r="DJ1118" s="13" t="s">
        <v>10418</v>
      </c>
      <c r="DK1118" s="13" t="s">
        <v>10419</v>
      </c>
      <c r="DL1118" s="21" t="s">
        <v>800</v>
      </c>
      <c r="DP1118" s="12" t="s">
        <v>801</v>
      </c>
      <c r="DQ1118" s="21" t="s">
        <v>802</v>
      </c>
      <c r="DW1118" s="1" t="s">
        <v>416</v>
      </c>
      <c r="EE1118" s="12" t="s">
        <v>803</v>
      </c>
      <c r="EF1118" s="1" t="s">
        <v>427</v>
      </c>
      <c r="EK1118" s="12" t="s">
        <v>10521</v>
      </c>
      <c r="EL1118" s="1" t="s">
        <v>295</v>
      </c>
      <c r="EM1118" s="1" t="s">
        <v>301</v>
      </c>
      <c r="EN1118" s="1" t="s">
        <v>295</v>
      </c>
      <c r="EO1118" s="12" t="s">
        <v>10535</v>
      </c>
      <c r="EU1118" s="1" t="s">
        <v>370</v>
      </c>
      <c r="EV1118" s="1" t="s">
        <v>805</v>
      </c>
      <c r="EX1118" s="1" t="s">
        <v>370</v>
      </c>
      <c r="EY1118" s="1" t="s">
        <v>806</v>
      </c>
      <c r="FO1118" s="2" t="s">
        <v>371</v>
      </c>
    </row>
    <row r="1119" spans="4:171">
      <c r="D1119" s="12" t="s">
        <v>10540</v>
      </c>
      <c r="E1119" s="13" t="s">
        <v>10541</v>
      </c>
      <c r="F1119" s="1" t="s">
        <v>349</v>
      </c>
      <c r="G1119" s="12"/>
      <c r="H1119" s="12">
        <v>26.99</v>
      </c>
      <c r="I1119" s="1" t="s">
        <v>776</v>
      </c>
      <c r="J1119" s="12">
        <v>0.44</v>
      </c>
      <c r="K1119" s="12" t="s">
        <v>10542</v>
      </c>
      <c r="L1119" s="12" t="s">
        <v>10515</v>
      </c>
      <c r="P1119" s="1" t="s">
        <v>375</v>
      </c>
      <c r="R1119" s="1" t="s">
        <v>779</v>
      </c>
      <c r="S1119" s="1" t="s">
        <v>780</v>
      </c>
      <c r="W1119" s="1" t="s">
        <v>376</v>
      </c>
      <c r="AG1119" s="21" t="s">
        <v>781</v>
      </c>
      <c r="AH1119" s="21" t="s">
        <v>782</v>
      </c>
      <c r="AM1119" s="1" t="s">
        <v>356</v>
      </c>
      <c r="AN1119" s="21" t="s">
        <v>783</v>
      </c>
      <c r="AO1119" s="21" t="s">
        <v>784</v>
      </c>
      <c r="AR1119" s="21" t="s">
        <v>785</v>
      </c>
      <c r="AT1119" s="1" t="s">
        <v>786</v>
      </c>
      <c r="BA1119" s="21" t="s">
        <v>787</v>
      </c>
      <c r="BC1119" s="12">
        <v>26.99</v>
      </c>
      <c r="BF1119" s="12" t="s">
        <v>10543</v>
      </c>
      <c r="BG1119" s="12" t="s">
        <v>10544</v>
      </c>
      <c r="BH1119" s="12" t="s">
        <v>10545</v>
      </c>
      <c r="BI1119" s="12" t="s">
        <v>10546</v>
      </c>
      <c r="BJ1119" s="12"/>
      <c r="BK1119" s="12"/>
      <c r="BL1119" s="12"/>
      <c r="BM1119" s="12"/>
      <c r="BS1119" s="21" t="s">
        <v>788</v>
      </c>
      <c r="BZ1119" s="21" t="s">
        <v>789</v>
      </c>
      <c r="CI1119" s="2">
        <v>2025</v>
      </c>
      <c r="CL1119" s="21" t="s">
        <v>790</v>
      </c>
      <c r="CM1119" s="21" t="s">
        <v>791</v>
      </c>
      <c r="CU1119" s="1" t="s">
        <v>363</v>
      </c>
      <c r="CX1119" s="1" t="s">
        <v>423</v>
      </c>
      <c r="DA1119" s="21" t="s">
        <v>792</v>
      </c>
      <c r="DC1119" s="12" t="s">
        <v>841</v>
      </c>
      <c r="DE1119" s="13" t="s">
        <v>793</v>
      </c>
      <c r="DF1119" s="13" t="s">
        <v>794</v>
      </c>
      <c r="DG1119" s="13" t="s">
        <v>10415</v>
      </c>
      <c r="DH1119" s="13" t="s">
        <v>10416</v>
      </c>
      <c r="DI1119" s="13" t="s">
        <v>10417</v>
      </c>
      <c r="DJ1119" s="13" t="s">
        <v>10418</v>
      </c>
      <c r="DK1119" s="13" t="s">
        <v>10419</v>
      </c>
      <c r="DL1119" s="21" t="s">
        <v>800</v>
      </c>
      <c r="DP1119" s="12" t="s">
        <v>801</v>
      </c>
      <c r="DQ1119" s="21" t="s">
        <v>802</v>
      </c>
      <c r="DW1119" s="1" t="s">
        <v>416</v>
      </c>
      <c r="EE1119" s="12" t="s">
        <v>803</v>
      </c>
      <c r="EF1119" s="1" t="s">
        <v>427</v>
      </c>
      <c r="EK1119" s="12" t="s">
        <v>10547</v>
      </c>
      <c r="EL1119" s="1" t="s">
        <v>295</v>
      </c>
      <c r="EM1119" s="1" t="s">
        <v>301</v>
      </c>
      <c r="EN1119" s="1" t="s">
        <v>295</v>
      </c>
      <c r="EO1119" s="12" t="s">
        <v>10542</v>
      </c>
      <c r="EU1119" s="1" t="s">
        <v>370</v>
      </c>
      <c r="EV1119" s="1" t="s">
        <v>805</v>
      </c>
      <c r="EX1119" s="1" t="s">
        <v>370</v>
      </c>
      <c r="EY1119" s="1" t="s">
        <v>806</v>
      </c>
      <c r="FO1119" s="2" t="s">
        <v>371</v>
      </c>
    </row>
    <row r="1120" spans="4:171">
      <c r="D1120" s="12" t="s">
        <v>10548</v>
      </c>
      <c r="E1120" s="13" t="s">
        <v>10541</v>
      </c>
      <c r="F1120" s="1" t="s">
        <v>349</v>
      </c>
      <c r="G1120" s="12"/>
      <c r="H1120" s="12">
        <v>26.99</v>
      </c>
      <c r="I1120" s="1" t="s">
        <v>776</v>
      </c>
      <c r="J1120" s="12">
        <v>0.44</v>
      </c>
      <c r="K1120" s="12" t="s">
        <v>10549</v>
      </c>
      <c r="L1120" s="12" t="s">
        <v>10515</v>
      </c>
      <c r="P1120" s="1" t="s">
        <v>375</v>
      </c>
      <c r="R1120" s="1" t="s">
        <v>779</v>
      </c>
      <c r="S1120" s="1" t="s">
        <v>780</v>
      </c>
      <c r="W1120" s="1" t="s">
        <v>396</v>
      </c>
      <c r="AG1120" s="21" t="s">
        <v>781</v>
      </c>
      <c r="AH1120" s="21" t="s">
        <v>782</v>
      </c>
      <c r="AM1120" s="1" t="s">
        <v>356</v>
      </c>
      <c r="AN1120" s="21" t="s">
        <v>783</v>
      </c>
      <c r="AO1120" s="21" t="s">
        <v>784</v>
      </c>
      <c r="AR1120" s="21" t="s">
        <v>785</v>
      </c>
      <c r="AT1120" s="1" t="s">
        <v>786</v>
      </c>
      <c r="BA1120" s="21" t="s">
        <v>787</v>
      </c>
      <c r="BC1120" s="12">
        <v>26.99</v>
      </c>
      <c r="BF1120" s="12" t="s">
        <v>10550</v>
      </c>
      <c r="BG1120" s="12" t="s">
        <v>10551</v>
      </c>
      <c r="BH1120" s="12" t="s">
        <v>10552</v>
      </c>
      <c r="BI1120" s="12" t="s">
        <v>10553</v>
      </c>
      <c r="BJ1120" s="12"/>
      <c r="BK1120" s="12"/>
      <c r="BL1120" s="12"/>
      <c r="BM1120" s="12"/>
      <c r="BS1120" s="21" t="s">
        <v>788</v>
      </c>
      <c r="BZ1120" s="21" t="s">
        <v>789</v>
      </c>
      <c r="CI1120" s="2">
        <v>2025</v>
      </c>
      <c r="CL1120" s="21" t="s">
        <v>790</v>
      </c>
      <c r="CM1120" s="21" t="s">
        <v>791</v>
      </c>
      <c r="CU1120" s="1" t="s">
        <v>363</v>
      </c>
      <c r="CX1120" s="1" t="s">
        <v>423</v>
      </c>
      <c r="DA1120" s="21" t="s">
        <v>792</v>
      </c>
      <c r="DC1120" s="12" t="s">
        <v>859</v>
      </c>
      <c r="DE1120" s="13" t="s">
        <v>793</v>
      </c>
      <c r="DF1120" s="13" t="s">
        <v>794</v>
      </c>
      <c r="DG1120" s="13" t="s">
        <v>10415</v>
      </c>
      <c r="DH1120" s="13" t="s">
        <v>10416</v>
      </c>
      <c r="DI1120" s="13" t="s">
        <v>10417</v>
      </c>
      <c r="DJ1120" s="13" t="s">
        <v>10418</v>
      </c>
      <c r="DK1120" s="13" t="s">
        <v>10419</v>
      </c>
      <c r="DL1120" s="21" t="s">
        <v>800</v>
      </c>
      <c r="DP1120" s="12" t="s">
        <v>801</v>
      </c>
      <c r="DQ1120" s="21" t="s">
        <v>802</v>
      </c>
      <c r="DW1120" s="1" t="s">
        <v>416</v>
      </c>
      <c r="EE1120" s="12" t="s">
        <v>803</v>
      </c>
      <c r="EF1120" s="1" t="s">
        <v>427</v>
      </c>
      <c r="EK1120" s="12" t="s">
        <v>10547</v>
      </c>
      <c r="EL1120" s="1" t="s">
        <v>295</v>
      </c>
      <c r="EM1120" s="1" t="s">
        <v>301</v>
      </c>
      <c r="EN1120" s="1" t="s">
        <v>295</v>
      </c>
      <c r="EO1120" s="12" t="s">
        <v>10549</v>
      </c>
      <c r="EU1120" s="1" t="s">
        <v>370</v>
      </c>
      <c r="EV1120" s="1" t="s">
        <v>805</v>
      </c>
      <c r="EX1120" s="1" t="s">
        <v>370</v>
      </c>
      <c r="EY1120" s="1" t="s">
        <v>806</v>
      </c>
      <c r="FO1120" s="2" t="s">
        <v>371</v>
      </c>
    </row>
    <row r="1121" spans="4:171">
      <c r="D1121" s="12" t="s">
        <v>10554</v>
      </c>
      <c r="E1121" s="13" t="s">
        <v>10541</v>
      </c>
      <c r="F1121" s="1" t="s">
        <v>349</v>
      </c>
      <c r="G1121" s="12"/>
      <c r="H1121" s="12">
        <v>26.99</v>
      </c>
      <c r="I1121" s="1" t="s">
        <v>776</v>
      </c>
      <c r="J1121" s="12">
        <v>0.44</v>
      </c>
      <c r="K1121" s="12" t="s">
        <v>10555</v>
      </c>
      <c r="L1121" s="12" t="s">
        <v>10515</v>
      </c>
      <c r="P1121" s="1" t="s">
        <v>375</v>
      </c>
      <c r="R1121" s="1" t="s">
        <v>779</v>
      </c>
      <c r="S1121" s="1" t="s">
        <v>780</v>
      </c>
      <c r="W1121" s="1" t="s">
        <v>414</v>
      </c>
      <c r="AG1121" s="21" t="s">
        <v>781</v>
      </c>
      <c r="AH1121" s="21" t="s">
        <v>782</v>
      </c>
      <c r="AM1121" s="1" t="s">
        <v>356</v>
      </c>
      <c r="AN1121" s="21" t="s">
        <v>783</v>
      </c>
      <c r="AO1121" s="21" t="s">
        <v>784</v>
      </c>
      <c r="AR1121" s="21" t="s">
        <v>785</v>
      </c>
      <c r="AT1121" s="1" t="s">
        <v>786</v>
      </c>
      <c r="BA1121" s="21" t="s">
        <v>787</v>
      </c>
      <c r="BC1121" s="12">
        <v>26.99</v>
      </c>
      <c r="BF1121" s="12" t="s">
        <v>10556</v>
      </c>
      <c r="BG1121" s="12" t="s">
        <v>10557</v>
      </c>
      <c r="BH1121" s="12" t="s">
        <v>10558</v>
      </c>
      <c r="BI1121" s="12" t="s">
        <v>10559</v>
      </c>
      <c r="BJ1121" s="12" t="s">
        <v>10560</v>
      </c>
      <c r="BK1121" s="12"/>
      <c r="BL1121" s="12"/>
      <c r="BM1121" s="12"/>
      <c r="BS1121" s="21" t="s">
        <v>788</v>
      </c>
      <c r="BZ1121" s="21" t="s">
        <v>789</v>
      </c>
      <c r="CI1121" s="2">
        <v>2025</v>
      </c>
      <c r="CL1121" s="21" t="s">
        <v>790</v>
      </c>
      <c r="CM1121" s="21" t="s">
        <v>791</v>
      </c>
      <c r="CU1121" s="1" t="s">
        <v>363</v>
      </c>
      <c r="CX1121" s="1" t="s">
        <v>423</v>
      </c>
      <c r="DA1121" s="21" t="s">
        <v>792</v>
      </c>
      <c r="DC1121" s="12" t="s">
        <v>884</v>
      </c>
      <c r="DE1121" s="13" t="s">
        <v>793</v>
      </c>
      <c r="DF1121" s="13" t="s">
        <v>794</v>
      </c>
      <c r="DG1121" s="13" t="s">
        <v>10415</v>
      </c>
      <c r="DH1121" s="13" t="s">
        <v>10416</v>
      </c>
      <c r="DI1121" s="13" t="s">
        <v>10417</v>
      </c>
      <c r="DJ1121" s="13" t="s">
        <v>10418</v>
      </c>
      <c r="DK1121" s="13" t="s">
        <v>10419</v>
      </c>
      <c r="DL1121" s="21" t="s">
        <v>800</v>
      </c>
      <c r="DP1121" s="12" t="s">
        <v>801</v>
      </c>
      <c r="DQ1121" s="21" t="s">
        <v>802</v>
      </c>
      <c r="DW1121" s="1" t="s">
        <v>416</v>
      </c>
      <c r="EE1121" s="12" t="s">
        <v>803</v>
      </c>
      <c r="EF1121" s="1" t="s">
        <v>427</v>
      </c>
      <c r="EK1121" s="12" t="s">
        <v>10547</v>
      </c>
      <c r="EL1121" s="1" t="s">
        <v>295</v>
      </c>
      <c r="EM1121" s="1" t="s">
        <v>301</v>
      </c>
      <c r="EN1121" s="1" t="s">
        <v>295</v>
      </c>
      <c r="EO1121" s="12" t="s">
        <v>10555</v>
      </c>
      <c r="EU1121" s="1" t="s">
        <v>370</v>
      </c>
      <c r="EV1121" s="1" t="s">
        <v>805</v>
      </c>
      <c r="EX1121" s="1" t="s">
        <v>370</v>
      </c>
      <c r="EY1121" s="1" t="s">
        <v>806</v>
      </c>
      <c r="FO1121" s="2" t="s">
        <v>371</v>
      </c>
    </row>
    <row r="1122" spans="4:171">
      <c r="D1122" s="12" t="s">
        <v>10561</v>
      </c>
      <c r="E1122" s="13" t="s">
        <v>10541</v>
      </c>
      <c r="F1122" s="1" t="s">
        <v>349</v>
      </c>
      <c r="G1122" s="12"/>
      <c r="H1122" s="12">
        <v>26.99</v>
      </c>
      <c r="I1122" s="1" t="s">
        <v>776</v>
      </c>
      <c r="J1122" s="12">
        <v>0.44</v>
      </c>
      <c r="K1122" s="12" t="s">
        <v>10562</v>
      </c>
      <c r="L1122" s="12" t="s">
        <v>10515</v>
      </c>
      <c r="P1122" s="1" t="s">
        <v>375</v>
      </c>
      <c r="R1122" s="1" t="s">
        <v>779</v>
      </c>
      <c r="S1122" s="1" t="s">
        <v>780</v>
      </c>
      <c r="W1122" s="1" t="s">
        <v>430</v>
      </c>
      <c r="AG1122" s="21" t="s">
        <v>781</v>
      </c>
      <c r="AH1122" s="21" t="s">
        <v>782</v>
      </c>
      <c r="AM1122" s="1" t="s">
        <v>356</v>
      </c>
      <c r="AN1122" s="21" t="s">
        <v>783</v>
      </c>
      <c r="AO1122" s="21" t="s">
        <v>784</v>
      </c>
      <c r="AR1122" s="21" t="s">
        <v>785</v>
      </c>
      <c r="AT1122" s="1" t="s">
        <v>786</v>
      </c>
      <c r="BA1122" s="21" t="s">
        <v>787</v>
      </c>
      <c r="BC1122" s="12">
        <v>26.99</v>
      </c>
      <c r="BF1122" s="12" t="s">
        <v>10563</v>
      </c>
      <c r="BG1122" s="12" t="s">
        <v>10564</v>
      </c>
      <c r="BH1122" s="12" t="s">
        <v>10565</v>
      </c>
      <c r="BI1122" s="12" t="s">
        <v>10566</v>
      </c>
      <c r="BJ1122" s="12"/>
      <c r="BK1122" s="12"/>
      <c r="BL1122" s="12"/>
      <c r="BM1122" s="12"/>
      <c r="BS1122" s="21" t="s">
        <v>788</v>
      </c>
      <c r="BZ1122" s="21" t="s">
        <v>789</v>
      </c>
      <c r="CI1122" s="2">
        <v>2025</v>
      </c>
      <c r="CL1122" s="21" t="s">
        <v>790</v>
      </c>
      <c r="CM1122" s="21" t="s">
        <v>791</v>
      </c>
      <c r="CU1122" s="1" t="s">
        <v>363</v>
      </c>
      <c r="CX1122" s="1" t="s">
        <v>423</v>
      </c>
      <c r="DA1122" s="21" t="s">
        <v>792</v>
      </c>
      <c r="DC1122" s="12" t="s">
        <v>940</v>
      </c>
      <c r="DE1122" s="13" t="s">
        <v>793</v>
      </c>
      <c r="DF1122" s="13" t="s">
        <v>794</v>
      </c>
      <c r="DG1122" s="13" t="s">
        <v>10415</v>
      </c>
      <c r="DH1122" s="13" t="s">
        <v>10416</v>
      </c>
      <c r="DI1122" s="13" t="s">
        <v>10417</v>
      </c>
      <c r="DJ1122" s="13" t="s">
        <v>10418</v>
      </c>
      <c r="DK1122" s="13" t="s">
        <v>10419</v>
      </c>
      <c r="DL1122" s="21" t="s">
        <v>800</v>
      </c>
      <c r="DP1122" s="12" t="s">
        <v>801</v>
      </c>
      <c r="DQ1122" s="21" t="s">
        <v>802</v>
      </c>
      <c r="DW1122" s="1" t="s">
        <v>416</v>
      </c>
      <c r="EE1122" s="12" t="s">
        <v>803</v>
      </c>
      <c r="EF1122" s="1" t="s">
        <v>427</v>
      </c>
      <c r="EK1122" s="12" t="s">
        <v>10547</v>
      </c>
      <c r="EL1122" s="1" t="s">
        <v>295</v>
      </c>
      <c r="EM1122" s="1" t="s">
        <v>301</v>
      </c>
      <c r="EN1122" s="1" t="s">
        <v>295</v>
      </c>
      <c r="EO1122" s="12" t="s">
        <v>10562</v>
      </c>
      <c r="EU1122" s="1" t="s">
        <v>370</v>
      </c>
      <c r="EV1122" s="1" t="s">
        <v>805</v>
      </c>
      <c r="EX1122" s="1" t="s">
        <v>370</v>
      </c>
      <c r="EY1122" s="1" t="s">
        <v>806</v>
      </c>
      <c r="FO1122" s="2" t="s">
        <v>371</v>
      </c>
    </row>
    <row r="1123" spans="4:171">
      <c r="D1123" s="12" t="s">
        <v>10567</v>
      </c>
      <c r="E1123" s="13" t="s">
        <v>10568</v>
      </c>
      <c r="F1123" s="1" t="s">
        <v>349</v>
      </c>
      <c r="G1123" s="12"/>
      <c r="H1123" s="12">
        <v>26.99</v>
      </c>
      <c r="I1123" s="1" t="s">
        <v>776</v>
      </c>
      <c r="J1123" s="12">
        <v>0.44</v>
      </c>
      <c r="K1123" s="12" t="s">
        <v>10569</v>
      </c>
      <c r="L1123" s="12" t="s">
        <v>10515</v>
      </c>
      <c r="P1123" s="1" t="s">
        <v>375</v>
      </c>
      <c r="R1123" s="1" t="s">
        <v>779</v>
      </c>
      <c r="S1123" s="1" t="s">
        <v>780</v>
      </c>
      <c r="W1123" s="1" t="s">
        <v>376</v>
      </c>
      <c r="AG1123" s="21" t="s">
        <v>781</v>
      </c>
      <c r="AH1123" s="21" t="s">
        <v>782</v>
      </c>
      <c r="AM1123" s="1" t="s">
        <v>356</v>
      </c>
      <c r="AN1123" s="21" t="s">
        <v>783</v>
      </c>
      <c r="AO1123" s="21" t="s">
        <v>784</v>
      </c>
      <c r="AR1123" s="21" t="s">
        <v>785</v>
      </c>
      <c r="AT1123" s="1" t="s">
        <v>786</v>
      </c>
      <c r="BA1123" s="21" t="s">
        <v>787</v>
      </c>
      <c r="BC1123" s="12">
        <v>26.99</v>
      </c>
      <c r="BF1123" s="12" t="s">
        <v>10570</v>
      </c>
      <c r="BG1123" s="12" t="s">
        <v>10571</v>
      </c>
      <c r="BH1123" s="12" t="s">
        <v>10572</v>
      </c>
      <c r="BI1123" s="12" t="s">
        <v>10573</v>
      </c>
      <c r="BJ1123" s="12"/>
      <c r="BK1123" s="12"/>
      <c r="BL1123" s="12"/>
      <c r="BM1123" s="12"/>
      <c r="BS1123" s="21" t="s">
        <v>788</v>
      </c>
      <c r="BZ1123" s="21" t="s">
        <v>789</v>
      </c>
      <c r="CI1123" s="2">
        <v>2025</v>
      </c>
      <c r="CL1123" s="21" t="s">
        <v>790</v>
      </c>
      <c r="CM1123" s="21" t="s">
        <v>791</v>
      </c>
      <c r="CU1123" s="1" t="s">
        <v>363</v>
      </c>
      <c r="CX1123" s="1" t="s">
        <v>423</v>
      </c>
      <c r="DA1123" s="21" t="s">
        <v>792</v>
      </c>
      <c r="DC1123" s="12" t="s">
        <v>841</v>
      </c>
      <c r="DE1123" s="13" t="s">
        <v>793</v>
      </c>
      <c r="DF1123" s="13" t="s">
        <v>794</v>
      </c>
      <c r="DG1123" s="13" t="s">
        <v>10415</v>
      </c>
      <c r="DH1123" s="13" t="s">
        <v>10416</v>
      </c>
      <c r="DI1123" s="13" t="s">
        <v>10417</v>
      </c>
      <c r="DJ1123" s="13" t="s">
        <v>10418</v>
      </c>
      <c r="DK1123" s="13" t="s">
        <v>10419</v>
      </c>
      <c r="DL1123" s="21" t="s">
        <v>800</v>
      </c>
      <c r="DP1123" s="12" t="s">
        <v>801</v>
      </c>
      <c r="DQ1123" s="21" t="s">
        <v>802</v>
      </c>
      <c r="DW1123" s="1" t="s">
        <v>416</v>
      </c>
      <c r="EE1123" s="12" t="s">
        <v>803</v>
      </c>
      <c r="EF1123" s="1" t="s">
        <v>427</v>
      </c>
      <c r="EK1123" s="12" t="s">
        <v>10574</v>
      </c>
      <c r="EL1123" s="1" t="s">
        <v>295</v>
      </c>
      <c r="EM1123" s="1" t="s">
        <v>301</v>
      </c>
      <c r="EN1123" s="1" t="s">
        <v>295</v>
      </c>
      <c r="EO1123" s="12" t="s">
        <v>10569</v>
      </c>
      <c r="EU1123" s="1" t="s">
        <v>370</v>
      </c>
      <c r="EV1123" s="1" t="s">
        <v>805</v>
      </c>
      <c r="EX1123" s="1" t="s">
        <v>370</v>
      </c>
      <c r="EY1123" s="1" t="s">
        <v>806</v>
      </c>
      <c r="FO1123" s="2" t="s">
        <v>371</v>
      </c>
    </row>
    <row r="1124" spans="4:171">
      <c r="D1124" s="12" t="s">
        <v>10575</v>
      </c>
      <c r="E1124" s="13" t="s">
        <v>10568</v>
      </c>
      <c r="F1124" s="1" t="s">
        <v>349</v>
      </c>
      <c r="G1124" s="12"/>
      <c r="H1124" s="12">
        <v>26.99</v>
      </c>
      <c r="I1124" s="1" t="s">
        <v>776</v>
      </c>
      <c r="J1124" s="12">
        <v>0.44</v>
      </c>
      <c r="K1124" s="12" t="s">
        <v>10576</v>
      </c>
      <c r="L1124" s="12" t="s">
        <v>10515</v>
      </c>
      <c r="P1124" s="1" t="s">
        <v>375</v>
      </c>
      <c r="R1124" s="1" t="s">
        <v>779</v>
      </c>
      <c r="S1124" s="1" t="s">
        <v>780</v>
      </c>
      <c r="W1124" s="1" t="s">
        <v>396</v>
      </c>
      <c r="AG1124" s="21" t="s">
        <v>781</v>
      </c>
      <c r="AH1124" s="21" t="s">
        <v>782</v>
      </c>
      <c r="AM1124" s="1" t="s">
        <v>356</v>
      </c>
      <c r="AN1124" s="21" t="s">
        <v>783</v>
      </c>
      <c r="AO1124" s="21" t="s">
        <v>784</v>
      </c>
      <c r="AR1124" s="21" t="s">
        <v>785</v>
      </c>
      <c r="AT1124" s="1" t="s">
        <v>786</v>
      </c>
      <c r="BA1124" s="21" t="s">
        <v>787</v>
      </c>
      <c r="BC1124" s="12">
        <v>26.99</v>
      </c>
      <c r="BF1124" s="12" t="s">
        <v>10577</v>
      </c>
      <c r="BG1124" s="12" t="s">
        <v>10578</v>
      </c>
      <c r="BH1124" s="12" t="s">
        <v>10579</v>
      </c>
      <c r="BI1124" s="12" t="s">
        <v>10580</v>
      </c>
      <c r="BJ1124" s="12"/>
      <c r="BK1124" s="12"/>
      <c r="BL1124" s="12"/>
      <c r="BM1124" s="12"/>
      <c r="BS1124" s="21" t="s">
        <v>788</v>
      </c>
      <c r="BZ1124" s="21" t="s">
        <v>789</v>
      </c>
      <c r="CI1124" s="2">
        <v>2025</v>
      </c>
      <c r="CL1124" s="21" t="s">
        <v>790</v>
      </c>
      <c r="CM1124" s="21" t="s">
        <v>791</v>
      </c>
      <c r="CU1124" s="1" t="s">
        <v>363</v>
      </c>
      <c r="CX1124" s="1" t="s">
        <v>423</v>
      </c>
      <c r="DA1124" s="21" t="s">
        <v>792</v>
      </c>
      <c r="DC1124" s="12" t="s">
        <v>859</v>
      </c>
      <c r="DE1124" s="13" t="s">
        <v>793</v>
      </c>
      <c r="DF1124" s="13" t="s">
        <v>794</v>
      </c>
      <c r="DG1124" s="13" t="s">
        <v>10415</v>
      </c>
      <c r="DH1124" s="13" t="s">
        <v>10416</v>
      </c>
      <c r="DI1124" s="13" t="s">
        <v>10417</v>
      </c>
      <c r="DJ1124" s="13" t="s">
        <v>10418</v>
      </c>
      <c r="DK1124" s="13" t="s">
        <v>10419</v>
      </c>
      <c r="DL1124" s="21" t="s">
        <v>800</v>
      </c>
      <c r="DP1124" s="12" t="s">
        <v>801</v>
      </c>
      <c r="DQ1124" s="21" t="s">
        <v>802</v>
      </c>
      <c r="DW1124" s="1" t="s">
        <v>416</v>
      </c>
      <c r="EE1124" s="12" t="s">
        <v>803</v>
      </c>
      <c r="EF1124" s="1" t="s">
        <v>427</v>
      </c>
      <c r="EK1124" s="12" t="s">
        <v>10574</v>
      </c>
      <c r="EL1124" s="1" t="s">
        <v>295</v>
      </c>
      <c r="EM1124" s="1" t="s">
        <v>301</v>
      </c>
      <c r="EN1124" s="1" t="s">
        <v>295</v>
      </c>
      <c r="EO1124" s="12" t="s">
        <v>10576</v>
      </c>
      <c r="EU1124" s="1" t="s">
        <v>370</v>
      </c>
      <c r="EV1124" s="1" t="s">
        <v>805</v>
      </c>
      <c r="EX1124" s="1" t="s">
        <v>370</v>
      </c>
      <c r="EY1124" s="1" t="s">
        <v>806</v>
      </c>
      <c r="FO1124" s="2" t="s">
        <v>371</v>
      </c>
    </row>
    <row r="1125" spans="4:171">
      <c r="D1125" s="12" t="s">
        <v>10581</v>
      </c>
      <c r="E1125" s="13" t="s">
        <v>10568</v>
      </c>
      <c r="F1125" s="1" t="s">
        <v>349</v>
      </c>
      <c r="G1125" s="12"/>
      <c r="H1125" s="12">
        <v>26.99</v>
      </c>
      <c r="I1125" s="1" t="s">
        <v>776</v>
      </c>
      <c r="J1125" s="12">
        <v>0.44</v>
      </c>
      <c r="K1125" s="12" t="s">
        <v>10582</v>
      </c>
      <c r="L1125" s="12" t="s">
        <v>10515</v>
      </c>
      <c r="P1125" s="1" t="s">
        <v>375</v>
      </c>
      <c r="R1125" s="1" t="s">
        <v>779</v>
      </c>
      <c r="S1125" s="1" t="s">
        <v>780</v>
      </c>
      <c r="W1125" s="1" t="s">
        <v>414</v>
      </c>
      <c r="AG1125" s="21" t="s">
        <v>781</v>
      </c>
      <c r="AH1125" s="21" t="s">
        <v>782</v>
      </c>
      <c r="AM1125" s="1" t="s">
        <v>356</v>
      </c>
      <c r="AN1125" s="21" t="s">
        <v>783</v>
      </c>
      <c r="AO1125" s="21" t="s">
        <v>784</v>
      </c>
      <c r="AR1125" s="21" t="s">
        <v>785</v>
      </c>
      <c r="AT1125" s="1" t="s">
        <v>786</v>
      </c>
      <c r="BA1125" s="21" t="s">
        <v>787</v>
      </c>
      <c r="BC1125" s="12">
        <v>26.99</v>
      </c>
      <c r="BF1125" s="12" t="s">
        <v>10583</v>
      </c>
      <c r="BG1125" s="12" t="s">
        <v>10584</v>
      </c>
      <c r="BH1125" s="12" t="s">
        <v>10585</v>
      </c>
      <c r="BI1125" s="12" t="s">
        <v>10586</v>
      </c>
      <c r="BJ1125" s="12"/>
      <c r="BK1125" s="12"/>
      <c r="BL1125" s="12"/>
      <c r="BM1125" s="12"/>
      <c r="BS1125" s="21" t="s">
        <v>788</v>
      </c>
      <c r="BZ1125" s="21" t="s">
        <v>789</v>
      </c>
      <c r="CI1125" s="2">
        <v>2025</v>
      </c>
      <c r="CL1125" s="21" t="s">
        <v>790</v>
      </c>
      <c r="CM1125" s="21" t="s">
        <v>791</v>
      </c>
      <c r="CU1125" s="1" t="s">
        <v>363</v>
      </c>
      <c r="CX1125" s="1" t="s">
        <v>423</v>
      </c>
      <c r="DA1125" s="21" t="s">
        <v>792</v>
      </c>
      <c r="DC1125" s="12" t="s">
        <v>884</v>
      </c>
      <c r="DE1125" s="13" t="s">
        <v>793</v>
      </c>
      <c r="DF1125" s="13" t="s">
        <v>794</v>
      </c>
      <c r="DG1125" s="13" t="s">
        <v>10415</v>
      </c>
      <c r="DH1125" s="13" t="s">
        <v>10416</v>
      </c>
      <c r="DI1125" s="13" t="s">
        <v>10417</v>
      </c>
      <c r="DJ1125" s="13" t="s">
        <v>10418</v>
      </c>
      <c r="DK1125" s="13" t="s">
        <v>10419</v>
      </c>
      <c r="DL1125" s="21" t="s">
        <v>800</v>
      </c>
      <c r="DP1125" s="12" t="s">
        <v>801</v>
      </c>
      <c r="DQ1125" s="21" t="s">
        <v>802</v>
      </c>
      <c r="DW1125" s="1" t="s">
        <v>416</v>
      </c>
      <c r="EE1125" s="12" t="s">
        <v>803</v>
      </c>
      <c r="EF1125" s="1" t="s">
        <v>427</v>
      </c>
      <c r="EK1125" s="12" t="s">
        <v>10574</v>
      </c>
      <c r="EL1125" s="1" t="s">
        <v>295</v>
      </c>
      <c r="EM1125" s="1" t="s">
        <v>301</v>
      </c>
      <c r="EN1125" s="1" t="s">
        <v>295</v>
      </c>
      <c r="EO1125" s="12" t="s">
        <v>10582</v>
      </c>
      <c r="EU1125" s="1" t="s">
        <v>370</v>
      </c>
      <c r="EV1125" s="1" t="s">
        <v>805</v>
      </c>
      <c r="EX1125" s="1" t="s">
        <v>370</v>
      </c>
      <c r="EY1125" s="1" t="s">
        <v>806</v>
      </c>
      <c r="FO1125" s="2" t="s">
        <v>371</v>
      </c>
    </row>
    <row r="1126" spans="4:171">
      <c r="D1126" s="12" t="s">
        <v>10587</v>
      </c>
      <c r="E1126" s="13" t="s">
        <v>10568</v>
      </c>
      <c r="F1126" s="1" t="s">
        <v>349</v>
      </c>
      <c r="G1126" s="12"/>
      <c r="H1126" s="12">
        <v>26.99</v>
      </c>
      <c r="I1126" s="1" t="s">
        <v>776</v>
      </c>
      <c r="J1126" s="12">
        <v>0.44</v>
      </c>
      <c r="K1126" s="12" t="s">
        <v>10588</v>
      </c>
      <c r="L1126" s="12" t="s">
        <v>10515</v>
      </c>
      <c r="P1126" s="1" t="s">
        <v>375</v>
      </c>
      <c r="R1126" s="1" t="s">
        <v>779</v>
      </c>
      <c r="S1126" s="1" t="s">
        <v>780</v>
      </c>
      <c r="W1126" s="1" t="s">
        <v>430</v>
      </c>
      <c r="AG1126" s="21" t="s">
        <v>781</v>
      </c>
      <c r="AH1126" s="21" t="s">
        <v>782</v>
      </c>
      <c r="AM1126" s="1" t="s">
        <v>356</v>
      </c>
      <c r="AN1126" s="21" t="s">
        <v>783</v>
      </c>
      <c r="AO1126" s="21" t="s">
        <v>784</v>
      </c>
      <c r="AR1126" s="21" t="s">
        <v>785</v>
      </c>
      <c r="AT1126" s="1" t="s">
        <v>786</v>
      </c>
      <c r="BA1126" s="21" t="s">
        <v>787</v>
      </c>
      <c r="BC1126" s="12">
        <v>26.99</v>
      </c>
      <c r="BF1126" s="12" t="s">
        <v>10589</v>
      </c>
      <c r="BG1126" s="12" t="s">
        <v>10590</v>
      </c>
      <c r="BH1126" s="12" t="s">
        <v>10591</v>
      </c>
      <c r="BI1126" s="12" t="s">
        <v>10592</v>
      </c>
      <c r="BJ1126" s="12"/>
      <c r="BK1126" s="12"/>
      <c r="BL1126" s="12"/>
      <c r="BM1126" s="12"/>
      <c r="BS1126" s="21" t="s">
        <v>788</v>
      </c>
      <c r="BZ1126" s="21" t="s">
        <v>789</v>
      </c>
      <c r="CI1126" s="2">
        <v>2025</v>
      </c>
      <c r="CL1126" s="21" t="s">
        <v>790</v>
      </c>
      <c r="CM1126" s="21" t="s">
        <v>791</v>
      </c>
      <c r="CU1126" s="1" t="s">
        <v>363</v>
      </c>
      <c r="CX1126" s="1" t="s">
        <v>423</v>
      </c>
      <c r="DA1126" s="21" t="s">
        <v>792</v>
      </c>
      <c r="DC1126" s="12" t="s">
        <v>940</v>
      </c>
      <c r="DE1126" s="13" t="s">
        <v>793</v>
      </c>
      <c r="DF1126" s="13" t="s">
        <v>794</v>
      </c>
      <c r="DG1126" s="13" t="s">
        <v>10415</v>
      </c>
      <c r="DH1126" s="13" t="s">
        <v>10416</v>
      </c>
      <c r="DI1126" s="13" t="s">
        <v>10417</v>
      </c>
      <c r="DJ1126" s="13" t="s">
        <v>10418</v>
      </c>
      <c r="DK1126" s="13" t="s">
        <v>10419</v>
      </c>
      <c r="DL1126" s="21" t="s">
        <v>800</v>
      </c>
      <c r="DP1126" s="12" t="s">
        <v>801</v>
      </c>
      <c r="DQ1126" s="21" t="s">
        <v>802</v>
      </c>
      <c r="DW1126" s="1" t="s">
        <v>416</v>
      </c>
      <c r="EE1126" s="12" t="s">
        <v>803</v>
      </c>
      <c r="EF1126" s="1" t="s">
        <v>427</v>
      </c>
      <c r="EK1126" s="12" t="s">
        <v>10574</v>
      </c>
      <c r="EL1126" s="1" t="s">
        <v>295</v>
      </c>
      <c r="EM1126" s="1" t="s">
        <v>301</v>
      </c>
      <c r="EN1126" s="1" t="s">
        <v>295</v>
      </c>
      <c r="EO1126" s="12" t="s">
        <v>10588</v>
      </c>
      <c r="EU1126" s="1" t="s">
        <v>370</v>
      </c>
      <c r="EV1126" s="1" t="s">
        <v>805</v>
      </c>
      <c r="EX1126" s="1" t="s">
        <v>370</v>
      </c>
      <c r="EY1126" s="1" t="s">
        <v>806</v>
      </c>
      <c r="FO1126" s="2" t="s">
        <v>371</v>
      </c>
    </row>
    <row r="1127" spans="4:171">
      <c r="D1127" s="12" t="s">
        <v>10593</v>
      </c>
      <c r="E1127" s="13" t="s">
        <v>10594</v>
      </c>
      <c r="F1127" s="1" t="s">
        <v>349</v>
      </c>
      <c r="G1127" s="12"/>
      <c r="H1127" s="12">
        <v>26.99</v>
      </c>
      <c r="I1127" s="1" t="s">
        <v>776</v>
      </c>
      <c r="J1127" s="12">
        <v>0.44</v>
      </c>
      <c r="K1127" s="12" t="s">
        <v>10595</v>
      </c>
      <c r="L1127" s="12" t="s">
        <v>10515</v>
      </c>
      <c r="P1127" s="1" t="s">
        <v>375</v>
      </c>
      <c r="R1127" s="1" t="s">
        <v>779</v>
      </c>
      <c r="S1127" s="1" t="s">
        <v>780</v>
      </c>
      <c r="W1127" s="1" t="s">
        <v>376</v>
      </c>
      <c r="AG1127" s="21" t="s">
        <v>781</v>
      </c>
      <c r="AH1127" s="21" t="s">
        <v>782</v>
      </c>
      <c r="AM1127" s="1" t="s">
        <v>356</v>
      </c>
      <c r="AN1127" s="21" t="s">
        <v>783</v>
      </c>
      <c r="AO1127" s="21" t="s">
        <v>784</v>
      </c>
      <c r="AR1127" s="21" t="s">
        <v>785</v>
      </c>
      <c r="AT1127" s="1" t="s">
        <v>786</v>
      </c>
      <c r="BA1127" s="21" t="s">
        <v>787</v>
      </c>
      <c r="BC1127" s="12">
        <v>26.99</v>
      </c>
      <c r="BF1127" s="12" t="s">
        <v>10596</v>
      </c>
      <c r="BG1127" s="12" t="s">
        <v>10597</v>
      </c>
      <c r="BH1127" s="12" t="s">
        <v>10598</v>
      </c>
      <c r="BI1127" s="12" t="s">
        <v>10599</v>
      </c>
      <c r="BJ1127" s="12"/>
      <c r="BK1127" s="12"/>
      <c r="BL1127" s="12"/>
      <c r="BM1127" s="12"/>
      <c r="BS1127" s="21" t="s">
        <v>788</v>
      </c>
      <c r="BZ1127" s="21" t="s">
        <v>789</v>
      </c>
      <c r="CI1127" s="2">
        <v>2025</v>
      </c>
      <c r="CL1127" s="21" t="s">
        <v>790</v>
      </c>
      <c r="CM1127" s="21" t="s">
        <v>791</v>
      </c>
      <c r="CU1127" s="1" t="s">
        <v>363</v>
      </c>
      <c r="CX1127" s="1" t="s">
        <v>423</v>
      </c>
      <c r="DA1127" s="21" t="s">
        <v>792</v>
      </c>
      <c r="DC1127" s="12" t="s">
        <v>841</v>
      </c>
      <c r="DE1127" s="13" t="s">
        <v>793</v>
      </c>
      <c r="DF1127" s="13" t="s">
        <v>794</v>
      </c>
      <c r="DG1127" s="13" t="s">
        <v>10415</v>
      </c>
      <c r="DH1127" s="13" t="s">
        <v>10416</v>
      </c>
      <c r="DI1127" s="13" t="s">
        <v>10417</v>
      </c>
      <c r="DJ1127" s="13" t="s">
        <v>10418</v>
      </c>
      <c r="DK1127" s="13" t="s">
        <v>10419</v>
      </c>
      <c r="DL1127" s="21" t="s">
        <v>800</v>
      </c>
      <c r="DP1127" s="12" t="s">
        <v>801</v>
      </c>
      <c r="DQ1127" s="21" t="s">
        <v>802</v>
      </c>
      <c r="DW1127" s="1" t="s">
        <v>416</v>
      </c>
      <c r="EE1127" s="12" t="s">
        <v>803</v>
      </c>
      <c r="EF1127" s="1" t="s">
        <v>427</v>
      </c>
      <c r="EK1127" s="12" t="s">
        <v>10600</v>
      </c>
      <c r="EL1127" s="1" t="s">
        <v>295</v>
      </c>
      <c r="EM1127" s="1" t="s">
        <v>301</v>
      </c>
      <c r="EN1127" s="1" t="s">
        <v>295</v>
      </c>
      <c r="EO1127" s="12" t="s">
        <v>10595</v>
      </c>
      <c r="EU1127" s="1" t="s">
        <v>370</v>
      </c>
      <c r="EV1127" s="1" t="s">
        <v>805</v>
      </c>
      <c r="EX1127" s="1" t="s">
        <v>370</v>
      </c>
      <c r="EY1127" s="1" t="s">
        <v>806</v>
      </c>
      <c r="FO1127" s="2" t="s">
        <v>371</v>
      </c>
    </row>
    <row r="1128" spans="4:171">
      <c r="D1128" s="12" t="s">
        <v>10601</v>
      </c>
      <c r="E1128" s="13" t="s">
        <v>10594</v>
      </c>
      <c r="F1128" s="1" t="s">
        <v>349</v>
      </c>
      <c r="G1128" s="12"/>
      <c r="H1128" s="12">
        <v>26.99</v>
      </c>
      <c r="I1128" s="1" t="s">
        <v>776</v>
      </c>
      <c r="J1128" s="12">
        <v>0.44</v>
      </c>
      <c r="K1128" s="12" t="s">
        <v>10602</v>
      </c>
      <c r="L1128" s="12" t="s">
        <v>10515</v>
      </c>
      <c r="P1128" s="1" t="s">
        <v>375</v>
      </c>
      <c r="R1128" s="1" t="s">
        <v>779</v>
      </c>
      <c r="S1128" s="1" t="s">
        <v>780</v>
      </c>
      <c r="W1128" s="1" t="s">
        <v>396</v>
      </c>
      <c r="AG1128" s="21" t="s">
        <v>781</v>
      </c>
      <c r="AH1128" s="21" t="s">
        <v>782</v>
      </c>
      <c r="AM1128" s="1" t="s">
        <v>356</v>
      </c>
      <c r="AN1128" s="21" t="s">
        <v>783</v>
      </c>
      <c r="AO1128" s="21" t="s">
        <v>784</v>
      </c>
      <c r="AR1128" s="21" t="s">
        <v>785</v>
      </c>
      <c r="AT1128" s="1" t="s">
        <v>786</v>
      </c>
      <c r="BA1128" s="21" t="s">
        <v>787</v>
      </c>
      <c r="BC1128" s="12">
        <v>26.99</v>
      </c>
      <c r="BF1128" s="12" t="s">
        <v>10603</v>
      </c>
      <c r="BG1128" s="12" t="s">
        <v>10604</v>
      </c>
      <c r="BH1128" s="12" t="s">
        <v>10605</v>
      </c>
      <c r="BI1128" s="12" t="s">
        <v>10606</v>
      </c>
      <c r="BJ1128" s="12"/>
      <c r="BK1128" s="12"/>
      <c r="BL1128" s="12"/>
      <c r="BM1128" s="12"/>
      <c r="BS1128" s="21" t="s">
        <v>788</v>
      </c>
      <c r="BZ1128" s="21" t="s">
        <v>789</v>
      </c>
      <c r="CI1128" s="2">
        <v>2025</v>
      </c>
      <c r="CL1128" s="21" t="s">
        <v>790</v>
      </c>
      <c r="CM1128" s="21" t="s">
        <v>791</v>
      </c>
      <c r="CU1128" s="1" t="s">
        <v>363</v>
      </c>
      <c r="CX1128" s="1" t="s">
        <v>423</v>
      </c>
      <c r="DA1128" s="21" t="s">
        <v>792</v>
      </c>
      <c r="DC1128" s="12" t="s">
        <v>859</v>
      </c>
      <c r="DE1128" s="13" t="s">
        <v>793</v>
      </c>
      <c r="DF1128" s="13" t="s">
        <v>794</v>
      </c>
      <c r="DG1128" s="13" t="s">
        <v>10415</v>
      </c>
      <c r="DH1128" s="13" t="s">
        <v>10416</v>
      </c>
      <c r="DI1128" s="13" t="s">
        <v>10417</v>
      </c>
      <c r="DJ1128" s="13" t="s">
        <v>10418</v>
      </c>
      <c r="DK1128" s="13" t="s">
        <v>10419</v>
      </c>
      <c r="DL1128" s="21" t="s">
        <v>800</v>
      </c>
      <c r="DP1128" s="12" t="s">
        <v>801</v>
      </c>
      <c r="DQ1128" s="21" t="s">
        <v>802</v>
      </c>
      <c r="DW1128" s="1" t="s">
        <v>416</v>
      </c>
      <c r="EE1128" s="12" t="s">
        <v>803</v>
      </c>
      <c r="EF1128" s="1" t="s">
        <v>427</v>
      </c>
      <c r="EK1128" s="12" t="s">
        <v>10600</v>
      </c>
      <c r="EL1128" s="1" t="s">
        <v>295</v>
      </c>
      <c r="EM1128" s="1" t="s">
        <v>301</v>
      </c>
      <c r="EN1128" s="1" t="s">
        <v>295</v>
      </c>
      <c r="EO1128" s="12" t="s">
        <v>10602</v>
      </c>
      <c r="EU1128" s="1" t="s">
        <v>370</v>
      </c>
      <c r="EV1128" s="1" t="s">
        <v>805</v>
      </c>
      <c r="EX1128" s="1" t="s">
        <v>370</v>
      </c>
      <c r="EY1128" s="1" t="s">
        <v>806</v>
      </c>
      <c r="FO1128" s="2" t="s">
        <v>371</v>
      </c>
    </row>
    <row r="1129" spans="4:171">
      <c r="D1129" s="12" t="s">
        <v>10607</v>
      </c>
      <c r="E1129" s="13" t="s">
        <v>10594</v>
      </c>
      <c r="F1129" s="1" t="s">
        <v>349</v>
      </c>
      <c r="G1129" s="12"/>
      <c r="H1129" s="12">
        <v>26.99</v>
      </c>
      <c r="I1129" s="1" t="s">
        <v>776</v>
      </c>
      <c r="J1129" s="12">
        <v>0.44</v>
      </c>
      <c r="K1129" s="12" t="s">
        <v>10608</v>
      </c>
      <c r="L1129" s="12" t="s">
        <v>10515</v>
      </c>
      <c r="P1129" s="1" t="s">
        <v>375</v>
      </c>
      <c r="R1129" s="1" t="s">
        <v>779</v>
      </c>
      <c r="S1129" s="1" t="s">
        <v>780</v>
      </c>
      <c r="W1129" s="1" t="s">
        <v>414</v>
      </c>
      <c r="AG1129" s="21" t="s">
        <v>781</v>
      </c>
      <c r="AH1129" s="21" t="s">
        <v>782</v>
      </c>
      <c r="AM1129" s="1" t="s">
        <v>356</v>
      </c>
      <c r="AN1129" s="21" t="s">
        <v>783</v>
      </c>
      <c r="AO1129" s="21" t="s">
        <v>784</v>
      </c>
      <c r="AR1129" s="21" t="s">
        <v>785</v>
      </c>
      <c r="AT1129" s="1" t="s">
        <v>786</v>
      </c>
      <c r="BA1129" s="21" t="s">
        <v>787</v>
      </c>
      <c r="BC1129" s="12">
        <v>26.99</v>
      </c>
      <c r="BF1129" s="12" t="s">
        <v>10609</v>
      </c>
      <c r="BG1129" s="12" t="s">
        <v>10610</v>
      </c>
      <c r="BH1129" s="12" t="s">
        <v>10611</v>
      </c>
      <c r="BI1129" s="12" t="s">
        <v>10612</v>
      </c>
      <c r="BJ1129" s="12"/>
      <c r="BK1129" s="12"/>
      <c r="BL1129" s="12"/>
      <c r="BM1129" s="12"/>
      <c r="BS1129" s="21" t="s">
        <v>788</v>
      </c>
      <c r="BZ1129" s="21" t="s">
        <v>789</v>
      </c>
      <c r="CI1129" s="2">
        <v>2025</v>
      </c>
      <c r="CL1129" s="21" t="s">
        <v>790</v>
      </c>
      <c r="CM1129" s="21" t="s">
        <v>791</v>
      </c>
      <c r="CU1129" s="1" t="s">
        <v>363</v>
      </c>
      <c r="CX1129" s="1" t="s">
        <v>423</v>
      </c>
      <c r="DA1129" s="21" t="s">
        <v>792</v>
      </c>
      <c r="DC1129" s="12" t="s">
        <v>884</v>
      </c>
      <c r="DE1129" s="13" t="s">
        <v>793</v>
      </c>
      <c r="DF1129" s="13" t="s">
        <v>794</v>
      </c>
      <c r="DG1129" s="13" t="s">
        <v>10415</v>
      </c>
      <c r="DH1129" s="13" t="s">
        <v>10416</v>
      </c>
      <c r="DI1129" s="13" t="s">
        <v>10417</v>
      </c>
      <c r="DJ1129" s="13" t="s">
        <v>10418</v>
      </c>
      <c r="DK1129" s="13" t="s">
        <v>10419</v>
      </c>
      <c r="DL1129" s="21" t="s">
        <v>800</v>
      </c>
      <c r="DP1129" s="12" t="s">
        <v>801</v>
      </c>
      <c r="DQ1129" s="21" t="s">
        <v>802</v>
      </c>
      <c r="DW1129" s="1" t="s">
        <v>416</v>
      </c>
      <c r="EE1129" s="12" t="s">
        <v>803</v>
      </c>
      <c r="EF1129" s="1" t="s">
        <v>427</v>
      </c>
      <c r="EK1129" s="12" t="s">
        <v>10600</v>
      </c>
      <c r="EL1129" s="1" t="s">
        <v>295</v>
      </c>
      <c r="EM1129" s="1" t="s">
        <v>301</v>
      </c>
      <c r="EN1129" s="1" t="s">
        <v>295</v>
      </c>
      <c r="EO1129" s="12" t="s">
        <v>10608</v>
      </c>
      <c r="EU1129" s="1" t="s">
        <v>370</v>
      </c>
      <c r="EV1129" s="1" t="s">
        <v>805</v>
      </c>
      <c r="EX1129" s="1" t="s">
        <v>370</v>
      </c>
      <c r="EY1129" s="1" t="s">
        <v>806</v>
      </c>
      <c r="FO1129" s="2" t="s">
        <v>371</v>
      </c>
    </row>
    <row r="1130" spans="4:171">
      <c r="D1130" s="12" t="s">
        <v>10613</v>
      </c>
      <c r="E1130" s="13" t="s">
        <v>10594</v>
      </c>
      <c r="F1130" s="1" t="s">
        <v>349</v>
      </c>
      <c r="G1130" s="12"/>
      <c r="H1130" s="12">
        <v>26.99</v>
      </c>
      <c r="I1130" s="1" t="s">
        <v>776</v>
      </c>
      <c r="J1130" s="12">
        <v>0.44</v>
      </c>
      <c r="K1130" s="12" t="s">
        <v>10614</v>
      </c>
      <c r="L1130" s="12" t="s">
        <v>10515</v>
      </c>
      <c r="P1130" s="1" t="s">
        <v>375</v>
      </c>
      <c r="R1130" s="1" t="s">
        <v>779</v>
      </c>
      <c r="S1130" s="1" t="s">
        <v>780</v>
      </c>
      <c r="W1130" s="1" t="s">
        <v>430</v>
      </c>
      <c r="AG1130" s="21" t="s">
        <v>781</v>
      </c>
      <c r="AH1130" s="21" t="s">
        <v>782</v>
      </c>
      <c r="AM1130" s="1" t="s">
        <v>356</v>
      </c>
      <c r="AN1130" s="21" t="s">
        <v>783</v>
      </c>
      <c r="AO1130" s="21" t="s">
        <v>784</v>
      </c>
      <c r="AR1130" s="21" t="s">
        <v>785</v>
      </c>
      <c r="AT1130" s="1" t="s">
        <v>786</v>
      </c>
      <c r="BA1130" s="21" t="s">
        <v>787</v>
      </c>
      <c r="BC1130" s="12">
        <v>26.99</v>
      </c>
      <c r="BF1130" s="12" t="s">
        <v>10615</v>
      </c>
      <c r="BG1130" s="12" t="s">
        <v>10616</v>
      </c>
      <c r="BH1130" s="12" t="s">
        <v>10617</v>
      </c>
      <c r="BI1130" s="12" t="s">
        <v>10618</v>
      </c>
      <c r="BJ1130" s="12"/>
      <c r="BK1130" s="12"/>
      <c r="BL1130" s="12"/>
      <c r="BM1130" s="12"/>
      <c r="BS1130" s="21" t="s">
        <v>788</v>
      </c>
      <c r="BZ1130" s="21" t="s">
        <v>789</v>
      </c>
      <c r="CI1130" s="2">
        <v>2025</v>
      </c>
      <c r="CL1130" s="21" t="s">
        <v>790</v>
      </c>
      <c r="CM1130" s="21" t="s">
        <v>791</v>
      </c>
      <c r="CU1130" s="1" t="s">
        <v>363</v>
      </c>
      <c r="CX1130" s="1" t="s">
        <v>423</v>
      </c>
      <c r="DA1130" s="21" t="s">
        <v>792</v>
      </c>
      <c r="DC1130" s="12" t="s">
        <v>940</v>
      </c>
      <c r="DE1130" s="13" t="s">
        <v>793</v>
      </c>
      <c r="DF1130" s="13" t="s">
        <v>794</v>
      </c>
      <c r="DG1130" s="13" t="s">
        <v>10415</v>
      </c>
      <c r="DH1130" s="13" t="s">
        <v>10416</v>
      </c>
      <c r="DI1130" s="13" t="s">
        <v>10417</v>
      </c>
      <c r="DJ1130" s="13" t="s">
        <v>10418</v>
      </c>
      <c r="DK1130" s="13" t="s">
        <v>10419</v>
      </c>
      <c r="DL1130" s="21" t="s">
        <v>800</v>
      </c>
      <c r="DP1130" s="12" t="s">
        <v>801</v>
      </c>
      <c r="DQ1130" s="21" t="s">
        <v>802</v>
      </c>
      <c r="DW1130" s="1" t="s">
        <v>416</v>
      </c>
      <c r="EE1130" s="12" t="s">
        <v>803</v>
      </c>
      <c r="EF1130" s="1" t="s">
        <v>427</v>
      </c>
      <c r="EK1130" s="12" t="s">
        <v>10600</v>
      </c>
      <c r="EL1130" s="1" t="s">
        <v>295</v>
      </c>
      <c r="EM1130" s="1" t="s">
        <v>301</v>
      </c>
      <c r="EN1130" s="1" t="s">
        <v>295</v>
      </c>
      <c r="EO1130" s="12" t="s">
        <v>10614</v>
      </c>
      <c r="EU1130" s="1" t="s">
        <v>370</v>
      </c>
      <c r="EV1130" s="1" t="s">
        <v>805</v>
      </c>
      <c r="EX1130" s="1" t="s">
        <v>370</v>
      </c>
      <c r="EY1130" s="1" t="s">
        <v>806</v>
      </c>
      <c r="FO1130" s="2" t="s">
        <v>371</v>
      </c>
    </row>
    <row r="1131" spans="4:171">
      <c r="D1131" s="12" t="s">
        <v>10619</v>
      </c>
      <c r="E1131" s="13" t="s">
        <v>10620</v>
      </c>
      <c r="F1131" s="1" t="s">
        <v>349</v>
      </c>
      <c r="G1131" s="12"/>
      <c r="H1131" s="12">
        <v>22.99</v>
      </c>
      <c r="I1131" s="1" t="s">
        <v>776</v>
      </c>
      <c r="J1131" s="12">
        <v>0.44</v>
      </c>
      <c r="K1131" s="12" t="s">
        <v>10621</v>
      </c>
      <c r="L1131" s="12" t="s">
        <v>10622</v>
      </c>
      <c r="P1131" s="1" t="s">
        <v>375</v>
      </c>
      <c r="R1131" s="1" t="s">
        <v>779</v>
      </c>
      <c r="S1131" s="1" t="s">
        <v>780</v>
      </c>
      <c r="W1131" s="1" t="s">
        <v>376</v>
      </c>
      <c r="AG1131" s="21" t="s">
        <v>781</v>
      </c>
      <c r="AH1131" s="21" t="s">
        <v>782</v>
      </c>
      <c r="AM1131" s="1" t="s">
        <v>356</v>
      </c>
      <c r="AN1131" s="21" t="s">
        <v>783</v>
      </c>
      <c r="AO1131" s="21" t="s">
        <v>784</v>
      </c>
      <c r="AR1131" s="21" t="s">
        <v>785</v>
      </c>
      <c r="AT1131" s="1" t="s">
        <v>786</v>
      </c>
      <c r="BA1131" s="21" t="s">
        <v>787</v>
      </c>
      <c r="BC1131" s="12">
        <v>22.99</v>
      </c>
      <c r="BF1131" s="12" t="s">
        <v>10623</v>
      </c>
      <c r="BG1131" s="12" t="s">
        <v>10624</v>
      </c>
      <c r="BH1131" s="12" t="s">
        <v>10625</v>
      </c>
      <c r="BI1131" s="12" t="s">
        <v>10626</v>
      </c>
      <c r="BJ1131" s="12" t="s">
        <v>10627</v>
      </c>
      <c r="BK1131" s="12"/>
      <c r="BL1131" s="12"/>
      <c r="BM1131" s="12"/>
      <c r="BS1131" s="21" t="s">
        <v>788</v>
      </c>
      <c r="BZ1131" s="21" t="s">
        <v>789</v>
      </c>
      <c r="CI1131" s="2">
        <v>2025</v>
      </c>
      <c r="CL1131" s="21" t="s">
        <v>790</v>
      </c>
      <c r="CM1131" s="21" t="s">
        <v>791</v>
      </c>
      <c r="CU1131" s="1" t="s">
        <v>363</v>
      </c>
      <c r="CX1131" s="1" t="s">
        <v>423</v>
      </c>
      <c r="DA1131" s="21" t="s">
        <v>792</v>
      </c>
      <c r="DC1131" s="12" t="s">
        <v>841</v>
      </c>
      <c r="DE1131" s="13" t="s">
        <v>793</v>
      </c>
      <c r="DF1131" s="13" t="s">
        <v>794</v>
      </c>
      <c r="DG1131" s="13" t="s">
        <v>10628</v>
      </c>
      <c r="DH1131" s="13" t="s">
        <v>10629</v>
      </c>
      <c r="DI1131" s="13" t="s">
        <v>10630</v>
      </c>
      <c r="DJ1131" s="13" t="s">
        <v>10631</v>
      </c>
      <c r="DK1131" s="13" t="s">
        <v>10632</v>
      </c>
      <c r="DL1131" s="21" t="s">
        <v>800</v>
      </c>
      <c r="DP1131" s="12" t="s">
        <v>801</v>
      </c>
      <c r="DQ1131" s="21" t="s">
        <v>802</v>
      </c>
      <c r="DW1131" s="1" t="s">
        <v>416</v>
      </c>
      <c r="EE1131" s="12" t="s">
        <v>847</v>
      </c>
      <c r="EF1131" s="1" t="s">
        <v>427</v>
      </c>
      <c r="EK1131" s="12" t="s">
        <v>10633</v>
      </c>
      <c r="EL1131" s="1" t="s">
        <v>295</v>
      </c>
      <c r="EM1131" s="1" t="s">
        <v>301</v>
      </c>
      <c r="EN1131" s="1" t="s">
        <v>295</v>
      </c>
      <c r="EO1131" s="12" t="s">
        <v>10621</v>
      </c>
      <c r="EU1131" s="1" t="s">
        <v>370</v>
      </c>
      <c r="EV1131" s="1" t="s">
        <v>805</v>
      </c>
      <c r="EX1131" s="1" t="s">
        <v>370</v>
      </c>
      <c r="EY1131" s="1" t="s">
        <v>806</v>
      </c>
      <c r="FO1131" s="2" t="s">
        <v>371</v>
      </c>
    </row>
    <row r="1132" spans="4:171">
      <c r="D1132" s="12" t="s">
        <v>10634</v>
      </c>
      <c r="E1132" s="13" t="s">
        <v>10620</v>
      </c>
      <c r="F1132" s="1" t="s">
        <v>349</v>
      </c>
      <c r="G1132" s="12"/>
      <c r="H1132" s="12">
        <v>22.99</v>
      </c>
      <c r="I1132" s="1" t="s">
        <v>776</v>
      </c>
      <c r="J1132" s="12">
        <v>0.44</v>
      </c>
      <c r="K1132" s="12" t="s">
        <v>10635</v>
      </c>
      <c r="L1132" s="12" t="s">
        <v>10622</v>
      </c>
      <c r="P1132" s="1" t="s">
        <v>375</v>
      </c>
      <c r="R1132" s="1" t="s">
        <v>779</v>
      </c>
      <c r="S1132" s="1" t="s">
        <v>780</v>
      </c>
      <c r="W1132" s="1" t="s">
        <v>396</v>
      </c>
      <c r="AG1132" s="21" t="s">
        <v>781</v>
      </c>
      <c r="AH1132" s="21" t="s">
        <v>782</v>
      </c>
      <c r="AM1132" s="1" t="s">
        <v>356</v>
      </c>
      <c r="AN1132" s="21" t="s">
        <v>783</v>
      </c>
      <c r="AO1132" s="21" t="s">
        <v>784</v>
      </c>
      <c r="AR1132" s="21" t="s">
        <v>785</v>
      </c>
      <c r="AT1132" s="1" t="s">
        <v>786</v>
      </c>
      <c r="BA1132" s="21" t="s">
        <v>787</v>
      </c>
      <c r="BC1132" s="12">
        <v>22.99</v>
      </c>
      <c r="BF1132" s="12" t="s">
        <v>10636</v>
      </c>
      <c r="BG1132" s="12" t="s">
        <v>10637</v>
      </c>
      <c r="BH1132" s="12" t="s">
        <v>10638</v>
      </c>
      <c r="BI1132" s="12" t="s">
        <v>10639</v>
      </c>
      <c r="BJ1132" s="12" t="s">
        <v>10640</v>
      </c>
      <c r="BK1132" s="12"/>
      <c r="BL1132" s="12"/>
      <c r="BM1132" s="12"/>
      <c r="BS1132" s="21" t="s">
        <v>788</v>
      </c>
      <c r="BZ1132" s="21" t="s">
        <v>789</v>
      </c>
      <c r="CI1132" s="2">
        <v>2025</v>
      </c>
      <c r="CL1132" s="21" t="s">
        <v>790</v>
      </c>
      <c r="CM1132" s="21" t="s">
        <v>791</v>
      </c>
      <c r="CU1132" s="1" t="s">
        <v>363</v>
      </c>
      <c r="CX1132" s="1" t="s">
        <v>423</v>
      </c>
      <c r="DA1132" s="21" t="s">
        <v>792</v>
      </c>
      <c r="DC1132" s="12" t="s">
        <v>859</v>
      </c>
      <c r="DE1132" s="13" t="s">
        <v>793</v>
      </c>
      <c r="DF1132" s="13" t="s">
        <v>794</v>
      </c>
      <c r="DG1132" s="13" t="s">
        <v>10628</v>
      </c>
      <c r="DH1132" s="13" t="s">
        <v>10629</v>
      </c>
      <c r="DI1132" s="13" t="s">
        <v>10630</v>
      </c>
      <c r="DJ1132" s="13" t="s">
        <v>10631</v>
      </c>
      <c r="DK1132" s="13" t="s">
        <v>10632</v>
      </c>
      <c r="DL1132" s="21" t="s">
        <v>800</v>
      </c>
      <c r="DP1132" s="12" t="s">
        <v>801</v>
      </c>
      <c r="DQ1132" s="21" t="s">
        <v>802</v>
      </c>
      <c r="DW1132" s="1" t="s">
        <v>416</v>
      </c>
      <c r="EE1132" s="12" t="s">
        <v>847</v>
      </c>
      <c r="EF1132" s="1" t="s">
        <v>427</v>
      </c>
      <c r="EK1132" s="12" t="s">
        <v>10633</v>
      </c>
      <c r="EL1132" s="1" t="s">
        <v>295</v>
      </c>
      <c r="EM1132" s="1" t="s">
        <v>301</v>
      </c>
      <c r="EN1132" s="1" t="s">
        <v>295</v>
      </c>
      <c r="EO1132" s="12" t="s">
        <v>10635</v>
      </c>
      <c r="EU1132" s="1" t="s">
        <v>370</v>
      </c>
      <c r="EV1132" s="1" t="s">
        <v>805</v>
      </c>
      <c r="EX1132" s="1" t="s">
        <v>370</v>
      </c>
      <c r="EY1132" s="1" t="s">
        <v>806</v>
      </c>
      <c r="FO1132" s="2" t="s">
        <v>371</v>
      </c>
    </row>
    <row r="1133" spans="4:171">
      <c r="D1133" s="12" t="s">
        <v>10641</v>
      </c>
      <c r="E1133" s="13" t="s">
        <v>10620</v>
      </c>
      <c r="F1133" s="1" t="s">
        <v>349</v>
      </c>
      <c r="G1133" s="12"/>
      <c r="H1133" s="12">
        <v>22.99</v>
      </c>
      <c r="I1133" s="1" t="s">
        <v>776</v>
      </c>
      <c r="J1133" s="12">
        <v>0.44</v>
      </c>
      <c r="K1133" s="12" t="s">
        <v>10642</v>
      </c>
      <c r="L1133" s="12" t="s">
        <v>10622</v>
      </c>
      <c r="P1133" s="1" t="s">
        <v>375</v>
      </c>
      <c r="R1133" s="1" t="s">
        <v>779</v>
      </c>
      <c r="S1133" s="1" t="s">
        <v>780</v>
      </c>
      <c r="W1133" s="1" t="s">
        <v>414</v>
      </c>
      <c r="AG1133" s="21" t="s">
        <v>781</v>
      </c>
      <c r="AH1133" s="21" t="s">
        <v>782</v>
      </c>
      <c r="AM1133" s="1" t="s">
        <v>356</v>
      </c>
      <c r="AN1133" s="21" t="s">
        <v>783</v>
      </c>
      <c r="AO1133" s="21" t="s">
        <v>784</v>
      </c>
      <c r="AR1133" s="21" t="s">
        <v>785</v>
      </c>
      <c r="AT1133" s="1" t="s">
        <v>786</v>
      </c>
      <c r="BA1133" s="21" t="s">
        <v>787</v>
      </c>
      <c r="BC1133" s="12">
        <v>22.99</v>
      </c>
      <c r="BF1133" s="12" t="s">
        <v>10643</v>
      </c>
      <c r="BG1133" s="12" t="s">
        <v>10644</v>
      </c>
      <c r="BH1133" s="12" t="s">
        <v>10645</v>
      </c>
      <c r="BI1133" s="12" t="s">
        <v>10646</v>
      </c>
      <c r="BJ1133" s="12" t="s">
        <v>10647</v>
      </c>
      <c r="BK1133" s="12"/>
      <c r="BL1133" s="12"/>
      <c r="BM1133" s="12"/>
      <c r="BS1133" s="21" t="s">
        <v>788</v>
      </c>
      <c r="BZ1133" s="21" t="s">
        <v>789</v>
      </c>
      <c r="CI1133" s="2">
        <v>2025</v>
      </c>
      <c r="CL1133" s="21" t="s">
        <v>790</v>
      </c>
      <c r="CM1133" s="21" t="s">
        <v>791</v>
      </c>
      <c r="CU1133" s="1" t="s">
        <v>363</v>
      </c>
      <c r="CX1133" s="1" t="s">
        <v>423</v>
      </c>
      <c r="DA1133" s="21" t="s">
        <v>792</v>
      </c>
      <c r="DC1133" s="12" t="s">
        <v>884</v>
      </c>
      <c r="DE1133" s="13" t="s">
        <v>793</v>
      </c>
      <c r="DF1133" s="13" t="s">
        <v>794</v>
      </c>
      <c r="DG1133" s="13" t="s">
        <v>10628</v>
      </c>
      <c r="DH1133" s="13" t="s">
        <v>10629</v>
      </c>
      <c r="DI1133" s="13" t="s">
        <v>10630</v>
      </c>
      <c r="DJ1133" s="13" t="s">
        <v>10631</v>
      </c>
      <c r="DK1133" s="13" t="s">
        <v>10632</v>
      </c>
      <c r="DL1133" s="21" t="s">
        <v>800</v>
      </c>
      <c r="DP1133" s="12" t="s">
        <v>801</v>
      </c>
      <c r="DQ1133" s="21" t="s">
        <v>802</v>
      </c>
      <c r="DW1133" s="1" t="s">
        <v>416</v>
      </c>
      <c r="EE1133" s="12" t="s">
        <v>847</v>
      </c>
      <c r="EF1133" s="1" t="s">
        <v>427</v>
      </c>
      <c r="EK1133" s="12" t="s">
        <v>10633</v>
      </c>
      <c r="EL1133" s="1" t="s">
        <v>295</v>
      </c>
      <c r="EM1133" s="1" t="s">
        <v>301</v>
      </c>
      <c r="EN1133" s="1" t="s">
        <v>295</v>
      </c>
      <c r="EO1133" s="12" t="s">
        <v>10642</v>
      </c>
      <c r="EU1133" s="1" t="s">
        <v>370</v>
      </c>
      <c r="EV1133" s="1" t="s">
        <v>805</v>
      </c>
      <c r="EX1133" s="1" t="s">
        <v>370</v>
      </c>
      <c r="EY1133" s="1" t="s">
        <v>806</v>
      </c>
      <c r="FO1133" s="2" t="s">
        <v>371</v>
      </c>
    </row>
    <row r="1134" spans="4:171">
      <c r="D1134" s="12" t="s">
        <v>10648</v>
      </c>
      <c r="E1134" s="13" t="s">
        <v>10620</v>
      </c>
      <c r="F1134" s="1" t="s">
        <v>349</v>
      </c>
      <c r="G1134" s="12"/>
      <c r="H1134" s="12">
        <v>22.99</v>
      </c>
      <c r="I1134" s="1" t="s">
        <v>776</v>
      </c>
      <c r="J1134" s="12">
        <v>0.44</v>
      </c>
      <c r="K1134" s="12" t="s">
        <v>10649</v>
      </c>
      <c r="L1134" s="12" t="s">
        <v>10622</v>
      </c>
      <c r="P1134" s="1" t="s">
        <v>375</v>
      </c>
      <c r="R1134" s="1" t="s">
        <v>779</v>
      </c>
      <c r="S1134" s="1" t="s">
        <v>780</v>
      </c>
      <c r="W1134" s="1" t="s">
        <v>430</v>
      </c>
      <c r="AG1134" s="21" t="s">
        <v>781</v>
      </c>
      <c r="AH1134" s="21" t="s">
        <v>782</v>
      </c>
      <c r="AM1134" s="1" t="s">
        <v>356</v>
      </c>
      <c r="AN1134" s="21" t="s">
        <v>783</v>
      </c>
      <c r="AO1134" s="21" t="s">
        <v>784</v>
      </c>
      <c r="AR1134" s="21" t="s">
        <v>785</v>
      </c>
      <c r="AT1134" s="1" t="s">
        <v>786</v>
      </c>
      <c r="BA1134" s="21" t="s">
        <v>787</v>
      </c>
      <c r="BC1134" s="12">
        <v>22.99</v>
      </c>
      <c r="BF1134" s="12" t="s">
        <v>10650</v>
      </c>
      <c r="BG1134" s="12" t="s">
        <v>10651</v>
      </c>
      <c r="BH1134" s="12" t="s">
        <v>10652</v>
      </c>
      <c r="BI1134" s="12" t="s">
        <v>10653</v>
      </c>
      <c r="BJ1134" s="12" t="s">
        <v>10654</v>
      </c>
      <c r="BK1134" s="12"/>
      <c r="BL1134" s="12"/>
      <c r="BM1134" s="12"/>
      <c r="BS1134" s="21" t="s">
        <v>788</v>
      </c>
      <c r="BZ1134" s="21" t="s">
        <v>789</v>
      </c>
      <c r="CI1134" s="2">
        <v>2025</v>
      </c>
      <c r="CL1134" s="21" t="s">
        <v>790</v>
      </c>
      <c r="CM1134" s="21" t="s">
        <v>791</v>
      </c>
      <c r="CU1134" s="1" t="s">
        <v>363</v>
      </c>
      <c r="CX1134" s="1" t="s">
        <v>423</v>
      </c>
      <c r="DA1134" s="21" t="s">
        <v>792</v>
      </c>
      <c r="DC1134" s="12" t="s">
        <v>940</v>
      </c>
      <c r="DE1134" s="13" t="s">
        <v>793</v>
      </c>
      <c r="DF1134" s="13" t="s">
        <v>794</v>
      </c>
      <c r="DG1134" s="13" t="s">
        <v>10628</v>
      </c>
      <c r="DH1134" s="13" t="s">
        <v>10629</v>
      </c>
      <c r="DI1134" s="13" t="s">
        <v>10630</v>
      </c>
      <c r="DJ1134" s="13" t="s">
        <v>10631</v>
      </c>
      <c r="DK1134" s="13" t="s">
        <v>10632</v>
      </c>
      <c r="DL1134" s="21" t="s">
        <v>800</v>
      </c>
      <c r="DP1134" s="12" t="s">
        <v>801</v>
      </c>
      <c r="DQ1134" s="21" t="s">
        <v>802</v>
      </c>
      <c r="DW1134" s="1" t="s">
        <v>416</v>
      </c>
      <c r="EE1134" s="12" t="s">
        <v>847</v>
      </c>
      <c r="EF1134" s="1" t="s">
        <v>427</v>
      </c>
      <c r="EK1134" s="12" t="s">
        <v>10633</v>
      </c>
      <c r="EL1134" s="1" t="s">
        <v>295</v>
      </c>
      <c r="EM1134" s="1" t="s">
        <v>301</v>
      </c>
      <c r="EN1134" s="1" t="s">
        <v>295</v>
      </c>
      <c r="EO1134" s="12" t="s">
        <v>10649</v>
      </c>
      <c r="EU1134" s="1" t="s">
        <v>370</v>
      </c>
      <c r="EV1134" s="1" t="s">
        <v>805</v>
      </c>
      <c r="EX1134" s="1" t="s">
        <v>370</v>
      </c>
      <c r="EY1134" s="1" t="s">
        <v>806</v>
      </c>
      <c r="FO1134" s="2" t="s">
        <v>371</v>
      </c>
    </row>
    <row r="1135" spans="4:171">
      <c r="D1135" s="12" t="s">
        <v>10655</v>
      </c>
      <c r="E1135" s="13" t="s">
        <v>10656</v>
      </c>
      <c r="F1135" s="1" t="s">
        <v>349</v>
      </c>
      <c r="G1135" s="12"/>
      <c r="H1135" s="12">
        <v>22.99</v>
      </c>
      <c r="I1135" s="1" t="s">
        <v>776</v>
      </c>
      <c r="J1135" s="12">
        <v>0.44</v>
      </c>
      <c r="K1135" s="12" t="s">
        <v>10657</v>
      </c>
      <c r="L1135" s="12" t="s">
        <v>10658</v>
      </c>
      <c r="P1135" s="1" t="s">
        <v>375</v>
      </c>
      <c r="R1135" s="1" t="s">
        <v>779</v>
      </c>
      <c r="S1135" s="1" t="s">
        <v>780</v>
      </c>
      <c r="W1135" s="1" t="s">
        <v>376</v>
      </c>
      <c r="AG1135" s="21" t="s">
        <v>781</v>
      </c>
      <c r="AH1135" s="21" t="s">
        <v>782</v>
      </c>
      <c r="AM1135" s="1" t="s">
        <v>356</v>
      </c>
      <c r="AN1135" s="21" t="s">
        <v>783</v>
      </c>
      <c r="AO1135" s="21" t="s">
        <v>784</v>
      </c>
      <c r="AR1135" s="21" t="s">
        <v>785</v>
      </c>
      <c r="AT1135" s="1" t="s">
        <v>786</v>
      </c>
      <c r="BA1135" s="21" t="s">
        <v>787</v>
      </c>
      <c r="BC1135" s="12">
        <v>22.99</v>
      </c>
      <c r="BF1135" s="12" t="s">
        <v>10659</v>
      </c>
      <c r="BG1135" s="12" t="s">
        <v>10660</v>
      </c>
      <c r="BH1135" s="12" t="s">
        <v>10661</v>
      </c>
      <c r="BI1135" s="12" t="s">
        <v>10662</v>
      </c>
      <c r="BJ1135" s="12" t="s">
        <v>10663</v>
      </c>
      <c r="BK1135" s="12"/>
      <c r="BL1135" s="12"/>
      <c r="BM1135" s="12"/>
      <c r="BS1135" s="21" t="s">
        <v>788</v>
      </c>
      <c r="BZ1135" s="21" t="s">
        <v>789</v>
      </c>
      <c r="CI1135" s="2">
        <v>2025</v>
      </c>
      <c r="CL1135" s="21" t="s">
        <v>790</v>
      </c>
      <c r="CM1135" s="21" t="s">
        <v>791</v>
      </c>
      <c r="CU1135" s="1" t="s">
        <v>363</v>
      </c>
      <c r="CX1135" s="1" t="s">
        <v>423</v>
      </c>
      <c r="DA1135" s="21" t="s">
        <v>792</v>
      </c>
      <c r="DC1135" s="12" t="s">
        <v>859</v>
      </c>
      <c r="DE1135" s="13" t="s">
        <v>793</v>
      </c>
      <c r="DF1135" s="13" t="s">
        <v>794</v>
      </c>
      <c r="DG1135" s="13" t="s">
        <v>10628</v>
      </c>
      <c r="DH1135" s="13" t="s">
        <v>10629</v>
      </c>
      <c r="DI1135" s="13" t="s">
        <v>10630</v>
      </c>
      <c r="DJ1135" s="13" t="s">
        <v>10631</v>
      </c>
      <c r="DK1135" s="13" t="s">
        <v>10632</v>
      </c>
      <c r="DL1135" s="21" t="s">
        <v>800</v>
      </c>
      <c r="DP1135" s="12" t="s">
        <v>801</v>
      </c>
      <c r="DQ1135" s="21" t="s">
        <v>802</v>
      </c>
      <c r="DW1135" s="1" t="s">
        <v>416</v>
      </c>
      <c r="EE1135" s="12" t="s">
        <v>847</v>
      </c>
      <c r="EF1135" s="1" t="s">
        <v>427</v>
      </c>
      <c r="EK1135" s="12" t="s">
        <v>10664</v>
      </c>
      <c r="EL1135" s="1" t="s">
        <v>295</v>
      </c>
      <c r="EM1135" s="1" t="s">
        <v>301</v>
      </c>
      <c r="EN1135" s="1" t="s">
        <v>295</v>
      </c>
      <c r="EO1135" s="12" t="s">
        <v>10657</v>
      </c>
      <c r="EU1135" s="1" t="s">
        <v>370</v>
      </c>
      <c r="EV1135" s="1" t="s">
        <v>805</v>
      </c>
      <c r="EX1135" s="1" t="s">
        <v>370</v>
      </c>
      <c r="EY1135" s="1" t="s">
        <v>806</v>
      </c>
      <c r="FO1135" s="2" t="s">
        <v>371</v>
      </c>
    </row>
    <row r="1136" spans="4:171">
      <c r="D1136" s="12" t="s">
        <v>10665</v>
      </c>
      <c r="E1136" s="13" t="s">
        <v>10656</v>
      </c>
      <c r="F1136" s="1" t="s">
        <v>349</v>
      </c>
      <c r="G1136" s="12"/>
      <c r="H1136" s="12">
        <v>22.99</v>
      </c>
      <c r="I1136" s="1" t="s">
        <v>776</v>
      </c>
      <c r="J1136" s="12">
        <v>0.44</v>
      </c>
      <c r="K1136" s="12" t="s">
        <v>10666</v>
      </c>
      <c r="L1136" s="12" t="s">
        <v>10658</v>
      </c>
      <c r="P1136" s="1" t="s">
        <v>375</v>
      </c>
      <c r="R1136" s="1" t="s">
        <v>779</v>
      </c>
      <c r="S1136" s="1" t="s">
        <v>780</v>
      </c>
      <c r="W1136" s="1" t="s">
        <v>396</v>
      </c>
      <c r="AG1136" s="21" t="s">
        <v>781</v>
      </c>
      <c r="AH1136" s="21" t="s">
        <v>782</v>
      </c>
      <c r="AM1136" s="1" t="s">
        <v>356</v>
      </c>
      <c r="AN1136" s="21" t="s">
        <v>783</v>
      </c>
      <c r="AO1136" s="21" t="s">
        <v>784</v>
      </c>
      <c r="AR1136" s="21" t="s">
        <v>785</v>
      </c>
      <c r="AT1136" s="1" t="s">
        <v>786</v>
      </c>
      <c r="BA1136" s="21" t="s">
        <v>787</v>
      </c>
      <c r="BC1136" s="12">
        <v>22.99</v>
      </c>
      <c r="BF1136" s="12" t="s">
        <v>10667</v>
      </c>
      <c r="BG1136" s="12" t="s">
        <v>10668</v>
      </c>
      <c r="BH1136" s="12" t="s">
        <v>10669</v>
      </c>
      <c r="BI1136" s="12" t="s">
        <v>10670</v>
      </c>
      <c r="BJ1136" s="12" t="s">
        <v>10671</v>
      </c>
      <c r="BK1136" s="12"/>
      <c r="BL1136" s="12"/>
      <c r="BM1136" s="12"/>
      <c r="BS1136" s="21" t="s">
        <v>788</v>
      </c>
      <c r="BZ1136" s="21" t="s">
        <v>789</v>
      </c>
      <c r="CI1136" s="2">
        <v>2025</v>
      </c>
      <c r="CL1136" s="21" t="s">
        <v>790</v>
      </c>
      <c r="CM1136" s="21" t="s">
        <v>791</v>
      </c>
      <c r="CU1136" s="1" t="s">
        <v>363</v>
      </c>
      <c r="CX1136" s="1" t="s">
        <v>423</v>
      </c>
      <c r="DA1136" s="21" t="s">
        <v>792</v>
      </c>
      <c r="DC1136" s="12" t="s">
        <v>884</v>
      </c>
      <c r="DE1136" s="13" t="s">
        <v>793</v>
      </c>
      <c r="DF1136" s="13" t="s">
        <v>794</v>
      </c>
      <c r="DG1136" s="13" t="s">
        <v>10628</v>
      </c>
      <c r="DH1136" s="13" t="s">
        <v>10629</v>
      </c>
      <c r="DI1136" s="13" t="s">
        <v>10630</v>
      </c>
      <c r="DJ1136" s="13" t="s">
        <v>10631</v>
      </c>
      <c r="DK1136" s="13" t="s">
        <v>10632</v>
      </c>
      <c r="DL1136" s="21" t="s">
        <v>800</v>
      </c>
      <c r="DP1136" s="12" t="s">
        <v>801</v>
      </c>
      <c r="DQ1136" s="21" t="s">
        <v>802</v>
      </c>
      <c r="DW1136" s="1" t="s">
        <v>416</v>
      </c>
      <c r="EE1136" s="12" t="s">
        <v>847</v>
      </c>
      <c r="EF1136" s="1" t="s">
        <v>427</v>
      </c>
      <c r="EK1136" s="12" t="s">
        <v>10664</v>
      </c>
      <c r="EL1136" s="1" t="s">
        <v>295</v>
      </c>
      <c r="EM1136" s="1" t="s">
        <v>301</v>
      </c>
      <c r="EN1136" s="1" t="s">
        <v>295</v>
      </c>
      <c r="EO1136" s="12" t="s">
        <v>10666</v>
      </c>
      <c r="EU1136" s="1" t="s">
        <v>370</v>
      </c>
      <c r="EV1136" s="1" t="s">
        <v>805</v>
      </c>
      <c r="EX1136" s="1" t="s">
        <v>370</v>
      </c>
      <c r="EY1136" s="1" t="s">
        <v>806</v>
      </c>
      <c r="FO1136" s="2" t="s">
        <v>371</v>
      </c>
    </row>
    <row r="1137" spans="4:171">
      <c r="D1137" s="12" t="s">
        <v>10672</v>
      </c>
      <c r="E1137" s="13" t="s">
        <v>10656</v>
      </c>
      <c r="F1137" s="1" t="s">
        <v>349</v>
      </c>
      <c r="G1137" s="12"/>
      <c r="H1137" s="12">
        <v>22.99</v>
      </c>
      <c r="I1137" s="1" t="s">
        <v>776</v>
      </c>
      <c r="J1137" s="12">
        <v>0.44</v>
      </c>
      <c r="K1137" s="12" t="s">
        <v>10673</v>
      </c>
      <c r="L1137" s="12" t="s">
        <v>10658</v>
      </c>
      <c r="P1137" s="1" t="s">
        <v>375</v>
      </c>
      <c r="R1137" s="1" t="s">
        <v>779</v>
      </c>
      <c r="S1137" s="1" t="s">
        <v>780</v>
      </c>
      <c r="W1137" s="1" t="s">
        <v>414</v>
      </c>
      <c r="AG1137" s="21" t="s">
        <v>781</v>
      </c>
      <c r="AH1137" s="21" t="s">
        <v>782</v>
      </c>
      <c r="AM1137" s="1" t="s">
        <v>356</v>
      </c>
      <c r="AN1137" s="21" t="s">
        <v>783</v>
      </c>
      <c r="AO1137" s="21" t="s">
        <v>784</v>
      </c>
      <c r="AR1137" s="21" t="s">
        <v>785</v>
      </c>
      <c r="AT1137" s="1" t="s">
        <v>786</v>
      </c>
      <c r="BA1137" s="21" t="s">
        <v>787</v>
      </c>
      <c r="BC1137" s="12">
        <v>22.99</v>
      </c>
      <c r="BF1137" s="12" t="s">
        <v>10674</v>
      </c>
      <c r="BG1137" s="12" t="s">
        <v>10675</v>
      </c>
      <c r="BH1137" s="12" t="s">
        <v>10676</v>
      </c>
      <c r="BI1137" s="12" t="s">
        <v>10677</v>
      </c>
      <c r="BJ1137" s="12" t="s">
        <v>10678</v>
      </c>
      <c r="BK1137" s="12"/>
      <c r="BL1137" s="12"/>
      <c r="BM1137" s="12"/>
      <c r="BS1137" s="21" t="s">
        <v>788</v>
      </c>
      <c r="BZ1137" s="21" t="s">
        <v>789</v>
      </c>
      <c r="CI1137" s="2">
        <v>2025</v>
      </c>
      <c r="CL1137" s="21" t="s">
        <v>790</v>
      </c>
      <c r="CM1137" s="21" t="s">
        <v>791</v>
      </c>
      <c r="CU1137" s="1" t="s">
        <v>363</v>
      </c>
      <c r="CX1137" s="1" t="s">
        <v>423</v>
      </c>
      <c r="DA1137" s="21" t="s">
        <v>792</v>
      </c>
      <c r="DC1137" s="12" t="s">
        <v>940</v>
      </c>
      <c r="DE1137" s="13" t="s">
        <v>793</v>
      </c>
      <c r="DF1137" s="13" t="s">
        <v>794</v>
      </c>
      <c r="DG1137" s="13" t="s">
        <v>10628</v>
      </c>
      <c r="DH1137" s="13" t="s">
        <v>10629</v>
      </c>
      <c r="DI1137" s="13" t="s">
        <v>10630</v>
      </c>
      <c r="DJ1137" s="13" t="s">
        <v>10631</v>
      </c>
      <c r="DK1137" s="13" t="s">
        <v>10632</v>
      </c>
      <c r="DL1137" s="21" t="s">
        <v>800</v>
      </c>
      <c r="DP1137" s="12" t="s">
        <v>801</v>
      </c>
      <c r="DQ1137" s="21" t="s">
        <v>802</v>
      </c>
      <c r="DW1137" s="1" t="s">
        <v>416</v>
      </c>
      <c r="EE1137" s="12" t="s">
        <v>847</v>
      </c>
      <c r="EF1137" s="1" t="s">
        <v>427</v>
      </c>
      <c r="EK1137" s="12" t="s">
        <v>10664</v>
      </c>
      <c r="EL1137" s="1" t="s">
        <v>295</v>
      </c>
      <c r="EM1137" s="1" t="s">
        <v>301</v>
      </c>
      <c r="EN1137" s="1" t="s">
        <v>295</v>
      </c>
      <c r="EO1137" s="12" t="s">
        <v>10673</v>
      </c>
      <c r="EU1137" s="1" t="s">
        <v>370</v>
      </c>
      <c r="EV1137" s="1" t="s">
        <v>805</v>
      </c>
      <c r="EX1137" s="1" t="s">
        <v>370</v>
      </c>
      <c r="EY1137" s="1" t="s">
        <v>806</v>
      </c>
      <c r="FO1137" s="2" t="s">
        <v>371</v>
      </c>
    </row>
    <row r="1138" spans="4:171">
      <c r="D1138" s="12" t="s">
        <v>10679</v>
      </c>
      <c r="E1138" s="13" t="s">
        <v>10656</v>
      </c>
      <c r="F1138" s="1" t="s">
        <v>349</v>
      </c>
      <c r="G1138" s="12"/>
      <c r="H1138" s="12">
        <v>22.99</v>
      </c>
      <c r="I1138" s="1" t="s">
        <v>776</v>
      </c>
      <c r="J1138" s="12">
        <v>0.44</v>
      </c>
      <c r="K1138" s="12" t="s">
        <v>10680</v>
      </c>
      <c r="L1138" s="12" t="s">
        <v>10658</v>
      </c>
      <c r="P1138" s="1" t="s">
        <v>375</v>
      </c>
      <c r="R1138" s="1" t="s">
        <v>779</v>
      </c>
      <c r="S1138" s="1" t="s">
        <v>780</v>
      </c>
      <c r="W1138" s="1" t="s">
        <v>430</v>
      </c>
      <c r="AG1138" s="21" t="s">
        <v>781</v>
      </c>
      <c r="AH1138" s="21" t="s">
        <v>782</v>
      </c>
      <c r="AM1138" s="1" t="s">
        <v>356</v>
      </c>
      <c r="AN1138" s="21" t="s">
        <v>783</v>
      </c>
      <c r="AO1138" s="21" t="s">
        <v>784</v>
      </c>
      <c r="AR1138" s="21" t="s">
        <v>785</v>
      </c>
      <c r="AT1138" s="1" t="s">
        <v>786</v>
      </c>
      <c r="BA1138" s="21" t="s">
        <v>787</v>
      </c>
      <c r="BC1138" s="12">
        <v>22.99</v>
      </c>
      <c r="BF1138" s="12" t="s">
        <v>10681</v>
      </c>
      <c r="BG1138" s="12" t="s">
        <v>10682</v>
      </c>
      <c r="BH1138" s="12" t="s">
        <v>10683</v>
      </c>
      <c r="BI1138" s="12" t="s">
        <v>10684</v>
      </c>
      <c r="BJ1138" s="12" t="s">
        <v>10685</v>
      </c>
      <c r="BK1138" s="12"/>
      <c r="BL1138" s="12"/>
      <c r="BM1138" s="12"/>
      <c r="BS1138" s="21" t="s">
        <v>788</v>
      </c>
      <c r="BZ1138" s="21" t="s">
        <v>789</v>
      </c>
      <c r="CI1138" s="2">
        <v>2025</v>
      </c>
      <c r="CL1138" s="21" t="s">
        <v>790</v>
      </c>
      <c r="CM1138" s="21" t="s">
        <v>791</v>
      </c>
      <c r="CU1138" s="1" t="s">
        <v>363</v>
      </c>
      <c r="CX1138" s="1" t="s">
        <v>423</v>
      </c>
      <c r="DA1138" s="21" t="s">
        <v>792</v>
      </c>
      <c r="DC1138" s="12" t="s">
        <v>1540</v>
      </c>
      <c r="DE1138" s="13" t="s">
        <v>793</v>
      </c>
      <c r="DF1138" s="13" t="s">
        <v>794</v>
      </c>
      <c r="DG1138" s="13" t="s">
        <v>10628</v>
      </c>
      <c r="DH1138" s="13" t="s">
        <v>10629</v>
      </c>
      <c r="DI1138" s="13" t="s">
        <v>10630</v>
      </c>
      <c r="DJ1138" s="13" t="s">
        <v>10631</v>
      </c>
      <c r="DK1138" s="13" t="s">
        <v>10632</v>
      </c>
      <c r="DL1138" s="21" t="s">
        <v>800</v>
      </c>
      <c r="DP1138" s="12" t="s">
        <v>801</v>
      </c>
      <c r="DQ1138" s="21" t="s">
        <v>802</v>
      </c>
      <c r="DW1138" s="1" t="s">
        <v>416</v>
      </c>
      <c r="EE1138" s="12" t="s">
        <v>847</v>
      </c>
      <c r="EF1138" s="1" t="s">
        <v>427</v>
      </c>
      <c r="EK1138" s="12" t="s">
        <v>10664</v>
      </c>
      <c r="EL1138" s="1" t="s">
        <v>295</v>
      </c>
      <c r="EM1138" s="1" t="s">
        <v>301</v>
      </c>
      <c r="EN1138" s="1" t="s">
        <v>295</v>
      </c>
      <c r="EO1138" s="12" t="s">
        <v>10680</v>
      </c>
      <c r="EU1138" s="1" t="s">
        <v>370</v>
      </c>
      <c r="EV1138" s="1" t="s">
        <v>805</v>
      </c>
      <c r="EX1138" s="1" t="s">
        <v>370</v>
      </c>
      <c r="EY1138" s="1" t="s">
        <v>806</v>
      </c>
      <c r="FO1138" s="2" t="s">
        <v>371</v>
      </c>
    </row>
    <row r="1139" spans="4:171">
      <c r="D1139" s="12" t="s">
        <v>10686</v>
      </c>
      <c r="E1139" s="13" t="s">
        <v>10687</v>
      </c>
      <c r="F1139" s="1" t="s">
        <v>349</v>
      </c>
      <c r="G1139" s="12"/>
      <c r="H1139" s="12">
        <v>15.99</v>
      </c>
      <c r="I1139" s="1" t="s">
        <v>776</v>
      </c>
      <c r="J1139" s="12">
        <v>0.11</v>
      </c>
      <c r="K1139" s="12" t="s">
        <v>10688</v>
      </c>
      <c r="L1139" s="12" t="s">
        <v>10689</v>
      </c>
      <c r="P1139" s="1" t="s">
        <v>375</v>
      </c>
      <c r="R1139" s="1" t="s">
        <v>779</v>
      </c>
      <c r="S1139" s="1" t="s">
        <v>780</v>
      </c>
      <c r="W1139" s="1" t="s">
        <v>376</v>
      </c>
      <c r="AG1139" s="21" t="s">
        <v>781</v>
      </c>
      <c r="AH1139" s="21" t="s">
        <v>782</v>
      </c>
      <c r="AM1139" s="1" t="s">
        <v>356</v>
      </c>
      <c r="AN1139" s="21" t="s">
        <v>783</v>
      </c>
      <c r="AO1139" s="21" t="s">
        <v>784</v>
      </c>
      <c r="AR1139" s="21" t="s">
        <v>785</v>
      </c>
      <c r="AT1139" s="1" t="s">
        <v>786</v>
      </c>
      <c r="BA1139" s="21" t="s">
        <v>787</v>
      </c>
      <c r="BC1139" s="12">
        <v>15.99</v>
      </c>
      <c r="BF1139" s="12" t="s">
        <v>10690</v>
      </c>
      <c r="BG1139" s="12" t="s">
        <v>10691</v>
      </c>
      <c r="BH1139" s="12"/>
      <c r="BI1139" s="12"/>
      <c r="BJ1139" s="12"/>
      <c r="BK1139" s="12"/>
      <c r="BL1139" s="12"/>
      <c r="BM1139" s="12"/>
      <c r="BS1139" s="21" t="s">
        <v>788</v>
      </c>
      <c r="BZ1139" s="21" t="s">
        <v>789</v>
      </c>
      <c r="CI1139" s="2">
        <v>2025</v>
      </c>
      <c r="CL1139" s="21" t="s">
        <v>790</v>
      </c>
      <c r="CM1139" s="21" t="s">
        <v>791</v>
      </c>
      <c r="CU1139" s="1" t="s">
        <v>363</v>
      </c>
      <c r="CX1139" s="1" t="s">
        <v>423</v>
      </c>
      <c r="DA1139" s="21" t="s">
        <v>792</v>
      </c>
      <c r="DC1139" s="12" t="s">
        <v>389</v>
      </c>
      <c r="DE1139" s="13" t="s">
        <v>793</v>
      </c>
      <c r="DF1139" s="13" t="s">
        <v>794</v>
      </c>
      <c r="DG1139" s="13" t="s">
        <v>10692</v>
      </c>
      <c r="DH1139" s="13" t="s">
        <v>10693</v>
      </c>
      <c r="DI1139" s="13" t="s">
        <v>10694</v>
      </c>
      <c r="DJ1139" s="13" t="s">
        <v>10695</v>
      </c>
      <c r="DK1139" s="13" t="s">
        <v>10696</v>
      </c>
      <c r="DL1139" s="21" t="s">
        <v>800</v>
      </c>
      <c r="DP1139" s="12" t="s">
        <v>1437</v>
      </c>
      <c r="DQ1139" s="21" t="s">
        <v>802</v>
      </c>
      <c r="DW1139" s="1" t="s">
        <v>416</v>
      </c>
      <c r="EE1139" s="12" t="s">
        <v>823</v>
      </c>
      <c r="EF1139" s="1" t="s">
        <v>427</v>
      </c>
      <c r="EK1139" s="12" t="s">
        <v>10697</v>
      </c>
      <c r="EL1139" s="1" t="s">
        <v>295</v>
      </c>
      <c r="EM1139" s="1" t="s">
        <v>301</v>
      </c>
      <c r="EN1139" s="1" t="s">
        <v>295</v>
      </c>
      <c r="EO1139" s="12" t="s">
        <v>10688</v>
      </c>
      <c r="EU1139" s="1" t="s">
        <v>370</v>
      </c>
      <c r="EV1139" s="1" t="s">
        <v>805</v>
      </c>
      <c r="EX1139" s="1" t="s">
        <v>370</v>
      </c>
      <c r="EY1139" s="1" t="s">
        <v>806</v>
      </c>
      <c r="FO1139" s="2" t="s">
        <v>371</v>
      </c>
    </row>
    <row r="1140" spans="4:171">
      <c r="D1140" s="1" t="s">
        <v>10698</v>
      </c>
      <c r="E1140" s="13" t="s">
        <v>10687</v>
      </c>
      <c r="F1140" s="1" t="s">
        <v>349</v>
      </c>
      <c r="G1140" s="12"/>
      <c r="H1140" s="12">
        <v>15.99</v>
      </c>
      <c r="I1140" s="1" t="s">
        <v>776</v>
      </c>
      <c r="J1140" s="12">
        <v>0.11</v>
      </c>
      <c r="K1140" s="12" t="s">
        <v>10699</v>
      </c>
      <c r="L1140" s="12" t="s">
        <v>10689</v>
      </c>
      <c r="P1140" s="1" t="s">
        <v>375</v>
      </c>
      <c r="R1140" s="1" t="s">
        <v>779</v>
      </c>
      <c r="S1140" s="1" t="s">
        <v>780</v>
      </c>
      <c r="W1140" s="1" t="s">
        <v>396</v>
      </c>
      <c r="AG1140" s="21" t="s">
        <v>781</v>
      </c>
      <c r="AH1140" s="21" t="s">
        <v>782</v>
      </c>
      <c r="AM1140" s="1" t="s">
        <v>356</v>
      </c>
      <c r="AN1140" s="21" t="s">
        <v>783</v>
      </c>
      <c r="AO1140" s="21" t="s">
        <v>784</v>
      </c>
      <c r="AR1140" s="21" t="s">
        <v>785</v>
      </c>
      <c r="AT1140" s="1" t="s">
        <v>786</v>
      </c>
      <c r="BA1140" s="21" t="s">
        <v>787</v>
      </c>
      <c r="BC1140" s="12">
        <v>15.99</v>
      </c>
      <c r="BF1140" s="12" t="s">
        <v>10700</v>
      </c>
      <c r="BG1140" s="12" t="s">
        <v>10701</v>
      </c>
      <c r="BH1140" s="12" t="s">
        <v>10702</v>
      </c>
      <c r="BI1140" s="12"/>
      <c r="BJ1140" s="12"/>
      <c r="BK1140" s="12"/>
      <c r="BL1140" s="12"/>
      <c r="BM1140" s="12"/>
      <c r="BS1140" s="21" t="s">
        <v>788</v>
      </c>
      <c r="BZ1140" s="21" t="s">
        <v>789</v>
      </c>
      <c r="CI1140" s="2">
        <v>2025</v>
      </c>
      <c r="CL1140" s="21" t="s">
        <v>790</v>
      </c>
      <c r="CM1140" s="21" t="s">
        <v>791</v>
      </c>
      <c r="CU1140" s="1" t="s">
        <v>363</v>
      </c>
      <c r="CX1140" s="1" t="s">
        <v>423</v>
      </c>
      <c r="DA1140" s="21" t="s">
        <v>792</v>
      </c>
      <c r="DC1140" s="12" t="s">
        <v>514</v>
      </c>
      <c r="DE1140" s="13" t="s">
        <v>793</v>
      </c>
      <c r="DF1140" s="13" t="s">
        <v>794</v>
      </c>
      <c r="DG1140" s="13" t="s">
        <v>10692</v>
      </c>
      <c r="DH1140" s="13" t="s">
        <v>10693</v>
      </c>
      <c r="DI1140" s="13" t="s">
        <v>10694</v>
      </c>
      <c r="DJ1140" s="13" t="s">
        <v>10695</v>
      </c>
      <c r="DK1140" s="13" t="s">
        <v>10696</v>
      </c>
      <c r="DL1140" s="21" t="s">
        <v>800</v>
      </c>
      <c r="DP1140" s="12" t="s">
        <v>1437</v>
      </c>
      <c r="DQ1140" s="21" t="s">
        <v>802</v>
      </c>
      <c r="DW1140" s="1" t="s">
        <v>416</v>
      </c>
      <c r="EE1140" s="12" t="s">
        <v>823</v>
      </c>
      <c r="EF1140" s="1" t="s">
        <v>427</v>
      </c>
      <c r="EK1140" s="12" t="s">
        <v>10697</v>
      </c>
      <c r="EL1140" s="1" t="s">
        <v>295</v>
      </c>
      <c r="EM1140" s="1" t="s">
        <v>301</v>
      </c>
      <c r="EN1140" s="1" t="s">
        <v>295</v>
      </c>
      <c r="EO1140" s="12" t="s">
        <v>10699</v>
      </c>
      <c r="EU1140" s="1" t="s">
        <v>370</v>
      </c>
      <c r="EV1140" s="1" t="s">
        <v>805</v>
      </c>
      <c r="EX1140" s="1" t="s">
        <v>370</v>
      </c>
      <c r="EY1140" s="1" t="s">
        <v>806</v>
      </c>
      <c r="FO1140" s="2" t="s">
        <v>371</v>
      </c>
    </row>
    <row r="1141" spans="4:171">
      <c r="D1141" s="1" t="s">
        <v>10703</v>
      </c>
      <c r="E1141" s="13" t="s">
        <v>10687</v>
      </c>
      <c r="F1141" s="1" t="s">
        <v>349</v>
      </c>
      <c r="G1141" s="12"/>
      <c r="H1141" s="12">
        <v>15.99</v>
      </c>
      <c r="I1141" s="1" t="s">
        <v>776</v>
      </c>
      <c r="J1141" s="12">
        <v>0.11</v>
      </c>
      <c r="K1141" s="12" t="s">
        <v>10704</v>
      </c>
      <c r="L1141" s="12" t="s">
        <v>10689</v>
      </c>
      <c r="P1141" s="1" t="s">
        <v>375</v>
      </c>
      <c r="R1141" s="1" t="s">
        <v>779</v>
      </c>
      <c r="S1141" s="1" t="s">
        <v>780</v>
      </c>
      <c r="W1141" s="1" t="s">
        <v>414</v>
      </c>
      <c r="AG1141" s="21" t="s">
        <v>781</v>
      </c>
      <c r="AH1141" s="21" t="s">
        <v>782</v>
      </c>
      <c r="AM1141" s="1" t="s">
        <v>356</v>
      </c>
      <c r="AN1141" s="21" t="s">
        <v>783</v>
      </c>
      <c r="AO1141" s="21" t="s">
        <v>784</v>
      </c>
      <c r="AR1141" s="21" t="s">
        <v>785</v>
      </c>
      <c r="AT1141" s="1" t="s">
        <v>786</v>
      </c>
      <c r="BA1141" s="21" t="s">
        <v>787</v>
      </c>
      <c r="BC1141" s="12">
        <v>15.99</v>
      </c>
      <c r="BF1141" s="12" t="s">
        <v>10705</v>
      </c>
      <c r="BG1141" s="12" t="s">
        <v>10706</v>
      </c>
      <c r="BH1141" s="12" t="s">
        <v>10707</v>
      </c>
      <c r="BI1141" s="12"/>
      <c r="BJ1141" s="12"/>
      <c r="BK1141" s="12"/>
      <c r="BL1141" s="12"/>
      <c r="BM1141" s="12"/>
      <c r="BS1141" s="21" t="s">
        <v>788</v>
      </c>
      <c r="BZ1141" s="21" t="s">
        <v>789</v>
      </c>
      <c r="CI1141" s="2">
        <v>2025</v>
      </c>
      <c r="CL1141" s="21" t="s">
        <v>790</v>
      </c>
      <c r="CM1141" s="21" t="s">
        <v>791</v>
      </c>
      <c r="CU1141" s="1" t="s">
        <v>363</v>
      </c>
      <c r="CX1141" s="1" t="s">
        <v>423</v>
      </c>
      <c r="DA1141" s="21" t="s">
        <v>792</v>
      </c>
      <c r="DC1141" s="12" t="s">
        <v>517</v>
      </c>
      <c r="DE1141" s="13" t="s">
        <v>793</v>
      </c>
      <c r="DF1141" s="13" t="s">
        <v>794</v>
      </c>
      <c r="DG1141" s="13" t="s">
        <v>10692</v>
      </c>
      <c r="DH1141" s="13" t="s">
        <v>10693</v>
      </c>
      <c r="DI1141" s="13" t="s">
        <v>10694</v>
      </c>
      <c r="DJ1141" s="13" t="s">
        <v>10695</v>
      </c>
      <c r="DK1141" s="13" t="s">
        <v>10696</v>
      </c>
      <c r="DL1141" s="21" t="s">
        <v>800</v>
      </c>
      <c r="DP1141" s="12" t="s">
        <v>1437</v>
      </c>
      <c r="DQ1141" s="21" t="s">
        <v>802</v>
      </c>
      <c r="DW1141" s="1" t="s">
        <v>416</v>
      </c>
      <c r="EE1141" s="12" t="s">
        <v>823</v>
      </c>
      <c r="EF1141" s="1" t="s">
        <v>427</v>
      </c>
      <c r="EK1141" s="12" t="s">
        <v>10697</v>
      </c>
      <c r="EL1141" s="1" t="s">
        <v>295</v>
      </c>
      <c r="EM1141" s="1" t="s">
        <v>301</v>
      </c>
      <c r="EN1141" s="1" t="s">
        <v>295</v>
      </c>
      <c r="EO1141" s="12" t="s">
        <v>10704</v>
      </c>
      <c r="EU1141" s="1" t="s">
        <v>370</v>
      </c>
      <c r="EV1141" s="1" t="s">
        <v>805</v>
      </c>
      <c r="EX1141" s="1" t="s">
        <v>370</v>
      </c>
      <c r="EY1141" s="1" t="s">
        <v>806</v>
      </c>
      <c r="FO1141" s="2" t="s">
        <v>371</v>
      </c>
    </row>
    <row r="1142" spans="4:171">
      <c r="D1142" s="1" t="s">
        <v>10708</v>
      </c>
      <c r="E1142" s="13" t="s">
        <v>10709</v>
      </c>
      <c r="F1142" s="1" t="s">
        <v>349</v>
      </c>
      <c r="G1142" s="12"/>
      <c r="H1142" s="12">
        <v>14.99</v>
      </c>
      <c r="I1142" s="1" t="s">
        <v>776</v>
      </c>
      <c r="J1142" s="12">
        <v>0.02</v>
      </c>
      <c r="K1142" s="12" t="s">
        <v>10710</v>
      </c>
      <c r="L1142" s="12" t="s">
        <v>10711</v>
      </c>
      <c r="P1142" s="1" t="s">
        <v>375</v>
      </c>
      <c r="R1142" s="1" t="s">
        <v>779</v>
      </c>
      <c r="S1142" s="1" t="s">
        <v>780</v>
      </c>
      <c r="W1142" s="1" t="s">
        <v>430</v>
      </c>
      <c r="AG1142" s="21" t="s">
        <v>781</v>
      </c>
      <c r="AH1142" s="21" t="s">
        <v>782</v>
      </c>
      <c r="AM1142" s="1" t="s">
        <v>356</v>
      </c>
      <c r="AN1142" s="21" t="s">
        <v>783</v>
      </c>
      <c r="AO1142" s="21" t="s">
        <v>784</v>
      </c>
      <c r="AR1142" s="21" t="s">
        <v>785</v>
      </c>
      <c r="AT1142" s="1" t="s">
        <v>786</v>
      </c>
      <c r="BA1142" s="21" t="s">
        <v>787</v>
      </c>
      <c r="BC1142" s="12">
        <v>14.99</v>
      </c>
      <c r="BF1142" s="12" t="s">
        <v>10712</v>
      </c>
      <c r="BG1142" s="12" t="s">
        <v>10713</v>
      </c>
      <c r="BH1142" s="12" t="s">
        <v>10714</v>
      </c>
      <c r="BI1142" s="12" t="s">
        <v>10715</v>
      </c>
      <c r="BJ1142" s="12"/>
      <c r="BK1142" s="12"/>
      <c r="BL1142" s="12"/>
      <c r="BM1142" s="12"/>
      <c r="BS1142" s="21" t="s">
        <v>788</v>
      </c>
      <c r="BZ1142" s="21" t="s">
        <v>789</v>
      </c>
      <c r="CI1142" s="2">
        <v>2025</v>
      </c>
      <c r="CL1142" s="21" t="s">
        <v>790</v>
      </c>
      <c r="CM1142" s="21" t="s">
        <v>791</v>
      </c>
      <c r="CU1142" s="1" t="s">
        <v>363</v>
      </c>
      <c r="CX1142" s="1" t="s">
        <v>423</v>
      </c>
      <c r="DA1142" s="21" t="s">
        <v>792</v>
      </c>
      <c r="DC1142" s="12" t="s">
        <v>389</v>
      </c>
      <c r="DE1142" s="13" t="s">
        <v>793</v>
      </c>
      <c r="DF1142" s="13" t="s">
        <v>794</v>
      </c>
      <c r="DG1142" s="13" t="s">
        <v>10716</v>
      </c>
      <c r="DH1142" s="13" t="s">
        <v>10717</v>
      </c>
      <c r="DI1142" s="13" t="s">
        <v>10718</v>
      </c>
      <c r="DJ1142" s="13" t="s">
        <v>10719</v>
      </c>
      <c r="DK1142" s="13" t="s">
        <v>10720</v>
      </c>
      <c r="DL1142" s="21" t="s">
        <v>800</v>
      </c>
      <c r="DP1142" s="12" t="s">
        <v>1437</v>
      </c>
      <c r="DQ1142" s="21" t="s">
        <v>802</v>
      </c>
      <c r="DW1142" s="1" t="s">
        <v>416</v>
      </c>
      <c r="EE1142" s="12" t="s">
        <v>895</v>
      </c>
      <c r="EF1142" s="1" t="s">
        <v>427</v>
      </c>
      <c r="EK1142" s="12" t="s">
        <v>10721</v>
      </c>
      <c r="EL1142" s="1" t="s">
        <v>295</v>
      </c>
      <c r="EM1142" s="1" t="s">
        <v>301</v>
      </c>
      <c r="EN1142" s="1" t="s">
        <v>295</v>
      </c>
      <c r="EO1142" s="12" t="s">
        <v>10710</v>
      </c>
      <c r="EU1142" s="1" t="s">
        <v>370</v>
      </c>
      <c r="EV1142" s="1" t="s">
        <v>805</v>
      </c>
      <c r="EX1142" s="1" t="s">
        <v>370</v>
      </c>
      <c r="EY1142" s="1" t="s">
        <v>806</v>
      </c>
      <c r="FO1142" s="2" t="s">
        <v>371</v>
      </c>
    </row>
    <row r="1143" spans="4:171">
      <c r="D1143" s="1" t="s">
        <v>10722</v>
      </c>
      <c r="E1143" s="13" t="s">
        <v>10709</v>
      </c>
      <c r="F1143" s="1" t="s">
        <v>349</v>
      </c>
      <c r="G1143" s="12"/>
      <c r="H1143" s="12">
        <v>14.99</v>
      </c>
      <c r="I1143" s="1" t="s">
        <v>776</v>
      </c>
      <c r="J1143" s="12">
        <v>0.02</v>
      </c>
      <c r="K1143" s="12" t="s">
        <v>10723</v>
      </c>
      <c r="L1143" s="12" t="s">
        <v>10711</v>
      </c>
      <c r="P1143" s="1" t="s">
        <v>375</v>
      </c>
      <c r="R1143" s="1" t="s">
        <v>779</v>
      </c>
      <c r="S1143" s="1" t="s">
        <v>780</v>
      </c>
      <c r="W1143" s="1" t="s">
        <v>376</v>
      </c>
      <c r="AG1143" s="21" t="s">
        <v>781</v>
      </c>
      <c r="AH1143" s="21" t="s">
        <v>782</v>
      </c>
      <c r="AM1143" s="1" t="s">
        <v>356</v>
      </c>
      <c r="AN1143" s="21" t="s">
        <v>783</v>
      </c>
      <c r="AO1143" s="21" t="s">
        <v>784</v>
      </c>
      <c r="AR1143" s="21" t="s">
        <v>785</v>
      </c>
      <c r="AT1143" s="1" t="s">
        <v>786</v>
      </c>
      <c r="BA1143" s="21" t="s">
        <v>787</v>
      </c>
      <c r="BC1143" s="12">
        <v>14.99</v>
      </c>
      <c r="BF1143" s="12" t="s">
        <v>10724</v>
      </c>
      <c r="BG1143" s="12" t="s">
        <v>10725</v>
      </c>
      <c r="BH1143" s="12" t="s">
        <v>10726</v>
      </c>
      <c r="BI1143" s="12" t="s">
        <v>10727</v>
      </c>
      <c r="BJ1143" s="12" t="s">
        <v>10728</v>
      </c>
      <c r="BK1143" s="12" t="s">
        <v>10729</v>
      </c>
      <c r="BL1143" s="12" t="s">
        <v>10730</v>
      </c>
      <c r="BM1143" s="12" t="s">
        <v>10731</v>
      </c>
      <c r="BS1143" s="21" t="s">
        <v>788</v>
      </c>
      <c r="BZ1143" s="21" t="s">
        <v>789</v>
      </c>
      <c r="CI1143" s="2">
        <v>2025</v>
      </c>
      <c r="CL1143" s="21" t="s">
        <v>790</v>
      </c>
      <c r="CM1143" s="21" t="s">
        <v>791</v>
      </c>
      <c r="CU1143" s="1" t="s">
        <v>363</v>
      </c>
      <c r="CX1143" s="1" t="s">
        <v>423</v>
      </c>
      <c r="DA1143" s="21" t="s">
        <v>792</v>
      </c>
      <c r="DC1143" s="12" t="s">
        <v>476</v>
      </c>
      <c r="DE1143" s="13" t="s">
        <v>793</v>
      </c>
      <c r="DF1143" s="13" t="s">
        <v>794</v>
      </c>
      <c r="DG1143" s="13" t="s">
        <v>10716</v>
      </c>
      <c r="DH1143" s="13" t="s">
        <v>10717</v>
      </c>
      <c r="DI1143" s="13" t="s">
        <v>10718</v>
      </c>
      <c r="DJ1143" s="13" t="s">
        <v>10719</v>
      </c>
      <c r="DK1143" s="13" t="s">
        <v>10720</v>
      </c>
      <c r="DL1143" s="21" t="s">
        <v>800</v>
      </c>
      <c r="DP1143" s="12" t="s">
        <v>1437</v>
      </c>
      <c r="DQ1143" s="21" t="s">
        <v>802</v>
      </c>
      <c r="DW1143" s="1" t="s">
        <v>416</v>
      </c>
      <c r="EE1143" s="12" t="s">
        <v>895</v>
      </c>
      <c r="EF1143" s="1" t="s">
        <v>427</v>
      </c>
      <c r="EK1143" s="12" t="s">
        <v>10721</v>
      </c>
      <c r="EL1143" s="1" t="s">
        <v>295</v>
      </c>
      <c r="EM1143" s="1" t="s">
        <v>301</v>
      </c>
      <c r="EN1143" s="1" t="s">
        <v>295</v>
      </c>
      <c r="EO1143" s="12" t="s">
        <v>10723</v>
      </c>
      <c r="EU1143" s="1" t="s">
        <v>370</v>
      </c>
      <c r="EV1143" s="1" t="s">
        <v>805</v>
      </c>
      <c r="EX1143" s="1" t="s">
        <v>370</v>
      </c>
      <c r="EY1143" s="1" t="s">
        <v>806</v>
      </c>
      <c r="FO1143" s="2" t="s">
        <v>371</v>
      </c>
    </row>
    <row r="1144" spans="4:171">
      <c r="D1144" s="1" t="s">
        <v>10732</v>
      </c>
      <c r="E1144" s="13" t="s">
        <v>10709</v>
      </c>
      <c r="F1144" s="1" t="s">
        <v>349</v>
      </c>
      <c r="G1144" s="12"/>
      <c r="H1144" s="12">
        <v>14.99</v>
      </c>
      <c r="I1144" s="1" t="s">
        <v>776</v>
      </c>
      <c r="J1144" s="12">
        <v>0.02</v>
      </c>
      <c r="K1144" s="12" t="s">
        <v>10733</v>
      </c>
      <c r="L1144" s="12" t="s">
        <v>10711</v>
      </c>
      <c r="P1144" s="1" t="s">
        <v>375</v>
      </c>
      <c r="R1144" s="1" t="s">
        <v>779</v>
      </c>
      <c r="S1144" s="1" t="s">
        <v>780</v>
      </c>
      <c r="W1144" s="1" t="s">
        <v>396</v>
      </c>
      <c r="AG1144" s="21" t="s">
        <v>781</v>
      </c>
      <c r="AH1144" s="21" t="s">
        <v>782</v>
      </c>
      <c r="AM1144" s="1" t="s">
        <v>356</v>
      </c>
      <c r="AN1144" s="21" t="s">
        <v>783</v>
      </c>
      <c r="AO1144" s="21" t="s">
        <v>784</v>
      </c>
      <c r="AR1144" s="21" t="s">
        <v>785</v>
      </c>
      <c r="AT1144" s="1" t="s">
        <v>786</v>
      </c>
      <c r="BA1144" s="21" t="s">
        <v>787</v>
      </c>
      <c r="BC1144" s="12">
        <v>14.99</v>
      </c>
      <c r="BF1144" s="12" t="s">
        <v>10734</v>
      </c>
      <c r="BG1144" s="12" t="s">
        <v>10735</v>
      </c>
      <c r="BH1144" s="12" t="s">
        <v>10736</v>
      </c>
      <c r="BI1144" s="12" t="s">
        <v>10737</v>
      </c>
      <c r="BJ1144" s="12"/>
      <c r="BK1144" s="12"/>
      <c r="BL1144" s="12"/>
      <c r="BM1144" s="12"/>
      <c r="BS1144" s="21" t="s">
        <v>788</v>
      </c>
      <c r="BZ1144" s="21" t="s">
        <v>789</v>
      </c>
      <c r="CI1144" s="2">
        <v>2025</v>
      </c>
      <c r="CL1144" s="21" t="s">
        <v>790</v>
      </c>
      <c r="CM1144" s="21" t="s">
        <v>791</v>
      </c>
      <c r="CU1144" s="1" t="s">
        <v>363</v>
      </c>
      <c r="CX1144" s="1" t="s">
        <v>423</v>
      </c>
      <c r="DA1144" s="21" t="s">
        <v>792</v>
      </c>
      <c r="DC1144" s="12" t="s">
        <v>514</v>
      </c>
      <c r="DE1144" s="13" t="s">
        <v>793</v>
      </c>
      <c r="DF1144" s="13" t="s">
        <v>794</v>
      </c>
      <c r="DG1144" s="13" t="s">
        <v>10716</v>
      </c>
      <c r="DH1144" s="13" t="s">
        <v>10717</v>
      </c>
      <c r="DI1144" s="13" t="s">
        <v>10718</v>
      </c>
      <c r="DJ1144" s="13" t="s">
        <v>10719</v>
      </c>
      <c r="DK1144" s="13" t="s">
        <v>10720</v>
      </c>
      <c r="DL1144" s="21" t="s">
        <v>800</v>
      </c>
      <c r="DP1144" s="12" t="s">
        <v>1437</v>
      </c>
      <c r="DQ1144" s="21" t="s">
        <v>802</v>
      </c>
      <c r="DW1144" s="1" t="s">
        <v>416</v>
      </c>
      <c r="EE1144" s="12" t="s">
        <v>895</v>
      </c>
      <c r="EF1144" s="1" t="s">
        <v>427</v>
      </c>
      <c r="EK1144" s="12" t="s">
        <v>10721</v>
      </c>
      <c r="EL1144" s="1" t="s">
        <v>295</v>
      </c>
      <c r="EM1144" s="1" t="s">
        <v>301</v>
      </c>
      <c r="EN1144" s="1" t="s">
        <v>295</v>
      </c>
      <c r="EO1144" s="12" t="s">
        <v>10733</v>
      </c>
      <c r="EU1144" s="1" t="s">
        <v>370</v>
      </c>
      <c r="EV1144" s="1" t="s">
        <v>805</v>
      </c>
      <c r="EX1144" s="1" t="s">
        <v>370</v>
      </c>
      <c r="EY1144" s="1" t="s">
        <v>806</v>
      </c>
      <c r="FO1144" s="2" t="s">
        <v>371</v>
      </c>
    </row>
    <row r="1145" spans="4:171">
      <c r="D1145" s="1" t="s">
        <v>10738</v>
      </c>
      <c r="E1145" s="13" t="s">
        <v>10709</v>
      </c>
      <c r="F1145" s="1" t="s">
        <v>349</v>
      </c>
      <c r="G1145" s="12"/>
      <c r="H1145" s="12">
        <v>14.99</v>
      </c>
      <c r="I1145" s="1" t="s">
        <v>776</v>
      </c>
      <c r="J1145" s="12">
        <v>0.02</v>
      </c>
      <c r="K1145" s="12" t="s">
        <v>10739</v>
      </c>
      <c r="L1145" s="12" t="s">
        <v>10711</v>
      </c>
      <c r="P1145" s="1" t="s">
        <v>375</v>
      </c>
      <c r="R1145" s="1" t="s">
        <v>779</v>
      </c>
      <c r="S1145" s="1" t="s">
        <v>780</v>
      </c>
      <c r="W1145" s="1" t="s">
        <v>414</v>
      </c>
      <c r="AG1145" s="21" t="s">
        <v>781</v>
      </c>
      <c r="AH1145" s="21" t="s">
        <v>782</v>
      </c>
      <c r="AM1145" s="1" t="s">
        <v>356</v>
      </c>
      <c r="AN1145" s="21" t="s">
        <v>783</v>
      </c>
      <c r="AO1145" s="21" t="s">
        <v>784</v>
      </c>
      <c r="AR1145" s="21" t="s">
        <v>785</v>
      </c>
      <c r="AT1145" s="1" t="s">
        <v>786</v>
      </c>
      <c r="BA1145" s="21" t="s">
        <v>787</v>
      </c>
      <c r="BC1145" s="12">
        <v>14.99</v>
      </c>
      <c r="BF1145" s="12" t="s">
        <v>10740</v>
      </c>
      <c r="BG1145" s="12" t="s">
        <v>10741</v>
      </c>
      <c r="BH1145" s="12" t="s">
        <v>10742</v>
      </c>
      <c r="BI1145" s="12"/>
      <c r="BJ1145" s="12"/>
      <c r="BK1145" s="12"/>
      <c r="BL1145" s="12"/>
      <c r="BM1145" s="12"/>
      <c r="BS1145" s="21" t="s">
        <v>788</v>
      </c>
      <c r="BZ1145" s="21" t="s">
        <v>789</v>
      </c>
      <c r="CI1145" s="2">
        <v>2025</v>
      </c>
      <c r="CL1145" s="21" t="s">
        <v>790</v>
      </c>
      <c r="CM1145" s="21" t="s">
        <v>791</v>
      </c>
      <c r="CU1145" s="1" t="s">
        <v>363</v>
      </c>
      <c r="CX1145" s="1" t="s">
        <v>423</v>
      </c>
      <c r="DA1145" s="21" t="s">
        <v>792</v>
      </c>
      <c r="DC1145" s="12" t="s">
        <v>517</v>
      </c>
      <c r="DE1145" s="13" t="s">
        <v>793</v>
      </c>
      <c r="DF1145" s="13" t="s">
        <v>794</v>
      </c>
      <c r="DG1145" s="13" t="s">
        <v>10716</v>
      </c>
      <c r="DH1145" s="13" t="s">
        <v>10717</v>
      </c>
      <c r="DI1145" s="13" t="s">
        <v>10718</v>
      </c>
      <c r="DJ1145" s="13" t="s">
        <v>10719</v>
      </c>
      <c r="DK1145" s="13" t="s">
        <v>10720</v>
      </c>
      <c r="DL1145" s="21" t="s">
        <v>800</v>
      </c>
      <c r="DP1145" s="12" t="s">
        <v>1437</v>
      </c>
      <c r="DQ1145" s="21" t="s">
        <v>802</v>
      </c>
      <c r="DW1145" s="1" t="s">
        <v>416</v>
      </c>
      <c r="EE1145" s="12" t="s">
        <v>895</v>
      </c>
      <c r="EF1145" s="1" t="s">
        <v>427</v>
      </c>
      <c r="EK1145" s="12" t="s">
        <v>10721</v>
      </c>
      <c r="EL1145" s="1" t="s">
        <v>295</v>
      </c>
      <c r="EM1145" s="1" t="s">
        <v>301</v>
      </c>
      <c r="EN1145" s="1" t="s">
        <v>295</v>
      </c>
      <c r="EO1145" s="12" t="s">
        <v>10739</v>
      </c>
      <c r="EU1145" s="1" t="s">
        <v>370</v>
      </c>
      <c r="EV1145" s="1" t="s">
        <v>805</v>
      </c>
      <c r="EX1145" s="1" t="s">
        <v>370</v>
      </c>
      <c r="EY1145" s="1" t="s">
        <v>806</v>
      </c>
      <c r="FO1145" s="2" t="s">
        <v>371</v>
      </c>
    </row>
    <row r="1146" spans="4:171">
      <c r="D1146" s="1" t="s">
        <v>10743</v>
      </c>
      <c r="E1146" s="13" t="s">
        <v>10744</v>
      </c>
      <c r="F1146" s="1" t="s">
        <v>349</v>
      </c>
      <c r="G1146" s="12"/>
      <c r="H1146" s="12">
        <v>13.99</v>
      </c>
      <c r="I1146" s="1" t="s">
        <v>776</v>
      </c>
      <c r="J1146" s="12">
        <v>0.11</v>
      </c>
      <c r="K1146" s="12" t="s">
        <v>10745</v>
      </c>
      <c r="L1146" s="12" t="s">
        <v>10746</v>
      </c>
      <c r="P1146" s="1" t="s">
        <v>375</v>
      </c>
      <c r="R1146" s="1" t="s">
        <v>779</v>
      </c>
      <c r="S1146" s="1" t="s">
        <v>780</v>
      </c>
      <c r="W1146" s="1" t="s">
        <v>430</v>
      </c>
      <c r="AG1146" s="21" t="s">
        <v>781</v>
      </c>
      <c r="AH1146" s="21" t="s">
        <v>782</v>
      </c>
      <c r="AM1146" s="1" t="s">
        <v>356</v>
      </c>
      <c r="AN1146" s="21" t="s">
        <v>783</v>
      </c>
      <c r="AO1146" s="21" t="s">
        <v>784</v>
      </c>
      <c r="AR1146" s="21" t="s">
        <v>785</v>
      </c>
      <c r="AT1146" s="1" t="s">
        <v>786</v>
      </c>
      <c r="BA1146" s="21" t="s">
        <v>787</v>
      </c>
      <c r="BC1146" s="12">
        <v>13.99</v>
      </c>
      <c r="BF1146" s="12"/>
      <c r="BG1146" s="12"/>
      <c r="BH1146" s="12"/>
      <c r="BI1146" s="12"/>
      <c r="BJ1146" s="12"/>
      <c r="BK1146" s="12"/>
      <c r="BL1146" s="12"/>
      <c r="BM1146" s="12"/>
      <c r="BS1146" s="21" t="s">
        <v>788</v>
      </c>
      <c r="BZ1146" s="21" t="s">
        <v>789</v>
      </c>
      <c r="CI1146" s="2">
        <v>2025</v>
      </c>
      <c r="CL1146" s="21" t="s">
        <v>790</v>
      </c>
      <c r="CM1146" s="21" t="s">
        <v>791</v>
      </c>
      <c r="CU1146" s="1" t="s">
        <v>363</v>
      </c>
      <c r="CX1146" s="1" t="s">
        <v>423</v>
      </c>
      <c r="DA1146" s="21" t="s">
        <v>792</v>
      </c>
      <c r="DC1146" s="12" t="s">
        <v>408</v>
      </c>
      <c r="DE1146" s="13" t="s">
        <v>793</v>
      </c>
      <c r="DF1146" s="13" t="s">
        <v>794</v>
      </c>
      <c r="DG1146" s="13" t="s">
        <v>10747</v>
      </c>
      <c r="DH1146" s="13" t="s">
        <v>10748</v>
      </c>
      <c r="DI1146" s="13" t="s">
        <v>10749</v>
      </c>
      <c r="DJ1146" s="13" t="s">
        <v>10750</v>
      </c>
      <c r="DK1146" s="13" t="s">
        <v>10751</v>
      </c>
      <c r="DL1146" s="21" t="s">
        <v>800</v>
      </c>
      <c r="DP1146" s="12" t="s">
        <v>801</v>
      </c>
      <c r="DQ1146" s="21" t="s">
        <v>802</v>
      </c>
      <c r="DW1146" s="1" t="s">
        <v>416</v>
      </c>
      <c r="EE1146" s="12" t="s">
        <v>2191</v>
      </c>
      <c r="EF1146" s="1" t="s">
        <v>427</v>
      </c>
      <c r="EK1146" s="12" t="s">
        <v>10752</v>
      </c>
      <c r="EL1146" s="1" t="s">
        <v>295</v>
      </c>
      <c r="EM1146" s="1" t="s">
        <v>301</v>
      </c>
      <c r="EN1146" s="1" t="s">
        <v>295</v>
      </c>
      <c r="EO1146" s="12" t="s">
        <v>10745</v>
      </c>
      <c r="EU1146" s="1" t="s">
        <v>370</v>
      </c>
      <c r="EV1146" s="1" t="s">
        <v>805</v>
      </c>
      <c r="EX1146" s="1" t="s">
        <v>370</v>
      </c>
      <c r="EY1146" s="1" t="s">
        <v>806</v>
      </c>
      <c r="FO1146" s="2" t="s">
        <v>371</v>
      </c>
    </row>
    <row r="1147" spans="4:171">
      <c r="D1147" s="1" t="s">
        <v>10753</v>
      </c>
      <c r="E1147" s="13" t="s">
        <v>10744</v>
      </c>
      <c r="F1147" s="1" t="s">
        <v>349</v>
      </c>
      <c r="G1147" s="12"/>
      <c r="H1147" s="12">
        <v>13.99</v>
      </c>
      <c r="I1147" s="1" t="s">
        <v>776</v>
      </c>
      <c r="J1147" s="12">
        <v>0.11</v>
      </c>
      <c r="K1147" s="12" t="s">
        <v>10754</v>
      </c>
      <c r="L1147" s="12" t="s">
        <v>10746</v>
      </c>
      <c r="P1147" s="1" t="s">
        <v>375</v>
      </c>
      <c r="R1147" s="1" t="s">
        <v>779</v>
      </c>
      <c r="S1147" s="1" t="s">
        <v>780</v>
      </c>
      <c r="W1147" s="1" t="s">
        <v>376</v>
      </c>
      <c r="AG1147" s="21" t="s">
        <v>781</v>
      </c>
      <c r="AH1147" s="21" t="s">
        <v>782</v>
      </c>
      <c r="AM1147" s="1" t="s">
        <v>356</v>
      </c>
      <c r="AN1147" s="21" t="s">
        <v>783</v>
      </c>
      <c r="AO1147" s="21" t="s">
        <v>784</v>
      </c>
      <c r="AR1147" s="21" t="s">
        <v>785</v>
      </c>
      <c r="AT1147" s="1" t="s">
        <v>786</v>
      </c>
      <c r="BA1147" s="21" t="s">
        <v>787</v>
      </c>
      <c r="BC1147" s="12">
        <v>13.99</v>
      </c>
      <c r="BF1147" s="12"/>
      <c r="BG1147" s="12"/>
      <c r="BH1147" s="12"/>
      <c r="BI1147" s="12"/>
      <c r="BJ1147" s="12"/>
      <c r="BK1147" s="12"/>
      <c r="BL1147" s="12"/>
      <c r="BM1147" s="12"/>
      <c r="BS1147" s="21" t="s">
        <v>788</v>
      </c>
      <c r="BZ1147" s="21" t="s">
        <v>789</v>
      </c>
      <c r="CI1147" s="2">
        <v>2025</v>
      </c>
      <c r="CL1147" s="21" t="s">
        <v>790</v>
      </c>
      <c r="CM1147" s="21" t="s">
        <v>791</v>
      </c>
      <c r="CU1147" s="1" t="s">
        <v>363</v>
      </c>
      <c r="CX1147" s="1" t="s">
        <v>423</v>
      </c>
      <c r="DA1147" s="21" t="s">
        <v>792</v>
      </c>
      <c r="DC1147" s="12" t="s">
        <v>476</v>
      </c>
      <c r="DE1147" s="13" t="s">
        <v>793</v>
      </c>
      <c r="DF1147" s="13" t="s">
        <v>794</v>
      </c>
      <c r="DG1147" s="13" t="s">
        <v>10747</v>
      </c>
      <c r="DH1147" s="13" t="s">
        <v>10748</v>
      </c>
      <c r="DI1147" s="13" t="s">
        <v>10749</v>
      </c>
      <c r="DJ1147" s="13" t="s">
        <v>10750</v>
      </c>
      <c r="DK1147" s="13" t="s">
        <v>10751</v>
      </c>
      <c r="DL1147" s="21" t="s">
        <v>800</v>
      </c>
      <c r="DP1147" s="12" t="s">
        <v>801</v>
      </c>
      <c r="DQ1147" s="21" t="s">
        <v>802</v>
      </c>
      <c r="DW1147" s="1" t="s">
        <v>416</v>
      </c>
      <c r="EE1147" s="12" t="s">
        <v>2191</v>
      </c>
      <c r="EF1147" s="1" t="s">
        <v>427</v>
      </c>
      <c r="EK1147" s="12" t="s">
        <v>10752</v>
      </c>
      <c r="EL1147" s="1" t="s">
        <v>295</v>
      </c>
      <c r="EM1147" s="1" t="s">
        <v>301</v>
      </c>
      <c r="EN1147" s="1" t="s">
        <v>295</v>
      </c>
      <c r="EO1147" s="12" t="s">
        <v>10754</v>
      </c>
      <c r="EU1147" s="1" t="s">
        <v>370</v>
      </c>
      <c r="EV1147" s="1" t="s">
        <v>805</v>
      </c>
      <c r="EX1147" s="1" t="s">
        <v>370</v>
      </c>
      <c r="EY1147" s="1" t="s">
        <v>806</v>
      </c>
      <c r="FO1147" s="2" t="s">
        <v>371</v>
      </c>
    </row>
    <row r="1148" spans="4:171">
      <c r="D1148" s="1" t="s">
        <v>10755</v>
      </c>
      <c r="E1148" s="13" t="s">
        <v>10744</v>
      </c>
      <c r="F1148" s="1" t="s">
        <v>349</v>
      </c>
      <c r="G1148" s="12"/>
      <c r="H1148" s="12">
        <v>13.99</v>
      </c>
      <c r="I1148" s="1" t="s">
        <v>776</v>
      </c>
      <c r="J1148" s="12">
        <v>0.11</v>
      </c>
      <c r="K1148" s="12" t="s">
        <v>10756</v>
      </c>
      <c r="L1148" s="12" t="s">
        <v>10746</v>
      </c>
      <c r="P1148" s="1" t="s">
        <v>375</v>
      </c>
      <c r="R1148" s="1" t="s">
        <v>779</v>
      </c>
      <c r="S1148" s="1" t="s">
        <v>780</v>
      </c>
      <c r="W1148" s="1" t="s">
        <v>396</v>
      </c>
      <c r="AG1148" s="21" t="s">
        <v>781</v>
      </c>
      <c r="AH1148" s="21" t="s">
        <v>782</v>
      </c>
      <c r="AM1148" s="1" t="s">
        <v>356</v>
      </c>
      <c r="AN1148" s="21" t="s">
        <v>783</v>
      </c>
      <c r="AO1148" s="21" t="s">
        <v>784</v>
      </c>
      <c r="AR1148" s="21" t="s">
        <v>785</v>
      </c>
      <c r="AT1148" s="1" t="s">
        <v>786</v>
      </c>
      <c r="BA1148" s="21" t="s">
        <v>787</v>
      </c>
      <c r="BC1148" s="12">
        <v>13.99</v>
      </c>
      <c r="BF1148" s="12"/>
      <c r="BG1148" s="12"/>
      <c r="BH1148" s="12"/>
      <c r="BI1148" s="12"/>
      <c r="BJ1148" s="12"/>
      <c r="BK1148" s="12"/>
      <c r="BL1148" s="12"/>
      <c r="BM1148" s="12"/>
      <c r="BS1148" s="21" t="s">
        <v>788</v>
      </c>
      <c r="BZ1148" s="21" t="s">
        <v>789</v>
      </c>
      <c r="CI1148" s="2">
        <v>2025</v>
      </c>
      <c r="CL1148" s="21" t="s">
        <v>790</v>
      </c>
      <c r="CM1148" s="21" t="s">
        <v>791</v>
      </c>
      <c r="CU1148" s="1" t="s">
        <v>363</v>
      </c>
      <c r="CX1148" s="1" t="s">
        <v>423</v>
      </c>
      <c r="DA1148" s="21" t="s">
        <v>792</v>
      </c>
      <c r="DC1148" s="12" t="s">
        <v>493</v>
      </c>
      <c r="DE1148" s="13" t="s">
        <v>793</v>
      </c>
      <c r="DF1148" s="13" t="s">
        <v>794</v>
      </c>
      <c r="DG1148" s="13" t="s">
        <v>10747</v>
      </c>
      <c r="DH1148" s="13" t="s">
        <v>10748</v>
      </c>
      <c r="DI1148" s="13" t="s">
        <v>10749</v>
      </c>
      <c r="DJ1148" s="13" t="s">
        <v>10750</v>
      </c>
      <c r="DK1148" s="13" t="s">
        <v>10751</v>
      </c>
      <c r="DL1148" s="21" t="s">
        <v>800</v>
      </c>
      <c r="DP1148" s="12" t="s">
        <v>801</v>
      </c>
      <c r="DQ1148" s="21" t="s">
        <v>802</v>
      </c>
      <c r="DW1148" s="1" t="s">
        <v>416</v>
      </c>
      <c r="EE1148" s="12" t="s">
        <v>2191</v>
      </c>
      <c r="EF1148" s="1" t="s">
        <v>427</v>
      </c>
      <c r="EK1148" s="12" t="s">
        <v>10752</v>
      </c>
      <c r="EL1148" s="1" t="s">
        <v>295</v>
      </c>
      <c r="EM1148" s="1" t="s">
        <v>301</v>
      </c>
      <c r="EN1148" s="1" t="s">
        <v>295</v>
      </c>
      <c r="EO1148" s="12" t="s">
        <v>10756</v>
      </c>
      <c r="EU1148" s="1" t="s">
        <v>370</v>
      </c>
      <c r="EV1148" s="1" t="s">
        <v>805</v>
      </c>
      <c r="EX1148" s="1" t="s">
        <v>370</v>
      </c>
      <c r="EY1148" s="1" t="s">
        <v>806</v>
      </c>
      <c r="FO1148" s="2" t="s">
        <v>371</v>
      </c>
    </row>
    <row r="1149" spans="4:171">
      <c r="D1149" s="1" t="s">
        <v>10757</v>
      </c>
      <c r="E1149" s="13" t="s">
        <v>10744</v>
      </c>
      <c r="F1149" s="1" t="s">
        <v>349</v>
      </c>
      <c r="G1149" s="12"/>
      <c r="H1149" s="12">
        <v>13.99</v>
      </c>
      <c r="I1149" s="1" t="s">
        <v>776</v>
      </c>
      <c r="J1149" s="12">
        <v>0.11</v>
      </c>
      <c r="K1149" s="12" t="s">
        <v>10758</v>
      </c>
      <c r="L1149" s="12" t="s">
        <v>10746</v>
      </c>
      <c r="P1149" s="1" t="s">
        <v>375</v>
      </c>
      <c r="R1149" s="1" t="s">
        <v>779</v>
      </c>
      <c r="S1149" s="1" t="s">
        <v>780</v>
      </c>
      <c r="W1149" s="1" t="s">
        <v>414</v>
      </c>
      <c r="AG1149" s="21" t="s">
        <v>781</v>
      </c>
      <c r="AH1149" s="21" t="s">
        <v>782</v>
      </c>
      <c r="AM1149" s="1" t="s">
        <v>356</v>
      </c>
      <c r="AN1149" s="21" t="s">
        <v>783</v>
      </c>
      <c r="AO1149" s="21" t="s">
        <v>784</v>
      </c>
      <c r="AR1149" s="21" t="s">
        <v>785</v>
      </c>
      <c r="AT1149" s="1" t="s">
        <v>786</v>
      </c>
      <c r="BA1149" s="21" t="s">
        <v>787</v>
      </c>
      <c r="BC1149" s="12">
        <v>13.99</v>
      </c>
      <c r="BF1149" s="12"/>
      <c r="BG1149" s="12"/>
      <c r="BH1149" s="12"/>
      <c r="BI1149" s="12"/>
      <c r="BJ1149" s="12"/>
      <c r="BK1149" s="12"/>
      <c r="BL1149" s="12"/>
      <c r="BM1149" s="12"/>
      <c r="BS1149" s="21" t="s">
        <v>788</v>
      </c>
      <c r="BZ1149" s="21" t="s">
        <v>789</v>
      </c>
      <c r="CI1149" s="2">
        <v>2025</v>
      </c>
      <c r="CL1149" s="21" t="s">
        <v>790</v>
      </c>
      <c r="CM1149" s="21" t="s">
        <v>791</v>
      </c>
      <c r="CU1149" s="1" t="s">
        <v>363</v>
      </c>
      <c r="CX1149" s="1" t="s">
        <v>423</v>
      </c>
      <c r="DA1149" s="21" t="s">
        <v>792</v>
      </c>
      <c r="DC1149" s="12" t="s">
        <v>503</v>
      </c>
      <c r="DE1149" s="13" t="s">
        <v>793</v>
      </c>
      <c r="DF1149" s="13" t="s">
        <v>794</v>
      </c>
      <c r="DG1149" s="13" t="s">
        <v>10747</v>
      </c>
      <c r="DH1149" s="13" t="s">
        <v>10748</v>
      </c>
      <c r="DI1149" s="13" t="s">
        <v>10749</v>
      </c>
      <c r="DJ1149" s="13" t="s">
        <v>10750</v>
      </c>
      <c r="DK1149" s="13" t="s">
        <v>10751</v>
      </c>
      <c r="DL1149" s="21" t="s">
        <v>800</v>
      </c>
      <c r="DP1149" s="12" t="s">
        <v>801</v>
      </c>
      <c r="DQ1149" s="21" t="s">
        <v>802</v>
      </c>
      <c r="DW1149" s="1" t="s">
        <v>416</v>
      </c>
      <c r="EE1149" s="12" t="s">
        <v>2191</v>
      </c>
      <c r="EF1149" s="1" t="s">
        <v>427</v>
      </c>
      <c r="EK1149" s="12" t="s">
        <v>10752</v>
      </c>
      <c r="EL1149" s="1" t="s">
        <v>295</v>
      </c>
      <c r="EM1149" s="1" t="s">
        <v>301</v>
      </c>
      <c r="EN1149" s="1" t="s">
        <v>295</v>
      </c>
      <c r="EO1149" s="12" t="s">
        <v>10758</v>
      </c>
      <c r="EU1149" s="1" t="s">
        <v>370</v>
      </c>
      <c r="EV1149" s="1" t="s">
        <v>805</v>
      </c>
      <c r="EX1149" s="1" t="s">
        <v>370</v>
      </c>
      <c r="EY1149" s="1" t="s">
        <v>806</v>
      </c>
      <c r="FO1149" s="2" t="s">
        <v>371</v>
      </c>
    </row>
    <row r="1150" spans="4:171">
      <c r="D1150" s="1" t="s">
        <v>10759</v>
      </c>
      <c r="E1150" s="13" t="s">
        <v>10744</v>
      </c>
      <c r="F1150" s="1" t="s">
        <v>349</v>
      </c>
      <c r="G1150" s="12"/>
      <c r="H1150" s="12">
        <v>13.99</v>
      </c>
      <c r="I1150" s="1" t="s">
        <v>776</v>
      </c>
      <c r="J1150" s="12">
        <v>0.11</v>
      </c>
      <c r="K1150" s="12" t="s">
        <v>10760</v>
      </c>
      <c r="L1150" s="12" t="s">
        <v>10746</v>
      </c>
      <c r="P1150" s="1" t="s">
        <v>375</v>
      </c>
      <c r="R1150" s="1" t="s">
        <v>779</v>
      </c>
      <c r="S1150" s="1" t="s">
        <v>780</v>
      </c>
      <c r="W1150" s="1" t="s">
        <v>430</v>
      </c>
      <c r="AG1150" s="21" t="s">
        <v>781</v>
      </c>
      <c r="AH1150" s="21" t="s">
        <v>782</v>
      </c>
      <c r="AM1150" s="1" t="s">
        <v>356</v>
      </c>
      <c r="AN1150" s="21" t="s">
        <v>783</v>
      </c>
      <c r="AO1150" s="21" t="s">
        <v>784</v>
      </c>
      <c r="AR1150" s="21" t="s">
        <v>785</v>
      </c>
      <c r="AT1150" s="1" t="s">
        <v>786</v>
      </c>
      <c r="BA1150" s="21" t="s">
        <v>787</v>
      </c>
      <c r="BC1150" s="12">
        <v>13.99</v>
      </c>
      <c r="BF1150" s="12"/>
      <c r="BG1150" s="12"/>
      <c r="BH1150" s="12"/>
      <c r="BI1150" s="12"/>
      <c r="BJ1150" s="12"/>
      <c r="BK1150" s="12"/>
      <c r="BL1150" s="12"/>
      <c r="BM1150" s="12"/>
      <c r="BS1150" s="21" t="s">
        <v>788</v>
      </c>
      <c r="BZ1150" s="21" t="s">
        <v>789</v>
      </c>
      <c r="CI1150" s="2">
        <v>2025</v>
      </c>
      <c r="CL1150" s="21" t="s">
        <v>790</v>
      </c>
      <c r="CM1150" s="21" t="s">
        <v>791</v>
      </c>
      <c r="CU1150" s="1" t="s">
        <v>363</v>
      </c>
      <c r="CX1150" s="1" t="s">
        <v>423</v>
      </c>
      <c r="DA1150" s="21" t="s">
        <v>792</v>
      </c>
      <c r="DC1150" s="12" t="s">
        <v>508</v>
      </c>
      <c r="DE1150" s="13" t="s">
        <v>793</v>
      </c>
      <c r="DF1150" s="13" t="s">
        <v>794</v>
      </c>
      <c r="DG1150" s="13" t="s">
        <v>10747</v>
      </c>
      <c r="DH1150" s="13" t="s">
        <v>10748</v>
      </c>
      <c r="DI1150" s="13" t="s">
        <v>10749</v>
      </c>
      <c r="DJ1150" s="13" t="s">
        <v>10750</v>
      </c>
      <c r="DK1150" s="13" t="s">
        <v>10751</v>
      </c>
      <c r="DL1150" s="21" t="s">
        <v>800</v>
      </c>
      <c r="DP1150" s="12" t="s">
        <v>801</v>
      </c>
      <c r="DQ1150" s="21" t="s">
        <v>802</v>
      </c>
      <c r="DW1150" s="1" t="s">
        <v>416</v>
      </c>
      <c r="EE1150" s="12" t="s">
        <v>2191</v>
      </c>
      <c r="EF1150" s="1" t="s">
        <v>427</v>
      </c>
      <c r="EK1150" s="12" t="s">
        <v>10752</v>
      </c>
      <c r="EL1150" s="1" t="s">
        <v>295</v>
      </c>
      <c r="EM1150" s="1" t="s">
        <v>301</v>
      </c>
      <c r="EN1150" s="1" t="s">
        <v>295</v>
      </c>
      <c r="EO1150" s="12" t="s">
        <v>10760</v>
      </c>
      <c r="EU1150" s="1" t="s">
        <v>370</v>
      </c>
      <c r="EV1150" s="1" t="s">
        <v>805</v>
      </c>
      <c r="EX1150" s="1" t="s">
        <v>370</v>
      </c>
      <c r="EY1150" s="1" t="s">
        <v>806</v>
      </c>
      <c r="FO1150" s="2" t="s">
        <v>371</v>
      </c>
    </row>
    <row r="1151" spans="4:171">
      <c r="D1151" s="1" t="s">
        <v>10761</v>
      </c>
      <c r="E1151" s="13" t="s">
        <v>10744</v>
      </c>
      <c r="F1151" s="1" t="s">
        <v>349</v>
      </c>
      <c r="G1151" s="12"/>
      <c r="H1151" s="12">
        <v>13.99</v>
      </c>
      <c r="I1151" s="1" t="s">
        <v>776</v>
      </c>
      <c r="J1151" s="12">
        <v>0.11</v>
      </c>
      <c r="K1151" s="12" t="s">
        <v>10762</v>
      </c>
      <c r="L1151" s="12" t="s">
        <v>10746</v>
      </c>
      <c r="P1151" s="1" t="s">
        <v>375</v>
      </c>
      <c r="R1151" s="1" t="s">
        <v>779</v>
      </c>
      <c r="S1151" s="1" t="s">
        <v>780</v>
      </c>
      <c r="W1151" s="1" t="s">
        <v>376</v>
      </c>
      <c r="AG1151" s="21" t="s">
        <v>781</v>
      </c>
      <c r="AH1151" s="21" t="s">
        <v>782</v>
      </c>
      <c r="AM1151" s="1" t="s">
        <v>356</v>
      </c>
      <c r="AN1151" s="21" t="s">
        <v>783</v>
      </c>
      <c r="AO1151" s="21" t="s">
        <v>784</v>
      </c>
      <c r="AR1151" s="21" t="s">
        <v>785</v>
      </c>
      <c r="AT1151" s="1" t="s">
        <v>786</v>
      </c>
      <c r="BA1151" s="21" t="s">
        <v>787</v>
      </c>
      <c r="BC1151" s="12">
        <v>13.99</v>
      </c>
      <c r="BF1151" s="12"/>
      <c r="BG1151" s="12"/>
      <c r="BH1151" s="12"/>
      <c r="BI1151" s="12"/>
      <c r="BJ1151" s="12"/>
      <c r="BK1151" s="12"/>
      <c r="BL1151" s="12"/>
      <c r="BM1151" s="12"/>
      <c r="BS1151" s="21" t="s">
        <v>788</v>
      </c>
      <c r="BZ1151" s="21" t="s">
        <v>789</v>
      </c>
      <c r="CI1151" s="2">
        <v>2025</v>
      </c>
      <c r="CL1151" s="21" t="s">
        <v>790</v>
      </c>
      <c r="CM1151" s="21" t="s">
        <v>791</v>
      </c>
      <c r="CU1151" s="1" t="s">
        <v>363</v>
      </c>
      <c r="CX1151" s="1" t="s">
        <v>423</v>
      </c>
      <c r="DA1151" s="21" t="s">
        <v>792</v>
      </c>
      <c r="DC1151" s="12" t="s">
        <v>517</v>
      </c>
      <c r="DE1151" s="13" t="s">
        <v>793</v>
      </c>
      <c r="DF1151" s="13" t="s">
        <v>794</v>
      </c>
      <c r="DG1151" s="13" t="s">
        <v>10747</v>
      </c>
      <c r="DH1151" s="13" t="s">
        <v>10748</v>
      </c>
      <c r="DI1151" s="13" t="s">
        <v>10749</v>
      </c>
      <c r="DJ1151" s="13" t="s">
        <v>10750</v>
      </c>
      <c r="DK1151" s="13" t="s">
        <v>10751</v>
      </c>
      <c r="DL1151" s="21" t="s">
        <v>800</v>
      </c>
      <c r="DP1151" s="12" t="s">
        <v>801</v>
      </c>
      <c r="DQ1151" s="21" t="s">
        <v>802</v>
      </c>
      <c r="DW1151" s="1" t="s">
        <v>416</v>
      </c>
      <c r="EE1151" s="12" t="s">
        <v>2191</v>
      </c>
      <c r="EF1151" s="1" t="s">
        <v>427</v>
      </c>
      <c r="EK1151" s="12" t="s">
        <v>10752</v>
      </c>
      <c r="EL1151" s="1" t="s">
        <v>295</v>
      </c>
      <c r="EM1151" s="1" t="s">
        <v>301</v>
      </c>
      <c r="EN1151" s="1" t="s">
        <v>295</v>
      </c>
      <c r="EO1151" s="12" t="s">
        <v>10762</v>
      </c>
      <c r="EU1151" s="1" t="s">
        <v>370</v>
      </c>
      <c r="EV1151" s="1" t="s">
        <v>805</v>
      </c>
      <c r="EX1151" s="1" t="s">
        <v>370</v>
      </c>
      <c r="EY1151" s="1" t="s">
        <v>806</v>
      </c>
      <c r="FO1151" s="2" t="s">
        <v>371</v>
      </c>
    </row>
    <row r="1152" spans="4:171">
      <c r="D1152" s="1" t="s">
        <v>10763</v>
      </c>
      <c r="E1152" s="13" t="s">
        <v>10764</v>
      </c>
      <c r="F1152" s="1" t="s">
        <v>349</v>
      </c>
      <c r="G1152" s="12"/>
      <c r="H1152" s="12">
        <v>15.99</v>
      </c>
      <c r="I1152" s="1" t="s">
        <v>776</v>
      </c>
      <c r="J1152" s="12">
        <v>0.22</v>
      </c>
      <c r="K1152" s="12" t="s">
        <v>10765</v>
      </c>
      <c r="L1152" s="12" t="s">
        <v>10766</v>
      </c>
      <c r="P1152" s="1" t="s">
        <v>375</v>
      </c>
      <c r="R1152" s="1" t="s">
        <v>779</v>
      </c>
      <c r="S1152" s="1" t="s">
        <v>780</v>
      </c>
      <c r="W1152" s="1" t="s">
        <v>396</v>
      </c>
      <c r="AG1152" s="21" t="s">
        <v>781</v>
      </c>
      <c r="AH1152" s="21" t="s">
        <v>782</v>
      </c>
      <c r="AM1152" s="1" t="s">
        <v>356</v>
      </c>
      <c r="AN1152" s="21" t="s">
        <v>783</v>
      </c>
      <c r="AO1152" s="21" t="s">
        <v>784</v>
      </c>
      <c r="AR1152" s="21" t="s">
        <v>785</v>
      </c>
      <c r="AT1152" s="1" t="s">
        <v>786</v>
      </c>
      <c r="BA1152" s="21" t="s">
        <v>787</v>
      </c>
      <c r="BC1152" s="12">
        <v>15.99</v>
      </c>
      <c r="BF1152" s="12"/>
      <c r="BG1152" s="12"/>
      <c r="BH1152" s="12"/>
      <c r="BI1152" s="12"/>
      <c r="BJ1152" s="12"/>
      <c r="BK1152" s="12"/>
      <c r="BL1152" s="12"/>
      <c r="BM1152" s="12"/>
      <c r="BS1152" s="21" t="s">
        <v>788</v>
      </c>
      <c r="BZ1152" s="21" t="s">
        <v>789</v>
      </c>
      <c r="CI1152" s="2">
        <v>2025</v>
      </c>
      <c r="CL1152" s="21" t="s">
        <v>790</v>
      </c>
      <c r="CM1152" s="21" t="s">
        <v>791</v>
      </c>
      <c r="CU1152" s="1" t="s">
        <v>363</v>
      </c>
      <c r="CX1152" s="1" t="s">
        <v>423</v>
      </c>
      <c r="DA1152" s="21" t="s">
        <v>792</v>
      </c>
      <c r="DC1152" s="12" t="s">
        <v>841</v>
      </c>
      <c r="DE1152" s="13" t="s">
        <v>793</v>
      </c>
      <c r="DF1152" s="13" t="s">
        <v>794</v>
      </c>
      <c r="DG1152" s="13" t="s">
        <v>10767</v>
      </c>
      <c r="DH1152" s="13" t="s">
        <v>10768</v>
      </c>
      <c r="DI1152" s="13" t="s">
        <v>10769</v>
      </c>
      <c r="DJ1152" s="13" t="s">
        <v>10770</v>
      </c>
      <c r="DK1152" s="13" t="s">
        <v>10771</v>
      </c>
      <c r="DL1152" s="21" t="s">
        <v>800</v>
      </c>
      <c r="DP1152" s="12" t="s">
        <v>801</v>
      </c>
      <c r="DQ1152" s="21" t="s">
        <v>802</v>
      </c>
      <c r="DW1152" s="1" t="s">
        <v>416</v>
      </c>
      <c r="EE1152" s="12" t="s">
        <v>929</v>
      </c>
      <c r="EF1152" s="1" t="s">
        <v>427</v>
      </c>
      <c r="EK1152" s="12" t="s">
        <v>10772</v>
      </c>
      <c r="EL1152" s="1" t="s">
        <v>295</v>
      </c>
      <c r="EM1152" s="1" t="s">
        <v>301</v>
      </c>
      <c r="EN1152" s="1" t="s">
        <v>295</v>
      </c>
      <c r="EO1152" s="12" t="s">
        <v>10765</v>
      </c>
      <c r="EU1152" s="1" t="s">
        <v>370</v>
      </c>
      <c r="EV1152" s="1" t="s">
        <v>805</v>
      </c>
      <c r="EX1152" s="1" t="s">
        <v>370</v>
      </c>
      <c r="EY1152" s="1" t="s">
        <v>806</v>
      </c>
      <c r="FO1152" s="2" t="s">
        <v>371</v>
      </c>
    </row>
    <row r="1153" spans="4:171">
      <c r="D1153" s="1" t="s">
        <v>10773</v>
      </c>
      <c r="E1153" s="13" t="s">
        <v>10764</v>
      </c>
      <c r="F1153" s="1" t="s">
        <v>349</v>
      </c>
      <c r="G1153" s="12"/>
      <c r="H1153" s="12">
        <v>15.99</v>
      </c>
      <c r="I1153" s="1" t="s">
        <v>776</v>
      </c>
      <c r="J1153" s="12">
        <v>0.22</v>
      </c>
      <c r="K1153" s="12" t="s">
        <v>10774</v>
      </c>
      <c r="L1153" s="12" t="s">
        <v>10766</v>
      </c>
      <c r="P1153" s="1" t="s">
        <v>375</v>
      </c>
      <c r="R1153" s="1" t="s">
        <v>779</v>
      </c>
      <c r="S1153" s="1" t="s">
        <v>780</v>
      </c>
      <c r="W1153" s="1" t="s">
        <v>414</v>
      </c>
      <c r="AG1153" s="21" t="s">
        <v>781</v>
      </c>
      <c r="AH1153" s="21" t="s">
        <v>782</v>
      </c>
      <c r="AM1153" s="1" t="s">
        <v>356</v>
      </c>
      <c r="AN1153" s="21" t="s">
        <v>783</v>
      </c>
      <c r="AO1153" s="21" t="s">
        <v>784</v>
      </c>
      <c r="AR1153" s="21" t="s">
        <v>785</v>
      </c>
      <c r="AT1153" s="1" t="s">
        <v>786</v>
      </c>
      <c r="BA1153" s="21" t="s">
        <v>787</v>
      </c>
      <c r="BC1153" s="12">
        <v>15.99</v>
      </c>
      <c r="BF1153" s="12" t="s">
        <v>10775</v>
      </c>
      <c r="BG1153" s="12"/>
      <c r="BH1153" s="12"/>
      <c r="BI1153" s="12"/>
      <c r="BJ1153" s="12"/>
      <c r="BK1153" s="12"/>
      <c r="BL1153" s="12"/>
      <c r="BM1153" s="12"/>
      <c r="BS1153" s="21" t="s">
        <v>788</v>
      </c>
      <c r="BZ1153" s="21" t="s">
        <v>789</v>
      </c>
      <c r="CI1153" s="2">
        <v>2025</v>
      </c>
      <c r="CL1153" s="21" t="s">
        <v>790</v>
      </c>
      <c r="CM1153" s="21" t="s">
        <v>791</v>
      </c>
      <c r="CU1153" s="1" t="s">
        <v>363</v>
      </c>
      <c r="CX1153" s="1" t="s">
        <v>423</v>
      </c>
      <c r="DA1153" s="21" t="s">
        <v>792</v>
      </c>
      <c r="DC1153" s="12" t="s">
        <v>859</v>
      </c>
      <c r="DE1153" s="13" t="s">
        <v>793</v>
      </c>
      <c r="DF1153" s="13" t="s">
        <v>794</v>
      </c>
      <c r="DG1153" s="13" t="s">
        <v>10767</v>
      </c>
      <c r="DH1153" s="13" t="s">
        <v>10768</v>
      </c>
      <c r="DI1153" s="13" t="s">
        <v>10769</v>
      </c>
      <c r="DJ1153" s="13" t="s">
        <v>10770</v>
      </c>
      <c r="DK1153" s="13" t="s">
        <v>10771</v>
      </c>
      <c r="DL1153" s="21" t="s">
        <v>800</v>
      </c>
      <c r="DP1153" s="12" t="s">
        <v>801</v>
      </c>
      <c r="DQ1153" s="21" t="s">
        <v>802</v>
      </c>
      <c r="DW1153" s="1" t="s">
        <v>416</v>
      </c>
      <c r="EE1153" s="12" t="s">
        <v>929</v>
      </c>
      <c r="EF1153" s="1" t="s">
        <v>427</v>
      </c>
      <c r="EK1153" s="12" t="s">
        <v>10772</v>
      </c>
      <c r="EL1153" s="1" t="s">
        <v>295</v>
      </c>
      <c r="EM1153" s="1" t="s">
        <v>301</v>
      </c>
      <c r="EN1153" s="1" t="s">
        <v>295</v>
      </c>
      <c r="EO1153" s="12" t="s">
        <v>10774</v>
      </c>
      <c r="EU1153" s="1" t="s">
        <v>370</v>
      </c>
      <c r="EV1153" s="1" t="s">
        <v>805</v>
      </c>
      <c r="EX1153" s="1" t="s">
        <v>370</v>
      </c>
      <c r="EY1153" s="1" t="s">
        <v>806</v>
      </c>
      <c r="FO1153" s="2" t="s">
        <v>371</v>
      </c>
    </row>
    <row r="1154" spans="4:171">
      <c r="D1154" s="1" t="s">
        <v>10776</v>
      </c>
      <c r="E1154" s="13" t="s">
        <v>10777</v>
      </c>
      <c r="F1154" s="1" t="s">
        <v>349</v>
      </c>
      <c r="G1154" s="12"/>
      <c r="H1154" s="12">
        <v>57.99</v>
      </c>
      <c r="I1154" s="1" t="s">
        <v>776</v>
      </c>
      <c r="J1154" s="12">
        <v>2.2</v>
      </c>
      <c r="K1154" s="12" t="s">
        <v>10778</v>
      </c>
      <c r="L1154" s="12" t="s">
        <v>10779</v>
      </c>
      <c r="P1154" s="1" t="s">
        <v>375</v>
      </c>
      <c r="R1154" s="1" t="s">
        <v>779</v>
      </c>
      <c r="S1154" s="1" t="s">
        <v>780</v>
      </c>
      <c r="W1154" s="1" t="s">
        <v>430</v>
      </c>
      <c r="AG1154" s="21" t="s">
        <v>781</v>
      </c>
      <c r="AH1154" s="21" t="s">
        <v>782</v>
      </c>
      <c r="AM1154" s="1" t="s">
        <v>356</v>
      </c>
      <c r="AN1154" s="21" t="s">
        <v>783</v>
      </c>
      <c r="AO1154" s="21" t="s">
        <v>784</v>
      </c>
      <c r="AR1154" s="21" t="s">
        <v>785</v>
      </c>
      <c r="AT1154" s="1" t="s">
        <v>786</v>
      </c>
      <c r="BA1154" s="21" t="s">
        <v>787</v>
      </c>
      <c r="BC1154" s="12">
        <v>57.99</v>
      </c>
      <c r="BF1154" s="12" t="s">
        <v>10780</v>
      </c>
      <c r="BG1154" s="12" t="s">
        <v>10781</v>
      </c>
      <c r="BH1154" s="12" t="s">
        <v>10782</v>
      </c>
      <c r="BI1154" s="12" t="s">
        <v>10783</v>
      </c>
      <c r="BJ1154" s="12"/>
      <c r="BK1154" s="12"/>
      <c r="BL1154" s="12"/>
      <c r="BM1154" s="12"/>
      <c r="BS1154" s="21" t="s">
        <v>788</v>
      </c>
      <c r="BZ1154" s="21" t="s">
        <v>789</v>
      </c>
      <c r="CI1154" s="2">
        <v>2025</v>
      </c>
      <c r="CL1154" s="21" t="s">
        <v>790</v>
      </c>
      <c r="CM1154" s="21" t="s">
        <v>791</v>
      </c>
      <c r="CU1154" s="1" t="s">
        <v>363</v>
      </c>
      <c r="CX1154" s="1" t="s">
        <v>423</v>
      </c>
      <c r="DA1154" s="21" t="s">
        <v>792</v>
      </c>
      <c r="DC1154" s="12" t="s">
        <v>841</v>
      </c>
      <c r="DE1154" s="13" t="s">
        <v>793</v>
      </c>
      <c r="DF1154" s="13" t="s">
        <v>794</v>
      </c>
      <c r="DG1154" s="13" t="s">
        <v>10784</v>
      </c>
      <c r="DH1154" s="13" t="s">
        <v>10785</v>
      </c>
      <c r="DI1154" s="13" t="s">
        <v>10786</v>
      </c>
      <c r="DJ1154" s="13" t="s">
        <v>10787</v>
      </c>
      <c r="DK1154" s="13" t="s">
        <v>10788</v>
      </c>
      <c r="DL1154" s="21" t="s">
        <v>800</v>
      </c>
      <c r="DP1154" s="12" t="s">
        <v>801</v>
      </c>
      <c r="DQ1154" s="21" t="s">
        <v>802</v>
      </c>
      <c r="DW1154" s="1" t="s">
        <v>416</v>
      </c>
      <c r="EE1154" s="12" t="s">
        <v>929</v>
      </c>
      <c r="EF1154" s="1" t="s">
        <v>427</v>
      </c>
      <c r="EK1154" s="12" t="s">
        <v>10789</v>
      </c>
      <c r="EL1154" s="1" t="s">
        <v>295</v>
      </c>
      <c r="EM1154" s="1" t="s">
        <v>301</v>
      </c>
      <c r="EN1154" s="1" t="s">
        <v>295</v>
      </c>
      <c r="EO1154" s="12" t="s">
        <v>10778</v>
      </c>
      <c r="EU1154" s="1" t="s">
        <v>370</v>
      </c>
      <c r="EV1154" s="1" t="s">
        <v>805</v>
      </c>
      <c r="EX1154" s="1" t="s">
        <v>370</v>
      </c>
      <c r="EY1154" s="1" t="s">
        <v>806</v>
      </c>
      <c r="FO1154" s="2" t="s">
        <v>371</v>
      </c>
    </row>
    <row r="1155" spans="4:171">
      <c r="D1155" s="1" t="s">
        <v>10790</v>
      </c>
      <c r="E1155" s="13" t="s">
        <v>10777</v>
      </c>
      <c r="F1155" s="1" t="s">
        <v>349</v>
      </c>
      <c r="G1155" s="12"/>
      <c r="H1155" s="12">
        <v>57.99</v>
      </c>
      <c r="I1155" s="1" t="s">
        <v>776</v>
      </c>
      <c r="J1155" s="12">
        <v>2.2</v>
      </c>
      <c r="K1155" s="12" t="s">
        <v>10791</v>
      </c>
      <c r="L1155" s="12" t="s">
        <v>10779</v>
      </c>
      <c r="P1155" s="1" t="s">
        <v>375</v>
      </c>
      <c r="R1155" s="1" t="s">
        <v>779</v>
      </c>
      <c r="S1155" s="1" t="s">
        <v>780</v>
      </c>
      <c r="W1155" s="1" t="s">
        <v>376</v>
      </c>
      <c r="AG1155" s="21" t="s">
        <v>781</v>
      </c>
      <c r="AH1155" s="21" t="s">
        <v>782</v>
      </c>
      <c r="AM1155" s="1" t="s">
        <v>356</v>
      </c>
      <c r="AN1155" s="21" t="s">
        <v>783</v>
      </c>
      <c r="AO1155" s="21" t="s">
        <v>784</v>
      </c>
      <c r="AR1155" s="21" t="s">
        <v>785</v>
      </c>
      <c r="AT1155" s="1" t="s">
        <v>786</v>
      </c>
      <c r="BA1155" s="21" t="s">
        <v>787</v>
      </c>
      <c r="BC1155" s="12">
        <v>57.99</v>
      </c>
      <c r="BF1155" s="12" t="s">
        <v>10792</v>
      </c>
      <c r="BG1155" s="12" t="s">
        <v>10793</v>
      </c>
      <c r="BH1155" s="12" t="s">
        <v>10794</v>
      </c>
      <c r="BI1155" s="12" t="s">
        <v>10795</v>
      </c>
      <c r="BJ1155" s="12"/>
      <c r="BK1155" s="12"/>
      <c r="BL1155" s="12"/>
      <c r="BM1155" s="12"/>
      <c r="BS1155" s="21" t="s">
        <v>788</v>
      </c>
      <c r="BZ1155" s="21" t="s">
        <v>789</v>
      </c>
      <c r="CI1155" s="2">
        <v>2025</v>
      </c>
      <c r="CL1155" s="21" t="s">
        <v>790</v>
      </c>
      <c r="CM1155" s="21" t="s">
        <v>791</v>
      </c>
      <c r="CU1155" s="1" t="s">
        <v>363</v>
      </c>
      <c r="CX1155" s="1" t="s">
        <v>423</v>
      </c>
      <c r="DA1155" s="21" t="s">
        <v>792</v>
      </c>
      <c r="DC1155" s="12" t="s">
        <v>859</v>
      </c>
      <c r="DE1155" s="13" t="s">
        <v>793</v>
      </c>
      <c r="DF1155" s="13" t="s">
        <v>794</v>
      </c>
      <c r="DG1155" s="13" t="s">
        <v>10784</v>
      </c>
      <c r="DH1155" s="13" t="s">
        <v>10785</v>
      </c>
      <c r="DI1155" s="13" t="s">
        <v>10786</v>
      </c>
      <c r="DJ1155" s="13" t="s">
        <v>10787</v>
      </c>
      <c r="DK1155" s="13" t="s">
        <v>10788</v>
      </c>
      <c r="DL1155" s="21" t="s">
        <v>800</v>
      </c>
      <c r="DP1155" s="12" t="s">
        <v>801</v>
      </c>
      <c r="DQ1155" s="21" t="s">
        <v>802</v>
      </c>
      <c r="DW1155" s="1" t="s">
        <v>416</v>
      </c>
      <c r="EE1155" s="12" t="s">
        <v>929</v>
      </c>
      <c r="EF1155" s="1" t="s">
        <v>427</v>
      </c>
      <c r="EK1155" s="12" t="s">
        <v>10789</v>
      </c>
      <c r="EL1155" s="1" t="s">
        <v>295</v>
      </c>
      <c r="EM1155" s="1" t="s">
        <v>301</v>
      </c>
      <c r="EN1155" s="1" t="s">
        <v>295</v>
      </c>
      <c r="EO1155" s="12" t="s">
        <v>10791</v>
      </c>
      <c r="EU1155" s="1" t="s">
        <v>370</v>
      </c>
      <c r="EV1155" s="1" t="s">
        <v>805</v>
      </c>
      <c r="EX1155" s="1" t="s">
        <v>370</v>
      </c>
      <c r="EY1155" s="1" t="s">
        <v>806</v>
      </c>
      <c r="FO1155" s="2" t="s">
        <v>371</v>
      </c>
    </row>
    <row r="1156" spans="4:171">
      <c r="D1156" s="1" t="s">
        <v>10796</v>
      </c>
      <c r="E1156" s="13" t="s">
        <v>10797</v>
      </c>
      <c r="F1156" s="1" t="s">
        <v>349</v>
      </c>
      <c r="G1156" s="12"/>
      <c r="H1156" s="12">
        <v>20.99</v>
      </c>
      <c r="I1156" s="1" t="s">
        <v>776</v>
      </c>
      <c r="J1156" s="12">
        <v>0.44</v>
      </c>
      <c r="K1156" s="12" t="s">
        <v>10798</v>
      </c>
      <c r="L1156" s="12" t="s">
        <v>10799</v>
      </c>
      <c r="P1156" s="1" t="s">
        <v>375</v>
      </c>
      <c r="R1156" s="1" t="s">
        <v>779</v>
      </c>
      <c r="S1156" s="1" t="s">
        <v>780</v>
      </c>
      <c r="W1156" s="1" t="s">
        <v>396</v>
      </c>
      <c r="AG1156" s="21" t="s">
        <v>781</v>
      </c>
      <c r="AH1156" s="21" t="s">
        <v>782</v>
      </c>
      <c r="AM1156" s="1" t="s">
        <v>356</v>
      </c>
      <c r="AN1156" s="21" t="s">
        <v>783</v>
      </c>
      <c r="AO1156" s="21" t="s">
        <v>784</v>
      </c>
      <c r="AR1156" s="21" t="s">
        <v>785</v>
      </c>
      <c r="AT1156" s="1" t="s">
        <v>786</v>
      </c>
      <c r="BA1156" s="21" t="s">
        <v>787</v>
      </c>
      <c r="BC1156" s="12">
        <v>20.99</v>
      </c>
      <c r="BF1156" s="12" t="s">
        <v>10800</v>
      </c>
      <c r="BG1156" s="12" t="s">
        <v>10801</v>
      </c>
      <c r="BH1156" s="12" t="s">
        <v>10802</v>
      </c>
      <c r="BI1156" s="12"/>
      <c r="BJ1156" s="12"/>
      <c r="BK1156" s="12"/>
      <c r="BL1156" s="12"/>
      <c r="BM1156" s="12"/>
      <c r="BS1156" s="21" t="s">
        <v>788</v>
      </c>
      <c r="BZ1156" s="21" t="s">
        <v>789</v>
      </c>
      <c r="CI1156" s="2">
        <v>2025</v>
      </c>
      <c r="CL1156" s="21" t="s">
        <v>790</v>
      </c>
      <c r="CM1156" s="21" t="s">
        <v>791</v>
      </c>
      <c r="CU1156" s="1" t="s">
        <v>363</v>
      </c>
      <c r="CX1156" s="1" t="s">
        <v>423</v>
      </c>
      <c r="DA1156" s="21" t="s">
        <v>792</v>
      </c>
      <c r="DC1156" s="12" t="s">
        <v>841</v>
      </c>
      <c r="DE1156" s="13" t="s">
        <v>793</v>
      </c>
      <c r="DF1156" s="13" t="s">
        <v>794</v>
      </c>
      <c r="DG1156" s="13" t="s">
        <v>10803</v>
      </c>
      <c r="DH1156" s="13" t="s">
        <v>10804</v>
      </c>
      <c r="DI1156" s="13" t="s">
        <v>10805</v>
      </c>
      <c r="DJ1156" s="13" t="s">
        <v>10806</v>
      </c>
      <c r="DK1156" s="13" t="s">
        <v>10807</v>
      </c>
      <c r="DL1156" s="21" t="s">
        <v>800</v>
      </c>
      <c r="DP1156" s="12" t="s">
        <v>801</v>
      </c>
      <c r="DQ1156" s="21" t="s">
        <v>802</v>
      </c>
      <c r="DW1156" s="1" t="s">
        <v>416</v>
      </c>
      <c r="EE1156" s="12" t="s">
        <v>10808</v>
      </c>
      <c r="EF1156" s="1" t="s">
        <v>427</v>
      </c>
      <c r="EK1156" s="12" t="s">
        <v>10809</v>
      </c>
      <c r="EL1156" s="1" t="s">
        <v>295</v>
      </c>
      <c r="EM1156" s="1" t="s">
        <v>301</v>
      </c>
      <c r="EN1156" s="1" t="s">
        <v>295</v>
      </c>
      <c r="EO1156" s="12" t="s">
        <v>10798</v>
      </c>
      <c r="EU1156" s="1" t="s">
        <v>370</v>
      </c>
      <c r="EV1156" s="1" t="s">
        <v>805</v>
      </c>
      <c r="EX1156" s="1" t="s">
        <v>370</v>
      </c>
      <c r="EY1156" s="1" t="s">
        <v>806</v>
      </c>
      <c r="FO1156" s="2" t="s">
        <v>371</v>
      </c>
    </row>
    <row r="1157" spans="4:171">
      <c r="D1157" s="1" t="s">
        <v>10810</v>
      </c>
      <c r="E1157" s="13" t="s">
        <v>10797</v>
      </c>
      <c r="F1157" s="1" t="s">
        <v>349</v>
      </c>
      <c r="G1157" s="12"/>
      <c r="H1157" s="12">
        <v>20.99</v>
      </c>
      <c r="I1157" s="1" t="s">
        <v>776</v>
      </c>
      <c r="J1157" s="12">
        <v>0.44</v>
      </c>
      <c r="K1157" s="12" t="s">
        <v>10811</v>
      </c>
      <c r="L1157" s="12" t="s">
        <v>10799</v>
      </c>
      <c r="P1157" s="1" t="s">
        <v>375</v>
      </c>
      <c r="R1157" s="1" t="s">
        <v>779</v>
      </c>
      <c r="S1157" s="1" t="s">
        <v>780</v>
      </c>
      <c r="W1157" s="1" t="s">
        <v>414</v>
      </c>
      <c r="AG1157" s="21" t="s">
        <v>781</v>
      </c>
      <c r="AH1157" s="21" t="s">
        <v>782</v>
      </c>
      <c r="AM1157" s="1" t="s">
        <v>356</v>
      </c>
      <c r="AN1157" s="21" t="s">
        <v>783</v>
      </c>
      <c r="AO1157" s="21" t="s">
        <v>784</v>
      </c>
      <c r="AR1157" s="21" t="s">
        <v>785</v>
      </c>
      <c r="AT1157" s="1" t="s">
        <v>786</v>
      </c>
      <c r="BA1157" s="21" t="s">
        <v>787</v>
      </c>
      <c r="BC1157" s="12">
        <v>20.99</v>
      </c>
      <c r="BF1157" s="12" t="s">
        <v>10812</v>
      </c>
      <c r="BG1157" s="12" t="s">
        <v>10813</v>
      </c>
      <c r="BH1157" s="12" t="s">
        <v>10814</v>
      </c>
      <c r="BI1157" s="12"/>
      <c r="BJ1157" s="12"/>
      <c r="BK1157" s="12"/>
      <c r="BL1157" s="12"/>
      <c r="BM1157" s="12"/>
      <c r="BS1157" s="21" t="s">
        <v>788</v>
      </c>
      <c r="BZ1157" s="21" t="s">
        <v>789</v>
      </c>
      <c r="CI1157" s="2">
        <v>2025</v>
      </c>
      <c r="CL1157" s="21" t="s">
        <v>790</v>
      </c>
      <c r="CM1157" s="21" t="s">
        <v>791</v>
      </c>
      <c r="CU1157" s="1" t="s">
        <v>363</v>
      </c>
      <c r="CX1157" s="1" t="s">
        <v>423</v>
      </c>
      <c r="DA1157" s="21" t="s">
        <v>792</v>
      </c>
      <c r="DC1157" s="12" t="s">
        <v>859</v>
      </c>
      <c r="DE1157" s="13" t="s">
        <v>793</v>
      </c>
      <c r="DF1157" s="13" t="s">
        <v>794</v>
      </c>
      <c r="DG1157" s="13" t="s">
        <v>10803</v>
      </c>
      <c r="DH1157" s="13" t="s">
        <v>10804</v>
      </c>
      <c r="DI1157" s="13" t="s">
        <v>10805</v>
      </c>
      <c r="DJ1157" s="13" t="s">
        <v>10806</v>
      </c>
      <c r="DK1157" s="13" t="s">
        <v>10807</v>
      </c>
      <c r="DL1157" s="21" t="s">
        <v>800</v>
      </c>
      <c r="DP1157" s="12" t="s">
        <v>801</v>
      </c>
      <c r="DQ1157" s="21" t="s">
        <v>802</v>
      </c>
      <c r="DW1157" s="1" t="s">
        <v>416</v>
      </c>
      <c r="EE1157" s="12" t="s">
        <v>10808</v>
      </c>
      <c r="EF1157" s="1" t="s">
        <v>427</v>
      </c>
      <c r="EK1157" s="12" t="s">
        <v>10809</v>
      </c>
      <c r="EL1157" s="1" t="s">
        <v>295</v>
      </c>
      <c r="EM1157" s="1" t="s">
        <v>301</v>
      </c>
      <c r="EN1157" s="1" t="s">
        <v>295</v>
      </c>
      <c r="EO1157" s="12" t="s">
        <v>10811</v>
      </c>
      <c r="EU1157" s="1" t="s">
        <v>370</v>
      </c>
      <c r="EV1157" s="1" t="s">
        <v>805</v>
      </c>
      <c r="EX1157" s="1" t="s">
        <v>370</v>
      </c>
      <c r="EY1157" s="1" t="s">
        <v>806</v>
      </c>
      <c r="FO1157" s="2" t="s">
        <v>371</v>
      </c>
    </row>
    <row r="1158" spans="4:171">
      <c r="D1158" s="1" t="s">
        <v>10815</v>
      </c>
      <c r="E1158" s="13" t="s">
        <v>10797</v>
      </c>
      <c r="F1158" s="1" t="s">
        <v>349</v>
      </c>
      <c r="G1158" s="12"/>
      <c r="H1158" s="12">
        <v>20.99</v>
      </c>
      <c r="I1158" s="1" t="s">
        <v>776</v>
      </c>
      <c r="J1158" s="12">
        <v>0.44</v>
      </c>
      <c r="K1158" s="12" t="s">
        <v>10816</v>
      </c>
      <c r="L1158" s="12" t="s">
        <v>10799</v>
      </c>
      <c r="P1158" s="1" t="s">
        <v>375</v>
      </c>
      <c r="R1158" s="1" t="s">
        <v>779</v>
      </c>
      <c r="S1158" s="1" t="s">
        <v>780</v>
      </c>
      <c r="W1158" s="1" t="s">
        <v>430</v>
      </c>
      <c r="AG1158" s="21" t="s">
        <v>781</v>
      </c>
      <c r="AH1158" s="21" t="s">
        <v>782</v>
      </c>
      <c r="AM1158" s="1" t="s">
        <v>356</v>
      </c>
      <c r="AN1158" s="21" t="s">
        <v>783</v>
      </c>
      <c r="AO1158" s="21" t="s">
        <v>784</v>
      </c>
      <c r="AR1158" s="21" t="s">
        <v>785</v>
      </c>
      <c r="AT1158" s="1" t="s">
        <v>786</v>
      </c>
      <c r="BA1158" s="21" t="s">
        <v>787</v>
      </c>
      <c r="BC1158" s="12">
        <v>20.99</v>
      </c>
      <c r="BF1158" s="12" t="s">
        <v>10817</v>
      </c>
      <c r="BG1158" s="12" t="s">
        <v>10818</v>
      </c>
      <c r="BH1158" s="12" t="s">
        <v>10819</v>
      </c>
      <c r="BI1158" s="12"/>
      <c r="BJ1158" s="12"/>
      <c r="BK1158" s="12"/>
      <c r="BL1158" s="12"/>
      <c r="BM1158" s="12"/>
      <c r="BS1158" s="21" t="s">
        <v>788</v>
      </c>
      <c r="BZ1158" s="21" t="s">
        <v>789</v>
      </c>
      <c r="CI1158" s="2">
        <v>2025</v>
      </c>
      <c r="CL1158" s="21" t="s">
        <v>790</v>
      </c>
      <c r="CM1158" s="21" t="s">
        <v>791</v>
      </c>
      <c r="CU1158" s="1" t="s">
        <v>363</v>
      </c>
      <c r="CX1158" s="1" t="s">
        <v>423</v>
      </c>
      <c r="DA1158" s="21" t="s">
        <v>792</v>
      </c>
      <c r="DC1158" s="12" t="s">
        <v>884</v>
      </c>
      <c r="DE1158" s="13" t="s">
        <v>793</v>
      </c>
      <c r="DF1158" s="13" t="s">
        <v>794</v>
      </c>
      <c r="DG1158" s="13" t="s">
        <v>10803</v>
      </c>
      <c r="DH1158" s="13" t="s">
        <v>10804</v>
      </c>
      <c r="DI1158" s="13" t="s">
        <v>10805</v>
      </c>
      <c r="DJ1158" s="13" t="s">
        <v>10806</v>
      </c>
      <c r="DK1158" s="13" t="s">
        <v>10807</v>
      </c>
      <c r="DL1158" s="21" t="s">
        <v>800</v>
      </c>
      <c r="DP1158" s="12" t="s">
        <v>801</v>
      </c>
      <c r="DQ1158" s="21" t="s">
        <v>802</v>
      </c>
      <c r="DW1158" s="1" t="s">
        <v>416</v>
      </c>
      <c r="EE1158" s="12" t="s">
        <v>10808</v>
      </c>
      <c r="EF1158" s="1" t="s">
        <v>427</v>
      </c>
      <c r="EK1158" s="12" t="s">
        <v>10809</v>
      </c>
      <c r="EL1158" s="1" t="s">
        <v>295</v>
      </c>
      <c r="EM1158" s="1" t="s">
        <v>301</v>
      </c>
      <c r="EN1158" s="1" t="s">
        <v>295</v>
      </c>
      <c r="EO1158" s="12" t="s">
        <v>10816</v>
      </c>
      <c r="EU1158" s="1" t="s">
        <v>370</v>
      </c>
      <c r="EV1158" s="1" t="s">
        <v>805</v>
      </c>
      <c r="EX1158" s="1" t="s">
        <v>370</v>
      </c>
      <c r="EY1158" s="1" t="s">
        <v>806</v>
      </c>
      <c r="FO1158" s="2" t="s">
        <v>371</v>
      </c>
    </row>
    <row r="1159" spans="4:171">
      <c r="D1159" s="1" t="s">
        <v>10820</v>
      </c>
      <c r="E1159" s="13" t="s">
        <v>10797</v>
      </c>
      <c r="F1159" s="1" t="s">
        <v>349</v>
      </c>
      <c r="G1159" s="12"/>
      <c r="H1159" s="12">
        <v>20.99</v>
      </c>
      <c r="I1159" s="1" t="s">
        <v>776</v>
      </c>
      <c r="J1159" s="12">
        <v>0.44</v>
      </c>
      <c r="K1159" s="12" t="s">
        <v>10821</v>
      </c>
      <c r="L1159" s="12" t="s">
        <v>10799</v>
      </c>
      <c r="P1159" s="1" t="s">
        <v>375</v>
      </c>
      <c r="R1159" s="1" t="s">
        <v>779</v>
      </c>
      <c r="S1159" s="1" t="s">
        <v>780</v>
      </c>
      <c r="W1159" s="1" t="s">
        <v>376</v>
      </c>
      <c r="AG1159" s="21" t="s">
        <v>781</v>
      </c>
      <c r="AH1159" s="21" t="s">
        <v>782</v>
      </c>
      <c r="AM1159" s="1" t="s">
        <v>356</v>
      </c>
      <c r="AN1159" s="21" t="s">
        <v>783</v>
      </c>
      <c r="AO1159" s="21" t="s">
        <v>784</v>
      </c>
      <c r="AR1159" s="21" t="s">
        <v>785</v>
      </c>
      <c r="AT1159" s="1" t="s">
        <v>786</v>
      </c>
      <c r="BA1159" s="21" t="s">
        <v>787</v>
      </c>
      <c r="BC1159" s="12">
        <v>20.99</v>
      </c>
      <c r="BF1159" s="12" t="s">
        <v>10822</v>
      </c>
      <c r="BG1159" s="12" t="s">
        <v>10823</v>
      </c>
      <c r="BH1159" s="12" t="s">
        <v>10824</v>
      </c>
      <c r="BI1159" s="12"/>
      <c r="BJ1159" s="12"/>
      <c r="BK1159" s="12"/>
      <c r="BL1159" s="12"/>
      <c r="BM1159" s="12"/>
      <c r="BS1159" s="21" t="s">
        <v>788</v>
      </c>
      <c r="BZ1159" s="21" t="s">
        <v>789</v>
      </c>
      <c r="CI1159" s="2">
        <v>2025</v>
      </c>
      <c r="CL1159" s="21" t="s">
        <v>790</v>
      </c>
      <c r="CM1159" s="21" t="s">
        <v>791</v>
      </c>
      <c r="CU1159" s="1" t="s">
        <v>363</v>
      </c>
      <c r="CX1159" s="1" t="s">
        <v>423</v>
      </c>
      <c r="DA1159" s="21" t="s">
        <v>792</v>
      </c>
      <c r="DC1159" s="12" t="s">
        <v>940</v>
      </c>
      <c r="DE1159" s="13" t="s">
        <v>793</v>
      </c>
      <c r="DF1159" s="13" t="s">
        <v>794</v>
      </c>
      <c r="DG1159" s="13" t="s">
        <v>10803</v>
      </c>
      <c r="DH1159" s="13" t="s">
        <v>10804</v>
      </c>
      <c r="DI1159" s="13" t="s">
        <v>10805</v>
      </c>
      <c r="DJ1159" s="13" t="s">
        <v>10806</v>
      </c>
      <c r="DK1159" s="13" t="s">
        <v>10807</v>
      </c>
      <c r="DL1159" s="21" t="s">
        <v>800</v>
      </c>
      <c r="DP1159" s="12" t="s">
        <v>801</v>
      </c>
      <c r="DQ1159" s="21" t="s">
        <v>802</v>
      </c>
      <c r="DW1159" s="1" t="s">
        <v>416</v>
      </c>
      <c r="EE1159" s="12" t="s">
        <v>10808</v>
      </c>
      <c r="EF1159" s="1" t="s">
        <v>427</v>
      </c>
      <c r="EK1159" s="12" t="s">
        <v>10809</v>
      </c>
      <c r="EL1159" s="1" t="s">
        <v>295</v>
      </c>
      <c r="EM1159" s="1" t="s">
        <v>301</v>
      </c>
      <c r="EN1159" s="1" t="s">
        <v>295</v>
      </c>
      <c r="EO1159" s="12" t="s">
        <v>10821</v>
      </c>
      <c r="EU1159" s="1" t="s">
        <v>370</v>
      </c>
      <c r="EV1159" s="1" t="s">
        <v>805</v>
      </c>
      <c r="EX1159" s="1" t="s">
        <v>370</v>
      </c>
      <c r="EY1159" s="1" t="s">
        <v>806</v>
      </c>
      <c r="FO1159" s="2" t="s">
        <v>371</v>
      </c>
    </row>
    <row r="1160" spans="4:171">
      <c r="D1160" s="1" t="s">
        <v>10825</v>
      </c>
      <c r="E1160" s="13" t="s">
        <v>10797</v>
      </c>
      <c r="F1160" s="1" t="s">
        <v>349</v>
      </c>
      <c r="G1160" s="12"/>
      <c r="H1160" s="12">
        <v>20.99</v>
      </c>
      <c r="I1160" s="1" t="s">
        <v>776</v>
      </c>
      <c r="J1160" s="12">
        <v>0.44</v>
      </c>
      <c r="K1160" s="12" t="s">
        <v>10826</v>
      </c>
      <c r="L1160" s="12" t="s">
        <v>10799</v>
      </c>
      <c r="P1160" s="1" t="s">
        <v>375</v>
      </c>
      <c r="R1160" s="1" t="s">
        <v>779</v>
      </c>
      <c r="S1160" s="1" t="s">
        <v>780</v>
      </c>
      <c r="W1160" s="1" t="s">
        <v>396</v>
      </c>
      <c r="AG1160" s="21" t="s">
        <v>781</v>
      </c>
      <c r="AH1160" s="21" t="s">
        <v>782</v>
      </c>
      <c r="AM1160" s="1" t="s">
        <v>356</v>
      </c>
      <c r="AN1160" s="21" t="s">
        <v>783</v>
      </c>
      <c r="AO1160" s="21" t="s">
        <v>784</v>
      </c>
      <c r="AR1160" s="21" t="s">
        <v>785</v>
      </c>
      <c r="AT1160" s="1" t="s">
        <v>786</v>
      </c>
      <c r="BA1160" s="21" t="s">
        <v>787</v>
      </c>
      <c r="BC1160" s="12">
        <v>20.99</v>
      </c>
      <c r="BF1160" s="12" t="s">
        <v>10827</v>
      </c>
      <c r="BG1160" s="12" t="s">
        <v>10828</v>
      </c>
      <c r="BH1160" s="12" t="s">
        <v>10829</v>
      </c>
      <c r="BI1160" s="12"/>
      <c r="BJ1160" s="12"/>
      <c r="BK1160" s="12"/>
      <c r="BL1160" s="12"/>
      <c r="BM1160" s="12"/>
      <c r="BS1160" s="21" t="s">
        <v>788</v>
      </c>
      <c r="BZ1160" s="21" t="s">
        <v>789</v>
      </c>
      <c r="CI1160" s="2">
        <v>2025</v>
      </c>
      <c r="CL1160" s="21" t="s">
        <v>790</v>
      </c>
      <c r="CM1160" s="21" t="s">
        <v>791</v>
      </c>
      <c r="CU1160" s="1" t="s">
        <v>363</v>
      </c>
      <c r="CX1160" s="1" t="s">
        <v>423</v>
      </c>
      <c r="DA1160" s="21" t="s">
        <v>792</v>
      </c>
      <c r="DC1160" s="12" t="s">
        <v>1540</v>
      </c>
      <c r="DE1160" s="13" t="s">
        <v>793</v>
      </c>
      <c r="DF1160" s="13" t="s">
        <v>794</v>
      </c>
      <c r="DG1160" s="13" t="s">
        <v>10803</v>
      </c>
      <c r="DH1160" s="13" t="s">
        <v>10804</v>
      </c>
      <c r="DI1160" s="13" t="s">
        <v>10805</v>
      </c>
      <c r="DJ1160" s="13" t="s">
        <v>10806</v>
      </c>
      <c r="DK1160" s="13" t="s">
        <v>10807</v>
      </c>
      <c r="DL1160" s="21" t="s">
        <v>800</v>
      </c>
      <c r="DP1160" s="12" t="s">
        <v>801</v>
      </c>
      <c r="DQ1160" s="21" t="s">
        <v>802</v>
      </c>
      <c r="DW1160" s="1" t="s">
        <v>416</v>
      </c>
      <c r="EE1160" s="12" t="s">
        <v>10808</v>
      </c>
      <c r="EF1160" s="1" t="s">
        <v>427</v>
      </c>
      <c r="EK1160" s="12" t="s">
        <v>10809</v>
      </c>
      <c r="EL1160" s="1" t="s">
        <v>295</v>
      </c>
      <c r="EM1160" s="1" t="s">
        <v>301</v>
      </c>
      <c r="EN1160" s="1" t="s">
        <v>295</v>
      </c>
      <c r="EO1160" s="12" t="s">
        <v>10826</v>
      </c>
      <c r="EU1160" s="1" t="s">
        <v>370</v>
      </c>
      <c r="EV1160" s="1" t="s">
        <v>805</v>
      </c>
      <c r="EX1160" s="1" t="s">
        <v>370</v>
      </c>
      <c r="EY1160" s="1" t="s">
        <v>806</v>
      </c>
      <c r="FO1160" s="2" t="s">
        <v>371</v>
      </c>
    </row>
    <row r="1161" spans="4:171">
      <c r="D1161" s="1" t="s">
        <v>10830</v>
      </c>
      <c r="E1161" s="13" t="s">
        <v>10831</v>
      </c>
      <c r="F1161" s="1" t="s">
        <v>349</v>
      </c>
      <c r="G1161" s="12"/>
      <c r="H1161" s="12">
        <v>33.99</v>
      </c>
      <c r="I1161" s="1" t="s">
        <v>776</v>
      </c>
      <c r="J1161" s="12">
        <v>0.99</v>
      </c>
      <c r="K1161" s="12" t="s">
        <v>10832</v>
      </c>
      <c r="L1161" s="12" t="s">
        <v>10833</v>
      </c>
      <c r="P1161" s="1" t="s">
        <v>375</v>
      </c>
      <c r="R1161" s="1" t="s">
        <v>779</v>
      </c>
      <c r="S1161" s="1" t="s">
        <v>780</v>
      </c>
      <c r="W1161" s="1" t="s">
        <v>414</v>
      </c>
      <c r="AG1161" s="21" t="s">
        <v>781</v>
      </c>
      <c r="AH1161" s="21" t="s">
        <v>782</v>
      </c>
      <c r="AM1161" s="1" t="s">
        <v>356</v>
      </c>
      <c r="AN1161" s="21" t="s">
        <v>783</v>
      </c>
      <c r="AO1161" s="21" t="s">
        <v>784</v>
      </c>
      <c r="AR1161" s="21" t="s">
        <v>785</v>
      </c>
      <c r="AT1161" s="1" t="s">
        <v>786</v>
      </c>
      <c r="BA1161" s="21" t="s">
        <v>787</v>
      </c>
      <c r="BC1161" s="12">
        <v>33.99</v>
      </c>
      <c r="BF1161" s="12" t="s">
        <v>10834</v>
      </c>
      <c r="BG1161" s="12" t="s">
        <v>10835</v>
      </c>
      <c r="BH1161" s="12" t="s">
        <v>10836</v>
      </c>
      <c r="BI1161" s="12" t="s">
        <v>10837</v>
      </c>
      <c r="BJ1161" s="12" t="s">
        <v>10838</v>
      </c>
      <c r="BK1161" s="12" t="s">
        <v>10839</v>
      </c>
      <c r="BL1161" s="12"/>
      <c r="BM1161" s="12"/>
      <c r="BS1161" s="21" t="s">
        <v>788</v>
      </c>
      <c r="BZ1161" s="21" t="s">
        <v>789</v>
      </c>
      <c r="CI1161" s="2">
        <v>2025</v>
      </c>
      <c r="CL1161" s="21" t="s">
        <v>790</v>
      </c>
      <c r="CM1161" s="21" t="s">
        <v>791</v>
      </c>
      <c r="CU1161" s="1" t="s">
        <v>363</v>
      </c>
      <c r="CX1161" s="1" t="s">
        <v>423</v>
      </c>
      <c r="DA1161" s="21" t="s">
        <v>792</v>
      </c>
      <c r="DC1161" s="12" t="s">
        <v>841</v>
      </c>
      <c r="DE1161" s="13" t="s">
        <v>793</v>
      </c>
      <c r="DF1161" s="13" t="s">
        <v>794</v>
      </c>
      <c r="DG1161" s="13" t="s">
        <v>1050</v>
      </c>
      <c r="DH1161" s="13" t="s">
        <v>10840</v>
      </c>
      <c r="DI1161" s="13" t="s">
        <v>10841</v>
      </c>
      <c r="DJ1161" s="13" t="s">
        <v>10842</v>
      </c>
      <c r="DK1161" s="13" t="s">
        <v>10843</v>
      </c>
      <c r="DL1161" s="21" t="s">
        <v>800</v>
      </c>
      <c r="DP1161" s="12" t="s">
        <v>801</v>
      </c>
      <c r="DQ1161" s="21" t="s">
        <v>802</v>
      </c>
      <c r="DW1161" s="1" t="s">
        <v>416</v>
      </c>
      <c r="EE1161" s="12" t="s">
        <v>872</v>
      </c>
      <c r="EF1161" s="1" t="s">
        <v>427</v>
      </c>
      <c r="EK1161" s="12" t="s">
        <v>10844</v>
      </c>
      <c r="EL1161" s="1" t="s">
        <v>295</v>
      </c>
      <c r="EM1161" s="1" t="s">
        <v>301</v>
      </c>
      <c r="EN1161" s="1" t="s">
        <v>295</v>
      </c>
      <c r="EO1161" s="12" t="s">
        <v>10832</v>
      </c>
      <c r="EU1161" s="1" t="s">
        <v>370</v>
      </c>
      <c r="EV1161" s="1" t="s">
        <v>805</v>
      </c>
      <c r="EX1161" s="1" t="s">
        <v>370</v>
      </c>
      <c r="EY1161" s="1" t="s">
        <v>806</v>
      </c>
      <c r="FO1161" s="2" t="s">
        <v>371</v>
      </c>
    </row>
    <row r="1162" spans="4:171">
      <c r="D1162" s="1" t="s">
        <v>10845</v>
      </c>
      <c r="E1162" s="13" t="s">
        <v>10831</v>
      </c>
      <c r="F1162" s="1" t="s">
        <v>349</v>
      </c>
      <c r="G1162" s="12"/>
      <c r="H1162" s="12">
        <v>33.99</v>
      </c>
      <c r="I1162" s="1" t="s">
        <v>776</v>
      </c>
      <c r="J1162" s="12">
        <v>0.99</v>
      </c>
      <c r="K1162" s="12" t="s">
        <v>10846</v>
      </c>
      <c r="L1162" s="12" t="s">
        <v>10833</v>
      </c>
      <c r="P1162" s="1" t="s">
        <v>375</v>
      </c>
      <c r="R1162" s="1" t="s">
        <v>779</v>
      </c>
      <c r="S1162" s="1" t="s">
        <v>780</v>
      </c>
      <c r="W1162" s="1" t="s">
        <v>430</v>
      </c>
      <c r="AG1162" s="21" t="s">
        <v>781</v>
      </c>
      <c r="AH1162" s="21" t="s">
        <v>782</v>
      </c>
      <c r="AM1162" s="1" t="s">
        <v>356</v>
      </c>
      <c r="AN1162" s="21" t="s">
        <v>783</v>
      </c>
      <c r="AO1162" s="21" t="s">
        <v>784</v>
      </c>
      <c r="AR1162" s="21" t="s">
        <v>785</v>
      </c>
      <c r="AT1162" s="1" t="s">
        <v>786</v>
      </c>
      <c r="BA1162" s="21" t="s">
        <v>787</v>
      </c>
      <c r="BC1162" s="12">
        <v>33.99</v>
      </c>
      <c r="BF1162" s="12" t="s">
        <v>10847</v>
      </c>
      <c r="BG1162" s="12" t="s">
        <v>10848</v>
      </c>
      <c r="BH1162" s="12" t="s">
        <v>10849</v>
      </c>
      <c r="BI1162" s="12" t="s">
        <v>10850</v>
      </c>
      <c r="BJ1162" s="12" t="s">
        <v>10851</v>
      </c>
      <c r="BK1162" s="12"/>
      <c r="BL1162" s="12"/>
      <c r="BM1162" s="12"/>
      <c r="BS1162" s="21" t="s">
        <v>788</v>
      </c>
      <c r="BZ1162" s="21" t="s">
        <v>789</v>
      </c>
      <c r="CI1162" s="2">
        <v>2025</v>
      </c>
      <c r="CL1162" s="21" t="s">
        <v>790</v>
      </c>
      <c r="CM1162" s="21" t="s">
        <v>791</v>
      </c>
      <c r="CU1162" s="1" t="s">
        <v>363</v>
      </c>
      <c r="CX1162" s="1" t="s">
        <v>423</v>
      </c>
      <c r="DA1162" s="21" t="s">
        <v>792</v>
      </c>
      <c r="DC1162" s="12" t="s">
        <v>859</v>
      </c>
      <c r="DE1162" s="13" t="s">
        <v>793</v>
      </c>
      <c r="DF1162" s="13" t="s">
        <v>794</v>
      </c>
      <c r="DG1162" s="13" t="s">
        <v>1050</v>
      </c>
      <c r="DH1162" s="13" t="s">
        <v>10840</v>
      </c>
      <c r="DI1162" s="13" t="s">
        <v>10841</v>
      </c>
      <c r="DJ1162" s="13" t="s">
        <v>10842</v>
      </c>
      <c r="DK1162" s="13" t="s">
        <v>10843</v>
      </c>
      <c r="DL1162" s="21" t="s">
        <v>800</v>
      </c>
      <c r="DP1162" s="12" t="s">
        <v>801</v>
      </c>
      <c r="DQ1162" s="21" t="s">
        <v>802</v>
      </c>
      <c r="DW1162" s="1" t="s">
        <v>416</v>
      </c>
      <c r="EE1162" s="12" t="s">
        <v>872</v>
      </c>
      <c r="EF1162" s="1" t="s">
        <v>427</v>
      </c>
      <c r="EK1162" s="12" t="s">
        <v>10844</v>
      </c>
      <c r="EL1162" s="1" t="s">
        <v>295</v>
      </c>
      <c r="EM1162" s="1" t="s">
        <v>301</v>
      </c>
      <c r="EN1162" s="1" t="s">
        <v>295</v>
      </c>
      <c r="EO1162" s="12" t="s">
        <v>10846</v>
      </c>
      <c r="EU1162" s="1" t="s">
        <v>370</v>
      </c>
      <c r="EV1162" s="1" t="s">
        <v>805</v>
      </c>
      <c r="EX1162" s="1" t="s">
        <v>370</v>
      </c>
      <c r="EY1162" s="1" t="s">
        <v>806</v>
      </c>
      <c r="FO1162" s="2" t="s">
        <v>371</v>
      </c>
    </row>
    <row r="1163" spans="4:171">
      <c r="D1163" s="1" t="s">
        <v>10852</v>
      </c>
      <c r="E1163" s="13" t="s">
        <v>10853</v>
      </c>
      <c r="F1163" s="1" t="s">
        <v>349</v>
      </c>
      <c r="G1163" s="12"/>
      <c r="H1163" s="12">
        <v>84.99</v>
      </c>
      <c r="I1163" s="1" t="s">
        <v>776</v>
      </c>
      <c r="J1163" s="12">
        <v>1.74</v>
      </c>
      <c r="K1163" s="12" t="s">
        <v>10854</v>
      </c>
      <c r="L1163" s="12" t="s">
        <v>10855</v>
      </c>
      <c r="P1163" s="1" t="s">
        <v>375</v>
      </c>
      <c r="R1163" s="1" t="s">
        <v>779</v>
      </c>
      <c r="S1163" s="1" t="s">
        <v>780</v>
      </c>
      <c r="W1163" s="1" t="s">
        <v>376</v>
      </c>
      <c r="AG1163" s="21" t="s">
        <v>781</v>
      </c>
      <c r="AH1163" s="21" t="s">
        <v>782</v>
      </c>
      <c r="AM1163" s="1" t="s">
        <v>356</v>
      </c>
      <c r="AN1163" s="21" t="s">
        <v>783</v>
      </c>
      <c r="AO1163" s="21" t="s">
        <v>784</v>
      </c>
      <c r="AR1163" s="21" t="s">
        <v>785</v>
      </c>
      <c r="AT1163" s="1" t="s">
        <v>786</v>
      </c>
      <c r="BA1163" s="21" t="s">
        <v>787</v>
      </c>
      <c r="BC1163" s="12">
        <v>84.99</v>
      </c>
      <c r="BF1163" s="12" t="s">
        <v>10856</v>
      </c>
      <c r="BG1163" s="12" t="s">
        <v>10857</v>
      </c>
      <c r="BH1163" s="12" t="s">
        <v>10858</v>
      </c>
      <c r="BI1163" s="12" t="s">
        <v>10859</v>
      </c>
      <c r="BJ1163" s="12" t="s">
        <v>10860</v>
      </c>
      <c r="BK1163" s="12"/>
      <c r="BL1163" s="12"/>
      <c r="BM1163" s="12"/>
      <c r="BS1163" s="21" t="s">
        <v>788</v>
      </c>
      <c r="BZ1163" s="21" t="s">
        <v>789</v>
      </c>
      <c r="CI1163" s="2">
        <v>2025</v>
      </c>
      <c r="CL1163" s="21" t="s">
        <v>790</v>
      </c>
      <c r="CM1163" s="21" t="s">
        <v>791</v>
      </c>
      <c r="CU1163" s="1" t="s">
        <v>363</v>
      </c>
      <c r="CX1163" s="1" t="s">
        <v>423</v>
      </c>
      <c r="DA1163" s="21" t="s">
        <v>792</v>
      </c>
      <c r="DC1163" s="12" t="s">
        <v>503</v>
      </c>
      <c r="DE1163" s="13" t="s">
        <v>793</v>
      </c>
      <c r="DF1163" s="13" t="s">
        <v>794</v>
      </c>
      <c r="DG1163" s="13" t="s">
        <v>1050</v>
      </c>
      <c r="DH1163" s="13" t="s">
        <v>10861</v>
      </c>
      <c r="DI1163" s="13" t="s">
        <v>10862</v>
      </c>
      <c r="DJ1163" s="13" t="s">
        <v>10863</v>
      </c>
      <c r="DK1163" s="13" t="s">
        <v>10864</v>
      </c>
      <c r="DL1163" s="21" t="s">
        <v>800</v>
      </c>
      <c r="DP1163" s="12" t="s">
        <v>801</v>
      </c>
      <c r="DQ1163" s="21" t="s">
        <v>802</v>
      </c>
      <c r="DW1163" s="1" t="s">
        <v>416</v>
      </c>
      <c r="EE1163" s="12" t="s">
        <v>910</v>
      </c>
      <c r="EF1163" s="1" t="s">
        <v>427</v>
      </c>
      <c r="EK1163" s="12" t="s">
        <v>10865</v>
      </c>
      <c r="EL1163" s="1" t="s">
        <v>295</v>
      </c>
      <c r="EM1163" s="1" t="s">
        <v>301</v>
      </c>
      <c r="EN1163" s="1" t="s">
        <v>295</v>
      </c>
      <c r="EO1163" s="12" t="s">
        <v>10854</v>
      </c>
      <c r="EU1163" s="1" t="s">
        <v>370</v>
      </c>
      <c r="EV1163" s="1" t="s">
        <v>805</v>
      </c>
      <c r="EX1163" s="1" t="s">
        <v>370</v>
      </c>
      <c r="EY1163" s="1" t="s">
        <v>806</v>
      </c>
      <c r="FO1163" s="2" t="s">
        <v>371</v>
      </c>
    </row>
    <row r="1164" spans="4:171">
      <c r="D1164" s="1" t="s">
        <v>10866</v>
      </c>
      <c r="E1164" s="13" t="s">
        <v>10853</v>
      </c>
      <c r="F1164" s="1" t="s">
        <v>349</v>
      </c>
      <c r="G1164" s="12"/>
      <c r="H1164" s="12">
        <v>84.99</v>
      </c>
      <c r="I1164" s="1" t="s">
        <v>776</v>
      </c>
      <c r="J1164" s="12">
        <v>1.74</v>
      </c>
      <c r="K1164" s="12" t="s">
        <v>10867</v>
      </c>
      <c r="L1164" s="12" t="s">
        <v>10855</v>
      </c>
      <c r="P1164" s="1" t="s">
        <v>375</v>
      </c>
      <c r="R1164" s="1" t="s">
        <v>779</v>
      </c>
      <c r="S1164" s="1" t="s">
        <v>780</v>
      </c>
      <c r="W1164" s="1" t="s">
        <v>396</v>
      </c>
      <c r="AG1164" s="21" t="s">
        <v>781</v>
      </c>
      <c r="AH1164" s="21" t="s">
        <v>782</v>
      </c>
      <c r="AM1164" s="1" t="s">
        <v>356</v>
      </c>
      <c r="AN1164" s="21" t="s">
        <v>783</v>
      </c>
      <c r="AO1164" s="21" t="s">
        <v>784</v>
      </c>
      <c r="AR1164" s="21" t="s">
        <v>785</v>
      </c>
      <c r="AT1164" s="1" t="s">
        <v>786</v>
      </c>
      <c r="BA1164" s="21" t="s">
        <v>787</v>
      </c>
      <c r="BC1164" s="12">
        <v>84.99</v>
      </c>
      <c r="BF1164" s="12" t="s">
        <v>10868</v>
      </c>
      <c r="BG1164" s="12" t="s">
        <v>10869</v>
      </c>
      <c r="BH1164" s="12" t="s">
        <v>10870</v>
      </c>
      <c r="BI1164" s="12" t="s">
        <v>10871</v>
      </c>
      <c r="BJ1164" s="12" t="s">
        <v>10872</v>
      </c>
      <c r="BK1164" s="12"/>
      <c r="BL1164" s="12"/>
      <c r="BM1164" s="12"/>
      <c r="BS1164" s="21" t="s">
        <v>788</v>
      </c>
      <c r="BZ1164" s="21" t="s">
        <v>789</v>
      </c>
      <c r="CI1164" s="2">
        <v>2025</v>
      </c>
      <c r="CL1164" s="21" t="s">
        <v>790</v>
      </c>
      <c r="CM1164" s="21" t="s">
        <v>791</v>
      </c>
      <c r="CU1164" s="1" t="s">
        <v>363</v>
      </c>
      <c r="CX1164" s="1" t="s">
        <v>423</v>
      </c>
      <c r="DA1164" s="21" t="s">
        <v>792</v>
      </c>
      <c r="DC1164" s="12" t="s">
        <v>514</v>
      </c>
      <c r="DE1164" s="13" t="s">
        <v>793</v>
      </c>
      <c r="DF1164" s="13" t="s">
        <v>794</v>
      </c>
      <c r="DG1164" s="13" t="s">
        <v>1050</v>
      </c>
      <c r="DH1164" s="13" t="s">
        <v>10861</v>
      </c>
      <c r="DI1164" s="13" t="s">
        <v>10862</v>
      </c>
      <c r="DJ1164" s="13" t="s">
        <v>10863</v>
      </c>
      <c r="DK1164" s="13" t="s">
        <v>10864</v>
      </c>
      <c r="DL1164" s="21" t="s">
        <v>800</v>
      </c>
      <c r="DP1164" s="12" t="s">
        <v>801</v>
      </c>
      <c r="DQ1164" s="21" t="s">
        <v>802</v>
      </c>
      <c r="DW1164" s="1" t="s">
        <v>416</v>
      </c>
      <c r="EE1164" s="12" t="s">
        <v>910</v>
      </c>
      <c r="EF1164" s="1" t="s">
        <v>427</v>
      </c>
      <c r="EK1164" s="12" t="s">
        <v>10865</v>
      </c>
      <c r="EL1164" s="1" t="s">
        <v>295</v>
      </c>
      <c r="EM1164" s="1" t="s">
        <v>301</v>
      </c>
      <c r="EN1164" s="1" t="s">
        <v>295</v>
      </c>
      <c r="EO1164" s="12" t="s">
        <v>10867</v>
      </c>
      <c r="EU1164" s="1" t="s">
        <v>370</v>
      </c>
      <c r="EV1164" s="1" t="s">
        <v>805</v>
      </c>
      <c r="EX1164" s="1" t="s">
        <v>370</v>
      </c>
      <c r="EY1164" s="1" t="s">
        <v>806</v>
      </c>
      <c r="FO1164" s="2" t="s">
        <v>371</v>
      </c>
    </row>
    <row r="1165" spans="4:171">
      <c r="D1165" s="1" t="s">
        <v>10873</v>
      </c>
      <c r="E1165" s="13" t="s">
        <v>10853</v>
      </c>
      <c r="F1165" s="1" t="s">
        <v>349</v>
      </c>
      <c r="G1165" s="12"/>
      <c r="H1165" s="12">
        <v>84.99</v>
      </c>
      <c r="I1165" s="1" t="s">
        <v>776</v>
      </c>
      <c r="J1165" s="12">
        <v>1.74</v>
      </c>
      <c r="K1165" s="12" t="s">
        <v>10874</v>
      </c>
      <c r="L1165" s="12" t="s">
        <v>10855</v>
      </c>
      <c r="P1165" s="1" t="s">
        <v>375</v>
      </c>
      <c r="R1165" s="1" t="s">
        <v>779</v>
      </c>
      <c r="S1165" s="1" t="s">
        <v>780</v>
      </c>
      <c r="W1165" s="1" t="s">
        <v>414</v>
      </c>
      <c r="AG1165" s="21" t="s">
        <v>781</v>
      </c>
      <c r="AH1165" s="21" t="s">
        <v>782</v>
      </c>
      <c r="AM1165" s="1" t="s">
        <v>356</v>
      </c>
      <c r="AN1165" s="21" t="s">
        <v>783</v>
      </c>
      <c r="AO1165" s="21" t="s">
        <v>784</v>
      </c>
      <c r="AR1165" s="21" t="s">
        <v>785</v>
      </c>
      <c r="AT1165" s="1" t="s">
        <v>786</v>
      </c>
      <c r="BA1165" s="21" t="s">
        <v>787</v>
      </c>
      <c r="BC1165" s="12">
        <v>84.99</v>
      </c>
      <c r="BF1165" s="12" t="s">
        <v>10875</v>
      </c>
      <c r="BG1165" s="12" t="s">
        <v>10876</v>
      </c>
      <c r="BH1165" s="12" t="s">
        <v>10877</v>
      </c>
      <c r="BI1165" s="12" t="s">
        <v>10878</v>
      </c>
      <c r="BJ1165" s="12" t="s">
        <v>10879</v>
      </c>
      <c r="BK1165" s="12"/>
      <c r="BL1165" s="12"/>
      <c r="BM1165" s="12"/>
      <c r="BS1165" s="21" t="s">
        <v>788</v>
      </c>
      <c r="BZ1165" s="21" t="s">
        <v>789</v>
      </c>
      <c r="CI1165" s="2">
        <v>2025</v>
      </c>
      <c r="CL1165" s="21" t="s">
        <v>790</v>
      </c>
      <c r="CM1165" s="21" t="s">
        <v>791</v>
      </c>
      <c r="CU1165" s="1" t="s">
        <v>363</v>
      </c>
      <c r="CX1165" s="1" t="s">
        <v>423</v>
      </c>
      <c r="DA1165" s="21" t="s">
        <v>792</v>
      </c>
      <c r="DC1165" s="12" t="s">
        <v>517</v>
      </c>
      <c r="DE1165" s="13" t="s">
        <v>793</v>
      </c>
      <c r="DF1165" s="13" t="s">
        <v>794</v>
      </c>
      <c r="DG1165" s="13" t="s">
        <v>1050</v>
      </c>
      <c r="DH1165" s="13" t="s">
        <v>10861</v>
      </c>
      <c r="DI1165" s="13" t="s">
        <v>10862</v>
      </c>
      <c r="DJ1165" s="13" t="s">
        <v>10863</v>
      </c>
      <c r="DK1165" s="13" t="s">
        <v>10864</v>
      </c>
      <c r="DL1165" s="21" t="s">
        <v>800</v>
      </c>
      <c r="DP1165" s="12" t="s">
        <v>801</v>
      </c>
      <c r="DQ1165" s="21" t="s">
        <v>802</v>
      </c>
      <c r="DW1165" s="1" t="s">
        <v>416</v>
      </c>
      <c r="EE1165" s="12" t="s">
        <v>910</v>
      </c>
      <c r="EF1165" s="1" t="s">
        <v>427</v>
      </c>
      <c r="EK1165" s="12" t="s">
        <v>10865</v>
      </c>
      <c r="EL1165" s="1" t="s">
        <v>295</v>
      </c>
      <c r="EM1165" s="1" t="s">
        <v>301</v>
      </c>
      <c r="EN1165" s="1" t="s">
        <v>295</v>
      </c>
      <c r="EO1165" s="12" t="s">
        <v>10874</v>
      </c>
      <c r="EU1165" s="1" t="s">
        <v>370</v>
      </c>
      <c r="EV1165" s="1" t="s">
        <v>805</v>
      </c>
      <c r="EX1165" s="1" t="s">
        <v>370</v>
      </c>
      <c r="EY1165" s="1" t="s">
        <v>806</v>
      </c>
      <c r="FO1165" s="2" t="s">
        <v>371</v>
      </c>
    </row>
    <row r="1166" spans="4:171">
      <c r="D1166" s="1" t="s">
        <v>10880</v>
      </c>
      <c r="E1166" s="13" t="s">
        <v>10881</v>
      </c>
      <c r="F1166" s="1" t="s">
        <v>349</v>
      </c>
      <c r="G1166" s="12"/>
      <c r="H1166" s="12">
        <v>13.99</v>
      </c>
      <c r="I1166" s="1" t="s">
        <v>776</v>
      </c>
      <c r="J1166" s="12">
        <v>0.12</v>
      </c>
      <c r="K1166" s="12" t="s">
        <v>10882</v>
      </c>
      <c r="L1166" s="12" t="s">
        <v>10883</v>
      </c>
      <c r="P1166" s="1" t="s">
        <v>375</v>
      </c>
      <c r="R1166" s="1" t="s">
        <v>779</v>
      </c>
      <c r="S1166" s="1" t="s">
        <v>780</v>
      </c>
      <c r="W1166" s="1" t="s">
        <v>430</v>
      </c>
      <c r="AG1166" s="21" t="s">
        <v>781</v>
      </c>
      <c r="AH1166" s="21" t="s">
        <v>782</v>
      </c>
      <c r="AM1166" s="1" t="s">
        <v>356</v>
      </c>
      <c r="AN1166" s="21" t="s">
        <v>783</v>
      </c>
      <c r="AO1166" s="21" t="s">
        <v>784</v>
      </c>
      <c r="AR1166" s="21" t="s">
        <v>785</v>
      </c>
      <c r="AT1166" s="1" t="s">
        <v>786</v>
      </c>
      <c r="BA1166" s="21" t="s">
        <v>787</v>
      </c>
      <c r="BC1166" s="12">
        <v>13.99</v>
      </c>
      <c r="BF1166" s="12" t="s">
        <v>10884</v>
      </c>
      <c r="BG1166" s="12" t="s">
        <v>10885</v>
      </c>
      <c r="BH1166" s="12" t="s">
        <v>10886</v>
      </c>
      <c r="BI1166" s="12" t="s">
        <v>10887</v>
      </c>
      <c r="BJ1166" s="12"/>
      <c r="BK1166" s="12"/>
      <c r="BL1166" s="12"/>
      <c r="BM1166" s="12"/>
      <c r="BS1166" s="21" t="s">
        <v>788</v>
      </c>
      <c r="BZ1166" s="21" t="s">
        <v>789</v>
      </c>
      <c r="CI1166" s="2">
        <v>2025</v>
      </c>
      <c r="CL1166" s="21" t="s">
        <v>790</v>
      </c>
      <c r="CM1166" s="21" t="s">
        <v>791</v>
      </c>
      <c r="CU1166" s="1" t="s">
        <v>363</v>
      </c>
      <c r="CX1166" s="1" t="s">
        <v>423</v>
      </c>
      <c r="DA1166" s="21" t="s">
        <v>792</v>
      </c>
      <c r="DC1166" s="12" t="s">
        <v>408</v>
      </c>
      <c r="DE1166" s="13" t="s">
        <v>793</v>
      </c>
      <c r="DF1166" s="13" t="s">
        <v>794</v>
      </c>
      <c r="DG1166" s="13" t="s">
        <v>1050</v>
      </c>
      <c r="DH1166" s="13" t="s">
        <v>10888</v>
      </c>
      <c r="DI1166" s="13" t="s">
        <v>10889</v>
      </c>
      <c r="DJ1166" s="13" t="s">
        <v>10890</v>
      </c>
      <c r="DK1166" s="13" t="s">
        <v>10891</v>
      </c>
      <c r="DL1166" s="21" t="s">
        <v>800</v>
      </c>
      <c r="DP1166" s="12" t="s">
        <v>801</v>
      </c>
      <c r="DQ1166" s="21" t="s">
        <v>802</v>
      </c>
      <c r="DW1166" s="1" t="s">
        <v>416</v>
      </c>
      <c r="EE1166" s="12" t="s">
        <v>1438</v>
      </c>
      <c r="EF1166" s="1" t="s">
        <v>427</v>
      </c>
      <c r="EK1166" s="12" t="s">
        <v>10892</v>
      </c>
      <c r="EL1166" s="1" t="s">
        <v>295</v>
      </c>
      <c r="EM1166" s="1" t="s">
        <v>301</v>
      </c>
      <c r="EN1166" s="1" t="s">
        <v>295</v>
      </c>
      <c r="EO1166" s="12" t="s">
        <v>10882</v>
      </c>
      <c r="EU1166" s="1" t="s">
        <v>370</v>
      </c>
      <c r="EV1166" s="1" t="s">
        <v>805</v>
      </c>
      <c r="EX1166" s="1" t="s">
        <v>370</v>
      </c>
      <c r="EY1166" s="1" t="s">
        <v>806</v>
      </c>
      <c r="FO1166" s="2" t="s">
        <v>371</v>
      </c>
    </row>
    <row r="1167" spans="4:171">
      <c r="D1167" s="1" t="s">
        <v>10893</v>
      </c>
      <c r="E1167" s="13" t="s">
        <v>10881</v>
      </c>
      <c r="F1167" s="1" t="s">
        <v>349</v>
      </c>
      <c r="G1167" s="12"/>
      <c r="H1167" s="12">
        <v>13.99</v>
      </c>
      <c r="I1167" s="1" t="s">
        <v>776</v>
      </c>
      <c r="J1167" s="12">
        <v>0.12</v>
      </c>
      <c r="K1167" s="12" t="s">
        <v>10894</v>
      </c>
      <c r="L1167" s="12" t="s">
        <v>10883</v>
      </c>
      <c r="P1167" s="1" t="s">
        <v>375</v>
      </c>
      <c r="R1167" s="1" t="s">
        <v>779</v>
      </c>
      <c r="S1167" s="1" t="s">
        <v>780</v>
      </c>
      <c r="W1167" s="1" t="s">
        <v>376</v>
      </c>
      <c r="AG1167" s="21" t="s">
        <v>781</v>
      </c>
      <c r="AH1167" s="21" t="s">
        <v>782</v>
      </c>
      <c r="AM1167" s="1" t="s">
        <v>356</v>
      </c>
      <c r="AN1167" s="21" t="s">
        <v>783</v>
      </c>
      <c r="AO1167" s="21" t="s">
        <v>784</v>
      </c>
      <c r="AR1167" s="21" t="s">
        <v>785</v>
      </c>
      <c r="AT1167" s="1" t="s">
        <v>786</v>
      </c>
      <c r="BA1167" s="21" t="s">
        <v>787</v>
      </c>
      <c r="BC1167" s="12">
        <v>13.99</v>
      </c>
      <c r="BF1167" s="12" t="s">
        <v>10895</v>
      </c>
      <c r="BG1167" s="12" t="s">
        <v>10896</v>
      </c>
      <c r="BH1167" s="12" t="s">
        <v>10897</v>
      </c>
      <c r="BI1167" s="12" t="s">
        <v>10898</v>
      </c>
      <c r="BJ1167" s="12"/>
      <c r="BK1167" s="12"/>
      <c r="BL1167" s="12"/>
      <c r="BM1167" s="12"/>
      <c r="BS1167" s="21" t="s">
        <v>788</v>
      </c>
      <c r="BZ1167" s="21" t="s">
        <v>789</v>
      </c>
      <c r="CI1167" s="2">
        <v>2025</v>
      </c>
      <c r="CL1167" s="21" t="s">
        <v>790</v>
      </c>
      <c r="CM1167" s="21" t="s">
        <v>791</v>
      </c>
      <c r="CU1167" s="1" t="s">
        <v>363</v>
      </c>
      <c r="CX1167" s="1" t="s">
        <v>423</v>
      </c>
      <c r="DA1167" s="21" t="s">
        <v>792</v>
      </c>
      <c r="DC1167" s="12" t="s">
        <v>498</v>
      </c>
      <c r="DE1167" s="13" t="s">
        <v>793</v>
      </c>
      <c r="DF1167" s="13" t="s">
        <v>794</v>
      </c>
      <c r="DG1167" s="13" t="s">
        <v>1050</v>
      </c>
      <c r="DH1167" s="13" t="s">
        <v>10888</v>
      </c>
      <c r="DI1167" s="13" t="s">
        <v>10889</v>
      </c>
      <c r="DJ1167" s="13" t="s">
        <v>10890</v>
      </c>
      <c r="DK1167" s="13" t="s">
        <v>10891</v>
      </c>
      <c r="DL1167" s="21" t="s">
        <v>800</v>
      </c>
      <c r="DP1167" s="12" t="s">
        <v>801</v>
      </c>
      <c r="DQ1167" s="21" t="s">
        <v>802</v>
      </c>
      <c r="DW1167" s="1" t="s">
        <v>416</v>
      </c>
      <c r="EE1167" s="12" t="s">
        <v>1438</v>
      </c>
      <c r="EF1167" s="1" t="s">
        <v>427</v>
      </c>
      <c r="EK1167" s="12" t="s">
        <v>10892</v>
      </c>
      <c r="EL1167" s="1" t="s">
        <v>295</v>
      </c>
      <c r="EM1167" s="1" t="s">
        <v>301</v>
      </c>
      <c r="EN1167" s="1" t="s">
        <v>295</v>
      </c>
      <c r="EO1167" s="12" t="s">
        <v>10894</v>
      </c>
      <c r="EU1167" s="1" t="s">
        <v>370</v>
      </c>
      <c r="EV1167" s="1" t="s">
        <v>805</v>
      </c>
      <c r="EX1167" s="1" t="s">
        <v>370</v>
      </c>
      <c r="EY1167" s="1" t="s">
        <v>806</v>
      </c>
      <c r="FO1167" s="2" t="s">
        <v>371</v>
      </c>
    </row>
    <row r="1168" spans="4:171">
      <c r="D1168" s="1" t="s">
        <v>10899</v>
      </c>
      <c r="E1168" s="13" t="s">
        <v>10881</v>
      </c>
      <c r="F1168" s="1" t="s">
        <v>349</v>
      </c>
      <c r="G1168" s="12"/>
      <c r="H1168" s="12">
        <v>13.99</v>
      </c>
      <c r="I1168" s="1" t="s">
        <v>776</v>
      </c>
      <c r="J1168" s="12">
        <v>0.12</v>
      </c>
      <c r="K1168" s="12" t="s">
        <v>10900</v>
      </c>
      <c r="L1168" s="12" t="s">
        <v>10883</v>
      </c>
      <c r="P1168" s="1" t="s">
        <v>375</v>
      </c>
      <c r="R1168" s="1" t="s">
        <v>779</v>
      </c>
      <c r="S1168" s="1" t="s">
        <v>780</v>
      </c>
      <c r="W1168" s="1" t="s">
        <v>396</v>
      </c>
      <c r="AG1168" s="21" t="s">
        <v>781</v>
      </c>
      <c r="AH1168" s="21" t="s">
        <v>782</v>
      </c>
      <c r="AM1168" s="1" t="s">
        <v>356</v>
      </c>
      <c r="AN1168" s="21" t="s">
        <v>783</v>
      </c>
      <c r="AO1168" s="21" t="s">
        <v>784</v>
      </c>
      <c r="AR1168" s="21" t="s">
        <v>785</v>
      </c>
      <c r="AT1168" s="1" t="s">
        <v>786</v>
      </c>
      <c r="BA1168" s="21" t="s">
        <v>787</v>
      </c>
      <c r="BC1168" s="12">
        <v>13.99</v>
      </c>
      <c r="BF1168" s="12" t="s">
        <v>10901</v>
      </c>
      <c r="BG1168" s="12" t="s">
        <v>10902</v>
      </c>
      <c r="BH1168" s="12" t="s">
        <v>10903</v>
      </c>
      <c r="BI1168" s="12" t="s">
        <v>10904</v>
      </c>
      <c r="BJ1168" s="12"/>
      <c r="BK1168" s="12"/>
      <c r="BL1168" s="12"/>
      <c r="BM1168" s="12"/>
      <c r="BS1168" s="21" t="s">
        <v>788</v>
      </c>
      <c r="BZ1168" s="21" t="s">
        <v>789</v>
      </c>
      <c r="CI1168" s="2">
        <v>2025</v>
      </c>
      <c r="CL1168" s="21" t="s">
        <v>790</v>
      </c>
      <c r="CM1168" s="21" t="s">
        <v>791</v>
      </c>
      <c r="CU1168" s="1" t="s">
        <v>363</v>
      </c>
      <c r="CX1168" s="1" t="s">
        <v>423</v>
      </c>
      <c r="DA1168" s="21" t="s">
        <v>792</v>
      </c>
      <c r="DC1168" s="12" t="s">
        <v>517</v>
      </c>
      <c r="DE1168" s="13" t="s">
        <v>793</v>
      </c>
      <c r="DF1168" s="13" t="s">
        <v>794</v>
      </c>
      <c r="DG1168" s="13" t="s">
        <v>1050</v>
      </c>
      <c r="DH1168" s="13" t="s">
        <v>10888</v>
      </c>
      <c r="DI1168" s="13" t="s">
        <v>10889</v>
      </c>
      <c r="DJ1168" s="13" t="s">
        <v>10890</v>
      </c>
      <c r="DK1168" s="13" t="s">
        <v>10891</v>
      </c>
      <c r="DL1168" s="21" t="s">
        <v>800</v>
      </c>
      <c r="DP1168" s="12" t="s">
        <v>801</v>
      </c>
      <c r="DQ1168" s="21" t="s">
        <v>802</v>
      </c>
      <c r="DW1168" s="1" t="s">
        <v>416</v>
      </c>
      <c r="EE1168" s="12" t="s">
        <v>1438</v>
      </c>
      <c r="EF1168" s="1" t="s">
        <v>427</v>
      </c>
      <c r="EK1168" s="12" t="s">
        <v>10892</v>
      </c>
      <c r="EL1168" s="1" t="s">
        <v>295</v>
      </c>
      <c r="EM1168" s="1" t="s">
        <v>301</v>
      </c>
      <c r="EN1168" s="1" t="s">
        <v>295</v>
      </c>
      <c r="EO1168" s="12" t="s">
        <v>10900</v>
      </c>
      <c r="EU1168" s="1" t="s">
        <v>370</v>
      </c>
      <c r="EV1168" s="1" t="s">
        <v>805</v>
      </c>
      <c r="EX1168" s="1" t="s">
        <v>370</v>
      </c>
      <c r="EY1168" s="1" t="s">
        <v>806</v>
      </c>
      <c r="FO1168" s="2" t="s">
        <v>371</v>
      </c>
    </row>
    <row r="1169" spans="4:171">
      <c r="D1169" s="1" t="s">
        <v>10905</v>
      </c>
      <c r="E1169" s="13" t="s">
        <v>10906</v>
      </c>
      <c r="F1169" s="1" t="s">
        <v>349</v>
      </c>
      <c r="G1169" s="12"/>
      <c r="H1169" s="12">
        <v>12.99</v>
      </c>
      <c r="I1169" s="1" t="s">
        <v>776</v>
      </c>
      <c r="J1169" s="12">
        <v>0.04</v>
      </c>
      <c r="K1169" s="12" t="s">
        <v>10907</v>
      </c>
      <c r="L1169" s="12" t="s">
        <v>10908</v>
      </c>
      <c r="P1169" s="1" t="s">
        <v>375</v>
      </c>
      <c r="R1169" s="1" t="s">
        <v>779</v>
      </c>
      <c r="S1169" s="1" t="s">
        <v>780</v>
      </c>
      <c r="W1169" s="1" t="s">
        <v>414</v>
      </c>
      <c r="AG1169" s="21" t="s">
        <v>781</v>
      </c>
      <c r="AH1169" s="21" t="s">
        <v>782</v>
      </c>
      <c r="AM1169" s="1" t="s">
        <v>356</v>
      </c>
      <c r="AN1169" s="21" t="s">
        <v>783</v>
      </c>
      <c r="AO1169" s="21" t="s">
        <v>784</v>
      </c>
      <c r="AR1169" s="21" t="s">
        <v>785</v>
      </c>
      <c r="AT1169" s="1" t="s">
        <v>786</v>
      </c>
      <c r="BA1169" s="21" t="s">
        <v>787</v>
      </c>
      <c r="BC1169" s="12">
        <v>12.99</v>
      </c>
      <c r="BF1169" s="12" t="s">
        <v>10909</v>
      </c>
      <c r="BG1169" s="12" t="s">
        <v>10910</v>
      </c>
      <c r="BH1169" s="12" t="s">
        <v>10911</v>
      </c>
      <c r="BI1169" s="12" t="s">
        <v>10912</v>
      </c>
      <c r="BJ1169" s="12" t="s">
        <v>10913</v>
      </c>
      <c r="BK1169" s="12" t="s">
        <v>10914</v>
      </c>
      <c r="BL1169" s="12"/>
      <c r="BM1169" s="12"/>
      <c r="BS1169" s="21" t="s">
        <v>788</v>
      </c>
      <c r="BZ1169" s="21" t="s">
        <v>789</v>
      </c>
      <c r="CI1169" s="2">
        <v>2025</v>
      </c>
      <c r="CL1169" s="21" t="s">
        <v>790</v>
      </c>
      <c r="CM1169" s="21" t="s">
        <v>791</v>
      </c>
      <c r="CU1169" s="1" t="s">
        <v>363</v>
      </c>
      <c r="CX1169" s="1" t="s">
        <v>423</v>
      </c>
      <c r="DA1169" s="21" t="s">
        <v>792</v>
      </c>
      <c r="DC1169" s="12" t="s">
        <v>408</v>
      </c>
      <c r="DE1169" s="13" t="s">
        <v>793</v>
      </c>
      <c r="DF1169" s="13" t="s">
        <v>794</v>
      </c>
      <c r="DG1169" s="13" t="s">
        <v>1050</v>
      </c>
      <c r="DH1169" s="13" t="s">
        <v>10915</v>
      </c>
      <c r="DI1169" s="13" t="s">
        <v>10916</v>
      </c>
      <c r="DJ1169" s="13" t="s">
        <v>10917</v>
      </c>
      <c r="DK1169" s="13" t="s">
        <v>10918</v>
      </c>
      <c r="DL1169" s="21" t="s">
        <v>800</v>
      </c>
      <c r="DP1169" s="12" t="s">
        <v>801</v>
      </c>
      <c r="DQ1169" s="21" t="s">
        <v>802</v>
      </c>
      <c r="DW1169" s="1" t="s">
        <v>416</v>
      </c>
      <c r="EE1169" s="12" t="s">
        <v>910</v>
      </c>
      <c r="EF1169" s="1" t="s">
        <v>427</v>
      </c>
      <c r="EK1169" s="12" t="s">
        <v>10919</v>
      </c>
      <c r="EL1169" s="1" t="s">
        <v>295</v>
      </c>
      <c r="EM1169" s="1" t="s">
        <v>301</v>
      </c>
      <c r="EN1169" s="1" t="s">
        <v>295</v>
      </c>
      <c r="EO1169" s="12" t="s">
        <v>10907</v>
      </c>
      <c r="EU1169" s="1" t="s">
        <v>370</v>
      </c>
      <c r="EV1169" s="1" t="s">
        <v>805</v>
      </c>
      <c r="EX1169" s="1" t="s">
        <v>370</v>
      </c>
      <c r="EY1169" s="1" t="s">
        <v>806</v>
      </c>
      <c r="FO1169" s="2" t="s">
        <v>371</v>
      </c>
    </row>
    <row r="1170" spans="4:171">
      <c r="D1170" s="1" t="s">
        <v>10920</v>
      </c>
      <c r="E1170" s="13" t="s">
        <v>10906</v>
      </c>
      <c r="F1170" s="1" t="s">
        <v>349</v>
      </c>
      <c r="G1170" s="12"/>
      <c r="H1170" s="12">
        <v>12.99</v>
      </c>
      <c r="I1170" s="1" t="s">
        <v>776</v>
      </c>
      <c r="J1170" s="12">
        <v>0.04</v>
      </c>
      <c r="K1170" s="12" t="s">
        <v>10921</v>
      </c>
      <c r="L1170" s="12" t="s">
        <v>10908</v>
      </c>
      <c r="P1170" s="1" t="s">
        <v>375</v>
      </c>
      <c r="R1170" s="1" t="s">
        <v>779</v>
      </c>
      <c r="S1170" s="1" t="s">
        <v>780</v>
      </c>
      <c r="W1170" s="1" t="s">
        <v>430</v>
      </c>
      <c r="AG1170" s="21" t="s">
        <v>781</v>
      </c>
      <c r="AH1170" s="21" t="s">
        <v>782</v>
      </c>
      <c r="AM1170" s="1" t="s">
        <v>356</v>
      </c>
      <c r="AN1170" s="21" t="s">
        <v>783</v>
      </c>
      <c r="AO1170" s="21" t="s">
        <v>784</v>
      </c>
      <c r="AR1170" s="21" t="s">
        <v>785</v>
      </c>
      <c r="AT1170" s="1" t="s">
        <v>786</v>
      </c>
      <c r="BA1170" s="21" t="s">
        <v>787</v>
      </c>
      <c r="BC1170" s="12">
        <v>12.99</v>
      </c>
      <c r="BF1170" s="12" t="s">
        <v>10922</v>
      </c>
      <c r="BG1170" s="12" t="s">
        <v>10923</v>
      </c>
      <c r="BH1170" s="12" t="s">
        <v>10924</v>
      </c>
      <c r="BI1170" s="12" t="s">
        <v>10925</v>
      </c>
      <c r="BJ1170" s="12" t="s">
        <v>10926</v>
      </c>
      <c r="BK1170" s="12" t="s">
        <v>10927</v>
      </c>
      <c r="BL1170" s="12"/>
      <c r="BM1170" s="12"/>
      <c r="BS1170" s="21" t="s">
        <v>788</v>
      </c>
      <c r="BZ1170" s="21" t="s">
        <v>789</v>
      </c>
      <c r="CI1170" s="2">
        <v>2025</v>
      </c>
      <c r="CL1170" s="21" t="s">
        <v>790</v>
      </c>
      <c r="CM1170" s="21" t="s">
        <v>791</v>
      </c>
      <c r="CU1170" s="1" t="s">
        <v>363</v>
      </c>
      <c r="CX1170" s="1" t="s">
        <v>423</v>
      </c>
      <c r="DA1170" s="21" t="s">
        <v>792</v>
      </c>
      <c r="DC1170" s="12" t="s">
        <v>498</v>
      </c>
      <c r="DE1170" s="13" t="s">
        <v>793</v>
      </c>
      <c r="DF1170" s="13" t="s">
        <v>794</v>
      </c>
      <c r="DG1170" s="13" t="s">
        <v>1050</v>
      </c>
      <c r="DH1170" s="13" t="s">
        <v>10915</v>
      </c>
      <c r="DI1170" s="13" t="s">
        <v>10916</v>
      </c>
      <c r="DJ1170" s="13" t="s">
        <v>10917</v>
      </c>
      <c r="DK1170" s="13" t="s">
        <v>10918</v>
      </c>
      <c r="DL1170" s="21" t="s">
        <v>800</v>
      </c>
      <c r="DP1170" s="12" t="s">
        <v>801</v>
      </c>
      <c r="DQ1170" s="21" t="s">
        <v>802</v>
      </c>
      <c r="DW1170" s="1" t="s">
        <v>416</v>
      </c>
      <c r="EE1170" s="12" t="s">
        <v>910</v>
      </c>
      <c r="EF1170" s="1" t="s">
        <v>427</v>
      </c>
      <c r="EK1170" s="12" t="s">
        <v>10919</v>
      </c>
      <c r="EL1170" s="1" t="s">
        <v>295</v>
      </c>
      <c r="EM1170" s="1" t="s">
        <v>301</v>
      </c>
      <c r="EN1170" s="1" t="s">
        <v>295</v>
      </c>
      <c r="EO1170" s="12" t="s">
        <v>10921</v>
      </c>
      <c r="EU1170" s="1" t="s">
        <v>370</v>
      </c>
      <c r="EV1170" s="1" t="s">
        <v>805</v>
      </c>
      <c r="EX1170" s="1" t="s">
        <v>370</v>
      </c>
      <c r="EY1170" s="1" t="s">
        <v>806</v>
      </c>
      <c r="FO1170" s="2" t="s">
        <v>371</v>
      </c>
    </row>
    <row r="1171" spans="4:171">
      <c r="D1171" s="1" t="s">
        <v>10928</v>
      </c>
      <c r="E1171" s="13" t="s">
        <v>10929</v>
      </c>
      <c r="F1171" s="1" t="s">
        <v>349</v>
      </c>
      <c r="G1171" s="12"/>
      <c r="H1171" s="12">
        <v>17.99</v>
      </c>
      <c r="I1171" s="1" t="s">
        <v>776</v>
      </c>
      <c r="J1171" s="12">
        <v>0.22</v>
      </c>
      <c r="K1171" s="12" t="s">
        <v>10930</v>
      </c>
      <c r="L1171" s="12" t="s">
        <v>10931</v>
      </c>
      <c r="P1171" s="1" t="s">
        <v>375</v>
      </c>
      <c r="R1171" s="1" t="s">
        <v>779</v>
      </c>
      <c r="S1171" s="1" t="s">
        <v>780</v>
      </c>
      <c r="W1171" s="1" t="s">
        <v>376</v>
      </c>
      <c r="AG1171" s="21" t="s">
        <v>781</v>
      </c>
      <c r="AH1171" s="21" t="s">
        <v>782</v>
      </c>
      <c r="AM1171" s="1" t="s">
        <v>356</v>
      </c>
      <c r="AN1171" s="21" t="s">
        <v>783</v>
      </c>
      <c r="AO1171" s="21" t="s">
        <v>784</v>
      </c>
      <c r="AR1171" s="21" t="s">
        <v>785</v>
      </c>
      <c r="AT1171" s="1" t="s">
        <v>786</v>
      </c>
      <c r="BA1171" s="21" t="s">
        <v>787</v>
      </c>
      <c r="BC1171" s="12">
        <v>17.99</v>
      </c>
      <c r="BF1171" s="12" t="s">
        <v>10932</v>
      </c>
      <c r="BG1171" s="12" t="s">
        <v>10933</v>
      </c>
      <c r="BH1171" s="12"/>
      <c r="BI1171" s="12"/>
      <c r="BJ1171" s="12"/>
      <c r="BK1171" s="12"/>
      <c r="BL1171" s="12"/>
      <c r="BM1171" s="12"/>
      <c r="BS1171" s="21" t="s">
        <v>788</v>
      </c>
      <c r="BZ1171" s="21" t="s">
        <v>789</v>
      </c>
      <c r="CI1171" s="2">
        <v>2025</v>
      </c>
      <c r="CL1171" s="21" t="s">
        <v>790</v>
      </c>
      <c r="CM1171" s="21" t="s">
        <v>791</v>
      </c>
      <c r="CU1171" s="1" t="s">
        <v>363</v>
      </c>
      <c r="CX1171" s="1" t="s">
        <v>423</v>
      </c>
      <c r="DA1171" s="21" t="s">
        <v>792</v>
      </c>
      <c r="DC1171" s="12" t="s">
        <v>408</v>
      </c>
      <c r="DE1171" s="13" t="s">
        <v>793</v>
      </c>
      <c r="DF1171" s="13" t="s">
        <v>794</v>
      </c>
      <c r="DG1171" s="13" t="s">
        <v>1050</v>
      </c>
      <c r="DH1171" s="13" t="s">
        <v>10934</v>
      </c>
      <c r="DI1171" s="13" t="s">
        <v>1011</v>
      </c>
      <c r="DJ1171" s="13" t="s">
        <v>1011</v>
      </c>
      <c r="DK1171" s="13" t="s">
        <v>1011</v>
      </c>
      <c r="DL1171" s="21" t="s">
        <v>800</v>
      </c>
      <c r="DP1171" s="12" t="s">
        <v>801</v>
      </c>
      <c r="DQ1171" s="21" t="s">
        <v>802</v>
      </c>
      <c r="DW1171" s="1" t="s">
        <v>416</v>
      </c>
      <c r="EE1171" s="12" t="s">
        <v>929</v>
      </c>
      <c r="EF1171" s="1" t="s">
        <v>427</v>
      </c>
      <c r="EK1171" s="12" t="s">
        <v>10935</v>
      </c>
      <c r="EL1171" s="1" t="s">
        <v>295</v>
      </c>
      <c r="EM1171" s="1" t="s">
        <v>301</v>
      </c>
      <c r="EN1171" s="1" t="s">
        <v>295</v>
      </c>
      <c r="EO1171" s="12" t="s">
        <v>10930</v>
      </c>
      <c r="EU1171" s="1" t="s">
        <v>370</v>
      </c>
      <c r="EV1171" s="1" t="s">
        <v>805</v>
      </c>
      <c r="EX1171" s="1" t="s">
        <v>370</v>
      </c>
      <c r="EY1171" s="1" t="s">
        <v>806</v>
      </c>
      <c r="FO1171" s="2" t="s">
        <v>371</v>
      </c>
    </row>
    <row r="1172" spans="4:171">
      <c r="D1172" s="1" t="s">
        <v>10936</v>
      </c>
      <c r="E1172" s="13" t="s">
        <v>10929</v>
      </c>
      <c r="F1172" s="1" t="s">
        <v>349</v>
      </c>
      <c r="G1172" s="12"/>
      <c r="H1172" s="12">
        <v>17.99</v>
      </c>
      <c r="I1172" s="1" t="s">
        <v>776</v>
      </c>
      <c r="J1172" s="12">
        <v>0.22</v>
      </c>
      <c r="K1172" s="12" t="s">
        <v>10937</v>
      </c>
      <c r="L1172" s="12" t="s">
        <v>10931</v>
      </c>
      <c r="P1172" s="1" t="s">
        <v>375</v>
      </c>
      <c r="R1172" s="1" t="s">
        <v>779</v>
      </c>
      <c r="S1172" s="1" t="s">
        <v>780</v>
      </c>
      <c r="W1172" s="1" t="s">
        <v>396</v>
      </c>
      <c r="AG1172" s="21" t="s">
        <v>781</v>
      </c>
      <c r="AH1172" s="21" t="s">
        <v>782</v>
      </c>
      <c r="AM1172" s="1" t="s">
        <v>356</v>
      </c>
      <c r="AN1172" s="21" t="s">
        <v>783</v>
      </c>
      <c r="AO1172" s="21" t="s">
        <v>784</v>
      </c>
      <c r="AR1172" s="21" t="s">
        <v>785</v>
      </c>
      <c r="AT1172" s="1" t="s">
        <v>786</v>
      </c>
      <c r="BA1172" s="21" t="s">
        <v>787</v>
      </c>
      <c r="BC1172" s="12">
        <v>17.99</v>
      </c>
      <c r="BF1172" s="12" t="s">
        <v>10938</v>
      </c>
      <c r="BG1172" s="12" t="s">
        <v>10939</v>
      </c>
      <c r="BH1172" s="12"/>
      <c r="BI1172" s="12"/>
      <c r="BJ1172" s="12"/>
      <c r="BK1172" s="12"/>
      <c r="BL1172" s="12"/>
      <c r="BM1172" s="12"/>
      <c r="BS1172" s="21" t="s">
        <v>788</v>
      </c>
      <c r="BZ1172" s="21" t="s">
        <v>789</v>
      </c>
      <c r="CI1172" s="2">
        <v>2025</v>
      </c>
      <c r="CL1172" s="21" t="s">
        <v>790</v>
      </c>
      <c r="CM1172" s="21" t="s">
        <v>791</v>
      </c>
      <c r="CU1172" s="1" t="s">
        <v>363</v>
      </c>
      <c r="CX1172" s="1" t="s">
        <v>423</v>
      </c>
      <c r="DA1172" s="21" t="s">
        <v>792</v>
      </c>
      <c r="DC1172" s="12" t="s">
        <v>498</v>
      </c>
      <c r="DE1172" s="13" t="s">
        <v>793</v>
      </c>
      <c r="DF1172" s="13" t="s">
        <v>794</v>
      </c>
      <c r="DG1172" s="13" t="s">
        <v>1050</v>
      </c>
      <c r="DH1172" s="13" t="s">
        <v>10934</v>
      </c>
      <c r="DI1172" s="13" t="s">
        <v>1011</v>
      </c>
      <c r="DJ1172" s="13" t="s">
        <v>1011</v>
      </c>
      <c r="DK1172" s="13" t="s">
        <v>1011</v>
      </c>
      <c r="DL1172" s="21" t="s">
        <v>800</v>
      </c>
      <c r="DP1172" s="12" t="s">
        <v>801</v>
      </c>
      <c r="DQ1172" s="21" t="s">
        <v>802</v>
      </c>
      <c r="DW1172" s="1" t="s">
        <v>416</v>
      </c>
      <c r="EE1172" s="12" t="s">
        <v>929</v>
      </c>
      <c r="EF1172" s="1" t="s">
        <v>427</v>
      </c>
      <c r="EK1172" s="12" t="s">
        <v>10935</v>
      </c>
      <c r="EL1172" s="1" t="s">
        <v>295</v>
      </c>
      <c r="EM1172" s="1" t="s">
        <v>301</v>
      </c>
      <c r="EN1172" s="1" t="s">
        <v>295</v>
      </c>
      <c r="EO1172" s="12" t="s">
        <v>10937</v>
      </c>
      <c r="EU1172" s="1" t="s">
        <v>370</v>
      </c>
      <c r="EV1172" s="1" t="s">
        <v>805</v>
      </c>
      <c r="EX1172" s="1" t="s">
        <v>370</v>
      </c>
      <c r="EY1172" s="1" t="s">
        <v>806</v>
      </c>
      <c r="FO1172" s="2" t="s">
        <v>371</v>
      </c>
    </row>
    <row r="1173" spans="4:171">
      <c r="D1173" s="1" t="s">
        <v>10940</v>
      </c>
      <c r="E1173" s="13" t="s">
        <v>10929</v>
      </c>
      <c r="F1173" s="1" t="s">
        <v>349</v>
      </c>
      <c r="G1173" s="12"/>
      <c r="H1173" s="12">
        <v>17.99</v>
      </c>
      <c r="I1173" s="1" t="s">
        <v>776</v>
      </c>
      <c r="J1173" s="12">
        <v>0.22</v>
      </c>
      <c r="K1173" s="12" t="s">
        <v>10941</v>
      </c>
      <c r="L1173" s="12" t="s">
        <v>10931</v>
      </c>
      <c r="P1173" s="1" t="s">
        <v>375</v>
      </c>
      <c r="R1173" s="1" t="s">
        <v>779</v>
      </c>
      <c r="S1173" s="1" t="s">
        <v>780</v>
      </c>
      <c r="W1173" s="1" t="s">
        <v>414</v>
      </c>
      <c r="AG1173" s="21" t="s">
        <v>781</v>
      </c>
      <c r="AH1173" s="21" t="s">
        <v>782</v>
      </c>
      <c r="AM1173" s="1" t="s">
        <v>356</v>
      </c>
      <c r="AN1173" s="21" t="s">
        <v>783</v>
      </c>
      <c r="AO1173" s="21" t="s">
        <v>784</v>
      </c>
      <c r="AR1173" s="21" t="s">
        <v>785</v>
      </c>
      <c r="AT1173" s="1" t="s">
        <v>786</v>
      </c>
      <c r="BA1173" s="21" t="s">
        <v>787</v>
      </c>
      <c r="BC1173" s="12">
        <v>17.99</v>
      </c>
      <c r="BF1173" s="12" t="s">
        <v>10942</v>
      </c>
      <c r="BG1173" s="12" t="s">
        <v>10943</v>
      </c>
      <c r="BH1173" s="12"/>
      <c r="BI1173" s="12"/>
      <c r="BJ1173" s="12"/>
      <c r="BK1173" s="12"/>
      <c r="BL1173" s="12"/>
      <c r="BM1173" s="12"/>
      <c r="BS1173" s="21" t="s">
        <v>788</v>
      </c>
      <c r="BZ1173" s="21" t="s">
        <v>789</v>
      </c>
      <c r="CI1173" s="2">
        <v>2025</v>
      </c>
      <c r="CL1173" s="21" t="s">
        <v>790</v>
      </c>
      <c r="CM1173" s="21" t="s">
        <v>791</v>
      </c>
      <c r="CU1173" s="1" t="s">
        <v>363</v>
      </c>
      <c r="CX1173" s="1" t="s">
        <v>423</v>
      </c>
      <c r="DA1173" s="21" t="s">
        <v>792</v>
      </c>
      <c r="DC1173" s="12" t="s">
        <v>514</v>
      </c>
      <c r="DE1173" s="13" t="s">
        <v>793</v>
      </c>
      <c r="DF1173" s="13" t="s">
        <v>794</v>
      </c>
      <c r="DG1173" s="13" t="s">
        <v>1050</v>
      </c>
      <c r="DH1173" s="13" t="s">
        <v>10934</v>
      </c>
      <c r="DI1173" s="13" t="s">
        <v>1011</v>
      </c>
      <c r="DJ1173" s="13" t="s">
        <v>1011</v>
      </c>
      <c r="DK1173" s="13" t="s">
        <v>1011</v>
      </c>
      <c r="DL1173" s="21" t="s">
        <v>800</v>
      </c>
      <c r="DP1173" s="12" t="s">
        <v>801</v>
      </c>
      <c r="DQ1173" s="21" t="s">
        <v>802</v>
      </c>
      <c r="DW1173" s="1" t="s">
        <v>416</v>
      </c>
      <c r="EE1173" s="12" t="s">
        <v>929</v>
      </c>
      <c r="EF1173" s="1" t="s">
        <v>427</v>
      </c>
      <c r="EK1173" s="12" t="s">
        <v>10935</v>
      </c>
      <c r="EL1173" s="1" t="s">
        <v>295</v>
      </c>
      <c r="EM1173" s="1" t="s">
        <v>301</v>
      </c>
      <c r="EN1173" s="1" t="s">
        <v>295</v>
      </c>
      <c r="EO1173" s="12" t="s">
        <v>10941</v>
      </c>
      <c r="EU1173" s="1" t="s">
        <v>370</v>
      </c>
      <c r="EV1173" s="1" t="s">
        <v>805</v>
      </c>
      <c r="EX1173" s="1" t="s">
        <v>370</v>
      </c>
      <c r="EY1173" s="1" t="s">
        <v>806</v>
      </c>
      <c r="FO1173" s="2" t="s">
        <v>371</v>
      </c>
    </row>
    <row r="1174" spans="4:171">
      <c r="D1174" s="1" t="s">
        <v>10944</v>
      </c>
      <c r="E1174" s="13" t="s">
        <v>10945</v>
      </c>
      <c r="F1174" s="1" t="s">
        <v>349</v>
      </c>
      <c r="G1174" s="12"/>
      <c r="H1174" s="12">
        <v>16.99</v>
      </c>
      <c r="I1174" s="1" t="s">
        <v>776</v>
      </c>
      <c r="J1174" s="12">
        <v>0.22</v>
      </c>
      <c r="K1174" s="12" t="s">
        <v>10946</v>
      </c>
      <c r="L1174" s="12" t="s">
        <v>10947</v>
      </c>
      <c r="P1174" s="1" t="s">
        <v>375</v>
      </c>
      <c r="R1174" s="1" t="s">
        <v>779</v>
      </c>
      <c r="S1174" s="1" t="s">
        <v>780</v>
      </c>
      <c r="W1174" s="1" t="s">
        <v>430</v>
      </c>
      <c r="AG1174" s="21" t="s">
        <v>781</v>
      </c>
      <c r="AH1174" s="21" t="s">
        <v>782</v>
      </c>
      <c r="AM1174" s="1" t="s">
        <v>356</v>
      </c>
      <c r="AN1174" s="21" t="s">
        <v>783</v>
      </c>
      <c r="AO1174" s="21" t="s">
        <v>784</v>
      </c>
      <c r="AR1174" s="21" t="s">
        <v>785</v>
      </c>
      <c r="AT1174" s="1" t="s">
        <v>786</v>
      </c>
      <c r="BA1174" s="21" t="s">
        <v>787</v>
      </c>
      <c r="BC1174" s="12">
        <v>16.99</v>
      </c>
      <c r="BF1174" s="12" t="s">
        <v>10948</v>
      </c>
      <c r="BG1174" s="12" t="s">
        <v>10949</v>
      </c>
      <c r="BH1174" s="12" t="s">
        <v>10950</v>
      </c>
      <c r="BI1174" s="12" t="s">
        <v>10951</v>
      </c>
      <c r="BJ1174" s="12" t="s">
        <v>10952</v>
      </c>
      <c r="BK1174" s="12"/>
      <c r="BL1174" s="12"/>
      <c r="BM1174" s="12"/>
      <c r="BS1174" s="21" t="s">
        <v>788</v>
      </c>
      <c r="BZ1174" s="21" t="s">
        <v>789</v>
      </c>
      <c r="CI1174" s="2">
        <v>2025</v>
      </c>
      <c r="CL1174" s="21" t="s">
        <v>790</v>
      </c>
      <c r="CM1174" s="21" t="s">
        <v>791</v>
      </c>
      <c r="CU1174" s="1" t="s">
        <v>363</v>
      </c>
      <c r="CX1174" s="1" t="s">
        <v>423</v>
      </c>
      <c r="DA1174" s="21" t="s">
        <v>792</v>
      </c>
      <c r="DC1174" s="12" t="s">
        <v>408</v>
      </c>
      <c r="DE1174" s="13" t="s">
        <v>793</v>
      </c>
      <c r="DF1174" s="13" t="s">
        <v>794</v>
      </c>
      <c r="DG1174" s="13" t="s">
        <v>1050</v>
      </c>
      <c r="DH1174" s="13" t="s">
        <v>10953</v>
      </c>
      <c r="DI1174" s="13" t="s">
        <v>10954</v>
      </c>
      <c r="DJ1174" s="13" t="s">
        <v>10955</v>
      </c>
      <c r="DK1174" s="13" t="s">
        <v>10956</v>
      </c>
      <c r="DL1174" s="21" t="s">
        <v>800</v>
      </c>
      <c r="DP1174" s="12" t="s">
        <v>801</v>
      </c>
      <c r="DQ1174" s="21" t="s">
        <v>802</v>
      </c>
      <c r="DW1174" s="1" t="s">
        <v>416</v>
      </c>
      <c r="EE1174" s="12" t="s">
        <v>929</v>
      </c>
      <c r="EF1174" s="1" t="s">
        <v>427</v>
      </c>
      <c r="EK1174" s="12" t="s">
        <v>10957</v>
      </c>
      <c r="EL1174" s="1" t="s">
        <v>295</v>
      </c>
      <c r="EM1174" s="1" t="s">
        <v>301</v>
      </c>
      <c r="EN1174" s="1" t="s">
        <v>295</v>
      </c>
      <c r="EO1174" s="12" t="s">
        <v>10946</v>
      </c>
      <c r="EU1174" s="1" t="s">
        <v>370</v>
      </c>
      <c r="EV1174" s="1" t="s">
        <v>805</v>
      </c>
      <c r="EX1174" s="1" t="s">
        <v>370</v>
      </c>
      <c r="EY1174" s="1" t="s">
        <v>806</v>
      </c>
      <c r="FO1174" s="2" t="s">
        <v>371</v>
      </c>
    </row>
    <row r="1175" spans="4:171">
      <c r="D1175" s="1" t="s">
        <v>10958</v>
      </c>
      <c r="E1175" s="13" t="s">
        <v>10945</v>
      </c>
      <c r="F1175" s="1" t="s">
        <v>349</v>
      </c>
      <c r="G1175" s="12"/>
      <c r="H1175" s="12">
        <v>16.99</v>
      </c>
      <c r="I1175" s="1" t="s">
        <v>776</v>
      </c>
      <c r="J1175" s="12">
        <v>0.22</v>
      </c>
      <c r="K1175" s="12" t="s">
        <v>10959</v>
      </c>
      <c r="L1175" s="12" t="s">
        <v>10947</v>
      </c>
      <c r="P1175" s="1" t="s">
        <v>375</v>
      </c>
      <c r="R1175" s="1" t="s">
        <v>779</v>
      </c>
      <c r="S1175" s="1" t="s">
        <v>780</v>
      </c>
      <c r="W1175" s="1" t="s">
        <v>376</v>
      </c>
      <c r="AG1175" s="21" t="s">
        <v>781</v>
      </c>
      <c r="AH1175" s="21" t="s">
        <v>782</v>
      </c>
      <c r="AM1175" s="1" t="s">
        <v>356</v>
      </c>
      <c r="AN1175" s="21" t="s">
        <v>783</v>
      </c>
      <c r="AO1175" s="21" t="s">
        <v>784</v>
      </c>
      <c r="AR1175" s="21" t="s">
        <v>785</v>
      </c>
      <c r="AT1175" s="1" t="s">
        <v>786</v>
      </c>
      <c r="BA1175" s="21" t="s">
        <v>787</v>
      </c>
      <c r="BC1175" s="12">
        <v>16.99</v>
      </c>
      <c r="BF1175" s="12" t="s">
        <v>10960</v>
      </c>
      <c r="BG1175" s="12" t="s">
        <v>10961</v>
      </c>
      <c r="BH1175" s="12" t="s">
        <v>10962</v>
      </c>
      <c r="BI1175" s="12" t="s">
        <v>10963</v>
      </c>
      <c r="BJ1175" s="12" t="s">
        <v>10964</v>
      </c>
      <c r="BK1175" s="12"/>
      <c r="BL1175" s="12"/>
      <c r="BM1175" s="12"/>
      <c r="BS1175" s="21" t="s">
        <v>788</v>
      </c>
      <c r="BZ1175" s="21" t="s">
        <v>789</v>
      </c>
      <c r="CI1175" s="2">
        <v>2025</v>
      </c>
      <c r="CL1175" s="21" t="s">
        <v>790</v>
      </c>
      <c r="CM1175" s="21" t="s">
        <v>791</v>
      </c>
      <c r="CU1175" s="1" t="s">
        <v>363</v>
      </c>
      <c r="CX1175" s="1" t="s">
        <v>423</v>
      </c>
      <c r="DA1175" s="21" t="s">
        <v>792</v>
      </c>
      <c r="DC1175" s="12" t="s">
        <v>476</v>
      </c>
      <c r="DE1175" s="13" t="s">
        <v>793</v>
      </c>
      <c r="DF1175" s="13" t="s">
        <v>794</v>
      </c>
      <c r="DG1175" s="13" t="s">
        <v>1050</v>
      </c>
      <c r="DH1175" s="13" t="s">
        <v>10953</v>
      </c>
      <c r="DI1175" s="13" t="s">
        <v>10954</v>
      </c>
      <c r="DJ1175" s="13" t="s">
        <v>10955</v>
      </c>
      <c r="DK1175" s="13" t="s">
        <v>10956</v>
      </c>
      <c r="DL1175" s="21" t="s">
        <v>800</v>
      </c>
      <c r="DP1175" s="12" t="s">
        <v>801</v>
      </c>
      <c r="DQ1175" s="21" t="s">
        <v>802</v>
      </c>
      <c r="DW1175" s="1" t="s">
        <v>416</v>
      </c>
      <c r="EE1175" s="12" t="s">
        <v>929</v>
      </c>
      <c r="EF1175" s="1" t="s">
        <v>427</v>
      </c>
      <c r="EK1175" s="12" t="s">
        <v>10957</v>
      </c>
      <c r="EL1175" s="1" t="s">
        <v>295</v>
      </c>
      <c r="EM1175" s="1" t="s">
        <v>301</v>
      </c>
      <c r="EN1175" s="1" t="s">
        <v>295</v>
      </c>
      <c r="EO1175" s="12" t="s">
        <v>10959</v>
      </c>
      <c r="EU1175" s="1" t="s">
        <v>370</v>
      </c>
      <c r="EV1175" s="1" t="s">
        <v>805</v>
      </c>
      <c r="EX1175" s="1" t="s">
        <v>370</v>
      </c>
      <c r="EY1175" s="1" t="s">
        <v>806</v>
      </c>
      <c r="FO1175" s="2" t="s">
        <v>371</v>
      </c>
    </row>
    <row r="1176" spans="4:171">
      <c r="D1176" s="1" t="s">
        <v>10965</v>
      </c>
      <c r="E1176" s="13" t="s">
        <v>10945</v>
      </c>
      <c r="F1176" s="1" t="s">
        <v>349</v>
      </c>
      <c r="G1176" s="12"/>
      <c r="H1176" s="12">
        <v>16.99</v>
      </c>
      <c r="I1176" s="1" t="s">
        <v>776</v>
      </c>
      <c r="J1176" s="12">
        <v>0.22</v>
      </c>
      <c r="K1176" s="12" t="s">
        <v>10966</v>
      </c>
      <c r="L1176" s="12" t="s">
        <v>10947</v>
      </c>
      <c r="P1176" s="1" t="s">
        <v>375</v>
      </c>
      <c r="R1176" s="1" t="s">
        <v>779</v>
      </c>
      <c r="S1176" s="1" t="s">
        <v>780</v>
      </c>
      <c r="W1176" s="1" t="s">
        <v>396</v>
      </c>
      <c r="AG1176" s="21" t="s">
        <v>781</v>
      </c>
      <c r="AH1176" s="21" t="s">
        <v>782</v>
      </c>
      <c r="AM1176" s="1" t="s">
        <v>356</v>
      </c>
      <c r="AN1176" s="21" t="s">
        <v>783</v>
      </c>
      <c r="AO1176" s="21" t="s">
        <v>784</v>
      </c>
      <c r="AR1176" s="21" t="s">
        <v>785</v>
      </c>
      <c r="AT1176" s="1" t="s">
        <v>786</v>
      </c>
      <c r="BA1176" s="21" t="s">
        <v>787</v>
      </c>
      <c r="BC1176" s="12">
        <v>16.99</v>
      </c>
      <c r="BF1176" s="12" t="s">
        <v>10967</v>
      </c>
      <c r="BG1176" s="12" t="s">
        <v>10968</v>
      </c>
      <c r="BH1176" s="12" t="s">
        <v>10969</v>
      </c>
      <c r="BI1176" s="12" t="s">
        <v>10970</v>
      </c>
      <c r="BJ1176" s="12" t="s">
        <v>10971</v>
      </c>
      <c r="BK1176" s="12"/>
      <c r="BL1176" s="12"/>
      <c r="BM1176" s="12"/>
      <c r="BS1176" s="21" t="s">
        <v>788</v>
      </c>
      <c r="BZ1176" s="21" t="s">
        <v>789</v>
      </c>
      <c r="CI1176" s="2">
        <v>2025</v>
      </c>
      <c r="CL1176" s="21" t="s">
        <v>790</v>
      </c>
      <c r="CM1176" s="21" t="s">
        <v>791</v>
      </c>
      <c r="CU1176" s="1" t="s">
        <v>363</v>
      </c>
      <c r="CX1176" s="1" t="s">
        <v>423</v>
      </c>
      <c r="DA1176" s="21" t="s">
        <v>792</v>
      </c>
      <c r="DC1176" s="12" t="s">
        <v>498</v>
      </c>
      <c r="DE1176" s="13" t="s">
        <v>793</v>
      </c>
      <c r="DF1176" s="13" t="s">
        <v>794</v>
      </c>
      <c r="DG1176" s="13" t="s">
        <v>1050</v>
      </c>
      <c r="DH1176" s="13" t="s">
        <v>10953</v>
      </c>
      <c r="DI1176" s="13" t="s">
        <v>10954</v>
      </c>
      <c r="DJ1176" s="13" t="s">
        <v>10955</v>
      </c>
      <c r="DK1176" s="13" t="s">
        <v>10956</v>
      </c>
      <c r="DL1176" s="21" t="s">
        <v>800</v>
      </c>
      <c r="DP1176" s="12" t="s">
        <v>801</v>
      </c>
      <c r="DQ1176" s="21" t="s">
        <v>802</v>
      </c>
      <c r="DW1176" s="1" t="s">
        <v>416</v>
      </c>
      <c r="EE1176" s="12" t="s">
        <v>929</v>
      </c>
      <c r="EF1176" s="1" t="s">
        <v>427</v>
      </c>
      <c r="EK1176" s="12" t="s">
        <v>10957</v>
      </c>
      <c r="EL1176" s="1" t="s">
        <v>295</v>
      </c>
      <c r="EM1176" s="1" t="s">
        <v>301</v>
      </c>
      <c r="EN1176" s="1" t="s">
        <v>295</v>
      </c>
      <c r="EO1176" s="12" t="s">
        <v>10966</v>
      </c>
      <c r="EU1176" s="1" t="s">
        <v>370</v>
      </c>
      <c r="EV1176" s="1" t="s">
        <v>805</v>
      </c>
      <c r="EX1176" s="1" t="s">
        <v>370</v>
      </c>
      <c r="EY1176" s="1" t="s">
        <v>806</v>
      </c>
      <c r="FO1176" s="2" t="s">
        <v>371</v>
      </c>
    </row>
    <row r="1177" spans="4:171">
      <c r="D1177" s="1" t="s">
        <v>10972</v>
      </c>
      <c r="E1177" s="13" t="s">
        <v>10945</v>
      </c>
      <c r="F1177" s="1" t="s">
        <v>349</v>
      </c>
      <c r="G1177" s="12"/>
      <c r="H1177" s="12">
        <v>16.99</v>
      </c>
      <c r="I1177" s="1" t="s">
        <v>776</v>
      </c>
      <c r="J1177" s="12">
        <v>0.22</v>
      </c>
      <c r="K1177" s="12" t="s">
        <v>10973</v>
      </c>
      <c r="L1177" s="12" t="s">
        <v>10947</v>
      </c>
      <c r="P1177" s="1" t="s">
        <v>375</v>
      </c>
      <c r="R1177" s="1" t="s">
        <v>779</v>
      </c>
      <c r="S1177" s="1" t="s">
        <v>780</v>
      </c>
      <c r="W1177" s="1" t="s">
        <v>414</v>
      </c>
      <c r="AG1177" s="21" t="s">
        <v>781</v>
      </c>
      <c r="AH1177" s="21" t="s">
        <v>782</v>
      </c>
      <c r="AM1177" s="1" t="s">
        <v>356</v>
      </c>
      <c r="AN1177" s="21" t="s">
        <v>783</v>
      </c>
      <c r="AO1177" s="21" t="s">
        <v>784</v>
      </c>
      <c r="AR1177" s="21" t="s">
        <v>785</v>
      </c>
      <c r="AT1177" s="1" t="s">
        <v>786</v>
      </c>
      <c r="BA1177" s="21" t="s">
        <v>787</v>
      </c>
      <c r="BC1177" s="12">
        <v>16.99</v>
      </c>
      <c r="BF1177" s="12" t="s">
        <v>10974</v>
      </c>
      <c r="BG1177" s="12" t="s">
        <v>10975</v>
      </c>
      <c r="BH1177" s="12" t="s">
        <v>10976</v>
      </c>
      <c r="BI1177" s="12" t="s">
        <v>10977</v>
      </c>
      <c r="BJ1177" s="12" t="s">
        <v>10978</v>
      </c>
      <c r="BK1177" s="12"/>
      <c r="BL1177" s="12"/>
      <c r="BM1177" s="12"/>
      <c r="BS1177" s="21" t="s">
        <v>788</v>
      </c>
      <c r="BZ1177" s="21" t="s">
        <v>789</v>
      </c>
      <c r="CI1177" s="2">
        <v>2025</v>
      </c>
      <c r="CL1177" s="21" t="s">
        <v>790</v>
      </c>
      <c r="CM1177" s="21" t="s">
        <v>791</v>
      </c>
      <c r="CU1177" s="1" t="s">
        <v>363</v>
      </c>
      <c r="CX1177" s="1" t="s">
        <v>423</v>
      </c>
      <c r="DA1177" s="21" t="s">
        <v>792</v>
      </c>
      <c r="DC1177" s="12" t="s">
        <v>517</v>
      </c>
      <c r="DE1177" s="13" t="s">
        <v>793</v>
      </c>
      <c r="DF1177" s="13" t="s">
        <v>794</v>
      </c>
      <c r="DG1177" s="13" t="s">
        <v>1050</v>
      </c>
      <c r="DH1177" s="13" t="s">
        <v>10953</v>
      </c>
      <c r="DI1177" s="13" t="s">
        <v>10954</v>
      </c>
      <c r="DJ1177" s="13" t="s">
        <v>10955</v>
      </c>
      <c r="DK1177" s="13" t="s">
        <v>10956</v>
      </c>
      <c r="DL1177" s="21" t="s">
        <v>800</v>
      </c>
      <c r="DP1177" s="12" t="s">
        <v>801</v>
      </c>
      <c r="DQ1177" s="21" t="s">
        <v>802</v>
      </c>
      <c r="DW1177" s="1" t="s">
        <v>416</v>
      </c>
      <c r="EE1177" s="12" t="s">
        <v>929</v>
      </c>
      <c r="EF1177" s="1" t="s">
        <v>427</v>
      </c>
      <c r="EK1177" s="12" t="s">
        <v>10957</v>
      </c>
      <c r="EL1177" s="1" t="s">
        <v>295</v>
      </c>
      <c r="EM1177" s="1" t="s">
        <v>301</v>
      </c>
      <c r="EN1177" s="1" t="s">
        <v>295</v>
      </c>
      <c r="EO1177" s="12" t="s">
        <v>10973</v>
      </c>
      <c r="EU1177" s="1" t="s">
        <v>370</v>
      </c>
      <c r="EV1177" s="1" t="s">
        <v>805</v>
      </c>
      <c r="EX1177" s="1" t="s">
        <v>370</v>
      </c>
      <c r="EY1177" s="1" t="s">
        <v>806</v>
      </c>
      <c r="FO1177" s="2" t="s">
        <v>371</v>
      </c>
    </row>
    <row r="1178" spans="4:171">
      <c r="D1178" s="1" t="s">
        <v>10979</v>
      </c>
      <c r="E1178" s="13" t="s">
        <v>10980</v>
      </c>
      <c r="F1178" s="1" t="s">
        <v>349</v>
      </c>
      <c r="G1178" s="12"/>
      <c r="H1178" s="12">
        <v>46.99</v>
      </c>
      <c r="I1178" s="1" t="s">
        <v>776</v>
      </c>
      <c r="J1178" s="12">
        <v>0.51</v>
      </c>
      <c r="K1178" s="12" t="s">
        <v>10981</v>
      </c>
      <c r="L1178" s="12" t="s">
        <v>10982</v>
      </c>
      <c r="P1178" s="1" t="s">
        <v>375</v>
      </c>
      <c r="R1178" s="1" t="s">
        <v>779</v>
      </c>
      <c r="S1178" s="1" t="s">
        <v>780</v>
      </c>
      <c r="W1178" s="1" t="s">
        <v>430</v>
      </c>
      <c r="AG1178" s="21" t="s">
        <v>781</v>
      </c>
      <c r="AH1178" s="21" t="s">
        <v>782</v>
      </c>
      <c r="AM1178" s="1" t="s">
        <v>356</v>
      </c>
      <c r="AN1178" s="21" t="s">
        <v>783</v>
      </c>
      <c r="AO1178" s="21" t="s">
        <v>784</v>
      </c>
      <c r="AR1178" s="21" t="s">
        <v>785</v>
      </c>
      <c r="AT1178" s="1" t="s">
        <v>786</v>
      </c>
      <c r="BA1178" s="21" t="s">
        <v>787</v>
      </c>
      <c r="BC1178" s="12">
        <v>46.99</v>
      </c>
      <c r="BF1178" s="12" t="s">
        <v>10983</v>
      </c>
      <c r="BG1178" s="12" t="s">
        <v>10984</v>
      </c>
      <c r="BH1178" s="12" t="s">
        <v>10985</v>
      </c>
      <c r="BI1178" s="12" t="s">
        <v>10986</v>
      </c>
      <c r="BJ1178" s="12"/>
      <c r="BK1178" s="12"/>
      <c r="BL1178" s="12"/>
      <c r="BM1178" s="12"/>
      <c r="BS1178" s="21" t="s">
        <v>788</v>
      </c>
      <c r="BZ1178" s="21" t="s">
        <v>789</v>
      </c>
      <c r="CI1178" s="2">
        <v>2025</v>
      </c>
      <c r="CL1178" s="21" t="s">
        <v>790</v>
      </c>
      <c r="CM1178" s="21" t="s">
        <v>791</v>
      </c>
      <c r="CU1178" s="1" t="s">
        <v>363</v>
      </c>
      <c r="CX1178" s="1" t="s">
        <v>423</v>
      </c>
      <c r="DA1178" s="21" t="s">
        <v>792</v>
      </c>
      <c r="DC1178" s="12" t="s">
        <v>476</v>
      </c>
      <c r="DE1178" s="13" t="s">
        <v>793</v>
      </c>
      <c r="DF1178" s="13" t="s">
        <v>794</v>
      </c>
      <c r="DG1178" s="13" t="s">
        <v>1050</v>
      </c>
      <c r="DH1178" s="13" t="s">
        <v>10987</v>
      </c>
      <c r="DI1178" s="13" t="s">
        <v>10988</v>
      </c>
      <c r="DJ1178" s="13" t="s">
        <v>10989</v>
      </c>
      <c r="DK1178" s="13" t="s">
        <v>10990</v>
      </c>
      <c r="DL1178" s="21" t="s">
        <v>800</v>
      </c>
      <c r="DP1178" s="12" t="s">
        <v>801</v>
      </c>
      <c r="DQ1178" s="21" t="s">
        <v>802</v>
      </c>
      <c r="DW1178" s="1" t="s">
        <v>416</v>
      </c>
      <c r="EE1178" s="12" t="s">
        <v>929</v>
      </c>
      <c r="EF1178" s="1" t="s">
        <v>427</v>
      </c>
      <c r="EK1178" s="12" t="s">
        <v>10991</v>
      </c>
      <c r="EL1178" s="1" t="s">
        <v>295</v>
      </c>
      <c r="EM1178" s="1" t="s">
        <v>301</v>
      </c>
      <c r="EN1178" s="1" t="s">
        <v>295</v>
      </c>
      <c r="EO1178" s="12" t="s">
        <v>10981</v>
      </c>
      <c r="EU1178" s="1" t="s">
        <v>370</v>
      </c>
      <c r="EV1178" s="1" t="s">
        <v>805</v>
      </c>
      <c r="EX1178" s="1" t="s">
        <v>370</v>
      </c>
      <c r="EY1178" s="1" t="s">
        <v>806</v>
      </c>
      <c r="FO1178" s="2" t="s">
        <v>371</v>
      </c>
    </row>
    <row r="1179" spans="4:171">
      <c r="D1179" s="1" t="s">
        <v>10992</v>
      </c>
      <c r="E1179" s="13" t="s">
        <v>10980</v>
      </c>
      <c r="F1179" s="1" t="s">
        <v>349</v>
      </c>
      <c r="G1179" s="12"/>
      <c r="H1179" s="12">
        <v>46.99</v>
      </c>
      <c r="I1179" s="1" t="s">
        <v>776</v>
      </c>
      <c r="J1179" s="12">
        <v>0.51</v>
      </c>
      <c r="K1179" s="12" t="s">
        <v>10993</v>
      </c>
      <c r="L1179" s="12" t="s">
        <v>10982</v>
      </c>
      <c r="P1179" s="1" t="s">
        <v>375</v>
      </c>
      <c r="R1179" s="1" t="s">
        <v>779</v>
      </c>
      <c r="S1179" s="1" t="s">
        <v>780</v>
      </c>
      <c r="W1179" s="1" t="s">
        <v>376</v>
      </c>
      <c r="AG1179" s="21" t="s">
        <v>781</v>
      </c>
      <c r="AH1179" s="21" t="s">
        <v>782</v>
      </c>
      <c r="AM1179" s="1" t="s">
        <v>356</v>
      </c>
      <c r="AN1179" s="21" t="s">
        <v>783</v>
      </c>
      <c r="AO1179" s="21" t="s">
        <v>784</v>
      </c>
      <c r="AR1179" s="21" t="s">
        <v>785</v>
      </c>
      <c r="AT1179" s="1" t="s">
        <v>786</v>
      </c>
      <c r="BA1179" s="21" t="s">
        <v>787</v>
      </c>
      <c r="BC1179" s="12">
        <v>46.99</v>
      </c>
      <c r="BF1179" s="12" t="s">
        <v>10994</v>
      </c>
      <c r="BG1179" s="12" t="s">
        <v>10995</v>
      </c>
      <c r="BH1179" s="12" t="s">
        <v>10996</v>
      </c>
      <c r="BI1179" s="12" t="s">
        <v>10997</v>
      </c>
      <c r="BJ1179" s="12"/>
      <c r="BK1179" s="12"/>
      <c r="BL1179" s="12"/>
      <c r="BM1179" s="12"/>
      <c r="BS1179" s="21" t="s">
        <v>788</v>
      </c>
      <c r="BZ1179" s="21" t="s">
        <v>789</v>
      </c>
      <c r="CI1179" s="2">
        <v>2025</v>
      </c>
      <c r="CL1179" s="21" t="s">
        <v>790</v>
      </c>
      <c r="CM1179" s="21" t="s">
        <v>791</v>
      </c>
      <c r="CU1179" s="1" t="s">
        <v>363</v>
      </c>
      <c r="CX1179" s="1" t="s">
        <v>423</v>
      </c>
      <c r="DA1179" s="21" t="s">
        <v>792</v>
      </c>
      <c r="DC1179" s="12" t="s">
        <v>468</v>
      </c>
      <c r="DE1179" s="13" t="s">
        <v>793</v>
      </c>
      <c r="DF1179" s="13" t="s">
        <v>794</v>
      </c>
      <c r="DG1179" s="13" t="s">
        <v>1050</v>
      </c>
      <c r="DH1179" s="13" t="s">
        <v>10987</v>
      </c>
      <c r="DI1179" s="13" t="s">
        <v>10988</v>
      </c>
      <c r="DJ1179" s="13" t="s">
        <v>10989</v>
      </c>
      <c r="DK1179" s="13" t="s">
        <v>10990</v>
      </c>
      <c r="DL1179" s="21" t="s">
        <v>800</v>
      </c>
      <c r="DP1179" s="12" t="s">
        <v>801</v>
      </c>
      <c r="DQ1179" s="21" t="s">
        <v>802</v>
      </c>
      <c r="DW1179" s="1" t="s">
        <v>416</v>
      </c>
      <c r="EE1179" s="12" t="s">
        <v>929</v>
      </c>
      <c r="EF1179" s="1" t="s">
        <v>427</v>
      </c>
      <c r="EK1179" s="12" t="s">
        <v>10991</v>
      </c>
      <c r="EL1179" s="1" t="s">
        <v>295</v>
      </c>
      <c r="EM1179" s="1" t="s">
        <v>301</v>
      </c>
      <c r="EN1179" s="1" t="s">
        <v>295</v>
      </c>
      <c r="EO1179" s="12" t="s">
        <v>10993</v>
      </c>
      <c r="EU1179" s="1" t="s">
        <v>370</v>
      </c>
      <c r="EV1179" s="1" t="s">
        <v>805</v>
      </c>
      <c r="EX1179" s="1" t="s">
        <v>370</v>
      </c>
      <c r="EY1179" s="1" t="s">
        <v>806</v>
      </c>
      <c r="FO1179" s="2" t="s">
        <v>371</v>
      </c>
    </row>
    <row r="1180" spans="4:171">
      <c r="D1180" s="1" t="s">
        <v>10998</v>
      </c>
      <c r="E1180" s="13" t="s">
        <v>10980</v>
      </c>
      <c r="F1180" s="1" t="s">
        <v>349</v>
      </c>
      <c r="G1180" s="12"/>
      <c r="H1180" s="12">
        <v>46.99</v>
      </c>
      <c r="I1180" s="1" t="s">
        <v>776</v>
      </c>
      <c r="J1180" s="12">
        <v>0.51</v>
      </c>
      <c r="K1180" s="12" t="s">
        <v>10999</v>
      </c>
      <c r="L1180" s="12" t="s">
        <v>10982</v>
      </c>
      <c r="P1180" s="1" t="s">
        <v>375</v>
      </c>
      <c r="R1180" s="1" t="s">
        <v>779</v>
      </c>
      <c r="S1180" s="1" t="s">
        <v>780</v>
      </c>
      <c r="W1180" s="1" t="s">
        <v>396</v>
      </c>
      <c r="AG1180" s="21" t="s">
        <v>781</v>
      </c>
      <c r="AH1180" s="21" t="s">
        <v>782</v>
      </c>
      <c r="AM1180" s="1" t="s">
        <v>356</v>
      </c>
      <c r="AN1180" s="21" t="s">
        <v>783</v>
      </c>
      <c r="AO1180" s="21" t="s">
        <v>784</v>
      </c>
      <c r="AR1180" s="21" t="s">
        <v>785</v>
      </c>
      <c r="AT1180" s="1" t="s">
        <v>786</v>
      </c>
      <c r="BA1180" s="21" t="s">
        <v>787</v>
      </c>
      <c r="BC1180" s="12">
        <v>46.99</v>
      </c>
      <c r="BF1180" s="12" t="s">
        <v>11000</v>
      </c>
      <c r="BG1180" s="12" t="s">
        <v>11001</v>
      </c>
      <c r="BH1180" s="12" t="s">
        <v>11002</v>
      </c>
      <c r="BI1180" s="12" t="s">
        <v>11003</v>
      </c>
      <c r="BJ1180" s="12"/>
      <c r="BK1180" s="12"/>
      <c r="BL1180" s="12"/>
      <c r="BM1180" s="12"/>
      <c r="BS1180" s="21" t="s">
        <v>788</v>
      </c>
      <c r="BZ1180" s="21" t="s">
        <v>789</v>
      </c>
      <c r="CI1180" s="2">
        <v>2025</v>
      </c>
      <c r="CL1180" s="21" t="s">
        <v>790</v>
      </c>
      <c r="CM1180" s="21" t="s">
        <v>791</v>
      </c>
      <c r="CU1180" s="1" t="s">
        <v>363</v>
      </c>
      <c r="CX1180" s="1" t="s">
        <v>423</v>
      </c>
      <c r="DA1180" s="21" t="s">
        <v>792</v>
      </c>
      <c r="DC1180" s="12" t="s">
        <v>514</v>
      </c>
      <c r="DE1180" s="13" t="s">
        <v>793</v>
      </c>
      <c r="DF1180" s="13" t="s">
        <v>794</v>
      </c>
      <c r="DG1180" s="13" t="s">
        <v>1050</v>
      </c>
      <c r="DH1180" s="13" t="s">
        <v>10987</v>
      </c>
      <c r="DI1180" s="13" t="s">
        <v>10988</v>
      </c>
      <c r="DJ1180" s="13" t="s">
        <v>10989</v>
      </c>
      <c r="DK1180" s="13" t="s">
        <v>10990</v>
      </c>
      <c r="DL1180" s="21" t="s">
        <v>800</v>
      </c>
      <c r="DP1180" s="12" t="s">
        <v>801</v>
      </c>
      <c r="DQ1180" s="21" t="s">
        <v>802</v>
      </c>
      <c r="DW1180" s="1" t="s">
        <v>416</v>
      </c>
      <c r="EE1180" s="12" t="s">
        <v>929</v>
      </c>
      <c r="EF1180" s="1" t="s">
        <v>427</v>
      </c>
      <c r="EK1180" s="12" t="s">
        <v>10991</v>
      </c>
      <c r="EL1180" s="1" t="s">
        <v>295</v>
      </c>
      <c r="EM1180" s="1" t="s">
        <v>301</v>
      </c>
      <c r="EN1180" s="1" t="s">
        <v>295</v>
      </c>
      <c r="EO1180" s="12" t="s">
        <v>10999</v>
      </c>
      <c r="EU1180" s="1" t="s">
        <v>370</v>
      </c>
      <c r="EV1180" s="1" t="s">
        <v>805</v>
      </c>
      <c r="EX1180" s="1" t="s">
        <v>370</v>
      </c>
      <c r="EY1180" s="1" t="s">
        <v>806</v>
      </c>
      <c r="FO1180" s="2" t="s">
        <v>371</v>
      </c>
    </row>
    <row r="1181" spans="4:171">
      <c r="D1181" s="1" t="s">
        <v>11004</v>
      </c>
      <c r="E1181" s="13" t="s">
        <v>11005</v>
      </c>
      <c r="F1181" s="1" t="s">
        <v>349</v>
      </c>
      <c r="G1181" s="12"/>
      <c r="H1181" s="12">
        <v>29.99</v>
      </c>
      <c r="I1181" s="1" t="s">
        <v>776</v>
      </c>
      <c r="J1181" s="12">
        <v>0.35</v>
      </c>
      <c r="K1181" s="12" t="s">
        <v>11006</v>
      </c>
      <c r="L1181" s="12" t="s">
        <v>11007</v>
      </c>
      <c r="P1181" s="1" t="s">
        <v>375</v>
      </c>
      <c r="R1181" s="1" t="s">
        <v>779</v>
      </c>
      <c r="S1181" s="1" t="s">
        <v>780</v>
      </c>
      <c r="W1181" s="1" t="s">
        <v>414</v>
      </c>
      <c r="AG1181" s="21" t="s">
        <v>781</v>
      </c>
      <c r="AH1181" s="21" t="s">
        <v>782</v>
      </c>
      <c r="AM1181" s="1" t="s">
        <v>356</v>
      </c>
      <c r="AN1181" s="21" t="s">
        <v>783</v>
      </c>
      <c r="AO1181" s="21" t="s">
        <v>784</v>
      </c>
      <c r="AR1181" s="21" t="s">
        <v>785</v>
      </c>
      <c r="AT1181" s="1" t="s">
        <v>786</v>
      </c>
      <c r="BA1181" s="21" t="s">
        <v>787</v>
      </c>
      <c r="BC1181" s="12">
        <v>29.99</v>
      </c>
      <c r="BF1181" s="12" t="s">
        <v>11008</v>
      </c>
      <c r="BG1181" s="12" t="s">
        <v>11009</v>
      </c>
      <c r="BH1181" s="12" t="s">
        <v>11010</v>
      </c>
      <c r="BI1181" s="12" t="s">
        <v>11011</v>
      </c>
      <c r="BJ1181" s="12"/>
      <c r="BK1181" s="12"/>
      <c r="BL1181" s="12"/>
      <c r="BM1181" s="12"/>
      <c r="BS1181" s="21" t="s">
        <v>788</v>
      </c>
      <c r="BZ1181" s="21" t="s">
        <v>789</v>
      </c>
      <c r="CI1181" s="2">
        <v>2025</v>
      </c>
      <c r="CL1181" s="21" t="s">
        <v>790</v>
      </c>
      <c r="CM1181" s="21" t="s">
        <v>791</v>
      </c>
      <c r="CU1181" s="1" t="s">
        <v>363</v>
      </c>
      <c r="CX1181" s="1" t="s">
        <v>423</v>
      </c>
      <c r="DA1181" s="21" t="s">
        <v>792</v>
      </c>
      <c r="DC1181" s="12" t="s">
        <v>841</v>
      </c>
      <c r="DE1181" s="13" t="s">
        <v>793</v>
      </c>
      <c r="DF1181" s="13" t="s">
        <v>794</v>
      </c>
      <c r="DG1181" s="13" t="s">
        <v>11012</v>
      </c>
      <c r="DH1181" s="13" t="s">
        <v>11013</v>
      </c>
      <c r="DI1181" s="13" t="s">
        <v>11014</v>
      </c>
      <c r="DJ1181" s="13" t="s">
        <v>1011</v>
      </c>
      <c r="DK1181" s="13" t="s">
        <v>1011</v>
      </c>
      <c r="DL1181" s="21" t="s">
        <v>800</v>
      </c>
      <c r="DP1181" s="12" t="s">
        <v>801</v>
      </c>
      <c r="DQ1181" s="21" t="s">
        <v>802</v>
      </c>
      <c r="DW1181" s="1" t="s">
        <v>416</v>
      </c>
      <c r="EE1181" s="12" t="s">
        <v>3115</v>
      </c>
      <c r="EF1181" s="1" t="s">
        <v>427</v>
      </c>
      <c r="EK1181" s="12" t="s">
        <v>11015</v>
      </c>
      <c r="EL1181" s="1" t="s">
        <v>295</v>
      </c>
      <c r="EM1181" s="1" t="s">
        <v>301</v>
      </c>
      <c r="EN1181" s="1" t="s">
        <v>295</v>
      </c>
      <c r="EO1181" s="12" t="s">
        <v>11006</v>
      </c>
      <c r="EU1181" s="1" t="s">
        <v>370</v>
      </c>
      <c r="EV1181" s="1" t="s">
        <v>805</v>
      </c>
      <c r="EX1181" s="1" t="s">
        <v>370</v>
      </c>
      <c r="EY1181" s="1" t="s">
        <v>806</v>
      </c>
      <c r="FO1181" s="2" t="s">
        <v>371</v>
      </c>
    </row>
    <row r="1182" spans="4:171">
      <c r="D1182" s="1" t="s">
        <v>11016</v>
      </c>
      <c r="E1182" s="13" t="s">
        <v>11005</v>
      </c>
      <c r="F1182" s="1" t="s">
        <v>349</v>
      </c>
      <c r="G1182" s="12"/>
      <c r="H1182" s="12">
        <v>29.99</v>
      </c>
      <c r="I1182" s="1" t="s">
        <v>776</v>
      </c>
      <c r="J1182" s="12">
        <v>0.35</v>
      </c>
      <c r="K1182" s="12" t="s">
        <v>11017</v>
      </c>
      <c r="L1182" s="12" t="s">
        <v>11018</v>
      </c>
      <c r="P1182" s="1" t="s">
        <v>375</v>
      </c>
      <c r="R1182" s="1" t="s">
        <v>779</v>
      </c>
      <c r="S1182" s="1" t="s">
        <v>780</v>
      </c>
      <c r="W1182" s="1" t="s">
        <v>430</v>
      </c>
      <c r="AG1182" s="21" t="s">
        <v>781</v>
      </c>
      <c r="AH1182" s="21" t="s">
        <v>782</v>
      </c>
      <c r="AM1182" s="1" t="s">
        <v>356</v>
      </c>
      <c r="AN1182" s="21" t="s">
        <v>783</v>
      </c>
      <c r="AO1182" s="21" t="s">
        <v>784</v>
      </c>
      <c r="AR1182" s="21" t="s">
        <v>785</v>
      </c>
      <c r="AT1182" s="1" t="s">
        <v>786</v>
      </c>
      <c r="BA1182" s="21" t="s">
        <v>787</v>
      </c>
      <c r="BC1182" s="12">
        <v>29.99</v>
      </c>
      <c r="BF1182" s="12" t="s">
        <v>11019</v>
      </c>
      <c r="BG1182" s="12" t="s">
        <v>11020</v>
      </c>
      <c r="BH1182" s="12" t="s">
        <v>11021</v>
      </c>
      <c r="BI1182" s="12" t="s">
        <v>11022</v>
      </c>
      <c r="BJ1182" s="12"/>
      <c r="BK1182" s="12"/>
      <c r="BL1182" s="12"/>
      <c r="BM1182" s="12"/>
      <c r="BS1182" s="21" t="s">
        <v>788</v>
      </c>
      <c r="BZ1182" s="21" t="s">
        <v>789</v>
      </c>
      <c r="CI1182" s="2">
        <v>2025</v>
      </c>
      <c r="CL1182" s="21" t="s">
        <v>790</v>
      </c>
      <c r="CM1182" s="21" t="s">
        <v>791</v>
      </c>
      <c r="CU1182" s="1" t="s">
        <v>363</v>
      </c>
      <c r="CX1182" s="1" t="s">
        <v>423</v>
      </c>
      <c r="DA1182" s="21" t="s">
        <v>792</v>
      </c>
      <c r="DC1182" s="12" t="s">
        <v>859</v>
      </c>
      <c r="DE1182" s="13" t="s">
        <v>793</v>
      </c>
      <c r="DF1182" s="13" t="s">
        <v>794</v>
      </c>
      <c r="DG1182" s="13" t="s">
        <v>11012</v>
      </c>
      <c r="DH1182" s="13" t="s">
        <v>11023</v>
      </c>
      <c r="DI1182" s="13" t="s">
        <v>11024</v>
      </c>
      <c r="DJ1182" s="13" t="s">
        <v>11014</v>
      </c>
      <c r="DK1182" s="13" t="s">
        <v>1011</v>
      </c>
      <c r="DL1182" s="21" t="s">
        <v>800</v>
      </c>
      <c r="DP1182" s="12" t="s">
        <v>801</v>
      </c>
      <c r="DQ1182" s="21" t="s">
        <v>802</v>
      </c>
      <c r="DW1182" s="1" t="s">
        <v>416</v>
      </c>
      <c r="EE1182" s="12" t="s">
        <v>3115</v>
      </c>
      <c r="EF1182" s="1" t="s">
        <v>427</v>
      </c>
      <c r="EK1182" s="12" t="s">
        <v>11015</v>
      </c>
      <c r="EL1182" s="1" t="s">
        <v>295</v>
      </c>
      <c r="EM1182" s="1" t="s">
        <v>301</v>
      </c>
      <c r="EN1182" s="1" t="s">
        <v>295</v>
      </c>
      <c r="EO1182" s="12" t="s">
        <v>11017</v>
      </c>
      <c r="EU1182" s="1" t="s">
        <v>370</v>
      </c>
      <c r="EV1182" s="1" t="s">
        <v>805</v>
      </c>
      <c r="EX1182" s="1" t="s">
        <v>370</v>
      </c>
      <c r="EY1182" s="1" t="s">
        <v>806</v>
      </c>
      <c r="FO1182" s="2" t="s">
        <v>371</v>
      </c>
    </row>
    <row r="1183" spans="4:171">
      <c r="D1183" s="1" t="s">
        <v>11025</v>
      </c>
      <c r="E1183" s="13" t="s">
        <v>11005</v>
      </c>
      <c r="F1183" s="1" t="s">
        <v>349</v>
      </c>
      <c r="G1183" s="12"/>
      <c r="H1183" s="12">
        <v>29.99</v>
      </c>
      <c r="I1183" s="1" t="s">
        <v>776</v>
      </c>
      <c r="J1183" s="12">
        <v>0.35</v>
      </c>
      <c r="K1183" s="12" t="s">
        <v>11026</v>
      </c>
      <c r="L1183" s="12" t="s">
        <v>11018</v>
      </c>
      <c r="P1183" s="1" t="s">
        <v>375</v>
      </c>
      <c r="R1183" s="1" t="s">
        <v>779</v>
      </c>
      <c r="S1183" s="1" t="s">
        <v>780</v>
      </c>
      <c r="W1183" s="1" t="s">
        <v>376</v>
      </c>
      <c r="AG1183" s="21" t="s">
        <v>781</v>
      </c>
      <c r="AH1183" s="21" t="s">
        <v>782</v>
      </c>
      <c r="AM1183" s="1" t="s">
        <v>356</v>
      </c>
      <c r="AN1183" s="21" t="s">
        <v>783</v>
      </c>
      <c r="AO1183" s="21" t="s">
        <v>784</v>
      </c>
      <c r="AR1183" s="21" t="s">
        <v>785</v>
      </c>
      <c r="AT1183" s="1" t="s">
        <v>786</v>
      </c>
      <c r="BA1183" s="21" t="s">
        <v>787</v>
      </c>
      <c r="BC1183" s="12">
        <v>29.99</v>
      </c>
      <c r="BF1183" s="12" t="s">
        <v>11027</v>
      </c>
      <c r="BG1183" s="12" t="s">
        <v>11028</v>
      </c>
      <c r="BH1183" s="12" t="s">
        <v>11029</v>
      </c>
      <c r="BI1183" s="12" t="s">
        <v>11030</v>
      </c>
      <c r="BJ1183" s="12"/>
      <c r="BK1183" s="12"/>
      <c r="BL1183" s="12"/>
      <c r="BM1183" s="12"/>
      <c r="BS1183" s="21" t="s">
        <v>788</v>
      </c>
      <c r="BZ1183" s="21" t="s">
        <v>789</v>
      </c>
      <c r="CI1183" s="2">
        <v>2025</v>
      </c>
      <c r="CL1183" s="21" t="s">
        <v>790</v>
      </c>
      <c r="CM1183" s="21" t="s">
        <v>791</v>
      </c>
      <c r="CU1183" s="1" t="s">
        <v>363</v>
      </c>
      <c r="CX1183" s="1" t="s">
        <v>423</v>
      </c>
      <c r="DA1183" s="21" t="s">
        <v>792</v>
      </c>
      <c r="DC1183" s="12" t="s">
        <v>884</v>
      </c>
      <c r="DE1183" s="13" t="s">
        <v>793</v>
      </c>
      <c r="DF1183" s="13" t="s">
        <v>794</v>
      </c>
      <c r="DG1183" s="13" t="s">
        <v>11012</v>
      </c>
      <c r="DH1183" s="13" t="s">
        <v>11023</v>
      </c>
      <c r="DI1183" s="13" t="s">
        <v>11024</v>
      </c>
      <c r="DJ1183" s="13" t="s">
        <v>11014</v>
      </c>
      <c r="DK1183" s="13" t="s">
        <v>1011</v>
      </c>
      <c r="DL1183" s="21" t="s">
        <v>800</v>
      </c>
      <c r="DP1183" s="12" t="s">
        <v>801</v>
      </c>
      <c r="DQ1183" s="21" t="s">
        <v>802</v>
      </c>
      <c r="DW1183" s="1" t="s">
        <v>416</v>
      </c>
      <c r="EE1183" s="12" t="s">
        <v>3115</v>
      </c>
      <c r="EF1183" s="1" t="s">
        <v>427</v>
      </c>
      <c r="EK1183" s="12" t="s">
        <v>11015</v>
      </c>
      <c r="EL1183" s="1" t="s">
        <v>295</v>
      </c>
      <c r="EM1183" s="1" t="s">
        <v>301</v>
      </c>
      <c r="EN1183" s="1" t="s">
        <v>295</v>
      </c>
      <c r="EO1183" s="12" t="s">
        <v>11026</v>
      </c>
      <c r="EU1183" s="1" t="s">
        <v>370</v>
      </c>
      <c r="EV1183" s="1" t="s">
        <v>805</v>
      </c>
      <c r="EX1183" s="1" t="s">
        <v>370</v>
      </c>
      <c r="EY1183" s="1" t="s">
        <v>806</v>
      </c>
      <c r="FO1183" s="2" t="s">
        <v>371</v>
      </c>
    </row>
    <row r="1184" spans="4:171">
      <c r="D1184" s="1" t="s">
        <v>11031</v>
      </c>
      <c r="E1184" s="13" t="s">
        <v>11032</v>
      </c>
      <c r="F1184" s="1" t="s">
        <v>349</v>
      </c>
      <c r="G1184" s="12"/>
      <c r="H1184" s="12">
        <v>69.99</v>
      </c>
      <c r="I1184" s="1" t="s">
        <v>776</v>
      </c>
      <c r="J1184" s="12">
        <v>1.59</v>
      </c>
      <c r="K1184" s="12" t="s">
        <v>11033</v>
      </c>
      <c r="L1184" s="12" t="s">
        <v>11034</v>
      </c>
      <c r="P1184" s="1" t="s">
        <v>375</v>
      </c>
      <c r="R1184" s="1" t="s">
        <v>779</v>
      </c>
      <c r="S1184" s="1" t="s">
        <v>780</v>
      </c>
      <c r="W1184" s="1" t="s">
        <v>396</v>
      </c>
      <c r="AG1184" s="21" t="s">
        <v>781</v>
      </c>
      <c r="AH1184" s="21" t="s">
        <v>782</v>
      </c>
      <c r="AM1184" s="1" t="s">
        <v>356</v>
      </c>
      <c r="AN1184" s="21" t="s">
        <v>783</v>
      </c>
      <c r="AO1184" s="21" t="s">
        <v>784</v>
      </c>
      <c r="AR1184" s="21" t="s">
        <v>785</v>
      </c>
      <c r="AT1184" s="1" t="s">
        <v>786</v>
      </c>
      <c r="BA1184" s="21" t="s">
        <v>787</v>
      </c>
      <c r="BC1184" s="12">
        <v>69.99</v>
      </c>
      <c r="BF1184" s="12"/>
      <c r="BG1184" s="12"/>
      <c r="BH1184" s="12"/>
      <c r="BI1184" s="12"/>
      <c r="BJ1184" s="12"/>
      <c r="BK1184" s="12"/>
      <c r="BL1184" s="12"/>
      <c r="BM1184" s="12"/>
      <c r="BS1184" s="21" t="s">
        <v>788</v>
      </c>
      <c r="BZ1184" s="21" t="s">
        <v>789</v>
      </c>
      <c r="CI1184" s="2">
        <v>2025</v>
      </c>
      <c r="CL1184" s="21" t="s">
        <v>790</v>
      </c>
      <c r="CM1184" s="21" t="s">
        <v>791</v>
      </c>
      <c r="CU1184" s="1" t="s">
        <v>363</v>
      </c>
      <c r="CX1184" s="1" t="s">
        <v>423</v>
      </c>
      <c r="DA1184" s="21" t="s">
        <v>792</v>
      </c>
      <c r="DC1184" s="12" t="s">
        <v>841</v>
      </c>
      <c r="DE1184" s="13" t="s">
        <v>793</v>
      </c>
      <c r="DF1184" s="13" t="s">
        <v>794</v>
      </c>
      <c r="DG1184" s="13" t="s">
        <v>11035</v>
      </c>
      <c r="DH1184" s="13" t="s">
        <v>11036</v>
      </c>
      <c r="DI1184" s="13" t="s">
        <v>11037</v>
      </c>
      <c r="DJ1184" s="13" t="s">
        <v>11038</v>
      </c>
      <c r="DK1184" s="13" t="s">
        <v>11039</v>
      </c>
      <c r="DL1184" s="21" t="s">
        <v>800</v>
      </c>
      <c r="DP1184" s="12" t="s">
        <v>801</v>
      </c>
      <c r="DQ1184" s="21" t="s">
        <v>802</v>
      </c>
      <c r="DW1184" s="1" t="s">
        <v>416</v>
      </c>
      <c r="EE1184" s="12" t="s">
        <v>803</v>
      </c>
      <c r="EF1184" s="1" t="s">
        <v>427</v>
      </c>
      <c r="EK1184" s="12" t="s">
        <v>11040</v>
      </c>
      <c r="EL1184" s="1" t="s">
        <v>295</v>
      </c>
      <c r="EM1184" s="1" t="s">
        <v>301</v>
      </c>
      <c r="EN1184" s="1" t="s">
        <v>295</v>
      </c>
      <c r="EO1184" s="12" t="s">
        <v>11033</v>
      </c>
      <c r="EU1184" s="1" t="s">
        <v>370</v>
      </c>
      <c r="EV1184" s="1" t="s">
        <v>805</v>
      </c>
      <c r="EX1184" s="1" t="s">
        <v>370</v>
      </c>
      <c r="EY1184" s="1" t="s">
        <v>806</v>
      </c>
      <c r="FO1184" s="2" t="s">
        <v>371</v>
      </c>
    </row>
    <row r="1185" spans="4:171">
      <c r="D1185" s="1" t="s">
        <v>11041</v>
      </c>
      <c r="E1185" s="13" t="s">
        <v>11032</v>
      </c>
      <c r="F1185" s="1" t="s">
        <v>349</v>
      </c>
      <c r="G1185" s="12"/>
      <c r="H1185" s="12">
        <v>69.99</v>
      </c>
      <c r="I1185" s="1" t="s">
        <v>776</v>
      </c>
      <c r="J1185" s="12">
        <v>1.59</v>
      </c>
      <c r="K1185" s="12" t="s">
        <v>11042</v>
      </c>
      <c r="L1185" s="12" t="s">
        <v>11034</v>
      </c>
      <c r="P1185" s="1" t="s">
        <v>375</v>
      </c>
      <c r="R1185" s="1" t="s">
        <v>779</v>
      </c>
      <c r="S1185" s="1" t="s">
        <v>780</v>
      </c>
      <c r="W1185" s="1" t="s">
        <v>414</v>
      </c>
      <c r="AG1185" s="21" t="s">
        <v>781</v>
      </c>
      <c r="AH1185" s="21" t="s">
        <v>782</v>
      </c>
      <c r="AM1185" s="1" t="s">
        <v>356</v>
      </c>
      <c r="AN1185" s="21" t="s">
        <v>783</v>
      </c>
      <c r="AO1185" s="21" t="s">
        <v>784</v>
      </c>
      <c r="AR1185" s="21" t="s">
        <v>785</v>
      </c>
      <c r="AT1185" s="1" t="s">
        <v>786</v>
      </c>
      <c r="BA1185" s="21" t="s">
        <v>787</v>
      </c>
      <c r="BC1185" s="12">
        <v>69.99</v>
      </c>
      <c r="BF1185" s="12"/>
      <c r="BG1185" s="12"/>
      <c r="BH1185" s="12"/>
      <c r="BI1185" s="12"/>
      <c r="BJ1185" s="12"/>
      <c r="BK1185" s="12"/>
      <c r="BL1185" s="12"/>
      <c r="BM1185" s="12"/>
      <c r="BS1185" s="21" t="s">
        <v>788</v>
      </c>
      <c r="BZ1185" s="21" t="s">
        <v>789</v>
      </c>
      <c r="CI1185" s="2">
        <v>2025</v>
      </c>
      <c r="CL1185" s="21" t="s">
        <v>790</v>
      </c>
      <c r="CM1185" s="21" t="s">
        <v>791</v>
      </c>
      <c r="CU1185" s="1" t="s">
        <v>363</v>
      </c>
      <c r="CX1185" s="1" t="s">
        <v>423</v>
      </c>
      <c r="DA1185" s="21" t="s">
        <v>792</v>
      </c>
      <c r="DC1185" s="12" t="s">
        <v>859</v>
      </c>
      <c r="DE1185" s="13" t="s">
        <v>793</v>
      </c>
      <c r="DF1185" s="13" t="s">
        <v>794</v>
      </c>
      <c r="DG1185" s="13" t="s">
        <v>11035</v>
      </c>
      <c r="DH1185" s="13" t="s">
        <v>11036</v>
      </c>
      <c r="DI1185" s="13" t="s">
        <v>11037</v>
      </c>
      <c r="DJ1185" s="13" t="s">
        <v>11038</v>
      </c>
      <c r="DK1185" s="13" t="s">
        <v>11039</v>
      </c>
      <c r="DL1185" s="21" t="s">
        <v>800</v>
      </c>
      <c r="DP1185" s="12" t="s">
        <v>801</v>
      </c>
      <c r="DQ1185" s="21" t="s">
        <v>802</v>
      </c>
      <c r="DW1185" s="1" t="s">
        <v>416</v>
      </c>
      <c r="EE1185" s="12" t="s">
        <v>803</v>
      </c>
      <c r="EF1185" s="1" t="s">
        <v>427</v>
      </c>
      <c r="EK1185" s="12" t="s">
        <v>11040</v>
      </c>
      <c r="EL1185" s="1" t="s">
        <v>295</v>
      </c>
      <c r="EM1185" s="1" t="s">
        <v>301</v>
      </c>
      <c r="EN1185" s="1" t="s">
        <v>295</v>
      </c>
      <c r="EO1185" s="12" t="s">
        <v>11042</v>
      </c>
      <c r="EU1185" s="1" t="s">
        <v>370</v>
      </c>
      <c r="EV1185" s="1" t="s">
        <v>805</v>
      </c>
      <c r="EX1185" s="1" t="s">
        <v>370</v>
      </c>
      <c r="EY1185" s="1" t="s">
        <v>806</v>
      </c>
      <c r="FO1185" s="2" t="s">
        <v>371</v>
      </c>
    </row>
    <row r="1186" spans="4:171">
      <c r="D1186" s="1" t="s">
        <v>11043</v>
      </c>
      <c r="E1186" s="13" t="s">
        <v>11032</v>
      </c>
      <c r="F1186" s="1" t="s">
        <v>349</v>
      </c>
      <c r="G1186" s="12"/>
      <c r="H1186" s="12">
        <v>69.99</v>
      </c>
      <c r="I1186" s="1" t="s">
        <v>776</v>
      </c>
      <c r="J1186" s="12">
        <v>1.59</v>
      </c>
      <c r="K1186" s="12" t="s">
        <v>11044</v>
      </c>
      <c r="L1186" s="12" t="s">
        <v>11034</v>
      </c>
      <c r="P1186" s="1" t="s">
        <v>375</v>
      </c>
      <c r="R1186" s="1" t="s">
        <v>779</v>
      </c>
      <c r="S1186" s="1" t="s">
        <v>780</v>
      </c>
      <c r="W1186" s="1" t="s">
        <v>430</v>
      </c>
      <c r="AG1186" s="21" t="s">
        <v>781</v>
      </c>
      <c r="AH1186" s="21" t="s">
        <v>782</v>
      </c>
      <c r="AM1186" s="1" t="s">
        <v>356</v>
      </c>
      <c r="AN1186" s="21" t="s">
        <v>783</v>
      </c>
      <c r="AO1186" s="21" t="s">
        <v>784</v>
      </c>
      <c r="AR1186" s="21" t="s">
        <v>785</v>
      </c>
      <c r="AT1186" s="1" t="s">
        <v>786</v>
      </c>
      <c r="BA1186" s="21" t="s">
        <v>787</v>
      </c>
      <c r="BC1186" s="12">
        <v>69.99</v>
      </c>
      <c r="BF1186" s="12"/>
      <c r="BG1186" s="12"/>
      <c r="BH1186" s="12"/>
      <c r="BI1186" s="12"/>
      <c r="BJ1186" s="12"/>
      <c r="BK1186" s="12"/>
      <c r="BL1186" s="12"/>
      <c r="BM1186" s="12"/>
      <c r="BS1186" s="21" t="s">
        <v>788</v>
      </c>
      <c r="BZ1186" s="21" t="s">
        <v>789</v>
      </c>
      <c r="CI1186" s="2">
        <v>2025</v>
      </c>
      <c r="CL1186" s="21" t="s">
        <v>790</v>
      </c>
      <c r="CM1186" s="21" t="s">
        <v>791</v>
      </c>
      <c r="CU1186" s="1" t="s">
        <v>363</v>
      </c>
      <c r="CX1186" s="1" t="s">
        <v>423</v>
      </c>
      <c r="DA1186" s="21" t="s">
        <v>792</v>
      </c>
      <c r="DC1186" s="12" t="s">
        <v>884</v>
      </c>
      <c r="DE1186" s="13" t="s">
        <v>793</v>
      </c>
      <c r="DF1186" s="13" t="s">
        <v>794</v>
      </c>
      <c r="DG1186" s="13" t="s">
        <v>11035</v>
      </c>
      <c r="DH1186" s="13" t="s">
        <v>11036</v>
      </c>
      <c r="DI1186" s="13" t="s">
        <v>11037</v>
      </c>
      <c r="DJ1186" s="13" t="s">
        <v>11038</v>
      </c>
      <c r="DK1186" s="13" t="s">
        <v>11039</v>
      </c>
      <c r="DL1186" s="21" t="s">
        <v>800</v>
      </c>
      <c r="DP1186" s="12" t="s">
        <v>801</v>
      </c>
      <c r="DQ1186" s="21" t="s">
        <v>802</v>
      </c>
      <c r="DW1186" s="1" t="s">
        <v>416</v>
      </c>
      <c r="EE1186" s="12" t="s">
        <v>803</v>
      </c>
      <c r="EF1186" s="1" t="s">
        <v>427</v>
      </c>
      <c r="EK1186" s="12" t="s">
        <v>11040</v>
      </c>
      <c r="EL1186" s="1" t="s">
        <v>295</v>
      </c>
      <c r="EM1186" s="1" t="s">
        <v>301</v>
      </c>
      <c r="EN1186" s="1" t="s">
        <v>295</v>
      </c>
      <c r="EO1186" s="12" t="s">
        <v>11044</v>
      </c>
      <c r="EU1186" s="1" t="s">
        <v>370</v>
      </c>
      <c r="EV1186" s="1" t="s">
        <v>805</v>
      </c>
      <c r="EX1186" s="1" t="s">
        <v>370</v>
      </c>
      <c r="EY1186" s="1" t="s">
        <v>806</v>
      </c>
      <c r="FO1186" s="2" t="s">
        <v>371</v>
      </c>
    </row>
    <row r="1187" spans="4:171">
      <c r="D1187" s="1" t="s">
        <v>11045</v>
      </c>
      <c r="E1187" s="13" t="s">
        <v>11032</v>
      </c>
      <c r="F1187" s="1" t="s">
        <v>349</v>
      </c>
      <c r="G1187" s="12"/>
      <c r="H1187" s="12">
        <v>69.99</v>
      </c>
      <c r="I1187" s="1" t="s">
        <v>776</v>
      </c>
      <c r="J1187" s="12">
        <v>1.59</v>
      </c>
      <c r="K1187" s="12" t="s">
        <v>11046</v>
      </c>
      <c r="L1187" s="12" t="s">
        <v>11034</v>
      </c>
      <c r="P1187" s="1" t="s">
        <v>375</v>
      </c>
      <c r="R1187" s="1" t="s">
        <v>779</v>
      </c>
      <c r="S1187" s="1" t="s">
        <v>780</v>
      </c>
      <c r="W1187" s="1" t="s">
        <v>376</v>
      </c>
      <c r="AG1187" s="21" t="s">
        <v>781</v>
      </c>
      <c r="AH1187" s="21" t="s">
        <v>782</v>
      </c>
      <c r="AM1187" s="1" t="s">
        <v>356</v>
      </c>
      <c r="AN1187" s="21" t="s">
        <v>783</v>
      </c>
      <c r="AO1187" s="21" t="s">
        <v>784</v>
      </c>
      <c r="AR1187" s="21" t="s">
        <v>785</v>
      </c>
      <c r="AT1187" s="1" t="s">
        <v>786</v>
      </c>
      <c r="BA1187" s="21" t="s">
        <v>787</v>
      </c>
      <c r="BC1187" s="12">
        <v>69.99</v>
      </c>
      <c r="BF1187" s="12"/>
      <c r="BG1187" s="12"/>
      <c r="BH1187" s="12"/>
      <c r="BI1187" s="12"/>
      <c r="BJ1187" s="12"/>
      <c r="BK1187" s="12"/>
      <c r="BL1187" s="12"/>
      <c r="BM1187" s="12"/>
      <c r="BS1187" s="21" t="s">
        <v>788</v>
      </c>
      <c r="BZ1187" s="21" t="s">
        <v>789</v>
      </c>
      <c r="CI1187" s="2">
        <v>2025</v>
      </c>
      <c r="CL1187" s="21" t="s">
        <v>790</v>
      </c>
      <c r="CM1187" s="21" t="s">
        <v>791</v>
      </c>
      <c r="CU1187" s="1" t="s">
        <v>363</v>
      </c>
      <c r="CX1187" s="1" t="s">
        <v>423</v>
      </c>
      <c r="DA1187" s="21" t="s">
        <v>792</v>
      </c>
      <c r="DC1187" s="12" t="s">
        <v>940</v>
      </c>
      <c r="DE1187" s="13" t="s">
        <v>793</v>
      </c>
      <c r="DF1187" s="13" t="s">
        <v>794</v>
      </c>
      <c r="DG1187" s="13" t="s">
        <v>11035</v>
      </c>
      <c r="DH1187" s="13" t="s">
        <v>11036</v>
      </c>
      <c r="DI1187" s="13" t="s">
        <v>11037</v>
      </c>
      <c r="DJ1187" s="13" t="s">
        <v>11038</v>
      </c>
      <c r="DK1187" s="13" t="s">
        <v>11039</v>
      </c>
      <c r="DL1187" s="21" t="s">
        <v>800</v>
      </c>
      <c r="DP1187" s="12" t="s">
        <v>801</v>
      </c>
      <c r="DQ1187" s="21" t="s">
        <v>802</v>
      </c>
      <c r="DW1187" s="1" t="s">
        <v>416</v>
      </c>
      <c r="EE1187" s="12" t="s">
        <v>803</v>
      </c>
      <c r="EF1187" s="1" t="s">
        <v>427</v>
      </c>
      <c r="EK1187" s="12" t="s">
        <v>11040</v>
      </c>
      <c r="EL1187" s="1" t="s">
        <v>295</v>
      </c>
      <c r="EM1187" s="1" t="s">
        <v>301</v>
      </c>
      <c r="EN1187" s="1" t="s">
        <v>295</v>
      </c>
      <c r="EO1187" s="12" t="s">
        <v>11046</v>
      </c>
      <c r="EU1187" s="1" t="s">
        <v>370</v>
      </c>
      <c r="EV1187" s="1" t="s">
        <v>805</v>
      </c>
      <c r="EX1187" s="1" t="s">
        <v>370</v>
      </c>
      <c r="EY1187" s="1" t="s">
        <v>806</v>
      </c>
      <c r="FO1187" s="2" t="s">
        <v>371</v>
      </c>
    </row>
    <row r="1188" spans="4:171">
      <c r="D1188" s="1" t="s">
        <v>11047</v>
      </c>
      <c r="E1188" s="13" t="s">
        <v>11032</v>
      </c>
      <c r="F1188" s="1" t="s">
        <v>349</v>
      </c>
      <c r="G1188" s="12"/>
      <c r="H1188" s="12">
        <v>69.99</v>
      </c>
      <c r="I1188" s="1" t="s">
        <v>776</v>
      </c>
      <c r="J1188" s="12">
        <v>1.59</v>
      </c>
      <c r="K1188" s="12" t="s">
        <v>11048</v>
      </c>
      <c r="L1188" s="12" t="s">
        <v>11034</v>
      </c>
      <c r="P1188" s="1" t="s">
        <v>375</v>
      </c>
      <c r="R1188" s="1" t="s">
        <v>779</v>
      </c>
      <c r="S1188" s="1" t="s">
        <v>780</v>
      </c>
      <c r="W1188" s="1" t="s">
        <v>396</v>
      </c>
      <c r="AG1188" s="21" t="s">
        <v>781</v>
      </c>
      <c r="AH1188" s="21" t="s">
        <v>782</v>
      </c>
      <c r="AM1188" s="1" t="s">
        <v>356</v>
      </c>
      <c r="AN1188" s="21" t="s">
        <v>783</v>
      </c>
      <c r="AO1188" s="21" t="s">
        <v>784</v>
      </c>
      <c r="AR1188" s="21" t="s">
        <v>785</v>
      </c>
      <c r="AT1188" s="1" t="s">
        <v>786</v>
      </c>
      <c r="BA1188" s="21" t="s">
        <v>787</v>
      </c>
      <c r="BC1188" s="12">
        <v>69.99</v>
      </c>
      <c r="BF1188" s="12"/>
      <c r="BG1188" s="12"/>
      <c r="BH1188" s="12"/>
      <c r="BI1188" s="12"/>
      <c r="BJ1188" s="12"/>
      <c r="BK1188" s="12"/>
      <c r="BL1188" s="12"/>
      <c r="BM1188" s="12"/>
      <c r="BS1188" s="21" t="s">
        <v>788</v>
      </c>
      <c r="BZ1188" s="21" t="s">
        <v>789</v>
      </c>
      <c r="CI1188" s="2">
        <v>2025</v>
      </c>
      <c r="CL1188" s="21" t="s">
        <v>790</v>
      </c>
      <c r="CM1188" s="21" t="s">
        <v>791</v>
      </c>
      <c r="CU1188" s="1" t="s">
        <v>363</v>
      </c>
      <c r="CX1188" s="1" t="s">
        <v>423</v>
      </c>
      <c r="DA1188" s="21" t="s">
        <v>792</v>
      </c>
      <c r="DC1188" s="12" t="s">
        <v>1540</v>
      </c>
      <c r="DE1188" s="13" t="s">
        <v>793</v>
      </c>
      <c r="DF1188" s="13" t="s">
        <v>794</v>
      </c>
      <c r="DG1188" s="13" t="s">
        <v>11035</v>
      </c>
      <c r="DH1188" s="13" t="s">
        <v>11036</v>
      </c>
      <c r="DI1188" s="13" t="s">
        <v>11037</v>
      </c>
      <c r="DJ1188" s="13" t="s">
        <v>11038</v>
      </c>
      <c r="DK1188" s="13" t="s">
        <v>11039</v>
      </c>
      <c r="DL1188" s="21" t="s">
        <v>800</v>
      </c>
      <c r="DP1188" s="12" t="s">
        <v>801</v>
      </c>
      <c r="DQ1188" s="21" t="s">
        <v>802</v>
      </c>
      <c r="DW1188" s="1" t="s">
        <v>416</v>
      </c>
      <c r="EE1188" s="12" t="s">
        <v>803</v>
      </c>
      <c r="EF1188" s="1" t="s">
        <v>427</v>
      </c>
      <c r="EK1188" s="12" t="s">
        <v>11040</v>
      </c>
      <c r="EL1188" s="1" t="s">
        <v>295</v>
      </c>
      <c r="EM1188" s="1" t="s">
        <v>301</v>
      </c>
      <c r="EN1188" s="1" t="s">
        <v>295</v>
      </c>
      <c r="EO1188" s="12" t="s">
        <v>11048</v>
      </c>
      <c r="EU1188" s="1" t="s">
        <v>370</v>
      </c>
      <c r="EV1188" s="1" t="s">
        <v>805</v>
      </c>
      <c r="EX1188" s="1" t="s">
        <v>370</v>
      </c>
      <c r="EY1188" s="1" t="s">
        <v>806</v>
      </c>
      <c r="FO1188" s="2" t="s">
        <v>371</v>
      </c>
    </row>
    <row r="1189" spans="4:171">
      <c r="D1189" s="1" t="s">
        <v>11049</v>
      </c>
      <c r="E1189" s="13" t="s">
        <v>11032</v>
      </c>
      <c r="F1189" s="1" t="s">
        <v>349</v>
      </c>
      <c r="G1189" s="12"/>
      <c r="H1189" s="12">
        <v>69.99</v>
      </c>
      <c r="I1189" s="1" t="s">
        <v>776</v>
      </c>
      <c r="J1189" s="12">
        <v>1.59</v>
      </c>
      <c r="K1189" s="12" t="s">
        <v>11050</v>
      </c>
      <c r="L1189" s="12" t="s">
        <v>11034</v>
      </c>
      <c r="P1189" s="1" t="s">
        <v>375</v>
      </c>
      <c r="R1189" s="1" t="s">
        <v>779</v>
      </c>
      <c r="S1189" s="1" t="s">
        <v>780</v>
      </c>
      <c r="W1189" s="1" t="s">
        <v>414</v>
      </c>
      <c r="AG1189" s="21" t="s">
        <v>781</v>
      </c>
      <c r="AH1189" s="21" t="s">
        <v>782</v>
      </c>
      <c r="AM1189" s="1" t="s">
        <v>356</v>
      </c>
      <c r="AN1189" s="21" t="s">
        <v>783</v>
      </c>
      <c r="AO1189" s="21" t="s">
        <v>784</v>
      </c>
      <c r="AR1189" s="21" t="s">
        <v>785</v>
      </c>
      <c r="AT1189" s="1" t="s">
        <v>786</v>
      </c>
      <c r="BA1189" s="21" t="s">
        <v>787</v>
      </c>
      <c r="BC1189" s="12">
        <v>69.99</v>
      </c>
      <c r="BF1189" s="12"/>
      <c r="BG1189" s="12"/>
      <c r="BH1189" s="12"/>
      <c r="BI1189" s="12"/>
      <c r="BJ1189" s="12"/>
      <c r="BK1189" s="12"/>
      <c r="BL1189" s="12"/>
      <c r="BM1189" s="12"/>
      <c r="BS1189" s="21" t="s">
        <v>788</v>
      </c>
      <c r="BZ1189" s="21" t="s">
        <v>789</v>
      </c>
      <c r="CI1189" s="2">
        <v>2025</v>
      </c>
      <c r="CL1189" s="21" t="s">
        <v>790</v>
      </c>
      <c r="CM1189" s="21" t="s">
        <v>791</v>
      </c>
      <c r="CU1189" s="1" t="s">
        <v>363</v>
      </c>
      <c r="CX1189" s="1" t="s">
        <v>423</v>
      </c>
      <c r="DA1189" s="21" t="s">
        <v>792</v>
      </c>
      <c r="DC1189" s="12" t="s">
        <v>1624</v>
      </c>
      <c r="DE1189" s="13" t="s">
        <v>793</v>
      </c>
      <c r="DF1189" s="13" t="s">
        <v>794</v>
      </c>
      <c r="DG1189" s="13" t="s">
        <v>11035</v>
      </c>
      <c r="DH1189" s="13" t="s">
        <v>11036</v>
      </c>
      <c r="DI1189" s="13" t="s">
        <v>11037</v>
      </c>
      <c r="DJ1189" s="13" t="s">
        <v>11038</v>
      </c>
      <c r="DK1189" s="13" t="s">
        <v>11039</v>
      </c>
      <c r="DL1189" s="21" t="s">
        <v>800</v>
      </c>
      <c r="DP1189" s="12" t="s">
        <v>801</v>
      </c>
      <c r="DQ1189" s="21" t="s">
        <v>802</v>
      </c>
      <c r="DW1189" s="1" t="s">
        <v>416</v>
      </c>
      <c r="EE1189" s="12" t="s">
        <v>803</v>
      </c>
      <c r="EF1189" s="1" t="s">
        <v>427</v>
      </c>
      <c r="EK1189" s="12" t="s">
        <v>11040</v>
      </c>
      <c r="EL1189" s="1" t="s">
        <v>295</v>
      </c>
      <c r="EM1189" s="1" t="s">
        <v>301</v>
      </c>
      <c r="EN1189" s="1" t="s">
        <v>295</v>
      </c>
      <c r="EO1189" s="12" t="s">
        <v>11050</v>
      </c>
      <c r="EU1189" s="1" t="s">
        <v>370</v>
      </c>
      <c r="EV1189" s="1" t="s">
        <v>805</v>
      </c>
      <c r="EX1189" s="1" t="s">
        <v>370</v>
      </c>
      <c r="EY1189" s="1" t="s">
        <v>806</v>
      </c>
      <c r="FO1189" s="2" t="s">
        <v>371</v>
      </c>
    </row>
    <row r="1190" spans="4:171">
      <c r="D1190" s="1" t="s">
        <v>11051</v>
      </c>
      <c r="E1190" s="13" t="s">
        <v>11052</v>
      </c>
      <c r="F1190" s="1" t="s">
        <v>349</v>
      </c>
      <c r="G1190" s="12"/>
      <c r="H1190" s="12">
        <v>27.99</v>
      </c>
      <c r="I1190" s="1" t="s">
        <v>776</v>
      </c>
      <c r="J1190" s="12">
        <v>0.4</v>
      </c>
      <c r="K1190" s="12" t="s">
        <v>11053</v>
      </c>
      <c r="L1190" s="12" t="s">
        <v>11054</v>
      </c>
      <c r="P1190" s="1" t="s">
        <v>375</v>
      </c>
      <c r="R1190" s="1" t="s">
        <v>779</v>
      </c>
      <c r="S1190" s="1" t="s">
        <v>780</v>
      </c>
      <c r="W1190" s="1" t="s">
        <v>430</v>
      </c>
      <c r="AG1190" s="21" t="s">
        <v>781</v>
      </c>
      <c r="AH1190" s="21" t="s">
        <v>782</v>
      </c>
      <c r="AM1190" s="1" t="s">
        <v>356</v>
      </c>
      <c r="AN1190" s="21" t="s">
        <v>783</v>
      </c>
      <c r="AO1190" s="21" t="s">
        <v>784</v>
      </c>
      <c r="AR1190" s="21" t="s">
        <v>785</v>
      </c>
      <c r="AT1190" s="1" t="s">
        <v>786</v>
      </c>
      <c r="BA1190" s="21" t="s">
        <v>787</v>
      </c>
      <c r="BC1190" s="12">
        <v>27.99</v>
      </c>
      <c r="BF1190" s="12" t="s">
        <v>11055</v>
      </c>
      <c r="BG1190" s="12" t="s">
        <v>11056</v>
      </c>
      <c r="BH1190" s="12" t="s">
        <v>11057</v>
      </c>
      <c r="BI1190" s="12" t="s">
        <v>11058</v>
      </c>
      <c r="BJ1190" s="12" t="s">
        <v>11059</v>
      </c>
      <c r="BK1190" s="12" t="s">
        <v>11060</v>
      </c>
      <c r="BL1190" s="12"/>
      <c r="BM1190" s="12"/>
      <c r="BS1190" s="21" t="s">
        <v>788</v>
      </c>
      <c r="BZ1190" s="21" t="s">
        <v>789</v>
      </c>
      <c r="CI1190" s="2">
        <v>2025</v>
      </c>
      <c r="CL1190" s="21" t="s">
        <v>790</v>
      </c>
      <c r="CM1190" s="21" t="s">
        <v>791</v>
      </c>
      <c r="CU1190" s="1" t="s">
        <v>363</v>
      </c>
      <c r="CX1190" s="1" t="s">
        <v>423</v>
      </c>
      <c r="DA1190" s="21" t="s">
        <v>792</v>
      </c>
      <c r="DC1190" s="12" t="s">
        <v>408</v>
      </c>
      <c r="DE1190" s="13" t="s">
        <v>793</v>
      </c>
      <c r="DF1190" s="13" t="s">
        <v>794</v>
      </c>
      <c r="DG1190" s="13" t="s">
        <v>1167</v>
      </c>
      <c r="DH1190" s="13" t="s">
        <v>1192</v>
      </c>
      <c r="DI1190" s="13" t="s">
        <v>10171</v>
      </c>
      <c r="DJ1190" s="13" t="s">
        <v>11061</v>
      </c>
      <c r="DK1190" s="13" t="s">
        <v>11062</v>
      </c>
      <c r="DL1190" s="21" t="s">
        <v>800</v>
      </c>
      <c r="DP1190" s="12" t="s">
        <v>801</v>
      </c>
      <c r="DQ1190" s="21" t="s">
        <v>802</v>
      </c>
      <c r="DW1190" s="1" t="s">
        <v>416</v>
      </c>
      <c r="EE1190" s="12" t="s">
        <v>6883</v>
      </c>
      <c r="EF1190" s="1" t="s">
        <v>427</v>
      </c>
      <c r="EK1190" s="12" t="s">
        <v>11063</v>
      </c>
      <c r="EL1190" s="1" t="s">
        <v>295</v>
      </c>
      <c r="EM1190" s="1" t="s">
        <v>301</v>
      </c>
      <c r="EN1190" s="1" t="s">
        <v>295</v>
      </c>
      <c r="EO1190" s="12" t="s">
        <v>11053</v>
      </c>
      <c r="EU1190" s="1" t="s">
        <v>370</v>
      </c>
      <c r="EV1190" s="1" t="s">
        <v>805</v>
      </c>
      <c r="EX1190" s="1" t="s">
        <v>370</v>
      </c>
      <c r="EY1190" s="1" t="s">
        <v>806</v>
      </c>
      <c r="FO1190" s="2" t="s">
        <v>371</v>
      </c>
    </row>
    <row r="1191" spans="4:171">
      <c r="D1191" s="1" t="s">
        <v>11064</v>
      </c>
      <c r="E1191" s="13" t="s">
        <v>11052</v>
      </c>
      <c r="F1191" s="1" t="s">
        <v>349</v>
      </c>
      <c r="G1191" s="12"/>
      <c r="H1191" s="12">
        <v>27.99</v>
      </c>
      <c r="I1191" s="1" t="s">
        <v>776</v>
      </c>
      <c r="J1191" s="12">
        <v>0.4</v>
      </c>
      <c r="K1191" s="12" t="s">
        <v>11065</v>
      </c>
      <c r="L1191" s="12" t="s">
        <v>11066</v>
      </c>
      <c r="P1191" s="1" t="s">
        <v>375</v>
      </c>
      <c r="R1191" s="1" t="s">
        <v>779</v>
      </c>
      <c r="S1191" s="1" t="s">
        <v>780</v>
      </c>
      <c r="W1191" s="1" t="s">
        <v>376</v>
      </c>
      <c r="AG1191" s="21" t="s">
        <v>781</v>
      </c>
      <c r="AH1191" s="21" t="s">
        <v>782</v>
      </c>
      <c r="AM1191" s="1" t="s">
        <v>356</v>
      </c>
      <c r="AN1191" s="21" t="s">
        <v>783</v>
      </c>
      <c r="AO1191" s="21" t="s">
        <v>784</v>
      </c>
      <c r="AR1191" s="21" t="s">
        <v>785</v>
      </c>
      <c r="AT1191" s="1" t="s">
        <v>786</v>
      </c>
      <c r="BA1191" s="21" t="s">
        <v>787</v>
      </c>
      <c r="BC1191" s="12">
        <v>27.99</v>
      </c>
      <c r="BF1191" s="12" t="s">
        <v>11067</v>
      </c>
      <c r="BG1191" s="12" t="s">
        <v>11068</v>
      </c>
      <c r="BH1191" s="12" t="s">
        <v>11069</v>
      </c>
      <c r="BI1191" s="12" t="s">
        <v>11070</v>
      </c>
      <c r="BJ1191" s="12" t="s">
        <v>11071</v>
      </c>
      <c r="BK1191" s="12" t="s">
        <v>11072</v>
      </c>
      <c r="BL1191" s="12"/>
      <c r="BM1191" s="12"/>
      <c r="BS1191" s="21" t="s">
        <v>788</v>
      </c>
      <c r="BZ1191" s="21" t="s">
        <v>789</v>
      </c>
      <c r="CI1191" s="2">
        <v>2025</v>
      </c>
      <c r="CL1191" s="21" t="s">
        <v>790</v>
      </c>
      <c r="CM1191" s="21" t="s">
        <v>791</v>
      </c>
      <c r="CU1191" s="1" t="s">
        <v>363</v>
      </c>
      <c r="CX1191" s="1" t="s">
        <v>423</v>
      </c>
      <c r="DA1191" s="21" t="s">
        <v>792</v>
      </c>
      <c r="DC1191" s="12" t="s">
        <v>468</v>
      </c>
      <c r="DE1191" s="13" t="s">
        <v>793</v>
      </c>
      <c r="DF1191" s="13" t="s">
        <v>794</v>
      </c>
      <c r="DG1191" s="13" t="s">
        <v>1167</v>
      </c>
      <c r="DH1191" s="13" t="s">
        <v>1192</v>
      </c>
      <c r="DI1191" s="13" t="s">
        <v>1169</v>
      </c>
      <c r="DJ1191" s="13" t="s">
        <v>11061</v>
      </c>
      <c r="DK1191" s="13" t="s">
        <v>11062</v>
      </c>
      <c r="DL1191" s="21" t="s">
        <v>800</v>
      </c>
      <c r="DP1191" s="12" t="s">
        <v>801</v>
      </c>
      <c r="DQ1191" s="21" t="s">
        <v>802</v>
      </c>
      <c r="DW1191" s="1" t="s">
        <v>416</v>
      </c>
      <c r="EE1191" s="12" t="s">
        <v>6883</v>
      </c>
      <c r="EF1191" s="1" t="s">
        <v>427</v>
      </c>
      <c r="EK1191" s="12" t="s">
        <v>11063</v>
      </c>
      <c r="EL1191" s="1" t="s">
        <v>295</v>
      </c>
      <c r="EM1191" s="1" t="s">
        <v>301</v>
      </c>
      <c r="EN1191" s="1" t="s">
        <v>295</v>
      </c>
      <c r="EO1191" s="12" t="s">
        <v>11065</v>
      </c>
      <c r="EU1191" s="1" t="s">
        <v>370</v>
      </c>
      <c r="EV1191" s="1" t="s">
        <v>805</v>
      </c>
      <c r="EX1191" s="1" t="s">
        <v>370</v>
      </c>
      <c r="EY1191" s="1" t="s">
        <v>806</v>
      </c>
      <c r="FO1191" s="2" t="s">
        <v>371</v>
      </c>
    </row>
    <row r="1192" spans="4:171">
      <c r="D1192" s="1" t="s">
        <v>11073</v>
      </c>
      <c r="E1192" s="13" t="s">
        <v>11052</v>
      </c>
      <c r="F1192" s="1" t="s">
        <v>349</v>
      </c>
      <c r="G1192" s="12"/>
      <c r="H1192" s="12">
        <v>27.99</v>
      </c>
      <c r="I1192" s="1" t="s">
        <v>776</v>
      </c>
      <c r="J1192" s="12">
        <v>0.4</v>
      </c>
      <c r="K1192" s="12" t="s">
        <v>11074</v>
      </c>
      <c r="L1192" s="12" t="s">
        <v>11075</v>
      </c>
      <c r="P1192" s="1" t="s">
        <v>375</v>
      </c>
      <c r="R1192" s="1" t="s">
        <v>779</v>
      </c>
      <c r="S1192" s="1" t="s">
        <v>780</v>
      </c>
      <c r="W1192" s="1" t="s">
        <v>396</v>
      </c>
      <c r="AG1192" s="21" t="s">
        <v>781</v>
      </c>
      <c r="AH1192" s="21" t="s">
        <v>782</v>
      </c>
      <c r="AM1192" s="1" t="s">
        <v>356</v>
      </c>
      <c r="AN1192" s="21" t="s">
        <v>783</v>
      </c>
      <c r="AO1192" s="21" t="s">
        <v>784</v>
      </c>
      <c r="AR1192" s="21" t="s">
        <v>785</v>
      </c>
      <c r="AT1192" s="1" t="s">
        <v>786</v>
      </c>
      <c r="BA1192" s="21" t="s">
        <v>787</v>
      </c>
      <c r="BC1192" s="12">
        <v>27.99</v>
      </c>
      <c r="BF1192" s="12" t="s">
        <v>11076</v>
      </c>
      <c r="BG1192" s="12" t="s">
        <v>11077</v>
      </c>
      <c r="BH1192" s="12" t="s">
        <v>11078</v>
      </c>
      <c r="BI1192" s="12" t="s">
        <v>11079</v>
      </c>
      <c r="BJ1192" s="12" t="s">
        <v>11080</v>
      </c>
      <c r="BK1192" s="12" t="s">
        <v>11081</v>
      </c>
      <c r="BL1192" s="12"/>
      <c r="BM1192" s="12"/>
      <c r="BS1192" s="21" t="s">
        <v>788</v>
      </c>
      <c r="BZ1192" s="21" t="s">
        <v>789</v>
      </c>
      <c r="CI1192" s="2">
        <v>2025</v>
      </c>
      <c r="CL1192" s="21" t="s">
        <v>790</v>
      </c>
      <c r="CM1192" s="21" t="s">
        <v>791</v>
      </c>
      <c r="CU1192" s="1" t="s">
        <v>363</v>
      </c>
      <c r="CX1192" s="1" t="s">
        <v>423</v>
      </c>
      <c r="DA1192" s="21" t="s">
        <v>792</v>
      </c>
      <c r="DC1192" s="12" t="s">
        <v>514</v>
      </c>
      <c r="DE1192" s="13" t="s">
        <v>793</v>
      </c>
      <c r="DF1192" s="13" t="s">
        <v>794</v>
      </c>
      <c r="DG1192" s="13" t="s">
        <v>1167</v>
      </c>
      <c r="DH1192" s="13" t="s">
        <v>1192</v>
      </c>
      <c r="DI1192" s="13" t="s">
        <v>1203</v>
      </c>
      <c r="DJ1192" s="13" t="s">
        <v>11061</v>
      </c>
      <c r="DK1192" s="13" t="s">
        <v>11062</v>
      </c>
      <c r="DL1192" s="21" t="s">
        <v>800</v>
      </c>
      <c r="DP1192" s="12" t="s">
        <v>801</v>
      </c>
      <c r="DQ1192" s="21" t="s">
        <v>802</v>
      </c>
      <c r="DW1192" s="1" t="s">
        <v>416</v>
      </c>
      <c r="EE1192" s="12" t="s">
        <v>6883</v>
      </c>
      <c r="EF1192" s="1" t="s">
        <v>427</v>
      </c>
      <c r="EK1192" s="12" t="s">
        <v>11063</v>
      </c>
      <c r="EL1192" s="1" t="s">
        <v>295</v>
      </c>
      <c r="EM1192" s="1" t="s">
        <v>301</v>
      </c>
      <c r="EN1192" s="1" t="s">
        <v>295</v>
      </c>
      <c r="EO1192" s="12" t="s">
        <v>11074</v>
      </c>
      <c r="EU1192" s="1" t="s">
        <v>370</v>
      </c>
      <c r="EV1192" s="1" t="s">
        <v>805</v>
      </c>
      <c r="EX1192" s="1" t="s">
        <v>370</v>
      </c>
      <c r="EY1192" s="1" t="s">
        <v>806</v>
      </c>
      <c r="FO1192" s="2" t="s">
        <v>371</v>
      </c>
    </row>
    <row r="1193" spans="4:171">
      <c r="D1193" s="1" t="s">
        <v>11082</v>
      </c>
      <c r="E1193" s="13" t="s">
        <v>11083</v>
      </c>
      <c r="F1193" s="1" t="s">
        <v>349</v>
      </c>
      <c r="G1193" s="12"/>
      <c r="H1193" s="12">
        <v>18.99</v>
      </c>
      <c r="I1193" s="1" t="s">
        <v>776</v>
      </c>
      <c r="J1193" s="12">
        <v>0.17</v>
      </c>
      <c r="K1193" s="12" t="s">
        <v>11084</v>
      </c>
      <c r="L1193" s="12" t="s">
        <v>11085</v>
      </c>
      <c r="P1193" s="1" t="s">
        <v>375</v>
      </c>
      <c r="R1193" s="1" t="s">
        <v>779</v>
      </c>
      <c r="S1193" s="1" t="s">
        <v>780</v>
      </c>
      <c r="W1193" s="1" t="s">
        <v>414</v>
      </c>
      <c r="AG1193" s="21" t="s">
        <v>781</v>
      </c>
      <c r="AH1193" s="21" t="s">
        <v>782</v>
      </c>
      <c r="AM1193" s="1" t="s">
        <v>356</v>
      </c>
      <c r="AN1193" s="21" t="s">
        <v>783</v>
      </c>
      <c r="AO1193" s="21" t="s">
        <v>784</v>
      </c>
      <c r="AR1193" s="21" t="s">
        <v>785</v>
      </c>
      <c r="AT1193" s="1" t="s">
        <v>786</v>
      </c>
      <c r="BA1193" s="21" t="s">
        <v>787</v>
      </c>
      <c r="BC1193" s="12">
        <v>18.99</v>
      </c>
      <c r="BF1193" s="12" t="s">
        <v>11086</v>
      </c>
      <c r="BG1193" s="12" t="s">
        <v>11087</v>
      </c>
      <c r="BH1193" s="12" t="s">
        <v>11088</v>
      </c>
      <c r="BI1193" s="12" t="s">
        <v>11089</v>
      </c>
      <c r="BJ1193" s="12" t="s">
        <v>11090</v>
      </c>
      <c r="BK1193" s="12" t="s">
        <v>11091</v>
      </c>
      <c r="BL1193" s="12"/>
      <c r="BM1193" s="12"/>
      <c r="BS1193" s="21" t="s">
        <v>788</v>
      </c>
      <c r="BZ1193" s="21" t="s">
        <v>789</v>
      </c>
      <c r="CI1193" s="2">
        <v>2025</v>
      </c>
      <c r="CL1193" s="21" t="s">
        <v>790</v>
      </c>
      <c r="CM1193" s="21" t="s">
        <v>791</v>
      </c>
      <c r="CU1193" s="1" t="s">
        <v>363</v>
      </c>
      <c r="CX1193" s="1" t="s">
        <v>423</v>
      </c>
      <c r="DA1193" s="21" t="s">
        <v>792</v>
      </c>
      <c r="DC1193" s="12" t="s">
        <v>408</v>
      </c>
      <c r="DE1193" s="13" t="s">
        <v>793</v>
      </c>
      <c r="DF1193" s="13" t="s">
        <v>794</v>
      </c>
      <c r="DG1193" s="13" t="s">
        <v>1167</v>
      </c>
      <c r="DH1193" s="13" t="s">
        <v>1192</v>
      </c>
      <c r="DI1193" s="13" t="s">
        <v>10171</v>
      </c>
      <c r="DJ1193" s="13" t="s">
        <v>11061</v>
      </c>
      <c r="DK1193" s="13" t="s">
        <v>11092</v>
      </c>
      <c r="DL1193" s="21" t="s">
        <v>800</v>
      </c>
      <c r="DP1193" s="12" t="s">
        <v>801</v>
      </c>
      <c r="DQ1193" s="21" t="s">
        <v>802</v>
      </c>
      <c r="DW1193" s="1" t="s">
        <v>416</v>
      </c>
      <c r="EE1193" s="12" t="s">
        <v>6883</v>
      </c>
      <c r="EF1193" s="1" t="s">
        <v>427</v>
      </c>
      <c r="EK1193" s="12" t="s">
        <v>11093</v>
      </c>
      <c r="EL1193" s="1" t="s">
        <v>295</v>
      </c>
      <c r="EM1193" s="1" t="s">
        <v>301</v>
      </c>
      <c r="EN1193" s="1" t="s">
        <v>295</v>
      </c>
      <c r="EO1193" s="12" t="s">
        <v>11084</v>
      </c>
      <c r="EU1193" s="1" t="s">
        <v>370</v>
      </c>
      <c r="EV1193" s="1" t="s">
        <v>805</v>
      </c>
      <c r="EX1193" s="1" t="s">
        <v>370</v>
      </c>
      <c r="EY1193" s="1" t="s">
        <v>806</v>
      </c>
      <c r="FO1193" s="2" t="s">
        <v>371</v>
      </c>
    </row>
    <row r="1194" spans="4:171">
      <c r="D1194" s="1" t="s">
        <v>11094</v>
      </c>
      <c r="E1194" s="13" t="s">
        <v>11083</v>
      </c>
      <c r="F1194" s="1" t="s">
        <v>349</v>
      </c>
      <c r="G1194" s="12"/>
      <c r="H1194" s="12">
        <v>18.99</v>
      </c>
      <c r="I1194" s="1" t="s">
        <v>776</v>
      </c>
      <c r="J1194" s="12">
        <v>0.17</v>
      </c>
      <c r="K1194" s="12" t="s">
        <v>11095</v>
      </c>
      <c r="L1194" s="12" t="s">
        <v>11096</v>
      </c>
      <c r="P1194" s="1" t="s">
        <v>375</v>
      </c>
      <c r="R1194" s="1" t="s">
        <v>779</v>
      </c>
      <c r="S1194" s="1" t="s">
        <v>780</v>
      </c>
      <c r="W1194" s="1" t="s">
        <v>430</v>
      </c>
      <c r="AG1194" s="21" t="s">
        <v>781</v>
      </c>
      <c r="AH1194" s="21" t="s">
        <v>782</v>
      </c>
      <c r="AM1194" s="1" t="s">
        <v>356</v>
      </c>
      <c r="AN1194" s="21" t="s">
        <v>783</v>
      </c>
      <c r="AO1194" s="21" t="s">
        <v>784</v>
      </c>
      <c r="AR1194" s="21" t="s">
        <v>785</v>
      </c>
      <c r="AT1194" s="1" t="s">
        <v>786</v>
      </c>
      <c r="BA1194" s="21" t="s">
        <v>787</v>
      </c>
      <c r="BC1194" s="12">
        <v>18.99</v>
      </c>
      <c r="BF1194" s="12" t="s">
        <v>11097</v>
      </c>
      <c r="BG1194" s="12" t="s">
        <v>11098</v>
      </c>
      <c r="BH1194" s="12" t="s">
        <v>11099</v>
      </c>
      <c r="BI1194" s="12" t="s">
        <v>11100</v>
      </c>
      <c r="BJ1194" s="12" t="s">
        <v>11101</v>
      </c>
      <c r="BK1194" s="12" t="s">
        <v>11102</v>
      </c>
      <c r="BL1194" s="12"/>
      <c r="BM1194" s="12"/>
      <c r="BS1194" s="21" t="s">
        <v>788</v>
      </c>
      <c r="BZ1194" s="21" t="s">
        <v>789</v>
      </c>
      <c r="CI1194" s="2">
        <v>2025</v>
      </c>
      <c r="CL1194" s="21" t="s">
        <v>790</v>
      </c>
      <c r="CM1194" s="21" t="s">
        <v>791</v>
      </c>
      <c r="CU1194" s="1" t="s">
        <v>363</v>
      </c>
      <c r="CX1194" s="1" t="s">
        <v>423</v>
      </c>
      <c r="DA1194" s="21" t="s">
        <v>792</v>
      </c>
      <c r="DC1194" s="12" t="s">
        <v>468</v>
      </c>
      <c r="DE1194" s="13" t="s">
        <v>793</v>
      </c>
      <c r="DF1194" s="13" t="s">
        <v>794</v>
      </c>
      <c r="DG1194" s="13" t="s">
        <v>1167</v>
      </c>
      <c r="DH1194" s="13" t="s">
        <v>1192</v>
      </c>
      <c r="DI1194" s="13" t="s">
        <v>1169</v>
      </c>
      <c r="DJ1194" s="13" t="s">
        <v>11061</v>
      </c>
      <c r="DK1194" s="13" t="s">
        <v>11092</v>
      </c>
      <c r="DL1194" s="21" t="s">
        <v>800</v>
      </c>
      <c r="DP1194" s="12" t="s">
        <v>801</v>
      </c>
      <c r="DQ1194" s="21" t="s">
        <v>802</v>
      </c>
      <c r="DW1194" s="1" t="s">
        <v>416</v>
      </c>
      <c r="EE1194" s="12" t="s">
        <v>6883</v>
      </c>
      <c r="EF1194" s="1" t="s">
        <v>427</v>
      </c>
      <c r="EK1194" s="12" t="s">
        <v>11093</v>
      </c>
      <c r="EL1194" s="1" t="s">
        <v>295</v>
      </c>
      <c r="EM1194" s="1" t="s">
        <v>301</v>
      </c>
      <c r="EN1194" s="1" t="s">
        <v>295</v>
      </c>
      <c r="EO1194" s="12" t="s">
        <v>11095</v>
      </c>
      <c r="EU1194" s="1" t="s">
        <v>370</v>
      </c>
      <c r="EV1194" s="1" t="s">
        <v>805</v>
      </c>
      <c r="EX1194" s="1" t="s">
        <v>370</v>
      </c>
      <c r="EY1194" s="1" t="s">
        <v>806</v>
      </c>
      <c r="FO1194" s="2" t="s">
        <v>371</v>
      </c>
    </row>
    <row r="1195" spans="4:171">
      <c r="D1195" s="1" t="s">
        <v>11103</v>
      </c>
      <c r="E1195" s="13" t="s">
        <v>11083</v>
      </c>
      <c r="F1195" s="1" t="s">
        <v>349</v>
      </c>
      <c r="G1195" s="12"/>
      <c r="H1195" s="12">
        <v>18.99</v>
      </c>
      <c r="I1195" s="1" t="s">
        <v>776</v>
      </c>
      <c r="J1195" s="12">
        <v>0.17</v>
      </c>
      <c r="K1195" s="12" t="s">
        <v>11104</v>
      </c>
      <c r="L1195" s="12" t="s">
        <v>11105</v>
      </c>
      <c r="P1195" s="1" t="s">
        <v>375</v>
      </c>
      <c r="R1195" s="1" t="s">
        <v>779</v>
      </c>
      <c r="S1195" s="1" t="s">
        <v>780</v>
      </c>
      <c r="W1195" s="1" t="s">
        <v>376</v>
      </c>
      <c r="AG1195" s="21" t="s">
        <v>781</v>
      </c>
      <c r="AH1195" s="21" t="s">
        <v>782</v>
      </c>
      <c r="AM1195" s="1" t="s">
        <v>356</v>
      </c>
      <c r="AN1195" s="21" t="s">
        <v>783</v>
      </c>
      <c r="AO1195" s="21" t="s">
        <v>784</v>
      </c>
      <c r="AR1195" s="21" t="s">
        <v>785</v>
      </c>
      <c r="AT1195" s="1" t="s">
        <v>786</v>
      </c>
      <c r="BA1195" s="21" t="s">
        <v>787</v>
      </c>
      <c r="BC1195" s="12">
        <v>18.99</v>
      </c>
      <c r="BF1195" s="12" t="s">
        <v>11106</v>
      </c>
      <c r="BG1195" s="12" t="s">
        <v>11107</v>
      </c>
      <c r="BH1195" s="12" t="s">
        <v>11108</v>
      </c>
      <c r="BI1195" s="12" t="s">
        <v>11109</v>
      </c>
      <c r="BJ1195" s="12" t="s">
        <v>11110</v>
      </c>
      <c r="BK1195" s="12" t="s">
        <v>11111</v>
      </c>
      <c r="BL1195" s="12"/>
      <c r="BM1195" s="12"/>
      <c r="BS1195" s="21" t="s">
        <v>788</v>
      </c>
      <c r="BZ1195" s="21" t="s">
        <v>789</v>
      </c>
      <c r="CI1195" s="2">
        <v>2025</v>
      </c>
      <c r="CL1195" s="21" t="s">
        <v>790</v>
      </c>
      <c r="CM1195" s="21" t="s">
        <v>791</v>
      </c>
      <c r="CU1195" s="1" t="s">
        <v>363</v>
      </c>
      <c r="CX1195" s="1" t="s">
        <v>423</v>
      </c>
      <c r="DA1195" s="21" t="s">
        <v>792</v>
      </c>
      <c r="DC1195" s="12" t="s">
        <v>514</v>
      </c>
      <c r="DE1195" s="13" t="s">
        <v>793</v>
      </c>
      <c r="DF1195" s="13" t="s">
        <v>794</v>
      </c>
      <c r="DG1195" s="13" t="s">
        <v>1167</v>
      </c>
      <c r="DH1195" s="13" t="s">
        <v>1192</v>
      </c>
      <c r="DI1195" s="13" t="s">
        <v>1203</v>
      </c>
      <c r="DJ1195" s="13" t="s">
        <v>11061</v>
      </c>
      <c r="DK1195" s="13" t="s">
        <v>11092</v>
      </c>
      <c r="DL1195" s="21" t="s">
        <v>800</v>
      </c>
      <c r="DP1195" s="12" t="s">
        <v>801</v>
      </c>
      <c r="DQ1195" s="21" t="s">
        <v>802</v>
      </c>
      <c r="DW1195" s="1" t="s">
        <v>416</v>
      </c>
      <c r="EE1195" s="12" t="s">
        <v>6883</v>
      </c>
      <c r="EF1195" s="1" t="s">
        <v>427</v>
      </c>
      <c r="EK1195" s="12" t="s">
        <v>11093</v>
      </c>
      <c r="EL1195" s="1" t="s">
        <v>295</v>
      </c>
      <c r="EM1195" s="1" t="s">
        <v>301</v>
      </c>
      <c r="EN1195" s="1" t="s">
        <v>295</v>
      </c>
      <c r="EO1195" s="12" t="s">
        <v>11104</v>
      </c>
      <c r="EU1195" s="1" t="s">
        <v>370</v>
      </c>
      <c r="EV1195" s="1" t="s">
        <v>805</v>
      </c>
      <c r="EX1195" s="1" t="s">
        <v>370</v>
      </c>
      <c r="EY1195" s="1" t="s">
        <v>806</v>
      </c>
      <c r="FO1195" s="2" t="s">
        <v>371</v>
      </c>
    </row>
    <row r="1196" spans="4:171">
      <c r="D1196" s="1" t="s">
        <v>11112</v>
      </c>
      <c r="E1196" s="13" t="s">
        <v>11113</v>
      </c>
      <c r="F1196" s="1" t="s">
        <v>349</v>
      </c>
      <c r="G1196" s="12"/>
      <c r="H1196" s="12">
        <v>26.99</v>
      </c>
      <c r="I1196" s="1" t="s">
        <v>776</v>
      </c>
      <c r="J1196" s="12">
        <v>0.4</v>
      </c>
      <c r="K1196" s="12" t="s">
        <v>11114</v>
      </c>
      <c r="L1196" s="12" t="s">
        <v>11115</v>
      </c>
      <c r="P1196" s="1" t="s">
        <v>375</v>
      </c>
      <c r="R1196" s="1" t="s">
        <v>779</v>
      </c>
      <c r="S1196" s="1" t="s">
        <v>780</v>
      </c>
      <c r="W1196" s="1" t="s">
        <v>396</v>
      </c>
      <c r="AG1196" s="21" t="s">
        <v>781</v>
      </c>
      <c r="AH1196" s="21" t="s">
        <v>782</v>
      </c>
      <c r="AM1196" s="1" t="s">
        <v>356</v>
      </c>
      <c r="AN1196" s="21" t="s">
        <v>783</v>
      </c>
      <c r="AO1196" s="21" t="s">
        <v>784</v>
      </c>
      <c r="AR1196" s="21" t="s">
        <v>785</v>
      </c>
      <c r="AT1196" s="1" t="s">
        <v>786</v>
      </c>
      <c r="BA1196" s="21" t="s">
        <v>787</v>
      </c>
      <c r="BC1196" s="12">
        <v>26.99</v>
      </c>
      <c r="BF1196" s="12" t="s">
        <v>11116</v>
      </c>
      <c r="BG1196" s="12" t="s">
        <v>11117</v>
      </c>
      <c r="BH1196" s="12" t="s">
        <v>11118</v>
      </c>
      <c r="BI1196" s="12" t="s">
        <v>11119</v>
      </c>
      <c r="BJ1196" s="12" t="s">
        <v>11120</v>
      </c>
      <c r="BK1196" s="12"/>
      <c r="BL1196" s="12"/>
      <c r="BM1196" s="12"/>
      <c r="BS1196" s="21" t="s">
        <v>788</v>
      </c>
      <c r="BZ1196" s="21" t="s">
        <v>789</v>
      </c>
      <c r="CI1196" s="2">
        <v>2025</v>
      </c>
      <c r="CL1196" s="21" t="s">
        <v>790</v>
      </c>
      <c r="CM1196" s="21" t="s">
        <v>791</v>
      </c>
      <c r="CU1196" s="1" t="s">
        <v>363</v>
      </c>
      <c r="CX1196" s="1" t="s">
        <v>423</v>
      </c>
      <c r="DA1196" s="21" t="s">
        <v>792</v>
      </c>
      <c r="DC1196" s="12" t="s">
        <v>408</v>
      </c>
      <c r="DE1196" s="13" t="s">
        <v>793</v>
      </c>
      <c r="DF1196" s="13" t="s">
        <v>794</v>
      </c>
      <c r="DG1196" s="13" t="s">
        <v>1167</v>
      </c>
      <c r="DH1196" s="13" t="s">
        <v>1192</v>
      </c>
      <c r="DI1196" s="13" t="s">
        <v>11121</v>
      </c>
      <c r="DJ1196" s="13" t="s">
        <v>11061</v>
      </c>
      <c r="DK1196" s="13" t="s">
        <v>11122</v>
      </c>
      <c r="DL1196" s="21" t="s">
        <v>800</v>
      </c>
      <c r="DP1196" s="12" t="s">
        <v>801</v>
      </c>
      <c r="DQ1196" s="21" t="s">
        <v>802</v>
      </c>
      <c r="DW1196" s="1" t="s">
        <v>416</v>
      </c>
      <c r="EE1196" s="12" t="s">
        <v>6883</v>
      </c>
      <c r="EF1196" s="1" t="s">
        <v>427</v>
      </c>
      <c r="EK1196" s="12" t="s">
        <v>11123</v>
      </c>
      <c r="EL1196" s="1" t="s">
        <v>295</v>
      </c>
      <c r="EM1196" s="1" t="s">
        <v>301</v>
      </c>
      <c r="EN1196" s="1" t="s">
        <v>295</v>
      </c>
      <c r="EO1196" s="12" t="s">
        <v>11114</v>
      </c>
      <c r="EU1196" s="1" t="s">
        <v>370</v>
      </c>
      <c r="EV1196" s="1" t="s">
        <v>805</v>
      </c>
      <c r="EX1196" s="1" t="s">
        <v>370</v>
      </c>
      <c r="EY1196" s="1" t="s">
        <v>806</v>
      </c>
      <c r="FO1196" s="2" t="s">
        <v>371</v>
      </c>
    </row>
    <row r="1197" spans="4:171">
      <c r="D1197" s="1" t="s">
        <v>11124</v>
      </c>
      <c r="E1197" s="13" t="s">
        <v>11113</v>
      </c>
      <c r="F1197" s="1" t="s">
        <v>349</v>
      </c>
      <c r="G1197" s="12"/>
      <c r="H1197" s="12">
        <v>29.99</v>
      </c>
      <c r="I1197" s="1" t="s">
        <v>776</v>
      </c>
      <c r="J1197" s="12">
        <v>0.4</v>
      </c>
      <c r="K1197" s="12" t="s">
        <v>11125</v>
      </c>
      <c r="L1197" s="12" t="s">
        <v>11126</v>
      </c>
      <c r="P1197" s="1" t="s">
        <v>375</v>
      </c>
      <c r="R1197" s="1" t="s">
        <v>779</v>
      </c>
      <c r="S1197" s="1" t="s">
        <v>780</v>
      </c>
      <c r="W1197" s="1" t="s">
        <v>414</v>
      </c>
      <c r="AG1197" s="21" t="s">
        <v>781</v>
      </c>
      <c r="AH1197" s="21" t="s">
        <v>782</v>
      </c>
      <c r="AM1197" s="1" t="s">
        <v>356</v>
      </c>
      <c r="AN1197" s="21" t="s">
        <v>783</v>
      </c>
      <c r="AO1197" s="21" t="s">
        <v>784</v>
      </c>
      <c r="AR1197" s="21" t="s">
        <v>785</v>
      </c>
      <c r="AT1197" s="1" t="s">
        <v>786</v>
      </c>
      <c r="BA1197" s="21" t="s">
        <v>787</v>
      </c>
      <c r="BC1197" s="12">
        <v>29.99</v>
      </c>
      <c r="BF1197" s="12" t="s">
        <v>11127</v>
      </c>
      <c r="BG1197" s="12" t="s">
        <v>11128</v>
      </c>
      <c r="BH1197" s="12" t="s">
        <v>11129</v>
      </c>
      <c r="BI1197" s="12" t="s">
        <v>11130</v>
      </c>
      <c r="BJ1197" s="12" t="s">
        <v>11131</v>
      </c>
      <c r="BK1197" s="12"/>
      <c r="BL1197" s="12"/>
      <c r="BM1197" s="12"/>
      <c r="BS1197" s="21" t="s">
        <v>788</v>
      </c>
      <c r="BZ1197" s="21" t="s">
        <v>789</v>
      </c>
      <c r="CI1197" s="2">
        <v>2025</v>
      </c>
      <c r="CL1197" s="21" t="s">
        <v>790</v>
      </c>
      <c r="CM1197" s="21" t="s">
        <v>791</v>
      </c>
      <c r="CU1197" s="1" t="s">
        <v>363</v>
      </c>
      <c r="CX1197" s="1" t="s">
        <v>423</v>
      </c>
      <c r="DA1197" s="21" t="s">
        <v>792</v>
      </c>
      <c r="DC1197" s="12" t="s">
        <v>514</v>
      </c>
      <c r="DE1197" s="13" t="s">
        <v>793</v>
      </c>
      <c r="DF1197" s="13" t="s">
        <v>794</v>
      </c>
      <c r="DG1197" s="13" t="s">
        <v>1167</v>
      </c>
      <c r="DH1197" s="13" t="s">
        <v>1192</v>
      </c>
      <c r="DI1197" s="13" t="s">
        <v>11132</v>
      </c>
      <c r="DJ1197" s="13" t="s">
        <v>11061</v>
      </c>
      <c r="DK1197" s="13" t="s">
        <v>11122</v>
      </c>
      <c r="DL1197" s="21" t="s">
        <v>800</v>
      </c>
      <c r="DP1197" s="12" t="s">
        <v>801</v>
      </c>
      <c r="DQ1197" s="21" t="s">
        <v>802</v>
      </c>
      <c r="DW1197" s="1" t="s">
        <v>416</v>
      </c>
      <c r="EE1197" s="12" t="s">
        <v>6883</v>
      </c>
      <c r="EF1197" s="1" t="s">
        <v>427</v>
      </c>
      <c r="EK1197" s="12" t="s">
        <v>11123</v>
      </c>
      <c r="EL1197" s="1" t="s">
        <v>295</v>
      </c>
      <c r="EM1197" s="1" t="s">
        <v>301</v>
      </c>
      <c r="EN1197" s="1" t="s">
        <v>295</v>
      </c>
      <c r="EO1197" s="12" t="s">
        <v>11125</v>
      </c>
      <c r="EU1197" s="1" t="s">
        <v>370</v>
      </c>
      <c r="EV1197" s="1" t="s">
        <v>805</v>
      </c>
      <c r="EX1197" s="1" t="s">
        <v>370</v>
      </c>
      <c r="EY1197" s="1" t="s">
        <v>806</v>
      </c>
      <c r="FO1197" s="2" t="s">
        <v>371</v>
      </c>
    </row>
    <row r="1198" spans="4:171">
      <c r="D1198" s="1" t="s">
        <v>11133</v>
      </c>
      <c r="E1198" s="13" t="s">
        <v>11134</v>
      </c>
      <c r="F1198" s="1" t="s">
        <v>349</v>
      </c>
      <c r="G1198" s="12"/>
      <c r="H1198" s="12">
        <v>14.99</v>
      </c>
      <c r="I1198" s="1" t="s">
        <v>776</v>
      </c>
      <c r="J1198" s="12">
        <v>0.2</v>
      </c>
      <c r="K1198" s="12" t="s">
        <v>11135</v>
      </c>
      <c r="L1198" s="12" t="s">
        <v>11136</v>
      </c>
      <c r="P1198" s="1" t="s">
        <v>375</v>
      </c>
      <c r="R1198" s="1" t="s">
        <v>779</v>
      </c>
      <c r="S1198" s="1" t="s">
        <v>780</v>
      </c>
      <c r="W1198" s="1" t="s">
        <v>430</v>
      </c>
      <c r="AG1198" s="21" t="s">
        <v>781</v>
      </c>
      <c r="AH1198" s="21" t="s">
        <v>782</v>
      </c>
      <c r="AM1198" s="1" t="s">
        <v>356</v>
      </c>
      <c r="AN1198" s="21" t="s">
        <v>783</v>
      </c>
      <c r="AO1198" s="21" t="s">
        <v>784</v>
      </c>
      <c r="AR1198" s="21" t="s">
        <v>785</v>
      </c>
      <c r="AT1198" s="1" t="s">
        <v>786</v>
      </c>
      <c r="BA1198" s="21" t="s">
        <v>787</v>
      </c>
      <c r="BC1198" s="12">
        <v>14.99</v>
      </c>
      <c r="BF1198" s="12" t="s">
        <v>11137</v>
      </c>
      <c r="BG1198" s="12" t="s">
        <v>11138</v>
      </c>
      <c r="BH1198" s="12" t="s">
        <v>11139</v>
      </c>
      <c r="BI1198" s="12" t="s">
        <v>11140</v>
      </c>
      <c r="BJ1198" s="12" t="s">
        <v>11141</v>
      </c>
      <c r="BK1198" s="12"/>
      <c r="BL1198" s="12"/>
      <c r="BM1198" s="12"/>
      <c r="BS1198" s="21" t="s">
        <v>788</v>
      </c>
      <c r="BZ1198" s="21" t="s">
        <v>789</v>
      </c>
      <c r="CI1198" s="2">
        <v>2025</v>
      </c>
      <c r="CL1198" s="21" t="s">
        <v>790</v>
      </c>
      <c r="CM1198" s="21" t="s">
        <v>791</v>
      </c>
      <c r="CU1198" s="1" t="s">
        <v>363</v>
      </c>
      <c r="CX1198" s="1" t="s">
        <v>423</v>
      </c>
      <c r="DA1198" s="21" t="s">
        <v>792</v>
      </c>
      <c r="DC1198" s="12" t="s">
        <v>476</v>
      </c>
      <c r="DE1198" s="13" t="s">
        <v>793</v>
      </c>
      <c r="DF1198" s="13" t="s">
        <v>794</v>
      </c>
      <c r="DG1198" s="13" t="s">
        <v>1167</v>
      </c>
      <c r="DH1198" s="13" t="s">
        <v>1192</v>
      </c>
      <c r="DI1198" s="13" t="s">
        <v>9468</v>
      </c>
      <c r="DJ1198" s="13" t="s">
        <v>1170</v>
      </c>
      <c r="DK1198" s="13" t="s">
        <v>11142</v>
      </c>
      <c r="DL1198" s="21" t="s">
        <v>800</v>
      </c>
      <c r="DP1198" s="12" t="s">
        <v>801</v>
      </c>
      <c r="DQ1198" s="21" t="s">
        <v>802</v>
      </c>
      <c r="DW1198" s="1" t="s">
        <v>416</v>
      </c>
      <c r="EE1198" s="12" t="s">
        <v>929</v>
      </c>
      <c r="EF1198" s="1" t="s">
        <v>427</v>
      </c>
      <c r="EK1198" s="12" t="s">
        <v>11143</v>
      </c>
      <c r="EL1198" s="1" t="s">
        <v>295</v>
      </c>
      <c r="EM1198" s="1" t="s">
        <v>301</v>
      </c>
      <c r="EN1198" s="1" t="s">
        <v>295</v>
      </c>
      <c r="EO1198" s="12" t="s">
        <v>11135</v>
      </c>
      <c r="EU1198" s="1" t="s">
        <v>370</v>
      </c>
      <c r="EV1198" s="1" t="s">
        <v>805</v>
      </c>
      <c r="EX1198" s="1" t="s">
        <v>370</v>
      </c>
      <c r="EY1198" s="1" t="s">
        <v>806</v>
      </c>
      <c r="FO1198" s="2" t="s">
        <v>371</v>
      </c>
    </row>
    <row r="1199" spans="4:171">
      <c r="D1199" s="1" t="s">
        <v>11144</v>
      </c>
      <c r="E1199" s="13" t="s">
        <v>11134</v>
      </c>
      <c r="F1199" s="1" t="s">
        <v>349</v>
      </c>
      <c r="G1199" s="12"/>
      <c r="H1199" s="12">
        <v>14.99</v>
      </c>
      <c r="I1199" s="1" t="s">
        <v>776</v>
      </c>
      <c r="J1199" s="12">
        <v>0.2</v>
      </c>
      <c r="K1199" s="12" t="s">
        <v>11145</v>
      </c>
      <c r="L1199" s="12" t="s">
        <v>11146</v>
      </c>
      <c r="P1199" s="1" t="s">
        <v>375</v>
      </c>
      <c r="R1199" s="1" t="s">
        <v>779</v>
      </c>
      <c r="S1199" s="1" t="s">
        <v>780</v>
      </c>
      <c r="W1199" s="1" t="s">
        <v>376</v>
      </c>
      <c r="AG1199" s="21" t="s">
        <v>781</v>
      </c>
      <c r="AH1199" s="21" t="s">
        <v>782</v>
      </c>
      <c r="AM1199" s="1" t="s">
        <v>356</v>
      </c>
      <c r="AN1199" s="21" t="s">
        <v>783</v>
      </c>
      <c r="AO1199" s="21" t="s">
        <v>784</v>
      </c>
      <c r="AR1199" s="21" t="s">
        <v>785</v>
      </c>
      <c r="AT1199" s="1" t="s">
        <v>786</v>
      </c>
      <c r="BA1199" s="21" t="s">
        <v>787</v>
      </c>
      <c r="BC1199" s="12">
        <v>14.99</v>
      </c>
      <c r="BF1199" s="12" t="s">
        <v>11147</v>
      </c>
      <c r="BG1199" s="12" t="s">
        <v>11148</v>
      </c>
      <c r="BH1199" s="12" t="s">
        <v>11149</v>
      </c>
      <c r="BI1199" s="12" t="s">
        <v>11150</v>
      </c>
      <c r="BJ1199" s="12" t="s">
        <v>11151</v>
      </c>
      <c r="BK1199" s="12"/>
      <c r="BL1199" s="12"/>
      <c r="BM1199" s="12"/>
      <c r="BS1199" s="21" t="s">
        <v>788</v>
      </c>
      <c r="BZ1199" s="21" t="s">
        <v>789</v>
      </c>
      <c r="CI1199" s="2">
        <v>2025</v>
      </c>
      <c r="CL1199" s="21" t="s">
        <v>790</v>
      </c>
      <c r="CM1199" s="21" t="s">
        <v>791</v>
      </c>
      <c r="CU1199" s="1" t="s">
        <v>363</v>
      </c>
      <c r="CX1199" s="1" t="s">
        <v>423</v>
      </c>
      <c r="DA1199" s="21" t="s">
        <v>792</v>
      </c>
      <c r="DC1199" s="12" t="s">
        <v>498</v>
      </c>
      <c r="DE1199" s="13" t="s">
        <v>793</v>
      </c>
      <c r="DF1199" s="13" t="s">
        <v>794</v>
      </c>
      <c r="DG1199" s="13" t="s">
        <v>1167</v>
      </c>
      <c r="DH1199" s="13" t="s">
        <v>1192</v>
      </c>
      <c r="DI1199" s="13" t="s">
        <v>11152</v>
      </c>
      <c r="DJ1199" s="13" t="s">
        <v>1170</v>
      </c>
      <c r="DK1199" s="13" t="s">
        <v>11142</v>
      </c>
      <c r="DL1199" s="21" t="s">
        <v>800</v>
      </c>
      <c r="DP1199" s="12" t="s">
        <v>801</v>
      </c>
      <c r="DQ1199" s="21" t="s">
        <v>802</v>
      </c>
      <c r="DW1199" s="1" t="s">
        <v>416</v>
      </c>
      <c r="EE1199" s="12" t="s">
        <v>929</v>
      </c>
      <c r="EF1199" s="1" t="s">
        <v>427</v>
      </c>
      <c r="EK1199" s="12" t="s">
        <v>11143</v>
      </c>
      <c r="EL1199" s="1" t="s">
        <v>295</v>
      </c>
      <c r="EM1199" s="1" t="s">
        <v>301</v>
      </c>
      <c r="EN1199" s="1" t="s">
        <v>295</v>
      </c>
      <c r="EO1199" s="12" t="s">
        <v>11145</v>
      </c>
      <c r="EU1199" s="1" t="s">
        <v>370</v>
      </c>
      <c r="EV1199" s="1" t="s">
        <v>805</v>
      </c>
      <c r="EX1199" s="1" t="s">
        <v>370</v>
      </c>
      <c r="EY1199" s="1" t="s">
        <v>806</v>
      </c>
      <c r="FO1199" s="2" t="s">
        <v>371</v>
      </c>
    </row>
    <row r="1200" spans="4:171">
      <c r="D1200" s="1" t="s">
        <v>11153</v>
      </c>
      <c r="E1200" s="13" t="s">
        <v>11154</v>
      </c>
      <c r="F1200" s="1" t="s">
        <v>349</v>
      </c>
      <c r="G1200" s="12"/>
      <c r="H1200" s="12">
        <v>20.99</v>
      </c>
      <c r="I1200" s="1" t="s">
        <v>776</v>
      </c>
      <c r="J1200" s="12">
        <v>0.55</v>
      </c>
      <c r="K1200" s="12" t="s">
        <v>11155</v>
      </c>
      <c r="L1200" s="12" t="s">
        <v>11156</v>
      </c>
      <c r="P1200" s="1" t="s">
        <v>375</v>
      </c>
      <c r="R1200" s="1" t="s">
        <v>779</v>
      </c>
      <c r="S1200" s="1" t="s">
        <v>780</v>
      </c>
      <c r="W1200" s="1" t="s">
        <v>396</v>
      </c>
      <c r="AG1200" s="21" t="s">
        <v>781</v>
      </c>
      <c r="AH1200" s="21" t="s">
        <v>782</v>
      </c>
      <c r="AM1200" s="1" t="s">
        <v>356</v>
      </c>
      <c r="AN1200" s="21" t="s">
        <v>783</v>
      </c>
      <c r="AO1200" s="21" t="s">
        <v>784</v>
      </c>
      <c r="AR1200" s="21" t="s">
        <v>785</v>
      </c>
      <c r="AT1200" s="1" t="s">
        <v>786</v>
      </c>
      <c r="BA1200" s="21" t="s">
        <v>787</v>
      </c>
      <c r="BC1200" s="12">
        <v>20.99</v>
      </c>
      <c r="BF1200" s="12" t="s">
        <v>11157</v>
      </c>
      <c r="BG1200" s="12" t="s">
        <v>11158</v>
      </c>
      <c r="BH1200" s="12" t="s">
        <v>11159</v>
      </c>
      <c r="BI1200" s="12" t="s">
        <v>11160</v>
      </c>
      <c r="BJ1200" s="12" t="s">
        <v>11161</v>
      </c>
      <c r="BK1200" s="12" t="s">
        <v>11162</v>
      </c>
      <c r="BL1200" s="12" t="s">
        <v>11163</v>
      </c>
      <c r="BM1200" s="12"/>
      <c r="BS1200" s="21" t="s">
        <v>788</v>
      </c>
      <c r="BZ1200" s="21" t="s">
        <v>789</v>
      </c>
      <c r="CI1200" s="2">
        <v>2025</v>
      </c>
      <c r="CL1200" s="21" t="s">
        <v>790</v>
      </c>
      <c r="CM1200" s="21" t="s">
        <v>791</v>
      </c>
      <c r="CU1200" s="1" t="s">
        <v>363</v>
      </c>
      <c r="CX1200" s="1" t="s">
        <v>423</v>
      </c>
      <c r="DA1200" s="21" t="s">
        <v>792</v>
      </c>
      <c r="DC1200" s="12" t="s">
        <v>366</v>
      </c>
      <c r="DE1200" s="13" t="s">
        <v>793</v>
      </c>
      <c r="DF1200" s="13" t="s">
        <v>794</v>
      </c>
      <c r="DG1200" s="13" t="s">
        <v>1167</v>
      </c>
      <c r="DH1200" s="13" t="s">
        <v>1192</v>
      </c>
      <c r="DI1200" s="13" t="s">
        <v>11164</v>
      </c>
      <c r="DJ1200" s="13" t="s">
        <v>1170</v>
      </c>
      <c r="DK1200" s="13" t="s">
        <v>11165</v>
      </c>
      <c r="DL1200" s="21" t="s">
        <v>800</v>
      </c>
      <c r="DP1200" s="12" t="s">
        <v>801</v>
      </c>
      <c r="DQ1200" s="21" t="s">
        <v>802</v>
      </c>
      <c r="DW1200" s="1" t="s">
        <v>416</v>
      </c>
      <c r="EE1200" s="12" t="s">
        <v>929</v>
      </c>
      <c r="EF1200" s="1" t="s">
        <v>427</v>
      </c>
      <c r="EK1200" s="12" t="s">
        <v>11166</v>
      </c>
      <c r="EL1200" s="1" t="s">
        <v>295</v>
      </c>
      <c r="EM1200" s="1" t="s">
        <v>301</v>
      </c>
      <c r="EN1200" s="1" t="s">
        <v>295</v>
      </c>
      <c r="EO1200" s="12" t="s">
        <v>11155</v>
      </c>
      <c r="EU1200" s="1" t="s">
        <v>370</v>
      </c>
      <c r="EV1200" s="1" t="s">
        <v>805</v>
      </c>
      <c r="EX1200" s="1" t="s">
        <v>370</v>
      </c>
      <c r="EY1200" s="1" t="s">
        <v>806</v>
      </c>
      <c r="FO1200" s="2" t="s">
        <v>371</v>
      </c>
    </row>
    <row r="1201" spans="4:171">
      <c r="D1201" s="1" t="s">
        <v>11167</v>
      </c>
      <c r="E1201" s="13" t="s">
        <v>11154</v>
      </c>
      <c r="F1201" s="1" t="s">
        <v>349</v>
      </c>
      <c r="G1201" s="12"/>
      <c r="H1201" s="12">
        <v>20.99</v>
      </c>
      <c r="I1201" s="1" t="s">
        <v>776</v>
      </c>
      <c r="J1201" s="12">
        <v>0.55</v>
      </c>
      <c r="K1201" s="12" t="s">
        <v>11168</v>
      </c>
      <c r="L1201" s="12" t="s">
        <v>11169</v>
      </c>
      <c r="P1201" s="1" t="s">
        <v>375</v>
      </c>
      <c r="R1201" s="1" t="s">
        <v>779</v>
      </c>
      <c r="S1201" s="1" t="s">
        <v>780</v>
      </c>
      <c r="W1201" s="1" t="s">
        <v>414</v>
      </c>
      <c r="AG1201" s="21" t="s">
        <v>781</v>
      </c>
      <c r="AH1201" s="21" t="s">
        <v>782</v>
      </c>
      <c r="AM1201" s="1" t="s">
        <v>356</v>
      </c>
      <c r="AN1201" s="21" t="s">
        <v>783</v>
      </c>
      <c r="AO1201" s="21" t="s">
        <v>784</v>
      </c>
      <c r="AR1201" s="21" t="s">
        <v>785</v>
      </c>
      <c r="AT1201" s="1" t="s">
        <v>786</v>
      </c>
      <c r="BA1201" s="21" t="s">
        <v>787</v>
      </c>
      <c r="BC1201" s="12">
        <v>20.99</v>
      </c>
      <c r="BF1201" s="12" t="s">
        <v>11170</v>
      </c>
      <c r="BG1201" s="12" t="s">
        <v>11171</v>
      </c>
      <c r="BH1201" s="12" t="s">
        <v>11172</v>
      </c>
      <c r="BI1201" s="12" t="s">
        <v>11173</v>
      </c>
      <c r="BJ1201" s="12" t="s">
        <v>11174</v>
      </c>
      <c r="BK1201" s="12" t="s">
        <v>11175</v>
      </c>
      <c r="BL1201" s="12" t="s">
        <v>11176</v>
      </c>
      <c r="BM1201" s="12"/>
      <c r="BS1201" s="21" t="s">
        <v>788</v>
      </c>
      <c r="BZ1201" s="21" t="s">
        <v>789</v>
      </c>
      <c r="CI1201" s="2">
        <v>2025</v>
      </c>
      <c r="CL1201" s="21" t="s">
        <v>790</v>
      </c>
      <c r="CM1201" s="21" t="s">
        <v>791</v>
      </c>
      <c r="CU1201" s="1" t="s">
        <v>363</v>
      </c>
      <c r="CX1201" s="1" t="s">
        <v>423</v>
      </c>
      <c r="DA1201" s="21" t="s">
        <v>792</v>
      </c>
      <c r="DC1201" s="12" t="s">
        <v>514</v>
      </c>
      <c r="DE1201" s="13" t="s">
        <v>793</v>
      </c>
      <c r="DF1201" s="13" t="s">
        <v>794</v>
      </c>
      <c r="DG1201" s="13" t="s">
        <v>1167</v>
      </c>
      <c r="DH1201" s="13" t="s">
        <v>1192</v>
      </c>
      <c r="DI1201" s="13" t="s">
        <v>1203</v>
      </c>
      <c r="DJ1201" s="13" t="s">
        <v>1170</v>
      </c>
      <c r="DK1201" s="13" t="s">
        <v>11165</v>
      </c>
      <c r="DL1201" s="21" t="s">
        <v>800</v>
      </c>
      <c r="DP1201" s="12" t="s">
        <v>801</v>
      </c>
      <c r="DQ1201" s="21" t="s">
        <v>802</v>
      </c>
      <c r="DW1201" s="1" t="s">
        <v>416</v>
      </c>
      <c r="EE1201" s="12" t="s">
        <v>929</v>
      </c>
      <c r="EF1201" s="1" t="s">
        <v>427</v>
      </c>
      <c r="EK1201" s="12" t="s">
        <v>11166</v>
      </c>
      <c r="EL1201" s="1" t="s">
        <v>295</v>
      </c>
      <c r="EM1201" s="1" t="s">
        <v>301</v>
      </c>
      <c r="EN1201" s="1" t="s">
        <v>295</v>
      </c>
      <c r="EO1201" s="12" t="s">
        <v>11168</v>
      </c>
      <c r="EU1201" s="1" t="s">
        <v>370</v>
      </c>
      <c r="EV1201" s="1" t="s">
        <v>805</v>
      </c>
      <c r="EX1201" s="1" t="s">
        <v>370</v>
      </c>
      <c r="EY1201" s="1" t="s">
        <v>806</v>
      </c>
      <c r="FO1201" s="2" t="s">
        <v>371</v>
      </c>
    </row>
    <row r="1202" spans="4:171">
      <c r="D1202" s="1" t="s">
        <v>11177</v>
      </c>
      <c r="E1202" s="13" t="s">
        <v>11178</v>
      </c>
      <c r="F1202" s="1" t="s">
        <v>349</v>
      </c>
      <c r="G1202" s="12"/>
      <c r="H1202" s="12">
        <v>25.99</v>
      </c>
      <c r="I1202" s="1" t="s">
        <v>776</v>
      </c>
      <c r="J1202" s="12">
        <v>0.51</v>
      </c>
      <c r="K1202" s="12" t="s">
        <v>11179</v>
      </c>
      <c r="L1202" s="12" t="s">
        <v>11180</v>
      </c>
      <c r="P1202" s="1" t="s">
        <v>375</v>
      </c>
      <c r="R1202" s="1" t="s">
        <v>779</v>
      </c>
      <c r="S1202" s="1" t="s">
        <v>780</v>
      </c>
      <c r="W1202" s="1" t="s">
        <v>430</v>
      </c>
      <c r="AG1202" s="21" t="s">
        <v>781</v>
      </c>
      <c r="AH1202" s="21" t="s">
        <v>782</v>
      </c>
      <c r="AM1202" s="1" t="s">
        <v>356</v>
      </c>
      <c r="AN1202" s="21" t="s">
        <v>783</v>
      </c>
      <c r="AO1202" s="21" t="s">
        <v>784</v>
      </c>
      <c r="AR1202" s="21" t="s">
        <v>785</v>
      </c>
      <c r="AT1202" s="1" t="s">
        <v>786</v>
      </c>
      <c r="BA1202" s="21" t="s">
        <v>787</v>
      </c>
      <c r="BC1202" s="12">
        <v>25.99</v>
      </c>
      <c r="BF1202" s="12" t="s">
        <v>11181</v>
      </c>
      <c r="BG1202" s="12" t="s">
        <v>11182</v>
      </c>
      <c r="BH1202" s="12" t="s">
        <v>11183</v>
      </c>
      <c r="BI1202" s="12" t="s">
        <v>11184</v>
      </c>
      <c r="BJ1202" s="12" t="s">
        <v>11185</v>
      </c>
      <c r="BK1202" s="12"/>
      <c r="BL1202" s="12"/>
      <c r="BM1202" s="12"/>
      <c r="BS1202" s="21" t="s">
        <v>788</v>
      </c>
      <c r="BZ1202" s="21" t="s">
        <v>789</v>
      </c>
      <c r="CI1202" s="2">
        <v>2025</v>
      </c>
      <c r="CL1202" s="21" t="s">
        <v>790</v>
      </c>
      <c r="CM1202" s="21" t="s">
        <v>791</v>
      </c>
      <c r="CU1202" s="1" t="s">
        <v>363</v>
      </c>
      <c r="CX1202" s="1" t="s">
        <v>423</v>
      </c>
      <c r="DA1202" s="21" t="s">
        <v>792</v>
      </c>
      <c r="DC1202" s="12" t="s">
        <v>408</v>
      </c>
      <c r="DE1202" s="13" t="s">
        <v>793</v>
      </c>
      <c r="DF1202" s="13" t="s">
        <v>794</v>
      </c>
      <c r="DG1202" s="13" t="s">
        <v>1229</v>
      </c>
      <c r="DH1202" s="13" t="s">
        <v>5415</v>
      </c>
      <c r="DI1202" s="13" t="s">
        <v>11186</v>
      </c>
      <c r="DJ1202" s="13" t="s">
        <v>11187</v>
      </c>
      <c r="DK1202" s="13" t="s">
        <v>11188</v>
      </c>
      <c r="DL1202" s="21" t="s">
        <v>800</v>
      </c>
      <c r="DP1202" s="12" t="s">
        <v>801</v>
      </c>
      <c r="DQ1202" s="21" t="s">
        <v>802</v>
      </c>
      <c r="DW1202" s="1" t="s">
        <v>416</v>
      </c>
      <c r="EE1202" s="12" t="s">
        <v>2191</v>
      </c>
      <c r="EF1202" s="1" t="s">
        <v>427</v>
      </c>
      <c r="EK1202" s="12" t="s">
        <v>11189</v>
      </c>
      <c r="EL1202" s="1" t="s">
        <v>295</v>
      </c>
      <c r="EM1202" s="1" t="s">
        <v>301</v>
      </c>
      <c r="EN1202" s="1" t="s">
        <v>295</v>
      </c>
      <c r="EO1202" s="12" t="s">
        <v>11179</v>
      </c>
      <c r="EU1202" s="1" t="s">
        <v>370</v>
      </c>
      <c r="EV1202" s="1" t="s">
        <v>805</v>
      </c>
      <c r="EX1202" s="1" t="s">
        <v>370</v>
      </c>
      <c r="EY1202" s="1" t="s">
        <v>806</v>
      </c>
      <c r="FO1202" s="2" t="s">
        <v>371</v>
      </c>
    </row>
    <row r="1203" spans="4:171">
      <c r="D1203" s="1" t="s">
        <v>11190</v>
      </c>
      <c r="E1203" s="13" t="s">
        <v>11178</v>
      </c>
      <c r="F1203" s="1" t="s">
        <v>349</v>
      </c>
      <c r="G1203" s="12"/>
      <c r="H1203" s="12">
        <v>25.99</v>
      </c>
      <c r="I1203" s="1" t="s">
        <v>776</v>
      </c>
      <c r="J1203" s="12">
        <v>0.51</v>
      </c>
      <c r="K1203" s="12" t="s">
        <v>11191</v>
      </c>
      <c r="L1203" s="12" t="s">
        <v>11192</v>
      </c>
      <c r="P1203" s="1" t="s">
        <v>375</v>
      </c>
      <c r="R1203" s="1" t="s">
        <v>779</v>
      </c>
      <c r="S1203" s="1" t="s">
        <v>780</v>
      </c>
      <c r="W1203" s="1" t="s">
        <v>376</v>
      </c>
      <c r="AG1203" s="21" t="s">
        <v>781</v>
      </c>
      <c r="AH1203" s="21" t="s">
        <v>782</v>
      </c>
      <c r="AM1203" s="1" t="s">
        <v>356</v>
      </c>
      <c r="AN1203" s="21" t="s">
        <v>783</v>
      </c>
      <c r="AO1203" s="21" t="s">
        <v>784</v>
      </c>
      <c r="AR1203" s="21" t="s">
        <v>785</v>
      </c>
      <c r="AT1203" s="1" t="s">
        <v>786</v>
      </c>
      <c r="BA1203" s="21" t="s">
        <v>787</v>
      </c>
      <c r="BC1203" s="12">
        <v>25.99</v>
      </c>
      <c r="BF1203" s="12" t="s">
        <v>11193</v>
      </c>
      <c r="BG1203" s="12" t="s">
        <v>11194</v>
      </c>
      <c r="BH1203" s="12" t="s">
        <v>11195</v>
      </c>
      <c r="BI1203" s="12" t="s">
        <v>11196</v>
      </c>
      <c r="BJ1203" s="12" t="s">
        <v>11197</v>
      </c>
      <c r="BK1203" s="12" t="s">
        <v>11198</v>
      </c>
      <c r="BL1203" s="12"/>
      <c r="BM1203" s="12"/>
      <c r="BS1203" s="21" t="s">
        <v>788</v>
      </c>
      <c r="BZ1203" s="21" t="s">
        <v>789</v>
      </c>
      <c r="CI1203" s="2">
        <v>2025</v>
      </c>
      <c r="CL1203" s="21" t="s">
        <v>790</v>
      </c>
      <c r="CM1203" s="21" t="s">
        <v>791</v>
      </c>
      <c r="CU1203" s="1" t="s">
        <v>363</v>
      </c>
      <c r="CX1203" s="1" t="s">
        <v>423</v>
      </c>
      <c r="DA1203" s="21" t="s">
        <v>792</v>
      </c>
      <c r="DC1203" s="12" t="s">
        <v>11199</v>
      </c>
      <c r="DE1203" s="13" t="s">
        <v>793</v>
      </c>
      <c r="DF1203" s="13" t="s">
        <v>794</v>
      </c>
      <c r="DG1203" s="13" t="s">
        <v>1229</v>
      </c>
      <c r="DH1203" s="13" t="s">
        <v>5415</v>
      </c>
      <c r="DI1203" s="13" t="s">
        <v>11200</v>
      </c>
      <c r="DJ1203" s="13" t="s">
        <v>11187</v>
      </c>
      <c r="DK1203" s="13" t="s">
        <v>11188</v>
      </c>
      <c r="DL1203" s="21" t="s">
        <v>800</v>
      </c>
      <c r="DP1203" s="12" t="s">
        <v>801</v>
      </c>
      <c r="DQ1203" s="21" t="s">
        <v>802</v>
      </c>
      <c r="DW1203" s="1" t="s">
        <v>416</v>
      </c>
      <c r="EE1203" s="12" t="s">
        <v>2191</v>
      </c>
      <c r="EF1203" s="1" t="s">
        <v>427</v>
      </c>
      <c r="EK1203" s="12" t="s">
        <v>11189</v>
      </c>
      <c r="EL1203" s="1" t="s">
        <v>295</v>
      </c>
      <c r="EM1203" s="1" t="s">
        <v>301</v>
      </c>
      <c r="EN1203" s="1" t="s">
        <v>295</v>
      </c>
      <c r="EO1203" s="12" t="s">
        <v>11191</v>
      </c>
      <c r="EU1203" s="1" t="s">
        <v>370</v>
      </c>
      <c r="EV1203" s="1" t="s">
        <v>805</v>
      </c>
      <c r="EX1203" s="1" t="s">
        <v>370</v>
      </c>
      <c r="EY1203" s="1" t="s">
        <v>806</v>
      </c>
      <c r="FO1203" s="2" t="s">
        <v>371</v>
      </c>
    </row>
    <row r="1204" spans="4:171">
      <c r="D1204" s="1" t="s">
        <v>11201</v>
      </c>
      <c r="E1204" s="13" t="s">
        <v>11202</v>
      </c>
      <c r="F1204" s="1" t="s">
        <v>349</v>
      </c>
      <c r="G1204" s="12"/>
      <c r="H1204" s="12">
        <v>19.99</v>
      </c>
      <c r="I1204" s="1" t="s">
        <v>776</v>
      </c>
      <c r="J1204" s="12">
        <v>0.12</v>
      </c>
      <c r="K1204" s="12" t="s">
        <v>11203</v>
      </c>
      <c r="L1204" s="12" t="s">
        <v>11204</v>
      </c>
      <c r="P1204" s="1" t="s">
        <v>375</v>
      </c>
      <c r="R1204" s="1" t="s">
        <v>779</v>
      </c>
      <c r="S1204" s="1" t="s">
        <v>780</v>
      </c>
      <c r="W1204" s="1" t="s">
        <v>396</v>
      </c>
      <c r="AG1204" s="21" t="s">
        <v>781</v>
      </c>
      <c r="AH1204" s="21" t="s">
        <v>782</v>
      </c>
      <c r="AM1204" s="1" t="s">
        <v>356</v>
      </c>
      <c r="AN1204" s="21" t="s">
        <v>783</v>
      </c>
      <c r="AO1204" s="21" t="s">
        <v>784</v>
      </c>
      <c r="AR1204" s="21" t="s">
        <v>785</v>
      </c>
      <c r="AT1204" s="1" t="s">
        <v>786</v>
      </c>
      <c r="BA1204" s="21" t="s">
        <v>787</v>
      </c>
      <c r="BC1204" s="12">
        <v>19.99</v>
      </c>
      <c r="BF1204" s="12" t="s">
        <v>11205</v>
      </c>
      <c r="BG1204" s="12" t="s">
        <v>11206</v>
      </c>
      <c r="BH1204" s="12" t="s">
        <v>11207</v>
      </c>
      <c r="BI1204" s="12" t="s">
        <v>11208</v>
      </c>
      <c r="BJ1204" s="12" t="s">
        <v>11209</v>
      </c>
      <c r="BK1204" s="12"/>
      <c r="BL1204" s="12"/>
      <c r="BM1204" s="12"/>
      <c r="BS1204" s="21" t="s">
        <v>788</v>
      </c>
      <c r="BZ1204" s="21" t="s">
        <v>789</v>
      </c>
      <c r="CI1204" s="2">
        <v>2025</v>
      </c>
      <c r="CL1204" s="21" t="s">
        <v>790</v>
      </c>
      <c r="CM1204" s="21" t="s">
        <v>791</v>
      </c>
      <c r="CU1204" s="1" t="s">
        <v>363</v>
      </c>
      <c r="CX1204" s="1" t="s">
        <v>423</v>
      </c>
      <c r="DA1204" s="21" t="s">
        <v>792</v>
      </c>
      <c r="DC1204" s="12" t="s">
        <v>11210</v>
      </c>
      <c r="DE1204" s="13" t="s">
        <v>793</v>
      </c>
      <c r="DF1204" s="13" t="s">
        <v>794</v>
      </c>
      <c r="DG1204" s="13" t="s">
        <v>1229</v>
      </c>
      <c r="DH1204" s="13" t="s">
        <v>1567</v>
      </c>
      <c r="DI1204" s="13" t="s">
        <v>11211</v>
      </c>
      <c r="DJ1204" s="13" t="s">
        <v>11212</v>
      </c>
      <c r="DK1204" s="13" t="s">
        <v>11213</v>
      </c>
      <c r="DL1204" s="21" t="s">
        <v>800</v>
      </c>
      <c r="DP1204" s="12" t="s">
        <v>801</v>
      </c>
      <c r="DQ1204" s="21" t="s">
        <v>802</v>
      </c>
      <c r="DW1204" s="1" t="s">
        <v>416</v>
      </c>
      <c r="EE1204" s="12" t="s">
        <v>929</v>
      </c>
      <c r="EF1204" s="1" t="s">
        <v>427</v>
      </c>
      <c r="EK1204" s="12" t="s">
        <v>11214</v>
      </c>
      <c r="EL1204" s="1" t="s">
        <v>295</v>
      </c>
      <c r="EM1204" s="1" t="s">
        <v>301</v>
      </c>
      <c r="EN1204" s="1" t="s">
        <v>295</v>
      </c>
      <c r="EO1204" s="12" t="s">
        <v>11203</v>
      </c>
      <c r="EU1204" s="1" t="s">
        <v>370</v>
      </c>
      <c r="EV1204" s="1" t="s">
        <v>805</v>
      </c>
      <c r="EX1204" s="1" t="s">
        <v>370</v>
      </c>
      <c r="EY1204" s="1" t="s">
        <v>806</v>
      </c>
      <c r="FO1204" s="2" t="s">
        <v>371</v>
      </c>
    </row>
    <row r="1205" spans="4:171">
      <c r="D1205" s="1" t="s">
        <v>11215</v>
      </c>
      <c r="E1205" s="13" t="s">
        <v>11202</v>
      </c>
      <c r="F1205" s="1" t="s">
        <v>349</v>
      </c>
      <c r="G1205" s="12"/>
      <c r="H1205" s="12">
        <v>19.99</v>
      </c>
      <c r="I1205" s="1" t="s">
        <v>776</v>
      </c>
      <c r="J1205" s="12">
        <v>0.12</v>
      </c>
      <c r="K1205" s="12" t="s">
        <v>11216</v>
      </c>
      <c r="L1205" s="12" t="s">
        <v>11217</v>
      </c>
      <c r="P1205" s="1" t="s">
        <v>375</v>
      </c>
      <c r="R1205" s="1" t="s">
        <v>779</v>
      </c>
      <c r="S1205" s="1" t="s">
        <v>780</v>
      </c>
      <c r="W1205" s="1" t="s">
        <v>414</v>
      </c>
      <c r="AG1205" s="21" t="s">
        <v>781</v>
      </c>
      <c r="AH1205" s="21" t="s">
        <v>782</v>
      </c>
      <c r="AM1205" s="1" t="s">
        <v>356</v>
      </c>
      <c r="AN1205" s="21" t="s">
        <v>783</v>
      </c>
      <c r="AO1205" s="21" t="s">
        <v>784</v>
      </c>
      <c r="AR1205" s="21" t="s">
        <v>785</v>
      </c>
      <c r="AT1205" s="1" t="s">
        <v>786</v>
      </c>
      <c r="BA1205" s="21" t="s">
        <v>787</v>
      </c>
      <c r="BC1205" s="12">
        <v>19.99</v>
      </c>
      <c r="BF1205" s="12" t="s">
        <v>11218</v>
      </c>
      <c r="BG1205" s="12" t="s">
        <v>11219</v>
      </c>
      <c r="BH1205" s="12" t="s">
        <v>11220</v>
      </c>
      <c r="BI1205" s="12" t="s">
        <v>11221</v>
      </c>
      <c r="BJ1205" s="12" t="s">
        <v>11222</v>
      </c>
      <c r="BK1205" s="12" t="s">
        <v>11223</v>
      </c>
      <c r="BL1205" s="12"/>
      <c r="BM1205" s="12"/>
      <c r="BS1205" s="21" t="s">
        <v>788</v>
      </c>
      <c r="BZ1205" s="21" t="s">
        <v>789</v>
      </c>
      <c r="CI1205" s="2">
        <v>2025</v>
      </c>
      <c r="CL1205" s="21" t="s">
        <v>790</v>
      </c>
      <c r="CM1205" s="21" t="s">
        <v>791</v>
      </c>
      <c r="CU1205" s="1" t="s">
        <v>363</v>
      </c>
      <c r="CX1205" s="1" t="s">
        <v>423</v>
      </c>
      <c r="DA1205" s="21" t="s">
        <v>792</v>
      </c>
      <c r="DC1205" s="12" t="s">
        <v>503</v>
      </c>
      <c r="DE1205" s="13" t="s">
        <v>793</v>
      </c>
      <c r="DF1205" s="13" t="s">
        <v>794</v>
      </c>
      <c r="DG1205" s="13" t="s">
        <v>1229</v>
      </c>
      <c r="DH1205" s="13" t="s">
        <v>1567</v>
      </c>
      <c r="DI1205" s="13" t="s">
        <v>3042</v>
      </c>
      <c r="DJ1205" s="13" t="s">
        <v>11224</v>
      </c>
      <c r="DK1205" s="13" t="s">
        <v>11212</v>
      </c>
      <c r="DL1205" s="21" t="s">
        <v>800</v>
      </c>
      <c r="DP1205" s="12" t="s">
        <v>801</v>
      </c>
      <c r="DQ1205" s="21" t="s">
        <v>802</v>
      </c>
      <c r="DW1205" s="1" t="s">
        <v>416</v>
      </c>
      <c r="EE1205" s="12" t="s">
        <v>929</v>
      </c>
      <c r="EF1205" s="1" t="s">
        <v>427</v>
      </c>
      <c r="EK1205" s="12" t="s">
        <v>11214</v>
      </c>
      <c r="EL1205" s="1" t="s">
        <v>295</v>
      </c>
      <c r="EM1205" s="1" t="s">
        <v>301</v>
      </c>
      <c r="EN1205" s="1" t="s">
        <v>295</v>
      </c>
      <c r="EO1205" s="12" t="s">
        <v>11216</v>
      </c>
      <c r="EU1205" s="1" t="s">
        <v>370</v>
      </c>
      <c r="EV1205" s="1" t="s">
        <v>805</v>
      </c>
      <c r="EX1205" s="1" t="s">
        <v>370</v>
      </c>
      <c r="EY1205" s="1" t="s">
        <v>806</v>
      </c>
      <c r="FO1205" s="2" t="s">
        <v>371</v>
      </c>
    </row>
    <row r="1206" spans="4:171">
      <c r="D1206" s="1" t="s">
        <v>11225</v>
      </c>
      <c r="E1206" s="13" t="s">
        <v>11202</v>
      </c>
      <c r="F1206" s="1" t="s">
        <v>349</v>
      </c>
      <c r="G1206" s="12"/>
      <c r="H1206" s="12">
        <v>19.99</v>
      </c>
      <c r="I1206" s="1" t="s">
        <v>776</v>
      </c>
      <c r="J1206" s="12">
        <v>0.12</v>
      </c>
      <c r="K1206" s="12" t="s">
        <v>11226</v>
      </c>
      <c r="L1206" s="12" t="s">
        <v>11227</v>
      </c>
      <c r="P1206" s="1" t="s">
        <v>375</v>
      </c>
      <c r="R1206" s="1" t="s">
        <v>779</v>
      </c>
      <c r="S1206" s="1" t="s">
        <v>780</v>
      </c>
      <c r="W1206" s="1" t="s">
        <v>430</v>
      </c>
      <c r="AG1206" s="21" t="s">
        <v>781</v>
      </c>
      <c r="AH1206" s="21" t="s">
        <v>782</v>
      </c>
      <c r="AM1206" s="1" t="s">
        <v>356</v>
      </c>
      <c r="AN1206" s="21" t="s">
        <v>783</v>
      </c>
      <c r="AO1206" s="21" t="s">
        <v>784</v>
      </c>
      <c r="AR1206" s="21" t="s">
        <v>785</v>
      </c>
      <c r="AT1206" s="1" t="s">
        <v>786</v>
      </c>
      <c r="BA1206" s="21" t="s">
        <v>787</v>
      </c>
      <c r="BC1206" s="12">
        <v>19.99</v>
      </c>
      <c r="BF1206" s="12" t="s">
        <v>11228</v>
      </c>
      <c r="BG1206" s="12" t="s">
        <v>11229</v>
      </c>
      <c r="BH1206" s="12" t="s">
        <v>11230</v>
      </c>
      <c r="BI1206" s="12" t="s">
        <v>11231</v>
      </c>
      <c r="BJ1206" s="12" t="s">
        <v>11232</v>
      </c>
      <c r="BK1206" s="12"/>
      <c r="BL1206" s="12"/>
      <c r="BM1206" s="12"/>
      <c r="BS1206" s="21" t="s">
        <v>788</v>
      </c>
      <c r="BZ1206" s="21" t="s">
        <v>789</v>
      </c>
      <c r="CI1206" s="2">
        <v>2025</v>
      </c>
      <c r="CL1206" s="21" t="s">
        <v>790</v>
      </c>
      <c r="CM1206" s="21" t="s">
        <v>791</v>
      </c>
      <c r="CU1206" s="1" t="s">
        <v>363</v>
      </c>
      <c r="CX1206" s="1" t="s">
        <v>423</v>
      </c>
      <c r="DA1206" s="21" t="s">
        <v>792</v>
      </c>
      <c r="DC1206" s="12" t="s">
        <v>514</v>
      </c>
      <c r="DE1206" s="13" t="s">
        <v>793</v>
      </c>
      <c r="DF1206" s="13" t="s">
        <v>794</v>
      </c>
      <c r="DG1206" s="13" t="s">
        <v>1229</v>
      </c>
      <c r="DH1206" s="13" t="s">
        <v>1567</v>
      </c>
      <c r="DI1206" s="13" t="s">
        <v>4638</v>
      </c>
      <c r="DJ1206" s="13" t="s">
        <v>11224</v>
      </c>
      <c r="DK1206" s="13" t="s">
        <v>11212</v>
      </c>
      <c r="DL1206" s="21" t="s">
        <v>800</v>
      </c>
      <c r="DP1206" s="12" t="s">
        <v>801</v>
      </c>
      <c r="DQ1206" s="21" t="s">
        <v>802</v>
      </c>
      <c r="DW1206" s="1" t="s">
        <v>416</v>
      </c>
      <c r="EE1206" s="12" t="s">
        <v>929</v>
      </c>
      <c r="EF1206" s="1" t="s">
        <v>427</v>
      </c>
      <c r="EK1206" s="12" t="s">
        <v>11214</v>
      </c>
      <c r="EL1206" s="1" t="s">
        <v>295</v>
      </c>
      <c r="EM1206" s="1" t="s">
        <v>301</v>
      </c>
      <c r="EN1206" s="1" t="s">
        <v>295</v>
      </c>
      <c r="EO1206" s="12" t="s">
        <v>11226</v>
      </c>
      <c r="EU1206" s="1" t="s">
        <v>370</v>
      </c>
      <c r="EV1206" s="1" t="s">
        <v>805</v>
      </c>
      <c r="EX1206" s="1" t="s">
        <v>370</v>
      </c>
      <c r="EY1206" s="1" t="s">
        <v>806</v>
      </c>
      <c r="FO1206" s="2" t="s">
        <v>371</v>
      </c>
    </row>
    <row r="1207" spans="4:171">
      <c r="D1207" s="1" t="s">
        <v>11233</v>
      </c>
      <c r="E1207" s="13" t="s">
        <v>11234</v>
      </c>
      <c r="F1207" s="1" t="s">
        <v>349</v>
      </c>
      <c r="G1207" s="12"/>
      <c r="H1207" s="12">
        <v>13.99</v>
      </c>
      <c r="I1207" s="1" t="s">
        <v>776</v>
      </c>
      <c r="J1207" s="12">
        <v>0.11</v>
      </c>
      <c r="K1207" s="12" t="s">
        <v>11235</v>
      </c>
      <c r="L1207" s="12" t="s">
        <v>11236</v>
      </c>
      <c r="P1207" s="1" t="s">
        <v>375</v>
      </c>
      <c r="R1207" s="1" t="s">
        <v>779</v>
      </c>
      <c r="S1207" s="1" t="s">
        <v>780</v>
      </c>
      <c r="W1207" s="1" t="s">
        <v>376</v>
      </c>
      <c r="AG1207" s="21" t="s">
        <v>781</v>
      </c>
      <c r="AH1207" s="21" t="s">
        <v>782</v>
      </c>
      <c r="AM1207" s="1" t="s">
        <v>356</v>
      </c>
      <c r="AN1207" s="21" t="s">
        <v>783</v>
      </c>
      <c r="AO1207" s="21" t="s">
        <v>784</v>
      </c>
      <c r="AR1207" s="21" t="s">
        <v>785</v>
      </c>
      <c r="AT1207" s="1" t="s">
        <v>786</v>
      </c>
      <c r="BA1207" s="21" t="s">
        <v>787</v>
      </c>
      <c r="BC1207" s="12">
        <v>13.99</v>
      </c>
      <c r="BF1207" s="12" t="s">
        <v>11237</v>
      </c>
      <c r="BG1207" s="12" t="s">
        <v>11238</v>
      </c>
      <c r="BH1207" s="12" t="s">
        <v>11239</v>
      </c>
      <c r="BI1207" s="12" t="s">
        <v>11240</v>
      </c>
      <c r="BJ1207" s="12" t="s">
        <v>11241</v>
      </c>
      <c r="BK1207" s="12"/>
      <c r="BL1207" s="12"/>
      <c r="BM1207" s="12"/>
      <c r="BS1207" s="21" t="s">
        <v>788</v>
      </c>
      <c r="BZ1207" s="21" t="s">
        <v>789</v>
      </c>
      <c r="CI1207" s="2">
        <v>2025</v>
      </c>
      <c r="CL1207" s="21" t="s">
        <v>790</v>
      </c>
      <c r="CM1207" s="21" t="s">
        <v>791</v>
      </c>
      <c r="CU1207" s="1" t="s">
        <v>363</v>
      </c>
      <c r="CX1207" s="1" t="s">
        <v>423</v>
      </c>
      <c r="DA1207" s="21" t="s">
        <v>792</v>
      </c>
      <c r="DC1207" s="12" t="s">
        <v>408</v>
      </c>
      <c r="DE1207" s="13" t="s">
        <v>793</v>
      </c>
      <c r="DF1207" s="13" t="s">
        <v>794</v>
      </c>
      <c r="DG1207" s="13" t="s">
        <v>1229</v>
      </c>
      <c r="DH1207" s="13" t="s">
        <v>1567</v>
      </c>
      <c r="DI1207" s="13" t="s">
        <v>11242</v>
      </c>
      <c r="DJ1207" s="13" t="s">
        <v>11243</v>
      </c>
      <c r="DK1207" s="13" t="s">
        <v>11244</v>
      </c>
      <c r="DL1207" s="21" t="s">
        <v>800</v>
      </c>
      <c r="DP1207" s="12" t="s">
        <v>801</v>
      </c>
      <c r="DQ1207" s="21" t="s">
        <v>802</v>
      </c>
      <c r="DW1207" s="1" t="s">
        <v>416</v>
      </c>
      <c r="EE1207" s="12" t="s">
        <v>929</v>
      </c>
      <c r="EF1207" s="1" t="s">
        <v>427</v>
      </c>
      <c r="EK1207" s="12" t="s">
        <v>11245</v>
      </c>
      <c r="EL1207" s="1" t="s">
        <v>295</v>
      </c>
      <c r="EM1207" s="1" t="s">
        <v>301</v>
      </c>
      <c r="EN1207" s="1" t="s">
        <v>295</v>
      </c>
      <c r="EO1207" s="12" t="s">
        <v>11235</v>
      </c>
      <c r="EU1207" s="1" t="s">
        <v>370</v>
      </c>
      <c r="EV1207" s="1" t="s">
        <v>805</v>
      </c>
      <c r="EX1207" s="1" t="s">
        <v>370</v>
      </c>
      <c r="EY1207" s="1" t="s">
        <v>806</v>
      </c>
      <c r="FO1207" s="2" t="s">
        <v>371</v>
      </c>
    </row>
    <row r="1208" spans="4:171">
      <c r="D1208" s="1" t="s">
        <v>11246</v>
      </c>
      <c r="E1208" s="13" t="s">
        <v>11234</v>
      </c>
      <c r="F1208" s="1" t="s">
        <v>349</v>
      </c>
      <c r="G1208" s="12"/>
      <c r="H1208" s="12">
        <v>13.99</v>
      </c>
      <c r="I1208" s="1" t="s">
        <v>776</v>
      </c>
      <c r="J1208" s="12">
        <v>0.11</v>
      </c>
      <c r="K1208" s="12" t="s">
        <v>11247</v>
      </c>
      <c r="L1208" s="12" t="s">
        <v>11248</v>
      </c>
      <c r="P1208" s="1" t="s">
        <v>375</v>
      </c>
      <c r="R1208" s="1" t="s">
        <v>779</v>
      </c>
      <c r="S1208" s="1" t="s">
        <v>780</v>
      </c>
      <c r="W1208" s="1" t="s">
        <v>396</v>
      </c>
      <c r="AG1208" s="21" t="s">
        <v>781</v>
      </c>
      <c r="AH1208" s="21" t="s">
        <v>782</v>
      </c>
      <c r="AM1208" s="1" t="s">
        <v>356</v>
      </c>
      <c r="AN1208" s="21" t="s">
        <v>783</v>
      </c>
      <c r="AO1208" s="21" t="s">
        <v>784</v>
      </c>
      <c r="AR1208" s="21" t="s">
        <v>785</v>
      </c>
      <c r="AT1208" s="1" t="s">
        <v>786</v>
      </c>
      <c r="BA1208" s="21" t="s">
        <v>787</v>
      </c>
      <c r="BC1208" s="12">
        <v>13.99</v>
      </c>
      <c r="BF1208" s="12" t="s">
        <v>11249</v>
      </c>
      <c r="BG1208" s="12" t="s">
        <v>11250</v>
      </c>
      <c r="BH1208" s="12" t="s">
        <v>11251</v>
      </c>
      <c r="BI1208" s="12" t="s">
        <v>11252</v>
      </c>
      <c r="BJ1208" s="12" t="s">
        <v>11253</v>
      </c>
      <c r="BK1208" s="12"/>
      <c r="BL1208" s="12"/>
      <c r="BM1208" s="12"/>
      <c r="BS1208" s="21" t="s">
        <v>788</v>
      </c>
      <c r="BZ1208" s="21" t="s">
        <v>789</v>
      </c>
      <c r="CI1208" s="2">
        <v>2025</v>
      </c>
      <c r="CL1208" s="21" t="s">
        <v>790</v>
      </c>
      <c r="CM1208" s="21" t="s">
        <v>791</v>
      </c>
      <c r="CU1208" s="1" t="s">
        <v>363</v>
      </c>
      <c r="CX1208" s="1" t="s">
        <v>423</v>
      </c>
      <c r="DA1208" s="21" t="s">
        <v>792</v>
      </c>
      <c r="DC1208" s="12" t="s">
        <v>6487</v>
      </c>
      <c r="DE1208" s="13" t="s">
        <v>793</v>
      </c>
      <c r="DF1208" s="13" t="s">
        <v>794</v>
      </c>
      <c r="DG1208" s="13" t="s">
        <v>1229</v>
      </c>
      <c r="DH1208" s="13" t="s">
        <v>1567</v>
      </c>
      <c r="DI1208" s="13" t="s">
        <v>11254</v>
      </c>
      <c r="DJ1208" s="13" t="s">
        <v>11255</v>
      </c>
      <c r="DK1208" s="13" t="s">
        <v>11243</v>
      </c>
      <c r="DL1208" s="21" t="s">
        <v>800</v>
      </c>
      <c r="DP1208" s="12" t="s">
        <v>801</v>
      </c>
      <c r="DQ1208" s="21" t="s">
        <v>802</v>
      </c>
      <c r="DW1208" s="1" t="s">
        <v>416</v>
      </c>
      <c r="EE1208" s="12" t="s">
        <v>929</v>
      </c>
      <c r="EF1208" s="1" t="s">
        <v>427</v>
      </c>
      <c r="EK1208" s="12" t="s">
        <v>11245</v>
      </c>
      <c r="EL1208" s="1" t="s">
        <v>295</v>
      </c>
      <c r="EM1208" s="1" t="s">
        <v>301</v>
      </c>
      <c r="EN1208" s="1" t="s">
        <v>295</v>
      </c>
      <c r="EO1208" s="12" t="s">
        <v>11247</v>
      </c>
      <c r="EU1208" s="1" t="s">
        <v>370</v>
      </c>
      <c r="EV1208" s="1" t="s">
        <v>805</v>
      </c>
      <c r="EX1208" s="1" t="s">
        <v>370</v>
      </c>
      <c r="EY1208" s="1" t="s">
        <v>806</v>
      </c>
      <c r="FO1208" s="2" t="s">
        <v>371</v>
      </c>
    </row>
    <row r="1209" spans="4:171">
      <c r="D1209" s="1" t="s">
        <v>11256</v>
      </c>
      <c r="E1209" s="13" t="s">
        <v>11257</v>
      </c>
      <c r="F1209" s="1" t="s">
        <v>349</v>
      </c>
      <c r="G1209" s="12"/>
      <c r="H1209" s="12">
        <v>20.99</v>
      </c>
      <c r="I1209" s="1" t="s">
        <v>776</v>
      </c>
      <c r="J1209" s="12">
        <v>0.44</v>
      </c>
      <c r="K1209" s="12" t="s">
        <v>11258</v>
      </c>
      <c r="L1209" s="12" t="s">
        <v>11259</v>
      </c>
      <c r="P1209" s="1" t="s">
        <v>375</v>
      </c>
      <c r="R1209" s="1" t="s">
        <v>779</v>
      </c>
      <c r="S1209" s="1" t="s">
        <v>780</v>
      </c>
      <c r="W1209" s="1" t="s">
        <v>414</v>
      </c>
      <c r="AG1209" s="21" t="s">
        <v>781</v>
      </c>
      <c r="AH1209" s="21" t="s">
        <v>782</v>
      </c>
      <c r="AM1209" s="1" t="s">
        <v>356</v>
      </c>
      <c r="AN1209" s="21" t="s">
        <v>783</v>
      </c>
      <c r="AO1209" s="21" t="s">
        <v>784</v>
      </c>
      <c r="AR1209" s="21" t="s">
        <v>785</v>
      </c>
      <c r="AT1209" s="1" t="s">
        <v>786</v>
      </c>
      <c r="BA1209" s="21" t="s">
        <v>787</v>
      </c>
      <c r="BC1209" s="12">
        <v>20.99</v>
      </c>
      <c r="BF1209" s="12" t="s">
        <v>11260</v>
      </c>
      <c r="BG1209" s="12" t="s">
        <v>11261</v>
      </c>
      <c r="BH1209" s="12" t="s">
        <v>11262</v>
      </c>
      <c r="BI1209" s="12" t="s">
        <v>11263</v>
      </c>
      <c r="BJ1209" s="12" t="s">
        <v>11264</v>
      </c>
      <c r="BK1209" s="12"/>
      <c r="BL1209" s="12"/>
      <c r="BM1209" s="12"/>
      <c r="BS1209" s="21" t="s">
        <v>788</v>
      </c>
      <c r="BZ1209" s="21" t="s">
        <v>789</v>
      </c>
      <c r="CI1209" s="2">
        <v>2025</v>
      </c>
      <c r="CL1209" s="21" t="s">
        <v>790</v>
      </c>
      <c r="CM1209" s="21" t="s">
        <v>791</v>
      </c>
      <c r="CU1209" s="1" t="s">
        <v>363</v>
      </c>
      <c r="CX1209" s="1" t="s">
        <v>423</v>
      </c>
      <c r="DA1209" s="21" t="s">
        <v>792</v>
      </c>
      <c r="DC1209" s="12" t="s">
        <v>468</v>
      </c>
      <c r="DE1209" s="13" t="s">
        <v>793</v>
      </c>
      <c r="DF1209" s="13" t="s">
        <v>794</v>
      </c>
      <c r="DG1209" s="13" t="s">
        <v>8500</v>
      </c>
      <c r="DH1209" s="13" t="s">
        <v>1231</v>
      </c>
      <c r="DI1209" s="13" t="s">
        <v>1722</v>
      </c>
      <c r="DJ1209" s="13" t="s">
        <v>11265</v>
      </c>
      <c r="DK1209" s="13" t="s">
        <v>11266</v>
      </c>
      <c r="DL1209" s="21" t="s">
        <v>800</v>
      </c>
      <c r="DP1209" s="12" t="s">
        <v>1437</v>
      </c>
      <c r="DQ1209" s="21" t="s">
        <v>802</v>
      </c>
      <c r="DW1209" s="1" t="s">
        <v>416</v>
      </c>
      <c r="EE1209" s="12" t="s">
        <v>847</v>
      </c>
      <c r="EF1209" s="1" t="s">
        <v>427</v>
      </c>
      <c r="EK1209" s="12" t="s">
        <v>11267</v>
      </c>
      <c r="EL1209" s="1" t="s">
        <v>295</v>
      </c>
      <c r="EM1209" s="1" t="s">
        <v>301</v>
      </c>
      <c r="EN1209" s="1" t="s">
        <v>295</v>
      </c>
      <c r="EO1209" s="12" t="s">
        <v>11258</v>
      </c>
      <c r="EU1209" s="1" t="s">
        <v>370</v>
      </c>
      <c r="EV1209" s="1" t="s">
        <v>805</v>
      </c>
      <c r="EX1209" s="1" t="s">
        <v>370</v>
      </c>
      <c r="EY1209" s="1" t="s">
        <v>806</v>
      </c>
      <c r="FO1209" s="2" t="s">
        <v>371</v>
      </c>
    </row>
    <row r="1210" spans="4:171">
      <c r="D1210" s="1" t="s">
        <v>11268</v>
      </c>
      <c r="E1210" s="13" t="s">
        <v>11257</v>
      </c>
      <c r="F1210" s="1" t="s">
        <v>349</v>
      </c>
      <c r="G1210" s="12"/>
      <c r="H1210" s="12">
        <v>20.99</v>
      </c>
      <c r="I1210" s="1" t="s">
        <v>776</v>
      </c>
      <c r="J1210" s="12">
        <v>0.44</v>
      </c>
      <c r="K1210" s="12" t="s">
        <v>11269</v>
      </c>
      <c r="L1210" s="12" t="s">
        <v>11270</v>
      </c>
      <c r="P1210" s="1" t="s">
        <v>375</v>
      </c>
      <c r="R1210" s="1" t="s">
        <v>779</v>
      </c>
      <c r="S1210" s="1" t="s">
        <v>780</v>
      </c>
      <c r="W1210" s="1" t="s">
        <v>430</v>
      </c>
      <c r="AG1210" s="21" t="s">
        <v>781</v>
      </c>
      <c r="AH1210" s="21" t="s">
        <v>782</v>
      </c>
      <c r="AM1210" s="1" t="s">
        <v>356</v>
      </c>
      <c r="AN1210" s="21" t="s">
        <v>783</v>
      </c>
      <c r="AO1210" s="21" t="s">
        <v>784</v>
      </c>
      <c r="AR1210" s="21" t="s">
        <v>785</v>
      </c>
      <c r="AT1210" s="1" t="s">
        <v>786</v>
      </c>
      <c r="BA1210" s="21" t="s">
        <v>787</v>
      </c>
      <c r="BC1210" s="12">
        <v>20.99</v>
      </c>
      <c r="BF1210" s="12" t="s">
        <v>11271</v>
      </c>
      <c r="BG1210" s="12" t="s">
        <v>11272</v>
      </c>
      <c r="BH1210" s="12" t="s">
        <v>11273</v>
      </c>
      <c r="BI1210" s="12" t="s">
        <v>11274</v>
      </c>
      <c r="BJ1210" s="12" t="s">
        <v>11275</v>
      </c>
      <c r="BK1210" s="12"/>
      <c r="BL1210" s="12"/>
      <c r="BM1210" s="12"/>
      <c r="BS1210" s="21" t="s">
        <v>788</v>
      </c>
      <c r="BZ1210" s="21" t="s">
        <v>789</v>
      </c>
      <c r="CI1210" s="2">
        <v>2025</v>
      </c>
      <c r="CL1210" s="21" t="s">
        <v>790</v>
      </c>
      <c r="CM1210" s="21" t="s">
        <v>791</v>
      </c>
      <c r="CU1210" s="1" t="s">
        <v>363</v>
      </c>
      <c r="CX1210" s="1" t="s">
        <v>423</v>
      </c>
      <c r="DA1210" s="21" t="s">
        <v>792</v>
      </c>
      <c r="DC1210" s="12" t="s">
        <v>493</v>
      </c>
      <c r="DE1210" s="13" t="s">
        <v>793</v>
      </c>
      <c r="DF1210" s="13" t="s">
        <v>794</v>
      </c>
      <c r="DG1210" s="13" t="s">
        <v>8500</v>
      </c>
      <c r="DH1210" s="13" t="s">
        <v>2296</v>
      </c>
      <c r="DI1210" s="13" t="s">
        <v>1722</v>
      </c>
      <c r="DJ1210" s="13" t="s">
        <v>11265</v>
      </c>
      <c r="DK1210" s="13" t="s">
        <v>11266</v>
      </c>
      <c r="DL1210" s="21" t="s">
        <v>800</v>
      </c>
      <c r="DP1210" s="12" t="s">
        <v>1437</v>
      </c>
      <c r="DQ1210" s="21" t="s">
        <v>802</v>
      </c>
      <c r="DW1210" s="1" t="s">
        <v>416</v>
      </c>
      <c r="EE1210" s="12" t="s">
        <v>847</v>
      </c>
      <c r="EF1210" s="1" t="s">
        <v>427</v>
      </c>
      <c r="EK1210" s="12" t="s">
        <v>11267</v>
      </c>
      <c r="EL1210" s="1" t="s">
        <v>295</v>
      </c>
      <c r="EM1210" s="1" t="s">
        <v>301</v>
      </c>
      <c r="EN1210" s="1" t="s">
        <v>295</v>
      </c>
      <c r="EO1210" s="12" t="s">
        <v>11269</v>
      </c>
      <c r="EU1210" s="1" t="s">
        <v>370</v>
      </c>
      <c r="EV1210" s="1" t="s">
        <v>805</v>
      </c>
      <c r="EX1210" s="1" t="s">
        <v>370</v>
      </c>
      <c r="EY1210" s="1" t="s">
        <v>806</v>
      </c>
      <c r="FO1210" s="2" t="s">
        <v>371</v>
      </c>
    </row>
    <row r="1211" spans="4:171">
      <c r="D1211" s="1" t="s">
        <v>11276</v>
      </c>
      <c r="E1211" s="13" t="s">
        <v>11257</v>
      </c>
      <c r="F1211" s="1" t="s">
        <v>349</v>
      </c>
      <c r="G1211" s="12"/>
      <c r="H1211" s="12">
        <v>20.99</v>
      </c>
      <c r="I1211" s="1" t="s">
        <v>776</v>
      </c>
      <c r="J1211" s="12">
        <v>0.44</v>
      </c>
      <c r="K1211" s="12" t="s">
        <v>11277</v>
      </c>
      <c r="L1211" s="12" t="s">
        <v>11278</v>
      </c>
      <c r="P1211" s="1" t="s">
        <v>375</v>
      </c>
      <c r="R1211" s="1" t="s">
        <v>779</v>
      </c>
      <c r="S1211" s="1" t="s">
        <v>780</v>
      </c>
      <c r="W1211" s="1" t="s">
        <v>376</v>
      </c>
      <c r="AG1211" s="21" t="s">
        <v>781</v>
      </c>
      <c r="AH1211" s="21" t="s">
        <v>782</v>
      </c>
      <c r="AM1211" s="1" t="s">
        <v>356</v>
      </c>
      <c r="AN1211" s="21" t="s">
        <v>783</v>
      </c>
      <c r="AO1211" s="21" t="s">
        <v>784</v>
      </c>
      <c r="AR1211" s="21" t="s">
        <v>785</v>
      </c>
      <c r="AT1211" s="1" t="s">
        <v>786</v>
      </c>
      <c r="BA1211" s="21" t="s">
        <v>787</v>
      </c>
      <c r="BC1211" s="12">
        <v>20.99</v>
      </c>
      <c r="BF1211" s="12" t="s">
        <v>11279</v>
      </c>
      <c r="BG1211" s="12" t="s">
        <v>11280</v>
      </c>
      <c r="BH1211" s="12" t="s">
        <v>11281</v>
      </c>
      <c r="BI1211" s="12" t="s">
        <v>11282</v>
      </c>
      <c r="BJ1211" s="12" t="s">
        <v>11283</v>
      </c>
      <c r="BK1211" s="12"/>
      <c r="BL1211" s="12"/>
      <c r="BM1211" s="12"/>
      <c r="BS1211" s="21" t="s">
        <v>788</v>
      </c>
      <c r="BZ1211" s="21" t="s">
        <v>789</v>
      </c>
      <c r="CI1211" s="2">
        <v>2025</v>
      </c>
      <c r="CL1211" s="21" t="s">
        <v>790</v>
      </c>
      <c r="CM1211" s="21" t="s">
        <v>791</v>
      </c>
      <c r="CU1211" s="1" t="s">
        <v>363</v>
      </c>
      <c r="CX1211" s="1" t="s">
        <v>423</v>
      </c>
      <c r="DA1211" s="21" t="s">
        <v>792</v>
      </c>
      <c r="DC1211" s="12" t="s">
        <v>498</v>
      </c>
      <c r="DE1211" s="13" t="s">
        <v>793</v>
      </c>
      <c r="DF1211" s="13" t="s">
        <v>794</v>
      </c>
      <c r="DG1211" s="13" t="s">
        <v>8500</v>
      </c>
      <c r="DH1211" s="13" t="s">
        <v>1770</v>
      </c>
      <c r="DI1211" s="13" t="s">
        <v>1722</v>
      </c>
      <c r="DJ1211" s="13" t="s">
        <v>11265</v>
      </c>
      <c r="DK1211" s="13" t="s">
        <v>11266</v>
      </c>
      <c r="DL1211" s="21" t="s">
        <v>800</v>
      </c>
      <c r="DP1211" s="12" t="s">
        <v>1437</v>
      </c>
      <c r="DQ1211" s="21" t="s">
        <v>802</v>
      </c>
      <c r="DW1211" s="1" t="s">
        <v>416</v>
      </c>
      <c r="EE1211" s="12" t="s">
        <v>847</v>
      </c>
      <c r="EF1211" s="1" t="s">
        <v>427</v>
      </c>
      <c r="EK1211" s="12" t="s">
        <v>11267</v>
      </c>
      <c r="EL1211" s="1" t="s">
        <v>295</v>
      </c>
      <c r="EM1211" s="1" t="s">
        <v>301</v>
      </c>
      <c r="EN1211" s="1" t="s">
        <v>295</v>
      </c>
      <c r="EO1211" s="12" t="s">
        <v>11277</v>
      </c>
      <c r="EU1211" s="1" t="s">
        <v>370</v>
      </c>
      <c r="EV1211" s="1" t="s">
        <v>805</v>
      </c>
      <c r="EX1211" s="1" t="s">
        <v>370</v>
      </c>
      <c r="EY1211" s="1" t="s">
        <v>806</v>
      </c>
      <c r="FO1211" s="2" t="s">
        <v>371</v>
      </c>
    </row>
    <row r="1212" spans="4:171">
      <c r="D1212" s="1" t="s">
        <v>11284</v>
      </c>
      <c r="E1212" s="13" t="s">
        <v>11257</v>
      </c>
      <c r="F1212" s="1" t="s">
        <v>349</v>
      </c>
      <c r="G1212" s="12"/>
      <c r="H1212" s="12">
        <v>20.99</v>
      </c>
      <c r="I1212" s="1" t="s">
        <v>776</v>
      </c>
      <c r="J1212" s="12">
        <v>0.44</v>
      </c>
      <c r="K1212" s="12" t="s">
        <v>11285</v>
      </c>
      <c r="L1212" s="12" t="s">
        <v>11286</v>
      </c>
      <c r="P1212" s="1" t="s">
        <v>375</v>
      </c>
      <c r="R1212" s="1" t="s">
        <v>779</v>
      </c>
      <c r="S1212" s="1" t="s">
        <v>780</v>
      </c>
      <c r="W1212" s="1" t="s">
        <v>396</v>
      </c>
      <c r="AG1212" s="21" t="s">
        <v>781</v>
      </c>
      <c r="AH1212" s="21" t="s">
        <v>782</v>
      </c>
      <c r="AM1212" s="1" t="s">
        <v>356</v>
      </c>
      <c r="AN1212" s="21" t="s">
        <v>783</v>
      </c>
      <c r="AO1212" s="21" t="s">
        <v>784</v>
      </c>
      <c r="AR1212" s="21" t="s">
        <v>785</v>
      </c>
      <c r="AT1212" s="1" t="s">
        <v>786</v>
      </c>
      <c r="BA1212" s="21" t="s">
        <v>787</v>
      </c>
      <c r="BC1212" s="12">
        <v>20.99</v>
      </c>
      <c r="BF1212" s="12" t="s">
        <v>11287</v>
      </c>
      <c r="BG1212" s="12" t="s">
        <v>11288</v>
      </c>
      <c r="BH1212" s="12" t="s">
        <v>11289</v>
      </c>
      <c r="BI1212" s="12" t="s">
        <v>11290</v>
      </c>
      <c r="BJ1212" s="12" t="s">
        <v>11291</v>
      </c>
      <c r="BK1212" s="12"/>
      <c r="BL1212" s="12"/>
      <c r="BM1212" s="12"/>
      <c r="BS1212" s="21" t="s">
        <v>788</v>
      </c>
      <c r="BZ1212" s="21" t="s">
        <v>789</v>
      </c>
      <c r="CI1212" s="2">
        <v>2025</v>
      </c>
      <c r="CL1212" s="21" t="s">
        <v>790</v>
      </c>
      <c r="CM1212" s="21" t="s">
        <v>791</v>
      </c>
      <c r="CU1212" s="1" t="s">
        <v>363</v>
      </c>
      <c r="CX1212" s="1" t="s">
        <v>423</v>
      </c>
      <c r="DA1212" s="21" t="s">
        <v>792</v>
      </c>
      <c r="DC1212" s="12" t="s">
        <v>517</v>
      </c>
      <c r="DE1212" s="13" t="s">
        <v>793</v>
      </c>
      <c r="DF1212" s="13" t="s">
        <v>794</v>
      </c>
      <c r="DG1212" s="13" t="s">
        <v>8500</v>
      </c>
      <c r="DH1212" s="13" t="s">
        <v>1791</v>
      </c>
      <c r="DI1212" s="13" t="s">
        <v>1722</v>
      </c>
      <c r="DJ1212" s="13" t="s">
        <v>11265</v>
      </c>
      <c r="DK1212" s="13" t="s">
        <v>11266</v>
      </c>
      <c r="DL1212" s="21" t="s">
        <v>800</v>
      </c>
      <c r="DP1212" s="12" t="s">
        <v>1437</v>
      </c>
      <c r="DQ1212" s="21" t="s">
        <v>802</v>
      </c>
      <c r="DW1212" s="1" t="s">
        <v>416</v>
      </c>
      <c r="EE1212" s="12" t="s">
        <v>847</v>
      </c>
      <c r="EF1212" s="1" t="s">
        <v>427</v>
      </c>
      <c r="EK1212" s="12" t="s">
        <v>11267</v>
      </c>
      <c r="EL1212" s="1" t="s">
        <v>295</v>
      </c>
      <c r="EM1212" s="1" t="s">
        <v>301</v>
      </c>
      <c r="EN1212" s="1" t="s">
        <v>295</v>
      </c>
      <c r="EO1212" s="12" t="s">
        <v>11285</v>
      </c>
      <c r="EU1212" s="1" t="s">
        <v>370</v>
      </c>
      <c r="EV1212" s="1" t="s">
        <v>805</v>
      </c>
      <c r="EX1212" s="1" t="s">
        <v>370</v>
      </c>
      <c r="EY1212" s="1" t="s">
        <v>806</v>
      </c>
      <c r="FO1212" s="2" t="s">
        <v>371</v>
      </c>
    </row>
    <row r="1213" spans="4:171">
      <c r="D1213" s="1" t="s">
        <v>11292</v>
      </c>
      <c r="E1213" s="13" t="s">
        <v>11293</v>
      </c>
      <c r="F1213" s="1" t="s">
        <v>349</v>
      </c>
      <c r="G1213" s="12"/>
      <c r="H1213" s="12">
        <v>18.99</v>
      </c>
      <c r="I1213" s="1" t="s">
        <v>776</v>
      </c>
      <c r="J1213" s="12">
        <v>0.19</v>
      </c>
      <c r="K1213" s="12" t="s">
        <v>11294</v>
      </c>
      <c r="L1213" s="12" t="s">
        <v>11295</v>
      </c>
      <c r="P1213" s="1" t="s">
        <v>375</v>
      </c>
      <c r="R1213" s="1" t="s">
        <v>779</v>
      </c>
      <c r="S1213" s="1" t="s">
        <v>780</v>
      </c>
      <c r="W1213" s="1" t="s">
        <v>414</v>
      </c>
      <c r="AG1213" s="21" t="s">
        <v>781</v>
      </c>
      <c r="AH1213" s="21" t="s">
        <v>782</v>
      </c>
      <c r="AM1213" s="1" t="s">
        <v>356</v>
      </c>
      <c r="AN1213" s="21" t="s">
        <v>783</v>
      </c>
      <c r="AO1213" s="21" t="s">
        <v>784</v>
      </c>
      <c r="AR1213" s="21" t="s">
        <v>785</v>
      </c>
      <c r="AT1213" s="1" t="s">
        <v>786</v>
      </c>
      <c r="BA1213" s="21" t="s">
        <v>787</v>
      </c>
      <c r="BC1213" s="12">
        <v>18.99</v>
      </c>
      <c r="BF1213" s="12" t="s">
        <v>11296</v>
      </c>
      <c r="BG1213" s="12" t="s">
        <v>11297</v>
      </c>
      <c r="BH1213" s="12" t="s">
        <v>11298</v>
      </c>
      <c r="BI1213" s="12" t="s">
        <v>11299</v>
      </c>
      <c r="BJ1213" s="12" t="s">
        <v>11300</v>
      </c>
      <c r="BK1213" s="12"/>
      <c r="BL1213" s="12"/>
      <c r="BM1213" s="12"/>
      <c r="BS1213" s="21" t="s">
        <v>788</v>
      </c>
      <c r="BZ1213" s="21" t="s">
        <v>789</v>
      </c>
      <c r="CI1213" s="2">
        <v>2025</v>
      </c>
      <c r="CL1213" s="21" t="s">
        <v>790</v>
      </c>
      <c r="CM1213" s="21" t="s">
        <v>791</v>
      </c>
      <c r="CU1213" s="1" t="s">
        <v>363</v>
      </c>
      <c r="CX1213" s="1" t="s">
        <v>423</v>
      </c>
      <c r="DA1213" s="21" t="s">
        <v>792</v>
      </c>
      <c r="DC1213" s="12" t="s">
        <v>389</v>
      </c>
      <c r="DE1213" s="13" t="s">
        <v>793</v>
      </c>
      <c r="DF1213" s="13" t="s">
        <v>794</v>
      </c>
      <c r="DG1213" s="13" t="s">
        <v>1192</v>
      </c>
      <c r="DH1213" s="13" t="s">
        <v>1434</v>
      </c>
      <c r="DI1213" s="13" t="s">
        <v>5156</v>
      </c>
      <c r="DJ1213" s="13" t="s">
        <v>929</v>
      </c>
      <c r="DK1213" s="13" t="s">
        <v>11301</v>
      </c>
      <c r="DL1213" s="21" t="s">
        <v>800</v>
      </c>
      <c r="DP1213" s="12" t="s">
        <v>1437</v>
      </c>
      <c r="DQ1213" s="21" t="s">
        <v>802</v>
      </c>
      <c r="DW1213" s="1" t="s">
        <v>416</v>
      </c>
      <c r="EE1213" s="12" t="s">
        <v>929</v>
      </c>
      <c r="EF1213" s="1" t="s">
        <v>427</v>
      </c>
      <c r="EK1213" s="12" t="s">
        <v>11302</v>
      </c>
      <c r="EL1213" s="1" t="s">
        <v>295</v>
      </c>
      <c r="EM1213" s="1" t="s">
        <v>301</v>
      </c>
      <c r="EN1213" s="1" t="s">
        <v>295</v>
      </c>
      <c r="EO1213" s="12" t="s">
        <v>11294</v>
      </c>
      <c r="EU1213" s="1" t="s">
        <v>370</v>
      </c>
      <c r="EV1213" s="1" t="s">
        <v>805</v>
      </c>
      <c r="EX1213" s="1" t="s">
        <v>370</v>
      </c>
      <c r="EY1213" s="1" t="s">
        <v>806</v>
      </c>
      <c r="FO1213" s="2" t="s">
        <v>371</v>
      </c>
    </row>
    <row r="1214" spans="4:171">
      <c r="D1214" s="1" t="s">
        <v>11303</v>
      </c>
      <c r="E1214" s="13" t="s">
        <v>11293</v>
      </c>
      <c r="F1214" s="1" t="s">
        <v>349</v>
      </c>
      <c r="G1214" s="12"/>
      <c r="H1214" s="12">
        <v>18.99</v>
      </c>
      <c r="I1214" s="1" t="s">
        <v>776</v>
      </c>
      <c r="J1214" s="12">
        <v>0.19</v>
      </c>
      <c r="K1214" s="12" t="s">
        <v>11304</v>
      </c>
      <c r="L1214" s="12" t="s">
        <v>11305</v>
      </c>
      <c r="P1214" s="1" t="s">
        <v>375</v>
      </c>
      <c r="R1214" s="1" t="s">
        <v>779</v>
      </c>
      <c r="S1214" s="1" t="s">
        <v>780</v>
      </c>
      <c r="W1214" s="1" t="s">
        <v>430</v>
      </c>
      <c r="AG1214" s="21" t="s">
        <v>781</v>
      </c>
      <c r="AH1214" s="21" t="s">
        <v>782</v>
      </c>
      <c r="AM1214" s="1" t="s">
        <v>356</v>
      </c>
      <c r="AN1214" s="21" t="s">
        <v>783</v>
      </c>
      <c r="AO1214" s="21" t="s">
        <v>784</v>
      </c>
      <c r="AR1214" s="21" t="s">
        <v>785</v>
      </c>
      <c r="AT1214" s="1" t="s">
        <v>786</v>
      </c>
      <c r="BA1214" s="21" t="s">
        <v>787</v>
      </c>
      <c r="BC1214" s="12">
        <v>18.99</v>
      </c>
      <c r="BF1214" s="12" t="s">
        <v>11306</v>
      </c>
      <c r="BG1214" s="12" t="s">
        <v>11307</v>
      </c>
      <c r="BH1214" s="12" t="s">
        <v>11308</v>
      </c>
      <c r="BI1214" s="12" t="s">
        <v>11309</v>
      </c>
      <c r="BJ1214" s="12" t="s">
        <v>11310</v>
      </c>
      <c r="BK1214" s="12"/>
      <c r="BL1214" s="12"/>
      <c r="BM1214" s="12"/>
      <c r="BS1214" s="21" t="s">
        <v>788</v>
      </c>
      <c r="BZ1214" s="21" t="s">
        <v>789</v>
      </c>
      <c r="CI1214" s="2">
        <v>2025</v>
      </c>
      <c r="CL1214" s="21" t="s">
        <v>790</v>
      </c>
      <c r="CM1214" s="21" t="s">
        <v>791</v>
      </c>
      <c r="CU1214" s="1" t="s">
        <v>363</v>
      </c>
      <c r="CX1214" s="1" t="s">
        <v>423</v>
      </c>
      <c r="DA1214" s="21" t="s">
        <v>792</v>
      </c>
      <c r="DC1214" s="12" t="s">
        <v>498</v>
      </c>
      <c r="DE1214" s="13" t="s">
        <v>793</v>
      </c>
      <c r="DF1214" s="13" t="s">
        <v>794</v>
      </c>
      <c r="DG1214" s="13" t="s">
        <v>1192</v>
      </c>
      <c r="DH1214" s="13" t="s">
        <v>1243</v>
      </c>
      <c r="DI1214" s="13" t="s">
        <v>5156</v>
      </c>
      <c r="DJ1214" s="13" t="s">
        <v>929</v>
      </c>
      <c r="DK1214" s="13" t="s">
        <v>11301</v>
      </c>
      <c r="DL1214" s="21" t="s">
        <v>800</v>
      </c>
      <c r="DP1214" s="12" t="s">
        <v>1437</v>
      </c>
      <c r="DQ1214" s="21" t="s">
        <v>802</v>
      </c>
      <c r="DW1214" s="1" t="s">
        <v>416</v>
      </c>
      <c r="EE1214" s="12" t="s">
        <v>929</v>
      </c>
      <c r="EF1214" s="1" t="s">
        <v>427</v>
      </c>
      <c r="EK1214" s="12" t="s">
        <v>11302</v>
      </c>
      <c r="EL1214" s="1" t="s">
        <v>295</v>
      </c>
      <c r="EM1214" s="1" t="s">
        <v>301</v>
      </c>
      <c r="EN1214" s="1" t="s">
        <v>295</v>
      </c>
      <c r="EO1214" s="12" t="s">
        <v>11304</v>
      </c>
      <c r="EU1214" s="1" t="s">
        <v>370</v>
      </c>
      <c r="EV1214" s="1" t="s">
        <v>805</v>
      </c>
      <c r="EX1214" s="1" t="s">
        <v>370</v>
      </c>
      <c r="EY1214" s="1" t="s">
        <v>806</v>
      </c>
      <c r="FO1214" s="2" t="s">
        <v>371</v>
      </c>
    </row>
    <row r="1215" spans="4:171">
      <c r="D1215" s="1" t="s">
        <v>11311</v>
      </c>
      <c r="E1215" s="13" t="s">
        <v>11293</v>
      </c>
      <c r="F1215" s="1" t="s">
        <v>349</v>
      </c>
      <c r="G1215" s="12"/>
      <c r="H1215" s="12">
        <v>18.99</v>
      </c>
      <c r="I1215" s="1" t="s">
        <v>776</v>
      </c>
      <c r="J1215" s="12">
        <v>0.19</v>
      </c>
      <c r="K1215" s="12" t="s">
        <v>11312</v>
      </c>
      <c r="L1215" s="12" t="s">
        <v>11313</v>
      </c>
      <c r="P1215" s="1" t="s">
        <v>375</v>
      </c>
      <c r="R1215" s="1" t="s">
        <v>779</v>
      </c>
      <c r="S1215" s="1" t="s">
        <v>780</v>
      </c>
      <c r="W1215" s="1" t="s">
        <v>376</v>
      </c>
      <c r="AG1215" s="21" t="s">
        <v>781</v>
      </c>
      <c r="AH1215" s="21" t="s">
        <v>782</v>
      </c>
      <c r="AM1215" s="1" t="s">
        <v>356</v>
      </c>
      <c r="AN1215" s="21" t="s">
        <v>783</v>
      </c>
      <c r="AO1215" s="21" t="s">
        <v>784</v>
      </c>
      <c r="AR1215" s="21" t="s">
        <v>785</v>
      </c>
      <c r="AT1215" s="1" t="s">
        <v>786</v>
      </c>
      <c r="BA1215" s="21" t="s">
        <v>787</v>
      </c>
      <c r="BC1215" s="12">
        <v>18.99</v>
      </c>
      <c r="BF1215" s="12" t="s">
        <v>11314</v>
      </c>
      <c r="BG1215" s="12" t="s">
        <v>11315</v>
      </c>
      <c r="BH1215" s="12" t="s">
        <v>11316</v>
      </c>
      <c r="BI1215" s="12" t="s">
        <v>11317</v>
      </c>
      <c r="BJ1215" s="12" t="s">
        <v>11318</v>
      </c>
      <c r="BK1215" s="12"/>
      <c r="BL1215" s="12"/>
      <c r="BM1215" s="12"/>
      <c r="BS1215" s="21" t="s">
        <v>788</v>
      </c>
      <c r="BZ1215" s="21" t="s">
        <v>789</v>
      </c>
      <c r="CI1215" s="2">
        <v>2025</v>
      </c>
      <c r="CL1215" s="21" t="s">
        <v>790</v>
      </c>
      <c r="CM1215" s="21" t="s">
        <v>791</v>
      </c>
      <c r="CU1215" s="1" t="s">
        <v>363</v>
      </c>
      <c r="CX1215" s="1" t="s">
        <v>423</v>
      </c>
      <c r="DA1215" s="21" t="s">
        <v>792</v>
      </c>
      <c r="DC1215" s="12" t="s">
        <v>514</v>
      </c>
      <c r="DE1215" s="13" t="s">
        <v>793</v>
      </c>
      <c r="DF1215" s="13" t="s">
        <v>794</v>
      </c>
      <c r="DG1215" s="13" t="s">
        <v>1192</v>
      </c>
      <c r="DH1215" s="13" t="s">
        <v>1471</v>
      </c>
      <c r="DI1215" s="13" t="s">
        <v>5156</v>
      </c>
      <c r="DJ1215" s="13" t="s">
        <v>929</v>
      </c>
      <c r="DK1215" s="13" t="s">
        <v>11301</v>
      </c>
      <c r="DL1215" s="21" t="s">
        <v>800</v>
      </c>
      <c r="DP1215" s="12" t="s">
        <v>1437</v>
      </c>
      <c r="DQ1215" s="21" t="s">
        <v>802</v>
      </c>
      <c r="DW1215" s="1" t="s">
        <v>416</v>
      </c>
      <c r="EE1215" s="12" t="s">
        <v>929</v>
      </c>
      <c r="EF1215" s="1" t="s">
        <v>427</v>
      </c>
      <c r="EK1215" s="12" t="s">
        <v>11302</v>
      </c>
      <c r="EL1215" s="1" t="s">
        <v>295</v>
      </c>
      <c r="EM1215" s="1" t="s">
        <v>301</v>
      </c>
      <c r="EN1215" s="1" t="s">
        <v>295</v>
      </c>
      <c r="EO1215" s="12" t="s">
        <v>11312</v>
      </c>
      <c r="EU1215" s="1" t="s">
        <v>370</v>
      </c>
      <c r="EV1215" s="1" t="s">
        <v>805</v>
      </c>
      <c r="EX1215" s="1" t="s">
        <v>370</v>
      </c>
      <c r="EY1215" s="1" t="s">
        <v>806</v>
      </c>
      <c r="FO1215" s="2" t="s">
        <v>371</v>
      </c>
    </row>
    <row r="1216" spans="4:171">
      <c r="D1216" s="1" t="s">
        <v>11319</v>
      </c>
      <c r="E1216" s="13" t="s">
        <v>11320</v>
      </c>
      <c r="F1216" s="1" t="s">
        <v>349</v>
      </c>
      <c r="G1216" s="12"/>
      <c r="H1216" s="12">
        <v>28.99</v>
      </c>
      <c r="I1216" s="1" t="s">
        <v>776</v>
      </c>
      <c r="J1216" s="12">
        <v>0.79</v>
      </c>
      <c r="K1216" s="12" t="s">
        <v>11321</v>
      </c>
      <c r="L1216" s="12" t="s">
        <v>11322</v>
      </c>
      <c r="P1216" s="1" t="s">
        <v>375</v>
      </c>
      <c r="R1216" s="1" t="s">
        <v>779</v>
      </c>
      <c r="S1216" s="1" t="s">
        <v>780</v>
      </c>
      <c r="W1216" s="1" t="s">
        <v>396</v>
      </c>
      <c r="AG1216" s="21" t="s">
        <v>781</v>
      </c>
      <c r="AH1216" s="21" t="s">
        <v>782</v>
      </c>
      <c r="AM1216" s="1" t="s">
        <v>356</v>
      </c>
      <c r="AN1216" s="21" t="s">
        <v>783</v>
      </c>
      <c r="AO1216" s="21" t="s">
        <v>784</v>
      </c>
      <c r="AR1216" s="21" t="s">
        <v>785</v>
      </c>
      <c r="AT1216" s="1" t="s">
        <v>786</v>
      </c>
      <c r="BA1216" s="21" t="s">
        <v>787</v>
      </c>
      <c r="BC1216" s="12">
        <v>28.99</v>
      </c>
      <c r="BF1216" s="12" t="s">
        <v>11323</v>
      </c>
      <c r="BG1216" s="12" t="s">
        <v>11324</v>
      </c>
      <c r="BH1216" s="12" t="s">
        <v>11325</v>
      </c>
      <c r="BI1216" s="12" t="s">
        <v>11326</v>
      </c>
      <c r="BJ1216" s="12" t="s">
        <v>11327</v>
      </c>
      <c r="BK1216" s="12"/>
      <c r="BL1216" s="12"/>
      <c r="BM1216" s="12"/>
      <c r="BS1216" s="21" t="s">
        <v>788</v>
      </c>
      <c r="BZ1216" s="21" t="s">
        <v>789</v>
      </c>
      <c r="CI1216" s="2">
        <v>2025</v>
      </c>
      <c r="CL1216" s="21" t="s">
        <v>790</v>
      </c>
      <c r="CM1216" s="21" t="s">
        <v>791</v>
      </c>
      <c r="CU1216" s="1" t="s">
        <v>363</v>
      </c>
      <c r="CX1216" s="1" t="s">
        <v>423</v>
      </c>
      <c r="DA1216" s="21" t="s">
        <v>792</v>
      </c>
      <c r="DC1216" s="12" t="s">
        <v>3574</v>
      </c>
      <c r="DE1216" s="13" t="s">
        <v>793</v>
      </c>
      <c r="DF1216" s="13" t="s">
        <v>794</v>
      </c>
      <c r="DG1216" s="13" t="s">
        <v>1167</v>
      </c>
      <c r="DH1216" s="13" t="s">
        <v>1192</v>
      </c>
      <c r="DI1216" s="13" t="s">
        <v>3575</v>
      </c>
      <c r="DJ1216" s="13" t="s">
        <v>5156</v>
      </c>
      <c r="DK1216" s="13" t="s">
        <v>11328</v>
      </c>
      <c r="DL1216" s="21" t="s">
        <v>800</v>
      </c>
      <c r="DP1216" s="12" t="s">
        <v>841</v>
      </c>
      <c r="DQ1216" s="21" t="s">
        <v>802</v>
      </c>
      <c r="DW1216" s="1" t="s">
        <v>416</v>
      </c>
      <c r="EE1216" s="12" t="s">
        <v>11329</v>
      </c>
      <c r="EF1216" s="1" t="s">
        <v>427</v>
      </c>
      <c r="EK1216" s="12" t="s">
        <v>11330</v>
      </c>
      <c r="EL1216" s="1" t="s">
        <v>295</v>
      </c>
      <c r="EM1216" s="1" t="s">
        <v>301</v>
      </c>
      <c r="EN1216" s="1" t="s">
        <v>295</v>
      </c>
      <c r="EO1216" s="12" t="s">
        <v>11321</v>
      </c>
      <c r="EU1216" s="1" t="s">
        <v>370</v>
      </c>
      <c r="EV1216" s="1" t="s">
        <v>805</v>
      </c>
      <c r="EX1216" s="1" t="s">
        <v>370</v>
      </c>
      <c r="EY1216" s="1" t="s">
        <v>806</v>
      </c>
      <c r="FO1216" s="2" t="s">
        <v>371</v>
      </c>
    </row>
    <row r="1217" spans="4:171">
      <c r="D1217" s="1" t="s">
        <v>11331</v>
      </c>
      <c r="E1217" s="13" t="s">
        <v>11320</v>
      </c>
      <c r="F1217" s="1" t="s">
        <v>349</v>
      </c>
      <c r="G1217" s="12"/>
      <c r="H1217" s="12">
        <v>28.99</v>
      </c>
      <c r="I1217" s="1" t="s">
        <v>776</v>
      </c>
      <c r="J1217" s="12">
        <v>0.79</v>
      </c>
      <c r="K1217" s="12" t="s">
        <v>11332</v>
      </c>
      <c r="L1217" s="12" t="s">
        <v>11322</v>
      </c>
      <c r="P1217" s="1" t="s">
        <v>375</v>
      </c>
      <c r="R1217" s="1" t="s">
        <v>779</v>
      </c>
      <c r="S1217" s="1" t="s">
        <v>780</v>
      </c>
      <c r="W1217" s="1" t="s">
        <v>414</v>
      </c>
      <c r="AG1217" s="21" t="s">
        <v>781</v>
      </c>
      <c r="AH1217" s="21" t="s">
        <v>782</v>
      </c>
      <c r="AM1217" s="1" t="s">
        <v>356</v>
      </c>
      <c r="AN1217" s="21" t="s">
        <v>783</v>
      </c>
      <c r="AO1217" s="21" t="s">
        <v>784</v>
      </c>
      <c r="AR1217" s="21" t="s">
        <v>785</v>
      </c>
      <c r="AT1217" s="1" t="s">
        <v>786</v>
      </c>
      <c r="BA1217" s="21" t="s">
        <v>787</v>
      </c>
      <c r="BC1217" s="12">
        <v>28.99</v>
      </c>
      <c r="BF1217" s="12" t="s">
        <v>11333</v>
      </c>
      <c r="BG1217" s="12" t="s">
        <v>11334</v>
      </c>
      <c r="BH1217" s="12" t="s">
        <v>11335</v>
      </c>
      <c r="BI1217" s="12" t="s">
        <v>11336</v>
      </c>
      <c r="BJ1217" s="12" t="s">
        <v>11337</v>
      </c>
      <c r="BK1217" s="12"/>
      <c r="BL1217" s="12"/>
      <c r="BM1217" s="12"/>
      <c r="BS1217" s="21" t="s">
        <v>788</v>
      </c>
      <c r="BZ1217" s="21" t="s">
        <v>789</v>
      </c>
      <c r="CI1217" s="2">
        <v>2025</v>
      </c>
      <c r="CL1217" s="21" t="s">
        <v>790</v>
      </c>
      <c r="CM1217" s="21" t="s">
        <v>791</v>
      </c>
      <c r="CU1217" s="1" t="s">
        <v>363</v>
      </c>
      <c r="CX1217" s="1" t="s">
        <v>423</v>
      </c>
      <c r="DA1217" s="21" t="s">
        <v>792</v>
      </c>
      <c r="DC1217" s="12" t="s">
        <v>3574</v>
      </c>
      <c r="DE1217" s="13" t="s">
        <v>793</v>
      </c>
      <c r="DF1217" s="13" t="s">
        <v>794</v>
      </c>
      <c r="DG1217" s="13" t="s">
        <v>1167</v>
      </c>
      <c r="DH1217" s="13" t="s">
        <v>1192</v>
      </c>
      <c r="DI1217" s="13" t="s">
        <v>3575</v>
      </c>
      <c r="DJ1217" s="13" t="s">
        <v>5156</v>
      </c>
      <c r="DK1217" s="13" t="s">
        <v>11328</v>
      </c>
      <c r="DL1217" s="21" t="s">
        <v>800</v>
      </c>
      <c r="DP1217" s="12" t="s">
        <v>859</v>
      </c>
      <c r="DQ1217" s="21" t="s">
        <v>802</v>
      </c>
      <c r="DW1217" s="1" t="s">
        <v>416</v>
      </c>
      <c r="EE1217" s="12" t="s">
        <v>11329</v>
      </c>
      <c r="EF1217" s="1" t="s">
        <v>427</v>
      </c>
      <c r="EK1217" s="12" t="s">
        <v>11330</v>
      </c>
      <c r="EL1217" s="1" t="s">
        <v>295</v>
      </c>
      <c r="EM1217" s="1" t="s">
        <v>301</v>
      </c>
      <c r="EN1217" s="1" t="s">
        <v>295</v>
      </c>
      <c r="EO1217" s="12" t="s">
        <v>11332</v>
      </c>
      <c r="EU1217" s="1" t="s">
        <v>370</v>
      </c>
      <c r="EV1217" s="1" t="s">
        <v>805</v>
      </c>
      <c r="EX1217" s="1" t="s">
        <v>370</v>
      </c>
      <c r="EY1217" s="1" t="s">
        <v>806</v>
      </c>
      <c r="FO1217" s="2" t="s">
        <v>371</v>
      </c>
    </row>
    <row r="1218" spans="4:171">
      <c r="D1218" s="1" t="s">
        <v>11338</v>
      </c>
      <c r="E1218" s="13" t="s">
        <v>11320</v>
      </c>
      <c r="F1218" s="1" t="s">
        <v>349</v>
      </c>
      <c r="G1218" s="12"/>
      <c r="H1218" s="12">
        <v>28.99</v>
      </c>
      <c r="I1218" s="1" t="s">
        <v>776</v>
      </c>
      <c r="J1218" s="12">
        <v>0.79</v>
      </c>
      <c r="K1218" s="12" t="s">
        <v>11339</v>
      </c>
      <c r="L1218" s="12" t="s">
        <v>11322</v>
      </c>
      <c r="P1218" s="1" t="s">
        <v>375</v>
      </c>
      <c r="R1218" s="1" t="s">
        <v>779</v>
      </c>
      <c r="S1218" s="1" t="s">
        <v>780</v>
      </c>
      <c r="W1218" s="1" t="s">
        <v>430</v>
      </c>
      <c r="AG1218" s="21" t="s">
        <v>781</v>
      </c>
      <c r="AH1218" s="21" t="s">
        <v>782</v>
      </c>
      <c r="AM1218" s="1" t="s">
        <v>356</v>
      </c>
      <c r="AN1218" s="21" t="s">
        <v>783</v>
      </c>
      <c r="AO1218" s="21" t="s">
        <v>784</v>
      </c>
      <c r="AR1218" s="21" t="s">
        <v>785</v>
      </c>
      <c r="AT1218" s="1" t="s">
        <v>786</v>
      </c>
      <c r="BA1218" s="21" t="s">
        <v>787</v>
      </c>
      <c r="BC1218" s="12">
        <v>28.99</v>
      </c>
      <c r="BF1218" s="12" t="s">
        <v>11340</v>
      </c>
      <c r="BG1218" s="12" t="s">
        <v>11341</v>
      </c>
      <c r="BH1218" s="12" t="s">
        <v>11342</v>
      </c>
      <c r="BI1218" s="12" t="s">
        <v>11343</v>
      </c>
      <c r="BJ1218" s="12" t="s">
        <v>11344</v>
      </c>
      <c r="BK1218" s="12"/>
      <c r="BL1218" s="12"/>
      <c r="BM1218" s="12"/>
      <c r="BS1218" s="21" t="s">
        <v>788</v>
      </c>
      <c r="BZ1218" s="21" t="s">
        <v>789</v>
      </c>
      <c r="CI1218" s="2">
        <v>2025</v>
      </c>
      <c r="CL1218" s="21" t="s">
        <v>790</v>
      </c>
      <c r="CM1218" s="21" t="s">
        <v>791</v>
      </c>
      <c r="CU1218" s="1" t="s">
        <v>363</v>
      </c>
      <c r="CX1218" s="1" t="s">
        <v>423</v>
      </c>
      <c r="DA1218" s="21" t="s">
        <v>792</v>
      </c>
      <c r="DC1218" s="12" t="s">
        <v>3574</v>
      </c>
      <c r="DE1218" s="13" t="s">
        <v>793</v>
      </c>
      <c r="DF1218" s="13" t="s">
        <v>794</v>
      </c>
      <c r="DG1218" s="13" t="s">
        <v>1167</v>
      </c>
      <c r="DH1218" s="13" t="s">
        <v>1192</v>
      </c>
      <c r="DI1218" s="13" t="s">
        <v>3575</v>
      </c>
      <c r="DJ1218" s="13" t="s">
        <v>5156</v>
      </c>
      <c r="DK1218" s="13" t="s">
        <v>11328</v>
      </c>
      <c r="DL1218" s="21" t="s">
        <v>800</v>
      </c>
      <c r="DP1218" s="12" t="s">
        <v>884</v>
      </c>
      <c r="DQ1218" s="21" t="s">
        <v>802</v>
      </c>
      <c r="DW1218" s="1" t="s">
        <v>416</v>
      </c>
      <c r="EE1218" s="12" t="s">
        <v>11329</v>
      </c>
      <c r="EF1218" s="1" t="s">
        <v>427</v>
      </c>
      <c r="EK1218" s="12" t="s">
        <v>11330</v>
      </c>
      <c r="EL1218" s="1" t="s">
        <v>295</v>
      </c>
      <c r="EM1218" s="1" t="s">
        <v>301</v>
      </c>
      <c r="EN1218" s="1" t="s">
        <v>295</v>
      </c>
      <c r="EO1218" s="12" t="s">
        <v>11339</v>
      </c>
      <c r="EU1218" s="1" t="s">
        <v>370</v>
      </c>
      <c r="EV1218" s="1" t="s">
        <v>805</v>
      </c>
      <c r="EX1218" s="1" t="s">
        <v>370</v>
      </c>
      <c r="EY1218" s="1" t="s">
        <v>806</v>
      </c>
      <c r="FO1218" s="2" t="s">
        <v>371</v>
      </c>
    </row>
    <row r="1219" spans="4:171">
      <c r="D1219" s="1" t="s">
        <v>11345</v>
      </c>
      <c r="E1219" s="13" t="s">
        <v>11320</v>
      </c>
      <c r="F1219" s="1" t="s">
        <v>349</v>
      </c>
      <c r="G1219" s="12"/>
      <c r="H1219" s="12">
        <v>28.99</v>
      </c>
      <c r="I1219" s="1" t="s">
        <v>776</v>
      </c>
      <c r="J1219" s="12">
        <v>0.79</v>
      </c>
      <c r="K1219" s="12" t="s">
        <v>11346</v>
      </c>
      <c r="L1219" s="12" t="s">
        <v>11322</v>
      </c>
      <c r="P1219" s="1" t="s">
        <v>375</v>
      </c>
      <c r="R1219" s="1" t="s">
        <v>779</v>
      </c>
      <c r="S1219" s="1" t="s">
        <v>780</v>
      </c>
      <c r="W1219" s="1" t="s">
        <v>376</v>
      </c>
      <c r="AG1219" s="21" t="s">
        <v>781</v>
      </c>
      <c r="AH1219" s="21" t="s">
        <v>782</v>
      </c>
      <c r="AM1219" s="1" t="s">
        <v>356</v>
      </c>
      <c r="AN1219" s="21" t="s">
        <v>783</v>
      </c>
      <c r="AO1219" s="21" t="s">
        <v>784</v>
      </c>
      <c r="AR1219" s="21" t="s">
        <v>785</v>
      </c>
      <c r="AT1219" s="1" t="s">
        <v>786</v>
      </c>
      <c r="BA1219" s="21" t="s">
        <v>787</v>
      </c>
      <c r="BC1219" s="12">
        <v>28.99</v>
      </c>
      <c r="BF1219" s="12" t="s">
        <v>11347</v>
      </c>
      <c r="BG1219" s="12" t="s">
        <v>11348</v>
      </c>
      <c r="BH1219" s="12" t="s">
        <v>11349</v>
      </c>
      <c r="BI1219" s="12" t="s">
        <v>11350</v>
      </c>
      <c r="BJ1219" s="12" t="s">
        <v>11351</v>
      </c>
      <c r="BK1219" s="12"/>
      <c r="BL1219" s="12"/>
      <c r="BM1219" s="12"/>
      <c r="BS1219" s="21" t="s">
        <v>788</v>
      </c>
      <c r="BZ1219" s="21" t="s">
        <v>789</v>
      </c>
      <c r="CI1219" s="2">
        <v>2025</v>
      </c>
      <c r="CL1219" s="21" t="s">
        <v>790</v>
      </c>
      <c r="CM1219" s="21" t="s">
        <v>791</v>
      </c>
      <c r="CU1219" s="1" t="s">
        <v>363</v>
      </c>
      <c r="CX1219" s="1" t="s">
        <v>423</v>
      </c>
      <c r="DA1219" s="21" t="s">
        <v>792</v>
      </c>
      <c r="DC1219" s="12" t="s">
        <v>3574</v>
      </c>
      <c r="DE1219" s="13" t="s">
        <v>793</v>
      </c>
      <c r="DF1219" s="13" t="s">
        <v>794</v>
      </c>
      <c r="DG1219" s="13" t="s">
        <v>1167</v>
      </c>
      <c r="DH1219" s="13" t="s">
        <v>1192</v>
      </c>
      <c r="DI1219" s="13" t="s">
        <v>3575</v>
      </c>
      <c r="DJ1219" s="13" t="s">
        <v>5156</v>
      </c>
      <c r="DK1219" s="13" t="s">
        <v>11328</v>
      </c>
      <c r="DL1219" s="21" t="s">
        <v>800</v>
      </c>
      <c r="DP1219" s="12" t="s">
        <v>940</v>
      </c>
      <c r="DQ1219" s="21" t="s">
        <v>802</v>
      </c>
      <c r="DW1219" s="1" t="s">
        <v>416</v>
      </c>
      <c r="EE1219" s="12" t="s">
        <v>11329</v>
      </c>
      <c r="EF1219" s="1" t="s">
        <v>427</v>
      </c>
      <c r="EK1219" s="12" t="s">
        <v>11330</v>
      </c>
      <c r="EL1219" s="1" t="s">
        <v>295</v>
      </c>
      <c r="EM1219" s="1" t="s">
        <v>301</v>
      </c>
      <c r="EN1219" s="1" t="s">
        <v>295</v>
      </c>
      <c r="EO1219" s="12" t="s">
        <v>11346</v>
      </c>
      <c r="EU1219" s="1" t="s">
        <v>370</v>
      </c>
      <c r="EV1219" s="1" t="s">
        <v>805</v>
      </c>
      <c r="EX1219" s="1" t="s">
        <v>370</v>
      </c>
      <c r="EY1219" s="1" t="s">
        <v>806</v>
      </c>
      <c r="FO1219" s="2" t="s">
        <v>371</v>
      </c>
    </row>
    <row r="1220" spans="4:171">
      <c r="D1220" s="1" t="s">
        <v>11352</v>
      </c>
      <c r="E1220" s="13" t="s">
        <v>11320</v>
      </c>
      <c r="F1220" s="1" t="s">
        <v>349</v>
      </c>
      <c r="G1220" s="12"/>
      <c r="H1220" s="12">
        <v>28.99</v>
      </c>
      <c r="I1220" s="1" t="s">
        <v>776</v>
      </c>
      <c r="J1220" s="12">
        <v>0.79</v>
      </c>
      <c r="K1220" s="12" t="s">
        <v>11353</v>
      </c>
      <c r="L1220" s="12" t="s">
        <v>11322</v>
      </c>
      <c r="P1220" s="1" t="s">
        <v>375</v>
      </c>
      <c r="R1220" s="1" t="s">
        <v>779</v>
      </c>
      <c r="S1220" s="1" t="s">
        <v>780</v>
      </c>
      <c r="W1220" s="1" t="s">
        <v>396</v>
      </c>
      <c r="AG1220" s="21" t="s">
        <v>781</v>
      </c>
      <c r="AH1220" s="21" t="s">
        <v>782</v>
      </c>
      <c r="AM1220" s="1" t="s">
        <v>356</v>
      </c>
      <c r="AN1220" s="21" t="s">
        <v>783</v>
      </c>
      <c r="AO1220" s="21" t="s">
        <v>784</v>
      </c>
      <c r="AR1220" s="21" t="s">
        <v>785</v>
      </c>
      <c r="AT1220" s="1" t="s">
        <v>786</v>
      </c>
      <c r="BA1220" s="21" t="s">
        <v>787</v>
      </c>
      <c r="BC1220" s="12">
        <v>28.99</v>
      </c>
      <c r="BF1220" s="12" t="s">
        <v>11354</v>
      </c>
      <c r="BG1220" s="12" t="s">
        <v>11355</v>
      </c>
      <c r="BH1220" s="12" t="s">
        <v>11356</v>
      </c>
      <c r="BI1220" s="12" t="s">
        <v>11357</v>
      </c>
      <c r="BJ1220" s="12" t="s">
        <v>11358</v>
      </c>
      <c r="BK1220" s="12"/>
      <c r="BL1220" s="12"/>
      <c r="BM1220" s="12"/>
      <c r="BS1220" s="21" t="s">
        <v>788</v>
      </c>
      <c r="BZ1220" s="21" t="s">
        <v>789</v>
      </c>
      <c r="CI1220" s="2">
        <v>2025</v>
      </c>
      <c r="CL1220" s="21" t="s">
        <v>790</v>
      </c>
      <c r="CM1220" s="21" t="s">
        <v>791</v>
      </c>
      <c r="CU1220" s="1" t="s">
        <v>363</v>
      </c>
      <c r="CX1220" s="1" t="s">
        <v>423</v>
      </c>
      <c r="DA1220" s="21" t="s">
        <v>792</v>
      </c>
      <c r="DC1220" s="12" t="s">
        <v>3574</v>
      </c>
      <c r="DE1220" s="13" t="s">
        <v>793</v>
      </c>
      <c r="DF1220" s="13" t="s">
        <v>794</v>
      </c>
      <c r="DG1220" s="13" t="s">
        <v>1167</v>
      </c>
      <c r="DH1220" s="13" t="s">
        <v>1192</v>
      </c>
      <c r="DI1220" s="13" t="s">
        <v>3575</v>
      </c>
      <c r="DJ1220" s="13" t="s">
        <v>5156</v>
      </c>
      <c r="DK1220" s="13" t="s">
        <v>11328</v>
      </c>
      <c r="DL1220" s="21" t="s">
        <v>800</v>
      </c>
      <c r="DP1220" s="12" t="s">
        <v>1540</v>
      </c>
      <c r="DQ1220" s="21" t="s">
        <v>802</v>
      </c>
      <c r="DW1220" s="1" t="s">
        <v>416</v>
      </c>
      <c r="EE1220" s="12" t="s">
        <v>11329</v>
      </c>
      <c r="EF1220" s="1" t="s">
        <v>427</v>
      </c>
      <c r="EK1220" s="12" t="s">
        <v>11330</v>
      </c>
      <c r="EL1220" s="1" t="s">
        <v>295</v>
      </c>
      <c r="EM1220" s="1" t="s">
        <v>301</v>
      </c>
      <c r="EN1220" s="1" t="s">
        <v>295</v>
      </c>
      <c r="EO1220" s="12" t="s">
        <v>11353</v>
      </c>
      <c r="EU1220" s="1" t="s">
        <v>370</v>
      </c>
      <c r="EV1220" s="1" t="s">
        <v>805</v>
      </c>
      <c r="EX1220" s="1" t="s">
        <v>370</v>
      </c>
      <c r="EY1220" s="1" t="s">
        <v>806</v>
      </c>
      <c r="FO1220" s="2" t="s">
        <v>371</v>
      </c>
    </row>
    <row r="1221" spans="4:171">
      <c r="D1221" s="1" t="s">
        <v>11359</v>
      </c>
      <c r="E1221" s="13" t="s">
        <v>11320</v>
      </c>
      <c r="F1221" s="1" t="s">
        <v>349</v>
      </c>
      <c r="G1221" s="12"/>
      <c r="H1221" s="12">
        <v>28.99</v>
      </c>
      <c r="I1221" s="1" t="s">
        <v>776</v>
      </c>
      <c r="J1221" s="12">
        <v>0.79</v>
      </c>
      <c r="K1221" s="12" t="s">
        <v>11360</v>
      </c>
      <c r="L1221" s="12" t="s">
        <v>11322</v>
      </c>
      <c r="P1221" s="1" t="s">
        <v>375</v>
      </c>
      <c r="R1221" s="1" t="s">
        <v>779</v>
      </c>
      <c r="S1221" s="1" t="s">
        <v>780</v>
      </c>
      <c r="W1221" s="1" t="s">
        <v>414</v>
      </c>
      <c r="AG1221" s="21" t="s">
        <v>781</v>
      </c>
      <c r="AH1221" s="21" t="s">
        <v>782</v>
      </c>
      <c r="AM1221" s="1" t="s">
        <v>356</v>
      </c>
      <c r="AN1221" s="21" t="s">
        <v>783</v>
      </c>
      <c r="AO1221" s="21" t="s">
        <v>784</v>
      </c>
      <c r="AR1221" s="21" t="s">
        <v>785</v>
      </c>
      <c r="AT1221" s="1" t="s">
        <v>786</v>
      </c>
      <c r="BA1221" s="21" t="s">
        <v>787</v>
      </c>
      <c r="BC1221" s="12">
        <v>28.99</v>
      </c>
      <c r="BF1221" s="12" t="s">
        <v>11361</v>
      </c>
      <c r="BG1221" s="12" t="s">
        <v>11362</v>
      </c>
      <c r="BH1221" s="12" t="s">
        <v>11363</v>
      </c>
      <c r="BI1221" s="12" t="s">
        <v>11364</v>
      </c>
      <c r="BJ1221" s="12" t="s">
        <v>11365</v>
      </c>
      <c r="BK1221" s="12"/>
      <c r="BL1221" s="12"/>
      <c r="BM1221" s="12"/>
      <c r="BS1221" s="21" t="s">
        <v>788</v>
      </c>
      <c r="BZ1221" s="21" t="s">
        <v>789</v>
      </c>
      <c r="CI1221" s="2">
        <v>2025</v>
      </c>
      <c r="CL1221" s="21" t="s">
        <v>790</v>
      </c>
      <c r="CM1221" s="21" t="s">
        <v>791</v>
      </c>
      <c r="CU1221" s="1" t="s">
        <v>363</v>
      </c>
      <c r="CX1221" s="1" t="s">
        <v>423</v>
      </c>
      <c r="DA1221" s="21" t="s">
        <v>792</v>
      </c>
      <c r="DC1221" s="12" t="s">
        <v>3574</v>
      </c>
      <c r="DE1221" s="13" t="s">
        <v>793</v>
      </c>
      <c r="DF1221" s="13" t="s">
        <v>794</v>
      </c>
      <c r="DG1221" s="13" t="s">
        <v>1167</v>
      </c>
      <c r="DH1221" s="13" t="s">
        <v>1192</v>
      </c>
      <c r="DI1221" s="13" t="s">
        <v>3575</v>
      </c>
      <c r="DJ1221" s="13" t="s">
        <v>5156</v>
      </c>
      <c r="DK1221" s="13" t="s">
        <v>11328</v>
      </c>
      <c r="DL1221" s="21" t="s">
        <v>800</v>
      </c>
      <c r="DP1221" s="12" t="s">
        <v>1624</v>
      </c>
      <c r="DQ1221" s="21" t="s">
        <v>802</v>
      </c>
      <c r="DW1221" s="1" t="s">
        <v>416</v>
      </c>
      <c r="EE1221" s="12" t="s">
        <v>11329</v>
      </c>
      <c r="EF1221" s="1" t="s">
        <v>427</v>
      </c>
      <c r="EK1221" s="12" t="s">
        <v>11330</v>
      </c>
      <c r="EL1221" s="1" t="s">
        <v>295</v>
      </c>
      <c r="EM1221" s="1" t="s">
        <v>301</v>
      </c>
      <c r="EN1221" s="1" t="s">
        <v>295</v>
      </c>
      <c r="EO1221" s="12" t="s">
        <v>11360</v>
      </c>
      <c r="EU1221" s="1" t="s">
        <v>370</v>
      </c>
      <c r="EV1221" s="1" t="s">
        <v>805</v>
      </c>
      <c r="EX1221" s="1" t="s">
        <v>370</v>
      </c>
      <c r="EY1221" s="1" t="s">
        <v>806</v>
      </c>
      <c r="FO1221" s="2" t="s">
        <v>371</v>
      </c>
    </row>
    <row r="1222" spans="4:171">
      <c r="D1222" s="1" t="s">
        <v>11366</v>
      </c>
      <c r="E1222" s="13" t="s">
        <v>11320</v>
      </c>
      <c r="F1222" s="1" t="s">
        <v>349</v>
      </c>
      <c r="G1222" s="12"/>
      <c r="H1222" s="12">
        <v>28.99</v>
      </c>
      <c r="I1222" s="1" t="s">
        <v>776</v>
      </c>
      <c r="J1222" s="12">
        <v>0.79</v>
      </c>
      <c r="K1222" s="12" t="s">
        <v>11367</v>
      </c>
      <c r="L1222" s="12" t="s">
        <v>11322</v>
      </c>
      <c r="P1222" s="1" t="s">
        <v>375</v>
      </c>
      <c r="R1222" s="1" t="s">
        <v>779</v>
      </c>
      <c r="S1222" s="1" t="s">
        <v>780</v>
      </c>
      <c r="W1222" s="1" t="s">
        <v>430</v>
      </c>
      <c r="AG1222" s="21" t="s">
        <v>781</v>
      </c>
      <c r="AH1222" s="21" t="s">
        <v>782</v>
      </c>
      <c r="AM1222" s="1" t="s">
        <v>356</v>
      </c>
      <c r="AN1222" s="21" t="s">
        <v>783</v>
      </c>
      <c r="AO1222" s="21" t="s">
        <v>784</v>
      </c>
      <c r="AR1222" s="21" t="s">
        <v>785</v>
      </c>
      <c r="AT1222" s="1" t="s">
        <v>786</v>
      </c>
      <c r="BA1222" s="21" t="s">
        <v>787</v>
      </c>
      <c r="BC1222" s="12">
        <v>28.99</v>
      </c>
      <c r="BF1222" s="12" t="s">
        <v>11368</v>
      </c>
      <c r="BG1222" s="12" t="s">
        <v>11369</v>
      </c>
      <c r="BH1222" s="12" t="s">
        <v>11370</v>
      </c>
      <c r="BI1222" s="12" t="s">
        <v>11371</v>
      </c>
      <c r="BJ1222" s="12" t="s">
        <v>11372</v>
      </c>
      <c r="BK1222" s="12"/>
      <c r="BL1222" s="12"/>
      <c r="BM1222" s="12"/>
      <c r="BS1222" s="21" t="s">
        <v>788</v>
      </c>
      <c r="BZ1222" s="21" t="s">
        <v>789</v>
      </c>
      <c r="CI1222" s="2">
        <v>2025</v>
      </c>
      <c r="CL1222" s="21" t="s">
        <v>790</v>
      </c>
      <c r="CM1222" s="21" t="s">
        <v>791</v>
      </c>
      <c r="CU1222" s="1" t="s">
        <v>363</v>
      </c>
      <c r="CX1222" s="1" t="s">
        <v>423</v>
      </c>
      <c r="DA1222" s="21" t="s">
        <v>792</v>
      </c>
      <c r="DC1222" s="12" t="s">
        <v>3574</v>
      </c>
      <c r="DE1222" s="13" t="s">
        <v>793</v>
      </c>
      <c r="DF1222" s="13" t="s">
        <v>794</v>
      </c>
      <c r="DG1222" s="13" t="s">
        <v>1167</v>
      </c>
      <c r="DH1222" s="13" t="s">
        <v>1192</v>
      </c>
      <c r="DI1222" s="13" t="s">
        <v>3575</v>
      </c>
      <c r="DJ1222" s="13" t="s">
        <v>5156</v>
      </c>
      <c r="DK1222" s="13" t="s">
        <v>11328</v>
      </c>
      <c r="DL1222" s="21" t="s">
        <v>800</v>
      </c>
      <c r="DP1222" s="12" t="s">
        <v>1963</v>
      </c>
      <c r="DQ1222" s="21" t="s">
        <v>802</v>
      </c>
      <c r="DW1222" s="1" t="s">
        <v>416</v>
      </c>
      <c r="EE1222" s="12" t="s">
        <v>11329</v>
      </c>
      <c r="EF1222" s="1" t="s">
        <v>427</v>
      </c>
      <c r="EK1222" s="12" t="s">
        <v>11330</v>
      </c>
      <c r="EL1222" s="1" t="s">
        <v>295</v>
      </c>
      <c r="EM1222" s="1" t="s">
        <v>301</v>
      </c>
      <c r="EN1222" s="1" t="s">
        <v>295</v>
      </c>
      <c r="EO1222" s="12" t="s">
        <v>11367</v>
      </c>
      <c r="EU1222" s="1" t="s">
        <v>370</v>
      </c>
      <c r="EV1222" s="1" t="s">
        <v>805</v>
      </c>
      <c r="EX1222" s="1" t="s">
        <v>370</v>
      </c>
      <c r="EY1222" s="1" t="s">
        <v>806</v>
      </c>
      <c r="FO1222" s="2" t="s">
        <v>371</v>
      </c>
    </row>
    <row r="1223" spans="4:171">
      <c r="D1223" s="1" t="s">
        <v>11373</v>
      </c>
      <c r="E1223" s="13" t="s">
        <v>11374</v>
      </c>
      <c r="F1223" s="1" t="s">
        <v>349</v>
      </c>
      <c r="G1223" s="12"/>
      <c r="H1223" s="12">
        <v>14.99</v>
      </c>
      <c r="I1223" s="1" t="s">
        <v>776</v>
      </c>
      <c r="J1223" s="12">
        <v>0.07</v>
      </c>
      <c r="K1223" s="12" t="s">
        <v>11375</v>
      </c>
      <c r="L1223" s="12" t="s">
        <v>11376</v>
      </c>
      <c r="P1223" s="1" t="s">
        <v>375</v>
      </c>
      <c r="R1223" s="1" t="s">
        <v>779</v>
      </c>
      <c r="S1223" s="1" t="s">
        <v>780</v>
      </c>
      <c r="W1223" s="1" t="s">
        <v>376</v>
      </c>
      <c r="AG1223" s="21" t="s">
        <v>781</v>
      </c>
      <c r="AH1223" s="21" t="s">
        <v>782</v>
      </c>
      <c r="AM1223" s="1" t="s">
        <v>356</v>
      </c>
      <c r="AN1223" s="21" t="s">
        <v>783</v>
      </c>
      <c r="AO1223" s="21" t="s">
        <v>784</v>
      </c>
      <c r="AR1223" s="21" t="s">
        <v>785</v>
      </c>
      <c r="AT1223" s="1" t="s">
        <v>786</v>
      </c>
      <c r="BA1223" s="21" t="s">
        <v>787</v>
      </c>
      <c r="BC1223" s="12">
        <v>14.99</v>
      </c>
      <c r="BF1223" s="12" t="s">
        <v>11377</v>
      </c>
      <c r="BG1223" s="12" t="s">
        <v>11378</v>
      </c>
      <c r="BH1223" s="12" t="s">
        <v>11379</v>
      </c>
      <c r="BI1223" s="12" t="s">
        <v>11380</v>
      </c>
      <c r="BJ1223" s="12" t="s">
        <v>11381</v>
      </c>
      <c r="BK1223" s="12" t="s">
        <v>11382</v>
      </c>
      <c r="BL1223" s="12"/>
      <c r="BM1223" s="12"/>
      <c r="BS1223" s="21" t="s">
        <v>788</v>
      </c>
      <c r="BZ1223" s="21" t="s">
        <v>789</v>
      </c>
      <c r="CI1223" s="2">
        <v>2025</v>
      </c>
      <c r="CL1223" s="21" t="s">
        <v>790</v>
      </c>
      <c r="CM1223" s="21" t="s">
        <v>791</v>
      </c>
      <c r="CU1223" s="1" t="s">
        <v>363</v>
      </c>
      <c r="CX1223" s="1" t="s">
        <v>423</v>
      </c>
      <c r="DA1223" s="21" t="s">
        <v>792</v>
      </c>
      <c r="DC1223" s="12" t="s">
        <v>3574</v>
      </c>
      <c r="DE1223" s="13" t="s">
        <v>793</v>
      </c>
      <c r="DF1223" s="13" t="s">
        <v>794</v>
      </c>
      <c r="DG1223" s="13" t="s">
        <v>1167</v>
      </c>
      <c r="DH1223" s="13" t="s">
        <v>1192</v>
      </c>
      <c r="DI1223" s="13" t="s">
        <v>3575</v>
      </c>
      <c r="DJ1223" s="13" t="s">
        <v>8120</v>
      </c>
      <c r="DK1223" s="13" t="s">
        <v>11383</v>
      </c>
      <c r="DL1223" s="21" t="s">
        <v>800</v>
      </c>
      <c r="DP1223" s="12" t="s">
        <v>841</v>
      </c>
      <c r="DQ1223" s="21" t="s">
        <v>802</v>
      </c>
      <c r="DW1223" s="1" t="s">
        <v>416</v>
      </c>
      <c r="EE1223" s="12" t="s">
        <v>803</v>
      </c>
      <c r="EF1223" s="1" t="s">
        <v>427</v>
      </c>
      <c r="EK1223" s="12" t="s">
        <v>11384</v>
      </c>
      <c r="EL1223" s="1" t="s">
        <v>295</v>
      </c>
      <c r="EM1223" s="1" t="s">
        <v>301</v>
      </c>
      <c r="EN1223" s="1" t="s">
        <v>295</v>
      </c>
      <c r="EO1223" s="12" t="s">
        <v>11375</v>
      </c>
      <c r="EU1223" s="1" t="s">
        <v>370</v>
      </c>
      <c r="EV1223" s="1" t="s">
        <v>805</v>
      </c>
      <c r="EX1223" s="1" t="s">
        <v>370</v>
      </c>
      <c r="EY1223" s="1" t="s">
        <v>806</v>
      </c>
      <c r="FO1223" s="2" t="s">
        <v>371</v>
      </c>
    </row>
    <row r="1224" spans="4:171">
      <c r="D1224" s="1" t="s">
        <v>11385</v>
      </c>
      <c r="E1224" s="13" t="s">
        <v>11374</v>
      </c>
      <c r="F1224" s="1" t="s">
        <v>349</v>
      </c>
      <c r="G1224" s="12"/>
      <c r="H1224" s="12">
        <v>14.99</v>
      </c>
      <c r="I1224" s="1" t="s">
        <v>776</v>
      </c>
      <c r="J1224" s="12">
        <v>0.07</v>
      </c>
      <c r="K1224" s="12" t="s">
        <v>11386</v>
      </c>
      <c r="L1224" s="12" t="s">
        <v>11376</v>
      </c>
      <c r="P1224" s="1" t="s">
        <v>375</v>
      </c>
      <c r="R1224" s="1" t="s">
        <v>779</v>
      </c>
      <c r="S1224" s="1" t="s">
        <v>780</v>
      </c>
      <c r="W1224" s="1" t="s">
        <v>396</v>
      </c>
      <c r="AG1224" s="21" t="s">
        <v>781</v>
      </c>
      <c r="AH1224" s="21" t="s">
        <v>782</v>
      </c>
      <c r="AM1224" s="1" t="s">
        <v>356</v>
      </c>
      <c r="AN1224" s="21" t="s">
        <v>783</v>
      </c>
      <c r="AO1224" s="21" t="s">
        <v>784</v>
      </c>
      <c r="AR1224" s="21" t="s">
        <v>785</v>
      </c>
      <c r="AT1224" s="1" t="s">
        <v>786</v>
      </c>
      <c r="BA1224" s="21" t="s">
        <v>787</v>
      </c>
      <c r="BC1224" s="12">
        <v>14.99</v>
      </c>
      <c r="BF1224" s="12" t="s">
        <v>11387</v>
      </c>
      <c r="BG1224" s="12" t="s">
        <v>11388</v>
      </c>
      <c r="BH1224" s="12" t="s">
        <v>11389</v>
      </c>
      <c r="BI1224" s="12" t="s">
        <v>11390</v>
      </c>
      <c r="BJ1224" s="12" t="s">
        <v>11391</v>
      </c>
      <c r="BK1224" s="12" t="s">
        <v>11392</v>
      </c>
      <c r="BL1224" s="12"/>
      <c r="BM1224" s="12"/>
      <c r="BS1224" s="21" t="s">
        <v>788</v>
      </c>
      <c r="BZ1224" s="21" t="s">
        <v>789</v>
      </c>
      <c r="CI1224" s="2">
        <v>2025</v>
      </c>
      <c r="CL1224" s="21" t="s">
        <v>790</v>
      </c>
      <c r="CM1224" s="21" t="s">
        <v>791</v>
      </c>
      <c r="CU1224" s="1" t="s">
        <v>363</v>
      </c>
      <c r="CX1224" s="1" t="s">
        <v>423</v>
      </c>
      <c r="DA1224" s="21" t="s">
        <v>792</v>
      </c>
      <c r="DC1224" s="12" t="s">
        <v>3574</v>
      </c>
      <c r="DE1224" s="13" t="s">
        <v>793</v>
      </c>
      <c r="DF1224" s="13" t="s">
        <v>794</v>
      </c>
      <c r="DG1224" s="13" t="s">
        <v>1167</v>
      </c>
      <c r="DH1224" s="13" t="s">
        <v>1192</v>
      </c>
      <c r="DI1224" s="13" t="s">
        <v>3575</v>
      </c>
      <c r="DJ1224" s="13" t="s">
        <v>8120</v>
      </c>
      <c r="DK1224" s="13" t="s">
        <v>11383</v>
      </c>
      <c r="DL1224" s="21" t="s">
        <v>800</v>
      </c>
      <c r="DP1224" s="12" t="s">
        <v>859</v>
      </c>
      <c r="DQ1224" s="21" t="s">
        <v>802</v>
      </c>
      <c r="DW1224" s="1" t="s">
        <v>416</v>
      </c>
      <c r="EE1224" s="12" t="s">
        <v>803</v>
      </c>
      <c r="EF1224" s="1" t="s">
        <v>427</v>
      </c>
      <c r="EK1224" s="12" t="s">
        <v>11384</v>
      </c>
      <c r="EL1224" s="1" t="s">
        <v>295</v>
      </c>
      <c r="EM1224" s="1" t="s">
        <v>301</v>
      </c>
      <c r="EN1224" s="1" t="s">
        <v>295</v>
      </c>
      <c r="EO1224" s="12" t="s">
        <v>11386</v>
      </c>
      <c r="EU1224" s="1" t="s">
        <v>370</v>
      </c>
      <c r="EV1224" s="1" t="s">
        <v>805</v>
      </c>
      <c r="EX1224" s="1" t="s">
        <v>370</v>
      </c>
      <c r="EY1224" s="1" t="s">
        <v>806</v>
      </c>
      <c r="FO1224" s="2" t="s">
        <v>371</v>
      </c>
    </row>
    <row r="1225" spans="4:171">
      <c r="D1225" s="1" t="s">
        <v>11393</v>
      </c>
      <c r="E1225" s="13" t="s">
        <v>11394</v>
      </c>
      <c r="F1225" s="1" t="s">
        <v>349</v>
      </c>
      <c r="G1225" s="12"/>
      <c r="H1225" s="12">
        <v>15.99</v>
      </c>
      <c r="I1225" s="1" t="s">
        <v>776</v>
      </c>
      <c r="J1225" s="12">
        <v>0.09</v>
      </c>
      <c r="K1225" s="12" t="s">
        <v>11395</v>
      </c>
      <c r="L1225" s="12" t="s">
        <v>11396</v>
      </c>
      <c r="P1225" s="1" t="s">
        <v>375</v>
      </c>
      <c r="R1225" s="1" t="s">
        <v>779</v>
      </c>
      <c r="S1225" s="1" t="s">
        <v>780</v>
      </c>
      <c r="W1225" s="1" t="s">
        <v>414</v>
      </c>
      <c r="AG1225" s="21" t="s">
        <v>781</v>
      </c>
      <c r="AH1225" s="21" t="s">
        <v>782</v>
      </c>
      <c r="AM1225" s="1" t="s">
        <v>356</v>
      </c>
      <c r="AN1225" s="21" t="s">
        <v>783</v>
      </c>
      <c r="AO1225" s="21" t="s">
        <v>784</v>
      </c>
      <c r="AR1225" s="21" t="s">
        <v>785</v>
      </c>
      <c r="AT1225" s="1" t="s">
        <v>786</v>
      </c>
      <c r="BA1225" s="21" t="s">
        <v>787</v>
      </c>
      <c r="BC1225" s="12">
        <v>15.99</v>
      </c>
      <c r="BF1225" s="12" t="s">
        <v>11397</v>
      </c>
      <c r="BG1225" s="12" t="s">
        <v>11398</v>
      </c>
      <c r="BH1225" s="12" t="s">
        <v>11399</v>
      </c>
      <c r="BI1225" s="12" t="s">
        <v>11400</v>
      </c>
      <c r="BJ1225" s="12" t="s">
        <v>11401</v>
      </c>
      <c r="BK1225" s="12" t="s">
        <v>11402</v>
      </c>
      <c r="BL1225" s="12"/>
      <c r="BM1225" s="12"/>
      <c r="BS1225" s="21" t="s">
        <v>788</v>
      </c>
      <c r="BZ1225" s="21" t="s">
        <v>789</v>
      </c>
      <c r="CI1225" s="2">
        <v>2025</v>
      </c>
      <c r="CL1225" s="21" t="s">
        <v>790</v>
      </c>
      <c r="CM1225" s="21" t="s">
        <v>791</v>
      </c>
      <c r="CU1225" s="1" t="s">
        <v>363</v>
      </c>
      <c r="CX1225" s="1" t="s">
        <v>423</v>
      </c>
      <c r="DA1225" s="21" t="s">
        <v>792</v>
      </c>
      <c r="DC1225" s="12" t="s">
        <v>3574</v>
      </c>
      <c r="DE1225" s="13" t="s">
        <v>793</v>
      </c>
      <c r="DF1225" s="13" t="s">
        <v>794</v>
      </c>
      <c r="DG1225" s="13" t="s">
        <v>1167</v>
      </c>
      <c r="DH1225" s="13" t="s">
        <v>1192</v>
      </c>
      <c r="DI1225" s="13" t="s">
        <v>3575</v>
      </c>
      <c r="DJ1225" s="13" t="s">
        <v>8120</v>
      </c>
      <c r="DK1225" s="13" t="s">
        <v>11403</v>
      </c>
      <c r="DL1225" s="21" t="s">
        <v>800</v>
      </c>
      <c r="DP1225" s="12" t="s">
        <v>841</v>
      </c>
      <c r="DQ1225" s="21" t="s">
        <v>802</v>
      </c>
      <c r="DW1225" s="1" t="s">
        <v>416</v>
      </c>
      <c r="EE1225" s="12" t="s">
        <v>803</v>
      </c>
      <c r="EF1225" s="1" t="s">
        <v>427</v>
      </c>
      <c r="EK1225" s="12" t="s">
        <v>11404</v>
      </c>
      <c r="EL1225" s="1" t="s">
        <v>295</v>
      </c>
      <c r="EM1225" s="1" t="s">
        <v>301</v>
      </c>
      <c r="EN1225" s="1" t="s">
        <v>295</v>
      </c>
      <c r="EO1225" s="12" t="s">
        <v>11395</v>
      </c>
      <c r="EU1225" s="1" t="s">
        <v>370</v>
      </c>
      <c r="EV1225" s="1" t="s">
        <v>805</v>
      </c>
      <c r="EX1225" s="1" t="s">
        <v>370</v>
      </c>
      <c r="EY1225" s="1" t="s">
        <v>806</v>
      </c>
      <c r="FO1225" s="2" t="s">
        <v>371</v>
      </c>
    </row>
    <row r="1226" spans="4:171">
      <c r="D1226" s="1" t="s">
        <v>11405</v>
      </c>
      <c r="E1226" s="13" t="s">
        <v>11394</v>
      </c>
      <c r="F1226" s="1" t="s">
        <v>349</v>
      </c>
      <c r="G1226" s="12"/>
      <c r="H1226" s="12">
        <v>15.99</v>
      </c>
      <c r="I1226" s="1" t="s">
        <v>776</v>
      </c>
      <c r="J1226" s="12">
        <v>0.09</v>
      </c>
      <c r="K1226" s="12" t="s">
        <v>11406</v>
      </c>
      <c r="L1226" s="12" t="s">
        <v>11396</v>
      </c>
      <c r="P1226" s="1" t="s">
        <v>375</v>
      </c>
      <c r="R1226" s="1" t="s">
        <v>779</v>
      </c>
      <c r="S1226" s="1" t="s">
        <v>780</v>
      </c>
      <c r="W1226" s="1" t="s">
        <v>430</v>
      </c>
      <c r="AG1226" s="21" t="s">
        <v>781</v>
      </c>
      <c r="AH1226" s="21" t="s">
        <v>782</v>
      </c>
      <c r="AM1226" s="1" t="s">
        <v>356</v>
      </c>
      <c r="AN1226" s="21" t="s">
        <v>783</v>
      </c>
      <c r="AO1226" s="21" t="s">
        <v>784</v>
      </c>
      <c r="AR1226" s="21" t="s">
        <v>785</v>
      </c>
      <c r="AT1226" s="1" t="s">
        <v>786</v>
      </c>
      <c r="BA1226" s="21" t="s">
        <v>787</v>
      </c>
      <c r="BC1226" s="12">
        <v>15.99</v>
      </c>
      <c r="BF1226" s="12" t="s">
        <v>11407</v>
      </c>
      <c r="BG1226" s="12" t="s">
        <v>11408</v>
      </c>
      <c r="BH1226" s="12" t="s">
        <v>11409</v>
      </c>
      <c r="BI1226" s="12" t="s">
        <v>11410</v>
      </c>
      <c r="BJ1226" s="12" t="s">
        <v>11411</v>
      </c>
      <c r="BK1226" s="12" t="s">
        <v>11412</v>
      </c>
      <c r="BL1226" s="12"/>
      <c r="BM1226" s="12"/>
      <c r="BS1226" s="21" t="s">
        <v>788</v>
      </c>
      <c r="BZ1226" s="21" t="s">
        <v>789</v>
      </c>
      <c r="CI1226" s="2">
        <v>2025</v>
      </c>
      <c r="CL1226" s="21" t="s">
        <v>790</v>
      </c>
      <c r="CM1226" s="21" t="s">
        <v>791</v>
      </c>
      <c r="CU1226" s="1" t="s">
        <v>363</v>
      </c>
      <c r="CX1226" s="1" t="s">
        <v>423</v>
      </c>
      <c r="DA1226" s="21" t="s">
        <v>792</v>
      </c>
      <c r="DC1226" s="12" t="s">
        <v>3574</v>
      </c>
      <c r="DE1226" s="13" t="s">
        <v>793</v>
      </c>
      <c r="DF1226" s="13" t="s">
        <v>794</v>
      </c>
      <c r="DG1226" s="13" t="s">
        <v>1167</v>
      </c>
      <c r="DH1226" s="13" t="s">
        <v>1192</v>
      </c>
      <c r="DI1226" s="13" t="s">
        <v>3575</v>
      </c>
      <c r="DJ1226" s="13" t="s">
        <v>8120</v>
      </c>
      <c r="DK1226" s="13" t="s">
        <v>11403</v>
      </c>
      <c r="DL1226" s="21" t="s">
        <v>800</v>
      </c>
      <c r="DP1226" s="12" t="s">
        <v>859</v>
      </c>
      <c r="DQ1226" s="21" t="s">
        <v>802</v>
      </c>
      <c r="DW1226" s="1" t="s">
        <v>416</v>
      </c>
      <c r="EE1226" s="12" t="s">
        <v>803</v>
      </c>
      <c r="EF1226" s="1" t="s">
        <v>427</v>
      </c>
      <c r="EK1226" s="12" t="s">
        <v>11404</v>
      </c>
      <c r="EL1226" s="1" t="s">
        <v>295</v>
      </c>
      <c r="EM1226" s="1" t="s">
        <v>301</v>
      </c>
      <c r="EN1226" s="1" t="s">
        <v>295</v>
      </c>
      <c r="EO1226" s="12" t="s">
        <v>11406</v>
      </c>
      <c r="EU1226" s="1" t="s">
        <v>370</v>
      </c>
      <c r="EV1226" s="1" t="s">
        <v>805</v>
      </c>
      <c r="EX1226" s="1" t="s">
        <v>370</v>
      </c>
      <c r="EY1226" s="1" t="s">
        <v>806</v>
      </c>
      <c r="FO1226" s="2" t="s">
        <v>371</v>
      </c>
    </row>
    <row r="1227" spans="4:171">
      <c r="D1227" s="1" t="s">
        <v>11413</v>
      </c>
      <c r="E1227" s="13" t="s">
        <v>11414</v>
      </c>
      <c r="F1227" s="1" t="s">
        <v>349</v>
      </c>
      <c r="G1227" s="12"/>
      <c r="H1227" s="12">
        <v>21.99</v>
      </c>
      <c r="I1227" s="1" t="s">
        <v>776</v>
      </c>
      <c r="J1227" s="12">
        <v>0.22</v>
      </c>
      <c r="K1227" s="12" t="s">
        <v>11415</v>
      </c>
      <c r="L1227" s="12" t="s">
        <v>11416</v>
      </c>
      <c r="P1227" s="1" t="s">
        <v>375</v>
      </c>
      <c r="R1227" s="1" t="s">
        <v>779</v>
      </c>
      <c r="S1227" s="1" t="s">
        <v>780</v>
      </c>
      <c r="W1227" s="1" t="s">
        <v>376</v>
      </c>
      <c r="AG1227" s="21" t="s">
        <v>781</v>
      </c>
      <c r="AH1227" s="21" t="s">
        <v>782</v>
      </c>
      <c r="AM1227" s="1" t="s">
        <v>356</v>
      </c>
      <c r="AN1227" s="21" t="s">
        <v>783</v>
      </c>
      <c r="AO1227" s="21" t="s">
        <v>784</v>
      </c>
      <c r="AR1227" s="21" t="s">
        <v>785</v>
      </c>
      <c r="AT1227" s="1" t="s">
        <v>786</v>
      </c>
      <c r="BA1227" s="21" t="s">
        <v>787</v>
      </c>
      <c r="BC1227" s="12">
        <v>21.99</v>
      </c>
      <c r="BF1227" s="12" t="s">
        <v>11417</v>
      </c>
      <c r="BG1227" s="12" t="s">
        <v>11418</v>
      </c>
      <c r="BH1227" s="12" t="s">
        <v>11419</v>
      </c>
      <c r="BI1227" s="12" t="s">
        <v>11420</v>
      </c>
      <c r="BJ1227" s="12" t="s">
        <v>11421</v>
      </c>
      <c r="BK1227" s="12"/>
      <c r="BL1227" s="12"/>
      <c r="BM1227" s="12"/>
      <c r="BS1227" s="21" t="s">
        <v>788</v>
      </c>
      <c r="BZ1227" s="21" t="s">
        <v>789</v>
      </c>
      <c r="CI1227" s="2">
        <v>2025</v>
      </c>
      <c r="CL1227" s="21" t="s">
        <v>790</v>
      </c>
      <c r="CM1227" s="21" t="s">
        <v>791</v>
      </c>
      <c r="CU1227" s="1" t="s">
        <v>363</v>
      </c>
      <c r="CX1227" s="1" t="s">
        <v>423</v>
      </c>
      <c r="DA1227" s="21" t="s">
        <v>792</v>
      </c>
      <c r="DC1227" s="12" t="s">
        <v>3574</v>
      </c>
      <c r="DE1227" s="13" t="s">
        <v>793</v>
      </c>
      <c r="DF1227" s="13" t="s">
        <v>794</v>
      </c>
      <c r="DG1227" s="13" t="s">
        <v>1167</v>
      </c>
      <c r="DH1227" s="13" t="s">
        <v>1192</v>
      </c>
      <c r="DI1227" s="13" t="s">
        <v>3575</v>
      </c>
      <c r="DJ1227" s="13" t="s">
        <v>8120</v>
      </c>
      <c r="DK1227" s="13" t="s">
        <v>11422</v>
      </c>
      <c r="DL1227" s="21" t="s">
        <v>800</v>
      </c>
      <c r="DP1227" s="12" t="s">
        <v>841</v>
      </c>
      <c r="DQ1227" s="21" t="s">
        <v>802</v>
      </c>
      <c r="DW1227" s="1" t="s">
        <v>416</v>
      </c>
      <c r="EE1227" s="12" t="s">
        <v>803</v>
      </c>
      <c r="EF1227" s="1" t="s">
        <v>427</v>
      </c>
      <c r="EK1227" s="12" t="s">
        <v>11423</v>
      </c>
      <c r="EL1227" s="1" t="s">
        <v>295</v>
      </c>
      <c r="EM1227" s="1" t="s">
        <v>301</v>
      </c>
      <c r="EN1227" s="1" t="s">
        <v>295</v>
      </c>
      <c r="EO1227" s="12" t="s">
        <v>11415</v>
      </c>
      <c r="EU1227" s="1" t="s">
        <v>370</v>
      </c>
      <c r="EV1227" s="1" t="s">
        <v>805</v>
      </c>
      <c r="EX1227" s="1" t="s">
        <v>370</v>
      </c>
      <c r="EY1227" s="1" t="s">
        <v>806</v>
      </c>
      <c r="FO1227" s="2" t="s">
        <v>371</v>
      </c>
    </row>
    <row r="1228" spans="4:171">
      <c r="D1228" s="1" t="s">
        <v>11424</v>
      </c>
      <c r="E1228" s="13" t="s">
        <v>11414</v>
      </c>
      <c r="F1228" s="1" t="s">
        <v>349</v>
      </c>
      <c r="G1228" s="12"/>
      <c r="H1228" s="12">
        <v>21.99</v>
      </c>
      <c r="I1228" s="1" t="s">
        <v>776</v>
      </c>
      <c r="J1228" s="12">
        <v>0.22</v>
      </c>
      <c r="K1228" s="12" t="s">
        <v>11425</v>
      </c>
      <c r="L1228" s="12" t="s">
        <v>11416</v>
      </c>
      <c r="P1228" s="1" t="s">
        <v>375</v>
      </c>
      <c r="R1228" s="1" t="s">
        <v>779</v>
      </c>
      <c r="S1228" s="1" t="s">
        <v>780</v>
      </c>
      <c r="W1228" s="1" t="s">
        <v>396</v>
      </c>
      <c r="AG1228" s="21" t="s">
        <v>781</v>
      </c>
      <c r="AH1228" s="21" t="s">
        <v>782</v>
      </c>
      <c r="AM1228" s="1" t="s">
        <v>356</v>
      </c>
      <c r="AN1228" s="21" t="s">
        <v>783</v>
      </c>
      <c r="AO1228" s="21" t="s">
        <v>784</v>
      </c>
      <c r="AR1228" s="21" t="s">
        <v>785</v>
      </c>
      <c r="AT1228" s="1" t="s">
        <v>786</v>
      </c>
      <c r="BA1228" s="21" t="s">
        <v>787</v>
      </c>
      <c r="BC1228" s="12">
        <v>21.99</v>
      </c>
      <c r="BF1228" s="12" t="s">
        <v>11426</v>
      </c>
      <c r="BG1228" s="12" t="s">
        <v>11427</v>
      </c>
      <c r="BH1228" s="12" t="s">
        <v>11428</v>
      </c>
      <c r="BI1228" s="12" t="s">
        <v>11429</v>
      </c>
      <c r="BJ1228" s="12" t="s">
        <v>11430</v>
      </c>
      <c r="BK1228" s="12"/>
      <c r="BL1228" s="12"/>
      <c r="BM1228" s="12"/>
      <c r="BS1228" s="21" t="s">
        <v>788</v>
      </c>
      <c r="BZ1228" s="21" t="s">
        <v>789</v>
      </c>
      <c r="CI1228" s="2">
        <v>2025</v>
      </c>
      <c r="CL1228" s="21" t="s">
        <v>790</v>
      </c>
      <c r="CM1228" s="21" t="s">
        <v>791</v>
      </c>
      <c r="CU1228" s="1" t="s">
        <v>363</v>
      </c>
      <c r="CX1228" s="1" t="s">
        <v>423</v>
      </c>
      <c r="DA1228" s="21" t="s">
        <v>792</v>
      </c>
      <c r="DC1228" s="12" t="s">
        <v>3574</v>
      </c>
      <c r="DE1228" s="13" t="s">
        <v>793</v>
      </c>
      <c r="DF1228" s="13" t="s">
        <v>794</v>
      </c>
      <c r="DG1228" s="13" t="s">
        <v>1167</v>
      </c>
      <c r="DH1228" s="13" t="s">
        <v>1192</v>
      </c>
      <c r="DI1228" s="13" t="s">
        <v>3575</v>
      </c>
      <c r="DJ1228" s="13" t="s">
        <v>8120</v>
      </c>
      <c r="DK1228" s="13" t="s">
        <v>11422</v>
      </c>
      <c r="DL1228" s="21" t="s">
        <v>800</v>
      </c>
      <c r="DP1228" s="12" t="s">
        <v>859</v>
      </c>
      <c r="DQ1228" s="21" t="s">
        <v>802</v>
      </c>
      <c r="DW1228" s="1" t="s">
        <v>416</v>
      </c>
      <c r="EE1228" s="12" t="s">
        <v>803</v>
      </c>
      <c r="EF1228" s="1" t="s">
        <v>427</v>
      </c>
      <c r="EK1228" s="12" t="s">
        <v>11423</v>
      </c>
      <c r="EL1228" s="1" t="s">
        <v>295</v>
      </c>
      <c r="EM1228" s="1" t="s">
        <v>301</v>
      </c>
      <c r="EN1228" s="1" t="s">
        <v>295</v>
      </c>
      <c r="EO1228" s="12" t="s">
        <v>11425</v>
      </c>
      <c r="EU1228" s="1" t="s">
        <v>370</v>
      </c>
      <c r="EV1228" s="1" t="s">
        <v>805</v>
      </c>
      <c r="EX1228" s="1" t="s">
        <v>370</v>
      </c>
      <c r="EY1228" s="1" t="s">
        <v>806</v>
      </c>
      <c r="FO1228" s="2" t="s">
        <v>371</v>
      </c>
    </row>
    <row r="1229" spans="4:171">
      <c r="D1229" s="1" t="s">
        <v>11431</v>
      </c>
      <c r="E1229" s="13" t="s">
        <v>11414</v>
      </c>
      <c r="F1229" s="1" t="s">
        <v>349</v>
      </c>
      <c r="G1229" s="12"/>
      <c r="H1229" s="12">
        <v>21.99</v>
      </c>
      <c r="I1229" s="1" t="s">
        <v>776</v>
      </c>
      <c r="J1229" s="12">
        <v>0.22</v>
      </c>
      <c r="K1229" s="12" t="s">
        <v>11432</v>
      </c>
      <c r="L1229" s="12" t="s">
        <v>11416</v>
      </c>
      <c r="P1229" s="1" t="s">
        <v>375</v>
      </c>
      <c r="R1229" s="1" t="s">
        <v>779</v>
      </c>
      <c r="S1229" s="1" t="s">
        <v>780</v>
      </c>
      <c r="W1229" s="1" t="s">
        <v>414</v>
      </c>
      <c r="AG1229" s="21" t="s">
        <v>781</v>
      </c>
      <c r="AH1229" s="21" t="s">
        <v>782</v>
      </c>
      <c r="AM1229" s="1" t="s">
        <v>356</v>
      </c>
      <c r="AN1229" s="21" t="s">
        <v>783</v>
      </c>
      <c r="AO1229" s="21" t="s">
        <v>784</v>
      </c>
      <c r="AR1229" s="21" t="s">
        <v>785</v>
      </c>
      <c r="AT1229" s="1" t="s">
        <v>786</v>
      </c>
      <c r="BA1229" s="21" t="s">
        <v>787</v>
      </c>
      <c r="BC1229" s="12">
        <v>21.99</v>
      </c>
      <c r="BF1229" s="12" t="s">
        <v>11433</v>
      </c>
      <c r="BG1229" s="12" t="s">
        <v>11434</v>
      </c>
      <c r="BH1229" s="12" t="s">
        <v>11435</v>
      </c>
      <c r="BI1229" s="12" t="s">
        <v>11436</v>
      </c>
      <c r="BJ1229" s="12" t="s">
        <v>11437</v>
      </c>
      <c r="BK1229" s="12"/>
      <c r="BL1229" s="12"/>
      <c r="BM1229" s="12"/>
      <c r="BS1229" s="21" t="s">
        <v>788</v>
      </c>
      <c r="BZ1229" s="21" t="s">
        <v>789</v>
      </c>
      <c r="CI1229" s="2">
        <v>2025</v>
      </c>
      <c r="CL1229" s="21" t="s">
        <v>790</v>
      </c>
      <c r="CM1229" s="21" t="s">
        <v>791</v>
      </c>
      <c r="CU1229" s="1" t="s">
        <v>363</v>
      </c>
      <c r="CX1229" s="1" t="s">
        <v>423</v>
      </c>
      <c r="DA1229" s="21" t="s">
        <v>792</v>
      </c>
      <c r="DC1229" s="12" t="s">
        <v>3574</v>
      </c>
      <c r="DE1229" s="13" t="s">
        <v>793</v>
      </c>
      <c r="DF1229" s="13" t="s">
        <v>794</v>
      </c>
      <c r="DG1229" s="13" t="s">
        <v>1167</v>
      </c>
      <c r="DH1229" s="13" t="s">
        <v>1192</v>
      </c>
      <c r="DI1229" s="13" t="s">
        <v>3575</v>
      </c>
      <c r="DJ1229" s="13" t="s">
        <v>8120</v>
      </c>
      <c r="DK1229" s="13" t="s">
        <v>11422</v>
      </c>
      <c r="DL1229" s="21" t="s">
        <v>800</v>
      </c>
      <c r="DP1229" s="12" t="s">
        <v>884</v>
      </c>
      <c r="DQ1229" s="21" t="s">
        <v>802</v>
      </c>
      <c r="DW1229" s="1" t="s">
        <v>416</v>
      </c>
      <c r="EE1229" s="12" t="s">
        <v>803</v>
      </c>
      <c r="EF1229" s="1" t="s">
        <v>427</v>
      </c>
      <c r="EK1229" s="12" t="s">
        <v>11423</v>
      </c>
      <c r="EL1229" s="1" t="s">
        <v>295</v>
      </c>
      <c r="EM1229" s="1" t="s">
        <v>301</v>
      </c>
      <c r="EN1229" s="1" t="s">
        <v>295</v>
      </c>
      <c r="EO1229" s="12" t="s">
        <v>11432</v>
      </c>
      <c r="EU1229" s="1" t="s">
        <v>370</v>
      </c>
      <c r="EV1229" s="1" t="s">
        <v>805</v>
      </c>
      <c r="EX1229" s="1" t="s">
        <v>370</v>
      </c>
      <c r="EY1229" s="1" t="s">
        <v>806</v>
      </c>
      <c r="FO1229" s="2" t="s">
        <v>371</v>
      </c>
    </row>
    <row r="1230" spans="4:171">
      <c r="D1230" s="1" t="s">
        <v>11438</v>
      </c>
      <c r="E1230" s="13" t="s">
        <v>11439</v>
      </c>
      <c r="F1230" s="1" t="s">
        <v>349</v>
      </c>
      <c r="G1230" s="12"/>
      <c r="H1230" s="12">
        <v>20.99</v>
      </c>
      <c r="I1230" s="1" t="s">
        <v>776</v>
      </c>
      <c r="J1230" s="12">
        <v>0.2</v>
      </c>
      <c r="K1230" s="12" t="s">
        <v>11440</v>
      </c>
      <c r="L1230" s="12" t="s">
        <v>11441</v>
      </c>
      <c r="P1230" s="1" t="s">
        <v>375</v>
      </c>
      <c r="R1230" s="1" t="s">
        <v>779</v>
      </c>
      <c r="S1230" s="1" t="s">
        <v>780</v>
      </c>
      <c r="W1230" s="1" t="s">
        <v>430</v>
      </c>
      <c r="AG1230" s="21" t="s">
        <v>781</v>
      </c>
      <c r="AH1230" s="21" t="s">
        <v>782</v>
      </c>
      <c r="AM1230" s="1" t="s">
        <v>356</v>
      </c>
      <c r="AN1230" s="21" t="s">
        <v>783</v>
      </c>
      <c r="AO1230" s="21" t="s">
        <v>784</v>
      </c>
      <c r="AR1230" s="21" t="s">
        <v>785</v>
      </c>
      <c r="AT1230" s="1" t="s">
        <v>786</v>
      </c>
      <c r="BA1230" s="21" t="s">
        <v>787</v>
      </c>
      <c r="BC1230" s="12">
        <v>20.99</v>
      </c>
      <c r="BF1230" s="12" t="s">
        <v>11442</v>
      </c>
      <c r="BG1230" s="12" t="s">
        <v>11443</v>
      </c>
      <c r="BH1230" s="12" t="s">
        <v>11444</v>
      </c>
      <c r="BI1230" s="12" t="s">
        <v>11445</v>
      </c>
      <c r="BJ1230" s="12" t="s">
        <v>11446</v>
      </c>
      <c r="BK1230" s="12"/>
      <c r="BL1230" s="12"/>
      <c r="BM1230" s="12"/>
      <c r="BS1230" s="21" t="s">
        <v>788</v>
      </c>
      <c r="BZ1230" s="21" t="s">
        <v>789</v>
      </c>
      <c r="CI1230" s="2">
        <v>2025</v>
      </c>
      <c r="CL1230" s="21" t="s">
        <v>790</v>
      </c>
      <c r="CM1230" s="21" t="s">
        <v>791</v>
      </c>
      <c r="CU1230" s="1" t="s">
        <v>363</v>
      </c>
      <c r="CX1230" s="1" t="s">
        <v>423</v>
      </c>
      <c r="DA1230" s="21" t="s">
        <v>792</v>
      </c>
      <c r="DC1230" s="12" t="s">
        <v>3574</v>
      </c>
      <c r="DE1230" s="13" t="s">
        <v>793</v>
      </c>
      <c r="DF1230" s="13" t="s">
        <v>794</v>
      </c>
      <c r="DG1230" s="13" t="s">
        <v>1167</v>
      </c>
      <c r="DH1230" s="13" t="s">
        <v>1192</v>
      </c>
      <c r="DI1230" s="13" t="s">
        <v>3575</v>
      </c>
      <c r="DJ1230" s="13" t="s">
        <v>8120</v>
      </c>
      <c r="DK1230" s="13" t="s">
        <v>11447</v>
      </c>
      <c r="DL1230" s="21" t="s">
        <v>800</v>
      </c>
      <c r="DP1230" s="12" t="s">
        <v>841</v>
      </c>
      <c r="DQ1230" s="21" t="s">
        <v>802</v>
      </c>
      <c r="DW1230" s="1" t="s">
        <v>416</v>
      </c>
      <c r="EE1230" s="12" t="s">
        <v>803</v>
      </c>
      <c r="EF1230" s="1" t="s">
        <v>427</v>
      </c>
      <c r="EK1230" s="12" t="s">
        <v>11448</v>
      </c>
      <c r="EL1230" s="1" t="s">
        <v>295</v>
      </c>
      <c r="EM1230" s="1" t="s">
        <v>301</v>
      </c>
      <c r="EN1230" s="1" t="s">
        <v>295</v>
      </c>
      <c r="EO1230" s="12" t="s">
        <v>11440</v>
      </c>
      <c r="EU1230" s="1" t="s">
        <v>370</v>
      </c>
      <c r="EV1230" s="1" t="s">
        <v>805</v>
      </c>
      <c r="EX1230" s="1" t="s">
        <v>370</v>
      </c>
      <c r="EY1230" s="1" t="s">
        <v>806</v>
      </c>
      <c r="FO1230" s="2" t="s">
        <v>371</v>
      </c>
    </row>
    <row r="1231" spans="4:171">
      <c r="D1231" s="1" t="s">
        <v>11449</v>
      </c>
      <c r="E1231" s="13" t="s">
        <v>11439</v>
      </c>
      <c r="F1231" s="1" t="s">
        <v>349</v>
      </c>
      <c r="G1231" s="12"/>
      <c r="H1231" s="12">
        <v>20.99</v>
      </c>
      <c r="I1231" s="1" t="s">
        <v>776</v>
      </c>
      <c r="J1231" s="12">
        <v>0.2</v>
      </c>
      <c r="K1231" s="12" t="s">
        <v>11450</v>
      </c>
      <c r="L1231" s="12" t="s">
        <v>11441</v>
      </c>
      <c r="P1231" s="1" t="s">
        <v>375</v>
      </c>
      <c r="R1231" s="1" t="s">
        <v>779</v>
      </c>
      <c r="S1231" s="1" t="s">
        <v>780</v>
      </c>
      <c r="W1231" s="1" t="s">
        <v>376</v>
      </c>
      <c r="AG1231" s="21" t="s">
        <v>781</v>
      </c>
      <c r="AH1231" s="21" t="s">
        <v>782</v>
      </c>
      <c r="AM1231" s="1" t="s">
        <v>356</v>
      </c>
      <c r="AN1231" s="21" t="s">
        <v>783</v>
      </c>
      <c r="AO1231" s="21" t="s">
        <v>784</v>
      </c>
      <c r="AR1231" s="21" t="s">
        <v>785</v>
      </c>
      <c r="AT1231" s="1" t="s">
        <v>786</v>
      </c>
      <c r="BA1231" s="21" t="s">
        <v>787</v>
      </c>
      <c r="BC1231" s="12">
        <v>20.99</v>
      </c>
      <c r="BF1231" s="12" t="s">
        <v>11451</v>
      </c>
      <c r="BG1231" s="12" t="s">
        <v>11452</v>
      </c>
      <c r="BH1231" s="12" t="s">
        <v>11453</v>
      </c>
      <c r="BI1231" s="12" t="s">
        <v>11454</v>
      </c>
      <c r="BJ1231" s="12" t="s">
        <v>11455</v>
      </c>
      <c r="BK1231" s="12"/>
      <c r="BL1231" s="12"/>
      <c r="BM1231" s="12"/>
      <c r="BS1231" s="21" t="s">
        <v>788</v>
      </c>
      <c r="BZ1231" s="21" t="s">
        <v>789</v>
      </c>
      <c r="CI1231" s="2">
        <v>2025</v>
      </c>
      <c r="CL1231" s="21" t="s">
        <v>790</v>
      </c>
      <c r="CM1231" s="21" t="s">
        <v>791</v>
      </c>
      <c r="CU1231" s="1" t="s">
        <v>363</v>
      </c>
      <c r="CX1231" s="1" t="s">
        <v>423</v>
      </c>
      <c r="DA1231" s="21" t="s">
        <v>792</v>
      </c>
      <c r="DC1231" s="12" t="s">
        <v>3574</v>
      </c>
      <c r="DE1231" s="13" t="s">
        <v>793</v>
      </c>
      <c r="DF1231" s="13" t="s">
        <v>794</v>
      </c>
      <c r="DG1231" s="13" t="s">
        <v>1167</v>
      </c>
      <c r="DH1231" s="13" t="s">
        <v>1192</v>
      </c>
      <c r="DI1231" s="13" t="s">
        <v>3575</v>
      </c>
      <c r="DJ1231" s="13" t="s">
        <v>8120</v>
      </c>
      <c r="DK1231" s="13" t="s">
        <v>11447</v>
      </c>
      <c r="DL1231" s="21" t="s">
        <v>800</v>
      </c>
      <c r="DP1231" s="12" t="s">
        <v>859</v>
      </c>
      <c r="DQ1231" s="21" t="s">
        <v>802</v>
      </c>
      <c r="DW1231" s="1" t="s">
        <v>416</v>
      </c>
      <c r="EE1231" s="12" t="s">
        <v>803</v>
      </c>
      <c r="EF1231" s="1" t="s">
        <v>427</v>
      </c>
      <c r="EK1231" s="12" t="s">
        <v>11448</v>
      </c>
      <c r="EL1231" s="1" t="s">
        <v>295</v>
      </c>
      <c r="EM1231" s="1" t="s">
        <v>301</v>
      </c>
      <c r="EN1231" s="1" t="s">
        <v>295</v>
      </c>
      <c r="EO1231" s="12" t="s">
        <v>11450</v>
      </c>
      <c r="EU1231" s="1" t="s">
        <v>370</v>
      </c>
      <c r="EV1231" s="1" t="s">
        <v>805</v>
      </c>
      <c r="EX1231" s="1" t="s">
        <v>370</v>
      </c>
      <c r="EY1231" s="1" t="s">
        <v>806</v>
      </c>
      <c r="FO1231" s="2" t="s">
        <v>371</v>
      </c>
    </row>
    <row r="1232" spans="4:171">
      <c r="D1232" s="1" t="s">
        <v>11456</v>
      </c>
      <c r="E1232" s="13" t="s">
        <v>11439</v>
      </c>
      <c r="F1232" s="1" t="s">
        <v>349</v>
      </c>
      <c r="G1232" s="12"/>
      <c r="H1232" s="12">
        <v>20.99</v>
      </c>
      <c r="I1232" s="1" t="s">
        <v>776</v>
      </c>
      <c r="J1232" s="12">
        <v>0.2</v>
      </c>
      <c r="K1232" s="12" t="s">
        <v>11457</v>
      </c>
      <c r="L1232" s="12" t="s">
        <v>11441</v>
      </c>
      <c r="P1232" s="1" t="s">
        <v>375</v>
      </c>
      <c r="R1232" s="1" t="s">
        <v>779</v>
      </c>
      <c r="S1232" s="1" t="s">
        <v>780</v>
      </c>
      <c r="W1232" s="1" t="s">
        <v>396</v>
      </c>
      <c r="AG1232" s="21" t="s">
        <v>781</v>
      </c>
      <c r="AH1232" s="21" t="s">
        <v>782</v>
      </c>
      <c r="AM1232" s="1" t="s">
        <v>356</v>
      </c>
      <c r="AN1232" s="21" t="s">
        <v>783</v>
      </c>
      <c r="AO1232" s="21" t="s">
        <v>784</v>
      </c>
      <c r="AR1232" s="21" t="s">
        <v>785</v>
      </c>
      <c r="AT1232" s="1" t="s">
        <v>786</v>
      </c>
      <c r="BA1232" s="21" t="s">
        <v>787</v>
      </c>
      <c r="BC1232" s="12">
        <v>20.99</v>
      </c>
      <c r="BF1232" s="12" t="s">
        <v>11458</v>
      </c>
      <c r="BG1232" s="12" t="s">
        <v>11459</v>
      </c>
      <c r="BH1232" s="12" t="s">
        <v>11460</v>
      </c>
      <c r="BI1232" s="12" t="s">
        <v>11461</v>
      </c>
      <c r="BJ1232" s="12" t="s">
        <v>11462</v>
      </c>
      <c r="BK1232" s="12"/>
      <c r="BL1232" s="12"/>
      <c r="BM1232" s="12"/>
      <c r="BS1232" s="21" t="s">
        <v>788</v>
      </c>
      <c r="BZ1232" s="21" t="s">
        <v>789</v>
      </c>
      <c r="CI1232" s="2">
        <v>2025</v>
      </c>
      <c r="CL1232" s="21" t="s">
        <v>790</v>
      </c>
      <c r="CM1232" s="21" t="s">
        <v>791</v>
      </c>
      <c r="CU1232" s="1" t="s">
        <v>363</v>
      </c>
      <c r="CX1232" s="1" t="s">
        <v>423</v>
      </c>
      <c r="DA1232" s="21" t="s">
        <v>792</v>
      </c>
      <c r="DC1232" s="12" t="s">
        <v>3574</v>
      </c>
      <c r="DE1232" s="13" t="s">
        <v>793</v>
      </c>
      <c r="DF1232" s="13" t="s">
        <v>794</v>
      </c>
      <c r="DG1232" s="13" t="s">
        <v>1167</v>
      </c>
      <c r="DH1232" s="13" t="s">
        <v>1192</v>
      </c>
      <c r="DI1232" s="13" t="s">
        <v>3575</v>
      </c>
      <c r="DJ1232" s="13" t="s">
        <v>8120</v>
      </c>
      <c r="DK1232" s="13" t="s">
        <v>11447</v>
      </c>
      <c r="DL1232" s="21" t="s">
        <v>800</v>
      </c>
      <c r="DP1232" s="12" t="s">
        <v>884</v>
      </c>
      <c r="DQ1232" s="21" t="s">
        <v>802</v>
      </c>
      <c r="DW1232" s="1" t="s">
        <v>416</v>
      </c>
      <c r="EE1232" s="12" t="s">
        <v>803</v>
      </c>
      <c r="EF1232" s="1" t="s">
        <v>427</v>
      </c>
      <c r="EK1232" s="12" t="s">
        <v>11448</v>
      </c>
      <c r="EL1232" s="1" t="s">
        <v>295</v>
      </c>
      <c r="EM1232" s="1" t="s">
        <v>301</v>
      </c>
      <c r="EN1232" s="1" t="s">
        <v>295</v>
      </c>
      <c r="EO1232" s="12" t="s">
        <v>11457</v>
      </c>
      <c r="EU1232" s="1" t="s">
        <v>370</v>
      </c>
      <c r="EV1232" s="1" t="s">
        <v>805</v>
      </c>
      <c r="EX1232" s="1" t="s">
        <v>370</v>
      </c>
      <c r="EY1232" s="1" t="s">
        <v>806</v>
      </c>
      <c r="FO1232" s="2" t="s">
        <v>371</v>
      </c>
    </row>
    <row r="1233" spans="4:171">
      <c r="D1233" s="1" t="s">
        <v>11463</v>
      </c>
      <c r="E1233" s="13" t="s">
        <v>11464</v>
      </c>
      <c r="F1233" s="1" t="s">
        <v>349</v>
      </c>
      <c r="G1233" s="12"/>
      <c r="H1233" s="12">
        <v>27.99</v>
      </c>
      <c r="I1233" s="1" t="s">
        <v>776</v>
      </c>
      <c r="J1233" s="12">
        <v>0.71</v>
      </c>
      <c r="K1233" s="12" t="s">
        <v>11465</v>
      </c>
      <c r="L1233" s="12" t="s">
        <v>11466</v>
      </c>
      <c r="P1233" s="1" t="s">
        <v>375</v>
      </c>
      <c r="R1233" s="1" t="s">
        <v>779</v>
      </c>
      <c r="S1233" s="1" t="s">
        <v>780</v>
      </c>
      <c r="W1233" s="1" t="s">
        <v>414</v>
      </c>
      <c r="AG1233" s="21" t="s">
        <v>781</v>
      </c>
      <c r="AH1233" s="21" t="s">
        <v>782</v>
      </c>
      <c r="AM1233" s="1" t="s">
        <v>356</v>
      </c>
      <c r="AN1233" s="21" t="s">
        <v>783</v>
      </c>
      <c r="AO1233" s="21" t="s">
        <v>784</v>
      </c>
      <c r="AR1233" s="21" t="s">
        <v>785</v>
      </c>
      <c r="AT1233" s="1" t="s">
        <v>786</v>
      </c>
      <c r="BA1233" s="21" t="s">
        <v>787</v>
      </c>
      <c r="BC1233" s="12">
        <v>27.99</v>
      </c>
      <c r="BF1233" s="12" t="s">
        <v>11467</v>
      </c>
      <c r="BG1233" s="12" t="s">
        <v>11468</v>
      </c>
      <c r="BH1233" s="12"/>
      <c r="BI1233" s="12"/>
      <c r="BJ1233" s="12"/>
      <c r="BK1233" s="12"/>
      <c r="BL1233" s="12"/>
      <c r="BM1233" s="12"/>
      <c r="BS1233" s="21" t="s">
        <v>788</v>
      </c>
      <c r="BZ1233" s="21" t="s">
        <v>789</v>
      </c>
      <c r="CI1233" s="2">
        <v>2025</v>
      </c>
      <c r="CL1233" s="21" t="s">
        <v>790</v>
      </c>
      <c r="CM1233" s="21" t="s">
        <v>791</v>
      </c>
      <c r="CU1233" s="1" t="s">
        <v>363</v>
      </c>
      <c r="CX1233" s="1" t="s">
        <v>423</v>
      </c>
      <c r="DA1233" s="21" t="s">
        <v>792</v>
      </c>
      <c r="DC1233" s="12" t="s">
        <v>841</v>
      </c>
      <c r="DE1233" s="13" t="s">
        <v>793</v>
      </c>
      <c r="DF1233" s="13" t="s">
        <v>794</v>
      </c>
      <c r="DG1233" s="13" t="s">
        <v>11469</v>
      </c>
      <c r="DH1233" s="13" t="s">
        <v>11470</v>
      </c>
      <c r="DI1233" s="13" t="s">
        <v>11471</v>
      </c>
      <c r="DJ1233" s="13" t="s">
        <v>11472</v>
      </c>
      <c r="DK1233" s="13" t="s">
        <v>11473</v>
      </c>
      <c r="DL1233" s="21" t="s">
        <v>800</v>
      </c>
      <c r="DP1233" s="12" t="s">
        <v>801</v>
      </c>
      <c r="DQ1233" s="21" t="s">
        <v>802</v>
      </c>
      <c r="DW1233" s="1" t="s">
        <v>416</v>
      </c>
      <c r="EE1233" s="12" t="s">
        <v>2119</v>
      </c>
      <c r="EF1233" s="1" t="s">
        <v>427</v>
      </c>
      <c r="EK1233" s="12" t="s">
        <v>11474</v>
      </c>
      <c r="EL1233" s="1" t="s">
        <v>295</v>
      </c>
      <c r="EM1233" s="1" t="s">
        <v>301</v>
      </c>
      <c r="EN1233" s="1" t="s">
        <v>295</v>
      </c>
      <c r="EO1233" s="12" t="s">
        <v>11465</v>
      </c>
      <c r="EU1233" s="1" t="s">
        <v>370</v>
      </c>
      <c r="EV1233" s="1" t="s">
        <v>805</v>
      </c>
      <c r="EX1233" s="1" t="s">
        <v>370</v>
      </c>
      <c r="EY1233" s="1" t="s">
        <v>806</v>
      </c>
      <c r="FO1233" s="2" t="s">
        <v>371</v>
      </c>
    </row>
    <row r="1234" spans="4:171">
      <c r="D1234" s="1" t="s">
        <v>11475</v>
      </c>
      <c r="E1234" s="13" t="s">
        <v>11464</v>
      </c>
      <c r="F1234" s="1" t="s">
        <v>349</v>
      </c>
      <c r="G1234" s="12"/>
      <c r="H1234" s="12">
        <v>27.99</v>
      </c>
      <c r="I1234" s="1" t="s">
        <v>776</v>
      </c>
      <c r="J1234" s="12">
        <v>0.71</v>
      </c>
      <c r="K1234" s="12" t="s">
        <v>11476</v>
      </c>
      <c r="L1234" s="12" t="s">
        <v>11466</v>
      </c>
      <c r="P1234" s="1" t="s">
        <v>375</v>
      </c>
      <c r="R1234" s="1" t="s">
        <v>779</v>
      </c>
      <c r="S1234" s="1" t="s">
        <v>780</v>
      </c>
      <c r="W1234" s="1" t="s">
        <v>430</v>
      </c>
      <c r="AG1234" s="21" t="s">
        <v>781</v>
      </c>
      <c r="AH1234" s="21" t="s">
        <v>782</v>
      </c>
      <c r="AM1234" s="1" t="s">
        <v>356</v>
      </c>
      <c r="AN1234" s="21" t="s">
        <v>783</v>
      </c>
      <c r="AO1234" s="21" t="s">
        <v>784</v>
      </c>
      <c r="AR1234" s="21" t="s">
        <v>785</v>
      </c>
      <c r="AT1234" s="1" t="s">
        <v>786</v>
      </c>
      <c r="BA1234" s="21" t="s">
        <v>787</v>
      </c>
      <c r="BC1234" s="12">
        <v>27.99</v>
      </c>
      <c r="BF1234" s="12" t="s">
        <v>11477</v>
      </c>
      <c r="BG1234" s="12" t="s">
        <v>11478</v>
      </c>
      <c r="BH1234" s="12"/>
      <c r="BI1234" s="12"/>
      <c r="BJ1234" s="12"/>
      <c r="BK1234" s="12"/>
      <c r="BL1234" s="12"/>
      <c r="BM1234" s="12"/>
      <c r="BS1234" s="21" t="s">
        <v>788</v>
      </c>
      <c r="BZ1234" s="21" t="s">
        <v>789</v>
      </c>
      <c r="CI1234" s="2">
        <v>2025</v>
      </c>
      <c r="CL1234" s="21" t="s">
        <v>790</v>
      </c>
      <c r="CM1234" s="21" t="s">
        <v>791</v>
      </c>
      <c r="CU1234" s="1" t="s">
        <v>363</v>
      </c>
      <c r="CX1234" s="1" t="s">
        <v>423</v>
      </c>
      <c r="DA1234" s="21" t="s">
        <v>792</v>
      </c>
      <c r="DC1234" s="12" t="s">
        <v>859</v>
      </c>
      <c r="DE1234" s="13" t="s">
        <v>793</v>
      </c>
      <c r="DF1234" s="13" t="s">
        <v>794</v>
      </c>
      <c r="DG1234" s="13" t="s">
        <v>11469</v>
      </c>
      <c r="DH1234" s="13" t="s">
        <v>11470</v>
      </c>
      <c r="DI1234" s="13" t="s">
        <v>11471</v>
      </c>
      <c r="DJ1234" s="13" t="s">
        <v>11472</v>
      </c>
      <c r="DK1234" s="13" t="s">
        <v>11473</v>
      </c>
      <c r="DL1234" s="21" t="s">
        <v>800</v>
      </c>
      <c r="DP1234" s="12" t="s">
        <v>801</v>
      </c>
      <c r="DQ1234" s="21" t="s">
        <v>802</v>
      </c>
      <c r="DW1234" s="1" t="s">
        <v>416</v>
      </c>
      <c r="EE1234" s="12" t="s">
        <v>2119</v>
      </c>
      <c r="EF1234" s="1" t="s">
        <v>427</v>
      </c>
      <c r="EK1234" s="12" t="s">
        <v>11474</v>
      </c>
      <c r="EL1234" s="1" t="s">
        <v>295</v>
      </c>
      <c r="EM1234" s="1" t="s">
        <v>301</v>
      </c>
      <c r="EN1234" s="1" t="s">
        <v>295</v>
      </c>
      <c r="EO1234" s="12" t="s">
        <v>11476</v>
      </c>
      <c r="EU1234" s="1" t="s">
        <v>370</v>
      </c>
      <c r="EV1234" s="1" t="s">
        <v>805</v>
      </c>
      <c r="EX1234" s="1" t="s">
        <v>370</v>
      </c>
      <c r="EY1234" s="1" t="s">
        <v>806</v>
      </c>
      <c r="FO1234" s="2" t="s">
        <v>371</v>
      </c>
    </row>
    <row r="1235" spans="4:171">
      <c r="D1235" s="1" t="s">
        <v>11479</v>
      </c>
      <c r="E1235" s="13" t="s">
        <v>11464</v>
      </c>
      <c r="F1235" s="1" t="s">
        <v>349</v>
      </c>
      <c r="G1235" s="12"/>
      <c r="H1235" s="12">
        <v>27.99</v>
      </c>
      <c r="I1235" s="1" t="s">
        <v>776</v>
      </c>
      <c r="J1235" s="12">
        <v>0.71</v>
      </c>
      <c r="K1235" s="12" t="s">
        <v>11480</v>
      </c>
      <c r="L1235" s="12" t="s">
        <v>11466</v>
      </c>
      <c r="P1235" s="1" t="s">
        <v>375</v>
      </c>
      <c r="R1235" s="1" t="s">
        <v>779</v>
      </c>
      <c r="S1235" s="1" t="s">
        <v>780</v>
      </c>
      <c r="W1235" s="1" t="s">
        <v>376</v>
      </c>
      <c r="AG1235" s="21" t="s">
        <v>781</v>
      </c>
      <c r="AH1235" s="21" t="s">
        <v>782</v>
      </c>
      <c r="AM1235" s="1" t="s">
        <v>356</v>
      </c>
      <c r="AN1235" s="21" t="s">
        <v>783</v>
      </c>
      <c r="AO1235" s="21" t="s">
        <v>784</v>
      </c>
      <c r="AR1235" s="21" t="s">
        <v>785</v>
      </c>
      <c r="AT1235" s="1" t="s">
        <v>786</v>
      </c>
      <c r="BA1235" s="21" t="s">
        <v>787</v>
      </c>
      <c r="BC1235" s="12">
        <v>27.99</v>
      </c>
      <c r="BF1235" s="12" t="s">
        <v>11481</v>
      </c>
      <c r="BG1235" s="12" t="s">
        <v>11482</v>
      </c>
      <c r="BH1235" s="12"/>
      <c r="BI1235" s="12"/>
      <c r="BJ1235" s="12"/>
      <c r="BK1235" s="12"/>
      <c r="BL1235" s="12"/>
      <c r="BM1235" s="12"/>
      <c r="BS1235" s="21" t="s">
        <v>788</v>
      </c>
      <c r="BZ1235" s="21" t="s">
        <v>789</v>
      </c>
      <c r="CI1235" s="2">
        <v>2025</v>
      </c>
      <c r="CL1235" s="21" t="s">
        <v>790</v>
      </c>
      <c r="CM1235" s="21" t="s">
        <v>791</v>
      </c>
      <c r="CU1235" s="1" t="s">
        <v>363</v>
      </c>
      <c r="CX1235" s="1" t="s">
        <v>423</v>
      </c>
      <c r="DA1235" s="21" t="s">
        <v>792</v>
      </c>
      <c r="DC1235" s="12" t="s">
        <v>884</v>
      </c>
      <c r="DE1235" s="13" t="s">
        <v>793</v>
      </c>
      <c r="DF1235" s="13" t="s">
        <v>794</v>
      </c>
      <c r="DG1235" s="13" t="s">
        <v>11469</v>
      </c>
      <c r="DH1235" s="13" t="s">
        <v>11470</v>
      </c>
      <c r="DI1235" s="13" t="s">
        <v>11471</v>
      </c>
      <c r="DJ1235" s="13" t="s">
        <v>11472</v>
      </c>
      <c r="DK1235" s="13" t="s">
        <v>11473</v>
      </c>
      <c r="DL1235" s="21" t="s">
        <v>800</v>
      </c>
      <c r="DP1235" s="12" t="s">
        <v>801</v>
      </c>
      <c r="DQ1235" s="21" t="s">
        <v>802</v>
      </c>
      <c r="DW1235" s="1" t="s">
        <v>416</v>
      </c>
      <c r="EE1235" s="12" t="s">
        <v>2119</v>
      </c>
      <c r="EF1235" s="1" t="s">
        <v>427</v>
      </c>
      <c r="EK1235" s="12" t="s">
        <v>11474</v>
      </c>
      <c r="EL1235" s="1" t="s">
        <v>295</v>
      </c>
      <c r="EM1235" s="1" t="s">
        <v>301</v>
      </c>
      <c r="EN1235" s="1" t="s">
        <v>295</v>
      </c>
      <c r="EO1235" s="12" t="s">
        <v>11480</v>
      </c>
      <c r="EU1235" s="1" t="s">
        <v>370</v>
      </c>
      <c r="EV1235" s="1" t="s">
        <v>805</v>
      </c>
      <c r="EX1235" s="1" t="s">
        <v>370</v>
      </c>
      <c r="EY1235" s="1" t="s">
        <v>806</v>
      </c>
      <c r="FO1235" s="2" t="s">
        <v>371</v>
      </c>
    </row>
    <row r="1236" spans="4:171">
      <c r="D1236" s="1" t="s">
        <v>11483</v>
      </c>
      <c r="E1236" s="13" t="s">
        <v>11464</v>
      </c>
      <c r="F1236" s="1" t="s">
        <v>349</v>
      </c>
      <c r="G1236" s="12"/>
      <c r="H1236" s="12">
        <v>27.99</v>
      </c>
      <c r="I1236" s="1" t="s">
        <v>776</v>
      </c>
      <c r="J1236" s="12">
        <v>0.71</v>
      </c>
      <c r="K1236" s="12" t="s">
        <v>11484</v>
      </c>
      <c r="L1236" s="12" t="s">
        <v>11466</v>
      </c>
      <c r="P1236" s="1" t="s">
        <v>375</v>
      </c>
      <c r="R1236" s="1" t="s">
        <v>779</v>
      </c>
      <c r="S1236" s="1" t="s">
        <v>780</v>
      </c>
      <c r="W1236" s="1" t="s">
        <v>396</v>
      </c>
      <c r="AG1236" s="21" t="s">
        <v>781</v>
      </c>
      <c r="AH1236" s="21" t="s">
        <v>782</v>
      </c>
      <c r="AM1236" s="1" t="s">
        <v>356</v>
      </c>
      <c r="AN1236" s="21" t="s">
        <v>783</v>
      </c>
      <c r="AO1236" s="21" t="s">
        <v>784</v>
      </c>
      <c r="AR1236" s="21" t="s">
        <v>785</v>
      </c>
      <c r="AT1236" s="1" t="s">
        <v>786</v>
      </c>
      <c r="BA1236" s="21" t="s">
        <v>787</v>
      </c>
      <c r="BC1236" s="12">
        <v>27.99</v>
      </c>
      <c r="BF1236" s="12" t="s">
        <v>11485</v>
      </c>
      <c r="BG1236" s="12" t="s">
        <v>11486</v>
      </c>
      <c r="BH1236" s="12"/>
      <c r="BI1236" s="12"/>
      <c r="BJ1236" s="12"/>
      <c r="BK1236" s="12"/>
      <c r="BL1236" s="12"/>
      <c r="BM1236" s="12"/>
      <c r="BS1236" s="21" t="s">
        <v>788</v>
      </c>
      <c r="BZ1236" s="21" t="s">
        <v>789</v>
      </c>
      <c r="CI1236" s="2">
        <v>2025</v>
      </c>
      <c r="CL1236" s="21" t="s">
        <v>790</v>
      </c>
      <c r="CM1236" s="21" t="s">
        <v>791</v>
      </c>
      <c r="CU1236" s="1" t="s">
        <v>363</v>
      </c>
      <c r="CX1236" s="1" t="s">
        <v>423</v>
      </c>
      <c r="DA1236" s="21" t="s">
        <v>792</v>
      </c>
      <c r="DC1236" s="12" t="s">
        <v>940</v>
      </c>
      <c r="DE1236" s="13" t="s">
        <v>793</v>
      </c>
      <c r="DF1236" s="13" t="s">
        <v>794</v>
      </c>
      <c r="DG1236" s="13" t="s">
        <v>11469</v>
      </c>
      <c r="DH1236" s="13" t="s">
        <v>11470</v>
      </c>
      <c r="DI1236" s="13" t="s">
        <v>11471</v>
      </c>
      <c r="DJ1236" s="13" t="s">
        <v>11472</v>
      </c>
      <c r="DK1236" s="13" t="s">
        <v>11473</v>
      </c>
      <c r="DL1236" s="21" t="s">
        <v>800</v>
      </c>
      <c r="DP1236" s="12" t="s">
        <v>801</v>
      </c>
      <c r="DQ1236" s="21" t="s">
        <v>802</v>
      </c>
      <c r="DW1236" s="1" t="s">
        <v>416</v>
      </c>
      <c r="EE1236" s="12" t="s">
        <v>2119</v>
      </c>
      <c r="EF1236" s="1" t="s">
        <v>427</v>
      </c>
      <c r="EK1236" s="12" t="s">
        <v>11474</v>
      </c>
      <c r="EL1236" s="1" t="s">
        <v>295</v>
      </c>
      <c r="EM1236" s="1" t="s">
        <v>301</v>
      </c>
      <c r="EN1236" s="1" t="s">
        <v>295</v>
      </c>
      <c r="EO1236" s="12" t="s">
        <v>11484</v>
      </c>
      <c r="EU1236" s="1" t="s">
        <v>370</v>
      </c>
      <c r="EV1236" s="1" t="s">
        <v>805</v>
      </c>
      <c r="EX1236" s="1" t="s">
        <v>370</v>
      </c>
      <c r="EY1236" s="1" t="s">
        <v>806</v>
      </c>
      <c r="FO1236" s="2" t="s">
        <v>371</v>
      </c>
    </row>
    <row r="1237" spans="4:171">
      <c r="D1237" s="1" t="s">
        <v>11487</v>
      </c>
      <c r="E1237" s="13" t="s">
        <v>11464</v>
      </c>
      <c r="F1237" s="1" t="s">
        <v>349</v>
      </c>
      <c r="G1237" s="12"/>
      <c r="H1237" s="12">
        <v>27.99</v>
      </c>
      <c r="I1237" s="1" t="s">
        <v>776</v>
      </c>
      <c r="J1237" s="12">
        <v>0.71</v>
      </c>
      <c r="K1237" s="12" t="s">
        <v>11488</v>
      </c>
      <c r="L1237" s="12" t="s">
        <v>11466</v>
      </c>
      <c r="P1237" s="1" t="s">
        <v>375</v>
      </c>
      <c r="R1237" s="1" t="s">
        <v>779</v>
      </c>
      <c r="S1237" s="1" t="s">
        <v>780</v>
      </c>
      <c r="W1237" s="1" t="s">
        <v>414</v>
      </c>
      <c r="AG1237" s="21" t="s">
        <v>781</v>
      </c>
      <c r="AH1237" s="21" t="s">
        <v>782</v>
      </c>
      <c r="AM1237" s="1" t="s">
        <v>356</v>
      </c>
      <c r="AN1237" s="21" t="s">
        <v>783</v>
      </c>
      <c r="AO1237" s="21" t="s">
        <v>784</v>
      </c>
      <c r="AR1237" s="21" t="s">
        <v>785</v>
      </c>
      <c r="AT1237" s="1" t="s">
        <v>786</v>
      </c>
      <c r="BA1237" s="21" t="s">
        <v>787</v>
      </c>
      <c r="BC1237" s="12">
        <v>27.99</v>
      </c>
      <c r="BF1237" s="12" t="s">
        <v>11489</v>
      </c>
      <c r="BG1237" s="12" t="s">
        <v>11490</v>
      </c>
      <c r="BH1237" s="12"/>
      <c r="BI1237" s="12"/>
      <c r="BJ1237" s="12"/>
      <c r="BK1237" s="12"/>
      <c r="BL1237" s="12"/>
      <c r="BM1237" s="12"/>
      <c r="BS1237" s="21" t="s">
        <v>788</v>
      </c>
      <c r="BZ1237" s="21" t="s">
        <v>789</v>
      </c>
      <c r="CI1237" s="2">
        <v>2025</v>
      </c>
      <c r="CL1237" s="21" t="s">
        <v>790</v>
      </c>
      <c r="CM1237" s="21" t="s">
        <v>791</v>
      </c>
      <c r="CU1237" s="1" t="s">
        <v>363</v>
      </c>
      <c r="CX1237" s="1" t="s">
        <v>423</v>
      </c>
      <c r="DA1237" s="21" t="s">
        <v>792</v>
      </c>
      <c r="DC1237" s="12" t="s">
        <v>1540</v>
      </c>
      <c r="DE1237" s="13" t="s">
        <v>793</v>
      </c>
      <c r="DF1237" s="13" t="s">
        <v>794</v>
      </c>
      <c r="DG1237" s="13" t="s">
        <v>11469</v>
      </c>
      <c r="DH1237" s="13" t="s">
        <v>11470</v>
      </c>
      <c r="DI1237" s="13" t="s">
        <v>11471</v>
      </c>
      <c r="DJ1237" s="13" t="s">
        <v>11472</v>
      </c>
      <c r="DK1237" s="13" t="s">
        <v>11473</v>
      </c>
      <c r="DL1237" s="21" t="s">
        <v>800</v>
      </c>
      <c r="DP1237" s="12" t="s">
        <v>801</v>
      </c>
      <c r="DQ1237" s="21" t="s">
        <v>802</v>
      </c>
      <c r="DW1237" s="1" t="s">
        <v>416</v>
      </c>
      <c r="EE1237" s="12" t="s">
        <v>2119</v>
      </c>
      <c r="EF1237" s="1" t="s">
        <v>427</v>
      </c>
      <c r="EK1237" s="12" t="s">
        <v>11474</v>
      </c>
      <c r="EL1237" s="1" t="s">
        <v>295</v>
      </c>
      <c r="EM1237" s="1" t="s">
        <v>301</v>
      </c>
      <c r="EN1237" s="1" t="s">
        <v>295</v>
      </c>
      <c r="EO1237" s="12" t="s">
        <v>11488</v>
      </c>
      <c r="EU1237" s="1" t="s">
        <v>370</v>
      </c>
      <c r="EV1237" s="1" t="s">
        <v>805</v>
      </c>
      <c r="EX1237" s="1" t="s">
        <v>370</v>
      </c>
      <c r="EY1237" s="1" t="s">
        <v>806</v>
      </c>
      <c r="FO1237" s="2" t="s">
        <v>371</v>
      </c>
    </row>
    <row r="1238" spans="4:171">
      <c r="D1238" s="1" t="s">
        <v>11491</v>
      </c>
      <c r="E1238" s="13" t="s">
        <v>11464</v>
      </c>
      <c r="F1238" s="1" t="s">
        <v>349</v>
      </c>
      <c r="G1238" s="12"/>
      <c r="H1238" s="12">
        <v>27.99</v>
      </c>
      <c r="I1238" s="1" t="s">
        <v>776</v>
      </c>
      <c r="J1238" s="12">
        <v>0.71</v>
      </c>
      <c r="K1238" s="12" t="s">
        <v>11492</v>
      </c>
      <c r="L1238" s="12" t="s">
        <v>11466</v>
      </c>
      <c r="P1238" s="1" t="s">
        <v>375</v>
      </c>
      <c r="R1238" s="1" t="s">
        <v>779</v>
      </c>
      <c r="S1238" s="1" t="s">
        <v>780</v>
      </c>
      <c r="W1238" s="1" t="s">
        <v>430</v>
      </c>
      <c r="AG1238" s="21" t="s">
        <v>781</v>
      </c>
      <c r="AH1238" s="21" t="s">
        <v>782</v>
      </c>
      <c r="AM1238" s="1" t="s">
        <v>356</v>
      </c>
      <c r="AN1238" s="21" t="s">
        <v>783</v>
      </c>
      <c r="AO1238" s="21" t="s">
        <v>784</v>
      </c>
      <c r="AR1238" s="21" t="s">
        <v>785</v>
      </c>
      <c r="AT1238" s="1" t="s">
        <v>786</v>
      </c>
      <c r="BA1238" s="21" t="s">
        <v>787</v>
      </c>
      <c r="BC1238" s="12">
        <v>27.99</v>
      </c>
      <c r="BF1238" s="12" t="s">
        <v>11493</v>
      </c>
      <c r="BG1238" s="12" t="s">
        <v>11494</v>
      </c>
      <c r="BH1238" s="12"/>
      <c r="BI1238" s="12"/>
      <c r="BJ1238" s="12"/>
      <c r="BK1238" s="12"/>
      <c r="BL1238" s="12"/>
      <c r="BM1238" s="12"/>
      <c r="BS1238" s="21" t="s">
        <v>788</v>
      </c>
      <c r="BZ1238" s="21" t="s">
        <v>789</v>
      </c>
      <c r="CI1238" s="2">
        <v>2025</v>
      </c>
      <c r="CL1238" s="21" t="s">
        <v>790</v>
      </c>
      <c r="CM1238" s="21" t="s">
        <v>791</v>
      </c>
      <c r="CU1238" s="1" t="s">
        <v>363</v>
      </c>
      <c r="CX1238" s="1" t="s">
        <v>423</v>
      </c>
      <c r="DA1238" s="21" t="s">
        <v>792</v>
      </c>
      <c r="DC1238" s="12" t="s">
        <v>1624</v>
      </c>
      <c r="DE1238" s="13" t="s">
        <v>793</v>
      </c>
      <c r="DF1238" s="13" t="s">
        <v>794</v>
      </c>
      <c r="DG1238" s="13" t="s">
        <v>11469</v>
      </c>
      <c r="DH1238" s="13" t="s">
        <v>11470</v>
      </c>
      <c r="DI1238" s="13" t="s">
        <v>11471</v>
      </c>
      <c r="DJ1238" s="13" t="s">
        <v>11472</v>
      </c>
      <c r="DK1238" s="13" t="s">
        <v>11473</v>
      </c>
      <c r="DL1238" s="21" t="s">
        <v>800</v>
      </c>
      <c r="DP1238" s="12" t="s">
        <v>801</v>
      </c>
      <c r="DQ1238" s="21" t="s">
        <v>802</v>
      </c>
      <c r="DW1238" s="1" t="s">
        <v>416</v>
      </c>
      <c r="EE1238" s="12" t="s">
        <v>2119</v>
      </c>
      <c r="EF1238" s="1" t="s">
        <v>427</v>
      </c>
      <c r="EK1238" s="12" t="s">
        <v>11474</v>
      </c>
      <c r="EL1238" s="1" t="s">
        <v>295</v>
      </c>
      <c r="EM1238" s="1" t="s">
        <v>301</v>
      </c>
      <c r="EN1238" s="1" t="s">
        <v>295</v>
      </c>
      <c r="EO1238" s="12" t="s">
        <v>11492</v>
      </c>
      <c r="EU1238" s="1" t="s">
        <v>370</v>
      </c>
      <c r="EV1238" s="1" t="s">
        <v>805</v>
      </c>
      <c r="EX1238" s="1" t="s">
        <v>370</v>
      </c>
      <c r="EY1238" s="1" t="s">
        <v>806</v>
      </c>
      <c r="FO1238" s="2" t="s">
        <v>371</v>
      </c>
    </row>
    <row r="1239" spans="4:171">
      <c r="D1239" s="1" t="s">
        <v>11495</v>
      </c>
      <c r="E1239" s="13" t="s">
        <v>11464</v>
      </c>
      <c r="F1239" s="1" t="s">
        <v>349</v>
      </c>
      <c r="G1239" s="12"/>
      <c r="H1239" s="12">
        <v>27.99</v>
      </c>
      <c r="I1239" s="1" t="s">
        <v>776</v>
      </c>
      <c r="J1239" s="12">
        <v>0.71</v>
      </c>
      <c r="K1239" s="12" t="s">
        <v>11496</v>
      </c>
      <c r="L1239" s="12" t="s">
        <v>11466</v>
      </c>
      <c r="P1239" s="1" t="s">
        <v>375</v>
      </c>
      <c r="R1239" s="1" t="s">
        <v>779</v>
      </c>
      <c r="S1239" s="1" t="s">
        <v>780</v>
      </c>
      <c r="W1239" s="1" t="s">
        <v>376</v>
      </c>
      <c r="AG1239" s="21" t="s">
        <v>781</v>
      </c>
      <c r="AH1239" s="21" t="s">
        <v>782</v>
      </c>
      <c r="AM1239" s="1" t="s">
        <v>356</v>
      </c>
      <c r="AN1239" s="21" t="s">
        <v>783</v>
      </c>
      <c r="AO1239" s="21" t="s">
        <v>784</v>
      </c>
      <c r="AR1239" s="21" t="s">
        <v>785</v>
      </c>
      <c r="AT1239" s="1" t="s">
        <v>786</v>
      </c>
      <c r="BA1239" s="21" t="s">
        <v>787</v>
      </c>
      <c r="BC1239" s="12">
        <v>27.99</v>
      </c>
      <c r="BF1239" s="12" t="s">
        <v>11497</v>
      </c>
      <c r="BG1239" s="12" t="s">
        <v>11498</v>
      </c>
      <c r="BH1239" s="12"/>
      <c r="BI1239" s="12"/>
      <c r="BJ1239" s="12"/>
      <c r="BK1239" s="12"/>
      <c r="BL1239" s="12"/>
      <c r="BM1239" s="12"/>
      <c r="BS1239" s="21" t="s">
        <v>788</v>
      </c>
      <c r="BZ1239" s="21" t="s">
        <v>789</v>
      </c>
      <c r="CI1239" s="2">
        <v>2025</v>
      </c>
      <c r="CL1239" s="21" t="s">
        <v>790</v>
      </c>
      <c r="CM1239" s="21" t="s">
        <v>791</v>
      </c>
      <c r="CU1239" s="1" t="s">
        <v>363</v>
      </c>
      <c r="CX1239" s="1" t="s">
        <v>423</v>
      </c>
      <c r="DA1239" s="21" t="s">
        <v>792</v>
      </c>
      <c r="DC1239" s="12" t="s">
        <v>1963</v>
      </c>
      <c r="DE1239" s="13" t="s">
        <v>793</v>
      </c>
      <c r="DF1239" s="13" t="s">
        <v>794</v>
      </c>
      <c r="DG1239" s="13" t="s">
        <v>11469</v>
      </c>
      <c r="DH1239" s="13" t="s">
        <v>11470</v>
      </c>
      <c r="DI1239" s="13" t="s">
        <v>11471</v>
      </c>
      <c r="DJ1239" s="13" t="s">
        <v>11472</v>
      </c>
      <c r="DK1239" s="13" t="s">
        <v>11473</v>
      </c>
      <c r="DL1239" s="21" t="s">
        <v>800</v>
      </c>
      <c r="DP1239" s="12" t="s">
        <v>801</v>
      </c>
      <c r="DQ1239" s="21" t="s">
        <v>802</v>
      </c>
      <c r="DW1239" s="1" t="s">
        <v>416</v>
      </c>
      <c r="EE1239" s="12" t="s">
        <v>2119</v>
      </c>
      <c r="EF1239" s="1" t="s">
        <v>427</v>
      </c>
      <c r="EK1239" s="12" t="s">
        <v>11474</v>
      </c>
      <c r="EL1239" s="1" t="s">
        <v>295</v>
      </c>
      <c r="EM1239" s="1" t="s">
        <v>301</v>
      </c>
      <c r="EN1239" s="1" t="s">
        <v>295</v>
      </c>
      <c r="EO1239" s="12" t="s">
        <v>11496</v>
      </c>
      <c r="EU1239" s="1" t="s">
        <v>370</v>
      </c>
      <c r="EV1239" s="1" t="s">
        <v>805</v>
      </c>
      <c r="EX1239" s="1" t="s">
        <v>370</v>
      </c>
      <c r="EY1239" s="1" t="s">
        <v>806</v>
      </c>
      <c r="FO1239" s="2" t="s">
        <v>371</v>
      </c>
    </row>
    <row r="1240" spans="4:171">
      <c r="D1240" s="1" t="s">
        <v>11499</v>
      </c>
      <c r="E1240" s="13" t="s">
        <v>11464</v>
      </c>
      <c r="F1240" s="1" t="s">
        <v>349</v>
      </c>
      <c r="G1240" s="12"/>
      <c r="H1240" s="12">
        <v>27.99</v>
      </c>
      <c r="I1240" s="1" t="s">
        <v>776</v>
      </c>
      <c r="J1240" s="12">
        <v>0.71</v>
      </c>
      <c r="K1240" s="12" t="s">
        <v>11500</v>
      </c>
      <c r="L1240" s="12" t="s">
        <v>11466</v>
      </c>
      <c r="P1240" s="1" t="s">
        <v>375</v>
      </c>
      <c r="R1240" s="1" t="s">
        <v>779</v>
      </c>
      <c r="S1240" s="1" t="s">
        <v>780</v>
      </c>
      <c r="W1240" s="1" t="s">
        <v>396</v>
      </c>
      <c r="AG1240" s="21" t="s">
        <v>781</v>
      </c>
      <c r="AH1240" s="21" t="s">
        <v>782</v>
      </c>
      <c r="AM1240" s="1" t="s">
        <v>356</v>
      </c>
      <c r="AN1240" s="21" t="s">
        <v>783</v>
      </c>
      <c r="AO1240" s="21" t="s">
        <v>784</v>
      </c>
      <c r="AR1240" s="21" t="s">
        <v>785</v>
      </c>
      <c r="AT1240" s="1" t="s">
        <v>786</v>
      </c>
      <c r="BA1240" s="21" t="s">
        <v>787</v>
      </c>
      <c r="BC1240" s="12">
        <v>27.99</v>
      </c>
      <c r="BF1240" s="12" t="s">
        <v>11501</v>
      </c>
      <c r="BG1240" s="12" t="s">
        <v>11502</v>
      </c>
      <c r="BH1240" s="12"/>
      <c r="BI1240" s="12"/>
      <c r="BJ1240" s="12"/>
      <c r="BK1240" s="12"/>
      <c r="BL1240" s="12"/>
      <c r="BM1240" s="12"/>
      <c r="BS1240" s="21" t="s">
        <v>788</v>
      </c>
      <c r="BZ1240" s="21" t="s">
        <v>789</v>
      </c>
      <c r="CI1240" s="2">
        <v>2025</v>
      </c>
      <c r="CL1240" s="21" t="s">
        <v>790</v>
      </c>
      <c r="CM1240" s="21" t="s">
        <v>791</v>
      </c>
      <c r="CU1240" s="1" t="s">
        <v>363</v>
      </c>
      <c r="CX1240" s="1" t="s">
        <v>423</v>
      </c>
      <c r="DA1240" s="21" t="s">
        <v>792</v>
      </c>
      <c r="DC1240" s="12" t="s">
        <v>1967</v>
      </c>
      <c r="DE1240" s="13" t="s">
        <v>793</v>
      </c>
      <c r="DF1240" s="13" t="s">
        <v>794</v>
      </c>
      <c r="DG1240" s="13" t="s">
        <v>11469</v>
      </c>
      <c r="DH1240" s="13" t="s">
        <v>11470</v>
      </c>
      <c r="DI1240" s="13" t="s">
        <v>11471</v>
      </c>
      <c r="DJ1240" s="13" t="s">
        <v>11472</v>
      </c>
      <c r="DK1240" s="13" t="s">
        <v>11473</v>
      </c>
      <c r="DL1240" s="21" t="s">
        <v>800</v>
      </c>
      <c r="DP1240" s="12" t="s">
        <v>801</v>
      </c>
      <c r="DQ1240" s="21" t="s">
        <v>802</v>
      </c>
      <c r="DW1240" s="1" t="s">
        <v>416</v>
      </c>
      <c r="EE1240" s="12" t="s">
        <v>2119</v>
      </c>
      <c r="EF1240" s="1" t="s">
        <v>427</v>
      </c>
      <c r="EK1240" s="12" t="s">
        <v>11474</v>
      </c>
      <c r="EL1240" s="1" t="s">
        <v>295</v>
      </c>
      <c r="EM1240" s="1" t="s">
        <v>301</v>
      </c>
      <c r="EN1240" s="1" t="s">
        <v>295</v>
      </c>
      <c r="EO1240" s="12" t="s">
        <v>11500</v>
      </c>
      <c r="EU1240" s="1" t="s">
        <v>370</v>
      </c>
      <c r="EV1240" s="1" t="s">
        <v>805</v>
      </c>
      <c r="EX1240" s="1" t="s">
        <v>370</v>
      </c>
      <c r="EY1240" s="1" t="s">
        <v>806</v>
      </c>
      <c r="FO1240" s="2" t="s">
        <v>371</v>
      </c>
    </row>
    <row r="1241" spans="4:171">
      <c r="D1241" s="1" t="s">
        <v>11503</v>
      </c>
      <c r="E1241" s="13" t="s">
        <v>11504</v>
      </c>
      <c r="F1241" s="1" t="s">
        <v>349</v>
      </c>
      <c r="G1241" s="12"/>
      <c r="H1241" s="12">
        <v>17.99</v>
      </c>
      <c r="I1241" s="1" t="s">
        <v>776</v>
      </c>
      <c r="J1241" s="12">
        <v>0.3</v>
      </c>
      <c r="K1241" s="12" t="s">
        <v>11505</v>
      </c>
      <c r="L1241" s="12" t="s">
        <v>11506</v>
      </c>
      <c r="P1241" s="1" t="s">
        <v>375</v>
      </c>
      <c r="R1241" s="1" t="s">
        <v>779</v>
      </c>
      <c r="S1241" s="1" t="s">
        <v>780</v>
      </c>
      <c r="W1241" s="1" t="s">
        <v>414</v>
      </c>
      <c r="AG1241" s="21" t="s">
        <v>781</v>
      </c>
      <c r="AH1241" s="21" t="s">
        <v>782</v>
      </c>
      <c r="AM1241" s="1" t="s">
        <v>356</v>
      </c>
      <c r="AN1241" s="21" t="s">
        <v>783</v>
      </c>
      <c r="AO1241" s="21" t="s">
        <v>784</v>
      </c>
      <c r="AR1241" s="21" t="s">
        <v>785</v>
      </c>
      <c r="AT1241" s="1" t="s">
        <v>786</v>
      </c>
      <c r="BA1241" s="21" t="s">
        <v>787</v>
      </c>
      <c r="BC1241" s="12">
        <v>17.99</v>
      </c>
      <c r="BF1241" s="12" t="s">
        <v>11507</v>
      </c>
      <c r="BG1241" s="12" t="s">
        <v>11508</v>
      </c>
      <c r="BH1241" s="12" t="s">
        <v>11509</v>
      </c>
      <c r="BI1241" s="12" t="s">
        <v>11510</v>
      </c>
      <c r="BJ1241" s="12"/>
      <c r="BK1241" s="12"/>
      <c r="BL1241" s="12"/>
      <c r="BM1241" s="12"/>
      <c r="BS1241" s="21" t="s">
        <v>788</v>
      </c>
      <c r="BZ1241" s="21" t="s">
        <v>789</v>
      </c>
      <c r="CI1241" s="2">
        <v>2025</v>
      </c>
      <c r="CL1241" s="21" t="s">
        <v>790</v>
      </c>
      <c r="CM1241" s="21" t="s">
        <v>791</v>
      </c>
      <c r="CU1241" s="1" t="s">
        <v>363</v>
      </c>
      <c r="CX1241" s="1" t="s">
        <v>423</v>
      </c>
      <c r="DA1241" s="21" t="s">
        <v>792</v>
      </c>
      <c r="DC1241" s="12" t="s">
        <v>841</v>
      </c>
      <c r="DE1241" s="13" t="s">
        <v>793</v>
      </c>
      <c r="DF1241" s="13" t="s">
        <v>794</v>
      </c>
      <c r="DG1241" s="13" t="s">
        <v>11511</v>
      </c>
      <c r="DH1241" s="13" t="s">
        <v>11512</v>
      </c>
      <c r="DI1241" s="13" t="s">
        <v>11513</v>
      </c>
      <c r="DJ1241" s="13" t="s">
        <v>11514</v>
      </c>
      <c r="DK1241" s="13" t="s">
        <v>11515</v>
      </c>
      <c r="DL1241" s="21" t="s">
        <v>800</v>
      </c>
      <c r="DP1241" s="12" t="s">
        <v>801</v>
      </c>
      <c r="DQ1241" s="21" t="s">
        <v>802</v>
      </c>
      <c r="DW1241" s="1" t="s">
        <v>416</v>
      </c>
      <c r="EE1241" s="12" t="s">
        <v>910</v>
      </c>
      <c r="EF1241" s="1" t="s">
        <v>427</v>
      </c>
      <c r="EK1241" s="12" t="s">
        <v>11516</v>
      </c>
      <c r="EL1241" s="1" t="s">
        <v>295</v>
      </c>
      <c r="EM1241" s="1" t="s">
        <v>301</v>
      </c>
      <c r="EN1241" s="1" t="s">
        <v>295</v>
      </c>
      <c r="EO1241" s="12" t="s">
        <v>11505</v>
      </c>
      <c r="EU1241" s="1" t="s">
        <v>370</v>
      </c>
      <c r="EV1241" s="1" t="s">
        <v>805</v>
      </c>
      <c r="EX1241" s="1" t="s">
        <v>370</v>
      </c>
      <c r="EY1241" s="1" t="s">
        <v>806</v>
      </c>
      <c r="FO1241" s="2" t="s">
        <v>371</v>
      </c>
    </row>
    <row r="1242" spans="4:171">
      <c r="D1242" s="1" t="s">
        <v>11517</v>
      </c>
      <c r="E1242" s="13" t="s">
        <v>11504</v>
      </c>
      <c r="F1242" s="1" t="s">
        <v>349</v>
      </c>
      <c r="G1242" s="12"/>
      <c r="H1242" s="12">
        <v>17.99</v>
      </c>
      <c r="I1242" s="1" t="s">
        <v>776</v>
      </c>
      <c r="J1242" s="12">
        <v>0.3</v>
      </c>
      <c r="K1242" s="12" t="s">
        <v>11518</v>
      </c>
      <c r="L1242" s="12" t="s">
        <v>11506</v>
      </c>
      <c r="P1242" s="1" t="s">
        <v>375</v>
      </c>
      <c r="R1242" s="1" t="s">
        <v>779</v>
      </c>
      <c r="S1242" s="1" t="s">
        <v>780</v>
      </c>
      <c r="W1242" s="1" t="s">
        <v>430</v>
      </c>
      <c r="AG1242" s="21" t="s">
        <v>781</v>
      </c>
      <c r="AH1242" s="21" t="s">
        <v>782</v>
      </c>
      <c r="AM1242" s="1" t="s">
        <v>356</v>
      </c>
      <c r="AN1242" s="21" t="s">
        <v>783</v>
      </c>
      <c r="AO1242" s="21" t="s">
        <v>784</v>
      </c>
      <c r="AR1242" s="21" t="s">
        <v>785</v>
      </c>
      <c r="AT1242" s="1" t="s">
        <v>786</v>
      </c>
      <c r="BA1242" s="21" t="s">
        <v>787</v>
      </c>
      <c r="BC1242" s="12">
        <v>17.99</v>
      </c>
      <c r="BF1242" s="12" t="s">
        <v>11519</v>
      </c>
      <c r="BG1242" s="12" t="s">
        <v>11520</v>
      </c>
      <c r="BH1242" s="12" t="s">
        <v>11521</v>
      </c>
      <c r="BI1242" s="12" t="s">
        <v>11522</v>
      </c>
      <c r="BJ1242" s="12"/>
      <c r="BK1242" s="12"/>
      <c r="BL1242" s="12"/>
      <c r="BM1242" s="12"/>
      <c r="BS1242" s="21" t="s">
        <v>788</v>
      </c>
      <c r="BZ1242" s="21" t="s">
        <v>789</v>
      </c>
      <c r="CI1242" s="2">
        <v>2025</v>
      </c>
      <c r="CL1242" s="21" t="s">
        <v>790</v>
      </c>
      <c r="CM1242" s="21" t="s">
        <v>791</v>
      </c>
      <c r="CU1242" s="1" t="s">
        <v>363</v>
      </c>
      <c r="CX1242" s="1" t="s">
        <v>423</v>
      </c>
      <c r="DA1242" s="21" t="s">
        <v>792</v>
      </c>
      <c r="DC1242" s="12" t="s">
        <v>859</v>
      </c>
      <c r="DE1242" s="13" t="s">
        <v>793</v>
      </c>
      <c r="DF1242" s="13" t="s">
        <v>794</v>
      </c>
      <c r="DG1242" s="13" t="s">
        <v>11511</v>
      </c>
      <c r="DH1242" s="13" t="s">
        <v>11512</v>
      </c>
      <c r="DI1242" s="13" t="s">
        <v>11513</v>
      </c>
      <c r="DJ1242" s="13" t="s">
        <v>11514</v>
      </c>
      <c r="DK1242" s="13" t="s">
        <v>11515</v>
      </c>
      <c r="DL1242" s="21" t="s">
        <v>800</v>
      </c>
      <c r="DP1242" s="12" t="s">
        <v>801</v>
      </c>
      <c r="DQ1242" s="21" t="s">
        <v>802</v>
      </c>
      <c r="DW1242" s="1" t="s">
        <v>416</v>
      </c>
      <c r="EE1242" s="12" t="s">
        <v>910</v>
      </c>
      <c r="EF1242" s="1" t="s">
        <v>427</v>
      </c>
      <c r="EK1242" s="12" t="s">
        <v>11516</v>
      </c>
      <c r="EL1242" s="1" t="s">
        <v>295</v>
      </c>
      <c r="EM1242" s="1" t="s">
        <v>301</v>
      </c>
      <c r="EN1242" s="1" t="s">
        <v>295</v>
      </c>
      <c r="EO1242" s="12" t="s">
        <v>11518</v>
      </c>
      <c r="EU1242" s="1" t="s">
        <v>370</v>
      </c>
      <c r="EV1242" s="1" t="s">
        <v>805</v>
      </c>
      <c r="EX1242" s="1" t="s">
        <v>370</v>
      </c>
      <c r="EY1242" s="1" t="s">
        <v>806</v>
      </c>
      <c r="FO1242" s="2" t="s">
        <v>371</v>
      </c>
    </row>
    <row r="1243" spans="4:171">
      <c r="D1243" s="1" t="s">
        <v>11523</v>
      </c>
      <c r="E1243" s="13" t="s">
        <v>11524</v>
      </c>
      <c r="F1243" s="1" t="s">
        <v>349</v>
      </c>
      <c r="G1243" s="12"/>
      <c r="H1243" s="12">
        <v>80.99</v>
      </c>
      <c r="I1243" s="1" t="s">
        <v>776</v>
      </c>
      <c r="J1243" s="12">
        <v>2.43</v>
      </c>
      <c r="K1243" s="12" t="s">
        <v>11525</v>
      </c>
      <c r="L1243" s="12" t="s">
        <v>11526</v>
      </c>
      <c r="P1243" s="1" t="s">
        <v>375</v>
      </c>
      <c r="R1243" s="1" t="s">
        <v>779</v>
      </c>
      <c r="S1243" s="1" t="s">
        <v>780</v>
      </c>
      <c r="W1243" s="1" t="s">
        <v>376</v>
      </c>
      <c r="AG1243" s="21" t="s">
        <v>781</v>
      </c>
      <c r="AH1243" s="21" t="s">
        <v>782</v>
      </c>
      <c r="AM1243" s="1" t="s">
        <v>356</v>
      </c>
      <c r="AN1243" s="21" t="s">
        <v>783</v>
      </c>
      <c r="AO1243" s="21" t="s">
        <v>784</v>
      </c>
      <c r="AR1243" s="21" t="s">
        <v>785</v>
      </c>
      <c r="AT1243" s="1" t="s">
        <v>786</v>
      </c>
      <c r="BA1243" s="21" t="s">
        <v>787</v>
      </c>
      <c r="BC1243" s="12">
        <v>80.99</v>
      </c>
      <c r="BF1243" s="12" t="s">
        <v>11527</v>
      </c>
      <c r="BG1243" s="12" t="s">
        <v>11528</v>
      </c>
      <c r="BH1243" s="12" t="s">
        <v>11529</v>
      </c>
      <c r="BI1243" s="12" t="s">
        <v>11530</v>
      </c>
      <c r="BJ1243" s="12"/>
      <c r="BK1243" s="12"/>
      <c r="BL1243" s="12"/>
      <c r="BM1243" s="12"/>
      <c r="BS1243" s="21" t="s">
        <v>788</v>
      </c>
      <c r="BZ1243" s="21" t="s">
        <v>789</v>
      </c>
      <c r="CI1243" s="2">
        <v>2025</v>
      </c>
      <c r="CL1243" s="21" t="s">
        <v>790</v>
      </c>
      <c r="CM1243" s="21" t="s">
        <v>791</v>
      </c>
      <c r="CU1243" s="1" t="s">
        <v>363</v>
      </c>
      <c r="CX1243" s="1" t="s">
        <v>423</v>
      </c>
      <c r="DA1243" s="21" t="s">
        <v>792</v>
      </c>
      <c r="DC1243" s="12" t="s">
        <v>389</v>
      </c>
      <c r="DE1243" s="13" t="s">
        <v>793</v>
      </c>
      <c r="DF1243" s="13" t="s">
        <v>794</v>
      </c>
      <c r="DG1243" s="13" t="s">
        <v>11531</v>
      </c>
      <c r="DH1243" s="13" t="s">
        <v>11532</v>
      </c>
      <c r="DI1243" s="13" t="s">
        <v>11533</v>
      </c>
      <c r="DJ1243" s="13" t="s">
        <v>11534</v>
      </c>
      <c r="DK1243" s="13" t="s">
        <v>11535</v>
      </c>
      <c r="DL1243" s="21" t="s">
        <v>800</v>
      </c>
      <c r="DP1243" s="12" t="s">
        <v>801</v>
      </c>
      <c r="DQ1243" s="21" t="s">
        <v>802</v>
      </c>
      <c r="DW1243" s="1" t="s">
        <v>416</v>
      </c>
      <c r="EE1243" s="12" t="s">
        <v>929</v>
      </c>
      <c r="EF1243" s="1" t="s">
        <v>427</v>
      </c>
      <c r="EK1243" s="12" t="s">
        <v>11536</v>
      </c>
      <c r="EL1243" s="1" t="s">
        <v>295</v>
      </c>
      <c r="EM1243" s="1" t="s">
        <v>301</v>
      </c>
      <c r="EN1243" s="1" t="s">
        <v>295</v>
      </c>
      <c r="EO1243" s="12" t="s">
        <v>11525</v>
      </c>
      <c r="EU1243" s="1" t="s">
        <v>370</v>
      </c>
      <c r="EV1243" s="1" t="s">
        <v>805</v>
      </c>
      <c r="EX1243" s="1" t="s">
        <v>370</v>
      </c>
      <c r="EY1243" s="1" t="s">
        <v>806</v>
      </c>
      <c r="FO1243" s="2" t="s">
        <v>371</v>
      </c>
    </row>
    <row r="1244" spans="4:171">
      <c r="D1244" s="1" t="s">
        <v>11537</v>
      </c>
      <c r="E1244" s="13" t="s">
        <v>11524</v>
      </c>
      <c r="F1244" s="1" t="s">
        <v>349</v>
      </c>
      <c r="G1244" s="12"/>
      <c r="H1244" s="12">
        <v>80.99</v>
      </c>
      <c r="I1244" s="1" t="s">
        <v>776</v>
      </c>
      <c r="J1244" s="12">
        <v>2.43</v>
      </c>
      <c r="K1244" s="12" t="s">
        <v>11538</v>
      </c>
      <c r="L1244" s="12" t="s">
        <v>11526</v>
      </c>
      <c r="P1244" s="1" t="s">
        <v>375</v>
      </c>
      <c r="R1244" s="1" t="s">
        <v>779</v>
      </c>
      <c r="S1244" s="1" t="s">
        <v>780</v>
      </c>
      <c r="W1244" s="1" t="s">
        <v>396</v>
      </c>
      <c r="AG1244" s="21" t="s">
        <v>781</v>
      </c>
      <c r="AH1244" s="21" t="s">
        <v>782</v>
      </c>
      <c r="AM1244" s="1" t="s">
        <v>356</v>
      </c>
      <c r="AN1244" s="21" t="s">
        <v>783</v>
      </c>
      <c r="AO1244" s="21" t="s">
        <v>784</v>
      </c>
      <c r="AR1244" s="21" t="s">
        <v>785</v>
      </c>
      <c r="AT1244" s="1" t="s">
        <v>786</v>
      </c>
      <c r="BA1244" s="21" t="s">
        <v>787</v>
      </c>
      <c r="BC1244" s="12">
        <v>80.99</v>
      </c>
      <c r="BF1244" s="12" t="s">
        <v>11539</v>
      </c>
      <c r="BG1244" s="12" t="s">
        <v>11540</v>
      </c>
      <c r="BH1244" s="12" t="s">
        <v>11541</v>
      </c>
      <c r="BI1244" s="12" t="s">
        <v>11542</v>
      </c>
      <c r="BJ1244" s="12" t="s">
        <v>11543</v>
      </c>
      <c r="BK1244" s="12" t="s">
        <v>11544</v>
      </c>
      <c r="BL1244" s="12" t="s">
        <v>11545</v>
      </c>
      <c r="BM1244" s="12"/>
      <c r="BS1244" s="21" t="s">
        <v>788</v>
      </c>
      <c r="BZ1244" s="21" t="s">
        <v>789</v>
      </c>
      <c r="CI1244" s="2">
        <v>2025</v>
      </c>
      <c r="CL1244" s="21" t="s">
        <v>790</v>
      </c>
      <c r="CM1244" s="21" t="s">
        <v>791</v>
      </c>
      <c r="CU1244" s="1" t="s">
        <v>363</v>
      </c>
      <c r="CX1244" s="1" t="s">
        <v>423</v>
      </c>
      <c r="DA1244" s="21" t="s">
        <v>792</v>
      </c>
      <c r="DC1244" s="12" t="s">
        <v>514</v>
      </c>
      <c r="DE1244" s="13" t="s">
        <v>793</v>
      </c>
      <c r="DF1244" s="13" t="s">
        <v>794</v>
      </c>
      <c r="DG1244" s="13" t="s">
        <v>11531</v>
      </c>
      <c r="DH1244" s="13" t="s">
        <v>11532</v>
      </c>
      <c r="DI1244" s="13" t="s">
        <v>11533</v>
      </c>
      <c r="DJ1244" s="13" t="s">
        <v>11534</v>
      </c>
      <c r="DK1244" s="13" t="s">
        <v>11535</v>
      </c>
      <c r="DL1244" s="21" t="s">
        <v>800</v>
      </c>
      <c r="DP1244" s="12" t="s">
        <v>801</v>
      </c>
      <c r="DQ1244" s="21" t="s">
        <v>802</v>
      </c>
      <c r="DW1244" s="1" t="s">
        <v>416</v>
      </c>
      <c r="EE1244" s="12" t="s">
        <v>929</v>
      </c>
      <c r="EF1244" s="1" t="s">
        <v>427</v>
      </c>
      <c r="EK1244" s="12" t="s">
        <v>11536</v>
      </c>
      <c r="EL1244" s="1" t="s">
        <v>295</v>
      </c>
      <c r="EM1244" s="1" t="s">
        <v>301</v>
      </c>
      <c r="EN1244" s="1" t="s">
        <v>295</v>
      </c>
      <c r="EO1244" s="12" t="s">
        <v>11538</v>
      </c>
      <c r="EU1244" s="1" t="s">
        <v>370</v>
      </c>
      <c r="EV1244" s="1" t="s">
        <v>805</v>
      </c>
      <c r="EX1244" s="1" t="s">
        <v>370</v>
      </c>
      <c r="EY1244" s="1" t="s">
        <v>806</v>
      </c>
      <c r="FO1244" s="2" t="s">
        <v>371</v>
      </c>
    </row>
    <row r="1245" spans="4:171">
      <c r="D1245" s="1" t="s">
        <v>11546</v>
      </c>
      <c r="E1245" s="13" t="s">
        <v>11547</v>
      </c>
      <c r="F1245" s="1" t="s">
        <v>349</v>
      </c>
      <c r="G1245" s="12"/>
      <c r="H1245" s="12">
        <v>79.99</v>
      </c>
      <c r="I1245" s="1" t="s">
        <v>776</v>
      </c>
      <c r="J1245" s="12">
        <v>2.43</v>
      </c>
      <c r="K1245" s="12" t="s">
        <v>11548</v>
      </c>
      <c r="L1245" s="12" t="s">
        <v>11549</v>
      </c>
      <c r="P1245" s="1" t="s">
        <v>375</v>
      </c>
      <c r="R1245" s="1" t="s">
        <v>779</v>
      </c>
      <c r="S1245" s="1" t="s">
        <v>780</v>
      </c>
      <c r="W1245" s="1" t="s">
        <v>414</v>
      </c>
      <c r="AG1245" s="21" t="s">
        <v>781</v>
      </c>
      <c r="AH1245" s="21" t="s">
        <v>782</v>
      </c>
      <c r="AM1245" s="1" t="s">
        <v>356</v>
      </c>
      <c r="AN1245" s="21" t="s">
        <v>783</v>
      </c>
      <c r="AO1245" s="21" t="s">
        <v>784</v>
      </c>
      <c r="AR1245" s="21" t="s">
        <v>785</v>
      </c>
      <c r="AT1245" s="1" t="s">
        <v>786</v>
      </c>
      <c r="BA1245" s="21" t="s">
        <v>787</v>
      </c>
      <c r="BC1245" s="12">
        <v>79.99</v>
      </c>
      <c r="BF1245" s="12" t="s">
        <v>11550</v>
      </c>
      <c r="BG1245" s="12" t="s">
        <v>11551</v>
      </c>
      <c r="BH1245" s="12" t="s">
        <v>11552</v>
      </c>
      <c r="BI1245" s="12" t="s">
        <v>11553</v>
      </c>
      <c r="BJ1245" s="12"/>
      <c r="BK1245" s="12"/>
      <c r="BL1245" s="12"/>
      <c r="BM1245" s="12"/>
      <c r="BS1245" s="21" t="s">
        <v>788</v>
      </c>
      <c r="BZ1245" s="21" t="s">
        <v>789</v>
      </c>
      <c r="CI1245" s="2">
        <v>2025</v>
      </c>
      <c r="CL1245" s="21" t="s">
        <v>790</v>
      </c>
      <c r="CM1245" s="21" t="s">
        <v>791</v>
      </c>
      <c r="CU1245" s="1" t="s">
        <v>363</v>
      </c>
      <c r="CX1245" s="1" t="s">
        <v>423</v>
      </c>
      <c r="DA1245" s="21" t="s">
        <v>792</v>
      </c>
      <c r="DC1245" s="12" t="s">
        <v>841</v>
      </c>
      <c r="DE1245" s="13" t="s">
        <v>793</v>
      </c>
      <c r="DF1245" s="13" t="s">
        <v>794</v>
      </c>
      <c r="DG1245" s="13" t="s">
        <v>11531</v>
      </c>
      <c r="DH1245" s="13" t="s">
        <v>11554</v>
      </c>
      <c r="DI1245" s="13" t="s">
        <v>11534</v>
      </c>
      <c r="DJ1245" s="13" t="s">
        <v>11555</v>
      </c>
      <c r="DK1245" s="13" t="s">
        <v>11024</v>
      </c>
      <c r="DL1245" s="21" t="s">
        <v>800</v>
      </c>
      <c r="DP1245" s="12" t="s">
        <v>801</v>
      </c>
      <c r="DQ1245" s="21" t="s">
        <v>802</v>
      </c>
      <c r="DW1245" s="1" t="s">
        <v>416</v>
      </c>
      <c r="EE1245" s="12" t="s">
        <v>929</v>
      </c>
      <c r="EF1245" s="1" t="s">
        <v>427</v>
      </c>
      <c r="EK1245" s="12" t="s">
        <v>11556</v>
      </c>
      <c r="EL1245" s="1" t="s">
        <v>295</v>
      </c>
      <c r="EM1245" s="1" t="s">
        <v>301</v>
      </c>
      <c r="EN1245" s="1" t="s">
        <v>295</v>
      </c>
      <c r="EO1245" s="12" t="s">
        <v>11548</v>
      </c>
      <c r="EU1245" s="1" t="s">
        <v>370</v>
      </c>
      <c r="EV1245" s="1" t="s">
        <v>805</v>
      </c>
      <c r="EX1245" s="1" t="s">
        <v>370</v>
      </c>
      <c r="EY1245" s="1" t="s">
        <v>806</v>
      </c>
      <c r="FO1245" s="2" t="s">
        <v>371</v>
      </c>
    </row>
    <row r="1246" spans="4:171">
      <c r="D1246" s="1" t="s">
        <v>11557</v>
      </c>
      <c r="E1246" s="13" t="s">
        <v>11547</v>
      </c>
      <c r="F1246" s="1" t="s">
        <v>349</v>
      </c>
      <c r="G1246" s="12"/>
      <c r="H1246" s="12">
        <v>79.99</v>
      </c>
      <c r="I1246" s="1" t="s">
        <v>776</v>
      </c>
      <c r="J1246" s="12">
        <v>2.43</v>
      </c>
      <c r="K1246" s="12" t="s">
        <v>11558</v>
      </c>
      <c r="L1246" s="12" t="s">
        <v>11549</v>
      </c>
      <c r="P1246" s="1" t="s">
        <v>375</v>
      </c>
      <c r="R1246" s="1" t="s">
        <v>779</v>
      </c>
      <c r="S1246" s="1" t="s">
        <v>780</v>
      </c>
      <c r="W1246" s="1" t="s">
        <v>430</v>
      </c>
      <c r="AG1246" s="21" t="s">
        <v>781</v>
      </c>
      <c r="AH1246" s="21" t="s">
        <v>782</v>
      </c>
      <c r="AM1246" s="1" t="s">
        <v>356</v>
      </c>
      <c r="AN1246" s="21" t="s">
        <v>783</v>
      </c>
      <c r="AO1246" s="21" t="s">
        <v>784</v>
      </c>
      <c r="AR1246" s="21" t="s">
        <v>785</v>
      </c>
      <c r="AT1246" s="1" t="s">
        <v>786</v>
      </c>
      <c r="BA1246" s="21" t="s">
        <v>787</v>
      </c>
      <c r="BC1246" s="12">
        <v>79.99</v>
      </c>
      <c r="BF1246" s="12" t="s">
        <v>11559</v>
      </c>
      <c r="BG1246" s="12" t="s">
        <v>11560</v>
      </c>
      <c r="BH1246" s="12" t="s">
        <v>11561</v>
      </c>
      <c r="BI1246" s="12" t="s">
        <v>11562</v>
      </c>
      <c r="BJ1246" s="12" t="s">
        <v>11563</v>
      </c>
      <c r="BK1246" s="12" t="s">
        <v>11564</v>
      </c>
      <c r="BL1246" s="12" t="s">
        <v>11565</v>
      </c>
      <c r="BM1246" s="12" t="s">
        <v>11566</v>
      </c>
      <c r="BS1246" s="21" t="s">
        <v>788</v>
      </c>
      <c r="BZ1246" s="21" t="s">
        <v>789</v>
      </c>
      <c r="CI1246" s="2">
        <v>2025</v>
      </c>
      <c r="CL1246" s="21" t="s">
        <v>790</v>
      </c>
      <c r="CM1246" s="21" t="s">
        <v>791</v>
      </c>
      <c r="CU1246" s="1" t="s">
        <v>363</v>
      </c>
      <c r="CX1246" s="1" t="s">
        <v>423</v>
      </c>
      <c r="DA1246" s="21" t="s">
        <v>792</v>
      </c>
      <c r="DC1246" s="12" t="s">
        <v>859</v>
      </c>
      <c r="DE1246" s="13" t="s">
        <v>793</v>
      </c>
      <c r="DF1246" s="13" t="s">
        <v>794</v>
      </c>
      <c r="DG1246" s="13" t="s">
        <v>11531</v>
      </c>
      <c r="DH1246" s="13" t="s">
        <v>11554</v>
      </c>
      <c r="DI1246" s="13" t="s">
        <v>11534</v>
      </c>
      <c r="DJ1246" s="13" t="s">
        <v>11555</v>
      </c>
      <c r="DK1246" s="13" t="s">
        <v>11024</v>
      </c>
      <c r="DL1246" s="21" t="s">
        <v>800</v>
      </c>
      <c r="DP1246" s="12" t="s">
        <v>801</v>
      </c>
      <c r="DQ1246" s="21" t="s">
        <v>802</v>
      </c>
      <c r="DW1246" s="1" t="s">
        <v>416</v>
      </c>
      <c r="EE1246" s="12" t="s">
        <v>929</v>
      </c>
      <c r="EF1246" s="1" t="s">
        <v>427</v>
      </c>
      <c r="EK1246" s="12" t="s">
        <v>11556</v>
      </c>
      <c r="EL1246" s="1" t="s">
        <v>295</v>
      </c>
      <c r="EM1246" s="1" t="s">
        <v>301</v>
      </c>
      <c r="EN1246" s="1" t="s">
        <v>295</v>
      </c>
      <c r="EO1246" s="12" t="s">
        <v>11558</v>
      </c>
      <c r="EU1246" s="1" t="s">
        <v>370</v>
      </c>
      <c r="EV1246" s="1" t="s">
        <v>805</v>
      </c>
      <c r="EX1246" s="1" t="s">
        <v>370</v>
      </c>
      <c r="EY1246" s="1" t="s">
        <v>806</v>
      </c>
      <c r="FO1246" s="2" t="s">
        <v>371</v>
      </c>
    </row>
    <row r="1247" spans="4:171">
      <c r="D1247" s="1" t="s">
        <v>11567</v>
      </c>
      <c r="E1247" s="13" t="s">
        <v>11568</v>
      </c>
      <c r="F1247" s="1" t="s">
        <v>349</v>
      </c>
      <c r="G1247" s="12"/>
      <c r="H1247" s="12">
        <v>15.99</v>
      </c>
      <c r="I1247" s="1" t="s">
        <v>776</v>
      </c>
      <c r="J1247" s="12">
        <v>0.14</v>
      </c>
      <c r="K1247" s="12" t="s">
        <v>11569</v>
      </c>
      <c r="L1247" s="12" t="s">
        <v>11570</v>
      </c>
      <c r="P1247" s="1" t="s">
        <v>375</v>
      </c>
      <c r="R1247" s="1" t="s">
        <v>779</v>
      </c>
      <c r="S1247" s="1" t="s">
        <v>780</v>
      </c>
      <c r="W1247" s="1" t="s">
        <v>376</v>
      </c>
      <c r="AG1247" s="21" t="s">
        <v>781</v>
      </c>
      <c r="AH1247" s="21" t="s">
        <v>782</v>
      </c>
      <c r="AM1247" s="1" t="s">
        <v>356</v>
      </c>
      <c r="AN1247" s="21" t="s">
        <v>783</v>
      </c>
      <c r="AO1247" s="21" t="s">
        <v>784</v>
      </c>
      <c r="AR1247" s="21" t="s">
        <v>785</v>
      </c>
      <c r="AT1247" s="1" t="s">
        <v>786</v>
      </c>
      <c r="BA1247" s="21" t="s">
        <v>787</v>
      </c>
      <c r="BC1247" s="12">
        <v>15.99</v>
      </c>
      <c r="BF1247" s="12" t="s">
        <v>11571</v>
      </c>
      <c r="BG1247" s="12" t="s">
        <v>11572</v>
      </c>
      <c r="BH1247" s="12" t="s">
        <v>11573</v>
      </c>
      <c r="BI1247" s="12" t="s">
        <v>11574</v>
      </c>
      <c r="BJ1247" s="12" t="s">
        <v>11575</v>
      </c>
      <c r="BK1247" s="12"/>
      <c r="BL1247" s="12"/>
      <c r="BM1247" s="12"/>
      <c r="BS1247" s="21" t="s">
        <v>788</v>
      </c>
      <c r="BZ1247" s="21" t="s">
        <v>789</v>
      </c>
      <c r="CI1247" s="2">
        <v>2025</v>
      </c>
      <c r="CL1247" s="21" t="s">
        <v>790</v>
      </c>
      <c r="CM1247" s="21" t="s">
        <v>791</v>
      </c>
      <c r="CU1247" s="1" t="s">
        <v>363</v>
      </c>
      <c r="CX1247" s="1" t="s">
        <v>423</v>
      </c>
      <c r="DA1247" s="21" t="s">
        <v>792</v>
      </c>
      <c r="DC1247" s="12" t="s">
        <v>408</v>
      </c>
      <c r="DE1247" s="13" t="s">
        <v>793</v>
      </c>
      <c r="DF1247" s="13" t="s">
        <v>794</v>
      </c>
      <c r="DG1247" s="13" t="s">
        <v>1696</v>
      </c>
      <c r="DH1247" s="13" t="s">
        <v>1450</v>
      </c>
      <c r="DI1247" s="13" t="s">
        <v>11576</v>
      </c>
      <c r="DJ1247" s="13" t="s">
        <v>11577</v>
      </c>
      <c r="DK1247" s="13" t="s">
        <v>11578</v>
      </c>
      <c r="DL1247" s="21" t="s">
        <v>800</v>
      </c>
      <c r="DP1247" s="12" t="s">
        <v>11579</v>
      </c>
      <c r="DQ1247" s="21" t="s">
        <v>802</v>
      </c>
      <c r="DW1247" s="1" t="s">
        <v>416</v>
      </c>
      <c r="EE1247" s="12" t="s">
        <v>895</v>
      </c>
      <c r="EF1247" s="1" t="s">
        <v>427</v>
      </c>
      <c r="EK1247" s="12" t="s">
        <v>11580</v>
      </c>
      <c r="EL1247" s="1" t="s">
        <v>295</v>
      </c>
      <c r="EM1247" s="1" t="s">
        <v>301</v>
      </c>
      <c r="EN1247" s="1" t="s">
        <v>295</v>
      </c>
      <c r="EO1247" s="12" t="s">
        <v>11569</v>
      </c>
      <c r="EU1247" s="1" t="s">
        <v>370</v>
      </c>
      <c r="EV1247" s="1" t="s">
        <v>805</v>
      </c>
      <c r="EX1247" s="1" t="s">
        <v>370</v>
      </c>
      <c r="EY1247" s="1" t="s">
        <v>806</v>
      </c>
      <c r="FO1247" s="2" t="s">
        <v>371</v>
      </c>
    </row>
    <row r="1248" spans="4:171">
      <c r="D1248" s="1" t="s">
        <v>11581</v>
      </c>
      <c r="E1248" s="13" t="s">
        <v>11568</v>
      </c>
      <c r="F1248" s="1" t="s">
        <v>349</v>
      </c>
      <c r="G1248" s="12"/>
      <c r="H1248" s="12">
        <v>15.99</v>
      </c>
      <c r="I1248" s="1" t="s">
        <v>776</v>
      </c>
      <c r="J1248" s="12">
        <v>0.14</v>
      </c>
      <c r="K1248" s="12" t="s">
        <v>11582</v>
      </c>
      <c r="L1248" s="12" t="s">
        <v>11583</v>
      </c>
      <c r="P1248" s="1" t="s">
        <v>375</v>
      </c>
      <c r="R1248" s="1" t="s">
        <v>779</v>
      </c>
      <c r="S1248" s="1" t="s">
        <v>780</v>
      </c>
      <c r="W1248" s="1" t="s">
        <v>396</v>
      </c>
      <c r="AG1248" s="21" t="s">
        <v>781</v>
      </c>
      <c r="AH1248" s="21" t="s">
        <v>782</v>
      </c>
      <c r="AM1248" s="1" t="s">
        <v>356</v>
      </c>
      <c r="AN1248" s="21" t="s">
        <v>783</v>
      </c>
      <c r="AO1248" s="21" t="s">
        <v>784</v>
      </c>
      <c r="AR1248" s="21" t="s">
        <v>785</v>
      </c>
      <c r="AT1248" s="1" t="s">
        <v>786</v>
      </c>
      <c r="BA1248" s="21" t="s">
        <v>787</v>
      </c>
      <c r="BC1248" s="12">
        <v>15.99</v>
      </c>
      <c r="BF1248" s="12" t="s">
        <v>11584</v>
      </c>
      <c r="BG1248" s="12" t="s">
        <v>11585</v>
      </c>
      <c r="BH1248" s="12" t="s">
        <v>11586</v>
      </c>
      <c r="BI1248" s="12" t="s">
        <v>11587</v>
      </c>
      <c r="BJ1248" s="12" t="s">
        <v>11588</v>
      </c>
      <c r="BK1248" s="12"/>
      <c r="BL1248" s="12"/>
      <c r="BM1248" s="12"/>
      <c r="BS1248" s="21" t="s">
        <v>788</v>
      </c>
      <c r="BZ1248" s="21" t="s">
        <v>789</v>
      </c>
      <c r="CI1248" s="2">
        <v>2025</v>
      </c>
      <c r="CL1248" s="21" t="s">
        <v>790</v>
      </c>
      <c r="CM1248" s="21" t="s">
        <v>791</v>
      </c>
      <c r="CU1248" s="1" t="s">
        <v>363</v>
      </c>
      <c r="CX1248" s="1" t="s">
        <v>423</v>
      </c>
      <c r="DA1248" s="21" t="s">
        <v>792</v>
      </c>
      <c r="DC1248" s="12" t="s">
        <v>508</v>
      </c>
      <c r="DE1248" s="13" t="s">
        <v>793</v>
      </c>
      <c r="DF1248" s="13" t="s">
        <v>794</v>
      </c>
      <c r="DG1248" s="13" t="s">
        <v>1696</v>
      </c>
      <c r="DH1248" s="13" t="s">
        <v>2568</v>
      </c>
      <c r="DI1248" s="13" t="s">
        <v>11576</v>
      </c>
      <c r="DJ1248" s="13" t="s">
        <v>11577</v>
      </c>
      <c r="DK1248" s="13" t="s">
        <v>11578</v>
      </c>
      <c r="DL1248" s="21" t="s">
        <v>800</v>
      </c>
      <c r="DP1248" s="12" t="s">
        <v>11589</v>
      </c>
      <c r="DQ1248" s="21" t="s">
        <v>802</v>
      </c>
      <c r="DW1248" s="1" t="s">
        <v>416</v>
      </c>
      <c r="EE1248" s="12" t="s">
        <v>895</v>
      </c>
      <c r="EF1248" s="1" t="s">
        <v>427</v>
      </c>
      <c r="EK1248" s="12" t="s">
        <v>11580</v>
      </c>
      <c r="EL1248" s="1" t="s">
        <v>295</v>
      </c>
      <c r="EM1248" s="1" t="s">
        <v>301</v>
      </c>
      <c r="EN1248" s="1" t="s">
        <v>295</v>
      </c>
      <c r="EO1248" s="12" t="s">
        <v>11582</v>
      </c>
      <c r="EU1248" s="1" t="s">
        <v>370</v>
      </c>
      <c r="EV1248" s="1" t="s">
        <v>805</v>
      </c>
      <c r="EX1248" s="1" t="s">
        <v>370</v>
      </c>
      <c r="EY1248" s="1" t="s">
        <v>806</v>
      </c>
      <c r="FO1248" s="2" t="s">
        <v>371</v>
      </c>
    </row>
    <row r="1249" spans="4:171">
      <c r="D1249" s="1" t="s">
        <v>11590</v>
      </c>
      <c r="E1249" s="13" t="s">
        <v>11591</v>
      </c>
      <c r="F1249" s="1" t="s">
        <v>349</v>
      </c>
      <c r="G1249" s="12"/>
      <c r="H1249" s="12">
        <v>35.99</v>
      </c>
      <c r="I1249" s="1" t="s">
        <v>776</v>
      </c>
      <c r="J1249" s="12">
        <v>0.88</v>
      </c>
      <c r="K1249" s="12" t="s">
        <v>11592</v>
      </c>
      <c r="L1249" s="12" t="s">
        <v>11593</v>
      </c>
      <c r="P1249" s="1" t="s">
        <v>375</v>
      </c>
      <c r="R1249" s="1" t="s">
        <v>779</v>
      </c>
      <c r="S1249" s="1" t="s">
        <v>780</v>
      </c>
      <c r="W1249" s="1" t="s">
        <v>414</v>
      </c>
      <c r="AG1249" s="21" t="s">
        <v>781</v>
      </c>
      <c r="AH1249" s="21" t="s">
        <v>782</v>
      </c>
      <c r="AM1249" s="1" t="s">
        <v>356</v>
      </c>
      <c r="AN1249" s="21" t="s">
        <v>783</v>
      </c>
      <c r="AO1249" s="21" t="s">
        <v>784</v>
      </c>
      <c r="AR1249" s="21" t="s">
        <v>785</v>
      </c>
      <c r="AT1249" s="1" t="s">
        <v>786</v>
      </c>
      <c r="BA1249" s="21" t="s">
        <v>787</v>
      </c>
      <c r="BC1249" s="12">
        <v>35.99</v>
      </c>
      <c r="BF1249" s="12" t="s">
        <v>11594</v>
      </c>
      <c r="BG1249" s="12" t="s">
        <v>11595</v>
      </c>
      <c r="BH1249" s="12" t="s">
        <v>11596</v>
      </c>
      <c r="BI1249" s="12" t="s">
        <v>11597</v>
      </c>
      <c r="BJ1249" s="12" t="s">
        <v>11598</v>
      </c>
      <c r="BK1249" s="12"/>
      <c r="BL1249" s="12"/>
      <c r="BM1249" s="12"/>
      <c r="BS1249" s="21" t="s">
        <v>788</v>
      </c>
      <c r="BZ1249" s="21" t="s">
        <v>789</v>
      </c>
      <c r="CI1249" s="2">
        <v>2025</v>
      </c>
      <c r="CL1249" s="21" t="s">
        <v>790</v>
      </c>
      <c r="CM1249" s="21" t="s">
        <v>791</v>
      </c>
      <c r="CU1249" s="1" t="s">
        <v>363</v>
      </c>
      <c r="CX1249" s="1" t="s">
        <v>423</v>
      </c>
      <c r="DA1249" s="21" t="s">
        <v>792</v>
      </c>
      <c r="DC1249" s="12" t="s">
        <v>514</v>
      </c>
      <c r="DE1249" s="13" t="s">
        <v>793</v>
      </c>
      <c r="DF1249" s="13" t="s">
        <v>794</v>
      </c>
      <c r="DG1249" s="13" t="s">
        <v>6826</v>
      </c>
      <c r="DH1249" s="13" t="s">
        <v>1791</v>
      </c>
      <c r="DI1249" s="13" t="s">
        <v>11599</v>
      </c>
      <c r="DJ1249" s="13" t="s">
        <v>11600</v>
      </c>
      <c r="DK1249" s="13" t="s">
        <v>11601</v>
      </c>
      <c r="DL1249" s="21" t="s">
        <v>800</v>
      </c>
      <c r="DP1249" s="12" t="s">
        <v>11602</v>
      </c>
      <c r="DQ1249" s="21" t="s">
        <v>802</v>
      </c>
      <c r="DW1249" s="1" t="s">
        <v>416</v>
      </c>
      <c r="EE1249" s="12" t="s">
        <v>803</v>
      </c>
      <c r="EF1249" s="1" t="s">
        <v>427</v>
      </c>
      <c r="EK1249" s="12" t="s">
        <v>11603</v>
      </c>
      <c r="EL1249" s="1" t="s">
        <v>295</v>
      </c>
      <c r="EM1249" s="1" t="s">
        <v>301</v>
      </c>
      <c r="EN1249" s="1" t="s">
        <v>295</v>
      </c>
      <c r="EO1249" s="12" t="s">
        <v>11592</v>
      </c>
      <c r="EU1249" s="1" t="s">
        <v>370</v>
      </c>
      <c r="EV1249" s="1" t="s">
        <v>805</v>
      </c>
      <c r="EX1249" s="1" t="s">
        <v>370</v>
      </c>
      <c r="EY1249" s="1" t="s">
        <v>806</v>
      </c>
      <c r="FO1249" s="2" t="s">
        <v>371</v>
      </c>
    </row>
    <row r="1250" spans="4:171">
      <c r="D1250" s="1" t="s">
        <v>11604</v>
      </c>
      <c r="E1250" s="13" t="s">
        <v>11591</v>
      </c>
      <c r="F1250" s="1" t="s">
        <v>349</v>
      </c>
      <c r="G1250" s="12"/>
      <c r="H1250" s="12">
        <v>35.99</v>
      </c>
      <c r="I1250" s="1" t="s">
        <v>776</v>
      </c>
      <c r="J1250" s="12">
        <v>0.88</v>
      </c>
      <c r="K1250" s="12" t="s">
        <v>11605</v>
      </c>
      <c r="L1250" s="12" t="s">
        <v>11593</v>
      </c>
      <c r="P1250" s="1" t="s">
        <v>375</v>
      </c>
      <c r="R1250" s="1" t="s">
        <v>779</v>
      </c>
      <c r="S1250" s="1" t="s">
        <v>780</v>
      </c>
      <c r="W1250" s="1" t="s">
        <v>430</v>
      </c>
      <c r="AG1250" s="21" t="s">
        <v>781</v>
      </c>
      <c r="AH1250" s="21" t="s">
        <v>782</v>
      </c>
      <c r="AM1250" s="1" t="s">
        <v>356</v>
      </c>
      <c r="AN1250" s="21" t="s">
        <v>783</v>
      </c>
      <c r="AO1250" s="21" t="s">
        <v>784</v>
      </c>
      <c r="AR1250" s="21" t="s">
        <v>785</v>
      </c>
      <c r="AT1250" s="1" t="s">
        <v>786</v>
      </c>
      <c r="BA1250" s="21" t="s">
        <v>787</v>
      </c>
      <c r="BC1250" s="12">
        <v>35.99</v>
      </c>
      <c r="BF1250" s="12" t="s">
        <v>11606</v>
      </c>
      <c r="BG1250" s="12" t="s">
        <v>11607</v>
      </c>
      <c r="BH1250" s="12" t="s">
        <v>11608</v>
      </c>
      <c r="BI1250" s="12" t="s">
        <v>11609</v>
      </c>
      <c r="BJ1250" s="12" t="s">
        <v>11610</v>
      </c>
      <c r="BK1250" s="12"/>
      <c r="BL1250" s="12"/>
      <c r="BM1250" s="12"/>
      <c r="BS1250" s="21" t="s">
        <v>788</v>
      </c>
      <c r="BZ1250" s="21" t="s">
        <v>789</v>
      </c>
      <c r="CI1250" s="2">
        <v>2025</v>
      </c>
      <c r="CL1250" s="21" t="s">
        <v>790</v>
      </c>
      <c r="CM1250" s="21" t="s">
        <v>791</v>
      </c>
      <c r="CU1250" s="1" t="s">
        <v>363</v>
      </c>
      <c r="CX1250" s="1" t="s">
        <v>423</v>
      </c>
      <c r="DA1250" s="21" t="s">
        <v>792</v>
      </c>
      <c r="DC1250" s="12" t="s">
        <v>514</v>
      </c>
      <c r="DE1250" s="13" t="s">
        <v>793</v>
      </c>
      <c r="DF1250" s="13" t="s">
        <v>794</v>
      </c>
      <c r="DG1250" s="13" t="s">
        <v>6826</v>
      </c>
      <c r="DH1250" s="13" t="s">
        <v>1791</v>
      </c>
      <c r="DI1250" s="13" t="s">
        <v>11599</v>
      </c>
      <c r="DJ1250" s="13" t="s">
        <v>11600</v>
      </c>
      <c r="DK1250" s="13" t="s">
        <v>11601</v>
      </c>
      <c r="DL1250" s="21" t="s">
        <v>800</v>
      </c>
      <c r="DP1250" s="12" t="s">
        <v>11611</v>
      </c>
      <c r="DQ1250" s="21" t="s">
        <v>802</v>
      </c>
      <c r="DW1250" s="1" t="s">
        <v>416</v>
      </c>
      <c r="EE1250" s="12" t="s">
        <v>803</v>
      </c>
      <c r="EF1250" s="1" t="s">
        <v>427</v>
      </c>
      <c r="EK1250" s="12" t="s">
        <v>11603</v>
      </c>
      <c r="EL1250" s="1" t="s">
        <v>295</v>
      </c>
      <c r="EM1250" s="1" t="s">
        <v>301</v>
      </c>
      <c r="EN1250" s="1" t="s">
        <v>295</v>
      </c>
      <c r="EO1250" s="12" t="s">
        <v>11605</v>
      </c>
      <c r="EU1250" s="1" t="s">
        <v>370</v>
      </c>
      <c r="EV1250" s="1" t="s">
        <v>805</v>
      </c>
      <c r="EX1250" s="1" t="s">
        <v>370</v>
      </c>
      <c r="EY1250" s="1" t="s">
        <v>806</v>
      </c>
      <c r="FO1250" s="2" t="s">
        <v>371</v>
      </c>
    </row>
    <row r="1251" spans="4:171">
      <c r="D1251" s="1" t="s">
        <v>11612</v>
      </c>
      <c r="E1251" s="13" t="s">
        <v>11613</v>
      </c>
      <c r="F1251" s="1" t="s">
        <v>349</v>
      </c>
      <c r="G1251" s="12"/>
      <c r="H1251" s="12">
        <v>36.99</v>
      </c>
      <c r="I1251" s="1" t="s">
        <v>776</v>
      </c>
      <c r="J1251" s="12">
        <v>0.88</v>
      </c>
      <c r="K1251" s="12" t="s">
        <v>11614</v>
      </c>
      <c r="L1251" s="12" t="s">
        <v>11593</v>
      </c>
      <c r="P1251" s="1" t="s">
        <v>375</v>
      </c>
      <c r="R1251" s="1" t="s">
        <v>779</v>
      </c>
      <c r="S1251" s="1" t="s">
        <v>780</v>
      </c>
      <c r="W1251" s="1" t="s">
        <v>376</v>
      </c>
      <c r="AG1251" s="21" t="s">
        <v>781</v>
      </c>
      <c r="AH1251" s="21" t="s">
        <v>782</v>
      </c>
      <c r="AM1251" s="1" t="s">
        <v>356</v>
      </c>
      <c r="AN1251" s="21" t="s">
        <v>783</v>
      </c>
      <c r="AO1251" s="21" t="s">
        <v>784</v>
      </c>
      <c r="AR1251" s="21" t="s">
        <v>785</v>
      </c>
      <c r="AT1251" s="1" t="s">
        <v>786</v>
      </c>
      <c r="BA1251" s="21" t="s">
        <v>787</v>
      </c>
      <c r="BC1251" s="12">
        <v>36.99</v>
      </c>
      <c r="BF1251" s="12" t="s">
        <v>11615</v>
      </c>
      <c r="BG1251" s="12" t="s">
        <v>11616</v>
      </c>
      <c r="BH1251" s="12" t="s">
        <v>11617</v>
      </c>
      <c r="BI1251" s="12" t="s">
        <v>11618</v>
      </c>
      <c r="BJ1251" s="12" t="s">
        <v>11619</v>
      </c>
      <c r="BK1251" s="12"/>
      <c r="BL1251" s="12"/>
      <c r="BM1251" s="12"/>
      <c r="BS1251" s="21" t="s">
        <v>788</v>
      </c>
      <c r="BZ1251" s="21" t="s">
        <v>789</v>
      </c>
      <c r="CI1251" s="2">
        <v>2025</v>
      </c>
      <c r="CL1251" s="21" t="s">
        <v>790</v>
      </c>
      <c r="CM1251" s="21" t="s">
        <v>791</v>
      </c>
      <c r="CU1251" s="1" t="s">
        <v>363</v>
      </c>
      <c r="CX1251" s="1" t="s">
        <v>423</v>
      </c>
      <c r="DA1251" s="21" t="s">
        <v>792</v>
      </c>
      <c r="DC1251" s="12" t="s">
        <v>3574</v>
      </c>
      <c r="DE1251" s="13" t="s">
        <v>793</v>
      </c>
      <c r="DF1251" s="13" t="s">
        <v>794</v>
      </c>
      <c r="DG1251" s="13" t="s">
        <v>6826</v>
      </c>
      <c r="DH1251" s="13" t="s">
        <v>1791</v>
      </c>
      <c r="DI1251" s="13" t="s">
        <v>11599</v>
      </c>
      <c r="DJ1251" s="13" t="s">
        <v>11600</v>
      </c>
      <c r="DK1251" s="13" t="s">
        <v>11601</v>
      </c>
      <c r="DL1251" s="21" t="s">
        <v>800</v>
      </c>
      <c r="DP1251" s="12" t="s">
        <v>1571</v>
      </c>
      <c r="DQ1251" s="21" t="s">
        <v>802</v>
      </c>
      <c r="DW1251" s="1" t="s">
        <v>416</v>
      </c>
      <c r="EE1251" s="12" t="s">
        <v>803</v>
      </c>
      <c r="EF1251" s="1" t="s">
        <v>427</v>
      </c>
      <c r="EK1251" s="12" t="s">
        <v>11620</v>
      </c>
      <c r="EL1251" s="1" t="s">
        <v>295</v>
      </c>
      <c r="EM1251" s="1" t="s">
        <v>301</v>
      </c>
      <c r="EN1251" s="1" t="s">
        <v>295</v>
      </c>
      <c r="EO1251" s="12" t="s">
        <v>11614</v>
      </c>
      <c r="EU1251" s="1" t="s">
        <v>370</v>
      </c>
      <c r="EV1251" s="1" t="s">
        <v>805</v>
      </c>
      <c r="EX1251" s="1" t="s">
        <v>370</v>
      </c>
      <c r="EY1251" s="1" t="s">
        <v>806</v>
      </c>
      <c r="FO1251" s="2" t="s">
        <v>371</v>
      </c>
    </row>
    <row r="1252" spans="4:171">
      <c r="D1252" s="1" t="s">
        <v>11621</v>
      </c>
      <c r="E1252" s="13" t="s">
        <v>11613</v>
      </c>
      <c r="F1252" s="1" t="s">
        <v>349</v>
      </c>
      <c r="G1252" s="12"/>
      <c r="H1252" s="12">
        <v>36.99</v>
      </c>
      <c r="I1252" s="1" t="s">
        <v>776</v>
      </c>
      <c r="J1252" s="12">
        <v>0.88</v>
      </c>
      <c r="K1252" s="12" t="s">
        <v>11622</v>
      </c>
      <c r="L1252" s="12" t="s">
        <v>11593</v>
      </c>
      <c r="P1252" s="1" t="s">
        <v>375</v>
      </c>
      <c r="R1252" s="1" t="s">
        <v>779</v>
      </c>
      <c r="S1252" s="1" t="s">
        <v>780</v>
      </c>
      <c r="W1252" s="1" t="s">
        <v>396</v>
      </c>
      <c r="AG1252" s="21" t="s">
        <v>781</v>
      </c>
      <c r="AH1252" s="21" t="s">
        <v>782</v>
      </c>
      <c r="AM1252" s="1" t="s">
        <v>356</v>
      </c>
      <c r="AN1252" s="21" t="s">
        <v>783</v>
      </c>
      <c r="AO1252" s="21" t="s">
        <v>784</v>
      </c>
      <c r="AR1252" s="21" t="s">
        <v>785</v>
      </c>
      <c r="AT1252" s="1" t="s">
        <v>786</v>
      </c>
      <c r="BA1252" s="21" t="s">
        <v>787</v>
      </c>
      <c r="BC1252" s="12">
        <v>36.99</v>
      </c>
      <c r="BF1252" s="12" t="s">
        <v>11623</v>
      </c>
      <c r="BG1252" s="12" t="s">
        <v>11624</v>
      </c>
      <c r="BH1252" s="12" t="s">
        <v>11625</v>
      </c>
      <c r="BI1252" s="12" t="s">
        <v>11626</v>
      </c>
      <c r="BJ1252" s="12" t="s">
        <v>11627</v>
      </c>
      <c r="BK1252" s="12"/>
      <c r="BL1252" s="12"/>
      <c r="BM1252" s="12"/>
      <c r="BS1252" s="21" t="s">
        <v>788</v>
      </c>
      <c r="BZ1252" s="21" t="s">
        <v>789</v>
      </c>
      <c r="CI1252" s="2">
        <v>2025</v>
      </c>
      <c r="CL1252" s="21" t="s">
        <v>790</v>
      </c>
      <c r="CM1252" s="21" t="s">
        <v>791</v>
      </c>
      <c r="CU1252" s="1" t="s">
        <v>363</v>
      </c>
      <c r="CX1252" s="1" t="s">
        <v>423</v>
      </c>
      <c r="DA1252" s="21" t="s">
        <v>792</v>
      </c>
      <c r="DC1252" s="12" t="s">
        <v>3574</v>
      </c>
      <c r="DE1252" s="13" t="s">
        <v>793</v>
      </c>
      <c r="DF1252" s="13" t="s">
        <v>794</v>
      </c>
      <c r="DG1252" s="13" t="s">
        <v>6826</v>
      </c>
      <c r="DH1252" s="13" t="s">
        <v>1791</v>
      </c>
      <c r="DI1252" s="13" t="s">
        <v>11599</v>
      </c>
      <c r="DJ1252" s="13" t="s">
        <v>11600</v>
      </c>
      <c r="DK1252" s="13" t="s">
        <v>11601</v>
      </c>
      <c r="DL1252" s="21" t="s">
        <v>800</v>
      </c>
      <c r="DP1252" s="12" t="s">
        <v>1584</v>
      </c>
      <c r="DQ1252" s="21" t="s">
        <v>802</v>
      </c>
      <c r="DW1252" s="1" t="s">
        <v>416</v>
      </c>
      <c r="EE1252" s="12" t="s">
        <v>803</v>
      </c>
      <c r="EF1252" s="1" t="s">
        <v>427</v>
      </c>
      <c r="EK1252" s="12" t="s">
        <v>11620</v>
      </c>
      <c r="EL1252" s="1" t="s">
        <v>295</v>
      </c>
      <c r="EM1252" s="1" t="s">
        <v>301</v>
      </c>
      <c r="EN1252" s="1" t="s">
        <v>295</v>
      </c>
      <c r="EO1252" s="12" t="s">
        <v>11622</v>
      </c>
      <c r="EU1252" s="1" t="s">
        <v>370</v>
      </c>
      <c r="EV1252" s="1" t="s">
        <v>805</v>
      </c>
      <c r="EX1252" s="1" t="s">
        <v>370</v>
      </c>
      <c r="EY1252" s="1" t="s">
        <v>806</v>
      </c>
      <c r="FO1252" s="2" t="s">
        <v>371</v>
      </c>
    </row>
    <row r="1253" spans="4:171">
      <c r="D1253" s="1" t="s">
        <v>11628</v>
      </c>
      <c r="E1253" s="13" t="s">
        <v>11629</v>
      </c>
      <c r="F1253" s="1" t="s">
        <v>349</v>
      </c>
      <c r="G1253" s="12"/>
      <c r="H1253" s="12">
        <v>33.99</v>
      </c>
      <c r="I1253" s="1" t="s">
        <v>776</v>
      </c>
      <c r="J1253" s="12">
        <v>0.88</v>
      </c>
      <c r="K1253" s="12" t="s">
        <v>11630</v>
      </c>
      <c r="L1253" s="12" t="s">
        <v>11631</v>
      </c>
      <c r="P1253" s="1" t="s">
        <v>375</v>
      </c>
      <c r="R1253" s="1" t="s">
        <v>779</v>
      </c>
      <c r="S1253" s="1" t="s">
        <v>780</v>
      </c>
      <c r="W1253" s="1" t="s">
        <v>414</v>
      </c>
      <c r="AG1253" s="21" t="s">
        <v>781</v>
      </c>
      <c r="AH1253" s="21" t="s">
        <v>782</v>
      </c>
      <c r="AM1253" s="1" t="s">
        <v>356</v>
      </c>
      <c r="AN1253" s="21" t="s">
        <v>783</v>
      </c>
      <c r="AO1253" s="21" t="s">
        <v>784</v>
      </c>
      <c r="AR1253" s="21" t="s">
        <v>785</v>
      </c>
      <c r="AT1253" s="1" t="s">
        <v>786</v>
      </c>
      <c r="BA1253" s="21" t="s">
        <v>787</v>
      </c>
      <c r="BC1253" s="12">
        <v>33.99</v>
      </c>
      <c r="BF1253" s="12" t="s">
        <v>11632</v>
      </c>
      <c r="BG1253" s="12" t="s">
        <v>11633</v>
      </c>
      <c r="BH1253" s="12" t="s">
        <v>11634</v>
      </c>
      <c r="BI1253" s="12" t="s">
        <v>11635</v>
      </c>
      <c r="BJ1253" s="12" t="s">
        <v>11636</v>
      </c>
      <c r="BK1253" s="12"/>
      <c r="BL1253" s="12"/>
      <c r="BM1253" s="12"/>
      <c r="BS1253" s="21" t="s">
        <v>788</v>
      </c>
      <c r="BZ1253" s="21" t="s">
        <v>789</v>
      </c>
      <c r="CI1253" s="2">
        <v>2025</v>
      </c>
      <c r="CL1253" s="21" t="s">
        <v>790</v>
      </c>
      <c r="CM1253" s="21" t="s">
        <v>791</v>
      </c>
      <c r="CU1253" s="1" t="s">
        <v>363</v>
      </c>
      <c r="CX1253" s="1" t="s">
        <v>423</v>
      </c>
      <c r="DA1253" s="21" t="s">
        <v>792</v>
      </c>
      <c r="DC1253" s="12" t="s">
        <v>389</v>
      </c>
      <c r="DE1253" s="13" t="s">
        <v>793</v>
      </c>
      <c r="DF1253" s="13" t="s">
        <v>794</v>
      </c>
      <c r="DG1253" s="13" t="s">
        <v>6826</v>
      </c>
      <c r="DH1253" s="13" t="s">
        <v>1434</v>
      </c>
      <c r="DI1253" s="13" t="s">
        <v>11599</v>
      </c>
      <c r="DJ1253" s="13" t="s">
        <v>11600</v>
      </c>
      <c r="DK1253" s="13" t="s">
        <v>11601</v>
      </c>
      <c r="DL1253" s="21" t="s">
        <v>800</v>
      </c>
      <c r="DP1253" s="12" t="s">
        <v>11637</v>
      </c>
      <c r="DQ1253" s="21" t="s">
        <v>802</v>
      </c>
      <c r="DW1253" s="1" t="s">
        <v>416</v>
      </c>
      <c r="EE1253" s="12" t="s">
        <v>803</v>
      </c>
      <c r="EF1253" s="1" t="s">
        <v>427</v>
      </c>
      <c r="EK1253" s="12" t="s">
        <v>11638</v>
      </c>
      <c r="EL1253" s="1" t="s">
        <v>295</v>
      </c>
      <c r="EM1253" s="1" t="s">
        <v>301</v>
      </c>
      <c r="EN1253" s="1" t="s">
        <v>295</v>
      </c>
      <c r="EO1253" s="12" t="s">
        <v>11630</v>
      </c>
      <c r="EU1253" s="1" t="s">
        <v>370</v>
      </c>
      <c r="EV1253" s="1" t="s">
        <v>805</v>
      </c>
      <c r="EX1253" s="1" t="s">
        <v>370</v>
      </c>
      <c r="EY1253" s="1" t="s">
        <v>806</v>
      </c>
      <c r="FO1253" s="2" t="s">
        <v>371</v>
      </c>
    </row>
    <row r="1254" spans="4:171">
      <c r="D1254" s="1" t="s">
        <v>11639</v>
      </c>
      <c r="E1254" s="13" t="s">
        <v>11629</v>
      </c>
      <c r="F1254" s="1" t="s">
        <v>349</v>
      </c>
      <c r="G1254" s="12"/>
      <c r="H1254" s="12">
        <v>33.99</v>
      </c>
      <c r="I1254" s="1" t="s">
        <v>776</v>
      </c>
      <c r="J1254" s="12">
        <v>0.88</v>
      </c>
      <c r="K1254" s="12" t="s">
        <v>11640</v>
      </c>
      <c r="L1254" s="12" t="s">
        <v>11641</v>
      </c>
      <c r="P1254" s="1" t="s">
        <v>375</v>
      </c>
      <c r="R1254" s="1" t="s">
        <v>779</v>
      </c>
      <c r="S1254" s="1" t="s">
        <v>780</v>
      </c>
      <c r="W1254" s="1" t="s">
        <v>430</v>
      </c>
      <c r="AG1254" s="21" t="s">
        <v>781</v>
      </c>
      <c r="AH1254" s="21" t="s">
        <v>782</v>
      </c>
      <c r="AM1254" s="1" t="s">
        <v>356</v>
      </c>
      <c r="AN1254" s="21" t="s">
        <v>783</v>
      </c>
      <c r="AO1254" s="21" t="s">
        <v>784</v>
      </c>
      <c r="AR1254" s="21" t="s">
        <v>785</v>
      </c>
      <c r="AT1254" s="1" t="s">
        <v>786</v>
      </c>
      <c r="BA1254" s="21" t="s">
        <v>787</v>
      </c>
      <c r="BC1254" s="12">
        <v>33.99</v>
      </c>
      <c r="BF1254" s="12" t="s">
        <v>11642</v>
      </c>
      <c r="BG1254" s="12" t="s">
        <v>11643</v>
      </c>
      <c r="BH1254" s="12" t="s">
        <v>11644</v>
      </c>
      <c r="BI1254" s="12" t="s">
        <v>11645</v>
      </c>
      <c r="BJ1254" s="12" t="s">
        <v>11646</v>
      </c>
      <c r="BK1254" s="12"/>
      <c r="BL1254" s="12"/>
      <c r="BM1254" s="12"/>
      <c r="BS1254" s="21" t="s">
        <v>788</v>
      </c>
      <c r="BZ1254" s="21" t="s">
        <v>789</v>
      </c>
      <c r="CI1254" s="2">
        <v>2025</v>
      </c>
      <c r="CL1254" s="21" t="s">
        <v>790</v>
      </c>
      <c r="CM1254" s="21" t="s">
        <v>791</v>
      </c>
      <c r="CU1254" s="1" t="s">
        <v>363</v>
      </c>
      <c r="CX1254" s="1" t="s">
        <v>423</v>
      </c>
      <c r="DA1254" s="21" t="s">
        <v>792</v>
      </c>
      <c r="DC1254" s="12" t="s">
        <v>514</v>
      </c>
      <c r="DE1254" s="13" t="s">
        <v>793</v>
      </c>
      <c r="DF1254" s="13" t="s">
        <v>794</v>
      </c>
      <c r="DG1254" s="13" t="s">
        <v>6826</v>
      </c>
      <c r="DH1254" s="13" t="s">
        <v>1471</v>
      </c>
      <c r="DI1254" s="13" t="s">
        <v>11599</v>
      </c>
      <c r="DJ1254" s="13" t="s">
        <v>11600</v>
      </c>
      <c r="DK1254" s="13" t="s">
        <v>11601</v>
      </c>
      <c r="DL1254" s="21" t="s">
        <v>800</v>
      </c>
      <c r="DP1254" s="12" t="s">
        <v>11647</v>
      </c>
      <c r="DQ1254" s="21" t="s">
        <v>802</v>
      </c>
      <c r="DW1254" s="1" t="s">
        <v>416</v>
      </c>
      <c r="EE1254" s="12" t="s">
        <v>803</v>
      </c>
      <c r="EF1254" s="1" t="s">
        <v>427</v>
      </c>
      <c r="EK1254" s="12" t="s">
        <v>11638</v>
      </c>
      <c r="EL1254" s="1" t="s">
        <v>295</v>
      </c>
      <c r="EM1254" s="1" t="s">
        <v>301</v>
      </c>
      <c r="EN1254" s="1" t="s">
        <v>295</v>
      </c>
      <c r="EO1254" s="12" t="s">
        <v>11640</v>
      </c>
      <c r="EU1254" s="1" t="s">
        <v>370</v>
      </c>
      <c r="EV1254" s="1" t="s">
        <v>805</v>
      </c>
      <c r="EX1254" s="1" t="s">
        <v>370</v>
      </c>
      <c r="EY1254" s="1" t="s">
        <v>806</v>
      </c>
      <c r="FO1254" s="2" t="s">
        <v>371</v>
      </c>
    </row>
    <row r="1255" spans="4:171">
      <c r="D1255" s="1" t="s">
        <v>11648</v>
      </c>
      <c r="E1255" s="13" t="s">
        <v>11649</v>
      </c>
      <c r="F1255" s="1" t="s">
        <v>349</v>
      </c>
      <c r="G1255" s="12"/>
      <c r="H1255" s="12">
        <v>35.99</v>
      </c>
      <c r="I1255" s="1" t="s">
        <v>776</v>
      </c>
      <c r="J1255" s="12">
        <v>0.88</v>
      </c>
      <c r="K1255" s="12" t="s">
        <v>11650</v>
      </c>
      <c r="L1255" s="12" t="s">
        <v>11641</v>
      </c>
      <c r="P1255" s="1" t="s">
        <v>375</v>
      </c>
      <c r="R1255" s="1" t="s">
        <v>779</v>
      </c>
      <c r="S1255" s="1" t="s">
        <v>780</v>
      </c>
      <c r="W1255" s="1" t="s">
        <v>376</v>
      </c>
      <c r="AG1255" s="21" t="s">
        <v>781</v>
      </c>
      <c r="AH1255" s="21" t="s">
        <v>782</v>
      </c>
      <c r="AM1255" s="1" t="s">
        <v>356</v>
      </c>
      <c r="AN1255" s="21" t="s">
        <v>783</v>
      </c>
      <c r="AO1255" s="21" t="s">
        <v>784</v>
      </c>
      <c r="AR1255" s="21" t="s">
        <v>785</v>
      </c>
      <c r="AT1255" s="1" t="s">
        <v>786</v>
      </c>
      <c r="BA1255" s="21" t="s">
        <v>787</v>
      </c>
      <c r="BC1255" s="12">
        <v>35.99</v>
      </c>
      <c r="BF1255" s="12" t="s">
        <v>11651</v>
      </c>
      <c r="BG1255" s="12" t="s">
        <v>11652</v>
      </c>
      <c r="BH1255" s="12" t="s">
        <v>11653</v>
      </c>
      <c r="BI1255" s="12" t="s">
        <v>11654</v>
      </c>
      <c r="BJ1255" s="12" t="s">
        <v>11655</v>
      </c>
      <c r="BK1255" s="12"/>
      <c r="BL1255" s="12"/>
      <c r="BM1255" s="12"/>
      <c r="BS1255" s="21" t="s">
        <v>788</v>
      </c>
      <c r="BZ1255" s="21" t="s">
        <v>789</v>
      </c>
      <c r="CI1255" s="2">
        <v>2025</v>
      </c>
      <c r="CL1255" s="21" t="s">
        <v>790</v>
      </c>
      <c r="CM1255" s="21" t="s">
        <v>791</v>
      </c>
      <c r="CU1255" s="1" t="s">
        <v>363</v>
      </c>
      <c r="CX1255" s="1" t="s">
        <v>423</v>
      </c>
      <c r="DA1255" s="21" t="s">
        <v>792</v>
      </c>
      <c r="DC1255" s="12" t="s">
        <v>514</v>
      </c>
      <c r="DE1255" s="13" t="s">
        <v>793</v>
      </c>
      <c r="DF1255" s="13" t="s">
        <v>794</v>
      </c>
      <c r="DG1255" s="13" t="s">
        <v>6826</v>
      </c>
      <c r="DH1255" s="13" t="s">
        <v>1471</v>
      </c>
      <c r="DI1255" s="13" t="s">
        <v>11599</v>
      </c>
      <c r="DJ1255" s="13" t="s">
        <v>11600</v>
      </c>
      <c r="DK1255" s="13" t="s">
        <v>11601</v>
      </c>
      <c r="DL1255" s="21" t="s">
        <v>800</v>
      </c>
      <c r="DP1255" s="12" t="s">
        <v>11656</v>
      </c>
      <c r="DQ1255" s="21" t="s">
        <v>802</v>
      </c>
      <c r="DW1255" s="1" t="s">
        <v>416</v>
      </c>
      <c r="EE1255" s="12" t="s">
        <v>803</v>
      </c>
      <c r="EF1255" s="1" t="s">
        <v>427</v>
      </c>
      <c r="EK1255" s="12" t="s">
        <v>11657</v>
      </c>
      <c r="EL1255" s="1" t="s">
        <v>295</v>
      </c>
      <c r="EM1255" s="1" t="s">
        <v>301</v>
      </c>
      <c r="EN1255" s="1" t="s">
        <v>295</v>
      </c>
      <c r="EO1255" s="12" t="s">
        <v>11650</v>
      </c>
      <c r="EU1255" s="1" t="s">
        <v>370</v>
      </c>
      <c r="EV1255" s="1" t="s">
        <v>805</v>
      </c>
      <c r="EX1255" s="1" t="s">
        <v>370</v>
      </c>
      <c r="EY1255" s="1" t="s">
        <v>806</v>
      </c>
      <c r="FO1255" s="2" t="s">
        <v>371</v>
      </c>
    </row>
    <row r="1256" spans="4:171">
      <c r="D1256" s="1" t="s">
        <v>11658</v>
      </c>
      <c r="E1256" s="13" t="s">
        <v>11649</v>
      </c>
      <c r="F1256" s="1" t="s">
        <v>349</v>
      </c>
      <c r="G1256" s="12"/>
      <c r="H1256" s="12">
        <v>35.99</v>
      </c>
      <c r="I1256" s="1" t="s">
        <v>776</v>
      </c>
      <c r="J1256" s="12">
        <v>0.88</v>
      </c>
      <c r="K1256" s="12" t="s">
        <v>11659</v>
      </c>
      <c r="L1256" s="12" t="s">
        <v>11641</v>
      </c>
      <c r="P1256" s="1" t="s">
        <v>375</v>
      </c>
      <c r="R1256" s="1" t="s">
        <v>779</v>
      </c>
      <c r="S1256" s="1" t="s">
        <v>780</v>
      </c>
      <c r="W1256" s="1" t="s">
        <v>396</v>
      </c>
      <c r="AG1256" s="21" t="s">
        <v>781</v>
      </c>
      <c r="AH1256" s="21" t="s">
        <v>782</v>
      </c>
      <c r="AM1256" s="1" t="s">
        <v>356</v>
      </c>
      <c r="AN1256" s="21" t="s">
        <v>783</v>
      </c>
      <c r="AO1256" s="21" t="s">
        <v>784</v>
      </c>
      <c r="AR1256" s="21" t="s">
        <v>785</v>
      </c>
      <c r="AT1256" s="1" t="s">
        <v>786</v>
      </c>
      <c r="BA1256" s="21" t="s">
        <v>787</v>
      </c>
      <c r="BC1256" s="12">
        <v>35.99</v>
      </c>
      <c r="BF1256" s="12" t="s">
        <v>11660</v>
      </c>
      <c r="BG1256" s="12" t="s">
        <v>11661</v>
      </c>
      <c r="BH1256" s="12" t="s">
        <v>11662</v>
      </c>
      <c r="BI1256" s="12" t="s">
        <v>11663</v>
      </c>
      <c r="BJ1256" s="12" t="s">
        <v>11664</v>
      </c>
      <c r="BK1256" s="12"/>
      <c r="BL1256" s="12"/>
      <c r="BM1256" s="12"/>
      <c r="BS1256" s="21" t="s">
        <v>788</v>
      </c>
      <c r="BZ1256" s="21" t="s">
        <v>789</v>
      </c>
      <c r="CI1256" s="2">
        <v>2025</v>
      </c>
      <c r="CL1256" s="21" t="s">
        <v>790</v>
      </c>
      <c r="CM1256" s="21" t="s">
        <v>791</v>
      </c>
      <c r="CU1256" s="1" t="s">
        <v>363</v>
      </c>
      <c r="CX1256" s="1" t="s">
        <v>423</v>
      </c>
      <c r="DA1256" s="21" t="s">
        <v>792</v>
      </c>
      <c r="DC1256" s="12" t="s">
        <v>514</v>
      </c>
      <c r="DE1256" s="13" t="s">
        <v>793</v>
      </c>
      <c r="DF1256" s="13" t="s">
        <v>794</v>
      </c>
      <c r="DG1256" s="13" t="s">
        <v>6826</v>
      </c>
      <c r="DH1256" s="13" t="s">
        <v>1471</v>
      </c>
      <c r="DI1256" s="13" t="s">
        <v>11599</v>
      </c>
      <c r="DJ1256" s="13" t="s">
        <v>11600</v>
      </c>
      <c r="DK1256" s="13" t="s">
        <v>11601</v>
      </c>
      <c r="DL1256" s="21" t="s">
        <v>800</v>
      </c>
      <c r="DP1256" s="12" t="s">
        <v>11665</v>
      </c>
      <c r="DQ1256" s="21" t="s">
        <v>802</v>
      </c>
      <c r="DW1256" s="1" t="s">
        <v>416</v>
      </c>
      <c r="EE1256" s="12" t="s">
        <v>803</v>
      </c>
      <c r="EF1256" s="1" t="s">
        <v>427</v>
      </c>
      <c r="EK1256" s="12" t="s">
        <v>11657</v>
      </c>
      <c r="EL1256" s="1" t="s">
        <v>295</v>
      </c>
      <c r="EM1256" s="1" t="s">
        <v>301</v>
      </c>
      <c r="EN1256" s="1" t="s">
        <v>295</v>
      </c>
      <c r="EO1256" s="12" t="s">
        <v>11659</v>
      </c>
      <c r="EU1256" s="1" t="s">
        <v>370</v>
      </c>
      <c r="EV1256" s="1" t="s">
        <v>805</v>
      </c>
      <c r="EX1256" s="1" t="s">
        <v>370</v>
      </c>
      <c r="EY1256" s="1" t="s">
        <v>806</v>
      </c>
      <c r="FO1256" s="2" t="s">
        <v>371</v>
      </c>
    </row>
    <row r="1257" spans="4:171">
      <c r="D1257" s="1" t="s">
        <v>11666</v>
      </c>
      <c r="E1257" s="13" t="s">
        <v>11667</v>
      </c>
      <c r="F1257" s="1" t="s">
        <v>349</v>
      </c>
      <c r="G1257" s="12"/>
      <c r="H1257" s="12">
        <v>30.99</v>
      </c>
      <c r="I1257" s="1" t="s">
        <v>776</v>
      </c>
      <c r="J1257" s="12">
        <v>0.99</v>
      </c>
      <c r="K1257" s="12" t="s">
        <v>11668</v>
      </c>
      <c r="L1257" s="12" t="s">
        <v>11669</v>
      </c>
      <c r="P1257" s="1" t="s">
        <v>375</v>
      </c>
      <c r="R1257" s="1" t="s">
        <v>779</v>
      </c>
      <c r="S1257" s="1" t="s">
        <v>780</v>
      </c>
      <c r="W1257" s="1" t="s">
        <v>414</v>
      </c>
      <c r="AG1257" s="21" t="s">
        <v>781</v>
      </c>
      <c r="AH1257" s="21" t="s">
        <v>782</v>
      </c>
      <c r="AM1257" s="1" t="s">
        <v>356</v>
      </c>
      <c r="AN1257" s="21" t="s">
        <v>783</v>
      </c>
      <c r="AO1257" s="21" t="s">
        <v>784</v>
      </c>
      <c r="AR1257" s="21" t="s">
        <v>785</v>
      </c>
      <c r="AT1257" s="1" t="s">
        <v>786</v>
      </c>
      <c r="BA1257" s="21" t="s">
        <v>787</v>
      </c>
      <c r="BC1257" s="12">
        <v>30.99</v>
      </c>
      <c r="BF1257" s="12" t="s">
        <v>11670</v>
      </c>
      <c r="BG1257" s="12" t="s">
        <v>11671</v>
      </c>
      <c r="BH1257" s="12" t="s">
        <v>11672</v>
      </c>
      <c r="BI1257" s="12" t="s">
        <v>11673</v>
      </c>
      <c r="BJ1257" s="12" t="s">
        <v>11674</v>
      </c>
      <c r="BK1257" s="12"/>
      <c r="BL1257" s="12"/>
      <c r="BM1257" s="12"/>
      <c r="BS1257" s="21" t="s">
        <v>788</v>
      </c>
      <c r="BZ1257" s="21" t="s">
        <v>789</v>
      </c>
      <c r="CI1257" s="2">
        <v>2025</v>
      </c>
      <c r="CL1257" s="21" t="s">
        <v>790</v>
      </c>
      <c r="CM1257" s="21" t="s">
        <v>791</v>
      </c>
      <c r="CU1257" s="1" t="s">
        <v>363</v>
      </c>
      <c r="CX1257" s="1" t="s">
        <v>423</v>
      </c>
      <c r="DA1257" s="21" t="s">
        <v>792</v>
      </c>
      <c r="DC1257" s="12" t="s">
        <v>451</v>
      </c>
      <c r="DE1257" s="13" t="s">
        <v>793</v>
      </c>
      <c r="DF1257" s="13" t="s">
        <v>794</v>
      </c>
      <c r="DG1257" s="13" t="s">
        <v>1567</v>
      </c>
      <c r="DH1257" s="13" t="s">
        <v>11675</v>
      </c>
      <c r="DI1257" s="13" t="s">
        <v>11676</v>
      </c>
      <c r="DJ1257" s="13" t="s">
        <v>11677</v>
      </c>
      <c r="DK1257" s="13" t="s">
        <v>11678</v>
      </c>
      <c r="DL1257" s="21" t="s">
        <v>800</v>
      </c>
      <c r="DP1257" s="12" t="s">
        <v>11679</v>
      </c>
      <c r="DQ1257" s="21" t="s">
        <v>802</v>
      </c>
      <c r="DW1257" s="1" t="s">
        <v>416</v>
      </c>
      <c r="EE1257" s="12" t="s">
        <v>929</v>
      </c>
      <c r="EF1257" s="1" t="s">
        <v>427</v>
      </c>
      <c r="EK1257" s="12" t="s">
        <v>11680</v>
      </c>
      <c r="EL1257" s="1" t="s">
        <v>295</v>
      </c>
      <c r="EM1257" s="1" t="s">
        <v>301</v>
      </c>
      <c r="EN1257" s="1" t="s">
        <v>295</v>
      </c>
      <c r="EO1257" s="12" t="s">
        <v>11668</v>
      </c>
      <c r="EU1257" s="1" t="s">
        <v>370</v>
      </c>
      <c r="EV1257" s="1" t="s">
        <v>805</v>
      </c>
      <c r="EX1257" s="1" t="s">
        <v>370</v>
      </c>
      <c r="EY1257" s="1" t="s">
        <v>806</v>
      </c>
      <c r="FO1257" s="2" t="s">
        <v>371</v>
      </c>
    </row>
    <row r="1258" spans="4:171">
      <c r="D1258" s="1" t="s">
        <v>11681</v>
      </c>
      <c r="E1258" s="13" t="s">
        <v>11667</v>
      </c>
      <c r="F1258" s="1" t="s">
        <v>349</v>
      </c>
      <c r="G1258" s="12"/>
      <c r="H1258" s="12">
        <v>30.99</v>
      </c>
      <c r="I1258" s="1" t="s">
        <v>776</v>
      </c>
      <c r="J1258" s="12">
        <v>0.99</v>
      </c>
      <c r="K1258" s="12" t="s">
        <v>11682</v>
      </c>
      <c r="L1258" s="12" t="s">
        <v>11683</v>
      </c>
      <c r="P1258" s="1" t="s">
        <v>375</v>
      </c>
      <c r="R1258" s="1" t="s">
        <v>779</v>
      </c>
      <c r="S1258" s="1" t="s">
        <v>780</v>
      </c>
      <c r="W1258" s="1" t="s">
        <v>430</v>
      </c>
      <c r="AG1258" s="21" t="s">
        <v>781</v>
      </c>
      <c r="AH1258" s="21" t="s">
        <v>782</v>
      </c>
      <c r="AM1258" s="1" t="s">
        <v>356</v>
      </c>
      <c r="AN1258" s="21" t="s">
        <v>783</v>
      </c>
      <c r="AO1258" s="21" t="s">
        <v>784</v>
      </c>
      <c r="AR1258" s="21" t="s">
        <v>785</v>
      </c>
      <c r="AT1258" s="1" t="s">
        <v>786</v>
      </c>
      <c r="BA1258" s="21" t="s">
        <v>787</v>
      </c>
      <c r="BC1258" s="12">
        <v>30.99</v>
      </c>
      <c r="BF1258" s="12" t="s">
        <v>11684</v>
      </c>
      <c r="BG1258" s="12" t="s">
        <v>11685</v>
      </c>
      <c r="BH1258" s="12" t="s">
        <v>11686</v>
      </c>
      <c r="BI1258" s="12" t="s">
        <v>11687</v>
      </c>
      <c r="BJ1258" s="12" t="s">
        <v>11688</v>
      </c>
      <c r="BK1258" s="12"/>
      <c r="BL1258" s="12"/>
      <c r="BM1258" s="12"/>
      <c r="BS1258" s="21" t="s">
        <v>788</v>
      </c>
      <c r="BZ1258" s="21" t="s">
        <v>789</v>
      </c>
      <c r="CI1258" s="2">
        <v>2025</v>
      </c>
      <c r="CL1258" s="21" t="s">
        <v>790</v>
      </c>
      <c r="CM1258" s="21" t="s">
        <v>791</v>
      </c>
      <c r="CU1258" s="1" t="s">
        <v>363</v>
      </c>
      <c r="CX1258" s="1" t="s">
        <v>423</v>
      </c>
      <c r="DA1258" s="21" t="s">
        <v>792</v>
      </c>
      <c r="DC1258" s="12" t="s">
        <v>476</v>
      </c>
      <c r="DE1258" s="13" t="s">
        <v>793</v>
      </c>
      <c r="DF1258" s="13" t="s">
        <v>794</v>
      </c>
      <c r="DG1258" s="13" t="s">
        <v>1567</v>
      </c>
      <c r="DH1258" s="13" t="s">
        <v>1737</v>
      </c>
      <c r="DI1258" s="13" t="s">
        <v>11689</v>
      </c>
      <c r="DJ1258" s="13" t="s">
        <v>11676</v>
      </c>
      <c r="DK1258" s="13" t="s">
        <v>11677</v>
      </c>
      <c r="DL1258" s="21" t="s">
        <v>800</v>
      </c>
      <c r="DP1258" s="12" t="s">
        <v>11690</v>
      </c>
      <c r="DQ1258" s="21" t="s">
        <v>802</v>
      </c>
      <c r="DW1258" s="1" t="s">
        <v>416</v>
      </c>
      <c r="EE1258" s="12" t="s">
        <v>929</v>
      </c>
      <c r="EF1258" s="1" t="s">
        <v>427</v>
      </c>
      <c r="EK1258" s="12" t="s">
        <v>11680</v>
      </c>
      <c r="EL1258" s="1" t="s">
        <v>295</v>
      </c>
      <c r="EM1258" s="1" t="s">
        <v>301</v>
      </c>
      <c r="EN1258" s="1" t="s">
        <v>295</v>
      </c>
      <c r="EO1258" s="12" t="s">
        <v>11682</v>
      </c>
      <c r="EU1258" s="1" t="s">
        <v>370</v>
      </c>
      <c r="EV1258" s="1" t="s">
        <v>805</v>
      </c>
      <c r="EX1258" s="1" t="s">
        <v>370</v>
      </c>
      <c r="EY1258" s="1" t="s">
        <v>806</v>
      </c>
      <c r="FO1258" s="2" t="s">
        <v>371</v>
      </c>
    </row>
    <row r="1259" spans="4:171">
      <c r="D1259" s="1" t="s">
        <v>11691</v>
      </c>
      <c r="E1259" s="13" t="s">
        <v>11692</v>
      </c>
      <c r="F1259" s="1" t="s">
        <v>349</v>
      </c>
      <c r="G1259" s="12"/>
      <c r="H1259" s="12">
        <v>54.99</v>
      </c>
      <c r="I1259" s="1" t="s">
        <v>776</v>
      </c>
      <c r="J1259" s="12">
        <v>2.08</v>
      </c>
      <c r="K1259" s="12" t="s">
        <v>11693</v>
      </c>
      <c r="L1259" s="12" t="s">
        <v>11694</v>
      </c>
      <c r="P1259" s="1" t="s">
        <v>375</v>
      </c>
      <c r="R1259" s="1" t="s">
        <v>779</v>
      </c>
      <c r="S1259" s="1" t="s">
        <v>780</v>
      </c>
      <c r="W1259" s="1" t="s">
        <v>376</v>
      </c>
      <c r="AG1259" s="21" t="s">
        <v>781</v>
      </c>
      <c r="AH1259" s="21" t="s">
        <v>782</v>
      </c>
      <c r="AM1259" s="1" t="s">
        <v>356</v>
      </c>
      <c r="AN1259" s="21" t="s">
        <v>783</v>
      </c>
      <c r="AO1259" s="21" t="s">
        <v>784</v>
      </c>
      <c r="AR1259" s="21" t="s">
        <v>785</v>
      </c>
      <c r="AT1259" s="1" t="s">
        <v>786</v>
      </c>
      <c r="BA1259" s="21" t="s">
        <v>787</v>
      </c>
      <c r="BC1259" s="12">
        <v>54.99</v>
      </c>
      <c r="BF1259" s="12" t="s">
        <v>11695</v>
      </c>
      <c r="BG1259" s="12" t="s">
        <v>11696</v>
      </c>
      <c r="BH1259" s="12" t="s">
        <v>11697</v>
      </c>
      <c r="BI1259" s="12" t="s">
        <v>11698</v>
      </c>
      <c r="BJ1259" s="12" t="s">
        <v>11699</v>
      </c>
      <c r="BK1259" s="12" t="s">
        <v>11700</v>
      </c>
      <c r="BL1259" s="12"/>
      <c r="BM1259" s="12"/>
      <c r="BS1259" s="21" t="s">
        <v>788</v>
      </c>
      <c r="BZ1259" s="21" t="s">
        <v>789</v>
      </c>
      <c r="CI1259" s="2">
        <v>2025</v>
      </c>
      <c r="CL1259" s="21" t="s">
        <v>790</v>
      </c>
      <c r="CM1259" s="21" t="s">
        <v>791</v>
      </c>
      <c r="CU1259" s="1" t="s">
        <v>363</v>
      </c>
      <c r="CX1259" s="1" t="s">
        <v>423</v>
      </c>
      <c r="DA1259" s="21" t="s">
        <v>792</v>
      </c>
      <c r="DC1259" s="12" t="s">
        <v>366</v>
      </c>
      <c r="DE1259" s="13" t="s">
        <v>793</v>
      </c>
      <c r="DF1259" s="13" t="s">
        <v>794</v>
      </c>
      <c r="DG1259" s="13" t="s">
        <v>1567</v>
      </c>
      <c r="DH1259" s="13" t="s">
        <v>2424</v>
      </c>
      <c r="DI1259" s="13" t="s">
        <v>11701</v>
      </c>
      <c r="DJ1259" s="13" t="s">
        <v>11702</v>
      </c>
      <c r="DK1259" s="13" t="s">
        <v>11703</v>
      </c>
      <c r="DL1259" s="21" t="s">
        <v>800</v>
      </c>
      <c r="DP1259" s="12" t="s">
        <v>11704</v>
      </c>
      <c r="DQ1259" s="21" t="s">
        <v>802</v>
      </c>
      <c r="DW1259" s="1" t="s">
        <v>416</v>
      </c>
      <c r="EE1259" s="12" t="s">
        <v>929</v>
      </c>
      <c r="EF1259" s="1" t="s">
        <v>427</v>
      </c>
      <c r="EK1259" s="12" t="s">
        <v>11705</v>
      </c>
      <c r="EL1259" s="1" t="s">
        <v>295</v>
      </c>
      <c r="EM1259" s="1" t="s">
        <v>301</v>
      </c>
      <c r="EN1259" s="1" t="s">
        <v>295</v>
      </c>
      <c r="EO1259" s="12" t="s">
        <v>11693</v>
      </c>
      <c r="EU1259" s="1" t="s">
        <v>370</v>
      </c>
      <c r="EV1259" s="1" t="s">
        <v>805</v>
      </c>
      <c r="EX1259" s="1" t="s">
        <v>370</v>
      </c>
      <c r="EY1259" s="1" t="s">
        <v>806</v>
      </c>
      <c r="FO1259" s="2" t="s">
        <v>371</v>
      </c>
    </row>
    <row r="1260" spans="4:171">
      <c r="D1260" s="1" t="s">
        <v>11706</v>
      </c>
      <c r="E1260" s="13" t="s">
        <v>11692</v>
      </c>
      <c r="F1260" s="1" t="s">
        <v>349</v>
      </c>
      <c r="G1260" s="12"/>
      <c r="H1260" s="12">
        <v>54.99</v>
      </c>
      <c r="I1260" s="1" t="s">
        <v>776</v>
      </c>
      <c r="J1260" s="12">
        <v>2.08</v>
      </c>
      <c r="K1260" s="12" t="s">
        <v>11707</v>
      </c>
      <c r="L1260" s="12" t="s">
        <v>11708</v>
      </c>
      <c r="P1260" s="1" t="s">
        <v>375</v>
      </c>
      <c r="R1260" s="1" t="s">
        <v>779</v>
      </c>
      <c r="S1260" s="1" t="s">
        <v>780</v>
      </c>
      <c r="W1260" s="1" t="s">
        <v>396</v>
      </c>
      <c r="AG1260" s="21" t="s">
        <v>781</v>
      </c>
      <c r="AH1260" s="21" t="s">
        <v>782</v>
      </c>
      <c r="AM1260" s="1" t="s">
        <v>356</v>
      </c>
      <c r="AN1260" s="21" t="s">
        <v>783</v>
      </c>
      <c r="AO1260" s="21" t="s">
        <v>784</v>
      </c>
      <c r="AR1260" s="21" t="s">
        <v>785</v>
      </c>
      <c r="AT1260" s="1" t="s">
        <v>786</v>
      </c>
      <c r="BA1260" s="21" t="s">
        <v>787</v>
      </c>
      <c r="BC1260" s="12">
        <v>54.99</v>
      </c>
      <c r="BF1260" s="12" t="s">
        <v>11709</v>
      </c>
      <c r="BG1260" s="12" t="s">
        <v>11710</v>
      </c>
      <c r="BH1260" s="12" t="s">
        <v>11711</v>
      </c>
      <c r="BI1260" s="12" t="s">
        <v>11712</v>
      </c>
      <c r="BJ1260" s="12" t="s">
        <v>11713</v>
      </c>
      <c r="BK1260" s="12" t="s">
        <v>11714</v>
      </c>
      <c r="BL1260" s="12"/>
      <c r="BM1260" s="12"/>
      <c r="BS1260" s="21" t="s">
        <v>788</v>
      </c>
      <c r="BZ1260" s="21" t="s">
        <v>789</v>
      </c>
      <c r="CI1260" s="2">
        <v>2025</v>
      </c>
      <c r="CL1260" s="21" t="s">
        <v>790</v>
      </c>
      <c r="CM1260" s="21" t="s">
        <v>791</v>
      </c>
      <c r="CU1260" s="1" t="s">
        <v>363</v>
      </c>
      <c r="CX1260" s="1" t="s">
        <v>423</v>
      </c>
      <c r="DA1260" s="21" t="s">
        <v>792</v>
      </c>
      <c r="DC1260" s="12" t="s">
        <v>389</v>
      </c>
      <c r="DE1260" s="13" t="s">
        <v>793</v>
      </c>
      <c r="DF1260" s="13" t="s">
        <v>794</v>
      </c>
      <c r="DG1260" s="13" t="s">
        <v>1567</v>
      </c>
      <c r="DH1260" s="13" t="s">
        <v>1434</v>
      </c>
      <c r="DI1260" s="13" t="s">
        <v>11701</v>
      </c>
      <c r="DJ1260" s="13" t="s">
        <v>11702</v>
      </c>
      <c r="DK1260" s="13" t="s">
        <v>11703</v>
      </c>
      <c r="DL1260" s="21" t="s">
        <v>800</v>
      </c>
      <c r="DP1260" s="12" t="s">
        <v>11637</v>
      </c>
      <c r="DQ1260" s="21" t="s">
        <v>802</v>
      </c>
      <c r="DW1260" s="1" t="s">
        <v>416</v>
      </c>
      <c r="EE1260" s="12" t="s">
        <v>929</v>
      </c>
      <c r="EF1260" s="1" t="s">
        <v>427</v>
      </c>
      <c r="EK1260" s="12" t="s">
        <v>11705</v>
      </c>
      <c r="EL1260" s="1" t="s">
        <v>295</v>
      </c>
      <c r="EM1260" s="1" t="s">
        <v>301</v>
      </c>
      <c r="EN1260" s="1" t="s">
        <v>295</v>
      </c>
      <c r="EO1260" s="12" t="s">
        <v>11707</v>
      </c>
      <c r="EU1260" s="1" t="s">
        <v>370</v>
      </c>
      <c r="EV1260" s="1" t="s">
        <v>805</v>
      </c>
      <c r="EX1260" s="1" t="s">
        <v>370</v>
      </c>
      <c r="EY1260" s="1" t="s">
        <v>806</v>
      </c>
      <c r="FO1260" s="2" t="s">
        <v>371</v>
      </c>
    </row>
    <row r="1261" spans="4:171">
      <c r="D1261" s="1" t="s">
        <v>11715</v>
      </c>
      <c r="E1261" s="13" t="s">
        <v>11692</v>
      </c>
      <c r="F1261" s="1" t="s">
        <v>349</v>
      </c>
      <c r="G1261" s="12"/>
      <c r="H1261" s="12">
        <v>54.99</v>
      </c>
      <c r="I1261" s="1" t="s">
        <v>776</v>
      </c>
      <c r="J1261" s="12">
        <v>2.08</v>
      </c>
      <c r="K1261" s="12" t="s">
        <v>11716</v>
      </c>
      <c r="L1261" s="12" t="s">
        <v>11717</v>
      </c>
      <c r="P1261" s="1" t="s">
        <v>375</v>
      </c>
      <c r="R1261" s="1" t="s">
        <v>779</v>
      </c>
      <c r="S1261" s="1" t="s">
        <v>780</v>
      </c>
      <c r="W1261" s="1" t="s">
        <v>414</v>
      </c>
      <c r="AG1261" s="21" t="s">
        <v>781</v>
      </c>
      <c r="AH1261" s="21" t="s">
        <v>782</v>
      </c>
      <c r="AM1261" s="1" t="s">
        <v>356</v>
      </c>
      <c r="AN1261" s="21" t="s">
        <v>783</v>
      </c>
      <c r="AO1261" s="21" t="s">
        <v>784</v>
      </c>
      <c r="AR1261" s="21" t="s">
        <v>785</v>
      </c>
      <c r="AT1261" s="1" t="s">
        <v>786</v>
      </c>
      <c r="BA1261" s="21" t="s">
        <v>787</v>
      </c>
      <c r="BC1261" s="12">
        <v>54.99</v>
      </c>
      <c r="BF1261" s="12" t="s">
        <v>11718</v>
      </c>
      <c r="BG1261" s="12" t="s">
        <v>11719</v>
      </c>
      <c r="BH1261" s="12" t="s">
        <v>11720</v>
      </c>
      <c r="BI1261" s="12" t="s">
        <v>11721</v>
      </c>
      <c r="BJ1261" s="12" t="s">
        <v>11722</v>
      </c>
      <c r="BK1261" s="12" t="s">
        <v>11723</v>
      </c>
      <c r="BL1261" s="12"/>
      <c r="BM1261" s="12"/>
      <c r="BS1261" s="21" t="s">
        <v>788</v>
      </c>
      <c r="BZ1261" s="21" t="s">
        <v>789</v>
      </c>
      <c r="CI1261" s="2">
        <v>2025</v>
      </c>
      <c r="CL1261" s="21" t="s">
        <v>790</v>
      </c>
      <c r="CM1261" s="21" t="s">
        <v>791</v>
      </c>
      <c r="CU1261" s="1" t="s">
        <v>363</v>
      </c>
      <c r="CX1261" s="1" t="s">
        <v>423</v>
      </c>
      <c r="DA1261" s="21" t="s">
        <v>792</v>
      </c>
      <c r="DC1261" s="12" t="s">
        <v>451</v>
      </c>
      <c r="DE1261" s="13" t="s">
        <v>793</v>
      </c>
      <c r="DF1261" s="13" t="s">
        <v>794</v>
      </c>
      <c r="DG1261" s="13" t="s">
        <v>1567</v>
      </c>
      <c r="DH1261" s="13" t="s">
        <v>11724</v>
      </c>
      <c r="DI1261" s="13" t="s">
        <v>11702</v>
      </c>
      <c r="DJ1261" s="13" t="s">
        <v>11703</v>
      </c>
      <c r="DK1261" s="13" t="s">
        <v>11725</v>
      </c>
      <c r="DL1261" s="21" t="s">
        <v>800</v>
      </c>
      <c r="DP1261" s="12" t="s">
        <v>11726</v>
      </c>
      <c r="DQ1261" s="21" t="s">
        <v>802</v>
      </c>
      <c r="DW1261" s="1" t="s">
        <v>416</v>
      </c>
      <c r="EE1261" s="12" t="s">
        <v>929</v>
      </c>
      <c r="EF1261" s="1" t="s">
        <v>427</v>
      </c>
      <c r="EK1261" s="12" t="s">
        <v>11705</v>
      </c>
      <c r="EL1261" s="1" t="s">
        <v>295</v>
      </c>
      <c r="EM1261" s="1" t="s">
        <v>301</v>
      </c>
      <c r="EN1261" s="1" t="s">
        <v>295</v>
      </c>
      <c r="EO1261" s="12" t="s">
        <v>11716</v>
      </c>
      <c r="EU1261" s="1" t="s">
        <v>370</v>
      </c>
      <c r="EV1261" s="1" t="s">
        <v>805</v>
      </c>
      <c r="EX1261" s="1" t="s">
        <v>370</v>
      </c>
      <c r="EY1261" s="1" t="s">
        <v>806</v>
      </c>
      <c r="FO1261" s="2" t="s">
        <v>371</v>
      </c>
    </row>
    <row r="1262" spans="4:171">
      <c r="D1262" s="1" t="s">
        <v>11727</v>
      </c>
      <c r="E1262" s="13" t="s">
        <v>11692</v>
      </c>
      <c r="F1262" s="1" t="s">
        <v>349</v>
      </c>
      <c r="G1262" s="12"/>
      <c r="H1262" s="12">
        <v>54.99</v>
      </c>
      <c r="I1262" s="1" t="s">
        <v>776</v>
      </c>
      <c r="J1262" s="12">
        <v>2.08</v>
      </c>
      <c r="K1262" s="12" t="s">
        <v>11728</v>
      </c>
      <c r="L1262" s="12" t="s">
        <v>11729</v>
      </c>
      <c r="P1262" s="1" t="s">
        <v>375</v>
      </c>
      <c r="R1262" s="1" t="s">
        <v>779</v>
      </c>
      <c r="S1262" s="1" t="s">
        <v>780</v>
      </c>
      <c r="W1262" s="1" t="s">
        <v>430</v>
      </c>
      <c r="AG1262" s="21" t="s">
        <v>781</v>
      </c>
      <c r="AH1262" s="21" t="s">
        <v>782</v>
      </c>
      <c r="AM1262" s="1" t="s">
        <v>356</v>
      </c>
      <c r="AN1262" s="21" t="s">
        <v>783</v>
      </c>
      <c r="AO1262" s="21" t="s">
        <v>784</v>
      </c>
      <c r="AR1262" s="21" t="s">
        <v>785</v>
      </c>
      <c r="AT1262" s="1" t="s">
        <v>786</v>
      </c>
      <c r="BA1262" s="21" t="s">
        <v>787</v>
      </c>
      <c r="BC1262" s="12">
        <v>54.99</v>
      </c>
      <c r="BF1262" s="12" t="s">
        <v>11730</v>
      </c>
      <c r="BG1262" s="12" t="s">
        <v>11731</v>
      </c>
      <c r="BH1262" s="12" t="s">
        <v>11732</v>
      </c>
      <c r="BI1262" s="12" t="s">
        <v>11733</v>
      </c>
      <c r="BJ1262" s="12" t="s">
        <v>11734</v>
      </c>
      <c r="BK1262" s="12" t="s">
        <v>11735</v>
      </c>
      <c r="BL1262" s="12"/>
      <c r="BM1262" s="12"/>
      <c r="BS1262" s="21" t="s">
        <v>788</v>
      </c>
      <c r="BZ1262" s="21" t="s">
        <v>789</v>
      </c>
      <c r="CI1262" s="2">
        <v>2025</v>
      </c>
      <c r="CL1262" s="21" t="s">
        <v>790</v>
      </c>
      <c r="CM1262" s="21" t="s">
        <v>791</v>
      </c>
      <c r="CU1262" s="1" t="s">
        <v>363</v>
      </c>
      <c r="CX1262" s="1" t="s">
        <v>423</v>
      </c>
      <c r="DA1262" s="21" t="s">
        <v>792</v>
      </c>
      <c r="DC1262" s="12" t="s">
        <v>468</v>
      </c>
      <c r="DE1262" s="13" t="s">
        <v>793</v>
      </c>
      <c r="DF1262" s="13" t="s">
        <v>794</v>
      </c>
      <c r="DG1262" s="13" t="s">
        <v>1567</v>
      </c>
      <c r="DH1262" s="13" t="s">
        <v>1231</v>
      </c>
      <c r="DI1262" s="13" t="s">
        <v>11701</v>
      </c>
      <c r="DJ1262" s="13" t="s">
        <v>11702</v>
      </c>
      <c r="DK1262" s="13" t="s">
        <v>11703</v>
      </c>
      <c r="DL1262" s="21" t="s">
        <v>800</v>
      </c>
      <c r="DP1262" s="12" t="s">
        <v>11736</v>
      </c>
      <c r="DQ1262" s="21" t="s">
        <v>802</v>
      </c>
      <c r="DW1262" s="1" t="s">
        <v>416</v>
      </c>
      <c r="EE1262" s="12" t="s">
        <v>929</v>
      </c>
      <c r="EF1262" s="1" t="s">
        <v>427</v>
      </c>
      <c r="EK1262" s="12" t="s">
        <v>11705</v>
      </c>
      <c r="EL1262" s="1" t="s">
        <v>295</v>
      </c>
      <c r="EM1262" s="1" t="s">
        <v>301</v>
      </c>
      <c r="EN1262" s="1" t="s">
        <v>295</v>
      </c>
      <c r="EO1262" s="12" t="s">
        <v>11728</v>
      </c>
      <c r="EU1262" s="1" t="s">
        <v>370</v>
      </c>
      <c r="EV1262" s="1" t="s">
        <v>805</v>
      </c>
      <c r="EX1262" s="1" t="s">
        <v>370</v>
      </c>
      <c r="EY1262" s="1" t="s">
        <v>806</v>
      </c>
      <c r="FO1262" s="2" t="s">
        <v>371</v>
      </c>
    </row>
    <row r="1263" spans="4:171">
      <c r="D1263" s="1" t="s">
        <v>11737</v>
      </c>
      <c r="E1263" s="13" t="s">
        <v>11738</v>
      </c>
      <c r="F1263" s="1" t="s">
        <v>349</v>
      </c>
      <c r="G1263" s="12"/>
      <c r="H1263" s="12">
        <v>41.99</v>
      </c>
      <c r="I1263" s="1" t="s">
        <v>776</v>
      </c>
      <c r="J1263" s="12">
        <v>1.08</v>
      </c>
      <c r="K1263" s="12" t="s">
        <v>11739</v>
      </c>
      <c r="L1263" s="12" t="s">
        <v>11740</v>
      </c>
      <c r="P1263" s="1" t="s">
        <v>375</v>
      </c>
      <c r="R1263" s="1" t="s">
        <v>779</v>
      </c>
      <c r="S1263" s="1" t="s">
        <v>780</v>
      </c>
      <c r="W1263" s="1" t="s">
        <v>376</v>
      </c>
      <c r="AG1263" s="21" t="s">
        <v>781</v>
      </c>
      <c r="AH1263" s="21" t="s">
        <v>782</v>
      </c>
      <c r="AM1263" s="1" t="s">
        <v>356</v>
      </c>
      <c r="AN1263" s="21" t="s">
        <v>783</v>
      </c>
      <c r="AO1263" s="21" t="s">
        <v>784</v>
      </c>
      <c r="AR1263" s="21" t="s">
        <v>785</v>
      </c>
      <c r="AT1263" s="1" t="s">
        <v>786</v>
      </c>
      <c r="BA1263" s="21" t="s">
        <v>787</v>
      </c>
      <c r="BC1263" s="12">
        <v>41.99</v>
      </c>
      <c r="BF1263" s="12" t="s">
        <v>11741</v>
      </c>
      <c r="BG1263" s="12" t="s">
        <v>11742</v>
      </c>
      <c r="BH1263" s="12" t="s">
        <v>11743</v>
      </c>
      <c r="BI1263" s="12" t="s">
        <v>11744</v>
      </c>
      <c r="BJ1263" s="12" t="s">
        <v>11745</v>
      </c>
      <c r="BK1263" s="12"/>
      <c r="BL1263" s="12"/>
      <c r="BM1263" s="12"/>
      <c r="BS1263" s="21" t="s">
        <v>788</v>
      </c>
      <c r="BZ1263" s="21" t="s">
        <v>789</v>
      </c>
      <c r="CI1263" s="2">
        <v>2025</v>
      </c>
      <c r="CL1263" s="21" t="s">
        <v>790</v>
      </c>
      <c r="CM1263" s="21" t="s">
        <v>791</v>
      </c>
      <c r="CU1263" s="1" t="s">
        <v>363</v>
      </c>
      <c r="CX1263" s="1" t="s">
        <v>423</v>
      </c>
      <c r="DA1263" s="21" t="s">
        <v>792</v>
      </c>
      <c r="DC1263" s="12" t="s">
        <v>366</v>
      </c>
      <c r="DE1263" s="13" t="s">
        <v>793</v>
      </c>
      <c r="DF1263" s="13" t="s">
        <v>794</v>
      </c>
      <c r="DG1263" s="13" t="s">
        <v>2424</v>
      </c>
      <c r="DH1263" s="13" t="s">
        <v>1670</v>
      </c>
      <c r="DI1263" s="13" t="s">
        <v>11746</v>
      </c>
      <c r="DJ1263" s="13" t="s">
        <v>11747</v>
      </c>
      <c r="DK1263" s="13" t="s">
        <v>11748</v>
      </c>
      <c r="DL1263" s="21" t="s">
        <v>800</v>
      </c>
      <c r="DP1263" s="12" t="s">
        <v>1437</v>
      </c>
      <c r="DQ1263" s="21" t="s">
        <v>802</v>
      </c>
      <c r="DW1263" s="1" t="s">
        <v>416</v>
      </c>
      <c r="EE1263" s="12" t="s">
        <v>910</v>
      </c>
      <c r="EF1263" s="1" t="s">
        <v>427</v>
      </c>
      <c r="EK1263" s="12" t="s">
        <v>11749</v>
      </c>
      <c r="EL1263" s="1" t="s">
        <v>295</v>
      </c>
      <c r="EM1263" s="1" t="s">
        <v>301</v>
      </c>
      <c r="EN1263" s="1" t="s">
        <v>295</v>
      </c>
      <c r="EO1263" s="12" t="s">
        <v>11739</v>
      </c>
      <c r="EU1263" s="1" t="s">
        <v>370</v>
      </c>
      <c r="EV1263" s="1" t="s">
        <v>805</v>
      </c>
      <c r="EX1263" s="1" t="s">
        <v>370</v>
      </c>
      <c r="EY1263" s="1" t="s">
        <v>806</v>
      </c>
      <c r="FO1263" s="2" t="s">
        <v>371</v>
      </c>
    </row>
    <row r="1264" spans="4:171">
      <c r="D1264" s="1" t="s">
        <v>11750</v>
      </c>
      <c r="E1264" s="13" t="s">
        <v>11738</v>
      </c>
      <c r="F1264" s="1" t="s">
        <v>349</v>
      </c>
      <c r="G1264" s="12"/>
      <c r="H1264" s="12">
        <v>41.99</v>
      </c>
      <c r="I1264" s="1" t="s">
        <v>776</v>
      </c>
      <c r="J1264" s="12">
        <v>1.08</v>
      </c>
      <c r="K1264" s="12" t="s">
        <v>11751</v>
      </c>
      <c r="L1264" s="12" t="s">
        <v>11752</v>
      </c>
      <c r="P1264" s="1" t="s">
        <v>375</v>
      </c>
      <c r="R1264" s="1" t="s">
        <v>779</v>
      </c>
      <c r="S1264" s="1" t="s">
        <v>780</v>
      </c>
      <c r="W1264" s="1" t="s">
        <v>396</v>
      </c>
      <c r="AG1264" s="21" t="s">
        <v>781</v>
      </c>
      <c r="AH1264" s="21" t="s">
        <v>782</v>
      </c>
      <c r="AM1264" s="1" t="s">
        <v>356</v>
      </c>
      <c r="AN1264" s="21" t="s">
        <v>783</v>
      </c>
      <c r="AO1264" s="21" t="s">
        <v>784</v>
      </c>
      <c r="AR1264" s="21" t="s">
        <v>785</v>
      </c>
      <c r="AT1264" s="1" t="s">
        <v>786</v>
      </c>
      <c r="BA1264" s="21" t="s">
        <v>787</v>
      </c>
      <c r="BC1264" s="12">
        <v>41.99</v>
      </c>
      <c r="BF1264" s="12" t="s">
        <v>11753</v>
      </c>
      <c r="BG1264" s="12" t="s">
        <v>11754</v>
      </c>
      <c r="BH1264" s="12" t="s">
        <v>11755</v>
      </c>
      <c r="BI1264" s="12" t="s">
        <v>11756</v>
      </c>
      <c r="BJ1264" s="12" t="s">
        <v>11757</v>
      </c>
      <c r="BK1264" s="12"/>
      <c r="BL1264" s="12"/>
      <c r="BM1264" s="12"/>
      <c r="BS1264" s="21" t="s">
        <v>788</v>
      </c>
      <c r="BZ1264" s="21" t="s">
        <v>789</v>
      </c>
      <c r="CI1264" s="2">
        <v>2025</v>
      </c>
      <c r="CL1264" s="21" t="s">
        <v>790</v>
      </c>
      <c r="CM1264" s="21" t="s">
        <v>791</v>
      </c>
      <c r="CU1264" s="1" t="s">
        <v>363</v>
      </c>
      <c r="CX1264" s="1" t="s">
        <v>423</v>
      </c>
      <c r="DA1264" s="21" t="s">
        <v>792</v>
      </c>
      <c r="DC1264" s="12" t="s">
        <v>1758</v>
      </c>
      <c r="DE1264" s="13" t="s">
        <v>793</v>
      </c>
      <c r="DF1264" s="13" t="s">
        <v>794</v>
      </c>
      <c r="DG1264" s="13" t="s">
        <v>1759</v>
      </c>
      <c r="DH1264" s="13" t="s">
        <v>1670</v>
      </c>
      <c r="DI1264" s="13" t="s">
        <v>11746</v>
      </c>
      <c r="DJ1264" s="13" t="s">
        <v>11747</v>
      </c>
      <c r="DK1264" s="13" t="s">
        <v>11748</v>
      </c>
      <c r="DL1264" s="21" t="s">
        <v>800</v>
      </c>
      <c r="DP1264" s="12" t="s">
        <v>1437</v>
      </c>
      <c r="DQ1264" s="21" t="s">
        <v>802</v>
      </c>
      <c r="DW1264" s="1" t="s">
        <v>416</v>
      </c>
      <c r="EE1264" s="12" t="s">
        <v>910</v>
      </c>
      <c r="EF1264" s="1" t="s">
        <v>427</v>
      </c>
      <c r="EK1264" s="12" t="s">
        <v>11749</v>
      </c>
      <c r="EL1264" s="1" t="s">
        <v>295</v>
      </c>
      <c r="EM1264" s="1" t="s">
        <v>301</v>
      </c>
      <c r="EN1264" s="1" t="s">
        <v>295</v>
      </c>
      <c r="EO1264" s="12" t="s">
        <v>11751</v>
      </c>
      <c r="EU1264" s="1" t="s">
        <v>370</v>
      </c>
      <c r="EV1264" s="1" t="s">
        <v>805</v>
      </c>
      <c r="EX1264" s="1" t="s">
        <v>370</v>
      </c>
      <c r="EY1264" s="1" t="s">
        <v>806</v>
      </c>
      <c r="FO1264" s="2" t="s">
        <v>371</v>
      </c>
    </row>
    <row r="1265" spans="4:171">
      <c r="D1265" s="1" t="s">
        <v>11758</v>
      </c>
      <c r="E1265" s="13" t="s">
        <v>11759</v>
      </c>
      <c r="F1265" s="1" t="s">
        <v>349</v>
      </c>
      <c r="G1265" s="12"/>
      <c r="H1265" s="12">
        <v>15.99</v>
      </c>
      <c r="I1265" s="1" t="s">
        <v>776</v>
      </c>
      <c r="J1265" s="12">
        <v>0.2</v>
      </c>
      <c r="K1265" s="12" t="s">
        <v>11760</v>
      </c>
      <c r="L1265" s="12" t="s">
        <v>11761</v>
      </c>
      <c r="P1265" s="1" t="s">
        <v>375</v>
      </c>
      <c r="R1265" s="1" t="s">
        <v>779</v>
      </c>
      <c r="S1265" s="1" t="s">
        <v>780</v>
      </c>
      <c r="W1265" s="1" t="s">
        <v>414</v>
      </c>
      <c r="AG1265" s="21" t="s">
        <v>781</v>
      </c>
      <c r="AH1265" s="21" t="s">
        <v>782</v>
      </c>
      <c r="AM1265" s="1" t="s">
        <v>356</v>
      </c>
      <c r="AN1265" s="21" t="s">
        <v>783</v>
      </c>
      <c r="AO1265" s="21" t="s">
        <v>784</v>
      </c>
      <c r="AR1265" s="21" t="s">
        <v>785</v>
      </c>
      <c r="AT1265" s="1" t="s">
        <v>786</v>
      </c>
      <c r="BA1265" s="21" t="s">
        <v>787</v>
      </c>
      <c r="BC1265" s="12">
        <v>15.99</v>
      </c>
      <c r="BF1265" s="12" t="s">
        <v>11762</v>
      </c>
      <c r="BG1265" s="12" t="s">
        <v>11763</v>
      </c>
      <c r="BH1265" s="12"/>
      <c r="BI1265" s="12"/>
      <c r="BJ1265" s="12"/>
      <c r="BK1265" s="12"/>
      <c r="BL1265" s="12"/>
      <c r="BM1265" s="12"/>
      <c r="BS1265" s="21" t="s">
        <v>788</v>
      </c>
      <c r="BZ1265" s="21" t="s">
        <v>789</v>
      </c>
      <c r="CI1265" s="2">
        <v>2025</v>
      </c>
      <c r="CL1265" s="21" t="s">
        <v>790</v>
      </c>
      <c r="CM1265" s="21" t="s">
        <v>791</v>
      </c>
      <c r="CU1265" s="1" t="s">
        <v>363</v>
      </c>
      <c r="CX1265" s="1" t="s">
        <v>423</v>
      </c>
      <c r="DA1265" s="21" t="s">
        <v>792</v>
      </c>
      <c r="DC1265" s="12" t="s">
        <v>841</v>
      </c>
      <c r="DE1265" s="13" t="s">
        <v>793</v>
      </c>
      <c r="DF1265" s="13" t="s">
        <v>794</v>
      </c>
      <c r="DG1265" s="13" t="s">
        <v>11764</v>
      </c>
      <c r="DH1265" s="13" t="s">
        <v>11765</v>
      </c>
      <c r="DI1265" s="13" t="s">
        <v>11766</v>
      </c>
      <c r="DJ1265" s="13" t="s">
        <v>11767</v>
      </c>
      <c r="DK1265" s="13" t="s">
        <v>11768</v>
      </c>
      <c r="DL1265" s="21" t="s">
        <v>800</v>
      </c>
      <c r="DP1265" s="12" t="s">
        <v>801</v>
      </c>
      <c r="DQ1265" s="21" t="s">
        <v>802</v>
      </c>
      <c r="DW1265" s="1" t="s">
        <v>416</v>
      </c>
      <c r="EE1265" s="12" t="s">
        <v>929</v>
      </c>
      <c r="EF1265" s="1" t="s">
        <v>427</v>
      </c>
      <c r="EK1265" s="12" t="s">
        <v>11769</v>
      </c>
      <c r="EL1265" s="1" t="s">
        <v>295</v>
      </c>
      <c r="EM1265" s="1" t="s">
        <v>301</v>
      </c>
      <c r="EN1265" s="1" t="s">
        <v>295</v>
      </c>
      <c r="EO1265" s="12" t="s">
        <v>11760</v>
      </c>
      <c r="EU1265" s="1" t="s">
        <v>370</v>
      </c>
      <c r="EV1265" s="1" t="s">
        <v>805</v>
      </c>
      <c r="EX1265" s="1" t="s">
        <v>370</v>
      </c>
      <c r="EY1265" s="1" t="s">
        <v>806</v>
      </c>
      <c r="FO1265" s="2" t="s">
        <v>371</v>
      </c>
    </row>
    <row r="1266" spans="4:171">
      <c r="D1266" s="1" t="s">
        <v>11770</v>
      </c>
      <c r="E1266" s="13" t="s">
        <v>11759</v>
      </c>
      <c r="F1266" s="1" t="s">
        <v>349</v>
      </c>
      <c r="G1266" s="12"/>
      <c r="H1266" s="12">
        <v>15.99</v>
      </c>
      <c r="I1266" s="1" t="s">
        <v>776</v>
      </c>
      <c r="J1266" s="12">
        <v>0.2</v>
      </c>
      <c r="K1266" s="12" t="s">
        <v>11771</v>
      </c>
      <c r="L1266" s="12" t="s">
        <v>11761</v>
      </c>
      <c r="P1266" s="1" t="s">
        <v>375</v>
      </c>
      <c r="R1266" s="1" t="s">
        <v>779</v>
      </c>
      <c r="S1266" s="1" t="s">
        <v>780</v>
      </c>
      <c r="W1266" s="1" t="s">
        <v>430</v>
      </c>
      <c r="AG1266" s="21" t="s">
        <v>781</v>
      </c>
      <c r="AH1266" s="21" t="s">
        <v>782</v>
      </c>
      <c r="AM1266" s="1" t="s">
        <v>356</v>
      </c>
      <c r="AN1266" s="21" t="s">
        <v>783</v>
      </c>
      <c r="AO1266" s="21" t="s">
        <v>784</v>
      </c>
      <c r="AR1266" s="21" t="s">
        <v>785</v>
      </c>
      <c r="AT1266" s="1" t="s">
        <v>786</v>
      </c>
      <c r="BA1266" s="21" t="s">
        <v>787</v>
      </c>
      <c r="BC1266" s="12">
        <v>15.99</v>
      </c>
      <c r="BF1266" s="12" t="s">
        <v>11772</v>
      </c>
      <c r="BG1266" s="12" t="s">
        <v>11773</v>
      </c>
      <c r="BH1266" s="12" t="s">
        <v>11774</v>
      </c>
      <c r="BI1266" s="12" t="s">
        <v>11775</v>
      </c>
      <c r="BJ1266" s="12" t="s">
        <v>11776</v>
      </c>
      <c r="BK1266" s="12" t="s">
        <v>11777</v>
      </c>
      <c r="BL1266" s="12"/>
      <c r="BM1266" s="12"/>
      <c r="BS1266" s="21" t="s">
        <v>788</v>
      </c>
      <c r="BZ1266" s="21" t="s">
        <v>789</v>
      </c>
      <c r="CI1266" s="2">
        <v>2025</v>
      </c>
      <c r="CL1266" s="21" t="s">
        <v>790</v>
      </c>
      <c r="CM1266" s="21" t="s">
        <v>791</v>
      </c>
      <c r="CU1266" s="1" t="s">
        <v>363</v>
      </c>
      <c r="CX1266" s="1" t="s">
        <v>423</v>
      </c>
      <c r="DA1266" s="21" t="s">
        <v>792</v>
      </c>
      <c r="DC1266" s="12" t="s">
        <v>859</v>
      </c>
      <c r="DE1266" s="13" t="s">
        <v>793</v>
      </c>
      <c r="DF1266" s="13" t="s">
        <v>794</v>
      </c>
      <c r="DG1266" s="13" t="s">
        <v>11764</v>
      </c>
      <c r="DH1266" s="13" t="s">
        <v>11765</v>
      </c>
      <c r="DI1266" s="13" t="s">
        <v>11766</v>
      </c>
      <c r="DJ1266" s="13" t="s">
        <v>11767</v>
      </c>
      <c r="DK1266" s="13" t="s">
        <v>11768</v>
      </c>
      <c r="DL1266" s="21" t="s">
        <v>800</v>
      </c>
      <c r="DP1266" s="12" t="s">
        <v>801</v>
      </c>
      <c r="DQ1266" s="21" t="s">
        <v>802</v>
      </c>
      <c r="DW1266" s="1" t="s">
        <v>416</v>
      </c>
      <c r="EE1266" s="12" t="s">
        <v>929</v>
      </c>
      <c r="EF1266" s="1" t="s">
        <v>427</v>
      </c>
      <c r="EK1266" s="12" t="s">
        <v>11769</v>
      </c>
      <c r="EL1266" s="1" t="s">
        <v>295</v>
      </c>
      <c r="EM1266" s="1" t="s">
        <v>301</v>
      </c>
      <c r="EN1266" s="1" t="s">
        <v>295</v>
      </c>
      <c r="EO1266" s="12" t="s">
        <v>11771</v>
      </c>
      <c r="EU1266" s="1" t="s">
        <v>370</v>
      </c>
      <c r="EV1266" s="1" t="s">
        <v>805</v>
      </c>
      <c r="EX1266" s="1" t="s">
        <v>370</v>
      </c>
      <c r="EY1266" s="1" t="s">
        <v>806</v>
      </c>
      <c r="FO1266" s="2" t="s">
        <v>371</v>
      </c>
    </row>
    <row r="1267" spans="4:171">
      <c r="D1267" s="1" t="s">
        <v>11778</v>
      </c>
      <c r="E1267" s="13" t="s">
        <v>11759</v>
      </c>
      <c r="F1267" s="1" t="s">
        <v>349</v>
      </c>
      <c r="G1267" s="12"/>
      <c r="H1267" s="12">
        <v>15.99</v>
      </c>
      <c r="I1267" s="1" t="s">
        <v>776</v>
      </c>
      <c r="J1267" s="12">
        <v>0.2</v>
      </c>
      <c r="K1267" s="12" t="s">
        <v>11779</v>
      </c>
      <c r="L1267" s="12" t="s">
        <v>11761</v>
      </c>
      <c r="P1267" s="1" t="s">
        <v>375</v>
      </c>
      <c r="R1267" s="1" t="s">
        <v>779</v>
      </c>
      <c r="S1267" s="1" t="s">
        <v>780</v>
      </c>
      <c r="W1267" s="1" t="s">
        <v>376</v>
      </c>
      <c r="AG1267" s="21" t="s">
        <v>781</v>
      </c>
      <c r="AH1267" s="21" t="s">
        <v>782</v>
      </c>
      <c r="AM1267" s="1" t="s">
        <v>356</v>
      </c>
      <c r="AN1267" s="21" t="s">
        <v>783</v>
      </c>
      <c r="AO1267" s="21" t="s">
        <v>784</v>
      </c>
      <c r="AR1267" s="21" t="s">
        <v>785</v>
      </c>
      <c r="AT1267" s="1" t="s">
        <v>786</v>
      </c>
      <c r="BA1267" s="21" t="s">
        <v>787</v>
      </c>
      <c r="BC1267" s="12">
        <v>15.99</v>
      </c>
      <c r="BF1267" s="12" t="s">
        <v>11780</v>
      </c>
      <c r="BG1267" s="12" t="s">
        <v>11781</v>
      </c>
      <c r="BH1267" s="12"/>
      <c r="BI1267" s="12"/>
      <c r="BJ1267" s="12"/>
      <c r="BK1267" s="12"/>
      <c r="BL1267" s="12"/>
      <c r="BM1267" s="12"/>
      <c r="BS1267" s="21" t="s">
        <v>788</v>
      </c>
      <c r="BZ1267" s="21" t="s">
        <v>789</v>
      </c>
      <c r="CI1267" s="2">
        <v>2025</v>
      </c>
      <c r="CL1267" s="21" t="s">
        <v>790</v>
      </c>
      <c r="CM1267" s="21" t="s">
        <v>791</v>
      </c>
      <c r="CU1267" s="1" t="s">
        <v>363</v>
      </c>
      <c r="CX1267" s="1" t="s">
        <v>423</v>
      </c>
      <c r="DA1267" s="21" t="s">
        <v>792</v>
      </c>
      <c r="DC1267" s="12" t="s">
        <v>884</v>
      </c>
      <c r="DE1267" s="13" t="s">
        <v>793</v>
      </c>
      <c r="DF1267" s="13" t="s">
        <v>794</v>
      </c>
      <c r="DG1267" s="13" t="s">
        <v>11764</v>
      </c>
      <c r="DH1267" s="13" t="s">
        <v>11765</v>
      </c>
      <c r="DI1267" s="13" t="s">
        <v>11766</v>
      </c>
      <c r="DJ1267" s="13" t="s">
        <v>11767</v>
      </c>
      <c r="DK1267" s="13" t="s">
        <v>11768</v>
      </c>
      <c r="DL1267" s="21" t="s">
        <v>800</v>
      </c>
      <c r="DP1267" s="12" t="s">
        <v>801</v>
      </c>
      <c r="DQ1267" s="21" t="s">
        <v>802</v>
      </c>
      <c r="DW1267" s="1" t="s">
        <v>416</v>
      </c>
      <c r="EE1267" s="12" t="s">
        <v>929</v>
      </c>
      <c r="EF1267" s="1" t="s">
        <v>427</v>
      </c>
      <c r="EK1267" s="12" t="s">
        <v>11769</v>
      </c>
      <c r="EL1267" s="1" t="s">
        <v>295</v>
      </c>
      <c r="EM1267" s="1" t="s">
        <v>301</v>
      </c>
      <c r="EN1267" s="1" t="s">
        <v>295</v>
      </c>
      <c r="EO1267" s="12" t="s">
        <v>11779</v>
      </c>
      <c r="EU1267" s="1" t="s">
        <v>370</v>
      </c>
      <c r="EV1267" s="1" t="s">
        <v>805</v>
      </c>
      <c r="EX1267" s="1" t="s">
        <v>370</v>
      </c>
      <c r="EY1267" s="1" t="s">
        <v>806</v>
      </c>
      <c r="FO1267" s="2" t="s">
        <v>371</v>
      </c>
    </row>
    <row r="1268" spans="4:171">
      <c r="D1268" s="1" t="s">
        <v>11782</v>
      </c>
      <c r="E1268" s="13" t="s">
        <v>11759</v>
      </c>
      <c r="F1268" s="1" t="s">
        <v>349</v>
      </c>
      <c r="G1268" s="12"/>
      <c r="H1268" s="12">
        <v>15.99</v>
      </c>
      <c r="I1268" s="1" t="s">
        <v>776</v>
      </c>
      <c r="J1268" s="12">
        <v>0.2</v>
      </c>
      <c r="K1268" s="12" t="s">
        <v>11783</v>
      </c>
      <c r="L1268" s="12" t="s">
        <v>11761</v>
      </c>
      <c r="P1268" s="1" t="s">
        <v>375</v>
      </c>
      <c r="R1268" s="1" t="s">
        <v>779</v>
      </c>
      <c r="S1268" s="1" t="s">
        <v>780</v>
      </c>
      <c r="W1268" s="1" t="s">
        <v>396</v>
      </c>
      <c r="AG1268" s="21" t="s">
        <v>781</v>
      </c>
      <c r="AH1268" s="21" t="s">
        <v>782</v>
      </c>
      <c r="AM1268" s="1" t="s">
        <v>356</v>
      </c>
      <c r="AN1268" s="21" t="s">
        <v>783</v>
      </c>
      <c r="AO1268" s="21" t="s">
        <v>784</v>
      </c>
      <c r="AR1268" s="21" t="s">
        <v>785</v>
      </c>
      <c r="AT1268" s="1" t="s">
        <v>786</v>
      </c>
      <c r="BA1268" s="21" t="s">
        <v>787</v>
      </c>
      <c r="BC1268" s="12">
        <v>15.99</v>
      </c>
      <c r="BF1268" s="12" t="s">
        <v>11784</v>
      </c>
      <c r="BG1268" s="12" t="s">
        <v>11785</v>
      </c>
      <c r="BH1268" s="12"/>
      <c r="BI1268" s="12"/>
      <c r="BJ1268" s="12"/>
      <c r="BK1268" s="12"/>
      <c r="BL1268" s="12"/>
      <c r="BM1268" s="12"/>
      <c r="BS1268" s="21" t="s">
        <v>788</v>
      </c>
      <c r="BZ1268" s="21" t="s">
        <v>789</v>
      </c>
      <c r="CI1268" s="2">
        <v>2025</v>
      </c>
      <c r="CL1268" s="21" t="s">
        <v>790</v>
      </c>
      <c r="CM1268" s="21" t="s">
        <v>791</v>
      </c>
      <c r="CU1268" s="1" t="s">
        <v>363</v>
      </c>
      <c r="CX1268" s="1" t="s">
        <v>423</v>
      </c>
      <c r="DA1268" s="21" t="s">
        <v>792</v>
      </c>
      <c r="DC1268" s="12" t="s">
        <v>940</v>
      </c>
      <c r="DE1268" s="13" t="s">
        <v>793</v>
      </c>
      <c r="DF1268" s="13" t="s">
        <v>794</v>
      </c>
      <c r="DG1268" s="13" t="s">
        <v>11764</v>
      </c>
      <c r="DH1268" s="13" t="s">
        <v>11765</v>
      </c>
      <c r="DI1268" s="13" t="s">
        <v>11766</v>
      </c>
      <c r="DJ1268" s="13" t="s">
        <v>11767</v>
      </c>
      <c r="DK1268" s="13" t="s">
        <v>11768</v>
      </c>
      <c r="DL1268" s="21" t="s">
        <v>800</v>
      </c>
      <c r="DP1268" s="12" t="s">
        <v>801</v>
      </c>
      <c r="DQ1268" s="21" t="s">
        <v>802</v>
      </c>
      <c r="DW1268" s="1" t="s">
        <v>416</v>
      </c>
      <c r="EE1268" s="12" t="s">
        <v>929</v>
      </c>
      <c r="EF1268" s="1" t="s">
        <v>427</v>
      </c>
      <c r="EK1268" s="12" t="s">
        <v>11769</v>
      </c>
      <c r="EL1268" s="1" t="s">
        <v>295</v>
      </c>
      <c r="EM1268" s="1" t="s">
        <v>301</v>
      </c>
      <c r="EN1268" s="1" t="s">
        <v>295</v>
      </c>
      <c r="EO1268" s="12" t="s">
        <v>11783</v>
      </c>
      <c r="EU1268" s="1" t="s">
        <v>370</v>
      </c>
      <c r="EV1268" s="1" t="s">
        <v>805</v>
      </c>
      <c r="EX1268" s="1" t="s">
        <v>370</v>
      </c>
      <c r="EY1268" s="1" t="s">
        <v>806</v>
      </c>
      <c r="FO1268" s="2" t="s">
        <v>371</v>
      </c>
    </row>
    <row r="1269" spans="4:171">
      <c r="D1269" s="1" t="s">
        <v>11786</v>
      </c>
      <c r="E1269" s="13" t="s">
        <v>11787</v>
      </c>
      <c r="F1269" s="1" t="s">
        <v>349</v>
      </c>
      <c r="G1269" s="12"/>
      <c r="H1269" s="12">
        <v>13.99</v>
      </c>
      <c r="I1269" s="1" t="s">
        <v>776</v>
      </c>
      <c r="J1269" s="12">
        <v>0.04</v>
      </c>
      <c r="K1269" s="12" t="s">
        <v>11788</v>
      </c>
      <c r="L1269" s="12" t="s">
        <v>11789</v>
      </c>
      <c r="P1269" s="1" t="s">
        <v>375</v>
      </c>
      <c r="R1269" s="1" t="s">
        <v>779</v>
      </c>
      <c r="S1269" s="1" t="s">
        <v>780</v>
      </c>
      <c r="W1269" s="1" t="s">
        <v>414</v>
      </c>
      <c r="AG1269" s="21" t="s">
        <v>781</v>
      </c>
      <c r="AH1269" s="21" t="s">
        <v>782</v>
      </c>
      <c r="AM1269" s="1" t="s">
        <v>356</v>
      </c>
      <c r="AN1269" s="21" t="s">
        <v>783</v>
      </c>
      <c r="AO1269" s="21" t="s">
        <v>784</v>
      </c>
      <c r="AR1269" s="21" t="s">
        <v>785</v>
      </c>
      <c r="AT1269" s="1" t="s">
        <v>786</v>
      </c>
      <c r="BA1269" s="21" t="s">
        <v>787</v>
      </c>
      <c r="BC1269" s="12">
        <v>13.99</v>
      </c>
      <c r="BF1269" s="12" t="s">
        <v>11790</v>
      </c>
      <c r="BG1269" s="12" t="s">
        <v>11791</v>
      </c>
      <c r="BH1269" s="12"/>
      <c r="BI1269" s="12"/>
      <c r="BJ1269" s="12"/>
      <c r="BK1269" s="12"/>
      <c r="BL1269" s="12"/>
      <c r="BM1269" s="12"/>
      <c r="BS1269" s="21" t="s">
        <v>788</v>
      </c>
      <c r="BZ1269" s="21" t="s">
        <v>789</v>
      </c>
      <c r="CI1269" s="2">
        <v>2025</v>
      </c>
      <c r="CL1269" s="21" t="s">
        <v>790</v>
      </c>
      <c r="CM1269" s="21" t="s">
        <v>791</v>
      </c>
      <c r="CU1269" s="1" t="s">
        <v>363</v>
      </c>
      <c r="CX1269" s="1" t="s">
        <v>423</v>
      </c>
      <c r="DA1269" s="21" t="s">
        <v>792</v>
      </c>
      <c r="DC1269" s="12" t="s">
        <v>841</v>
      </c>
      <c r="DE1269" s="13" t="s">
        <v>793</v>
      </c>
      <c r="DF1269" s="13" t="s">
        <v>794</v>
      </c>
      <c r="DG1269" s="13" t="s">
        <v>371</v>
      </c>
      <c r="DH1269" s="13" t="s">
        <v>371</v>
      </c>
      <c r="DI1269" s="13" t="s">
        <v>371</v>
      </c>
      <c r="DJ1269" s="13" t="s">
        <v>371</v>
      </c>
      <c r="DK1269" s="13" t="s">
        <v>371</v>
      </c>
      <c r="DL1269" s="21" t="s">
        <v>800</v>
      </c>
      <c r="DP1269" s="12" t="s">
        <v>801</v>
      </c>
      <c r="DQ1269" s="21" t="s">
        <v>802</v>
      </c>
      <c r="DW1269" s="1" t="s">
        <v>416</v>
      </c>
      <c r="EE1269" s="12" t="s">
        <v>929</v>
      </c>
      <c r="EF1269" s="1" t="s">
        <v>427</v>
      </c>
      <c r="EK1269" s="12" t="s">
        <v>11792</v>
      </c>
      <c r="EL1269" s="1" t="s">
        <v>295</v>
      </c>
      <c r="EM1269" s="1" t="s">
        <v>301</v>
      </c>
      <c r="EN1269" s="1" t="s">
        <v>295</v>
      </c>
      <c r="EO1269" s="12" t="s">
        <v>11788</v>
      </c>
      <c r="EU1269" s="1" t="s">
        <v>370</v>
      </c>
      <c r="EV1269" s="1" t="s">
        <v>805</v>
      </c>
      <c r="EX1269" s="1" t="s">
        <v>370</v>
      </c>
      <c r="EY1269" s="1" t="s">
        <v>806</v>
      </c>
      <c r="FO1269" s="2" t="s">
        <v>371</v>
      </c>
    </row>
    <row r="1270" spans="4:171">
      <c r="D1270" s="1" t="s">
        <v>11793</v>
      </c>
      <c r="E1270" s="13" t="s">
        <v>11787</v>
      </c>
      <c r="F1270" s="1" t="s">
        <v>349</v>
      </c>
      <c r="G1270" s="12"/>
      <c r="H1270" s="12">
        <v>13.99</v>
      </c>
      <c r="I1270" s="1" t="s">
        <v>776</v>
      </c>
      <c r="J1270" s="12">
        <v>0.04</v>
      </c>
      <c r="K1270" s="12" t="s">
        <v>11794</v>
      </c>
      <c r="L1270" s="12" t="s">
        <v>11789</v>
      </c>
      <c r="P1270" s="1" t="s">
        <v>375</v>
      </c>
      <c r="R1270" s="1" t="s">
        <v>779</v>
      </c>
      <c r="S1270" s="1" t="s">
        <v>780</v>
      </c>
      <c r="W1270" s="1" t="s">
        <v>430</v>
      </c>
      <c r="AG1270" s="21" t="s">
        <v>781</v>
      </c>
      <c r="AH1270" s="21" t="s">
        <v>782</v>
      </c>
      <c r="AM1270" s="1" t="s">
        <v>356</v>
      </c>
      <c r="AN1270" s="21" t="s">
        <v>783</v>
      </c>
      <c r="AO1270" s="21" t="s">
        <v>784</v>
      </c>
      <c r="AR1270" s="21" t="s">
        <v>785</v>
      </c>
      <c r="AT1270" s="1" t="s">
        <v>786</v>
      </c>
      <c r="BA1270" s="21" t="s">
        <v>787</v>
      </c>
      <c r="BC1270" s="12">
        <v>13.99</v>
      </c>
      <c r="BF1270" s="12" t="s">
        <v>11795</v>
      </c>
      <c r="BG1270" s="12" t="s">
        <v>11796</v>
      </c>
      <c r="BH1270" s="12" t="s">
        <v>11797</v>
      </c>
      <c r="BI1270" s="12" t="s">
        <v>11798</v>
      </c>
      <c r="BJ1270" s="12" t="s">
        <v>11799</v>
      </c>
      <c r="BK1270" s="12"/>
      <c r="BL1270" s="12"/>
      <c r="BM1270" s="12"/>
      <c r="BS1270" s="21" t="s">
        <v>788</v>
      </c>
      <c r="BZ1270" s="21" t="s">
        <v>789</v>
      </c>
      <c r="CI1270" s="2">
        <v>2025</v>
      </c>
      <c r="CL1270" s="21" t="s">
        <v>790</v>
      </c>
      <c r="CM1270" s="21" t="s">
        <v>791</v>
      </c>
      <c r="CU1270" s="1" t="s">
        <v>363</v>
      </c>
      <c r="CX1270" s="1" t="s">
        <v>423</v>
      </c>
      <c r="DA1270" s="21" t="s">
        <v>792</v>
      </c>
      <c r="DC1270" s="12" t="s">
        <v>859</v>
      </c>
      <c r="DE1270" s="13" t="s">
        <v>793</v>
      </c>
      <c r="DF1270" s="13" t="s">
        <v>794</v>
      </c>
      <c r="DG1270" s="13" t="s">
        <v>371</v>
      </c>
      <c r="DH1270" s="13" t="s">
        <v>371</v>
      </c>
      <c r="DI1270" s="13" t="s">
        <v>371</v>
      </c>
      <c r="DJ1270" s="13" t="s">
        <v>371</v>
      </c>
      <c r="DK1270" s="13" t="s">
        <v>371</v>
      </c>
      <c r="DL1270" s="21" t="s">
        <v>800</v>
      </c>
      <c r="DP1270" s="12" t="s">
        <v>801</v>
      </c>
      <c r="DQ1270" s="21" t="s">
        <v>802</v>
      </c>
      <c r="DW1270" s="1" t="s">
        <v>416</v>
      </c>
      <c r="EE1270" s="12" t="s">
        <v>929</v>
      </c>
      <c r="EF1270" s="1" t="s">
        <v>427</v>
      </c>
      <c r="EK1270" s="12" t="s">
        <v>11792</v>
      </c>
      <c r="EL1270" s="1" t="s">
        <v>295</v>
      </c>
      <c r="EM1270" s="1" t="s">
        <v>301</v>
      </c>
      <c r="EN1270" s="1" t="s">
        <v>295</v>
      </c>
      <c r="EO1270" s="12" t="s">
        <v>11794</v>
      </c>
      <c r="EU1270" s="1" t="s">
        <v>370</v>
      </c>
      <c r="EV1270" s="1" t="s">
        <v>805</v>
      </c>
      <c r="EX1270" s="1" t="s">
        <v>370</v>
      </c>
      <c r="EY1270" s="1" t="s">
        <v>806</v>
      </c>
      <c r="FO1270" s="2" t="s">
        <v>371</v>
      </c>
    </row>
    <row r="1271" spans="4:171">
      <c r="D1271" s="1" t="s">
        <v>11800</v>
      </c>
      <c r="E1271" s="13" t="s">
        <v>11801</v>
      </c>
      <c r="F1271" s="1" t="s">
        <v>349</v>
      </c>
      <c r="G1271" s="12"/>
      <c r="H1271" s="12">
        <v>15.99</v>
      </c>
      <c r="I1271" s="1" t="s">
        <v>776</v>
      </c>
      <c r="J1271" s="12">
        <v>0.16</v>
      </c>
      <c r="K1271" s="12" t="s">
        <v>11802</v>
      </c>
      <c r="L1271" s="12" t="s">
        <v>11803</v>
      </c>
      <c r="P1271" s="1" t="s">
        <v>375</v>
      </c>
      <c r="R1271" s="1" t="s">
        <v>779</v>
      </c>
      <c r="S1271" s="1" t="s">
        <v>780</v>
      </c>
      <c r="W1271" s="1" t="s">
        <v>376</v>
      </c>
      <c r="AG1271" s="21" t="s">
        <v>781</v>
      </c>
      <c r="AH1271" s="21" t="s">
        <v>782</v>
      </c>
      <c r="AM1271" s="1" t="s">
        <v>356</v>
      </c>
      <c r="AN1271" s="21" t="s">
        <v>783</v>
      </c>
      <c r="AO1271" s="21" t="s">
        <v>784</v>
      </c>
      <c r="AR1271" s="21" t="s">
        <v>785</v>
      </c>
      <c r="AT1271" s="1" t="s">
        <v>786</v>
      </c>
      <c r="BA1271" s="21" t="s">
        <v>787</v>
      </c>
      <c r="BC1271" s="12">
        <v>15.99</v>
      </c>
      <c r="BF1271" s="12" t="s">
        <v>11804</v>
      </c>
      <c r="BG1271" s="12" t="s">
        <v>11805</v>
      </c>
      <c r="BH1271" s="12" t="s">
        <v>11806</v>
      </c>
      <c r="BI1271" s="12" t="s">
        <v>11807</v>
      </c>
      <c r="BJ1271" s="12" t="s">
        <v>11808</v>
      </c>
      <c r="BK1271" s="12"/>
      <c r="BL1271" s="12"/>
      <c r="BM1271" s="12"/>
      <c r="BS1271" s="21" t="s">
        <v>788</v>
      </c>
      <c r="BZ1271" s="21" t="s">
        <v>789</v>
      </c>
      <c r="CI1271" s="2">
        <v>2025</v>
      </c>
      <c r="CL1271" s="21" t="s">
        <v>790</v>
      </c>
      <c r="CM1271" s="21" t="s">
        <v>791</v>
      </c>
      <c r="CU1271" s="1" t="s">
        <v>363</v>
      </c>
      <c r="CX1271" s="1" t="s">
        <v>423</v>
      </c>
      <c r="DA1271" s="21" t="s">
        <v>792</v>
      </c>
      <c r="DC1271" s="12" t="s">
        <v>389</v>
      </c>
      <c r="DE1271" s="13" t="s">
        <v>793</v>
      </c>
      <c r="DF1271" s="13" t="s">
        <v>794</v>
      </c>
      <c r="DG1271" s="13" t="s">
        <v>1669</v>
      </c>
      <c r="DH1271" s="13" t="s">
        <v>1567</v>
      </c>
      <c r="DI1271" s="13" t="s">
        <v>1434</v>
      </c>
      <c r="DJ1271" s="13" t="s">
        <v>11809</v>
      </c>
      <c r="DK1271" s="13" t="s">
        <v>11810</v>
      </c>
      <c r="DL1271" s="21" t="s">
        <v>800</v>
      </c>
      <c r="DP1271" s="12" t="s">
        <v>11811</v>
      </c>
      <c r="DQ1271" s="21" t="s">
        <v>802</v>
      </c>
      <c r="DW1271" s="1" t="s">
        <v>416</v>
      </c>
      <c r="EE1271" s="12" t="s">
        <v>929</v>
      </c>
      <c r="EF1271" s="1" t="s">
        <v>427</v>
      </c>
      <c r="EK1271" s="12" t="s">
        <v>11812</v>
      </c>
      <c r="EL1271" s="1" t="s">
        <v>295</v>
      </c>
      <c r="EM1271" s="1" t="s">
        <v>301</v>
      </c>
      <c r="EN1271" s="1" t="s">
        <v>295</v>
      </c>
      <c r="EO1271" s="12" t="s">
        <v>11802</v>
      </c>
      <c r="EU1271" s="1" t="s">
        <v>370</v>
      </c>
      <c r="EV1271" s="1" t="s">
        <v>805</v>
      </c>
      <c r="EX1271" s="1" t="s">
        <v>370</v>
      </c>
      <c r="EY1271" s="1" t="s">
        <v>806</v>
      </c>
      <c r="FO1271" s="2" t="s">
        <v>371</v>
      </c>
    </row>
    <row r="1272" spans="4:171">
      <c r="D1272" s="1" t="s">
        <v>11813</v>
      </c>
      <c r="E1272" s="13" t="s">
        <v>11801</v>
      </c>
      <c r="F1272" s="1" t="s">
        <v>349</v>
      </c>
      <c r="G1272" s="12"/>
      <c r="H1272" s="12">
        <v>15.99</v>
      </c>
      <c r="I1272" s="1" t="s">
        <v>776</v>
      </c>
      <c r="J1272" s="12">
        <v>0.16</v>
      </c>
      <c r="K1272" s="12" t="s">
        <v>11814</v>
      </c>
      <c r="L1272" s="12" t="s">
        <v>11815</v>
      </c>
      <c r="P1272" s="1" t="s">
        <v>375</v>
      </c>
      <c r="R1272" s="1" t="s">
        <v>779</v>
      </c>
      <c r="S1272" s="1" t="s">
        <v>780</v>
      </c>
      <c r="W1272" s="1" t="s">
        <v>396</v>
      </c>
      <c r="AG1272" s="21" t="s">
        <v>781</v>
      </c>
      <c r="AH1272" s="21" t="s">
        <v>782</v>
      </c>
      <c r="AM1272" s="1" t="s">
        <v>356</v>
      </c>
      <c r="AN1272" s="21" t="s">
        <v>783</v>
      </c>
      <c r="AO1272" s="21" t="s">
        <v>784</v>
      </c>
      <c r="AR1272" s="21" t="s">
        <v>785</v>
      </c>
      <c r="AT1272" s="1" t="s">
        <v>786</v>
      </c>
      <c r="BA1272" s="21" t="s">
        <v>787</v>
      </c>
      <c r="BC1272" s="12">
        <v>15.99</v>
      </c>
      <c r="BF1272" s="12" t="s">
        <v>11816</v>
      </c>
      <c r="BG1272" s="12" t="s">
        <v>11817</v>
      </c>
      <c r="BH1272" s="12" t="s">
        <v>11818</v>
      </c>
      <c r="BI1272" s="12" t="s">
        <v>11819</v>
      </c>
      <c r="BJ1272" s="12" t="s">
        <v>11820</v>
      </c>
      <c r="BK1272" s="12"/>
      <c r="BL1272" s="12"/>
      <c r="BM1272" s="12"/>
      <c r="BS1272" s="21" t="s">
        <v>788</v>
      </c>
      <c r="BZ1272" s="21" t="s">
        <v>789</v>
      </c>
      <c r="CI1272" s="2">
        <v>2025</v>
      </c>
      <c r="CL1272" s="21" t="s">
        <v>790</v>
      </c>
      <c r="CM1272" s="21" t="s">
        <v>791</v>
      </c>
      <c r="CU1272" s="1" t="s">
        <v>363</v>
      </c>
      <c r="CX1272" s="1" t="s">
        <v>423</v>
      </c>
      <c r="DA1272" s="21" t="s">
        <v>792</v>
      </c>
      <c r="DC1272" s="12" t="s">
        <v>514</v>
      </c>
      <c r="DE1272" s="13" t="s">
        <v>793</v>
      </c>
      <c r="DF1272" s="13" t="s">
        <v>794</v>
      </c>
      <c r="DG1272" s="13" t="s">
        <v>1669</v>
      </c>
      <c r="DH1272" s="13" t="s">
        <v>1567</v>
      </c>
      <c r="DI1272" s="13" t="s">
        <v>1471</v>
      </c>
      <c r="DJ1272" s="13" t="s">
        <v>11809</v>
      </c>
      <c r="DK1272" s="13" t="s">
        <v>11810</v>
      </c>
      <c r="DL1272" s="21" t="s">
        <v>800</v>
      </c>
      <c r="DP1272" s="12" t="s">
        <v>11811</v>
      </c>
      <c r="DQ1272" s="21" t="s">
        <v>802</v>
      </c>
      <c r="DW1272" s="1" t="s">
        <v>416</v>
      </c>
      <c r="EE1272" s="12" t="s">
        <v>929</v>
      </c>
      <c r="EF1272" s="1" t="s">
        <v>427</v>
      </c>
      <c r="EK1272" s="12" t="s">
        <v>11812</v>
      </c>
      <c r="EL1272" s="1" t="s">
        <v>295</v>
      </c>
      <c r="EM1272" s="1" t="s">
        <v>301</v>
      </c>
      <c r="EN1272" s="1" t="s">
        <v>295</v>
      </c>
      <c r="EO1272" s="12" t="s">
        <v>11814</v>
      </c>
      <c r="EU1272" s="1" t="s">
        <v>370</v>
      </c>
      <c r="EV1272" s="1" t="s">
        <v>805</v>
      </c>
      <c r="EX1272" s="1" t="s">
        <v>370</v>
      </c>
      <c r="EY1272" s="1" t="s">
        <v>806</v>
      </c>
      <c r="FO1272" s="2" t="s">
        <v>371</v>
      </c>
    </row>
    <row r="1273" spans="4:171">
      <c r="D1273" s="1" t="s">
        <v>11821</v>
      </c>
      <c r="E1273" s="13" t="s">
        <v>11801</v>
      </c>
      <c r="F1273" s="1" t="s">
        <v>349</v>
      </c>
      <c r="G1273" s="12"/>
      <c r="H1273" s="12">
        <v>15.99</v>
      </c>
      <c r="I1273" s="1" t="s">
        <v>776</v>
      </c>
      <c r="J1273" s="12">
        <v>0.16</v>
      </c>
      <c r="K1273" s="12" t="s">
        <v>11822</v>
      </c>
      <c r="L1273" s="12" t="s">
        <v>11823</v>
      </c>
      <c r="P1273" s="1" t="s">
        <v>375</v>
      </c>
      <c r="R1273" s="1" t="s">
        <v>779</v>
      </c>
      <c r="S1273" s="1" t="s">
        <v>780</v>
      </c>
      <c r="W1273" s="1" t="s">
        <v>414</v>
      </c>
      <c r="AG1273" s="21" t="s">
        <v>781</v>
      </c>
      <c r="AH1273" s="21" t="s">
        <v>782</v>
      </c>
      <c r="AM1273" s="1" t="s">
        <v>356</v>
      </c>
      <c r="AN1273" s="21" t="s">
        <v>783</v>
      </c>
      <c r="AO1273" s="21" t="s">
        <v>784</v>
      </c>
      <c r="AR1273" s="21" t="s">
        <v>785</v>
      </c>
      <c r="AT1273" s="1" t="s">
        <v>786</v>
      </c>
      <c r="BA1273" s="21" t="s">
        <v>787</v>
      </c>
      <c r="BC1273" s="12">
        <v>15.99</v>
      </c>
      <c r="BF1273" s="12" t="s">
        <v>11824</v>
      </c>
      <c r="BG1273" s="12" t="s">
        <v>11825</v>
      </c>
      <c r="BH1273" s="12" t="s">
        <v>11826</v>
      </c>
      <c r="BI1273" s="12" t="s">
        <v>11827</v>
      </c>
      <c r="BJ1273" s="12" t="s">
        <v>11828</v>
      </c>
      <c r="BK1273" s="12"/>
      <c r="BL1273" s="12"/>
      <c r="BM1273" s="12"/>
      <c r="BS1273" s="21" t="s">
        <v>788</v>
      </c>
      <c r="BZ1273" s="21" t="s">
        <v>789</v>
      </c>
      <c r="CI1273" s="2">
        <v>2025</v>
      </c>
      <c r="CL1273" s="21" t="s">
        <v>790</v>
      </c>
      <c r="CM1273" s="21" t="s">
        <v>791</v>
      </c>
      <c r="CU1273" s="1" t="s">
        <v>363</v>
      </c>
      <c r="CX1273" s="1" t="s">
        <v>423</v>
      </c>
      <c r="DA1273" s="21" t="s">
        <v>792</v>
      </c>
      <c r="DC1273" s="12" t="s">
        <v>517</v>
      </c>
      <c r="DE1273" s="13" t="s">
        <v>793</v>
      </c>
      <c r="DF1273" s="13" t="s">
        <v>794</v>
      </c>
      <c r="DG1273" s="13" t="s">
        <v>1669</v>
      </c>
      <c r="DH1273" s="13" t="s">
        <v>1567</v>
      </c>
      <c r="DI1273" s="13" t="s">
        <v>1791</v>
      </c>
      <c r="DJ1273" s="13" t="s">
        <v>11809</v>
      </c>
      <c r="DK1273" s="13" t="s">
        <v>11810</v>
      </c>
      <c r="DL1273" s="21" t="s">
        <v>800</v>
      </c>
      <c r="DP1273" s="12" t="s">
        <v>11811</v>
      </c>
      <c r="DQ1273" s="21" t="s">
        <v>802</v>
      </c>
      <c r="DW1273" s="1" t="s">
        <v>416</v>
      </c>
      <c r="EE1273" s="12" t="s">
        <v>929</v>
      </c>
      <c r="EF1273" s="1" t="s">
        <v>427</v>
      </c>
      <c r="EK1273" s="12" t="s">
        <v>11812</v>
      </c>
      <c r="EL1273" s="1" t="s">
        <v>295</v>
      </c>
      <c r="EM1273" s="1" t="s">
        <v>301</v>
      </c>
      <c r="EN1273" s="1" t="s">
        <v>295</v>
      </c>
      <c r="EO1273" s="12" t="s">
        <v>11822</v>
      </c>
      <c r="EU1273" s="1" t="s">
        <v>370</v>
      </c>
      <c r="EV1273" s="1" t="s">
        <v>805</v>
      </c>
      <c r="EX1273" s="1" t="s">
        <v>370</v>
      </c>
      <c r="EY1273" s="1" t="s">
        <v>806</v>
      </c>
      <c r="FO1273" s="2" t="s">
        <v>371</v>
      </c>
    </row>
    <row r="1274" spans="4:171">
      <c r="D1274" s="1" t="s">
        <v>11829</v>
      </c>
      <c r="E1274" s="13" t="s">
        <v>11830</v>
      </c>
      <c r="F1274" s="1" t="s">
        <v>349</v>
      </c>
      <c r="G1274" s="12"/>
      <c r="H1274" s="12">
        <v>17.99</v>
      </c>
      <c r="I1274" s="1" t="s">
        <v>776</v>
      </c>
      <c r="J1274" s="12">
        <v>0.32</v>
      </c>
      <c r="K1274" s="12" t="s">
        <v>11831</v>
      </c>
      <c r="L1274" s="12" t="s">
        <v>11832</v>
      </c>
      <c r="P1274" s="1" t="s">
        <v>375</v>
      </c>
      <c r="R1274" s="1" t="s">
        <v>779</v>
      </c>
      <c r="S1274" s="1" t="s">
        <v>780</v>
      </c>
      <c r="W1274" s="1" t="s">
        <v>430</v>
      </c>
      <c r="AG1274" s="21" t="s">
        <v>781</v>
      </c>
      <c r="AH1274" s="21" t="s">
        <v>782</v>
      </c>
      <c r="AM1274" s="1" t="s">
        <v>356</v>
      </c>
      <c r="AN1274" s="21" t="s">
        <v>783</v>
      </c>
      <c r="AO1274" s="21" t="s">
        <v>784</v>
      </c>
      <c r="AR1274" s="21" t="s">
        <v>785</v>
      </c>
      <c r="AT1274" s="1" t="s">
        <v>786</v>
      </c>
      <c r="BA1274" s="21" t="s">
        <v>787</v>
      </c>
      <c r="BC1274" s="12">
        <v>17.99</v>
      </c>
      <c r="BF1274" s="12"/>
      <c r="BG1274" s="12"/>
      <c r="BH1274" s="12"/>
      <c r="BI1274" s="12"/>
      <c r="BJ1274" s="12"/>
      <c r="BK1274" s="12"/>
      <c r="BL1274" s="12"/>
      <c r="BM1274" s="12"/>
      <c r="BS1274" s="21" t="s">
        <v>788</v>
      </c>
      <c r="BZ1274" s="21" t="s">
        <v>789</v>
      </c>
      <c r="CI1274" s="2">
        <v>2025</v>
      </c>
      <c r="CL1274" s="21" t="s">
        <v>790</v>
      </c>
      <c r="CM1274" s="21" t="s">
        <v>791</v>
      </c>
      <c r="CU1274" s="1" t="s">
        <v>363</v>
      </c>
      <c r="CX1274" s="1" t="s">
        <v>423</v>
      </c>
      <c r="DA1274" s="21" t="s">
        <v>792</v>
      </c>
      <c r="DC1274" s="12" t="s">
        <v>841</v>
      </c>
      <c r="DE1274" s="13" t="s">
        <v>793</v>
      </c>
      <c r="DF1274" s="13" t="s">
        <v>794</v>
      </c>
      <c r="DG1274" s="13" t="s">
        <v>11833</v>
      </c>
      <c r="DH1274" s="13" t="s">
        <v>11834</v>
      </c>
      <c r="DI1274" s="13" t="s">
        <v>11835</v>
      </c>
      <c r="DJ1274" s="13" t="s">
        <v>11836</v>
      </c>
      <c r="DK1274" s="13" t="s">
        <v>11837</v>
      </c>
      <c r="DL1274" s="21" t="s">
        <v>800</v>
      </c>
      <c r="DP1274" s="12" t="s">
        <v>801</v>
      </c>
      <c r="DQ1274" s="21" t="s">
        <v>802</v>
      </c>
      <c r="DW1274" s="1" t="s">
        <v>416</v>
      </c>
      <c r="EE1274" s="12" t="s">
        <v>929</v>
      </c>
      <c r="EF1274" s="1" t="s">
        <v>427</v>
      </c>
      <c r="EK1274" s="12" t="s">
        <v>11838</v>
      </c>
      <c r="EL1274" s="1" t="s">
        <v>295</v>
      </c>
      <c r="EM1274" s="1" t="s">
        <v>301</v>
      </c>
      <c r="EN1274" s="1" t="s">
        <v>295</v>
      </c>
      <c r="EO1274" s="12" t="s">
        <v>11831</v>
      </c>
      <c r="EU1274" s="1" t="s">
        <v>370</v>
      </c>
      <c r="EV1274" s="1" t="s">
        <v>805</v>
      </c>
      <c r="EX1274" s="1" t="s">
        <v>370</v>
      </c>
      <c r="EY1274" s="1" t="s">
        <v>806</v>
      </c>
      <c r="FO1274" s="2" t="s">
        <v>371</v>
      </c>
    </row>
    <row r="1275" spans="4:171">
      <c r="D1275" s="1" t="s">
        <v>11839</v>
      </c>
      <c r="E1275" s="13" t="s">
        <v>11830</v>
      </c>
      <c r="F1275" s="1" t="s">
        <v>349</v>
      </c>
      <c r="G1275" s="12"/>
      <c r="H1275" s="12">
        <v>17.99</v>
      </c>
      <c r="I1275" s="1" t="s">
        <v>776</v>
      </c>
      <c r="J1275" s="12">
        <v>0.32</v>
      </c>
      <c r="K1275" s="12" t="s">
        <v>11840</v>
      </c>
      <c r="L1275" s="12" t="s">
        <v>11832</v>
      </c>
      <c r="P1275" s="1" t="s">
        <v>375</v>
      </c>
      <c r="R1275" s="1" t="s">
        <v>779</v>
      </c>
      <c r="S1275" s="1" t="s">
        <v>780</v>
      </c>
      <c r="W1275" s="1" t="s">
        <v>376</v>
      </c>
      <c r="AG1275" s="21" t="s">
        <v>781</v>
      </c>
      <c r="AH1275" s="21" t="s">
        <v>782</v>
      </c>
      <c r="AM1275" s="1" t="s">
        <v>356</v>
      </c>
      <c r="AN1275" s="21" t="s">
        <v>783</v>
      </c>
      <c r="AO1275" s="21" t="s">
        <v>784</v>
      </c>
      <c r="AR1275" s="21" t="s">
        <v>785</v>
      </c>
      <c r="AT1275" s="1" t="s">
        <v>786</v>
      </c>
      <c r="BA1275" s="21" t="s">
        <v>787</v>
      </c>
      <c r="BC1275" s="12">
        <v>17.99</v>
      </c>
      <c r="BF1275" s="12"/>
      <c r="BG1275" s="12"/>
      <c r="BH1275" s="12"/>
      <c r="BI1275" s="12"/>
      <c r="BJ1275" s="12"/>
      <c r="BK1275" s="12"/>
      <c r="BL1275" s="12"/>
      <c r="BM1275" s="12"/>
      <c r="BS1275" s="21" t="s">
        <v>788</v>
      </c>
      <c r="BZ1275" s="21" t="s">
        <v>789</v>
      </c>
      <c r="CI1275" s="2">
        <v>2025</v>
      </c>
      <c r="CL1275" s="21" t="s">
        <v>790</v>
      </c>
      <c r="CM1275" s="21" t="s">
        <v>791</v>
      </c>
      <c r="CU1275" s="1" t="s">
        <v>363</v>
      </c>
      <c r="CX1275" s="1" t="s">
        <v>423</v>
      </c>
      <c r="DA1275" s="21" t="s">
        <v>792</v>
      </c>
      <c r="DC1275" s="12" t="s">
        <v>859</v>
      </c>
      <c r="DE1275" s="13" t="s">
        <v>793</v>
      </c>
      <c r="DF1275" s="13" t="s">
        <v>794</v>
      </c>
      <c r="DG1275" s="13" t="s">
        <v>11833</v>
      </c>
      <c r="DH1275" s="13" t="s">
        <v>11834</v>
      </c>
      <c r="DI1275" s="13" t="s">
        <v>11835</v>
      </c>
      <c r="DJ1275" s="13" t="s">
        <v>11836</v>
      </c>
      <c r="DK1275" s="13" t="s">
        <v>11837</v>
      </c>
      <c r="DL1275" s="21" t="s">
        <v>800</v>
      </c>
      <c r="DP1275" s="12" t="s">
        <v>801</v>
      </c>
      <c r="DQ1275" s="21" t="s">
        <v>802</v>
      </c>
      <c r="DW1275" s="1" t="s">
        <v>416</v>
      </c>
      <c r="EE1275" s="12" t="s">
        <v>929</v>
      </c>
      <c r="EF1275" s="1" t="s">
        <v>427</v>
      </c>
      <c r="EK1275" s="12" t="s">
        <v>11838</v>
      </c>
      <c r="EL1275" s="1" t="s">
        <v>295</v>
      </c>
      <c r="EM1275" s="1" t="s">
        <v>301</v>
      </c>
      <c r="EN1275" s="1" t="s">
        <v>295</v>
      </c>
      <c r="EO1275" s="12" t="s">
        <v>11840</v>
      </c>
      <c r="EU1275" s="1" t="s">
        <v>370</v>
      </c>
      <c r="EV1275" s="1" t="s">
        <v>805</v>
      </c>
      <c r="EX1275" s="1" t="s">
        <v>370</v>
      </c>
      <c r="EY1275" s="1" t="s">
        <v>806</v>
      </c>
      <c r="FO1275" s="2" t="s">
        <v>371</v>
      </c>
    </row>
    <row r="1276" spans="4:171">
      <c r="D1276" s="1" t="s">
        <v>11841</v>
      </c>
      <c r="E1276" s="13" t="s">
        <v>11842</v>
      </c>
      <c r="F1276" s="1" t="s">
        <v>349</v>
      </c>
      <c r="G1276" s="12"/>
      <c r="H1276" s="12">
        <v>12.99</v>
      </c>
      <c r="I1276" s="1" t="s">
        <v>776</v>
      </c>
      <c r="J1276" s="12">
        <v>0.04</v>
      </c>
      <c r="K1276" s="12" t="s">
        <v>11843</v>
      </c>
      <c r="L1276" s="12" t="s">
        <v>11844</v>
      </c>
      <c r="P1276" s="1" t="s">
        <v>375</v>
      </c>
      <c r="R1276" s="1" t="s">
        <v>779</v>
      </c>
      <c r="S1276" s="1" t="s">
        <v>780</v>
      </c>
      <c r="W1276" s="1" t="s">
        <v>396</v>
      </c>
      <c r="AG1276" s="21" t="s">
        <v>781</v>
      </c>
      <c r="AH1276" s="21" t="s">
        <v>782</v>
      </c>
      <c r="AM1276" s="1" t="s">
        <v>356</v>
      </c>
      <c r="AN1276" s="21" t="s">
        <v>783</v>
      </c>
      <c r="AO1276" s="21" t="s">
        <v>784</v>
      </c>
      <c r="AR1276" s="21" t="s">
        <v>785</v>
      </c>
      <c r="AT1276" s="1" t="s">
        <v>786</v>
      </c>
      <c r="BA1276" s="21" t="s">
        <v>787</v>
      </c>
      <c r="BC1276" s="12">
        <v>12.99</v>
      </c>
      <c r="BF1276" s="12" t="s">
        <v>11845</v>
      </c>
      <c r="BG1276" s="12" t="s">
        <v>11846</v>
      </c>
      <c r="BH1276" s="12" t="s">
        <v>11847</v>
      </c>
      <c r="BI1276" s="12" t="s">
        <v>11848</v>
      </c>
      <c r="BJ1276" s="12" t="s">
        <v>11849</v>
      </c>
      <c r="BK1276" s="12"/>
      <c r="BL1276" s="12"/>
      <c r="BM1276" s="12"/>
      <c r="BS1276" s="21" t="s">
        <v>788</v>
      </c>
      <c r="BZ1276" s="21" t="s">
        <v>789</v>
      </c>
      <c r="CI1276" s="2">
        <v>2025</v>
      </c>
      <c r="CL1276" s="21" t="s">
        <v>790</v>
      </c>
      <c r="CM1276" s="21" t="s">
        <v>791</v>
      </c>
      <c r="CU1276" s="1" t="s">
        <v>363</v>
      </c>
      <c r="CX1276" s="1" t="s">
        <v>423</v>
      </c>
      <c r="DA1276" s="21" t="s">
        <v>792</v>
      </c>
      <c r="DC1276" s="12" t="s">
        <v>476</v>
      </c>
      <c r="DE1276" s="13" t="s">
        <v>793</v>
      </c>
      <c r="DF1276" s="13" t="s">
        <v>794</v>
      </c>
      <c r="DG1276" s="13" t="s">
        <v>11850</v>
      </c>
      <c r="DH1276" s="13" t="s">
        <v>6369</v>
      </c>
      <c r="DI1276" s="13" t="s">
        <v>11851</v>
      </c>
      <c r="DJ1276" s="13" t="s">
        <v>11852</v>
      </c>
      <c r="DK1276" s="13" t="s">
        <v>11853</v>
      </c>
      <c r="DL1276" s="21" t="s">
        <v>800</v>
      </c>
      <c r="DP1276" s="12" t="s">
        <v>1437</v>
      </c>
      <c r="DQ1276" s="21" t="s">
        <v>802</v>
      </c>
      <c r="DW1276" s="1" t="s">
        <v>416</v>
      </c>
      <c r="EE1276" s="12" t="s">
        <v>3564</v>
      </c>
      <c r="EF1276" s="1" t="s">
        <v>427</v>
      </c>
      <c r="EK1276" s="12" t="s">
        <v>11854</v>
      </c>
      <c r="EL1276" s="1" t="s">
        <v>295</v>
      </c>
      <c r="EM1276" s="1" t="s">
        <v>301</v>
      </c>
      <c r="EN1276" s="1" t="s">
        <v>295</v>
      </c>
      <c r="EO1276" s="12" t="s">
        <v>11843</v>
      </c>
      <c r="EU1276" s="1" t="s">
        <v>370</v>
      </c>
      <c r="EV1276" s="1" t="s">
        <v>805</v>
      </c>
      <c r="EX1276" s="1" t="s">
        <v>370</v>
      </c>
      <c r="EY1276" s="1" t="s">
        <v>806</v>
      </c>
      <c r="FO1276" s="2" t="s">
        <v>371</v>
      </c>
    </row>
    <row r="1277" spans="4:171">
      <c r="D1277" s="1" t="s">
        <v>11855</v>
      </c>
      <c r="E1277" s="13" t="s">
        <v>11842</v>
      </c>
      <c r="F1277" s="1" t="s">
        <v>349</v>
      </c>
      <c r="G1277" s="12"/>
      <c r="H1277" s="12">
        <v>12.99</v>
      </c>
      <c r="I1277" s="1" t="s">
        <v>776</v>
      </c>
      <c r="J1277" s="12">
        <v>0.04</v>
      </c>
      <c r="K1277" s="12" t="s">
        <v>11856</v>
      </c>
      <c r="L1277" s="12" t="s">
        <v>11857</v>
      </c>
      <c r="P1277" s="1" t="s">
        <v>375</v>
      </c>
      <c r="R1277" s="1" t="s">
        <v>779</v>
      </c>
      <c r="S1277" s="1" t="s">
        <v>780</v>
      </c>
      <c r="W1277" s="1" t="s">
        <v>414</v>
      </c>
      <c r="AG1277" s="21" t="s">
        <v>781</v>
      </c>
      <c r="AH1277" s="21" t="s">
        <v>782</v>
      </c>
      <c r="AM1277" s="1" t="s">
        <v>356</v>
      </c>
      <c r="AN1277" s="21" t="s">
        <v>783</v>
      </c>
      <c r="AO1277" s="21" t="s">
        <v>784</v>
      </c>
      <c r="AR1277" s="21" t="s">
        <v>785</v>
      </c>
      <c r="AT1277" s="1" t="s">
        <v>786</v>
      </c>
      <c r="BA1277" s="21" t="s">
        <v>787</v>
      </c>
      <c r="BC1277" s="12">
        <v>12.99</v>
      </c>
      <c r="BF1277" s="12" t="s">
        <v>11858</v>
      </c>
      <c r="BG1277" s="12" t="s">
        <v>11859</v>
      </c>
      <c r="BH1277" s="12" t="s">
        <v>11860</v>
      </c>
      <c r="BI1277" s="12" t="s">
        <v>11861</v>
      </c>
      <c r="BJ1277" s="12" t="s">
        <v>11862</v>
      </c>
      <c r="BK1277" s="12"/>
      <c r="BL1277" s="12"/>
      <c r="BM1277" s="12"/>
      <c r="BS1277" s="21" t="s">
        <v>788</v>
      </c>
      <c r="BZ1277" s="21" t="s">
        <v>789</v>
      </c>
      <c r="CI1277" s="2">
        <v>2025</v>
      </c>
      <c r="CL1277" s="21" t="s">
        <v>790</v>
      </c>
      <c r="CM1277" s="21" t="s">
        <v>791</v>
      </c>
      <c r="CU1277" s="1" t="s">
        <v>363</v>
      </c>
      <c r="CX1277" s="1" t="s">
        <v>423</v>
      </c>
      <c r="DA1277" s="21" t="s">
        <v>792</v>
      </c>
      <c r="DC1277" s="12" t="s">
        <v>493</v>
      </c>
      <c r="DE1277" s="13" t="s">
        <v>793</v>
      </c>
      <c r="DF1277" s="13" t="s">
        <v>794</v>
      </c>
      <c r="DG1277" s="13" t="s">
        <v>11850</v>
      </c>
      <c r="DH1277" s="13" t="s">
        <v>11863</v>
      </c>
      <c r="DI1277" s="13" t="s">
        <v>11851</v>
      </c>
      <c r="DJ1277" s="13" t="s">
        <v>11852</v>
      </c>
      <c r="DK1277" s="13" t="s">
        <v>11853</v>
      </c>
      <c r="DL1277" s="21" t="s">
        <v>800</v>
      </c>
      <c r="DP1277" s="12" t="s">
        <v>1437</v>
      </c>
      <c r="DQ1277" s="21" t="s">
        <v>802</v>
      </c>
      <c r="DW1277" s="1" t="s">
        <v>416</v>
      </c>
      <c r="EE1277" s="12" t="s">
        <v>3564</v>
      </c>
      <c r="EF1277" s="1" t="s">
        <v>427</v>
      </c>
      <c r="EK1277" s="12" t="s">
        <v>11854</v>
      </c>
      <c r="EL1277" s="1" t="s">
        <v>295</v>
      </c>
      <c r="EM1277" s="1" t="s">
        <v>301</v>
      </c>
      <c r="EN1277" s="1" t="s">
        <v>295</v>
      </c>
      <c r="EO1277" s="12" t="s">
        <v>11856</v>
      </c>
      <c r="EU1277" s="1" t="s">
        <v>370</v>
      </c>
      <c r="EV1277" s="1" t="s">
        <v>805</v>
      </c>
      <c r="EX1277" s="1" t="s">
        <v>370</v>
      </c>
      <c r="EY1277" s="1" t="s">
        <v>806</v>
      </c>
      <c r="FO1277" s="2" t="s">
        <v>371</v>
      </c>
    </row>
    <row r="1278" spans="4:171">
      <c r="D1278" s="1" t="s">
        <v>11864</v>
      </c>
      <c r="E1278" s="13" t="s">
        <v>11842</v>
      </c>
      <c r="F1278" s="1" t="s">
        <v>349</v>
      </c>
      <c r="G1278" s="12"/>
      <c r="H1278" s="12">
        <v>12.99</v>
      </c>
      <c r="I1278" s="1" t="s">
        <v>776</v>
      </c>
      <c r="J1278" s="12">
        <v>0.04</v>
      </c>
      <c r="K1278" s="12" t="s">
        <v>11865</v>
      </c>
      <c r="L1278" s="12" t="s">
        <v>11866</v>
      </c>
      <c r="P1278" s="1" t="s">
        <v>375</v>
      </c>
      <c r="R1278" s="1" t="s">
        <v>779</v>
      </c>
      <c r="S1278" s="1" t="s">
        <v>780</v>
      </c>
      <c r="W1278" s="1" t="s">
        <v>430</v>
      </c>
      <c r="AG1278" s="21" t="s">
        <v>781</v>
      </c>
      <c r="AH1278" s="21" t="s">
        <v>782</v>
      </c>
      <c r="AM1278" s="1" t="s">
        <v>356</v>
      </c>
      <c r="AN1278" s="21" t="s">
        <v>783</v>
      </c>
      <c r="AO1278" s="21" t="s">
        <v>784</v>
      </c>
      <c r="AR1278" s="21" t="s">
        <v>785</v>
      </c>
      <c r="AT1278" s="1" t="s">
        <v>786</v>
      </c>
      <c r="BA1278" s="21" t="s">
        <v>787</v>
      </c>
      <c r="BC1278" s="12">
        <v>12.99</v>
      </c>
      <c r="BF1278" s="12" t="s">
        <v>11867</v>
      </c>
      <c r="BG1278" s="12" t="s">
        <v>11868</v>
      </c>
      <c r="BH1278" s="12" t="s">
        <v>11869</v>
      </c>
      <c r="BI1278" s="12" t="s">
        <v>11870</v>
      </c>
      <c r="BJ1278" s="12" t="s">
        <v>11871</v>
      </c>
      <c r="BK1278" s="12"/>
      <c r="BL1278" s="12"/>
      <c r="BM1278" s="12"/>
      <c r="BS1278" s="21" t="s">
        <v>788</v>
      </c>
      <c r="BZ1278" s="21" t="s">
        <v>789</v>
      </c>
      <c r="CI1278" s="2">
        <v>2025</v>
      </c>
      <c r="CL1278" s="21" t="s">
        <v>790</v>
      </c>
      <c r="CM1278" s="21" t="s">
        <v>791</v>
      </c>
      <c r="CU1278" s="1" t="s">
        <v>363</v>
      </c>
      <c r="CX1278" s="1" t="s">
        <v>423</v>
      </c>
      <c r="DA1278" s="21" t="s">
        <v>792</v>
      </c>
      <c r="DC1278" s="12" t="s">
        <v>498</v>
      </c>
      <c r="DE1278" s="13" t="s">
        <v>793</v>
      </c>
      <c r="DF1278" s="13" t="s">
        <v>794</v>
      </c>
      <c r="DG1278" s="13" t="s">
        <v>11850</v>
      </c>
      <c r="DH1278" s="13" t="s">
        <v>11872</v>
      </c>
      <c r="DI1278" s="13" t="s">
        <v>11851</v>
      </c>
      <c r="DJ1278" s="13" t="s">
        <v>11852</v>
      </c>
      <c r="DK1278" s="13" t="s">
        <v>11853</v>
      </c>
      <c r="DL1278" s="21" t="s">
        <v>800</v>
      </c>
      <c r="DP1278" s="12" t="s">
        <v>1437</v>
      </c>
      <c r="DQ1278" s="21" t="s">
        <v>802</v>
      </c>
      <c r="DW1278" s="1" t="s">
        <v>416</v>
      </c>
      <c r="EE1278" s="12" t="s">
        <v>3564</v>
      </c>
      <c r="EF1278" s="1" t="s">
        <v>427</v>
      </c>
      <c r="EK1278" s="12" t="s">
        <v>11854</v>
      </c>
      <c r="EL1278" s="1" t="s">
        <v>295</v>
      </c>
      <c r="EM1278" s="1" t="s">
        <v>301</v>
      </c>
      <c r="EN1278" s="1" t="s">
        <v>295</v>
      </c>
      <c r="EO1278" s="12" t="s">
        <v>11865</v>
      </c>
      <c r="EU1278" s="1" t="s">
        <v>370</v>
      </c>
      <c r="EV1278" s="1" t="s">
        <v>805</v>
      </c>
      <c r="EX1278" s="1" t="s">
        <v>370</v>
      </c>
      <c r="EY1278" s="1" t="s">
        <v>806</v>
      </c>
      <c r="FO1278" s="2" t="s">
        <v>371</v>
      </c>
    </row>
    <row r="1279" spans="4:171">
      <c r="D1279" s="1" t="s">
        <v>11873</v>
      </c>
      <c r="E1279" s="13" t="s">
        <v>11842</v>
      </c>
      <c r="F1279" s="1" t="s">
        <v>349</v>
      </c>
      <c r="G1279" s="12"/>
      <c r="H1279" s="12">
        <v>12.99</v>
      </c>
      <c r="I1279" s="1" t="s">
        <v>776</v>
      </c>
      <c r="J1279" s="12">
        <v>0.04</v>
      </c>
      <c r="K1279" s="12" t="s">
        <v>11874</v>
      </c>
      <c r="L1279" s="12" t="s">
        <v>11875</v>
      </c>
      <c r="P1279" s="1" t="s">
        <v>375</v>
      </c>
      <c r="R1279" s="1" t="s">
        <v>779</v>
      </c>
      <c r="S1279" s="1" t="s">
        <v>780</v>
      </c>
      <c r="W1279" s="1" t="s">
        <v>376</v>
      </c>
      <c r="AG1279" s="21" t="s">
        <v>781</v>
      </c>
      <c r="AH1279" s="21" t="s">
        <v>782</v>
      </c>
      <c r="AM1279" s="1" t="s">
        <v>356</v>
      </c>
      <c r="AN1279" s="21" t="s">
        <v>783</v>
      </c>
      <c r="AO1279" s="21" t="s">
        <v>784</v>
      </c>
      <c r="AR1279" s="21" t="s">
        <v>785</v>
      </c>
      <c r="AT1279" s="1" t="s">
        <v>786</v>
      </c>
      <c r="BA1279" s="21" t="s">
        <v>787</v>
      </c>
      <c r="BC1279" s="12">
        <v>12.99</v>
      </c>
      <c r="BF1279" s="12" t="s">
        <v>11876</v>
      </c>
      <c r="BG1279" s="12" t="s">
        <v>11877</v>
      </c>
      <c r="BH1279" s="12" t="s">
        <v>11878</v>
      </c>
      <c r="BI1279" s="12" t="s">
        <v>11879</v>
      </c>
      <c r="BJ1279" s="12" t="s">
        <v>11880</v>
      </c>
      <c r="BK1279" s="12"/>
      <c r="BL1279" s="12"/>
      <c r="BM1279" s="12"/>
      <c r="BS1279" s="21" t="s">
        <v>788</v>
      </c>
      <c r="BZ1279" s="21" t="s">
        <v>789</v>
      </c>
      <c r="CI1279" s="2">
        <v>2025</v>
      </c>
      <c r="CL1279" s="21" t="s">
        <v>790</v>
      </c>
      <c r="CM1279" s="21" t="s">
        <v>791</v>
      </c>
      <c r="CU1279" s="1" t="s">
        <v>363</v>
      </c>
      <c r="CX1279" s="1" t="s">
        <v>423</v>
      </c>
      <c r="DA1279" s="21" t="s">
        <v>792</v>
      </c>
      <c r="DC1279" s="12" t="s">
        <v>503</v>
      </c>
      <c r="DE1279" s="13" t="s">
        <v>793</v>
      </c>
      <c r="DF1279" s="13" t="s">
        <v>794</v>
      </c>
      <c r="DG1279" s="13" t="s">
        <v>11850</v>
      </c>
      <c r="DH1279" s="13" t="s">
        <v>3042</v>
      </c>
      <c r="DI1279" s="13" t="s">
        <v>11851</v>
      </c>
      <c r="DJ1279" s="13" t="s">
        <v>11852</v>
      </c>
      <c r="DK1279" s="13" t="s">
        <v>11853</v>
      </c>
      <c r="DL1279" s="21" t="s">
        <v>800</v>
      </c>
      <c r="DP1279" s="12" t="s">
        <v>1437</v>
      </c>
      <c r="DQ1279" s="21" t="s">
        <v>802</v>
      </c>
      <c r="DW1279" s="1" t="s">
        <v>416</v>
      </c>
      <c r="EE1279" s="12" t="s">
        <v>3564</v>
      </c>
      <c r="EF1279" s="1" t="s">
        <v>427</v>
      </c>
      <c r="EK1279" s="12" t="s">
        <v>11854</v>
      </c>
      <c r="EL1279" s="1" t="s">
        <v>295</v>
      </c>
      <c r="EM1279" s="1" t="s">
        <v>301</v>
      </c>
      <c r="EN1279" s="1" t="s">
        <v>295</v>
      </c>
      <c r="EO1279" s="12" t="s">
        <v>11874</v>
      </c>
      <c r="EU1279" s="1" t="s">
        <v>370</v>
      </c>
      <c r="EV1279" s="1" t="s">
        <v>805</v>
      </c>
      <c r="EX1279" s="1" t="s">
        <v>370</v>
      </c>
      <c r="EY1279" s="1" t="s">
        <v>806</v>
      </c>
      <c r="FO1279" s="2" t="s">
        <v>371</v>
      </c>
    </row>
    <row r="1280" spans="4:171">
      <c r="D1280" s="1" t="s">
        <v>11881</v>
      </c>
      <c r="E1280" s="13" t="s">
        <v>11842</v>
      </c>
      <c r="F1280" s="1" t="s">
        <v>349</v>
      </c>
      <c r="G1280" s="12"/>
      <c r="H1280" s="12">
        <v>12.99</v>
      </c>
      <c r="I1280" s="1" t="s">
        <v>776</v>
      </c>
      <c r="J1280" s="12">
        <v>0.04</v>
      </c>
      <c r="K1280" s="12" t="s">
        <v>11882</v>
      </c>
      <c r="L1280" s="12" t="s">
        <v>11883</v>
      </c>
      <c r="P1280" s="1" t="s">
        <v>375</v>
      </c>
      <c r="R1280" s="1" t="s">
        <v>779</v>
      </c>
      <c r="S1280" s="1" t="s">
        <v>780</v>
      </c>
      <c r="W1280" s="1" t="s">
        <v>396</v>
      </c>
      <c r="AG1280" s="21" t="s">
        <v>781</v>
      </c>
      <c r="AH1280" s="21" t="s">
        <v>782</v>
      </c>
      <c r="AM1280" s="1" t="s">
        <v>356</v>
      </c>
      <c r="AN1280" s="21" t="s">
        <v>783</v>
      </c>
      <c r="AO1280" s="21" t="s">
        <v>784</v>
      </c>
      <c r="AR1280" s="21" t="s">
        <v>785</v>
      </c>
      <c r="AT1280" s="1" t="s">
        <v>786</v>
      </c>
      <c r="BA1280" s="21" t="s">
        <v>787</v>
      </c>
      <c r="BC1280" s="12">
        <v>12.99</v>
      </c>
      <c r="BF1280" s="12" t="s">
        <v>11884</v>
      </c>
      <c r="BG1280" s="12" t="s">
        <v>11885</v>
      </c>
      <c r="BH1280" s="12" t="s">
        <v>11886</v>
      </c>
      <c r="BI1280" s="12" t="s">
        <v>11887</v>
      </c>
      <c r="BJ1280" s="12" t="s">
        <v>11888</v>
      </c>
      <c r="BK1280" s="12"/>
      <c r="BL1280" s="12"/>
      <c r="BM1280" s="12"/>
      <c r="BS1280" s="21" t="s">
        <v>788</v>
      </c>
      <c r="BZ1280" s="21" t="s">
        <v>789</v>
      </c>
      <c r="CI1280" s="2">
        <v>2025</v>
      </c>
      <c r="CL1280" s="21" t="s">
        <v>790</v>
      </c>
      <c r="CM1280" s="21" t="s">
        <v>791</v>
      </c>
      <c r="CU1280" s="1" t="s">
        <v>363</v>
      </c>
      <c r="CX1280" s="1" t="s">
        <v>423</v>
      </c>
      <c r="DA1280" s="21" t="s">
        <v>792</v>
      </c>
      <c r="DC1280" s="12" t="s">
        <v>514</v>
      </c>
      <c r="DE1280" s="13" t="s">
        <v>793</v>
      </c>
      <c r="DF1280" s="13" t="s">
        <v>794</v>
      </c>
      <c r="DG1280" s="13" t="s">
        <v>11850</v>
      </c>
      <c r="DH1280" s="13" t="s">
        <v>4638</v>
      </c>
      <c r="DI1280" s="13" t="s">
        <v>11851</v>
      </c>
      <c r="DJ1280" s="13" t="s">
        <v>11852</v>
      </c>
      <c r="DK1280" s="13" t="s">
        <v>11853</v>
      </c>
      <c r="DL1280" s="21" t="s">
        <v>800</v>
      </c>
      <c r="DP1280" s="12" t="s">
        <v>1437</v>
      </c>
      <c r="DQ1280" s="21" t="s">
        <v>802</v>
      </c>
      <c r="DW1280" s="1" t="s">
        <v>416</v>
      </c>
      <c r="EE1280" s="12" t="s">
        <v>3564</v>
      </c>
      <c r="EF1280" s="1" t="s">
        <v>427</v>
      </c>
      <c r="EK1280" s="12" t="s">
        <v>11854</v>
      </c>
      <c r="EL1280" s="1" t="s">
        <v>295</v>
      </c>
      <c r="EM1280" s="1" t="s">
        <v>301</v>
      </c>
      <c r="EN1280" s="1" t="s">
        <v>295</v>
      </c>
      <c r="EO1280" s="12" t="s">
        <v>11882</v>
      </c>
      <c r="EU1280" s="1" t="s">
        <v>370</v>
      </c>
      <c r="EV1280" s="1" t="s">
        <v>805</v>
      </c>
      <c r="EX1280" s="1" t="s">
        <v>370</v>
      </c>
      <c r="EY1280" s="1" t="s">
        <v>806</v>
      </c>
      <c r="FO1280" s="2" t="s">
        <v>371</v>
      </c>
    </row>
    <row r="1281" spans="4:171">
      <c r="D1281" s="1" t="s">
        <v>11889</v>
      </c>
      <c r="E1281" s="13" t="s">
        <v>11842</v>
      </c>
      <c r="F1281" s="1" t="s">
        <v>349</v>
      </c>
      <c r="G1281" s="12"/>
      <c r="H1281" s="12">
        <v>12.99</v>
      </c>
      <c r="I1281" s="1" t="s">
        <v>776</v>
      </c>
      <c r="J1281" s="12">
        <v>0.04</v>
      </c>
      <c r="K1281" s="12" t="s">
        <v>11890</v>
      </c>
      <c r="L1281" s="12" t="s">
        <v>11891</v>
      </c>
      <c r="P1281" s="1" t="s">
        <v>375</v>
      </c>
      <c r="R1281" s="1" t="s">
        <v>779</v>
      </c>
      <c r="S1281" s="1" t="s">
        <v>780</v>
      </c>
      <c r="W1281" s="1" t="s">
        <v>414</v>
      </c>
      <c r="AG1281" s="21" t="s">
        <v>781</v>
      </c>
      <c r="AH1281" s="21" t="s">
        <v>782</v>
      </c>
      <c r="AM1281" s="1" t="s">
        <v>356</v>
      </c>
      <c r="AN1281" s="21" t="s">
        <v>783</v>
      </c>
      <c r="AO1281" s="21" t="s">
        <v>784</v>
      </c>
      <c r="AR1281" s="21" t="s">
        <v>785</v>
      </c>
      <c r="AT1281" s="1" t="s">
        <v>786</v>
      </c>
      <c r="BA1281" s="21" t="s">
        <v>787</v>
      </c>
      <c r="BC1281" s="12">
        <v>12.99</v>
      </c>
      <c r="BF1281" s="12" t="s">
        <v>11892</v>
      </c>
      <c r="BG1281" s="12" t="s">
        <v>11893</v>
      </c>
      <c r="BH1281" s="12" t="s">
        <v>11894</v>
      </c>
      <c r="BI1281" s="12" t="s">
        <v>11895</v>
      </c>
      <c r="BJ1281" s="12" t="s">
        <v>11896</v>
      </c>
      <c r="BK1281" s="12"/>
      <c r="BL1281" s="12"/>
      <c r="BM1281" s="12"/>
      <c r="BS1281" s="21" t="s">
        <v>788</v>
      </c>
      <c r="BZ1281" s="21" t="s">
        <v>789</v>
      </c>
      <c r="CI1281" s="2">
        <v>2025</v>
      </c>
      <c r="CL1281" s="21" t="s">
        <v>790</v>
      </c>
      <c r="CM1281" s="21" t="s">
        <v>791</v>
      </c>
      <c r="CU1281" s="1" t="s">
        <v>363</v>
      </c>
      <c r="CX1281" s="1" t="s">
        <v>423</v>
      </c>
      <c r="DA1281" s="21" t="s">
        <v>792</v>
      </c>
      <c r="DC1281" s="12" t="s">
        <v>517</v>
      </c>
      <c r="DE1281" s="13" t="s">
        <v>793</v>
      </c>
      <c r="DF1281" s="13" t="s">
        <v>794</v>
      </c>
      <c r="DG1281" s="13" t="s">
        <v>11850</v>
      </c>
      <c r="DH1281" s="13" t="s">
        <v>1252</v>
      </c>
      <c r="DI1281" s="13" t="s">
        <v>11851</v>
      </c>
      <c r="DJ1281" s="13" t="s">
        <v>11852</v>
      </c>
      <c r="DK1281" s="13" t="s">
        <v>11853</v>
      </c>
      <c r="DL1281" s="21" t="s">
        <v>800</v>
      </c>
      <c r="DP1281" s="12" t="s">
        <v>1437</v>
      </c>
      <c r="DQ1281" s="21" t="s">
        <v>802</v>
      </c>
      <c r="DW1281" s="1" t="s">
        <v>416</v>
      </c>
      <c r="EE1281" s="12" t="s">
        <v>3564</v>
      </c>
      <c r="EF1281" s="1" t="s">
        <v>427</v>
      </c>
      <c r="EK1281" s="12" t="s">
        <v>11854</v>
      </c>
      <c r="EL1281" s="1" t="s">
        <v>295</v>
      </c>
      <c r="EM1281" s="1" t="s">
        <v>301</v>
      </c>
      <c r="EN1281" s="1" t="s">
        <v>295</v>
      </c>
      <c r="EO1281" s="12" t="s">
        <v>11890</v>
      </c>
      <c r="EU1281" s="1" t="s">
        <v>370</v>
      </c>
      <c r="EV1281" s="1" t="s">
        <v>805</v>
      </c>
      <c r="EX1281" s="1" t="s">
        <v>370</v>
      </c>
      <c r="EY1281" s="1" t="s">
        <v>806</v>
      </c>
      <c r="FO1281" s="2" t="s">
        <v>371</v>
      </c>
    </row>
    <row r="1282" spans="4:171">
      <c r="D1282" s="1" t="s">
        <v>11897</v>
      </c>
      <c r="E1282" s="13" t="s">
        <v>11898</v>
      </c>
      <c r="F1282" s="1" t="s">
        <v>349</v>
      </c>
      <c r="G1282" s="12"/>
      <c r="H1282" s="12">
        <v>39.99</v>
      </c>
      <c r="I1282" s="1" t="s">
        <v>776</v>
      </c>
      <c r="J1282" s="12">
        <v>1.23</v>
      </c>
      <c r="K1282" s="12" t="s">
        <v>11899</v>
      </c>
      <c r="L1282" s="12" t="s">
        <v>11900</v>
      </c>
      <c r="P1282" s="1" t="s">
        <v>375</v>
      </c>
      <c r="R1282" s="1" t="s">
        <v>779</v>
      </c>
      <c r="S1282" s="1" t="s">
        <v>780</v>
      </c>
      <c r="W1282" s="1" t="s">
        <v>430</v>
      </c>
      <c r="AG1282" s="21" t="s">
        <v>781</v>
      </c>
      <c r="AH1282" s="21" t="s">
        <v>782</v>
      </c>
      <c r="AM1282" s="1" t="s">
        <v>356</v>
      </c>
      <c r="AN1282" s="21" t="s">
        <v>783</v>
      </c>
      <c r="AO1282" s="21" t="s">
        <v>784</v>
      </c>
      <c r="AR1282" s="21" t="s">
        <v>785</v>
      </c>
      <c r="AT1282" s="1" t="s">
        <v>786</v>
      </c>
      <c r="BA1282" s="21" t="s">
        <v>787</v>
      </c>
      <c r="BC1282" s="12">
        <v>39.99</v>
      </c>
      <c r="BF1282" s="12" t="s">
        <v>11901</v>
      </c>
      <c r="BG1282" s="12" t="s">
        <v>11902</v>
      </c>
      <c r="BH1282" s="12" t="s">
        <v>11903</v>
      </c>
      <c r="BI1282" s="12" t="s">
        <v>11904</v>
      </c>
      <c r="BJ1282" s="12" t="s">
        <v>11905</v>
      </c>
      <c r="BK1282" s="12" t="s">
        <v>11906</v>
      </c>
      <c r="BL1282" s="12"/>
      <c r="BM1282" s="12"/>
      <c r="BS1282" s="21" t="s">
        <v>788</v>
      </c>
      <c r="BZ1282" s="21" t="s">
        <v>789</v>
      </c>
      <c r="CI1282" s="2">
        <v>2025</v>
      </c>
      <c r="CL1282" s="21" t="s">
        <v>790</v>
      </c>
      <c r="CM1282" s="21" t="s">
        <v>791</v>
      </c>
      <c r="CU1282" s="1" t="s">
        <v>363</v>
      </c>
      <c r="CX1282" s="1" t="s">
        <v>423</v>
      </c>
      <c r="DA1282" s="21" t="s">
        <v>792</v>
      </c>
      <c r="DC1282" s="12" t="s">
        <v>389</v>
      </c>
      <c r="DE1282" s="13" t="s">
        <v>793</v>
      </c>
      <c r="DF1282" s="13" t="s">
        <v>794</v>
      </c>
      <c r="DG1282" s="13" t="s">
        <v>11907</v>
      </c>
      <c r="DH1282" s="13" t="s">
        <v>4070</v>
      </c>
      <c r="DI1282" s="13" t="s">
        <v>11908</v>
      </c>
      <c r="DJ1282" s="13" t="s">
        <v>11909</v>
      </c>
      <c r="DK1282" s="13" t="s">
        <v>11910</v>
      </c>
      <c r="DL1282" s="21" t="s">
        <v>800</v>
      </c>
      <c r="DP1282" s="12" t="s">
        <v>841</v>
      </c>
      <c r="DQ1282" s="21" t="s">
        <v>802</v>
      </c>
      <c r="DW1282" s="1" t="s">
        <v>416</v>
      </c>
      <c r="EE1282" s="12" t="s">
        <v>4780</v>
      </c>
      <c r="EF1282" s="1" t="s">
        <v>427</v>
      </c>
      <c r="EK1282" s="12" t="s">
        <v>11911</v>
      </c>
      <c r="EL1282" s="1" t="s">
        <v>295</v>
      </c>
      <c r="EM1282" s="1" t="s">
        <v>301</v>
      </c>
      <c r="EN1282" s="1" t="s">
        <v>295</v>
      </c>
      <c r="EO1282" s="12" t="s">
        <v>11899</v>
      </c>
      <c r="EU1282" s="1" t="s">
        <v>370</v>
      </c>
      <c r="EV1282" s="1" t="s">
        <v>805</v>
      </c>
      <c r="EX1282" s="1" t="s">
        <v>370</v>
      </c>
      <c r="EY1282" s="1" t="s">
        <v>806</v>
      </c>
      <c r="FO1282" s="2" t="s">
        <v>371</v>
      </c>
    </row>
    <row r="1283" spans="4:171">
      <c r="D1283" s="1" t="s">
        <v>11912</v>
      </c>
      <c r="E1283" s="13" t="s">
        <v>11898</v>
      </c>
      <c r="F1283" s="1" t="s">
        <v>349</v>
      </c>
      <c r="G1283" s="12"/>
      <c r="H1283" s="12">
        <v>39.99</v>
      </c>
      <c r="I1283" s="1" t="s">
        <v>776</v>
      </c>
      <c r="J1283" s="12">
        <v>1.23</v>
      </c>
      <c r="K1283" s="12" t="s">
        <v>11913</v>
      </c>
      <c r="L1283" s="12" t="s">
        <v>11900</v>
      </c>
      <c r="P1283" s="1" t="s">
        <v>375</v>
      </c>
      <c r="R1283" s="1" t="s">
        <v>779</v>
      </c>
      <c r="S1283" s="1" t="s">
        <v>780</v>
      </c>
      <c r="W1283" s="1" t="s">
        <v>376</v>
      </c>
      <c r="AG1283" s="21" t="s">
        <v>781</v>
      </c>
      <c r="AH1283" s="21" t="s">
        <v>782</v>
      </c>
      <c r="AM1283" s="1" t="s">
        <v>356</v>
      </c>
      <c r="AN1283" s="21" t="s">
        <v>783</v>
      </c>
      <c r="AO1283" s="21" t="s">
        <v>784</v>
      </c>
      <c r="AR1283" s="21" t="s">
        <v>785</v>
      </c>
      <c r="AT1283" s="1" t="s">
        <v>786</v>
      </c>
      <c r="BA1283" s="21" t="s">
        <v>787</v>
      </c>
      <c r="BC1283" s="12">
        <v>39.99</v>
      </c>
      <c r="BF1283" s="12" t="s">
        <v>11914</v>
      </c>
      <c r="BG1283" s="12" t="s">
        <v>11915</v>
      </c>
      <c r="BH1283" s="12" t="s">
        <v>11916</v>
      </c>
      <c r="BI1283" s="12" t="s">
        <v>11917</v>
      </c>
      <c r="BJ1283" s="12" t="s">
        <v>11918</v>
      </c>
      <c r="BK1283" s="12" t="s">
        <v>11919</v>
      </c>
      <c r="BL1283" s="12"/>
      <c r="BM1283" s="12"/>
      <c r="BS1283" s="21" t="s">
        <v>788</v>
      </c>
      <c r="BZ1283" s="21" t="s">
        <v>789</v>
      </c>
      <c r="CI1283" s="2">
        <v>2025</v>
      </c>
      <c r="CL1283" s="21" t="s">
        <v>790</v>
      </c>
      <c r="CM1283" s="21" t="s">
        <v>791</v>
      </c>
      <c r="CU1283" s="1" t="s">
        <v>363</v>
      </c>
      <c r="CX1283" s="1" t="s">
        <v>423</v>
      </c>
      <c r="DA1283" s="21" t="s">
        <v>792</v>
      </c>
      <c r="DC1283" s="12" t="s">
        <v>389</v>
      </c>
      <c r="DE1283" s="13" t="s">
        <v>793</v>
      </c>
      <c r="DF1283" s="13" t="s">
        <v>794</v>
      </c>
      <c r="DG1283" s="13" t="s">
        <v>11907</v>
      </c>
      <c r="DH1283" s="13" t="s">
        <v>4070</v>
      </c>
      <c r="DI1283" s="13" t="s">
        <v>11908</v>
      </c>
      <c r="DJ1283" s="13" t="s">
        <v>11909</v>
      </c>
      <c r="DK1283" s="13" t="s">
        <v>11910</v>
      </c>
      <c r="DL1283" s="21" t="s">
        <v>800</v>
      </c>
      <c r="DP1283" s="12" t="s">
        <v>859</v>
      </c>
      <c r="DQ1283" s="21" t="s">
        <v>802</v>
      </c>
      <c r="DW1283" s="1" t="s">
        <v>416</v>
      </c>
      <c r="EE1283" s="12" t="s">
        <v>4780</v>
      </c>
      <c r="EF1283" s="1" t="s">
        <v>427</v>
      </c>
      <c r="EK1283" s="12" t="s">
        <v>11911</v>
      </c>
      <c r="EL1283" s="1" t="s">
        <v>295</v>
      </c>
      <c r="EM1283" s="1" t="s">
        <v>301</v>
      </c>
      <c r="EN1283" s="1" t="s">
        <v>295</v>
      </c>
      <c r="EO1283" s="12" t="s">
        <v>11913</v>
      </c>
      <c r="EU1283" s="1" t="s">
        <v>370</v>
      </c>
      <c r="EV1283" s="1" t="s">
        <v>805</v>
      </c>
      <c r="EX1283" s="1" t="s">
        <v>370</v>
      </c>
      <c r="EY1283" s="1" t="s">
        <v>806</v>
      </c>
      <c r="FO1283" s="2" t="s">
        <v>371</v>
      </c>
    </row>
    <row r="1284" spans="4:171">
      <c r="D1284" s="1" t="s">
        <v>11920</v>
      </c>
      <c r="E1284" s="13" t="s">
        <v>11921</v>
      </c>
      <c r="F1284" s="1" t="s">
        <v>349</v>
      </c>
      <c r="G1284" s="12"/>
      <c r="H1284" s="12">
        <v>24.99</v>
      </c>
      <c r="I1284" s="1" t="s">
        <v>776</v>
      </c>
      <c r="J1284" s="12">
        <v>0.66</v>
      </c>
      <c r="K1284" s="12" t="s">
        <v>11922</v>
      </c>
      <c r="L1284" s="12" t="s">
        <v>11923</v>
      </c>
      <c r="P1284" s="1" t="s">
        <v>375</v>
      </c>
      <c r="R1284" s="1" t="s">
        <v>779</v>
      </c>
      <c r="S1284" s="1" t="s">
        <v>780</v>
      </c>
      <c r="W1284" s="1" t="s">
        <v>396</v>
      </c>
      <c r="AG1284" s="21" t="s">
        <v>781</v>
      </c>
      <c r="AH1284" s="21" t="s">
        <v>782</v>
      </c>
      <c r="AM1284" s="1" t="s">
        <v>356</v>
      </c>
      <c r="AN1284" s="21" t="s">
        <v>783</v>
      </c>
      <c r="AO1284" s="21" t="s">
        <v>784</v>
      </c>
      <c r="AR1284" s="21" t="s">
        <v>785</v>
      </c>
      <c r="AT1284" s="1" t="s">
        <v>786</v>
      </c>
      <c r="BA1284" s="21" t="s">
        <v>787</v>
      </c>
      <c r="BC1284" s="12">
        <v>24.99</v>
      </c>
      <c r="BF1284" s="12" t="s">
        <v>11924</v>
      </c>
      <c r="BG1284" s="12"/>
      <c r="BH1284" s="12"/>
      <c r="BI1284" s="12"/>
      <c r="BJ1284" s="12"/>
      <c r="BK1284" s="12"/>
      <c r="BL1284" s="12"/>
      <c r="BM1284" s="12"/>
      <c r="BS1284" s="21" t="s">
        <v>788</v>
      </c>
      <c r="BZ1284" s="21" t="s">
        <v>789</v>
      </c>
      <c r="CI1284" s="2">
        <v>2025</v>
      </c>
      <c r="CL1284" s="21" t="s">
        <v>790</v>
      </c>
      <c r="CM1284" s="21" t="s">
        <v>791</v>
      </c>
      <c r="CU1284" s="1" t="s">
        <v>363</v>
      </c>
      <c r="CX1284" s="1" t="s">
        <v>423</v>
      </c>
      <c r="DA1284" s="21" t="s">
        <v>792</v>
      </c>
      <c r="DC1284" s="12" t="s">
        <v>408</v>
      </c>
      <c r="DE1284" s="13" t="s">
        <v>793</v>
      </c>
      <c r="DF1284" s="13" t="s">
        <v>794</v>
      </c>
      <c r="DG1284" s="13" t="s">
        <v>11925</v>
      </c>
      <c r="DH1284" s="13" t="s">
        <v>11926</v>
      </c>
      <c r="DI1284" s="13" t="s">
        <v>11927</v>
      </c>
      <c r="DJ1284" s="13" t="s">
        <v>1011</v>
      </c>
      <c r="DK1284" s="13" t="s">
        <v>1011</v>
      </c>
      <c r="DL1284" s="21" t="s">
        <v>800</v>
      </c>
      <c r="DP1284" s="12" t="s">
        <v>801</v>
      </c>
      <c r="DQ1284" s="21" t="s">
        <v>802</v>
      </c>
      <c r="DW1284" s="1" t="s">
        <v>416</v>
      </c>
      <c r="EE1284" s="12" t="s">
        <v>3115</v>
      </c>
      <c r="EF1284" s="1" t="s">
        <v>427</v>
      </c>
      <c r="EK1284" s="12" t="s">
        <v>11928</v>
      </c>
      <c r="EL1284" s="1" t="s">
        <v>295</v>
      </c>
      <c r="EM1284" s="1" t="s">
        <v>301</v>
      </c>
      <c r="EN1284" s="1" t="s">
        <v>295</v>
      </c>
      <c r="EO1284" s="12" t="s">
        <v>11922</v>
      </c>
      <c r="EU1284" s="1" t="s">
        <v>370</v>
      </c>
      <c r="EV1284" s="1" t="s">
        <v>805</v>
      </c>
      <c r="EX1284" s="1" t="s">
        <v>370</v>
      </c>
      <c r="EY1284" s="1" t="s">
        <v>806</v>
      </c>
      <c r="FO1284" s="2" t="s">
        <v>371</v>
      </c>
    </row>
    <row r="1285" spans="4:171">
      <c r="D1285" s="1" t="s">
        <v>11929</v>
      </c>
      <c r="E1285" s="13" t="s">
        <v>11921</v>
      </c>
      <c r="F1285" s="1" t="s">
        <v>349</v>
      </c>
      <c r="G1285" s="12"/>
      <c r="H1285" s="12">
        <v>24.99</v>
      </c>
      <c r="I1285" s="1" t="s">
        <v>776</v>
      </c>
      <c r="J1285" s="12">
        <v>0.66</v>
      </c>
      <c r="K1285" s="12" t="s">
        <v>11930</v>
      </c>
      <c r="L1285" s="12" t="s">
        <v>11923</v>
      </c>
      <c r="P1285" s="1" t="s">
        <v>375</v>
      </c>
      <c r="R1285" s="1" t="s">
        <v>779</v>
      </c>
      <c r="S1285" s="1" t="s">
        <v>780</v>
      </c>
      <c r="W1285" s="1" t="s">
        <v>414</v>
      </c>
      <c r="AG1285" s="21" t="s">
        <v>781</v>
      </c>
      <c r="AH1285" s="21" t="s">
        <v>782</v>
      </c>
      <c r="AM1285" s="1" t="s">
        <v>356</v>
      </c>
      <c r="AN1285" s="21" t="s">
        <v>783</v>
      </c>
      <c r="AO1285" s="21" t="s">
        <v>784</v>
      </c>
      <c r="AR1285" s="21" t="s">
        <v>785</v>
      </c>
      <c r="AT1285" s="1" t="s">
        <v>786</v>
      </c>
      <c r="BA1285" s="21" t="s">
        <v>787</v>
      </c>
      <c r="BC1285" s="12">
        <v>24.99</v>
      </c>
      <c r="BF1285" s="12"/>
      <c r="BG1285" s="12"/>
      <c r="BH1285" s="12"/>
      <c r="BI1285" s="12"/>
      <c r="BJ1285" s="12"/>
      <c r="BK1285" s="12"/>
      <c r="BL1285" s="12"/>
      <c r="BM1285" s="12"/>
      <c r="BS1285" s="21" t="s">
        <v>788</v>
      </c>
      <c r="BZ1285" s="21" t="s">
        <v>789</v>
      </c>
      <c r="CI1285" s="2">
        <v>2025</v>
      </c>
      <c r="CL1285" s="21" t="s">
        <v>790</v>
      </c>
      <c r="CM1285" s="21" t="s">
        <v>791</v>
      </c>
      <c r="CU1285" s="1" t="s">
        <v>363</v>
      </c>
      <c r="CX1285" s="1" t="s">
        <v>423</v>
      </c>
      <c r="DA1285" s="21" t="s">
        <v>792</v>
      </c>
      <c r="DC1285" s="12" t="s">
        <v>476</v>
      </c>
      <c r="DE1285" s="13" t="s">
        <v>793</v>
      </c>
      <c r="DF1285" s="13" t="s">
        <v>794</v>
      </c>
      <c r="DG1285" s="13" t="s">
        <v>11925</v>
      </c>
      <c r="DH1285" s="13" t="s">
        <v>11926</v>
      </c>
      <c r="DI1285" s="13" t="s">
        <v>11927</v>
      </c>
      <c r="DJ1285" s="13" t="s">
        <v>1011</v>
      </c>
      <c r="DK1285" s="13" t="s">
        <v>1011</v>
      </c>
      <c r="DL1285" s="21" t="s">
        <v>800</v>
      </c>
      <c r="DP1285" s="12" t="s">
        <v>801</v>
      </c>
      <c r="DQ1285" s="21" t="s">
        <v>802</v>
      </c>
      <c r="DW1285" s="1" t="s">
        <v>416</v>
      </c>
      <c r="EE1285" s="12" t="s">
        <v>3115</v>
      </c>
      <c r="EF1285" s="1" t="s">
        <v>427</v>
      </c>
      <c r="EK1285" s="12" t="s">
        <v>11928</v>
      </c>
      <c r="EL1285" s="1" t="s">
        <v>295</v>
      </c>
      <c r="EM1285" s="1" t="s">
        <v>301</v>
      </c>
      <c r="EN1285" s="1" t="s">
        <v>295</v>
      </c>
      <c r="EO1285" s="12" t="s">
        <v>11930</v>
      </c>
      <c r="EU1285" s="1" t="s">
        <v>370</v>
      </c>
      <c r="EV1285" s="1" t="s">
        <v>805</v>
      </c>
      <c r="EX1285" s="1" t="s">
        <v>370</v>
      </c>
      <c r="EY1285" s="1" t="s">
        <v>806</v>
      </c>
      <c r="FO1285" s="2" t="s">
        <v>371</v>
      </c>
    </row>
    <row r="1286" spans="4:171">
      <c r="D1286" s="1" t="s">
        <v>11931</v>
      </c>
      <c r="E1286" s="13" t="s">
        <v>11921</v>
      </c>
      <c r="F1286" s="1" t="s">
        <v>349</v>
      </c>
      <c r="G1286" s="12"/>
      <c r="H1286" s="12">
        <v>24.99</v>
      </c>
      <c r="I1286" s="1" t="s">
        <v>776</v>
      </c>
      <c r="J1286" s="12">
        <v>0.66</v>
      </c>
      <c r="K1286" s="12" t="s">
        <v>11932</v>
      </c>
      <c r="L1286" s="12" t="s">
        <v>11923</v>
      </c>
      <c r="P1286" s="1" t="s">
        <v>375</v>
      </c>
      <c r="R1286" s="1" t="s">
        <v>779</v>
      </c>
      <c r="S1286" s="1" t="s">
        <v>780</v>
      </c>
      <c r="W1286" s="1" t="s">
        <v>430</v>
      </c>
      <c r="AG1286" s="21" t="s">
        <v>781</v>
      </c>
      <c r="AH1286" s="21" t="s">
        <v>782</v>
      </c>
      <c r="AM1286" s="1" t="s">
        <v>356</v>
      </c>
      <c r="AN1286" s="21" t="s">
        <v>783</v>
      </c>
      <c r="AO1286" s="21" t="s">
        <v>784</v>
      </c>
      <c r="AR1286" s="21" t="s">
        <v>785</v>
      </c>
      <c r="AT1286" s="1" t="s">
        <v>786</v>
      </c>
      <c r="BA1286" s="21" t="s">
        <v>787</v>
      </c>
      <c r="BC1286" s="12">
        <v>24.99</v>
      </c>
      <c r="BF1286" s="12"/>
      <c r="BG1286" s="12"/>
      <c r="BH1286" s="12"/>
      <c r="BI1286" s="12"/>
      <c r="BJ1286" s="12"/>
      <c r="BK1286" s="12"/>
      <c r="BL1286" s="12"/>
      <c r="BM1286" s="12"/>
      <c r="BS1286" s="21" t="s">
        <v>788</v>
      </c>
      <c r="BZ1286" s="21" t="s">
        <v>789</v>
      </c>
      <c r="CI1286" s="2">
        <v>2025</v>
      </c>
      <c r="CL1286" s="21" t="s">
        <v>790</v>
      </c>
      <c r="CM1286" s="21" t="s">
        <v>791</v>
      </c>
      <c r="CU1286" s="1" t="s">
        <v>363</v>
      </c>
      <c r="CX1286" s="1" t="s">
        <v>423</v>
      </c>
      <c r="DA1286" s="21" t="s">
        <v>792</v>
      </c>
      <c r="DC1286" s="12" t="s">
        <v>498</v>
      </c>
      <c r="DE1286" s="13" t="s">
        <v>793</v>
      </c>
      <c r="DF1286" s="13" t="s">
        <v>794</v>
      </c>
      <c r="DG1286" s="13" t="s">
        <v>11925</v>
      </c>
      <c r="DH1286" s="13" t="s">
        <v>11926</v>
      </c>
      <c r="DI1286" s="13" t="s">
        <v>11927</v>
      </c>
      <c r="DJ1286" s="13" t="s">
        <v>1011</v>
      </c>
      <c r="DK1286" s="13" t="s">
        <v>1011</v>
      </c>
      <c r="DL1286" s="21" t="s">
        <v>800</v>
      </c>
      <c r="DP1286" s="12" t="s">
        <v>801</v>
      </c>
      <c r="DQ1286" s="21" t="s">
        <v>802</v>
      </c>
      <c r="DW1286" s="1" t="s">
        <v>416</v>
      </c>
      <c r="EE1286" s="12" t="s">
        <v>3115</v>
      </c>
      <c r="EF1286" s="1" t="s">
        <v>427</v>
      </c>
      <c r="EK1286" s="12" t="s">
        <v>11928</v>
      </c>
      <c r="EL1286" s="1" t="s">
        <v>295</v>
      </c>
      <c r="EM1286" s="1" t="s">
        <v>301</v>
      </c>
      <c r="EN1286" s="1" t="s">
        <v>295</v>
      </c>
      <c r="EO1286" s="12" t="s">
        <v>11932</v>
      </c>
      <c r="EU1286" s="1" t="s">
        <v>370</v>
      </c>
      <c r="EV1286" s="1" t="s">
        <v>805</v>
      </c>
      <c r="EX1286" s="1" t="s">
        <v>370</v>
      </c>
      <c r="EY1286" s="1" t="s">
        <v>806</v>
      </c>
      <c r="FO1286" s="2" t="s">
        <v>371</v>
      </c>
    </row>
    <row r="1287" spans="4:171">
      <c r="D1287" s="1" t="s">
        <v>11933</v>
      </c>
      <c r="E1287" s="13" t="s">
        <v>11921</v>
      </c>
      <c r="F1287" s="1" t="s">
        <v>349</v>
      </c>
      <c r="G1287" s="12"/>
      <c r="H1287" s="12">
        <v>24.99</v>
      </c>
      <c r="I1287" s="1" t="s">
        <v>776</v>
      </c>
      <c r="J1287" s="12">
        <v>0.66</v>
      </c>
      <c r="K1287" s="12" t="s">
        <v>11934</v>
      </c>
      <c r="L1287" s="12" t="s">
        <v>11923</v>
      </c>
      <c r="P1287" s="1" t="s">
        <v>375</v>
      </c>
      <c r="R1287" s="1" t="s">
        <v>779</v>
      </c>
      <c r="S1287" s="1" t="s">
        <v>780</v>
      </c>
      <c r="W1287" s="1" t="s">
        <v>376</v>
      </c>
      <c r="AG1287" s="21" t="s">
        <v>781</v>
      </c>
      <c r="AH1287" s="21" t="s">
        <v>782</v>
      </c>
      <c r="AM1287" s="1" t="s">
        <v>356</v>
      </c>
      <c r="AN1287" s="21" t="s">
        <v>783</v>
      </c>
      <c r="AO1287" s="21" t="s">
        <v>784</v>
      </c>
      <c r="AR1287" s="21" t="s">
        <v>785</v>
      </c>
      <c r="AT1287" s="1" t="s">
        <v>786</v>
      </c>
      <c r="BA1287" s="21" t="s">
        <v>787</v>
      </c>
      <c r="BC1287" s="12">
        <v>24.99</v>
      </c>
      <c r="BF1287" s="12"/>
      <c r="BG1287" s="12"/>
      <c r="BH1287" s="12"/>
      <c r="BI1287" s="12"/>
      <c r="BJ1287" s="12"/>
      <c r="BK1287" s="12"/>
      <c r="BL1287" s="12"/>
      <c r="BM1287" s="12"/>
      <c r="BS1287" s="21" t="s">
        <v>788</v>
      </c>
      <c r="BZ1287" s="21" t="s">
        <v>789</v>
      </c>
      <c r="CI1287" s="2">
        <v>2025</v>
      </c>
      <c r="CL1287" s="21" t="s">
        <v>790</v>
      </c>
      <c r="CM1287" s="21" t="s">
        <v>791</v>
      </c>
      <c r="CU1287" s="1" t="s">
        <v>363</v>
      </c>
      <c r="CX1287" s="1" t="s">
        <v>423</v>
      </c>
      <c r="DA1287" s="21" t="s">
        <v>792</v>
      </c>
      <c r="DC1287" s="12" t="s">
        <v>508</v>
      </c>
      <c r="DE1287" s="13" t="s">
        <v>793</v>
      </c>
      <c r="DF1287" s="13" t="s">
        <v>794</v>
      </c>
      <c r="DG1287" s="13" t="s">
        <v>11925</v>
      </c>
      <c r="DH1287" s="13" t="s">
        <v>11926</v>
      </c>
      <c r="DI1287" s="13" t="s">
        <v>11927</v>
      </c>
      <c r="DJ1287" s="13" t="s">
        <v>1011</v>
      </c>
      <c r="DK1287" s="13" t="s">
        <v>1011</v>
      </c>
      <c r="DL1287" s="21" t="s">
        <v>800</v>
      </c>
      <c r="DP1287" s="12" t="s">
        <v>801</v>
      </c>
      <c r="DQ1287" s="21" t="s">
        <v>802</v>
      </c>
      <c r="DW1287" s="1" t="s">
        <v>416</v>
      </c>
      <c r="EE1287" s="12" t="s">
        <v>3115</v>
      </c>
      <c r="EF1287" s="1" t="s">
        <v>427</v>
      </c>
      <c r="EK1287" s="12" t="s">
        <v>11928</v>
      </c>
      <c r="EL1287" s="1" t="s">
        <v>295</v>
      </c>
      <c r="EM1287" s="1" t="s">
        <v>301</v>
      </c>
      <c r="EN1287" s="1" t="s">
        <v>295</v>
      </c>
      <c r="EO1287" s="12" t="s">
        <v>11934</v>
      </c>
      <c r="EU1287" s="1" t="s">
        <v>370</v>
      </c>
      <c r="EV1287" s="1" t="s">
        <v>805</v>
      </c>
      <c r="EX1287" s="1" t="s">
        <v>370</v>
      </c>
      <c r="EY1287" s="1" t="s">
        <v>806</v>
      </c>
      <c r="FO1287" s="2" t="s">
        <v>371</v>
      </c>
    </row>
    <row r="1288" spans="4:171">
      <c r="D1288" s="1" t="s">
        <v>11935</v>
      </c>
      <c r="E1288" s="13" t="s">
        <v>11921</v>
      </c>
      <c r="F1288" s="1" t="s">
        <v>349</v>
      </c>
      <c r="G1288" s="12"/>
      <c r="H1288" s="12">
        <v>24.99</v>
      </c>
      <c r="I1288" s="1" t="s">
        <v>776</v>
      </c>
      <c r="J1288" s="12">
        <v>0.66</v>
      </c>
      <c r="K1288" s="12" t="s">
        <v>11936</v>
      </c>
      <c r="L1288" s="12" t="s">
        <v>11923</v>
      </c>
      <c r="P1288" s="1" t="s">
        <v>375</v>
      </c>
      <c r="R1288" s="1" t="s">
        <v>779</v>
      </c>
      <c r="S1288" s="1" t="s">
        <v>780</v>
      </c>
      <c r="W1288" s="1" t="s">
        <v>396</v>
      </c>
      <c r="AG1288" s="21" t="s">
        <v>781</v>
      </c>
      <c r="AH1288" s="21" t="s">
        <v>782</v>
      </c>
      <c r="AM1288" s="1" t="s">
        <v>356</v>
      </c>
      <c r="AN1288" s="21" t="s">
        <v>783</v>
      </c>
      <c r="AO1288" s="21" t="s">
        <v>784</v>
      </c>
      <c r="AR1288" s="21" t="s">
        <v>785</v>
      </c>
      <c r="AT1288" s="1" t="s">
        <v>786</v>
      </c>
      <c r="BA1288" s="21" t="s">
        <v>787</v>
      </c>
      <c r="BC1288" s="12">
        <v>24.99</v>
      </c>
      <c r="BF1288" s="12"/>
      <c r="BG1288" s="12"/>
      <c r="BH1288" s="12"/>
      <c r="BI1288" s="12"/>
      <c r="BJ1288" s="12"/>
      <c r="BK1288" s="12"/>
      <c r="BL1288" s="12"/>
      <c r="BM1288" s="12"/>
      <c r="BS1288" s="21" t="s">
        <v>788</v>
      </c>
      <c r="BZ1288" s="21" t="s">
        <v>789</v>
      </c>
      <c r="CI1288" s="2">
        <v>2025</v>
      </c>
      <c r="CL1288" s="21" t="s">
        <v>790</v>
      </c>
      <c r="CM1288" s="21" t="s">
        <v>791</v>
      </c>
      <c r="CU1288" s="1" t="s">
        <v>363</v>
      </c>
      <c r="CX1288" s="1" t="s">
        <v>423</v>
      </c>
      <c r="DA1288" s="21" t="s">
        <v>792</v>
      </c>
      <c r="DC1288" s="12" t="s">
        <v>517</v>
      </c>
      <c r="DE1288" s="13" t="s">
        <v>793</v>
      </c>
      <c r="DF1288" s="13" t="s">
        <v>794</v>
      </c>
      <c r="DG1288" s="13" t="s">
        <v>11925</v>
      </c>
      <c r="DH1288" s="13" t="s">
        <v>11926</v>
      </c>
      <c r="DI1288" s="13" t="s">
        <v>11927</v>
      </c>
      <c r="DJ1288" s="13" t="s">
        <v>1011</v>
      </c>
      <c r="DK1288" s="13" t="s">
        <v>1011</v>
      </c>
      <c r="DL1288" s="21" t="s">
        <v>800</v>
      </c>
      <c r="DP1288" s="12" t="s">
        <v>801</v>
      </c>
      <c r="DQ1288" s="21" t="s">
        <v>802</v>
      </c>
      <c r="DW1288" s="1" t="s">
        <v>416</v>
      </c>
      <c r="EE1288" s="12" t="s">
        <v>3115</v>
      </c>
      <c r="EF1288" s="1" t="s">
        <v>427</v>
      </c>
      <c r="EK1288" s="12" t="s">
        <v>11928</v>
      </c>
      <c r="EL1288" s="1" t="s">
        <v>295</v>
      </c>
      <c r="EM1288" s="1" t="s">
        <v>301</v>
      </c>
      <c r="EN1288" s="1" t="s">
        <v>295</v>
      </c>
      <c r="EO1288" s="12" t="s">
        <v>11936</v>
      </c>
      <c r="EU1288" s="1" t="s">
        <v>370</v>
      </c>
      <c r="EV1288" s="1" t="s">
        <v>805</v>
      </c>
      <c r="EX1288" s="1" t="s">
        <v>370</v>
      </c>
      <c r="EY1288" s="1" t="s">
        <v>806</v>
      </c>
      <c r="FO1288" s="2" t="s">
        <v>371</v>
      </c>
    </row>
    <row r="1289" spans="4:171">
      <c r="D1289" s="1" t="s">
        <v>11937</v>
      </c>
      <c r="E1289" s="13" t="s">
        <v>11938</v>
      </c>
      <c r="F1289" s="1" t="s">
        <v>349</v>
      </c>
      <c r="G1289" s="12"/>
      <c r="H1289" s="12">
        <v>41.99</v>
      </c>
      <c r="I1289" s="1" t="s">
        <v>776</v>
      </c>
      <c r="J1289" s="12">
        <v>1.1</v>
      </c>
      <c r="K1289" s="12" t="s">
        <v>11939</v>
      </c>
      <c r="L1289" s="12" t="s">
        <v>11940</v>
      </c>
      <c r="P1289" s="1" t="s">
        <v>375</v>
      </c>
      <c r="R1289" s="1" t="s">
        <v>779</v>
      </c>
      <c r="S1289" s="1" t="s">
        <v>780</v>
      </c>
      <c r="W1289" s="1" t="s">
        <v>414</v>
      </c>
      <c r="AG1289" s="21" t="s">
        <v>781</v>
      </c>
      <c r="AH1289" s="21" t="s">
        <v>782</v>
      </c>
      <c r="AM1289" s="1" t="s">
        <v>356</v>
      </c>
      <c r="AN1289" s="21" t="s">
        <v>783</v>
      </c>
      <c r="AO1289" s="21" t="s">
        <v>784</v>
      </c>
      <c r="AR1289" s="21" t="s">
        <v>785</v>
      </c>
      <c r="AT1289" s="1" t="s">
        <v>786</v>
      </c>
      <c r="BA1289" s="21" t="s">
        <v>787</v>
      </c>
      <c r="BC1289" s="12">
        <v>41.99</v>
      </c>
      <c r="BF1289" s="12" t="s">
        <v>11941</v>
      </c>
      <c r="BG1289" s="12"/>
      <c r="BH1289" s="12"/>
      <c r="BI1289" s="12"/>
      <c r="BJ1289" s="12"/>
      <c r="BK1289" s="12"/>
      <c r="BL1289" s="12"/>
      <c r="BM1289" s="12"/>
      <c r="BS1289" s="21" t="s">
        <v>788</v>
      </c>
      <c r="BZ1289" s="21" t="s">
        <v>789</v>
      </c>
      <c r="CI1289" s="2">
        <v>2025</v>
      </c>
      <c r="CL1289" s="21" t="s">
        <v>790</v>
      </c>
      <c r="CM1289" s="21" t="s">
        <v>791</v>
      </c>
      <c r="CU1289" s="1" t="s">
        <v>363</v>
      </c>
      <c r="CX1289" s="1" t="s">
        <v>423</v>
      </c>
      <c r="DA1289" s="21" t="s">
        <v>792</v>
      </c>
      <c r="DC1289" s="12" t="s">
        <v>408</v>
      </c>
      <c r="DE1289" s="13" t="s">
        <v>793</v>
      </c>
      <c r="DF1289" s="13" t="s">
        <v>794</v>
      </c>
      <c r="DG1289" s="13" t="s">
        <v>11925</v>
      </c>
      <c r="DH1289" s="13" t="s">
        <v>11942</v>
      </c>
      <c r="DI1289" s="13" t="s">
        <v>1011</v>
      </c>
      <c r="DJ1289" s="13" t="s">
        <v>1011</v>
      </c>
      <c r="DK1289" s="13" t="s">
        <v>1011</v>
      </c>
      <c r="DL1289" s="21" t="s">
        <v>800</v>
      </c>
      <c r="DP1289" s="12" t="s">
        <v>801</v>
      </c>
      <c r="DQ1289" s="21" t="s">
        <v>802</v>
      </c>
      <c r="DW1289" s="1" t="s">
        <v>416</v>
      </c>
      <c r="EE1289" s="12" t="s">
        <v>3115</v>
      </c>
      <c r="EF1289" s="1" t="s">
        <v>427</v>
      </c>
      <c r="EK1289" s="12" t="s">
        <v>11943</v>
      </c>
      <c r="EL1289" s="1" t="s">
        <v>295</v>
      </c>
      <c r="EM1289" s="1" t="s">
        <v>301</v>
      </c>
      <c r="EN1289" s="1" t="s">
        <v>295</v>
      </c>
      <c r="EO1289" s="12" t="s">
        <v>11939</v>
      </c>
      <c r="EU1289" s="1" t="s">
        <v>370</v>
      </c>
      <c r="EV1289" s="1" t="s">
        <v>805</v>
      </c>
      <c r="EX1289" s="1" t="s">
        <v>370</v>
      </c>
      <c r="EY1289" s="1" t="s">
        <v>806</v>
      </c>
      <c r="FO1289" s="2" t="s">
        <v>371</v>
      </c>
    </row>
    <row r="1290" spans="4:171">
      <c r="D1290" s="1" t="s">
        <v>11944</v>
      </c>
      <c r="E1290" s="13" t="s">
        <v>11938</v>
      </c>
      <c r="F1290" s="1" t="s">
        <v>349</v>
      </c>
      <c r="G1290" s="12"/>
      <c r="H1290" s="12">
        <v>41.99</v>
      </c>
      <c r="I1290" s="1" t="s">
        <v>776</v>
      </c>
      <c r="J1290" s="12">
        <v>1.1</v>
      </c>
      <c r="K1290" s="12" t="s">
        <v>11945</v>
      </c>
      <c r="L1290" s="12" t="s">
        <v>11940</v>
      </c>
      <c r="P1290" s="1" t="s">
        <v>375</v>
      </c>
      <c r="R1290" s="1" t="s">
        <v>779</v>
      </c>
      <c r="S1290" s="1" t="s">
        <v>780</v>
      </c>
      <c r="W1290" s="1" t="s">
        <v>430</v>
      </c>
      <c r="AG1290" s="21" t="s">
        <v>781</v>
      </c>
      <c r="AH1290" s="21" t="s">
        <v>782</v>
      </c>
      <c r="AM1290" s="1" t="s">
        <v>356</v>
      </c>
      <c r="AN1290" s="21" t="s">
        <v>783</v>
      </c>
      <c r="AO1290" s="21" t="s">
        <v>784</v>
      </c>
      <c r="AR1290" s="21" t="s">
        <v>785</v>
      </c>
      <c r="AT1290" s="1" t="s">
        <v>786</v>
      </c>
      <c r="BA1290" s="21" t="s">
        <v>787</v>
      </c>
      <c r="BC1290" s="12">
        <v>41.99</v>
      </c>
      <c r="BF1290" s="12"/>
      <c r="BG1290" s="12"/>
      <c r="BH1290" s="12"/>
      <c r="BI1290" s="12"/>
      <c r="BJ1290" s="12"/>
      <c r="BK1290" s="12"/>
      <c r="BL1290" s="12"/>
      <c r="BM1290" s="12"/>
      <c r="BS1290" s="21" t="s">
        <v>788</v>
      </c>
      <c r="BZ1290" s="21" t="s">
        <v>789</v>
      </c>
      <c r="CI1290" s="2">
        <v>2025</v>
      </c>
      <c r="CL1290" s="21" t="s">
        <v>790</v>
      </c>
      <c r="CM1290" s="21" t="s">
        <v>791</v>
      </c>
      <c r="CU1290" s="1" t="s">
        <v>363</v>
      </c>
      <c r="CX1290" s="1" t="s">
        <v>423</v>
      </c>
      <c r="DA1290" s="21" t="s">
        <v>792</v>
      </c>
      <c r="DC1290" s="12" t="s">
        <v>508</v>
      </c>
      <c r="DE1290" s="13" t="s">
        <v>793</v>
      </c>
      <c r="DF1290" s="13" t="s">
        <v>794</v>
      </c>
      <c r="DG1290" s="13" t="s">
        <v>11925</v>
      </c>
      <c r="DH1290" s="13" t="s">
        <v>11942</v>
      </c>
      <c r="DI1290" s="13" t="s">
        <v>1011</v>
      </c>
      <c r="DJ1290" s="13" t="s">
        <v>1011</v>
      </c>
      <c r="DK1290" s="13" t="s">
        <v>1011</v>
      </c>
      <c r="DL1290" s="21" t="s">
        <v>800</v>
      </c>
      <c r="DP1290" s="12" t="s">
        <v>801</v>
      </c>
      <c r="DQ1290" s="21" t="s">
        <v>802</v>
      </c>
      <c r="DW1290" s="1" t="s">
        <v>416</v>
      </c>
      <c r="EE1290" s="12" t="s">
        <v>3115</v>
      </c>
      <c r="EF1290" s="1" t="s">
        <v>427</v>
      </c>
      <c r="EK1290" s="12" t="s">
        <v>11943</v>
      </c>
      <c r="EL1290" s="1" t="s">
        <v>295</v>
      </c>
      <c r="EM1290" s="1" t="s">
        <v>301</v>
      </c>
      <c r="EN1290" s="1" t="s">
        <v>295</v>
      </c>
      <c r="EO1290" s="12" t="s">
        <v>11945</v>
      </c>
      <c r="EU1290" s="1" t="s">
        <v>370</v>
      </c>
      <c r="EV1290" s="1" t="s">
        <v>805</v>
      </c>
      <c r="EX1290" s="1" t="s">
        <v>370</v>
      </c>
      <c r="EY1290" s="1" t="s">
        <v>806</v>
      </c>
      <c r="FO1290" s="2" t="s">
        <v>371</v>
      </c>
    </row>
    <row r="1291" spans="4:171">
      <c r="D1291" s="1" t="s">
        <v>11946</v>
      </c>
      <c r="E1291" s="13" t="s">
        <v>11947</v>
      </c>
      <c r="F1291" s="1" t="s">
        <v>349</v>
      </c>
      <c r="G1291" s="12"/>
      <c r="H1291" s="12">
        <v>16.99</v>
      </c>
      <c r="I1291" s="1" t="s">
        <v>776</v>
      </c>
      <c r="J1291" s="12">
        <v>0.21</v>
      </c>
      <c r="K1291" s="12" t="s">
        <v>11948</v>
      </c>
      <c r="L1291" s="12" t="s">
        <v>2111</v>
      </c>
      <c r="P1291" s="1" t="s">
        <v>375</v>
      </c>
      <c r="R1291" s="1" t="s">
        <v>779</v>
      </c>
      <c r="S1291" s="1" t="s">
        <v>780</v>
      </c>
      <c r="W1291" s="1" t="s">
        <v>376</v>
      </c>
      <c r="AG1291" s="21" t="s">
        <v>781</v>
      </c>
      <c r="AH1291" s="21" t="s">
        <v>782</v>
      </c>
      <c r="AM1291" s="1" t="s">
        <v>356</v>
      </c>
      <c r="AN1291" s="21" t="s">
        <v>783</v>
      </c>
      <c r="AO1291" s="21" t="s">
        <v>784</v>
      </c>
      <c r="AR1291" s="21" t="s">
        <v>785</v>
      </c>
      <c r="AT1291" s="1" t="s">
        <v>786</v>
      </c>
      <c r="BA1291" s="21" t="s">
        <v>787</v>
      </c>
      <c r="BC1291" s="12">
        <v>16.99</v>
      </c>
      <c r="BF1291" s="12" t="s">
        <v>11949</v>
      </c>
      <c r="BG1291" s="12" t="s">
        <v>11950</v>
      </c>
      <c r="BH1291" s="12"/>
      <c r="BI1291" s="12"/>
      <c r="BJ1291" s="12"/>
      <c r="BK1291" s="12"/>
      <c r="BL1291" s="12"/>
      <c r="BM1291" s="12"/>
      <c r="BS1291" s="21" t="s">
        <v>788</v>
      </c>
      <c r="BZ1291" s="21" t="s">
        <v>789</v>
      </c>
      <c r="CI1291" s="2">
        <v>2025</v>
      </c>
      <c r="CL1291" s="21" t="s">
        <v>790</v>
      </c>
      <c r="CM1291" s="21" t="s">
        <v>791</v>
      </c>
      <c r="CU1291" s="1" t="s">
        <v>363</v>
      </c>
      <c r="CX1291" s="1" t="s">
        <v>423</v>
      </c>
      <c r="DA1291" s="21" t="s">
        <v>792</v>
      </c>
      <c r="DC1291" s="12" t="s">
        <v>841</v>
      </c>
      <c r="DE1291" s="13" t="s">
        <v>793</v>
      </c>
      <c r="DF1291" s="13" t="s">
        <v>794</v>
      </c>
      <c r="DG1291" s="13" t="s">
        <v>2114</v>
      </c>
      <c r="DH1291" s="13" t="s">
        <v>2115</v>
      </c>
      <c r="DI1291" s="13" t="s">
        <v>2116</v>
      </c>
      <c r="DJ1291" s="13" t="s">
        <v>2117</v>
      </c>
      <c r="DK1291" s="13" t="s">
        <v>2118</v>
      </c>
      <c r="DL1291" s="21" t="s">
        <v>800</v>
      </c>
      <c r="DP1291" s="12" t="s">
        <v>801</v>
      </c>
      <c r="DQ1291" s="21" t="s">
        <v>802</v>
      </c>
      <c r="DW1291" s="1" t="s">
        <v>416</v>
      </c>
      <c r="EE1291" s="12" t="s">
        <v>2119</v>
      </c>
      <c r="EF1291" s="1" t="s">
        <v>427</v>
      </c>
      <c r="EK1291" s="12" t="s">
        <v>11951</v>
      </c>
      <c r="EL1291" s="1" t="s">
        <v>295</v>
      </c>
      <c r="EM1291" s="1" t="s">
        <v>301</v>
      </c>
      <c r="EN1291" s="1" t="s">
        <v>295</v>
      </c>
      <c r="EO1291" s="12" t="s">
        <v>11948</v>
      </c>
      <c r="EU1291" s="1" t="s">
        <v>370</v>
      </c>
      <c r="EV1291" s="1" t="s">
        <v>805</v>
      </c>
      <c r="EX1291" s="1" t="s">
        <v>370</v>
      </c>
      <c r="EY1291" s="1" t="s">
        <v>806</v>
      </c>
      <c r="FO1291" s="2" t="s">
        <v>371</v>
      </c>
    </row>
    <row r="1292" spans="4:171">
      <c r="D1292" s="1" t="s">
        <v>11952</v>
      </c>
      <c r="E1292" s="13" t="s">
        <v>11947</v>
      </c>
      <c r="F1292" s="1" t="s">
        <v>349</v>
      </c>
      <c r="G1292" s="12"/>
      <c r="H1292" s="12">
        <v>16.99</v>
      </c>
      <c r="I1292" s="1" t="s">
        <v>776</v>
      </c>
      <c r="J1292" s="12">
        <v>0.21</v>
      </c>
      <c r="K1292" s="12" t="s">
        <v>11953</v>
      </c>
      <c r="L1292" s="12" t="s">
        <v>2111</v>
      </c>
      <c r="P1292" s="1" t="s">
        <v>375</v>
      </c>
      <c r="R1292" s="1" t="s">
        <v>779</v>
      </c>
      <c r="S1292" s="1" t="s">
        <v>780</v>
      </c>
      <c r="W1292" s="1" t="s">
        <v>396</v>
      </c>
      <c r="AG1292" s="21" t="s">
        <v>781</v>
      </c>
      <c r="AH1292" s="21" t="s">
        <v>782</v>
      </c>
      <c r="AM1292" s="1" t="s">
        <v>356</v>
      </c>
      <c r="AN1292" s="21" t="s">
        <v>783</v>
      </c>
      <c r="AO1292" s="21" t="s">
        <v>784</v>
      </c>
      <c r="AR1292" s="21" t="s">
        <v>785</v>
      </c>
      <c r="AT1292" s="1" t="s">
        <v>786</v>
      </c>
      <c r="BA1292" s="21" t="s">
        <v>787</v>
      </c>
      <c r="BC1292" s="12">
        <v>16.99</v>
      </c>
      <c r="BF1292" s="12" t="s">
        <v>11954</v>
      </c>
      <c r="BG1292" s="12" t="s">
        <v>11955</v>
      </c>
      <c r="BH1292" s="12"/>
      <c r="BI1292" s="12"/>
      <c r="BJ1292" s="12"/>
      <c r="BK1292" s="12"/>
      <c r="BL1292" s="12"/>
      <c r="BM1292" s="12"/>
      <c r="BS1292" s="21" t="s">
        <v>788</v>
      </c>
      <c r="BZ1292" s="21" t="s">
        <v>789</v>
      </c>
      <c r="CI1292" s="2">
        <v>2025</v>
      </c>
      <c r="CL1292" s="21" t="s">
        <v>790</v>
      </c>
      <c r="CM1292" s="21" t="s">
        <v>791</v>
      </c>
      <c r="CU1292" s="1" t="s">
        <v>363</v>
      </c>
      <c r="CX1292" s="1" t="s">
        <v>423</v>
      </c>
      <c r="DA1292" s="21" t="s">
        <v>792</v>
      </c>
      <c r="DC1292" s="12" t="s">
        <v>859</v>
      </c>
      <c r="DE1292" s="13" t="s">
        <v>793</v>
      </c>
      <c r="DF1292" s="13" t="s">
        <v>794</v>
      </c>
      <c r="DG1292" s="13" t="s">
        <v>2114</v>
      </c>
      <c r="DH1292" s="13" t="s">
        <v>2115</v>
      </c>
      <c r="DI1292" s="13" t="s">
        <v>2116</v>
      </c>
      <c r="DJ1292" s="13" t="s">
        <v>2117</v>
      </c>
      <c r="DK1292" s="13" t="s">
        <v>2118</v>
      </c>
      <c r="DL1292" s="21" t="s">
        <v>800</v>
      </c>
      <c r="DP1292" s="12" t="s">
        <v>801</v>
      </c>
      <c r="DQ1292" s="21" t="s">
        <v>802</v>
      </c>
      <c r="DW1292" s="1" t="s">
        <v>416</v>
      </c>
      <c r="EE1292" s="12" t="s">
        <v>2119</v>
      </c>
      <c r="EF1292" s="1" t="s">
        <v>427</v>
      </c>
      <c r="EK1292" s="12" t="s">
        <v>11951</v>
      </c>
      <c r="EL1292" s="1" t="s">
        <v>295</v>
      </c>
      <c r="EM1292" s="1" t="s">
        <v>301</v>
      </c>
      <c r="EN1292" s="1" t="s">
        <v>295</v>
      </c>
      <c r="EO1292" s="12" t="s">
        <v>11953</v>
      </c>
      <c r="EU1292" s="1" t="s">
        <v>370</v>
      </c>
      <c r="EV1292" s="1" t="s">
        <v>805</v>
      </c>
      <c r="EX1292" s="1" t="s">
        <v>370</v>
      </c>
      <c r="EY1292" s="1" t="s">
        <v>806</v>
      </c>
      <c r="FO1292" s="2" t="s">
        <v>371</v>
      </c>
    </row>
    <row r="1293" spans="4:171">
      <c r="D1293" s="1" t="s">
        <v>11956</v>
      </c>
      <c r="E1293" s="13" t="s">
        <v>11947</v>
      </c>
      <c r="F1293" s="1" t="s">
        <v>349</v>
      </c>
      <c r="G1293" s="12"/>
      <c r="H1293" s="12">
        <v>16.99</v>
      </c>
      <c r="I1293" s="1" t="s">
        <v>776</v>
      </c>
      <c r="J1293" s="12">
        <v>0.21</v>
      </c>
      <c r="K1293" s="12" t="s">
        <v>11957</v>
      </c>
      <c r="L1293" s="12" t="s">
        <v>2111</v>
      </c>
      <c r="P1293" s="1" t="s">
        <v>375</v>
      </c>
      <c r="R1293" s="1" t="s">
        <v>779</v>
      </c>
      <c r="S1293" s="1" t="s">
        <v>780</v>
      </c>
      <c r="W1293" s="1" t="s">
        <v>414</v>
      </c>
      <c r="AG1293" s="21" t="s">
        <v>781</v>
      </c>
      <c r="AH1293" s="21" t="s">
        <v>782</v>
      </c>
      <c r="AM1293" s="1" t="s">
        <v>356</v>
      </c>
      <c r="AN1293" s="21" t="s">
        <v>783</v>
      </c>
      <c r="AO1293" s="21" t="s">
        <v>784</v>
      </c>
      <c r="AR1293" s="21" t="s">
        <v>785</v>
      </c>
      <c r="AT1293" s="1" t="s">
        <v>786</v>
      </c>
      <c r="BA1293" s="21" t="s">
        <v>787</v>
      </c>
      <c r="BC1293" s="12">
        <v>16.99</v>
      </c>
      <c r="BF1293" s="12" t="s">
        <v>11958</v>
      </c>
      <c r="BG1293" s="12" t="s">
        <v>11959</v>
      </c>
      <c r="BH1293" s="12"/>
      <c r="BI1293" s="12"/>
      <c r="BJ1293" s="12"/>
      <c r="BK1293" s="12"/>
      <c r="BL1293" s="12"/>
      <c r="BM1293" s="12"/>
      <c r="BS1293" s="21" t="s">
        <v>788</v>
      </c>
      <c r="BZ1293" s="21" t="s">
        <v>789</v>
      </c>
      <c r="CI1293" s="2">
        <v>2025</v>
      </c>
      <c r="CL1293" s="21" t="s">
        <v>790</v>
      </c>
      <c r="CM1293" s="21" t="s">
        <v>791</v>
      </c>
      <c r="CU1293" s="1" t="s">
        <v>363</v>
      </c>
      <c r="CX1293" s="1" t="s">
        <v>423</v>
      </c>
      <c r="DA1293" s="21" t="s">
        <v>792</v>
      </c>
      <c r="DC1293" s="12" t="s">
        <v>884</v>
      </c>
      <c r="DE1293" s="13" t="s">
        <v>793</v>
      </c>
      <c r="DF1293" s="13" t="s">
        <v>794</v>
      </c>
      <c r="DG1293" s="13" t="s">
        <v>2114</v>
      </c>
      <c r="DH1293" s="13" t="s">
        <v>2115</v>
      </c>
      <c r="DI1293" s="13" t="s">
        <v>2116</v>
      </c>
      <c r="DJ1293" s="13" t="s">
        <v>2117</v>
      </c>
      <c r="DK1293" s="13" t="s">
        <v>2118</v>
      </c>
      <c r="DL1293" s="21" t="s">
        <v>800</v>
      </c>
      <c r="DP1293" s="12" t="s">
        <v>801</v>
      </c>
      <c r="DQ1293" s="21" t="s">
        <v>802</v>
      </c>
      <c r="DW1293" s="1" t="s">
        <v>416</v>
      </c>
      <c r="EE1293" s="12" t="s">
        <v>2119</v>
      </c>
      <c r="EF1293" s="1" t="s">
        <v>427</v>
      </c>
      <c r="EK1293" s="12" t="s">
        <v>11951</v>
      </c>
      <c r="EL1293" s="1" t="s">
        <v>295</v>
      </c>
      <c r="EM1293" s="1" t="s">
        <v>301</v>
      </c>
      <c r="EN1293" s="1" t="s">
        <v>295</v>
      </c>
      <c r="EO1293" s="12" t="s">
        <v>11957</v>
      </c>
      <c r="EU1293" s="1" t="s">
        <v>370</v>
      </c>
      <c r="EV1293" s="1" t="s">
        <v>805</v>
      </c>
      <c r="EX1293" s="1" t="s">
        <v>370</v>
      </c>
      <c r="EY1293" s="1" t="s">
        <v>806</v>
      </c>
      <c r="FO1293" s="2" t="s">
        <v>371</v>
      </c>
    </row>
    <row r="1294" spans="4:171">
      <c r="D1294" s="1" t="s">
        <v>11960</v>
      </c>
      <c r="E1294" s="13" t="s">
        <v>11947</v>
      </c>
      <c r="F1294" s="1" t="s">
        <v>349</v>
      </c>
      <c r="G1294" s="12"/>
      <c r="H1294" s="12">
        <v>16.99</v>
      </c>
      <c r="I1294" s="1" t="s">
        <v>776</v>
      </c>
      <c r="J1294" s="12">
        <v>0.21</v>
      </c>
      <c r="K1294" s="12" t="s">
        <v>11961</v>
      </c>
      <c r="L1294" s="12" t="s">
        <v>2111</v>
      </c>
      <c r="P1294" s="1" t="s">
        <v>375</v>
      </c>
      <c r="R1294" s="1" t="s">
        <v>779</v>
      </c>
      <c r="S1294" s="1" t="s">
        <v>780</v>
      </c>
      <c r="W1294" s="1" t="s">
        <v>430</v>
      </c>
      <c r="AG1294" s="21" t="s">
        <v>781</v>
      </c>
      <c r="AH1294" s="21" t="s">
        <v>782</v>
      </c>
      <c r="AM1294" s="1" t="s">
        <v>356</v>
      </c>
      <c r="AN1294" s="21" t="s">
        <v>783</v>
      </c>
      <c r="AO1294" s="21" t="s">
        <v>784</v>
      </c>
      <c r="AR1294" s="21" t="s">
        <v>785</v>
      </c>
      <c r="AT1294" s="1" t="s">
        <v>786</v>
      </c>
      <c r="BA1294" s="21" t="s">
        <v>787</v>
      </c>
      <c r="BC1294" s="12">
        <v>16.99</v>
      </c>
      <c r="BF1294" s="12" t="s">
        <v>11962</v>
      </c>
      <c r="BG1294" s="12" t="s">
        <v>11963</v>
      </c>
      <c r="BH1294" s="12"/>
      <c r="BI1294" s="12"/>
      <c r="BJ1294" s="12"/>
      <c r="BK1294" s="12"/>
      <c r="BL1294" s="12"/>
      <c r="BM1294" s="12"/>
      <c r="BS1294" s="21" t="s">
        <v>788</v>
      </c>
      <c r="BZ1294" s="21" t="s">
        <v>789</v>
      </c>
      <c r="CI1294" s="2">
        <v>2025</v>
      </c>
      <c r="CL1294" s="21" t="s">
        <v>790</v>
      </c>
      <c r="CM1294" s="21" t="s">
        <v>791</v>
      </c>
      <c r="CU1294" s="1" t="s">
        <v>363</v>
      </c>
      <c r="CX1294" s="1" t="s">
        <v>423</v>
      </c>
      <c r="DA1294" s="21" t="s">
        <v>792</v>
      </c>
      <c r="DC1294" s="12" t="s">
        <v>940</v>
      </c>
      <c r="DE1294" s="13" t="s">
        <v>793</v>
      </c>
      <c r="DF1294" s="13" t="s">
        <v>794</v>
      </c>
      <c r="DG1294" s="13" t="s">
        <v>2114</v>
      </c>
      <c r="DH1294" s="13" t="s">
        <v>2115</v>
      </c>
      <c r="DI1294" s="13" t="s">
        <v>2116</v>
      </c>
      <c r="DJ1294" s="13" t="s">
        <v>2117</v>
      </c>
      <c r="DK1294" s="13" t="s">
        <v>2118</v>
      </c>
      <c r="DL1294" s="21" t="s">
        <v>800</v>
      </c>
      <c r="DP1294" s="12" t="s">
        <v>801</v>
      </c>
      <c r="DQ1294" s="21" t="s">
        <v>802</v>
      </c>
      <c r="DW1294" s="1" t="s">
        <v>416</v>
      </c>
      <c r="EE1294" s="12" t="s">
        <v>2119</v>
      </c>
      <c r="EF1294" s="1" t="s">
        <v>427</v>
      </c>
      <c r="EK1294" s="12" t="s">
        <v>11951</v>
      </c>
      <c r="EL1294" s="1" t="s">
        <v>295</v>
      </c>
      <c r="EM1294" s="1" t="s">
        <v>301</v>
      </c>
      <c r="EN1294" s="1" t="s">
        <v>295</v>
      </c>
      <c r="EO1294" s="12" t="s">
        <v>11961</v>
      </c>
      <c r="EU1294" s="1" t="s">
        <v>370</v>
      </c>
      <c r="EV1294" s="1" t="s">
        <v>805</v>
      </c>
      <c r="EX1294" s="1" t="s">
        <v>370</v>
      </c>
      <c r="EY1294" s="1" t="s">
        <v>806</v>
      </c>
      <c r="FO1294" s="2" t="s">
        <v>371</v>
      </c>
    </row>
    <row r="1295" spans="4:171">
      <c r="D1295" s="1" t="s">
        <v>11964</v>
      </c>
      <c r="E1295" s="13" t="s">
        <v>11947</v>
      </c>
      <c r="F1295" s="1" t="s">
        <v>349</v>
      </c>
      <c r="G1295" s="12"/>
      <c r="H1295" s="12">
        <v>16.99</v>
      </c>
      <c r="I1295" s="1" t="s">
        <v>776</v>
      </c>
      <c r="J1295" s="12">
        <v>0.21</v>
      </c>
      <c r="K1295" s="12" t="s">
        <v>11965</v>
      </c>
      <c r="L1295" s="12" t="s">
        <v>2111</v>
      </c>
      <c r="P1295" s="1" t="s">
        <v>375</v>
      </c>
      <c r="R1295" s="1" t="s">
        <v>779</v>
      </c>
      <c r="S1295" s="1" t="s">
        <v>780</v>
      </c>
      <c r="W1295" s="1" t="s">
        <v>376</v>
      </c>
      <c r="AG1295" s="21" t="s">
        <v>781</v>
      </c>
      <c r="AH1295" s="21" t="s">
        <v>782</v>
      </c>
      <c r="AM1295" s="1" t="s">
        <v>356</v>
      </c>
      <c r="AN1295" s="21" t="s">
        <v>783</v>
      </c>
      <c r="AO1295" s="21" t="s">
        <v>784</v>
      </c>
      <c r="AR1295" s="21" t="s">
        <v>785</v>
      </c>
      <c r="AT1295" s="1" t="s">
        <v>786</v>
      </c>
      <c r="BA1295" s="21" t="s">
        <v>787</v>
      </c>
      <c r="BC1295" s="12">
        <v>16.99</v>
      </c>
      <c r="BF1295" s="12" t="s">
        <v>11966</v>
      </c>
      <c r="BG1295" s="12" t="s">
        <v>11967</v>
      </c>
      <c r="BH1295" s="12"/>
      <c r="BI1295" s="12"/>
      <c r="BJ1295" s="12"/>
      <c r="BK1295" s="12"/>
      <c r="BL1295" s="12"/>
      <c r="BM1295" s="12"/>
      <c r="BS1295" s="21" t="s">
        <v>788</v>
      </c>
      <c r="BZ1295" s="21" t="s">
        <v>789</v>
      </c>
      <c r="CI1295" s="2">
        <v>2025</v>
      </c>
      <c r="CL1295" s="21" t="s">
        <v>790</v>
      </c>
      <c r="CM1295" s="21" t="s">
        <v>791</v>
      </c>
      <c r="CU1295" s="1" t="s">
        <v>363</v>
      </c>
      <c r="CX1295" s="1" t="s">
        <v>423</v>
      </c>
      <c r="DA1295" s="21" t="s">
        <v>792</v>
      </c>
      <c r="DC1295" s="12" t="s">
        <v>1540</v>
      </c>
      <c r="DE1295" s="13" t="s">
        <v>793</v>
      </c>
      <c r="DF1295" s="13" t="s">
        <v>794</v>
      </c>
      <c r="DG1295" s="13" t="s">
        <v>2114</v>
      </c>
      <c r="DH1295" s="13" t="s">
        <v>2115</v>
      </c>
      <c r="DI1295" s="13" t="s">
        <v>2116</v>
      </c>
      <c r="DJ1295" s="13" t="s">
        <v>2117</v>
      </c>
      <c r="DK1295" s="13" t="s">
        <v>2118</v>
      </c>
      <c r="DL1295" s="21" t="s">
        <v>800</v>
      </c>
      <c r="DP1295" s="12" t="s">
        <v>801</v>
      </c>
      <c r="DQ1295" s="21" t="s">
        <v>802</v>
      </c>
      <c r="DW1295" s="1" t="s">
        <v>416</v>
      </c>
      <c r="EE1295" s="12" t="s">
        <v>2119</v>
      </c>
      <c r="EF1295" s="1" t="s">
        <v>427</v>
      </c>
      <c r="EK1295" s="12" t="s">
        <v>11951</v>
      </c>
      <c r="EL1295" s="1" t="s">
        <v>295</v>
      </c>
      <c r="EM1295" s="1" t="s">
        <v>301</v>
      </c>
      <c r="EN1295" s="1" t="s">
        <v>295</v>
      </c>
      <c r="EO1295" s="12" t="s">
        <v>11965</v>
      </c>
      <c r="EU1295" s="1" t="s">
        <v>370</v>
      </c>
      <c r="EV1295" s="1" t="s">
        <v>805</v>
      </c>
      <c r="EX1295" s="1" t="s">
        <v>370</v>
      </c>
      <c r="EY1295" s="1" t="s">
        <v>806</v>
      </c>
      <c r="FO1295" s="2" t="s">
        <v>371</v>
      </c>
    </row>
    <row r="1296" spans="4:171">
      <c r="D1296" s="1" t="s">
        <v>11968</v>
      </c>
      <c r="E1296" s="13" t="s">
        <v>11947</v>
      </c>
      <c r="F1296" s="1" t="s">
        <v>349</v>
      </c>
      <c r="G1296" s="12"/>
      <c r="H1296" s="12">
        <v>16.99</v>
      </c>
      <c r="I1296" s="1" t="s">
        <v>776</v>
      </c>
      <c r="J1296" s="12">
        <v>0.21</v>
      </c>
      <c r="K1296" s="12" t="s">
        <v>11969</v>
      </c>
      <c r="L1296" s="12" t="s">
        <v>2111</v>
      </c>
      <c r="P1296" s="1" t="s">
        <v>375</v>
      </c>
      <c r="R1296" s="1" t="s">
        <v>779</v>
      </c>
      <c r="S1296" s="1" t="s">
        <v>780</v>
      </c>
      <c r="W1296" s="1" t="s">
        <v>396</v>
      </c>
      <c r="AG1296" s="21" t="s">
        <v>781</v>
      </c>
      <c r="AH1296" s="21" t="s">
        <v>782</v>
      </c>
      <c r="AM1296" s="1" t="s">
        <v>356</v>
      </c>
      <c r="AN1296" s="21" t="s">
        <v>783</v>
      </c>
      <c r="AO1296" s="21" t="s">
        <v>784</v>
      </c>
      <c r="AR1296" s="21" t="s">
        <v>785</v>
      </c>
      <c r="AT1296" s="1" t="s">
        <v>786</v>
      </c>
      <c r="BA1296" s="21" t="s">
        <v>787</v>
      </c>
      <c r="BC1296" s="12">
        <v>16.99</v>
      </c>
      <c r="BF1296" s="12" t="s">
        <v>11970</v>
      </c>
      <c r="BG1296" s="12" t="s">
        <v>11971</v>
      </c>
      <c r="BH1296" s="12"/>
      <c r="BI1296" s="12"/>
      <c r="BJ1296" s="12"/>
      <c r="BK1296" s="12"/>
      <c r="BL1296" s="12"/>
      <c r="BM1296" s="12"/>
      <c r="BS1296" s="21" t="s">
        <v>788</v>
      </c>
      <c r="BZ1296" s="21" t="s">
        <v>789</v>
      </c>
      <c r="CI1296" s="2">
        <v>2025</v>
      </c>
      <c r="CL1296" s="21" t="s">
        <v>790</v>
      </c>
      <c r="CM1296" s="21" t="s">
        <v>791</v>
      </c>
      <c r="CU1296" s="1" t="s">
        <v>363</v>
      </c>
      <c r="CX1296" s="1" t="s">
        <v>423</v>
      </c>
      <c r="DA1296" s="21" t="s">
        <v>792</v>
      </c>
      <c r="DC1296" s="12" t="s">
        <v>1624</v>
      </c>
      <c r="DE1296" s="13" t="s">
        <v>793</v>
      </c>
      <c r="DF1296" s="13" t="s">
        <v>794</v>
      </c>
      <c r="DG1296" s="13" t="s">
        <v>2114</v>
      </c>
      <c r="DH1296" s="13" t="s">
        <v>2115</v>
      </c>
      <c r="DI1296" s="13" t="s">
        <v>2116</v>
      </c>
      <c r="DJ1296" s="13" t="s">
        <v>2117</v>
      </c>
      <c r="DK1296" s="13" t="s">
        <v>2118</v>
      </c>
      <c r="DL1296" s="21" t="s">
        <v>800</v>
      </c>
      <c r="DP1296" s="12" t="s">
        <v>801</v>
      </c>
      <c r="DQ1296" s="21" t="s">
        <v>802</v>
      </c>
      <c r="DW1296" s="1" t="s">
        <v>416</v>
      </c>
      <c r="EE1296" s="12" t="s">
        <v>2119</v>
      </c>
      <c r="EF1296" s="1" t="s">
        <v>427</v>
      </c>
      <c r="EK1296" s="12" t="s">
        <v>11951</v>
      </c>
      <c r="EL1296" s="1" t="s">
        <v>295</v>
      </c>
      <c r="EM1296" s="1" t="s">
        <v>301</v>
      </c>
      <c r="EN1296" s="1" t="s">
        <v>295</v>
      </c>
      <c r="EO1296" s="12" t="s">
        <v>11969</v>
      </c>
      <c r="EU1296" s="1" t="s">
        <v>370</v>
      </c>
      <c r="EV1296" s="1" t="s">
        <v>805</v>
      </c>
      <c r="EX1296" s="1" t="s">
        <v>370</v>
      </c>
      <c r="EY1296" s="1" t="s">
        <v>806</v>
      </c>
      <c r="FO1296" s="2" t="s">
        <v>371</v>
      </c>
    </row>
    <row r="1297" spans="4:171">
      <c r="D1297" s="1" t="s">
        <v>11972</v>
      </c>
      <c r="E1297" s="13" t="s">
        <v>11973</v>
      </c>
      <c r="F1297" s="1" t="s">
        <v>349</v>
      </c>
      <c r="G1297" s="12"/>
      <c r="H1297" s="12">
        <v>21.99</v>
      </c>
      <c r="I1297" s="1" t="s">
        <v>776</v>
      </c>
      <c r="J1297" s="12">
        <v>0.43</v>
      </c>
      <c r="K1297" s="12" t="s">
        <v>11974</v>
      </c>
      <c r="L1297" s="12" t="s">
        <v>11975</v>
      </c>
      <c r="P1297" s="1" t="s">
        <v>375</v>
      </c>
      <c r="R1297" s="1" t="s">
        <v>779</v>
      </c>
      <c r="S1297" s="1" t="s">
        <v>780</v>
      </c>
      <c r="W1297" s="1" t="s">
        <v>414</v>
      </c>
      <c r="AG1297" s="21" t="s">
        <v>781</v>
      </c>
      <c r="AH1297" s="21" t="s">
        <v>782</v>
      </c>
      <c r="AM1297" s="1" t="s">
        <v>356</v>
      </c>
      <c r="AN1297" s="21" t="s">
        <v>783</v>
      </c>
      <c r="AO1297" s="21" t="s">
        <v>784</v>
      </c>
      <c r="AR1297" s="21" t="s">
        <v>785</v>
      </c>
      <c r="AT1297" s="1" t="s">
        <v>786</v>
      </c>
      <c r="BA1297" s="21" t="s">
        <v>787</v>
      </c>
      <c r="BC1297" s="12">
        <v>21.99</v>
      </c>
      <c r="BF1297" s="12" t="s">
        <v>11976</v>
      </c>
      <c r="BG1297" s="12" t="s">
        <v>11977</v>
      </c>
      <c r="BH1297" s="12"/>
      <c r="BI1297" s="12"/>
      <c r="BJ1297" s="12"/>
      <c r="BK1297" s="12"/>
      <c r="BL1297" s="12"/>
      <c r="BM1297" s="12"/>
      <c r="BS1297" s="21" t="s">
        <v>788</v>
      </c>
      <c r="BZ1297" s="21" t="s">
        <v>789</v>
      </c>
      <c r="CI1297" s="2">
        <v>2025</v>
      </c>
      <c r="CL1297" s="21" t="s">
        <v>790</v>
      </c>
      <c r="CM1297" s="21" t="s">
        <v>791</v>
      </c>
      <c r="CU1297" s="1" t="s">
        <v>363</v>
      </c>
      <c r="CX1297" s="1" t="s">
        <v>423</v>
      </c>
      <c r="DA1297" s="21" t="s">
        <v>792</v>
      </c>
      <c r="DC1297" s="12" t="s">
        <v>841</v>
      </c>
      <c r="DE1297" s="13" t="s">
        <v>793</v>
      </c>
      <c r="DF1297" s="13" t="s">
        <v>794</v>
      </c>
      <c r="DG1297" s="13" t="s">
        <v>11978</v>
      </c>
      <c r="DH1297" s="13" t="s">
        <v>11979</v>
      </c>
      <c r="DI1297" s="13" t="s">
        <v>11980</v>
      </c>
      <c r="DJ1297" s="13" t="s">
        <v>11981</v>
      </c>
      <c r="DK1297" s="13" t="s">
        <v>2118</v>
      </c>
      <c r="DL1297" s="21" t="s">
        <v>800</v>
      </c>
      <c r="DP1297" s="12" t="s">
        <v>801</v>
      </c>
      <c r="DQ1297" s="21" t="s">
        <v>802</v>
      </c>
      <c r="DW1297" s="1" t="s">
        <v>416</v>
      </c>
      <c r="EE1297" s="12" t="s">
        <v>2119</v>
      </c>
      <c r="EF1297" s="1" t="s">
        <v>427</v>
      </c>
      <c r="EK1297" s="12" t="s">
        <v>11982</v>
      </c>
      <c r="EL1297" s="1" t="s">
        <v>295</v>
      </c>
      <c r="EM1297" s="1" t="s">
        <v>301</v>
      </c>
      <c r="EN1297" s="1" t="s">
        <v>295</v>
      </c>
      <c r="EO1297" s="12" t="s">
        <v>11974</v>
      </c>
      <c r="EU1297" s="1" t="s">
        <v>370</v>
      </c>
      <c r="EV1297" s="1" t="s">
        <v>805</v>
      </c>
      <c r="EX1297" s="1" t="s">
        <v>370</v>
      </c>
      <c r="EY1297" s="1" t="s">
        <v>806</v>
      </c>
      <c r="FO1297" s="2" t="s">
        <v>371</v>
      </c>
    </row>
    <row r="1298" spans="4:171">
      <c r="D1298" s="1" t="s">
        <v>11983</v>
      </c>
      <c r="E1298" s="13" t="s">
        <v>11973</v>
      </c>
      <c r="F1298" s="1" t="s">
        <v>349</v>
      </c>
      <c r="G1298" s="12"/>
      <c r="H1298" s="12">
        <v>21.99</v>
      </c>
      <c r="I1298" s="1" t="s">
        <v>776</v>
      </c>
      <c r="J1298" s="12">
        <v>0.43</v>
      </c>
      <c r="K1298" s="12" t="s">
        <v>11984</v>
      </c>
      <c r="L1298" s="12" t="s">
        <v>11975</v>
      </c>
      <c r="P1298" s="1" t="s">
        <v>375</v>
      </c>
      <c r="R1298" s="1" t="s">
        <v>779</v>
      </c>
      <c r="S1298" s="1" t="s">
        <v>780</v>
      </c>
      <c r="W1298" s="1" t="s">
        <v>430</v>
      </c>
      <c r="AG1298" s="21" t="s">
        <v>781</v>
      </c>
      <c r="AH1298" s="21" t="s">
        <v>782</v>
      </c>
      <c r="AM1298" s="1" t="s">
        <v>356</v>
      </c>
      <c r="AN1298" s="21" t="s">
        <v>783</v>
      </c>
      <c r="AO1298" s="21" t="s">
        <v>784</v>
      </c>
      <c r="AR1298" s="21" t="s">
        <v>785</v>
      </c>
      <c r="AT1298" s="1" t="s">
        <v>786</v>
      </c>
      <c r="BA1298" s="21" t="s">
        <v>787</v>
      </c>
      <c r="BC1298" s="12">
        <v>21.99</v>
      </c>
      <c r="BF1298" s="12" t="s">
        <v>11985</v>
      </c>
      <c r="BG1298" s="12" t="s">
        <v>11986</v>
      </c>
      <c r="BH1298" s="12"/>
      <c r="BI1298" s="12"/>
      <c r="BJ1298" s="12"/>
      <c r="BK1298" s="12"/>
      <c r="BL1298" s="12"/>
      <c r="BM1298" s="12"/>
      <c r="BS1298" s="21" t="s">
        <v>788</v>
      </c>
      <c r="BZ1298" s="21" t="s">
        <v>789</v>
      </c>
      <c r="CI1298" s="2">
        <v>2025</v>
      </c>
      <c r="CL1298" s="21" t="s">
        <v>790</v>
      </c>
      <c r="CM1298" s="21" t="s">
        <v>791</v>
      </c>
      <c r="CU1298" s="1" t="s">
        <v>363</v>
      </c>
      <c r="CX1298" s="1" t="s">
        <v>423</v>
      </c>
      <c r="DA1298" s="21" t="s">
        <v>792</v>
      </c>
      <c r="DC1298" s="12" t="s">
        <v>859</v>
      </c>
      <c r="DE1298" s="13" t="s">
        <v>793</v>
      </c>
      <c r="DF1298" s="13" t="s">
        <v>794</v>
      </c>
      <c r="DG1298" s="13" t="s">
        <v>11978</v>
      </c>
      <c r="DH1298" s="13" t="s">
        <v>11979</v>
      </c>
      <c r="DI1298" s="13" t="s">
        <v>11980</v>
      </c>
      <c r="DJ1298" s="13" t="s">
        <v>11981</v>
      </c>
      <c r="DK1298" s="13" t="s">
        <v>2118</v>
      </c>
      <c r="DL1298" s="21" t="s">
        <v>800</v>
      </c>
      <c r="DP1298" s="12" t="s">
        <v>801</v>
      </c>
      <c r="DQ1298" s="21" t="s">
        <v>802</v>
      </c>
      <c r="DW1298" s="1" t="s">
        <v>416</v>
      </c>
      <c r="EE1298" s="12" t="s">
        <v>2119</v>
      </c>
      <c r="EF1298" s="1" t="s">
        <v>427</v>
      </c>
      <c r="EK1298" s="12" t="s">
        <v>11982</v>
      </c>
      <c r="EL1298" s="1" t="s">
        <v>295</v>
      </c>
      <c r="EM1298" s="1" t="s">
        <v>301</v>
      </c>
      <c r="EN1298" s="1" t="s">
        <v>295</v>
      </c>
      <c r="EO1298" s="12" t="s">
        <v>11984</v>
      </c>
      <c r="EU1298" s="1" t="s">
        <v>370</v>
      </c>
      <c r="EV1298" s="1" t="s">
        <v>805</v>
      </c>
      <c r="EX1298" s="1" t="s">
        <v>370</v>
      </c>
      <c r="EY1298" s="1" t="s">
        <v>806</v>
      </c>
      <c r="FO1298" s="2" t="s">
        <v>371</v>
      </c>
    </row>
    <row r="1299" spans="4:171">
      <c r="D1299" s="1" t="s">
        <v>11987</v>
      </c>
      <c r="E1299" s="13" t="s">
        <v>11973</v>
      </c>
      <c r="F1299" s="1" t="s">
        <v>349</v>
      </c>
      <c r="G1299" s="12"/>
      <c r="H1299" s="12">
        <v>21.99</v>
      </c>
      <c r="I1299" s="1" t="s">
        <v>776</v>
      </c>
      <c r="J1299" s="12">
        <v>0.43</v>
      </c>
      <c r="K1299" s="12" t="s">
        <v>11988</v>
      </c>
      <c r="L1299" s="12" t="s">
        <v>11975</v>
      </c>
      <c r="P1299" s="1" t="s">
        <v>375</v>
      </c>
      <c r="R1299" s="1" t="s">
        <v>779</v>
      </c>
      <c r="S1299" s="1" t="s">
        <v>780</v>
      </c>
      <c r="W1299" s="1" t="s">
        <v>376</v>
      </c>
      <c r="AG1299" s="21" t="s">
        <v>781</v>
      </c>
      <c r="AH1299" s="21" t="s">
        <v>782</v>
      </c>
      <c r="AM1299" s="1" t="s">
        <v>356</v>
      </c>
      <c r="AN1299" s="21" t="s">
        <v>783</v>
      </c>
      <c r="AO1299" s="21" t="s">
        <v>784</v>
      </c>
      <c r="AR1299" s="21" t="s">
        <v>785</v>
      </c>
      <c r="AT1299" s="1" t="s">
        <v>786</v>
      </c>
      <c r="BA1299" s="21" t="s">
        <v>787</v>
      </c>
      <c r="BC1299" s="12">
        <v>21.99</v>
      </c>
      <c r="BF1299" s="12" t="s">
        <v>11989</v>
      </c>
      <c r="BG1299" s="12" t="s">
        <v>11990</v>
      </c>
      <c r="BH1299" s="12"/>
      <c r="BI1299" s="12"/>
      <c r="BJ1299" s="12"/>
      <c r="BK1299" s="12"/>
      <c r="BL1299" s="12"/>
      <c r="BM1299" s="12"/>
      <c r="BS1299" s="21" t="s">
        <v>788</v>
      </c>
      <c r="BZ1299" s="21" t="s">
        <v>789</v>
      </c>
      <c r="CI1299" s="2">
        <v>2025</v>
      </c>
      <c r="CL1299" s="21" t="s">
        <v>790</v>
      </c>
      <c r="CM1299" s="21" t="s">
        <v>791</v>
      </c>
      <c r="CU1299" s="1" t="s">
        <v>363</v>
      </c>
      <c r="CX1299" s="1" t="s">
        <v>423</v>
      </c>
      <c r="DA1299" s="21" t="s">
        <v>792</v>
      </c>
      <c r="DC1299" s="12" t="s">
        <v>884</v>
      </c>
      <c r="DE1299" s="13" t="s">
        <v>793</v>
      </c>
      <c r="DF1299" s="13" t="s">
        <v>794</v>
      </c>
      <c r="DG1299" s="13" t="s">
        <v>11978</v>
      </c>
      <c r="DH1299" s="13" t="s">
        <v>11979</v>
      </c>
      <c r="DI1299" s="13" t="s">
        <v>11980</v>
      </c>
      <c r="DJ1299" s="13" t="s">
        <v>11981</v>
      </c>
      <c r="DK1299" s="13" t="s">
        <v>2118</v>
      </c>
      <c r="DL1299" s="21" t="s">
        <v>800</v>
      </c>
      <c r="DP1299" s="12" t="s">
        <v>801</v>
      </c>
      <c r="DQ1299" s="21" t="s">
        <v>802</v>
      </c>
      <c r="DW1299" s="1" t="s">
        <v>416</v>
      </c>
      <c r="EE1299" s="12" t="s">
        <v>2119</v>
      </c>
      <c r="EF1299" s="1" t="s">
        <v>427</v>
      </c>
      <c r="EK1299" s="12" t="s">
        <v>11982</v>
      </c>
      <c r="EL1299" s="1" t="s">
        <v>295</v>
      </c>
      <c r="EM1299" s="1" t="s">
        <v>301</v>
      </c>
      <c r="EN1299" s="1" t="s">
        <v>295</v>
      </c>
      <c r="EO1299" s="12" t="s">
        <v>11988</v>
      </c>
      <c r="EU1299" s="1" t="s">
        <v>370</v>
      </c>
      <c r="EV1299" s="1" t="s">
        <v>805</v>
      </c>
      <c r="EX1299" s="1" t="s">
        <v>370</v>
      </c>
      <c r="EY1299" s="1" t="s">
        <v>806</v>
      </c>
      <c r="FO1299" s="2" t="s">
        <v>371</v>
      </c>
    </row>
    <row r="1300" spans="4:171">
      <c r="D1300" s="1" t="s">
        <v>11991</v>
      </c>
      <c r="E1300" s="13" t="s">
        <v>11973</v>
      </c>
      <c r="F1300" s="1" t="s">
        <v>349</v>
      </c>
      <c r="G1300" s="12"/>
      <c r="H1300" s="12">
        <v>21.99</v>
      </c>
      <c r="I1300" s="1" t="s">
        <v>776</v>
      </c>
      <c r="J1300" s="12">
        <v>0.43</v>
      </c>
      <c r="K1300" s="12" t="s">
        <v>11992</v>
      </c>
      <c r="L1300" s="12" t="s">
        <v>11975</v>
      </c>
      <c r="P1300" s="1" t="s">
        <v>375</v>
      </c>
      <c r="R1300" s="1" t="s">
        <v>779</v>
      </c>
      <c r="S1300" s="1" t="s">
        <v>780</v>
      </c>
      <c r="W1300" s="1" t="s">
        <v>396</v>
      </c>
      <c r="AG1300" s="21" t="s">
        <v>781</v>
      </c>
      <c r="AH1300" s="21" t="s">
        <v>782</v>
      </c>
      <c r="AM1300" s="1" t="s">
        <v>356</v>
      </c>
      <c r="AN1300" s="21" t="s">
        <v>783</v>
      </c>
      <c r="AO1300" s="21" t="s">
        <v>784</v>
      </c>
      <c r="AR1300" s="21" t="s">
        <v>785</v>
      </c>
      <c r="AT1300" s="1" t="s">
        <v>786</v>
      </c>
      <c r="BA1300" s="21" t="s">
        <v>787</v>
      </c>
      <c r="BC1300" s="12">
        <v>21.99</v>
      </c>
      <c r="BF1300" s="12" t="s">
        <v>11993</v>
      </c>
      <c r="BG1300" s="12" t="s">
        <v>11994</v>
      </c>
      <c r="BH1300" s="12"/>
      <c r="BI1300" s="12"/>
      <c r="BJ1300" s="12"/>
      <c r="BK1300" s="12"/>
      <c r="BL1300" s="12"/>
      <c r="BM1300" s="12"/>
      <c r="BS1300" s="21" t="s">
        <v>788</v>
      </c>
      <c r="BZ1300" s="21" t="s">
        <v>789</v>
      </c>
      <c r="CI1300" s="2">
        <v>2025</v>
      </c>
      <c r="CL1300" s="21" t="s">
        <v>790</v>
      </c>
      <c r="CM1300" s="21" t="s">
        <v>791</v>
      </c>
      <c r="CU1300" s="1" t="s">
        <v>363</v>
      </c>
      <c r="CX1300" s="1" t="s">
        <v>423</v>
      </c>
      <c r="DA1300" s="21" t="s">
        <v>792</v>
      </c>
      <c r="DC1300" s="12" t="s">
        <v>940</v>
      </c>
      <c r="DE1300" s="13" t="s">
        <v>793</v>
      </c>
      <c r="DF1300" s="13" t="s">
        <v>794</v>
      </c>
      <c r="DG1300" s="13" t="s">
        <v>11978</v>
      </c>
      <c r="DH1300" s="13" t="s">
        <v>11979</v>
      </c>
      <c r="DI1300" s="13" t="s">
        <v>11980</v>
      </c>
      <c r="DJ1300" s="13" t="s">
        <v>11981</v>
      </c>
      <c r="DK1300" s="13" t="s">
        <v>2118</v>
      </c>
      <c r="DL1300" s="21" t="s">
        <v>800</v>
      </c>
      <c r="DP1300" s="12" t="s">
        <v>801</v>
      </c>
      <c r="DQ1300" s="21" t="s">
        <v>802</v>
      </c>
      <c r="DW1300" s="1" t="s">
        <v>416</v>
      </c>
      <c r="EE1300" s="12" t="s">
        <v>2119</v>
      </c>
      <c r="EF1300" s="1" t="s">
        <v>427</v>
      </c>
      <c r="EK1300" s="12" t="s">
        <v>11982</v>
      </c>
      <c r="EL1300" s="1" t="s">
        <v>295</v>
      </c>
      <c r="EM1300" s="1" t="s">
        <v>301</v>
      </c>
      <c r="EN1300" s="1" t="s">
        <v>295</v>
      </c>
      <c r="EO1300" s="12" t="s">
        <v>11992</v>
      </c>
      <c r="EU1300" s="1" t="s">
        <v>370</v>
      </c>
      <c r="EV1300" s="1" t="s">
        <v>805</v>
      </c>
      <c r="EX1300" s="1" t="s">
        <v>370</v>
      </c>
      <c r="EY1300" s="1" t="s">
        <v>806</v>
      </c>
      <c r="FO1300" s="2" t="s">
        <v>371</v>
      </c>
    </row>
    <row r="1301" spans="4:171">
      <c r="D1301" s="1" t="s">
        <v>11995</v>
      </c>
      <c r="E1301" s="13" t="s">
        <v>11973</v>
      </c>
      <c r="F1301" s="1" t="s">
        <v>349</v>
      </c>
      <c r="G1301" s="12"/>
      <c r="H1301" s="12">
        <v>21.99</v>
      </c>
      <c r="I1301" s="1" t="s">
        <v>776</v>
      </c>
      <c r="J1301" s="12">
        <v>0.43</v>
      </c>
      <c r="K1301" s="12" t="s">
        <v>11996</v>
      </c>
      <c r="L1301" s="12" t="s">
        <v>11975</v>
      </c>
      <c r="P1301" s="1" t="s">
        <v>375</v>
      </c>
      <c r="R1301" s="1" t="s">
        <v>779</v>
      </c>
      <c r="S1301" s="1" t="s">
        <v>780</v>
      </c>
      <c r="W1301" s="1" t="s">
        <v>414</v>
      </c>
      <c r="AG1301" s="21" t="s">
        <v>781</v>
      </c>
      <c r="AH1301" s="21" t="s">
        <v>782</v>
      </c>
      <c r="AM1301" s="1" t="s">
        <v>356</v>
      </c>
      <c r="AN1301" s="21" t="s">
        <v>783</v>
      </c>
      <c r="AO1301" s="21" t="s">
        <v>784</v>
      </c>
      <c r="AR1301" s="21" t="s">
        <v>785</v>
      </c>
      <c r="AT1301" s="1" t="s">
        <v>786</v>
      </c>
      <c r="BA1301" s="21" t="s">
        <v>787</v>
      </c>
      <c r="BC1301" s="12">
        <v>21.99</v>
      </c>
      <c r="BF1301" s="12" t="s">
        <v>11997</v>
      </c>
      <c r="BG1301" s="12" t="s">
        <v>11998</v>
      </c>
      <c r="BH1301" s="12"/>
      <c r="BI1301" s="12"/>
      <c r="BJ1301" s="12"/>
      <c r="BK1301" s="12"/>
      <c r="BL1301" s="12"/>
      <c r="BM1301" s="12"/>
      <c r="BS1301" s="21" t="s">
        <v>788</v>
      </c>
      <c r="BZ1301" s="21" t="s">
        <v>789</v>
      </c>
      <c r="CI1301" s="2">
        <v>2025</v>
      </c>
      <c r="CL1301" s="21" t="s">
        <v>790</v>
      </c>
      <c r="CM1301" s="21" t="s">
        <v>791</v>
      </c>
      <c r="CU1301" s="1" t="s">
        <v>363</v>
      </c>
      <c r="CX1301" s="1" t="s">
        <v>423</v>
      </c>
      <c r="DA1301" s="21" t="s">
        <v>792</v>
      </c>
      <c r="DC1301" s="12" t="s">
        <v>1540</v>
      </c>
      <c r="DE1301" s="13" t="s">
        <v>793</v>
      </c>
      <c r="DF1301" s="13" t="s">
        <v>794</v>
      </c>
      <c r="DG1301" s="13" t="s">
        <v>11978</v>
      </c>
      <c r="DH1301" s="13" t="s">
        <v>11979</v>
      </c>
      <c r="DI1301" s="13" t="s">
        <v>11980</v>
      </c>
      <c r="DJ1301" s="13" t="s">
        <v>11981</v>
      </c>
      <c r="DK1301" s="13" t="s">
        <v>2118</v>
      </c>
      <c r="DL1301" s="21" t="s">
        <v>800</v>
      </c>
      <c r="DP1301" s="12" t="s">
        <v>801</v>
      </c>
      <c r="DQ1301" s="21" t="s">
        <v>802</v>
      </c>
      <c r="DW1301" s="1" t="s">
        <v>416</v>
      </c>
      <c r="EE1301" s="12" t="s">
        <v>2119</v>
      </c>
      <c r="EF1301" s="1" t="s">
        <v>427</v>
      </c>
      <c r="EK1301" s="12" t="s">
        <v>11982</v>
      </c>
      <c r="EL1301" s="1" t="s">
        <v>295</v>
      </c>
      <c r="EM1301" s="1" t="s">
        <v>301</v>
      </c>
      <c r="EN1301" s="1" t="s">
        <v>295</v>
      </c>
      <c r="EO1301" s="12" t="s">
        <v>11996</v>
      </c>
      <c r="EU1301" s="1" t="s">
        <v>370</v>
      </c>
      <c r="EV1301" s="1" t="s">
        <v>805</v>
      </c>
      <c r="EX1301" s="1" t="s">
        <v>370</v>
      </c>
      <c r="EY1301" s="1" t="s">
        <v>806</v>
      </c>
      <c r="FO1301" s="2" t="s">
        <v>371</v>
      </c>
    </row>
    <row r="1302" spans="4:171">
      <c r="D1302" s="1" t="s">
        <v>11999</v>
      </c>
      <c r="E1302" s="13" t="s">
        <v>11973</v>
      </c>
      <c r="F1302" s="1" t="s">
        <v>349</v>
      </c>
      <c r="G1302" s="12"/>
      <c r="H1302" s="12">
        <v>21.99</v>
      </c>
      <c r="I1302" s="1" t="s">
        <v>776</v>
      </c>
      <c r="J1302" s="12">
        <v>0.43</v>
      </c>
      <c r="K1302" s="12" t="s">
        <v>12000</v>
      </c>
      <c r="L1302" s="12" t="s">
        <v>11975</v>
      </c>
      <c r="P1302" s="1" t="s">
        <v>375</v>
      </c>
      <c r="R1302" s="1" t="s">
        <v>779</v>
      </c>
      <c r="S1302" s="1" t="s">
        <v>780</v>
      </c>
      <c r="W1302" s="1" t="s">
        <v>430</v>
      </c>
      <c r="AG1302" s="21" t="s">
        <v>781</v>
      </c>
      <c r="AH1302" s="21" t="s">
        <v>782</v>
      </c>
      <c r="AM1302" s="1" t="s">
        <v>356</v>
      </c>
      <c r="AN1302" s="21" t="s">
        <v>783</v>
      </c>
      <c r="AO1302" s="21" t="s">
        <v>784</v>
      </c>
      <c r="AR1302" s="21" t="s">
        <v>785</v>
      </c>
      <c r="AT1302" s="1" t="s">
        <v>786</v>
      </c>
      <c r="BA1302" s="21" t="s">
        <v>787</v>
      </c>
      <c r="BC1302" s="12">
        <v>21.99</v>
      </c>
      <c r="BF1302" s="12" t="s">
        <v>12001</v>
      </c>
      <c r="BG1302" s="12" t="s">
        <v>12002</v>
      </c>
      <c r="BH1302" s="12"/>
      <c r="BI1302" s="12"/>
      <c r="BJ1302" s="12"/>
      <c r="BK1302" s="12"/>
      <c r="BL1302" s="12"/>
      <c r="BM1302" s="12"/>
      <c r="BS1302" s="21" t="s">
        <v>788</v>
      </c>
      <c r="BZ1302" s="21" t="s">
        <v>789</v>
      </c>
      <c r="CI1302" s="2">
        <v>2025</v>
      </c>
      <c r="CL1302" s="21" t="s">
        <v>790</v>
      </c>
      <c r="CM1302" s="21" t="s">
        <v>791</v>
      </c>
      <c r="CU1302" s="1" t="s">
        <v>363</v>
      </c>
      <c r="CX1302" s="1" t="s">
        <v>423</v>
      </c>
      <c r="DA1302" s="21" t="s">
        <v>792</v>
      </c>
      <c r="DC1302" s="12" t="s">
        <v>1624</v>
      </c>
      <c r="DE1302" s="13" t="s">
        <v>793</v>
      </c>
      <c r="DF1302" s="13" t="s">
        <v>794</v>
      </c>
      <c r="DG1302" s="13" t="s">
        <v>11978</v>
      </c>
      <c r="DH1302" s="13" t="s">
        <v>11979</v>
      </c>
      <c r="DI1302" s="13" t="s">
        <v>11980</v>
      </c>
      <c r="DJ1302" s="13" t="s">
        <v>11981</v>
      </c>
      <c r="DK1302" s="13" t="s">
        <v>2118</v>
      </c>
      <c r="DL1302" s="21" t="s">
        <v>800</v>
      </c>
      <c r="DP1302" s="12" t="s">
        <v>801</v>
      </c>
      <c r="DQ1302" s="21" t="s">
        <v>802</v>
      </c>
      <c r="DW1302" s="1" t="s">
        <v>416</v>
      </c>
      <c r="EE1302" s="12" t="s">
        <v>2119</v>
      </c>
      <c r="EF1302" s="1" t="s">
        <v>427</v>
      </c>
      <c r="EK1302" s="12" t="s">
        <v>11982</v>
      </c>
      <c r="EL1302" s="1" t="s">
        <v>295</v>
      </c>
      <c r="EM1302" s="1" t="s">
        <v>301</v>
      </c>
      <c r="EN1302" s="1" t="s">
        <v>295</v>
      </c>
      <c r="EO1302" s="12" t="s">
        <v>12000</v>
      </c>
      <c r="EU1302" s="1" t="s">
        <v>370</v>
      </c>
      <c r="EV1302" s="1" t="s">
        <v>805</v>
      </c>
      <c r="EX1302" s="1" t="s">
        <v>370</v>
      </c>
      <c r="EY1302" s="1" t="s">
        <v>806</v>
      </c>
      <c r="FO1302" s="2" t="s">
        <v>371</v>
      </c>
    </row>
    <row r="1303" spans="4:171">
      <c r="D1303" s="1" t="s">
        <v>12003</v>
      </c>
      <c r="E1303" s="13" t="s">
        <v>12004</v>
      </c>
      <c r="F1303" s="1" t="s">
        <v>349</v>
      </c>
      <c r="G1303" s="12"/>
      <c r="H1303" s="12">
        <v>14.99</v>
      </c>
      <c r="I1303" s="1" t="s">
        <v>776</v>
      </c>
      <c r="J1303" s="12">
        <v>0.12</v>
      </c>
      <c r="K1303" s="12" t="s">
        <v>12005</v>
      </c>
      <c r="L1303" s="12" t="s">
        <v>12006</v>
      </c>
      <c r="P1303" s="1" t="s">
        <v>375</v>
      </c>
      <c r="R1303" s="1" t="s">
        <v>779</v>
      </c>
      <c r="S1303" s="1" t="s">
        <v>780</v>
      </c>
      <c r="W1303" s="1" t="s">
        <v>376</v>
      </c>
      <c r="AG1303" s="21" t="s">
        <v>781</v>
      </c>
      <c r="AH1303" s="21" t="s">
        <v>782</v>
      </c>
      <c r="AM1303" s="1" t="s">
        <v>356</v>
      </c>
      <c r="AN1303" s="21" t="s">
        <v>783</v>
      </c>
      <c r="AO1303" s="21" t="s">
        <v>784</v>
      </c>
      <c r="AR1303" s="21" t="s">
        <v>785</v>
      </c>
      <c r="AT1303" s="1" t="s">
        <v>786</v>
      </c>
      <c r="BA1303" s="21" t="s">
        <v>787</v>
      </c>
      <c r="BC1303" s="12">
        <v>14.99</v>
      </c>
      <c r="BF1303" s="12" t="s">
        <v>12007</v>
      </c>
      <c r="BG1303" s="12" t="s">
        <v>12008</v>
      </c>
      <c r="BH1303" s="12"/>
      <c r="BI1303" s="12"/>
      <c r="BJ1303" s="12"/>
      <c r="BK1303" s="12"/>
      <c r="BL1303" s="12"/>
      <c r="BM1303" s="12"/>
      <c r="BS1303" s="21" t="s">
        <v>788</v>
      </c>
      <c r="BZ1303" s="21" t="s">
        <v>789</v>
      </c>
      <c r="CI1303" s="2">
        <v>2025</v>
      </c>
      <c r="CL1303" s="21" t="s">
        <v>790</v>
      </c>
      <c r="CM1303" s="21" t="s">
        <v>791</v>
      </c>
      <c r="CU1303" s="1" t="s">
        <v>363</v>
      </c>
      <c r="CX1303" s="1" t="s">
        <v>423</v>
      </c>
      <c r="DA1303" s="21" t="s">
        <v>792</v>
      </c>
      <c r="DC1303" s="12" t="s">
        <v>841</v>
      </c>
      <c r="DE1303" s="13" t="s">
        <v>793</v>
      </c>
      <c r="DF1303" s="13" t="s">
        <v>794</v>
      </c>
      <c r="DG1303" s="13" t="s">
        <v>2114</v>
      </c>
      <c r="DH1303" s="13" t="s">
        <v>12009</v>
      </c>
      <c r="DI1303" s="13" t="s">
        <v>12010</v>
      </c>
      <c r="DJ1303" s="13" t="s">
        <v>2115</v>
      </c>
      <c r="DK1303" s="13" t="s">
        <v>2116</v>
      </c>
      <c r="DL1303" s="21" t="s">
        <v>800</v>
      </c>
      <c r="DP1303" s="12" t="s">
        <v>801</v>
      </c>
      <c r="DQ1303" s="21" t="s">
        <v>802</v>
      </c>
      <c r="DW1303" s="1" t="s">
        <v>416</v>
      </c>
      <c r="EE1303" s="12" t="s">
        <v>2119</v>
      </c>
      <c r="EF1303" s="1" t="s">
        <v>427</v>
      </c>
      <c r="EK1303" s="12" t="s">
        <v>12011</v>
      </c>
      <c r="EL1303" s="1" t="s">
        <v>295</v>
      </c>
      <c r="EM1303" s="1" t="s">
        <v>301</v>
      </c>
      <c r="EN1303" s="1" t="s">
        <v>295</v>
      </c>
      <c r="EO1303" s="12" t="s">
        <v>12005</v>
      </c>
      <c r="EU1303" s="1" t="s">
        <v>370</v>
      </c>
      <c r="EV1303" s="1" t="s">
        <v>805</v>
      </c>
      <c r="EX1303" s="1" t="s">
        <v>370</v>
      </c>
      <c r="EY1303" s="1" t="s">
        <v>806</v>
      </c>
      <c r="FO1303" s="2" t="s">
        <v>371</v>
      </c>
    </row>
    <row r="1304" spans="4:171">
      <c r="D1304" s="1" t="s">
        <v>12012</v>
      </c>
      <c r="E1304" s="13" t="s">
        <v>12004</v>
      </c>
      <c r="F1304" s="1" t="s">
        <v>349</v>
      </c>
      <c r="G1304" s="12"/>
      <c r="H1304" s="12">
        <v>14.99</v>
      </c>
      <c r="I1304" s="1" t="s">
        <v>776</v>
      </c>
      <c r="J1304" s="12">
        <v>0.12</v>
      </c>
      <c r="K1304" s="12" t="s">
        <v>12013</v>
      </c>
      <c r="L1304" s="12" t="s">
        <v>12006</v>
      </c>
      <c r="P1304" s="1" t="s">
        <v>375</v>
      </c>
      <c r="R1304" s="1" t="s">
        <v>779</v>
      </c>
      <c r="S1304" s="1" t="s">
        <v>780</v>
      </c>
      <c r="W1304" s="1" t="s">
        <v>396</v>
      </c>
      <c r="AG1304" s="21" t="s">
        <v>781</v>
      </c>
      <c r="AH1304" s="21" t="s">
        <v>782</v>
      </c>
      <c r="AM1304" s="1" t="s">
        <v>356</v>
      </c>
      <c r="AN1304" s="21" t="s">
        <v>783</v>
      </c>
      <c r="AO1304" s="21" t="s">
        <v>784</v>
      </c>
      <c r="AR1304" s="21" t="s">
        <v>785</v>
      </c>
      <c r="AT1304" s="1" t="s">
        <v>786</v>
      </c>
      <c r="BA1304" s="21" t="s">
        <v>787</v>
      </c>
      <c r="BC1304" s="12">
        <v>14.99</v>
      </c>
      <c r="BF1304" s="12" t="s">
        <v>12014</v>
      </c>
      <c r="BG1304" s="12" t="s">
        <v>12015</v>
      </c>
      <c r="BH1304" s="12"/>
      <c r="BI1304" s="12"/>
      <c r="BJ1304" s="12"/>
      <c r="BK1304" s="12"/>
      <c r="BL1304" s="12"/>
      <c r="BM1304" s="12"/>
      <c r="BS1304" s="21" t="s">
        <v>788</v>
      </c>
      <c r="BZ1304" s="21" t="s">
        <v>789</v>
      </c>
      <c r="CI1304" s="2">
        <v>2025</v>
      </c>
      <c r="CL1304" s="21" t="s">
        <v>790</v>
      </c>
      <c r="CM1304" s="21" t="s">
        <v>791</v>
      </c>
      <c r="CU1304" s="1" t="s">
        <v>363</v>
      </c>
      <c r="CX1304" s="1" t="s">
        <v>423</v>
      </c>
      <c r="DA1304" s="21" t="s">
        <v>792</v>
      </c>
      <c r="DC1304" s="12" t="s">
        <v>859</v>
      </c>
      <c r="DE1304" s="13" t="s">
        <v>793</v>
      </c>
      <c r="DF1304" s="13" t="s">
        <v>794</v>
      </c>
      <c r="DG1304" s="13" t="s">
        <v>2114</v>
      </c>
      <c r="DH1304" s="13" t="s">
        <v>12009</v>
      </c>
      <c r="DI1304" s="13" t="s">
        <v>12010</v>
      </c>
      <c r="DJ1304" s="13" t="s">
        <v>2115</v>
      </c>
      <c r="DK1304" s="13" t="s">
        <v>2116</v>
      </c>
      <c r="DL1304" s="21" t="s">
        <v>800</v>
      </c>
      <c r="DP1304" s="12" t="s">
        <v>801</v>
      </c>
      <c r="DQ1304" s="21" t="s">
        <v>802</v>
      </c>
      <c r="DW1304" s="1" t="s">
        <v>416</v>
      </c>
      <c r="EE1304" s="12" t="s">
        <v>2119</v>
      </c>
      <c r="EF1304" s="1" t="s">
        <v>427</v>
      </c>
      <c r="EK1304" s="12" t="s">
        <v>12011</v>
      </c>
      <c r="EL1304" s="1" t="s">
        <v>295</v>
      </c>
      <c r="EM1304" s="1" t="s">
        <v>301</v>
      </c>
      <c r="EN1304" s="1" t="s">
        <v>295</v>
      </c>
      <c r="EO1304" s="12" t="s">
        <v>12013</v>
      </c>
      <c r="EU1304" s="1" t="s">
        <v>370</v>
      </c>
      <c r="EV1304" s="1" t="s">
        <v>805</v>
      </c>
      <c r="EX1304" s="1" t="s">
        <v>370</v>
      </c>
      <c r="EY1304" s="1" t="s">
        <v>806</v>
      </c>
      <c r="FO1304" s="2" t="s">
        <v>371</v>
      </c>
    </row>
    <row r="1305" spans="4:171">
      <c r="D1305" s="1" t="s">
        <v>12016</v>
      </c>
      <c r="E1305" s="13" t="s">
        <v>12004</v>
      </c>
      <c r="F1305" s="1" t="s">
        <v>349</v>
      </c>
      <c r="G1305" s="12"/>
      <c r="H1305" s="12">
        <v>14.99</v>
      </c>
      <c r="I1305" s="1" t="s">
        <v>776</v>
      </c>
      <c r="J1305" s="12">
        <v>0.12</v>
      </c>
      <c r="K1305" s="12" t="s">
        <v>12017</v>
      </c>
      <c r="L1305" s="12" t="s">
        <v>12006</v>
      </c>
      <c r="P1305" s="1" t="s">
        <v>375</v>
      </c>
      <c r="R1305" s="1" t="s">
        <v>779</v>
      </c>
      <c r="S1305" s="1" t="s">
        <v>780</v>
      </c>
      <c r="W1305" s="1" t="s">
        <v>414</v>
      </c>
      <c r="AG1305" s="21" t="s">
        <v>781</v>
      </c>
      <c r="AH1305" s="21" t="s">
        <v>782</v>
      </c>
      <c r="AM1305" s="1" t="s">
        <v>356</v>
      </c>
      <c r="AN1305" s="21" t="s">
        <v>783</v>
      </c>
      <c r="AO1305" s="21" t="s">
        <v>784</v>
      </c>
      <c r="AR1305" s="21" t="s">
        <v>785</v>
      </c>
      <c r="AT1305" s="1" t="s">
        <v>786</v>
      </c>
      <c r="BA1305" s="21" t="s">
        <v>787</v>
      </c>
      <c r="BC1305" s="12">
        <v>14.99</v>
      </c>
      <c r="BF1305" s="12" t="s">
        <v>12018</v>
      </c>
      <c r="BG1305" s="12" t="s">
        <v>12019</v>
      </c>
      <c r="BH1305" s="12"/>
      <c r="BI1305" s="12"/>
      <c r="BJ1305" s="12"/>
      <c r="BK1305" s="12"/>
      <c r="BL1305" s="12"/>
      <c r="BM1305" s="12"/>
      <c r="BS1305" s="21" t="s">
        <v>788</v>
      </c>
      <c r="BZ1305" s="21" t="s">
        <v>789</v>
      </c>
      <c r="CI1305" s="2">
        <v>2025</v>
      </c>
      <c r="CL1305" s="21" t="s">
        <v>790</v>
      </c>
      <c r="CM1305" s="21" t="s">
        <v>791</v>
      </c>
      <c r="CU1305" s="1" t="s">
        <v>363</v>
      </c>
      <c r="CX1305" s="1" t="s">
        <v>423</v>
      </c>
      <c r="DA1305" s="21" t="s">
        <v>792</v>
      </c>
      <c r="DC1305" s="12" t="s">
        <v>884</v>
      </c>
      <c r="DE1305" s="13" t="s">
        <v>793</v>
      </c>
      <c r="DF1305" s="13" t="s">
        <v>794</v>
      </c>
      <c r="DG1305" s="13" t="s">
        <v>2114</v>
      </c>
      <c r="DH1305" s="13" t="s">
        <v>12009</v>
      </c>
      <c r="DI1305" s="13" t="s">
        <v>12010</v>
      </c>
      <c r="DJ1305" s="13" t="s">
        <v>2115</v>
      </c>
      <c r="DK1305" s="13" t="s">
        <v>2116</v>
      </c>
      <c r="DL1305" s="21" t="s">
        <v>800</v>
      </c>
      <c r="DP1305" s="12" t="s">
        <v>801</v>
      </c>
      <c r="DQ1305" s="21" t="s">
        <v>802</v>
      </c>
      <c r="DW1305" s="1" t="s">
        <v>416</v>
      </c>
      <c r="EE1305" s="12" t="s">
        <v>2119</v>
      </c>
      <c r="EF1305" s="1" t="s">
        <v>427</v>
      </c>
      <c r="EK1305" s="12" t="s">
        <v>12011</v>
      </c>
      <c r="EL1305" s="1" t="s">
        <v>295</v>
      </c>
      <c r="EM1305" s="1" t="s">
        <v>301</v>
      </c>
      <c r="EN1305" s="1" t="s">
        <v>295</v>
      </c>
      <c r="EO1305" s="12" t="s">
        <v>12017</v>
      </c>
      <c r="EU1305" s="1" t="s">
        <v>370</v>
      </c>
      <c r="EV1305" s="1" t="s">
        <v>805</v>
      </c>
      <c r="EX1305" s="1" t="s">
        <v>370</v>
      </c>
      <c r="EY1305" s="1" t="s">
        <v>806</v>
      </c>
      <c r="FO1305" s="2" t="s">
        <v>371</v>
      </c>
    </row>
    <row r="1306" spans="4:171">
      <c r="D1306" s="1" t="s">
        <v>12020</v>
      </c>
      <c r="E1306" s="13" t="s">
        <v>12004</v>
      </c>
      <c r="F1306" s="1" t="s">
        <v>349</v>
      </c>
      <c r="G1306" s="12"/>
      <c r="H1306" s="12">
        <v>14.99</v>
      </c>
      <c r="I1306" s="1" t="s">
        <v>776</v>
      </c>
      <c r="J1306" s="12">
        <v>0.12</v>
      </c>
      <c r="K1306" s="12" t="s">
        <v>12021</v>
      </c>
      <c r="L1306" s="12" t="s">
        <v>12006</v>
      </c>
      <c r="P1306" s="1" t="s">
        <v>375</v>
      </c>
      <c r="R1306" s="1" t="s">
        <v>779</v>
      </c>
      <c r="S1306" s="1" t="s">
        <v>780</v>
      </c>
      <c r="W1306" s="1" t="s">
        <v>430</v>
      </c>
      <c r="AG1306" s="21" t="s">
        <v>781</v>
      </c>
      <c r="AH1306" s="21" t="s">
        <v>782</v>
      </c>
      <c r="AM1306" s="1" t="s">
        <v>356</v>
      </c>
      <c r="AN1306" s="21" t="s">
        <v>783</v>
      </c>
      <c r="AO1306" s="21" t="s">
        <v>784</v>
      </c>
      <c r="AR1306" s="21" t="s">
        <v>785</v>
      </c>
      <c r="AT1306" s="1" t="s">
        <v>786</v>
      </c>
      <c r="BA1306" s="21" t="s">
        <v>787</v>
      </c>
      <c r="BC1306" s="12">
        <v>14.99</v>
      </c>
      <c r="BF1306" s="12" t="s">
        <v>12022</v>
      </c>
      <c r="BG1306" s="12" t="s">
        <v>12023</v>
      </c>
      <c r="BH1306" s="12"/>
      <c r="BI1306" s="12"/>
      <c r="BJ1306" s="12"/>
      <c r="BK1306" s="12"/>
      <c r="BL1306" s="12"/>
      <c r="BM1306" s="12"/>
      <c r="BS1306" s="21" t="s">
        <v>788</v>
      </c>
      <c r="BZ1306" s="21" t="s">
        <v>789</v>
      </c>
      <c r="CI1306" s="2">
        <v>2025</v>
      </c>
      <c r="CL1306" s="21" t="s">
        <v>790</v>
      </c>
      <c r="CM1306" s="21" t="s">
        <v>791</v>
      </c>
      <c r="CU1306" s="1" t="s">
        <v>363</v>
      </c>
      <c r="CX1306" s="1" t="s">
        <v>423</v>
      </c>
      <c r="DA1306" s="21" t="s">
        <v>792</v>
      </c>
      <c r="DC1306" s="12" t="s">
        <v>940</v>
      </c>
      <c r="DE1306" s="13" t="s">
        <v>793</v>
      </c>
      <c r="DF1306" s="13" t="s">
        <v>794</v>
      </c>
      <c r="DG1306" s="13" t="s">
        <v>2114</v>
      </c>
      <c r="DH1306" s="13" t="s">
        <v>12009</v>
      </c>
      <c r="DI1306" s="13" t="s">
        <v>12010</v>
      </c>
      <c r="DJ1306" s="13" t="s">
        <v>2115</v>
      </c>
      <c r="DK1306" s="13" t="s">
        <v>2116</v>
      </c>
      <c r="DL1306" s="21" t="s">
        <v>800</v>
      </c>
      <c r="DP1306" s="12" t="s">
        <v>801</v>
      </c>
      <c r="DQ1306" s="21" t="s">
        <v>802</v>
      </c>
      <c r="DW1306" s="1" t="s">
        <v>416</v>
      </c>
      <c r="EE1306" s="12" t="s">
        <v>2119</v>
      </c>
      <c r="EF1306" s="1" t="s">
        <v>427</v>
      </c>
      <c r="EK1306" s="12" t="s">
        <v>12011</v>
      </c>
      <c r="EL1306" s="1" t="s">
        <v>295</v>
      </c>
      <c r="EM1306" s="1" t="s">
        <v>301</v>
      </c>
      <c r="EN1306" s="1" t="s">
        <v>295</v>
      </c>
      <c r="EO1306" s="12" t="s">
        <v>12021</v>
      </c>
      <c r="EU1306" s="1" t="s">
        <v>370</v>
      </c>
      <c r="EV1306" s="1" t="s">
        <v>805</v>
      </c>
      <c r="EX1306" s="1" t="s">
        <v>370</v>
      </c>
      <c r="EY1306" s="1" t="s">
        <v>806</v>
      </c>
      <c r="FO1306" s="2" t="s">
        <v>371</v>
      </c>
    </row>
    <row r="1307" spans="4:171">
      <c r="D1307" s="1" t="s">
        <v>12024</v>
      </c>
      <c r="E1307" s="13" t="s">
        <v>12025</v>
      </c>
      <c r="F1307" s="1" t="s">
        <v>349</v>
      </c>
      <c r="G1307" s="12"/>
      <c r="H1307" s="12">
        <v>20.99</v>
      </c>
      <c r="I1307" s="1" t="s">
        <v>776</v>
      </c>
      <c r="J1307" s="12">
        <v>0.17</v>
      </c>
      <c r="K1307" s="12" t="s">
        <v>12026</v>
      </c>
      <c r="L1307" s="12" t="s">
        <v>12027</v>
      </c>
      <c r="P1307" s="1" t="s">
        <v>375</v>
      </c>
      <c r="R1307" s="1" t="s">
        <v>779</v>
      </c>
      <c r="S1307" s="1" t="s">
        <v>780</v>
      </c>
      <c r="W1307" s="1" t="s">
        <v>376</v>
      </c>
      <c r="AG1307" s="21" t="s">
        <v>781</v>
      </c>
      <c r="AH1307" s="21" t="s">
        <v>782</v>
      </c>
      <c r="AM1307" s="1" t="s">
        <v>356</v>
      </c>
      <c r="AN1307" s="21" t="s">
        <v>783</v>
      </c>
      <c r="AO1307" s="21" t="s">
        <v>784</v>
      </c>
      <c r="AR1307" s="21" t="s">
        <v>785</v>
      </c>
      <c r="AT1307" s="1" t="s">
        <v>786</v>
      </c>
      <c r="BA1307" s="21" t="s">
        <v>787</v>
      </c>
      <c r="BC1307" s="12">
        <v>20.99</v>
      </c>
      <c r="BF1307" s="12" t="s">
        <v>12028</v>
      </c>
      <c r="BG1307" s="12" t="s">
        <v>12029</v>
      </c>
      <c r="BH1307" s="12" t="s">
        <v>12030</v>
      </c>
      <c r="BI1307" s="12" t="s">
        <v>12031</v>
      </c>
      <c r="BJ1307" s="12" t="s">
        <v>12032</v>
      </c>
      <c r="BK1307" s="12" t="s">
        <v>12033</v>
      </c>
      <c r="BL1307" s="12" t="s">
        <v>12034</v>
      </c>
      <c r="BM1307" s="12" t="s">
        <v>12035</v>
      </c>
      <c r="BS1307" s="21" t="s">
        <v>788</v>
      </c>
      <c r="BZ1307" s="21" t="s">
        <v>789</v>
      </c>
      <c r="CI1307" s="2">
        <v>2025</v>
      </c>
      <c r="CL1307" s="21" t="s">
        <v>790</v>
      </c>
      <c r="CM1307" s="21" t="s">
        <v>791</v>
      </c>
      <c r="CU1307" s="1" t="s">
        <v>363</v>
      </c>
      <c r="CX1307" s="1" t="s">
        <v>423</v>
      </c>
      <c r="DA1307" s="21" t="s">
        <v>792</v>
      </c>
      <c r="DC1307" s="12" t="s">
        <v>408</v>
      </c>
      <c r="DE1307" s="13" t="s">
        <v>793</v>
      </c>
      <c r="DF1307" s="13" t="s">
        <v>794</v>
      </c>
      <c r="DG1307" s="13" t="s">
        <v>12036</v>
      </c>
      <c r="DH1307" s="13" t="s">
        <v>12037</v>
      </c>
      <c r="DI1307" s="13" t="s">
        <v>12038</v>
      </c>
      <c r="DJ1307" s="13" t="s">
        <v>12039</v>
      </c>
      <c r="DK1307" s="13" t="s">
        <v>1011</v>
      </c>
      <c r="DL1307" s="21" t="s">
        <v>800</v>
      </c>
      <c r="DP1307" s="12" t="s">
        <v>1437</v>
      </c>
      <c r="DQ1307" s="21" t="s">
        <v>802</v>
      </c>
      <c r="DW1307" s="1" t="s">
        <v>416</v>
      </c>
      <c r="EE1307" s="12" t="s">
        <v>929</v>
      </c>
      <c r="EF1307" s="1" t="s">
        <v>427</v>
      </c>
      <c r="EK1307" s="12" t="s">
        <v>12040</v>
      </c>
      <c r="EL1307" s="1" t="s">
        <v>295</v>
      </c>
      <c r="EM1307" s="1" t="s">
        <v>301</v>
      </c>
      <c r="EN1307" s="1" t="s">
        <v>295</v>
      </c>
      <c r="EO1307" s="12" t="s">
        <v>12026</v>
      </c>
      <c r="EU1307" s="1" t="s">
        <v>370</v>
      </c>
      <c r="EV1307" s="1" t="s">
        <v>805</v>
      </c>
      <c r="EX1307" s="1" t="s">
        <v>370</v>
      </c>
      <c r="EY1307" s="1" t="s">
        <v>806</v>
      </c>
      <c r="FO1307" s="2" t="s">
        <v>371</v>
      </c>
    </row>
    <row r="1308" spans="4:171">
      <c r="D1308" s="1" t="s">
        <v>12041</v>
      </c>
      <c r="E1308" s="13" t="s">
        <v>12025</v>
      </c>
      <c r="F1308" s="1" t="s">
        <v>349</v>
      </c>
      <c r="G1308" s="12"/>
      <c r="H1308" s="12">
        <v>20.99</v>
      </c>
      <c r="I1308" s="1" t="s">
        <v>776</v>
      </c>
      <c r="J1308" s="12">
        <v>0.17</v>
      </c>
      <c r="K1308" s="12" t="s">
        <v>12042</v>
      </c>
      <c r="L1308" s="12" t="s">
        <v>12027</v>
      </c>
      <c r="P1308" s="1" t="s">
        <v>375</v>
      </c>
      <c r="R1308" s="1" t="s">
        <v>779</v>
      </c>
      <c r="S1308" s="1" t="s">
        <v>780</v>
      </c>
      <c r="W1308" s="1" t="s">
        <v>396</v>
      </c>
      <c r="AG1308" s="21" t="s">
        <v>781</v>
      </c>
      <c r="AH1308" s="21" t="s">
        <v>782</v>
      </c>
      <c r="AM1308" s="1" t="s">
        <v>356</v>
      </c>
      <c r="AN1308" s="21" t="s">
        <v>783</v>
      </c>
      <c r="AO1308" s="21" t="s">
        <v>784</v>
      </c>
      <c r="AR1308" s="21" t="s">
        <v>785</v>
      </c>
      <c r="AT1308" s="1" t="s">
        <v>786</v>
      </c>
      <c r="BA1308" s="21" t="s">
        <v>787</v>
      </c>
      <c r="BC1308" s="12">
        <v>20.99</v>
      </c>
      <c r="BF1308" s="12" t="s">
        <v>12043</v>
      </c>
      <c r="BG1308" s="12" t="s">
        <v>12044</v>
      </c>
      <c r="BH1308" s="12" t="s">
        <v>12045</v>
      </c>
      <c r="BI1308" s="12" t="s">
        <v>12046</v>
      </c>
      <c r="BJ1308" s="12" t="s">
        <v>12047</v>
      </c>
      <c r="BK1308" s="12"/>
      <c r="BL1308" s="12"/>
      <c r="BM1308" s="12"/>
      <c r="BS1308" s="21" t="s">
        <v>788</v>
      </c>
      <c r="BZ1308" s="21" t="s">
        <v>789</v>
      </c>
      <c r="CI1308" s="2">
        <v>2025</v>
      </c>
      <c r="CL1308" s="21" t="s">
        <v>790</v>
      </c>
      <c r="CM1308" s="21" t="s">
        <v>791</v>
      </c>
      <c r="CU1308" s="1" t="s">
        <v>363</v>
      </c>
      <c r="CX1308" s="1" t="s">
        <v>423</v>
      </c>
      <c r="DA1308" s="21" t="s">
        <v>792</v>
      </c>
      <c r="DC1308" s="12" t="s">
        <v>498</v>
      </c>
      <c r="DE1308" s="13" t="s">
        <v>793</v>
      </c>
      <c r="DF1308" s="13" t="s">
        <v>794</v>
      </c>
      <c r="DG1308" s="13" t="s">
        <v>12036</v>
      </c>
      <c r="DH1308" s="13" t="s">
        <v>12037</v>
      </c>
      <c r="DI1308" s="13" t="s">
        <v>12038</v>
      </c>
      <c r="DJ1308" s="13" t="s">
        <v>12039</v>
      </c>
      <c r="DK1308" s="13" t="s">
        <v>1011</v>
      </c>
      <c r="DL1308" s="21" t="s">
        <v>800</v>
      </c>
      <c r="DP1308" s="12" t="s">
        <v>1437</v>
      </c>
      <c r="DQ1308" s="21" t="s">
        <v>802</v>
      </c>
      <c r="DW1308" s="1" t="s">
        <v>416</v>
      </c>
      <c r="EE1308" s="12" t="s">
        <v>929</v>
      </c>
      <c r="EF1308" s="1" t="s">
        <v>427</v>
      </c>
      <c r="EK1308" s="12" t="s">
        <v>12040</v>
      </c>
      <c r="EL1308" s="1" t="s">
        <v>295</v>
      </c>
      <c r="EM1308" s="1" t="s">
        <v>301</v>
      </c>
      <c r="EN1308" s="1" t="s">
        <v>295</v>
      </c>
      <c r="EO1308" s="12" t="s">
        <v>12042</v>
      </c>
      <c r="EU1308" s="1" t="s">
        <v>370</v>
      </c>
      <c r="EV1308" s="1" t="s">
        <v>805</v>
      </c>
      <c r="EX1308" s="1" t="s">
        <v>370</v>
      </c>
      <c r="EY1308" s="1" t="s">
        <v>806</v>
      </c>
      <c r="FO1308" s="2" t="s">
        <v>371</v>
      </c>
    </row>
    <row r="1309" spans="4:171">
      <c r="D1309" s="1" t="s">
        <v>12048</v>
      </c>
      <c r="E1309" s="13" t="s">
        <v>12025</v>
      </c>
      <c r="F1309" s="1" t="s">
        <v>349</v>
      </c>
      <c r="G1309" s="12"/>
      <c r="H1309" s="12">
        <v>20.99</v>
      </c>
      <c r="I1309" s="1" t="s">
        <v>776</v>
      </c>
      <c r="J1309" s="12">
        <v>0.17</v>
      </c>
      <c r="K1309" s="12" t="s">
        <v>12049</v>
      </c>
      <c r="L1309" s="12" t="s">
        <v>12027</v>
      </c>
      <c r="P1309" s="1" t="s">
        <v>375</v>
      </c>
      <c r="R1309" s="1" t="s">
        <v>779</v>
      </c>
      <c r="S1309" s="1" t="s">
        <v>780</v>
      </c>
      <c r="W1309" s="1" t="s">
        <v>414</v>
      </c>
      <c r="AG1309" s="21" t="s">
        <v>781</v>
      </c>
      <c r="AH1309" s="21" t="s">
        <v>782</v>
      </c>
      <c r="AM1309" s="1" t="s">
        <v>356</v>
      </c>
      <c r="AN1309" s="21" t="s">
        <v>783</v>
      </c>
      <c r="AO1309" s="21" t="s">
        <v>784</v>
      </c>
      <c r="AR1309" s="21" t="s">
        <v>785</v>
      </c>
      <c r="AT1309" s="1" t="s">
        <v>786</v>
      </c>
      <c r="BA1309" s="21" t="s">
        <v>787</v>
      </c>
      <c r="BC1309" s="12">
        <v>20.99</v>
      </c>
      <c r="BF1309" s="12" t="s">
        <v>12050</v>
      </c>
      <c r="BG1309" s="12" t="s">
        <v>12051</v>
      </c>
      <c r="BH1309" s="12" t="s">
        <v>12052</v>
      </c>
      <c r="BI1309" s="12" t="s">
        <v>12053</v>
      </c>
      <c r="BJ1309" s="12" t="s">
        <v>12054</v>
      </c>
      <c r="BK1309" s="12"/>
      <c r="BL1309" s="12"/>
      <c r="BM1309" s="12"/>
      <c r="BS1309" s="21" t="s">
        <v>788</v>
      </c>
      <c r="BZ1309" s="21" t="s">
        <v>789</v>
      </c>
      <c r="CI1309" s="2">
        <v>2025</v>
      </c>
      <c r="CL1309" s="21" t="s">
        <v>790</v>
      </c>
      <c r="CM1309" s="21" t="s">
        <v>791</v>
      </c>
      <c r="CU1309" s="1" t="s">
        <v>363</v>
      </c>
      <c r="CX1309" s="1" t="s">
        <v>423</v>
      </c>
      <c r="DA1309" s="21" t="s">
        <v>792</v>
      </c>
      <c r="DC1309" s="12" t="s">
        <v>514</v>
      </c>
      <c r="DE1309" s="13" t="s">
        <v>793</v>
      </c>
      <c r="DF1309" s="13" t="s">
        <v>794</v>
      </c>
      <c r="DG1309" s="13" t="s">
        <v>12036</v>
      </c>
      <c r="DH1309" s="13" t="s">
        <v>12037</v>
      </c>
      <c r="DI1309" s="13" t="s">
        <v>12038</v>
      </c>
      <c r="DJ1309" s="13" t="s">
        <v>12039</v>
      </c>
      <c r="DK1309" s="13" t="s">
        <v>1011</v>
      </c>
      <c r="DL1309" s="21" t="s">
        <v>800</v>
      </c>
      <c r="DP1309" s="12" t="s">
        <v>1437</v>
      </c>
      <c r="DQ1309" s="21" t="s">
        <v>802</v>
      </c>
      <c r="DW1309" s="1" t="s">
        <v>416</v>
      </c>
      <c r="EE1309" s="12" t="s">
        <v>929</v>
      </c>
      <c r="EF1309" s="1" t="s">
        <v>427</v>
      </c>
      <c r="EK1309" s="12" t="s">
        <v>12040</v>
      </c>
      <c r="EL1309" s="1" t="s">
        <v>295</v>
      </c>
      <c r="EM1309" s="1" t="s">
        <v>301</v>
      </c>
      <c r="EN1309" s="1" t="s">
        <v>295</v>
      </c>
      <c r="EO1309" s="12" t="s">
        <v>12049</v>
      </c>
      <c r="EU1309" s="1" t="s">
        <v>370</v>
      </c>
      <c r="EV1309" s="1" t="s">
        <v>805</v>
      </c>
      <c r="EX1309" s="1" t="s">
        <v>370</v>
      </c>
      <c r="EY1309" s="1" t="s">
        <v>806</v>
      </c>
      <c r="FO1309" s="2" t="s">
        <v>371</v>
      </c>
    </row>
    <row r="1310" spans="4:171">
      <c r="D1310" s="1" t="s">
        <v>12055</v>
      </c>
      <c r="E1310" s="13" t="s">
        <v>12056</v>
      </c>
      <c r="F1310" s="1" t="s">
        <v>349</v>
      </c>
      <c r="G1310" s="12"/>
      <c r="H1310" s="12">
        <v>27.99</v>
      </c>
      <c r="I1310" s="1" t="s">
        <v>776</v>
      </c>
      <c r="J1310" s="12">
        <v>0.22</v>
      </c>
      <c r="K1310" s="12" t="s">
        <v>12057</v>
      </c>
      <c r="L1310" s="12" t="s">
        <v>12058</v>
      </c>
      <c r="P1310" s="1" t="s">
        <v>375</v>
      </c>
      <c r="R1310" s="1" t="s">
        <v>779</v>
      </c>
      <c r="S1310" s="1" t="s">
        <v>780</v>
      </c>
      <c r="W1310" s="1" t="s">
        <v>430</v>
      </c>
      <c r="AG1310" s="21" t="s">
        <v>781</v>
      </c>
      <c r="AH1310" s="21" t="s">
        <v>782</v>
      </c>
      <c r="AM1310" s="1" t="s">
        <v>356</v>
      </c>
      <c r="AN1310" s="21" t="s">
        <v>783</v>
      </c>
      <c r="AO1310" s="21" t="s">
        <v>784</v>
      </c>
      <c r="AR1310" s="21" t="s">
        <v>785</v>
      </c>
      <c r="AT1310" s="1" t="s">
        <v>786</v>
      </c>
      <c r="BA1310" s="21" t="s">
        <v>787</v>
      </c>
      <c r="BC1310" s="12">
        <v>27.99</v>
      </c>
      <c r="BF1310" s="12" t="s">
        <v>12059</v>
      </c>
      <c r="BG1310" s="12" t="s">
        <v>12060</v>
      </c>
      <c r="BH1310" s="12" t="s">
        <v>12061</v>
      </c>
      <c r="BI1310" s="12" t="s">
        <v>12062</v>
      </c>
      <c r="BJ1310" s="12" t="s">
        <v>12063</v>
      </c>
      <c r="BK1310" s="12" t="s">
        <v>12064</v>
      </c>
      <c r="BL1310" s="12" t="s">
        <v>12065</v>
      </c>
      <c r="BM1310" s="12" t="s">
        <v>12066</v>
      </c>
      <c r="BS1310" s="21" t="s">
        <v>788</v>
      </c>
      <c r="BZ1310" s="21" t="s">
        <v>789</v>
      </c>
      <c r="CI1310" s="2">
        <v>2025</v>
      </c>
      <c r="CL1310" s="21" t="s">
        <v>790</v>
      </c>
      <c r="CM1310" s="21" t="s">
        <v>791</v>
      </c>
      <c r="CU1310" s="1" t="s">
        <v>363</v>
      </c>
      <c r="CX1310" s="1" t="s">
        <v>423</v>
      </c>
      <c r="DA1310" s="21" t="s">
        <v>792</v>
      </c>
      <c r="DC1310" s="12" t="s">
        <v>408</v>
      </c>
      <c r="DE1310" s="13" t="s">
        <v>793</v>
      </c>
      <c r="DF1310" s="13" t="s">
        <v>794</v>
      </c>
      <c r="DG1310" s="13" t="s">
        <v>12036</v>
      </c>
      <c r="DH1310" s="13" t="s">
        <v>12037</v>
      </c>
      <c r="DI1310" s="13" t="s">
        <v>12038</v>
      </c>
      <c r="DJ1310" s="13" t="s">
        <v>12067</v>
      </c>
      <c r="DK1310" s="13" t="s">
        <v>12068</v>
      </c>
      <c r="DL1310" s="21" t="s">
        <v>800</v>
      </c>
      <c r="DP1310" s="12" t="s">
        <v>1437</v>
      </c>
      <c r="DQ1310" s="21" t="s">
        <v>802</v>
      </c>
      <c r="DW1310" s="1" t="s">
        <v>416</v>
      </c>
      <c r="EE1310" s="12" t="s">
        <v>929</v>
      </c>
      <c r="EF1310" s="1" t="s">
        <v>427</v>
      </c>
      <c r="EK1310" s="12" t="s">
        <v>12069</v>
      </c>
      <c r="EL1310" s="1" t="s">
        <v>295</v>
      </c>
      <c r="EM1310" s="1" t="s">
        <v>301</v>
      </c>
      <c r="EN1310" s="1" t="s">
        <v>295</v>
      </c>
      <c r="EO1310" s="12" t="s">
        <v>12057</v>
      </c>
      <c r="EU1310" s="1" t="s">
        <v>370</v>
      </c>
      <c r="EV1310" s="1" t="s">
        <v>805</v>
      </c>
      <c r="EX1310" s="1" t="s">
        <v>370</v>
      </c>
      <c r="EY1310" s="1" t="s">
        <v>806</v>
      </c>
      <c r="FO1310" s="2" t="s">
        <v>371</v>
      </c>
    </row>
    <row r="1311" spans="4:171">
      <c r="D1311" s="1" t="s">
        <v>12070</v>
      </c>
      <c r="E1311" s="13" t="s">
        <v>12056</v>
      </c>
      <c r="F1311" s="1" t="s">
        <v>349</v>
      </c>
      <c r="G1311" s="12"/>
      <c r="H1311" s="12">
        <v>27.99</v>
      </c>
      <c r="I1311" s="1" t="s">
        <v>776</v>
      </c>
      <c r="J1311" s="12">
        <v>0.22</v>
      </c>
      <c r="K1311" s="12" t="s">
        <v>12071</v>
      </c>
      <c r="L1311" s="12" t="s">
        <v>12058</v>
      </c>
      <c r="P1311" s="1" t="s">
        <v>375</v>
      </c>
      <c r="R1311" s="1" t="s">
        <v>779</v>
      </c>
      <c r="S1311" s="1" t="s">
        <v>780</v>
      </c>
      <c r="W1311" s="1" t="s">
        <v>376</v>
      </c>
      <c r="AG1311" s="21" t="s">
        <v>781</v>
      </c>
      <c r="AH1311" s="21" t="s">
        <v>782</v>
      </c>
      <c r="AM1311" s="1" t="s">
        <v>356</v>
      </c>
      <c r="AN1311" s="21" t="s">
        <v>783</v>
      </c>
      <c r="AO1311" s="21" t="s">
        <v>784</v>
      </c>
      <c r="AR1311" s="21" t="s">
        <v>785</v>
      </c>
      <c r="AT1311" s="1" t="s">
        <v>786</v>
      </c>
      <c r="BA1311" s="21" t="s">
        <v>787</v>
      </c>
      <c r="BC1311" s="12">
        <v>27.99</v>
      </c>
      <c r="BF1311" s="12" t="s">
        <v>12072</v>
      </c>
      <c r="BG1311" s="12" t="s">
        <v>12073</v>
      </c>
      <c r="BH1311" s="12" t="s">
        <v>12074</v>
      </c>
      <c r="BI1311" s="12" t="s">
        <v>12075</v>
      </c>
      <c r="BJ1311" s="12" t="s">
        <v>12076</v>
      </c>
      <c r="BK1311" s="12" t="s">
        <v>12077</v>
      </c>
      <c r="BL1311" s="12"/>
      <c r="BM1311" s="12"/>
      <c r="BS1311" s="21" t="s">
        <v>788</v>
      </c>
      <c r="BZ1311" s="21" t="s">
        <v>789</v>
      </c>
      <c r="CI1311" s="2">
        <v>2025</v>
      </c>
      <c r="CL1311" s="21" t="s">
        <v>790</v>
      </c>
      <c r="CM1311" s="21" t="s">
        <v>791</v>
      </c>
      <c r="CU1311" s="1" t="s">
        <v>363</v>
      </c>
      <c r="CX1311" s="1" t="s">
        <v>423</v>
      </c>
      <c r="DA1311" s="21" t="s">
        <v>792</v>
      </c>
      <c r="DC1311" s="12" t="s">
        <v>498</v>
      </c>
      <c r="DE1311" s="13" t="s">
        <v>793</v>
      </c>
      <c r="DF1311" s="13" t="s">
        <v>794</v>
      </c>
      <c r="DG1311" s="13" t="s">
        <v>12036</v>
      </c>
      <c r="DH1311" s="13" t="s">
        <v>12037</v>
      </c>
      <c r="DI1311" s="13" t="s">
        <v>12038</v>
      </c>
      <c r="DJ1311" s="13" t="s">
        <v>12067</v>
      </c>
      <c r="DK1311" s="13" t="s">
        <v>12068</v>
      </c>
      <c r="DL1311" s="21" t="s">
        <v>800</v>
      </c>
      <c r="DP1311" s="12" t="s">
        <v>1437</v>
      </c>
      <c r="DQ1311" s="21" t="s">
        <v>802</v>
      </c>
      <c r="DW1311" s="1" t="s">
        <v>416</v>
      </c>
      <c r="EE1311" s="12" t="s">
        <v>929</v>
      </c>
      <c r="EF1311" s="1" t="s">
        <v>427</v>
      </c>
      <c r="EK1311" s="12" t="s">
        <v>12069</v>
      </c>
      <c r="EL1311" s="1" t="s">
        <v>295</v>
      </c>
      <c r="EM1311" s="1" t="s">
        <v>301</v>
      </c>
      <c r="EN1311" s="1" t="s">
        <v>295</v>
      </c>
      <c r="EO1311" s="12" t="s">
        <v>12071</v>
      </c>
      <c r="EU1311" s="1" t="s">
        <v>370</v>
      </c>
      <c r="EV1311" s="1" t="s">
        <v>805</v>
      </c>
      <c r="EX1311" s="1" t="s">
        <v>370</v>
      </c>
      <c r="EY1311" s="1" t="s">
        <v>806</v>
      </c>
      <c r="FO1311" s="2" t="s">
        <v>371</v>
      </c>
    </row>
    <row r="1312" spans="4:171">
      <c r="D1312" s="1" t="s">
        <v>12078</v>
      </c>
      <c r="E1312" s="13" t="s">
        <v>12056</v>
      </c>
      <c r="F1312" s="1" t="s">
        <v>349</v>
      </c>
      <c r="G1312" s="12"/>
      <c r="H1312" s="12">
        <v>27.99</v>
      </c>
      <c r="I1312" s="1" t="s">
        <v>776</v>
      </c>
      <c r="J1312" s="12">
        <v>0.22</v>
      </c>
      <c r="K1312" s="12" t="s">
        <v>12079</v>
      </c>
      <c r="L1312" s="12" t="s">
        <v>12058</v>
      </c>
      <c r="P1312" s="1" t="s">
        <v>375</v>
      </c>
      <c r="R1312" s="1" t="s">
        <v>779</v>
      </c>
      <c r="S1312" s="1" t="s">
        <v>780</v>
      </c>
      <c r="W1312" s="1" t="s">
        <v>396</v>
      </c>
      <c r="AG1312" s="21" t="s">
        <v>781</v>
      </c>
      <c r="AH1312" s="21" t="s">
        <v>782</v>
      </c>
      <c r="AM1312" s="1" t="s">
        <v>356</v>
      </c>
      <c r="AN1312" s="21" t="s">
        <v>783</v>
      </c>
      <c r="AO1312" s="21" t="s">
        <v>784</v>
      </c>
      <c r="AR1312" s="21" t="s">
        <v>785</v>
      </c>
      <c r="AT1312" s="1" t="s">
        <v>786</v>
      </c>
      <c r="BA1312" s="21" t="s">
        <v>787</v>
      </c>
      <c r="BC1312" s="12">
        <v>27.99</v>
      </c>
      <c r="BF1312" s="12" t="s">
        <v>12080</v>
      </c>
      <c r="BG1312" s="12" t="s">
        <v>12081</v>
      </c>
      <c r="BH1312" s="12" t="s">
        <v>12082</v>
      </c>
      <c r="BI1312" s="12" t="s">
        <v>12083</v>
      </c>
      <c r="BJ1312" s="12" t="s">
        <v>12084</v>
      </c>
      <c r="BK1312" s="12" t="s">
        <v>12085</v>
      </c>
      <c r="BL1312" s="12"/>
      <c r="BM1312" s="12"/>
      <c r="BS1312" s="21" t="s">
        <v>788</v>
      </c>
      <c r="BZ1312" s="21" t="s">
        <v>789</v>
      </c>
      <c r="CI1312" s="2">
        <v>2025</v>
      </c>
      <c r="CL1312" s="21" t="s">
        <v>790</v>
      </c>
      <c r="CM1312" s="21" t="s">
        <v>791</v>
      </c>
      <c r="CU1312" s="1" t="s">
        <v>363</v>
      </c>
      <c r="CX1312" s="1" t="s">
        <v>423</v>
      </c>
      <c r="DA1312" s="21" t="s">
        <v>792</v>
      </c>
      <c r="DC1312" s="12" t="s">
        <v>514</v>
      </c>
      <c r="DE1312" s="13" t="s">
        <v>793</v>
      </c>
      <c r="DF1312" s="13" t="s">
        <v>794</v>
      </c>
      <c r="DG1312" s="13" t="s">
        <v>12036</v>
      </c>
      <c r="DH1312" s="13" t="s">
        <v>12037</v>
      </c>
      <c r="DI1312" s="13" t="s">
        <v>12038</v>
      </c>
      <c r="DJ1312" s="13" t="s">
        <v>12067</v>
      </c>
      <c r="DK1312" s="13" t="s">
        <v>12068</v>
      </c>
      <c r="DL1312" s="21" t="s">
        <v>800</v>
      </c>
      <c r="DP1312" s="12" t="s">
        <v>1437</v>
      </c>
      <c r="DQ1312" s="21" t="s">
        <v>802</v>
      </c>
      <c r="DW1312" s="1" t="s">
        <v>416</v>
      </c>
      <c r="EE1312" s="12" t="s">
        <v>929</v>
      </c>
      <c r="EF1312" s="1" t="s">
        <v>427</v>
      </c>
      <c r="EK1312" s="12" t="s">
        <v>12069</v>
      </c>
      <c r="EL1312" s="1" t="s">
        <v>295</v>
      </c>
      <c r="EM1312" s="1" t="s">
        <v>301</v>
      </c>
      <c r="EN1312" s="1" t="s">
        <v>295</v>
      </c>
      <c r="EO1312" s="12" t="s">
        <v>12079</v>
      </c>
      <c r="EU1312" s="1" t="s">
        <v>370</v>
      </c>
      <c r="EV1312" s="1" t="s">
        <v>805</v>
      </c>
      <c r="EX1312" s="1" t="s">
        <v>370</v>
      </c>
      <c r="EY1312" s="1" t="s">
        <v>806</v>
      </c>
      <c r="FO1312" s="2" t="s">
        <v>371</v>
      </c>
    </row>
    <row r="1313" spans="4:171">
      <c r="D1313" s="1" t="s">
        <v>12086</v>
      </c>
      <c r="E1313" s="13" t="s">
        <v>12087</v>
      </c>
      <c r="F1313" s="1" t="s">
        <v>349</v>
      </c>
      <c r="G1313" s="12"/>
      <c r="H1313" s="12">
        <v>58.99</v>
      </c>
      <c r="I1313" s="1" t="s">
        <v>776</v>
      </c>
      <c r="J1313" s="12">
        <v>1.1</v>
      </c>
      <c r="K1313" s="12" t="s">
        <v>12088</v>
      </c>
      <c r="L1313" s="12" t="s">
        <v>12089</v>
      </c>
      <c r="P1313" s="1" t="s">
        <v>375</v>
      </c>
      <c r="R1313" s="1" t="s">
        <v>779</v>
      </c>
      <c r="S1313" s="1" t="s">
        <v>780</v>
      </c>
      <c r="W1313" s="1" t="s">
        <v>414</v>
      </c>
      <c r="AG1313" s="21" t="s">
        <v>781</v>
      </c>
      <c r="AH1313" s="21" t="s">
        <v>782</v>
      </c>
      <c r="AM1313" s="1" t="s">
        <v>356</v>
      </c>
      <c r="AN1313" s="21" t="s">
        <v>783</v>
      </c>
      <c r="AO1313" s="21" t="s">
        <v>784</v>
      </c>
      <c r="AR1313" s="21" t="s">
        <v>785</v>
      </c>
      <c r="AT1313" s="1" t="s">
        <v>786</v>
      </c>
      <c r="BA1313" s="21" t="s">
        <v>787</v>
      </c>
      <c r="BC1313" s="12">
        <v>58.99</v>
      </c>
      <c r="BF1313" s="12" t="s">
        <v>12090</v>
      </c>
      <c r="BG1313" s="12"/>
      <c r="BH1313" s="12"/>
      <c r="BI1313" s="12"/>
      <c r="BJ1313" s="12"/>
      <c r="BK1313" s="12"/>
      <c r="BL1313" s="12"/>
      <c r="BM1313" s="12"/>
      <c r="BS1313" s="21" t="s">
        <v>788</v>
      </c>
      <c r="BZ1313" s="21" t="s">
        <v>789</v>
      </c>
      <c r="CI1313" s="2">
        <v>2025</v>
      </c>
      <c r="CL1313" s="21" t="s">
        <v>790</v>
      </c>
      <c r="CM1313" s="21" t="s">
        <v>791</v>
      </c>
      <c r="CU1313" s="1" t="s">
        <v>363</v>
      </c>
      <c r="CX1313" s="1" t="s">
        <v>423</v>
      </c>
      <c r="DA1313" s="21" t="s">
        <v>792</v>
      </c>
      <c r="DC1313" s="12" t="s">
        <v>408</v>
      </c>
      <c r="DE1313" s="13" t="s">
        <v>793</v>
      </c>
      <c r="DF1313" s="13" t="s">
        <v>794</v>
      </c>
      <c r="DG1313" s="13" t="s">
        <v>12091</v>
      </c>
      <c r="DH1313" s="13" t="s">
        <v>12092</v>
      </c>
      <c r="DI1313" s="13" t="s">
        <v>12093</v>
      </c>
      <c r="DJ1313" s="13" t="s">
        <v>1011</v>
      </c>
      <c r="DK1313" s="13" t="s">
        <v>1011</v>
      </c>
      <c r="DL1313" s="21" t="s">
        <v>800</v>
      </c>
      <c r="DP1313" s="12" t="s">
        <v>801</v>
      </c>
      <c r="DQ1313" s="21" t="s">
        <v>802</v>
      </c>
      <c r="DW1313" s="1" t="s">
        <v>416</v>
      </c>
      <c r="EE1313" s="12" t="s">
        <v>929</v>
      </c>
      <c r="EF1313" s="1" t="s">
        <v>427</v>
      </c>
      <c r="EK1313" s="12" t="s">
        <v>12094</v>
      </c>
      <c r="EL1313" s="1" t="s">
        <v>295</v>
      </c>
      <c r="EM1313" s="1" t="s">
        <v>301</v>
      </c>
      <c r="EN1313" s="1" t="s">
        <v>295</v>
      </c>
      <c r="EO1313" s="12" t="s">
        <v>12088</v>
      </c>
      <c r="EU1313" s="1" t="s">
        <v>370</v>
      </c>
      <c r="EV1313" s="1" t="s">
        <v>805</v>
      </c>
      <c r="EX1313" s="1" t="s">
        <v>370</v>
      </c>
      <c r="EY1313" s="1" t="s">
        <v>806</v>
      </c>
      <c r="FO1313" s="2" t="s">
        <v>371</v>
      </c>
    </row>
    <row r="1314" spans="4:171">
      <c r="D1314" s="1" t="s">
        <v>12095</v>
      </c>
      <c r="E1314" s="13" t="s">
        <v>12087</v>
      </c>
      <c r="F1314" s="1" t="s">
        <v>349</v>
      </c>
      <c r="G1314" s="12"/>
      <c r="H1314" s="12">
        <v>58.99</v>
      </c>
      <c r="I1314" s="1" t="s">
        <v>776</v>
      </c>
      <c r="J1314" s="12">
        <v>1.1</v>
      </c>
      <c r="K1314" s="12" t="s">
        <v>12096</v>
      </c>
      <c r="L1314" s="12" t="s">
        <v>12089</v>
      </c>
      <c r="P1314" s="1" t="s">
        <v>375</v>
      </c>
      <c r="R1314" s="1" t="s">
        <v>779</v>
      </c>
      <c r="S1314" s="1" t="s">
        <v>780</v>
      </c>
      <c r="W1314" s="1" t="s">
        <v>430</v>
      </c>
      <c r="AG1314" s="21" t="s">
        <v>781</v>
      </c>
      <c r="AH1314" s="21" t="s">
        <v>782</v>
      </c>
      <c r="AM1314" s="1" t="s">
        <v>356</v>
      </c>
      <c r="AN1314" s="21" t="s">
        <v>783</v>
      </c>
      <c r="AO1314" s="21" t="s">
        <v>784</v>
      </c>
      <c r="AR1314" s="21" t="s">
        <v>785</v>
      </c>
      <c r="AT1314" s="1" t="s">
        <v>786</v>
      </c>
      <c r="BA1314" s="21" t="s">
        <v>787</v>
      </c>
      <c r="BC1314" s="12">
        <v>58.99</v>
      </c>
      <c r="BF1314" s="12" t="s">
        <v>12097</v>
      </c>
      <c r="BG1314" s="12"/>
      <c r="BH1314" s="12"/>
      <c r="BI1314" s="12"/>
      <c r="BJ1314" s="12"/>
      <c r="BK1314" s="12"/>
      <c r="BL1314" s="12"/>
      <c r="BM1314" s="12"/>
      <c r="BS1314" s="21" t="s">
        <v>788</v>
      </c>
      <c r="BZ1314" s="21" t="s">
        <v>789</v>
      </c>
      <c r="CI1314" s="2">
        <v>2025</v>
      </c>
      <c r="CL1314" s="21" t="s">
        <v>790</v>
      </c>
      <c r="CM1314" s="21" t="s">
        <v>791</v>
      </c>
      <c r="CU1314" s="1" t="s">
        <v>363</v>
      </c>
      <c r="CX1314" s="1" t="s">
        <v>423</v>
      </c>
      <c r="DA1314" s="21" t="s">
        <v>792</v>
      </c>
      <c r="DC1314" s="12" t="s">
        <v>498</v>
      </c>
      <c r="DE1314" s="13" t="s">
        <v>793</v>
      </c>
      <c r="DF1314" s="13" t="s">
        <v>794</v>
      </c>
      <c r="DG1314" s="13" t="s">
        <v>12091</v>
      </c>
      <c r="DH1314" s="13" t="s">
        <v>12092</v>
      </c>
      <c r="DI1314" s="13" t="s">
        <v>12093</v>
      </c>
      <c r="DJ1314" s="13" t="s">
        <v>1011</v>
      </c>
      <c r="DK1314" s="13" t="s">
        <v>1011</v>
      </c>
      <c r="DL1314" s="21" t="s">
        <v>800</v>
      </c>
      <c r="DP1314" s="12" t="s">
        <v>801</v>
      </c>
      <c r="DQ1314" s="21" t="s">
        <v>802</v>
      </c>
      <c r="DW1314" s="1" t="s">
        <v>416</v>
      </c>
      <c r="EE1314" s="12" t="s">
        <v>929</v>
      </c>
      <c r="EF1314" s="1" t="s">
        <v>427</v>
      </c>
      <c r="EK1314" s="12" t="s">
        <v>12094</v>
      </c>
      <c r="EL1314" s="1" t="s">
        <v>295</v>
      </c>
      <c r="EM1314" s="1" t="s">
        <v>301</v>
      </c>
      <c r="EN1314" s="1" t="s">
        <v>295</v>
      </c>
      <c r="EO1314" s="12" t="s">
        <v>12096</v>
      </c>
      <c r="EU1314" s="1" t="s">
        <v>370</v>
      </c>
      <c r="EV1314" s="1" t="s">
        <v>805</v>
      </c>
      <c r="EX1314" s="1" t="s">
        <v>370</v>
      </c>
      <c r="EY1314" s="1" t="s">
        <v>806</v>
      </c>
      <c r="FO1314" s="2" t="s">
        <v>371</v>
      </c>
    </row>
    <row r="1315" spans="4:171">
      <c r="D1315" s="1" t="s">
        <v>12098</v>
      </c>
      <c r="E1315" s="13" t="s">
        <v>12087</v>
      </c>
      <c r="F1315" s="1" t="s">
        <v>349</v>
      </c>
      <c r="G1315" s="12"/>
      <c r="H1315" s="12">
        <v>58.99</v>
      </c>
      <c r="I1315" s="1" t="s">
        <v>776</v>
      </c>
      <c r="J1315" s="12">
        <v>1.1</v>
      </c>
      <c r="K1315" s="12" t="s">
        <v>12099</v>
      </c>
      <c r="L1315" s="12" t="s">
        <v>12089</v>
      </c>
      <c r="P1315" s="1" t="s">
        <v>375</v>
      </c>
      <c r="R1315" s="1" t="s">
        <v>779</v>
      </c>
      <c r="S1315" s="1" t="s">
        <v>780</v>
      </c>
      <c r="W1315" s="1" t="s">
        <v>376</v>
      </c>
      <c r="AG1315" s="21" t="s">
        <v>781</v>
      </c>
      <c r="AH1315" s="21" t="s">
        <v>782</v>
      </c>
      <c r="AM1315" s="1" t="s">
        <v>356</v>
      </c>
      <c r="AN1315" s="21" t="s">
        <v>783</v>
      </c>
      <c r="AO1315" s="21" t="s">
        <v>784</v>
      </c>
      <c r="AR1315" s="21" t="s">
        <v>785</v>
      </c>
      <c r="AT1315" s="1" t="s">
        <v>786</v>
      </c>
      <c r="BA1315" s="21" t="s">
        <v>787</v>
      </c>
      <c r="BC1315" s="12">
        <v>58.99</v>
      </c>
      <c r="BF1315" s="12" t="s">
        <v>12100</v>
      </c>
      <c r="BG1315" s="12"/>
      <c r="BH1315" s="12"/>
      <c r="BI1315" s="12"/>
      <c r="BJ1315" s="12"/>
      <c r="BK1315" s="12"/>
      <c r="BL1315" s="12"/>
      <c r="BM1315" s="12"/>
      <c r="BS1315" s="21" t="s">
        <v>788</v>
      </c>
      <c r="BZ1315" s="21" t="s">
        <v>789</v>
      </c>
      <c r="CI1315" s="2">
        <v>2025</v>
      </c>
      <c r="CL1315" s="21" t="s">
        <v>790</v>
      </c>
      <c r="CM1315" s="21" t="s">
        <v>791</v>
      </c>
      <c r="CU1315" s="1" t="s">
        <v>363</v>
      </c>
      <c r="CX1315" s="1" t="s">
        <v>423</v>
      </c>
      <c r="DA1315" s="21" t="s">
        <v>792</v>
      </c>
      <c r="DC1315" s="12" t="s">
        <v>503</v>
      </c>
      <c r="DE1315" s="13" t="s">
        <v>793</v>
      </c>
      <c r="DF1315" s="13" t="s">
        <v>794</v>
      </c>
      <c r="DG1315" s="13" t="s">
        <v>12091</v>
      </c>
      <c r="DH1315" s="13" t="s">
        <v>12092</v>
      </c>
      <c r="DI1315" s="13" t="s">
        <v>12093</v>
      </c>
      <c r="DJ1315" s="13" t="s">
        <v>1011</v>
      </c>
      <c r="DK1315" s="13" t="s">
        <v>1011</v>
      </c>
      <c r="DL1315" s="21" t="s">
        <v>800</v>
      </c>
      <c r="DP1315" s="12" t="s">
        <v>801</v>
      </c>
      <c r="DQ1315" s="21" t="s">
        <v>802</v>
      </c>
      <c r="DW1315" s="1" t="s">
        <v>416</v>
      </c>
      <c r="EE1315" s="12" t="s">
        <v>929</v>
      </c>
      <c r="EF1315" s="1" t="s">
        <v>427</v>
      </c>
      <c r="EK1315" s="12" t="s">
        <v>12094</v>
      </c>
      <c r="EL1315" s="1" t="s">
        <v>295</v>
      </c>
      <c r="EM1315" s="1" t="s">
        <v>301</v>
      </c>
      <c r="EN1315" s="1" t="s">
        <v>295</v>
      </c>
      <c r="EO1315" s="12" t="s">
        <v>12099</v>
      </c>
      <c r="EU1315" s="1" t="s">
        <v>370</v>
      </c>
      <c r="EV1315" s="1" t="s">
        <v>805</v>
      </c>
      <c r="EX1315" s="1" t="s">
        <v>370</v>
      </c>
      <c r="EY1315" s="1" t="s">
        <v>806</v>
      </c>
      <c r="FO1315" s="2" t="s">
        <v>371</v>
      </c>
    </row>
    <row r="1316" spans="4:171">
      <c r="D1316" s="1" t="s">
        <v>12101</v>
      </c>
      <c r="E1316" s="13" t="s">
        <v>12087</v>
      </c>
      <c r="F1316" s="1" t="s">
        <v>349</v>
      </c>
      <c r="G1316" s="12"/>
      <c r="H1316" s="12">
        <v>58.99</v>
      </c>
      <c r="I1316" s="1" t="s">
        <v>776</v>
      </c>
      <c r="J1316" s="12">
        <v>1.1</v>
      </c>
      <c r="K1316" s="12" t="s">
        <v>12102</v>
      </c>
      <c r="L1316" s="12" t="s">
        <v>12089</v>
      </c>
      <c r="P1316" s="1" t="s">
        <v>375</v>
      </c>
      <c r="R1316" s="1" t="s">
        <v>779</v>
      </c>
      <c r="S1316" s="1" t="s">
        <v>780</v>
      </c>
      <c r="W1316" s="1" t="s">
        <v>396</v>
      </c>
      <c r="AG1316" s="21" t="s">
        <v>781</v>
      </c>
      <c r="AH1316" s="21" t="s">
        <v>782</v>
      </c>
      <c r="AM1316" s="1" t="s">
        <v>356</v>
      </c>
      <c r="AN1316" s="21" t="s">
        <v>783</v>
      </c>
      <c r="AO1316" s="21" t="s">
        <v>784</v>
      </c>
      <c r="AR1316" s="21" t="s">
        <v>785</v>
      </c>
      <c r="AT1316" s="1" t="s">
        <v>786</v>
      </c>
      <c r="BA1316" s="21" t="s">
        <v>787</v>
      </c>
      <c r="BC1316" s="12">
        <v>58.99</v>
      </c>
      <c r="BF1316" s="12" t="s">
        <v>12103</v>
      </c>
      <c r="BG1316" s="12"/>
      <c r="BH1316" s="12"/>
      <c r="BI1316" s="12"/>
      <c r="BJ1316" s="12"/>
      <c r="BK1316" s="12"/>
      <c r="BL1316" s="12"/>
      <c r="BM1316" s="12"/>
      <c r="BS1316" s="21" t="s">
        <v>788</v>
      </c>
      <c r="BZ1316" s="21" t="s">
        <v>789</v>
      </c>
      <c r="CI1316" s="2">
        <v>2025</v>
      </c>
      <c r="CL1316" s="21" t="s">
        <v>790</v>
      </c>
      <c r="CM1316" s="21" t="s">
        <v>791</v>
      </c>
      <c r="CU1316" s="1" t="s">
        <v>363</v>
      </c>
      <c r="CX1316" s="1" t="s">
        <v>423</v>
      </c>
      <c r="DA1316" s="21" t="s">
        <v>792</v>
      </c>
      <c r="DC1316" s="12" t="s">
        <v>517</v>
      </c>
      <c r="DE1316" s="13" t="s">
        <v>793</v>
      </c>
      <c r="DF1316" s="13" t="s">
        <v>794</v>
      </c>
      <c r="DG1316" s="13" t="s">
        <v>12091</v>
      </c>
      <c r="DH1316" s="13" t="s">
        <v>12092</v>
      </c>
      <c r="DI1316" s="13" t="s">
        <v>12093</v>
      </c>
      <c r="DJ1316" s="13" t="s">
        <v>1011</v>
      </c>
      <c r="DK1316" s="13" t="s">
        <v>1011</v>
      </c>
      <c r="DL1316" s="21" t="s">
        <v>800</v>
      </c>
      <c r="DP1316" s="12" t="s">
        <v>801</v>
      </c>
      <c r="DQ1316" s="21" t="s">
        <v>802</v>
      </c>
      <c r="DW1316" s="1" t="s">
        <v>416</v>
      </c>
      <c r="EE1316" s="12" t="s">
        <v>929</v>
      </c>
      <c r="EF1316" s="1" t="s">
        <v>427</v>
      </c>
      <c r="EK1316" s="12" t="s">
        <v>12094</v>
      </c>
      <c r="EL1316" s="1" t="s">
        <v>295</v>
      </c>
      <c r="EM1316" s="1" t="s">
        <v>301</v>
      </c>
      <c r="EN1316" s="1" t="s">
        <v>295</v>
      </c>
      <c r="EO1316" s="12" t="s">
        <v>12102</v>
      </c>
      <c r="EU1316" s="1" t="s">
        <v>370</v>
      </c>
      <c r="EV1316" s="1" t="s">
        <v>805</v>
      </c>
      <c r="EX1316" s="1" t="s">
        <v>370</v>
      </c>
      <c r="EY1316" s="1" t="s">
        <v>806</v>
      </c>
      <c r="FO1316" s="2" t="s">
        <v>371</v>
      </c>
    </row>
    <row r="1317" spans="4:171">
      <c r="D1317" s="1" t="s">
        <v>12104</v>
      </c>
      <c r="E1317" s="13" t="s">
        <v>12105</v>
      </c>
      <c r="F1317" s="1" t="s">
        <v>349</v>
      </c>
      <c r="G1317" s="12"/>
      <c r="H1317" s="12">
        <v>19.99</v>
      </c>
      <c r="I1317" s="1" t="s">
        <v>776</v>
      </c>
      <c r="J1317" s="12">
        <v>0.42</v>
      </c>
      <c r="K1317" s="12" t="s">
        <v>12106</v>
      </c>
      <c r="L1317" s="12" t="s">
        <v>12107</v>
      </c>
      <c r="P1317" s="1" t="s">
        <v>375</v>
      </c>
      <c r="R1317" s="1" t="s">
        <v>779</v>
      </c>
      <c r="S1317" s="1" t="s">
        <v>780</v>
      </c>
      <c r="W1317" s="1" t="s">
        <v>414</v>
      </c>
      <c r="AG1317" s="21" t="s">
        <v>781</v>
      </c>
      <c r="AH1317" s="21" t="s">
        <v>782</v>
      </c>
      <c r="AM1317" s="1" t="s">
        <v>356</v>
      </c>
      <c r="AN1317" s="21" t="s">
        <v>783</v>
      </c>
      <c r="AO1317" s="21" t="s">
        <v>784</v>
      </c>
      <c r="AR1317" s="21" t="s">
        <v>785</v>
      </c>
      <c r="AT1317" s="1" t="s">
        <v>786</v>
      </c>
      <c r="BA1317" s="21" t="s">
        <v>787</v>
      </c>
      <c r="BC1317" s="12">
        <v>19.99</v>
      </c>
      <c r="BF1317" s="12" t="s">
        <v>12108</v>
      </c>
      <c r="BG1317" s="12" t="s">
        <v>12109</v>
      </c>
      <c r="BH1317" s="12" t="s">
        <v>12110</v>
      </c>
      <c r="BI1317" s="12" t="s">
        <v>12111</v>
      </c>
      <c r="BJ1317" s="12" t="s">
        <v>12112</v>
      </c>
      <c r="BK1317" s="12" t="s">
        <v>12113</v>
      </c>
      <c r="BL1317" s="12" t="s">
        <v>12114</v>
      </c>
      <c r="BM1317" s="12" t="s">
        <v>12115</v>
      </c>
      <c r="BS1317" s="21" t="s">
        <v>788</v>
      </c>
      <c r="BZ1317" s="21" t="s">
        <v>789</v>
      </c>
      <c r="CI1317" s="2">
        <v>2025</v>
      </c>
      <c r="CL1317" s="21" t="s">
        <v>790</v>
      </c>
      <c r="CM1317" s="21" t="s">
        <v>791</v>
      </c>
      <c r="CU1317" s="1" t="s">
        <v>363</v>
      </c>
      <c r="CX1317" s="1" t="s">
        <v>423</v>
      </c>
      <c r="DA1317" s="21" t="s">
        <v>792</v>
      </c>
      <c r="DC1317" s="12" t="s">
        <v>503</v>
      </c>
      <c r="DE1317" s="13" t="s">
        <v>793</v>
      </c>
      <c r="DF1317" s="13" t="s">
        <v>794</v>
      </c>
      <c r="DG1317" s="13" t="s">
        <v>12116</v>
      </c>
      <c r="DH1317" s="13" t="s">
        <v>12117</v>
      </c>
      <c r="DI1317" s="13" t="s">
        <v>12118</v>
      </c>
      <c r="DJ1317" s="13" t="s">
        <v>12119</v>
      </c>
      <c r="DK1317" s="13" t="s">
        <v>12120</v>
      </c>
      <c r="DL1317" s="21" t="s">
        <v>800</v>
      </c>
      <c r="DP1317" s="12" t="s">
        <v>801</v>
      </c>
      <c r="DQ1317" s="21" t="s">
        <v>802</v>
      </c>
      <c r="DW1317" s="1" t="s">
        <v>416</v>
      </c>
      <c r="EE1317" s="12" t="s">
        <v>929</v>
      </c>
      <c r="EF1317" s="1" t="s">
        <v>427</v>
      </c>
      <c r="EK1317" s="12" t="s">
        <v>12121</v>
      </c>
      <c r="EL1317" s="1" t="s">
        <v>295</v>
      </c>
      <c r="EM1317" s="1" t="s">
        <v>301</v>
      </c>
      <c r="EN1317" s="1" t="s">
        <v>295</v>
      </c>
      <c r="EO1317" s="12" t="s">
        <v>12106</v>
      </c>
      <c r="EU1317" s="1" t="s">
        <v>370</v>
      </c>
      <c r="EV1317" s="1" t="s">
        <v>805</v>
      </c>
      <c r="EX1317" s="1" t="s">
        <v>370</v>
      </c>
      <c r="EY1317" s="1" t="s">
        <v>806</v>
      </c>
      <c r="FO1317" s="2" t="s">
        <v>371</v>
      </c>
    </row>
    <row r="1318" spans="4:171">
      <c r="D1318" s="1" t="s">
        <v>12122</v>
      </c>
      <c r="E1318" s="13" t="s">
        <v>12105</v>
      </c>
      <c r="F1318" s="1" t="s">
        <v>349</v>
      </c>
      <c r="G1318" s="12"/>
      <c r="H1318" s="12">
        <v>19.99</v>
      </c>
      <c r="I1318" s="1" t="s">
        <v>776</v>
      </c>
      <c r="J1318" s="12">
        <v>0.42</v>
      </c>
      <c r="K1318" s="12" t="s">
        <v>12123</v>
      </c>
      <c r="L1318" s="12" t="s">
        <v>12107</v>
      </c>
      <c r="P1318" s="1" t="s">
        <v>375</v>
      </c>
      <c r="R1318" s="1" t="s">
        <v>779</v>
      </c>
      <c r="S1318" s="1" t="s">
        <v>780</v>
      </c>
      <c r="W1318" s="1" t="s">
        <v>430</v>
      </c>
      <c r="AG1318" s="21" t="s">
        <v>781</v>
      </c>
      <c r="AH1318" s="21" t="s">
        <v>782</v>
      </c>
      <c r="AM1318" s="1" t="s">
        <v>356</v>
      </c>
      <c r="AN1318" s="21" t="s">
        <v>783</v>
      </c>
      <c r="AO1318" s="21" t="s">
        <v>784</v>
      </c>
      <c r="AR1318" s="21" t="s">
        <v>785</v>
      </c>
      <c r="AT1318" s="1" t="s">
        <v>786</v>
      </c>
      <c r="BA1318" s="21" t="s">
        <v>787</v>
      </c>
      <c r="BC1318" s="12">
        <v>19.99</v>
      </c>
      <c r="BF1318" s="12"/>
      <c r="BG1318" s="12"/>
      <c r="BH1318" s="12"/>
      <c r="BI1318" s="12"/>
      <c r="BJ1318" s="12"/>
      <c r="BK1318" s="12"/>
      <c r="BL1318" s="12"/>
      <c r="BM1318" s="12"/>
      <c r="BS1318" s="21" t="s">
        <v>788</v>
      </c>
      <c r="BZ1318" s="21" t="s">
        <v>789</v>
      </c>
      <c r="CI1318" s="2">
        <v>2025</v>
      </c>
      <c r="CL1318" s="21" t="s">
        <v>790</v>
      </c>
      <c r="CM1318" s="21" t="s">
        <v>791</v>
      </c>
      <c r="CU1318" s="1" t="s">
        <v>363</v>
      </c>
      <c r="CX1318" s="1" t="s">
        <v>423</v>
      </c>
      <c r="DA1318" s="21" t="s">
        <v>792</v>
      </c>
      <c r="DC1318" s="12" t="s">
        <v>514</v>
      </c>
      <c r="DE1318" s="13" t="s">
        <v>793</v>
      </c>
      <c r="DF1318" s="13" t="s">
        <v>794</v>
      </c>
      <c r="DG1318" s="13" t="s">
        <v>12116</v>
      </c>
      <c r="DH1318" s="13" t="s">
        <v>12117</v>
      </c>
      <c r="DI1318" s="13" t="s">
        <v>12118</v>
      </c>
      <c r="DJ1318" s="13" t="s">
        <v>12119</v>
      </c>
      <c r="DK1318" s="13" t="s">
        <v>12120</v>
      </c>
      <c r="DL1318" s="21" t="s">
        <v>800</v>
      </c>
      <c r="DP1318" s="12" t="s">
        <v>801</v>
      </c>
      <c r="DQ1318" s="21" t="s">
        <v>802</v>
      </c>
      <c r="DW1318" s="1" t="s">
        <v>416</v>
      </c>
      <c r="EE1318" s="12" t="s">
        <v>929</v>
      </c>
      <c r="EF1318" s="1" t="s">
        <v>427</v>
      </c>
      <c r="EK1318" s="12" t="s">
        <v>12121</v>
      </c>
      <c r="EL1318" s="1" t="s">
        <v>295</v>
      </c>
      <c r="EM1318" s="1" t="s">
        <v>301</v>
      </c>
      <c r="EN1318" s="1" t="s">
        <v>295</v>
      </c>
      <c r="EO1318" s="12" t="s">
        <v>12123</v>
      </c>
      <c r="EU1318" s="1" t="s">
        <v>370</v>
      </c>
      <c r="EV1318" s="1" t="s">
        <v>805</v>
      </c>
      <c r="EX1318" s="1" t="s">
        <v>370</v>
      </c>
      <c r="EY1318" s="1" t="s">
        <v>806</v>
      </c>
      <c r="FO1318" s="2" t="s">
        <v>371</v>
      </c>
    </row>
    <row r="1319" spans="4:171">
      <c r="D1319" s="1" t="s">
        <v>12124</v>
      </c>
      <c r="E1319" s="13" t="s">
        <v>12125</v>
      </c>
      <c r="F1319" s="1" t="s">
        <v>349</v>
      </c>
      <c r="G1319" s="12"/>
      <c r="H1319" s="12">
        <v>21.99</v>
      </c>
      <c r="I1319" s="1" t="s">
        <v>776</v>
      </c>
      <c r="J1319" s="12">
        <v>0.33</v>
      </c>
      <c r="K1319" s="12" t="s">
        <v>12126</v>
      </c>
      <c r="L1319" s="12" t="s">
        <v>12127</v>
      </c>
      <c r="P1319" s="1" t="s">
        <v>375</v>
      </c>
      <c r="R1319" s="1" t="s">
        <v>779</v>
      </c>
      <c r="S1319" s="1" t="s">
        <v>780</v>
      </c>
      <c r="W1319" s="1" t="s">
        <v>376</v>
      </c>
      <c r="AG1319" s="21" t="s">
        <v>781</v>
      </c>
      <c r="AH1319" s="21" t="s">
        <v>782</v>
      </c>
      <c r="AM1319" s="1" t="s">
        <v>356</v>
      </c>
      <c r="AN1319" s="21" t="s">
        <v>783</v>
      </c>
      <c r="AO1319" s="21" t="s">
        <v>784</v>
      </c>
      <c r="AR1319" s="21" t="s">
        <v>785</v>
      </c>
      <c r="AT1319" s="1" t="s">
        <v>786</v>
      </c>
      <c r="BA1319" s="21" t="s">
        <v>787</v>
      </c>
      <c r="BC1319" s="12">
        <v>21.99</v>
      </c>
      <c r="BF1319" s="12" t="s">
        <v>12128</v>
      </c>
      <c r="BG1319" s="12" t="s">
        <v>12129</v>
      </c>
      <c r="BH1319" s="12"/>
      <c r="BI1319" s="12"/>
      <c r="BJ1319" s="12"/>
      <c r="BK1319" s="12"/>
      <c r="BL1319" s="12"/>
      <c r="BM1319" s="12"/>
      <c r="BS1319" s="21" t="s">
        <v>788</v>
      </c>
      <c r="BZ1319" s="21" t="s">
        <v>789</v>
      </c>
      <c r="CI1319" s="2">
        <v>2025</v>
      </c>
      <c r="CL1319" s="21" t="s">
        <v>790</v>
      </c>
      <c r="CM1319" s="21" t="s">
        <v>791</v>
      </c>
      <c r="CU1319" s="1" t="s">
        <v>363</v>
      </c>
      <c r="CX1319" s="1" t="s">
        <v>423</v>
      </c>
      <c r="DA1319" s="21" t="s">
        <v>792</v>
      </c>
      <c r="DC1319" s="12" t="s">
        <v>408</v>
      </c>
      <c r="DE1319" s="13" t="s">
        <v>793</v>
      </c>
      <c r="DF1319" s="13" t="s">
        <v>794</v>
      </c>
      <c r="DG1319" s="13" t="s">
        <v>12130</v>
      </c>
      <c r="DH1319" s="13" t="s">
        <v>12131</v>
      </c>
      <c r="DI1319" s="13" t="s">
        <v>12132</v>
      </c>
      <c r="DJ1319" s="13" t="s">
        <v>12133</v>
      </c>
      <c r="DK1319" s="13" t="s">
        <v>12134</v>
      </c>
      <c r="DL1319" s="21" t="s">
        <v>800</v>
      </c>
      <c r="DP1319" s="12" t="s">
        <v>801</v>
      </c>
      <c r="DQ1319" s="21" t="s">
        <v>802</v>
      </c>
      <c r="DW1319" s="1" t="s">
        <v>416</v>
      </c>
      <c r="EE1319" s="12" t="s">
        <v>12135</v>
      </c>
      <c r="EF1319" s="1" t="s">
        <v>427</v>
      </c>
      <c r="EK1319" s="12" t="s">
        <v>12136</v>
      </c>
      <c r="EL1319" s="1" t="s">
        <v>295</v>
      </c>
      <c r="EM1319" s="1" t="s">
        <v>301</v>
      </c>
      <c r="EN1319" s="1" t="s">
        <v>295</v>
      </c>
      <c r="EO1319" s="12" t="s">
        <v>12126</v>
      </c>
      <c r="EU1319" s="1" t="s">
        <v>370</v>
      </c>
      <c r="EV1319" s="1" t="s">
        <v>805</v>
      </c>
      <c r="EX1319" s="1" t="s">
        <v>370</v>
      </c>
      <c r="EY1319" s="1" t="s">
        <v>806</v>
      </c>
      <c r="FO1319" s="2" t="s">
        <v>371</v>
      </c>
    </row>
    <row r="1320" spans="4:171">
      <c r="D1320" s="1" t="s">
        <v>12137</v>
      </c>
      <c r="E1320" s="13" t="s">
        <v>12125</v>
      </c>
      <c r="F1320" s="1" t="s">
        <v>349</v>
      </c>
      <c r="G1320" s="12"/>
      <c r="H1320" s="12">
        <v>21.99</v>
      </c>
      <c r="I1320" s="1" t="s">
        <v>776</v>
      </c>
      <c r="J1320" s="12">
        <v>0.33</v>
      </c>
      <c r="K1320" s="12" t="s">
        <v>12138</v>
      </c>
      <c r="L1320" s="12" t="s">
        <v>12127</v>
      </c>
      <c r="P1320" s="1" t="s">
        <v>375</v>
      </c>
      <c r="R1320" s="1" t="s">
        <v>779</v>
      </c>
      <c r="S1320" s="1" t="s">
        <v>780</v>
      </c>
      <c r="W1320" s="1" t="s">
        <v>396</v>
      </c>
      <c r="AG1320" s="21" t="s">
        <v>781</v>
      </c>
      <c r="AH1320" s="21" t="s">
        <v>782</v>
      </c>
      <c r="AM1320" s="1" t="s">
        <v>356</v>
      </c>
      <c r="AN1320" s="21" t="s">
        <v>783</v>
      </c>
      <c r="AO1320" s="21" t="s">
        <v>784</v>
      </c>
      <c r="AR1320" s="21" t="s">
        <v>785</v>
      </c>
      <c r="AT1320" s="1" t="s">
        <v>786</v>
      </c>
      <c r="BA1320" s="21" t="s">
        <v>787</v>
      </c>
      <c r="BC1320" s="12">
        <v>21.99</v>
      </c>
      <c r="BF1320" s="12" t="s">
        <v>12139</v>
      </c>
      <c r="BG1320" s="12" t="s">
        <v>12140</v>
      </c>
      <c r="BH1320" s="12" t="s">
        <v>12141</v>
      </c>
      <c r="BI1320" s="12" t="s">
        <v>12142</v>
      </c>
      <c r="BJ1320" s="12"/>
      <c r="BK1320" s="12"/>
      <c r="BL1320" s="12"/>
      <c r="BM1320" s="12"/>
      <c r="BS1320" s="21" t="s">
        <v>788</v>
      </c>
      <c r="BZ1320" s="21" t="s">
        <v>789</v>
      </c>
      <c r="CI1320" s="2">
        <v>2025</v>
      </c>
      <c r="CL1320" s="21" t="s">
        <v>790</v>
      </c>
      <c r="CM1320" s="21" t="s">
        <v>791</v>
      </c>
      <c r="CU1320" s="1" t="s">
        <v>363</v>
      </c>
      <c r="CX1320" s="1" t="s">
        <v>423</v>
      </c>
      <c r="DA1320" s="21" t="s">
        <v>792</v>
      </c>
      <c r="DC1320" s="12" t="s">
        <v>476</v>
      </c>
      <c r="DE1320" s="13" t="s">
        <v>793</v>
      </c>
      <c r="DF1320" s="13" t="s">
        <v>794</v>
      </c>
      <c r="DG1320" s="13" t="s">
        <v>12130</v>
      </c>
      <c r="DH1320" s="13" t="s">
        <v>12131</v>
      </c>
      <c r="DI1320" s="13" t="s">
        <v>12132</v>
      </c>
      <c r="DJ1320" s="13" t="s">
        <v>12133</v>
      </c>
      <c r="DK1320" s="13" t="s">
        <v>12134</v>
      </c>
      <c r="DL1320" s="21" t="s">
        <v>800</v>
      </c>
      <c r="DP1320" s="12" t="s">
        <v>801</v>
      </c>
      <c r="DQ1320" s="21" t="s">
        <v>802</v>
      </c>
      <c r="DW1320" s="1" t="s">
        <v>416</v>
      </c>
      <c r="EE1320" s="12" t="s">
        <v>12135</v>
      </c>
      <c r="EF1320" s="1" t="s">
        <v>427</v>
      </c>
      <c r="EK1320" s="12" t="s">
        <v>12136</v>
      </c>
      <c r="EL1320" s="1" t="s">
        <v>295</v>
      </c>
      <c r="EM1320" s="1" t="s">
        <v>301</v>
      </c>
      <c r="EN1320" s="1" t="s">
        <v>295</v>
      </c>
      <c r="EO1320" s="12" t="s">
        <v>12138</v>
      </c>
      <c r="EU1320" s="1" t="s">
        <v>370</v>
      </c>
      <c r="EV1320" s="1" t="s">
        <v>805</v>
      </c>
      <c r="EX1320" s="1" t="s">
        <v>370</v>
      </c>
      <c r="EY1320" s="1" t="s">
        <v>806</v>
      </c>
      <c r="FO1320" s="2" t="s">
        <v>371</v>
      </c>
    </row>
    <row r="1321" spans="4:171">
      <c r="D1321" s="1" t="s">
        <v>12143</v>
      </c>
      <c r="E1321" s="13" t="s">
        <v>12125</v>
      </c>
      <c r="F1321" s="1" t="s">
        <v>349</v>
      </c>
      <c r="G1321" s="12"/>
      <c r="H1321" s="12">
        <v>21.99</v>
      </c>
      <c r="I1321" s="1" t="s">
        <v>776</v>
      </c>
      <c r="J1321" s="12">
        <v>0.33</v>
      </c>
      <c r="K1321" s="12" t="s">
        <v>12144</v>
      </c>
      <c r="L1321" s="12" t="s">
        <v>12127</v>
      </c>
      <c r="P1321" s="1" t="s">
        <v>375</v>
      </c>
      <c r="R1321" s="1" t="s">
        <v>779</v>
      </c>
      <c r="S1321" s="1" t="s">
        <v>780</v>
      </c>
      <c r="W1321" s="1" t="s">
        <v>414</v>
      </c>
      <c r="AG1321" s="21" t="s">
        <v>781</v>
      </c>
      <c r="AH1321" s="21" t="s">
        <v>782</v>
      </c>
      <c r="AM1321" s="1" t="s">
        <v>356</v>
      </c>
      <c r="AN1321" s="21" t="s">
        <v>783</v>
      </c>
      <c r="AO1321" s="21" t="s">
        <v>784</v>
      </c>
      <c r="AR1321" s="21" t="s">
        <v>785</v>
      </c>
      <c r="AT1321" s="1" t="s">
        <v>786</v>
      </c>
      <c r="BA1321" s="21" t="s">
        <v>787</v>
      </c>
      <c r="BC1321" s="12">
        <v>21.99</v>
      </c>
      <c r="BF1321" s="12" t="s">
        <v>12145</v>
      </c>
      <c r="BG1321" s="12"/>
      <c r="BH1321" s="12"/>
      <c r="BI1321" s="12"/>
      <c r="BJ1321" s="12"/>
      <c r="BK1321" s="12"/>
      <c r="BL1321" s="12"/>
      <c r="BM1321" s="12"/>
      <c r="BS1321" s="21" t="s">
        <v>788</v>
      </c>
      <c r="BZ1321" s="21" t="s">
        <v>789</v>
      </c>
      <c r="CI1321" s="2">
        <v>2025</v>
      </c>
      <c r="CL1321" s="21" t="s">
        <v>790</v>
      </c>
      <c r="CM1321" s="21" t="s">
        <v>791</v>
      </c>
      <c r="CU1321" s="1" t="s">
        <v>363</v>
      </c>
      <c r="CX1321" s="1" t="s">
        <v>423</v>
      </c>
      <c r="DA1321" s="21" t="s">
        <v>792</v>
      </c>
      <c r="DC1321" s="12" t="s">
        <v>468</v>
      </c>
      <c r="DE1321" s="13" t="s">
        <v>793</v>
      </c>
      <c r="DF1321" s="13" t="s">
        <v>794</v>
      </c>
      <c r="DG1321" s="13" t="s">
        <v>12130</v>
      </c>
      <c r="DH1321" s="13" t="s">
        <v>12131</v>
      </c>
      <c r="DI1321" s="13" t="s">
        <v>12132</v>
      </c>
      <c r="DJ1321" s="13" t="s">
        <v>12133</v>
      </c>
      <c r="DK1321" s="13" t="s">
        <v>12134</v>
      </c>
      <c r="DL1321" s="21" t="s">
        <v>800</v>
      </c>
      <c r="DP1321" s="12" t="s">
        <v>801</v>
      </c>
      <c r="DQ1321" s="21" t="s">
        <v>802</v>
      </c>
      <c r="DW1321" s="1" t="s">
        <v>416</v>
      </c>
      <c r="EE1321" s="12" t="s">
        <v>12135</v>
      </c>
      <c r="EF1321" s="1" t="s">
        <v>427</v>
      </c>
      <c r="EK1321" s="12" t="s">
        <v>12136</v>
      </c>
      <c r="EL1321" s="1" t="s">
        <v>295</v>
      </c>
      <c r="EM1321" s="1" t="s">
        <v>301</v>
      </c>
      <c r="EN1321" s="1" t="s">
        <v>295</v>
      </c>
      <c r="EO1321" s="12" t="s">
        <v>12144</v>
      </c>
      <c r="EU1321" s="1" t="s">
        <v>370</v>
      </c>
      <c r="EV1321" s="1" t="s">
        <v>805</v>
      </c>
      <c r="EX1321" s="1" t="s">
        <v>370</v>
      </c>
      <c r="EY1321" s="1" t="s">
        <v>806</v>
      </c>
      <c r="FO1321" s="2" t="s">
        <v>371</v>
      </c>
    </row>
    <row r="1322" spans="4:171">
      <c r="D1322" s="1" t="s">
        <v>12146</v>
      </c>
      <c r="E1322" s="13" t="s">
        <v>12125</v>
      </c>
      <c r="F1322" s="1" t="s">
        <v>349</v>
      </c>
      <c r="G1322" s="12"/>
      <c r="H1322" s="12">
        <v>21.99</v>
      </c>
      <c r="I1322" s="1" t="s">
        <v>776</v>
      </c>
      <c r="J1322" s="12">
        <v>0.33</v>
      </c>
      <c r="K1322" s="12" t="s">
        <v>12147</v>
      </c>
      <c r="L1322" s="12" t="s">
        <v>12127</v>
      </c>
      <c r="P1322" s="1" t="s">
        <v>375</v>
      </c>
      <c r="R1322" s="1" t="s">
        <v>779</v>
      </c>
      <c r="S1322" s="1" t="s">
        <v>780</v>
      </c>
      <c r="W1322" s="1" t="s">
        <v>430</v>
      </c>
      <c r="AG1322" s="21" t="s">
        <v>781</v>
      </c>
      <c r="AH1322" s="21" t="s">
        <v>782</v>
      </c>
      <c r="AM1322" s="1" t="s">
        <v>356</v>
      </c>
      <c r="AN1322" s="21" t="s">
        <v>783</v>
      </c>
      <c r="AO1322" s="21" t="s">
        <v>784</v>
      </c>
      <c r="AR1322" s="21" t="s">
        <v>785</v>
      </c>
      <c r="AT1322" s="1" t="s">
        <v>786</v>
      </c>
      <c r="BA1322" s="21" t="s">
        <v>787</v>
      </c>
      <c r="BC1322" s="12">
        <v>21.99</v>
      </c>
      <c r="BF1322" s="12" t="s">
        <v>12148</v>
      </c>
      <c r="BG1322" s="12"/>
      <c r="BH1322" s="12"/>
      <c r="BI1322" s="12"/>
      <c r="BJ1322" s="12"/>
      <c r="BK1322" s="12"/>
      <c r="BL1322" s="12"/>
      <c r="BM1322" s="12"/>
      <c r="BS1322" s="21" t="s">
        <v>788</v>
      </c>
      <c r="BZ1322" s="21" t="s">
        <v>789</v>
      </c>
      <c r="CI1322" s="2">
        <v>2025</v>
      </c>
      <c r="CL1322" s="21" t="s">
        <v>790</v>
      </c>
      <c r="CM1322" s="21" t="s">
        <v>791</v>
      </c>
      <c r="CU1322" s="1" t="s">
        <v>363</v>
      </c>
      <c r="CX1322" s="1" t="s">
        <v>423</v>
      </c>
      <c r="DA1322" s="21" t="s">
        <v>792</v>
      </c>
      <c r="DC1322" s="12" t="s">
        <v>498</v>
      </c>
      <c r="DE1322" s="13" t="s">
        <v>793</v>
      </c>
      <c r="DF1322" s="13" t="s">
        <v>794</v>
      </c>
      <c r="DG1322" s="13" t="s">
        <v>12130</v>
      </c>
      <c r="DH1322" s="13" t="s">
        <v>12131</v>
      </c>
      <c r="DI1322" s="13" t="s">
        <v>12132</v>
      </c>
      <c r="DJ1322" s="13" t="s">
        <v>12133</v>
      </c>
      <c r="DK1322" s="13" t="s">
        <v>12134</v>
      </c>
      <c r="DL1322" s="21" t="s">
        <v>800</v>
      </c>
      <c r="DP1322" s="12" t="s">
        <v>801</v>
      </c>
      <c r="DQ1322" s="21" t="s">
        <v>802</v>
      </c>
      <c r="DW1322" s="1" t="s">
        <v>416</v>
      </c>
      <c r="EE1322" s="12" t="s">
        <v>12135</v>
      </c>
      <c r="EF1322" s="1" t="s">
        <v>427</v>
      </c>
      <c r="EK1322" s="12" t="s">
        <v>12136</v>
      </c>
      <c r="EL1322" s="1" t="s">
        <v>295</v>
      </c>
      <c r="EM1322" s="1" t="s">
        <v>301</v>
      </c>
      <c r="EN1322" s="1" t="s">
        <v>295</v>
      </c>
      <c r="EO1322" s="12" t="s">
        <v>12147</v>
      </c>
      <c r="EU1322" s="1" t="s">
        <v>370</v>
      </c>
      <c r="EV1322" s="1" t="s">
        <v>805</v>
      </c>
      <c r="EX1322" s="1" t="s">
        <v>370</v>
      </c>
      <c r="EY1322" s="1" t="s">
        <v>806</v>
      </c>
      <c r="FO1322" s="2" t="s">
        <v>371</v>
      </c>
    </row>
    <row r="1323" spans="4:171">
      <c r="D1323" s="1" t="s">
        <v>12149</v>
      </c>
      <c r="E1323" s="13" t="s">
        <v>12125</v>
      </c>
      <c r="F1323" s="1" t="s">
        <v>349</v>
      </c>
      <c r="G1323" s="12"/>
      <c r="H1323" s="12">
        <v>21.99</v>
      </c>
      <c r="I1323" s="1" t="s">
        <v>776</v>
      </c>
      <c r="J1323" s="12">
        <v>0.33</v>
      </c>
      <c r="K1323" s="12" t="s">
        <v>12150</v>
      </c>
      <c r="L1323" s="12" t="s">
        <v>12127</v>
      </c>
      <c r="P1323" s="1" t="s">
        <v>375</v>
      </c>
      <c r="R1323" s="1" t="s">
        <v>779</v>
      </c>
      <c r="S1323" s="1" t="s">
        <v>780</v>
      </c>
      <c r="W1323" s="1" t="s">
        <v>376</v>
      </c>
      <c r="AG1323" s="21" t="s">
        <v>781</v>
      </c>
      <c r="AH1323" s="21" t="s">
        <v>782</v>
      </c>
      <c r="AM1323" s="1" t="s">
        <v>356</v>
      </c>
      <c r="AN1323" s="21" t="s">
        <v>783</v>
      </c>
      <c r="AO1323" s="21" t="s">
        <v>784</v>
      </c>
      <c r="AR1323" s="21" t="s">
        <v>785</v>
      </c>
      <c r="AT1323" s="1" t="s">
        <v>786</v>
      </c>
      <c r="BA1323" s="21" t="s">
        <v>787</v>
      </c>
      <c r="BC1323" s="12">
        <v>21.99</v>
      </c>
      <c r="BF1323" s="12" t="s">
        <v>12151</v>
      </c>
      <c r="BG1323" s="12"/>
      <c r="BH1323" s="12"/>
      <c r="BI1323" s="12"/>
      <c r="BJ1323" s="12"/>
      <c r="BK1323" s="12"/>
      <c r="BL1323" s="12"/>
      <c r="BM1323" s="12"/>
      <c r="BS1323" s="21" t="s">
        <v>788</v>
      </c>
      <c r="BZ1323" s="21" t="s">
        <v>789</v>
      </c>
      <c r="CI1323" s="2">
        <v>2025</v>
      </c>
      <c r="CL1323" s="21" t="s">
        <v>790</v>
      </c>
      <c r="CM1323" s="21" t="s">
        <v>791</v>
      </c>
      <c r="CU1323" s="1" t="s">
        <v>363</v>
      </c>
      <c r="CX1323" s="1" t="s">
        <v>423</v>
      </c>
      <c r="DA1323" s="21" t="s">
        <v>792</v>
      </c>
      <c r="DC1323" s="12" t="s">
        <v>517</v>
      </c>
      <c r="DE1323" s="13" t="s">
        <v>793</v>
      </c>
      <c r="DF1323" s="13" t="s">
        <v>794</v>
      </c>
      <c r="DG1323" s="13" t="s">
        <v>12130</v>
      </c>
      <c r="DH1323" s="13" t="s">
        <v>12131</v>
      </c>
      <c r="DI1323" s="13" t="s">
        <v>12132</v>
      </c>
      <c r="DJ1323" s="13" t="s">
        <v>12133</v>
      </c>
      <c r="DK1323" s="13" t="s">
        <v>12134</v>
      </c>
      <c r="DL1323" s="21" t="s">
        <v>800</v>
      </c>
      <c r="DP1323" s="12" t="s">
        <v>801</v>
      </c>
      <c r="DQ1323" s="21" t="s">
        <v>802</v>
      </c>
      <c r="DW1323" s="1" t="s">
        <v>416</v>
      </c>
      <c r="EE1323" s="12" t="s">
        <v>12135</v>
      </c>
      <c r="EF1323" s="1" t="s">
        <v>427</v>
      </c>
      <c r="EK1323" s="12" t="s">
        <v>12136</v>
      </c>
      <c r="EL1323" s="1" t="s">
        <v>295</v>
      </c>
      <c r="EM1323" s="1" t="s">
        <v>301</v>
      </c>
      <c r="EN1323" s="1" t="s">
        <v>295</v>
      </c>
      <c r="EO1323" s="12" t="s">
        <v>12150</v>
      </c>
      <c r="EU1323" s="1" t="s">
        <v>370</v>
      </c>
      <c r="EV1323" s="1" t="s">
        <v>805</v>
      </c>
      <c r="EX1323" s="1" t="s">
        <v>370</v>
      </c>
      <c r="EY1323" s="1" t="s">
        <v>806</v>
      </c>
      <c r="FO1323" s="2" t="s">
        <v>371</v>
      </c>
    </row>
    <row r="1324" spans="4:171">
      <c r="D1324" s="1" t="s">
        <v>12152</v>
      </c>
      <c r="E1324" s="13" t="s">
        <v>12153</v>
      </c>
      <c r="F1324" s="1" t="s">
        <v>349</v>
      </c>
      <c r="G1324" s="12"/>
      <c r="H1324" s="12">
        <v>17.99</v>
      </c>
      <c r="I1324" s="1" t="s">
        <v>776</v>
      </c>
      <c r="J1324" s="12">
        <v>0.11</v>
      </c>
      <c r="K1324" s="12" t="s">
        <v>12154</v>
      </c>
      <c r="L1324" s="12" t="s">
        <v>12155</v>
      </c>
      <c r="P1324" s="1" t="s">
        <v>375</v>
      </c>
      <c r="R1324" s="1" t="s">
        <v>779</v>
      </c>
      <c r="S1324" s="1" t="s">
        <v>780</v>
      </c>
      <c r="W1324" s="1" t="s">
        <v>396</v>
      </c>
      <c r="AG1324" s="21" t="s">
        <v>781</v>
      </c>
      <c r="AH1324" s="21" t="s">
        <v>782</v>
      </c>
      <c r="AM1324" s="1" t="s">
        <v>356</v>
      </c>
      <c r="AN1324" s="21" t="s">
        <v>783</v>
      </c>
      <c r="AO1324" s="21" t="s">
        <v>784</v>
      </c>
      <c r="AR1324" s="21" t="s">
        <v>785</v>
      </c>
      <c r="AT1324" s="1" t="s">
        <v>786</v>
      </c>
      <c r="BA1324" s="21" t="s">
        <v>787</v>
      </c>
      <c r="BC1324" s="12">
        <v>17.99</v>
      </c>
      <c r="BF1324" s="12"/>
      <c r="BG1324" s="12"/>
      <c r="BH1324" s="12"/>
      <c r="BI1324" s="12"/>
      <c r="BJ1324" s="12"/>
      <c r="BK1324" s="12"/>
      <c r="BL1324" s="12"/>
      <c r="BM1324" s="12"/>
      <c r="BS1324" s="21" t="s">
        <v>788</v>
      </c>
      <c r="BZ1324" s="21" t="s">
        <v>789</v>
      </c>
      <c r="CI1324" s="2">
        <v>2025</v>
      </c>
      <c r="CL1324" s="21" t="s">
        <v>790</v>
      </c>
      <c r="CM1324" s="21" t="s">
        <v>791</v>
      </c>
      <c r="CU1324" s="1" t="s">
        <v>363</v>
      </c>
      <c r="CX1324" s="1" t="s">
        <v>423</v>
      </c>
      <c r="DA1324" s="21" t="s">
        <v>792</v>
      </c>
      <c r="DC1324" s="12" t="s">
        <v>841</v>
      </c>
      <c r="DE1324" s="13" t="s">
        <v>793</v>
      </c>
      <c r="DF1324" s="13" t="s">
        <v>794</v>
      </c>
      <c r="DG1324" s="13" t="s">
        <v>12156</v>
      </c>
      <c r="DH1324" s="13" t="s">
        <v>12157</v>
      </c>
      <c r="DI1324" s="13" t="s">
        <v>12158</v>
      </c>
      <c r="DJ1324" s="13" t="s">
        <v>12159</v>
      </c>
      <c r="DK1324" s="13" t="s">
        <v>12160</v>
      </c>
      <c r="DL1324" s="21" t="s">
        <v>800</v>
      </c>
      <c r="DP1324" s="12" t="s">
        <v>801</v>
      </c>
      <c r="DQ1324" s="21" t="s">
        <v>802</v>
      </c>
      <c r="DW1324" s="1" t="s">
        <v>416</v>
      </c>
      <c r="EE1324" s="12" t="s">
        <v>929</v>
      </c>
      <c r="EF1324" s="1" t="s">
        <v>427</v>
      </c>
      <c r="EK1324" s="12" t="s">
        <v>12161</v>
      </c>
      <c r="EL1324" s="1" t="s">
        <v>295</v>
      </c>
      <c r="EM1324" s="1" t="s">
        <v>301</v>
      </c>
      <c r="EN1324" s="1" t="s">
        <v>295</v>
      </c>
      <c r="EO1324" s="12" t="s">
        <v>12154</v>
      </c>
      <c r="EU1324" s="1" t="s">
        <v>370</v>
      </c>
      <c r="EV1324" s="1" t="s">
        <v>805</v>
      </c>
      <c r="EX1324" s="1" t="s">
        <v>370</v>
      </c>
      <c r="EY1324" s="1" t="s">
        <v>806</v>
      </c>
      <c r="FO1324" s="2" t="s">
        <v>371</v>
      </c>
    </row>
    <row r="1325" spans="4:171">
      <c r="D1325" s="1" t="s">
        <v>12162</v>
      </c>
      <c r="E1325" s="13" t="s">
        <v>12153</v>
      </c>
      <c r="F1325" s="1" t="s">
        <v>349</v>
      </c>
      <c r="G1325" s="12"/>
      <c r="H1325" s="12">
        <v>17.99</v>
      </c>
      <c r="I1325" s="1" t="s">
        <v>776</v>
      </c>
      <c r="J1325" s="12">
        <v>0.11</v>
      </c>
      <c r="K1325" s="12" t="s">
        <v>12163</v>
      </c>
      <c r="L1325" s="12" t="s">
        <v>12155</v>
      </c>
      <c r="P1325" s="1" t="s">
        <v>375</v>
      </c>
      <c r="R1325" s="1" t="s">
        <v>779</v>
      </c>
      <c r="S1325" s="1" t="s">
        <v>780</v>
      </c>
      <c r="W1325" s="1" t="s">
        <v>414</v>
      </c>
      <c r="AG1325" s="21" t="s">
        <v>781</v>
      </c>
      <c r="AH1325" s="21" t="s">
        <v>782</v>
      </c>
      <c r="AM1325" s="1" t="s">
        <v>356</v>
      </c>
      <c r="AN1325" s="21" t="s">
        <v>783</v>
      </c>
      <c r="AO1325" s="21" t="s">
        <v>784</v>
      </c>
      <c r="AR1325" s="21" t="s">
        <v>785</v>
      </c>
      <c r="AT1325" s="1" t="s">
        <v>786</v>
      </c>
      <c r="BA1325" s="21" t="s">
        <v>787</v>
      </c>
      <c r="BC1325" s="12">
        <v>17.99</v>
      </c>
      <c r="BF1325" s="12"/>
      <c r="BG1325" s="12"/>
      <c r="BH1325" s="12"/>
      <c r="BI1325" s="12"/>
      <c r="BJ1325" s="12"/>
      <c r="BK1325" s="12"/>
      <c r="BL1325" s="12"/>
      <c r="BM1325" s="12"/>
      <c r="BS1325" s="21" t="s">
        <v>788</v>
      </c>
      <c r="BZ1325" s="21" t="s">
        <v>789</v>
      </c>
      <c r="CI1325" s="2">
        <v>2025</v>
      </c>
      <c r="CL1325" s="21" t="s">
        <v>790</v>
      </c>
      <c r="CM1325" s="21" t="s">
        <v>791</v>
      </c>
      <c r="CU1325" s="1" t="s">
        <v>363</v>
      </c>
      <c r="CX1325" s="1" t="s">
        <v>423</v>
      </c>
      <c r="DA1325" s="21" t="s">
        <v>792</v>
      </c>
      <c r="DC1325" s="12" t="s">
        <v>859</v>
      </c>
      <c r="DE1325" s="13" t="s">
        <v>793</v>
      </c>
      <c r="DF1325" s="13" t="s">
        <v>794</v>
      </c>
      <c r="DG1325" s="13" t="s">
        <v>12156</v>
      </c>
      <c r="DH1325" s="13" t="s">
        <v>12157</v>
      </c>
      <c r="DI1325" s="13" t="s">
        <v>12158</v>
      </c>
      <c r="DJ1325" s="13" t="s">
        <v>12159</v>
      </c>
      <c r="DK1325" s="13" t="s">
        <v>12160</v>
      </c>
      <c r="DL1325" s="21" t="s">
        <v>800</v>
      </c>
      <c r="DP1325" s="12" t="s">
        <v>801</v>
      </c>
      <c r="DQ1325" s="21" t="s">
        <v>802</v>
      </c>
      <c r="DW1325" s="1" t="s">
        <v>416</v>
      </c>
      <c r="EE1325" s="12" t="s">
        <v>929</v>
      </c>
      <c r="EF1325" s="1" t="s">
        <v>427</v>
      </c>
      <c r="EK1325" s="12" t="s">
        <v>12161</v>
      </c>
      <c r="EL1325" s="1" t="s">
        <v>295</v>
      </c>
      <c r="EM1325" s="1" t="s">
        <v>301</v>
      </c>
      <c r="EN1325" s="1" t="s">
        <v>295</v>
      </c>
      <c r="EO1325" s="12" t="s">
        <v>12163</v>
      </c>
      <c r="EU1325" s="1" t="s">
        <v>370</v>
      </c>
      <c r="EV1325" s="1" t="s">
        <v>805</v>
      </c>
      <c r="EX1325" s="1" t="s">
        <v>370</v>
      </c>
      <c r="EY1325" s="1" t="s">
        <v>806</v>
      </c>
      <c r="FO1325" s="2" t="s">
        <v>371</v>
      </c>
    </row>
    <row r="1326" spans="4:171">
      <c r="D1326" s="1" t="s">
        <v>12164</v>
      </c>
      <c r="E1326" s="13" t="s">
        <v>12165</v>
      </c>
      <c r="F1326" s="1" t="s">
        <v>349</v>
      </c>
      <c r="G1326" s="12"/>
      <c r="H1326" s="12">
        <v>23.99</v>
      </c>
      <c r="I1326" s="1" t="s">
        <v>776</v>
      </c>
      <c r="J1326" s="12">
        <v>0.52</v>
      </c>
      <c r="K1326" s="12" t="s">
        <v>12166</v>
      </c>
      <c r="L1326" s="12" t="s">
        <v>12167</v>
      </c>
      <c r="P1326" s="1" t="s">
        <v>375</v>
      </c>
      <c r="R1326" s="1" t="s">
        <v>779</v>
      </c>
      <c r="S1326" s="1" t="s">
        <v>780</v>
      </c>
      <c r="W1326" s="1" t="s">
        <v>430</v>
      </c>
      <c r="AG1326" s="21" t="s">
        <v>781</v>
      </c>
      <c r="AH1326" s="21" t="s">
        <v>782</v>
      </c>
      <c r="AM1326" s="1" t="s">
        <v>356</v>
      </c>
      <c r="AN1326" s="21" t="s">
        <v>783</v>
      </c>
      <c r="AO1326" s="21" t="s">
        <v>784</v>
      </c>
      <c r="AR1326" s="21" t="s">
        <v>785</v>
      </c>
      <c r="AT1326" s="1" t="s">
        <v>786</v>
      </c>
      <c r="BA1326" s="21" t="s">
        <v>787</v>
      </c>
      <c r="BC1326" s="12">
        <v>23.99</v>
      </c>
      <c r="BF1326" s="12" t="s">
        <v>12168</v>
      </c>
      <c r="BG1326" s="12" t="s">
        <v>12169</v>
      </c>
      <c r="BH1326" s="12" t="s">
        <v>12170</v>
      </c>
      <c r="BI1326" s="12" t="s">
        <v>12171</v>
      </c>
      <c r="BJ1326" s="12" t="s">
        <v>12172</v>
      </c>
      <c r="BK1326" s="12" t="s">
        <v>12173</v>
      </c>
      <c r="BL1326" s="12" t="s">
        <v>12174</v>
      </c>
      <c r="BM1326" s="12"/>
      <c r="BS1326" s="21" t="s">
        <v>788</v>
      </c>
      <c r="BZ1326" s="21" t="s">
        <v>789</v>
      </c>
      <c r="CI1326" s="2">
        <v>2025</v>
      </c>
      <c r="CL1326" s="21" t="s">
        <v>790</v>
      </c>
      <c r="CM1326" s="21" t="s">
        <v>791</v>
      </c>
      <c r="CU1326" s="1" t="s">
        <v>363</v>
      </c>
      <c r="CX1326" s="1" t="s">
        <v>423</v>
      </c>
      <c r="DA1326" s="21" t="s">
        <v>792</v>
      </c>
      <c r="DC1326" s="12" t="s">
        <v>366</v>
      </c>
      <c r="DE1326" s="13" t="s">
        <v>793</v>
      </c>
      <c r="DF1326" s="13" t="s">
        <v>794</v>
      </c>
      <c r="DG1326" s="13" t="s">
        <v>1722</v>
      </c>
      <c r="DH1326" s="13" t="s">
        <v>2295</v>
      </c>
      <c r="DI1326" s="13" t="s">
        <v>2424</v>
      </c>
      <c r="DJ1326" s="13" t="s">
        <v>2425</v>
      </c>
      <c r="DK1326" s="13" t="s">
        <v>2426</v>
      </c>
      <c r="DL1326" s="21" t="s">
        <v>800</v>
      </c>
      <c r="DP1326" s="12" t="s">
        <v>1437</v>
      </c>
      <c r="DQ1326" s="21" t="s">
        <v>802</v>
      </c>
      <c r="DW1326" s="1" t="s">
        <v>416</v>
      </c>
      <c r="EE1326" s="12" t="s">
        <v>847</v>
      </c>
      <c r="EF1326" s="1" t="s">
        <v>427</v>
      </c>
      <c r="EK1326" s="12" t="s">
        <v>12175</v>
      </c>
      <c r="EL1326" s="1" t="s">
        <v>295</v>
      </c>
      <c r="EM1326" s="1" t="s">
        <v>301</v>
      </c>
      <c r="EN1326" s="1" t="s">
        <v>295</v>
      </c>
      <c r="EO1326" s="12" t="s">
        <v>12166</v>
      </c>
      <c r="EU1326" s="1" t="s">
        <v>370</v>
      </c>
      <c r="EV1326" s="1" t="s">
        <v>805</v>
      </c>
      <c r="EX1326" s="1" t="s">
        <v>370</v>
      </c>
      <c r="EY1326" s="1" t="s">
        <v>806</v>
      </c>
      <c r="FO1326" s="2" t="s">
        <v>371</v>
      </c>
    </row>
    <row r="1327" spans="4:171">
      <c r="D1327" s="1" t="s">
        <v>12176</v>
      </c>
      <c r="E1327" s="13" t="s">
        <v>12165</v>
      </c>
      <c r="F1327" s="1" t="s">
        <v>349</v>
      </c>
      <c r="G1327" s="12"/>
      <c r="H1327" s="12">
        <v>23.99</v>
      </c>
      <c r="I1327" s="1" t="s">
        <v>776</v>
      </c>
      <c r="J1327" s="12">
        <v>0.52</v>
      </c>
      <c r="K1327" s="12" t="s">
        <v>12177</v>
      </c>
      <c r="L1327" s="12" t="s">
        <v>12178</v>
      </c>
      <c r="P1327" s="1" t="s">
        <v>375</v>
      </c>
      <c r="R1327" s="1" t="s">
        <v>779</v>
      </c>
      <c r="S1327" s="1" t="s">
        <v>780</v>
      </c>
      <c r="W1327" s="1" t="s">
        <v>376</v>
      </c>
      <c r="AG1327" s="21" t="s">
        <v>781</v>
      </c>
      <c r="AH1327" s="21" t="s">
        <v>782</v>
      </c>
      <c r="AM1327" s="1" t="s">
        <v>356</v>
      </c>
      <c r="AN1327" s="21" t="s">
        <v>783</v>
      </c>
      <c r="AO1327" s="21" t="s">
        <v>784</v>
      </c>
      <c r="AR1327" s="21" t="s">
        <v>785</v>
      </c>
      <c r="AT1327" s="1" t="s">
        <v>786</v>
      </c>
      <c r="BA1327" s="21" t="s">
        <v>787</v>
      </c>
      <c r="BC1327" s="12">
        <v>23.99</v>
      </c>
      <c r="BF1327" s="12" t="s">
        <v>12179</v>
      </c>
      <c r="BG1327" s="12" t="s">
        <v>12180</v>
      </c>
      <c r="BH1327" s="12" t="s">
        <v>12181</v>
      </c>
      <c r="BI1327" s="12" t="s">
        <v>12182</v>
      </c>
      <c r="BJ1327" s="12" t="s">
        <v>12183</v>
      </c>
      <c r="BK1327" s="12" t="s">
        <v>12184</v>
      </c>
      <c r="BL1327" s="12" t="s">
        <v>12185</v>
      </c>
      <c r="BM1327" s="12"/>
      <c r="BS1327" s="21" t="s">
        <v>788</v>
      </c>
      <c r="BZ1327" s="21" t="s">
        <v>789</v>
      </c>
      <c r="CI1327" s="2">
        <v>2025</v>
      </c>
      <c r="CL1327" s="21" t="s">
        <v>790</v>
      </c>
      <c r="CM1327" s="21" t="s">
        <v>791</v>
      </c>
      <c r="CU1327" s="1" t="s">
        <v>363</v>
      </c>
      <c r="CX1327" s="1" t="s">
        <v>423</v>
      </c>
      <c r="DA1327" s="21" t="s">
        <v>792</v>
      </c>
      <c r="DC1327" s="12" t="s">
        <v>2654</v>
      </c>
      <c r="DE1327" s="13" t="s">
        <v>793</v>
      </c>
      <c r="DF1327" s="13" t="s">
        <v>794</v>
      </c>
      <c r="DG1327" s="13" t="s">
        <v>1722</v>
      </c>
      <c r="DH1327" s="13" t="s">
        <v>2295</v>
      </c>
      <c r="DI1327" s="13" t="s">
        <v>2655</v>
      </c>
      <c r="DJ1327" s="13" t="s">
        <v>2425</v>
      </c>
      <c r="DK1327" s="13" t="s">
        <v>2426</v>
      </c>
      <c r="DL1327" s="21" t="s">
        <v>800</v>
      </c>
      <c r="DP1327" s="12" t="s">
        <v>1437</v>
      </c>
      <c r="DQ1327" s="21" t="s">
        <v>802</v>
      </c>
      <c r="DW1327" s="1" t="s">
        <v>416</v>
      </c>
      <c r="EE1327" s="12" t="s">
        <v>847</v>
      </c>
      <c r="EF1327" s="1" t="s">
        <v>427</v>
      </c>
      <c r="EK1327" s="12" t="s">
        <v>12175</v>
      </c>
      <c r="EL1327" s="1" t="s">
        <v>295</v>
      </c>
      <c r="EM1327" s="1" t="s">
        <v>301</v>
      </c>
      <c r="EN1327" s="1" t="s">
        <v>295</v>
      </c>
      <c r="EO1327" s="12" t="s">
        <v>12177</v>
      </c>
      <c r="EU1327" s="1" t="s">
        <v>370</v>
      </c>
      <c r="EV1327" s="1" t="s">
        <v>805</v>
      </c>
      <c r="EX1327" s="1" t="s">
        <v>370</v>
      </c>
      <c r="EY1327" s="1" t="s">
        <v>806</v>
      </c>
      <c r="FO1327" s="2" t="s">
        <v>371</v>
      </c>
    </row>
    <row r="1328" spans="4:171">
      <c r="D1328" s="1" t="s">
        <v>12186</v>
      </c>
      <c r="E1328" s="13" t="s">
        <v>12165</v>
      </c>
      <c r="F1328" s="1" t="s">
        <v>349</v>
      </c>
      <c r="G1328" s="12"/>
      <c r="H1328" s="12">
        <v>23.99</v>
      </c>
      <c r="I1328" s="1" t="s">
        <v>776</v>
      </c>
      <c r="J1328" s="12">
        <v>0.52</v>
      </c>
      <c r="K1328" s="12" t="s">
        <v>12187</v>
      </c>
      <c r="L1328" s="12" t="s">
        <v>12188</v>
      </c>
      <c r="P1328" s="1" t="s">
        <v>375</v>
      </c>
      <c r="R1328" s="1" t="s">
        <v>779</v>
      </c>
      <c r="S1328" s="1" t="s">
        <v>780</v>
      </c>
      <c r="W1328" s="1" t="s">
        <v>396</v>
      </c>
      <c r="AG1328" s="21" t="s">
        <v>781</v>
      </c>
      <c r="AH1328" s="21" t="s">
        <v>782</v>
      </c>
      <c r="AM1328" s="1" t="s">
        <v>356</v>
      </c>
      <c r="AN1328" s="21" t="s">
        <v>783</v>
      </c>
      <c r="AO1328" s="21" t="s">
        <v>784</v>
      </c>
      <c r="AR1328" s="21" t="s">
        <v>785</v>
      </c>
      <c r="AT1328" s="1" t="s">
        <v>786</v>
      </c>
      <c r="BA1328" s="21" t="s">
        <v>787</v>
      </c>
      <c r="BC1328" s="12">
        <v>23.99</v>
      </c>
      <c r="BF1328" s="12" t="s">
        <v>12189</v>
      </c>
      <c r="BG1328" s="12" t="s">
        <v>12190</v>
      </c>
      <c r="BH1328" s="12" t="s">
        <v>12191</v>
      </c>
      <c r="BI1328" s="12" t="s">
        <v>12192</v>
      </c>
      <c r="BJ1328" s="12" t="s">
        <v>12193</v>
      </c>
      <c r="BK1328" s="12" t="s">
        <v>12194</v>
      </c>
      <c r="BL1328" s="12" t="s">
        <v>12195</v>
      </c>
      <c r="BM1328" s="12"/>
      <c r="BS1328" s="21" t="s">
        <v>788</v>
      </c>
      <c r="BZ1328" s="21" t="s">
        <v>789</v>
      </c>
      <c r="CI1328" s="2">
        <v>2025</v>
      </c>
      <c r="CL1328" s="21" t="s">
        <v>790</v>
      </c>
      <c r="CM1328" s="21" t="s">
        <v>791</v>
      </c>
      <c r="CU1328" s="1" t="s">
        <v>363</v>
      </c>
      <c r="CX1328" s="1" t="s">
        <v>423</v>
      </c>
      <c r="DA1328" s="21" t="s">
        <v>792</v>
      </c>
      <c r="DC1328" s="12" t="s">
        <v>468</v>
      </c>
      <c r="DE1328" s="13" t="s">
        <v>793</v>
      </c>
      <c r="DF1328" s="13" t="s">
        <v>794</v>
      </c>
      <c r="DG1328" s="13" t="s">
        <v>1722</v>
      </c>
      <c r="DH1328" s="13" t="s">
        <v>2295</v>
      </c>
      <c r="DI1328" s="13" t="s">
        <v>1231</v>
      </c>
      <c r="DJ1328" s="13" t="s">
        <v>2425</v>
      </c>
      <c r="DK1328" s="13" t="s">
        <v>2426</v>
      </c>
      <c r="DL1328" s="21" t="s">
        <v>800</v>
      </c>
      <c r="DP1328" s="12" t="s">
        <v>1437</v>
      </c>
      <c r="DQ1328" s="21" t="s">
        <v>802</v>
      </c>
      <c r="DW1328" s="1" t="s">
        <v>416</v>
      </c>
      <c r="EE1328" s="12" t="s">
        <v>847</v>
      </c>
      <c r="EF1328" s="1" t="s">
        <v>427</v>
      </c>
      <c r="EK1328" s="12" t="s">
        <v>12175</v>
      </c>
      <c r="EL1328" s="1" t="s">
        <v>295</v>
      </c>
      <c r="EM1328" s="1" t="s">
        <v>301</v>
      </c>
      <c r="EN1328" s="1" t="s">
        <v>295</v>
      </c>
      <c r="EO1328" s="12" t="s">
        <v>12187</v>
      </c>
      <c r="EU1328" s="1" t="s">
        <v>370</v>
      </c>
      <c r="EV1328" s="1" t="s">
        <v>805</v>
      </c>
      <c r="EX1328" s="1" t="s">
        <v>370</v>
      </c>
      <c r="EY1328" s="1" t="s">
        <v>806</v>
      </c>
      <c r="FO1328" s="2" t="s">
        <v>371</v>
      </c>
    </row>
    <row r="1329" spans="4:171">
      <c r="D1329" s="1" t="s">
        <v>12196</v>
      </c>
      <c r="E1329" s="13" t="s">
        <v>12197</v>
      </c>
      <c r="F1329" s="1" t="s">
        <v>349</v>
      </c>
      <c r="G1329" s="12"/>
      <c r="H1329" s="12">
        <v>27.99</v>
      </c>
      <c r="I1329" s="1" t="s">
        <v>776</v>
      </c>
      <c r="J1329" s="12">
        <v>0.79</v>
      </c>
      <c r="K1329" s="12" t="s">
        <v>12198</v>
      </c>
      <c r="L1329" s="12" t="s">
        <v>12199</v>
      </c>
      <c r="P1329" s="1" t="s">
        <v>375</v>
      </c>
      <c r="R1329" s="1" t="s">
        <v>779</v>
      </c>
      <c r="S1329" s="1" t="s">
        <v>780</v>
      </c>
      <c r="W1329" s="1" t="s">
        <v>414</v>
      </c>
      <c r="AG1329" s="21" t="s">
        <v>781</v>
      </c>
      <c r="AH1329" s="21" t="s">
        <v>782</v>
      </c>
      <c r="AM1329" s="1" t="s">
        <v>356</v>
      </c>
      <c r="AN1329" s="21" t="s">
        <v>783</v>
      </c>
      <c r="AO1329" s="21" t="s">
        <v>784</v>
      </c>
      <c r="AR1329" s="21" t="s">
        <v>785</v>
      </c>
      <c r="AT1329" s="1" t="s">
        <v>786</v>
      </c>
      <c r="BA1329" s="21" t="s">
        <v>787</v>
      </c>
      <c r="BC1329" s="12">
        <v>27.99</v>
      </c>
      <c r="BF1329" s="12" t="s">
        <v>12200</v>
      </c>
      <c r="BG1329" s="12" t="s">
        <v>12201</v>
      </c>
      <c r="BH1329" s="12" t="s">
        <v>12202</v>
      </c>
      <c r="BI1329" s="12" t="s">
        <v>12203</v>
      </c>
      <c r="BJ1329" s="12" t="s">
        <v>12204</v>
      </c>
      <c r="BK1329" s="12" t="s">
        <v>12205</v>
      </c>
      <c r="BL1329" s="12" t="s">
        <v>12206</v>
      </c>
      <c r="BM1329" s="12"/>
      <c r="BS1329" s="21" t="s">
        <v>788</v>
      </c>
      <c r="BZ1329" s="21" t="s">
        <v>789</v>
      </c>
      <c r="CI1329" s="2">
        <v>2025</v>
      </c>
      <c r="CL1329" s="21" t="s">
        <v>790</v>
      </c>
      <c r="CM1329" s="21" t="s">
        <v>791</v>
      </c>
      <c r="CU1329" s="1" t="s">
        <v>363</v>
      </c>
      <c r="CX1329" s="1" t="s">
        <v>423</v>
      </c>
      <c r="DA1329" s="21" t="s">
        <v>792</v>
      </c>
      <c r="DC1329" s="12" t="s">
        <v>408</v>
      </c>
      <c r="DE1329" s="13" t="s">
        <v>793</v>
      </c>
      <c r="DF1329" s="13" t="s">
        <v>794</v>
      </c>
      <c r="DG1329" s="13" t="s">
        <v>1722</v>
      </c>
      <c r="DH1329" s="13" t="s">
        <v>2295</v>
      </c>
      <c r="DI1329" s="13" t="s">
        <v>1450</v>
      </c>
      <c r="DJ1329" s="13" t="s">
        <v>2425</v>
      </c>
      <c r="DK1329" s="13" t="s">
        <v>2426</v>
      </c>
      <c r="DL1329" s="21" t="s">
        <v>800</v>
      </c>
      <c r="DP1329" s="12" t="s">
        <v>1437</v>
      </c>
      <c r="DQ1329" s="21" t="s">
        <v>802</v>
      </c>
      <c r="DW1329" s="1" t="s">
        <v>416</v>
      </c>
      <c r="EE1329" s="12" t="s">
        <v>847</v>
      </c>
      <c r="EF1329" s="1" t="s">
        <v>427</v>
      </c>
      <c r="EK1329" s="12" t="s">
        <v>12207</v>
      </c>
      <c r="EL1329" s="1" t="s">
        <v>295</v>
      </c>
      <c r="EM1329" s="1" t="s">
        <v>301</v>
      </c>
      <c r="EN1329" s="1" t="s">
        <v>295</v>
      </c>
      <c r="EO1329" s="12" t="s">
        <v>12198</v>
      </c>
      <c r="EU1329" s="1" t="s">
        <v>370</v>
      </c>
      <c r="EV1329" s="1" t="s">
        <v>805</v>
      </c>
      <c r="EX1329" s="1" t="s">
        <v>370</v>
      </c>
      <c r="EY1329" s="1" t="s">
        <v>806</v>
      </c>
      <c r="FO1329" s="2" t="s">
        <v>371</v>
      </c>
    </row>
    <row r="1330" spans="4:171">
      <c r="D1330" s="1" t="s">
        <v>12208</v>
      </c>
      <c r="E1330" s="13" t="s">
        <v>12197</v>
      </c>
      <c r="F1330" s="1" t="s">
        <v>349</v>
      </c>
      <c r="G1330" s="12"/>
      <c r="H1330" s="12">
        <v>27.99</v>
      </c>
      <c r="I1330" s="1" t="s">
        <v>776</v>
      </c>
      <c r="J1330" s="12">
        <v>0.79</v>
      </c>
      <c r="K1330" s="12" t="s">
        <v>12209</v>
      </c>
      <c r="L1330" s="12" t="s">
        <v>12210</v>
      </c>
      <c r="P1330" s="1" t="s">
        <v>375</v>
      </c>
      <c r="R1330" s="1" t="s">
        <v>779</v>
      </c>
      <c r="S1330" s="1" t="s">
        <v>780</v>
      </c>
      <c r="W1330" s="1" t="s">
        <v>430</v>
      </c>
      <c r="AG1330" s="21" t="s">
        <v>781</v>
      </c>
      <c r="AH1330" s="21" t="s">
        <v>782</v>
      </c>
      <c r="AM1330" s="1" t="s">
        <v>356</v>
      </c>
      <c r="AN1330" s="21" t="s">
        <v>783</v>
      </c>
      <c r="AO1330" s="21" t="s">
        <v>784</v>
      </c>
      <c r="AR1330" s="21" t="s">
        <v>785</v>
      </c>
      <c r="AT1330" s="1" t="s">
        <v>786</v>
      </c>
      <c r="BA1330" s="21" t="s">
        <v>787</v>
      </c>
      <c r="BC1330" s="12">
        <v>27.99</v>
      </c>
      <c r="BF1330" s="12" t="s">
        <v>12211</v>
      </c>
      <c r="BG1330" s="12" t="s">
        <v>12212</v>
      </c>
      <c r="BH1330" s="12" t="s">
        <v>12213</v>
      </c>
      <c r="BI1330" s="12" t="s">
        <v>12214</v>
      </c>
      <c r="BJ1330" s="12" t="s">
        <v>12215</v>
      </c>
      <c r="BK1330" s="12" t="s">
        <v>12216</v>
      </c>
      <c r="BL1330" s="12" t="s">
        <v>12217</v>
      </c>
      <c r="BM1330" s="12"/>
      <c r="BS1330" s="21" t="s">
        <v>788</v>
      </c>
      <c r="BZ1330" s="21" t="s">
        <v>789</v>
      </c>
      <c r="CI1330" s="2">
        <v>2025</v>
      </c>
      <c r="CL1330" s="21" t="s">
        <v>790</v>
      </c>
      <c r="CM1330" s="21" t="s">
        <v>791</v>
      </c>
      <c r="CU1330" s="1" t="s">
        <v>363</v>
      </c>
      <c r="CX1330" s="1" t="s">
        <v>423</v>
      </c>
      <c r="DA1330" s="21" t="s">
        <v>792</v>
      </c>
      <c r="DC1330" s="12" t="s">
        <v>439</v>
      </c>
      <c r="DE1330" s="13" t="s">
        <v>793</v>
      </c>
      <c r="DF1330" s="13" t="s">
        <v>794</v>
      </c>
      <c r="DG1330" s="13" t="s">
        <v>1722</v>
      </c>
      <c r="DH1330" s="13" t="s">
        <v>2295</v>
      </c>
      <c r="DI1330" s="13" t="s">
        <v>2532</v>
      </c>
      <c r="DJ1330" s="13" t="s">
        <v>2425</v>
      </c>
      <c r="DK1330" s="13" t="s">
        <v>2426</v>
      </c>
      <c r="DL1330" s="21" t="s">
        <v>800</v>
      </c>
      <c r="DP1330" s="12" t="s">
        <v>1437</v>
      </c>
      <c r="DQ1330" s="21" t="s">
        <v>802</v>
      </c>
      <c r="DW1330" s="1" t="s">
        <v>416</v>
      </c>
      <c r="EE1330" s="12" t="s">
        <v>847</v>
      </c>
      <c r="EF1330" s="1" t="s">
        <v>427</v>
      </c>
      <c r="EK1330" s="12" t="s">
        <v>12207</v>
      </c>
      <c r="EL1330" s="1" t="s">
        <v>295</v>
      </c>
      <c r="EM1330" s="1" t="s">
        <v>301</v>
      </c>
      <c r="EN1330" s="1" t="s">
        <v>295</v>
      </c>
      <c r="EO1330" s="12" t="s">
        <v>12209</v>
      </c>
      <c r="EU1330" s="1" t="s">
        <v>370</v>
      </c>
      <c r="EV1330" s="1" t="s">
        <v>805</v>
      </c>
      <c r="EX1330" s="1" t="s">
        <v>370</v>
      </c>
      <c r="EY1330" s="1" t="s">
        <v>806</v>
      </c>
      <c r="FO1330" s="2" t="s">
        <v>371</v>
      </c>
    </row>
    <row r="1331" spans="4:171">
      <c r="D1331" s="1" t="s">
        <v>12218</v>
      </c>
      <c r="E1331" s="13" t="s">
        <v>12197</v>
      </c>
      <c r="F1331" s="1" t="s">
        <v>349</v>
      </c>
      <c r="G1331" s="12"/>
      <c r="H1331" s="12">
        <v>27.99</v>
      </c>
      <c r="I1331" s="1" t="s">
        <v>776</v>
      </c>
      <c r="J1331" s="12">
        <v>0.79</v>
      </c>
      <c r="K1331" s="12" t="s">
        <v>12219</v>
      </c>
      <c r="L1331" s="12" t="s">
        <v>12220</v>
      </c>
      <c r="P1331" s="1" t="s">
        <v>375</v>
      </c>
      <c r="R1331" s="1" t="s">
        <v>779</v>
      </c>
      <c r="S1331" s="1" t="s">
        <v>780</v>
      </c>
      <c r="W1331" s="1" t="s">
        <v>376</v>
      </c>
      <c r="AG1331" s="21" t="s">
        <v>781</v>
      </c>
      <c r="AH1331" s="21" t="s">
        <v>782</v>
      </c>
      <c r="AM1331" s="1" t="s">
        <v>356</v>
      </c>
      <c r="AN1331" s="21" t="s">
        <v>783</v>
      </c>
      <c r="AO1331" s="21" t="s">
        <v>784</v>
      </c>
      <c r="AR1331" s="21" t="s">
        <v>785</v>
      </c>
      <c r="AT1331" s="1" t="s">
        <v>786</v>
      </c>
      <c r="BA1331" s="21" t="s">
        <v>787</v>
      </c>
      <c r="BC1331" s="12">
        <v>27.99</v>
      </c>
      <c r="BF1331" s="12" t="s">
        <v>12221</v>
      </c>
      <c r="BG1331" s="12" t="s">
        <v>12222</v>
      </c>
      <c r="BH1331" s="12" t="s">
        <v>12223</v>
      </c>
      <c r="BI1331" s="12" t="s">
        <v>12224</v>
      </c>
      <c r="BJ1331" s="12" t="s">
        <v>12225</v>
      </c>
      <c r="BK1331" s="12" t="s">
        <v>12226</v>
      </c>
      <c r="BL1331" s="12" t="s">
        <v>12227</v>
      </c>
      <c r="BM1331" s="12" t="s">
        <v>12228</v>
      </c>
      <c r="BS1331" s="21" t="s">
        <v>788</v>
      </c>
      <c r="BZ1331" s="21" t="s">
        <v>789</v>
      </c>
      <c r="CI1331" s="2">
        <v>2025</v>
      </c>
      <c r="CL1331" s="21" t="s">
        <v>790</v>
      </c>
      <c r="CM1331" s="21" t="s">
        <v>791</v>
      </c>
      <c r="CU1331" s="1" t="s">
        <v>363</v>
      </c>
      <c r="CX1331" s="1" t="s">
        <v>423</v>
      </c>
      <c r="DA1331" s="21" t="s">
        <v>792</v>
      </c>
      <c r="DC1331" s="12" t="s">
        <v>468</v>
      </c>
      <c r="DE1331" s="13" t="s">
        <v>793</v>
      </c>
      <c r="DF1331" s="13" t="s">
        <v>794</v>
      </c>
      <c r="DG1331" s="13" t="s">
        <v>1722</v>
      </c>
      <c r="DH1331" s="13" t="s">
        <v>2295</v>
      </c>
      <c r="DI1331" s="13" t="s">
        <v>1231</v>
      </c>
      <c r="DJ1331" s="13" t="s">
        <v>2425</v>
      </c>
      <c r="DK1331" s="13" t="s">
        <v>2426</v>
      </c>
      <c r="DL1331" s="21" t="s">
        <v>800</v>
      </c>
      <c r="DP1331" s="12" t="s">
        <v>1437</v>
      </c>
      <c r="DQ1331" s="21" t="s">
        <v>802</v>
      </c>
      <c r="DW1331" s="1" t="s">
        <v>416</v>
      </c>
      <c r="EE1331" s="12" t="s">
        <v>847</v>
      </c>
      <c r="EF1331" s="1" t="s">
        <v>427</v>
      </c>
      <c r="EK1331" s="12" t="s">
        <v>12207</v>
      </c>
      <c r="EL1331" s="1" t="s">
        <v>295</v>
      </c>
      <c r="EM1331" s="1" t="s">
        <v>301</v>
      </c>
      <c r="EN1331" s="1" t="s">
        <v>295</v>
      </c>
      <c r="EO1331" s="12" t="s">
        <v>12219</v>
      </c>
      <c r="EU1331" s="1" t="s">
        <v>370</v>
      </c>
      <c r="EV1331" s="1" t="s">
        <v>805</v>
      </c>
      <c r="EX1331" s="1" t="s">
        <v>370</v>
      </c>
      <c r="EY1331" s="1" t="s">
        <v>806</v>
      </c>
      <c r="FO1331" s="2" t="s">
        <v>371</v>
      </c>
    </row>
    <row r="1332" spans="4:171">
      <c r="D1332" s="1" t="s">
        <v>12229</v>
      </c>
      <c r="E1332" s="13" t="s">
        <v>12197</v>
      </c>
      <c r="F1332" s="1" t="s">
        <v>349</v>
      </c>
      <c r="G1332" s="12"/>
      <c r="H1332" s="12">
        <v>27.99</v>
      </c>
      <c r="I1332" s="1" t="s">
        <v>776</v>
      </c>
      <c r="J1332" s="12">
        <v>0.79</v>
      </c>
      <c r="K1332" s="12" t="s">
        <v>12230</v>
      </c>
      <c r="L1332" s="12" t="s">
        <v>12231</v>
      </c>
      <c r="P1332" s="1" t="s">
        <v>375</v>
      </c>
      <c r="R1332" s="1" t="s">
        <v>779</v>
      </c>
      <c r="S1332" s="1" t="s">
        <v>780</v>
      </c>
      <c r="W1332" s="1" t="s">
        <v>396</v>
      </c>
      <c r="AG1332" s="21" t="s">
        <v>781</v>
      </c>
      <c r="AH1332" s="21" t="s">
        <v>782</v>
      </c>
      <c r="AM1332" s="1" t="s">
        <v>356</v>
      </c>
      <c r="AN1332" s="21" t="s">
        <v>783</v>
      </c>
      <c r="AO1332" s="21" t="s">
        <v>784</v>
      </c>
      <c r="AR1332" s="21" t="s">
        <v>785</v>
      </c>
      <c r="AT1332" s="1" t="s">
        <v>786</v>
      </c>
      <c r="BA1332" s="21" t="s">
        <v>787</v>
      </c>
      <c r="BC1332" s="12">
        <v>27.99</v>
      </c>
      <c r="BF1332" s="12" t="s">
        <v>12232</v>
      </c>
      <c r="BG1332" s="12" t="s">
        <v>12233</v>
      </c>
      <c r="BH1332" s="12" t="s">
        <v>12234</v>
      </c>
      <c r="BI1332" s="12" t="s">
        <v>12235</v>
      </c>
      <c r="BJ1332" s="12" t="s">
        <v>12236</v>
      </c>
      <c r="BK1332" s="12" t="s">
        <v>12237</v>
      </c>
      <c r="BL1332" s="12" t="s">
        <v>12238</v>
      </c>
      <c r="BM1332" s="12"/>
      <c r="BS1332" s="21" t="s">
        <v>788</v>
      </c>
      <c r="BZ1332" s="21" t="s">
        <v>789</v>
      </c>
      <c r="CI1332" s="2">
        <v>2025</v>
      </c>
      <c r="CL1332" s="21" t="s">
        <v>790</v>
      </c>
      <c r="CM1332" s="21" t="s">
        <v>791</v>
      </c>
      <c r="CU1332" s="1" t="s">
        <v>363</v>
      </c>
      <c r="CX1332" s="1" t="s">
        <v>423</v>
      </c>
      <c r="DA1332" s="21" t="s">
        <v>792</v>
      </c>
      <c r="DC1332" s="12" t="s">
        <v>1211</v>
      </c>
      <c r="DE1332" s="13" t="s">
        <v>793</v>
      </c>
      <c r="DF1332" s="13" t="s">
        <v>794</v>
      </c>
      <c r="DG1332" s="13" t="s">
        <v>1722</v>
      </c>
      <c r="DH1332" s="13" t="s">
        <v>2295</v>
      </c>
      <c r="DI1332" s="13" t="s">
        <v>12239</v>
      </c>
      <c r="DJ1332" s="13" t="s">
        <v>2425</v>
      </c>
      <c r="DK1332" s="13" t="s">
        <v>2426</v>
      </c>
      <c r="DL1332" s="21" t="s">
        <v>800</v>
      </c>
      <c r="DP1332" s="12" t="s">
        <v>1437</v>
      </c>
      <c r="DQ1332" s="21" t="s">
        <v>802</v>
      </c>
      <c r="DW1332" s="1" t="s">
        <v>416</v>
      </c>
      <c r="EE1332" s="12" t="s">
        <v>847</v>
      </c>
      <c r="EF1332" s="1" t="s">
        <v>427</v>
      </c>
      <c r="EK1332" s="12" t="s">
        <v>12207</v>
      </c>
      <c r="EL1332" s="1" t="s">
        <v>295</v>
      </c>
      <c r="EM1332" s="1" t="s">
        <v>301</v>
      </c>
      <c r="EN1332" s="1" t="s">
        <v>295</v>
      </c>
      <c r="EO1332" s="12" t="s">
        <v>12230</v>
      </c>
      <c r="EU1332" s="1" t="s">
        <v>370</v>
      </c>
      <c r="EV1332" s="1" t="s">
        <v>805</v>
      </c>
      <c r="EX1332" s="1" t="s">
        <v>370</v>
      </c>
      <c r="EY1332" s="1" t="s">
        <v>806</v>
      </c>
      <c r="FO1332" s="2" t="s">
        <v>371</v>
      </c>
    </row>
    <row r="1333" spans="4:171">
      <c r="D1333" s="1" t="s">
        <v>12240</v>
      </c>
      <c r="E1333" s="13" t="s">
        <v>12197</v>
      </c>
      <c r="F1333" s="1" t="s">
        <v>349</v>
      </c>
      <c r="G1333" s="12"/>
      <c r="H1333" s="12">
        <v>27.99</v>
      </c>
      <c r="I1333" s="1" t="s">
        <v>776</v>
      </c>
      <c r="J1333" s="12">
        <v>0.79</v>
      </c>
      <c r="K1333" s="12" t="s">
        <v>12241</v>
      </c>
      <c r="L1333" s="12" t="s">
        <v>12242</v>
      </c>
      <c r="P1333" s="1" t="s">
        <v>375</v>
      </c>
      <c r="R1333" s="1" t="s">
        <v>779</v>
      </c>
      <c r="S1333" s="1" t="s">
        <v>780</v>
      </c>
      <c r="W1333" s="1" t="s">
        <v>414</v>
      </c>
      <c r="AG1333" s="21" t="s">
        <v>781</v>
      </c>
      <c r="AH1333" s="21" t="s">
        <v>782</v>
      </c>
      <c r="AM1333" s="1" t="s">
        <v>356</v>
      </c>
      <c r="AN1333" s="21" t="s">
        <v>783</v>
      </c>
      <c r="AO1333" s="21" t="s">
        <v>784</v>
      </c>
      <c r="AR1333" s="21" t="s">
        <v>785</v>
      </c>
      <c r="AT1333" s="1" t="s">
        <v>786</v>
      </c>
      <c r="BA1333" s="21" t="s">
        <v>787</v>
      </c>
      <c r="BC1333" s="12">
        <v>27.99</v>
      </c>
      <c r="BF1333" s="12" t="s">
        <v>12243</v>
      </c>
      <c r="BG1333" s="12" t="s">
        <v>12244</v>
      </c>
      <c r="BH1333" s="12" t="s">
        <v>12245</v>
      </c>
      <c r="BI1333" s="12" t="s">
        <v>12246</v>
      </c>
      <c r="BJ1333" s="12" t="s">
        <v>12247</v>
      </c>
      <c r="BK1333" s="12" t="s">
        <v>12248</v>
      </c>
      <c r="BL1333" s="12" t="s">
        <v>12249</v>
      </c>
      <c r="BM1333" s="12"/>
      <c r="BS1333" s="21" t="s">
        <v>788</v>
      </c>
      <c r="BZ1333" s="21" t="s">
        <v>789</v>
      </c>
      <c r="CI1333" s="2">
        <v>2025</v>
      </c>
      <c r="CL1333" s="21" t="s">
        <v>790</v>
      </c>
      <c r="CM1333" s="21" t="s">
        <v>791</v>
      </c>
      <c r="CU1333" s="1" t="s">
        <v>363</v>
      </c>
      <c r="CX1333" s="1" t="s">
        <v>423</v>
      </c>
      <c r="DA1333" s="21" t="s">
        <v>792</v>
      </c>
      <c r="DC1333" s="12" t="s">
        <v>1758</v>
      </c>
      <c r="DE1333" s="13" t="s">
        <v>793</v>
      </c>
      <c r="DF1333" s="13" t="s">
        <v>794</v>
      </c>
      <c r="DG1333" s="13" t="s">
        <v>1722</v>
      </c>
      <c r="DH1333" s="13" t="s">
        <v>2295</v>
      </c>
      <c r="DI1333" s="13" t="s">
        <v>1759</v>
      </c>
      <c r="DJ1333" s="13" t="s">
        <v>2425</v>
      </c>
      <c r="DK1333" s="13" t="s">
        <v>2426</v>
      </c>
      <c r="DL1333" s="21" t="s">
        <v>800</v>
      </c>
      <c r="DP1333" s="12" t="s">
        <v>1437</v>
      </c>
      <c r="DQ1333" s="21" t="s">
        <v>802</v>
      </c>
      <c r="DW1333" s="1" t="s">
        <v>416</v>
      </c>
      <c r="EE1333" s="12" t="s">
        <v>847</v>
      </c>
      <c r="EF1333" s="1" t="s">
        <v>427</v>
      </c>
      <c r="EK1333" s="12" t="s">
        <v>12207</v>
      </c>
      <c r="EL1333" s="1" t="s">
        <v>295</v>
      </c>
      <c r="EM1333" s="1" t="s">
        <v>301</v>
      </c>
      <c r="EN1333" s="1" t="s">
        <v>295</v>
      </c>
      <c r="EO1333" s="12" t="s">
        <v>12241</v>
      </c>
      <c r="EU1333" s="1" t="s">
        <v>370</v>
      </c>
      <c r="EV1333" s="1" t="s">
        <v>805</v>
      </c>
      <c r="EX1333" s="1" t="s">
        <v>370</v>
      </c>
      <c r="EY1333" s="1" t="s">
        <v>806</v>
      </c>
      <c r="FO1333" s="2" t="s">
        <v>371</v>
      </c>
    </row>
    <row r="1334" spans="4:171">
      <c r="D1334" s="1" t="s">
        <v>12250</v>
      </c>
      <c r="E1334" s="13" t="s">
        <v>12197</v>
      </c>
      <c r="F1334" s="1" t="s">
        <v>349</v>
      </c>
      <c r="G1334" s="12"/>
      <c r="H1334" s="12">
        <v>27.99</v>
      </c>
      <c r="I1334" s="1" t="s">
        <v>776</v>
      </c>
      <c r="J1334" s="12">
        <v>0.79</v>
      </c>
      <c r="K1334" s="12" t="s">
        <v>12251</v>
      </c>
      <c r="L1334" s="12" t="s">
        <v>12252</v>
      </c>
      <c r="P1334" s="1" t="s">
        <v>375</v>
      </c>
      <c r="R1334" s="1" t="s">
        <v>779</v>
      </c>
      <c r="S1334" s="1" t="s">
        <v>780</v>
      </c>
      <c r="W1334" s="1" t="s">
        <v>430</v>
      </c>
      <c r="AG1334" s="21" t="s">
        <v>781</v>
      </c>
      <c r="AH1334" s="21" t="s">
        <v>782</v>
      </c>
      <c r="AM1334" s="1" t="s">
        <v>356</v>
      </c>
      <c r="AN1334" s="21" t="s">
        <v>783</v>
      </c>
      <c r="AO1334" s="21" t="s">
        <v>784</v>
      </c>
      <c r="AR1334" s="21" t="s">
        <v>785</v>
      </c>
      <c r="AT1334" s="1" t="s">
        <v>786</v>
      </c>
      <c r="BA1334" s="21" t="s">
        <v>787</v>
      </c>
      <c r="BC1334" s="12">
        <v>27.99</v>
      </c>
      <c r="BF1334" s="12" t="s">
        <v>12253</v>
      </c>
      <c r="BG1334" s="12" t="s">
        <v>12254</v>
      </c>
      <c r="BH1334" s="12" t="s">
        <v>12255</v>
      </c>
      <c r="BI1334" s="12" t="s">
        <v>12256</v>
      </c>
      <c r="BJ1334" s="12" t="s">
        <v>12257</v>
      </c>
      <c r="BK1334" s="12" t="s">
        <v>12258</v>
      </c>
      <c r="BL1334" s="12" t="s">
        <v>12259</v>
      </c>
      <c r="BM1334" s="12"/>
      <c r="BS1334" s="21" t="s">
        <v>788</v>
      </c>
      <c r="BZ1334" s="21" t="s">
        <v>789</v>
      </c>
      <c r="CI1334" s="2">
        <v>2025</v>
      </c>
      <c r="CL1334" s="21" t="s">
        <v>790</v>
      </c>
      <c r="CM1334" s="21" t="s">
        <v>791</v>
      </c>
      <c r="CU1334" s="1" t="s">
        <v>363</v>
      </c>
      <c r="CX1334" s="1" t="s">
        <v>423</v>
      </c>
      <c r="DA1334" s="21" t="s">
        <v>792</v>
      </c>
      <c r="DC1334" s="12" t="s">
        <v>498</v>
      </c>
      <c r="DE1334" s="13" t="s">
        <v>793</v>
      </c>
      <c r="DF1334" s="13" t="s">
        <v>794</v>
      </c>
      <c r="DG1334" s="13" t="s">
        <v>1722</v>
      </c>
      <c r="DH1334" s="13" t="s">
        <v>2295</v>
      </c>
      <c r="DI1334" s="13" t="s">
        <v>1770</v>
      </c>
      <c r="DJ1334" s="13" t="s">
        <v>2425</v>
      </c>
      <c r="DK1334" s="13" t="s">
        <v>2426</v>
      </c>
      <c r="DL1334" s="21" t="s">
        <v>800</v>
      </c>
      <c r="DP1334" s="12" t="s">
        <v>1437</v>
      </c>
      <c r="DQ1334" s="21" t="s">
        <v>802</v>
      </c>
      <c r="DW1334" s="1" t="s">
        <v>416</v>
      </c>
      <c r="EE1334" s="12" t="s">
        <v>847</v>
      </c>
      <c r="EF1334" s="1" t="s">
        <v>427</v>
      </c>
      <c r="EK1334" s="12" t="s">
        <v>12207</v>
      </c>
      <c r="EL1334" s="1" t="s">
        <v>295</v>
      </c>
      <c r="EM1334" s="1" t="s">
        <v>301</v>
      </c>
      <c r="EN1334" s="1" t="s">
        <v>295</v>
      </c>
      <c r="EO1334" s="12" t="s">
        <v>12251</v>
      </c>
      <c r="EU1334" s="1" t="s">
        <v>370</v>
      </c>
      <c r="EV1334" s="1" t="s">
        <v>805</v>
      </c>
      <c r="EX1334" s="1" t="s">
        <v>370</v>
      </c>
      <c r="EY1334" s="1" t="s">
        <v>806</v>
      </c>
      <c r="FO1334" s="2" t="s">
        <v>371</v>
      </c>
    </row>
    <row r="1335" spans="4:171">
      <c r="D1335" s="1" t="s">
        <v>12260</v>
      </c>
      <c r="E1335" s="13" t="s">
        <v>12261</v>
      </c>
      <c r="F1335" s="1" t="s">
        <v>349</v>
      </c>
      <c r="G1335" s="12"/>
      <c r="H1335" s="12">
        <v>15.99</v>
      </c>
      <c r="I1335" s="1" t="s">
        <v>776</v>
      </c>
      <c r="J1335" s="12">
        <v>0.07</v>
      </c>
      <c r="K1335" s="12" t="s">
        <v>12262</v>
      </c>
      <c r="L1335" s="12" t="s">
        <v>12263</v>
      </c>
      <c r="P1335" s="1" t="s">
        <v>375</v>
      </c>
      <c r="R1335" s="1" t="s">
        <v>779</v>
      </c>
      <c r="S1335" s="1" t="s">
        <v>780</v>
      </c>
      <c r="W1335" s="1" t="s">
        <v>376</v>
      </c>
      <c r="AG1335" s="21" t="s">
        <v>781</v>
      </c>
      <c r="AH1335" s="21" t="s">
        <v>782</v>
      </c>
      <c r="AM1335" s="1" t="s">
        <v>356</v>
      </c>
      <c r="AN1335" s="21" t="s">
        <v>783</v>
      </c>
      <c r="AO1335" s="21" t="s">
        <v>784</v>
      </c>
      <c r="AR1335" s="21" t="s">
        <v>785</v>
      </c>
      <c r="AT1335" s="1" t="s">
        <v>786</v>
      </c>
      <c r="BA1335" s="21" t="s">
        <v>787</v>
      </c>
      <c r="BC1335" s="12">
        <v>15.99</v>
      </c>
      <c r="BF1335" s="12" t="s">
        <v>12264</v>
      </c>
      <c r="BG1335" s="12" t="s">
        <v>12265</v>
      </c>
      <c r="BH1335" s="12" t="s">
        <v>12266</v>
      </c>
      <c r="BI1335" s="12" t="s">
        <v>12267</v>
      </c>
      <c r="BJ1335" s="12" t="s">
        <v>12268</v>
      </c>
      <c r="BK1335" s="12" t="s">
        <v>12269</v>
      </c>
      <c r="BL1335" s="12" t="s">
        <v>12270</v>
      </c>
      <c r="BM1335" s="12" t="s">
        <v>12271</v>
      </c>
      <c r="BS1335" s="21" t="s">
        <v>788</v>
      </c>
      <c r="BZ1335" s="21" t="s">
        <v>789</v>
      </c>
      <c r="CI1335" s="2">
        <v>2025</v>
      </c>
      <c r="CL1335" s="21" t="s">
        <v>790</v>
      </c>
      <c r="CM1335" s="21" t="s">
        <v>791</v>
      </c>
      <c r="CU1335" s="1" t="s">
        <v>363</v>
      </c>
      <c r="CX1335" s="1" t="s">
        <v>423</v>
      </c>
      <c r="DA1335" s="21" t="s">
        <v>792</v>
      </c>
      <c r="DC1335" s="12" t="s">
        <v>12272</v>
      </c>
      <c r="DE1335" s="13" t="s">
        <v>793</v>
      </c>
      <c r="DF1335" s="13" t="s">
        <v>794</v>
      </c>
      <c r="DG1335" s="13" t="s">
        <v>12273</v>
      </c>
      <c r="DH1335" s="13" t="s">
        <v>12274</v>
      </c>
      <c r="DI1335" s="13" t="s">
        <v>12275</v>
      </c>
      <c r="DJ1335" s="13" t="s">
        <v>12276</v>
      </c>
      <c r="DK1335" s="13" t="s">
        <v>12277</v>
      </c>
      <c r="DL1335" s="21" t="s">
        <v>800</v>
      </c>
      <c r="DP1335" s="12" t="s">
        <v>801</v>
      </c>
      <c r="DQ1335" s="21" t="s">
        <v>802</v>
      </c>
      <c r="DW1335" s="1" t="s">
        <v>416</v>
      </c>
      <c r="EE1335" s="12" t="s">
        <v>3115</v>
      </c>
      <c r="EF1335" s="1" t="s">
        <v>427</v>
      </c>
      <c r="EK1335" s="12" t="s">
        <v>12278</v>
      </c>
      <c r="EL1335" s="1" t="s">
        <v>295</v>
      </c>
      <c r="EM1335" s="1" t="s">
        <v>301</v>
      </c>
      <c r="EN1335" s="1" t="s">
        <v>295</v>
      </c>
      <c r="EO1335" s="12" t="s">
        <v>12262</v>
      </c>
      <c r="EU1335" s="1" t="s">
        <v>370</v>
      </c>
      <c r="EV1335" s="1" t="s">
        <v>805</v>
      </c>
      <c r="EX1335" s="1" t="s">
        <v>370</v>
      </c>
      <c r="EY1335" s="1" t="s">
        <v>806</v>
      </c>
      <c r="FO1335" s="2" t="s">
        <v>371</v>
      </c>
    </row>
    <row r="1336" spans="4:171">
      <c r="D1336" s="1" t="s">
        <v>12279</v>
      </c>
      <c r="E1336" s="13" t="s">
        <v>12261</v>
      </c>
      <c r="F1336" s="1" t="s">
        <v>349</v>
      </c>
      <c r="G1336" s="12"/>
      <c r="H1336" s="12">
        <v>15.99</v>
      </c>
      <c r="I1336" s="1" t="s">
        <v>776</v>
      </c>
      <c r="J1336" s="12">
        <v>0.07</v>
      </c>
      <c r="K1336" s="12" t="s">
        <v>12280</v>
      </c>
      <c r="L1336" s="12" t="s">
        <v>12263</v>
      </c>
      <c r="P1336" s="1" t="s">
        <v>375</v>
      </c>
      <c r="R1336" s="1" t="s">
        <v>779</v>
      </c>
      <c r="S1336" s="1" t="s">
        <v>780</v>
      </c>
      <c r="W1336" s="1" t="s">
        <v>396</v>
      </c>
      <c r="AG1336" s="21" t="s">
        <v>781</v>
      </c>
      <c r="AH1336" s="21" t="s">
        <v>782</v>
      </c>
      <c r="AM1336" s="1" t="s">
        <v>356</v>
      </c>
      <c r="AN1336" s="21" t="s">
        <v>783</v>
      </c>
      <c r="AO1336" s="21" t="s">
        <v>784</v>
      </c>
      <c r="AR1336" s="21" t="s">
        <v>785</v>
      </c>
      <c r="AT1336" s="1" t="s">
        <v>786</v>
      </c>
      <c r="BA1336" s="21" t="s">
        <v>787</v>
      </c>
      <c r="BC1336" s="12">
        <v>15.99</v>
      </c>
      <c r="BF1336" s="12" t="s">
        <v>12281</v>
      </c>
      <c r="BG1336" s="12" t="s">
        <v>12282</v>
      </c>
      <c r="BH1336" s="12" t="s">
        <v>12283</v>
      </c>
      <c r="BI1336" s="12" t="s">
        <v>12284</v>
      </c>
      <c r="BJ1336" s="12" t="s">
        <v>12285</v>
      </c>
      <c r="BK1336" s="12" t="s">
        <v>12286</v>
      </c>
      <c r="BL1336" s="12" t="s">
        <v>12287</v>
      </c>
      <c r="BM1336" s="12" t="s">
        <v>12288</v>
      </c>
      <c r="BS1336" s="21" t="s">
        <v>788</v>
      </c>
      <c r="BZ1336" s="21" t="s">
        <v>789</v>
      </c>
      <c r="CI1336" s="2">
        <v>2025</v>
      </c>
      <c r="CL1336" s="21" t="s">
        <v>790</v>
      </c>
      <c r="CM1336" s="21" t="s">
        <v>791</v>
      </c>
      <c r="CU1336" s="1" t="s">
        <v>363</v>
      </c>
      <c r="CX1336" s="1" t="s">
        <v>423</v>
      </c>
      <c r="DA1336" s="21" t="s">
        <v>792</v>
      </c>
      <c r="DC1336" s="12" t="s">
        <v>12272</v>
      </c>
      <c r="DE1336" s="13" t="s">
        <v>793</v>
      </c>
      <c r="DF1336" s="13" t="s">
        <v>794</v>
      </c>
      <c r="DG1336" s="13" t="s">
        <v>12273</v>
      </c>
      <c r="DH1336" s="13" t="s">
        <v>12274</v>
      </c>
      <c r="DI1336" s="13" t="s">
        <v>12275</v>
      </c>
      <c r="DJ1336" s="13" t="s">
        <v>12276</v>
      </c>
      <c r="DK1336" s="13" t="s">
        <v>12277</v>
      </c>
      <c r="DL1336" s="21" t="s">
        <v>800</v>
      </c>
      <c r="DP1336" s="12" t="s">
        <v>801</v>
      </c>
      <c r="DQ1336" s="21" t="s">
        <v>802</v>
      </c>
      <c r="DW1336" s="1" t="s">
        <v>416</v>
      </c>
      <c r="EE1336" s="12" t="s">
        <v>3115</v>
      </c>
      <c r="EF1336" s="1" t="s">
        <v>427</v>
      </c>
      <c r="EK1336" s="12" t="s">
        <v>12278</v>
      </c>
      <c r="EL1336" s="1" t="s">
        <v>295</v>
      </c>
      <c r="EM1336" s="1" t="s">
        <v>301</v>
      </c>
      <c r="EN1336" s="1" t="s">
        <v>295</v>
      </c>
      <c r="EO1336" s="12" t="s">
        <v>12280</v>
      </c>
      <c r="EU1336" s="1" t="s">
        <v>370</v>
      </c>
      <c r="EV1336" s="1" t="s">
        <v>805</v>
      </c>
      <c r="EX1336" s="1" t="s">
        <v>370</v>
      </c>
      <c r="EY1336" s="1" t="s">
        <v>806</v>
      </c>
      <c r="FO1336" s="2" t="s">
        <v>371</v>
      </c>
    </row>
    <row r="1337" spans="4:171">
      <c r="D1337" s="1" t="s">
        <v>12289</v>
      </c>
      <c r="E1337" s="13" t="s">
        <v>12261</v>
      </c>
      <c r="F1337" s="1" t="s">
        <v>349</v>
      </c>
      <c r="G1337" s="12"/>
      <c r="H1337" s="12">
        <v>15.99</v>
      </c>
      <c r="I1337" s="1" t="s">
        <v>776</v>
      </c>
      <c r="J1337" s="12">
        <v>0.07</v>
      </c>
      <c r="K1337" s="12" t="s">
        <v>12290</v>
      </c>
      <c r="L1337" s="12" t="s">
        <v>12263</v>
      </c>
      <c r="P1337" s="1" t="s">
        <v>375</v>
      </c>
      <c r="R1337" s="1" t="s">
        <v>779</v>
      </c>
      <c r="S1337" s="1" t="s">
        <v>780</v>
      </c>
      <c r="W1337" s="1" t="s">
        <v>414</v>
      </c>
      <c r="AG1337" s="21" t="s">
        <v>781</v>
      </c>
      <c r="AH1337" s="21" t="s">
        <v>782</v>
      </c>
      <c r="AM1337" s="1" t="s">
        <v>356</v>
      </c>
      <c r="AN1337" s="21" t="s">
        <v>783</v>
      </c>
      <c r="AO1337" s="21" t="s">
        <v>784</v>
      </c>
      <c r="AR1337" s="21" t="s">
        <v>785</v>
      </c>
      <c r="AT1337" s="1" t="s">
        <v>786</v>
      </c>
      <c r="BA1337" s="21" t="s">
        <v>787</v>
      </c>
      <c r="BC1337" s="12">
        <v>15.99</v>
      </c>
      <c r="BF1337" s="12" t="s">
        <v>12291</v>
      </c>
      <c r="BG1337" s="12" t="s">
        <v>12292</v>
      </c>
      <c r="BH1337" s="12" t="s">
        <v>12293</v>
      </c>
      <c r="BI1337" s="12" t="s">
        <v>12294</v>
      </c>
      <c r="BJ1337" s="12" t="s">
        <v>12295</v>
      </c>
      <c r="BK1337" s="12" t="s">
        <v>12296</v>
      </c>
      <c r="BL1337" s="12"/>
      <c r="BM1337" s="12"/>
      <c r="BS1337" s="21" t="s">
        <v>788</v>
      </c>
      <c r="BZ1337" s="21" t="s">
        <v>789</v>
      </c>
      <c r="CI1337" s="2">
        <v>2025</v>
      </c>
      <c r="CL1337" s="21" t="s">
        <v>790</v>
      </c>
      <c r="CM1337" s="21" t="s">
        <v>791</v>
      </c>
      <c r="CU1337" s="1" t="s">
        <v>363</v>
      </c>
      <c r="CX1337" s="1" t="s">
        <v>423</v>
      </c>
      <c r="DA1337" s="21" t="s">
        <v>792</v>
      </c>
      <c r="DC1337" s="12" t="s">
        <v>12272</v>
      </c>
      <c r="DE1337" s="13" t="s">
        <v>793</v>
      </c>
      <c r="DF1337" s="13" t="s">
        <v>794</v>
      </c>
      <c r="DG1337" s="13" t="s">
        <v>12273</v>
      </c>
      <c r="DH1337" s="13" t="s">
        <v>12274</v>
      </c>
      <c r="DI1337" s="13" t="s">
        <v>12275</v>
      </c>
      <c r="DJ1337" s="13" t="s">
        <v>12276</v>
      </c>
      <c r="DK1337" s="13" t="s">
        <v>12277</v>
      </c>
      <c r="DL1337" s="21" t="s">
        <v>800</v>
      </c>
      <c r="DP1337" s="12" t="s">
        <v>801</v>
      </c>
      <c r="DQ1337" s="21" t="s">
        <v>802</v>
      </c>
      <c r="DW1337" s="1" t="s">
        <v>416</v>
      </c>
      <c r="EE1337" s="12" t="s">
        <v>3115</v>
      </c>
      <c r="EF1337" s="1" t="s">
        <v>427</v>
      </c>
      <c r="EK1337" s="12" t="s">
        <v>12278</v>
      </c>
      <c r="EL1337" s="1" t="s">
        <v>295</v>
      </c>
      <c r="EM1337" s="1" t="s">
        <v>301</v>
      </c>
      <c r="EN1337" s="1" t="s">
        <v>295</v>
      </c>
      <c r="EO1337" s="12" t="s">
        <v>12290</v>
      </c>
      <c r="EU1337" s="1" t="s">
        <v>370</v>
      </c>
      <c r="EV1337" s="1" t="s">
        <v>805</v>
      </c>
      <c r="EX1337" s="1" t="s">
        <v>370</v>
      </c>
      <c r="EY1337" s="1" t="s">
        <v>806</v>
      </c>
      <c r="FO1337" s="2" t="s">
        <v>371</v>
      </c>
    </row>
    <row r="1338" spans="4:171">
      <c r="D1338" s="1" t="s">
        <v>12297</v>
      </c>
      <c r="E1338" s="13" t="s">
        <v>12261</v>
      </c>
      <c r="F1338" s="1" t="s">
        <v>349</v>
      </c>
      <c r="G1338" s="12"/>
      <c r="H1338" s="12">
        <v>15.99</v>
      </c>
      <c r="I1338" s="1" t="s">
        <v>776</v>
      </c>
      <c r="J1338" s="12">
        <v>0.07</v>
      </c>
      <c r="K1338" s="12" t="s">
        <v>12298</v>
      </c>
      <c r="L1338" s="12" t="s">
        <v>12263</v>
      </c>
      <c r="P1338" s="1" t="s">
        <v>375</v>
      </c>
      <c r="R1338" s="1" t="s">
        <v>779</v>
      </c>
      <c r="S1338" s="1" t="s">
        <v>780</v>
      </c>
      <c r="W1338" s="1" t="s">
        <v>430</v>
      </c>
      <c r="AG1338" s="21" t="s">
        <v>781</v>
      </c>
      <c r="AH1338" s="21" t="s">
        <v>782</v>
      </c>
      <c r="AM1338" s="1" t="s">
        <v>356</v>
      </c>
      <c r="AN1338" s="21" t="s">
        <v>783</v>
      </c>
      <c r="AO1338" s="21" t="s">
        <v>784</v>
      </c>
      <c r="AR1338" s="21" t="s">
        <v>785</v>
      </c>
      <c r="AT1338" s="1" t="s">
        <v>786</v>
      </c>
      <c r="BA1338" s="21" t="s">
        <v>787</v>
      </c>
      <c r="BC1338" s="12">
        <v>15.99</v>
      </c>
      <c r="BF1338" s="12" t="s">
        <v>12299</v>
      </c>
      <c r="BG1338" s="12" t="s">
        <v>12300</v>
      </c>
      <c r="BH1338" s="12" t="s">
        <v>12301</v>
      </c>
      <c r="BI1338" s="12" t="s">
        <v>12302</v>
      </c>
      <c r="BJ1338" s="12" t="s">
        <v>12303</v>
      </c>
      <c r="BK1338" s="12"/>
      <c r="BL1338" s="12"/>
      <c r="BM1338" s="12"/>
      <c r="BS1338" s="21" t="s">
        <v>788</v>
      </c>
      <c r="BZ1338" s="21" t="s">
        <v>789</v>
      </c>
      <c r="CI1338" s="2">
        <v>2025</v>
      </c>
      <c r="CL1338" s="21" t="s">
        <v>790</v>
      </c>
      <c r="CM1338" s="21" t="s">
        <v>791</v>
      </c>
      <c r="CU1338" s="1" t="s">
        <v>363</v>
      </c>
      <c r="CX1338" s="1" t="s">
        <v>423</v>
      </c>
      <c r="DA1338" s="21" t="s">
        <v>792</v>
      </c>
      <c r="DC1338" s="12" t="s">
        <v>12272</v>
      </c>
      <c r="DE1338" s="13" t="s">
        <v>793</v>
      </c>
      <c r="DF1338" s="13" t="s">
        <v>794</v>
      </c>
      <c r="DG1338" s="13" t="s">
        <v>12273</v>
      </c>
      <c r="DH1338" s="13" t="s">
        <v>12274</v>
      </c>
      <c r="DI1338" s="13" t="s">
        <v>12275</v>
      </c>
      <c r="DJ1338" s="13" t="s">
        <v>12276</v>
      </c>
      <c r="DK1338" s="13" t="s">
        <v>12277</v>
      </c>
      <c r="DL1338" s="21" t="s">
        <v>800</v>
      </c>
      <c r="DP1338" s="12" t="s">
        <v>801</v>
      </c>
      <c r="DQ1338" s="21" t="s">
        <v>802</v>
      </c>
      <c r="DW1338" s="1" t="s">
        <v>416</v>
      </c>
      <c r="EE1338" s="12" t="s">
        <v>3115</v>
      </c>
      <c r="EF1338" s="1" t="s">
        <v>427</v>
      </c>
      <c r="EK1338" s="12" t="s">
        <v>12278</v>
      </c>
      <c r="EL1338" s="1" t="s">
        <v>295</v>
      </c>
      <c r="EM1338" s="1" t="s">
        <v>301</v>
      </c>
      <c r="EN1338" s="1" t="s">
        <v>295</v>
      </c>
      <c r="EO1338" s="12" t="s">
        <v>12298</v>
      </c>
      <c r="EU1338" s="1" t="s">
        <v>370</v>
      </c>
      <c r="EV1338" s="1" t="s">
        <v>805</v>
      </c>
      <c r="EX1338" s="1" t="s">
        <v>370</v>
      </c>
      <c r="EY1338" s="1" t="s">
        <v>806</v>
      </c>
      <c r="FO1338" s="2" t="s">
        <v>371</v>
      </c>
    </row>
    <row r="1339" spans="4:171">
      <c r="D1339" s="1" t="s">
        <v>12304</v>
      </c>
      <c r="E1339" s="13" t="s">
        <v>12305</v>
      </c>
      <c r="F1339" s="1" t="s">
        <v>349</v>
      </c>
      <c r="G1339" s="12"/>
      <c r="H1339" s="12">
        <v>13.99</v>
      </c>
      <c r="I1339" s="1" t="s">
        <v>776</v>
      </c>
      <c r="J1339" s="12">
        <v>0.04</v>
      </c>
      <c r="K1339" s="12" t="s">
        <v>12306</v>
      </c>
      <c r="L1339" s="12" t="s">
        <v>12307</v>
      </c>
      <c r="P1339" s="1" t="s">
        <v>375</v>
      </c>
      <c r="R1339" s="1" t="s">
        <v>779</v>
      </c>
      <c r="S1339" s="1" t="s">
        <v>780</v>
      </c>
      <c r="W1339" s="1" t="s">
        <v>376</v>
      </c>
      <c r="AG1339" s="21" t="s">
        <v>781</v>
      </c>
      <c r="AH1339" s="21" t="s">
        <v>782</v>
      </c>
      <c r="AM1339" s="1" t="s">
        <v>356</v>
      </c>
      <c r="AN1339" s="21" t="s">
        <v>783</v>
      </c>
      <c r="AO1339" s="21" t="s">
        <v>784</v>
      </c>
      <c r="AR1339" s="21" t="s">
        <v>785</v>
      </c>
      <c r="AT1339" s="1" t="s">
        <v>786</v>
      </c>
      <c r="BA1339" s="21" t="s">
        <v>787</v>
      </c>
      <c r="BC1339" s="12">
        <v>13.99</v>
      </c>
      <c r="BF1339" s="12" t="s">
        <v>12308</v>
      </c>
      <c r="BG1339" s="12"/>
      <c r="BH1339" s="12"/>
      <c r="BI1339" s="12"/>
      <c r="BJ1339" s="12"/>
      <c r="BK1339" s="12"/>
      <c r="BL1339" s="12"/>
      <c r="BM1339" s="12"/>
      <c r="BS1339" s="21" t="s">
        <v>788</v>
      </c>
      <c r="BZ1339" s="21" t="s">
        <v>789</v>
      </c>
      <c r="CI1339" s="2">
        <v>2025</v>
      </c>
      <c r="CL1339" s="21" t="s">
        <v>790</v>
      </c>
      <c r="CM1339" s="21" t="s">
        <v>791</v>
      </c>
      <c r="CU1339" s="1" t="s">
        <v>363</v>
      </c>
      <c r="CX1339" s="1" t="s">
        <v>423</v>
      </c>
      <c r="DA1339" s="21" t="s">
        <v>792</v>
      </c>
      <c r="DC1339" s="12" t="s">
        <v>389</v>
      </c>
      <c r="DE1339" s="13" t="s">
        <v>793</v>
      </c>
      <c r="DF1339" s="13" t="s">
        <v>794</v>
      </c>
      <c r="DG1339" s="13" t="s">
        <v>12309</v>
      </c>
      <c r="DH1339" s="13" t="s">
        <v>12310</v>
      </c>
      <c r="DI1339" s="13" t="s">
        <v>12311</v>
      </c>
      <c r="DJ1339" s="13" t="s">
        <v>12312</v>
      </c>
      <c r="DK1339" s="13" t="s">
        <v>12313</v>
      </c>
      <c r="DL1339" s="21" t="s">
        <v>800</v>
      </c>
      <c r="DP1339" s="12" t="s">
        <v>801</v>
      </c>
      <c r="DQ1339" s="21" t="s">
        <v>802</v>
      </c>
      <c r="DW1339" s="1" t="s">
        <v>416</v>
      </c>
      <c r="EE1339" s="12" t="s">
        <v>803</v>
      </c>
      <c r="EF1339" s="1" t="s">
        <v>427</v>
      </c>
      <c r="EK1339" s="12" t="s">
        <v>12314</v>
      </c>
      <c r="EL1339" s="1" t="s">
        <v>295</v>
      </c>
      <c r="EM1339" s="1" t="s">
        <v>301</v>
      </c>
      <c r="EN1339" s="1" t="s">
        <v>295</v>
      </c>
      <c r="EO1339" s="12" t="s">
        <v>12306</v>
      </c>
      <c r="EU1339" s="1" t="s">
        <v>370</v>
      </c>
      <c r="EV1339" s="1" t="s">
        <v>805</v>
      </c>
      <c r="EX1339" s="1" t="s">
        <v>370</v>
      </c>
      <c r="EY1339" s="1" t="s">
        <v>806</v>
      </c>
      <c r="FO1339" s="2" t="s">
        <v>371</v>
      </c>
    </row>
    <row r="1340" spans="4:171">
      <c r="D1340" s="1" t="s">
        <v>12315</v>
      </c>
      <c r="E1340" s="13" t="s">
        <v>12305</v>
      </c>
      <c r="F1340" s="1" t="s">
        <v>349</v>
      </c>
      <c r="G1340" s="12"/>
      <c r="H1340" s="12">
        <v>13.99</v>
      </c>
      <c r="I1340" s="1" t="s">
        <v>776</v>
      </c>
      <c r="J1340" s="12">
        <v>0.04</v>
      </c>
      <c r="K1340" s="12" t="s">
        <v>12316</v>
      </c>
      <c r="L1340" s="12" t="s">
        <v>12307</v>
      </c>
      <c r="P1340" s="1" t="s">
        <v>375</v>
      </c>
      <c r="R1340" s="1" t="s">
        <v>779</v>
      </c>
      <c r="S1340" s="1" t="s">
        <v>780</v>
      </c>
      <c r="W1340" s="1" t="s">
        <v>396</v>
      </c>
      <c r="AG1340" s="21" t="s">
        <v>781</v>
      </c>
      <c r="AH1340" s="21" t="s">
        <v>782</v>
      </c>
      <c r="AM1340" s="1" t="s">
        <v>356</v>
      </c>
      <c r="AN1340" s="21" t="s">
        <v>783</v>
      </c>
      <c r="AO1340" s="21" t="s">
        <v>784</v>
      </c>
      <c r="AR1340" s="21" t="s">
        <v>785</v>
      </c>
      <c r="AT1340" s="1" t="s">
        <v>786</v>
      </c>
      <c r="BA1340" s="21" t="s">
        <v>787</v>
      </c>
      <c r="BC1340" s="12">
        <v>13.99</v>
      </c>
      <c r="BF1340" s="12" t="s">
        <v>12317</v>
      </c>
      <c r="BG1340" s="12"/>
      <c r="BH1340" s="12"/>
      <c r="BI1340" s="12"/>
      <c r="BJ1340" s="12"/>
      <c r="BK1340" s="12"/>
      <c r="BL1340" s="12"/>
      <c r="BM1340" s="12"/>
      <c r="BS1340" s="21" t="s">
        <v>788</v>
      </c>
      <c r="BZ1340" s="21" t="s">
        <v>789</v>
      </c>
      <c r="CI1340" s="2">
        <v>2025</v>
      </c>
      <c r="CL1340" s="21" t="s">
        <v>790</v>
      </c>
      <c r="CM1340" s="21" t="s">
        <v>791</v>
      </c>
      <c r="CU1340" s="1" t="s">
        <v>363</v>
      </c>
      <c r="CX1340" s="1" t="s">
        <v>423</v>
      </c>
      <c r="DA1340" s="21" t="s">
        <v>792</v>
      </c>
      <c r="DC1340" s="12" t="s">
        <v>408</v>
      </c>
      <c r="DE1340" s="13" t="s">
        <v>793</v>
      </c>
      <c r="DF1340" s="13" t="s">
        <v>794</v>
      </c>
      <c r="DG1340" s="13" t="s">
        <v>12309</v>
      </c>
      <c r="DH1340" s="13" t="s">
        <v>12310</v>
      </c>
      <c r="DI1340" s="13" t="s">
        <v>12311</v>
      </c>
      <c r="DJ1340" s="13" t="s">
        <v>12312</v>
      </c>
      <c r="DK1340" s="13" t="s">
        <v>12313</v>
      </c>
      <c r="DL1340" s="21" t="s">
        <v>800</v>
      </c>
      <c r="DP1340" s="12" t="s">
        <v>801</v>
      </c>
      <c r="DQ1340" s="21" t="s">
        <v>802</v>
      </c>
      <c r="DW1340" s="1" t="s">
        <v>416</v>
      </c>
      <c r="EE1340" s="12" t="s">
        <v>803</v>
      </c>
      <c r="EF1340" s="1" t="s">
        <v>427</v>
      </c>
      <c r="EK1340" s="12" t="s">
        <v>12314</v>
      </c>
      <c r="EL1340" s="1" t="s">
        <v>295</v>
      </c>
      <c r="EM1340" s="1" t="s">
        <v>301</v>
      </c>
      <c r="EN1340" s="1" t="s">
        <v>295</v>
      </c>
      <c r="EO1340" s="12" t="s">
        <v>12316</v>
      </c>
      <c r="EU1340" s="1" t="s">
        <v>370</v>
      </c>
      <c r="EV1340" s="1" t="s">
        <v>805</v>
      </c>
      <c r="EX1340" s="1" t="s">
        <v>370</v>
      </c>
      <c r="EY1340" s="1" t="s">
        <v>806</v>
      </c>
      <c r="FO1340" s="2" t="s">
        <v>371</v>
      </c>
    </row>
    <row r="1341" spans="4:171">
      <c r="D1341" s="1" t="s">
        <v>12318</v>
      </c>
      <c r="E1341" s="13" t="s">
        <v>12305</v>
      </c>
      <c r="F1341" s="1" t="s">
        <v>349</v>
      </c>
      <c r="G1341" s="12"/>
      <c r="H1341" s="12">
        <v>13.99</v>
      </c>
      <c r="I1341" s="1" t="s">
        <v>776</v>
      </c>
      <c r="J1341" s="12">
        <v>0.04</v>
      </c>
      <c r="K1341" s="12" t="s">
        <v>12319</v>
      </c>
      <c r="L1341" s="12" t="s">
        <v>12307</v>
      </c>
      <c r="P1341" s="1" t="s">
        <v>375</v>
      </c>
      <c r="R1341" s="1" t="s">
        <v>779</v>
      </c>
      <c r="S1341" s="1" t="s">
        <v>780</v>
      </c>
      <c r="W1341" s="1" t="s">
        <v>414</v>
      </c>
      <c r="AG1341" s="21" t="s">
        <v>781</v>
      </c>
      <c r="AH1341" s="21" t="s">
        <v>782</v>
      </c>
      <c r="AM1341" s="1" t="s">
        <v>356</v>
      </c>
      <c r="AN1341" s="21" t="s">
        <v>783</v>
      </c>
      <c r="AO1341" s="21" t="s">
        <v>784</v>
      </c>
      <c r="AR1341" s="21" t="s">
        <v>785</v>
      </c>
      <c r="AT1341" s="1" t="s">
        <v>786</v>
      </c>
      <c r="BA1341" s="21" t="s">
        <v>787</v>
      </c>
      <c r="BC1341" s="12">
        <v>13.99</v>
      </c>
      <c r="BF1341" s="12" t="s">
        <v>12320</v>
      </c>
      <c r="BG1341" s="12"/>
      <c r="BH1341" s="12"/>
      <c r="BI1341" s="12"/>
      <c r="BJ1341" s="12"/>
      <c r="BK1341" s="12"/>
      <c r="BL1341" s="12"/>
      <c r="BM1341" s="12"/>
      <c r="BS1341" s="21" t="s">
        <v>788</v>
      </c>
      <c r="BZ1341" s="21" t="s">
        <v>789</v>
      </c>
      <c r="CI1341" s="2">
        <v>2025</v>
      </c>
      <c r="CL1341" s="21" t="s">
        <v>790</v>
      </c>
      <c r="CM1341" s="21" t="s">
        <v>791</v>
      </c>
      <c r="CU1341" s="1" t="s">
        <v>363</v>
      </c>
      <c r="CX1341" s="1" t="s">
        <v>423</v>
      </c>
      <c r="DA1341" s="21" t="s">
        <v>792</v>
      </c>
      <c r="DC1341" s="12" t="s">
        <v>476</v>
      </c>
      <c r="DE1341" s="13" t="s">
        <v>793</v>
      </c>
      <c r="DF1341" s="13" t="s">
        <v>794</v>
      </c>
      <c r="DG1341" s="13" t="s">
        <v>12309</v>
      </c>
      <c r="DH1341" s="13" t="s">
        <v>12310</v>
      </c>
      <c r="DI1341" s="13" t="s">
        <v>12311</v>
      </c>
      <c r="DJ1341" s="13" t="s">
        <v>12312</v>
      </c>
      <c r="DK1341" s="13" t="s">
        <v>12313</v>
      </c>
      <c r="DL1341" s="21" t="s">
        <v>800</v>
      </c>
      <c r="DP1341" s="12" t="s">
        <v>801</v>
      </c>
      <c r="DQ1341" s="21" t="s">
        <v>802</v>
      </c>
      <c r="DW1341" s="1" t="s">
        <v>416</v>
      </c>
      <c r="EE1341" s="12" t="s">
        <v>803</v>
      </c>
      <c r="EF1341" s="1" t="s">
        <v>427</v>
      </c>
      <c r="EK1341" s="12" t="s">
        <v>12314</v>
      </c>
      <c r="EL1341" s="1" t="s">
        <v>295</v>
      </c>
      <c r="EM1341" s="1" t="s">
        <v>301</v>
      </c>
      <c r="EN1341" s="1" t="s">
        <v>295</v>
      </c>
      <c r="EO1341" s="12" t="s">
        <v>12319</v>
      </c>
      <c r="EU1341" s="1" t="s">
        <v>370</v>
      </c>
      <c r="EV1341" s="1" t="s">
        <v>805</v>
      </c>
      <c r="EX1341" s="1" t="s">
        <v>370</v>
      </c>
      <c r="EY1341" s="1" t="s">
        <v>806</v>
      </c>
      <c r="FO1341" s="2" t="s">
        <v>371</v>
      </c>
    </row>
    <row r="1342" spans="4:171">
      <c r="D1342" s="1" t="s">
        <v>12321</v>
      </c>
      <c r="E1342" s="13" t="s">
        <v>12305</v>
      </c>
      <c r="F1342" s="1" t="s">
        <v>349</v>
      </c>
      <c r="G1342" s="12"/>
      <c r="H1342" s="12">
        <v>13.99</v>
      </c>
      <c r="I1342" s="1" t="s">
        <v>776</v>
      </c>
      <c r="J1342" s="12">
        <v>0.04</v>
      </c>
      <c r="K1342" s="12" t="s">
        <v>12322</v>
      </c>
      <c r="L1342" s="12" t="s">
        <v>12307</v>
      </c>
      <c r="P1342" s="1" t="s">
        <v>375</v>
      </c>
      <c r="R1342" s="1" t="s">
        <v>779</v>
      </c>
      <c r="S1342" s="1" t="s">
        <v>780</v>
      </c>
      <c r="W1342" s="1" t="s">
        <v>430</v>
      </c>
      <c r="AG1342" s="21" t="s">
        <v>781</v>
      </c>
      <c r="AH1342" s="21" t="s">
        <v>782</v>
      </c>
      <c r="AM1342" s="1" t="s">
        <v>356</v>
      </c>
      <c r="AN1342" s="21" t="s">
        <v>783</v>
      </c>
      <c r="AO1342" s="21" t="s">
        <v>784</v>
      </c>
      <c r="AR1342" s="21" t="s">
        <v>785</v>
      </c>
      <c r="AT1342" s="1" t="s">
        <v>786</v>
      </c>
      <c r="BA1342" s="21" t="s">
        <v>787</v>
      </c>
      <c r="BC1342" s="12">
        <v>13.99</v>
      </c>
      <c r="BF1342" s="12" t="s">
        <v>12323</v>
      </c>
      <c r="BG1342" s="12"/>
      <c r="BH1342" s="12"/>
      <c r="BI1342" s="12"/>
      <c r="BJ1342" s="12"/>
      <c r="BK1342" s="12"/>
      <c r="BL1342" s="12"/>
      <c r="BM1342" s="12"/>
      <c r="BS1342" s="21" t="s">
        <v>788</v>
      </c>
      <c r="BZ1342" s="21" t="s">
        <v>789</v>
      </c>
      <c r="CI1342" s="2">
        <v>2025</v>
      </c>
      <c r="CL1342" s="21" t="s">
        <v>790</v>
      </c>
      <c r="CM1342" s="21" t="s">
        <v>791</v>
      </c>
      <c r="CU1342" s="1" t="s">
        <v>363</v>
      </c>
      <c r="CX1342" s="1" t="s">
        <v>423</v>
      </c>
      <c r="DA1342" s="21" t="s">
        <v>792</v>
      </c>
      <c r="DC1342" s="12" t="s">
        <v>508</v>
      </c>
      <c r="DE1342" s="13" t="s">
        <v>793</v>
      </c>
      <c r="DF1342" s="13" t="s">
        <v>794</v>
      </c>
      <c r="DG1342" s="13" t="s">
        <v>12309</v>
      </c>
      <c r="DH1342" s="13" t="s">
        <v>12310</v>
      </c>
      <c r="DI1342" s="13" t="s">
        <v>12311</v>
      </c>
      <c r="DJ1342" s="13" t="s">
        <v>12312</v>
      </c>
      <c r="DK1342" s="13" t="s">
        <v>12313</v>
      </c>
      <c r="DL1342" s="21" t="s">
        <v>800</v>
      </c>
      <c r="DP1342" s="12" t="s">
        <v>801</v>
      </c>
      <c r="DQ1342" s="21" t="s">
        <v>802</v>
      </c>
      <c r="DW1342" s="1" t="s">
        <v>416</v>
      </c>
      <c r="EE1342" s="12" t="s">
        <v>803</v>
      </c>
      <c r="EF1342" s="1" t="s">
        <v>427</v>
      </c>
      <c r="EK1342" s="12" t="s">
        <v>12314</v>
      </c>
      <c r="EL1342" s="1" t="s">
        <v>295</v>
      </c>
      <c r="EM1342" s="1" t="s">
        <v>301</v>
      </c>
      <c r="EN1342" s="1" t="s">
        <v>295</v>
      </c>
      <c r="EO1342" s="12" t="s">
        <v>12322</v>
      </c>
      <c r="EU1342" s="1" t="s">
        <v>370</v>
      </c>
      <c r="EV1342" s="1" t="s">
        <v>805</v>
      </c>
      <c r="EX1342" s="1" t="s">
        <v>370</v>
      </c>
      <c r="EY1342" s="1" t="s">
        <v>806</v>
      </c>
      <c r="FO1342" s="2" t="s">
        <v>371</v>
      </c>
    </row>
    <row r="1343" spans="4:171">
      <c r="D1343" s="1" t="s">
        <v>12324</v>
      </c>
      <c r="E1343" s="13" t="s">
        <v>12325</v>
      </c>
      <c r="F1343" s="1" t="s">
        <v>349</v>
      </c>
      <c r="G1343" s="12"/>
      <c r="H1343" s="12">
        <v>18.99</v>
      </c>
      <c r="I1343" s="1" t="s">
        <v>776</v>
      </c>
      <c r="J1343" s="12">
        <v>0.35</v>
      </c>
      <c r="K1343" s="12" t="s">
        <v>12326</v>
      </c>
      <c r="L1343" s="12" t="s">
        <v>12327</v>
      </c>
      <c r="P1343" s="1" t="s">
        <v>375</v>
      </c>
      <c r="R1343" s="1" t="s">
        <v>779</v>
      </c>
      <c r="S1343" s="1" t="s">
        <v>780</v>
      </c>
      <c r="W1343" s="1" t="s">
        <v>376</v>
      </c>
      <c r="AG1343" s="21" t="s">
        <v>781</v>
      </c>
      <c r="AH1343" s="21" t="s">
        <v>782</v>
      </c>
      <c r="AM1343" s="1" t="s">
        <v>356</v>
      </c>
      <c r="AN1343" s="21" t="s">
        <v>783</v>
      </c>
      <c r="AO1343" s="21" t="s">
        <v>784</v>
      </c>
      <c r="AR1343" s="21" t="s">
        <v>785</v>
      </c>
      <c r="AT1343" s="1" t="s">
        <v>786</v>
      </c>
      <c r="BA1343" s="21" t="s">
        <v>787</v>
      </c>
      <c r="BC1343" s="12">
        <v>18.99</v>
      </c>
      <c r="BF1343" s="12" t="s">
        <v>12328</v>
      </c>
      <c r="BG1343" s="12" t="s">
        <v>12329</v>
      </c>
      <c r="BH1343" s="12" t="s">
        <v>12330</v>
      </c>
      <c r="BI1343" s="12" t="s">
        <v>12331</v>
      </c>
      <c r="BJ1343" s="12" t="s">
        <v>12332</v>
      </c>
      <c r="BK1343" s="12"/>
      <c r="BL1343" s="12"/>
      <c r="BM1343" s="12"/>
      <c r="BS1343" s="21" t="s">
        <v>788</v>
      </c>
      <c r="BZ1343" s="21" t="s">
        <v>789</v>
      </c>
      <c r="CI1343" s="2">
        <v>2025</v>
      </c>
      <c r="CL1343" s="21" t="s">
        <v>790</v>
      </c>
      <c r="CM1343" s="21" t="s">
        <v>791</v>
      </c>
      <c r="CU1343" s="1" t="s">
        <v>363</v>
      </c>
      <c r="CX1343" s="1" t="s">
        <v>423</v>
      </c>
      <c r="DA1343" s="21" t="s">
        <v>792</v>
      </c>
      <c r="DC1343" s="12" t="s">
        <v>468</v>
      </c>
      <c r="DE1343" s="13" t="s">
        <v>793</v>
      </c>
      <c r="DF1343" s="13" t="s">
        <v>794</v>
      </c>
      <c r="DG1343" s="13" t="s">
        <v>1231</v>
      </c>
      <c r="DH1343" s="13" t="s">
        <v>12333</v>
      </c>
      <c r="DI1343" s="13" t="s">
        <v>12334</v>
      </c>
      <c r="DJ1343" s="13" t="s">
        <v>12335</v>
      </c>
      <c r="DK1343" s="13" t="s">
        <v>12336</v>
      </c>
      <c r="DL1343" s="21" t="s">
        <v>800</v>
      </c>
      <c r="DP1343" s="12" t="s">
        <v>1437</v>
      </c>
      <c r="DQ1343" s="21" t="s">
        <v>802</v>
      </c>
      <c r="DW1343" s="1" t="s">
        <v>416</v>
      </c>
      <c r="EE1343" s="12" t="s">
        <v>929</v>
      </c>
      <c r="EF1343" s="1" t="s">
        <v>427</v>
      </c>
      <c r="EK1343" s="12" t="s">
        <v>12337</v>
      </c>
      <c r="EL1343" s="1" t="s">
        <v>295</v>
      </c>
      <c r="EM1343" s="1" t="s">
        <v>301</v>
      </c>
      <c r="EN1343" s="1" t="s">
        <v>295</v>
      </c>
      <c r="EO1343" s="12" t="s">
        <v>12326</v>
      </c>
      <c r="EU1343" s="1" t="s">
        <v>370</v>
      </c>
      <c r="EV1343" s="1" t="s">
        <v>805</v>
      </c>
      <c r="EX1343" s="1" t="s">
        <v>370</v>
      </c>
      <c r="EY1343" s="1" t="s">
        <v>806</v>
      </c>
      <c r="FO1343" s="2" t="s">
        <v>371</v>
      </c>
    </row>
    <row r="1344" spans="4:171">
      <c r="D1344" s="1" t="s">
        <v>12338</v>
      </c>
      <c r="E1344" s="13" t="s">
        <v>12325</v>
      </c>
      <c r="F1344" s="1" t="s">
        <v>349</v>
      </c>
      <c r="G1344" s="12"/>
      <c r="H1344" s="12">
        <v>18.99</v>
      </c>
      <c r="I1344" s="1" t="s">
        <v>776</v>
      </c>
      <c r="J1344" s="12">
        <v>0.35</v>
      </c>
      <c r="K1344" s="12" t="s">
        <v>12339</v>
      </c>
      <c r="L1344" s="12" t="s">
        <v>12340</v>
      </c>
      <c r="P1344" s="1" t="s">
        <v>375</v>
      </c>
      <c r="R1344" s="1" t="s">
        <v>779</v>
      </c>
      <c r="S1344" s="1" t="s">
        <v>780</v>
      </c>
      <c r="W1344" s="1" t="s">
        <v>396</v>
      </c>
      <c r="AG1344" s="21" t="s">
        <v>781</v>
      </c>
      <c r="AH1344" s="21" t="s">
        <v>782</v>
      </c>
      <c r="AM1344" s="1" t="s">
        <v>356</v>
      </c>
      <c r="AN1344" s="21" t="s">
        <v>783</v>
      </c>
      <c r="AO1344" s="21" t="s">
        <v>784</v>
      </c>
      <c r="AR1344" s="21" t="s">
        <v>785</v>
      </c>
      <c r="AT1344" s="1" t="s">
        <v>786</v>
      </c>
      <c r="BA1344" s="21" t="s">
        <v>787</v>
      </c>
      <c r="BC1344" s="12">
        <v>18.99</v>
      </c>
      <c r="BF1344" s="12" t="s">
        <v>12341</v>
      </c>
      <c r="BG1344" s="12" t="s">
        <v>12342</v>
      </c>
      <c r="BH1344" s="12" t="s">
        <v>12343</v>
      </c>
      <c r="BI1344" s="12" t="s">
        <v>12344</v>
      </c>
      <c r="BJ1344" s="12" t="s">
        <v>12345</v>
      </c>
      <c r="BK1344" s="12"/>
      <c r="BL1344" s="12"/>
      <c r="BM1344" s="12"/>
      <c r="BS1344" s="21" t="s">
        <v>788</v>
      </c>
      <c r="BZ1344" s="21" t="s">
        <v>789</v>
      </c>
      <c r="CI1344" s="2">
        <v>2025</v>
      </c>
      <c r="CL1344" s="21" t="s">
        <v>790</v>
      </c>
      <c r="CM1344" s="21" t="s">
        <v>791</v>
      </c>
      <c r="CU1344" s="1" t="s">
        <v>363</v>
      </c>
      <c r="CX1344" s="1" t="s">
        <v>423</v>
      </c>
      <c r="DA1344" s="21" t="s">
        <v>792</v>
      </c>
      <c r="DC1344" s="12" t="s">
        <v>517</v>
      </c>
      <c r="DE1344" s="13" t="s">
        <v>793</v>
      </c>
      <c r="DF1344" s="13" t="s">
        <v>794</v>
      </c>
      <c r="DG1344" s="13" t="s">
        <v>1791</v>
      </c>
      <c r="DH1344" s="13" t="s">
        <v>12333</v>
      </c>
      <c r="DI1344" s="13" t="s">
        <v>12334</v>
      </c>
      <c r="DJ1344" s="13" t="s">
        <v>12335</v>
      </c>
      <c r="DK1344" s="13" t="s">
        <v>12336</v>
      </c>
      <c r="DL1344" s="21" t="s">
        <v>800</v>
      </c>
      <c r="DP1344" s="12" t="s">
        <v>1437</v>
      </c>
      <c r="DQ1344" s="21" t="s">
        <v>802</v>
      </c>
      <c r="DW1344" s="1" t="s">
        <v>416</v>
      </c>
      <c r="EE1344" s="12" t="s">
        <v>929</v>
      </c>
      <c r="EF1344" s="1" t="s">
        <v>427</v>
      </c>
      <c r="EK1344" s="12" t="s">
        <v>12337</v>
      </c>
      <c r="EL1344" s="1" t="s">
        <v>295</v>
      </c>
      <c r="EM1344" s="1" t="s">
        <v>301</v>
      </c>
      <c r="EN1344" s="1" t="s">
        <v>295</v>
      </c>
      <c r="EO1344" s="12" t="s">
        <v>12339</v>
      </c>
      <c r="EU1344" s="1" t="s">
        <v>370</v>
      </c>
      <c r="EV1344" s="1" t="s">
        <v>805</v>
      </c>
      <c r="EX1344" s="1" t="s">
        <v>370</v>
      </c>
      <c r="EY1344" s="1" t="s">
        <v>806</v>
      </c>
      <c r="FO1344" s="2" t="s">
        <v>371</v>
      </c>
    </row>
    <row r="1345" spans="4:171">
      <c r="D1345" s="1" t="s">
        <v>12346</v>
      </c>
      <c r="E1345" s="13" t="s">
        <v>12347</v>
      </c>
      <c r="F1345" s="1" t="s">
        <v>349</v>
      </c>
      <c r="G1345" s="12"/>
      <c r="H1345" s="12">
        <v>14.99</v>
      </c>
      <c r="I1345" s="1" t="s">
        <v>776</v>
      </c>
      <c r="J1345" s="12">
        <v>0.2</v>
      </c>
      <c r="K1345" s="12" t="s">
        <v>12348</v>
      </c>
      <c r="L1345" s="12" t="s">
        <v>12349</v>
      </c>
      <c r="P1345" s="1" t="s">
        <v>375</v>
      </c>
      <c r="R1345" s="1" t="s">
        <v>779</v>
      </c>
      <c r="S1345" s="1" t="s">
        <v>780</v>
      </c>
      <c r="W1345" s="1" t="s">
        <v>414</v>
      </c>
      <c r="AG1345" s="21" t="s">
        <v>781</v>
      </c>
      <c r="AH1345" s="21" t="s">
        <v>782</v>
      </c>
      <c r="AM1345" s="1" t="s">
        <v>356</v>
      </c>
      <c r="AN1345" s="21" t="s">
        <v>783</v>
      </c>
      <c r="AO1345" s="21" t="s">
        <v>784</v>
      </c>
      <c r="AR1345" s="21" t="s">
        <v>785</v>
      </c>
      <c r="AT1345" s="1" t="s">
        <v>786</v>
      </c>
      <c r="BA1345" s="21" t="s">
        <v>787</v>
      </c>
      <c r="BC1345" s="12">
        <v>14.99</v>
      </c>
      <c r="BF1345" s="12" t="s">
        <v>12350</v>
      </c>
      <c r="BG1345" s="12" t="s">
        <v>12351</v>
      </c>
      <c r="BH1345" s="12" t="s">
        <v>12352</v>
      </c>
      <c r="BI1345" s="12" t="s">
        <v>12353</v>
      </c>
      <c r="BJ1345" s="12" t="s">
        <v>12354</v>
      </c>
      <c r="BK1345" s="12"/>
      <c r="BL1345" s="12"/>
      <c r="BM1345" s="12"/>
      <c r="BS1345" s="21" t="s">
        <v>788</v>
      </c>
      <c r="BZ1345" s="21" t="s">
        <v>789</v>
      </c>
      <c r="CI1345" s="2">
        <v>2025</v>
      </c>
      <c r="CL1345" s="21" t="s">
        <v>790</v>
      </c>
      <c r="CM1345" s="21" t="s">
        <v>791</v>
      </c>
      <c r="CU1345" s="1" t="s">
        <v>363</v>
      </c>
      <c r="CX1345" s="1" t="s">
        <v>423</v>
      </c>
      <c r="DA1345" s="21" t="s">
        <v>792</v>
      </c>
      <c r="DC1345" s="12" t="s">
        <v>408</v>
      </c>
      <c r="DE1345" s="13" t="s">
        <v>793</v>
      </c>
      <c r="DF1345" s="13" t="s">
        <v>794</v>
      </c>
      <c r="DG1345" s="13" t="s">
        <v>1450</v>
      </c>
      <c r="DH1345" s="13" t="s">
        <v>12355</v>
      </c>
      <c r="DI1345" s="13" t="s">
        <v>12356</v>
      </c>
      <c r="DJ1345" s="13" t="s">
        <v>12357</v>
      </c>
      <c r="DK1345" s="13" t="s">
        <v>12358</v>
      </c>
      <c r="DL1345" s="21" t="s">
        <v>800</v>
      </c>
      <c r="DP1345" s="12" t="s">
        <v>1437</v>
      </c>
      <c r="DQ1345" s="21" t="s">
        <v>802</v>
      </c>
      <c r="DW1345" s="1" t="s">
        <v>416</v>
      </c>
      <c r="EE1345" s="12" t="s">
        <v>929</v>
      </c>
      <c r="EF1345" s="1" t="s">
        <v>427</v>
      </c>
      <c r="EK1345" s="12" t="s">
        <v>12359</v>
      </c>
      <c r="EL1345" s="1" t="s">
        <v>295</v>
      </c>
      <c r="EM1345" s="1" t="s">
        <v>301</v>
      </c>
      <c r="EN1345" s="1" t="s">
        <v>295</v>
      </c>
      <c r="EO1345" s="12" t="s">
        <v>12348</v>
      </c>
      <c r="EU1345" s="1" t="s">
        <v>370</v>
      </c>
      <c r="EV1345" s="1" t="s">
        <v>805</v>
      </c>
      <c r="EX1345" s="1" t="s">
        <v>370</v>
      </c>
      <c r="EY1345" s="1" t="s">
        <v>806</v>
      </c>
      <c r="FO1345" s="2" t="s">
        <v>371</v>
      </c>
    </row>
    <row r="1346" spans="4:171">
      <c r="D1346" s="1" t="s">
        <v>12360</v>
      </c>
      <c r="E1346" s="13" t="s">
        <v>12347</v>
      </c>
      <c r="F1346" s="1" t="s">
        <v>349</v>
      </c>
      <c r="G1346" s="12"/>
      <c r="H1346" s="12">
        <v>14.99</v>
      </c>
      <c r="I1346" s="1" t="s">
        <v>776</v>
      </c>
      <c r="J1346" s="12">
        <v>0.2</v>
      </c>
      <c r="K1346" s="12" t="s">
        <v>12361</v>
      </c>
      <c r="L1346" s="12" t="s">
        <v>12362</v>
      </c>
      <c r="P1346" s="1" t="s">
        <v>375</v>
      </c>
      <c r="R1346" s="1" t="s">
        <v>779</v>
      </c>
      <c r="S1346" s="1" t="s">
        <v>780</v>
      </c>
      <c r="W1346" s="1" t="s">
        <v>430</v>
      </c>
      <c r="AG1346" s="21" t="s">
        <v>781</v>
      </c>
      <c r="AH1346" s="21" t="s">
        <v>782</v>
      </c>
      <c r="AM1346" s="1" t="s">
        <v>356</v>
      </c>
      <c r="AN1346" s="21" t="s">
        <v>783</v>
      </c>
      <c r="AO1346" s="21" t="s">
        <v>784</v>
      </c>
      <c r="AR1346" s="21" t="s">
        <v>785</v>
      </c>
      <c r="AT1346" s="1" t="s">
        <v>786</v>
      </c>
      <c r="BA1346" s="21" t="s">
        <v>787</v>
      </c>
      <c r="BC1346" s="12">
        <v>14.99</v>
      </c>
      <c r="BF1346" s="12" t="s">
        <v>12363</v>
      </c>
      <c r="BG1346" s="12" t="s">
        <v>12364</v>
      </c>
      <c r="BH1346" s="12" t="s">
        <v>12365</v>
      </c>
      <c r="BI1346" s="12" t="s">
        <v>12366</v>
      </c>
      <c r="BJ1346" s="12" t="s">
        <v>12367</v>
      </c>
      <c r="BK1346" s="12"/>
      <c r="BL1346" s="12"/>
      <c r="BM1346" s="12"/>
      <c r="BS1346" s="21" t="s">
        <v>788</v>
      </c>
      <c r="BZ1346" s="21" t="s">
        <v>789</v>
      </c>
      <c r="CI1346" s="2">
        <v>2025</v>
      </c>
      <c r="CL1346" s="21" t="s">
        <v>790</v>
      </c>
      <c r="CM1346" s="21" t="s">
        <v>791</v>
      </c>
      <c r="CU1346" s="1" t="s">
        <v>363</v>
      </c>
      <c r="CX1346" s="1" t="s">
        <v>423</v>
      </c>
      <c r="DA1346" s="21" t="s">
        <v>792</v>
      </c>
      <c r="DC1346" s="12" t="s">
        <v>476</v>
      </c>
      <c r="DE1346" s="13" t="s">
        <v>793</v>
      </c>
      <c r="DF1346" s="13" t="s">
        <v>794</v>
      </c>
      <c r="DG1346" s="13" t="s">
        <v>1737</v>
      </c>
      <c r="DH1346" s="13" t="s">
        <v>12355</v>
      </c>
      <c r="DI1346" s="13" t="s">
        <v>12356</v>
      </c>
      <c r="DJ1346" s="13" t="s">
        <v>12357</v>
      </c>
      <c r="DK1346" s="13" t="s">
        <v>12358</v>
      </c>
      <c r="DL1346" s="21" t="s">
        <v>800</v>
      </c>
      <c r="DP1346" s="12" t="s">
        <v>1437</v>
      </c>
      <c r="DQ1346" s="21" t="s">
        <v>802</v>
      </c>
      <c r="DW1346" s="1" t="s">
        <v>416</v>
      </c>
      <c r="EE1346" s="12" t="s">
        <v>929</v>
      </c>
      <c r="EF1346" s="1" t="s">
        <v>427</v>
      </c>
      <c r="EK1346" s="12" t="s">
        <v>12359</v>
      </c>
      <c r="EL1346" s="1" t="s">
        <v>295</v>
      </c>
      <c r="EM1346" s="1" t="s">
        <v>301</v>
      </c>
      <c r="EN1346" s="1" t="s">
        <v>295</v>
      </c>
      <c r="EO1346" s="12" t="s">
        <v>12361</v>
      </c>
      <c r="EU1346" s="1" t="s">
        <v>370</v>
      </c>
      <c r="EV1346" s="1" t="s">
        <v>805</v>
      </c>
      <c r="EX1346" s="1" t="s">
        <v>370</v>
      </c>
      <c r="EY1346" s="1" t="s">
        <v>806</v>
      </c>
      <c r="FO1346" s="2" t="s">
        <v>371</v>
      </c>
    </row>
    <row r="1347" spans="4:171">
      <c r="D1347" s="1" t="s">
        <v>12368</v>
      </c>
      <c r="E1347" s="13" t="s">
        <v>12347</v>
      </c>
      <c r="F1347" s="1" t="s">
        <v>349</v>
      </c>
      <c r="G1347" s="12"/>
      <c r="H1347" s="12">
        <v>14.99</v>
      </c>
      <c r="I1347" s="1" t="s">
        <v>776</v>
      </c>
      <c r="J1347" s="12">
        <v>0.2</v>
      </c>
      <c r="K1347" s="12" t="s">
        <v>12369</v>
      </c>
      <c r="L1347" s="12" t="s">
        <v>12370</v>
      </c>
      <c r="P1347" s="1" t="s">
        <v>375</v>
      </c>
      <c r="R1347" s="1" t="s">
        <v>779</v>
      </c>
      <c r="S1347" s="1" t="s">
        <v>780</v>
      </c>
      <c r="W1347" s="1" t="s">
        <v>376</v>
      </c>
      <c r="AG1347" s="21" t="s">
        <v>781</v>
      </c>
      <c r="AH1347" s="21" t="s">
        <v>782</v>
      </c>
      <c r="AM1347" s="1" t="s">
        <v>356</v>
      </c>
      <c r="AN1347" s="21" t="s">
        <v>783</v>
      </c>
      <c r="AO1347" s="21" t="s">
        <v>784</v>
      </c>
      <c r="AR1347" s="21" t="s">
        <v>785</v>
      </c>
      <c r="AT1347" s="1" t="s">
        <v>786</v>
      </c>
      <c r="BA1347" s="21" t="s">
        <v>787</v>
      </c>
      <c r="BC1347" s="12">
        <v>14.99</v>
      </c>
      <c r="BF1347" s="12" t="s">
        <v>12371</v>
      </c>
      <c r="BG1347" s="12" t="s">
        <v>12372</v>
      </c>
      <c r="BH1347" s="12" t="s">
        <v>12373</v>
      </c>
      <c r="BI1347" s="12" t="s">
        <v>12374</v>
      </c>
      <c r="BJ1347" s="12" t="s">
        <v>12375</v>
      </c>
      <c r="BK1347" s="12"/>
      <c r="BL1347" s="12"/>
      <c r="BM1347" s="12"/>
      <c r="BS1347" s="21" t="s">
        <v>788</v>
      </c>
      <c r="BZ1347" s="21" t="s">
        <v>789</v>
      </c>
      <c r="CI1347" s="2">
        <v>2025</v>
      </c>
      <c r="CL1347" s="21" t="s">
        <v>790</v>
      </c>
      <c r="CM1347" s="21" t="s">
        <v>791</v>
      </c>
      <c r="CU1347" s="1" t="s">
        <v>363</v>
      </c>
      <c r="CX1347" s="1" t="s">
        <v>423</v>
      </c>
      <c r="DA1347" s="21" t="s">
        <v>792</v>
      </c>
      <c r="DC1347" s="12" t="s">
        <v>508</v>
      </c>
      <c r="DE1347" s="13" t="s">
        <v>793</v>
      </c>
      <c r="DF1347" s="13" t="s">
        <v>794</v>
      </c>
      <c r="DG1347" s="13" t="s">
        <v>2568</v>
      </c>
      <c r="DH1347" s="13" t="s">
        <v>12355</v>
      </c>
      <c r="DI1347" s="13" t="s">
        <v>12356</v>
      </c>
      <c r="DJ1347" s="13" t="s">
        <v>12357</v>
      </c>
      <c r="DK1347" s="13" t="s">
        <v>12358</v>
      </c>
      <c r="DL1347" s="21" t="s">
        <v>800</v>
      </c>
      <c r="DP1347" s="12" t="s">
        <v>1437</v>
      </c>
      <c r="DQ1347" s="21" t="s">
        <v>802</v>
      </c>
      <c r="DW1347" s="1" t="s">
        <v>416</v>
      </c>
      <c r="EE1347" s="12" t="s">
        <v>929</v>
      </c>
      <c r="EF1347" s="1" t="s">
        <v>427</v>
      </c>
      <c r="EK1347" s="12" t="s">
        <v>12359</v>
      </c>
      <c r="EL1347" s="1" t="s">
        <v>295</v>
      </c>
      <c r="EM1347" s="1" t="s">
        <v>301</v>
      </c>
      <c r="EN1347" s="1" t="s">
        <v>295</v>
      </c>
      <c r="EO1347" s="12" t="s">
        <v>12369</v>
      </c>
      <c r="EU1347" s="1" t="s">
        <v>370</v>
      </c>
      <c r="EV1347" s="1" t="s">
        <v>805</v>
      </c>
      <c r="EX1347" s="1" t="s">
        <v>370</v>
      </c>
      <c r="EY1347" s="1" t="s">
        <v>806</v>
      </c>
      <c r="FO1347" s="2" t="s">
        <v>371</v>
      </c>
    </row>
    <row r="1348" spans="4:171">
      <c r="D1348" s="1" t="s">
        <v>12376</v>
      </c>
      <c r="E1348" s="13" t="s">
        <v>12377</v>
      </c>
      <c r="F1348" s="1" t="s">
        <v>349</v>
      </c>
      <c r="G1348" s="12"/>
      <c r="H1348" s="12">
        <v>22.99</v>
      </c>
      <c r="I1348" s="1" t="s">
        <v>776</v>
      </c>
      <c r="J1348" s="12">
        <v>0.66</v>
      </c>
      <c r="K1348" s="12" t="s">
        <v>12378</v>
      </c>
      <c r="L1348" s="12" t="s">
        <v>12379</v>
      </c>
      <c r="P1348" s="1" t="s">
        <v>375</v>
      </c>
      <c r="R1348" s="1" t="s">
        <v>779</v>
      </c>
      <c r="S1348" s="1" t="s">
        <v>780</v>
      </c>
      <c r="W1348" s="1" t="s">
        <v>396</v>
      </c>
      <c r="AG1348" s="21" t="s">
        <v>781</v>
      </c>
      <c r="AH1348" s="21" t="s">
        <v>782</v>
      </c>
      <c r="AM1348" s="1" t="s">
        <v>356</v>
      </c>
      <c r="AN1348" s="21" t="s">
        <v>783</v>
      </c>
      <c r="AO1348" s="21" t="s">
        <v>784</v>
      </c>
      <c r="AR1348" s="21" t="s">
        <v>785</v>
      </c>
      <c r="AT1348" s="1" t="s">
        <v>786</v>
      </c>
      <c r="BA1348" s="21" t="s">
        <v>787</v>
      </c>
      <c r="BC1348" s="12">
        <v>22.99</v>
      </c>
      <c r="BF1348" s="12" t="s">
        <v>12380</v>
      </c>
      <c r="BG1348" s="12"/>
      <c r="BH1348" s="12"/>
      <c r="BI1348" s="12"/>
      <c r="BJ1348" s="12"/>
      <c r="BK1348" s="12"/>
      <c r="BL1348" s="12"/>
      <c r="BM1348" s="12"/>
      <c r="BS1348" s="21" t="s">
        <v>788</v>
      </c>
      <c r="BZ1348" s="21" t="s">
        <v>789</v>
      </c>
      <c r="CI1348" s="2">
        <v>2025</v>
      </c>
      <c r="CL1348" s="21" t="s">
        <v>790</v>
      </c>
      <c r="CM1348" s="21" t="s">
        <v>791</v>
      </c>
      <c r="CU1348" s="1" t="s">
        <v>363</v>
      </c>
      <c r="CX1348" s="1" t="s">
        <v>423</v>
      </c>
      <c r="DA1348" s="21" t="s">
        <v>792</v>
      </c>
      <c r="DC1348" s="12" t="s">
        <v>841</v>
      </c>
      <c r="DE1348" s="13" t="s">
        <v>793</v>
      </c>
      <c r="DF1348" s="13" t="s">
        <v>794</v>
      </c>
      <c r="DG1348" s="13" t="s">
        <v>12381</v>
      </c>
      <c r="DH1348" s="13" t="s">
        <v>12382</v>
      </c>
      <c r="DI1348" s="13" t="s">
        <v>12383</v>
      </c>
      <c r="DJ1348" s="13" t="s">
        <v>1482</v>
      </c>
      <c r="DK1348" s="13" t="s">
        <v>2060</v>
      </c>
      <c r="DL1348" s="21" t="s">
        <v>800</v>
      </c>
      <c r="DP1348" s="12" t="s">
        <v>801</v>
      </c>
      <c r="DQ1348" s="21" t="s">
        <v>802</v>
      </c>
      <c r="DW1348" s="1" t="s">
        <v>416</v>
      </c>
      <c r="EE1348" s="12" t="s">
        <v>2119</v>
      </c>
      <c r="EF1348" s="1" t="s">
        <v>427</v>
      </c>
      <c r="EK1348" s="12" t="s">
        <v>12384</v>
      </c>
      <c r="EL1348" s="1" t="s">
        <v>295</v>
      </c>
      <c r="EM1348" s="1" t="s">
        <v>301</v>
      </c>
      <c r="EN1348" s="1" t="s">
        <v>295</v>
      </c>
      <c r="EO1348" s="12" t="s">
        <v>12378</v>
      </c>
      <c r="EU1348" s="1" t="s">
        <v>370</v>
      </c>
      <c r="EV1348" s="1" t="s">
        <v>805</v>
      </c>
      <c r="EX1348" s="1" t="s">
        <v>370</v>
      </c>
      <c r="EY1348" s="1" t="s">
        <v>806</v>
      </c>
      <c r="FO1348" s="2" t="s">
        <v>371</v>
      </c>
    </row>
    <row r="1349" spans="4:171">
      <c r="D1349" s="1" t="s">
        <v>12385</v>
      </c>
      <c r="E1349" s="13" t="s">
        <v>12377</v>
      </c>
      <c r="F1349" s="1" t="s">
        <v>349</v>
      </c>
      <c r="G1349" s="12"/>
      <c r="H1349" s="12">
        <v>22.99</v>
      </c>
      <c r="I1349" s="1" t="s">
        <v>776</v>
      </c>
      <c r="J1349" s="12">
        <v>0.66</v>
      </c>
      <c r="K1349" s="12" t="s">
        <v>12386</v>
      </c>
      <c r="L1349" s="12" t="s">
        <v>12379</v>
      </c>
      <c r="P1349" s="1" t="s">
        <v>375</v>
      </c>
      <c r="R1349" s="1" t="s">
        <v>779</v>
      </c>
      <c r="S1349" s="1" t="s">
        <v>780</v>
      </c>
      <c r="W1349" s="1" t="s">
        <v>414</v>
      </c>
      <c r="AG1349" s="21" t="s">
        <v>781</v>
      </c>
      <c r="AH1349" s="21" t="s">
        <v>782</v>
      </c>
      <c r="AM1349" s="1" t="s">
        <v>356</v>
      </c>
      <c r="AN1349" s="21" t="s">
        <v>783</v>
      </c>
      <c r="AO1349" s="21" t="s">
        <v>784</v>
      </c>
      <c r="AR1349" s="21" t="s">
        <v>785</v>
      </c>
      <c r="AT1349" s="1" t="s">
        <v>786</v>
      </c>
      <c r="BA1349" s="21" t="s">
        <v>787</v>
      </c>
      <c r="BC1349" s="12">
        <v>22.99</v>
      </c>
      <c r="BF1349" s="12" t="s">
        <v>12387</v>
      </c>
      <c r="BG1349" s="12"/>
      <c r="BH1349" s="12"/>
      <c r="BI1349" s="12"/>
      <c r="BJ1349" s="12"/>
      <c r="BK1349" s="12"/>
      <c r="BL1349" s="12"/>
      <c r="BM1349" s="12"/>
      <c r="BS1349" s="21" t="s">
        <v>788</v>
      </c>
      <c r="BZ1349" s="21" t="s">
        <v>789</v>
      </c>
      <c r="CI1349" s="2">
        <v>2025</v>
      </c>
      <c r="CL1349" s="21" t="s">
        <v>790</v>
      </c>
      <c r="CM1349" s="21" t="s">
        <v>791</v>
      </c>
      <c r="CU1349" s="1" t="s">
        <v>363</v>
      </c>
      <c r="CX1349" s="1" t="s">
        <v>423</v>
      </c>
      <c r="DA1349" s="21" t="s">
        <v>792</v>
      </c>
      <c r="DC1349" s="12" t="s">
        <v>859</v>
      </c>
      <c r="DE1349" s="13" t="s">
        <v>793</v>
      </c>
      <c r="DF1349" s="13" t="s">
        <v>794</v>
      </c>
      <c r="DG1349" s="13" t="s">
        <v>12381</v>
      </c>
      <c r="DH1349" s="13" t="s">
        <v>12382</v>
      </c>
      <c r="DI1349" s="13" t="s">
        <v>12383</v>
      </c>
      <c r="DJ1349" s="13" t="s">
        <v>1482</v>
      </c>
      <c r="DK1349" s="13" t="s">
        <v>2060</v>
      </c>
      <c r="DL1349" s="21" t="s">
        <v>800</v>
      </c>
      <c r="DP1349" s="12" t="s">
        <v>801</v>
      </c>
      <c r="DQ1349" s="21" t="s">
        <v>802</v>
      </c>
      <c r="DW1349" s="1" t="s">
        <v>416</v>
      </c>
      <c r="EE1349" s="12" t="s">
        <v>2119</v>
      </c>
      <c r="EF1349" s="1" t="s">
        <v>427</v>
      </c>
      <c r="EK1349" s="12" t="s">
        <v>12384</v>
      </c>
      <c r="EL1349" s="1" t="s">
        <v>295</v>
      </c>
      <c r="EM1349" s="1" t="s">
        <v>301</v>
      </c>
      <c r="EN1349" s="1" t="s">
        <v>295</v>
      </c>
      <c r="EO1349" s="12" t="s">
        <v>12386</v>
      </c>
      <c r="EU1349" s="1" t="s">
        <v>370</v>
      </c>
      <c r="EV1349" s="1" t="s">
        <v>805</v>
      </c>
      <c r="EX1349" s="1" t="s">
        <v>370</v>
      </c>
      <c r="EY1349" s="1" t="s">
        <v>806</v>
      </c>
      <c r="FO1349" s="2" t="s">
        <v>371</v>
      </c>
    </row>
    <row r="1350" spans="4:171">
      <c r="D1350" s="1" t="s">
        <v>12388</v>
      </c>
      <c r="E1350" s="13" t="s">
        <v>12377</v>
      </c>
      <c r="F1350" s="1" t="s">
        <v>349</v>
      </c>
      <c r="G1350" s="12"/>
      <c r="H1350" s="12">
        <v>22.99</v>
      </c>
      <c r="I1350" s="1" t="s">
        <v>776</v>
      </c>
      <c r="J1350" s="12">
        <v>0.66</v>
      </c>
      <c r="K1350" s="12" t="s">
        <v>12389</v>
      </c>
      <c r="L1350" s="12" t="s">
        <v>12379</v>
      </c>
      <c r="P1350" s="1" t="s">
        <v>375</v>
      </c>
      <c r="R1350" s="1" t="s">
        <v>779</v>
      </c>
      <c r="S1350" s="1" t="s">
        <v>780</v>
      </c>
      <c r="W1350" s="1" t="s">
        <v>430</v>
      </c>
      <c r="AG1350" s="21" t="s">
        <v>781</v>
      </c>
      <c r="AH1350" s="21" t="s">
        <v>782</v>
      </c>
      <c r="AM1350" s="1" t="s">
        <v>356</v>
      </c>
      <c r="AN1350" s="21" t="s">
        <v>783</v>
      </c>
      <c r="AO1350" s="21" t="s">
        <v>784</v>
      </c>
      <c r="AR1350" s="21" t="s">
        <v>785</v>
      </c>
      <c r="AT1350" s="1" t="s">
        <v>786</v>
      </c>
      <c r="BA1350" s="21" t="s">
        <v>787</v>
      </c>
      <c r="BC1350" s="12">
        <v>22.99</v>
      </c>
      <c r="BF1350" s="12" t="s">
        <v>12390</v>
      </c>
      <c r="BG1350" s="12"/>
      <c r="BH1350" s="12"/>
      <c r="BI1350" s="12"/>
      <c r="BJ1350" s="12"/>
      <c r="BK1350" s="12"/>
      <c r="BL1350" s="12"/>
      <c r="BM1350" s="12"/>
      <c r="BS1350" s="21" t="s">
        <v>788</v>
      </c>
      <c r="BZ1350" s="21" t="s">
        <v>789</v>
      </c>
      <c r="CI1350" s="2">
        <v>2025</v>
      </c>
      <c r="CL1350" s="21" t="s">
        <v>790</v>
      </c>
      <c r="CM1350" s="21" t="s">
        <v>791</v>
      </c>
      <c r="CU1350" s="1" t="s">
        <v>363</v>
      </c>
      <c r="CX1350" s="1" t="s">
        <v>423</v>
      </c>
      <c r="DA1350" s="21" t="s">
        <v>792</v>
      </c>
      <c r="DC1350" s="12" t="s">
        <v>884</v>
      </c>
      <c r="DE1350" s="13" t="s">
        <v>793</v>
      </c>
      <c r="DF1350" s="13" t="s">
        <v>794</v>
      </c>
      <c r="DG1350" s="13" t="s">
        <v>12381</v>
      </c>
      <c r="DH1350" s="13" t="s">
        <v>12382</v>
      </c>
      <c r="DI1350" s="13" t="s">
        <v>12383</v>
      </c>
      <c r="DJ1350" s="13" t="s">
        <v>1482</v>
      </c>
      <c r="DK1350" s="13" t="s">
        <v>2060</v>
      </c>
      <c r="DL1350" s="21" t="s">
        <v>800</v>
      </c>
      <c r="DP1350" s="12" t="s">
        <v>801</v>
      </c>
      <c r="DQ1350" s="21" t="s">
        <v>802</v>
      </c>
      <c r="DW1350" s="1" t="s">
        <v>416</v>
      </c>
      <c r="EE1350" s="12" t="s">
        <v>2119</v>
      </c>
      <c r="EF1350" s="1" t="s">
        <v>427</v>
      </c>
      <c r="EK1350" s="12" t="s">
        <v>12384</v>
      </c>
      <c r="EL1350" s="1" t="s">
        <v>295</v>
      </c>
      <c r="EM1350" s="1" t="s">
        <v>301</v>
      </c>
      <c r="EN1350" s="1" t="s">
        <v>295</v>
      </c>
      <c r="EO1350" s="12" t="s">
        <v>12389</v>
      </c>
      <c r="EU1350" s="1" t="s">
        <v>370</v>
      </c>
      <c r="EV1350" s="1" t="s">
        <v>805</v>
      </c>
      <c r="EX1350" s="1" t="s">
        <v>370</v>
      </c>
      <c r="EY1350" s="1" t="s">
        <v>806</v>
      </c>
      <c r="FO1350" s="2" t="s">
        <v>371</v>
      </c>
    </row>
    <row r="1351" spans="4:171">
      <c r="D1351" s="1" t="s">
        <v>12391</v>
      </c>
      <c r="E1351" s="13" t="s">
        <v>12377</v>
      </c>
      <c r="F1351" s="1" t="s">
        <v>349</v>
      </c>
      <c r="G1351" s="12"/>
      <c r="H1351" s="12">
        <v>22.99</v>
      </c>
      <c r="I1351" s="1" t="s">
        <v>776</v>
      </c>
      <c r="J1351" s="12">
        <v>0.66</v>
      </c>
      <c r="K1351" s="12" t="s">
        <v>12392</v>
      </c>
      <c r="L1351" s="12" t="s">
        <v>12379</v>
      </c>
      <c r="P1351" s="1" t="s">
        <v>375</v>
      </c>
      <c r="R1351" s="1" t="s">
        <v>779</v>
      </c>
      <c r="S1351" s="1" t="s">
        <v>780</v>
      </c>
      <c r="W1351" s="1" t="s">
        <v>376</v>
      </c>
      <c r="AG1351" s="21" t="s">
        <v>781</v>
      </c>
      <c r="AH1351" s="21" t="s">
        <v>782</v>
      </c>
      <c r="AM1351" s="1" t="s">
        <v>356</v>
      </c>
      <c r="AN1351" s="21" t="s">
        <v>783</v>
      </c>
      <c r="AO1351" s="21" t="s">
        <v>784</v>
      </c>
      <c r="AR1351" s="21" t="s">
        <v>785</v>
      </c>
      <c r="AT1351" s="1" t="s">
        <v>786</v>
      </c>
      <c r="BA1351" s="21" t="s">
        <v>787</v>
      </c>
      <c r="BC1351" s="12">
        <v>22.99</v>
      </c>
      <c r="BF1351" s="12" t="s">
        <v>12393</v>
      </c>
      <c r="BG1351" s="12"/>
      <c r="BH1351" s="12"/>
      <c r="BI1351" s="12"/>
      <c r="BJ1351" s="12"/>
      <c r="BK1351" s="12"/>
      <c r="BL1351" s="12"/>
      <c r="BM1351" s="12"/>
      <c r="BS1351" s="21" t="s">
        <v>788</v>
      </c>
      <c r="BZ1351" s="21" t="s">
        <v>789</v>
      </c>
      <c r="CI1351" s="2">
        <v>2025</v>
      </c>
      <c r="CL1351" s="21" t="s">
        <v>790</v>
      </c>
      <c r="CM1351" s="21" t="s">
        <v>791</v>
      </c>
      <c r="CU1351" s="1" t="s">
        <v>363</v>
      </c>
      <c r="CX1351" s="1" t="s">
        <v>423</v>
      </c>
      <c r="DA1351" s="21" t="s">
        <v>792</v>
      </c>
      <c r="DC1351" s="12" t="s">
        <v>940</v>
      </c>
      <c r="DE1351" s="13" t="s">
        <v>793</v>
      </c>
      <c r="DF1351" s="13" t="s">
        <v>794</v>
      </c>
      <c r="DG1351" s="13" t="s">
        <v>12381</v>
      </c>
      <c r="DH1351" s="13" t="s">
        <v>12382</v>
      </c>
      <c r="DI1351" s="13" t="s">
        <v>12383</v>
      </c>
      <c r="DJ1351" s="13" t="s">
        <v>1482</v>
      </c>
      <c r="DK1351" s="13" t="s">
        <v>2060</v>
      </c>
      <c r="DL1351" s="21" t="s">
        <v>800</v>
      </c>
      <c r="DP1351" s="12" t="s">
        <v>801</v>
      </c>
      <c r="DQ1351" s="21" t="s">
        <v>802</v>
      </c>
      <c r="DW1351" s="1" t="s">
        <v>416</v>
      </c>
      <c r="EE1351" s="12" t="s">
        <v>2119</v>
      </c>
      <c r="EF1351" s="1" t="s">
        <v>427</v>
      </c>
      <c r="EK1351" s="12" t="s">
        <v>12384</v>
      </c>
      <c r="EL1351" s="1" t="s">
        <v>295</v>
      </c>
      <c r="EM1351" s="1" t="s">
        <v>301</v>
      </c>
      <c r="EN1351" s="1" t="s">
        <v>295</v>
      </c>
      <c r="EO1351" s="12" t="s">
        <v>12392</v>
      </c>
      <c r="EU1351" s="1" t="s">
        <v>370</v>
      </c>
      <c r="EV1351" s="1" t="s">
        <v>805</v>
      </c>
      <c r="EX1351" s="1" t="s">
        <v>370</v>
      </c>
      <c r="EY1351" s="1" t="s">
        <v>806</v>
      </c>
      <c r="FO1351" s="2" t="s">
        <v>371</v>
      </c>
    </row>
    <row r="1352" spans="4:171">
      <c r="D1352" s="1" t="s">
        <v>12394</v>
      </c>
      <c r="E1352" s="13" t="s">
        <v>12395</v>
      </c>
      <c r="F1352" s="1" t="s">
        <v>349</v>
      </c>
      <c r="G1352" s="12"/>
      <c r="H1352" s="12">
        <v>20.99</v>
      </c>
      <c r="I1352" s="1" t="s">
        <v>776</v>
      </c>
      <c r="J1352" s="12">
        <v>0.24</v>
      </c>
      <c r="K1352" s="12" t="s">
        <v>12396</v>
      </c>
      <c r="L1352" s="12" t="s">
        <v>12397</v>
      </c>
      <c r="P1352" s="1" t="s">
        <v>375</v>
      </c>
      <c r="R1352" s="1" t="s">
        <v>779</v>
      </c>
      <c r="S1352" s="1" t="s">
        <v>780</v>
      </c>
      <c r="W1352" s="1" t="s">
        <v>396</v>
      </c>
      <c r="AG1352" s="21" t="s">
        <v>781</v>
      </c>
      <c r="AH1352" s="21" t="s">
        <v>782</v>
      </c>
      <c r="AM1352" s="1" t="s">
        <v>356</v>
      </c>
      <c r="AN1352" s="21" t="s">
        <v>783</v>
      </c>
      <c r="AO1352" s="21" t="s">
        <v>784</v>
      </c>
      <c r="AR1352" s="21" t="s">
        <v>785</v>
      </c>
      <c r="AT1352" s="1" t="s">
        <v>786</v>
      </c>
      <c r="BA1352" s="21" t="s">
        <v>787</v>
      </c>
      <c r="BC1352" s="12">
        <v>20.99</v>
      </c>
      <c r="BF1352" s="12" t="s">
        <v>12398</v>
      </c>
      <c r="BG1352" s="12" t="s">
        <v>12399</v>
      </c>
      <c r="BH1352" s="12"/>
      <c r="BI1352" s="12"/>
      <c r="BJ1352" s="12"/>
      <c r="BK1352" s="12"/>
      <c r="BL1352" s="12"/>
      <c r="BM1352" s="12"/>
      <c r="BS1352" s="21" t="s">
        <v>788</v>
      </c>
      <c r="BZ1352" s="21" t="s">
        <v>789</v>
      </c>
      <c r="CI1352" s="2">
        <v>2025</v>
      </c>
      <c r="CL1352" s="21" t="s">
        <v>790</v>
      </c>
      <c r="CM1352" s="21" t="s">
        <v>791</v>
      </c>
      <c r="CU1352" s="1" t="s">
        <v>363</v>
      </c>
      <c r="CX1352" s="1" t="s">
        <v>423</v>
      </c>
      <c r="DA1352" s="21" t="s">
        <v>792</v>
      </c>
      <c r="DC1352" s="12" t="s">
        <v>841</v>
      </c>
      <c r="DE1352" s="13" t="s">
        <v>793</v>
      </c>
      <c r="DF1352" s="13" t="s">
        <v>794</v>
      </c>
      <c r="DG1352" s="13" t="s">
        <v>12400</v>
      </c>
      <c r="DH1352" s="13" t="s">
        <v>12401</v>
      </c>
      <c r="DI1352" s="13" t="s">
        <v>12402</v>
      </c>
      <c r="DJ1352" s="13" t="s">
        <v>12403</v>
      </c>
      <c r="DK1352" s="13" t="s">
        <v>12404</v>
      </c>
      <c r="DL1352" s="21" t="s">
        <v>800</v>
      </c>
      <c r="DP1352" s="12" t="s">
        <v>841</v>
      </c>
      <c r="DQ1352" s="21" t="s">
        <v>802</v>
      </c>
      <c r="DW1352" s="1" t="s">
        <v>416</v>
      </c>
      <c r="EE1352" s="12" t="s">
        <v>929</v>
      </c>
      <c r="EF1352" s="1" t="s">
        <v>427</v>
      </c>
      <c r="EK1352" s="12" t="s">
        <v>12405</v>
      </c>
      <c r="EL1352" s="1" t="s">
        <v>295</v>
      </c>
      <c r="EM1352" s="1" t="s">
        <v>301</v>
      </c>
      <c r="EN1352" s="1" t="s">
        <v>295</v>
      </c>
      <c r="EO1352" s="12" t="s">
        <v>12396</v>
      </c>
      <c r="EU1352" s="1" t="s">
        <v>370</v>
      </c>
      <c r="EV1352" s="1" t="s">
        <v>805</v>
      </c>
      <c r="EX1352" s="1" t="s">
        <v>370</v>
      </c>
      <c r="EY1352" s="1" t="s">
        <v>806</v>
      </c>
      <c r="FO1352" s="2" t="s">
        <v>371</v>
      </c>
    </row>
    <row r="1353" spans="4:171">
      <c r="D1353" s="1" t="s">
        <v>12406</v>
      </c>
      <c r="E1353" s="13" t="s">
        <v>12395</v>
      </c>
      <c r="F1353" s="1" t="s">
        <v>349</v>
      </c>
      <c r="G1353" s="12"/>
      <c r="H1353" s="12">
        <v>20.99</v>
      </c>
      <c r="I1353" s="1" t="s">
        <v>776</v>
      </c>
      <c r="J1353" s="12">
        <v>0.25</v>
      </c>
      <c r="K1353" s="12" t="s">
        <v>12407</v>
      </c>
      <c r="L1353" s="12" t="s">
        <v>12397</v>
      </c>
      <c r="P1353" s="1" t="s">
        <v>375</v>
      </c>
      <c r="R1353" s="1" t="s">
        <v>779</v>
      </c>
      <c r="S1353" s="1" t="s">
        <v>780</v>
      </c>
      <c r="W1353" s="1" t="s">
        <v>414</v>
      </c>
      <c r="AG1353" s="21" t="s">
        <v>781</v>
      </c>
      <c r="AH1353" s="21" t="s">
        <v>782</v>
      </c>
      <c r="AM1353" s="1" t="s">
        <v>356</v>
      </c>
      <c r="AN1353" s="21" t="s">
        <v>783</v>
      </c>
      <c r="AO1353" s="21" t="s">
        <v>784</v>
      </c>
      <c r="AR1353" s="21" t="s">
        <v>785</v>
      </c>
      <c r="AT1353" s="1" t="s">
        <v>786</v>
      </c>
      <c r="BA1353" s="21" t="s">
        <v>787</v>
      </c>
      <c r="BC1353" s="12">
        <v>20.99</v>
      </c>
      <c r="BF1353" s="12" t="s">
        <v>12408</v>
      </c>
      <c r="BG1353" s="12" t="s">
        <v>12409</v>
      </c>
      <c r="BH1353" s="12"/>
      <c r="BI1353" s="12"/>
      <c r="BJ1353" s="12"/>
      <c r="BK1353" s="12"/>
      <c r="BL1353" s="12"/>
      <c r="BM1353" s="12"/>
      <c r="BS1353" s="21" t="s">
        <v>788</v>
      </c>
      <c r="BZ1353" s="21" t="s">
        <v>789</v>
      </c>
      <c r="CI1353" s="2">
        <v>2025</v>
      </c>
      <c r="CL1353" s="21" t="s">
        <v>790</v>
      </c>
      <c r="CM1353" s="21" t="s">
        <v>791</v>
      </c>
      <c r="CU1353" s="1" t="s">
        <v>363</v>
      </c>
      <c r="CX1353" s="1" t="s">
        <v>423</v>
      </c>
      <c r="DA1353" s="21" t="s">
        <v>792</v>
      </c>
      <c r="DC1353" s="12" t="s">
        <v>859</v>
      </c>
      <c r="DE1353" s="13" t="s">
        <v>793</v>
      </c>
      <c r="DF1353" s="13" t="s">
        <v>794</v>
      </c>
      <c r="DG1353" s="13" t="s">
        <v>12400</v>
      </c>
      <c r="DH1353" s="13" t="s">
        <v>12401</v>
      </c>
      <c r="DI1353" s="13" t="s">
        <v>12402</v>
      </c>
      <c r="DJ1353" s="13" t="s">
        <v>12403</v>
      </c>
      <c r="DK1353" s="13" t="s">
        <v>12404</v>
      </c>
      <c r="DL1353" s="21" t="s">
        <v>800</v>
      </c>
      <c r="DP1353" s="12" t="s">
        <v>859</v>
      </c>
      <c r="DQ1353" s="21" t="s">
        <v>802</v>
      </c>
      <c r="DW1353" s="1" t="s">
        <v>416</v>
      </c>
      <c r="EE1353" s="12" t="s">
        <v>929</v>
      </c>
      <c r="EF1353" s="1" t="s">
        <v>427</v>
      </c>
      <c r="EK1353" s="12" t="s">
        <v>12405</v>
      </c>
      <c r="EL1353" s="1" t="s">
        <v>295</v>
      </c>
      <c r="EM1353" s="1" t="s">
        <v>301</v>
      </c>
      <c r="EN1353" s="1" t="s">
        <v>295</v>
      </c>
      <c r="EO1353" s="12" t="s">
        <v>12407</v>
      </c>
      <c r="EU1353" s="1" t="s">
        <v>370</v>
      </c>
      <c r="EV1353" s="1" t="s">
        <v>805</v>
      </c>
      <c r="EX1353" s="1" t="s">
        <v>370</v>
      </c>
      <c r="EY1353" s="1" t="s">
        <v>806</v>
      </c>
      <c r="FO1353" s="2" t="s">
        <v>371</v>
      </c>
    </row>
    <row r="1354" spans="4:171">
      <c r="D1354" s="1" t="s">
        <v>12410</v>
      </c>
      <c r="E1354" s="13" t="s">
        <v>12395</v>
      </c>
      <c r="F1354" s="1" t="s">
        <v>349</v>
      </c>
      <c r="G1354" s="12"/>
      <c r="H1354" s="12">
        <v>20.99</v>
      </c>
      <c r="I1354" s="1" t="s">
        <v>776</v>
      </c>
      <c r="J1354" s="12">
        <v>0.23</v>
      </c>
      <c r="K1354" s="12" t="s">
        <v>12411</v>
      </c>
      <c r="L1354" s="12" t="s">
        <v>12397</v>
      </c>
      <c r="P1354" s="1" t="s">
        <v>375</v>
      </c>
      <c r="R1354" s="1" t="s">
        <v>779</v>
      </c>
      <c r="S1354" s="1" t="s">
        <v>780</v>
      </c>
      <c r="W1354" s="1" t="s">
        <v>430</v>
      </c>
      <c r="AG1354" s="21" t="s">
        <v>781</v>
      </c>
      <c r="AH1354" s="21" t="s">
        <v>782</v>
      </c>
      <c r="AM1354" s="1" t="s">
        <v>356</v>
      </c>
      <c r="AN1354" s="21" t="s">
        <v>783</v>
      </c>
      <c r="AO1354" s="21" t="s">
        <v>784</v>
      </c>
      <c r="AR1354" s="21" t="s">
        <v>785</v>
      </c>
      <c r="AT1354" s="1" t="s">
        <v>786</v>
      </c>
      <c r="BA1354" s="21" t="s">
        <v>787</v>
      </c>
      <c r="BC1354" s="12">
        <v>20.99</v>
      </c>
      <c r="BF1354" s="12" t="s">
        <v>12412</v>
      </c>
      <c r="BG1354" s="12" t="s">
        <v>12413</v>
      </c>
      <c r="BH1354" s="12"/>
      <c r="BI1354" s="12"/>
      <c r="BJ1354" s="12"/>
      <c r="BK1354" s="12"/>
      <c r="BL1354" s="12"/>
      <c r="BM1354" s="12"/>
      <c r="BS1354" s="21" t="s">
        <v>788</v>
      </c>
      <c r="BZ1354" s="21" t="s">
        <v>789</v>
      </c>
      <c r="CI1354" s="2">
        <v>2025</v>
      </c>
      <c r="CL1354" s="21" t="s">
        <v>790</v>
      </c>
      <c r="CM1354" s="21" t="s">
        <v>791</v>
      </c>
      <c r="CU1354" s="1" t="s">
        <v>363</v>
      </c>
      <c r="CX1354" s="1" t="s">
        <v>423</v>
      </c>
      <c r="DA1354" s="21" t="s">
        <v>792</v>
      </c>
      <c r="DC1354" s="12" t="s">
        <v>884</v>
      </c>
      <c r="DE1354" s="13" t="s">
        <v>793</v>
      </c>
      <c r="DF1354" s="13" t="s">
        <v>794</v>
      </c>
      <c r="DG1354" s="13" t="s">
        <v>12400</v>
      </c>
      <c r="DH1354" s="13" t="s">
        <v>12401</v>
      </c>
      <c r="DI1354" s="13" t="s">
        <v>12402</v>
      </c>
      <c r="DJ1354" s="13" t="s">
        <v>12403</v>
      </c>
      <c r="DK1354" s="13" t="s">
        <v>12404</v>
      </c>
      <c r="DL1354" s="21" t="s">
        <v>800</v>
      </c>
      <c r="DP1354" s="12" t="s">
        <v>884</v>
      </c>
      <c r="DQ1354" s="21" t="s">
        <v>802</v>
      </c>
      <c r="DW1354" s="1" t="s">
        <v>416</v>
      </c>
      <c r="EE1354" s="12" t="s">
        <v>929</v>
      </c>
      <c r="EF1354" s="1" t="s">
        <v>427</v>
      </c>
      <c r="EK1354" s="12" t="s">
        <v>12405</v>
      </c>
      <c r="EL1354" s="1" t="s">
        <v>295</v>
      </c>
      <c r="EM1354" s="1" t="s">
        <v>301</v>
      </c>
      <c r="EN1354" s="1" t="s">
        <v>295</v>
      </c>
      <c r="EO1354" s="12" t="s">
        <v>12411</v>
      </c>
      <c r="EU1354" s="1" t="s">
        <v>370</v>
      </c>
      <c r="EV1354" s="1" t="s">
        <v>805</v>
      </c>
      <c r="EX1354" s="1" t="s">
        <v>370</v>
      </c>
      <c r="EY1354" s="1" t="s">
        <v>806</v>
      </c>
      <c r="FO1354" s="2" t="s">
        <v>371</v>
      </c>
    </row>
    <row r="1355" spans="4:171">
      <c r="D1355" s="1" t="s">
        <v>12414</v>
      </c>
      <c r="E1355" s="13" t="s">
        <v>12395</v>
      </c>
      <c r="F1355" s="1" t="s">
        <v>349</v>
      </c>
      <c r="G1355" s="12"/>
      <c r="H1355" s="12">
        <v>20.99</v>
      </c>
      <c r="I1355" s="1" t="s">
        <v>776</v>
      </c>
      <c r="J1355" s="12">
        <v>0.19</v>
      </c>
      <c r="K1355" s="12" t="s">
        <v>12415</v>
      </c>
      <c r="L1355" s="12" t="s">
        <v>12397</v>
      </c>
      <c r="P1355" s="1" t="s">
        <v>375</v>
      </c>
      <c r="R1355" s="1" t="s">
        <v>779</v>
      </c>
      <c r="S1355" s="1" t="s">
        <v>780</v>
      </c>
      <c r="W1355" s="1" t="s">
        <v>376</v>
      </c>
      <c r="AG1355" s="21" t="s">
        <v>781</v>
      </c>
      <c r="AH1355" s="21" t="s">
        <v>782</v>
      </c>
      <c r="AM1355" s="1" t="s">
        <v>356</v>
      </c>
      <c r="AN1355" s="21" t="s">
        <v>783</v>
      </c>
      <c r="AO1355" s="21" t="s">
        <v>784</v>
      </c>
      <c r="AR1355" s="21" t="s">
        <v>785</v>
      </c>
      <c r="AT1355" s="1" t="s">
        <v>786</v>
      </c>
      <c r="BA1355" s="21" t="s">
        <v>787</v>
      </c>
      <c r="BC1355" s="12">
        <v>20.99</v>
      </c>
      <c r="BF1355" s="12" t="s">
        <v>12416</v>
      </c>
      <c r="BG1355" s="12" t="s">
        <v>12417</v>
      </c>
      <c r="BH1355" s="12"/>
      <c r="BI1355" s="12"/>
      <c r="BJ1355" s="12"/>
      <c r="BK1355" s="12"/>
      <c r="BL1355" s="12"/>
      <c r="BM1355" s="12"/>
      <c r="BS1355" s="21" t="s">
        <v>788</v>
      </c>
      <c r="BZ1355" s="21" t="s">
        <v>789</v>
      </c>
      <c r="CI1355" s="2">
        <v>2025</v>
      </c>
      <c r="CL1355" s="21" t="s">
        <v>790</v>
      </c>
      <c r="CM1355" s="21" t="s">
        <v>791</v>
      </c>
      <c r="CU1355" s="1" t="s">
        <v>363</v>
      </c>
      <c r="CX1355" s="1" t="s">
        <v>423</v>
      </c>
      <c r="DA1355" s="21" t="s">
        <v>792</v>
      </c>
      <c r="DC1355" s="12" t="s">
        <v>940</v>
      </c>
      <c r="DE1355" s="13" t="s">
        <v>793</v>
      </c>
      <c r="DF1355" s="13" t="s">
        <v>794</v>
      </c>
      <c r="DG1355" s="13" t="s">
        <v>12400</v>
      </c>
      <c r="DH1355" s="13" t="s">
        <v>12401</v>
      </c>
      <c r="DI1355" s="13" t="s">
        <v>12402</v>
      </c>
      <c r="DJ1355" s="13" t="s">
        <v>12403</v>
      </c>
      <c r="DK1355" s="13" t="s">
        <v>12404</v>
      </c>
      <c r="DL1355" s="21" t="s">
        <v>800</v>
      </c>
      <c r="DP1355" s="12" t="s">
        <v>940</v>
      </c>
      <c r="DQ1355" s="21" t="s">
        <v>802</v>
      </c>
      <c r="DW1355" s="1" t="s">
        <v>416</v>
      </c>
      <c r="EE1355" s="12" t="s">
        <v>929</v>
      </c>
      <c r="EF1355" s="1" t="s">
        <v>427</v>
      </c>
      <c r="EK1355" s="12" t="s">
        <v>12405</v>
      </c>
      <c r="EL1355" s="1" t="s">
        <v>295</v>
      </c>
      <c r="EM1355" s="1" t="s">
        <v>301</v>
      </c>
      <c r="EN1355" s="1" t="s">
        <v>295</v>
      </c>
      <c r="EO1355" s="12" t="s">
        <v>12415</v>
      </c>
      <c r="EU1355" s="1" t="s">
        <v>370</v>
      </c>
      <c r="EV1355" s="1" t="s">
        <v>805</v>
      </c>
      <c r="EX1355" s="1" t="s">
        <v>370</v>
      </c>
      <c r="EY1355" s="1" t="s">
        <v>806</v>
      </c>
      <c r="FO1355" s="2" t="s">
        <v>371</v>
      </c>
    </row>
    <row r="1356" spans="4:171">
      <c r="D1356" s="1" t="s">
        <v>12418</v>
      </c>
      <c r="E1356" s="13" t="s">
        <v>12395</v>
      </c>
      <c r="F1356" s="1" t="s">
        <v>349</v>
      </c>
      <c r="G1356" s="12"/>
      <c r="H1356" s="12">
        <v>26.99</v>
      </c>
      <c r="I1356" s="1" t="s">
        <v>776</v>
      </c>
      <c r="J1356" s="12">
        <v>0.44</v>
      </c>
      <c r="K1356" s="12" t="s">
        <v>12419</v>
      </c>
      <c r="L1356" s="12" t="s">
        <v>12397</v>
      </c>
      <c r="P1356" s="1" t="s">
        <v>375</v>
      </c>
      <c r="R1356" s="1" t="s">
        <v>779</v>
      </c>
      <c r="S1356" s="1" t="s">
        <v>780</v>
      </c>
      <c r="W1356" s="1" t="s">
        <v>396</v>
      </c>
      <c r="AG1356" s="21" t="s">
        <v>781</v>
      </c>
      <c r="AH1356" s="21" t="s">
        <v>782</v>
      </c>
      <c r="AM1356" s="1" t="s">
        <v>356</v>
      </c>
      <c r="AN1356" s="21" t="s">
        <v>783</v>
      </c>
      <c r="AO1356" s="21" t="s">
        <v>784</v>
      </c>
      <c r="AR1356" s="21" t="s">
        <v>785</v>
      </c>
      <c r="AT1356" s="1" t="s">
        <v>786</v>
      </c>
      <c r="BA1356" s="21" t="s">
        <v>787</v>
      </c>
      <c r="BC1356" s="12">
        <v>26.99</v>
      </c>
      <c r="BF1356" s="12" t="s">
        <v>12420</v>
      </c>
      <c r="BG1356" s="12" t="s">
        <v>12421</v>
      </c>
      <c r="BH1356" s="12"/>
      <c r="BI1356" s="12"/>
      <c r="BJ1356" s="12"/>
      <c r="BK1356" s="12"/>
      <c r="BL1356" s="12"/>
      <c r="BM1356" s="12"/>
      <c r="BS1356" s="21" t="s">
        <v>788</v>
      </c>
      <c r="BZ1356" s="21" t="s">
        <v>789</v>
      </c>
      <c r="CI1356" s="2">
        <v>2025</v>
      </c>
      <c r="CL1356" s="21" t="s">
        <v>790</v>
      </c>
      <c r="CM1356" s="21" t="s">
        <v>791</v>
      </c>
      <c r="CU1356" s="1" t="s">
        <v>363</v>
      </c>
      <c r="CX1356" s="1" t="s">
        <v>423</v>
      </c>
      <c r="DA1356" s="21" t="s">
        <v>792</v>
      </c>
      <c r="DC1356" s="12" t="s">
        <v>1540</v>
      </c>
      <c r="DE1356" s="13" t="s">
        <v>793</v>
      </c>
      <c r="DF1356" s="13" t="s">
        <v>794</v>
      </c>
      <c r="DG1356" s="13" t="s">
        <v>12400</v>
      </c>
      <c r="DH1356" s="13" t="s">
        <v>12401</v>
      </c>
      <c r="DI1356" s="13" t="s">
        <v>12402</v>
      </c>
      <c r="DJ1356" s="13" t="s">
        <v>12403</v>
      </c>
      <c r="DK1356" s="13" t="s">
        <v>12404</v>
      </c>
      <c r="DL1356" s="21" t="s">
        <v>800</v>
      </c>
      <c r="DP1356" s="12" t="s">
        <v>1540</v>
      </c>
      <c r="DQ1356" s="21" t="s">
        <v>802</v>
      </c>
      <c r="DW1356" s="1" t="s">
        <v>416</v>
      </c>
      <c r="EE1356" s="12" t="s">
        <v>929</v>
      </c>
      <c r="EF1356" s="1" t="s">
        <v>427</v>
      </c>
      <c r="EK1356" s="12" t="s">
        <v>12405</v>
      </c>
      <c r="EL1356" s="1" t="s">
        <v>295</v>
      </c>
      <c r="EM1356" s="1" t="s">
        <v>301</v>
      </c>
      <c r="EN1356" s="1" t="s">
        <v>295</v>
      </c>
      <c r="EO1356" s="12" t="s">
        <v>12419</v>
      </c>
      <c r="EU1356" s="1" t="s">
        <v>370</v>
      </c>
      <c r="EV1356" s="1" t="s">
        <v>805</v>
      </c>
      <c r="EX1356" s="1" t="s">
        <v>370</v>
      </c>
      <c r="EY1356" s="1" t="s">
        <v>806</v>
      </c>
      <c r="FO1356" s="2" t="s">
        <v>371</v>
      </c>
    </row>
    <row r="1357" spans="4:171">
      <c r="D1357" s="1" t="s">
        <v>12422</v>
      </c>
      <c r="E1357" s="13" t="s">
        <v>12395</v>
      </c>
      <c r="F1357" s="1" t="s">
        <v>349</v>
      </c>
      <c r="G1357" s="12"/>
      <c r="H1357" s="12">
        <v>24.99</v>
      </c>
      <c r="I1357" s="1" t="s">
        <v>776</v>
      </c>
      <c r="J1357" s="12">
        <v>0.35</v>
      </c>
      <c r="K1357" s="12" t="s">
        <v>12423</v>
      </c>
      <c r="L1357" s="12" t="s">
        <v>12397</v>
      </c>
      <c r="P1357" s="1" t="s">
        <v>375</v>
      </c>
      <c r="R1357" s="1" t="s">
        <v>779</v>
      </c>
      <c r="S1357" s="1" t="s">
        <v>780</v>
      </c>
      <c r="W1357" s="1" t="s">
        <v>414</v>
      </c>
      <c r="AG1357" s="21" t="s">
        <v>781</v>
      </c>
      <c r="AH1357" s="21" t="s">
        <v>782</v>
      </c>
      <c r="AM1357" s="1" t="s">
        <v>356</v>
      </c>
      <c r="AN1357" s="21" t="s">
        <v>783</v>
      </c>
      <c r="AO1357" s="21" t="s">
        <v>784</v>
      </c>
      <c r="AR1357" s="21" t="s">
        <v>785</v>
      </c>
      <c r="AT1357" s="1" t="s">
        <v>786</v>
      </c>
      <c r="BA1357" s="21" t="s">
        <v>787</v>
      </c>
      <c r="BC1357" s="12">
        <v>24.99</v>
      </c>
      <c r="BF1357" s="12" t="s">
        <v>12424</v>
      </c>
      <c r="BG1357" s="12" t="s">
        <v>12425</v>
      </c>
      <c r="BH1357" s="12"/>
      <c r="BI1357" s="12"/>
      <c r="BJ1357" s="12"/>
      <c r="BK1357" s="12"/>
      <c r="BL1357" s="12"/>
      <c r="BM1357" s="12"/>
      <c r="BS1357" s="21" t="s">
        <v>788</v>
      </c>
      <c r="BZ1357" s="21" t="s">
        <v>789</v>
      </c>
      <c r="CI1357" s="2">
        <v>2025</v>
      </c>
      <c r="CL1357" s="21" t="s">
        <v>790</v>
      </c>
      <c r="CM1357" s="21" t="s">
        <v>791</v>
      </c>
      <c r="CU1357" s="1" t="s">
        <v>363</v>
      </c>
      <c r="CX1357" s="1" t="s">
        <v>423</v>
      </c>
      <c r="DA1357" s="21" t="s">
        <v>792</v>
      </c>
      <c r="DC1357" s="12" t="s">
        <v>1624</v>
      </c>
      <c r="DE1357" s="13" t="s">
        <v>793</v>
      </c>
      <c r="DF1357" s="13" t="s">
        <v>794</v>
      </c>
      <c r="DG1357" s="13" t="s">
        <v>12400</v>
      </c>
      <c r="DH1357" s="13" t="s">
        <v>12401</v>
      </c>
      <c r="DI1357" s="13" t="s">
        <v>12402</v>
      </c>
      <c r="DJ1357" s="13" t="s">
        <v>12403</v>
      </c>
      <c r="DK1357" s="13" t="s">
        <v>12404</v>
      </c>
      <c r="DL1357" s="21" t="s">
        <v>800</v>
      </c>
      <c r="DP1357" s="12" t="s">
        <v>1624</v>
      </c>
      <c r="DQ1357" s="21" t="s">
        <v>802</v>
      </c>
      <c r="DW1357" s="1" t="s">
        <v>416</v>
      </c>
      <c r="EE1357" s="12" t="s">
        <v>929</v>
      </c>
      <c r="EF1357" s="1" t="s">
        <v>427</v>
      </c>
      <c r="EK1357" s="12" t="s">
        <v>12405</v>
      </c>
      <c r="EL1357" s="1" t="s">
        <v>295</v>
      </c>
      <c r="EM1357" s="1" t="s">
        <v>301</v>
      </c>
      <c r="EN1357" s="1" t="s">
        <v>295</v>
      </c>
      <c r="EO1357" s="12" t="s">
        <v>12423</v>
      </c>
      <c r="EU1357" s="1" t="s">
        <v>370</v>
      </c>
      <c r="EV1357" s="1" t="s">
        <v>805</v>
      </c>
      <c r="EX1357" s="1" t="s">
        <v>370</v>
      </c>
      <c r="EY1357" s="1" t="s">
        <v>806</v>
      </c>
      <c r="FO1357" s="2" t="s">
        <v>371</v>
      </c>
    </row>
    <row r="1358" spans="4:171">
      <c r="D1358" s="1" t="s">
        <v>12426</v>
      </c>
      <c r="E1358" s="13" t="s">
        <v>12395</v>
      </c>
      <c r="F1358" s="1" t="s">
        <v>349</v>
      </c>
      <c r="G1358" s="12"/>
      <c r="H1358" s="12">
        <v>16.99</v>
      </c>
      <c r="I1358" s="1" t="s">
        <v>776</v>
      </c>
      <c r="J1358" s="12">
        <v>0.11</v>
      </c>
      <c r="K1358" s="12" t="s">
        <v>12427</v>
      </c>
      <c r="L1358" s="12" t="s">
        <v>12397</v>
      </c>
      <c r="P1358" s="1" t="s">
        <v>375</v>
      </c>
      <c r="R1358" s="1" t="s">
        <v>779</v>
      </c>
      <c r="S1358" s="1" t="s">
        <v>780</v>
      </c>
      <c r="W1358" s="1" t="s">
        <v>430</v>
      </c>
      <c r="AG1358" s="21" t="s">
        <v>781</v>
      </c>
      <c r="AH1358" s="21" t="s">
        <v>782</v>
      </c>
      <c r="AM1358" s="1" t="s">
        <v>356</v>
      </c>
      <c r="AN1358" s="21" t="s">
        <v>783</v>
      </c>
      <c r="AO1358" s="21" t="s">
        <v>784</v>
      </c>
      <c r="AR1358" s="21" t="s">
        <v>785</v>
      </c>
      <c r="AT1358" s="1" t="s">
        <v>786</v>
      </c>
      <c r="BA1358" s="21" t="s">
        <v>787</v>
      </c>
      <c r="BC1358" s="12">
        <v>16.99</v>
      </c>
      <c r="BF1358" s="12" t="s">
        <v>12428</v>
      </c>
      <c r="BG1358" s="12" t="s">
        <v>12429</v>
      </c>
      <c r="BH1358" s="12"/>
      <c r="BI1358" s="12"/>
      <c r="BJ1358" s="12"/>
      <c r="BK1358" s="12"/>
      <c r="BL1358" s="12"/>
      <c r="BM1358" s="12"/>
      <c r="BS1358" s="21" t="s">
        <v>788</v>
      </c>
      <c r="BZ1358" s="21" t="s">
        <v>789</v>
      </c>
      <c r="CI1358" s="2">
        <v>2025</v>
      </c>
      <c r="CL1358" s="21" t="s">
        <v>790</v>
      </c>
      <c r="CM1358" s="21" t="s">
        <v>791</v>
      </c>
      <c r="CU1358" s="1" t="s">
        <v>363</v>
      </c>
      <c r="CX1358" s="1" t="s">
        <v>423</v>
      </c>
      <c r="DA1358" s="21" t="s">
        <v>792</v>
      </c>
      <c r="DC1358" s="12" t="s">
        <v>1963</v>
      </c>
      <c r="DE1358" s="13" t="s">
        <v>793</v>
      </c>
      <c r="DF1358" s="13" t="s">
        <v>794</v>
      </c>
      <c r="DG1358" s="13" t="s">
        <v>12400</v>
      </c>
      <c r="DH1358" s="13" t="s">
        <v>12401</v>
      </c>
      <c r="DI1358" s="13" t="s">
        <v>12402</v>
      </c>
      <c r="DJ1358" s="13" t="s">
        <v>12403</v>
      </c>
      <c r="DK1358" s="13" t="s">
        <v>12404</v>
      </c>
      <c r="DL1358" s="21" t="s">
        <v>800</v>
      </c>
      <c r="DP1358" s="12" t="s">
        <v>1963</v>
      </c>
      <c r="DQ1358" s="21" t="s">
        <v>802</v>
      </c>
      <c r="DW1358" s="1" t="s">
        <v>416</v>
      </c>
      <c r="EE1358" s="12" t="s">
        <v>929</v>
      </c>
      <c r="EF1358" s="1" t="s">
        <v>427</v>
      </c>
      <c r="EK1358" s="12" t="s">
        <v>12405</v>
      </c>
      <c r="EL1358" s="1" t="s">
        <v>295</v>
      </c>
      <c r="EM1358" s="1" t="s">
        <v>301</v>
      </c>
      <c r="EN1358" s="1" t="s">
        <v>295</v>
      </c>
      <c r="EO1358" s="12" t="s">
        <v>12427</v>
      </c>
      <c r="EU1358" s="1" t="s">
        <v>370</v>
      </c>
      <c r="EV1358" s="1" t="s">
        <v>805</v>
      </c>
      <c r="EX1358" s="1" t="s">
        <v>370</v>
      </c>
      <c r="EY1358" s="1" t="s">
        <v>806</v>
      </c>
      <c r="FO1358" s="2" t="s">
        <v>371</v>
      </c>
    </row>
    <row r="1359" spans="4:171">
      <c r="D1359" s="1" t="s">
        <v>12430</v>
      </c>
      <c r="E1359" s="13" t="s">
        <v>12395</v>
      </c>
      <c r="F1359" s="1" t="s">
        <v>349</v>
      </c>
      <c r="G1359" s="12"/>
      <c r="H1359" s="12">
        <v>15.99</v>
      </c>
      <c r="I1359" s="1" t="s">
        <v>776</v>
      </c>
      <c r="J1359" s="12">
        <v>0.07</v>
      </c>
      <c r="K1359" s="12" t="s">
        <v>12431</v>
      </c>
      <c r="L1359" s="12" t="s">
        <v>12397</v>
      </c>
      <c r="P1359" s="1" t="s">
        <v>375</v>
      </c>
      <c r="R1359" s="1" t="s">
        <v>779</v>
      </c>
      <c r="S1359" s="1" t="s">
        <v>780</v>
      </c>
      <c r="W1359" s="1" t="s">
        <v>376</v>
      </c>
      <c r="AG1359" s="21" t="s">
        <v>781</v>
      </c>
      <c r="AH1359" s="21" t="s">
        <v>782</v>
      </c>
      <c r="AM1359" s="1" t="s">
        <v>356</v>
      </c>
      <c r="AN1359" s="21" t="s">
        <v>783</v>
      </c>
      <c r="AO1359" s="21" t="s">
        <v>784</v>
      </c>
      <c r="AR1359" s="21" t="s">
        <v>785</v>
      </c>
      <c r="AT1359" s="1" t="s">
        <v>786</v>
      </c>
      <c r="BA1359" s="21" t="s">
        <v>787</v>
      </c>
      <c r="BC1359" s="12">
        <v>15.99</v>
      </c>
      <c r="BF1359" s="12" t="s">
        <v>12432</v>
      </c>
      <c r="BG1359" s="12" t="s">
        <v>12433</v>
      </c>
      <c r="BH1359" s="12"/>
      <c r="BI1359" s="12"/>
      <c r="BJ1359" s="12"/>
      <c r="BK1359" s="12"/>
      <c r="BL1359" s="12"/>
      <c r="BM1359" s="12"/>
      <c r="BS1359" s="21" t="s">
        <v>788</v>
      </c>
      <c r="BZ1359" s="21" t="s">
        <v>789</v>
      </c>
      <c r="CI1359" s="2">
        <v>2025</v>
      </c>
      <c r="CL1359" s="21" t="s">
        <v>790</v>
      </c>
      <c r="CM1359" s="21" t="s">
        <v>791</v>
      </c>
      <c r="CU1359" s="1" t="s">
        <v>363</v>
      </c>
      <c r="CX1359" s="1" t="s">
        <v>423</v>
      </c>
      <c r="DA1359" s="21" t="s">
        <v>792</v>
      </c>
      <c r="DC1359" s="12" t="s">
        <v>1967</v>
      </c>
      <c r="DE1359" s="13" t="s">
        <v>793</v>
      </c>
      <c r="DF1359" s="13" t="s">
        <v>794</v>
      </c>
      <c r="DG1359" s="13" t="s">
        <v>12400</v>
      </c>
      <c r="DH1359" s="13" t="s">
        <v>12401</v>
      </c>
      <c r="DI1359" s="13" t="s">
        <v>12402</v>
      </c>
      <c r="DJ1359" s="13" t="s">
        <v>12403</v>
      </c>
      <c r="DK1359" s="13" t="s">
        <v>12404</v>
      </c>
      <c r="DL1359" s="21" t="s">
        <v>800</v>
      </c>
      <c r="DP1359" s="12" t="s">
        <v>1967</v>
      </c>
      <c r="DQ1359" s="21" t="s">
        <v>802</v>
      </c>
      <c r="DW1359" s="1" t="s">
        <v>416</v>
      </c>
      <c r="EE1359" s="12" t="s">
        <v>929</v>
      </c>
      <c r="EF1359" s="1" t="s">
        <v>427</v>
      </c>
      <c r="EK1359" s="12" t="s">
        <v>12405</v>
      </c>
      <c r="EL1359" s="1" t="s">
        <v>295</v>
      </c>
      <c r="EM1359" s="1" t="s">
        <v>301</v>
      </c>
      <c r="EN1359" s="1" t="s">
        <v>295</v>
      </c>
      <c r="EO1359" s="12" t="s">
        <v>12431</v>
      </c>
      <c r="EU1359" s="1" t="s">
        <v>370</v>
      </c>
      <c r="EV1359" s="1" t="s">
        <v>805</v>
      </c>
      <c r="EX1359" s="1" t="s">
        <v>370</v>
      </c>
      <c r="EY1359" s="1" t="s">
        <v>806</v>
      </c>
      <c r="FO1359" s="2" t="s">
        <v>371</v>
      </c>
    </row>
    <row r="1360" spans="4:171">
      <c r="D1360" s="1" t="s">
        <v>12434</v>
      </c>
      <c r="E1360" s="13" t="s">
        <v>12395</v>
      </c>
      <c r="F1360" s="1" t="s">
        <v>349</v>
      </c>
      <c r="G1360" s="12"/>
      <c r="H1360" s="12">
        <v>13.99</v>
      </c>
      <c r="I1360" s="1" t="s">
        <v>776</v>
      </c>
      <c r="J1360" s="12">
        <v>0.04</v>
      </c>
      <c r="K1360" s="12" t="s">
        <v>12435</v>
      </c>
      <c r="L1360" s="12" t="s">
        <v>12397</v>
      </c>
      <c r="P1360" s="1" t="s">
        <v>375</v>
      </c>
      <c r="R1360" s="1" t="s">
        <v>779</v>
      </c>
      <c r="S1360" s="1" t="s">
        <v>780</v>
      </c>
      <c r="W1360" s="1" t="s">
        <v>396</v>
      </c>
      <c r="AG1360" s="21" t="s">
        <v>781</v>
      </c>
      <c r="AH1360" s="21" t="s">
        <v>782</v>
      </c>
      <c r="AM1360" s="1" t="s">
        <v>356</v>
      </c>
      <c r="AN1360" s="21" t="s">
        <v>783</v>
      </c>
      <c r="AO1360" s="21" t="s">
        <v>784</v>
      </c>
      <c r="AR1360" s="21" t="s">
        <v>785</v>
      </c>
      <c r="AT1360" s="1" t="s">
        <v>786</v>
      </c>
      <c r="BA1360" s="21" t="s">
        <v>787</v>
      </c>
      <c r="BC1360" s="12">
        <v>13.99</v>
      </c>
      <c r="BF1360" s="12" t="s">
        <v>12436</v>
      </c>
      <c r="BG1360" s="12" t="s">
        <v>12437</v>
      </c>
      <c r="BH1360" s="12"/>
      <c r="BI1360" s="12"/>
      <c r="BJ1360" s="12"/>
      <c r="BK1360" s="12"/>
      <c r="BL1360" s="12"/>
      <c r="BM1360" s="12"/>
      <c r="BS1360" s="21" t="s">
        <v>788</v>
      </c>
      <c r="BZ1360" s="21" t="s">
        <v>789</v>
      </c>
      <c r="CI1360" s="2">
        <v>2025</v>
      </c>
      <c r="CL1360" s="21" t="s">
        <v>790</v>
      </c>
      <c r="CM1360" s="21" t="s">
        <v>791</v>
      </c>
      <c r="CU1360" s="1" t="s">
        <v>363</v>
      </c>
      <c r="CX1360" s="1" t="s">
        <v>423</v>
      </c>
      <c r="DA1360" s="21" t="s">
        <v>792</v>
      </c>
      <c r="DC1360" s="12" t="s">
        <v>1971</v>
      </c>
      <c r="DE1360" s="13" t="s">
        <v>793</v>
      </c>
      <c r="DF1360" s="13" t="s">
        <v>794</v>
      </c>
      <c r="DG1360" s="13" t="s">
        <v>12400</v>
      </c>
      <c r="DH1360" s="13" t="s">
        <v>12401</v>
      </c>
      <c r="DI1360" s="13" t="s">
        <v>12402</v>
      </c>
      <c r="DJ1360" s="13" t="s">
        <v>12403</v>
      </c>
      <c r="DK1360" s="13" t="s">
        <v>12404</v>
      </c>
      <c r="DL1360" s="21" t="s">
        <v>800</v>
      </c>
      <c r="DP1360" s="12" t="s">
        <v>1971</v>
      </c>
      <c r="DQ1360" s="21" t="s">
        <v>802</v>
      </c>
      <c r="DW1360" s="1" t="s">
        <v>416</v>
      </c>
      <c r="EE1360" s="12" t="s">
        <v>929</v>
      </c>
      <c r="EF1360" s="1" t="s">
        <v>427</v>
      </c>
      <c r="EK1360" s="12" t="s">
        <v>12405</v>
      </c>
      <c r="EL1360" s="1" t="s">
        <v>295</v>
      </c>
      <c r="EM1360" s="1" t="s">
        <v>301</v>
      </c>
      <c r="EN1360" s="1" t="s">
        <v>295</v>
      </c>
      <c r="EO1360" s="12" t="s">
        <v>12435</v>
      </c>
      <c r="EU1360" s="1" t="s">
        <v>370</v>
      </c>
      <c r="EV1360" s="1" t="s">
        <v>805</v>
      </c>
      <c r="EX1360" s="1" t="s">
        <v>370</v>
      </c>
      <c r="EY1360" s="1" t="s">
        <v>806</v>
      </c>
      <c r="FO1360" s="2" t="s">
        <v>371</v>
      </c>
    </row>
    <row r="1361" spans="4:171">
      <c r="D1361" s="1" t="s">
        <v>12438</v>
      </c>
      <c r="E1361" s="13" t="s">
        <v>12439</v>
      </c>
      <c r="F1361" s="1" t="s">
        <v>349</v>
      </c>
      <c r="G1361" s="12"/>
      <c r="H1361" s="12">
        <v>27.99</v>
      </c>
      <c r="I1361" s="1" t="s">
        <v>776</v>
      </c>
      <c r="J1361" s="12">
        <v>0.46</v>
      </c>
      <c r="K1361" s="12" t="s">
        <v>12440</v>
      </c>
      <c r="L1361" s="12" t="s">
        <v>12441</v>
      </c>
      <c r="P1361" s="1" t="s">
        <v>375</v>
      </c>
      <c r="R1361" s="1" t="s">
        <v>779</v>
      </c>
      <c r="S1361" s="1" t="s">
        <v>780</v>
      </c>
      <c r="W1361" s="1" t="s">
        <v>414</v>
      </c>
      <c r="AG1361" s="21" t="s">
        <v>781</v>
      </c>
      <c r="AH1361" s="21" t="s">
        <v>782</v>
      </c>
      <c r="AM1361" s="1" t="s">
        <v>356</v>
      </c>
      <c r="AN1361" s="21" t="s">
        <v>783</v>
      </c>
      <c r="AO1361" s="21" t="s">
        <v>784</v>
      </c>
      <c r="AR1361" s="21" t="s">
        <v>785</v>
      </c>
      <c r="AT1361" s="1" t="s">
        <v>786</v>
      </c>
      <c r="BA1361" s="21" t="s">
        <v>787</v>
      </c>
      <c r="BC1361" s="12">
        <v>27.99</v>
      </c>
      <c r="BF1361" s="12" t="s">
        <v>12442</v>
      </c>
      <c r="BG1361" s="12" t="s">
        <v>12443</v>
      </c>
      <c r="BH1361" s="12"/>
      <c r="BI1361" s="12"/>
      <c r="BJ1361" s="12"/>
      <c r="BK1361" s="12"/>
      <c r="BL1361" s="12"/>
      <c r="BM1361" s="12"/>
      <c r="BS1361" s="21" t="s">
        <v>788</v>
      </c>
      <c r="BZ1361" s="21" t="s">
        <v>789</v>
      </c>
      <c r="CI1361" s="2">
        <v>2025</v>
      </c>
      <c r="CL1361" s="21" t="s">
        <v>790</v>
      </c>
      <c r="CM1361" s="21" t="s">
        <v>791</v>
      </c>
      <c r="CU1361" s="1" t="s">
        <v>363</v>
      </c>
      <c r="CX1361" s="1" t="s">
        <v>423</v>
      </c>
      <c r="DA1361" s="21" t="s">
        <v>792</v>
      </c>
      <c r="DC1361" s="12" t="s">
        <v>493</v>
      </c>
      <c r="DE1361" s="13" t="s">
        <v>793</v>
      </c>
      <c r="DF1361" s="13" t="s">
        <v>794</v>
      </c>
      <c r="DG1361" s="13" t="s">
        <v>12444</v>
      </c>
      <c r="DH1361" s="13" t="s">
        <v>12445</v>
      </c>
      <c r="DI1361" s="13" t="s">
        <v>12446</v>
      </c>
      <c r="DJ1361" s="13" t="s">
        <v>12447</v>
      </c>
      <c r="DK1361" s="13" t="s">
        <v>12448</v>
      </c>
      <c r="DL1361" s="21" t="s">
        <v>800</v>
      </c>
      <c r="DP1361" s="12" t="s">
        <v>1437</v>
      </c>
      <c r="DQ1361" s="21" t="s">
        <v>802</v>
      </c>
      <c r="DW1361" s="1" t="s">
        <v>416</v>
      </c>
      <c r="EE1361" s="12" t="s">
        <v>1093</v>
      </c>
      <c r="EF1361" s="1" t="s">
        <v>427</v>
      </c>
      <c r="EK1361" s="12" t="s">
        <v>12449</v>
      </c>
      <c r="EL1361" s="1" t="s">
        <v>295</v>
      </c>
      <c r="EM1361" s="1" t="s">
        <v>301</v>
      </c>
      <c r="EN1361" s="1" t="s">
        <v>295</v>
      </c>
      <c r="EO1361" s="12" t="s">
        <v>12440</v>
      </c>
      <c r="EU1361" s="1" t="s">
        <v>370</v>
      </c>
      <c r="EV1361" s="1" t="s">
        <v>805</v>
      </c>
      <c r="EX1361" s="1" t="s">
        <v>370</v>
      </c>
      <c r="EY1361" s="1" t="s">
        <v>806</v>
      </c>
      <c r="FO1361" s="2" t="s">
        <v>371</v>
      </c>
    </row>
    <row r="1362" spans="4:171">
      <c r="D1362" s="1" t="s">
        <v>12450</v>
      </c>
      <c r="E1362" s="13" t="s">
        <v>12439</v>
      </c>
      <c r="F1362" s="1" t="s">
        <v>349</v>
      </c>
      <c r="G1362" s="12"/>
      <c r="H1362" s="12">
        <v>27.99</v>
      </c>
      <c r="I1362" s="1" t="s">
        <v>776</v>
      </c>
      <c r="J1362" s="12">
        <v>0.46</v>
      </c>
      <c r="K1362" s="12" t="s">
        <v>12451</v>
      </c>
      <c r="L1362" s="12" t="s">
        <v>12441</v>
      </c>
      <c r="P1362" s="1" t="s">
        <v>375</v>
      </c>
      <c r="R1362" s="1" t="s">
        <v>779</v>
      </c>
      <c r="S1362" s="1" t="s">
        <v>780</v>
      </c>
      <c r="W1362" s="1" t="s">
        <v>430</v>
      </c>
      <c r="AG1362" s="21" t="s">
        <v>781</v>
      </c>
      <c r="AH1362" s="21" t="s">
        <v>782</v>
      </c>
      <c r="AM1362" s="1" t="s">
        <v>356</v>
      </c>
      <c r="AN1362" s="21" t="s">
        <v>783</v>
      </c>
      <c r="AO1362" s="21" t="s">
        <v>784</v>
      </c>
      <c r="AR1362" s="21" t="s">
        <v>785</v>
      </c>
      <c r="AT1362" s="1" t="s">
        <v>786</v>
      </c>
      <c r="BA1362" s="21" t="s">
        <v>787</v>
      </c>
      <c r="BC1362" s="12">
        <v>27.99</v>
      </c>
      <c r="BF1362" s="12" t="s">
        <v>12452</v>
      </c>
      <c r="BG1362" s="12" t="s">
        <v>12453</v>
      </c>
      <c r="BH1362" s="12"/>
      <c r="BI1362" s="12"/>
      <c r="BJ1362" s="12"/>
      <c r="BK1362" s="12"/>
      <c r="BL1362" s="12"/>
      <c r="BM1362" s="12"/>
      <c r="BS1362" s="21" t="s">
        <v>788</v>
      </c>
      <c r="BZ1362" s="21" t="s">
        <v>789</v>
      </c>
      <c r="CI1362" s="2">
        <v>2025</v>
      </c>
      <c r="CL1362" s="21" t="s">
        <v>790</v>
      </c>
      <c r="CM1362" s="21" t="s">
        <v>791</v>
      </c>
      <c r="CU1362" s="1" t="s">
        <v>363</v>
      </c>
      <c r="CX1362" s="1" t="s">
        <v>423</v>
      </c>
      <c r="DA1362" s="21" t="s">
        <v>792</v>
      </c>
      <c r="DC1362" s="12" t="s">
        <v>517</v>
      </c>
      <c r="DE1362" s="13" t="s">
        <v>793</v>
      </c>
      <c r="DF1362" s="13" t="s">
        <v>794</v>
      </c>
      <c r="DG1362" s="13" t="s">
        <v>12444</v>
      </c>
      <c r="DH1362" s="13" t="s">
        <v>12445</v>
      </c>
      <c r="DI1362" s="13" t="s">
        <v>12446</v>
      </c>
      <c r="DJ1362" s="13" t="s">
        <v>12447</v>
      </c>
      <c r="DK1362" s="13" t="s">
        <v>12448</v>
      </c>
      <c r="DL1362" s="21" t="s">
        <v>800</v>
      </c>
      <c r="DP1362" s="12" t="s">
        <v>1437</v>
      </c>
      <c r="DQ1362" s="21" t="s">
        <v>802</v>
      </c>
      <c r="DW1362" s="1" t="s">
        <v>416</v>
      </c>
      <c r="EE1362" s="12" t="s">
        <v>1093</v>
      </c>
      <c r="EF1362" s="1" t="s">
        <v>427</v>
      </c>
      <c r="EK1362" s="12" t="s">
        <v>12449</v>
      </c>
      <c r="EL1362" s="1" t="s">
        <v>295</v>
      </c>
      <c r="EM1362" s="1" t="s">
        <v>301</v>
      </c>
      <c r="EN1362" s="1" t="s">
        <v>295</v>
      </c>
      <c r="EO1362" s="12" t="s">
        <v>12451</v>
      </c>
      <c r="EU1362" s="1" t="s">
        <v>370</v>
      </c>
      <c r="EV1362" s="1" t="s">
        <v>805</v>
      </c>
      <c r="EX1362" s="1" t="s">
        <v>370</v>
      </c>
      <c r="EY1362" s="1" t="s">
        <v>806</v>
      </c>
      <c r="FO1362" s="2" t="s">
        <v>371</v>
      </c>
    </row>
    <row r="1363" spans="4:171">
      <c r="D1363" s="1" t="s">
        <v>12454</v>
      </c>
      <c r="E1363" s="13" t="s">
        <v>12455</v>
      </c>
      <c r="F1363" s="1" t="s">
        <v>349</v>
      </c>
      <c r="G1363" s="12"/>
      <c r="H1363" s="12">
        <v>49.99</v>
      </c>
      <c r="I1363" s="1" t="s">
        <v>776</v>
      </c>
      <c r="J1363" s="12">
        <v>0.9</v>
      </c>
      <c r="K1363" s="12" t="s">
        <v>12456</v>
      </c>
      <c r="L1363" s="12" t="s">
        <v>12457</v>
      </c>
      <c r="P1363" s="1" t="s">
        <v>375</v>
      </c>
      <c r="R1363" s="1" t="s">
        <v>779</v>
      </c>
      <c r="S1363" s="1" t="s">
        <v>780</v>
      </c>
      <c r="W1363" s="1" t="s">
        <v>376</v>
      </c>
      <c r="AG1363" s="21" t="s">
        <v>781</v>
      </c>
      <c r="AH1363" s="21" t="s">
        <v>782</v>
      </c>
      <c r="AM1363" s="1" t="s">
        <v>356</v>
      </c>
      <c r="AN1363" s="21" t="s">
        <v>783</v>
      </c>
      <c r="AO1363" s="21" t="s">
        <v>784</v>
      </c>
      <c r="AR1363" s="21" t="s">
        <v>785</v>
      </c>
      <c r="AT1363" s="1" t="s">
        <v>786</v>
      </c>
      <c r="BA1363" s="21" t="s">
        <v>787</v>
      </c>
      <c r="BC1363" s="12">
        <v>49.99</v>
      </c>
      <c r="BF1363" s="12" t="s">
        <v>12458</v>
      </c>
      <c r="BG1363" s="12" t="s">
        <v>12459</v>
      </c>
      <c r="BH1363" s="12"/>
      <c r="BI1363" s="12"/>
      <c r="BJ1363" s="12"/>
      <c r="BK1363" s="12"/>
      <c r="BL1363" s="12"/>
      <c r="BM1363" s="12"/>
      <c r="BS1363" s="21" t="s">
        <v>788</v>
      </c>
      <c r="BZ1363" s="21" t="s">
        <v>789</v>
      </c>
      <c r="CI1363" s="2">
        <v>2025</v>
      </c>
      <c r="CL1363" s="21" t="s">
        <v>790</v>
      </c>
      <c r="CM1363" s="21" t="s">
        <v>791</v>
      </c>
      <c r="CU1363" s="1" t="s">
        <v>363</v>
      </c>
      <c r="CX1363" s="1" t="s">
        <v>423</v>
      </c>
      <c r="DA1363" s="21" t="s">
        <v>792</v>
      </c>
      <c r="DC1363" s="12" t="s">
        <v>366</v>
      </c>
      <c r="DE1363" s="13" t="s">
        <v>793</v>
      </c>
      <c r="DF1363" s="13" t="s">
        <v>794</v>
      </c>
      <c r="DG1363" s="13" t="s">
        <v>12460</v>
      </c>
      <c r="DH1363" s="13" t="s">
        <v>12461</v>
      </c>
      <c r="DI1363" s="13" t="s">
        <v>12462</v>
      </c>
      <c r="DJ1363" s="13" t="s">
        <v>12463</v>
      </c>
      <c r="DK1363" s="13" t="s">
        <v>12464</v>
      </c>
      <c r="DL1363" s="21" t="s">
        <v>800</v>
      </c>
      <c r="DP1363" s="12" t="s">
        <v>1437</v>
      </c>
      <c r="DQ1363" s="21" t="s">
        <v>802</v>
      </c>
      <c r="DW1363" s="1" t="s">
        <v>416</v>
      </c>
      <c r="EE1363" s="12" t="s">
        <v>1093</v>
      </c>
      <c r="EF1363" s="1" t="s">
        <v>427</v>
      </c>
      <c r="EK1363" s="12" t="s">
        <v>12465</v>
      </c>
      <c r="EL1363" s="1" t="s">
        <v>295</v>
      </c>
      <c r="EM1363" s="1" t="s">
        <v>301</v>
      </c>
      <c r="EN1363" s="1" t="s">
        <v>295</v>
      </c>
      <c r="EO1363" s="12" t="s">
        <v>12456</v>
      </c>
      <c r="EU1363" s="1" t="s">
        <v>370</v>
      </c>
      <c r="EV1363" s="1" t="s">
        <v>805</v>
      </c>
      <c r="EX1363" s="1" t="s">
        <v>370</v>
      </c>
      <c r="EY1363" s="1" t="s">
        <v>806</v>
      </c>
      <c r="FO1363" s="2" t="s">
        <v>371</v>
      </c>
    </row>
    <row r="1364" spans="4:171">
      <c r="D1364" s="1" t="s">
        <v>12466</v>
      </c>
      <c r="E1364" s="13" t="s">
        <v>12455</v>
      </c>
      <c r="F1364" s="1" t="s">
        <v>349</v>
      </c>
      <c r="G1364" s="12"/>
      <c r="H1364" s="12">
        <v>49.99</v>
      </c>
      <c r="I1364" s="1" t="s">
        <v>776</v>
      </c>
      <c r="J1364" s="12">
        <v>0.9</v>
      </c>
      <c r="K1364" s="12" t="s">
        <v>12467</v>
      </c>
      <c r="L1364" s="12" t="s">
        <v>12457</v>
      </c>
      <c r="P1364" s="1" t="s">
        <v>375</v>
      </c>
      <c r="R1364" s="1" t="s">
        <v>779</v>
      </c>
      <c r="S1364" s="1" t="s">
        <v>780</v>
      </c>
      <c r="W1364" s="1" t="s">
        <v>396</v>
      </c>
      <c r="AG1364" s="21" t="s">
        <v>781</v>
      </c>
      <c r="AH1364" s="21" t="s">
        <v>782</v>
      </c>
      <c r="AM1364" s="1" t="s">
        <v>356</v>
      </c>
      <c r="AN1364" s="21" t="s">
        <v>783</v>
      </c>
      <c r="AO1364" s="21" t="s">
        <v>784</v>
      </c>
      <c r="AR1364" s="21" t="s">
        <v>785</v>
      </c>
      <c r="AT1364" s="1" t="s">
        <v>786</v>
      </c>
      <c r="BA1364" s="21" t="s">
        <v>787</v>
      </c>
      <c r="BC1364" s="12">
        <v>49.99</v>
      </c>
      <c r="BF1364" s="12" t="s">
        <v>12468</v>
      </c>
      <c r="BG1364" s="12" t="s">
        <v>12469</v>
      </c>
      <c r="BH1364" s="12"/>
      <c r="BI1364" s="12"/>
      <c r="BJ1364" s="12"/>
      <c r="BK1364" s="12"/>
      <c r="BL1364" s="12"/>
      <c r="BM1364" s="12"/>
      <c r="BS1364" s="21" t="s">
        <v>788</v>
      </c>
      <c r="BZ1364" s="21" t="s">
        <v>789</v>
      </c>
      <c r="CI1364" s="2">
        <v>2025</v>
      </c>
      <c r="CL1364" s="21" t="s">
        <v>790</v>
      </c>
      <c r="CM1364" s="21" t="s">
        <v>791</v>
      </c>
      <c r="CU1364" s="1" t="s">
        <v>363</v>
      </c>
      <c r="CX1364" s="1" t="s">
        <v>423</v>
      </c>
      <c r="DA1364" s="21" t="s">
        <v>792</v>
      </c>
      <c r="DC1364" s="12" t="s">
        <v>389</v>
      </c>
      <c r="DE1364" s="13" t="s">
        <v>793</v>
      </c>
      <c r="DF1364" s="13" t="s">
        <v>794</v>
      </c>
      <c r="DG1364" s="13" t="s">
        <v>12460</v>
      </c>
      <c r="DH1364" s="13" t="s">
        <v>12461</v>
      </c>
      <c r="DI1364" s="13" t="s">
        <v>12462</v>
      </c>
      <c r="DJ1364" s="13" t="s">
        <v>12463</v>
      </c>
      <c r="DK1364" s="13" t="s">
        <v>12464</v>
      </c>
      <c r="DL1364" s="21" t="s">
        <v>800</v>
      </c>
      <c r="DP1364" s="12" t="s">
        <v>1437</v>
      </c>
      <c r="DQ1364" s="21" t="s">
        <v>802</v>
      </c>
      <c r="DW1364" s="1" t="s">
        <v>416</v>
      </c>
      <c r="EE1364" s="12" t="s">
        <v>1093</v>
      </c>
      <c r="EF1364" s="1" t="s">
        <v>427</v>
      </c>
      <c r="EK1364" s="12" t="s">
        <v>12465</v>
      </c>
      <c r="EL1364" s="1" t="s">
        <v>295</v>
      </c>
      <c r="EM1364" s="1" t="s">
        <v>301</v>
      </c>
      <c r="EN1364" s="1" t="s">
        <v>295</v>
      </c>
      <c r="EO1364" s="12" t="s">
        <v>12467</v>
      </c>
      <c r="EU1364" s="1" t="s">
        <v>370</v>
      </c>
      <c r="EV1364" s="1" t="s">
        <v>805</v>
      </c>
      <c r="EX1364" s="1" t="s">
        <v>370</v>
      </c>
      <c r="EY1364" s="1" t="s">
        <v>806</v>
      </c>
      <c r="FO1364" s="2" t="s">
        <v>371</v>
      </c>
    </row>
    <row r="1365" spans="4:171">
      <c r="D1365" s="1" t="s">
        <v>12470</v>
      </c>
      <c r="E1365" s="13" t="s">
        <v>12471</v>
      </c>
      <c r="F1365" s="1" t="s">
        <v>349</v>
      </c>
      <c r="G1365" s="12"/>
      <c r="H1365" s="12">
        <v>26.99</v>
      </c>
      <c r="I1365" s="1" t="s">
        <v>776</v>
      </c>
      <c r="J1365" s="12">
        <v>0.66</v>
      </c>
      <c r="K1365" s="12" t="s">
        <v>12472</v>
      </c>
      <c r="L1365" s="12" t="s">
        <v>12473</v>
      </c>
      <c r="P1365" s="1" t="s">
        <v>375</v>
      </c>
      <c r="R1365" s="1" t="s">
        <v>779</v>
      </c>
      <c r="S1365" s="1" t="s">
        <v>780</v>
      </c>
      <c r="W1365" s="1" t="s">
        <v>414</v>
      </c>
      <c r="AG1365" s="21" t="s">
        <v>781</v>
      </c>
      <c r="AH1365" s="21" t="s">
        <v>782</v>
      </c>
      <c r="AM1365" s="1" t="s">
        <v>356</v>
      </c>
      <c r="AN1365" s="21" t="s">
        <v>783</v>
      </c>
      <c r="AO1365" s="21" t="s">
        <v>784</v>
      </c>
      <c r="AR1365" s="21" t="s">
        <v>785</v>
      </c>
      <c r="AT1365" s="1" t="s">
        <v>786</v>
      </c>
      <c r="BA1365" s="21" t="s">
        <v>787</v>
      </c>
      <c r="BC1365" s="12">
        <v>26.99</v>
      </c>
      <c r="BF1365" s="12" t="s">
        <v>12474</v>
      </c>
      <c r="BG1365" s="12" t="s">
        <v>12475</v>
      </c>
      <c r="BH1365" s="12"/>
      <c r="BI1365" s="12"/>
      <c r="BJ1365" s="12"/>
      <c r="BK1365" s="12"/>
      <c r="BL1365" s="12"/>
      <c r="BM1365" s="12"/>
      <c r="BS1365" s="21" t="s">
        <v>788</v>
      </c>
      <c r="BZ1365" s="21" t="s">
        <v>789</v>
      </c>
      <c r="CI1365" s="2">
        <v>2025</v>
      </c>
      <c r="CL1365" s="21" t="s">
        <v>790</v>
      </c>
      <c r="CM1365" s="21" t="s">
        <v>791</v>
      </c>
      <c r="CU1365" s="1" t="s">
        <v>363</v>
      </c>
      <c r="CX1365" s="1" t="s">
        <v>423</v>
      </c>
      <c r="DA1365" s="21" t="s">
        <v>792</v>
      </c>
      <c r="DC1365" s="12" t="s">
        <v>841</v>
      </c>
      <c r="DE1365" s="13" t="s">
        <v>793</v>
      </c>
      <c r="DF1365" s="13" t="s">
        <v>794</v>
      </c>
      <c r="DG1365" s="13" t="s">
        <v>12476</v>
      </c>
      <c r="DH1365" s="13" t="s">
        <v>12477</v>
      </c>
      <c r="DI1365" s="13" t="s">
        <v>12478</v>
      </c>
      <c r="DJ1365" s="13" t="s">
        <v>12479</v>
      </c>
      <c r="DK1365" s="13" t="s">
        <v>12480</v>
      </c>
      <c r="DL1365" s="21" t="s">
        <v>800</v>
      </c>
      <c r="DP1365" s="12" t="s">
        <v>801</v>
      </c>
      <c r="DQ1365" s="21" t="s">
        <v>802</v>
      </c>
      <c r="DW1365" s="1" t="s">
        <v>416</v>
      </c>
      <c r="EE1365" s="12" t="s">
        <v>2191</v>
      </c>
      <c r="EF1365" s="1" t="s">
        <v>427</v>
      </c>
      <c r="EK1365" s="12" t="s">
        <v>12481</v>
      </c>
      <c r="EL1365" s="1" t="s">
        <v>295</v>
      </c>
      <c r="EM1365" s="1" t="s">
        <v>301</v>
      </c>
      <c r="EN1365" s="1" t="s">
        <v>295</v>
      </c>
      <c r="EO1365" s="12" t="s">
        <v>12472</v>
      </c>
      <c r="EU1365" s="1" t="s">
        <v>370</v>
      </c>
      <c r="EV1365" s="1" t="s">
        <v>805</v>
      </c>
      <c r="EX1365" s="1" t="s">
        <v>370</v>
      </c>
      <c r="EY1365" s="1" t="s">
        <v>806</v>
      </c>
      <c r="FO1365" s="2" t="s">
        <v>371</v>
      </c>
    </row>
    <row r="1366" spans="4:171">
      <c r="D1366" s="1" t="s">
        <v>12482</v>
      </c>
      <c r="E1366" s="13" t="s">
        <v>12471</v>
      </c>
      <c r="F1366" s="1" t="s">
        <v>349</v>
      </c>
      <c r="G1366" s="12"/>
      <c r="H1366" s="12">
        <v>30.99</v>
      </c>
      <c r="I1366" s="1" t="s">
        <v>776</v>
      </c>
      <c r="J1366" s="12">
        <v>0.77</v>
      </c>
      <c r="K1366" s="12" t="s">
        <v>12483</v>
      </c>
      <c r="L1366" s="12" t="s">
        <v>12473</v>
      </c>
      <c r="P1366" s="1" t="s">
        <v>375</v>
      </c>
      <c r="R1366" s="1" t="s">
        <v>779</v>
      </c>
      <c r="S1366" s="1" t="s">
        <v>780</v>
      </c>
      <c r="W1366" s="1" t="s">
        <v>430</v>
      </c>
      <c r="AG1366" s="21" t="s">
        <v>781</v>
      </c>
      <c r="AH1366" s="21" t="s">
        <v>782</v>
      </c>
      <c r="AM1366" s="1" t="s">
        <v>356</v>
      </c>
      <c r="AN1366" s="21" t="s">
        <v>783</v>
      </c>
      <c r="AO1366" s="21" t="s">
        <v>784</v>
      </c>
      <c r="AR1366" s="21" t="s">
        <v>785</v>
      </c>
      <c r="AT1366" s="1" t="s">
        <v>786</v>
      </c>
      <c r="BA1366" s="21" t="s">
        <v>787</v>
      </c>
      <c r="BC1366" s="12">
        <v>30.99</v>
      </c>
      <c r="BF1366" s="12" t="s">
        <v>12484</v>
      </c>
      <c r="BG1366" s="12" t="s">
        <v>12485</v>
      </c>
      <c r="BH1366" s="12"/>
      <c r="BI1366" s="12"/>
      <c r="BJ1366" s="12"/>
      <c r="BK1366" s="12"/>
      <c r="BL1366" s="12"/>
      <c r="BM1366" s="12"/>
      <c r="BS1366" s="21" t="s">
        <v>788</v>
      </c>
      <c r="BZ1366" s="21" t="s">
        <v>789</v>
      </c>
      <c r="CI1366" s="2">
        <v>2025</v>
      </c>
      <c r="CL1366" s="21" t="s">
        <v>790</v>
      </c>
      <c r="CM1366" s="21" t="s">
        <v>791</v>
      </c>
      <c r="CU1366" s="1" t="s">
        <v>363</v>
      </c>
      <c r="CX1366" s="1" t="s">
        <v>423</v>
      </c>
      <c r="DA1366" s="21" t="s">
        <v>792</v>
      </c>
      <c r="DC1366" s="12" t="s">
        <v>859</v>
      </c>
      <c r="DE1366" s="13" t="s">
        <v>793</v>
      </c>
      <c r="DF1366" s="13" t="s">
        <v>794</v>
      </c>
      <c r="DG1366" s="13" t="s">
        <v>12476</v>
      </c>
      <c r="DH1366" s="13" t="s">
        <v>12477</v>
      </c>
      <c r="DI1366" s="13" t="s">
        <v>12478</v>
      </c>
      <c r="DJ1366" s="13" t="s">
        <v>12479</v>
      </c>
      <c r="DK1366" s="13" t="s">
        <v>12480</v>
      </c>
      <c r="DL1366" s="21" t="s">
        <v>800</v>
      </c>
      <c r="DP1366" s="12" t="s">
        <v>801</v>
      </c>
      <c r="DQ1366" s="21" t="s">
        <v>802</v>
      </c>
      <c r="DW1366" s="1" t="s">
        <v>416</v>
      </c>
      <c r="EE1366" s="12" t="s">
        <v>2191</v>
      </c>
      <c r="EF1366" s="1" t="s">
        <v>427</v>
      </c>
      <c r="EK1366" s="12" t="s">
        <v>12481</v>
      </c>
      <c r="EL1366" s="1" t="s">
        <v>295</v>
      </c>
      <c r="EM1366" s="1" t="s">
        <v>301</v>
      </c>
      <c r="EN1366" s="1" t="s">
        <v>295</v>
      </c>
      <c r="EO1366" s="12" t="s">
        <v>12483</v>
      </c>
      <c r="EU1366" s="1" t="s">
        <v>370</v>
      </c>
      <c r="EV1366" s="1" t="s">
        <v>805</v>
      </c>
      <c r="EX1366" s="1" t="s">
        <v>370</v>
      </c>
      <c r="EY1366" s="1" t="s">
        <v>806</v>
      </c>
      <c r="FO1366" s="2" t="s">
        <v>371</v>
      </c>
    </row>
    <row r="1367" spans="4:171">
      <c r="D1367" s="1" t="s">
        <v>12486</v>
      </c>
      <c r="E1367" s="13" t="s">
        <v>12471</v>
      </c>
      <c r="F1367" s="1" t="s">
        <v>349</v>
      </c>
      <c r="G1367" s="12"/>
      <c r="H1367" s="12">
        <v>35.99</v>
      </c>
      <c r="I1367" s="1" t="s">
        <v>776</v>
      </c>
      <c r="J1367" s="12">
        <v>0.99</v>
      </c>
      <c r="K1367" s="12" t="s">
        <v>12487</v>
      </c>
      <c r="L1367" s="12" t="s">
        <v>12473</v>
      </c>
      <c r="P1367" s="1" t="s">
        <v>375</v>
      </c>
      <c r="R1367" s="1" t="s">
        <v>779</v>
      </c>
      <c r="S1367" s="1" t="s">
        <v>780</v>
      </c>
      <c r="W1367" s="1" t="s">
        <v>376</v>
      </c>
      <c r="AG1367" s="21" t="s">
        <v>781</v>
      </c>
      <c r="AH1367" s="21" t="s">
        <v>782</v>
      </c>
      <c r="AM1367" s="1" t="s">
        <v>356</v>
      </c>
      <c r="AN1367" s="21" t="s">
        <v>783</v>
      </c>
      <c r="AO1367" s="21" t="s">
        <v>784</v>
      </c>
      <c r="AR1367" s="21" t="s">
        <v>785</v>
      </c>
      <c r="AT1367" s="1" t="s">
        <v>786</v>
      </c>
      <c r="BA1367" s="21" t="s">
        <v>787</v>
      </c>
      <c r="BC1367" s="12">
        <v>35.99</v>
      </c>
      <c r="BF1367" s="12" t="s">
        <v>12488</v>
      </c>
      <c r="BG1367" s="12" t="s">
        <v>12489</v>
      </c>
      <c r="BH1367" s="12"/>
      <c r="BI1367" s="12"/>
      <c r="BJ1367" s="12"/>
      <c r="BK1367" s="12"/>
      <c r="BL1367" s="12"/>
      <c r="BM1367" s="12"/>
      <c r="BS1367" s="21" t="s">
        <v>788</v>
      </c>
      <c r="BZ1367" s="21" t="s">
        <v>789</v>
      </c>
      <c r="CI1367" s="2">
        <v>2025</v>
      </c>
      <c r="CL1367" s="21" t="s">
        <v>790</v>
      </c>
      <c r="CM1367" s="21" t="s">
        <v>791</v>
      </c>
      <c r="CU1367" s="1" t="s">
        <v>363</v>
      </c>
      <c r="CX1367" s="1" t="s">
        <v>423</v>
      </c>
      <c r="DA1367" s="21" t="s">
        <v>792</v>
      </c>
      <c r="DC1367" s="12" t="s">
        <v>884</v>
      </c>
      <c r="DE1367" s="13" t="s">
        <v>793</v>
      </c>
      <c r="DF1367" s="13" t="s">
        <v>794</v>
      </c>
      <c r="DG1367" s="13" t="s">
        <v>12476</v>
      </c>
      <c r="DH1367" s="13" t="s">
        <v>12477</v>
      </c>
      <c r="DI1367" s="13" t="s">
        <v>12478</v>
      </c>
      <c r="DJ1367" s="13" t="s">
        <v>12479</v>
      </c>
      <c r="DK1367" s="13" t="s">
        <v>12480</v>
      </c>
      <c r="DL1367" s="21" t="s">
        <v>800</v>
      </c>
      <c r="DP1367" s="12" t="s">
        <v>801</v>
      </c>
      <c r="DQ1367" s="21" t="s">
        <v>802</v>
      </c>
      <c r="DW1367" s="1" t="s">
        <v>416</v>
      </c>
      <c r="EE1367" s="12" t="s">
        <v>2191</v>
      </c>
      <c r="EF1367" s="1" t="s">
        <v>427</v>
      </c>
      <c r="EK1367" s="12" t="s">
        <v>12481</v>
      </c>
      <c r="EL1367" s="1" t="s">
        <v>295</v>
      </c>
      <c r="EM1367" s="1" t="s">
        <v>301</v>
      </c>
      <c r="EN1367" s="1" t="s">
        <v>295</v>
      </c>
      <c r="EO1367" s="12" t="s">
        <v>12487</v>
      </c>
      <c r="EU1367" s="1" t="s">
        <v>370</v>
      </c>
      <c r="EV1367" s="1" t="s">
        <v>805</v>
      </c>
      <c r="EX1367" s="1" t="s">
        <v>370</v>
      </c>
      <c r="EY1367" s="1" t="s">
        <v>806</v>
      </c>
      <c r="FO1367" s="2" t="s">
        <v>371</v>
      </c>
    </row>
    <row r="1368" spans="4:171">
      <c r="D1368" s="1" t="s">
        <v>12490</v>
      </c>
      <c r="E1368" s="13" t="s">
        <v>12491</v>
      </c>
      <c r="F1368" s="1" t="s">
        <v>349</v>
      </c>
      <c r="G1368" s="12"/>
      <c r="H1368" s="12">
        <v>36.99</v>
      </c>
      <c r="I1368" s="1" t="s">
        <v>776</v>
      </c>
      <c r="J1368" s="12">
        <v>0.66</v>
      </c>
      <c r="K1368" s="12" t="s">
        <v>12492</v>
      </c>
      <c r="L1368" s="12" t="s">
        <v>12493</v>
      </c>
      <c r="P1368" s="1" t="s">
        <v>375</v>
      </c>
      <c r="R1368" s="1" t="s">
        <v>779</v>
      </c>
      <c r="S1368" s="1" t="s">
        <v>780</v>
      </c>
      <c r="W1368" s="1" t="s">
        <v>396</v>
      </c>
      <c r="AG1368" s="21" t="s">
        <v>781</v>
      </c>
      <c r="AH1368" s="21" t="s">
        <v>782</v>
      </c>
      <c r="AM1368" s="1" t="s">
        <v>356</v>
      </c>
      <c r="AN1368" s="21" t="s">
        <v>783</v>
      </c>
      <c r="AO1368" s="21" t="s">
        <v>784</v>
      </c>
      <c r="AR1368" s="21" t="s">
        <v>785</v>
      </c>
      <c r="AT1368" s="1" t="s">
        <v>786</v>
      </c>
      <c r="BA1368" s="21" t="s">
        <v>787</v>
      </c>
      <c r="BC1368" s="12">
        <v>36.99</v>
      </c>
      <c r="BF1368" s="12"/>
      <c r="BG1368" s="12"/>
      <c r="BH1368" s="12"/>
      <c r="BI1368" s="12"/>
      <c r="BJ1368" s="12"/>
      <c r="BK1368" s="12"/>
      <c r="BL1368" s="12"/>
      <c r="BM1368" s="12"/>
      <c r="BS1368" s="21" t="s">
        <v>788</v>
      </c>
      <c r="BZ1368" s="21" t="s">
        <v>789</v>
      </c>
      <c r="CI1368" s="2">
        <v>2025</v>
      </c>
      <c r="CL1368" s="21" t="s">
        <v>790</v>
      </c>
      <c r="CM1368" s="21" t="s">
        <v>791</v>
      </c>
      <c r="CU1368" s="1" t="s">
        <v>363</v>
      </c>
      <c r="CX1368" s="1" t="s">
        <v>423</v>
      </c>
      <c r="DA1368" s="21" t="s">
        <v>792</v>
      </c>
      <c r="DC1368" s="12" t="s">
        <v>468</v>
      </c>
      <c r="DE1368" s="13" t="s">
        <v>793</v>
      </c>
      <c r="DF1368" s="13" t="s">
        <v>794</v>
      </c>
      <c r="DG1368" s="13" t="s">
        <v>12494</v>
      </c>
      <c r="DH1368" s="13" t="s">
        <v>1482</v>
      </c>
      <c r="DI1368" s="13" t="s">
        <v>12495</v>
      </c>
      <c r="DJ1368" s="13" t="s">
        <v>12496</v>
      </c>
      <c r="DK1368" s="13" t="s">
        <v>12497</v>
      </c>
      <c r="DL1368" s="21" t="s">
        <v>800</v>
      </c>
      <c r="DP1368" s="12" t="s">
        <v>801</v>
      </c>
      <c r="DQ1368" s="21" t="s">
        <v>802</v>
      </c>
      <c r="DW1368" s="1" t="s">
        <v>416</v>
      </c>
      <c r="EE1368" s="12" t="s">
        <v>823</v>
      </c>
      <c r="EF1368" s="1" t="s">
        <v>427</v>
      </c>
      <c r="EK1368" s="12" t="s">
        <v>12498</v>
      </c>
      <c r="EL1368" s="1" t="s">
        <v>295</v>
      </c>
      <c r="EM1368" s="1" t="s">
        <v>301</v>
      </c>
      <c r="EN1368" s="1" t="s">
        <v>295</v>
      </c>
      <c r="EO1368" s="12" t="s">
        <v>12492</v>
      </c>
      <c r="EU1368" s="1" t="s">
        <v>370</v>
      </c>
      <c r="EV1368" s="1" t="s">
        <v>805</v>
      </c>
      <c r="EX1368" s="1" t="s">
        <v>370</v>
      </c>
      <c r="EY1368" s="1" t="s">
        <v>806</v>
      </c>
      <c r="FO1368" s="2" t="s">
        <v>371</v>
      </c>
    </row>
    <row r="1369" spans="4:171">
      <c r="D1369" s="1" t="s">
        <v>12499</v>
      </c>
      <c r="E1369" s="13" t="s">
        <v>12491</v>
      </c>
      <c r="F1369" s="1" t="s">
        <v>349</v>
      </c>
      <c r="G1369" s="12"/>
      <c r="H1369" s="12">
        <v>36.99</v>
      </c>
      <c r="I1369" s="1" t="s">
        <v>776</v>
      </c>
      <c r="J1369" s="12">
        <v>0.66</v>
      </c>
      <c r="K1369" s="12" t="s">
        <v>12500</v>
      </c>
      <c r="L1369" s="12" t="s">
        <v>12493</v>
      </c>
      <c r="P1369" s="1" t="s">
        <v>375</v>
      </c>
      <c r="R1369" s="1" t="s">
        <v>779</v>
      </c>
      <c r="S1369" s="1" t="s">
        <v>780</v>
      </c>
      <c r="W1369" s="1" t="s">
        <v>414</v>
      </c>
      <c r="AG1369" s="21" t="s">
        <v>781</v>
      </c>
      <c r="AH1369" s="21" t="s">
        <v>782</v>
      </c>
      <c r="AM1369" s="1" t="s">
        <v>356</v>
      </c>
      <c r="AN1369" s="21" t="s">
        <v>783</v>
      </c>
      <c r="AO1369" s="21" t="s">
        <v>784</v>
      </c>
      <c r="AR1369" s="21" t="s">
        <v>785</v>
      </c>
      <c r="AT1369" s="1" t="s">
        <v>786</v>
      </c>
      <c r="BA1369" s="21" t="s">
        <v>787</v>
      </c>
      <c r="BC1369" s="12">
        <v>36.99</v>
      </c>
      <c r="BF1369" s="12"/>
      <c r="BG1369" s="12"/>
      <c r="BH1369" s="12"/>
      <c r="BI1369" s="12"/>
      <c r="BJ1369" s="12"/>
      <c r="BK1369" s="12"/>
      <c r="BL1369" s="12"/>
      <c r="BM1369" s="12"/>
      <c r="BS1369" s="21" t="s">
        <v>788</v>
      </c>
      <c r="BZ1369" s="21" t="s">
        <v>789</v>
      </c>
      <c r="CI1369" s="2">
        <v>2025</v>
      </c>
      <c r="CL1369" s="21" t="s">
        <v>790</v>
      </c>
      <c r="CM1369" s="21" t="s">
        <v>791</v>
      </c>
      <c r="CU1369" s="1" t="s">
        <v>363</v>
      </c>
      <c r="CX1369" s="1" t="s">
        <v>423</v>
      </c>
      <c r="DA1369" s="21" t="s">
        <v>792</v>
      </c>
      <c r="DC1369" s="12" t="s">
        <v>514</v>
      </c>
      <c r="DE1369" s="13" t="s">
        <v>793</v>
      </c>
      <c r="DF1369" s="13" t="s">
        <v>794</v>
      </c>
      <c r="DG1369" s="13" t="s">
        <v>12494</v>
      </c>
      <c r="DH1369" s="13" t="s">
        <v>1482</v>
      </c>
      <c r="DI1369" s="13" t="s">
        <v>12495</v>
      </c>
      <c r="DJ1369" s="13" t="s">
        <v>12496</v>
      </c>
      <c r="DK1369" s="13" t="s">
        <v>12497</v>
      </c>
      <c r="DL1369" s="21" t="s">
        <v>800</v>
      </c>
      <c r="DP1369" s="12" t="s">
        <v>801</v>
      </c>
      <c r="DQ1369" s="21" t="s">
        <v>802</v>
      </c>
      <c r="DW1369" s="1" t="s">
        <v>416</v>
      </c>
      <c r="EE1369" s="12" t="s">
        <v>823</v>
      </c>
      <c r="EF1369" s="1" t="s">
        <v>427</v>
      </c>
      <c r="EK1369" s="12" t="s">
        <v>12498</v>
      </c>
      <c r="EL1369" s="1" t="s">
        <v>295</v>
      </c>
      <c r="EM1369" s="1" t="s">
        <v>301</v>
      </c>
      <c r="EN1369" s="1" t="s">
        <v>295</v>
      </c>
      <c r="EO1369" s="12" t="s">
        <v>12500</v>
      </c>
      <c r="EU1369" s="1" t="s">
        <v>370</v>
      </c>
      <c r="EV1369" s="1" t="s">
        <v>805</v>
      </c>
      <c r="EX1369" s="1" t="s">
        <v>370</v>
      </c>
      <c r="EY1369" s="1" t="s">
        <v>806</v>
      </c>
      <c r="FO1369" s="2" t="s">
        <v>371</v>
      </c>
    </row>
    <row r="1370" spans="4:171">
      <c r="D1370" s="1" t="s">
        <v>12501</v>
      </c>
      <c r="E1370" s="13" t="s">
        <v>12502</v>
      </c>
      <c r="F1370" s="1" t="s">
        <v>349</v>
      </c>
      <c r="G1370" s="12"/>
      <c r="H1370" s="12">
        <v>26.99</v>
      </c>
      <c r="I1370" s="1" t="s">
        <v>776</v>
      </c>
      <c r="J1370" s="12">
        <v>0.64</v>
      </c>
      <c r="K1370" s="12" t="s">
        <v>12503</v>
      </c>
      <c r="L1370" s="12" t="s">
        <v>12504</v>
      </c>
      <c r="P1370" s="1" t="s">
        <v>375</v>
      </c>
      <c r="R1370" s="1" t="s">
        <v>779</v>
      </c>
      <c r="S1370" s="1" t="s">
        <v>780</v>
      </c>
      <c r="W1370" s="1" t="s">
        <v>430</v>
      </c>
      <c r="AG1370" s="21" t="s">
        <v>781</v>
      </c>
      <c r="AH1370" s="21" t="s">
        <v>782</v>
      </c>
      <c r="AM1370" s="1" t="s">
        <v>356</v>
      </c>
      <c r="AN1370" s="21" t="s">
        <v>783</v>
      </c>
      <c r="AO1370" s="21" t="s">
        <v>784</v>
      </c>
      <c r="AR1370" s="21" t="s">
        <v>785</v>
      </c>
      <c r="AT1370" s="1" t="s">
        <v>786</v>
      </c>
      <c r="BA1370" s="21" t="s">
        <v>787</v>
      </c>
      <c r="BC1370" s="12">
        <v>26.99</v>
      </c>
      <c r="BF1370" s="12" t="s">
        <v>12505</v>
      </c>
      <c r="BG1370" s="12" t="s">
        <v>12506</v>
      </c>
      <c r="BH1370" s="12" t="s">
        <v>12507</v>
      </c>
      <c r="BI1370" s="12" t="s">
        <v>12508</v>
      </c>
      <c r="BJ1370" s="12" t="s">
        <v>12509</v>
      </c>
      <c r="BK1370" s="12"/>
      <c r="BL1370" s="12"/>
      <c r="BM1370" s="12"/>
      <c r="BS1370" s="21" t="s">
        <v>788</v>
      </c>
      <c r="BZ1370" s="21" t="s">
        <v>789</v>
      </c>
      <c r="CI1370" s="2">
        <v>2025</v>
      </c>
      <c r="CL1370" s="21" t="s">
        <v>790</v>
      </c>
      <c r="CM1370" s="21" t="s">
        <v>791</v>
      </c>
      <c r="CU1370" s="1" t="s">
        <v>363</v>
      </c>
      <c r="CX1370" s="1" t="s">
        <v>423</v>
      </c>
      <c r="DA1370" s="21" t="s">
        <v>792</v>
      </c>
      <c r="DC1370" s="12" t="s">
        <v>389</v>
      </c>
      <c r="DE1370" s="13" t="s">
        <v>793</v>
      </c>
      <c r="DF1370" s="13" t="s">
        <v>794</v>
      </c>
      <c r="DG1370" s="13" t="s">
        <v>12510</v>
      </c>
      <c r="DH1370" s="13" t="s">
        <v>12511</v>
      </c>
      <c r="DI1370" s="13" t="s">
        <v>12512</v>
      </c>
      <c r="DJ1370" s="13" t="s">
        <v>12513</v>
      </c>
      <c r="DK1370" s="13" t="s">
        <v>11024</v>
      </c>
      <c r="DL1370" s="21" t="s">
        <v>800</v>
      </c>
      <c r="DP1370" s="12" t="s">
        <v>801</v>
      </c>
      <c r="DQ1370" s="21" t="s">
        <v>802</v>
      </c>
      <c r="DW1370" s="1" t="s">
        <v>416</v>
      </c>
      <c r="EE1370" s="12" t="s">
        <v>929</v>
      </c>
      <c r="EF1370" s="1" t="s">
        <v>427</v>
      </c>
      <c r="EK1370" s="12" t="s">
        <v>12514</v>
      </c>
      <c r="EL1370" s="1" t="s">
        <v>295</v>
      </c>
      <c r="EM1370" s="1" t="s">
        <v>301</v>
      </c>
      <c r="EN1370" s="1" t="s">
        <v>295</v>
      </c>
      <c r="EO1370" s="12" t="s">
        <v>12503</v>
      </c>
      <c r="EU1370" s="1" t="s">
        <v>370</v>
      </c>
      <c r="EV1370" s="1" t="s">
        <v>805</v>
      </c>
      <c r="EX1370" s="1" t="s">
        <v>370</v>
      </c>
      <c r="EY1370" s="1" t="s">
        <v>806</v>
      </c>
      <c r="FO1370" s="2" t="s">
        <v>371</v>
      </c>
    </row>
    <row r="1371" spans="4:171">
      <c r="D1371" s="1" t="s">
        <v>12515</v>
      </c>
      <c r="E1371" s="13" t="s">
        <v>12502</v>
      </c>
      <c r="F1371" s="1" t="s">
        <v>349</v>
      </c>
      <c r="G1371" s="12"/>
      <c r="H1371" s="12">
        <v>26.99</v>
      </c>
      <c r="I1371" s="1" t="s">
        <v>776</v>
      </c>
      <c r="J1371" s="12">
        <v>0.65</v>
      </c>
      <c r="K1371" s="12" t="s">
        <v>12516</v>
      </c>
      <c r="L1371" s="12" t="s">
        <v>12504</v>
      </c>
      <c r="P1371" s="1" t="s">
        <v>375</v>
      </c>
      <c r="R1371" s="1" t="s">
        <v>779</v>
      </c>
      <c r="S1371" s="1" t="s">
        <v>780</v>
      </c>
      <c r="W1371" s="1" t="s">
        <v>376</v>
      </c>
      <c r="AG1371" s="21" t="s">
        <v>781</v>
      </c>
      <c r="AH1371" s="21" t="s">
        <v>782</v>
      </c>
      <c r="AM1371" s="1" t="s">
        <v>356</v>
      </c>
      <c r="AN1371" s="21" t="s">
        <v>783</v>
      </c>
      <c r="AO1371" s="21" t="s">
        <v>784</v>
      </c>
      <c r="AR1371" s="21" t="s">
        <v>785</v>
      </c>
      <c r="AT1371" s="1" t="s">
        <v>786</v>
      </c>
      <c r="BA1371" s="21" t="s">
        <v>787</v>
      </c>
      <c r="BC1371" s="12">
        <v>26.99</v>
      </c>
      <c r="BF1371" s="12" t="s">
        <v>12517</v>
      </c>
      <c r="BG1371" s="12" t="s">
        <v>12518</v>
      </c>
      <c r="BH1371" s="12" t="s">
        <v>12519</v>
      </c>
      <c r="BI1371" s="12" t="s">
        <v>12520</v>
      </c>
      <c r="BJ1371" s="12" t="s">
        <v>12521</v>
      </c>
      <c r="BK1371" s="12" t="s">
        <v>12522</v>
      </c>
      <c r="BL1371" s="12" t="s">
        <v>12523</v>
      </c>
      <c r="BM1371" s="12" t="s">
        <v>12524</v>
      </c>
      <c r="BS1371" s="21" t="s">
        <v>788</v>
      </c>
      <c r="BZ1371" s="21" t="s">
        <v>789</v>
      </c>
      <c r="CI1371" s="2">
        <v>2025</v>
      </c>
      <c r="CL1371" s="21" t="s">
        <v>790</v>
      </c>
      <c r="CM1371" s="21" t="s">
        <v>791</v>
      </c>
      <c r="CU1371" s="1" t="s">
        <v>363</v>
      </c>
      <c r="CX1371" s="1" t="s">
        <v>423</v>
      </c>
      <c r="DA1371" s="21" t="s">
        <v>792</v>
      </c>
      <c r="DC1371" s="12" t="s">
        <v>514</v>
      </c>
      <c r="DE1371" s="13" t="s">
        <v>793</v>
      </c>
      <c r="DF1371" s="13" t="s">
        <v>794</v>
      </c>
      <c r="DG1371" s="13" t="s">
        <v>12510</v>
      </c>
      <c r="DH1371" s="13" t="s">
        <v>12511</v>
      </c>
      <c r="DI1371" s="13" t="s">
        <v>12512</v>
      </c>
      <c r="DJ1371" s="13" t="s">
        <v>12513</v>
      </c>
      <c r="DK1371" s="13" t="s">
        <v>11024</v>
      </c>
      <c r="DL1371" s="21" t="s">
        <v>800</v>
      </c>
      <c r="DP1371" s="12" t="s">
        <v>801</v>
      </c>
      <c r="DQ1371" s="21" t="s">
        <v>802</v>
      </c>
      <c r="DW1371" s="1" t="s">
        <v>416</v>
      </c>
      <c r="EE1371" s="12" t="s">
        <v>929</v>
      </c>
      <c r="EF1371" s="1" t="s">
        <v>427</v>
      </c>
      <c r="EK1371" s="12" t="s">
        <v>12514</v>
      </c>
      <c r="EL1371" s="1" t="s">
        <v>295</v>
      </c>
      <c r="EM1371" s="1" t="s">
        <v>301</v>
      </c>
      <c r="EN1371" s="1" t="s">
        <v>295</v>
      </c>
      <c r="EO1371" s="12" t="s">
        <v>12516</v>
      </c>
      <c r="EU1371" s="1" t="s">
        <v>370</v>
      </c>
      <c r="EV1371" s="1" t="s">
        <v>805</v>
      </c>
      <c r="EX1371" s="1" t="s">
        <v>370</v>
      </c>
      <c r="EY1371" s="1" t="s">
        <v>806</v>
      </c>
      <c r="FO1371" s="2" t="s">
        <v>371</v>
      </c>
    </row>
    <row r="1372" spans="4:171">
      <c r="D1372" s="1" t="s">
        <v>12525</v>
      </c>
      <c r="E1372" s="13" t="s">
        <v>12526</v>
      </c>
      <c r="F1372" s="1" t="s">
        <v>349</v>
      </c>
      <c r="G1372" s="12"/>
      <c r="H1372" s="12">
        <v>27.99</v>
      </c>
      <c r="I1372" s="1" t="s">
        <v>776</v>
      </c>
      <c r="J1372" s="12">
        <v>0.57</v>
      </c>
      <c r="K1372" s="12" t="s">
        <v>12527</v>
      </c>
      <c r="L1372" s="12" t="s">
        <v>12528</v>
      </c>
      <c r="P1372" s="1" t="s">
        <v>375</v>
      </c>
      <c r="R1372" s="1" t="s">
        <v>779</v>
      </c>
      <c r="S1372" s="1" t="s">
        <v>780</v>
      </c>
      <c r="W1372" s="1" t="s">
        <v>396</v>
      </c>
      <c r="AG1372" s="21" t="s">
        <v>781</v>
      </c>
      <c r="AH1372" s="21" t="s">
        <v>782</v>
      </c>
      <c r="AM1372" s="1" t="s">
        <v>356</v>
      </c>
      <c r="AN1372" s="21" t="s">
        <v>783</v>
      </c>
      <c r="AO1372" s="21" t="s">
        <v>784</v>
      </c>
      <c r="AR1372" s="21" t="s">
        <v>785</v>
      </c>
      <c r="AT1372" s="1" t="s">
        <v>786</v>
      </c>
      <c r="BA1372" s="21" t="s">
        <v>787</v>
      </c>
      <c r="BC1372" s="12">
        <v>27.99</v>
      </c>
      <c r="BF1372" s="12" t="s">
        <v>12529</v>
      </c>
      <c r="BG1372" s="12" t="s">
        <v>12530</v>
      </c>
      <c r="BH1372" s="12" t="s">
        <v>12531</v>
      </c>
      <c r="BI1372" s="12" t="s">
        <v>12532</v>
      </c>
      <c r="BJ1372" s="12" t="s">
        <v>12533</v>
      </c>
      <c r="BK1372" s="12" t="s">
        <v>12534</v>
      </c>
      <c r="BL1372" s="12" t="s">
        <v>12535</v>
      </c>
      <c r="BM1372" s="12" t="s">
        <v>12536</v>
      </c>
      <c r="BS1372" s="21" t="s">
        <v>788</v>
      </c>
      <c r="BZ1372" s="21" t="s">
        <v>789</v>
      </c>
      <c r="CI1372" s="2">
        <v>2025</v>
      </c>
      <c r="CL1372" s="21" t="s">
        <v>790</v>
      </c>
      <c r="CM1372" s="21" t="s">
        <v>791</v>
      </c>
      <c r="CU1372" s="1" t="s">
        <v>363</v>
      </c>
      <c r="CX1372" s="1" t="s">
        <v>423</v>
      </c>
      <c r="DA1372" s="21" t="s">
        <v>792</v>
      </c>
      <c r="DC1372" s="12" t="s">
        <v>841</v>
      </c>
      <c r="DE1372" s="13" t="s">
        <v>793</v>
      </c>
      <c r="DF1372" s="13" t="s">
        <v>794</v>
      </c>
      <c r="DG1372" s="13" t="s">
        <v>1011</v>
      </c>
      <c r="DH1372" s="13" t="s">
        <v>1011</v>
      </c>
      <c r="DI1372" s="13" t="s">
        <v>1011</v>
      </c>
      <c r="DJ1372" s="13" t="s">
        <v>1011</v>
      </c>
      <c r="DK1372" s="13" t="s">
        <v>1011</v>
      </c>
      <c r="DL1372" s="21" t="s">
        <v>800</v>
      </c>
      <c r="DP1372" s="12" t="s">
        <v>801</v>
      </c>
      <c r="DQ1372" s="21" t="s">
        <v>802</v>
      </c>
      <c r="DW1372" s="1" t="s">
        <v>416</v>
      </c>
      <c r="EE1372" s="12" t="s">
        <v>847</v>
      </c>
      <c r="EF1372" s="1" t="s">
        <v>427</v>
      </c>
      <c r="EK1372" s="12" t="s">
        <v>12537</v>
      </c>
      <c r="EL1372" s="1" t="s">
        <v>295</v>
      </c>
      <c r="EM1372" s="1" t="s">
        <v>301</v>
      </c>
      <c r="EN1372" s="1" t="s">
        <v>295</v>
      </c>
      <c r="EO1372" s="12" t="s">
        <v>12527</v>
      </c>
      <c r="EU1372" s="1" t="s">
        <v>370</v>
      </c>
      <c r="EV1372" s="1" t="s">
        <v>805</v>
      </c>
      <c r="EX1372" s="1" t="s">
        <v>370</v>
      </c>
      <c r="EY1372" s="1" t="s">
        <v>806</v>
      </c>
      <c r="FO1372" s="2" t="s">
        <v>371</v>
      </c>
    </row>
    <row r="1373" spans="4:171">
      <c r="D1373" s="1" t="s">
        <v>12538</v>
      </c>
      <c r="E1373" s="13" t="s">
        <v>12526</v>
      </c>
      <c r="F1373" s="1" t="s">
        <v>349</v>
      </c>
      <c r="G1373" s="12"/>
      <c r="H1373" s="12">
        <v>27.99</v>
      </c>
      <c r="I1373" s="1" t="s">
        <v>776</v>
      </c>
      <c r="J1373" s="12">
        <v>0.57</v>
      </c>
      <c r="K1373" s="12" t="s">
        <v>12539</v>
      </c>
      <c r="L1373" s="12" t="s">
        <v>12528</v>
      </c>
      <c r="P1373" s="1" t="s">
        <v>375</v>
      </c>
      <c r="R1373" s="1" t="s">
        <v>779</v>
      </c>
      <c r="S1373" s="1" t="s">
        <v>780</v>
      </c>
      <c r="W1373" s="1" t="s">
        <v>414</v>
      </c>
      <c r="AG1373" s="21" t="s">
        <v>781</v>
      </c>
      <c r="AH1373" s="21" t="s">
        <v>782</v>
      </c>
      <c r="AM1373" s="1" t="s">
        <v>356</v>
      </c>
      <c r="AN1373" s="21" t="s">
        <v>783</v>
      </c>
      <c r="AO1373" s="21" t="s">
        <v>784</v>
      </c>
      <c r="AR1373" s="21" t="s">
        <v>785</v>
      </c>
      <c r="AT1373" s="1" t="s">
        <v>786</v>
      </c>
      <c r="BA1373" s="21" t="s">
        <v>787</v>
      </c>
      <c r="BC1373" s="12">
        <v>27.99</v>
      </c>
      <c r="BF1373" s="12" t="s">
        <v>12540</v>
      </c>
      <c r="BG1373" s="12" t="s">
        <v>12541</v>
      </c>
      <c r="BH1373" s="12" t="s">
        <v>12542</v>
      </c>
      <c r="BI1373" s="12" t="s">
        <v>12543</v>
      </c>
      <c r="BJ1373" s="12"/>
      <c r="BK1373" s="12"/>
      <c r="BL1373" s="12"/>
      <c r="BM1373" s="12"/>
      <c r="BS1373" s="21" t="s">
        <v>788</v>
      </c>
      <c r="BZ1373" s="21" t="s">
        <v>789</v>
      </c>
      <c r="CI1373" s="2">
        <v>2025</v>
      </c>
      <c r="CL1373" s="21" t="s">
        <v>790</v>
      </c>
      <c r="CM1373" s="21" t="s">
        <v>791</v>
      </c>
      <c r="CU1373" s="1" t="s">
        <v>363</v>
      </c>
      <c r="CX1373" s="1" t="s">
        <v>423</v>
      </c>
      <c r="DA1373" s="21" t="s">
        <v>792</v>
      </c>
      <c r="DC1373" s="12" t="s">
        <v>859</v>
      </c>
      <c r="DE1373" s="13" t="s">
        <v>793</v>
      </c>
      <c r="DF1373" s="13" t="s">
        <v>794</v>
      </c>
      <c r="DG1373" s="13" t="s">
        <v>1011</v>
      </c>
      <c r="DH1373" s="13" t="s">
        <v>1011</v>
      </c>
      <c r="DI1373" s="13" t="s">
        <v>1011</v>
      </c>
      <c r="DJ1373" s="13" t="s">
        <v>1011</v>
      </c>
      <c r="DK1373" s="13" t="s">
        <v>1011</v>
      </c>
      <c r="DL1373" s="21" t="s">
        <v>800</v>
      </c>
      <c r="DP1373" s="12" t="s">
        <v>801</v>
      </c>
      <c r="DQ1373" s="21" t="s">
        <v>802</v>
      </c>
      <c r="DW1373" s="1" t="s">
        <v>416</v>
      </c>
      <c r="EE1373" s="12" t="s">
        <v>847</v>
      </c>
      <c r="EF1373" s="1" t="s">
        <v>427</v>
      </c>
      <c r="EK1373" s="12" t="s">
        <v>12537</v>
      </c>
      <c r="EL1373" s="1" t="s">
        <v>295</v>
      </c>
      <c r="EM1373" s="1" t="s">
        <v>301</v>
      </c>
      <c r="EN1373" s="1" t="s">
        <v>295</v>
      </c>
      <c r="EO1373" s="12" t="s">
        <v>12539</v>
      </c>
      <c r="EU1373" s="1" t="s">
        <v>370</v>
      </c>
      <c r="EV1373" s="1" t="s">
        <v>805</v>
      </c>
      <c r="EX1373" s="1" t="s">
        <v>370</v>
      </c>
      <c r="EY1373" s="1" t="s">
        <v>806</v>
      </c>
      <c r="FO1373" s="2" t="s">
        <v>371</v>
      </c>
    </row>
    <row r="1374" spans="4:171">
      <c r="D1374" s="1" t="s">
        <v>12544</v>
      </c>
      <c r="E1374" s="13" t="s">
        <v>12526</v>
      </c>
      <c r="F1374" s="1" t="s">
        <v>349</v>
      </c>
      <c r="G1374" s="12"/>
      <c r="H1374" s="12">
        <v>27.99</v>
      </c>
      <c r="I1374" s="1" t="s">
        <v>776</v>
      </c>
      <c r="J1374" s="12">
        <v>0.57</v>
      </c>
      <c r="K1374" s="12" t="s">
        <v>12545</v>
      </c>
      <c r="L1374" s="12" t="s">
        <v>12528</v>
      </c>
      <c r="P1374" s="1" t="s">
        <v>375</v>
      </c>
      <c r="R1374" s="1" t="s">
        <v>779</v>
      </c>
      <c r="S1374" s="1" t="s">
        <v>780</v>
      </c>
      <c r="W1374" s="1" t="s">
        <v>430</v>
      </c>
      <c r="AG1374" s="21" t="s">
        <v>781</v>
      </c>
      <c r="AH1374" s="21" t="s">
        <v>782</v>
      </c>
      <c r="AM1374" s="1" t="s">
        <v>356</v>
      </c>
      <c r="AN1374" s="21" t="s">
        <v>783</v>
      </c>
      <c r="AO1374" s="21" t="s">
        <v>784</v>
      </c>
      <c r="AR1374" s="21" t="s">
        <v>785</v>
      </c>
      <c r="AT1374" s="1" t="s">
        <v>786</v>
      </c>
      <c r="BA1374" s="21" t="s">
        <v>787</v>
      </c>
      <c r="BC1374" s="12">
        <v>27.99</v>
      </c>
      <c r="BF1374" s="12" t="s">
        <v>12546</v>
      </c>
      <c r="BG1374" s="12" t="s">
        <v>12547</v>
      </c>
      <c r="BH1374" s="12" t="s">
        <v>12548</v>
      </c>
      <c r="BI1374" s="12" t="s">
        <v>12549</v>
      </c>
      <c r="BJ1374" s="12"/>
      <c r="BK1374" s="12"/>
      <c r="BL1374" s="12"/>
      <c r="BM1374" s="12"/>
      <c r="BS1374" s="21" t="s">
        <v>788</v>
      </c>
      <c r="BZ1374" s="21" t="s">
        <v>789</v>
      </c>
      <c r="CI1374" s="2">
        <v>2025</v>
      </c>
      <c r="CL1374" s="21" t="s">
        <v>790</v>
      </c>
      <c r="CM1374" s="21" t="s">
        <v>791</v>
      </c>
      <c r="CU1374" s="1" t="s">
        <v>363</v>
      </c>
      <c r="CX1374" s="1" t="s">
        <v>423</v>
      </c>
      <c r="DA1374" s="21" t="s">
        <v>792</v>
      </c>
      <c r="DC1374" s="12" t="s">
        <v>884</v>
      </c>
      <c r="DE1374" s="13" t="s">
        <v>793</v>
      </c>
      <c r="DF1374" s="13" t="s">
        <v>794</v>
      </c>
      <c r="DG1374" s="13" t="s">
        <v>1011</v>
      </c>
      <c r="DH1374" s="13" t="s">
        <v>1011</v>
      </c>
      <c r="DI1374" s="13" t="s">
        <v>1011</v>
      </c>
      <c r="DJ1374" s="13" t="s">
        <v>1011</v>
      </c>
      <c r="DK1374" s="13" t="s">
        <v>1011</v>
      </c>
      <c r="DL1374" s="21" t="s">
        <v>800</v>
      </c>
      <c r="DP1374" s="12" t="s">
        <v>801</v>
      </c>
      <c r="DQ1374" s="21" t="s">
        <v>802</v>
      </c>
      <c r="DW1374" s="1" t="s">
        <v>416</v>
      </c>
      <c r="EE1374" s="12" t="s">
        <v>847</v>
      </c>
      <c r="EF1374" s="1" t="s">
        <v>427</v>
      </c>
      <c r="EK1374" s="12" t="s">
        <v>12537</v>
      </c>
      <c r="EL1374" s="1" t="s">
        <v>295</v>
      </c>
      <c r="EM1374" s="1" t="s">
        <v>301</v>
      </c>
      <c r="EN1374" s="1" t="s">
        <v>295</v>
      </c>
      <c r="EO1374" s="12" t="s">
        <v>12545</v>
      </c>
      <c r="EU1374" s="1" t="s">
        <v>370</v>
      </c>
      <c r="EV1374" s="1" t="s">
        <v>805</v>
      </c>
      <c r="EX1374" s="1" t="s">
        <v>370</v>
      </c>
      <c r="EY1374" s="1" t="s">
        <v>806</v>
      </c>
      <c r="FO1374" s="2" t="s">
        <v>371</v>
      </c>
    </row>
    <row r="1375" spans="4:171">
      <c r="D1375" s="1" t="s">
        <v>12550</v>
      </c>
      <c r="E1375" s="13" t="s">
        <v>12526</v>
      </c>
      <c r="F1375" s="1" t="s">
        <v>349</v>
      </c>
      <c r="G1375" s="12"/>
      <c r="H1375" s="12">
        <v>27.99</v>
      </c>
      <c r="I1375" s="1" t="s">
        <v>776</v>
      </c>
      <c r="J1375" s="12">
        <v>0.57</v>
      </c>
      <c r="K1375" s="12" t="s">
        <v>12551</v>
      </c>
      <c r="L1375" s="12" t="s">
        <v>12528</v>
      </c>
      <c r="P1375" s="1" t="s">
        <v>375</v>
      </c>
      <c r="R1375" s="1" t="s">
        <v>779</v>
      </c>
      <c r="S1375" s="1" t="s">
        <v>780</v>
      </c>
      <c r="W1375" s="1" t="s">
        <v>376</v>
      </c>
      <c r="AG1375" s="21" t="s">
        <v>781</v>
      </c>
      <c r="AH1375" s="21" t="s">
        <v>782</v>
      </c>
      <c r="AM1375" s="1" t="s">
        <v>356</v>
      </c>
      <c r="AN1375" s="21" t="s">
        <v>783</v>
      </c>
      <c r="AO1375" s="21" t="s">
        <v>784</v>
      </c>
      <c r="AR1375" s="21" t="s">
        <v>785</v>
      </c>
      <c r="AT1375" s="1" t="s">
        <v>786</v>
      </c>
      <c r="BA1375" s="21" t="s">
        <v>787</v>
      </c>
      <c r="BC1375" s="12">
        <v>27.99</v>
      </c>
      <c r="BF1375" s="12" t="s">
        <v>12552</v>
      </c>
      <c r="BG1375" s="12" t="s">
        <v>12553</v>
      </c>
      <c r="BH1375" s="12" t="s">
        <v>12554</v>
      </c>
      <c r="BI1375" s="12" t="s">
        <v>12555</v>
      </c>
      <c r="BJ1375" s="12"/>
      <c r="BK1375" s="12"/>
      <c r="BL1375" s="12"/>
      <c r="BM1375" s="12"/>
      <c r="BS1375" s="21" t="s">
        <v>788</v>
      </c>
      <c r="BZ1375" s="21" t="s">
        <v>789</v>
      </c>
      <c r="CI1375" s="2">
        <v>2025</v>
      </c>
      <c r="CL1375" s="21" t="s">
        <v>790</v>
      </c>
      <c r="CM1375" s="21" t="s">
        <v>791</v>
      </c>
      <c r="CU1375" s="1" t="s">
        <v>363</v>
      </c>
      <c r="CX1375" s="1" t="s">
        <v>423</v>
      </c>
      <c r="DA1375" s="21" t="s">
        <v>792</v>
      </c>
      <c r="DC1375" s="12" t="s">
        <v>940</v>
      </c>
      <c r="DE1375" s="13" t="s">
        <v>793</v>
      </c>
      <c r="DF1375" s="13" t="s">
        <v>794</v>
      </c>
      <c r="DG1375" s="13" t="s">
        <v>1011</v>
      </c>
      <c r="DH1375" s="13" t="s">
        <v>1011</v>
      </c>
      <c r="DI1375" s="13" t="s">
        <v>1011</v>
      </c>
      <c r="DJ1375" s="13" t="s">
        <v>1011</v>
      </c>
      <c r="DK1375" s="13" t="s">
        <v>1011</v>
      </c>
      <c r="DL1375" s="21" t="s">
        <v>800</v>
      </c>
      <c r="DP1375" s="12" t="s">
        <v>801</v>
      </c>
      <c r="DQ1375" s="21" t="s">
        <v>802</v>
      </c>
      <c r="DW1375" s="1" t="s">
        <v>416</v>
      </c>
      <c r="EE1375" s="12" t="s">
        <v>847</v>
      </c>
      <c r="EF1375" s="1" t="s">
        <v>427</v>
      </c>
      <c r="EK1375" s="12" t="s">
        <v>12537</v>
      </c>
      <c r="EL1375" s="1" t="s">
        <v>295</v>
      </c>
      <c r="EM1375" s="1" t="s">
        <v>301</v>
      </c>
      <c r="EN1375" s="1" t="s">
        <v>295</v>
      </c>
      <c r="EO1375" s="12" t="s">
        <v>12551</v>
      </c>
      <c r="EU1375" s="1" t="s">
        <v>370</v>
      </c>
      <c r="EV1375" s="1" t="s">
        <v>805</v>
      </c>
      <c r="EX1375" s="1" t="s">
        <v>370</v>
      </c>
      <c r="EY1375" s="1" t="s">
        <v>806</v>
      </c>
      <c r="FO1375" s="2" t="s">
        <v>371</v>
      </c>
    </row>
    <row r="1376" spans="4:171">
      <c r="D1376" s="1" t="s">
        <v>12556</v>
      </c>
      <c r="E1376" s="13" t="s">
        <v>12526</v>
      </c>
      <c r="F1376" s="1" t="s">
        <v>349</v>
      </c>
      <c r="G1376" s="12"/>
      <c r="H1376" s="12">
        <v>27.99</v>
      </c>
      <c r="I1376" s="1" t="s">
        <v>776</v>
      </c>
      <c r="J1376" s="12">
        <v>0.57</v>
      </c>
      <c r="K1376" s="12" t="s">
        <v>12557</v>
      </c>
      <c r="L1376" s="12" t="s">
        <v>12528</v>
      </c>
      <c r="P1376" s="1" t="s">
        <v>375</v>
      </c>
      <c r="R1376" s="1" t="s">
        <v>779</v>
      </c>
      <c r="S1376" s="1" t="s">
        <v>780</v>
      </c>
      <c r="W1376" s="1" t="s">
        <v>396</v>
      </c>
      <c r="AG1376" s="21" t="s">
        <v>781</v>
      </c>
      <c r="AH1376" s="21" t="s">
        <v>782</v>
      </c>
      <c r="AM1376" s="1" t="s">
        <v>356</v>
      </c>
      <c r="AN1376" s="21" t="s">
        <v>783</v>
      </c>
      <c r="AO1376" s="21" t="s">
        <v>784</v>
      </c>
      <c r="AR1376" s="21" t="s">
        <v>785</v>
      </c>
      <c r="AT1376" s="1" t="s">
        <v>786</v>
      </c>
      <c r="BA1376" s="21" t="s">
        <v>787</v>
      </c>
      <c r="BC1376" s="12">
        <v>27.99</v>
      </c>
      <c r="BF1376" s="12" t="s">
        <v>12558</v>
      </c>
      <c r="BG1376" s="12" t="s">
        <v>12559</v>
      </c>
      <c r="BH1376" s="12" t="s">
        <v>12560</v>
      </c>
      <c r="BI1376" s="12" t="s">
        <v>12561</v>
      </c>
      <c r="BJ1376" s="12"/>
      <c r="BK1376" s="12"/>
      <c r="BL1376" s="12"/>
      <c r="BM1376" s="12"/>
      <c r="BS1376" s="21" t="s">
        <v>788</v>
      </c>
      <c r="BZ1376" s="21" t="s">
        <v>789</v>
      </c>
      <c r="CI1376" s="2">
        <v>2025</v>
      </c>
      <c r="CL1376" s="21" t="s">
        <v>790</v>
      </c>
      <c r="CM1376" s="21" t="s">
        <v>791</v>
      </c>
      <c r="CU1376" s="1" t="s">
        <v>363</v>
      </c>
      <c r="CX1376" s="1" t="s">
        <v>423</v>
      </c>
      <c r="DA1376" s="21" t="s">
        <v>792</v>
      </c>
      <c r="DC1376" s="12" t="s">
        <v>1540</v>
      </c>
      <c r="DE1376" s="13" t="s">
        <v>793</v>
      </c>
      <c r="DF1376" s="13" t="s">
        <v>794</v>
      </c>
      <c r="DG1376" s="13" t="s">
        <v>1011</v>
      </c>
      <c r="DH1376" s="13" t="s">
        <v>1011</v>
      </c>
      <c r="DI1376" s="13" t="s">
        <v>1011</v>
      </c>
      <c r="DJ1376" s="13" t="s">
        <v>1011</v>
      </c>
      <c r="DK1376" s="13" t="s">
        <v>1011</v>
      </c>
      <c r="DL1376" s="21" t="s">
        <v>800</v>
      </c>
      <c r="DP1376" s="12" t="s">
        <v>801</v>
      </c>
      <c r="DQ1376" s="21" t="s">
        <v>802</v>
      </c>
      <c r="DW1376" s="1" t="s">
        <v>416</v>
      </c>
      <c r="EE1376" s="12" t="s">
        <v>847</v>
      </c>
      <c r="EF1376" s="1" t="s">
        <v>427</v>
      </c>
      <c r="EK1376" s="12" t="s">
        <v>12537</v>
      </c>
      <c r="EL1376" s="1" t="s">
        <v>295</v>
      </c>
      <c r="EM1376" s="1" t="s">
        <v>301</v>
      </c>
      <c r="EN1376" s="1" t="s">
        <v>295</v>
      </c>
      <c r="EO1376" s="12" t="s">
        <v>12557</v>
      </c>
      <c r="EU1376" s="1" t="s">
        <v>370</v>
      </c>
      <c r="EV1376" s="1" t="s">
        <v>805</v>
      </c>
      <c r="EX1376" s="1" t="s">
        <v>370</v>
      </c>
      <c r="EY1376" s="1" t="s">
        <v>806</v>
      </c>
      <c r="FO1376" s="2" t="s">
        <v>371</v>
      </c>
    </row>
    <row r="1377" spans="4:171">
      <c r="D1377" s="1" t="s">
        <v>12562</v>
      </c>
      <c r="E1377" s="13" t="s">
        <v>12526</v>
      </c>
      <c r="F1377" s="1" t="s">
        <v>349</v>
      </c>
      <c r="G1377" s="12"/>
      <c r="H1377" s="12">
        <v>27.99</v>
      </c>
      <c r="I1377" s="1" t="s">
        <v>776</v>
      </c>
      <c r="J1377" s="12">
        <v>0.57</v>
      </c>
      <c r="K1377" s="12" t="s">
        <v>12563</v>
      </c>
      <c r="L1377" s="12" t="s">
        <v>12528</v>
      </c>
      <c r="P1377" s="1" t="s">
        <v>375</v>
      </c>
      <c r="R1377" s="1" t="s">
        <v>779</v>
      </c>
      <c r="S1377" s="1" t="s">
        <v>780</v>
      </c>
      <c r="W1377" s="1" t="s">
        <v>414</v>
      </c>
      <c r="AG1377" s="21" t="s">
        <v>781</v>
      </c>
      <c r="AH1377" s="21" t="s">
        <v>782</v>
      </c>
      <c r="AM1377" s="1" t="s">
        <v>356</v>
      </c>
      <c r="AN1377" s="21" t="s">
        <v>783</v>
      </c>
      <c r="AO1377" s="21" t="s">
        <v>784</v>
      </c>
      <c r="AR1377" s="21" t="s">
        <v>785</v>
      </c>
      <c r="AT1377" s="1" t="s">
        <v>786</v>
      </c>
      <c r="BA1377" s="21" t="s">
        <v>787</v>
      </c>
      <c r="BC1377" s="12">
        <v>27.99</v>
      </c>
      <c r="BF1377" s="12" t="s">
        <v>12564</v>
      </c>
      <c r="BG1377" s="12" t="s">
        <v>12565</v>
      </c>
      <c r="BH1377" s="12" t="s">
        <v>12566</v>
      </c>
      <c r="BI1377" s="12" t="s">
        <v>12567</v>
      </c>
      <c r="BJ1377" s="12" t="s">
        <v>12568</v>
      </c>
      <c r="BK1377" s="12" t="s">
        <v>12569</v>
      </c>
      <c r="BL1377" s="12"/>
      <c r="BM1377" s="12"/>
      <c r="BS1377" s="21" t="s">
        <v>788</v>
      </c>
      <c r="BZ1377" s="21" t="s">
        <v>789</v>
      </c>
      <c r="CI1377" s="2">
        <v>2025</v>
      </c>
      <c r="CL1377" s="21" t="s">
        <v>790</v>
      </c>
      <c r="CM1377" s="21" t="s">
        <v>791</v>
      </c>
      <c r="CU1377" s="1" t="s">
        <v>363</v>
      </c>
      <c r="CX1377" s="1" t="s">
        <v>423</v>
      </c>
      <c r="DA1377" s="21" t="s">
        <v>792</v>
      </c>
      <c r="DC1377" s="12" t="s">
        <v>1624</v>
      </c>
      <c r="DE1377" s="13" t="s">
        <v>793</v>
      </c>
      <c r="DF1377" s="13" t="s">
        <v>794</v>
      </c>
      <c r="DG1377" s="13" t="s">
        <v>1011</v>
      </c>
      <c r="DH1377" s="13" t="s">
        <v>1011</v>
      </c>
      <c r="DI1377" s="13" t="s">
        <v>1011</v>
      </c>
      <c r="DJ1377" s="13" t="s">
        <v>1011</v>
      </c>
      <c r="DK1377" s="13" t="s">
        <v>1011</v>
      </c>
      <c r="DL1377" s="21" t="s">
        <v>800</v>
      </c>
      <c r="DP1377" s="12" t="s">
        <v>801</v>
      </c>
      <c r="DQ1377" s="21" t="s">
        <v>802</v>
      </c>
      <c r="DW1377" s="1" t="s">
        <v>416</v>
      </c>
      <c r="EE1377" s="12" t="s">
        <v>847</v>
      </c>
      <c r="EF1377" s="1" t="s">
        <v>427</v>
      </c>
      <c r="EK1377" s="12" t="s">
        <v>12537</v>
      </c>
      <c r="EL1377" s="1" t="s">
        <v>295</v>
      </c>
      <c r="EM1377" s="1" t="s">
        <v>301</v>
      </c>
      <c r="EN1377" s="1" t="s">
        <v>295</v>
      </c>
      <c r="EO1377" s="12" t="s">
        <v>12563</v>
      </c>
      <c r="EU1377" s="1" t="s">
        <v>370</v>
      </c>
      <c r="EV1377" s="1" t="s">
        <v>805</v>
      </c>
      <c r="EX1377" s="1" t="s">
        <v>370</v>
      </c>
      <c r="EY1377" s="1" t="s">
        <v>806</v>
      </c>
      <c r="FO1377" s="2" t="s">
        <v>371</v>
      </c>
    </row>
    <row r="1378" spans="4:171">
      <c r="D1378" s="1" t="s">
        <v>12570</v>
      </c>
      <c r="E1378" s="13" t="s">
        <v>12526</v>
      </c>
      <c r="F1378" s="1" t="s">
        <v>349</v>
      </c>
      <c r="G1378" s="12"/>
      <c r="H1378" s="12">
        <v>27.99</v>
      </c>
      <c r="I1378" s="1" t="s">
        <v>776</v>
      </c>
      <c r="J1378" s="12">
        <v>0.57</v>
      </c>
      <c r="K1378" s="12" t="s">
        <v>12571</v>
      </c>
      <c r="L1378" s="12" t="s">
        <v>12528</v>
      </c>
      <c r="P1378" s="1" t="s">
        <v>375</v>
      </c>
      <c r="R1378" s="1" t="s">
        <v>779</v>
      </c>
      <c r="S1378" s="1" t="s">
        <v>780</v>
      </c>
      <c r="W1378" s="1" t="s">
        <v>430</v>
      </c>
      <c r="AG1378" s="21" t="s">
        <v>781</v>
      </c>
      <c r="AH1378" s="21" t="s">
        <v>782</v>
      </c>
      <c r="AM1378" s="1" t="s">
        <v>356</v>
      </c>
      <c r="AN1378" s="21" t="s">
        <v>783</v>
      </c>
      <c r="AO1378" s="21" t="s">
        <v>784</v>
      </c>
      <c r="AR1378" s="21" t="s">
        <v>785</v>
      </c>
      <c r="AT1378" s="1" t="s">
        <v>786</v>
      </c>
      <c r="BA1378" s="21" t="s">
        <v>787</v>
      </c>
      <c r="BC1378" s="12">
        <v>27.99</v>
      </c>
      <c r="BF1378" s="12" t="s">
        <v>12572</v>
      </c>
      <c r="BG1378" s="12" t="s">
        <v>12573</v>
      </c>
      <c r="BH1378" s="12" t="s">
        <v>12574</v>
      </c>
      <c r="BI1378" s="12" t="s">
        <v>12575</v>
      </c>
      <c r="BJ1378" s="12"/>
      <c r="BK1378" s="12"/>
      <c r="BL1378" s="12"/>
      <c r="BM1378" s="12"/>
      <c r="BS1378" s="21" t="s">
        <v>788</v>
      </c>
      <c r="BZ1378" s="21" t="s">
        <v>789</v>
      </c>
      <c r="CI1378" s="2">
        <v>2025</v>
      </c>
      <c r="CL1378" s="21" t="s">
        <v>790</v>
      </c>
      <c r="CM1378" s="21" t="s">
        <v>791</v>
      </c>
      <c r="CU1378" s="1" t="s">
        <v>363</v>
      </c>
      <c r="CX1378" s="1" t="s">
        <v>423</v>
      </c>
      <c r="DA1378" s="21" t="s">
        <v>792</v>
      </c>
      <c r="DC1378" s="12" t="s">
        <v>1963</v>
      </c>
      <c r="DE1378" s="13" t="s">
        <v>793</v>
      </c>
      <c r="DF1378" s="13" t="s">
        <v>794</v>
      </c>
      <c r="DG1378" s="13" t="s">
        <v>1011</v>
      </c>
      <c r="DH1378" s="13" t="s">
        <v>1011</v>
      </c>
      <c r="DI1378" s="13" t="s">
        <v>1011</v>
      </c>
      <c r="DJ1378" s="13" t="s">
        <v>1011</v>
      </c>
      <c r="DK1378" s="13" t="s">
        <v>1011</v>
      </c>
      <c r="DL1378" s="21" t="s">
        <v>800</v>
      </c>
      <c r="DP1378" s="12" t="s">
        <v>801</v>
      </c>
      <c r="DQ1378" s="21" t="s">
        <v>802</v>
      </c>
      <c r="DW1378" s="1" t="s">
        <v>416</v>
      </c>
      <c r="EE1378" s="12" t="s">
        <v>847</v>
      </c>
      <c r="EF1378" s="1" t="s">
        <v>427</v>
      </c>
      <c r="EK1378" s="12" t="s">
        <v>12537</v>
      </c>
      <c r="EL1378" s="1" t="s">
        <v>295</v>
      </c>
      <c r="EM1378" s="1" t="s">
        <v>301</v>
      </c>
      <c r="EN1378" s="1" t="s">
        <v>295</v>
      </c>
      <c r="EO1378" s="12" t="s">
        <v>12571</v>
      </c>
      <c r="EU1378" s="1" t="s">
        <v>370</v>
      </c>
      <c r="EV1378" s="1" t="s">
        <v>805</v>
      </c>
      <c r="EX1378" s="1" t="s">
        <v>370</v>
      </c>
      <c r="EY1378" s="1" t="s">
        <v>806</v>
      </c>
      <c r="FO1378" s="2" t="s">
        <v>371</v>
      </c>
    </row>
    <row r="1379" spans="4:171">
      <c r="D1379" s="1" t="s">
        <v>12576</v>
      </c>
      <c r="E1379" s="13" t="s">
        <v>12577</v>
      </c>
      <c r="F1379" s="1" t="s">
        <v>349</v>
      </c>
      <c r="G1379" s="12"/>
      <c r="H1379" s="12">
        <v>30.99</v>
      </c>
      <c r="I1379" s="1" t="s">
        <v>776</v>
      </c>
      <c r="J1379" s="12">
        <v>0.4</v>
      </c>
      <c r="K1379" s="12" t="s">
        <v>12578</v>
      </c>
      <c r="L1379" s="12" t="s">
        <v>12579</v>
      </c>
      <c r="P1379" s="1" t="s">
        <v>375</v>
      </c>
      <c r="R1379" s="1" t="s">
        <v>779</v>
      </c>
      <c r="S1379" s="1" t="s">
        <v>780</v>
      </c>
      <c r="W1379" s="1" t="s">
        <v>376</v>
      </c>
      <c r="AG1379" s="21" t="s">
        <v>781</v>
      </c>
      <c r="AH1379" s="21" t="s">
        <v>782</v>
      </c>
      <c r="AM1379" s="1" t="s">
        <v>356</v>
      </c>
      <c r="AN1379" s="21" t="s">
        <v>783</v>
      </c>
      <c r="AO1379" s="21" t="s">
        <v>784</v>
      </c>
      <c r="AR1379" s="21" t="s">
        <v>785</v>
      </c>
      <c r="AT1379" s="1" t="s">
        <v>786</v>
      </c>
      <c r="BA1379" s="21" t="s">
        <v>787</v>
      </c>
      <c r="BC1379" s="12">
        <v>30.99</v>
      </c>
      <c r="BF1379" s="12" t="s">
        <v>12580</v>
      </c>
      <c r="BG1379" s="12"/>
      <c r="BH1379" s="12"/>
      <c r="BI1379" s="12"/>
      <c r="BJ1379" s="12"/>
      <c r="BK1379" s="12"/>
      <c r="BL1379" s="12"/>
      <c r="BM1379" s="12"/>
      <c r="BS1379" s="21" t="s">
        <v>788</v>
      </c>
      <c r="BZ1379" s="21" t="s">
        <v>789</v>
      </c>
      <c r="CI1379" s="2">
        <v>2025</v>
      </c>
      <c r="CL1379" s="21" t="s">
        <v>790</v>
      </c>
      <c r="CM1379" s="21" t="s">
        <v>791</v>
      </c>
      <c r="CU1379" s="1" t="s">
        <v>363</v>
      </c>
      <c r="CX1379" s="1" t="s">
        <v>423</v>
      </c>
      <c r="DA1379" s="21" t="s">
        <v>792</v>
      </c>
      <c r="DC1379" s="12" t="s">
        <v>389</v>
      </c>
      <c r="DE1379" s="13" t="s">
        <v>793</v>
      </c>
      <c r="DF1379" s="13" t="s">
        <v>794</v>
      </c>
      <c r="DG1379" s="13" t="s">
        <v>12581</v>
      </c>
      <c r="DH1379" s="13" t="s">
        <v>12582</v>
      </c>
      <c r="DI1379" s="13" t="s">
        <v>12583</v>
      </c>
      <c r="DJ1379" s="13" t="s">
        <v>12584</v>
      </c>
      <c r="DK1379" s="13" t="s">
        <v>12585</v>
      </c>
      <c r="DL1379" s="21" t="s">
        <v>800</v>
      </c>
      <c r="DP1379" s="12" t="s">
        <v>801</v>
      </c>
      <c r="DQ1379" s="21" t="s">
        <v>802</v>
      </c>
      <c r="DW1379" s="1" t="s">
        <v>416</v>
      </c>
      <c r="EE1379" s="12" t="s">
        <v>929</v>
      </c>
      <c r="EF1379" s="1" t="s">
        <v>427</v>
      </c>
      <c r="EK1379" s="12" t="s">
        <v>12586</v>
      </c>
      <c r="EL1379" s="1" t="s">
        <v>295</v>
      </c>
      <c r="EM1379" s="1" t="s">
        <v>301</v>
      </c>
      <c r="EN1379" s="1" t="s">
        <v>295</v>
      </c>
      <c r="EO1379" s="12" t="s">
        <v>12578</v>
      </c>
      <c r="EU1379" s="1" t="s">
        <v>370</v>
      </c>
      <c r="EV1379" s="1" t="s">
        <v>805</v>
      </c>
      <c r="EX1379" s="1" t="s">
        <v>370</v>
      </c>
      <c r="EY1379" s="1" t="s">
        <v>806</v>
      </c>
      <c r="FO1379" s="2" t="s">
        <v>371</v>
      </c>
    </row>
    <row r="1380" spans="4:171">
      <c r="D1380" s="1" t="s">
        <v>12587</v>
      </c>
      <c r="E1380" s="13" t="s">
        <v>12577</v>
      </c>
      <c r="F1380" s="1" t="s">
        <v>349</v>
      </c>
      <c r="G1380" s="12"/>
      <c r="H1380" s="12">
        <v>30.99</v>
      </c>
      <c r="I1380" s="1" t="s">
        <v>776</v>
      </c>
      <c r="J1380" s="12">
        <v>0.4</v>
      </c>
      <c r="K1380" s="12" t="s">
        <v>12588</v>
      </c>
      <c r="L1380" s="12" t="s">
        <v>12579</v>
      </c>
      <c r="P1380" s="1" t="s">
        <v>375</v>
      </c>
      <c r="R1380" s="1" t="s">
        <v>779</v>
      </c>
      <c r="S1380" s="1" t="s">
        <v>780</v>
      </c>
      <c r="W1380" s="1" t="s">
        <v>396</v>
      </c>
      <c r="AG1380" s="21" t="s">
        <v>781</v>
      </c>
      <c r="AH1380" s="21" t="s">
        <v>782</v>
      </c>
      <c r="AM1380" s="1" t="s">
        <v>356</v>
      </c>
      <c r="AN1380" s="21" t="s">
        <v>783</v>
      </c>
      <c r="AO1380" s="21" t="s">
        <v>784</v>
      </c>
      <c r="AR1380" s="21" t="s">
        <v>785</v>
      </c>
      <c r="AT1380" s="1" t="s">
        <v>786</v>
      </c>
      <c r="BA1380" s="21" t="s">
        <v>787</v>
      </c>
      <c r="BC1380" s="12">
        <v>30.99</v>
      </c>
      <c r="BF1380" s="12" t="s">
        <v>12589</v>
      </c>
      <c r="BG1380" s="12"/>
      <c r="BH1380" s="12"/>
      <c r="BI1380" s="12"/>
      <c r="BJ1380" s="12"/>
      <c r="BK1380" s="12"/>
      <c r="BL1380" s="12"/>
      <c r="BM1380" s="12"/>
      <c r="BS1380" s="21" t="s">
        <v>788</v>
      </c>
      <c r="BZ1380" s="21" t="s">
        <v>789</v>
      </c>
      <c r="CI1380" s="2">
        <v>2025</v>
      </c>
      <c r="CL1380" s="21" t="s">
        <v>790</v>
      </c>
      <c r="CM1380" s="21" t="s">
        <v>791</v>
      </c>
      <c r="CU1380" s="1" t="s">
        <v>363</v>
      </c>
      <c r="CX1380" s="1" t="s">
        <v>423</v>
      </c>
      <c r="DA1380" s="21" t="s">
        <v>792</v>
      </c>
      <c r="DC1380" s="12" t="s">
        <v>498</v>
      </c>
      <c r="DE1380" s="13" t="s">
        <v>793</v>
      </c>
      <c r="DF1380" s="13" t="s">
        <v>794</v>
      </c>
      <c r="DG1380" s="13" t="s">
        <v>12581</v>
      </c>
      <c r="DH1380" s="13" t="s">
        <v>12582</v>
      </c>
      <c r="DI1380" s="13" t="s">
        <v>12583</v>
      </c>
      <c r="DJ1380" s="13" t="s">
        <v>12584</v>
      </c>
      <c r="DK1380" s="13" t="s">
        <v>12585</v>
      </c>
      <c r="DL1380" s="21" t="s">
        <v>800</v>
      </c>
      <c r="DP1380" s="12" t="s">
        <v>801</v>
      </c>
      <c r="DQ1380" s="21" t="s">
        <v>802</v>
      </c>
      <c r="DW1380" s="1" t="s">
        <v>416</v>
      </c>
      <c r="EE1380" s="12" t="s">
        <v>929</v>
      </c>
      <c r="EF1380" s="1" t="s">
        <v>427</v>
      </c>
      <c r="EK1380" s="12" t="s">
        <v>12586</v>
      </c>
      <c r="EL1380" s="1" t="s">
        <v>295</v>
      </c>
      <c r="EM1380" s="1" t="s">
        <v>301</v>
      </c>
      <c r="EN1380" s="1" t="s">
        <v>295</v>
      </c>
      <c r="EO1380" s="12" t="s">
        <v>12588</v>
      </c>
      <c r="EU1380" s="1" t="s">
        <v>370</v>
      </c>
      <c r="EV1380" s="1" t="s">
        <v>805</v>
      </c>
      <c r="EX1380" s="1" t="s">
        <v>370</v>
      </c>
      <c r="EY1380" s="1" t="s">
        <v>806</v>
      </c>
      <c r="FO1380" s="2" t="s">
        <v>371</v>
      </c>
    </row>
    <row r="1381" spans="4:171">
      <c r="D1381" s="1" t="s">
        <v>12590</v>
      </c>
      <c r="E1381" s="13" t="s">
        <v>12577</v>
      </c>
      <c r="F1381" s="1" t="s">
        <v>349</v>
      </c>
      <c r="G1381" s="12"/>
      <c r="H1381" s="12">
        <v>30.99</v>
      </c>
      <c r="I1381" s="1" t="s">
        <v>776</v>
      </c>
      <c r="J1381" s="12">
        <v>0.4</v>
      </c>
      <c r="K1381" s="12" t="s">
        <v>12591</v>
      </c>
      <c r="L1381" s="12" t="s">
        <v>12579</v>
      </c>
      <c r="P1381" s="1" t="s">
        <v>375</v>
      </c>
      <c r="R1381" s="1" t="s">
        <v>779</v>
      </c>
      <c r="S1381" s="1" t="s">
        <v>780</v>
      </c>
      <c r="W1381" s="1" t="s">
        <v>414</v>
      </c>
      <c r="AG1381" s="21" t="s">
        <v>781</v>
      </c>
      <c r="AH1381" s="21" t="s">
        <v>782</v>
      </c>
      <c r="AM1381" s="1" t="s">
        <v>356</v>
      </c>
      <c r="AN1381" s="21" t="s">
        <v>783</v>
      </c>
      <c r="AO1381" s="21" t="s">
        <v>784</v>
      </c>
      <c r="AR1381" s="21" t="s">
        <v>785</v>
      </c>
      <c r="AT1381" s="1" t="s">
        <v>786</v>
      </c>
      <c r="BA1381" s="21" t="s">
        <v>787</v>
      </c>
      <c r="BC1381" s="12">
        <v>30.99</v>
      </c>
      <c r="BF1381" s="12" t="s">
        <v>12592</v>
      </c>
      <c r="BG1381" s="12"/>
      <c r="BH1381" s="12"/>
      <c r="BI1381" s="12"/>
      <c r="BJ1381" s="12"/>
      <c r="BK1381" s="12"/>
      <c r="BL1381" s="12"/>
      <c r="BM1381" s="12"/>
      <c r="BS1381" s="21" t="s">
        <v>788</v>
      </c>
      <c r="BZ1381" s="21" t="s">
        <v>789</v>
      </c>
      <c r="CI1381" s="2">
        <v>2025</v>
      </c>
      <c r="CL1381" s="21" t="s">
        <v>790</v>
      </c>
      <c r="CM1381" s="21" t="s">
        <v>791</v>
      </c>
      <c r="CU1381" s="1" t="s">
        <v>363</v>
      </c>
      <c r="CX1381" s="1" t="s">
        <v>423</v>
      </c>
      <c r="DA1381" s="21" t="s">
        <v>792</v>
      </c>
      <c r="DC1381" s="12" t="s">
        <v>514</v>
      </c>
      <c r="DE1381" s="13" t="s">
        <v>793</v>
      </c>
      <c r="DF1381" s="13" t="s">
        <v>794</v>
      </c>
      <c r="DG1381" s="13" t="s">
        <v>12581</v>
      </c>
      <c r="DH1381" s="13" t="s">
        <v>12582</v>
      </c>
      <c r="DI1381" s="13" t="s">
        <v>12583</v>
      </c>
      <c r="DJ1381" s="13" t="s">
        <v>12584</v>
      </c>
      <c r="DK1381" s="13" t="s">
        <v>12585</v>
      </c>
      <c r="DL1381" s="21" t="s">
        <v>800</v>
      </c>
      <c r="DP1381" s="12" t="s">
        <v>801</v>
      </c>
      <c r="DQ1381" s="21" t="s">
        <v>802</v>
      </c>
      <c r="DW1381" s="1" t="s">
        <v>416</v>
      </c>
      <c r="EE1381" s="12" t="s">
        <v>929</v>
      </c>
      <c r="EF1381" s="1" t="s">
        <v>427</v>
      </c>
      <c r="EK1381" s="12" t="s">
        <v>12586</v>
      </c>
      <c r="EL1381" s="1" t="s">
        <v>295</v>
      </c>
      <c r="EM1381" s="1" t="s">
        <v>301</v>
      </c>
      <c r="EN1381" s="1" t="s">
        <v>295</v>
      </c>
      <c r="EO1381" s="12" t="s">
        <v>12591</v>
      </c>
      <c r="EU1381" s="1" t="s">
        <v>370</v>
      </c>
      <c r="EV1381" s="1" t="s">
        <v>805</v>
      </c>
      <c r="EX1381" s="1" t="s">
        <v>370</v>
      </c>
      <c r="EY1381" s="1" t="s">
        <v>806</v>
      </c>
      <c r="FO1381" s="2" t="s">
        <v>371</v>
      </c>
    </row>
    <row r="1382" spans="4:171">
      <c r="D1382" s="1" t="s">
        <v>12593</v>
      </c>
      <c r="E1382" s="13" t="s">
        <v>12594</v>
      </c>
      <c r="F1382" s="1" t="s">
        <v>349</v>
      </c>
      <c r="G1382" s="12"/>
      <c r="H1382" s="12">
        <v>41.99</v>
      </c>
      <c r="I1382" s="1" t="s">
        <v>776</v>
      </c>
      <c r="J1382" s="12">
        <v>1.03</v>
      </c>
      <c r="K1382" s="12" t="s">
        <v>12595</v>
      </c>
      <c r="L1382" s="12" t="s">
        <v>12596</v>
      </c>
      <c r="P1382" s="1" t="s">
        <v>375</v>
      </c>
      <c r="R1382" s="1" t="s">
        <v>779</v>
      </c>
      <c r="S1382" s="1" t="s">
        <v>780</v>
      </c>
      <c r="W1382" s="1" t="s">
        <v>430</v>
      </c>
      <c r="AG1382" s="21" t="s">
        <v>781</v>
      </c>
      <c r="AH1382" s="21" t="s">
        <v>782</v>
      </c>
      <c r="AM1382" s="1" t="s">
        <v>356</v>
      </c>
      <c r="AN1382" s="21" t="s">
        <v>783</v>
      </c>
      <c r="AO1382" s="21" t="s">
        <v>784</v>
      </c>
      <c r="AR1382" s="21" t="s">
        <v>785</v>
      </c>
      <c r="AT1382" s="1" t="s">
        <v>786</v>
      </c>
      <c r="BA1382" s="21" t="s">
        <v>787</v>
      </c>
      <c r="BC1382" s="12">
        <v>41.99</v>
      </c>
      <c r="BF1382" s="12"/>
      <c r="BG1382" s="12"/>
      <c r="BH1382" s="12"/>
      <c r="BI1382" s="12"/>
      <c r="BJ1382" s="12"/>
      <c r="BK1382" s="12"/>
      <c r="BL1382" s="12"/>
      <c r="BM1382" s="12"/>
      <c r="BS1382" s="21" t="s">
        <v>788</v>
      </c>
      <c r="BZ1382" s="21" t="s">
        <v>789</v>
      </c>
      <c r="CI1382" s="2">
        <v>2025</v>
      </c>
      <c r="CL1382" s="21" t="s">
        <v>790</v>
      </c>
      <c r="CM1382" s="21" t="s">
        <v>791</v>
      </c>
      <c r="CU1382" s="1" t="s">
        <v>363</v>
      </c>
      <c r="CX1382" s="1" t="s">
        <v>423</v>
      </c>
      <c r="DA1382" s="21" t="s">
        <v>792</v>
      </c>
      <c r="DC1382" s="12" t="s">
        <v>841</v>
      </c>
      <c r="DE1382" s="13" t="s">
        <v>793</v>
      </c>
      <c r="DF1382" s="13" t="s">
        <v>794</v>
      </c>
      <c r="DG1382" s="13" t="s">
        <v>12597</v>
      </c>
      <c r="DH1382" s="13" t="s">
        <v>12598</v>
      </c>
      <c r="DI1382" s="13" t="s">
        <v>12599</v>
      </c>
      <c r="DJ1382" s="13" t="s">
        <v>12600</v>
      </c>
      <c r="DK1382" s="13" t="s">
        <v>12601</v>
      </c>
      <c r="DL1382" s="21" t="s">
        <v>800</v>
      </c>
      <c r="DP1382" s="12" t="s">
        <v>12602</v>
      </c>
      <c r="DQ1382" s="21" t="s">
        <v>802</v>
      </c>
      <c r="DW1382" s="1" t="s">
        <v>416</v>
      </c>
      <c r="EE1382" s="12" t="s">
        <v>910</v>
      </c>
      <c r="EF1382" s="1" t="s">
        <v>427</v>
      </c>
      <c r="EK1382" s="12" t="s">
        <v>12603</v>
      </c>
      <c r="EL1382" s="1" t="s">
        <v>295</v>
      </c>
      <c r="EM1382" s="1" t="s">
        <v>301</v>
      </c>
      <c r="EN1382" s="1" t="s">
        <v>295</v>
      </c>
      <c r="EO1382" s="12" t="s">
        <v>12595</v>
      </c>
      <c r="EU1382" s="1" t="s">
        <v>370</v>
      </c>
      <c r="EV1382" s="1" t="s">
        <v>805</v>
      </c>
      <c r="EX1382" s="1" t="s">
        <v>370</v>
      </c>
      <c r="EY1382" s="1" t="s">
        <v>806</v>
      </c>
      <c r="FO1382" s="2" t="s">
        <v>371</v>
      </c>
    </row>
    <row r="1383" spans="4:171">
      <c r="D1383" s="1" t="s">
        <v>12604</v>
      </c>
      <c r="E1383" s="13" t="s">
        <v>12594</v>
      </c>
      <c r="F1383" s="1" t="s">
        <v>349</v>
      </c>
      <c r="G1383" s="12"/>
      <c r="H1383" s="12">
        <v>62.99</v>
      </c>
      <c r="I1383" s="1" t="s">
        <v>776</v>
      </c>
      <c r="J1383" s="12">
        <v>1.91</v>
      </c>
      <c r="K1383" s="12" t="s">
        <v>12605</v>
      </c>
      <c r="L1383" s="12" t="s">
        <v>12596</v>
      </c>
      <c r="P1383" s="1" t="s">
        <v>375</v>
      </c>
      <c r="R1383" s="1" t="s">
        <v>779</v>
      </c>
      <c r="S1383" s="1" t="s">
        <v>780</v>
      </c>
      <c r="W1383" s="1" t="s">
        <v>376</v>
      </c>
      <c r="AG1383" s="21" t="s">
        <v>781</v>
      </c>
      <c r="AH1383" s="21" t="s">
        <v>782</v>
      </c>
      <c r="AM1383" s="1" t="s">
        <v>356</v>
      </c>
      <c r="AN1383" s="21" t="s">
        <v>783</v>
      </c>
      <c r="AO1383" s="21" t="s">
        <v>784</v>
      </c>
      <c r="AR1383" s="21" t="s">
        <v>785</v>
      </c>
      <c r="AT1383" s="1" t="s">
        <v>786</v>
      </c>
      <c r="BA1383" s="21" t="s">
        <v>787</v>
      </c>
      <c r="BC1383" s="12">
        <v>62.99</v>
      </c>
      <c r="BF1383" s="12"/>
      <c r="BG1383" s="12"/>
      <c r="BH1383" s="12"/>
      <c r="BI1383" s="12"/>
      <c r="BJ1383" s="12"/>
      <c r="BK1383" s="12"/>
      <c r="BL1383" s="12"/>
      <c r="BM1383" s="12"/>
      <c r="BS1383" s="21" t="s">
        <v>788</v>
      </c>
      <c r="BZ1383" s="21" t="s">
        <v>789</v>
      </c>
      <c r="CI1383" s="2">
        <v>2025</v>
      </c>
      <c r="CL1383" s="21" t="s">
        <v>790</v>
      </c>
      <c r="CM1383" s="21" t="s">
        <v>791</v>
      </c>
      <c r="CU1383" s="1" t="s">
        <v>363</v>
      </c>
      <c r="CX1383" s="1" t="s">
        <v>423</v>
      </c>
      <c r="DA1383" s="21" t="s">
        <v>792</v>
      </c>
      <c r="DC1383" s="12" t="s">
        <v>859</v>
      </c>
      <c r="DE1383" s="13" t="s">
        <v>793</v>
      </c>
      <c r="DF1383" s="13" t="s">
        <v>794</v>
      </c>
      <c r="DG1383" s="13" t="s">
        <v>12597</v>
      </c>
      <c r="DH1383" s="13" t="s">
        <v>12598</v>
      </c>
      <c r="DI1383" s="13" t="s">
        <v>12599</v>
      </c>
      <c r="DJ1383" s="13" t="s">
        <v>12600</v>
      </c>
      <c r="DK1383" s="13" t="s">
        <v>12601</v>
      </c>
      <c r="DL1383" s="21" t="s">
        <v>800</v>
      </c>
      <c r="DP1383" s="12" t="s">
        <v>12606</v>
      </c>
      <c r="DQ1383" s="21" t="s">
        <v>802</v>
      </c>
      <c r="DW1383" s="1" t="s">
        <v>416</v>
      </c>
      <c r="EE1383" s="12" t="s">
        <v>910</v>
      </c>
      <c r="EF1383" s="1" t="s">
        <v>427</v>
      </c>
      <c r="EK1383" s="12" t="s">
        <v>12603</v>
      </c>
      <c r="EL1383" s="1" t="s">
        <v>295</v>
      </c>
      <c r="EM1383" s="1" t="s">
        <v>301</v>
      </c>
      <c r="EN1383" s="1" t="s">
        <v>295</v>
      </c>
      <c r="EO1383" s="12" t="s">
        <v>12605</v>
      </c>
      <c r="EU1383" s="1" t="s">
        <v>370</v>
      </c>
      <c r="EV1383" s="1" t="s">
        <v>805</v>
      </c>
      <c r="EX1383" s="1" t="s">
        <v>370</v>
      </c>
      <c r="EY1383" s="1" t="s">
        <v>806</v>
      </c>
      <c r="FO1383" s="2" t="s">
        <v>371</v>
      </c>
    </row>
    <row r="1384" spans="4:171">
      <c r="D1384" s="1" t="s">
        <v>12607</v>
      </c>
      <c r="E1384" s="13" t="s">
        <v>12608</v>
      </c>
      <c r="F1384" s="1" t="s">
        <v>349</v>
      </c>
      <c r="G1384" s="12"/>
      <c r="H1384" s="12">
        <v>20.99</v>
      </c>
      <c r="I1384" s="1" t="s">
        <v>776</v>
      </c>
      <c r="J1384" s="12">
        <v>0.48</v>
      </c>
      <c r="K1384" s="12" t="s">
        <v>12609</v>
      </c>
      <c r="L1384" s="12" t="s">
        <v>12610</v>
      </c>
      <c r="P1384" s="1" t="s">
        <v>375</v>
      </c>
      <c r="R1384" s="1" t="s">
        <v>779</v>
      </c>
      <c r="S1384" s="1" t="s">
        <v>780</v>
      </c>
      <c r="W1384" s="1" t="s">
        <v>396</v>
      </c>
      <c r="AG1384" s="21" t="s">
        <v>781</v>
      </c>
      <c r="AH1384" s="21" t="s">
        <v>782</v>
      </c>
      <c r="AM1384" s="1" t="s">
        <v>356</v>
      </c>
      <c r="AN1384" s="21" t="s">
        <v>783</v>
      </c>
      <c r="AO1384" s="21" t="s">
        <v>784</v>
      </c>
      <c r="AR1384" s="21" t="s">
        <v>785</v>
      </c>
      <c r="AT1384" s="1" t="s">
        <v>786</v>
      </c>
      <c r="BA1384" s="21" t="s">
        <v>787</v>
      </c>
      <c r="BC1384" s="12">
        <v>20.99</v>
      </c>
      <c r="BF1384" s="12" t="s">
        <v>12611</v>
      </c>
      <c r="BG1384" s="12" t="s">
        <v>12612</v>
      </c>
      <c r="BH1384" s="12" t="s">
        <v>12613</v>
      </c>
      <c r="BI1384" s="12" t="s">
        <v>12614</v>
      </c>
      <c r="BJ1384" s="12" t="s">
        <v>12615</v>
      </c>
      <c r="BK1384" s="12" t="s">
        <v>12616</v>
      </c>
      <c r="BL1384" s="12"/>
      <c r="BM1384" s="12"/>
      <c r="BS1384" s="21" t="s">
        <v>788</v>
      </c>
      <c r="BZ1384" s="21" t="s">
        <v>789</v>
      </c>
      <c r="CI1384" s="2">
        <v>2025</v>
      </c>
      <c r="CL1384" s="21" t="s">
        <v>790</v>
      </c>
      <c r="CM1384" s="21" t="s">
        <v>791</v>
      </c>
      <c r="CU1384" s="1" t="s">
        <v>363</v>
      </c>
      <c r="CX1384" s="1" t="s">
        <v>423</v>
      </c>
      <c r="DA1384" s="21" t="s">
        <v>792</v>
      </c>
      <c r="DC1384" s="12" t="s">
        <v>408</v>
      </c>
      <c r="DE1384" s="13" t="s">
        <v>793</v>
      </c>
      <c r="DF1384" s="13" t="s">
        <v>794</v>
      </c>
      <c r="DG1384" s="13" t="s">
        <v>12617</v>
      </c>
      <c r="DH1384" s="13" t="s">
        <v>12618</v>
      </c>
      <c r="DI1384" s="13" t="s">
        <v>12619</v>
      </c>
      <c r="DJ1384" s="13" t="s">
        <v>12620</v>
      </c>
      <c r="DK1384" s="13" t="s">
        <v>12621</v>
      </c>
      <c r="DL1384" s="21" t="s">
        <v>800</v>
      </c>
      <c r="DP1384" s="12" t="s">
        <v>801</v>
      </c>
      <c r="DQ1384" s="21" t="s">
        <v>802</v>
      </c>
      <c r="DW1384" s="1" t="s">
        <v>416</v>
      </c>
      <c r="EE1384" s="12" t="s">
        <v>12622</v>
      </c>
      <c r="EF1384" s="1" t="s">
        <v>427</v>
      </c>
      <c r="EK1384" s="12" t="s">
        <v>12623</v>
      </c>
      <c r="EL1384" s="1" t="s">
        <v>295</v>
      </c>
      <c r="EM1384" s="1" t="s">
        <v>301</v>
      </c>
      <c r="EN1384" s="1" t="s">
        <v>295</v>
      </c>
      <c r="EO1384" s="12" t="s">
        <v>12609</v>
      </c>
      <c r="EU1384" s="1" t="s">
        <v>370</v>
      </c>
      <c r="EV1384" s="1" t="s">
        <v>805</v>
      </c>
      <c r="EX1384" s="1" t="s">
        <v>370</v>
      </c>
      <c r="EY1384" s="1" t="s">
        <v>806</v>
      </c>
      <c r="FO1384" s="2" t="s">
        <v>371</v>
      </c>
    </row>
    <row r="1385" spans="4:171">
      <c r="D1385" s="1" t="s">
        <v>12624</v>
      </c>
      <c r="E1385" s="13" t="s">
        <v>12608</v>
      </c>
      <c r="F1385" s="1" t="s">
        <v>349</v>
      </c>
      <c r="G1385" s="12"/>
      <c r="H1385" s="12">
        <v>20.99</v>
      </c>
      <c r="I1385" s="1" t="s">
        <v>776</v>
      </c>
      <c r="J1385" s="12">
        <v>0.48</v>
      </c>
      <c r="K1385" s="12" t="s">
        <v>12625</v>
      </c>
      <c r="L1385" s="12" t="s">
        <v>12610</v>
      </c>
      <c r="P1385" s="1" t="s">
        <v>375</v>
      </c>
      <c r="R1385" s="1" t="s">
        <v>779</v>
      </c>
      <c r="S1385" s="1" t="s">
        <v>780</v>
      </c>
      <c r="W1385" s="1" t="s">
        <v>414</v>
      </c>
      <c r="AG1385" s="21" t="s">
        <v>781</v>
      </c>
      <c r="AH1385" s="21" t="s">
        <v>782</v>
      </c>
      <c r="AM1385" s="1" t="s">
        <v>356</v>
      </c>
      <c r="AN1385" s="21" t="s">
        <v>783</v>
      </c>
      <c r="AO1385" s="21" t="s">
        <v>784</v>
      </c>
      <c r="AR1385" s="21" t="s">
        <v>785</v>
      </c>
      <c r="AT1385" s="1" t="s">
        <v>786</v>
      </c>
      <c r="BA1385" s="21" t="s">
        <v>787</v>
      </c>
      <c r="BC1385" s="12">
        <v>20.99</v>
      </c>
      <c r="BF1385" s="12" t="s">
        <v>12626</v>
      </c>
      <c r="BG1385" s="12" t="s">
        <v>12627</v>
      </c>
      <c r="BH1385" s="12" t="s">
        <v>12628</v>
      </c>
      <c r="BI1385" s="12" t="s">
        <v>12629</v>
      </c>
      <c r="BJ1385" s="12" t="s">
        <v>12630</v>
      </c>
      <c r="BK1385" s="12"/>
      <c r="BL1385" s="12"/>
      <c r="BM1385" s="12"/>
      <c r="BS1385" s="21" t="s">
        <v>788</v>
      </c>
      <c r="BZ1385" s="21" t="s">
        <v>789</v>
      </c>
      <c r="CI1385" s="2">
        <v>2025</v>
      </c>
      <c r="CL1385" s="21" t="s">
        <v>790</v>
      </c>
      <c r="CM1385" s="21" t="s">
        <v>791</v>
      </c>
      <c r="CU1385" s="1" t="s">
        <v>363</v>
      </c>
      <c r="CX1385" s="1" t="s">
        <v>423</v>
      </c>
      <c r="DA1385" s="21" t="s">
        <v>792</v>
      </c>
      <c r="DC1385" s="12" t="s">
        <v>468</v>
      </c>
      <c r="DE1385" s="13" t="s">
        <v>793</v>
      </c>
      <c r="DF1385" s="13" t="s">
        <v>794</v>
      </c>
      <c r="DG1385" s="13" t="s">
        <v>12617</v>
      </c>
      <c r="DH1385" s="13" t="s">
        <v>12618</v>
      </c>
      <c r="DI1385" s="13" t="s">
        <v>12619</v>
      </c>
      <c r="DJ1385" s="13" t="s">
        <v>12620</v>
      </c>
      <c r="DK1385" s="13" t="s">
        <v>12621</v>
      </c>
      <c r="DL1385" s="21" t="s">
        <v>800</v>
      </c>
      <c r="DP1385" s="12" t="s">
        <v>801</v>
      </c>
      <c r="DQ1385" s="21" t="s">
        <v>802</v>
      </c>
      <c r="DW1385" s="1" t="s">
        <v>416</v>
      </c>
      <c r="EE1385" s="12" t="s">
        <v>12622</v>
      </c>
      <c r="EF1385" s="1" t="s">
        <v>427</v>
      </c>
      <c r="EK1385" s="12" t="s">
        <v>12623</v>
      </c>
      <c r="EL1385" s="1" t="s">
        <v>295</v>
      </c>
      <c r="EM1385" s="1" t="s">
        <v>301</v>
      </c>
      <c r="EN1385" s="1" t="s">
        <v>295</v>
      </c>
      <c r="EO1385" s="12" t="s">
        <v>12625</v>
      </c>
      <c r="EU1385" s="1" t="s">
        <v>370</v>
      </c>
      <c r="EV1385" s="1" t="s">
        <v>805</v>
      </c>
      <c r="EX1385" s="1" t="s">
        <v>370</v>
      </c>
      <c r="EY1385" s="1" t="s">
        <v>806</v>
      </c>
      <c r="FO1385" s="2" t="s">
        <v>371</v>
      </c>
    </row>
    <row r="1386" spans="4:171">
      <c r="D1386" s="1" t="s">
        <v>12631</v>
      </c>
      <c r="E1386" s="13" t="s">
        <v>12608</v>
      </c>
      <c r="F1386" s="1" t="s">
        <v>349</v>
      </c>
      <c r="G1386" s="12"/>
      <c r="H1386" s="12">
        <v>20.99</v>
      </c>
      <c r="I1386" s="1" t="s">
        <v>776</v>
      </c>
      <c r="J1386" s="12">
        <v>0.48</v>
      </c>
      <c r="K1386" s="12" t="s">
        <v>12632</v>
      </c>
      <c r="L1386" s="12" t="s">
        <v>12610</v>
      </c>
      <c r="P1386" s="1" t="s">
        <v>375</v>
      </c>
      <c r="R1386" s="1" t="s">
        <v>779</v>
      </c>
      <c r="S1386" s="1" t="s">
        <v>780</v>
      </c>
      <c r="W1386" s="1" t="s">
        <v>430</v>
      </c>
      <c r="AG1386" s="21" t="s">
        <v>781</v>
      </c>
      <c r="AH1386" s="21" t="s">
        <v>782</v>
      </c>
      <c r="AM1386" s="1" t="s">
        <v>356</v>
      </c>
      <c r="AN1386" s="21" t="s">
        <v>783</v>
      </c>
      <c r="AO1386" s="21" t="s">
        <v>784</v>
      </c>
      <c r="AR1386" s="21" t="s">
        <v>785</v>
      </c>
      <c r="AT1386" s="1" t="s">
        <v>786</v>
      </c>
      <c r="BA1386" s="21" t="s">
        <v>787</v>
      </c>
      <c r="BC1386" s="12">
        <v>20.99</v>
      </c>
      <c r="BF1386" s="12" t="s">
        <v>12633</v>
      </c>
      <c r="BG1386" s="12" t="s">
        <v>12634</v>
      </c>
      <c r="BH1386" s="12" t="s">
        <v>12635</v>
      </c>
      <c r="BI1386" s="12"/>
      <c r="BJ1386" s="12"/>
      <c r="BK1386" s="12"/>
      <c r="BL1386" s="12"/>
      <c r="BM1386" s="12"/>
      <c r="BS1386" s="21" t="s">
        <v>788</v>
      </c>
      <c r="BZ1386" s="21" t="s">
        <v>789</v>
      </c>
      <c r="CI1386" s="2">
        <v>2025</v>
      </c>
      <c r="CL1386" s="21" t="s">
        <v>790</v>
      </c>
      <c r="CM1386" s="21" t="s">
        <v>791</v>
      </c>
      <c r="CU1386" s="1" t="s">
        <v>363</v>
      </c>
      <c r="CX1386" s="1" t="s">
        <v>423</v>
      </c>
      <c r="DA1386" s="21" t="s">
        <v>792</v>
      </c>
      <c r="DC1386" s="12" t="s">
        <v>508</v>
      </c>
      <c r="DE1386" s="13" t="s">
        <v>793</v>
      </c>
      <c r="DF1386" s="13" t="s">
        <v>794</v>
      </c>
      <c r="DG1386" s="13" t="s">
        <v>12617</v>
      </c>
      <c r="DH1386" s="13" t="s">
        <v>12618</v>
      </c>
      <c r="DI1386" s="13" t="s">
        <v>12619</v>
      </c>
      <c r="DJ1386" s="13" t="s">
        <v>12620</v>
      </c>
      <c r="DK1386" s="13" t="s">
        <v>12621</v>
      </c>
      <c r="DL1386" s="21" t="s">
        <v>800</v>
      </c>
      <c r="DP1386" s="12" t="s">
        <v>801</v>
      </c>
      <c r="DQ1386" s="21" t="s">
        <v>802</v>
      </c>
      <c r="DW1386" s="1" t="s">
        <v>416</v>
      </c>
      <c r="EE1386" s="12" t="s">
        <v>12622</v>
      </c>
      <c r="EF1386" s="1" t="s">
        <v>427</v>
      </c>
      <c r="EK1386" s="12" t="s">
        <v>12623</v>
      </c>
      <c r="EL1386" s="1" t="s">
        <v>295</v>
      </c>
      <c r="EM1386" s="1" t="s">
        <v>301</v>
      </c>
      <c r="EN1386" s="1" t="s">
        <v>295</v>
      </c>
      <c r="EO1386" s="12" t="s">
        <v>12632</v>
      </c>
      <c r="EU1386" s="1" t="s">
        <v>370</v>
      </c>
      <c r="EV1386" s="1" t="s">
        <v>805</v>
      </c>
      <c r="EX1386" s="1" t="s">
        <v>370</v>
      </c>
      <c r="EY1386" s="1" t="s">
        <v>806</v>
      </c>
      <c r="FO1386" s="2" t="s">
        <v>371</v>
      </c>
    </row>
    <row r="1387" spans="4:171">
      <c r="D1387" s="1" t="s">
        <v>12636</v>
      </c>
      <c r="E1387" s="13" t="s">
        <v>12637</v>
      </c>
      <c r="F1387" s="1" t="s">
        <v>349</v>
      </c>
      <c r="G1387" s="12"/>
      <c r="H1387" s="12">
        <v>83.99</v>
      </c>
      <c r="I1387" s="1" t="s">
        <v>776</v>
      </c>
      <c r="J1387" s="12">
        <v>3.97</v>
      </c>
      <c r="K1387" s="12" t="s">
        <v>12638</v>
      </c>
      <c r="L1387" s="12" t="s">
        <v>12639</v>
      </c>
      <c r="P1387" s="1" t="s">
        <v>375</v>
      </c>
      <c r="R1387" s="1" t="s">
        <v>779</v>
      </c>
      <c r="S1387" s="1" t="s">
        <v>780</v>
      </c>
      <c r="W1387" s="1" t="s">
        <v>376</v>
      </c>
      <c r="AG1387" s="21" t="s">
        <v>781</v>
      </c>
      <c r="AH1387" s="21" t="s">
        <v>782</v>
      </c>
      <c r="AM1387" s="1" t="s">
        <v>356</v>
      </c>
      <c r="AN1387" s="21" t="s">
        <v>783</v>
      </c>
      <c r="AO1387" s="21" t="s">
        <v>784</v>
      </c>
      <c r="AR1387" s="21" t="s">
        <v>785</v>
      </c>
      <c r="AT1387" s="1" t="s">
        <v>786</v>
      </c>
      <c r="BA1387" s="21" t="s">
        <v>787</v>
      </c>
      <c r="BC1387" s="12">
        <v>83.99</v>
      </c>
      <c r="BF1387" s="12" t="s">
        <v>12640</v>
      </c>
      <c r="BG1387" s="12" t="s">
        <v>12641</v>
      </c>
      <c r="BH1387" s="12" t="s">
        <v>12642</v>
      </c>
      <c r="BI1387" s="12" t="s">
        <v>12643</v>
      </c>
      <c r="BJ1387" s="12" t="s">
        <v>12644</v>
      </c>
      <c r="BK1387" s="12"/>
      <c r="BL1387" s="12"/>
      <c r="BM1387" s="12"/>
      <c r="BS1387" s="21" t="s">
        <v>788</v>
      </c>
      <c r="BZ1387" s="21" t="s">
        <v>789</v>
      </c>
      <c r="CI1387" s="2">
        <v>2025</v>
      </c>
      <c r="CL1387" s="21" t="s">
        <v>790</v>
      </c>
      <c r="CM1387" s="21" t="s">
        <v>791</v>
      </c>
      <c r="CU1387" s="1" t="s">
        <v>363</v>
      </c>
      <c r="CX1387" s="1" t="s">
        <v>423</v>
      </c>
      <c r="DA1387" s="21" t="s">
        <v>792</v>
      </c>
      <c r="DC1387" s="12" t="s">
        <v>389</v>
      </c>
      <c r="DE1387" s="13" t="s">
        <v>793</v>
      </c>
      <c r="DF1387" s="13" t="s">
        <v>794</v>
      </c>
      <c r="DG1387" s="13" t="s">
        <v>1669</v>
      </c>
      <c r="DH1387" s="13" t="s">
        <v>1263</v>
      </c>
      <c r="DI1387" s="13" t="s">
        <v>1434</v>
      </c>
      <c r="DJ1387" s="13" t="s">
        <v>12645</v>
      </c>
      <c r="DK1387" s="13" t="s">
        <v>12646</v>
      </c>
      <c r="DL1387" s="21" t="s">
        <v>800</v>
      </c>
      <c r="DP1387" s="12" t="s">
        <v>1437</v>
      </c>
      <c r="DQ1387" s="21" t="s">
        <v>802</v>
      </c>
      <c r="DW1387" s="1" t="s">
        <v>416</v>
      </c>
      <c r="EE1387" s="12" t="s">
        <v>929</v>
      </c>
      <c r="EF1387" s="1" t="s">
        <v>427</v>
      </c>
      <c r="EK1387" s="12" t="s">
        <v>12647</v>
      </c>
      <c r="EL1387" s="1" t="s">
        <v>295</v>
      </c>
      <c r="EM1387" s="1" t="s">
        <v>301</v>
      </c>
      <c r="EN1387" s="1" t="s">
        <v>295</v>
      </c>
      <c r="EO1387" s="12" t="s">
        <v>12638</v>
      </c>
      <c r="EU1387" s="1" t="s">
        <v>370</v>
      </c>
      <c r="EV1387" s="1" t="s">
        <v>805</v>
      </c>
      <c r="EX1387" s="1" t="s">
        <v>370</v>
      </c>
      <c r="EY1387" s="1" t="s">
        <v>806</v>
      </c>
      <c r="FO1387" s="2" t="s">
        <v>371</v>
      </c>
    </row>
    <row r="1388" spans="4:171">
      <c r="D1388" s="1" t="s">
        <v>12648</v>
      </c>
      <c r="E1388" s="13" t="s">
        <v>12637</v>
      </c>
      <c r="F1388" s="1" t="s">
        <v>349</v>
      </c>
      <c r="G1388" s="12"/>
      <c r="H1388" s="12">
        <v>83.99</v>
      </c>
      <c r="I1388" s="1" t="s">
        <v>776</v>
      </c>
      <c r="J1388" s="12">
        <v>3.97</v>
      </c>
      <c r="K1388" s="12" t="s">
        <v>12649</v>
      </c>
      <c r="L1388" s="12" t="s">
        <v>12650</v>
      </c>
      <c r="P1388" s="1" t="s">
        <v>375</v>
      </c>
      <c r="R1388" s="1" t="s">
        <v>779</v>
      </c>
      <c r="S1388" s="1" t="s">
        <v>780</v>
      </c>
      <c r="W1388" s="1" t="s">
        <v>396</v>
      </c>
      <c r="AG1388" s="21" t="s">
        <v>781</v>
      </c>
      <c r="AH1388" s="21" t="s">
        <v>782</v>
      </c>
      <c r="AM1388" s="1" t="s">
        <v>356</v>
      </c>
      <c r="AN1388" s="21" t="s">
        <v>783</v>
      </c>
      <c r="AO1388" s="21" t="s">
        <v>784</v>
      </c>
      <c r="AR1388" s="21" t="s">
        <v>785</v>
      </c>
      <c r="AT1388" s="1" t="s">
        <v>786</v>
      </c>
      <c r="BA1388" s="21" t="s">
        <v>787</v>
      </c>
      <c r="BC1388" s="12">
        <v>83.99</v>
      </c>
      <c r="BF1388" s="12" t="s">
        <v>12651</v>
      </c>
      <c r="BG1388" s="12" t="s">
        <v>12652</v>
      </c>
      <c r="BH1388" s="12" t="s">
        <v>12653</v>
      </c>
      <c r="BI1388" s="12" t="s">
        <v>12654</v>
      </c>
      <c r="BJ1388" s="12" t="s">
        <v>12655</v>
      </c>
      <c r="BK1388" s="12"/>
      <c r="BL1388" s="12"/>
      <c r="BM1388" s="12"/>
      <c r="BS1388" s="21" t="s">
        <v>788</v>
      </c>
      <c r="BZ1388" s="21" t="s">
        <v>789</v>
      </c>
      <c r="CI1388" s="2">
        <v>2025</v>
      </c>
      <c r="CL1388" s="21" t="s">
        <v>790</v>
      </c>
      <c r="CM1388" s="21" t="s">
        <v>791</v>
      </c>
      <c r="CU1388" s="1" t="s">
        <v>363</v>
      </c>
      <c r="CX1388" s="1" t="s">
        <v>423</v>
      </c>
      <c r="DA1388" s="21" t="s">
        <v>792</v>
      </c>
      <c r="DC1388" s="12" t="s">
        <v>514</v>
      </c>
      <c r="DE1388" s="13" t="s">
        <v>793</v>
      </c>
      <c r="DF1388" s="13" t="s">
        <v>794</v>
      </c>
      <c r="DG1388" s="13" t="s">
        <v>1669</v>
      </c>
      <c r="DH1388" s="13" t="s">
        <v>1263</v>
      </c>
      <c r="DI1388" s="13" t="s">
        <v>1471</v>
      </c>
      <c r="DJ1388" s="13" t="s">
        <v>12645</v>
      </c>
      <c r="DK1388" s="13" t="s">
        <v>12646</v>
      </c>
      <c r="DL1388" s="21" t="s">
        <v>800</v>
      </c>
      <c r="DP1388" s="12" t="s">
        <v>1437</v>
      </c>
      <c r="DQ1388" s="21" t="s">
        <v>802</v>
      </c>
      <c r="DW1388" s="1" t="s">
        <v>416</v>
      </c>
      <c r="EE1388" s="12" t="s">
        <v>929</v>
      </c>
      <c r="EF1388" s="1" t="s">
        <v>427</v>
      </c>
      <c r="EK1388" s="12" t="s">
        <v>12647</v>
      </c>
      <c r="EL1388" s="1" t="s">
        <v>295</v>
      </c>
      <c r="EM1388" s="1" t="s">
        <v>301</v>
      </c>
      <c r="EN1388" s="1" t="s">
        <v>295</v>
      </c>
      <c r="EO1388" s="12" t="s">
        <v>12649</v>
      </c>
      <c r="EU1388" s="1" t="s">
        <v>370</v>
      </c>
      <c r="EV1388" s="1" t="s">
        <v>805</v>
      </c>
      <c r="EX1388" s="1" t="s">
        <v>370</v>
      </c>
      <c r="EY1388" s="1" t="s">
        <v>806</v>
      </c>
      <c r="FO1388" s="2" t="s">
        <v>371</v>
      </c>
    </row>
    <row r="1389" spans="4:171">
      <c r="D1389" s="1" t="s">
        <v>12656</v>
      </c>
      <c r="E1389" s="13" t="s">
        <v>12657</v>
      </c>
      <c r="F1389" s="1" t="s">
        <v>349</v>
      </c>
      <c r="G1389" s="12"/>
      <c r="H1389" s="12">
        <v>60.99</v>
      </c>
      <c r="I1389" s="1" t="s">
        <v>776</v>
      </c>
      <c r="J1389" s="12">
        <v>2.59</v>
      </c>
      <c r="K1389" s="12" t="s">
        <v>12658</v>
      </c>
      <c r="L1389" s="12" t="s">
        <v>12659</v>
      </c>
      <c r="P1389" s="1" t="s">
        <v>375</v>
      </c>
      <c r="R1389" s="1" t="s">
        <v>779</v>
      </c>
      <c r="S1389" s="1" t="s">
        <v>780</v>
      </c>
      <c r="W1389" s="1" t="s">
        <v>414</v>
      </c>
      <c r="AG1389" s="21" t="s">
        <v>781</v>
      </c>
      <c r="AH1389" s="21" t="s">
        <v>782</v>
      </c>
      <c r="AM1389" s="1" t="s">
        <v>356</v>
      </c>
      <c r="AN1389" s="21" t="s">
        <v>783</v>
      </c>
      <c r="AO1389" s="21" t="s">
        <v>784</v>
      </c>
      <c r="AR1389" s="21" t="s">
        <v>785</v>
      </c>
      <c r="AT1389" s="1" t="s">
        <v>786</v>
      </c>
      <c r="BA1389" s="21" t="s">
        <v>787</v>
      </c>
      <c r="BC1389" s="12">
        <v>60.99</v>
      </c>
      <c r="BF1389" s="12" t="s">
        <v>12660</v>
      </c>
      <c r="BG1389" s="12" t="s">
        <v>12661</v>
      </c>
      <c r="BH1389" s="12" t="s">
        <v>12662</v>
      </c>
      <c r="BI1389" s="12" t="s">
        <v>12663</v>
      </c>
      <c r="BJ1389" s="12" t="s">
        <v>12664</v>
      </c>
      <c r="BK1389" s="12"/>
      <c r="BL1389" s="12"/>
      <c r="BM1389" s="12"/>
      <c r="BS1389" s="21" t="s">
        <v>788</v>
      </c>
      <c r="BZ1389" s="21" t="s">
        <v>789</v>
      </c>
      <c r="CI1389" s="2">
        <v>2025</v>
      </c>
      <c r="CL1389" s="21" t="s">
        <v>790</v>
      </c>
      <c r="CM1389" s="21" t="s">
        <v>791</v>
      </c>
      <c r="CU1389" s="1" t="s">
        <v>363</v>
      </c>
      <c r="CX1389" s="1" t="s">
        <v>423</v>
      </c>
      <c r="DA1389" s="21" t="s">
        <v>792</v>
      </c>
      <c r="DC1389" s="12" t="s">
        <v>389</v>
      </c>
      <c r="DE1389" s="13" t="s">
        <v>793</v>
      </c>
      <c r="DF1389" s="13" t="s">
        <v>794</v>
      </c>
      <c r="DG1389" s="13" t="s">
        <v>1669</v>
      </c>
      <c r="DH1389" s="13" t="s">
        <v>1263</v>
      </c>
      <c r="DI1389" s="13" t="s">
        <v>1434</v>
      </c>
      <c r="DJ1389" s="13" t="s">
        <v>12665</v>
      </c>
      <c r="DK1389" s="13" t="s">
        <v>12666</v>
      </c>
      <c r="DL1389" s="21" t="s">
        <v>800</v>
      </c>
      <c r="DP1389" s="12" t="s">
        <v>1437</v>
      </c>
      <c r="DQ1389" s="21" t="s">
        <v>802</v>
      </c>
      <c r="DW1389" s="1" t="s">
        <v>416</v>
      </c>
      <c r="EE1389" s="12" t="s">
        <v>929</v>
      </c>
      <c r="EF1389" s="1" t="s">
        <v>427</v>
      </c>
      <c r="EK1389" s="12" t="s">
        <v>12667</v>
      </c>
      <c r="EL1389" s="1" t="s">
        <v>295</v>
      </c>
      <c r="EM1389" s="1" t="s">
        <v>301</v>
      </c>
      <c r="EN1389" s="1" t="s">
        <v>295</v>
      </c>
      <c r="EO1389" s="12" t="s">
        <v>12658</v>
      </c>
      <c r="EU1389" s="1" t="s">
        <v>370</v>
      </c>
      <c r="EV1389" s="1" t="s">
        <v>805</v>
      </c>
      <c r="EX1389" s="1" t="s">
        <v>370</v>
      </c>
      <c r="EY1389" s="1" t="s">
        <v>806</v>
      </c>
      <c r="FO1389" s="2" t="s">
        <v>371</v>
      </c>
    </row>
    <row r="1390" spans="4:171">
      <c r="D1390" s="1" t="s">
        <v>12668</v>
      </c>
      <c r="E1390" s="13" t="s">
        <v>12657</v>
      </c>
      <c r="F1390" s="1" t="s">
        <v>349</v>
      </c>
      <c r="G1390" s="12"/>
      <c r="H1390" s="12">
        <v>60.99</v>
      </c>
      <c r="I1390" s="1" t="s">
        <v>776</v>
      </c>
      <c r="J1390" s="12">
        <v>2.59</v>
      </c>
      <c r="K1390" s="12" t="s">
        <v>12669</v>
      </c>
      <c r="L1390" s="12" t="s">
        <v>12670</v>
      </c>
      <c r="P1390" s="1" t="s">
        <v>375</v>
      </c>
      <c r="R1390" s="1" t="s">
        <v>779</v>
      </c>
      <c r="S1390" s="1" t="s">
        <v>780</v>
      </c>
      <c r="W1390" s="1" t="s">
        <v>430</v>
      </c>
      <c r="AG1390" s="21" t="s">
        <v>781</v>
      </c>
      <c r="AH1390" s="21" t="s">
        <v>782</v>
      </c>
      <c r="AM1390" s="1" t="s">
        <v>356</v>
      </c>
      <c r="AN1390" s="21" t="s">
        <v>783</v>
      </c>
      <c r="AO1390" s="21" t="s">
        <v>784</v>
      </c>
      <c r="AR1390" s="21" t="s">
        <v>785</v>
      </c>
      <c r="AT1390" s="1" t="s">
        <v>786</v>
      </c>
      <c r="BA1390" s="21" t="s">
        <v>787</v>
      </c>
      <c r="BC1390" s="12">
        <v>60.99</v>
      </c>
      <c r="BF1390" s="12" t="s">
        <v>12671</v>
      </c>
      <c r="BG1390" s="12" t="s">
        <v>12672</v>
      </c>
      <c r="BH1390" s="12" t="s">
        <v>12673</v>
      </c>
      <c r="BI1390" s="12" t="s">
        <v>12674</v>
      </c>
      <c r="BJ1390" s="12" t="s">
        <v>12675</v>
      </c>
      <c r="BK1390" s="12"/>
      <c r="BL1390" s="12"/>
      <c r="BM1390" s="12"/>
      <c r="BS1390" s="21" t="s">
        <v>788</v>
      </c>
      <c r="BZ1390" s="21" t="s">
        <v>789</v>
      </c>
      <c r="CI1390" s="2">
        <v>2025</v>
      </c>
      <c r="CL1390" s="21" t="s">
        <v>790</v>
      </c>
      <c r="CM1390" s="21" t="s">
        <v>791</v>
      </c>
      <c r="CU1390" s="1" t="s">
        <v>363</v>
      </c>
      <c r="CX1390" s="1" t="s">
        <v>423</v>
      </c>
      <c r="DA1390" s="21" t="s">
        <v>792</v>
      </c>
      <c r="DC1390" s="12" t="s">
        <v>514</v>
      </c>
      <c r="DE1390" s="13" t="s">
        <v>793</v>
      </c>
      <c r="DF1390" s="13" t="s">
        <v>794</v>
      </c>
      <c r="DG1390" s="13" t="s">
        <v>1669</v>
      </c>
      <c r="DH1390" s="13" t="s">
        <v>1263</v>
      </c>
      <c r="DI1390" s="13" t="s">
        <v>1471</v>
      </c>
      <c r="DJ1390" s="13" t="s">
        <v>12665</v>
      </c>
      <c r="DK1390" s="13" t="s">
        <v>12666</v>
      </c>
      <c r="DL1390" s="21" t="s">
        <v>800</v>
      </c>
      <c r="DP1390" s="12" t="s">
        <v>1437</v>
      </c>
      <c r="DQ1390" s="21" t="s">
        <v>802</v>
      </c>
      <c r="DW1390" s="1" t="s">
        <v>416</v>
      </c>
      <c r="EE1390" s="12" t="s">
        <v>929</v>
      </c>
      <c r="EF1390" s="1" t="s">
        <v>427</v>
      </c>
      <c r="EK1390" s="12" t="s">
        <v>12667</v>
      </c>
      <c r="EL1390" s="1" t="s">
        <v>295</v>
      </c>
      <c r="EM1390" s="1" t="s">
        <v>301</v>
      </c>
      <c r="EN1390" s="1" t="s">
        <v>295</v>
      </c>
      <c r="EO1390" s="12" t="s">
        <v>12669</v>
      </c>
      <c r="EU1390" s="1" t="s">
        <v>370</v>
      </c>
      <c r="EV1390" s="1" t="s">
        <v>805</v>
      </c>
      <c r="EX1390" s="1" t="s">
        <v>370</v>
      </c>
      <c r="EY1390" s="1" t="s">
        <v>806</v>
      </c>
      <c r="FO1390" s="2" t="s">
        <v>371</v>
      </c>
    </row>
    <row r="1391" spans="4:171">
      <c r="D1391" s="1" t="s">
        <v>12676</v>
      </c>
      <c r="E1391" s="13" t="s">
        <v>12677</v>
      </c>
      <c r="F1391" s="1" t="s">
        <v>349</v>
      </c>
      <c r="G1391" s="12"/>
      <c r="H1391" s="12">
        <v>13.99</v>
      </c>
      <c r="I1391" s="1" t="s">
        <v>776</v>
      </c>
      <c r="J1391" s="12">
        <v>0.17</v>
      </c>
      <c r="K1391" s="12" t="s">
        <v>12678</v>
      </c>
      <c r="L1391" s="12" t="s">
        <v>12679</v>
      </c>
      <c r="P1391" s="1" t="s">
        <v>375</v>
      </c>
      <c r="R1391" s="1" t="s">
        <v>779</v>
      </c>
      <c r="S1391" s="1" t="s">
        <v>780</v>
      </c>
      <c r="W1391" s="1" t="s">
        <v>376</v>
      </c>
      <c r="AG1391" s="21" t="s">
        <v>781</v>
      </c>
      <c r="AH1391" s="21" t="s">
        <v>782</v>
      </c>
      <c r="AM1391" s="1" t="s">
        <v>356</v>
      </c>
      <c r="AN1391" s="21" t="s">
        <v>783</v>
      </c>
      <c r="AO1391" s="21" t="s">
        <v>784</v>
      </c>
      <c r="AR1391" s="21" t="s">
        <v>785</v>
      </c>
      <c r="AT1391" s="1" t="s">
        <v>786</v>
      </c>
      <c r="BA1391" s="21" t="s">
        <v>787</v>
      </c>
      <c r="BC1391" s="12">
        <v>13.99</v>
      </c>
      <c r="BF1391" s="12" t="s">
        <v>12680</v>
      </c>
      <c r="BG1391" s="12" t="s">
        <v>12681</v>
      </c>
      <c r="BH1391" s="12" t="s">
        <v>12682</v>
      </c>
      <c r="BI1391" s="12" t="s">
        <v>12683</v>
      </c>
      <c r="BJ1391" s="12" t="s">
        <v>12684</v>
      </c>
      <c r="BK1391" s="12"/>
      <c r="BL1391" s="12"/>
      <c r="BM1391" s="12"/>
      <c r="BS1391" s="21" t="s">
        <v>788</v>
      </c>
      <c r="BZ1391" s="21" t="s">
        <v>789</v>
      </c>
      <c r="CI1391" s="2">
        <v>2025</v>
      </c>
      <c r="CL1391" s="21" t="s">
        <v>790</v>
      </c>
      <c r="CM1391" s="21" t="s">
        <v>791</v>
      </c>
      <c r="CU1391" s="1" t="s">
        <v>363</v>
      </c>
      <c r="CX1391" s="1" t="s">
        <v>423</v>
      </c>
      <c r="DA1391" s="21" t="s">
        <v>792</v>
      </c>
      <c r="DC1391" s="12" t="s">
        <v>408</v>
      </c>
      <c r="DE1391" s="13" t="s">
        <v>793</v>
      </c>
      <c r="DF1391" s="13" t="s">
        <v>794</v>
      </c>
      <c r="DG1391" s="13" t="s">
        <v>1669</v>
      </c>
      <c r="DH1391" s="13" t="s">
        <v>1263</v>
      </c>
      <c r="DI1391" s="13" t="s">
        <v>1450</v>
      </c>
      <c r="DJ1391" s="13" t="s">
        <v>12685</v>
      </c>
      <c r="DK1391" s="13" t="s">
        <v>12686</v>
      </c>
      <c r="DL1391" s="21" t="s">
        <v>800</v>
      </c>
      <c r="DP1391" s="12" t="s">
        <v>1437</v>
      </c>
      <c r="DQ1391" s="21" t="s">
        <v>802</v>
      </c>
      <c r="DW1391" s="1" t="s">
        <v>416</v>
      </c>
      <c r="EE1391" s="12" t="s">
        <v>929</v>
      </c>
      <c r="EF1391" s="1" t="s">
        <v>427</v>
      </c>
      <c r="EK1391" s="12" t="s">
        <v>12687</v>
      </c>
      <c r="EL1391" s="1" t="s">
        <v>295</v>
      </c>
      <c r="EM1391" s="1" t="s">
        <v>301</v>
      </c>
      <c r="EN1391" s="1" t="s">
        <v>295</v>
      </c>
      <c r="EO1391" s="12" t="s">
        <v>12678</v>
      </c>
      <c r="EU1391" s="1" t="s">
        <v>370</v>
      </c>
      <c r="EV1391" s="1" t="s">
        <v>805</v>
      </c>
      <c r="EX1391" s="1" t="s">
        <v>370</v>
      </c>
      <c r="EY1391" s="1" t="s">
        <v>806</v>
      </c>
      <c r="FO1391" s="2" t="s">
        <v>371</v>
      </c>
    </row>
    <row r="1392" spans="4:171">
      <c r="D1392" s="1" t="s">
        <v>12688</v>
      </c>
      <c r="E1392" s="13" t="s">
        <v>12677</v>
      </c>
      <c r="F1392" s="1" t="s">
        <v>349</v>
      </c>
      <c r="G1392" s="12"/>
      <c r="H1392" s="12">
        <v>13.99</v>
      </c>
      <c r="I1392" s="1" t="s">
        <v>776</v>
      </c>
      <c r="J1392" s="12">
        <v>0.17</v>
      </c>
      <c r="K1392" s="12" t="s">
        <v>12689</v>
      </c>
      <c r="L1392" s="12" t="s">
        <v>12690</v>
      </c>
      <c r="P1392" s="1" t="s">
        <v>375</v>
      </c>
      <c r="R1392" s="1" t="s">
        <v>779</v>
      </c>
      <c r="S1392" s="1" t="s">
        <v>780</v>
      </c>
      <c r="W1392" s="1" t="s">
        <v>396</v>
      </c>
      <c r="AG1392" s="21" t="s">
        <v>781</v>
      </c>
      <c r="AH1392" s="21" t="s">
        <v>782</v>
      </c>
      <c r="AM1392" s="1" t="s">
        <v>356</v>
      </c>
      <c r="AN1392" s="21" t="s">
        <v>783</v>
      </c>
      <c r="AO1392" s="21" t="s">
        <v>784</v>
      </c>
      <c r="AR1392" s="21" t="s">
        <v>785</v>
      </c>
      <c r="AT1392" s="1" t="s">
        <v>786</v>
      </c>
      <c r="BA1392" s="21" t="s">
        <v>787</v>
      </c>
      <c r="BC1392" s="12">
        <v>13.99</v>
      </c>
      <c r="BF1392" s="12" t="s">
        <v>12691</v>
      </c>
      <c r="BG1392" s="12" t="s">
        <v>12692</v>
      </c>
      <c r="BH1392" s="12" t="s">
        <v>12693</v>
      </c>
      <c r="BI1392" s="12" t="s">
        <v>12694</v>
      </c>
      <c r="BJ1392" s="12" t="s">
        <v>12695</v>
      </c>
      <c r="BK1392" s="12"/>
      <c r="BL1392" s="12"/>
      <c r="BM1392" s="12"/>
      <c r="BS1392" s="21" t="s">
        <v>788</v>
      </c>
      <c r="BZ1392" s="21" t="s">
        <v>789</v>
      </c>
      <c r="CI1392" s="2">
        <v>2025</v>
      </c>
      <c r="CL1392" s="21" t="s">
        <v>790</v>
      </c>
      <c r="CM1392" s="21" t="s">
        <v>791</v>
      </c>
      <c r="CU1392" s="1" t="s">
        <v>363</v>
      </c>
      <c r="CX1392" s="1" t="s">
        <v>423</v>
      </c>
      <c r="DA1392" s="21" t="s">
        <v>792</v>
      </c>
      <c r="DC1392" s="12" t="s">
        <v>476</v>
      </c>
      <c r="DE1392" s="13" t="s">
        <v>793</v>
      </c>
      <c r="DF1392" s="13" t="s">
        <v>794</v>
      </c>
      <c r="DG1392" s="13" t="s">
        <v>1669</v>
      </c>
      <c r="DH1392" s="13" t="s">
        <v>1263</v>
      </c>
      <c r="DI1392" s="13" t="s">
        <v>1737</v>
      </c>
      <c r="DJ1392" s="13" t="s">
        <v>12685</v>
      </c>
      <c r="DK1392" s="13" t="s">
        <v>12686</v>
      </c>
      <c r="DL1392" s="21" t="s">
        <v>800</v>
      </c>
      <c r="DP1392" s="12" t="s">
        <v>1437</v>
      </c>
      <c r="DQ1392" s="21" t="s">
        <v>802</v>
      </c>
      <c r="DW1392" s="1" t="s">
        <v>416</v>
      </c>
      <c r="EE1392" s="12" t="s">
        <v>929</v>
      </c>
      <c r="EF1392" s="1" t="s">
        <v>427</v>
      </c>
      <c r="EK1392" s="12" t="s">
        <v>12687</v>
      </c>
      <c r="EL1392" s="1" t="s">
        <v>295</v>
      </c>
      <c r="EM1392" s="1" t="s">
        <v>301</v>
      </c>
      <c r="EN1392" s="1" t="s">
        <v>295</v>
      </c>
      <c r="EO1392" s="12" t="s">
        <v>12689</v>
      </c>
      <c r="EU1392" s="1" t="s">
        <v>370</v>
      </c>
      <c r="EV1392" s="1" t="s">
        <v>805</v>
      </c>
      <c r="EX1392" s="1" t="s">
        <v>370</v>
      </c>
      <c r="EY1392" s="1" t="s">
        <v>806</v>
      </c>
      <c r="FO1392" s="2" t="s">
        <v>371</v>
      </c>
    </row>
    <row r="1393" spans="4:171">
      <c r="D1393" s="1" t="s">
        <v>12696</v>
      </c>
      <c r="E1393" s="13" t="s">
        <v>12677</v>
      </c>
      <c r="F1393" s="1" t="s">
        <v>349</v>
      </c>
      <c r="G1393" s="12"/>
      <c r="H1393" s="12">
        <v>13.99</v>
      </c>
      <c r="I1393" s="1" t="s">
        <v>776</v>
      </c>
      <c r="J1393" s="12">
        <v>0.17</v>
      </c>
      <c r="K1393" s="12" t="s">
        <v>12697</v>
      </c>
      <c r="L1393" s="12" t="s">
        <v>12698</v>
      </c>
      <c r="P1393" s="1" t="s">
        <v>375</v>
      </c>
      <c r="R1393" s="1" t="s">
        <v>779</v>
      </c>
      <c r="S1393" s="1" t="s">
        <v>780</v>
      </c>
      <c r="W1393" s="1" t="s">
        <v>414</v>
      </c>
      <c r="AG1393" s="21" t="s">
        <v>781</v>
      </c>
      <c r="AH1393" s="21" t="s">
        <v>782</v>
      </c>
      <c r="AM1393" s="1" t="s">
        <v>356</v>
      </c>
      <c r="AN1393" s="21" t="s">
        <v>783</v>
      </c>
      <c r="AO1393" s="21" t="s">
        <v>784</v>
      </c>
      <c r="AR1393" s="21" t="s">
        <v>785</v>
      </c>
      <c r="AT1393" s="1" t="s">
        <v>786</v>
      </c>
      <c r="BA1393" s="21" t="s">
        <v>787</v>
      </c>
      <c r="BC1393" s="12">
        <v>13.99</v>
      </c>
      <c r="BF1393" s="12" t="s">
        <v>12699</v>
      </c>
      <c r="BG1393" s="12" t="s">
        <v>12700</v>
      </c>
      <c r="BH1393" s="12" t="s">
        <v>12701</v>
      </c>
      <c r="BI1393" s="12" t="s">
        <v>12702</v>
      </c>
      <c r="BJ1393" s="12" t="s">
        <v>12703</v>
      </c>
      <c r="BK1393" s="12"/>
      <c r="BL1393" s="12"/>
      <c r="BM1393" s="12"/>
      <c r="BS1393" s="21" t="s">
        <v>788</v>
      </c>
      <c r="BZ1393" s="21" t="s">
        <v>789</v>
      </c>
      <c r="CI1393" s="2">
        <v>2025</v>
      </c>
      <c r="CL1393" s="21" t="s">
        <v>790</v>
      </c>
      <c r="CM1393" s="21" t="s">
        <v>791</v>
      </c>
      <c r="CU1393" s="1" t="s">
        <v>363</v>
      </c>
      <c r="CX1393" s="1" t="s">
        <v>423</v>
      </c>
      <c r="DA1393" s="21" t="s">
        <v>792</v>
      </c>
      <c r="DC1393" s="12" t="s">
        <v>498</v>
      </c>
      <c r="DE1393" s="13" t="s">
        <v>793</v>
      </c>
      <c r="DF1393" s="13" t="s">
        <v>794</v>
      </c>
      <c r="DG1393" s="13" t="s">
        <v>1669</v>
      </c>
      <c r="DH1393" s="13" t="s">
        <v>1263</v>
      </c>
      <c r="DI1393" s="13" t="s">
        <v>3453</v>
      </c>
      <c r="DJ1393" s="13" t="s">
        <v>12685</v>
      </c>
      <c r="DK1393" s="13" t="s">
        <v>12686</v>
      </c>
      <c r="DL1393" s="21" t="s">
        <v>800</v>
      </c>
      <c r="DP1393" s="12" t="s">
        <v>1437</v>
      </c>
      <c r="DQ1393" s="21" t="s">
        <v>802</v>
      </c>
      <c r="DW1393" s="1" t="s">
        <v>416</v>
      </c>
      <c r="EE1393" s="12" t="s">
        <v>929</v>
      </c>
      <c r="EF1393" s="1" t="s">
        <v>427</v>
      </c>
      <c r="EK1393" s="12" t="s">
        <v>12687</v>
      </c>
      <c r="EL1393" s="1" t="s">
        <v>295</v>
      </c>
      <c r="EM1393" s="1" t="s">
        <v>301</v>
      </c>
      <c r="EN1393" s="1" t="s">
        <v>295</v>
      </c>
      <c r="EO1393" s="12" t="s">
        <v>12697</v>
      </c>
      <c r="EU1393" s="1" t="s">
        <v>370</v>
      </c>
      <c r="EV1393" s="1" t="s">
        <v>805</v>
      </c>
      <c r="EX1393" s="1" t="s">
        <v>370</v>
      </c>
      <c r="EY1393" s="1" t="s">
        <v>806</v>
      </c>
      <c r="FO1393" s="2" t="s">
        <v>371</v>
      </c>
    </row>
    <row r="1394" spans="4:171">
      <c r="D1394" s="1" t="s">
        <v>12704</v>
      </c>
      <c r="E1394" s="13" t="s">
        <v>12705</v>
      </c>
      <c r="F1394" s="1" t="s">
        <v>349</v>
      </c>
      <c r="G1394" s="12"/>
      <c r="H1394" s="12">
        <v>12.99</v>
      </c>
      <c r="I1394" s="1" t="s">
        <v>776</v>
      </c>
      <c r="J1394" s="12">
        <v>0.04</v>
      </c>
      <c r="K1394" s="12" t="s">
        <v>12706</v>
      </c>
      <c r="L1394" s="12" t="s">
        <v>12707</v>
      </c>
      <c r="P1394" s="1" t="s">
        <v>375</v>
      </c>
      <c r="R1394" s="1" t="s">
        <v>779</v>
      </c>
      <c r="S1394" s="1" t="s">
        <v>780</v>
      </c>
      <c r="W1394" s="1" t="s">
        <v>430</v>
      </c>
      <c r="AG1394" s="21" t="s">
        <v>781</v>
      </c>
      <c r="AH1394" s="21" t="s">
        <v>782</v>
      </c>
      <c r="AM1394" s="1" t="s">
        <v>356</v>
      </c>
      <c r="AN1394" s="21" t="s">
        <v>783</v>
      </c>
      <c r="AO1394" s="21" t="s">
        <v>784</v>
      </c>
      <c r="AR1394" s="21" t="s">
        <v>785</v>
      </c>
      <c r="AT1394" s="1" t="s">
        <v>786</v>
      </c>
      <c r="BA1394" s="21" t="s">
        <v>787</v>
      </c>
      <c r="BC1394" s="12">
        <v>12.99</v>
      </c>
      <c r="BF1394" s="12" t="s">
        <v>12708</v>
      </c>
      <c r="BG1394" s="12" t="s">
        <v>12709</v>
      </c>
      <c r="BH1394" s="12" t="s">
        <v>12710</v>
      </c>
      <c r="BI1394" s="12" t="s">
        <v>12711</v>
      </c>
      <c r="BJ1394" s="12" t="s">
        <v>12712</v>
      </c>
      <c r="BK1394" s="12"/>
      <c r="BL1394" s="12"/>
      <c r="BM1394" s="12"/>
      <c r="BS1394" s="21" t="s">
        <v>788</v>
      </c>
      <c r="BZ1394" s="21" t="s">
        <v>789</v>
      </c>
      <c r="CI1394" s="2">
        <v>2025</v>
      </c>
      <c r="CL1394" s="21" t="s">
        <v>790</v>
      </c>
      <c r="CM1394" s="21" t="s">
        <v>791</v>
      </c>
      <c r="CU1394" s="1" t="s">
        <v>363</v>
      </c>
      <c r="CX1394" s="1" t="s">
        <v>423</v>
      </c>
      <c r="DA1394" s="21" t="s">
        <v>792</v>
      </c>
      <c r="DC1394" s="12" t="s">
        <v>476</v>
      </c>
      <c r="DE1394" s="13" t="s">
        <v>793</v>
      </c>
      <c r="DF1394" s="13" t="s">
        <v>794</v>
      </c>
      <c r="DG1394" s="13" t="s">
        <v>6826</v>
      </c>
      <c r="DH1394" s="13" t="s">
        <v>1737</v>
      </c>
      <c r="DI1394" s="13" t="s">
        <v>12713</v>
      </c>
      <c r="DJ1394" s="13" t="s">
        <v>12714</v>
      </c>
      <c r="DK1394" s="13" t="s">
        <v>12715</v>
      </c>
      <c r="DL1394" s="21" t="s">
        <v>800</v>
      </c>
      <c r="DP1394" s="12" t="s">
        <v>1437</v>
      </c>
      <c r="DQ1394" s="21" t="s">
        <v>802</v>
      </c>
      <c r="DW1394" s="1" t="s">
        <v>416</v>
      </c>
      <c r="EE1394" s="12" t="s">
        <v>803</v>
      </c>
      <c r="EF1394" s="1" t="s">
        <v>427</v>
      </c>
      <c r="EK1394" s="12" t="s">
        <v>12716</v>
      </c>
      <c r="EL1394" s="1" t="s">
        <v>295</v>
      </c>
      <c r="EM1394" s="1" t="s">
        <v>301</v>
      </c>
      <c r="EN1394" s="1" t="s">
        <v>295</v>
      </c>
      <c r="EO1394" s="12" t="s">
        <v>12706</v>
      </c>
      <c r="EU1394" s="1" t="s">
        <v>370</v>
      </c>
      <c r="EV1394" s="1" t="s">
        <v>805</v>
      </c>
      <c r="EX1394" s="1" t="s">
        <v>370</v>
      </c>
      <c r="EY1394" s="1" t="s">
        <v>806</v>
      </c>
      <c r="FO1394" s="2" t="s">
        <v>371</v>
      </c>
    </row>
    <row r="1395" spans="4:171">
      <c r="D1395" s="1" t="s">
        <v>12717</v>
      </c>
      <c r="E1395" s="13" t="s">
        <v>12705</v>
      </c>
      <c r="F1395" s="1" t="s">
        <v>349</v>
      </c>
      <c r="G1395" s="12"/>
      <c r="H1395" s="12">
        <v>12.99</v>
      </c>
      <c r="I1395" s="1" t="s">
        <v>776</v>
      </c>
      <c r="J1395" s="12">
        <v>0.04</v>
      </c>
      <c r="K1395" s="12" t="s">
        <v>12718</v>
      </c>
      <c r="L1395" s="12" t="s">
        <v>12719</v>
      </c>
      <c r="P1395" s="1" t="s">
        <v>375</v>
      </c>
      <c r="R1395" s="1" t="s">
        <v>779</v>
      </c>
      <c r="S1395" s="1" t="s">
        <v>780</v>
      </c>
      <c r="W1395" s="1" t="s">
        <v>376</v>
      </c>
      <c r="AG1395" s="21" t="s">
        <v>781</v>
      </c>
      <c r="AH1395" s="21" t="s">
        <v>782</v>
      </c>
      <c r="AM1395" s="1" t="s">
        <v>356</v>
      </c>
      <c r="AN1395" s="21" t="s">
        <v>783</v>
      </c>
      <c r="AO1395" s="21" t="s">
        <v>784</v>
      </c>
      <c r="AR1395" s="21" t="s">
        <v>785</v>
      </c>
      <c r="AT1395" s="1" t="s">
        <v>786</v>
      </c>
      <c r="BA1395" s="21" t="s">
        <v>787</v>
      </c>
      <c r="BC1395" s="12">
        <v>12.99</v>
      </c>
      <c r="BF1395" s="12" t="s">
        <v>12720</v>
      </c>
      <c r="BG1395" s="12" t="s">
        <v>12721</v>
      </c>
      <c r="BH1395" s="12" t="s">
        <v>12722</v>
      </c>
      <c r="BI1395" s="12" t="s">
        <v>12723</v>
      </c>
      <c r="BJ1395" s="12" t="s">
        <v>12724</v>
      </c>
      <c r="BK1395" s="12"/>
      <c r="BL1395" s="12"/>
      <c r="BM1395" s="12"/>
      <c r="BS1395" s="21" t="s">
        <v>788</v>
      </c>
      <c r="BZ1395" s="21" t="s">
        <v>789</v>
      </c>
      <c r="CI1395" s="2">
        <v>2025</v>
      </c>
      <c r="CL1395" s="21" t="s">
        <v>790</v>
      </c>
      <c r="CM1395" s="21" t="s">
        <v>791</v>
      </c>
      <c r="CU1395" s="1" t="s">
        <v>363</v>
      </c>
      <c r="CX1395" s="1" t="s">
        <v>423</v>
      </c>
      <c r="DA1395" s="21" t="s">
        <v>792</v>
      </c>
      <c r="DC1395" s="12" t="s">
        <v>508</v>
      </c>
      <c r="DE1395" s="13" t="s">
        <v>793</v>
      </c>
      <c r="DF1395" s="13" t="s">
        <v>794</v>
      </c>
      <c r="DG1395" s="13" t="s">
        <v>6826</v>
      </c>
      <c r="DH1395" s="13" t="s">
        <v>2568</v>
      </c>
      <c r="DI1395" s="13" t="s">
        <v>12713</v>
      </c>
      <c r="DJ1395" s="13" t="s">
        <v>12714</v>
      </c>
      <c r="DK1395" s="13" t="s">
        <v>12715</v>
      </c>
      <c r="DL1395" s="21" t="s">
        <v>800</v>
      </c>
      <c r="DP1395" s="12" t="s">
        <v>1437</v>
      </c>
      <c r="DQ1395" s="21" t="s">
        <v>802</v>
      </c>
      <c r="DW1395" s="1" t="s">
        <v>416</v>
      </c>
      <c r="EE1395" s="12" t="s">
        <v>803</v>
      </c>
      <c r="EF1395" s="1" t="s">
        <v>427</v>
      </c>
      <c r="EK1395" s="12" t="s">
        <v>12716</v>
      </c>
      <c r="EL1395" s="1" t="s">
        <v>295</v>
      </c>
      <c r="EM1395" s="1" t="s">
        <v>301</v>
      </c>
      <c r="EN1395" s="1" t="s">
        <v>295</v>
      </c>
      <c r="EO1395" s="12" t="s">
        <v>12718</v>
      </c>
      <c r="EU1395" s="1" t="s">
        <v>370</v>
      </c>
      <c r="EV1395" s="1" t="s">
        <v>805</v>
      </c>
      <c r="EX1395" s="1" t="s">
        <v>370</v>
      </c>
      <c r="EY1395" s="1" t="s">
        <v>806</v>
      </c>
      <c r="FO1395" s="2" t="s">
        <v>371</v>
      </c>
    </row>
    <row r="1396" spans="4:171">
      <c r="D1396" s="1" t="s">
        <v>12725</v>
      </c>
      <c r="E1396" s="13" t="s">
        <v>12726</v>
      </c>
      <c r="F1396" s="1" t="s">
        <v>349</v>
      </c>
      <c r="G1396" s="12"/>
      <c r="H1396" s="12">
        <v>33.99</v>
      </c>
      <c r="I1396" s="1" t="s">
        <v>776</v>
      </c>
      <c r="J1396" s="12">
        <v>1.1</v>
      </c>
      <c r="K1396" s="12" t="s">
        <v>12727</v>
      </c>
      <c r="L1396" s="12" t="s">
        <v>12728</v>
      </c>
      <c r="P1396" s="1" t="s">
        <v>375</v>
      </c>
      <c r="R1396" s="1" t="s">
        <v>779</v>
      </c>
      <c r="S1396" s="1" t="s">
        <v>780</v>
      </c>
      <c r="W1396" s="1" t="s">
        <v>396</v>
      </c>
      <c r="AG1396" s="21" t="s">
        <v>781</v>
      </c>
      <c r="AH1396" s="21" t="s">
        <v>782</v>
      </c>
      <c r="AM1396" s="1" t="s">
        <v>356</v>
      </c>
      <c r="AN1396" s="21" t="s">
        <v>783</v>
      </c>
      <c r="AO1396" s="21" t="s">
        <v>784</v>
      </c>
      <c r="AR1396" s="21" t="s">
        <v>785</v>
      </c>
      <c r="AT1396" s="1" t="s">
        <v>786</v>
      </c>
      <c r="BA1396" s="21" t="s">
        <v>787</v>
      </c>
      <c r="BC1396" s="12">
        <v>33.99</v>
      </c>
      <c r="BF1396" s="12" t="s">
        <v>12729</v>
      </c>
      <c r="BG1396" s="12" t="s">
        <v>12730</v>
      </c>
      <c r="BH1396" s="12" t="s">
        <v>12731</v>
      </c>
      <c r="BI1396" s="12" t="s">
        <v>12732</v>
      </c>
      <c r="BJ1396" s="12" t="s">
        <v>12733</v>
      </c>
      <c r="BK1396" s="12"/>
      <c r="BL1396" s="12"/>
      <c r="BM1396" s="12"/>
      <c r="BS1396" s="21" t="s">
        <v>788</v>
      </c>
      <c r="BZ1396" s="21" t="s">
        <v>789</v>
      </c>
      <c r="CI1396" s="2">
        <v>2025</v>
      </c>
      <c r="CL1396" s="21" t="s">
        <v>790</v>
      </c>
      <c r="CM1396" s="21" t="s">
        <v>791</v>
      </c>
      <c r="CU1396" s="1" t="s">
        <v>363</v>
      </c>
      <c r="CX1396" s="1" t="s">
        <v>423</v>
      </c>
      <c r="DA1396" s="21" t="s">
        <v>792</v>
      </c>
      <c r="DC1396" s="12" t="s">
        <v>408</v>
      </c>
      <c r="DE1396" s="13" t="s">
        <v>793</v>
      </c>
      <c r="DF1396" s="13" t="s">
        <v>794</v>
      </c>
      <c r="DG1396" s="13" t="s">
        <v>12734</v>
      </c>
      <c r="DH1396" s="13" t="s">
        <v>1011</v>
      </c>
      <c r="DI1396" s="13" t="s">
        <v>1011</v>
      </c>
      <c r="DJ1396" s="13" t="s">
        <v>1011</v>
      </c>
      <c r="DK1396" s="13" t="s">
        <v>1011</v>
      </c>
      <c r="DL1396" s="21" t="s">
        <v>800</v>
      </c>
      <c r="DP1396" s="12" t="s">
        <v>1437</v>
      </c>
      <c r="DQ1396" s="21" t="s">
        <v>802</v>
      </c>
      <c r="DW1396" s="1" t="s">
        <v>416</v>
      </c>
      <c r="EE1396" s="12" t="s">
        <v>929</v>
      </c>
      <c r="EF1396" s="1" t="s">
        <v>427</v>
      </c>
      <c r="EK1396" s="12" t="s">
        <v>12735</v>
      </c>
      <c r="EL1396" s="1" t="s">
        <v>295</v>
      </c>
      <c r="EM1396" s="1" t="s">
        <v>301</v>
      </c>
      <c r="EN1396" s="1" t="s">
        <v>295</v>
      </c>
      <c r="EO1396" s="12" t="s">
        <v>12727</v>
      </c>
      <c r="EU1396" s="1" t="s">
        <v>370</v>
      </c>
      <c r="EV1396" s="1" t="s">
        <v>805</v>
      </c>
      <c r="EX1396" s="1" t="s">
        <v>370</v>
      </c>
      <c r="EY1396" s="1" t="s">
        <v>806</v>
      </c>
      <c r="FO1396" s="2" t="s">
        <v>371</v>
      </c>
    </row>
    <row r="1397" spans="4:171">
      <c r="D1397" s="1" t="s">
        <v>12736</v>
      </c>
      <c r="E1397" s="13" t="s">
        <v>12726</v>
      </c>
      <c r="F1397" s="1" t="s">
        <v>349</v>
      </c>
      <c r="G1397" s="12"/>
      <c r="H1397" s="12">
        <v>33.99</v>
      </c>
      <c r="I1397" s="1" t="s">
        <v>776</v>
      </c>
      <c r="J1397" s="12">
        <v>1.1</v>
      </c>
      <c r="K1397" s="12" t="s">
        <v>12737</v>
      </c>
      <c r="L1397" s="12" t="s">
        <v>12738</v>
      </c>
      <c r="P1397" s="1" t="s">
        <v>375</v>
      </c>
      <c r="R1397" s="1" t="s">
        <v>779</v>
      </c>
      <c r="S1397" s="1" t="s">
        <v>780</v>
      </c>
      <c r="W1397" s="1" t="s">
        <v>414</v>
      </c>
      <c r="AG1397" s="21" t="s">
        <v>781</v>
      </c>
      <c r="AH1397" s="21" t="s">
        <v>782</v>
      </c>
      <c r="AM1397" s="1" t="s">
        <v>356</v>
      </c>
      <c r="AN1397" s="21" t="s">
        <v>783</v>
      </c>
      <c r="AO1397" s="21" t="s">
        <v>784</v>
      </c>
      <c r="AR1397" s="21" t="s">
        <v>785</v>
      </c>
      <c r="AT1397" s="1" t="s">
        <v>786</v>
      </c>
      <c r="BA1397" s="21" t="s">
        <v>787</v>
      </c>
      <c r="BC1397" s="12">
        <v>33.99</v>
      </c>
      <c r="BF1397" s="12" t="s">
        <v>12739</v>
      </c>
      <c r="BG1397" s="12" t="s">
        <v>12740</v>
      </c>
      <c r="BH1397" s="12" t="s">
        <v>12741</v>
      </c>
      <c r="BI1397" s="12" t="s">
        <v>12742</v>
      </c>
      <c r="BJ1397" s="12" t="s">
        <v>12743</v>
      </c>
      <c r="BK1397" s="12"/>
      <c r="BL1397" s="12"/>
      <c r="BM1397" s="12"/>
      <c r="BS1397" s="21" t="s">
        <v>788</v>
      </c>
      <c r="BZ1397" s="21" t="s">
        <v>789</v>
      </c>
      <c r="CI1397" s="2">
        <v>2025</v>
      </c>
      <c r="CL1397" s="21" t="s">
        <v>790</v>
      </c>
      <c r="CM1397" s="21" t="s">
        <v>791</v>
      </c>
      <c r="CU1397" s="1" t="s">
        <v>363</v>
      </c>
      <c r="CX1397" s="1" t="s">
        <v>423</v>
      </c>
      <c r="DA1397" s="21" t="s">
        <v>792</v>
      </c>
      <c r="DC1397" s="12" t="s">
        <v>468</v>
      </c>
      <c r="DE1397" s="13" t="s">
        <v>793</v>
      </c>
      <c r="DF1397" s="13" t="s">
        <v>794</v>
      </c>
      <c r="DG1397" s="13" t="s">
        <v>12744</v>
      </c>
      <c r="DH1397" s="13" t="s">
        <v>1011</v>
      </c>
      <c r="DI1397" s="13" t="s">
        <v>1011</v>
      </c>
      <c r="DJ1397" s="13" t="s">
        <v>1011</v>
      </c>
      <c r="DK1397" s="13" t="s">
        <v>1011</v>
      </c>
      <c r="DL1397" s="21" t="s">
        <v>800</v>
      </c>
      <c r="DP1397" s="12" t="s">
        <v>1437</v>
      </c>
      <c r="DQ1397" s="21" t="s">
        <v>802</v>
      </c>
      <c r="DW1397" s="1" t="s">
        <v>416</v>
      </c>
      <c r="EE1397" s="12" t="s">
        <v>929</v>
      </c>
      <c r="EF1397" s="1" t="s">
        <v>427</v>
      </c>
      <c r="EK1397" s="12" t="s">
        <v>12735</v>
      </c>
      <c r="EL1397" s="1" t="s">
        <v>295</v>
      </c>
      <c r="EM1397" s="1" t="s">
        <v>301</v>
      </c>
      <c r="EN1397" s="1" t="s">
        <v>295</v>
      </c>
      <c r="EO1397" s="12" t="s">
        <v>12737</v>
      </c>
      <c r="EU1397" s="1" t="s">
        <v>370</v>
      </c>
      <c r="EV1397" s="1" t="s">
        <v>805</v>
      </c>
      <c r="EX1397" s="1" t="s">
        <v>370</v>
      </c>
      <c r="EY1397" s="1" t="s">
        <v>806</v>
      </c>
      <c r="FO1397" s="2" t="s">
        <v>371</v>
      </c>
    </row>
    <row r="1398" spans="4:171">
      <c r="D1398" s="1" t="s">
        <v>12745</v>
      </c>
      <c r="E1398" s="13" t="s">
        <v>12726</v>
      </c>
      <c r="F1398" s="1" t="s">
        <v>349</v>
      </c>
      <c r="G1398" s="12"/>
      <c r="H1398" s="12">
        <v>33.99</v>
      </c>
      <c r="I1398" s="1" t="s">
        <v>776</v>
      </c>
      <c r="J1398" s="12">
        <v>1.1</v>
      </c>
      <c r="K1398" s="12" t="s">
        <v>12746</v>
      </c>
      <c r="L1398" s="12" t="s">
        <v>12747</v>
      </c>
      <c r="P1398" s="1" t="s">
        <v>375</v>
      </c>
      <c r="R1398" s="1" t="s">
        <v>779</v>
      </c>
      <c r="S1398" s="1" t="s">
        <v>780</v>
      </c>
      <c r="W1398" s="1" t="s">
        <v>430</v>
      </c>
      <c r="AG1398" s="21" t="s">
        <v>781</v>
      </c>
      <c r="AH1398" s="21" t="s">
        <v>782</v>
      </c>
      <c r="AM1398" s="1" t="s">
        <v>356</v>
      </c>
      <c r="AN1398" s="21" t="s">
        <v>783</v>
      </c>
      <c r="AO1398" s="21" t="s">
        <v>784</v>
      </c>
      <c r="AR1398" s="21" t="s">
        <v>785</v>
      </c>
      <c r="AT1398" s="1" t="s">
        <v>786</v>
      </c>
      <c r="BA1398" s="21" t="s">
        <v>787</v>
      </c>
      <c r="BC1398" s="12">
        <v>33.99</v>
      </c>
      <c r="BF1398" s="12" t="s">
        <v>12748</v>
      </c>
      <c r="BG1398" s="12" t="s">
        <v>12749</v>
      </c>
      <c r="BH1398" s="12" t="s">
        <v>12750</v>
      </c>
      <c r="BI1398" s="12" t="s">
        <v>12751</v>
      </c>
      <c r="BJ1398" s="12" t="s">
        <v>12752</v>
      </c>
      <c r="BK1398" s="12" t="s">
        <v>12753</v>
      </c>
      <c r="BL1398" s="12" t="s">
        <v>12754</v>
      </c>
      <c r="BM1398" s="12"/>
      <c r="BS1398" s="21" t="s">
        <v>788</v>
      </c>
      <c r="BZ1398" s="21" t="s">
        <v>789</v>
      </c>
      <c r="CI1398" s="2">
        <v>2025</v>
      </c>
      <c r="CL1398" s="21" t="s">
        <v>790</v>
      </c>
      <c r="CM1398" s="21" t="s">
        <v>791</v>
      </c>
      <c r="CU1398" s="1" t="s">
        <v>363</v>
      </c>
      <c r="CX1398" s="1" t="s">
        <v>423</v>
      </c>
      <c r="DA1398" s="21" t="s">
        <v>792</v>
      </c>
      <c r="DC1398" s="12" t="s">
        <v>498</v>
      </c>
      <c r="DE1398" s="13" t="s">
        <v>793</v>
      </c>
      <c r="DF1398" s="13" t="s">
        <v>794</v>
      </c>
      <c r="DG1398" s="13" t="s">
        <v>12755</v>
      </c>
      <c r="DH1398" s="13" t="s">
        <v>1011</v>
      </c>
      <c r="DI1398" s="13" t="s">
        <v>1011</v>
      </c>
      <c r="DJ1398" s="13" t="s">
        <v>1011</v>
      </c>
      <c r="DK1398" s="13" t="s">
        <v>1011</v>
      </c>
      <c r="DL1398" s="21" t="s">
        <v>800</v>
      </c>
      <c r="DP1398" s="12" t="s">
        <v>1437</v>
      </c>
      <c r="DQ1398" s="21" t="s">
        <v>802</v>
      </c>
      <c r="DW1398" s="1" t="s">
        <v>416</v>
      </c>
      <c r="EE1398" s="12" t="s">
        <v>929</v>
      </c>
      <c r="EF1398" s="1" t="s">
        <v>427</v>
      </c>
      <c r="EK1398" s="12" t="s">
        <v>12735</v>
      </c>
      <c r="EL1398" s="1" t="s">
        <v>295</v>
      </c>
      <c r="EM1398" s="1" t="s">
        <v>301</v>
      </c>
      <c r="EN1398" s="1" t="s">
        <v>295</v>
      </c>
      <c r="EO1398" s="12" t="s">
        <v>12746</v>
      </c>
      <c r="EU1398" s="1" t="s">
        <v>370</v>
      </c>
      <c r="EV1398" s="1" t="s">
        <v>805</v>
      </c>
      <c r="EX1398" s="1" t="s">
        <v>370</v>
      </c>
      <c r="EY1398" s="1" t="s">
        <v>806</v>
      </c>
      <c r="FO1398" s="2" t="s">
        <v>371</v>
      </c>
    </row>
    <row r="1399" spans="4:171">
      <c r="D1399" s="1" t="s">
        <v>12756</v>
      </c>
      <c r="E1399" s="13" t="s">
        <v>12726</v>
      </c>
      <c r="F1399" s="1" t="s">
        <v>349</v>
      </c>
      <c r="G1399" s="12"/>
      <c r="H1399" s="12">
        <v>33.99</v>
      </c>
      <c r="I1399" s="1" t="s">
        <v>776</v>
      </c>
      <c r="J1399" s="12">
        <v>1.1</v>
      </c>
      <c r="K1399" s="12" t="s">
        <v>12757</v>
      </c>
      <c r="L1399" s="12" t="s">
        <v>12758</v>
      </c>
      <c r="P1399" s="1" t="s">
        <v>375</v>
      </c>
      <c r="R1399" s="1" t="s">
        <v>779</v>
      </c>
      <c r="S1399" s="1" t="s">
        <v>780</v>
      </c>
      <c r="W1399" s="1" t="s">
        <v>376</v>
      </c>
      <c r="AG1399" s="21" t="s">
        <v>781</v>
      </c>
      <c r="AH1399" s="21" t="s">
        <v>782</v>
      </c>
      <c r="AM1399" s="1" t="s">
        <v>356</v>
      </c>
      <c r="AN1399" s="21" t="s">
        <v>783</v>
      </c>
      <c r="AO1399" s="21" t="s">
        <v>784</v>
      </c>
      <c r="AR1399" s="21" t="s">
        <v>785</v>
      </c>
      <c r="AT1399" s="1" t="s">
        <v>786</v>
      </c>
      <c r="BA1399" s="21" t="s">
        <v>787</v>
      </c>
      <c r="BC1399" s="12">
        <v>33.99</v>
      </c>
      <c r="BF1399" s="12" t="s">
        <v>12759</v>
      </c>
      <c r="BG1399" s="12" t="s">
        <v>12760</v>
      </c>
      <c r="BH1399" s="12" t="s">
        <v>12761</v>
      </c>
      <c r="BI1399" s="12" t="s">
        <v>12762</v>
      </c>
      <c r="BJ1399" s="12" t="s">
        <v>12763</v>
      </c>
      <c r="BK1399" s="12" t="s">
        <v>12764</v>
      </c>
      <c r="BL1399" s="12" t="s">
        <v>12765</v>
      </c>
      <c r="BM1399" s="12"/>
      <c r="BS1399" s="21" t="s">
        <v>788</v>
      </c>
      <c r="BZ1399" s="21" t="s">
        <v>789</v>
      </c>
      <c r="CI1399" s="2">
        <v>2025</v>
      </c>
      <c r="CL1399" s="21" t="s">
        <v>790</v>
      </c>
      <c r="CM1399" s="21" t="s">
        <v>791</v>
      </c>
      <c r="CU1399" s="1" t="s">
        <v>363</v>
      </c>
      <c r="CX1399" s="1" t="s">
        <v>423</v>
      </c>
      <c r="DA1399" s="21" t="s">
        <v>792</v>
      </c>
      <c r="DC1399" s="12" t="s">
        <v>514</v>
      </c>
      <c r="DE1399" s="13" t="s">
        <v>793</v>
      </c>
      <c r="DF1399" s="13" t="s">
        <v>794</v>
      </c>
      <c r="DG1399" s="13" t="s">
        <v>12766</v>
      </c>
      <c r="DH1399" s="13" t="s">
        <v>1011</v>
      </c>
      <c r="DI1399" s="13" t="s">
        <v>1011</v>
      </c>
      <c r="DJ1399" s="13" t="s">
        <v>1011</v>
      </c>
      <c r="DK1399" s="13" t="s">
        <v>1011</v>
      </c>
      <c r="DL1399" s="21" t="s">
        <v>800</v>
      </c>
      <c r="DP1399" s="12" t="s">
        <v>1437</v>
      </c>
      <c r="DQ1399" s="21" t="s">
        <v>802</v>
      </c>
      <c r="DW1399" s="1" t="s">
        <v>416</v>
      </c>
      <c r="EE1399" s="12" t="s">
        <v>929</v>
      </c>
      <c r="EF1399" s="1" t="s">
        <v>427</v>
      </c>
      <c r="EK1399" s="12" t="s">
        <v>12735</v>
      </c>
      <c r="EL1399" s="1" t="s">
        <v>295</v>
      </c>
      <c r="EM1399" s="1" t="s">
        <v>301</v>
      </c>
      <c r="EN1399" s="1" t="s">
        <v>295</v>
      </c>
      <c r="EO1399" s="12" t="s">
        <v>12757</v>
      </c>
      <c r="EU1399" s="1" t="s">
        <v>370</v>
      </c>
      <c r="EV1399" s="1" t="s">
        <v>805</v>
      </c>
      <c r="EX1399" s="1" t="s">
        <v>370</v>
      </c>
      <c r="EY1399" s="1" t="s">
        <v>806</v>
      </c>
      <c r="FO1399" s="2" t="s">
        <v>371</v>
      </c>
    </row>
    <row r="1400" spans="4:171">
      <c r="D1400" s="1" t="s">
        <v>12767</v>
      </c>
      <c r="E1400" s="13" t="s">
        <v>12768</v>
      </c>
      <c r="F1400" s="1" t="s">
        <v>349</v>
      </c>
      <c r="G1400" s="12"/>
      <c r="H1400" s="12">
        <v>23.99</v>
      </c>
      <c r="I1400" s="1" t="s">
        <v>776</v>
      </c>
      <c r="J1400" s="12">
        <v>0.71</v>
      </c>
      <c r="K1400" s="12" t="s">
        <v>12769</v>
      </c>
      <c r="L1400" s="12" t="s">
        <v>12770</v>
      </c>
      <c r="P1400" s="1" t="s">
        <v>375</v>
      </c>
      <c r="R1400" s="1" t="s">
        <v>779</v>
      </c>
      <c r="S1400" s="1" t="s">
        <v>780</v>
      </c>
      <c r="W1400" s="1" t="s">
        <v>396</v>
      </c>
      <c r="AG1400" s="21" t="s">
        <v>781</v>
      </c>
      <c r="AH1400" s="21" t="s">
        <v>782</v>
      </c>
      <c r="AM1400" s="1" t="s">
        <v>356</v>
      </c>
      <c r="AN1400" s="21" t="s">
        <v>783</v>
      </c>
      <c r="AO1400" s="21" t="s">
        <v>784</v>
      </c>
      <c r="AR1400" s="21" t="s">
        <v>785</v>
      </c>
      <c r="AT1400" s="1" t="s">
        <v>786</v>
      </c>
      <c r="BA1400" s="21" t="s">
        <v>787</v>
      </c>
      <c r="BC1400" s="12">
        <v>23.99</v>
      </c>
      <c r="BF1400" s="12" t="s">
        <v>12771</v>
      </c>
      <c r="BG1400" s="12" t="s">
        <v>12772</v>
      </c>
      <c r="BH1400" s="12" t="s">
        <v>12773</v>
      </c>
      <c r="BI1400" s="12" t="s">
        <v>12774</v>
      </c>
      <c r="BJ1400" s="12" t="s">
        <v>12775</v>
      </c>
      <c r="BK1400" s="12" t="s">
        <v>12776</v>
      </c>
      <c r="BL1400" s="12"/>
      <c r="BM1400" s="12"/>
      <c r="BS1400" s="21" t="s">
        <v>788</v>
      </c>
      <c r="BZ1400" s="21" t="s">
        <v>789</v>
      </c>
      <c r="CI1400" s="2">
        <v>2025</v>
      </c>
      <c r="CL1400" s="21" t="s">
        <v>790</v>
      </c>
      <c r="CM1400" s="21" t="s">
        <v>791</v>
      </c>
      <c r="CU1400" s="1" t="s">
        <v>363</v>
      </c>
      <c r="CX1400" s="1" t="s">
        <v>423</v>
      </c>
      <c r="DA1400" s="21" t="s">
        <v>792</v>
      </c>
      <c r="DC1400" s="12" t="s">
        <v>468</v>
      </c>
      <c r="DE1400" s="13" t="s">
        <v>793</v>
      </c>
      <c r="DF1400" s="13" t="s">
        <v>794</v>
      </c>
      <c r="DG1400" s="13" t="s">
        <v>1231</v>
      </c>
      <c r="DH1400" s="13" t="s">
        <v>12777</v>
      </c>
      <c r="DI1400" s="13" t="s">
        <v>12778</v>
      </c>
      <c r="DJ1400" s="13" t="s">
        <v>12779</v>
      </c>
      <c r="DK1400" s="13" t="s">
        <v>12780</v>
      </c>
      <c r="DL1400" s="21" t="s">
        <v>800</v>
      </c>
      <c r="DP1400" s="12" t="s">
        <v>1437</v>
      </c>
      <c r="DQ1400" s="21" t="s">
        <v>802</v>
      </c>
      <c r="DW1400" s="1" t="s">
        <v>416</v>
      </c>
      <c r="EE1400" s="12" t="s">
        <v>929</v>
      </c>
      <c r="EF1400" s="1" t="s">
        <v>427</v>
      </c>
      <c r="EK1400" s="12" t="s">
        <v>12781</v>
      </c>
      <c r="EL1400" s="1" t="s">
        <v>295</v>
      </c>
      <c r="EM1400" s="1" t="s">
        <v>301</v>
      </c>
      <c r="EN1400" s="1" t="s">
        <v>295</v>
      </c>
      <c r="EO1400" s="12" t="s">
        <v>12769</v>
      </c>
      <c r="EU1400" s="1" t="s">
        <v>370</v>
      </c>
      <c r="EV1400" s="1" t="s">
        <v>805</v>
      </c>
      <c r="EX1400" s="1" t="s">
        <v>370</v>
      </c>
      <c r="EY1400" s="1" t="s">
        <v>806</v>
      </c>
      <c r="FO1400" s="2" t="s">
        <v>371</v>
      </c>
    </row>
    <row r="1401" spans="4:171">
      <c r="D1401" s="1" t="s">
        <v>12782</v>
      </c>
      <c r="E1401" s="13" t="s">
        <v>12768</v>
      </c>
      <c r="F1401" s="1" t="s">
        <v>349</v>
      </c>
      <c r="G1401" s="12"/>
      <c r="H1401" s="12">
        <v>23.99</v>
      </c>
      <c r="I1401" s="1" t="s">
        <v>776</v>
      </c>
      <c r="J1401" s="12">
        <v>0.71</v>
      </c>
      <c r="K1401" s="12" t="s">
        <v>12783</v>
      </c>
      <c r="L1401" s="12" t="s">
        <v>12784</v>
      </c>
      <c r="P1401" s="1" t="s">
        <v>375</v>
      </c>
      <c r="R1401" s="1" t="s">
        <v>779</v>
      </c>
      <c r="S1401" s="1" t="s">
        <v>780</v>
      </c>
      <c r="W1401" s="1" t="s">
        <v>414</v>
      </c>
      <c r="AG1401" s="21" t="s">
        <v>781</v>
      </c>
      <c r="AH1401" s="21" t="s">
        <v>782</v>
      </c>
      <c r="AM1401" s="1" t="s">
        <v>356</v>
      </c>
      <c r="AN1401" s="21" t="s">
        <v>783</v>
      </c>
      <c r="AO1401" s="21" t="s">
        <v>784</v>
      </c>
      <c r="AR1401" s="21" t="s">
        <v>785</v>
      </c>
      <c r="AT1401" s="1" t="s">
        <v>786</v>
      </c>
      <c r="BA1401" s="21" t="s">
        <v>787</v>
      </c>
      <c r="BC1401" s="12">
        <v>23.99</v>
      </c>
      <c r="BF1401" s="12" t="s">
        <v>12785</v>
      </c>
      <c r="BG1401" s="12" t="s">
        <v>12786</v>
      </c>
      <c r="BH1401" s="12" t="s">
        <v>12787</v>
      </c>
      <c r="BI1401" s="12" t="s">
        <v>12788</v>
      </c>
      <c r="BJ1401" s="12" t="s">
        <v>12789</v>
      </c>
      <c r="BK1401" s="12"/>
      <c r="BL1401" s="12"/>
      <c r="BM1401" s="12"/>
      <c r="BS1401" s="21" t="s">
        <v>788</v>
      </c>
      <c r="BZ1401" s="21" t="s">
        <v>789</v>
      </c>
      <c r="CI1401" s="2">
        <v>2025</v>
      </c>
      <c r="CL1401" s="21" t="s">
        <v>790</v>
      </c>
      <c r="CM1401" s="21" t="s">
        <v>791</v>
      </c>
      <c r="CU1401" s="1" t="s">
        <v>363</v>
      </c>
      <c r="CX1401" s="1" t="s">
        <v>423</v>
      </c>
      <c r="DA1401" s="21" t="s">
        <v>792</v>
      </c>
      <c r="DC1401" s="12" t="s">
        <v>514</v>
      </c>
      <c r="DE1401" s="13" t="s">
        <v>793</v>
      </c>
      <c r="DF1401" s="13" t="s">
        <v>794</v>
      </c>
      <c r="DG1401" s="13" t="s">
        <v>1471</v>
      </c>
      <c r="DH1401" s="13" t="s">
        <v>12777</v>
      </c>
      <c r="DI1401" s="13" t="s">
        <v>12778</v>
      </c>
      <c r="DJ1401" s="13" t="s">
        <v>12779</v>
      </c>
      <c r="DK1401" s="13" t="s">
        <v>12780</v>
      </c>
      <c r="DL1401" s="21" t="s">
        <v>800</v>
      </c>
      <c r="DP1401" s="12" t="s">
        <v>1437</v>
      </c>
      <c r="DQ1401" s="21" t="s">
        <v>802</v>
      </c>
      <c r="DW1401" s="1" t="s">
        <v>416</v>
      </c>
      <c r="EE1401" s="12" t="s">
        <v>929</v>
      </c>
      <c r="EF1401" s="1" t="s">
        <v>427</v>
      </c>
      <c r="EK1401" s="12" t="s">
        <v>12781</v>
      </c>
      <c r="EL1401" s="1" t="s">
        <v>295</v>
      </c>
      <c r="EM1401" s="1" t="s">
        <v>301</v>
      </c>
      <c r="EN1401" s="1" t="s">
        <v>295</v>
      </c>
      <c r="EO1401" s="12" t="s">
        <v>12783</v>
      </c>
      <c r="EU1401" s="1" t="s">
        <v>370</v>
      </c>
      <c r="EV1401" s="1" t="s">
        <v>805</v>
      </c>
      <c r="EX1401" s="1" t="s">
        <v>370</v>
      </c>
      <c r="EY1401" s="1" t="s">
        <v>806</v>
      </c>
      <c r="FO1401" s="2" t="s">
        <v>371</v>
      </c>
    </row>
    <row r="1402" spans="4:171">
      <c r="D1402" s="1" t="s">
        <v>12790</v>
      </c>
      <c r="E1402" s="13" t="s">
        <v>12791</v>
      </c>
      <c r="F1402" s="1" t="s">
        <v>349</v>
      </c>
      <c r="G1402" s="12"/>
      <c r="H1402" s="12">
        <v>16.99</v>
      </c>
      <c r="I1402" s="1" t="s">
        <v>776</v>
      </c>
      <c r="J1402" s="12">
        <v>0.19</v>
      </c>
      <c r="K1402" s="12" t="s">
        <v>12792</v>
      </c>
      <c r="L1402" s="12" t="s">
        <v>12793</v>
      </c>
      <c r="P1402" s="1" t="s">
        <v>375</v>
      </c>
      <c r="R1402" s="1" t="s">
        <v>779</v>
      </c>
      <c r="S1402" s="1" t="s">
        <v>780</v>
      </c>
      <c r="W1402" s="1" t="s">
        <v>430</v>
      </c>
      <c r="AG1402" s="21" t="s">
        <v>781</v>
      </c>
      <c r="AH1402" s="21" t="s">
        <v>782</v>
      </c>
      <c r="AM1402" s="1" t="s">
        <v>356</v>
      </c>
      <c r="AN1402" s="21" t="s">
        <v>783</v>
      </c>
      <c r="AO1402" s="21" t="s">
        <v>784</v>
      </c>
      <c r="AR1402" s="21" t="s">
        <v>785</v>
      </c>
      <c r="AT1402" s="1" t="s">
        <v>786</v>
      </c>
      <c r="BA1402" s="21" t="s">
        <v>787</v>
      </c>
      <c r="BC1402" s="12">
        <v>16.99</v>
      </c>
      <c r="BF1402" s="12" t="s">
        <v>12794</v>
      </c>
      <c r="BG1402" s="12" t="s">
        <v>12795</v>
      </c>
      <c r="BH1402" s="12" t="s">
        <v>12796</v>
      </c>
      <c r="BI1402" s="12" t="s">
        <v>12797</v>
      </c>
      <c r="BJ1402" s="12" t="s">
        <v>12798</v>
      </c>
      <c r="BK1402" s="12"/>
      <c r="BL1402" s="12"/>
      <c r="BM1402" s="12"/>
      <c r="BS1402" s="21" t="s">
        <v>788</v>
      </c>
      <c r="BZ1402" s="21" t="s">
        <v>789</v>
      </c>
      <c r="CI1402" s="2">
        <v>2025</v>
      </c>
      <c r="CL1402" s="21" t="s">
        <v>790</v>
      </c>
      <c r="CM1402" s="21" t="s">
        <v>791</v>
      </c>
      <c r="CU1402" s="1" t="s">
        <v>363</v>
      </c>
      <c r="CX1402" s="1" t="s">
        <v>423</v>
      </c>
      <c r="DA1402" s="21" t="s">
        <v>792</v>
      </c>
      <c r="DC1402" s="12" t="s">
        <v>389</v>
      </c>
      <c r="DE1402" s="13" t="s">
        <v>793</v>
      </c>
      <c r="DF1402" s="13" t="s">
        <v>794</v>
      </c>
      <c r="DG1402" s="13" t="s">
        <v>12799</v>
      </c>
      <c r="DH1402" s="13" t="s">
        <v>12800</v>
      </c>
      <c r="DI1402" s="13" t="s">
        <v>12801</v>
      </c>
      <c r="DJ1402" s="13" t="s">
        <v>12802</v>
      </c>
      <c r="DK1402" s="13" t="s">
        <v>12803</v>
      </c>
      <c r="DL1402" s="21" t="s">
        <v>800</v>
      </c>
      <c r="DP1402" s="12" t="s">
        <v>801</v>
      </c>
      <c r="DQ1402" s="21" t="s">
        <v>802</v>
      </c>
      <c r="DW1402" s="1" t="s">
        <v>416</v>
      </c>
      <c r="EE1402" s="12" t="s">
        <v>847</v>
      </c>
      <c r="EF1402" s="1" t="s">
        <v>427</v>
      </c>
      <c r="EK1402" s="12" t="s">
        <v>12804</v>
      </c>
      <c r="EL1402" s="1" t="s">
        <v>295</v>
      </c>
      <c r="EM1402" s="1" t="s">
        <v>301</v>
      </c>
      <c r="EN1402" s="1" t="s">
        <v>295</v>
      </c>
      <c r="EO1402" s="12" t="s">
        <v>12792</v>
      </c>
      <c r="EU1402" s="1" t="s">
        <v>370</v>
      </c>
      <c r="EV1402" s="1" t="s">
        <v>805</v>
      </c>
      <c r="EX1402" s="1" t="s">
        <v>370</v>
      </c>
      <c r="EY1402" s="1" t="s">
        <v>806</v>
      </c>
      <c r="FO1402" s="2" t="s">
        <v>371</v>
      </c>
    </row>
    <row r="1403" spans="4:171">
      <c r="D1403" s="1" t="s">
        <v>12805</v>
      </c>
      <c r="E1403" s="13" t="s">
        <v>12791</v>
      </c>
      <c r="F1403" s="1" t="s">
        <v>349</v>
      </c>
      <c r="G1403" s="12"/>
      <c r="H1403" s="12">
        <v>16.99</v>
      </c>
      <c r="I1403" s="1" t="s">
        <v>776</v>
      </c>
      <c r="J1403" s="12">
        <v>0.19</v>
      </c>
      <c r="K1403" s="12" t="s">
        <v>12806</v>
      </c>
      <c r="L1403" s="12" t="s">
        <v>12793</v>
      </c>
      <c r="P1403" s="1" t="s">
        <v>375</v>
      </c>
      <c r="R1403" s="1" t="s">
        <v>779</v>
      </c>
      <c r="S1403" s="1" t="s">
        <v>780</v>
      </c>
      <c r="W1403" s="1" t="s">
        <v>376</v>
      </c>
      <c r="AG1403" s="21" t="s">
        <v>781</v>
      </c>
      <c r="AH1403" s="21" t="s">
        <v>782</v>
      </c>
      <c r="AM1403" s="1" t="s">
        <v>356</v>
      </c>
      <c r="AN1403" s="21" t="s">
        <v>783</v>
      </c>
      <c r="AO1403" s="21" t="s">
        <v>784</v>
      </c>
      <c r="AR1403" s="21" t="s">
        <v>785</v>
      </c>
      <c r="AT1403" s="1" t="s">
        <v>786</v>
      </c>
      <c r="BA1403" s="21" t="s">
        <v>787</v>
      </c>
      <c r="BC1403" s="12">
        <v>16.99</v>
      </c>
      <c r="BF1403" s="12" t="s">
        <v>12807</v>
      </c>
      <c r="BG1403" s="12" t="s">
        <v>12808</v>
      </c>
      <c r="BH1403" s="12" t="s">
        <v>12809</v>
      </c>
      <c r="BI1403" s="12" t="s">
        <v>12810</v>
      </c>
      <c r="BJ1403" s="12" t="s">
        <v>12811</v>
      </c>
      <c r="BK1403" s="12"/>
      <c r="BL1403" s="12"/>
      <c r="BM1403" s="12"/>
      <c r="BS1403" s="21" t="s">
        <v>788</v>
      </c>
      <c r="BZ1403" s="21" t="s">
        <v>789</v>
      </c>
      <c r="CI1403" s="2">
        <v>2025</v>
      </c>
      <c r="CL1403" s="21" t="s">
        <v>790</v>
      </c>
      <c r="CM1403" s="21" t="s">
        <v>791</v>
      </c>
      <c r="CU1403" s="1" t="s">
        <v>363</v>
      </c>
      <c r="CX1403" s="1" t="s">
        <v>423</v>
      </c>
      <c r="DA1403" s="21" t="s">
        <v>792</v>
      </c>
      <c r="DC1403" s="12" t="s">
        <v>1211</v>
      </c>
      <c r="DE1403" s="13" t="s">
        <v>793</v>
      </c>
      <c r="DF1403" s="13" t="s">
        <v>794</v>
      </c>
      <c r="DG1403" s="13" t="s">
        <v>12799</v>
      </c>
      <c r="DH1403" s="13" t="s">
        <v>12800</v>
      </c>
      <c r="DI1403" s="13" t="s">
        <v>12801</v>
      </c>
      <c r="DJ1403" s="13" t="s">
        <v>12802</v>
      </c>
      <c r="DK1403" s="13" t="s">
        <v>12803</v>
      </c>
      <c r="DL1403" s="21" t="s">
        <v>800</v>
      </c>
      <c r="DP1403" s="12" t="s">
        <v>801</v>
      </c>
      <c r="DQ1403" s="21" t="s">
        <v>802</v>
      </c>
      <c r="DW1403" s="1" t="s">
        <v>416</v>
      </c>
      <c r="EE1403" s="12" t="s">
        <v>847</v>
      </c>
      <c r="EF1403" s="1" t="s">
        <v>427</v>
      </c>
      <c r="EK1403" s="12" t="s">
        <v>12804</v>
      </c>
      <c r="EL1403" s="1" t="s">
        <v>295</v>
      </c>
      <c r="EM1403" s="1" t="s">
        <v>301</v>
      </c>
      <c r="EN1403" s="1" t="s">
        <v>295</v>
      </c>
      <c r="EO1403" s="12" t="s">
        <v>12806</v>
      </c>
      <c r="EU1403" s="1" t="s">
        <v>370</v>
      </c>
      <c r="EV1403" s="1" t="s">
        <v>805</v>
      </c>
      <c r="EX1403" s="1" t="s">
        <v>370</v>
      </c>
      <c r="EY1403" s="1" t="s">
        <v>806</v>
      </c>
      <c r="FO1403" s="2" t="s">
        <v>371</v>
      </c>
    </row>
    <row r="1404" spans="4:171">
      <c r="D1404" s="1" t="s">
        <v>12812</v>
      </c>
      <c r="E1404" s="13" t="s">
        <v>12791</v>
      </c>
      <c r="F1404" s="1" t="s">
        <v>349</v>
      </c>
      <c r="G1404" s="12"/>
      <c r="H1404" s="12">
        <v>16.99</v>
      </c>
      <c r="I1404" s="1" t="s">
        <v>776</v>
      </c>
      <c r="J1404" s="12">
        <v>0.19</v>
      </c>
      <c r="K1404" s="12" t="s">
        <v>12813</v>
      </c>
      <c r="L1404" s="12" t="s">
        <v>12793</v>
      </c>
      <c r="P1404" s="1" t="s">
        <v>375</v>
      </c>
      <c r="R1404" s="1" t="s">
        <v>779</v>
      </c>
      <c r="S1404" s="1" t="s">
        <v>780</v>
      </c>
      <c r="W1404" s="1" t="s">
        <v>396</v>
      </c>
      <c r="AG1404" s="21" t="s">
        <v>781</v>
      </c>
      <c r="AH1404" s="21" t="s">
        <v>782</v>
      </c>
      <c r="AM1404" s="1" t="s">
        <v>356</v>
      </c>
      <c r="AN1404" s="21" t="s">
        <v>783</v>
      </c>
      <c r="AO1404" s="21" t="s">
        <v>784</v>
      </c>
      <c r="AR1404" s="21" t="s">
        <v>785</v>
      </c>
      <c r="AT1404" s="1" t="s">
        <v>786</v>
      </c>
      <c r="BA1404" s="21" t="s">
        <v>787</v>
      </c>
      <c r="BC1404" s="12">
        <v>16.99</v>
      </c>
      <c r="BF1404" s="12" t="s">
        <v>12814</v>
      </c>
      <c r="BG1404" s="12" t="s">
        <v>12815</v>
      </c>
      <c r="BH1404" s="12" t="s">
        <v>12816</v>
      </c>
      <c r="BI1404" s="12" t="s">
        <v>12817</v>
      </c>
      <c r="BJ1404" s="12" t="s">
        <v>12818</v>
      </c>
      <c r="BK1404" s="12"/>
      <c r="BL1404" s="12"/>
      <c r="BM1404" s="12"/>
      <c r="BS1404" s="21" t="s">
        <v>788</v>
      </c>
      <c r="BZ1404" s="21" t="s">
        <v>789</v>
      </c>
      <c r="CI1404" s="2">
        <v>2025</v>
      </c>
      <c r="CL1404" s="21" t="s">
        <v>790</v>
      </c>
      <c r="CM1404" s="21" t="s">
        <v>791</v>
      </c>
      <c r="CU1404" s="1" t="s">
        <v>363</v>
      </c>
      <c r="CX1404" s="1" t="s">
        <v>423</v>
      </c>
      <c r="DA1404" s="21" t="s">
        <v>792</v>
      </c>
      <c r="DC1404" s="12" t="s">
        <v>5447</v>
      </c>
      <c r="DE1404" s="13" t="s">
        <v>793</v>
      </c>
      <c r="DF1404" s="13" t="s">
        <v>794</v>
      </c>
      <c r="DG1404" s="13" t="s">
        <v>12799</v>
      </c>
      <c r="DH1404" s="13" t="s">
        <v>12800</v>
      </c>
      <c r="DI1404" s="13" t="s">
        <v>12801</v>
      </c>
      <c r="DJ1404" s="13" t="s">
        <v>12802</v>
      </c>
      <c r="DK1404" s="13" t="s">
        <v>12803</v>
      </c>
      <c r="DL1404" s="21" t="s">
        <v>800</v>
      </c>
      <c r="DP1404" s="12" t="s">
        <v>801</v>
      </c>
      <c r="DQ1404" s="21" t="s">
        <v>802</v>
      </c>
      <c r="DW1404" s="1" t="s">
        <v>416</v>
      </c>
      <c r="EE1404" s="12" t="s">
        <v>847</v>
      </c>
      <c r="EF1404" s="1" t="s">
        <v>427</v>
      </c>
      <c r="EK1404" s="12" t="s">
        <v>12804</v>
      </c>
      <c r="EL1404" s="1" t="s">
        <v>295</v>
      </c>
      <c r="EM1404" s="1" t="s">
        <v>301</v>
      </c>
      <c r="EN1404" s="1" t="s">
        <v>295</v>
      </c>
      <c r="EO1404" s="12" t="s">
        <v>12813</v>
      </c>
      <c r="EU1404" s="1" t="s">
        <v>370</v>
      </c>
      <c r="EV1404" s="1" t="s">
        <v>805</v>
      </c>
      <c r="EX1404" s="1" t="s">
        <v>370</v>
      </c>
      <c r="EY1404" s="1" t="s">
        <v>806</v>
      </c>
      <c r="FO1404" s="2" t="s">
        <v>371</v>
      </c>
    </row>
    <row r="1405" spans="4:171">
      <c r="D1405" s="1" t="s">
        <v>12819</v>
      </c>
      <c r="E1405" s="1" t="s">
        <v>12820</v>
      </c>
      <c r="F1405" s="1" t="s">
        <v>349</v>
      </c>
      <c r="G1405" s="1"/>
      <c r="H1405" s="2">
        <v>21.99</v>
      </c>
      <c r="I1405" s="1" t="s">
        <v>776</v>
      </c>
      <c r="J1405" s="2">
        <v>0.64</v>
      </c>
      <c r="K1405" s="1" t="s">
        <v>12821</v>
      </c>
      <c r="L1405" s="1" t="s">
        <v>12822</v>
      </c>
      <c r="P1405" s="1" t="s">
        <v>375</v>
      </c>
      <c r="R1405" s="1" t="s">
        <v>779</v>
      </c>
      <c r="S1405" s="1" t="s">
        <v>780</v>
      </c>
      <c r="W1405" s="1" t="s">
        <v>414</v>
      </c>
      <c r="AG1405" s="21" t="s">
        <v>781</v>
      </c>
      <c r="AH1405" s="21" t="s">
        <v>782</v>
      </c>
      <c r="AM1405" s="1" t="s">
        <v>356</v>
      </c>
      <c r="AN1405" s="21" t="s">
        <v>783</v>
      </c>
      <c r="AO1405" s="21" t="s">
        <v>784</v>
      </c>
      <c r="AR1405" s="21" t="s">
        <v>785</v>
      </c>
      <c r="AT1405" s="1" t="s">
        <v>786</v>
      </c>
      <c r="BA1405" s="21" t="s">
        <v>787</v>
      </c>
      <c r="BC1405" s="2">
        <v>21.99</v>
      </c>
      <c r="BF1405" s="1" t="s">
        <v>12823</v>
      </c>
      <c r="BG1405" s="1" t="s">
        <v>12824</v>
      </c>
      <c r="BH1405" s="1" t="s">
        <v>12825</v>
      </c>
      <c r="BI1405" s="1" t="s">
        <v>12826</v>
      </c>
      <c r="BS1405" s="21" t="s">
        <v>788</v>
      </c>
      <c r="BZ1405" s="21" t="s">
        <v>789</v>
      </c>
      <c r="CI1405" s="2">
        <v>2025</v>
      </c>
      <c r="CL1405" s="21" t="s">
        <v>790</v>
      </c>
      <c r="CM1405" s="21" t="s">
        <v>791</v>
      </c>
      <c r="CU1405" s="1" t="s">
        <v>363</v>
      </c>
      <c r="CX1405" s="1" t="s">
        <v>423</v>
      </c>
      <c r="DA1405" s="21" t="s">
        <v>792</v>
      </c>
      <c r="DC1405" s="1" t="s">
        <v>12827</v>
      </c>
      <c r="DE1405" s="1" t="s">
        <v>793</v>
      </c>
      <c r="DF1405" s="1" t="s">
        <v>794</v>
      </c>
      <c r="DG1405" s="1" t="s">
        <v>12828</v>
      </c>
      <c r="DH1405" s="1" t="s">
        <v>12829</v>
      </c>
      <c r="DI1405" s="1" t="s">
        <v>12830</v>
      </c>
      <c r="DJ1405" s="1" t="s">
        <v>12831</v>
      </c>
      <c r="DK1405" s="1" t="s">
        <v>1011</v>
      </c>
      <c r="DL1405" s="21" t="s">
        <v>800</v>
      </c>
      <c r="DP1405" s="1" t="s">
        <v>841</v>
      </c>
      <c r="DQ1405" s="21" t="s">
        <v>802</v>
      </c>
      <c r="DW1405" s="1" t="s">
        <v>416</v>
      </c>
      <c r="EE1405" s="1" t="s">
        <v>929</v>
      </c>
      <c r="EF1405" s="1" t="s">
        <v>427</v>
      </c>
      <c r="EK1405" s="1" t="s">
        <v>12832</v>
      </c>
      <c r="EL1405" s="1" t="s">
        <v>295</v>
      </c>
      <c r="EM1405" s="1" t="s">
        <v>301</v>
      </c>
      <c r="EN1405" s="1" t="s">
        <v>295</v>
      </c>
      <c r="EO1405" s="1" t="s">
        <v>12821</v>
      </c>
      <c r="EU1405" s="1" t="s">
        <v>370</v>
      </c>
      <c r="EV1405" s="1" t="s">
        <v>805</v>
      </c>
      <c r="EX1405" s="1" t="s">
        <v>370</v>
      </c>
      <c r="EY1405" s="1" t="s">
        <v>806</v>
      </c>
      <c r="FO1405" s="2" t="s">
        <v>371</v>
      </c>
    </row>
    <row r="1406" spans="4:171">
      <c r="D1406" s="1" t="s">
        <v>12833</v>
      </c>
      <c r="E1406" s="1" t="s">
        <v>12820</v>
      </c>
      <c r="F1406" s="1" t="s">
        <v>349</v>
      </c>
      <c r="G1406" s="1"/>
      <c r="H1406" s="2">
        <v>21.99</v>
      </c>
      <c r="I1406" s="1" t="s">
        <v>776</v>
      </c>
      <c r="J1406" s="2">
        <v>0.64</v>
      </c>
      <c r="K1406" s="1" t="s">
        <v>12834</v>
      </c>
      <c r="L1406" s="1" t="s">
        <v>12822</v>
      </c>
      <c r="P1406" s="1" t="s">
        <v>375</v>
      </c>
      <c r="R1406" s="1" t="s">
        <v>779</v>
      </c>
      <c r="S1406" s="1" t="s">
        <v>780</v>
      </c>
      <c r="W1406" s="1" t="s">
        <v>430</v>
      </c>
      <c r="AG1406" s="21" t="s">
        <v>781</v>
      </c>
      <c r="AH1406" s="21" t="s">
        <v>782</v>
      </c>
      <c r="AM1406" s="1" t="s">
        <v>356</v>
      </c>
      <c r="AN1406" s="21" t="s">
        <v>783</v>
      </c>
      <c r="AO1406" s="21" t="s">
        <v>784</v>
      </c>
      <c r="AR1406" s="21" t="s">
        <v>785</v>
      </c>
      <c r="AT1406" s="1" t="s">
        <v>786</v>
      </c>
      <c r="BA1406" s="21" t="s">
        <v>787</v>
      </c>
      <c r="BC1406" s="2">
        <v>21.99</v>
      </c>
      <c r="BF1406" s="1" t="s">
        <v>12835</v>
      </c>
      <c r="BG1406" s="1" t="s">
        <v>12836</v>
      </c>
      <c r="BH1406" s="1" t="s">
        <v>12837</v>
      </c>
      <c r="BI1406" s="1" t="s">
        <v>12838</v>
      </c>
      <c r="BS1406" s="21" t="s">
        <v>788</v>
      </c>
      <c r="BZ1406" s="21" t="s">
        <v>789</v>
      </c>
      <c r="CI1406" s="2">
        <v>2025</v>
      </c>
      <c r="CL1406" s="21" t="s">
        <v>790</v>
      </c>
      <c r="CM1406" s="21" t="s">
        <v>791</v>
      </c>
      <c r="CU1406" s="1" t="s">
        <v>363</v>
      </c>
      <c r="CX1406" s="1" t="s">
        <v>423</v>
      </c>
      <c r="DA1406" s="21" t="s">
        <v>792</v>
      </c>
      <c r="DC1406" s="1" t="s">
        <v>12272</v>
      </c>
      <c r="DE1406" s="1" t="s">
        <v>793</v>
      </c>
      <c r="DF1406" s="1" t="s">
        <v>794</v>
      </c>
      <c r="DG1406" s="1" t="s">
        <v>12828</v>
      </c>
      <c r="DH1406" s="1" t="s">
        <v>12829</v>
      </c>
      <c r="DI1406" s="1" t="s">
        <v>12830</v>
      </c>
      <c r="DJ1406" s="1" t="s">
        <v>12831</v>
      </c>
      <c r="DK1406" s="1" t="s">
        <v>1011</v>
      </c>
      <c r="DL1406" s="21" t="s">
        <v>800</v>
      </c>
      <c r="DP1406" s="1" t="s">
        <v>859</v>
      </c>
      <c r="DQ1406" s="21" t="s">
        <v>802</v>
      </c>
      <c r="DW1406" s="1" t="s">
        <v>416</v>
      </c>
      <c r="EE1406" s="1" t="s">
        <v>929</v>
      </c>
      <c r="EF1406" s="1" t="s">
        <v>427</v>
      </c>
      <c r="EK1406" s="1" t="s">
        <v>12832</v>
      </c>
      <c r="EL1406" s="1" t="s">
        <v>295</v>
      </c>
      <c r="EM1406" s="1" t="s">
        <v>301</v>
      </c>
      <c r="EN1406" s="1" t="s">
        <v>295</v>
      </c>
      <c r="EO1406" s="1" t="s">
        <v>12834</v>
      </c>
      <c r="EU1406" s="1" t="s">
        <v>370</v>
      </c>
      <c r="EV1406" s="1" t="s">
        <v>805</v>
      </c>
      <c r="EX1406" s="1" t="s">
        <v>370</v>
      </c>
      <c r="EY1406" s="1" t="s">
        <v>806</v>
      </c>
      <c r="FO1406" s="2" t="s">
        <v>371</v>
      </c>
    </row>
    <row r="1407" spans="4:171">
      <c r="D1407" s="1" t="s">
        <v>12839</v>
      </c>
      <c r="E1407" s="1" t="s">
        <v>12820</v>
      </c>
      <c r="F1407" s="1" t="s">
        <v>349</v>
      </c>
      <c r="G1407" s="1"/>
      <c r="H1407" s="2">
        <v>21.99</v>
      </c>
      <c r="I1407" s="1" t="s">
        <v>776</v>
      </c>
      <c r="J1407" s="2">
        <v>0.64</v>
      </c>
      <c r="K1407" s="1" t="s">
        <v>12840</v>
      </c>
      <c r="L1407" s="1" t="s">
        <v>12822</v>
      </c>
      <c r="P1407" s="1" t="s">
        <v>375</v>
      </c>
      <c r="R1407" s="1" t="s">
        <v>779</v>
      </c>
      <c r="S1407" s="1" t="s">
        <v>780</v>
      </c>
      <c r="W1407" s="1" t="s">
        <v>376</v>
      </c>
      <c r="AG1407" s="21" t="s">
        <v>781</v>
      </c>
      <c r="AH1407" s="21" t="s">
        <v>782</v>
      </c>
      <c r="AM1407" s="1" t="s">
        <v>356</v>
      </c>
      <c r="AN1407" s="21" t="s">
        <v>783</v>
      </c>
      <c r="AO1407" s="21" t="s">
        <v>784</v>
      </c>
      <c r="AR1407" s="21" t="s">
        <v>785</v>
      </c>
      <c r="AT1407" s="1" t="s">
        <v>786</v>
      </c>
      <c r="BA1407" s="21" t="s">
        <v>787</v>
      </c>
      <c r="BC1407" s="2">
        <v>21.99</v>
      </c>
      <c r="BF1407" s="1" t="s">
        <v>12841</v>
      </c>
      <c r="BG1407" s="1" t="s">
        <v>12842</v>
      </c>
      <c r="BH1407" s="1" t="s">
        <v>12843</v>
      </c>
      <c r="BI1407" s="1" t="s">
        <v>12844</v>
      </c>
      <c r="BJ1407" s="1" t="s">
        <v>12845</v>
      </c>
      <c r="BK1407" s="1" t="s">
        <v>12846</v>
      </c>
      <c r="BS1407" s="21" t="s">
        <v>788</v>
      </c>
      <c r="BZ1407" s="21" t="s">
        <v>789</v>
      </c>
      <c r="CI1407" s="2">
        <v>2025</v>
      </c>
      <c r="CL1407" s="21" t="s">
        <v>790</v>
      </c>
      <c r="CM1407" s="21" t="s">
        <v>791</v>
      </c>
      <c r="CU1407" s="1" t="s">
        <v>363</v>
      </c>
      <c r="CX1407" s="1" t="s">
        <v>423</v>
      </c>
      <c r="DA1407" s="21" t="s">
        <v>792</v>
      </c>
      <c r="DC1407" s="1" t="s">
        <v>12847</v>
      </c>
      <c r="DE1407" s="1" t="s">
        <v>793</v>
      </c>
      <c r="DF1407" s="1" t="s">
        <v>794</v>
      </c>
      <c r="DG1407" s="1" t="s">
        <v>12828</v>
      </c>
      <c r="DH1407" s="1" t="s">
        <v>12829</v>
      </c>
      <c r="DI1407" s="1" t="s">
        <v>12830</v>
      </c>
      <c r="DJ1407" s="1" t="s">
        <v>12831</v>
      </c>
      <c r="DK1407" s="1" t="s">
        <v>1011</v>
      </c>
      <c r="DL1407" s="21" t="s">
        <v>800</v>
      </c>
      <c r="DP1407" s="1" t="s">
        <v>884</v>
      </c>
      <c r="DQ1407" s="21" t="s">
        <v>802</v>
      </c>
      <c r="DW1407" s="1" t="s">
        <v>416</v>
      </c>
      <c r="EE1407" s="1" t="s">
        <v>929</v>
      </c>
      <c r="EF1407" s="1" t="s">
        <v>427</v>
      </c>
      <c r="EK1407" s="1" t="s">
        <v>12832</v>
      </c>
      <c r="EL1407" s="1" t="s">
        <v>295</v>
      </c>
      <c r="EM1407" s="1" t="s">
        <v>301</v>
      </c>
      <c r="EN1407" s="1" t="s">
        <v>295</v>
      </c>
      <c r="EO1407" s="1" t="s">
        <v>12840</v>
      </c>
      <c r="EU1407" s="1" t="s">
        <v>370</v>
      </c>
      <c r="EV1407" s="1" t="s">
        <v>805</v>
      </c>
      <c r="EX1407" s="1" t="s">
        <v>370</v>
      </c>
      <c r="EY1407" s="1" t="s">
        <v>806</v>
      </c>
      <c r="FO1407" s="2" t="s">
        <v>371</v>
      </c>
    </row>
    <row r="1408" spans="4:171">
      <c r="D1408" s="1" t="s">
        <v>12848</v>
      </c>
      <c r="E1408" s="1" t="s">
        <v>12849</v>
      </c>
      <c r="F1408" s="1" t="s">
        <v>349</v>
      </c>
      <c r="G1408" s="1"/>
      <c r="H1408" s="2">
        <v>12.99</v>
      </c>
      <c r="I1408" s="1" t="s">
        <v>776</v>
      </c>
      <c r="J1408" s="2">
        <v>0.11</v>
      </c>
      <c r="K1408" s="1" t="s">
        <v>12850</v>
      </c>
      <c r="L1408" s="1" t="s">
        <v>12851</v>
      </c>
      <c r="P1408" s="1" t="s">
        <v>375</v>
      </c>
      <c r="R1408" s="1" t="s">
        <v>779</v>
      </c>
      <c r="S1408" s="1" t="s">
        <v>780</v>
      </c>
      <c r="W1408" s="1" t="s">
        <v>396</v>
      </c>
      <c r="AG1408" s="21" t="s">
        <v>781</v>
      </c>
      <c r="AH1408" s="21" t="s">
        <v>782</v>
      </c>
      <c r="AM1408" s="1" t="s">
        <v>356</v>
      </c>
      <c r="AN1408" s="21" t="s">
        <v>783</v>
      </c>
      <c r="AO1408" s="21" t="s">
        <v>784</v>
      </c>
      <c r="AR1408" s="21" t="s">
        <v>785</v>
      </c>
      <c r="AT1408" s="1" t="s">
        <v>786</v>
      </c>
      <c r="BA1408" s="21" t="s">
        <v>787</v>
      </c>
      <c r="BC1408" s="2">
        <v>12.99</v>
      </c>
      <c r="BF1408" s="1" t="s">
        <v>12852</v>
      </c>
      <c r="BG1408" s="1" t="s">
        <v>12853</v>
      </c>
      <c r="BH1408" s="1" t="s">
        <v>12854</v>
      </c>
      <c r="BI1408" s="1" t="s">
        <v>12855</v>
      </c>
      <c r="BS1408" s="21" t="s">
        <v>788</v>
      </c>
      <c r="BZ1408" s="21" t="s">
        <v>789</v>
      </c>
      <c r="CI1408" s="2">
        <v>2025</v>
      </c>
      <c r="CL1408" s="21" t="s">
        <v>790</v>
      </c>
      <c r="CM1408" s="21" t="s">
        <v>791</v>
      </c>
      <c r="CU1408" s="1" t="s">
        <v>363</v>
      </c>
      <c r="CX1408" s="1" t="s">
        <v>423</v>
      </c>
      <c r="DA1408" s="21" t="s">
        <v>792</v>
      </c>
      <c r="DC1408" s="1" t="s">
        <v>9403</v>
      </c>
      <c r="DE1408" s="1" t="s">
        <v>793</v>
      </c>
      <c r="DF1408" s="1" t="s">
        <v>794</v>
      </c>
      <c r="DG1408" s="1" t="s">
        <v>1011</v>
      </c>
      <c r="DH1408" s="1" t="s">
        <v>1011</v>
      </c>
      <c r="DI1408" s="1" t="s">
        <v>1011</v>
      </c>
      <c r="DJ1408" s="1" t="s">
        <v>1011</v>
      </c>
      <c r="DK1408" s="1" t="s">
        <v>1011</v>
      </c>
      <c r="DL1408" s="21" t="s">
        <v>800</v>
      </c>
      <c r="DP1408" s="1" t="s">
        <v>841</v>
      </c>
      <c r="DQ1408" s="21" t="s">
        <v>802</v>
      </c>
      <c r="DW1408" s="1" t="s">
        <v>416</v>
      </c>
      <c r="EE1408" s="1" t="s">
        <v>929</v>
      </c>
      <c r="EF1408" s="1" t="s">
        <v>427</v>
      </c>
      <c r="EK1408" s="1" t="s">
        <v>12856</v>
      </c>
      <c r="EL1408" s="1" t="s">
        <v>295</v>
      </c>
      <c r="EM1408" s="1" t="s">
        <v>301</v>
      </c>
      <c r="EN1408" s="1" t="s">
        <v>295</v>
      </c>
      <c r="EO1408" s="1" t="s">
        <v>12850</v>
      </c>
      <c r="EU1408" s="1" t="s">
        <v>370</v>
      </c>
      <c r="EV1408" s="1" t="s">
        <v>805</v>
      </c>
      <c r="EX1408" s="1" t="s">
        <v>370</v>
      </c>
      <c r="EY1408" s="1" t="s">
        <v>806</v>
      </c>
      <c r="FO1408" s="2" t="s">
        <v>371</v>
      </c>
    </row>
    <row r="1409" spans="4:171">
      <c r="D1409" s="1" t="s">
        <v>12857</v>
      </c>
      <c r="E1409" s="1" t="s">
        <v>12849</v>
      </c>
      <c r="F1409" s="1" t="s">
        <v>349</v>
      </c>
      <c r="G1409" s="1"/>
      <c r="H1409" s="2">
        <v>12.99</v>
      </c>
      <c r="I1409" s="1" t="s">
        <v>776</v>
      </c>
      <c r="J1409" s="2">
        <v>0.11</v>
      </c>
      <c r="K1409" s="1" t="s">
        <v>12858</v>
      </c>
      <c r="L1409" s="1" t="s">
        <v>12851</v>
      </c>
      <c r="P1409" s="1" t="s">
        <v>375</v>
      </c>
      <c r="R1409" s="1" t="s">
        <v>779</v>
      </c>
      <c r="S1409" s="1" t="s">
        <v>780</v>
      </c>
      <c r="W1409" s="1" t="s">
        <v>414</v>
      </c>
      <c r="AG1409" s="21" t="s">
        <v>781</v>
      </c>
      <c r="AH1409" s="21" t="s">
        <v>782</v>
      </c>
      <c r="AM1409" s="1" t="s">
        <v>356</v>
      </c>
      <c r="AN1409" s="21" t="s">
        <v>783</v>
      </c>
      <c r="AO1409" s="21" t="s">
        <v>784</v>
      </c>
      <c r="AR1409" s="21" t="s">
        <v>785</v>
      </c>
      <c r="AT1409" s="1" t="s">
        <v>786</v>
      </c>
      <c r="BA1409" s="21" t="s">
        <v>787</v>
      </c>
      <c r="BC1409" s="2">
        <v>12.99</v>
      </c>
      <c r="BF1409" s="1" t="s">
        <v>12859</v>
      </c>
      <c r="BG1409" s="1" t="s">
        <v>12860</v>
      </c>
      <c r="BH1409" s="1" t="s">
        <v>12861</v>
      </c>
      <c r="BI1409" s="1" t="s">
        <v>12862</v>
      </c>
      <c r="BS1409" s="21" t="s">
        <v>788</v>
      </c>
      <c r="BZ1409" s="21" t="s">
        <v>789</v>
      </c>
      <c r="CI1409" s="2">
        <v>2025</v>
      </c>
      <c r="CL1409" s="21" t="s">
        <v>790</v>
      </c>
      <c r="CM1409" s="21" t="s">
        <v>791</v>
      </c>
      <c r="CU1409" s="1" t="s">
        <v>363</v>
      </c>
      <c r="CX1409" s="1" t="s">
        <v>423</v>
      </c>
      <c r="DA1409" s="21" t="s">
        <v>792</v>
      </c>
      <c r="DC1409" s="1" t="s">
        <v>9135</v>
      </c>
      <c r="DE1409" s="1" t="s">
        <v>793</v>
      </c>
      <c r="DF1409" s="1" t="s">
        <v>794</v>
      </c>
      <c r="DG1409" s="1" t="s">
        <v>1011</v>
      </c>
      <c r="DH1409" s="1" t="s">
        <v>1011</v>
      </c>
      <c r="DI1409" s="1" t="s">
        <v>1011</v>
      </c>
      <c r="DJ1409" s="1" t="s">
        <v>1011</v>
      </c>
      <c r="DK1409" s="1" t="s">
        <v>1011</v>
      </c>
      <c r="DL1409" s="21" t="s">
        <v>800</v>
      </c>
      <c r="DP1409" s="1" t="s">
        <v>859</v>
      </c>
      <c r="DQ1409" s="21" t="s">
        <v>802</v>
      </c>
      <c r="DW1409" s="1" t="s">
        <v>416</v>
      </c>
      <c r="EE1409" s="1" t="s">
        <v>929</v>
      </c>
      <c r="EF1409" s="1" t="s">
        <v>427</v>
      </c>
      <c r="EK1409" s="1" t="s">
        <v>12856</v>
      </c>
      <c r="EL1409" s="1" t="s">
        <v>295</v>
      </c>
      <c r="EM1409" s="1" t="s">
        <v>301</v>
      </c>
      <c r="EN1409" s="1" t="s">
        <v>295</v>
      </c>
      <c r="EO1409" s="1" t="s">
        <v>12858</v>
      </c>
      <c r="EU1409" s="1" t="s">
        <v>370</v>
      </c>
      <c r="EV1409" s="1" t="s">
        <v>805</v>
      </c>
      <c r="EX1409" s="1" t="s">
        <v>370</v>
      </c>
      <c r="EY1409" s="1" t="s">
        <v>806</v>
      </c>
      <c r="FO1409" s="2" t="s">
        <v>371</v>
      </c>
    </row>
    <row r="1410" spans="4:171">
      <c r="D1410" s="1" t="s">
        <v>12863</v>
      </c>
      <c r="E1410" s="1" t="s">
        <v>12849</v>
      </c>
      <c r="F1410" s="1" t="s">
        <v>349</v>
      </c>
      <c r="G1410" s="1"/>
      <c r="H1410" s="2">
        <v>12.99</v>
      </c>
      <c r="I1410" s="1" t="s">
        <v>776</v>
      </c>
      <c r="J1410" s="2">
        <v>0.11</v>
      </c>
      <c r="K1410" s="1" t="s">
        <v>12864</v>
      </c>
      <c r="L1410" s="1" t="s">
        <v>12851</v>
      </c>
      <c r="P1410" s="1" t="s">
        <v>375</v>
      </c>
      <c r="R1410" s="1" t="s">
        <v>779</v>
      </c>
      <c r="S1410" s="1" t="s">
        <v>780</v>
      </c>
      <c r="W1410" s="1" t="s">
        <v>430</v>
      </c>
      <c r="AG1410" s="21" t="s">
        <v>781</v>
      </c>
      <c r="AH1410" s="21" t="s">
        <v>782</v>
      </c>
      <c r="AM1410" s="1" t="s">
        <v>356</v>
      </c>
      <c r="AN1410" s="21" t="s">
        <v>783</v>
      </c>
      <c r="AO1410" s="21" t="s">
        <v>784</v>
      </c>
      <c r="AR1410" s="21" t="s">
        <v>785</v>
      </c>
      <c r="AT1410" s="1" t="s">
        <v>786</v>
      </c>
      <c r="BA1410" s="21" t="s">
        <v>787</v>
      </c>
      <c r="BC1410" s="2">
        <v>12.99</v>
      </c>
      <c r="BF1410" s="1" t="s">
        <v>12865</v>
      </c>
      <c r="BG1410" s="1" t="s">
        <v>12866</v>
      </c>
      <c r="BH1410" s="1" t="s">
        <v>12867</v>
      </c>
      <c r="BI1410" s="1" t="s">
        <v>12868</v>
      </c>
      <c r="BS1410" s="21" t="s">
        <v>788</v>
      </c>
      <c r="BZ1410" s="21" t="s">
        <v>789</v>
      </c>
      <c r="CI1410" s="2">
        <v>2025</v>
      </c>
      <c r="CL1410" s="21" t="s">
        <v>790</v>
      </c>
      <c r="CM1410" s="21" t="s">
        <v>791</v>
      </c>
      <c r="CU1410" s="1" t="s">
        <v>363</v>
      </c>
      <c r="CX1410" s="1" t="s">
        <v>423</v>
      </c>
      <c r="DA1410" s="21" t="s">
        <v>792</v>
      </c>
      <c r="DC1410" s="1" t="s">
        <v>503</v>
      </c>
      <c r="DE1410" s="1" t="s">
        <v>793</v>
      </c>
      <c r="DF1410" s="1" t="s">
        <v>794</v>
      </c>
      <c r="DG1410" s="1" t="s">
        <v>1011</v>
      </c>
      <c r="DH1410" s="1" t="s">
        <v>1011</v>
      </c>
      <c r="DI1410" s="1" t="s">
        <v>1011</v>
      </c>
      <c r="DJ1410" s="1" t="s">
        <v>1011</v>
      </c>
      <c r="DK1410" s="1" t="s">
        <v>1011</v>
      </c>
      <c r="DL1410" s="21" t="s">
        <v>800</v>
      </c>
      <c r="DP1410" s="1" t="s">
        <v>884</v>
      </c>
      <c r="DQ1410" s="21" t="s">
        <v>802</v>
      </c>
      <c r="DW1410" s="1" t="s">
        <v>416</v>
      </c>
      <c r="EE1410" s="1" t="s">
        <v>929</v>
      </c>
      <c r="EF1410" s="1" t="s">
        <v>427</v>
      </c>
      <c r="EK1410" s="1" t="s">
        <v>12856</v>
      </c>
      <c r="EL1410" s="1" t="s">
        <v>295</v>
      </c>
      <c r="EM1410" s="1" t="s">
        <v>301</v>
      </c>
      <c r="EN1410" s="1" t="s">
        <v>295</v>
      </c>
      <c r="EO1410" s="1" t="s">
        <v>12864</v>
      </c>
      <c r="EU1410" s="1" t="s">
        <v>370</v>
      </c>
      <c r="EV1410" s="1" t="s">
        <v>805</v>
      </c>
      <c r="EX1410" s="1" t="s">
        <v>370</v>
      </c>
      <c r="EY1410" s="1" t="s">
        <v>806</v>
      </c>
      <c r="FO1410" s="2" t="s">
        <v>371</v>
      </c>
    </row>
    <row r="1411" spans="4:171">
      <c r="D1411" s="1" t="s">
        <v>12869</v>
      </c>
      <c r="E1411" s="1" t="s">
        <v>12849</v>
      </c>
      <c r="F1411" s="1" t="s">
        <v>349</v>
      </c>
      <c r="G1411" s="1"/>
      <c r="H1411" s="2">
        <v>12.99</v>
      </c>
      <c r="I1411" s="1" t="s">
        <v>776</v>
      </c>
      <c r="J1411" s="2">
        <v>0.11</v>
      </c>
      <c r="K1411" s="1" t="s">
        <v>12870</v>
      </c>
      <c r="L1411" s="1" t="s">
        <v>12851</v>
      </c>
      <c r="P1411" s="1" t="s">
        <v>375</v>
      </c>
      <c r="R1411" s="1" t="s">
        <v>779</v>
      </c>
      <c r="S1411" s="1" t="s">
        <v>780</v>
      </c>
      <c r="W1411" s="1" t="s">
        <v>376</v>
      </c>
      <c r="AG1411" s="21" t="s">
        <v>781</v>
      </c>
      <c r="AH1411" s="21" t="s">
        <v>782</v>
      </c>
      <c r="AM1411" s="1" t="s">
        <v>356</v>
      </c>
      <c r="AN1411" s="21" t="s">
        <v>783</v>
      </c>
      <c r="AO1411" s="21" t="s">
        <v>784</v>
      </c>
      <c r="AR1411" s="21" t="s">
        <v>785</v>
      </c>
      <c r="AT1411" s="1" t="s">
        <v>786</v>
      </c>
      <c r="BA1411" s="21" t="s">
        <v>787</v>
      </c>
      <c r="BC1411" s="2">
        <v>12.99</v>
      </c>
      <c r="BF1411" s="1" t="s">
        <v>12871</v>
      </c>
      <c r="BG1411" s="1" t="s">
        <v>12872</v>
      </c>
      <c r="BH1411" s="1" t="s">
        <v>12873</v>
      </c>
      <c r="BI1411" s="1" t="s">
        <v>12874</v>
      </c>
      <c r="BS1411" s="21" t="s">
        <v>788</v>
      </c>
      <c r="BZ1411" s="21" t="s">
        <v>789</v>
      </c>
      <c r="CI1411" s="2">
        <v>2025</v>
      </c>
      <c r="CL1411" s="21" t="s">
        <v>790</v>
      </c>
      <c r="CM1411" s="21" t="s">
        <v>791</v>
      </c>
      <c r="CU1411" s="1" t="s">
        <v>363</v>
      </c>
      <c r="CX1411" s="1" t="s">
        <v>423</v>
      </c>
      <c r="DA1411" s="21" t="s">
        <v>792</v>
      </c>
      <c r="DC1411" s="1" t="s">
        <v>7161</v>
      </c>
      <c r="DE1411" s="1" t="s">
        <v>793</v>
      </c>
      <c r="DF1411" s="1" t="s">
        <v>794</v>
      </c>
      <c r="DG1411" s="1" t="s">
        <v>1011</v>
      </c>
      <c r="DH1411" s="1" t="s">
        <v>1011</v>
      </c>
      <c r="DI1411" s="1" t="s">
        <v>1011</v>
      </c>
      <c r="DJ1411" s="1" t="s">
        <v>1011</v>
      </c>
      <c r="DK1411" s="1" t="s">
        <v>1011</v>
      </c>
      <c r="DL1411" s="21" t="s">
        <v>800</v>
      </c>
      <c r="DP1411" s="1" t="s">
        <v>940</v>
      </c>
      <c r="DQ1411" s="21" t="s">
        <v>802</v>
      </c>
      <c r="DW1411" s="1" t="s">
        <v>416</v>
      </c>
      <c r="EE1411" s="1" t="s">
        <v>929</v>
      </c>
      <c r="EF1411" s="1" t="s">
        <v>427</v>
      </c>
      <c r="EK1411" s="1" t="s">
        <v>12856</v>
      </c>
      <c r="EL1411" s="1" t="s">
        <v>295</v>
      </c>
      <c r="EM1411" s="1" t="s">
        <v>301</v>
      </c>
      <c r="EN1411" s="1" t="s">
        <v>295</v>
      </c>
      <c r="EO1411" s="1" t="s">
        <v>12870</v>
      </c>
      <c r="EU1411" s="1" t="s">
        <v>370</v>
      </c>
      <c r="EV1411" s="1" t="s">
        <v>805</v>
      </c>
      <c r="EX1411" s="1" t="s">
        <v>370</v>
      </c>
      <c r="EY1411" s="1" t="s">
        <v>806</v>
      </c>
      <c r="FO1411" s="2" t="s">
        <v>371</v>
      </c>
    </row>
    <row r="1412" spans="4:171">
      <c r="D1412" s="1" t="s">
        <v>12875</v>
      </c>
      <c r="E1412" s="1" t="s">
        <v>12849</v>
      </c>
      <c r="F1412" s="1" t="s">
        <v>349</v>
      </c>
      <c r="G1412" s="1"/>
      <c r="H1412" s="2">
        <v>12.99</v>
      </c>
      <c r="I1412" s="1" t="s">
        <v>776</v>
      </c>
      <c r="J1412" s="2">
        <v>0.11</v>
      </c>
      <c r="K1412" s="1" t="s">
        <v>12876</v>
      </c>
      <c r="L1412" s="1" t="s">
        <v>12851</v>
      </c>
      <c r="P1412" s="1" t="s">
        <v>375</v>
      </c>
      <c r="R1412" s="1" t="s">
        <v>779</v>
      </c>
      <c r="S1412" s="1" t="s">
        <v>780</v>
      </c>
      <c r="W1412" s="1" t="s">
        <v>396</v>
      </c>
      <c r="AG1412" s="21" t="s">
        <v>781</v>
      </c>
      <c r="AH1412" s="21" t="s">
        <v>782</v>
      </c>
      <c r="AM1412" s="1" t="s">
        <v>356</v>
      </c>
      <c r="AN1412" s="21" t="s">
        <v>783</v>
      </c>
      <c r="AO1412" s="21" t="s">
        <v>784</v>
      </c>
      <c r="AR1412" s="21" t="s">
        <v>785</v>
      </c>
      <c r="AT1412" s="1" t="s">
        <v>786</v>
      </c>
      <c r="BA1412" s="21" t="s">
        <v>787</v>
      </c>
      <c r="BC1412" s="2">
        <v>12.99</v>
      </c>
      <c r="BF1412" s="1" t="s">
        <v>12877</v>
      </c>
      <c r="BG1412" s="1" t="s">
        <v>12878</v>
      </c>
      <c r="BH1412" s="1" t="s">
        <v>12879</v>
      </c>
      <c r="BI1412" s="1" t="s">
        <v>12880</v>
      </c>
      <c r="BS1412" s="21" t="s">
        <v>788</v>
      </c>
      <c r="BZ1412" s="21" t="s">
        <v>789</v>
      </c>
      <c r="CI1412" s="2">
        <v>2025</v>
      </c>
      <c r="CL1412" s="21" t="s">
        <v>790</v>
      </c>
      <c r="CM1412" s="21" t="s">
        <v>791</v>
      </c>
      <c r="CU1412" s="1" t="s">
        <v>363</v>
      </c>
      <c r="CX1412" s="1" t="s">
        <v>423</v>
      </c>
      <c r="DA1412" s="21" t="s">
        <v>792</v>
      </c>
      <c r="DC1412" s="1" t="s">
        <v>7199</v>
      </c>
      <c r="DE1412" s="1" t="s">
        <v>793</v>
      </c>
      <c r="DF1412" s="1" t="s">
        <v>794</v>
      </c>
      <c r="DG1412" s="1" t="s">
        <v>1011</v>
      </c>
      <c r="DH1412" s="1" t="s">
        <v>1011</v>
      </c>
      <c r="DI1412" s="1" t="s">
        <v>1011</v>
      </c>
      <c r="DJ1412" s="1" t="s">
        <v>1011</v>
      </c>
      <c r="DK1412" s="1" t="s">
        <v>1011</v>
      </c>
      <c r="DL1412" s="21" t="s">
        <v>800</v>
      </c>
      <c r="DP1412" s="1" t="s">
        <v>1540</v>
      </c>
      <c r="DQ1412" s="21" t="s">
        <v>802</v>
      </c>
      <c r="DW1412" s="1" t="s">
        <v>416</v>
      </c>
      <c r="EE1412" s="1" t="s">
        <v>929</v>
      </c>
      <c r="EF1412" s="1" t="s">
        <v>427</v>
      </c>
      <c r="EK1412" s="1" t="s">
        <v>12856</v>
      </c>
      <c r="EL1412" s="1" t="s">
        <v>295</v>
      </c>
      <c r="EM1412" s="1" t="s">
        <v>301</v>
      </c>
      <c r="EN1412" s="1" t="s">
        <v>295</v>
      </c>
      <c r="EO1412" s="1" t="s">
        <v>12876</v>
      </c>
      <c r="EU1412" s="1" t="s">
        <v>370</v>
      </c>
      <c r="EV1412" s="1" t="s">
        <v>805</v>
      </c>
      <c r="EX1412" s="1" t="s">
        <v>370</v>
      </c>
      <c r="EY1412" s="1" t="s">
        <v>806</v>
      </c>
      <c r="FO1412" s="2" t="s">
        <v>371</v>
      </c>
    </row>
    <row r="1413" spans="4:171">
      <c r="D1413" s="1" t="s">
        <v>12881</v>
      </c>
      <c r="E1413" s="1" t="s">
        <v>12849</v>
      </c>
      <c r="F1413" s="1" t="s">
        <v>349</v>
      </c>
      <c r="G1413" s="1"/>
      <c r="H1413" s="2">
        <v>12.99</v>
      </c>
      <c r="I1413" s="1" t="s">
        <v>776</v>
      </c>
      <c r="J1413" s="2">
        <v>0.11</v>
      </c>
      <c r="K1413" s="1" t="s">
        <v>12882</v>
      </c>
      <c r="L1413" s="1" t="s">
        <v>12851</v>
      </c>
      <c r="P1413" s="1" t="s">
        <v>375</v>
      </c>
      <c r="R1413" s="1" t="s">
        <v>779</v>
      </c>
      <c r="S1413" s="1" t="s">
        <v>780</v>
      </c>
      <c r="W1413" s="1" t="s">
        <v>414</v>
      </c>
      <c r="AG1413" s="21" t="s">
        <v>781</v>
      </c>
      <c r="AH1413" s="21" t="s">
        <v>782</v>
      </c>
      <c r="AM1413" s="1" t="s">
        <v>356</v>
      </c>
      <c r="AN1413" s="21" t="s">
        <v>783</v>
      </c>
      <c r="AO1413" s="21" t="s">
        <v>784</v>
      </c>
      <c r="AR1413" s="21" t="s">
        <v>785</v>
      </c>
      <c r="AT1413" s="1" t="s">
        <v>786</v>
      </c>
      <c r="BA1413" s="21" t="s">
        <v>787</v>
      </c>
      <c r="BC1413" s="2">
        <v>12.99</v>
      </c>
      <c r="BF1413" s="1" t="s">
        <v>12883</v>
      </c>
      <c r="BG1413" s="1" t="s">
        <v>12884</v>
      </c>
      <c r="BH1413" s="1" t="s">
        <v>12885</v>
      </c>
      <c r="BI1413" s="1" t="s">
        <v>12886</v>
      </c>
      <c r="BS1413" s="21" t="s">
        <v>788</v>
      </c>
      <c r="BZ1413" s="21" t="s">
        <v>789</v>
      </c>
      <c r="CI1413" s="2">
        <v>2025</v>
      </c>
      <c r="CL1413" s="21" t="s">
        <v>790</v>
      </c>
      <c r="CM1413" s="21" t="s">
        <v>791</v>
      </c>
      <c r="CU1413" s="1" t="s">
        <v>363</v>
      </c>
      <c r="CX1413" s="1" t="s">
        <v>423</v>
      </c>
      <c r="DA1413" s="21" t="s">
        <v>792</v>
      </c>
      <c r="DC1413" s="1" t="s">
        <v>2992</v>
      </c>
      <c r="DE1413" s="1" t="s">
        <v>793</v>
      </c>
      <c r="DF1413" s="1" t="s">
        <v>794</v>
      </c>
      <c r="DG1413" s="1" t="s">
        <v>1011</v>
      </c>
      <c r="DH1413" s="1" t="s">
        <v>1011</v>
      </c>
      <c r="DI1413" s="1" t="s">
        <v>1011</v>
      </c>
      <c r="DJ1413" s="1" t="s">
        <v>1011</v>
      </c>
      <c r="DK1413" s="1" t="s">
        <v>1011</v>
      </c>
      <c r="DL1413" s="21" t="s">
        <v>800</v>
      </c>
      <c r="DP1413" s="1" t="s">
        <v>1624</v>
      </c>
      <c r="DQ1413" s="21" t="s">
        <v>802</v>
      </c>
      <c r="DW1413" s="1" t="s">
        <v>416</v>
      </c>
      <c r="EE1413" s="1" t="s">
        <v>929</v>
      </c>
      <c r="EF1413" s="1" t="s">
        <v>427</v>
      </c>
      <c r="EK1413" s="1" t="s">
        <v>12856</v>
      </c>
      <c r="EL1413" s="1" t="s">
        <v>295</v>
      </c>
      <c r="EM1413" s="1" t="s">
        <v>301</v>
      </c>
      <c r="EN1413" s="1" t="s">
        <v>295</v>
      </c>
      <c r="EO1413" s="1" t="s">
        <v>12882</v>
      </c>
      <c r="EU1413" s="1" t="s">
        <v>370</v>
      </c>
      <c r="EV1413" s="1" t="s">
        <v>805</v>
      </c>
      <c r="EX1413" s="1" t="s">
        <v>370</v>
      </c>
      <c r="EY1413" s="1" t="s">
        <v>806</v>
      </c>
      <c r="FO1413" s="2" t="s">
        <v>371</v>
      </c>
    </row>
    <row r="1414" spans="4:171">
      <c r="D1414" s="1" t="s">
        <v>12887</v>
      </c>
      <c r="E1414" s="1" t="s">
        <v>12849</v>
      </c>
      <c r="F1414" s="1" t="s">
        <v>349</v>
      </c>
      <c r="G1414" s="1"/>
      <c r="H1414" s="2">
        <v>12.99</v>
      </c>
      <c r="I1414" s="1" t="s">
        <v>776</v>
      </c>
      <c r="J1414" s="2">
        <v>0.11</v>
      </c>
      <c r="K1414" s="1" t="s">
        <v>12888</v>
      </c>
      <c r="L1414" s="1" t="s">
        <v>12851</v>
      </c>
      <c r="P1414" s="1" t="s">
        <v>375</v>
      </c>
      <c r="R1414" s="1" t="s">
        <v>779</v>
      </c>
      <c r="S1414" s="1" t="s">
        <v>780</v>
      </c>
      <c r="W1414" s="1" t="s">
        <v>430</v>
      </c>
      <c r="AG1414" s="21" t="s">
        <v>781</v>
      </c>
      <c r="AH1414" s="21" t="s">
        <v>782</v>
      </c>
      <c r="AM1414" s="1" t="s">
        <v>356</v>
      </c>
      <c r="AN1414" s="21" t="s">
        <v>783</v>
      </c>
      <c r="AO1414" s="21" t="s">
        <v>784</v>
      </c>
      <c r="AR1414" s="21" t="s">
        <v>785</v>
      </c>
      <c r="AT1414" s="1" t="s">
        <v>786</v>
      </c>
      <c r="BA1414" s="21" t="s">
        <v>787</v>
      </c>
      <c r="BC1414" s="2">
        <v>12.99</v>
      </c>
      <c r="BF1414" s="1" t="s">
        <v>12889</v>
      </c>
      <c r="BG1414" s="1" t="s">
        <v>12890</v>
      </c>
      <c r="BH1414" s="1" t="s">
        <v>12891</v>
      </c>
      <c r="BI1414" s="1" t="s">
        <v>12892</v>
      </c>
      <c r="BS1414" s="21" t="s">
        <v>788</v>
      </c>
      <c r="BZ1414" s="21" t="s">
        <v>789</v>
      </c>
      <c r="CI1414" s="2">
        <v>2025</v>
      </c>
      <c r="CL1414" s="21" t="s">
        <v>790</v>
      </c>
      <c r="CM1414" s="21" t="s">
        <v>791</v>
      </c>
      <c r="CU1414" s="1" t="s">
        <v>363</v>
      </c>
      <c r="CX1414" s="1" t="s">
        <v>423</v>
      </c>
      <c r="DA1414" s="21" t="s">
        <v>792</v>
      </c>
      <c r="DC1414" s="1" t="s">
        <v>7180</v>
      </c>
      <c r="DE1414" s="1" t="s">
        <v>793</v>
      </c>
      <c r="DF1414" s="1" t="s">
        <v>794</v>
      </c>
      <c r="DG1414" s="1" t="s">
        <v>1011</v>
      </c>
      <c r="DH1414" s="1" t="s">
        <v>1011</v>
      </c>
      <c r="DI1414" s="1" t="s">
        <v>1011</v>
      </c>
      <c r="DJ1414" s="1" t="s">
        <v>1011</v>
      </c>
      <c r="DK1414" s="1" t="s">
        <v>1011</v>
      </c>
      <c r="DL1414" s="21" t="s">
        <v>800</v>
      </c>
      <c r="DP1414" s="1" t="s">
        <v>1963</v>
      </c>
      <c r="DQ1414" s="21" t="s">
        <v>802</v>
      </c>
      <c r="DW1414" s="1" t="s">
        <v>416</v>
      </c>
      <c r="EE1414" s="1" t="s">
        <v>929</v>
      </c>
      <c r="EF1414" s="1" t="s">
        <v>427</v>
      </c>
      <c r="EK1414" s="1" t="s">
        <v>12856</v>
      </c>
      <c r="EL1414" s="1" t="s">
        <v>295</v>
      </c>
      <c r="EM1414" s="1" t="s">
        <v>301</v>
      </c>
      <c r="EN1414" s="1" t="s">
        <v>295</v>
      </c>
      <c r="EO1414" s="1" t="s">
        <v>12888</v>
      </c>
      <c r="EU1414" s="1" t="s">
        <v>370</v>
      </c>
      <c r="EV1414" s="1" t="s">
        <v>805</v>
      </c>
      <c r="EX1414" s="1" t="s">
        <v>370</v>
      </c>
      <c r="EY1414" s="1" t="s">
        <v>806</v>
      </c>
      <c r="FO1414" s="2" t="s">
        <v>371</v>
      </c>
    </row>
    <row r="1415" spans="4:171">
      <c r="D1415" s="1" t="s">
        <v>12893</v>
      </c>
      <c r="E1415" s="1" t="s">
        <v>12894</v>
      </c>
      <c r="F1415" s="1" t="s">
        <v>349</v>
      </c>
      <c r="G1415" s="1"/>
      <c r="H1415" s="2">
        <v>33.99</v>
      </c>
      <c r="I1415" s="1" t="s">
        <v>776</v>
      </c>
      <c r="J1415" s="2">
        <v>0.71</v>
      </c>
      <c r="K1415" s="1" t="s">
        <v>12895</v>
      </c>
      <c r="L1415" s="1" t="s">
        <v>12896</v>
      </c>
      <c r="P1415" s="1" t="s">
        <v>375</v>
      </c>
      <c r="R1415" s="1" t="s">
        <v>779</v>
      </c>
      <c r="S1415" s="1" t="s">
        <v>780</v>
      </c>
      <c r="W1415" s="1" t="s">
        <v>376</v>
      </c>
      <c r="AG1415" s="21" t="s">
        <v>781</v>
      </c>
      <c r="AH1415" s="21" t="s">
        <v>782</v>
      </c>
      <c r="AM1415" s="1" t="s">
        <v>356</v>
      </c>
      <c r="AN1415" s="21" t="s">
        <v>783</v>
      </c>
      <c r="AO1415" s="21" t="s">
        <v>784</v>
      </c>
      <c r="AR1415" s="21" t="s">
        <v>785</v>
      </c>
      <c r="AT1415" s="1" t="s">
        <v>786</v>
      </c>
      <c r="BA1415" s="21" t="s">
        <v>787</v>
      </c>
      <c r="BC1415" s="2">
        <v>33.99</v>
      </c>
      <c r="BF1415" s="1" t="s">
        <v>12897</v>
      </c>
      <c r="BG1415" s="1" t="s">
        <v>12898</v>
      </c>
      <c r="BH1415" s="1" t="s">
        <v>12899</v>
      </c>
      <c r="BI1415" s="1" t="s">
        <v>12900</v>
      </c>
      <c r="BJ1415" s="1" t="s">
        <v>12901</v>
      </c>
      <c r="BS1415" s="21" t="s">
        <v>788</v>
      </c>
      <c r="BZ1415" s="21" t="s">
        <v>789</v>
      </c>
      <c r="CI1415" s="2">
        <v>2025</v>
      </c>
      <c r="CL1415" s="21" t="s">
        <v>790</v>
      </c>
      <c r="CM1415" s="21" t="s">
        <v>791</v>
      </c>
      <c r="CU1415" s="1" t="s">
        <v>363</v>
      </c>
      <c r="CX1415" s="1" t="s">
        <v>423</v>
      </c>
      <c r="DA1415" s="21" t="s">
        <v>792</v>
      </c>
      <c r="DC1415" s="1" t="s">
        <v>408</v>
      </c>
      <c r="DE1415" s="1" t="s">
        <v>793</v>
      </c>
      <c r="DF1415" s="1" t="s">
        <v>794</v>
      </c>
      <c r="DG1415" s="1" t="s">
        <v>12902</v>
      </c>
      <c r="DH1415" s="1" t="s">
        <v>12903</v>
      </c>
      <c r="DI1415" s="1" t="s">
        <v>12904</v>
      </c>
      <c r="DJ1415" s="1" t="s">
        <v>12905</v>
      </c>
      <c r="DK1415" s="1" t="s">
        <v>12906</v>
      </c>
      <c r="DL1415" s="21" t="s">
        <v>800</v>
      </c>
      <c r="DP1415" s="1" t="s">
        <v>1437</v>
      </c>
      <c r="DQ1415" s="21" t="s">
        <v>802</v>
      </c>
      <c r="DW1415" s="1" t="s">
        <v>416</v>
      </c>
      <c r="EE1415" s="1" t="s">
        <v>4463</v>
      </c>
      <c r="EF1415" s="1" t="s">
        <v>427</v>
      </c>
      <c r="EK1415" s="1" t="s">
        <v>12907</v>
      </c>
      <c r="EL1415" s="1" t="s">
        <v>295</v>
      </c>
      <c r="EM1415" s="1" t="s">
        <v>301</v>
      </c>
      <c r="EN1415" s="1" t="s">
        <v>295</v>
      </c>
      <c r="EO1415" s="1" t="s">
        <v>12895</v>
      </c>
      <c r="EU1415" s="1" t="s">
        <v>370</v>
      </c>
      <c r="EV1415" s="1" t="s">
        <v>805</v>
      </c>
      <c r="EX1415" s="1" t="s">
        <v>370</v>
      </c>
      <c r="EY1415" s="1" t="s">
        <v>806</v>
      </c>
      <c r="FO1415" s="2" t="s">
        <v>371</v>
      </c>
    </row>
    <row r="1416" spans="4:171">
      <c r="D1416" s="1" t="s">
        <v>12908</v>
      </c>
      <c r="E1416" s="1" t="s">
        <v>12894</v>
      </c>
      <c r="F1416" s="1" t="s">
        <v>349</v>
      </c>
      <c r="G1416" s="1"/>
      <c r="H1416" s="2">
        <v>30.99</v>
      </c>
      <c r="I1416" s="1" t="s">
        <v>776</v>
      </c>
      <c r="J1416" s="2">
        <v>0.71</v>
      </c>
      <c r="K1416" s="1" t="s">
        <v>12909</v>
      </c>
      <c r="L1416" s="1" t="s">
        <v>12910</v>
      </c>
      <c r="P1416" s="1" t="s">
        <v>375</v>
      </c>
      <c r="R1416" s="1" t="s">
        <v>779</v>
      </c>
      <c r="S1416" s="1" t="s">
        <v>780</v>
      </c>
      <c r="W1416" s="1" t="s">
        <v>396</v>
      </c>
      <c r="AG1416" s="21" t="s">
        <v>781</v>
      </c>
      <c r="AH1416" s="21" t="s">
        <v>782</v>
      </c>
      <c r="AM1416" s="1" t="s">
        <v>356</v>
      </c>
      <c r="AN1416" s="21" t="s">
        <v>783</v>
      </c>
      <c r="AO1416" s="21" t="s">
        <v>784</v>
      </c>
      <c r="AR1416" s="21" t="s">
        <v>785</v>
      </c>
      <c r="AT1416" s="1" t="s">
        <v>786</v>
      </c>
      <c r="BA1416" s="21" t="s">
        <v>787</v>
      </c>
      <c r="BC1416" s="2">
        <v>30.99</v>
      </c>
      <c r="BF1416" s="1" t="s">
        <v>12911</v>
      </c>
      <c r="BG1416" s="1" t="s">
        <v>12912</v>
      </c>
      <c r="BH1416" s="1" t="s">
        <v>12913</v>
      </c>
      <c r="BI1416" s="1" t="s">
        <v>12914</v>
      </c>
      <c r="BJ1416" s="1" t="s">
        <v>12915</v>
      </c>
      <c r="BS1416" s="21" t="s">
        <v>788</v>
      </c>
      <c r="BZ1416" s="21" t="s">
        <v>789</v>
      </c>
      <c r="CI1416" s="2">
        <v>2025</v>
      </c>
      <c r="CL1416" s="21" t="s">
        <v>790</v>
      </c>
      <c r="CM1416" s="21" t="s">
        <v>791</v>
      </c>
      <c r="CU1416" s="1" t="s">
        <v>363</v>
      </c>
      <c r="CX1416" s="1" t="s">
        <v>423</v>
      </c>
      <c r="DA1416" s="21" t="s">
        <v>792</v>
      </c>
      <c r="DC1416" s="1" t="s">
        <v>451</v>
      </c>
      <c r="DE1416" s="1" t="s">
        <v>793</v>
      </c>
      <c r="DF1416" s="1" t="s">
        <v>794</v>
      </c>
      <c r="DG1416" s="1" t="s">
        <v>12902</v>
      </c>
      <c r="DH1416" s="1" t="s">
        <v>12916</v>
      </c>
      <c r="DI1416" s="1" t="s">
        <v>12904</v>
      </c>
      <c r="DJ1416" s="1" t="s">
        <v>12905</v>
      </c>
      <c r="DK1416" s="1" t="s">
        <v>12906</v>
      </c>
      <c r="DL1416" s="21" t="s">
        <v>800</v>
      </c>
      <c r="DP1416" s="1" t="s">
        <v>1437</v>
      </c>
      <c r="DQ1416" s="21" t="s">
        <v>802</v>
      </c>
      <c r="DW1416" s="1" t="s">
        <v>416</v>
      </c>
      <c r="EE1416" s="1" t="s">
        <v>4463</v>
      </c>
      <c r="EF1416" s="1" t="s">
        <v>427</v>
      </c>
      <c r="EK1416" s="1" t="s">
        <v>12907</v>
      </c>
      <c r="EL1416" s="1" t="s">
        <v>295</v>
      </c>
      <c r="EM1416" s="1" t="s">
        <v>301</v>
      </c>
      <c r="EN1416" s="1" t="s">
        <v>295</v>
      </c>
      <c r="EO1416" s="1" t="s">
        <v>12909</v>
      </c>
      <c r="EU1416" s="1" t="s">
        <v>370</v>
      </c>
      <c r="EV1416" s="1" t="s">
        <v>805</v>
      </c>
      <c r="EX1416" s="1" t="s">
        <v>370</v>
      </c>
      <c r="EY1416" s="1" t="s">
        <v>806</v>
      </c>
      <c r="FO1416" s="2" t="s">
        <v>371</v>
      </c>
    </row>
    <row r="1417" spans="4:171">
      <c r="D1417" s="1" t="s">
        <v>12917</v>
      </c>
      <c r="E1417" s="1" t="s">
        <v>12894</v>
      </c>
      <c r="F1417" s="1" t="s">
        <v>349</v>
      </c>
      <c r="G1417" s="1"/>
      <c r="H1417" s="2">
        <v>33.99</v>
      </c>
      <c r="I1417" s="1" t="s">
        <v>776</v>
      </c>
      <c r="J1417" s="2">
        <v>0.71</v>
      </c>
      <c r="K1417" s="1" t="s">
        <v>12918</v>
      </c>
      <c r="L1417" s="1" t="s">
        <v>12919</v>
      </c>
      <c r="P1417" s="1" t="s">
        <v>375</v>
      </c>
      <c r="R1417" s="1" t="s">
        <v>779</v>
      </c>
      <c r="S1417" s="1" t="s">
        <v>780</v>
      </c>
      <c r="W1417" s="1" t="s">
        <v>414</v>
      </c>
      <c r="AG1417" s="21" t="s">
        <v>781</v>
      </c>
      <c r="AH1417" s="21" t="s">
        <v>782</v>
      </c>
      <c r="AM1417" s="1" t="s">
        <v>356</v>
      </c>
      <c r="AN1417" s="21" t="s">
        <v>783</v>
      </c>
      <c r="AO1417" s="21" t="s">
        <v>784</v>
      </c>
      <c r="AR1417" s="21" t="s">
        <v>785</v>
      </c>
      <c r="AT1417" s="1" t="s">
        <v>786</v>
      </c>
      <c r="BA1417" s="21" t="s">
        <v>787</v>
      </c>
      <c r="BC1417" s="2">
        <v>33.99</v>
      </c>
      <c r="BF1417" s="1" t="s">
        <v>12920</v>
      </c>
      <c r="BG1417" s="1" t="s">
        <v>12921</v>
      </c>
      <c r="BH1417" s="1" t="s">
        <v>12922</v>
      </c>
      <c r="BI1417" s="1" t="s">
        <v>12923</v>
      </c>
      <c r="BJ1417" s="1" t="s">
        <v>12924</v>
      </c>
      <c r="BS1417" s="21" t="s">
        <v>788</v>
      </c>
      <c r="BZ1417" s="21" t="s">
        <v>789</v>
      </c>
      <c r="CI1417" s="2">
        <v>2025</v>
      </c>
      <c r="CL1417" s="21" t="s">
        <v>790</v>
      </c>
      <c r="CM1417" s="21" t="s">
        <v>791</v>
      </c>
      <c r="CU1417" s="1" t="s">
        <v>363</v>
      </c>
      <c r="CX1417" s="1" t="s">
        <v>423</v>
      </c>
      <c r="DA1417" s="21" t="s">
        <v>792</v>
      </c>
      <c r="DC1417" s="1" t="s">
        <v>476</v>
      </c>
      <c r="DE1417" s="1" t="s">
        <v>793</v>
      </c>
      <c r="DF1417" s="1" t="s">
        <v>794</v>
      </c>
      <c r="DG1417" s="1" t="s">
        <v>12902</v>
      </c>
      <c r="DH1417" s="1" t="s">
        <v>12925</v>
      </c>
      <c r="DI1417" s="1" t="s">
        <v>12904</v>
      </c>
      <c r="DJ1417" s="1" t="s">
        <v>12905</v>
      </c>
      <c r="DK1417" s="1" t="s">
        <v>12906</v>
      </c>
      <c r="DL1417" s="21" t="s">
        <v>800</v>
      </c>
      <c r="DP1417" s="1" t="s">
        <v>1437</v>
      </c>
      <c r="DQ1417" s="21" t="s">
        <v>802</v>
      </c>
      <c r="DW1417" s="1" t="s">
        <v>416</v>
      </c>
      <c r="EE1417" s="1" t="s">
        <v>4463</v>
      </c>
      <c r="EF1417" s="1" t="s">
        <v>427</v>
      </c>
      <c r="EK1417" s="1" t="s">
        <v>12907</v>
      </c>
      <c r="EL1417" s="1" t="s">
        <v>295</v>
      </c>
      <c r="EM1417" s="1" t="s">
        <v>301</v>
      </c>
      <c r="EN1417" s="1" t="s">
        <v>295</v>
      </c>
      <c r="EO1417" s="1" t="s">
        <v>12918</v>
      </c>
      <c r="EU1417" s="1" t="s">
        <v>370</v>
      </c>
      <c r="EV1417" s="1" t="s">
        <v>805</v>
      </c>
      <c r="EX1417" s="1" t="s">
        <v>370</v>
      </c>
      <c r="EY1417" s="1" t="s">
        <v>806</v>
      </c>
      <c r="FO1417" s="2" t="s">
        <v>371</v>
      </c>
    </row>
    <row r="1418" spans="4:171">
      <c r="D1418" s="1" t="s">
        <v>12926</v>
      </c>
      <c r="E1418" s="1" t="s">
        <v>12894</v>
      </c>
      <c r="F1418" s="1" t="s">
        <v>349</v>
      </c>
      <c r="G1418" s="1"/>
      <c r="H1418" s="2">
        <v>33.99</v>
      </c>
      <c r="I1418" s="1" t="s">
        <v>776</v>
      </c>
      <c r="J1418" s="2">
        <v>0.71</v>
      </c>
      <c r="K1418" s="1" t="s">
        <v>12927</v>
      </c>
      <c r="L1418" s="1" t="s">
        <v>12928</v>
      </c>
      <c r="P1418" s="1" t="s">
        <v>375</v>
      </c>
      <c r="R1418" s="1" t="s">
        <v>779</v>
      </c>
      <c r="S1418" s="1" t="s">
        <v>780</v>
      </c>
      <c r="W1418" s="1" t="s">
        <v>430</v>
      </c>
      <c r="AG1418" s="21" t="s">
        <v>781</v>
      </c>
      <c r="AH1418" s="21" t="s">
        <v>782</v>
      </c>
      <c r="AM1418" s="1" t="s">
        <v>356</v>
      </c>
      <c r="AN1418" s="21" t="s">
        <v>783</v>
      </c>
      <c r="AO1418" s="21" t="s">
        <v>784</v>
      </c>
      <c r="AR1418" s="21" t="s">
        <v>785</v>
      </c>
      <c r="AT1418" s="1" t="s">
        <v>786</v>
      </c>
      <c r="BA1418" s="21" t="s">
        <v>787</v>
      </c>
      <c r="BC1418" s="2">
        <v>33.99</v>
      </c>
      <c r="BF1418" s="1" t="s">
        <v>12929</v>
      </c>
      <c r="BG1418" s="1" t="s">
        <v>12930</v>
      </c>
      <c r="BH1418" s="1" t="s">
        <v>12931</v>
      </c>
      <c r="BI1418" s="1" t="s">
        <v>12932</v>
      </c>
      <c r="BJ1418" s="1" t="s">
        <v>12933</v>
      </c>
      <c r="BS1418" s="21" t="s">
        <v>788</v>
      </c>
      <c r="BZ1418" s="21" t="s">
        <v>789</v>
      </c>
      <c r="CI1418" s="2">
        <v>2025</v>
      </c>
      <c r="CL1418" s="21" t="s">
        <v>790</v>
      </c>
      <c r="CM1418" s="21" t="s">
        <v>791</v>
      </c>
      <c r="CU1418" s="1" t="s">
        <v>363</v>
      </c>
      <c r="CX1418" s="1" t="s">
        <v>423</v>
      </c>
      <c r="DA1418" s="21" t="s">
        <v>792</v>
      </c>
      <c r="DC1418" s="1" t="s">
        <v>493</v>
      </c>
      <c r="DE1418" s="1" t="s">
        <v>793</v>
      </c>
      <c r="DF1418" s="1" t="s">
        <v>794</v>
      </c>
      <c r="DG1418" s="1" t="s">
        <v>12902</v>
      </c>
      <c r="DH1418" s="1" t="s">
        <v>12934</v>
      </c>
      <c r="DI1418" s="1" t="s">
        <v>12904</v>
      </c>
      <c r="DJ1418" s="1" t="s">
        <v>12905</v>
      </c>
      <c r="DK1418" s="1" t="s">
        <v>12906</v>
      </c>
      <c r="DL1418" s="21" t="s">
        <v>800</v>
      </c>
      <c r="DP1418" s="1" t="s">
        <v>1437</v>
      </c>
      <c r="DQ1418" s="21" t="s">
        <v>802</v>
      </c>
      <c r="DW1418" s="1" t="s">
        <v>416</v>
      </c>
      <c r="EE1418" s="1" t="s">
        <v>4463</v>
      </c>
      <c r="EF1418" s="1" t="s">
        <v>427</v>
      </c>
      <c r="EK1418" s="1" t="s">
        <v>12907</v>
      </c>
      <c r="EL1418" s="1" t="s">
        <v>295</v>
      </c>
      <c r="EM1418" s="1" t="s">
        <v>301</v>
      </c>
      <c r="EN1418" s="1" t="s">
        <v>295</v>
      </c>
      <c r="EO1418" s="1" t="s">
        <v>12927</v>
      </c>
      <c r="EU1418" s="1" t="s">
        <v>370</v>
      </c>
      <c r="EV1418" s="1" t="s">
        <v>805</v>
      </c>
      <c r="EX1418" s="1" t="s">
        <v>370</v>
      </c>
      <c r="EY1418" s="1" t="s">
        <v>806</v>
      </c>
      <c r="FO1418" s="2" t="s">
        <v>371</v>
      </c>
    </row>
    <row r="1419" spans="4:171">
      <c r="D1419" s="1" t="s">
        <v>12935</v>
      </c>
      <c r="E1419" s="1" t="s">
        <v>12894</v>
      </c>
      <c r="F1419" s="1" t="s">
        <v>349</v>
      </c>
      <c r="G1419" s="1"/>
      <c r="H1419" s="2">
        <v>34.99</v>
      </c>
      <c r="I1419" s="1" t="s">
        <v>776</v>
      </c>
      <c r="J1419" s="2">
        <v>0.71</v>
      </c>
      <c r="K1419" s="1" t="s">
        <v>12936</v>
      </c>
      <c r="L1419" s="1" t="s">
        <v>12937</v>
      </c>
      <c r="P1419" s="1" t="s">
        <v>375</v>
      </c>
      <c r="R1419" s="1" t="s">
        <v>779</v>
      </c>
      <c r="S1419" s="1" t="s">
        <v>780</v>
      </c>
      <c r="W1419" s="1" t="s">
        <v>376</v>
      </c>
      <c r="AG1419" s="21" t="s">
        <v>781</v>
      </c>
      <c r="AH1419" s="21" t="s">
        <v>782</v>
      </c>
      <c r="AM1419" s="1" t="s">
        <v>356</v>
      </c>
      <c r="AN1419" s="21" t="s">
        <v>783</v>
      </c>
      <c r="AO1419" s="21" t="s">
        <v>784</v>
      </c>
      <c r="AR1419" s="21" t="s">
        <v>785</v>
      </c>
      <c r="AT1419" s="1" t="s">
        <v>786</v>
      </c>
      <c r="BA1419" s="21" t="s">
        <v>787</v>
      </c>
      <c r="BC1419" s="2">
        <v>34.99</v>
      </c>
      <c r="BF1419" s="1" t="s">
        <v>12938</v>
      </c>
      <c r="BG1419" s="1" t="s">
        <v>12939</v>
      </c>
      <c r="BH1419" s="1" t="s">
        <v>12940</v>
      </c>
      <c r="BI1419" s="1" t="s">
        <v>12941</v>
      </c>
      <c r="BJ1419" s="1" t="s">
        <v>12942</v>
      </c>
      <c r="BS1419" s="21" t="s">
        <v>788</v>
      </c>
      <c r="BZ1419" s="21" t="s">
        <v>789</v>
      </c>
      <c r="CI1419" s="2">
        <v>2025</v>
      </c>
      <c r="CL1419" s="21" t="s">
        <v>790</v>
      </c>
      <c r="CM1419" s="21" t="s">
        <v>791</v>
      </c>
      <c r="CU1419" s="1" t="s">
        <v>363</v>
      </c>
      <c r="CX1419" s="1" t="s">
        <v>423</v>
      </c>
      <c r="DA1419" s="21" t="s">
        <v>792</v>
      </c>
      <c r="DC1419" s="1" t="s">
        <v>498</v>
      </c>
      <c r="DE1419" s="1" t="s">
        <v>793</v>
      </c>
      <c r="DF1419" s="1" t="s">
        <v>794</v>
      </c>
      <c r="DG1419" s="1" t="s">
        <v>12902</v>
      </c>
      <c r="DH1419" s="1" t="s">
        <v>12943</v>
      </c>
      <c r="DI1419" s="1" t="s">
        <v>12904</v>
      </c>
      <c r="DJ1419" s="1" t="s">
        <v>12905</v>
      </c>
      <c r="DK1419" s="1" t="s">
        <v>12906</v>
      </c>
      <c r="DL1419" s="21" t="s">
        <v>800</v>
      </c>
      <c r="DP1419" s="1" t="s">
        <v>1437</v>
      </c>
      <c r="DQ1419" s="21" t="s">
        <v>802</v>
      </c>
      <c r="DW1419" s="1" t="s">
        <v>416</v>
      </c>
      <c r="EE1419" s="1" t="s">
        <v>4463</v>
      </c>
      <c r="EF1419" s="1" t="s">
        <v>427</v>
      </c>
      <c r="EK1419" s="1" t="s">
        <v>12907</v>
      </c>
      <c r="EL1419" s="1" t="s">
        <v>295</v>
      </c>
      <c r="EM1419" s="1" t="s">
        <v>301</v>
      </c>
      <c r="EN1419" s="1" t="s">
        <v>295</v>
      </c>
      <c r="EO1419" s="1" t="s">
        <v>12936</v>
      </c>
      <c r="EU1419" s="1" t="s">
        <v>370</v>
      </c>
      <c r="EV1419" s="1" t="s">
        <v>805</v>
      </c>
      <c r="EX1419" s="1" t="s">
        <v>370</v>
      </c>
      <c r="EY1419" s="1" t="s">
        <v>806</v>
      </c>
      <c r="FO1419" s="2" t="s">
        <v>371</v>
      </c>
    </row>
    <row r="1420" spans="4:171">
      <c r="D1420" s="1" t="s">
        <v>12944</v>
      </c>
      <c r="E1420" s="1" t="s">
        <v>12945</v>
      </c>
      <c r="F1420" s="1" t="s">
        <v>349</v>
      </c>
      <c r="G1420" s="1"/>
      <c r="H1420" s="2">
        <v>19.99</v>
      </c>
      <c r="I1420" s="1" t="s">
        <v>776</v>
      </c>
      <c r="J1420" s="2">
        <v>0.2</v>
      </c>
      <c r="K1420" s="1" t="s">
        <v>12946</v>
      </c>
      <c r="L1420" s="1" t="s">
        <v>12947</v>
      </c>
      <c r="P1420" s="1" t="s">
        <v>375</v>
      </c>
      <c r="R1420" s="1" t="s">
        <v>779</v>
      </c>
      <c r="S1420" s="1" t="s">
        <v>780</v>
      </c>
      <c r="W1420" s="1" t="s">
        <v>396</v>
      </c>
      <c r="AG1420" s="21" t="s">
        <v>781</v>
      </c>
      <c r="AH1420" s="21" t="s">
        <v>782</v>
      </c>
      <c r="AM1420" s="1" t="s">
        <v>356</v>
      </c>
      <c r="AN1420" s="21" t="s">
        <v>783</v>
      </c>
      <c r="AO1420" s="21" t="s">
        <v>784</v>
      </c>
      <c r="AR1420" s="21" t="s">
        <v>785</v>
      </c>
      <c r="AT1420" s="1" t="s">
        <v>786</v>
      </c>
      <c r="BA1420" s="21" t="s">
        <v>787</v>
      </c>
      <c r="BC1420" s="2">
        <v>19.99</v>
      </c>
      <c r="BF1420" s="1" t="s">
        <v>12948</v>
      </c>
      <c r="BG1420" s="1" t="s">
        <v>12949</v>
      </c>
      <c r="BH1420" s="1" t="s">
        <v>12950</v>
      </c>
      <c r="BS1420" s="21" t="s">
        <v>788</v>
      </c>
      <c r="BZ1420" s="21" t="s">
        <v>789</v>
      </c>
      <c r="CI1420" s="2">
        <v>2025</v>
      </c>
      <c r="CL1420" s="21" t="s">
        <v>790</v>
      </c>
      <c r="CM1420" s="21" t="s">
        <v>791</v>
      </c>
      <c r="CU1420" s="1" t="s">
        <v>363</v>
      </c>
      <c r="CX1420" s="1" t="s">
        <v>423</v>
      </c>
      <c r="DA1420" s="21" t="s">
        <v>792</v>
      </c>
      <c r="DC1420" s="1" t="s">
        <v>12951</v>
      </c>
      <c r="DE1420" s="1" t="s">
        <v>793</v>
      </c>
      <c r="DF1420" s="1" t="s">
        <v>794</v>
      </c>
      <c r="DG1420" s="1" t="s">
        <v>12952</v>
      </c>
      <c r="DH1420" s="1" t="s">
        <v>12953</v>
      </c>
      <c r="DI1420" s="1" t="s">
        <v>12954</v>
      </c>
      <c r="DJ1420" s="1" t="s">
        <v>12955</v>
      </c>
      <c r="DK1420" s="1" t="s">
        <v>12956</v>
      </c>
      <c r="DL1420" s="21" t="s">
        <v>800</v>
      </c>
      <c r="DP1420" s="1" t="s">
        <v>841</v>
      </c>
      <c r="DQ1420" s="21" t="s">
        <v>802</v>
      </c>
      <c r="DW1420" s="1" t="s">
        <v>416</v>
      </c>
      <c r="EE1420" s="1" t="s">
        <v>1013</v>
      </c>
      <c r="EF1420" s="1" t="s">
        <v>427</v>
      </c>
      <c r="EK1420" s="1" t="s">
        <v>12957</v>
      </c>
      <c r="EL1420" s="1" t="s">
        <v>295</v>
      </c>
      <c r="EM1420" s="1" t="s">
        <v>301</v>
      </c>
      <c r="EN1420" s="1" t="s">
        <v>295</v>
      </c>
      <c r="EO1420" s="1" t="s">
        <v>12946</v>
      </c>
      <c r="EU1420" s="1" t="s">
        <v>370</v>
      </c>
      <c r="EV1420" s="1" t="s">
        <v>805</v>
      </c>
      <c r="EX1420" s="1" t="s">
        <v>370</v>
      </c>
      <c r="EY1420" s="1" t="s">
        <v>806</v>
      </c>
      <c r="FO1420" s="2" t="s">
        <v>371</v>
      </c>
    </row>
    <row r="1421" spans="4:171">
      <c r="D1421" s="1" t="s">
        <v>12958</v>
      </c>
      <c r="E1421" s="1" t="s">
        <v>12945</v>
      </c>
      <c r="F1421" s="1" t="s">
        <v>349</v>
      </c>
      <c r="G1421" s="1"/>
      <c r="H1421" s="2">
        <v>19.99</v>
      </c>
      <c r="I1421" s="1" t="s">
        <v>776</v>
      </c>
      <c r="J1421" s="2">
        <v>0.2</v>
      </c>
      <c r="K1421" s="1" t="s">
        <v>12959</v>
      </c>
      <c r="L1421" s="1" t="s">
        <v>12947</v>
      </c>
      <c r="P1421" s="1" t="s">
        <v>375</v>
      </c>
      <c r="R1421" s="1" t="s">
        <v>779</v>
      </c>
      <c r="S1421" s="1" t="s">
        <v>780</v>
      </c>
      <c r="W1421" s="1" t="s">
        <v>414</v>
      </c>
      <c r="AG1421" s="21" t="s">
        <v>781</v>
      </c>
      <c r="AH1421" s="21" t="s">
        <v>782</v>
      </c>
      <c r="AM1421" s="1" t="s">
        <v>356</v>
      </c>
      <c r="AN1421" s="21" t="s">
        <v>783</v>
      </c>
      <c r="AO1421" s="21" t="s">
        <v>784</v>
      </c>
      <c r="AR1421" s="21" t="s">
        <v>785</v>
      </c>
      <c r="AT1421" s="1" t="s">
        <v>786</v>
      </c>
      <c r="BA1421" s="21" t="s">
        <v>787</v>
      </c>
      <c r="BC1421" s="2">
        <v>19.99</v>
      </c>
      <c r="BF1421" s="1" t="s">
        <v>12960</v>
      </c>
      <c r="BG1421" s="1" t="s">
        <v>12961</v>
      </c>
      <c r="BH1421" s="1" t="s">
        <v>12962</v>
      </c>
      <c r="BS1421" s="21" t="s">
        <v>788</v>
      </c>
      <c r="BZ1421" s="21" t="s">
        <v>789</v>
      </c>
      <c r="CI1421" s="2">
        <v>2025</v>
      </c>
      <c r="CL1421" s="21" t="s">
        <v>790</v>
      </c>
      <c r="CM1421" s="21" t="s">
        <v>791</v>
      </c>
      <c r="CU1421" s="1" t="s">
        <v>363</v>
      </c>
      <c r="CX1421" s="1" t="s">
        <v>423</v>
      </c>
      <c r="DA1421" s="21" t="s">
        <v>792</v>
      </c>
      <c r="DC1421" s="1" t="s">
        <v>7180</v>
      </c>
      <c r="DE1421" s="1" t="s">
        <v>793</v>
      </c>
      <c r="DF1421" s="1" t="s">
        <v>794</v>
      </c>
      <c r="DG1421" s="1" t="s">
        <v>12952</v>
      </c>
      <c r="DH1421" s="1" t="s">
        <v>12953</v>
      </c>
      <c r="DI1421" s="1" t="s">
        <v>12954</v>
      </c>
      <c r="DJ1421" s="1" t="s">
        <v>12955</v>
      </c>
      <c r="DK1421" s="1" t="s">
        <v>12956</v>
      </c>
      <c r="DL1421" s="21" t="s">
        <v>800</v>
      </c>
      <c r="DP1421" s="1" t="s">
        <v>859</v>
      </c>
      <c r="DQ1421" s="21" t="s">
        <v>802</v>
      </c>
      <c r="DW1421" s="1" t="s">
        <v>416</v>
      </c>
      <c r="EE1421" s="1" t="s">
        <v>1013</v>
      </c>
      <c r="EF1421" s="1" t="s">
        <v>427</v>
      </c>
      <c r="EK1421" s="1" t="s">
        <v>12957</v>
      </c>
      <c r="EL1421" s="1" t="s">
        <v>295</v>
      </c>
      <c r="EM1421" s="1" t="s">
        <v>301</v>
      </c>
      <c r="EN1421" s="1" t="s">
        <v>295</v>
      </c>
      <c r="EO1421" s="1" t="s">
        <v>12959</v>
      </c>
      <c r="EU1421" s="1" t="s">
        <v>370</v>
      </c>
      <c r="EV1421" s="1" t="s">
        <v>805</v>
      </c>
      <c r="EX1421" s="1" t="s">
        <v>370</v>
      </c>
      <c r="EY1421" s="1" t="s">
        <v>806</v>
      </c>
      <c r="FO1421" s="2" t="s">
        <v>371</v>
      </c>
    </row>
    <row r="1422" spans="4:171">
      <c r="D1422" s="1" t="s">
        <v>12963</v>
      </c>
      <c r="E1422" s="1" t="s">
        <v>12945</v>
      </c>
      <c r="F1422" s="1" t="s">
        <v>349</v>
      </c>
      <c r="G1422" s="1"/>
      <c r="H1422" s="2">
        <v>19.99</v>
      </c>
      <c r="I1422" s="1" t="s">
        <v>776</v>
      </c>
      <c r="J1422" s="2">
        <v>0.2</v>
      </c>
      <c r="K1422" s="1" t="s">
        <v>12964</v>
      </c>
      <c r="L1422" s="1" t="s">
        <v>12947</v>
      </c>
      <c r="P1422" s="1" t="s">
        <v>375</v>
      </c>
      <c r="R1422" s="1" t="s">
        <v>779</v>
      </c>
      <c r="S1422" s="1" t="s">
        <v>780</v>
      </c>
      <c r="W1422" s="1" t="s">
        <v>430</v>
      </c>
      <c r="AG1422" s="21" t="s">
        <v>781</v>
      </c>
      <c r="AH1422" s="21" t="s">
        <v>782</v>
      </c>
      <c r="AM1422" s="1" t="s">
        <v>356</v>
      </c>
      <c r="AN1422" s="21" t="s">
        <v>783</v>
      </c>
      <c r="AO1422" s="21" t="s">
        <v>784</v>
      </c>
      <c r="AR1422" s="21" t="s">
        <v>785</v>
      </c>
      <c r="AT1422" s="1" t="s">
        <v>786</v>
      </c>
      <c r="BA1422" s="21" t="s">
        <v>787</v>
      </c>
      <c r="BC1422" s="2">
        <v>19.99</v>
      </c>
      <c r="BF1422" s="1" t="s">
        <v>12965</v>
      </c>
      <c r="BG1422" s="1" t="s">
        <v>12966</v>
      </c>
      <c r="BH1422" s="1" t="s">
        <v>12967</v>
      </c>
      <c r="BS1422" s="21" t="s">
        <v>788</v>
      </c>
      <c r="BZ1422" s="21" t="s">
        <v>789</v>
      </c>
      <c r="CI1422" s="2">
        <v>2025</v>
      </c>
      <c r="CL1422" s="21" t="s">
        <v>790</v>
      </c>
      <c r="CM1422" s="21" t="s">
        <v>791</v>
      </c>
      <c r="CU1422" s="1" t="s">
        <v>363</v>
      </c>
      <c r="CX1422" s="1" t="s">
        <v>423</v>
      </c>
      <c r="DA1422" s="21" t="s">
        <v>792</v>
      </c>
      <c r="DC1422" s="1" t="s">
        <v>12968</v>
      </c>
      <c r="DE1422" s="1" t="s">
        <v>793</v>
      </c>
      <c r="DF1422" s="1" t="s">
        <v>794</v>
      </c>
      <c r="DG1422" s="1" t="s">
        <v>12952</v>
      </c>
      <c r="DH1422" s="1" t="s">
        <v>12953</v>
      </c>
      <c r="DI1422" s="1" t="s">
        <v>12954</v>
      </c>
      <c r="DJ1422" s="1" t="s">
        <v>12955</v>
      </c>
      <c r="DK1422" s="1" t="s">
        <v>12956</v>
      </c>
      <c r="DL1422" s="21" t="s">
        <v>800</v>
      </c>
      <c r="DP1422" s="1" t="s">
        <v>884</v>
      </c>
      <c r="DQ1422" s="21" t="s">
        <v>802</v>
      </c>
      <c r="DW1422" s="1" t="s">
        <v>416</v>
      </c>
      <c r="EE1422" s="1" t="s">
        <v>1013</v>
      </c>
      <c r="EF1422" s="1" t="s">
        <v>427</v>
      </c>
      <c r="EK1422" s="1" t="s">
        <v>12957</v>
      </c>
      <c r="EL1422" s="1" t="s">
        <v>295</v>
      </c>
      <c r="EM1422" s="1" t="s">
        <v>301</v>
      </c>
      <c r="EN1422" s="1" t="s">
        <v>295</v>
      </c>
      <c r="EO1422" s="1" t="s">
        <v>12964</v>
      </c>
      <c r="EU1422" s="1" t="s">
        <v>370</v>
      </c>
      <c r="EV1422" s="1" t="s">
        <v>805</v>
      </c>
      <c r="EX1422" s="1" t="s">
        <v>370</v>
      </c>
      <c r="EY1422" s="1" t="s">
        <v>806</v>
      </c>
      <c r="FO1422" s="2" t="s">
        <v>371</v>
      </c>
    </row>
    <row r="1423" spans="4:171">
      <c r="D1423" s="1" t="s">
        <v>12969</v>
      </c>
      <c r="E1423" s="1" t="s">
        <v>12945</v>
      </c>
      <c r="F1423" s="1" t="s">
        <v>349</v>
      </c>
      <c r="G1423" s="1"/>
      <c r="H1423" s="2">
        <v>19.99</v>
      </c>
      <c r="I1423" s="1" t="s">
        <v>776</v>
      </c>
      <c r="J1423" s="2">
        <v>0.2</v>
      </c>
      <c r="K1423" s="1" t="s">
        <v>12970</v>
      </c>
      <c r="L1423" s="1" t="s">
        <v>12947</v>
      </c>
      <c r="P1423" s="1" t="s">
        <v>375</v>
      </c>
      <c r="R1423" s="1" t="s">
        <v>779</v>
      </c>
      <c r="S1423" s="1" t="s">
        <v>780</v>
      </c>
      <c r="W1423" s="1" t="s">
        <v>376</v>
      </c>
      <c r="AG1423" s="21" t="s">
        <v>781</v>
      </c>
      <c r="AH1423" s="21" t="s">
        <v>782</v>
      </c>
      <c r="AM1423" s="1" t="s">
        <v>356</v>
      </c>
      <c r="AN1423" s="21" t="s">
        <v>783</v>
      </c>
      <c r="AO1423" s="21" t="s">
        <v>784</v>
      </c>
      <c r="AR1423" s="21" t="s">
        <v>785</v>
      </c>
      <c r="AT1423" s="1" t="s">
        <v>786</v>
      </c>
      <c r="BA1423" s="21" t="s">
        <v>787</v>
      </c>
      <c r="BC1423" s="2">
        <v>19.99</v>
      </c>
      <c r="BF1423" s="1" t="s">
        <v>12971</v>
      </c>
      <c r="BG1423" s="1" t="s">
        <v>12972</v>
      </c>
      <c r="BH1423" s="1" t="s">
        <v>12973</v>
      </c>
      <c r="BI1423" s="1" t="s">
        <v>12974</v>
      </c>
      <c r="BJ1423" s="1" t="s">
        <v>12975</v>
      </c>
      <c r="BK1423" s="1" t="s">
        <v>12976</v>
      </c>
      <c r="BS1423" s="21" t="s">
        <v>788</v>
      </c>
      <c r="BZ1423" s="21" t="s">
        <v>789</v>
      </c>
      <c r="CI1423" s="2">
        <v>2025</v>
      </c>
      <c r="CL1423" s="21" t="s">
        <v>790</v>
      </c>
      <c r="CM1423" s="21" t="s">
        <v>791</v>
      </c>
      <c r="CU1423" s="1" t="s">
        <v>363</v>
      </c>
      <c r="CX1423" s="1" t="s">
        <v>423</v>
      </c>
      <c r="DA1423" s="21" t="s">
        <v>792</v>
      </c>
      <c r="DC1423" s="1" t="s">
        <v>7199</v>
      </c>
      <c r="DE1423" s="1" t="s">
        <v>793</v>
      </c>
      <c r="DF1423" s="1" t="s">
        <v>794</v>
      </c>
      <c r="DG1423" s="1" t="s">
        <v>12952</v>
      </c>
      <c r="DH1423" s="1" t="s">
        <v>12953</v>
      </c>
      <c r="DI1423" s="1" t="s">
        <v>12954</v>
      </c>
      <c r="DJ1423" s="1" t="s">
        <v>12955</v>
      </c>
      <c r="DK1423" s="1" t="s">
        <v>12956</v>
      </c>
      <c r="DL1423" s="21" t="s">
        <v>800</v>
      </c>
      <c r="DP1423" s="1" t="s">
        <v>940</v>
      </c>
      <c r="DQ1423" s="21" t="s">
        <v>802</v>
      </c>
      <c r="DW1423" s="1" t="s">
        <v>416</v>
      </c>
      <c r="EE1423" s="1" t="s">
        <v>1013</v>
      </c>
      <c r="EF1423" s="1" t="s">
        <v>427</v>
      </c>
      <c r="EK1423" s="1" t="s">
        <v>12957</v>
      </c>
      <c r="EL1423" s="1" t="s">
        <v>295</v>
      </c>
      <c r="EM1423" s="1" t="s">
        <v>301</v>
      </c>
      <c r="EN1423" s="1" t="s">
        <v>295</v>
      </c>
      <c r="EO1423" s="1" t="s">
        <v>12970</v>
      </c>
      <c r="EU1423" s="1" t="s">
        <v>370</v>
      </c>
      <c r="EV1423" s="1" t="s">
        <v>805</v>
      </c>
      <c r="EX1423" s="1" t="s">
        <v>370</v>
      </c>
      <c r="EY1423" s="1" t="s">
        <v>806</v>
      </c>
      <c r="FO1423" s="2" t="s">
        <v>371</v>
      </c>
    </row>
    <row r="1424" spans="4:171">
      <c r="D1424" s="1" t="s">
        <v>12977</v>
      </c>
      <c r="E1424" s="1" t="s">
        <v>12945</v>
      </c>
      <c r="F1424" s="1" t="s">
        <v>349</v>
      </c>
      <c r="G1424" s="1"/>
      <c r="H1424" s="2">
        <v>19.99</v>
      </c>
      <c r="I1424" s="1" t="s">
        <v>776</v>
      </c>
      <c r="J1424" s="2">
        <v>0.2</v>
      </c>
      <c r="K1424" s="1" t="s">
        <v>12978</v>
      </c>
      <c r="L1424" s="1" t="s">
        <v>12947</v>
      </c>
      <c r="P1424" s="1" t="s">
        <v>375</v>
      </c>
      <c r="R1424" s="1" t="s">
        <v>779</v>
      </c>
      <c r="S1424" s="1" t="s">
        <v>780</v>
      </c>
      <c r="W1424" s="1" t="s">
        <v>396</v>
      </c>
      <c r="AG1424" s="21" t="s">
        <v>781</v>
      </c>
      <c r="AH1424" s="21" t="s">
        <v>782</v>
      </c>
      <c r="AM1424" s="1" t="s">
        <v>356</v>
      </c>
      <c r="AN1424" s="21" t="s">
        <v>783</v>
      </c>
      <c r="AO1424" s="21" t="s">
        <v>784</v>
      </c>
      <c r="AR1424" s="21" t="s">
        <v>785</v>
      </c>
      <c r="AT1424" s="1" t="s">
        <v>786</v>
      </c>
      <c r="BA1424" s="21" t="s">
        <v>787</v>
      </c>
      <c r="BC1424" s="2">
        <v>19.99</v>
      </c>
      <c r="BF1424" s="1" t="s">
        <v>12979</v>
      </c>
      <c r="BG1424" s="1" t="s">
        <v>12980</v>
      </c>
      <c r="BH1424" s="1" t="s">
        <v>12981</v>
      </c>
      <c r="BS1424" s="21" t="s">
        <v>788</v>
      </c>
      <c r="BZ1424" s="21" t="s">
        <v>789</v>
      </c>
      <c r="CI1424" s="2">
        <v>2025</v>
      </c>
      <c r="CL1424" s="21" t="s">
        <v>790</v>
      </c>
      <c r="CM1424" s="21" t="s">
        <v>791</v>
      </c>
      <c r="CU1424" s="1" t="s">
        <v>363</v>
      </c>
      <c r="CX1424" s="1" t="s">
        <v>423</v>
      </c>
      <c r="DA1424" s="21" t="s">
        <v>792</v>
      </c>
      <c r="DC1424" s="1" t="s">
        <v>12982</v>
      </c>
      <c r="DE1424" s="1" t="s">
        <v>793</v>
      </c>
      <c r="DF1424" s="1" t="s">
        <v>794</v>
      </c>
      <c r="DG1424" s="1" t="s">
        <v>12952</v>
      </c>
      <c r="DH1424" s="1" t="s">
        <v>12953</v>
      </c>
      <c r="DI1424" s="1" t="s">
        <v>12954</v>
      </c>
      <c r="DJ1424" s="1" t="s">
        <v>12955</v>
      </c>
      <c r="DK1424" s="1" t="s">
        <v>12956</v>
      </c>
      <c r="DL1424" s="21" t="s">
        <v>800</v>
      </c>
      <c r="DP1424" s="1" t="s">
        <v>1540</v>
      </c>
      <c r="DQ1424" s="21" t="s">
        <v>802</v>
      </c>
      <c r="DW1424" s="1" t="s">
        <v>416</v>
      </c>
      <c r="EE1424" s="1" t="s">
        <v>1013</v>
      </c>
      <c r="EF1424" s="1" t="s">
        <v>427</v>
      </c>
      <c r="EK1424" s="1" t="s">
        <v>12957</v>
      </c>
      <c r="EL1424" s="1" t="s">
        <v>295</v>
      </c>
      <c r="EM1424" s="1" t="s">
        <v>301</v>
      </c>
      <c r="EN1424" s="1" t="s">
        <v>295</v>
      </c>
      <c r="EO1424" s="1" t="s">
        <v>12978</v>
      </c>
      <c r="EU1424" s="1" t="s">
        <v>370</v>
      </c>
      <c r="EV1424" s="1" t="s">
        <v>805</v>
      </c>
      <c r="EX1424" s="1" t="s">
        <v>370</v>
      </c>
      <c r="EY1424" s="1" t="s">
        <v>806</v>
      </c>
      <c r="FO1424" s="2" t="s">
        <v>371</v>
      </c>
    </row>
    <row r="1425" spans="4:171">
      <c r="D1425" s="1" t="s">
        <v>12983</v>
      </c>
      <c r="E1425" s="1" t="s">
        <v>12984</v>
      </c>
      <c r="F1425" s="1" t="s">
        <v>349</v>
      </c>
      <c r="G1425" s="1"/>
      <c r="H1425" s="2">
        <v>19.99</v>
      </c>
      <c r="I1425" s="1" t="s">
        <v>776</v>
      </c>
      <c r="J1425" s="2">
        <v>0.33</v>
      </c>
      <c r="K1425" s="1" t="s">
        <v>12985</v>
      </c>
      <c r="L1425" s="1" t="s">
        <v>12986</v>
      </c>
      <c r="P1425" s="1" t="s">
        <v>375</v>
      </c>
      <c r="R1425" s="1" t="s">
        <v>779</v>
      </c>
      <c r="S1425" s="1" t="s">
        <v>780</v>
      </c>
      <c r="W1425" s="1" t="s">
        <v>414</v>
      </c>
      <c r="AG1425" s="21" t="s">
        <v>781</v>
      </c>
      <c r="AH1425" s="21" t="s">
        <v>782</v>
      </c>
      <c r="AM1425" s="1" t="s">
        <v>356</v>
      </c>
      <c r="AN1425" s="21" t="s">
        <v>783</v>
      </c>
      <c r="AO1425" s="21" t="s">
        <v>784</v>
      </c>
      <c r="AR1425" s="21" t="s">
        <v>785</v>
      </c>
      <c r="AT1425" s="1" t="s">
        <v>786</v>
      </c>
      <c r="BA1425" s="21" t="s">
        <v>787</v>
      </c>
      <c r="BC1425" s="2">
        <v>19.99</v>
      </c>
      <c r="BF1425" s="1" t="s">
        <v>12987</v>
      </c>
      <c r="BG1425" s="1" t="s">
        <v>12988</v>
      </c>
      <c r="BH1425" s="1" t="s">
        <v>12989</v>
      </c>
      <c r="BI1425" s="1" t="s">
        <v>12990</v>
      </c>
      <c r="BJ1425" s="1" t="s">
        <v>12991</v>
      </c>
      <c r="BK1425" s="1" t="s">
        <v>12992</v>
      </c>
      <c r="BS1425" s="21" t="s">
        <v>788</v>
      </c>
      <c r="BZ1425" s="21" t="s">
        <v>789</v>
      </c>
      <c r="CI1425" s="2">
        <v>2025</v>
      </c>
      <c r="CL1425" s="21" t="s">
        <v>790</v>
      </c>
      <c r="CM1425" s="21" t="s">
        <v>791</v>
      </c>
      <c r="CU1425" s="1" t="s">
        <v>363</v>
      </c>
      <c r="CX1425" s="1" t="s">
        <v>423</v>
      </c>
      <c r="DA1425" s="21" t="s">
        <v>792</v>
      </c>
      <c r="DC1425" s="1" t="s">
        <v>9135</v>
      </c>
      <c r="DE1425" s="1" t="s">
        <v>793</v>
      </c>
      <c r="DF1425" s="1" t="s">
        <v>794</v>
      </c>
      <c r="DG1425" s="1" t="s">
        <v>12993</v>
      </c>
      <c r="DH1425" s="1" t="s">
        <v>12994</v>
      </c>
      <c r="DI1425" s="1" t="s">
        <v>12995</v>
      </c>
      <c r="DJ1425" s="1" t="s">
        <v>12996</v>
      </c>
      <c r="DK1425" s="1" t="s">
        <v>12997</v>
      </c>
      <c r="DL1425" s="21" t="s">
        <v>800</v>
      </c>
      <c r="DP1425" s="1" t="s">
        <v>841</v>
      </c>
      <c r="DQ1425" s="21" t="s">
        <v>802</v>
      </c>
      <c r="DW1425" s="1" t="s">
        <v>416</v>
      </c>
      <c r="EE1425" s="1" t="s">
        <v>847</v>
      </c>
      <c r="EF1425" s="1" t="s">
        <v>427</v>
      </c>
      <c r="EK1425" s="1" t="s">
        <v>12998</v>
      </c>
      <c r="EL1425" s="1" t="s">
        <v>295</v>
      </c>
      <c r="EM1425" s="1" t="s">
        <v>301</v>
      </c>
      <c r="EN1425" s="1" t="s">
        <v>295</v>
      </c>
      <c r="EO1425" s="1" t="s">
        <v>12985</v>
      </c>
      <c r="EU1425" s="1" t="s">
        <v>370</v>
      </c>
      <c r="EV1425" s="1" t="s">
        <v>805</v>
      </c>
      <c r="EX1425" s="1" t="s">
        <v>370</v>
      </c>
      <c r="EY1425" s="1" t="s">
        <v>806</v>
      </c>
      <c r="FO1425" s="2" t="s">
        <v>371</v>
      </c>
    </row>
    <row r="1426" spans="4:171">
      <c r="D1426" s="1" t="s">
        <v>12999</v>
      </c>
      <c r="E1426" s="1" t="s">
        <v>12984</v>
      </c>
      <c r="F1426" s="1" t="s">
        <v>349</v>
      </c>
      <c r="G1426" s="1"/>
      <c r="H1426" s="2">
        <v>19.99</v>
      </c>
      <c r="I1426" s="1" t="s">
        <v>776</v>
      </c>
      <c r="J1426" s="2">
        <v>0.33</v>
      </c>
      <c r="K1426" s="1" t="s">
        <v>13000</v>
      </c>
      <c r="L1426" s="1" t="s">
        <v>12986</v>
      </c>
      <c r="P1426" s="1" t="s">
        <v>375</v>
      </c>
      <c r="R1426" s="1" t="s">
        <v>779</v>
      </c>
      <c r="S1426" s="1" t="s">
        <v>780</v>
      </c>
      <c r="W1426" s="1" t="s">
        <v>430</v>
      </c>
      <c r="AG1426" s="21" t="s">
        <v>781</v>
      </c>
      <c r="AH1426" s="21" t="s">
        <v>782</v>
      </c>
      <c r="AM1426" s="1" t="s">
        <v>356</v>
      </c>
      <c r="AN1426" s="21" t="s">
        <v>783</v>
      </c>
      <c r="AO1426" s="21" t="s">
        <v>784</v>
      </c>
      <c r="AR1426" s="21" t="s">
        <v>785</v>
      </c>
      <c r="AT1426" s="1" t="s">
        <v>786</v>
      </c>
      <c r="BA1426" s="21" t="s">
        <v>787</v>
      </c>
      <c r="BC1426" s="2">
        <v>19.99</v>
      </c>
      <c r="BF1426" s="1" t="s">
        <v>13001</v>
      </c>
      <c r="BG1426" s="1" t="s">
        <v>13002</v>
      </c>
      <c r="BH1426" s="1" t="s">
        <v>13003</v>
      </c>
      <c r="BI1426" s="1" t="s">
        <v>13004</v>
      </c>
      <c r="BS1426" s="21" t="s">
        <v>788</v>
      </c>
      <c r="BZ1426" s="21" t="s">
        <v>789</v>
      </c>
      <c r="CI1426" s="2">
        <v>2025</v>
      </c>
      <c r="CL1426" s="21" t="s">
        <v>790</v>
      </c>
      <c r="CM1426" s="21" t="s">
        <v>791</v>
      </c>
      <c r="CU1426" s="1" t="s">
        <v>363</v>
      </c>
      <c r="CX1426" s="1" t="s">
        <v>423</v>
      </c>
      <c r="DA1426" s="21" t="s">
        <v>792</v>
      </c>
      <c r="DC1426" s="1" t="s">
        <v>13005</v>
      </c>
      <c r="DE1426" s="1" t="s">
        <v>793</v>
      </c>
      <c r="DF1426" s="1" t="s">
        <v>794</v>
      </c>
      <c r="DG1426" s="1" t="s">
        <v>12993</v>
      </c>
      <c r="DH1426" s="1" t="s">
        <v>12994</v>
      </c>
      <c r="DI1426" s="1" t="s">
        <v>12995</v>
      </c>
      <c r="DJ1426" s="1" t="s">
        <v>12996</v>
      </c>
      <c r="DK1426" s="1" t="s">
        <v>12997</v>
      </c>
      <c r="DL1426" s="21" t="s">
        <v>800</v>
      </c>
      <c r="DP1426" s="1" t="s">
        <v>859</v>
      </c>
      <c r="DQ1426" s="21" t="s">
        <v>802</v>
      </c>
      <c r="DW1426" s="1" t="s">
        <v>416</v>
      </c>
      <c r="EE1426" s="1" t="s">
        <v>847</v>
      </c>
      <c r="EF1426" s="1" t="s">
        <v>427</v>
      </c>
      <c r="EK1426" s="1" t="s">
        <v>12998</v>
      </c>
      <c r="EL1426" s="1" t="s">
        <v>295</v>
      </c>
      <c r="EM1426" s="1" t="s">
        <v>301</v>
      </c>
      <c r="EN1426" s="1" t="s">
        <v>295</v>
      </c>
      <c r="EO1426" s="1" t="s">
        <v>13000</v>
      </c>
      <c r="EU1426" s="1" t="s">
        <v>370</v>
      </c>
      <c r="EV1426" s="1" t="s">
        <v>805</v>
      </c>
      <c r="EX1426" s="1" t="s">
        <v>370</v>
      </c>
      <c r="EY1426" s="1" t="s">
        <v>806</v>
      </c>
      <c r="FO1426" s="2" t="s">
        <v>371</v>
      </c>
    </row>
    <row r="1427" spans="4:171">
      <c r="D1427" s="1" t="s">
        <v>13006</v>
      </c>
      <c r="E1427" s="1" t="s">
        <v>12984</v>
      </c>
      <c r="F1427" s="1" t="s">
        <v>349</v>
      </c>
      <c r="G1427" s="1"/>
      <c r="H1427" s="2">
        <v>19.99</v>
      </c>
      <c r="I1427" s="1" t="s">
        <v>776</v>
      </c>
      <c r="J1427" s="2">
        <v>0.33</v>
      </c>
      <c r="K1427" s="1" t="s">
        <v>13007</v>
      </c>
      <c r="L1427" s="1" t="s">
        <v>12986</v>
      </c>
      <c r="P1427" s="1" t="s">
        <v>375</v>
      </c>
      <c r="R1427" s="1" t="s">
        <v>779</v>
      </c>
      <c r="S1427" s="1" t="s">
        <v>780</v>
      </c>
      <c r="W1427" s="1" t="s">
        <v>376</v>
      </c>
      <c r="AG1427" s="21" t="s">
        <v>781</v>
      </c>
      <c r="AH1427" s="21" t="s">
        <v>782</v>
      </c>
      <c r="AM1427" s="1" t="s">
        <v>356</v>
      </c>
      <c r="AN1427" s="21" t="s">
        <v>783</v>
      </c>
      <c r="AO1427" s="21" t="s">
        <v>784</v>
      </c>
      <c r="AR1427" s="21" t="s">
        <v>785</v>
      </c>
      <c r="AT1427" s="1" t="s">
        <v>786</v>
      </c>
      <c r="BA1427" s="21" t="s">
        <v>787</v>
      </c>
      <c r="BC1427" s="2">
        <v>19.99</v>
      </c>
      <c r="BF1427" s="1" t="s">
        <v>13008</v>
      </c>
      <c r="BG1427" s="1" t="s">
        <v>13009</v>
      </c>
      <c r="BH1427" s="1" t="s">
        <v>13010</v>
      </c>
      <c r="BI1427" s="1" t="s">
        <v>13011</v>
      </c>
      <c r="BJ1427" s="1" t="s">
        <v>13012</v>
      </c>
      <c r="BS1427" s="21" t="s">
        <v>788</v>
      </c>
      <c r="BZ1427" s="21" t="s">
        <v>789</v>
      </c>
      <c r="CI1427" s="2">
        <v>2025</v>
      </c>
      <c r="CL1427" s="21" t="s">
        <v>790</v>
      </c>
      <c r="CM1427" s="21" t="s">
        <v>791</v>
      </c>
      <c r="CU1427" s="1" t="s">
        <v>363</v>
      </c>
      <c r="CX1427" s="1" t="s">
        <v>423</v>
      </c>
      <c r="DA1427" s="21" t="s">
        <v>792</v>
      </c>
      <c r="DC1427" s="1" t="s">
        <v>13013</v>
      </c>
      <c r="DE1427" s="1" t="s">
        <v>793</v>
      </c>
      <c r="DF1427" s="1" t="s">
        <v>794</v>
      </c>
      <c r="DG1427" s="1" t="s">
        <v>12993</v>
      </c>
      <c r="DH1427" s="1" t="s">
        <v>12994</v>
      </c>
      <c r="DI1427" s="1" t="s">
        <v>12995</v>
      </c>
      <c r="DJ1427" s="1" t="s">
        <v>12996</v>
      </c>
      <c r="DK1427" s="1" t="s">
        <v>12997</v>
      </c>
      <c r="DL1427" s="21" t="s">
        <v>800</v>
      </c>
      <c r="DP1427" s="1" t="s">
        <v>884</v>
      </c>
      <c r="DQ1427" s="21" t="s">
        <v>802</v>
      </c>
      <c r="DW1427" s="1" t="s">
        <v>416</v>
      </c>
      <c r="EE1427" s="1" t="s">
        <v>847</v>
      </c>
      <c r="EF1427" s="1" t="s">
        <v>427</v>
      </c>
      <c r="EK1427" s="1" t="s">
        <v>12998</v>
      </c>
      <c r="EL1427" s="1" t="s">
        <v>295</v>
      </c>
      <c r="EM1427" s="1" t="s">
        <v>301</v>
      </c>
      <c r="EN1427" s="1" t="s">
        <v>295</v>
      </c>
      <c r="EO1427" s="1" t="s">
        <v>13007</v>
      </c>
      <c r="EU1427" s="1" t="s">
        <v>370</v>
      </c>
      <c r="EV1427" s="1" t="s">
        <v>805</v>
      </c>
      <c r="EX1427" s="1" t="s">
        <v>370</v>
      </c>
      <c r="EY1427" s="1" t="s">
        <v>806</v>
      </c>
      <c r="FO1427" s="2" t="s">
        <v>371</v>
      </c>
    </row>
    <row r="1428" spans="4:171">
      <c r="D1428" s="1" t="s">
        <v>13014</v>
      </c>
      <c r="E1428" s="1" t="s">
        <v>13015</v>
      </c>
      <c r="F1428" s="1" t="s">
        <v>349</v>
      </c>
      <c r="G1428" s="1"/>
      <c r="H1428" s="2">
        <v>26.99</v>
      </c>
      <c r="I1428" s="1" t="s">
        <v>776</v>
      </c>
      <c r="J1428" s="2">
        <v>0.48</v>
      </c>
      <c r="K1428" s="1" t="s">
        <v>13016</v>
      </c>
      <c r="L1428" s="1" t="s">
        <v>13017</v>
      </c>
      <c r="P1428" s="1" t="s">
        <v>375</v>
      </c>
      <c r="R1428" s="1" t="s">
        <v>779</v>
      </c>
      <c r="S1428" s="1" t="s">
        <v>780</v>
      </c>
      <c r="W1428" s="1" t="s">
        <v>396</v>
      </c>
      <c r="AG1428" s="21" t="s">
        <v>781</v>
      </c>
      <c r="AH1428" s="21" t="s">
        <v>782</v>
      </c>
      <c r="AM1428" s="1" t="s">
        <v>356</v>
      </c>
      <c r="AN1428" s="21" t="s">
        <v>783</v>
      </c>
      <c r="AO1428" s="21" t="s">
        <v>784</v>
      </c>
      <c r="AR1428" s="21" t="s">
        <v>785</v>
      </c>
      <c r="AT1428" s="1" t="s">
        <v>786</v>
      </c>
      <c r="BA1428" s="21" t="s">
        <v>787</v>
      </c>
      <c r="BC1428" s="2">
        <v>26.99</v>
      </c>
      <c r="BF1428" s="1" t="s">
        <v>13018</v>
      </c>
      <c r="BG1428" s="1" t="s">
        <v>13019</v>
      </c>
      <c r="BH1428" s="1" t="s">
        <v>13020</v>
      </c>
      <c r="BI1428" s="1" t="s">
        <v>13021</v>
      </c>
      <c r="BJ1428" s="1" t="s">
        <v>13022</v>
      </c>
      <c r="BS1428" s="21" t="s">
        <v>788</v>
      </c>
      <c r="BZ1428" s="21" t="s">
        <v>789</v>
      </c>
      <c r="CI1428" s="2">
        <v>2025</v>
      </c>
      <c r="CL1428" s="21" t="s">
        <v>790</v>
      </c>
      <c r="CM1428" s="21" t="s">
        <v>791</v>
      </c>
      <c r="CU1428" s="1" t="s">
        <v>363</v>
      </c>
      <c r="CX1428" s="1" t="s">
        <v>423</v>
      </c>
      <c r="DA1428" s="21" t="s">
        <v>792</v>
      </c>
      <c r="DC1428" s="1" t="s">
        <v>389</v>
      </c>
      <c r="DE1428" s="1" t="s">
        <v>793</v>
      </c>
      <c r="DF1428" s="1" t="s">
        <v>794</v>
      </c>
      <c r="DG1428" s="1" t="s">
        <v>13023</v>
      </c>
      <c r="DH1428" s="1" t="s">
        <v>13024</v>
      </c>
      <c r="DI1428" s="1" t="s">
        <v>13025</v>
      </c>
      <c r="DJ1428" s="1" t="s">
        <v>13026</v>
      </c>
      <c r="DK1428" s="1" t="s">
        <v>13027</v>
      </c>
      <c r="DL1428" s="21" t="s">
        <v>800</v>
      </c>
      <c r="DP1428" s="1" t="s">
        <v>841</v>
      </c>
      <c r="DQ1428" s="21" t="s">
        <v>802</v>
      </c>
      <c r="DW1428" s="1" t="s">
        <v>416</v>
      </c>
      <c r="EE1428" s="1" t="s">
        <v>3115</v>
      </c>
      <c r="EF1428" s="1" t="s">
        <v>427</v>
      </c>
      <c r="EK1428" s="1" t="s">
        <v>13028</v>
      </c>
      <c r="EL1428" s="1" t="s">
        <v>295</v>
      </c>
      <c r="EM1428" s="1" t="s">
        <v>301</v>
      </c>
      <c r="EN1428" s="1" t="s">
        <v>295</v>
      </c>
      <c r="EO1428" s="1" t="s">
        <v>13016</v>
      </c>
      <c r="EU1428" s="1" t="s">
        <v>370</v>
      </c>
      <c r="EV1428" s="1" t="s">
        <v>805</v>
      </c>
      <c r="EX1428" s="1" t="s">
        <v>370</v>
      </c>
      <c r="EY1428" s="1" t="s">
        <v>806</v>
      </c>
      <c r="FO1428" s="2" t="s">
        <v>371</v>
      </c>
    </row>
    <row r="1429" spans="4:171">
      <c r="D1429" s="1" t="s">
        <v>13029</v>
      </c>
      <c r="E1429" s="1" t="s">
        <v>13015</v>
      </c>
      <c r="F1429" s="1" t="s">
        <v>349</v>
      </c>
      <c r="G1429" s="1"/>
      <c r="H1429" s="2">
        <v>26.99</v>
      </c>
      <c r="I1429" s="1" t="s">
        <v>776</v>
      </c>
      <c r="J1429" s="2">
        <v>0.48</v>
      </c>
      <c r="K1429" s="1" t="s">
        <v>13030</v>
      </c>
      <c r="L1429" s="1" t="s">
        <v>13031</v>
      </c>
      <c r="P1429" s="1" t="s">
        <v>375</v>
      </c>
      <c r="R1429" s="1" t="s">
        <v>779</v>
      </c>
      <c r="S1429" s="1" t="s">
        <v>780</v>
      </c>
      <c r="W1429" s="1" t="s">
        <v>414</v>
      </c>
      <c r="AG1429" s="21" t="s">
        <v>781</v>
      </c>
      <c r="AH1429" s="21" t="s">
        <v>782</v>
      </c>
      <c r="AM1429" s="1" t="s">
        <v>356</v>
      </c>
      <c r="AN1429" s="21" t="s">
        <v>783</v>
      </c>
      <c r="AO1429" s="21" t="s">
        <v>784</v>
      </c>
      <c r="AR1429" s="21" t="s">
        <v>785</v>
      </c>
      <c r="AT1429" s="1" t="s">
        <v>786</v>
      </c>
      <c r="BA1429" s="21" t="s">
        <v>787</v>
      </c>
      <c r="BC1429" s="2">
        <v>26.99</v>
      </c>
      <c r="BF1429" s="1" t="s">
        <v>13032</v>
      </c>
      <c r="BG1429" s="1" t="s">
        <v>13033</v>
      </c>
      <c r="BH1429" s="1" t="s">
        <v>13034</v>
      </c>
      <c r="BI1429" s="1" t="s">
        <v>13035</v>
      </c>
      <c r="BJ1429" s="1" t="s">
        <v>13036</v>
      </c>
      <c r="BS1429" s="21" t="s">
        <v>788</v>
      </c>
      <c r="BZ1429" s="21" t="s">
        <v>789</v>
      </c>
      <c r="CI1429" s="2">
        <v>2025</v>
      </c>
      <c r="CL1429" s="21" t="s">
        <v>790</v>
      </c>
      <c r="CM1429" s="21" t="s">
        <v>791</v>
      </c>
      <c r="CU1429" s="1" t="s">
        <v>363</v>
      </c>
      <c r="CX1429" s="1" t="s">
        <v>423</v>
      </c>
      <c r="DA1429" s="21" t="s">
        <v>792</v>
      </c>
      <c r="DC1429" s="1" t="s">
        <v>7199</v>
      </c>
      <c r="DE1429" s="1" t="s">
        <v>793</v>
      </c>
      <c r="DF1429" s="1" t="s">
        <v>794</v>
      </c>
      <c r="DG1429" s="1" t="s">
        <v>13023</v>
      </c>
      <c r="DH1429" s="1" t="s">
        <v>13024</v>
      </c>
      <c r="DI1429" s="1" t="s">
        <v>13025</v>
      </c>
      <c r="DJ1429" s="1" t="s">
        <v>13026</v>
      </c>
      <c r="DK1429" s="1" t="s">
        <v>13027</v>
      </c>
      <c r="DL1429" s="21" t="s">
        <v>800</v>
      </c>
      <c r="DP1429" s="1" t="s">
        <v>859</v>
      </c>
      <c r="DQ1429" s="21" t="s">
        <v>802</v>
      </c>
      <c r="DW1429" s="1" t="s">
        <v>416</v>
      </c>
      <c r="EE1429" s="1" t="s">
        <v>3115</v>
      </c>
      <c r="EF1429" s="1" t="s">
        <v>427</v>
      </c>
      <c r="EK1429" s="1" t="s">
        <v>13028</v>
      </c>
      <c r="EL1429" s="1" t="s">
        <v>295</v>
      </c>
      <c r="EM1429" s="1" t="s">
        <v>301</v>
      </c>
      <c r="EN1429" s="1" t="s">
        <v>295</v>
      </c>
      <c r="EO1429" s="1" t="s">
        <v>13030</v>
      </c>
      <c r="EU1429" s="1" t="s">
        <v>370</v>
      </c>
      <c r="EV1429" s="1" t="s">
        <v>805</v>
      </c>
      <c r="EX1429" s="1" t="s">
        <v>370</v>
      </c>
      <c r="EY1429" s="1" t="s">
        <v>806</v>
      </c>
      <c r="FO1429" s="2" t="s">
        <v>371</v>
      </c>
    </row>
    <row r="1430" spans="4:171">
      <c r="D1430" s="1" t="s">
        <v>13037</v>
      </c>
      <c r="E1430" s="1" t="s">
        <v>13015</v>
      </c>
      <c r="F1430" s="1" t="s">
        <v>349</v>
      </c>
      <c r="G1430" s="1"/>
      <c r="H1430" s="2">
        <v>26.99</v>
      </c>
      <c r="I1430" s="1" t="s">
        <v>776</v>
      </c>
      <c r="J1430" s="2">
        <v>0.48</v>
      </c>
      <c r="K1430" s="1" t="s">
        <v>13038</v>
      </c>
      <c r="L1430" s="1" t="s">
        <v>13039</v>
      </c>
      <c r="P1430" s="1" t="s">
        <v>375</v>
      </c>
      <c r="R1430" s="1" t="s">
        <v>779</v>
      </c>
      <c r="S1430" s="1" t="s">
        <v>780</v>
      </c>
      <c r="W1430" s="1" t="s">
        <v>430</v>
      </c>
      <c r="AG1430" s="21" t="s">
        <v>781</v>
      </c>
      <c r="AH1430" s="21" t="s">
        <v>782</v>
      </c>
      <c r="AM1430" s="1" t="s">
        <v>356</v>
      </c>
      <c r="AN1430" s="21" t="s">
        <v>783</v>
      </c>
      <c r="AO1430" s="21" t="s">
        <v>784</v>
      </c>
      <c r="AR1430" s="21" t="s">
        <v>785</v>
      </c>
      <c r="AT1430" s="1" t="s">
        <v>786</v>
      </c>
      <c r="BA1430" s="21" t="s">
        <v>787</v>
      </c>
      <c r="BC1430" s="2">
        <v>26.99</v>
      </c>
      <c r="BF1430" s="1" t="s">
        <v>13040</v>
      </c>
      <c r="BG1430" s="1" t="s">
        <v>13041</v>
      </c>
      <c r="BH1430" s="1" t="s">
        <v>13042</v>
      </c>
      <c r="BI1430" s="1" t="s">
        <v>13043</v>
      </c>
      <c r="BJ1430" s="1" t="s">
        <v>13044</v>
      </c>
      <c r="BS1430" s="21" t="s">
        <v>788</v>
      </c>
      <c r="BZ1430" s="21" t="s">
        <v>789</v>
      </c>
      <c r="CI1430" s="2">
        <v>2025</v>
      </c>
      <c r="CL1430" s="21" t="s">
        <v>790</v>
      </c>
      <c r="CM1430" s="21" t="s">
        <v>791</v>
      </c>
      <c r="CU1430" s="1" t="s">
        <v>363</v>
      </c>
      <c r="CX1430" s="1" t="s">
        <v>423</v>
      </c>
      <c r="DA1430" s="21" t="s">
        <v>792</v>
      </c>
      <c r="DC1430" s="1" t="s">
        <v>9426</v>
      </c>
      <c r="DE1430" s="1" t="s">
        <v>793</v>
      </c>
      <c r="DF1430" s="1" t="s">
        <v>794</v>
      </c>
      <c r="DG1430" s="1" t="s">
        <v>13023</v>
      </c>
      <c r="DH1430" s="1" t="s">
        <v>13024</v>
      </c>
      <c r="DI1430" s="1" t="s">
        <v>13025</v>
      </c>
      <c r="DJ1430" s="1" t="s">
        <v>13026</v>
      </c>
      <c r="DK1430" s="1" t="s">
        <v>13027</v>
      </c>
      <c r="DL1430" s="21" t="s">
        <v>800</v>
      </c>
      <c r="DP1430" s="1" t="s">
        <v>884</v>
      </c>
      <c r="DQ1430" s="21" t="s">
        <v>802</v>
      </c>
      <c r="DW1430" s="1" t="s">
        <v>416</v>
      </c>
      <c r="EE1430" s="1" t="s">
        <v>3115</v>
      </c>
      <c r="EF1430" s="1" t="s">
        <v>427</v>
      </c>
      <c r="EK1430" s="1" t="s">
        <v>13028</v>
      </c>
      <c r="EL1430" s="1" t="s">
        <v>295</v>
      </c>
      <c r="EM1430" s="1" t="s">
        <v>301</v>
      </c>
      <c r="EN1430" s="1" t="s">
        <v>295</v>
      </c>
      <c r="EO1430" s="1" t="s">
        <v>13038</v>
      </c>
      <c r="EU1430" s="1" t="s">
        <v>370</v>
      </c>
      <c r="EV1430" s="1" t="s">
        <v>805</v>
      </c>
      <c r="EX1430" s="1" t="s">
        <v>370</v>
      </c>
      <c r="EY1430" s="1" t="s">
        <v>806</v>
      </c>
      <c r="FO1430" s="2" t="s">
        <v>371</v>
      </c>
    </row>
    <row r="1431" spans="4:171">
      <c r="D1431" s="1" t="s">
        <v>13045</v>
      </c>
      <c r="E1431" s="1" t="s">
        <v>13015</v>
      </c>
      <c r="F1431" s="1" t="s">
        <v>349</v>
      </c>
      <c r="G1431" s="1"/>
      <c r="H1431" s="2">
        <v>26.99</v>
      </c>
      <c r="I1431" s="1" t="s">
        <v>776</v>
      </c>
      <c r="J1431" s="2">
        <v>0.48</v>
      </c>
      <c r="K1431" s="1" t="s">
        <v>13046</v>
      </c>
      <c r="L1431" s="1" t="s">
        <v>13047</v>
      </c>
      <c r="P1431" s="1" t="s">
        <v>375</v>
      </c>
      <c r="R1431" s="1" t="s">
        <v>779</v>
      </c>
      <c r="S1431" s="1" t="s">
        <v>780</v>
      </c>
      <c r="W1431" s="1" t="s">
        <v>376</v>
      </c>
      <c r="AG1431" s="21" t="s">
        <v>781</v>
      </c>
      <c r="AH1431" s="21" t="s">
        <v>782</v>
      </c>
      <c r="AM1431" s="1" t="s">
        <v>356</v>
      </c>
      <c r="AN1431" s="21" t="s">
        <v>783</v>
      </c>
      <c r="AO1431" s="21" t="s">
        <v>784</v>
      </c>
      <c r="AR1431" s="21" t="s">
        <v>785</v>
      </c>
      <c r="AT1431" s="1" t="s">
        <v>786</v>
      </c>
      <c r="BA1431" s="21" t="s">
        <v>787</v>
      </c>
      <c r="BC1431" s="2">
        <v>26.99</v>
      </c>
      <c r="BF1431" s="1" t="s">
        <v>13048</v>
      </c>
      <c r="BG1431" s="1" t="s">
        <v>13049</v>
      </c>
      <c r="BH1431" s="1" t="s">
        <v>13050</v>
      </c>
      <c r="BI1431" s="1" t="s">
        <v>13051</v>
      </c>
      <c r="BJ1431" s="1" t="s">
        <v>13052</v>
      </c>
      <c r="BS1431" s="21" t="s">
        <v>788</v>
      </c>
      <c r="BZ1431" s="21" t="s">
        <v>789</v>
      </c>
      <c r="CI1431" s="2">
        <v>2025</v>
      </c>
      <c r="CL1431" s="21" t="s">
        <v>790</v>
      </c>
      <c r="CM1431" s="21" t="s">
        <v>791</v>
      </c>
      <c r="CU1431" s="1" t="s">
        <v>363</v>
      </c>
      <c r="CX1431" s="1" t="s">
        <v>423</v>
      </c>
      <c r="DA1431" s="21" t="s">
        <v>792</v>
      </c>
      <c r="DC1431" s="1" t="s">
        <v>13005</v>
      </c>
      <c r="DE1431" s="1" t="s">
        <v>793</v>
      </c>
      <c r="DF1431" s="1" t="s">
        <v>794</v>
      </c>
      <c r="DG1431" s="1" t="s">
        <v>13023</v>
      </c>
      <c r="DH1431" s="1" t="s">
        <v>13024</v>
      </c>
      <c r="DI1431" s="1" t="s">
        <v>13025</v>
      </c>
      <c r="DJ1431" s="1" t="s">
        <v>13026</v>
      </c>
      <c r="DK1431" s="1" t="s">
        <v>13027</v>
      </c>
      <c r="DL1431" s="21" t="s">
        <v>800</v>
      </c>
      <c r="DP1431" s="1" t="s">
        <v>940</v>
      </c>
      <c r="DQ1431" s="21" t="s">
        <v>802</v>
      </c>
      <c r="DW1431" s="1" t="s">
        <v>416</v>
      </c>
      <c r="EE1431" s="1" t="s">
        <v>3115</v>
      </c>
      <c r="EF1431" s="1" t="s">
        <v>427</v>
      </c>
      <c r="EK1431" s="1" t="s">
        <v>13028</v>
      </c>
      <c r="EL1431" s="1" t="s">
        <v>295</v>
      </c>
      <c r="EM1431" s="1" t="s">
        <v>301</v>
      </c>
      <c r="EN1431" s="1" t="s">
        <v>295</v>
      </c>
      <c r="EO1431" s="1" t="s">
        <v>13046</v>
      </c>
      <c r="EU1431" s="1" t="s">
        <v>370</v>
      </c>
      <c r="EV1431" s="1" t="s">
        <v>805</v>
      </c>
      <c r="EX1431" s="1" t="s">
        <v>370</v>
      </c>
      <c r="EY1431" s="1" t="s">
        <v>806</v>
      </c>
      <c r="FO1431" s="2" t="s">
        <v>371</v>
      </c>
    </row>
    <row r="1432" spans="4:171">
      <c r="D1432" s="1" t="s">
        <v>13053</v>
      </c>
      <c r="E1432" s="1" t="s">
        <v>13054</v>
      </c>
      <c r="F1432" s="1" t="s">
        <v>349</v>
      </c>
      <c r="G1432" s="1"/>
      <c r="H1432" s="2">
        <v>26.99</v>
      </c>
      <c r="I1432" s="1" t="s">
        <v>776</v>
      </c>
      <c r="J1432" s="2">
        <v>0.44</v>
      </c>
      <c r="K1432" s="1" t="s">
        <v>13055</v>
      </c>
      <c r="L1432" s="1" t="s">
        <v>13056</v>
      </c>
      <c r="P1432" s="1" t="s">
        <v>375</v>
      </c>
      <c r="R1432" s="1" t="s">
        <v>779</v>
      </c>
      <c r="S1432" s="1" t="s">
        <v>780</v>
      </c>
      <c r="W1432" s="1" t="s">
        <v>396</v>
      </c>
      <c r="AG1432" s="21" t="s">
        <v>781</v>
      </c>
      <c r="AH1432" s="21" t="s">
        <v>782</v>
      </c>
      <c r="AM1432" s="1" t="s">
        <v>356</v>
      </c>
      <c r="AN1432" s="21" t="s">
        <v>783</v>
      </c>
      <c r="AO1432" s="21" t="s">
        <v>784</v>
      </c>
      <c r="AR1432" s="21" t="s">
        <v>785</v>
      </c>
      <c r="AT1432" s="1" t="s">
        <v>786</v>
      </c>
      <c r="BA1432" s="21" t="s">
        <v>787</v>
      </c>
      <c r="BC1432" s="2">
        <v>26.99</v>
      </c>
      <c r="BF1432" s="1" t="s">
        <v>13057</v>
      </c>
      <c r="BG1432" s="1" t="s">
        <v>13058</v>
      </c>
      <c r="BH1432" s="1" t="s">
        <v>13059</v>
      </c>
      <c r="BI1432" s="1" t="s">
        <v>13060</v>
      </c>
      <c r="BJ1432" s="1" t="s">
        <v>13061</v>
      </c>
      <c r="BK1432" s="1" t="s">
        <v>13062</v>
      </c>
      <c r="BL1432" s="1" t="s">
        <v>13063</v>
      </c>
      <c r="BM1432" s="1" t="s">
        <v>13064</v>
      </c>
      <c r="BS1432" s="21" t="s">
        <v>788</v>
      </c>
      <c r="BZ1432" s="21" t="s">
        <v>789</v>
      </c>
      <c r="CI1432" s="2">
        <v>2025</v>
      </c>
      <c r="CL1432" s="21" t="s">
        <v>790</v>
      </c>
      <c r="CM1432" s="21" t="s">
        <v>791</v>
      </c>
      <c r="CU1432" s="1" t="s">
        <v>363</v>
      </c>
      <c r="CX1432" s="1" t="s">
        <v>423</v>
      </c>
      <c r="DA1432" s="21" t="s">
        <v>792</v>
      </c>
      <c r="DC1432" s="1" t="s">
        <v>389</v>
      </c>
      <c r="DE1432" s="1" t="s">
        <v>793</v>
      </c>
      <c r="DF1432" s="1" t="s">
        <v>794</v>
      </c>
      <c r="DG1432" s="1" t="s">
        <v>13065</v>
      </c>
      <c r="DH1432" s="1" t="s">
        <v>13066</v>
      </c>
      <c r="DI1432" s="1" t="s">
        <v>13067</v>
      </c>
      <c r="DJ1432" s="1" t="s">
        <v>13068</v>
      </c>
      <c r="DK1432" s="1" t="s">
        <v>13069</v>
      </c>
      <c r="DL1432" s="21" t="s">
        <v>800</v>
      </c>
      <c r="DP1432" s="1" t="s">
        <v>841</v>
      </c>
      <c r="DQ1432" s="21" t="s">
        <v>802</v>
      </c>
      <c r="DW1432" s="1" t="s">
        <v>416</v>
      </c>
      <c r="EE1432" s="1" t="s">
        <v>872</v>
      </c>
      <c r="EF1432" s="1" t="s">
        <v>427</v>
      </c>
      <c r="EK1432" s="1" t="s">
        <v>13070</v>
      </c>
      <c r="EL1432" s="1" t="s">
        <v>295</v>
      </c>
      <c r="EM1432" s="1" t="s">
        <v>301</v>
      </c>
      <c r="EN1432" s="1" t="s">
        <v>295</v>
      </c>
      <c r="EO1432" s="1" t="s">
        <v>13055</v>
      </c>
      <c r="EU1432" s="1" t="s">
        <v>370</v>
      </c>
      <c r="EV1432" s="1" t="s">
        <v>805</v>
      </c>
      <c r="EX1432" s="1" t="s">
        <v>370</v>
      </c>
      <c r="EY1432" s="1" t="s">
        <v>806</v>
      </c>
      <c r="FO1432" s="2" t="s">
        <v>371</v>
      </c>
    </row>
    <row r="1433" spans="4:171">
      <c r="D1433" s="1" t="s">
        <v>13071</v>
      </c>
      <c r="E1433" s="1" t="s">
        <v>13054</v>
      </c>
      <c r="F1433" s="1" t="s">
        <v>349</v>
      </c>
      <c r="G1433" s="1"/>
      <c r="H1433" s="2">
        <v>41.99</v>
      </c>
      <c r="I1433" s="1" t="s">
        <v>776</v>
      </c>
      <c r="J1433" s="2">
        <v>0.88</v>
      </c>
      <c r="K1433" s="1" t="s">
        <v>13072</v>
      </c>
      <c r="L1433" s="1" t="s">
        <v>13073</v>
      </c>
      <c r="P1433" s="1" t="s">
        <v>375</v>
      </c>
      <c r="R1433" s="1" t="s">
        <v>779</v>
      </c>
      <c r="S1433" s="1" t="s">
        <v>780</v>
      </c>
      <c r="W1433" s="1" t="s">
        <v>414</v>
      </c>
      <c r="AG1433" s="21" t="s">
        <v>781</v>
      </c>
      <c r="AH1433" s="21" t="s">
        <v>782</v>
      </c>
      <c r="AM1433" s="1" t="s">
        <v>356</v>
      </c>
      <c r="AN1433" s="21" t="s">
        <v>783</v>
      </c>
      <c r="AO1433" s="21" t="s">
        <v>784</v>
      </c>
      <c r="AR1433" s="21" t="s">
        <v>785</v>
      </c>
      <c r="AT1433" s="1" t="s">
        <v>786</v>
      </c>
      <c r="BA1433" s="21" t="s">
        <v>787</v>
      </c>
      <c r="BC1433" s="2">
        <v>41.99</v>
      </c>
      <c r="BF1433" s="1" t="s">
        <v>13074</v>
      </c>
      <c r="BG1433" s="1" t="s">
        <v>13075</v>
      </c>
      <c r="BH1433" s="1" t="s">
        <v>13076</v>
      </c>
      <c r="BI1433" s="1" t="s">
        <v>13077</v>
      </c>
      <c r="BJ1433" s="1" t="s">
        <v>13078</v>
      </c>
      <c r="BK1433" s="1" t="s">
        <v>13079</v>
      </c>
      <c r="BL1433" s="1" t="s">
        <v>13080</v>
      </c>
      <c r="BS1433" s="21" t="s">
        <v>788</v>
      </c>
      <c r="BZ1433" s="21" t="s">
        <v>789</v>
      </c>
      <c r="CI1433" s="2">
        <v>2025</v>
      </c>
      <c r="CL1433" s="21" t="s">
        <v>790</v>
      </c>
      <c r="CM1433" s="21" t="s">
        <v>791</v>
      </c>
      <c r="CU1433" s="1" t="s">
        <v>363</v>
      </c>
      <c r="CX1433" s="1" t="s">
        <v>423</v>
      </c>
      <c r="DA1433" s="21" t="s">
        <v>792</v>
      </c>
      <c r="DC1433" s="1" t="s">
        <v>2945</v>
      </c>
      <c r="DE1433" s="1" t="s">
        <v>793</v>
      </c>
      <c r="DF1433" s="1" t="s">
        <v>794</v>
      </c>
      <c r="DG1433" s="1" t="s">
        <v>13065</v>
      </c>
      <c r="DH1433" s="1" t="s">
        <v>13066</v>
      </c>
      <c r="DI1433" s="1" t="s">
        <v>13067</v>
      </c>
      <c r="DJ1433" s="1" t="s">
        <v>13068</v>
      </c>
      <c r="DK1433" s="1" t="s">
        <v>13069</v>
      </c>
      <c r="DL1433" s="21" t="s">
        <v>800</v>
      </c>
      <c r="DP1433" s="1" t="s">
        <v>859</v>
      </c>
      <c r="DQ1433" s="21" t="s">
        <v>802</v>
      </c>
      <c r="DW1433" s="1" t="s">
        <v>416</v>
      </c>
      <c r="EE1433" s="1" t="s">
        <v>872</v>
      </c>
      <c r="EF1433" s="1" t="s">
        <v>427</v>
      </c>
      <c r="EK1433" s="1" t="s">
        <v>13070</v>
      </c>
      <c r="EL1433" s="1" t="s">
        <v>295</v>
      </c>
      <c r="EM1433" s="1" t="s">
        <v>301</v>
      </c>
      <c r="EN1433" s="1" t="s">
        <v>295</v>
      </c>
      <c r="EO1433" s="1" t="s">
        <v>13072</v>
      </c>
      <c r="EU1433" s="1" t="s">
        <v>370</v>
      </c>
      <c r="EV1433" s="1" t="s">
        <v>805</v>
      </c>
      <c r="EX1433" s="1" t="s">
        <v>370</v>
      </c>
      <c r="EY1433" s="1" t="s">
        <v>806</v>
      </c>
      <c r="FO1433" s="2" t="s">
        <v>371</v>
      </c>
    </row>
    <row r="1434" spans="4:171">
      <c r="D1434" s="1" t="s">
        <v>13081</v>
      </c>
      <c r="E1434" s="1" t="s">
        <v>13082</v>
      </c>
      <c r="F1434" s="1" t="s">
        <v>349</v>
      </c>
      <c r="G1434" s="1"/>
      <c r="H1434" s="2">
        <v>15.99</v>
      </c>
      <c r="I1434" s="1" t="s">
        <v>776</v>
      </c>
      <c r="J1434" s="2">
        <v>0.15</v>
      </c>
      <c r="K1434" s="1" t="s">
        <v>13083</v>
      </c>
      <c r="L1434" s="1" t="s">
        <v>13084</v>
      </c>
      <c r="P1434" s="1" t="s">
        <v>375</v>
      </c>
      <c r="R1434" s="1" t="s">
        <v>779</v>
      </c>
      <c r="S1434" s="1" t="s">
        <v>780</v>
      </c>
      <c r="W1434" s="1" t="s">
        <v>430</v>
      </c>
      <c r="AG1434" s="21" t="s">
        <v>781</v>
      </c>
      <c r="AH1434" s="21" t="s">
        <v>782</v>
      </c>
      <c r="AM1434" s="1" t="s">
        <v>356</v>
      </c>
      <c r="AN1434" s="21" t="s">
        <v>783</v>
      </c>
      <c r="AO1434" s="21" t="s">
        <v>784</v>
      </c>
      <c r="AR1434" s="21" t="s">
        <v>785</v>
      </c>
      <c r="AT1434" s="1" t="s">
        <v>786</v>
      </c>
      <c r="BA1434" s="21" t="s">
        <v>787</v>
      </c>
      <c r="BC1434" s="2">
        <v>15.99</v>
      </c>
      <c r="BF1434" s="1" t="s">
        <v>13085</v>
      </c>
      <c r="BG1434" s="1" t="s">
        <v>13086</v>
      </c>
      <c r="BH1434" s="1" t="s">
        <v>13087</v>
      </c>
      <c r="BI1434" s="1" t="s">
        <v>13088</v>
      </c>
      <c r="BJ1434" s="1" t="s">
        <v>13089</v>
      </c>
      <c r="BS1434" s="21" t="s">
        <v>788</v>
      </c>
      <c r="BZ1434" s="21" t="s">
        <v>789</v>
      </c>
      <c r="CI1434" s="2">
        <v>2025</v>
      </c>
      <c r="CL1434" s="21" t="s">
        <v>790</v>
      </c>
      <c r="CM1434" s="21" t="s">
        <v>791</v>
      </c>
      <c r="CU1434" s="1" t="s">
        <v>363</v>
      </c>
      <c r="CX1434" s="1" t="s">
        <v>423</v>
      </c>
      <c r="DA1434" s="21" t="s">
        <v>792</v>
      </c>
      <c r="DC1434" s="1" t="s">
        <v>476</v>
      </c>
      <c r="DE1434" s="1" t="s">
        <v>793</v>
      </c>
      <c r="DF1434" s="1" t="s">
        <v>794</v>
      </c>
      <c r="DG1434" s="1" t="s">
        <v>1167</v>
      </c>
      <c r="DH1434" s="1" t="s">
        <v>1192</v>
      </c>
      <c r="DI1434" s="1" t="s">
        <v>10092</v>
      </c>
      <c r="DJ1434" s="1" t="s">
        <v>1170</v>
      </c>
      <c r="DK1434" s="1" t="s">
        <v>13090</v>
      </c>
      <c r="DL1434" s="21" t="s">
        <v>800</v>
      </c>
      <c r="DP1434" s="1" t="s">
        <v>801</v>
      </c>
      <c r="DQ1434" s="21" t="s">
        <v>802</v>
      </c>
      <c r="DW1434" s="1" t="s">
        <v>416</v>
      </c>
      <c r="EE1434" s="1" t="s">
        <v>929</v>
      </c>
      <c r="EF1434" s="1" t="s">
        <v>427</v>
      </c>
      <c r="EK1434" s="1" t="s">
        <v>13091</v>
      </c>
      <c r="EL1434" s="1" t="s">
        <v>295</v>
      </c>
      <c r="EM1434" s="1" t="s">
        <v>301</v>
      </c>
      <c r="EN1434" s="1" t="s">
        <v>295</v>
      </c>
      <c r="EO1434" s="1" t="s">
        <v>13083</v>
      </c>
      <c r="EU1434" s="1" t="s">
        <v>370</v>
      </c>
      <c r="EV1434" s="1" t="s">
        <v>805</v>
      </c>
      <c r="EX1434" s="1" t="s">
        <v>370</v>
      </c>
      <c r="EY1434" s="1" t="s">
        <v>806</v>
      </c>
      <c r="FO1434" s="2" t="s">
        <v>371</v>
      </c>
    </row>
    <row r="1435" spans="4:171">
      <c r="D1435" s="1" t="s">
        <v>13092</v>
      </c>
      <c r="E1435" s="1" t="s">
        <v>13082</v>
      </c>
      <c r="F1435" s="1" t="s">
        <v>349</v>
      </c>
      <c r="G1435" s="1"/>
      <c r="H1435" s="2">
        <v>14.99</v>
      </c>
      <c r="I1435" s="1" t="s">
        <v>776</v>
      </c>
      <c r="J1435" s="2">
        <v>0.13</v>
      </c>
      <c r="K1435" s="1" t="s">
        <v>13093</v>
      </c>
      <c r="L1435" s="1" t="s">
        <v>13094</v>
      </c>
      <c r="P1435" s="1" t="s">
        <v>375</v>
      </c>
      <c r="R1435" s="1" t="s">
        <v>779</v>
      </c>
      <c r="S1435" s="1" t="s">
        <v>780</v>
      </c>
      <c r="W1435" s="1" t="s">
        <v>376</v>
      </c>
      <c r="AG1435" s="21" t="s">
        <v>781</v>
      </c>
      <c r="AH1435" s="21" t="s">
        <v>782</v>
      </c>
      <c r="AM1435" s="1" t="s">
        <v>356</v>
      </c>
      <c r="AN1435" s="21" t="s">
        <v>783</v>
      </c>
      <c r="AO1435" s="21" t="s">
        <v>784</v>
      </c>
      <c r="AR1435" s="21" t="s">
        <v>785</v>
      </c>
      <c r="AT1435" s="1" t="s">
        <v>786</v>
      </c>
      <c r="BA1435" s="21" t="s">
        <v>787</v>
      </c>
      <c r="BC1435" s="2">
        <v>14.99</v>
      </c>
      <c r="BF1435" s="1" t="s">
        <v>13095</v>
      </c>
      <c r="BG1435" s="1" t="s">
        <v>13096</v>
      </c>
      <c r="BH1435" s="1" t="s">
        <v>13097</v>
      </c>
      <c r="BI1435" s="1" t="s">
        <v>13098</v>
      </c>
      <c r="BJ1435" s="1" t="s">
        <v>13099</v>
      </c>
      <c r="BS1435" s="21" t="s">
        <v>788</v>
      </c>
      <c r="BZ1435" s="21" t="s">
        <v>789</v>
      </c>
      <c r="CI1435" s="2">
        <v>2025</v>
      </c>
      <c r="CL1435" s="21" t="s">
        <v>790</v>
      </c>
      <c r="CM1435" s="21" t="s">
        <v>791</v>
      </c>
      <c r="CU1435" s="1" t="s">
        <v>363</v>
      </c>
      <c r="CX1435" s="1" t="s">
        <v>423</v>
      </c>
      <c r="DA1435" s="21" t="s">
        <v>792</v>
      </c>
      <c r="DC1435" s="1" t="s">
        <v>476</v>
      </c>
      <c r="DE1435" s="1" t="s">
        <v>793</v>
      </c>
      <c r="DF1435" s="1" t="s">
        <v>794</v>
      </c>
      <c r="DG1435" s="1" t="s">
        <v>1167</v>
      </c>
      <c r="DH1435" s="1" t="s">
        <v>1192</v>
      </c>
      <c r="DI1435" s="1" t="s">
        <v>10092</v>
      </c>
      <c r="DJ1435" s="1" t="s">
        <v>1170</v>
      </c>
      <c r="DK1435" s="1" t="s">
        <v>13100</v>
      </c>
      <c r="DL1435" s="21" t="s">
        <v>800</v>
      </c>
      <c r="DP1435" s="1" t="s">
        <v>801</v>
      </c>
      <c r="DQ1435" s="21" t="s">
        <v>802</v>
      </c>
      <c r="DW1435" s="1" t="s">
        <v>416</v>
      </c>
      <c r="EE1435" s="1" t="s">
        <v>929</v>
      </c>
      <c r="EF1435" s="1" t="s">
        <v>427</v>
      </c>
      <c r="EK1435" s="1" t="s">
        <v>13091</v>
      </c>
      <c r="EL1435" s="1" t="s">
        <v>295</v>
      </c>
      <c r="EM1435" s="1" t="s">
        <v>301</v>
      </c>
      <c r="EN1435" s="1" t="s">
        <v>295</v>
      </c>
      <c r="EO1435" s="1" t="s">
        <v>13093</v>
      </c>
      <c r="EU1435" s="1" t="s">
        <v>370</v>
      </c>
      <c r="EV1435" s="1" t="s">
        <v>805</v>
      </c>
      <c r="EX1435" s="1" t="s">
        <v>370</v>
      </c>
      <c r="EY1435" s="1" t="s">
        <v>806</v>
      </c>
      <c r="FO1435" s="2" t="s">
        <v>371</v>
      </c>
    </row>
    <row r="1436" spans="4:171">
      <c r="D1436" s="1" t="s">
        <v>13101</v>
      </c>
      <c r="E1436" s="1" t="s">
        <v>13082</v>
      </c>
      <c r="F1436" s="1" t="s">
        <v>349</v>
      </c>
      <c r="G1436" s="1"/>
      <c r="H1436" s="2">
        <v>13.99</v>
      </c>
      <c r="I1436" s="1" t="s">
        <v>776</v>
      </c>
      <c r="J1436" s="2">
        <v>0.07</v>
      </c>
      <c r="K1436" s="1" t="s">
        <v>13102</v>
      </c>
      <c r="L1436" s="1" t="s">
        <v>13103</v>
      </c>
      <c r="P1436" s="1" t="s">
        <v>375</v>
      </c>
      <c r="R1436" s="1" t="s">
        <v>779</v>
      </c>
      <c r="S1436" s="1" t="s">
        <v>780</v>
      </c>
      <c r="W1436" s="1" t="s">
        <v>396</v>
      </c>
      <c r="AG1436" s="21" t="s">
        <v>781</v>
      </c>
      <c r="AH1436" s="21" t="s">
        <v>782</v>
      </c>
      <c r="AM1436" s="1" t="s">
        <v>356</v>
      </c>
      <c r="AN1436" s="21" t="s">
        <v>783</v>
      </c>
      <c r="AO1436" s="21" t="s">
        <v>784</v>
      </c>
      <c r="AR1436" s="21" t="s">
        <v>785</v>
      </c>
      <c r="AT1436" s="1" t="s">
        <v>786</v>
      </c>
      <c r="BA1436" s="21" t="s">
        <v>787</v>
      </c>
      <c r="BC1436" s="2">
        <v>13.99</v>
      </c>
      <c r="BF1436" s="1" t="s">
        <v>13104</v>
      </c>
      <c r="BG1436" s="1" t="s">
        <v>13105</v>
      </c>
      <c r="BH1436" s="1" t="s">
        <v>13106</v>
      </c>
      <c r="BI1436" s="1" t="s">
        <v>13107</v>
      </c>
      <c r="BJ1436" s="1" t="s">
        <v>13108</v>
      </c>
      <c r="BS1436" s="21" t="s">
        <v>788</v>
      </c>
      <c r="BZ1436" s="21" t="s">
        <v>789</v>
      </c>
      <c r="CI1436" s="2">
        <v>2025</v>
      </c>
      <c r="CL1436" s="21" t="s">
        <v>790</v>
      </c>
      <c r="CM1436" s="21" t="s">
        <v>791</v>
      </c>
      <c r="CU1436" s="1" t="s">
        <v>363</v>
      </c>
      <c r="CX1436" s="1" t="s">
        <v>423</v>
      </c>
      <c r="DA1436" s="21" t="s">
        <v>792</v>
      </c>
      <c r="DC1436" s="1" t="s">
        <v>476</v>
      </c>
      <c r="DE1436" s="1" t="s">
        <v>793</v>
      </c>
      <c r="DF1436" s="1" t="s">
        <v>794</v>
      </c>
      <c r="DG1436" s="1" t="s">
        <v>1167</v>
      </c>
      <c r="DH1436" s="1" t="s">
        <v>1192</v>
      </c>
      <c r="DI1436" s="1" t="s">
        <v>10092</v>
      </c>
      <c r="DJ1436" s="1" t="s">
        <v>1170</v>
      </c>
      <c r="DK1436" s="1" t="s">
        <v>13109</v>
      </c>
      <c r="DL1436" s="21" t="s">
        <v>800</v>
      </c>
      <c r="DP1436" s="1" t="s">
        <v>801</v>
      </c>
      <c r="DQ1436" s="21" t="s">
        <v>802</v>
      </c>
      <c r="DW1436" s="1" t="s">
        <v>416</v>
      </c>
      <c r="EE1436" s="1" t="s">
        <v>929</v>
      </c>
      <c r="EF1436" s="1" t="s">
        <v>427</v>
      </c>
      <c r="EK1436" s="1" t="s">
        <v>13091</v>
      </c>
      <c r="EL1436" s="1" t="s">
        <v>295</v>
      </c>
      <c r="EM1436" s="1" t="s">
        <v>301</v>
      </c>
      <c r="EN1436" s="1" t="s">
        <v>295</v>
      </c>
      <c r="EO1436" s="1" t="s">
        <v>13102</v>
      </c>
      <c r="EU1436" s="1" t="s">
        <v>370</v>
      </c>
      <c r="EV1436" s="1" t="s">
        <v>805</v>
      </c>
      <c r="EX1436" s="1" t="s">
        <v>370</v>
      </c>
      <c r="EY1436" s="1" t="s">
        <v>806</v>
      </c>
      <c r="FO1436" s="2" t="s">
        <v>371</v>
      </c>
    </row>
    <row r="1437" spans="4:171">
      <c r="D1437" s="1" t="s">
        <v>13110</v>
      </c>
      <c r="E1437" s="1" t="s">
        <v>13082</v>
      </c>
      <c r="F1437" s="1" t="s">
        <v>349</v>
      </c>
      <c r="G1437" s="1"/>
      <c r="H1437" s="2">
        <v>18.99</v>
      </c>
      <c r="I1437" s="1" t="s">
        <v>776</v>
      </c>
      <c r="J1437" s="2">
        <v>0.21</v>
      </c>
      <c r="K1437" s="1" t="s">
        <v>13111</v>
      </c>
      <c r="L1437" s="1" t="s">
        <v>13112</v>
      </c>
      <c r="P1437" s="1" t="s">
        <v>375</v>
      </c>
      <c r="R1437" s="1" t="s">
        <v>779</v>
      </c>
      <c r="S1437" s="1" t="s">
        <v>780</v>
      </c>
      <c r="W1437" s="1" t="s">
        <v>414</v>
      </c>
      <c r="AG1437" s="21" t="s">
        <v>781</v>
      </c>
      <c r="AH1437" s="21" t="s">
        <v>782</v>
      </c>
      <c r="AM1437" s="1" t="s">
        <v>356</v>
      </c>
      <c r="AN1437" s="21" t="s">
        <v>783</v>
      </c>
      <c r="AO1437" s="21" t="s">
        <v>784</v>
      </c>
      <c r="AR1437" s="21" t="s">
        <v>785</v>
      </c>
      <c r="AT1437" s="1" t="s">
        <v>786</v>
      </c>
      <c r="BA1437" s="21" t="s">
        <v>787</v>
      </c>
      <c r="BC1437" s="2">
        <v>18.99</v>
      </c>
      <c r="BF1437" s="1" t="s">
        <v>13113</v>
      </c>
      <c r="BG1437" s="1" t="s">
        <v>13114</v>
      </c>
      <c r="BH1437" s="1" t="s">
        <v>13115</v>
      </c>
      <c r="BI1437" s="1" t="s">
        <v>13116</v>
      </c>
      <c r="BJ1437" s="1" t="s">
        <v>13117</v>
      </c>
      <c r="BS1437" s="21" t="s">
        <v>788</v>
      </c>
      <c r="BZ1437" s="21" t="s">
        <v>789</v>
      </c>
      <c r="CI1437" s="2">
        <v>2025</v>
      </c>
      <c r="CL1437" s="21" t="s">
        <v>790</v>
      </c>
      <c r="CM1437" s="21" t="s">
        <v>791</v>
      </c>
      <c r="CU1437" s="1" t="s">
        <v>363</v>
      </c>
      <c r="CX1437" s="1" t="s">
        <v>423</v>
      </c>
      <c r="DA1437" s="21" t="s">
        <v>792</v>
      </c>
      <c r="DC1437" s="1" t="s">
        <v>476</v>
      </c>
      <c r="DE1437" s="1" t="s">
        <v>793</v>
      </c>
      <c r="DF1437" s="1" t="s">
        <v>794</v>
      </c>
      <c r="DG1437" s="1" t="s">
        <v>1167</v>
      </c>
      <c r="DH1437" s="1" t="s">
        <v>1192</v>
      </c>
      <c r="DI1437" s="1" t="s">
        <v>10092</v>
      </c>
      <c r="DJ1437" s="1" t="s">
        <v>1170</v>
      </c>
      <c r="DK1437" s="1" t="s">
        <v>13118</v>
      </c>
      <c r="DL1437" s="21" t="s">
        <v>800</v>
      </c>
      <c r="DP1437" s="1" t="s">
        <v>801</v>
      </c>
      <c r="DQ1437" s="21" t="s">
        <v>802</v>
      </c>
      <c r="DW1437" s="1" t="s">
        <v>416</v>
      </c>
      <c r="EE1437" s="1" t="s">
        <v>929</v>
      </c>
      <c r="EF1437" s="1" t="s">
        <v>427</v>
      </c>
      <c r="EK1437" s="1" t="s">
        <v>13091</v>
      </c>
      <c r="EL1437" s="1" t="s">
        <v>295</v>
      </c>
      <c r="EM1437" s="1" t="s">
        <v>301</v>
      </c>
      <c r="EN1437" s="1" t="s">
        <v>295</v>
      </c>
      <c r="EO1437" s="1" t="s">
        <v>13111</v>
      </c>
      <c r="EU1437" s="1" t="s">
        <v>370</v>
      </c>
      <c r="EV1437" s="1" t="s">
        <v>805</v>
      </c>
      <c r="EX1437" s="1" t="s">
        <v>370</v>
      </c>
      <c r="EY1437" s="1" t="s">
        <v>806</v>
      </c>
      <c r="FO1437" s="2" t="s">
        <v>371</v>
      </c>
    </row>
    <row r="1438" spans="4:171">
      <c r="D1438" s="1" t="s">
        <v>13119</v>
      </c>
      <c r="E1438" s="1" t="s">
        <v>13120</v>
      </c>
      <c r="F1438" s="1" t="s">
        <v>349</v>
      </c>
      <c r="G1438" s="1"/>
      <c r="H1438" s="2">
        <v>38.99</v>
      </c>
      <c r="I1438" s="1" t="s">
        <v>776</v>
      </c>
      <c r="J1438" s="2">
        <v>0.55</v>
      </c>
      <c r="K1438" s="1" t="s">
        <v>13121</v>
      </c>
      <c r="L1438" s="1" t="s">
        <v>13122</v>
      </c>
      <c r="P1438" s="1" t="s">
        <v>375</v>
      </c>
      <c r="R1438" s="1" t="s">
        <v>779</v>
      </c>
      <c r="S1438" s="1" t="s">
        <v>780</v>
      </c>
      <c r="W1438" s="1" t="s">
        <v>430</v>
      </c>
      <c r="AG1438" s="21" t="s">
        <v>781</v>
      </c>
      <c r="AH1438" s="21" t="s">
        <v>782</v>
      </c>
      <c r="AM1438" s="1" t="s">
        <v>356</v>
      </c>
      <c r="AN1438" s="21" t="s">
        <v>783</v>
      </c>
      <c r="AO1438" s="21" t="s">
        <v>784</v>
      </c>
      <c r="AR1438" s="21" t="s">
        <v>785</v>
      </c>
      <c r="AT1438" s="1" t="s">
        <v>786</v>
      </c>
      <c r="BA1438" s="21" t="s">
        <v>787</v>
      </c>
      <c r="BC1438" s="2">
        <v>38.99</v>
      </c>
      <c r="BF1438" s="1" t="s">
        <v>13123</v>
      </c>
      <c r="BG1438" s="1" t="s">
        <v>13124</v>
      </c>
      <c r="BH1438" s="1" t="s">
        <v>13125</v>
      </c>
      <c r="BI1438" s="1" t="s">
        <v>13126</v>
      </c>
      <c r="BJ1438" s="1" t="s">
        <v>13127</v>
      </c>
      <c r="BS1438" s="21" t="s">
        <v>788</v>
      </c>
      <c r="BZ1438" s="21" t="s">
        <v>789</v>
      </c>
      <c r="CI1438" s="2">
        <v>2025</v>
      </c>
      <c r="CL1438" s="21" t="s">
        <v>790</v>
      </c>
      <c r="CM1438" s="21" t="s">
        <v>791</v>
      </c>
      <c r="CU1438" s="1" t="s">
        <v>363</v>
      </c>
      <c r="CX1438" s="1" t="s">
        <v>423</v>
      </c>
      <c r="DA1438" s="21" t="s">
        <v>792</v>
      </c>
      <c r="DC1438" s="1" t="s">
        <v>408</v>
      </c>
      <c r="DE1438" s="1" t="s">
        <v>793</v>
      </c>
      <c r="DF1438" s="1" t="s">
        <v>794</v>
      </c>
      <c r="DG1438" s="1" t="s">
        <v>1167</v>
      </c>
      <c r="DH1438" s="1" t="s">
        <v>1192</v>
      </c>
      <c r="DI1438" s="1" t="s">
        <v>10171</v>
      </c>
      <c r="DJ1438" s="1" t="s">
        <v>4845</v>
      </c>
      <c r="DK1438" s="1" t="s">
        <v>13128</v>
      </c>
      <c r="DL1438" s="21" t="s">
        <v>800</v>
      </c>
      <c r="DP1438" s="1" t="s">
        <v>801</v>
      </c>
      <c r="DQ1438" s="21" t="s">
        <v>802</v>
      </c>
      <c r="DW1438" s="1" t="s">
        <v>416</v>
      </c>
      <c r="EE1438" s="1" t="s">
        <v>803</v>
      </c>
      <c r="EF1438" s="1" t="s">
        <v>427</v>
      </c>
      <c r="EK1438" s="1" t="s">
        <v>13129</v>
      </c>
      <c r="EL1438" s="1" t="s">
        <v>295</v>
      </c>
      <c r="EM1438" s="1" t="s">
        <v>301</v>
      </c>
      <c r="EN1438" s="1" t="s">
        <v>295</v>
      </c>
      <c r="EO1438" s="1" t="s">
        <v>13121</v>
      </c>
      <c r="EU1438" s="1" t="s">
        <v>370</v>
      </c>
      <c r="EV1438" s="1" t="s">
        <v>805</v>
      </c>
      <c r="EX1438" s="1" t="s">
        <v>370</v>
      </c>
      <c r="EY1438" s="1" t="s">
        <v>806</v>
      </c>
      <c r="FO1438" s="2" t="s">
        <v>371</v>
      </c>
    </row>
    <row r="1439" spans="4:171">
      <c r="D1439" s="1" t="s">
        <v>13130</v>
      </c>
      <c r="E1439" s="1" t="s">
        <v>13120</v>
      </c>
      <c r="F1439" s="1" t="s">
        <v>349</v>
      </c>
      <c r="G1439" s="1"/>
      <c r="H1439" s="2">
        <v>38.99</v>
      </c>
      <c r="I1439" s="1" t="s">
        <v>776</v>
      </c>
      <c r="J1439" s="2">
        <v>0.55</v>
      </c>
      <c r="K1439" s="1" t="s">
        <v>13131</v>
      </c>
      <c r="L1439" s="1" t="s">
        <v>13132</v>
      </c>
      <c r="P1439" s="1" t="s">
        <v>375</v>
      </c>
      <c r="R1439" s="1" t="s">
        <v>779</v>
      </c>
      <c r="S1439" s="1" t="s">
        <v>780</v>
      </c>
      <c r="W1439" s="1" t="s">
        <v>376</v>
      </c>
      <c r="AG1439" s="21" t="s">
        <v>781</v>
      </c>
      <c r="AH1439" s="21" t="s">
        <v>782</v>
      </c>
      <c r="AM1439" s="1" t="s">
        <v>356</v>
      </c>
      <c r="AN1439" s="21" t="s">
        <v>783</v>
      </c>
      <c r="AO1439" s="21" t="s">
        <v>784</v>
      </c>
      <c r="AR1439" s="21" t="s">
        <v>785</v>
      </c>
      <c r="AT1439" s="1" t="s">
        <v>786</v>
      </c>
      <c r="BA1439" s="21" t="s">
        <v>787</v>
      </c>
      <c r="BC1439" s="2">
        <v>38.99</v>
      </c>
      <c r="BF1439" s="1" t="s">
        <v>13133</v>
      </c>
      <c r="BG1439" s="1" t="s">
        <v>13134</v>
      </c>
      <c r="BH1439" s="1" t="s">
        <v>13135</v>
      </c>
      <c r="BI1439" s="1" t="s">
        <v>13136</v>
      </c>
      <c r="BJ1439" s="1" t="s">
        <v>13137</v>
      </c>
      <c r="BS1439" s="21" t="s">
        <v>788</v>
      </c>
      <c r="BZ1439" s="21" t="s">
        <v>789</v>
      </c>
      <c r="CI1439" s="2">
        <v>2025</v>
      </c>
      <c r="CL1439" s="21" t="s">
        <v>790</v>
      </c>
      <c r="CM1439" s="21" t="s">
        <v>791</v>
      </c>
      <c r="CU1439" s="1" t="s">
        <v>363</v>
      </c>
      <c r="CX1439" s="1" t="s">
        <v>423</v>
      </c>
      <c r="DA1439" s="21" t="s">
        <v>792</v>
      </c>
      <c r="DC1439" s="1" t="s">
        <v>493</v>
      </c>
      <c r="DE1439" s="1" t="s">
        <v>793</v>
      </c>
      <c r="DF1439" s="1" t="s">
        <v>794</v>
      </c>
      <c r="DG1439" s="1" t="s">
        <v>1167</v>
      </c>
      <c r="DH1439" s="1" t="s">
        <v>1192</v>
      </c>
      <c r="DI1439" s="1" t="s">
        <v>1182</v>
      </c>
      <c r="DJ1439" s="1" t="s">
        <v>4845</v>
      </c>
      <c r="DK1439" s="1" t="s">
        <v>13128</v>
      </c>
      <c r="DL1439" s="21" t="s">
        <v>800</v>
      </c>
      <c r="DP1439" s="1" t="s">
        <v>801</v>
      </c>
      <c r="DQ1439" s="21" t="s">
        <v>802</v>
      </c>
      <c r="DW1439" s="1" t="s">
        <v>416</v>
      </c>
      <c r="EE1439" s="1" t="s">
        <v>803</v>
      </c>
      <c r="EF1439" s="1" t="s">
        <v>427</v>
      </c>
      <c r="EK1439" s="1" t="s">
        <v>13129</v>
      </c>
      <c r="EL1439" s="1" t="s">
        <v>295</v>
      </c>
      <c r="EM1439" s="1" t="s">
        <v>301</v>
      </c>
      <c r="EN1439" s="1" t="s">
        <v>295</v>
      </c>
      <c r="EO1439" s="1" t="s">
        <v>13131</v>
      </c>
      <c r="EU1439" s="1" t="s">
        <v>370</v>
      </c>
      <c r="EV1439" s="1" t="s">
        <v>805</v>
      </c>
      <c r="EX1439" s="1" t="s">
        <v>370</v>
      </c>
      <c r="EY1439" s="1" t="s">
        <v>806</v>
      </c>
      <c r="FO1439" s="2" t="s">
        <v>371</v>
      </c>
    </row>
    <row r="1440" spans="4:171">
      <c r="D1440" s="1" t="s">
        <v>13138</v>
      </c>
      <c r="E1440" s="1" t="s">
        <v>13120</v>
      </c>
      <c r="F1440" s="1" t="s">
        <v>349</v>
      </c>
      <c r="G1440" s="1"/>
      <c r="H1440" s="2">
        <v>38.99</v>
      </c>
      <c r="I1440" s="1" t="s">
        <v>776</v>
      </c>
      <c r="J1440" s="2">
        <v>0.55</v>
      </c>
      <c r="K1440" s="1" t="s">
        <v>13139</v>
      </c>
      <c r="L1440" s="1" t="s">
        <v>13140</v>
      </c>
      <c r="P1440" s="1" t="s">
        <v>375</v>
      </c>
      <c r="R1440" s="1" t="s">
        <v>779</v>
      </c>
      <c r="S1440" s="1" t="s">
        <v>780</v>
      </c>
      <c r="W1440" s="1" t="s">
        <v>396</v>
      </c>
      <c r="AG1440" s="21" t="s">
        <v>781</v>
      </c>
      <c r="AH1440" s="21" t="s">
        <v>782</v>
      </c>
      <c r="AM1440" s="1" t="s">
        <v>356</v>
      </c>
      <c r="AN1440" s="21" t="s">
        <v>783</v>
      </c>
      <c r="AO1440" s="21" t="s">
        <v>784</v>
      </c>
      <c r="AR1440" s="21" t="s">
        <v>785</v>
      </c>
      <c r="AT1440" s="1" t="s">
        <v>786</v>
      </c>
      <c r="BA1440" s="21" t="s">
        <v>787</v>
      </c>
      <c r="BC1440" s="2">
        <v>38.99</v>
      </c>
      <c r="BF1440" s="1" t="s">
        <v>13141</v>
      </c>
      <c r="BG1440" s="1" t="s">
        <v>13142</v>
      </c>
      <c r="BH1440" s="1" t="s">
        <v>13143</v>
      </c>
      <c r="BI1440" s="1" t="s">
        <v>13144</v>
      </c>
      <c r="BJ1440" s="1" t="s">
        <v>13145</v>
      </c>
      <c r="BS1440" s="21" t="s">
        <v>788</v>
      </c>
      <c r="BZ1440" s="21" t="s">
        <v>789</v>
      </c>
      <c r="CI1440" s="2">
        <v>2025</v>
      </c>
      <c r="CL1440" s="21" t="s">
        <v>790</v>
      </c>
      <c r="CM1440" s="21" t="s">
        <v>791</v>
      </c>
      <c r="CU1440" s="1" t="s">
        <v>363</v>
      </c>
      <c r="CX1440" s="1" t="s">
        <v>423</v>
      </c>
      <c r="DA1440" s="21" t="s">
        <v>792</v>
      </c>
      <c r="DC1440" s="1" t="s">
        <v>498</v>
      </c>
      <c r="DE1440" s="1" t="s">
        <v>793</v>
      </c>
      <c r="DF1440" s="1" t="s">
        <v>794</v>
      </c>
      <c r="DG1440" s="1" t="s">
        <v>1167</v>
      </c>
      <c r="DH1440" s="1" t="s">
        <v>1192</v>
      </c>
      <c r="DI1440" s="1" t="s">
        <v>11152</v>
      </c>
      <c r="DJ1440" s="1" t="s">
        <v>4845</v>
      </c>
      <c r="DK1440" s="1" t="s">
        <v>13128</v>
      </c>
      <c r="DL1440" s="21" t="s">
        <v>800</v>
      </c>
      <c r="DP1440" s="1" t="s">
        <v>801</v>
      </c>
      <c r="DQ1440" s="21" t="s">
        <v>802</v>
      </c>
      <c r="DW1440" s="1" t="s">
        <v>416</v>
      </c>
      <c r="EE1440" s="1" t="s">
        <v>803</v>
      </c>
      <c r="EF1440" s="1" t="s">
        <v>427</v>
      </c>
      <c r="EK1440" s="1" t="s">
        <v>13129</v>
      </c>
      <c r="EL1440" s="1" t="s">
        <v>295</v>
      </c>
      <c r="EM1440" s="1" t="s">
        <v>301</v>
      </c>
      <c r="EN1440" s="1" t="s">
        <v>295</v>
      </c>
      <c r="EO1440" s="1" t="s">
        <v>13139</v>
      </c>
      <c r="EU1440" s="1" t="s">
        <v>370</v>
      </c>
      <c r="EV1440" s="1" t="s">
        <v>805</v>
      </c>
      <c r="EX1440" s="1" t="s">
        <v>370</v>
      </c>
      <c r="EY1440" s="1" t="s">
        <v>806</v>
      </c>
      <c r="FO1440" s="2" t="s">
        <v>371</v>
      </c>
    </row>
    <row r="1441" spans="4:171">
      <c r="D1441" s="1" t="s">
        <v>13146</v>
      </c>
      <c r="E1441" s="1" t="s">
        <v>13120</v>
      </c>
      <c r="F1441" s="1" t="s">
        <v>349</v>
      </c>
      <c r="G1441" s="1"/>
      <c r="H1441" s="2">
        <v>38.99</v>
      </c>
      <c r="I1441" s="1" t="s">
        <v>776</v>
      </c>
      <c r="J1441" s="2">
        <v>0.55</v>
      </c>
      <c r="K1441" s="1" t="s">
        <v>13147</v>
      </c>
      <c r="L1441" s="1" t="s">
        <v>13148</v>
      </c>
      <c r="P1441" s="1" t="s">
        <v>375</v>
      </c>
      <c r="R1441" s="1" t="s">
        <v>779</v>
      </c>
      <c r="S1441" s="1" t="s">
        <v>780</v>
      </c>
      <c r="W1441" s="1" t="s">
        <v>414</v>
      </c>
      <c r="AG1441" s="21" t="s">
        <v>781</v>
      </c>
      <c r="AH1441" s="21" t="s">
        <v>782</v>
      </c>
      <c r="AM1441" s="1" t="s">
        <v>356</v>
      </c>
      <c r="AN1441" s="21" t="s">
        <v>783</v>
      </c>
      <c r="AO1441" s="21" t="s">
        <v>784</v>
      </c>
      <c r="AR1441" s="21" t="s">
        <v>785</v>
      </c>
      <c r="AT1441" s="1" t="s">
        <v>786</v>
      </c>
      <c r="BA1441" s="21" t="s">
        <v>787</v>
      </c>
      <c r="BC1441" s="2">
        <v>38.99</v>
      </c>
      <c r="BF1441" s="1" t="s">
        <v>13149</v>
      </c>
      <c r="BG1441" s="1" t="s">
        <v>13150</v>
      </c>
      <c r="BH1441" s="1" t="s">
        <v>13151</v>
      </c>
      <c r="BI1441" s="1" t="s">
        <v>13152</v>
      </c>
      <c r="BJ1441" s="1" t="s">
        <v>13153</v>
      </c>
      <c r="BS1441" s="21" t="s">
        <v>788</v>
      </c>
      <c r="BZ1441" s="21" t="s">
        <v>789</v>
      </c>
      <c r="CI1441" s="2">
        <v>2025</v>
      </c>
      <c r="CL1441" s="21" t="s">
        <v>790</v>
      </c>
      <c r="CM1441" s="21" t="s">
        <v>791</v>
      </c>
      <c r="CU1441" s="1" t="s">
        <v>363</v>
      </c>
      <c r="CX1441" s="1" t="s">
        <v>423</v>
      </c>
      <c r="DA1441" s="21" t="s">
        <v>792</v>
      </c>
      <c r="DC1441" s="1" t="s">
        <v>503</v>
      </c>
      <c r="DE1441" s="1" t="s">
        <v>793</v>
      </c>
      <c r="DF1441" s="1" t="s">
        <v>794</v>
      </c>
      <c r="DG1441" s="1" t="s">
        <v>1167</v>
      </c>
      <c r="DH1441" s="1" t="s">
        <v>1192</v>
      </c>
      <c r="DI1441" s="1" t="s">
        <v>13154</v>
      </c>
      <c r="DJ1441" s="1" t="s">
        <v>4845</v>
      </c>
      <c r="DK1441" s="1" t="s">
        <v>13128</v>
      </c>
      <c r="DL1441" s="21" t="s">
        <v>800</v>
      </c>
      <c r="DP1441" s="1" t="s">
        <v>801</v>
      </c>
      <c r="DQ1441" s="21" t="s">
        <v>802</v>
      </c>
      <c r="DW1441" s="1" t="s">
        <v>416</v>
      </c>
      <c r="EE1441" s="1" t="s">
        <v>803</v>
      </c>
      <c r="EF1441" s="1" t="s">
        <v>427</v>
      </c>
      <c r="EK1441" s="1" t="s">
        <v>13129</v>
      </c>
      <c r="EL1441" s="1" t="s">
        <v>295</v>
      </c>
      <c r="EM1441" s="1" t="s">
        <v>301</v>
      </c>
      <c r="EN1441" s="1" t="s">
        <v>295</v>
      </c>
      <c r="EO1441" s="1" t="s">
        <v>13147</v>
      </c>
      <c r="EU1441" s="1" t="s">
        <v>370</v>
      </c>
      <c r="EV1441" s="1" t="s">
        <v>805</v>
      </c>
      <c r="EX1441" s="1" t="s">
        <v>370</v>
      </c>
      <c r="EY1441" s="1" t="s">
        <v>806</v>
      </c>
      <c r="FO1441" s="2" t="s">
        <v>371</v>
      </c>
    </row>
    <row r="1442" spans="4:171">
      <c r="D1442" s="1" t="s">
        <v>13155</v>
      </c>
      <c r="E1442" s="1" t="s">
        <v>13120</v>
      </c>
      <c r="F1442" s="1" t="s">
        <v>349</v>
      </c>
      <c r="G1442" s="1"/>
      <c r="H1442" s="2">
        <v>38.99</v>
      </c>
      <c r="I1442" s="1" t="s">
        <v>776</v>
      </c>
      <c r="J1442" s="2">
        <v>0.55</v>
      </c>
      <c r="K1442" s="1" t="s">
        <v>13156</v>
      </c>
      <c r="L1442" s="1" t="s">
        <v>13157</v>
      </c>
      <c r="P1442" s="1" t="s">
        <v>375</v>
      </c>
      <c r="R1442" s="1" t="s">
        <v>779</v>
      </c>
      <c r="S1442" s="1" t="s">
        <v>780</v>
      </c>
      <c r="W1442" s="1" t="s">
        <v>430</v>
      </c>
      <c r="AG1442" s="21" t="s">
        <v>781</v>
      </c>
      <c r="AH1442" s="21" t="s">
        <v>782</v>
      </c>
      <c r="AM1442" s="1" t="s">
        <v>356</v>
      </c>
      <c r="AN1442" s="21" t="s">
        <v>783</v>
      </c>
      <c r="AO1442" s="21" t="s">
        <v>784</v>
      </c>
      <c r="AR1442" s="21" t="s">
        <v>785</v>
      </c>
      <c r="AT1442" s="1" t="s">
        <v>786</v>
      </c>
      <c r="BA1442" s="21" t="s">
        <v>787</v>
      </c>
      <c r="BC1442" s="2">
        <v>38.99</v>
      </c>
      <c r="BF1442" s="1" t="s">
        <v>13158</v>
      </c>
      <c r="BG1442" s="1" t="s">
        <v>13159</v>
      </c>
      <c r="BH1442" s="1" t="s">
        <v>13160</v>
      </c>
      <c r="BI1442" s="1" t="s">
        <v>13161</v>
      </c>
      <c r="BJ1442" s="1" t="s">
        <v>13162</v>
      </c>
      <c r="BS1442" s="21" t="s">
        <v>788</v>
      </c>
      <c r="BZ1442" s="21" t="s">
        <v>789</v>
      </c>
      <c r="CI1442" s="2">
        <v>2025</v>
      </c>
      <c r="CL1442" s="21" t="s">
        <v>790</v>
      </c>
      <c r="CM1442" s="21" t="s">
        <v>791</v>
      </c>
      <c r="CU1442" s="1" t="s">
        <v>363</v>
      </c>
      <c r="CX1442" s="1" t="s">
        <v>423</v>
      </c>
      <c r="DA1442" s="21" t="s">
        <v>792</v>
      </c>
      <c r="DC1442" s="1" t="s">
        <v>508</v>
      </c>
      <c r="DE1442" s="1" t="s">
        <v>793</v>
      </c>
      <c r="DF1442" s="1" t="s">
        <v>794</v>
      </c>
      <c r="DG1442" s="1" t="s">
        <v>1167</v>
      </c>
      <c r="DH1442" s="1" t="s">
        <v>1192</v>
      </c>
      <c r="DI1442" s="1" t="s">
        <v>4827</v>
      </c>
      <c r="DJ1442" s="1" t="s">
        <v>4845</v>
      </c>
      <c r="DK1442" s="1" t="s">
        <v>13128</v>
      </c>
      <c r="DL1442" s="21" t="s">
        <v>800</v>
      </c>
      <c r="DP1442" s="1" t="s">
        <v>801</v>
      </c>
      <c r="DQ1442" s="21" t="s">
        <v>802</v>
      </c>
      <c r="DW1442" s="1" t="s">
        <v>416</v>
      </c>
      <c r="EE1442" s="1" t="s">
        <v>803</v>
      </c>
      <c r="EF1442" s="1" t="s">
        <v>427</v>
      </c>
      <c r="EK1442" s="1" t="s">
        <v>13129</v>
      </c>
      <c r="EL1442" s="1" t="s">
        <v>295</v>
      </c>
      <c r="EM1442" s="1" t="s">
        <v>301</v>
      </c>
      <c r="EN1442" s="1" t="s">
        <v>295</v>
      </c>
      <c r="EO1442" s="1" t="s">
        <v>13156</v>
      </c>
      <c r="EU1442" s="1" t="s">
        <v>370</v>
      </c>
      <c r="EV1442" s="1" t="s">
        <v>805</v>
      </c>
      <c r="EX1442" s="1" t="s">
        <v>370</v>
      </c>
      <c r="EY1442" s="1" t="s">
        <v>806</v>
      </c>
      <c r="FO1442" s="2" t="s">
        <v>371</v>
      </c>
    </row>
    <row r="1443" spans="4:171">
      <c r="D1443" s="1" t="s">
        <v>13163</v>
      </c>
      <c r="E1443" s="1" t="s">
        <v>13120</v>
      </c>
      <c r="F1443" s="1" t="s">
        <v>349</v>
      </c>
      <c r="G1443" s="1"/>
      <c r="H1443" s="2">
        <v>38.99</v>
      </c>
      <c r="I1443" s="1" t="s">
        <v>776</v>
      </c>
      <c r="J1443" s="2">
        <v>0.55</v>
      </c>
      <c r="K1443" s="1" t="s">
        <v>13164</v>
      </c>
      <c r="L1443" s="1" t="s">
        <v>13165</v>
      </c>
      <c r="P1443" s="1" t="s">
        <v>375</v>
      </c>
      <c r="R1443" s="1" t="s">
        <v>779</v>
      </c>
      <c r="S1443" s="1" t="s">
        <v>780</v>
      </c>
      <c r="W1443" s="1" t="s">
        <v>376</v>
      </c>
      <c r="AG1443" s="21" t="s">
        <v>781</v>
      </c>
      <c r="AH1443" s="21" t="s">
        <v>782</v>
      </c>
      <c r="AM1443" s="1" t="s">
        <v>356</v>
      </c>
      <c r="AN1443" s="21" t="s">
        <v>783</v>
      </c>
      <c r="AO1443" s="21" t="s">
        <v>784</v>
      </c>
      <c r="AR1443" s="21" t="s">
        <v>785</v>
      </c>
      <c r="AT1443" s="1" t="s">
        <v>786</v>
      </c>
      <c r="BA1443" s="21" t="s">
        <v>787</v>
      </c>
      <c r="BC1443" s="2">
        <v>38.99</v>
      </c>
      <c r="BF1443" s="1" t="s">
        <v>13166</v>
      </c>
      <c r="BG1443" s="1" t="s">
        <v>13167</v>
      </c>
      <c r="BH1443" s="1" t="s">
        <v>13168</v>
      </c>
      <c r="BI1443" s="1" t="s">
        <v>13169</v>
      </c>
      <c r="BJ1443" s="1" t="s">
        <v>13170</v>
      </c>
      <c r="BS1443" s="21" t="s">
        <v>788</v>
      </c>
      <c r="BZ1443" s="21" t="s">
        <v>789</v>
      </c>
      <c r="CI1443" s="2">
        <v>2025</v>
      </c>
      <c r="CL1443" s="21" t="s">
        <v>790</v>
      </c>
      <c r="CM1443" s="21" t="s">
        <v>791</v>
      </c>
      <c r="CU1443" s="1" t="s">
        <v>363</v>
      </c>
      <c r="CX1443" s="1" t="s">
        <v>423</v>
      </c>
      <c r="DA1443" s="21" t="s">
        <v>792</v>
      </c>
      <c r="DC1443" s="1" t="s">
        <v>2577</v>
      </c>
      <c r="DE1443" s="1" t="s">
        <v>793</v>
      </c>
      <c r="DF1443" s="1" t="s">
        <v>794</v>
      </c>
      <c r="DG1443" s="1" t="s">
        <v>1167</v>
      </c>
      <c r="DH1443" s="1" t="s">
        <v>1192</v>
      </c>
      <c r="DI1443" s="1" t="s">
        <v>13171</v>
      </c>
      <c r="DJ1443" s="1" t="s">
        <v>4845</v>
      </c>
      <c r="DK1443" s="1" t="s">
        <v>13128</v>
      </c>
      <c r="DL1443" s="21" t="s">
        <v>800</v>
      </c>
      <c r="DP1443" s="1" t="s">
        <v>801</v>
      </c>
      <c r="DQ1443" s="21" t="s">
        <v>802</v>
      </c>
      <c r="DW1443" s="1" t="s">
        <v>416</v>
      </c>
      <c r="EE1443" s="1" t="s">
        <v>803</v>
      </c>
      <c r="EF1443" s="1" t="s">
        <v>427</v>
      </c>
      <c r="EK1443" s="1" t="s">
        <v>13129</v>
      </c>
      <c r="EL1443" s="1" t="s">
        <v>295</v>
      </c>
      <c r="EM1443" s="1" t="s">
        <v>301</v>
      </c>
      <c r="EN1443" s="1" t="s">
        <v>295</v>
      </c>
      <c r="EO1443" s="1" t="s">
        <v>13164</v>
      </c>
      <c r="EU1443" s="1" t="s">
        <v>370</v>
      </c>
      <c r="EV1443" s="1" t="s">
        <v>805</v>
      </c>
      <c r="EX1443" s="1" t="s">
        <v>370</v>
      </c>
      <c r="EY1443" s="1" t="s">
        <v>806</v>
      </c>
      <c r="FO1443" s="2" t="s">
        <v>371</v>
      </c>
    </row>
    <row r="1444" spans="4:171">
      <c r="D1444" s="1" t="s">
        <v>13172</v>
      </c>
      <c r="E1444" s="1" t="s">
        <v>13120</v>
      </c>
      <c r="F1444" s="1" t="s">
        <v>349</v>
      </c>
      <c r="G1444" s="1"/>
      <c r="H1444" s="2">
        <v>38.99</v>
      </c>
      <c r="I1444" s="1" t="s">
        <v>776</v>
      </c>
      <c r="J1444" s="2">
        <v>0.55</v>
      </c>
      <c r="K1444" s="1" t="s">
        <v>13173</v>
      </c>
      <c r="L1444" s="1" t="s">
        <v>13174</v>
      </c>
      <c r="P1444" s="1" t="s">
        <v>375</v>
      </c>
      <c r="R1444" s="1" t="s">
        <v>779</v>
      </c>
      <c r="S1444" s="1" t="s">
        <v>780</v>
      </c>
      <c r="W1444" s="1" t="s">
        <v>396</v>
      </c>
      <c r="AG1444" s="21" t="s">
        <v>781</v>
      </c>
      <c r="AH1444" s="21" t="s">
        <v>782</v>
      </c>
      <c r="AM1444" s="1" t="s">
        <v>356</v>
      </c>
      <c r="AN1444" s="21" t="s">
        <v>783</v>
      </c>
      <c r="AO1444" s="21" t="s">
        <v>784</v>
      </c>
      <c r="AR1444" s="21" t="s">
        <v>785</v>
      </c>
      <c r="AT1444" s="1" t="s">
        <v>786</v>
      </c>
      <c r="BA1444" s="21" t="s">
        <v>787</v>
      </c>
      <c r="BC1444" s="2">
        <v>38.99</v>
      </c>
      <c r="BF1444" s="1" t="s">
        <v>13175</v>
      </c>
      <c r="BG1444" s="1" t="s">
        <v>13176</v>
      </c>
      <c r="BH1444" s="1" t="s">
        <v>13177</v>
      </c>
      <c r="BI1444" s="1" t="s">
        <v>13178</v>
      </c>
      <c r="BJ1444" s="1" t="s">
        <v>13179</v>
      </c>
      <c r="BS1444" s="21" t="s">
        <v>788</v>
      </c>
      <c r="BZ1444" s="21" t="s">
        <v>789</v>
      </c>
      <c r="CI1444" s="2">
        <v>2025</v>
      </c>
      <c r="CL1444" s="21" t="s">
        <v>790</v>
      </c>
      <c r="CM1444" s="21" t="s">
        <v>791</v>
      </c>
      <c r="CU1444" s="1" t="s">
        <v>363</v>
      </c>
      <c r="CX1444" s="1" t="s">
        <v>423</v>
      </c>
      <c r="DA1444" s="21" t="s">
        <v>792</v>
      </c>
      <c r="DC1444" s="1" t="s">
        <v>517</v>
      </c>
      <c r="DE1444" s="1" t="s">
        <v>793</v>
      </c>
      <c r="DF1444" s="1" t="s">
        <v>794</v>
      </c>
      <c r="DG1444" s="1" t="s">
        <v>1167</v>
      </c>
      <c r="DH1444" s="1" t="s">
        <v>1192</v>
      </c>
      <c r="DI1444" s="1" t="s">
        <v>4865</v>
      </c>
      <c r="DJ1444" s="1" t="s">
        <v>4845</v>
      </c>
      <c r="DK1444" s="1" t="s">
        <v>13128</v>
      </c>
      <c r="DL1444" s="21" t="s">
        <v>800</v>
      </c>
      <c r="DP1444" s="1" t="s">
        <v>801</v>
      </c>
      <c r="DQ1444" s="21" t="s">
        <v>802</v>
      </c>
      <c r="DW1444" s="1" t="s">
        <v>416</v>
      </c>
      <c r="EE1444" s="1" t="s">
        <v>803</v>
      </c>
      <c r="EF1444" s="1" t="s">
        <v>427</v>
      </c>
      <c r="EK1444" s="1" t="s">
        <v>13129</v>
      </c>
      <c r="EL1444" s="1" t="s">
        <v>295</v>
      </c>
      <c r="EM1444" s="1" t="s">
        <v>301</v>
      </c>
      <c r="EN1444" s="1" t="s">
        <v>295</v>
      </c>
      <c r="EO1444" s="1" t="s">
        <v>13173</v>
      </c>
      <c r="EU1444" s="1" t="s">
        <v>370</v>
      </c>
      <c r="EV1444" s="1" t="s">
        <v>805</v>
      </c>
      <c r="EX1444" s="1" t="s">
        <v>370</v>
      </c>
      <c r="EY1444" s="1" t="s">
        <v>806</v>
      </c>
      <c r="FO1444" s="2" t="s">
        <v>371</v>
      </c>
    </row>
    <row r="1445" spans="4:171">
      <c r="D1445" s="1" t="s">
        <v>13180</v>
      </c>
      <c r="E1445" s="1" t="s">
        <v>13181</v>
      </c>
      <c r="F1445" s="1" t="s">
        <v>349</v>
      </c>
      <c r="G1445" s="1"/>
      <c r="H1445" s="2">
        <v>32.99</v>
      </c>
      <c r="I1445" s="1" t="s">
        <v>776</v>
      </c>
      <c r="J1445" s="2">
        <v>0.84</v>
      </c>
      <c r="K1445" s="1" t="s">
        <v>13182</v>
      </c>
      <c r="L1445" s="1" t="s">
        <v>13183</v>
      </c>
      <c r="P1445" s="1" t="s">
        <v>375</v>
      </c>
      <c r="R1445" s="1" t="s">
        <v>779</v>
      </c>
      <c r="S1445" s="1" t="s">
        <v>780</v>
      </c>
      <c r="W1445" s="1" t="s">
        <v>414</v>
      </c>
      <c r="AG1445" s="21" t="s">
        <v>781</v>
      </c>
      <c r="AH1445" s="21" t="s">
        <v>782</v>
      </c>
      <c r="AM1445" s="1" t="s">
        <v>356</v>
      </c>
      <c r="AN1445" s="21" t="s">
        <v>783</v>
      </c>
      <c r="AO1445" s="21" t="s">
        <v>784</v>
      </c>
      <c r="AR1445" s="21" t="s">
        <v>785</v>
      </c>
      <c r="AT1445" s="1" t="s">
        <v>786</v>
      </c>
      <c r="BA1445" s="21" t="s">
        <v>787</v>
      </c>
      <c r="BC1445" s="2">
        <v>32.99</v>
      </c>
      <c r="BF1445" s="1" t="s">
        <v>13184</v>
      </c>
      <c r="BG1445" s="1" t="s">
        <v>13185</v>
      </c>
      <c r="BH1445" s="1" t="s">
        <v>13186</v>
      </c>
      <c r="BI1445" s="1" t="s">
        <v>13187</v>
      </c>
      <c r="BJ1445" s="1" t="s">
        <v>13188</v>
      </c>
      <c r="BS1445" s="21" t="s">
        <v>788</v>
      </c>
      <c r="BZ1445" s="21" t="s">
        <v>789</v>
      </c>
      <c r="CI1445" s="2">
        <v>2025</v>
      </c>
      <c r="CL1445" s="21" t="s">
        <v>790</v>
      </c>
      <c r="CM1445" s="21" t="s">
        <v>791</v>
      </c>
      <c r="CU1445" s="1" t="s">
        <v>363</v>
      </c>
      <c r="CX1445" s="1" t="s">
        <v>423</v>
      </c>
      <c r="DA1445" s="21" t="s">
        <v>792</v>
      </c>
      <c r="DC1445" s="1" t="s">
        <v>3574</v>
      </c>
      <c r="DE1445" s="1" t="s">
        <v>793</v>
      </c>
      <c r="DF1445" s="1" t="s">
        <v>794</v>
      </c>
      <c r="DG1445" s="1" t="s">
        <v>1167</v>
      </c>
      <c r="DH1445" s="1" t="s">
        <v>13189</v>
      </c>
      <c r="DI1445" s="1" t="s">
        <v>10092</v>
      </c>
      <c r="DJ1445" s="1" t="s">
        <v>1170</v>
      </c>
      <c r="DK1445" s="1" t="s">
        <v>13190</v>
      </c>
      <c r="DL1445" s="21" t="s">
        <v>800</v>
      </c>
      <c r="DP1445" s="1" t="s">
        <v>801</v>
      </c>
      <c r="DQ1445" s="21" t="s">
        <v>802</v>
      </c>
      <c r="DW1445" s="1" t="s">
        <v>416</v>
      </c>
      <c r="EE1445" s="1" t="s">
        <v>929</v>
      </c>
      <c r="EF1445" s="1" t="s">
        <v>427</v>
      </c>
      <c r="EK1445" s="1" t="s">
        <v>13191</v>
      </c>
      <c r="EL1445" s="1" t="s">
        <v>295</v>
      </c>
      <c r="EM1445" s="1" t="s">
        <v>301</v>
      </c>
      <c r="EN1445" s="1" t="s">
        <v>295</v>
      </c>
      <c r="EO1445" s="1" t="s">
        <v>13182</v>
      </c>
      <c r="EU1445" s="1" t="s">
        <v>370</v>
      </c>
      <c r="EV1445" s="1" t="s">
        <v>805</v>
      </c>
      <c r="EX1445" s="1" t="s">
        <v>370</v>
      </c>
      <c r="EY1445" s="1" t="s">
        <v>806</v>
      </c>
      <c r="FO1445" s="2" t="s">
        <v>371</v>
      </c>
    </row>
    <row r="1446" spans="4:171">
      <c r="D1446" s="1" t="s">
        <v>13192</v>
      </c>
      <c r="E1446" s="1" t="s">
        <v>13181</v>
      </c>
      <c r="F1446" s="1" t="s">
        <v>349</v>
      </c>
      <c r="G1446" s="1"/>
      <c r="H1446" s="2">
        <v>32.99</v>
      </c>
      <c r="I1446" s="1" t="s">
        <v>776</v>
      </c>
      <c r="J1446" s="2">
        <v>0.84</v>
      </c>
      <c r="K1446" s="1" t="s">
        <v>13193</v>
      </c>
      <c r="L1446" s="1" t="s">
        <v>13183</v>
      </c>
      <c r="P1446" s="1" t="s">
        <v>375</v>
      </c>
      <c r="R1446" s="1" t="s">
        <v>779</v>
      </c>
      <c r="S1446" s="1" t="s">
        <v>780</v>
      </c>
      <c r="W1446" s="1" t="s">
        <v>430</v>
      </c>
      <c r="AG1446" s="21" t="s">
        <v>781</v>
      </c>
      <c r="AH1446" s="21" t="s">
        <v>782</v>
      </c>
      <c r="AM1446" s="1" t="s">
        <v>356</v>
      </c>
      <c r="AN1446" s="21" t="s">
        <v>783</v>
      </c>
      <c r="AO1446" s="21" t="s">
        <v>784</v>
      </c>
      <c r="AR1446" s="21" t="s">
        <v>785</v>
      </c>
      <c r="AT1446" s="1" t="s">
        <v>786</v>
      </c>
      <c r="BA1446" s="21" t="s">
        <v>787</v>
      </c>
      <c r="BC1446" s="2">
        <v>32.99</v>
      </c>
      <c r="BF1446" s="1" t="s">
        <v>13194</v>
      </c>
      <c r="BG1446" s="1" t="s">
        <v>13195</v>
      </c>
      <c r="BH1446" s="1" t="s">
        <v>13196</v>
      </c>
      <c r="BI1446" s="1" t="s">
        <v>13197</v>
      </c>
      <c r="BJ1446" s="1" t="s">
        <v>13198</v>
      </c>
      <c r="BS1446" s="21" t="s">
        <v>788</v>
      </c>
      <c r="BZ1446" s="21" t="s">
        <v>789</v>
      </c>
      <c r="CI1446" s="2">
        <v>2025</v>
      </c>
      <c r="CL1446" s="21" t="s">
        <v>790</v>
      </c>
      <c r="CM1446" s="21" t="s">
        <v>791</v>
      </c>
      <c r="CU1446" s="1" t="s">
        <v>363</v>
      </c>
      <c r="CX1446" s="1" t="s">
        <v>423</v>
      </c>
      <c r="DA1446" s="21" t="s">
        <v>792</v>
      </c>
      <c r="DC1446" s="1" t="s">
        <v>3574</v>
      </c>
      <c r="DE1446" s="1" t="s">
        <v>793</v>
      </c>
      <c r="DF1446" s="1" t="s">
        <v>794</v>
      </c>
      <c r="DG1446" s="1" t="s">
        <v>1167</v>
      </c>
      <c r="DH1446" s="1" t="s">
        <v>13189</v>
      </c>
      <c r="DI1446" s="1" t="s">
        <v>10092</v>
      </c>
      <c r="DJ1446" s="1" t="s">
        <v>1170</v>
      </c>
      <c r="DK1446" s="1" t="s">
        <v>13190</v>
      </c>
      <c r="DL1446" s="21" t="s">
        <v>800</v>
      </c>
      <c r="DP1446" s="1" t="s">
        <v>801</v>
      </c>
      <c r="DQ1446" s="21" t="s">
        <v>802</v>
      </c>
      <c r="DW1446" s="1" t="s">
        <v>416</v>
      </c>
      <c r="EE1446" s="1" t="s">
        <v>929</v>
      </c>
      <c r="EF1446" s="1" t="s">
        <v>427</v>
      </c>
      <c r="EK1446" s="1" t="s">
        <v>13191</v>
      </c>
      <c r="EL1446" s="1" t="s">
        <v>295</v>
      </c>
      <c r="EM1446" s="1" t="s">
        <v>301</v>
      </c>
      <c r="EN1446" s="1" t="s">
        <v>295</v>
      </c>
      <c r="EO1446" s="1" t="s">
        <v>13193</v>
      </c>
      <c r="EU1446" s="1" t="s">
        <v>370</v>
      </c>
      <c r="EV1446" s="1" t="s">
        <v>805</v>
      </c>
      <c r="EX1446" s="1" t="s">
        <v>370</v>
      </c>
      <c r="EY1446" s="1" t="s">
        <v>806</v>
      </c>
      <c r="FO1446" s="2" t="s">
        <v>371</v>
      </c>
    </row>
    <row r="1447" spans="4:171">
      <c r="D1447" s="1" t="s">
        <v>13199</v>
      </c>
      <c r="E1447" s="1" t="s">
        <v>13181</v>
      </c>
      <c r="F1447" s="1" t="s">
        <v>349</v>
      </c>
      <c r="G1447" s="1"/>
      <c r="H1447" s="2">
        <v>32.99</v>
      </c>
      <c r="I1447" s="1" t="s">
        <v>776</v>
      </c>
      <c r="J1447" s="2">
        <v>0.84</v>
      </c>
      <c r="K1447" s="1" t="s">
        <v>13200</v>
      </c>
      <c r="L1447" s="1" t="s">
        <v>13183</v>
      </c>
      <c r="P1447" s="1" t="s">
        <v>375</v>
      </c>
      <c r="R1447" s="1" t="s">
        <v>779</v>
      </c>
      <c r="S1447" s="1" t="s">
        <v>780</v>
      </c>
      <c r="W1447" s="1" t="s">
        <v>376</v>
      </c>
      <c r="AG1447" s="21" t="s">
        <v>781</v>
      </c>
      <c r="AH1447" s="21" t="s">
        <v>782</v>
      </c>
      <c r="AM1447" s="1" t="s">
        <v>356</v>
      </c>
      <c r="AN1447" s="21" t="s">
        <v>783</v>
      </c>
      <c r="AO1447" s="21" t="s">
        <v>784</v>
      </c>
      <c r="AR1447" s="21" t="s">
        <v>785</v>
      </c>
      <c r="AT1447" s="1" t="s">
        <v>786</v>
      </c>
      <c r="BA1447" s="21" t="s">
        <v>787</v>
      </c>
      <c r="BC1447" s="2">
        <v>32.99</v>
      </c>
      <c r="BF1447" s="1" t="s">
        <v>13201</v>
      </c>
      <c r="BG1447" s="1" t="s">
        <v>13202</v>
      </c>
      <c r="BH1447" s="1" t="s">
        <v>13203</v>
      </c>
      <c r="BI1447" s="1" t="s">
        <v>13204</v>
      </c>
      <c r="BJ1447" s="1" t="s">
        <v>13205</v>
      </c>
      <c r="BS1447" s="21" t="s">
        <v>788</v>
      </c>
      <c r="BZ1447" s="21" t="s">
        <v>789</v>
      </c>
      <c r="CI1447" s="2">
        <v>2025</v>
      </c>
      <c r="CL1447" s="21" t="s">
        <v>790</v>
      </c>
      <c r="CM1447" s="21" t="s">
        <v>791</v>
      </c>
      <c r="CU1447" s="1" t="s">
        <v>363</v>
      </c>
      <c r="CX1447" s="1" t="s">
        <v>423</v>
      </c>
      <c r="DA1447" s="21" t="s">
        <v>792</v>
      </c>
      <c r="DC1447" s="1" t="s">
        <v>3574</v>
      </c>
      <c r="DE1447" s="1" t="s">
        <v>793</v>
      </c>
      <c r="DF1447" s="1" t="s">
        <v>794</v>
      </c>
      <c r="DG1447" s="1" t="s">
        <v>1167</v>
      </c>
      <c r="DH1447" s="1" t="s">
        <v>13189</v>
      </c>
      <c r="DI1447" s="1" t="s">
        <v>10092</v>
      </c>
      <c r="DJ1447" s="1" t="s">
        <v>1170</v>
      </c>
      <c r="DK1447" s="1" t="s">
        <v>13190</v>
      </c>
      <c r="DL1447" s="21" t="s">
        <v>800</v>
      </c>
      <c r="DP1447" s="1" t="s">
        <v>801</v>
      </c>
      <c r="DQ1447" s="21" t="s">
        <v>802</v>
      </c>
      <c r="DW1447" s="1" t="s">
        <v>416</v>
      </c>
      <c r="EE1447" s="1" t="s">
        <v>929</v>
      </c>
      <c r="EF1447" s="1" t="s">
        <v>427</v>
      </c>
      <c r="EK1447" s="1" t="s">
        <v>13191</v>
      </c>
      <c r="EL1447" s="1" t="s">
        <v>295</v>
      </c>
      <c r="EM1447" s="1" t="s">
        <v>301</v>
      </c>
      <c r="EN1447" s="1" t="s">
        <v>295</v>
      </c>
      <c r="EO1447" s="1" t="s">
        <v>13200</v>
      </c>
      <c r="EU1447" s="1" t="s">
        <v>370</v>
      </c>
      <c r="EV1447" s="1" t="s">
        <v>805</v>
      </c>
      <c r="EX1447" s="1" t="s">
        <v>370</v>
      </c>
      <c r="EY1447" s="1" t="s">
        <v>806</v>
      </c>
      <c r="FO1447" s="2" t="s">
        <v>371</v>
      </c>
    </row>
    <row r="1448" spans="4:171">
      <c r="D1448" s="1" t="s">
        <v>13206</v>
      </c>
      <c r="E1448" s="1" t="s">
        <v>13181</v>
      </c>
      <c r="F1448" s="1" t="s">
        <v>349</v>
      </c>
      <c r="G1448" s="1"/>
      <c r="H1448" s="2">
        <v>32.99</v>
      </c>
      <c r="I1448" s="1" t="s">
        <v>776</v>
      </c>
      <c r="J1448" s="2">
        <v>0.84</v>
      </c>
      <c r="K1448" s="1" t="s">
        <v>13207</v>
      </c>
      <c r="L1448" s="1" t="s">
        <v>13183</v>
      </c>
      <c r="P1448" s="1" t="s">
        <v>375</v>
      </c>
      <c r="R1448" s="1" t="s">
        <v>779</v>
      </c>
      <c r="S1448" s="1" t="s">
        <v>780</v>
      </c>
      <c r="W1448" s="1" t="s">
        <v>396</v>
      </c>
      <c r="AG1448" s="21" t="s">
        <v>781</v>
      </c>
      <c r="AH1448" s="21" t="s">
        <v>782</v>
      </c>
      <c r="AM1448" s="1" t="s">
        <v>356</v>
      </c>
      <c r="AN1448" s="21" t="s">
        <v>783</v>
      </c>
      <c r="AO1448" s="21" t="s">
        <v>784</v>
      </c>
      <c r="AR1448" s="21" t="s">
        <v>785</v>
      </c>
      <c r="AT1448" s="1" t="s">
        <v>786</v>
      </c>
      <c r="BA1448" s="21" t="s">
        <v>787</v>
      </c>
      <c r="BC1448" s="2">
        <v>32.99</v>
      </c>
      <c r="BF1448" s="1" t="s">
        <v>13208</v>
      </c>
      <c r="BG1448" s="1" t="s">
        <v>13209</v>
      </c>
      <c r="BH1448" s="1" t="s">
        <v>13210</v>
      </c>
      <c r="BI1448" s="1" t="s">
        <v>13211</v>
      </c>
      <c r="BJ1448" s="1" t="s">
        <v>13212</v>
      </c>
      <c r="BS1448" s="21" t="s">
        <v>788</v>
      </c>
      <c r="BZ1448" s="21" t="s">
        <v>789</v>
      </c>
      <c r="CI1448" s="2">
        <v>2025</v>
      </c>
      <c r="CL1448" s="21" t="s">
        <v>790</v>
      </c>
      <c r="CM1448" s="21" t="s">
        <v>791</v>
      </c>
      <c r="CU1448" s="1" t="s">
        <v>363</v>
      </c>
      <c r="CX1448" s="1" t="s">
        <v>423</v>
      </c>
      <c r="DA1448" s="21" t="s">
        <v>792</v>
      </c>
      <c r="DC1448" s="1" t="s">
        <v>3574</v>
      </c>
      <c r="DE1448" s="1" t="s">
        <v>793</v>
      </c>
      <c r="DF1448" s="1" t="s">
        <v>794</v>
      </c>
      <c r="DG1448" s="1" t="s">
        <v>1167</v>
      </c>
      <c r="DH1448" s="1" t="s">
        <v>13189</v>
      </c>
      <c r="DI1448" s="1" t="s">
        <v>10092</v>
      </c>
      <c r="DJ1448" s="1" t="s">
        <v>1170</v>
      </c>
      <c r="DK1448" s="1" t="s">
        <v>13190</v>
      </c>
      <c r="DL1448" s="21" t="s">
        <v>800</v>
      </c>
      <c r="DP1448" s="1" t="s">
        <v>801</v>
      </c>
      <c r="DQ1448" s="21" t="s">
        <v>802</v>
      </c>
      <c r="DW1448" s="1" t="s">
        <v>416</v>
      </c>
      <c r="EE1448" s="1" t="s">
        <v>929</v>
      </c>
      <c r="EF1448" s="1" t="s">
        <v>427</v>
      </c>
      <c r="EK1448" s="1" t="s">
        <v>13191</v>
      </c>
      <c r="EL1448" s="1" t="s">
        <v>295</v>
      </c>
      <c r="EM1448" s="1" t="s">
        <v>301</v>
      </c>
      <c r="EN1448" s="1" t="s">
        <v>295</v>
      </c>
      <c r="EO1448" s="1" t="s">
        <v>13207</v>
      </c>
      <c r="EU1448" s="1" t="s">
        <v>370</v>
      </c>
      <c r="EV1448" s="1" t="s">
        <v>805</v>
      </c>
      <c r="EX1448" s="1" t="s">
        <v>370</v>
      </c>
      <c r="EY1448" s="1" t="s">
        <v>806</v>
      </c>
      <c r="FO1448" s="2" t="s">
        <v>371</v>
      </c>
    </row>
    <row r="1449" spans="4:171">
      <c r="D1449" s="1" t="s">
        <v>13213</v>
      </c>
      <c r="E1449" s="1" t="s">
        <v>13214</v>
      </c>
      <c r="F1449" s="1" t="s">
        <v>349</v>
      </c>
      <c r="G1449" s="1"/>
      <c r="H1449" s="2">
        <v>17.99</v>
      </c>
      <c r="I1449" s="1" t="s">
        <v>776</v>
      </c>
      <c r="J1449" s="2">
        <v>0.17</v>
      </c>
      <c r="K1449" s="1" t="s">
        <v>13215</v>
      </c>
      <c r="L1449" s="1" t="s">
        <v>13216</v>
      </c>
      <c r="P1449" s="1" t="s">
        <v>375</v>
      </c>
      <c r="R1449" s="1" t="s">
        <v>779</v>
      </c>
      <c r="S1449" s="1" t="s">
        <v>780</v>
      </c>
      <c r="W1449" s="1" t="s">
        <v>414</v>
      </c>
      <c r="AG1449" s="21" t="s">
        <v>781</v>
      </c>
      <c r="AH1449" s="21" t="s">
        <v>782</v>
      </c>
      <c r="AM1449" s="1" t="s">
        <v>356</v>
      </c>
      <c r="AN1449" s="21" t="s">
        <v>783</v>
      </c>
      <c r="AO1449" s="21" t="s">
        <v>784</v>
      </c>
      <c r="AR1449" s="21" t="s">
        <v>785</v>
      </c>
      <c r="AT1449" s="1" t="s">
        <v>786</v>
      </c>
      <c r="BA1449" s="21" t="s">
        <v>787</v>
      </c>
      <c r="BC1449" s="2">
        <v>17.99</v>
      </c>
      <c r="BF1449" s="1" t="s">
        <v>13217</v>
      </c>
      <c r="BG1449" s="1" t="s">
        <v>13218</v>
      </c>
      <c r="BH1449" s="1" t="s">
        <v>13219</v>
      </c>
      <c r="BI1449" s="1" t="s">
        <v>13220</v>
      </c>
      <c r="BJ1449" s="1" t="s">
        <v>13221</v>
      </c>
      <c r="BS1449" s="21" t="s">
        <v>788</v>
      </c>
      <c r="BZ1449" s="21" t="s">
        <v>789</v>
      </c>
      <c r="CI1449" s="2">
        <v>2025</v>
      </c>
      <c r="CL1449" s="21" t="s">
        <v>790</v>
      </c>
      <c r="CM1449" s="21" t="s">
        <v>791</v>
      </c>
      <c r="CU1449" s="1" t="s">
        <v>363</v>
      </c>
      <c r="CX1449" s="1" t="s">
        <v>423</v>
      </c>
      <c r="DA1449" s="21" t="s">
        <v>792</v>
      </c>
      <c r="DC1449" s="1" t="s">
        <v>389</v>
      </c>
      <c r="DE1449" s="1" t="s">
        <v>793</v>
      </c>
      <c r="DF1449" s="1" t="s">
        <v>794</v>
      </c>
      <c r="DG1449" s="1" t="s">
        <v>1167</v>
      </c>
      <c r="DH1449" s="1" t="s">
        <v>1192</v>
      </c>
      <c r="DI1449" s="1" t="s">
        <v>7785</v>
      </c>
      <c r="DJ1449" s="1" t="s">
        <v>13222</v>
      </c>
      <c r="DK1449" s="1" t="s">
        <v>13223</v>
      </c>
      <c r="DL1449" s="21" t="s">
        <v>800</v>
      </c>
      <c r="DP1449" s="1" t="s">
        <v>801</v>
      </c>
      <c r="DQ1449" s="21" t="s">
        <v>802</v>
      </c>
      <c r="DW1449" s="1" t="s">
        <v>416</v>
      </c>
      <c r="EE1449" s="1" t="s">
        <v>13224</v>
      </c>
      <c r="EF1449" s="1" t="s">
        <v>427</v>
      </c>
      <c r="EK1449" s="1" t="s">
        <v>13225</v>
      </c>
      <c r="EL1449" s="1" t="s">
        <v>295</v>
      </c>
      <c r="EM1449" s="1" t="s">
        <v>301</v>
      </c>
      <c r="EN1449" s="1" t="s">
        <v>295</v>
      </c>
      <c r="EO1449" s="1" t="s">
        <v>13215</v>
      </c>
      <c r="EU1449" s="1" t="s">
        <v>370</v>
      </c>
      <c r="EV1449" s="1" t="s">
        <v>805</v>
      </c>
      <c r="EX1449" s="1" t="s">
        <v>370</v>
      </c>
      <c r="EY1449" s="1" t="s">
        <v>806</v>
      </c>
      <c r="FO1449" s="2" t="s">
        <v>371</v>
      </c>
    </row>
    <row r="1450" spans="4:171">
      <c r="D1450" s="1" t="s">
        <v>13226</v>
      </c>
      <c r="E1450" s="1" t="s">
        <v>13214</v>
      </c>
      <c r="F1450" s="1" t="s">
        <v>349</v>
      </c>
      <c r="G1450" s="1"/>
      <c r="H1450" s="2">
        <v>17.99</v>
      </c>
      <c r="I1450" s="1" t="s">
        <v>776</v>
      </c>
      <c r="J1450" s="2">
        <v>0.17</v>
      </c>
      <c r="K1450" s="1" t="s">
        <v>13227</v>
      </c>
      <c r="L1450" s="1" t="s">
        <v>13228</v>
      </c>
      <c r="P1450" s="1" t="s">
        <v>375</v>
      </c>
      <c r="R1450" s="1" t="s">
        <v>779</v>
      </c>
      <c r="S1450" s="1" t="s">
        <v>780</v>
      </c>
      <c r="W1450" s="1" t="s">
        <v>430</v>
      </c>
      <c r="AG1450" s="21" t="s">
        <v>781</v>
      </c>
      <c r="AH1450" s="21" t="s">
        <v>782</v>
      </c>
      <c r="AM1450" s="1" t="s">
        <v>356</v>
      </c>
      <c r="AN1450" s="21" t="s">
        <v>783</v>
      </c>
      <c r="AO1450" s="21" t="s">
        <v>784</v>
      </c>
      <c r="AR1450" s="21" t="s">
        <v>785</v>
      </c>
      <c r="AT1450" s="1" t="s">
        <v>786</v>
      </c>
      <c r="BA1450" s="21" t="s">
        <v>787</v>
      </c>
      <c r="BC1450" s="2">
        <v>17.99</v>
      </c>
      <c r="BF1450" s="1" t="s">
        <v>13229</v>
      </c>
      <c r="BG1450" s="1" t="s">
        <v>13230</v>
      </c>
      <c r="BH1450" s="1" t="s">
        <v>13231</v>
      </c>
      <c r="BI1450" s="1" t="s">
        <v>13232</v>
      </c>
      <c r="BJ1450" s="1" t="s">
        <v>13233</v>
      </c>
      <c r="BS1450" s="21" t="s">
        <v>788</v>
      </c>
      <c r="BZ1450" s="21" t="s">
        <v>789</v>
      </c>
      <c r="CI1450" s="2">
        <v>2025</v>
      </c>
      <c r="CL1450" s="21" t="s">
        <v>790</v>
      </c>
      <c r="CM1450" s="21" t="s">
        <v>791</v>
      </c>
      <c r="CU1450" s="1" t="s">
        <v>363</v>
      </c>
      <c r="CX1450" s="1" t="s">
        <v>423</v>
      </c>
      <c r="DA1450" s="21" t="s">
        <v>792</v>
      </c>
      <c r="DC1450" s="1" t="s">
        <v>514</v>
      </c>
      <c r="DE1450" s="1" t="s">
        <v>793</v>
      </c>
      <c r="DF1450" s="1" t="s">
        <v>794</v>
      </c>
      <c r="DG1450" s="1" t="s">
        <v>1167</v>
      </c>
      <c r="DH1450" s="1" t="s">
        <v>1192</v>
      </c>
      <c r="DI1450" s="1" t="s">
        <v>1203</v>
      </c>
      <c r="DJ1450" s="1" t="s">
        <v>13222</v>
      </c>
      <c r="DK1450" s="1" t="s">
        <v>13223</v>
      </c>
      <c r="DL1450" s="21" t="s">
        <v>800</v>
      </c>
      <c r="DP1450" s="1" t="s">
        <v>801</v>
      </c>
      <c r="DQ1450" s="21" t="s">
        <v>802</v>
      </c>
      <c r="DW1450" s="1" t="s">
        <v>416</v>
      </c>
      <c r="EE1450" s="1" t="s">
        <v>13224</v>
      </c>
      <c r="EF1450" s="1" t="s">
        <v>427</v>
      </c>
      <c r="EK1450" s="1" t="s">
        <v>13225</v>
      </c>
      <c r="EL1450" s="1" t="s">
        <v>295</v>
      </c>
      <c r="EM1450" s="1" t="s">
        <v>301</v>
      </c>
      <c r="EN1450" s="1" t="s">
        <v>295</v>
      </c>
      <c r="EO1450" s="1" t="s">
        <v>13227</v>
      </c>
      <c r="EU1450" s="1" t="s">
        <v>370</v>
      </c>
      <c r="EV1450" s="1" t="s">
        <v>805</v>
      </c>
      <c r="EX1450" s="1" t="s">
        <v>370</v>
      </c>
      <c r="EY1450" s="1" t="s">
        <v>806</v>
      </c>
      <c r="FO1450" s="2" t="s">
        <v>371</v>
      </c>
    </row>
    <row r="1451" spans="4:171">
      <c r="D1451" s="1" t="s">
        <v>13234</v>
      </c>
      <c r="E1451" s="1" t="s">
        <v>13235</v>
      </c>
      <c r="F1451" s="1" t="s">
        <v>349</v>
      </c>
      <c r="G1451" s="1"/>
      <c r="H1451" s="2">
        <v>20.99</v>
      </c>
      <c r="I1451" s="1" t="s">
        <v>776</v>
      </c>
      <c r="J1451" s="2">
        <v>0.34</v>
      </c>
      <c r="K1451" s="1" t="s">
        <v>13236</v>
      </c>
      <c r="L1451" s="1" t="s">
        <v>13237</v>
      </c>
      <c r="P1451" s="1" t="s">
        <v>375</v>
      </c>
      <c r="R1451" s="1" t="s">
        <v>779</v>
      </c>
      <c r="S1451" s="1" t="s">
        <v>780</v>
      </c>
      <c r="W1451" s="1" t="s">
        <v>376</v>
      </c>
      <c r="AG1451" s="21" t="s">
        <v>781</v>
      </c>
      <c r="AH1451" s="21" t="s">
        <v>782</v>
      </c>
      <c r="AM1451" s="1" t="s">
        <v>356</v>
      </c>
      <c r="AN1451" s="21" t="s">
        <v>783</v>
      </c>
      <c r="AO1451" s="21" t="s">
        <v>784</v>
      </c>
      <c r="AR1451" s="21" t="s">
        <v>785</v>
      </c>
      <c r="AT1451" s="1" t="s">
        <v>786</v>
      </c>
      <c r="BA1451" s="21" t="s">
        <v>787</v>
      </c>
      <c r="BC1451" s="2">
        <v>20.99</v>
      </c>
      <c r="BF1451" s="1" t="s">
        <v>13238</v>
      </c>
      <c r="BG1451" s="1" t="s">
        <v>13239</v>
      </c>
      <c r="BH1451" s="1" t="s">
        <v>13240</v>
      </c>
      <c r="BI1451" s="1" t="s">
        <v>13241</v>
      </c>
      <c r="BJ1451" s="1" t="s">
        <v>13242</v>
      </c>
      <c r="BS1451" s="21" t="s">
        <v>788</v>
      </c>
      <c r="BZ1451" s="21" t="s">
        <v>789</v>
      </c>
      <c r="CI1451" s="2">
        <v>2025</v>
      </c>
      <c r="CL1451" s="21" t="s">
        <v>790</v>
      </c>
      <c r="CM1451" s="21" t="s">
        <v>791</v>
      </c>
      <c r="CU1451" s="1" t="s">
        <v>363</v>
      </c>
      <c r="CX1451" s="1" t="s">
        <v>423</v>
      </c>
      <c r="DA1451" s="21" t="s">
        <v>792</v>
      </c>
      <c r="DC1451" s="1" t="s">
        <v>389</v>
      </c>
      <c r="DE1451" s="1" t="s">
        <v>793</v>
      </c>
      <c r="DF1451" s="1" t="s">
        <v>794</v>
      </c>
      <c r="DG1451" s="1" t="s">
        <v>1167</v>
      </c>
      <c r="DH1451" s="1" t="s">
        <v>1192</v>
      </c>
      <c r="DI1451" s="1" t="s">
        <v>7785</v>
      </c>
      <c r="DJ1451" s="1" t="s">
        <v>13222</v>
      </c>
      <c r="DK1451" s="1" t="s">
        <v>13243</v>
      </c>
      <c r="DL1451" s="21" t="s">
        <v>800</v>
      </c>
      <c r="DP1451" s="1" t="s">
        <v>801</v>
      </c>
      <c r="DQ1451" s="21" t="s">
        <v>802</v>
      </c>
      <c r="DW1451" s="1" t="s">
        <v>416</v>
      </c>
      <c r="EE1451" s="1" t="s">
        <v>13224</v>
      </c>
      <c r="EF1451" s="1" t="s">
        <v>427</v>
      </c>
      <c r="EK1451" s="1" t="s">
        <v>13244</v>
      </c>
      <c r="EL1451" s="1" t="s">
        <v>295</v>
      </c>
      <c r="EM1451" s="1" t="s">
        <v>301</v>
      </c>
      <c r="EN1451" s="1" t="s">
        <v>295</v>
      </c>
      <c r="EO1451" s="1" t="s">
        <v>13236</v>
      </c>
      <c r="EU1451" s="1" t="s">
        <v>370</v>
      </c>
      <c r="EV1451" s="1" t="s">
        <v>805</v>
      </c>
      <c r="EX1451" s="1" t="s">
        <v>370</v>
      </c>
      <c r="EY1451" s="1" t="s">
        <v>806</v>
      </c>
      <c r="FO1451" s="2" t="s">
        <v>371</v>
      </c>
    </row>
    <row r="1452" spans="4:171">
      <c r="D1452" s="1" t="s">
        <v>13245</v>
      </c>
      <c r="E1452" s="1" t="s">
        <v>13235</v>
      </c>
      <c r="F1452" s="1" t="s">
        <v>349</v>
      </c>
      <c r="G1452" s="1"/>
      <c r="H1452" s="2">
        <v>20.99</v>
      </c>
      <c r="I1452" s="1" t="s">
        <v>776</v>
      </c>
      <c r="J1452" s="2">
        <v>0.34</v>
      </c>
      <c r="K1452" s="1" t="s">
        <v>13246</v>
      </c>
      <c r="L1452" s="1" t="s">
        <v>13247</v>
      </c>
      <c r="P1452" s="1" t="s">
        <v>375</v>
      </c>
      <c r="R1452" s="1" t="s">
        <v>779</v>
      </c>
      <c r="S1452" s="1" t="s">
        <v>780</v>
      </c>
      <c r="W1452" s="1" t="s">
        <v>396</v>
      </c>
      <c r="AG1452" s="21" t="s">
        <v>781</v>
      </c>
      <c r="AH1452" s="21" t="s">
        <v>782</v>
      </c>
      <c r="AM1452" s="1" t="s">
        <v>356</v>
      </c>
      <c r="AN1452" s="21" t="s">
        <v>783</v>
      </c>
      <c r="AO1452" s="21" t="s">
        <v>784</v>
      </c>
      <c r="AR1452" s="21" t="s">
        <v>785</v>
      </c>
      <c r="AT1452" s="1" t="s">
        <v>786</v>
      </c>
      <c r="BA1452" s="21" t="s">
        <v>787</v>
      </c>
      <c r="BC1452" s="2">
        <v>20.99</v>
      </c>
      <c r="BF1452" s="1" t="s">
        <v>13248</v>
      </c>
      <c r="BG1452" s="1" t="s">
        <v>13249</v>
      </c>
      <c r="BH1452" s="1" t="s">
        <v>13250</v>
      </c>
      <c r="BI1452" s="1" t="s">
        <v>13251</v>
      </c>
      <c r="BJ1452" s="1" t="s">
        <v>13252</v>
      </c>
      <c r="BS1452" s="21" t="s">
        <v>788</v>
      </c>
      <c r="BZ1452" s="21" t="s">
        <v>789</v>
      </c>
      <c r="CI1452" s="2">
        <v>2025</v>
      </c>
      <c r="CL1452" s="21" t="s">
        <v>790</v>
      </c>
      <c r="CM1452" s="21" t="s">
        <v>791</v>
      </c>
      <c r="CU1452" s="1" t="s">
        <v>363</v>
      </c>
      <c r="CX1452" s="1" t="s">
        <v>423</v>
      </c>
      <c r="DA1452" s="21" t="s">
        <v>792</v>
      </c>
      <c r="DC1452" s="1" t="s">
        <v>514</v>
      </c>
      <c r="DE1452" s="1" t="s">
        <v>793</v>
      </c>
      <c r="DF1452" s="1" t="s">
        <v>794</v>
      </c>
      <c r="DG1452" s="1" t="s">
        <v>1167</v>
      </c>
      <c r="DH1452" s="1" t="s">
        <v>1192</v>
      </c>
      <c r="DI1452" s="1" t="s">
        <v>1203</v>
      </c>
      <c r="DJ1452" s="1" t="s">
        <v>13222</v>
      </c>
      <c r="DK1452" s="1" t="s">
        <v>13243</v>
      </c>
      <c r="DL1452" s="21" t="s">
        <v>800</v>
      </c>
      <c r="DP1452" s="1" t="s">
        <v>801</v>
      </c>
      <c r="DQ1452" s="21" t="s">
        <v>802</v>
      </c>
      <c r="DW1452" s="1" t="s">
        <v>416</v>
      </c>
      <c r="EE1452" s="1" t="s">
        <v>13224</v>
      </c>
      <c r="EF1452" s="1" t="s">
        <v>427</v>
      </c>
      <c r="EK1452" s="1" t="s">
        <v>13244</v>
      </c>
      <c r="EL1452" s="1" t="s">
        <v>295</v>
      </c>
      <c r="EM1452" s="1" t="s">
        <v>301</v>
      </c>
      <c r="EN1452" s="1" t="s">
        <v>295</v>
      </c>
      <c r="EO1452" s="1" t="s">
        <v>13246</v>
      </c>
      <c r="EU1452" s="1" t="s">
        <v>370</v>
      </c>
      <c r="EV1452" s="1" t="s">
        <v>805</v>
      </c>
      <c r="EX1452" s="1" t="s">
        <v>370</v>
      </c>
      <c r="EY1452" s="1" t="s">
        <v>806</v>
      </c>
      <c r="FO1452" s="2" t="s">
        <v>371</v>
      </c>
    </row>
    <row r="1453" spans="4:171">
      <c r="D1453" s="1" t="s">
        <v>13253</v>
      </c>
      <c r="E1453" s="1" t="s">
        <v>13254</v>
      </c>
      <c r="F1453" s="1" t="s">
        <v>349</v>
      </c>
      <c r="G1453" s="1"/>
      <c r="H1453" s="2">
        <v>12.99</v>
      </c>
      <c r="I1453" s="1" t="s">
        <v>776</v>
      </c>
      <c r="J1453" s="2">
        <v>0.01</v>
      </c>
      <c r="K1453" s="1" t="s">
        <v>13255</v>
      </c>
      <c r="L1453" s="1" t="s">
        <v>13256</v>
      </c>
      <c r="P1453" s="1" t="s">
        <v>375</v>
      </c>
      <c r="R1453" s="1" t="s">
        <v>779</v>
      </c>
      <c r="S1453" s="1" t="s">
        <v>780</v>
      </c>
      <c r="W1453" s="1" t="s">
        <v>414</v>
      </c>
      <c r="AG1453" s="21" t="s">
        <v>781</v>
      </c>
      <c r="AH1453" s="21" t="s">
        <v>782</v>
      </c>
      <c r="AM1453" s="1" t="s">
        <v>356</v>
      </c>
      <c r="AN1453" s="21" t="s">
        <v>783</v>
      </c>
      <c r="AO1453" s="21" t="s">
        <v>784</v>
      </c>
      <c r="AR1453" s="21" t="s">
        <v>785</v>
      </c>
      <c r="AT1453" s="1" t="s">
        <v>786</v>
      </c>
      <c r="BA1453" s="21" t="s">
        <v>787</v>
      </c>
      <c r="BC1453" s="2">
        <v>12.99</v>
      </c>
      <c r="BF1453" s="1" t="s">
        <v>13257</v>
      </c>
      <c r="BG1453" s="1" t="s">
        <v>13258</v>
      </c>
      <c r="BH1453" s="1" t="s">
        <v>13259</v>
      </c>
      <c r="BI1453" s="1" t="s">
        <v>13260</v>
      </c>
      <c r="BS1453" s="21" t="s">
        <v>788</v>
      </c>
      <c r="BZ1453" s="21" t="s">
        <v>789</v>
      </c>
      <c r="CI1453" s="2">
        <v>2025</v>
      </c>
      <c r="CL1453" s="21" t="s">
        <v>790</v>
      </c>
      <c r="CM1453" s="21" t="s">
        <v>791</v>
      </c>
      <c r="CU1453" s="1" t="s">
        <v>363</v>
      </c>
      <c r="CX1453" s="1" t="s">
        <v>423</v>
      </c>
      <c r="DA1453" s="21" t="s">
        <v>792</v>
      </c>
      <c r="DC1453" s="1" t="s">
        <v>408</v>
      </c>
      <c r="DE1453" s="1" t="s">
        <v>793</v>
      </c>
      <c r="DF1453" s="1" t="s">
        <v>794</v>
      </c>
      <c r="DG1453" s="1" t="s">
        <v>13261</v>
      </c>
      <c r="DH1453" s="1" t="s">
        <v>13262</v>
      </c>
      <c r="DI1453" s="1" t="s">
        <v>13263</v>
      </c>
      <c r="DJ1453" s="1" t="s">
        <v>13264</v>
      </c>
      <c r="DK1453" s="1" t="s">
        <v>13265</v>
      </c>
      <c r="DL1453" s="21" t="s">
        <v>800</v>
      </c>
      <c r="DP1453" s="1" t="s">
        <v>801</v>
      </c>
      <c r="DQ1453" s="21" t="s">
        <v>802</v>
      </c>
      <c r="DW1453" s="1" t="s">
        <v>416</v>
      </c>
      <c r="EE1453" s="1" t="s">
        <v>1093</v>
      </c>
      <c r="EF1453" s="1" t="s">
        <v>427</v>
      </c>
      <c r="EK1453" s="1" t="s">
        <v>13266</v>
      </c>
      <c r="EL1453" s="1" t="s">
        <v>295</v>
      </c>
      <c r="EM1453" s="1" t="s">
        <v>301</v>
      </c>
      <c r="EN1453" s="1" t="s">
        <v>295</v>
      </c>
      <c r="EO1453" s="1" t="s">
        <v>13255</v>
      </c>
      <c r="EU1453" s="1" t="s">
        <v>370</v>
      </c>
      <c r="EV1453" s="1" t="s">
        <v>805</v>
      </c>
      <c r="EX1453" s="1" t="s">
        <v>370</v>
      </c>
      <c r="EY1453" s="1" t="s">
        <v>806</v>
      </c>
      <c r="FO1453" s="2" t="s">
        <v>371</v>
      </c>
    </row>
    <row r="1454" spans="4:171">
      <c r="D1454" s="1" t="s">
        <v>13267</v>
      </c>
      <c r="E1454" s="1" t="s">
        <v>13254</v>
      </c>
      <c r="F1454" s="1" t="s">
        <v>349</v>
      </c>
      <c r="G1454" s="1"/>
      <c r="H1454" s="2">
        <v>12.99</v>
      </c>
      <c r="I1454" s="1" t="s">
        <v>776</v>
      </c>
      <c r="J1454" s="2">
        <v>0.01</v>
      </c>
      <c r="K1454" s="1" t="s">
        <v>13268</v>
      </c>
      <c r="L1454" s="1" t="s">
        <v>13256</v>
      </c>
      <c r="P1454" s="1" t="s">
        <v>375</v>
      </c>
      <c r="R1454" s="1" t="s">
        <v>779</v>
      </c>
      <c r="S1454" s="1" t="s">
        <v>780</v>
      </c>
      <c r="W1454" s="1" t="s">
        <v>430</v>
      </c>
      <c r="AG1454" s="21" t="s">
        <v>781</v>
      </c>
      <c r="AH1454" s="21" t="s">
        <v>782</v>
      </c>
      <c r="AM1454" s="1" t="s">
        <v>356</v>
      </c>
      <c r="AN1454" s="21" t="s">
        <v>783</v>
      </c>
      <c r="AO1454" s="21" t="s">
        <v>784</v>
      </c>
      <c r="AR1454" s="21" t="s">
        <v>785</v>
      </c>
      <c r="AT1454" s="1" t="s">
        <v>786</v>
      </c>
      <c r="BA1454" s="21" t="s">
        <v>787</v>
      </c>
      <c r="BC1454" s="2">
        <v>12.99</v>
      </c>
      <c r="BF1454" s="1" t="s">
        <v>13269</v>
      </c>
      <c r="BG1454" s="1" t="s">
        <v>13270</v>
      </c>
      <c r="BH1454" s="1" t="s">
        <v>13271</v>
      </c>
      <c r="BI1454" s="1" t="s">
        <v>13272</v>
      </c>
      <c r="BS1454" s="21" t="s">
        <v>788</v>
      </c>
      <c r="BZ1454" s="21" t="s">
        <v>789</v>
      </c>
      <c r="CI1454" s="2">
        <v>2025</v>
      </c>
      <c r="CL1454" s="21" t="s">
        <v>790</v>
      </c>
      <c r="CM1454" s="21" t="s">
        <v>791</v>
      </c>
      <c r="CU1454" s="1" t="s">
        <v>363</v>
      </c>
      <c r="CX1454" s="1" t="s">
        <v>423</v>
      </c>
      <c r="DA1454" s="21" t="s">
        <v>792</v>
      </c>
      <c r="DC1454" s="1" t="s">
        <v>476</v>
      </c>
      <c r="DE1454" s="1" t="s">
        <v>793</v>
      </c>
      <c r="DF1454" s="1" t="s">
        <v>794</v>
      </c>
      <c r="DG1454" s="1" t="s">
        <v>13261</v>
      </c>
      <c r="DH1454" s="1" t="s">
        <v>13262</v>
      </c>
      <c r="DI1454" s="1" t="s">
        <v>13263</v>
      </c>
      <c r="DJ1454" s="1" t="s">
        <v>13264</v>
      </c>
      <c r="DK1454" s="1" t="s">
        <v>13265</v>
      </c>
      <c r="DL1454" s="21" t="s">
        <v>800</v>
      </c>
      <c r="DP1454" s="1" t="s">
        <v>801</v>
      </c>
      <c r="DQ1454" s="21" t="s">
        <v>802</v>
      </c>
      <c r="DW1454" s="1" t="s">
        <v>416</v>
      </c>
      <c r="EE1454" s="1" t="s">
        <v>1093</v>
      </c>
      <c r="EF1454" s="1" t="s">
        <v>427</v>
      </c>
      <c r="EK1454" s="1" t="s">
        <v>13266</v>
      </c>
      <c r="EL1454" s="1" t="s">
        <v>295</v>
      </c>
      <c r="EM1454" s="1" t="s">
        <v>301</v>
      </c>
      <c r="EN1454" s="1" t="s">
        <v>295</v>
      </c>
      <c r="EO1454" s="1" t="s">
        <v>13268</v>
      </c>
      <c r="EU1454" s="1" t="s">
        <v>370</v>
      </c>
      <c r="EV1454" s="1" t="s">
        <v>805</v>
      </c>
      <c r="EX1454" s="1" t="s">
        <v>370</v>
      </c>
      <c r="EY1454" s="1" t="s">
        <v>806</v>
      </c>
      <c r="FO1454" s="2" t="s">
        <v>371</v>
      </c>
    </row>
    <row r="1455" spans="4:171">
      <c r="D1455" s="1" t="s">
        <v>13273</v>
      </c>
      <c r="E1455" s="1" t="s">
        <v>13254</v>
      </c>
      <c r="F1455" s="1" t="s">
        <v>349</v>
      </c>
      <c r="G1455" s="1"/>
      <c r="H1455" s="2">
        <v>12.99</v>
      </c>
      <c r="I1455" s="1" t="s">
        <v>776</v>
      </c>
      <c r="J1455" s="2">
        <v>0.01</v>
      </c>
      <c r="K1455" s="1" t="s">
        <v>13274</v>
      </c>
      <c r="L1455" s="1" t="s">
        <v>13256</v>
      </c>
      <c r="P1455" s="1" t="s">
        <v>375</v>
      </c>
      <c r="R1455" s="1" t="s">
        <v>779</v>
      </c>
      <c r="S1455" s="1" t="s">
        <v>780</v>
      </c>
      <c r="W1455" s="1" t="s">
        <v>376</v>
      </c>
      <c r="AG1455" s="21" t="s">
        <v>781</v>
      </c>
      <c r="AH1455" s="21" t="s">
        <v>782</v>
      </c>
      <c r="AM1455" s="1" t="s">
        <v>356</v>
      </c>
      <c r="AN1455" s="21" t="s">
        <v>783</v>
      </c>
      <c r="AO1455" s="21" t="s">
        <v>784</v>
      </c>
      <c r="AR1455" s="21" t="s">
        <v>785</v>
      </c>
      <c r="AT1455" s="1" t="s">
        <v>786</v>
      </c>
      <c r="BA1455" s="21" t="s">
        <v>787</v>
      </c>
      <c r="BC1455" s="2">
        <v>12.99</v>
      </c>
      <c r="BF1455" s="1" t="s">
        <v>13275</v>
      </c>
      <c r="BG1455" s="1" t="s">
        <v>13276</v>
      </c>
      <c r="BH1455" s="1" t="s">
        <v>13277</v>
      </c>
      <c r="BI1455" s="1" t="s">
        <v>13278</v>
      </c>
      <c r="BS1455" s="21" t="s">
        <v>788</v>
      </c>
      <c r="BZ1455" s="21" t="s">
        <v>789</v>
      </c>
      <c r="CI1455" s="2">
        <v>2025</v>
      </c>
      <c r="CL1455" s="21" t="s">
        <v>790</v>
      </c>
      <c r="CM1455" s="21" t="s">
        <v>791</v>
      </c>
      <c r="CU1455" s="1" t="s">
        <v>363</v>
      </c>
      <c r="CX1455" s="1" t="s">
        <v>423</v>
      </c>
      <c r="DA1455" s="21" t="s">
        <v>792</v>
      </c>
      <c r="DC1455" s="1" t="s">
        <v>493</v>
      </c>
      <c r="DE1455" s="1" t="s">
        <v>793</v>
      </c>
      <c r="DF1455" s="1" t="s">
        <v>794</v>
      </c>
      <c r="DG1455" s="1" t="s">
        <v>13261</v>
      </c>
      <c r="DH1455" s="1" t="s">
        <v>13262</v>
      </c>
      <c r="DI1455" s="1" t="s">
        <v>13263</v>
      </c>
      <c r="DJ1455" s="1" t="s">
        <v>13264</v>
      </c>
      <c r="DK1455" s="1" t="s">
        <v>13265</v>
      </c>
      <c r="DL1455" s="21" t="s">
        <v>800</v>
      </c>
      <c r="DP1455" s="1" t="s">
        <v>801</v>
      </c>
      <c r="DQ1455" s="21" t="s">
        <v>802</v>
      </c>
      <c r="DW1455" s="1" t="s">
        <v>416</v>
      </c>
      <c r="EE1455" s="1" t="s">
        <v>1093</v>
      </c>
      <c r="EF1455" s="1" t="s">
        <v>427</v>
      </c>
      <c r="EK1455" s="1" t="s">
        <v>13266</v>
      </c>
      <c r="EL1455" s="1" t="s">
        <v>295</v>
      </c>
      <c r="EM1455" s="1" t="s">
        <v>301</v>
      </c>
      <c r="EN1455" s="1" t="s">
        <v>295</v>
      </c>
      <c r="EO1455" s="1" t="s">
        <v>13274</v>
      </c>
      <c r="EU1455" s="1" t="s">
        <v>370</v>
      </c>
      <c r="EV1455" s="1" t="s">
        <v>805</v>
      </c>
      <c r="EX1455" s="1" t="s">
        <v>370</v>
      </c>
      <c r="EY1455" s="1" t="s">
        <v>806</v>
      </c>
      <c r="FO1455" s="2" t="s">
        <v>371</v>
      </c>
    </row>
    <row r="1456" spans="4:171">
      <c r="D1456" s="1" t="s">
        <v>13279</v>
      </c>
      <c r="E1456" s="1" t="s">
        <v>13254</v>
      </c>
      <c r="F1456" s="1" t="s">
        <v>349</v>
      </c>
      <c r="G1456" s="1"/>
      <c r="H1456" s="2">
        <v>12.99</v>
      </c>
      <c r="I1456" s="1" t="s">
        <v>776</v>
      </c>
      <c r="J1456" s="2">
        <v>0.01</v>
      </c>
      <c r="K1456" s="1" t="s">
        <v>13280</v>
      </c>
      <c r="L1456" s="1" t="s">
        <v>13256</v>
      </c>
      <c r="P1456" s="1" t="s">
        <v>375</v>
      </c>
      <c r="R1456" s="1" t="s">
        <v>779</v>
      </c>
      <c r="S1456" s="1" t="s">
        <v>780</v>
      </c>
      <c r="W1456" s="1" t="s">
        <v>396</v>
      </c>
      <c r="AG1456" s="21" t="s">
        <v>781</v>
      </c>
      <c r="AH1456" s="21" t="s">
        <v>782</v>
      </c>
      <c r="AM1456" s="1" t="s">
        <v>356</v>
      </c>
      <c r="AN1456" s="21" t="s">
        <v>783</v>
      </c>
      <c r="AO1456" s="21" t="s">
        <v>784</v>
      </c>
      <c r="AR1456" s="21" t="s">
        <v>785</v>
      </c>
      <c r="AT1456" s="1" t="s">
        <v>786</v>
      </c>
      <c r="BA1456" s="21" t="s">
        <v>787</v>
      </c>
      <c r="BC1456" s="2">
        <v>12.99</v>
      </c>
      <c r="BF1456" s="1" t="s">
        <v>13281</v>
      </c>
      <c r="BG1456" s="1" t="s">
        <v>13282</v>
      </c>
      <c r="BH1456" s="1" t="s">
        <v>13283</v>
      </c>
      <c r="BI1456" s="1" t="s">
        <v>13284</v>
      </c>
      <c r="BS1456" s="21" t="s">
        <v>788</v>
      </c>
      <c r="BZ1456" s="21" t="s">
        <v>789</v>
      </c>
      <c r="CI1456" s="2">
        <v>2025</v>
      </c>
      <c r="CL1456" s="21" t="s">
        <v>790</v>
      </c>
      <c r="CM1456" s="21" t="s">
        <v>791</v>
      </c>
      <c r="CU1456" s="1" t="s">
        <v>363</v>
      </c>
      <c r="CX1456" s="1" t="s">
        <v>423</v>
      </c>
      <c r="DA1456" s="21" t="s">
        <v>792</v>
      </c>
      <c r="DC1456" s="1" t="s">
        <v>503</v>
      </c>
      <c r="DE1456" s="1" t="s">
        <v>793</v>
      </c>
      <c r="DF1456" s="1" t="s">
        <v>794</v>
      </c>
      <c r="DG1456" s="1" t="s">
        <v>13261</v>
      </c>
      <c r="DH1456" s="1" t="s">
        <v>13262</v>
      </c>
      <c r="DI1456" s="1" t="s">
        <v>13263</v>
      </c>
      <c r="DJ1456" s="1" t="s">
        <v>13264</v>
      </c>
      <c r="DK1456" s="1" t="s">
        <v>13265</v>
      </c>
      <c r="DL1456" s="21" t="s">
        <v>800</v>
      </c>
      <c r="DP1456" s="1" t="s">
        <v>801</v>
      </c>
      <c r="DQ1456" s="21" t="s">
        <v>802</v>
      </c>
      <c r="DW1456" s="1" t="s">
        <v>416</v>
      </c>
      <c r="EE1456" s="1" t="s">
        <v>1093</v>
      </c>
      <c r="EF1456" s="1" t="s">
        <v>427</v>
      </c>
      <c r="EK1456" s="1" t="s">
        <v>13266</v>
      </c>
      <c r="EL1456" s="1" t="s">
        <v>295</v>
      </c>
      <c r="EM1456" s="1" t="s">
        <v>301</v>
      </c>
      <c r="EN1456" s="1" t="s">
        <v>295</v>
      </c>
      <c r="EO1456" s="1" t="s">
        <v>13280</v>
      </c>
      <c r="EU1456" s="1" t="s">
        <v>370</v>
      </c>
      <c r="EV1456" s="1" t="s">
        <v>805</v>
      </c>
      <c r="EX1456" s="1" t="s">
        <v>370</v>
      </c>
      <c r="EY1456" s="1" t="s">
        <v>806</v>
      </c>
      <c r="FO1456" s="2" t="s">
        <v>371</v>
      </c>
    </row>
    <row r="1457" spans="4:171">
      <c r="D1457" s="1" t="s">
        <v>13285</v>
      </c>
      <c r="E1457" s="1" t="s">
        <v>13254</v>
      </c>
      <c r="F1457" s="1" t="s">
        <v>349</v>
      </c>
      <c r="G1457" s="1"/>
      <c r="H1457" s="2">
        <v>12.99</v>
      </c>
      <c r="I1457" s="1" t="s">
        <v>776</v>
      </c>
      <c r="J1457" s="2">
        <v>0.01</v>
      </c>
      <c r="K1457" s="1" t="s">
        <v>13286</v>
      </c>
      <c r="L1457" s="1" t="s">
        <v>13256</v>
      </c>
      <c r="P1457" s="1" t="s">
        <v>375</v>
      </c>
      <c r="R1457" s="1" t="s">
        <v>779</v>
      </c>
      <c r="S1457" s="1" t="s">
        <v>780</v>
      </c>
      <c r="W1457" s="1" t="s">
        <v>414</v>
      </c>
      <c r="AG1457" s="21" t="s">
        <v>781</v>
      </c>
      <c r="AH1457" s="21" t="s">
        <v>782</v>
      </c>
      <c r="AM1457" s="1" t="s">
        <v>356</v>
      </c>
      <c r="AN1457" s="21" t="s">
        <v>783</v>
      </c>
      <c r="AO1457" s="21" t="s">
        <v>784</v>
      </c>
      <c r="AR1457" s="21" t="s">
        <v>785</v>
      </c>
      <c r="AT1457" s="1" t="s">
        <v>786</v>
      </c>
      <c r="BA1457" s="21" t="s">
        <v>787</v>
      </c>
      <c r="BC1457" s="2">
        <v>12.99</v>
      </c>
      <c r="BF1457" s="1" t="s">
        <v>13287</v>
      </c>
      <c r="BG1457" s="1" t="s">
        <v>13288</v>
      </c>
      <c r="BH1457" s="1" t="s">
        <v>13289</v>
      </c>
      <c r="BI1457" s="1" t="s">
        <v>13290</v>
      </c>
      <c r="BS1457" s="21" t="s">
        <v>788</v>
      </c>
      <c r="BZ1457" s="21" t="s">
        <v>789</v>
      </c>
      <c r="CI1457" s="2">
        <v>2025</v>
      </c>
      <c r="CL1457" s="21" t="s">
        <v>790</v>
      </c>
      <c r="CM1457" s="21" t="s">
        <v>791</v>
      </c>
      <c r="CU1457" s="1" t="s">
        <v>363</v>
      </c>
      <c r="CX1457" s="1" t="s">
        <v>423</v>
      </c>
      <c r="DA1457" s="21" t="s">
        <v>792</v>
      </c>
      <c r="DC1457" s="1" t="s">
        <v>508</v>
      </c>
      <c r="DE1457" s="1" t="s">
        <v>793</v>
      </c>
      <c r="DF1457" s="1" t="s">
        <v>794</v>
      </c>
      <c r="DG1457" s="1" t="s">
        <v>13261</v>
      </c>
      <c r="DH1457" s="1" t="s">
        <v>13262</v>
      </c>
      <c r="DI1457" s="1" t="s">
        <v>13263</v>
      </c>
      <c r="DJ1457" s="1" t="s">
        <v>13264</v>
      </c>
      <c r="DK1457" s="1" t="s">
        <v>13265</v>
      </c>
      <c r="DL1457" s="21" t="s">
        <v>800</v>
      </c>
      <c r="DP1457" s="1" t="s">
        <v>801</v>
      </c>
      <c r="DQ1457" s="21" t="s">
        <v>802</v>
      </c>
      <c r="DW1457" s="1" t="s">
        <v>416</v>
      </c>
      <c r="EE1457" s="1" t="s">
        <v>1093</v>
      </c>
      <c r="EF1457" s="1" t="s">
        <v>427</v>
      </c>
      <c r="EK1457" s="1" t="s">
        <v>13266</v>
      </c>
      <c r="EL1457" s="1" t="s">
        <v>295</v>
      </c>
      <c r="EM1457" s="1" t="s">
        <v>301</v>
      </c>
      <c r="EN1457" s="1" t="s">
        <v>295</v>
      </c>
      <c r="EO1457" s="1" t="s">
        <v>13286</v>
      </c>
      <c r="EU1457" s="1" t="s">
        <v>370</v>
      </c>
      <c r="EV1457" s="1" t="s">
        <v>805</v>
      </c>
      <c r="EX1457" s="1" t="s">
        <v>370</v>
      </c>
      <c r="EY1457" s="1" t="s">
        <v>806</v>
      </c>
      <c r="FO1457" s="2" t="s">
        <v>371</v>
      </c>
    </row>
    <row r="1458" spans="4:171">
      <c r="D1458" s="1" t="s">
        <v>13291</v>
      </c>
      <c r="E1458" s="1" t="s">
        <v>13254</v>
      </c>
      <c r="F1458" s="1" t="s">
        <v>349</v>
      </c>
      <c r="G1458" s="1"/>
      <c r="H1458" s="2">
        <v>12.99</v>
      </c>
      <c r="I1458" s="1" t="s">
        <v>776</v>
      </c>
      <c r="J1458" s="2">
        <v>0.01</v>
      </c>
      <c r="K1458" s="1" t="s">
        <v>13292</v>
      </c>
      <c r="L1458" s="1" t="s">
        <v>13256</v>
      </c>
      <c r="P1458" s="1" t="s">
        <v>375</v>
      </c>
      <c r="R1458" s="1" t="s">
        <v>779</v>
      </c>
      <c r="S1458" s="1" t="s">
        <v>780</v>
      </c>
      <c r="W1458" s="1" t="s">
        <v>430</v>
      </c>
      <c r="AG1458" s="21" t="s">
        <v>781</v>
      </c>
      <c r="AH1458" s="21" t="s">
        <v>782</v>
      </c>
      <c r="AM1458" s="1" t="s">
        <v>356</v>
      </c>
      <c r="AN1458" s="21" t="s">
        <v>783</v>
      </c>
      <c r="AO1458" s="21" t="s">
        <v>784</v>
      </c>
      <c r="AR1458" s="21" t="s">
        <v>785</v>
      </c>
      <c r="AT1458" s="1" t="s">
        <v>786</v>
      </c>
      <c r="BA1458" s="21" t="s">
        <v>787</v>
      </c>
      <c r="BC1458" s="2">
        <v>12.99</v>
      </c>
      <c r="BF1458" s="1" t="s">
        <v>13293</v>
      </c>
      <c r="BG1458" s="1" t="s">
        <v>13294</v>
      </c>
      <c r="BH1458" s="1" t="s">
        <v>13295</v>
      </c>
      <c r="BI1458" s="1" t="s">
        <v>13296</v>
      </c>
      <c r="BS1458" s="21" t="s">
        <v>788</v>
      </c>
      <c r="BZ1458" s="21" t="s">
        <v>789</v>
      </c>
      <c r="CI1458" s="2">
        <v>2025</v>
      </c>
      <c r="CL1458" s="21" t="s">
        <v>790</v>
      </c>
      <c r="CM1458" s="21" t="s">
        <v>791</v>
      </c>
      <c r="CU1458" s="1" t="s">
        <v>363</v>
      </c>
      <c r="CX1458" s="1" t="s">
        <v>423</v>
      </c>
      <c r="DA1458" s="21" t="s">
        <v>792</v>
      </c>
      <c r="DC1458" s="1" t="s">
        <v>517</v>
      </c>
      <c r="DE1458" s="1" t="s">
        <v>793</v>
      </c>
      <c r="DF1458" s="1" t="s">
        <v>794</v>
      </c>
      <c r="DG1458" s="1" t="s">
        <v>13261</v>
      </c>
      <c r="DH1458" s="1" t="s">
        <v>13262</v>
      </c>
      <c r="DI1458" s="1" t="s">
        <v>13263</v>
      </c>
      <c r="DJ1458" s="1" t="s">
        <v>13264</v>
      </c>
      <c r="DK1458" s="1" t="s">
        <v>13265</v>
      </c>
      <c r="DL1458" s="21" t="s">
        <v>800</v>
      </c>
      <c r="DP1458" s="1" t="s">
        <v>801</v>
      </c>
      <c r="DQ1458" s="21" t="s">
        <v>802</v>
      </c>
      <c r="DW1458" s="1" t="s">
        <v>416</v>
      </c>
      <c r="EE1458" s="1" t="s">
        <v>1093</v>
      </c>
      <c r="EF1458" s="1" t="s">
        <v>427</v>
      </c>
      <c r="EK1458" s="1" t="s">
        <v>13266</v>
      </c>
      <c r="EL1458" s="1" t="s">
        <v>295</v>
      </c>
      <c r="EM1458" s="1" t="s">
        <v>301</v>
      </c>
      <c r="EN1458" s="1" t="s">
        <v>295</v>
      </c>
      <c r="EO1458" s="1" t="s">
        <v>13292</v>
      </c>
      <c r="EU1458" s="1" t="s">
        <v>370</v>
      </c>
      <c r="EV1458" s="1" t="s">
        <v>805</v>
      </c>
      <c r="EX1458" s="1" t="s">
        <v>370</v>
      </c>
      <c r="EY1458" s="1" t="s">
        <v>806</v>
      </c>
      <c r="FO1458" s="2" t="s">
        <v>371</v>
      </c>
    </row>
    <row r="1459" spans="4:171">
      <c r="D1459" s="1" t="s">
        <v>13297</v>
      </c>
      <c r="E1459" s="1" t="s">
        <v>13298</v>
      </c>
      <c r="F1459" s="1" t="s">
        <v>349</v>
      </c>
      <c r="G1459" s="1"/>
      <c r="H1459" s="2">
        <v>25.99</v>
      </c>
      <c r="I1459" s="1" t="s">
        <v>776</v>
      </c>
      <c r="J1459" s="2">
        <v>0.77</v>
      </c>
      <c r="K1459" s="1" t="s">
        <v>13299</v>
      </c>
      <c r="L1459" s="1" t="s">
        <v>13300</v>
      </c>
      <c r="P1459" s="1" t="s">
        <v>375</v>
      </c>
      <c r="R1459" s="1" t="s">
        <v>779</v>
      </c>
      <c r="S1459" s="1" t="s">
        <v>780</v>
      </c>
      <c r="W1459" s="1" t="s">
        <v>376</v>
      </c>
      <c r="AG1459" s="21" t="s">
        <v>781</v>
      </c>
      <c r="AH1459" s="21" t="s">
        <v>782</v>
      </c>
      <c r="AM1459" s="1" t="s">
        <v>356</v>
      </c>
      <c r="AN1459" s="21" t="s">
        <v>783</v>
      </c>
      <c r="AO1459" s="21" t="s">
        <v>784</v>
      </c>
      <c r="AR1459" s="21" t="s">
        <v>785</v>
      </c>
      <c r="AT1459" s="1" t="s">
        <v>786</v>
      </c>
      <c r="BA1459" s="21" t="s">
        <v>787</v>
      </c>
      <c r="BC1459" s="2">
        <v>25.99</v>
      </c>
      <c r="BS1459" s="21" t="s">
        <v>788</v>
      </c>
      <c r="BZ1459" s="21" t="s">
        <v>789</v>
      </c>
      <c r="CI1459" s="2">
        <v>2025</v>
      </c>
      <c r="CL1459" s="21" t="s">
        <v>790</v>
      </c>
      <c r="CM1459" s="21" t="s">
        <v>791</v>
      </c>
      <c r="CU1459" s="1" t="s">
        <v>363</v>
      </c>
      <c r="CX1459" s="1" t="s">
        <v>423</v>
      </c>
      <c r="DA1459" s="21" t="s">
        <v>792</v>
      </c>
      <c r="DC1459" s="1" t="s">
        <v>841</v>
      </c>
      <c r="DE1459" s="1" t="s">
        <v>793</v>
      </c>
      <c r="DF1459" s="1" t="s">
        <v>794</v>
      </c>
      <c r="DG1459" s="1" t="s">
        <v>13301</v>
      </c>
      <c r="DH1459" s="1" t="s">
        <v>13302</v>
      </c>
      <c r="DI1459" s="1" t="s">
        <v>13303</v>
      </c>
      <c r="DJ1459" s="1" t="s">
        <v>1011</v>
      </c>
      <c r="DK1459" s="1" t="s">
        <v>1011</v>
      </c>
      <c r="DL1459" s="21" t="s">
        <v>800</v>
      </c>
      <c r="DP1459" s="1" t="s">
        <v>801</v>
      </c>
      <c r="DQ1459" s="21" t="s">
        <v>802</v>
      </c>
      <c r="DW1459" s="1" t="s">
        <v>416</v>
      </c>
      <c r="EE1459" s="1" t="s">
        <v>929</v>
      </c>
      <c r="EF1459" s="1" t="s">
        <v>427</v>
      </c>
      <c r="EK1459" s="1" t="s">
        <v>13304</v>
      </c>
      <c r="EL1459" s="1" t="s">
        <v>295</v>
      </c>
      <c r="EM1459" s="1" t="s">
        <v>301</v>
      </c>
      <c r="EN1459" s="1" t="s">
        <v>295</v>
      </c>
      <c r="EO1459" s="1" t="s">
        <v>13299</v>
      </c>
      <c r="EU1459" s="1" t="s">
        <v>370</v>
      </c>
      <c r="EV1459" s="1" t="s">
        <v>805</v>
      </c>
      <c r="EX1459" s="1" t="s">
        <v>370</v>
      </c>
      <c r="EY1459" s="1" t="s">
        <v>806</v>
      </c>
      <c r="FO1459" s="2" t="s">
        <v>371</v>
      </c>
    </row>
    <row r="1460" spans="4:171">
      <c r="D1460" s="1" t="s">
        <v>13305</v>
      </c>
      <c r="E1460" s="1" t="s">
        <v>13298</v>
      </c>
      <c r="F1460" s="1" t="s">
        <v>349</v>
      </c>
      <c r="G1460" s="1"/>
      <c r="H1460" s="2">
        <v>25.99</v>
      </c>
      <c r="I1460" s="1" t="s">
        <v>776</v>
      </c>
      <c r="J1460" s="2">
        <v>0.77</v>
      </c>
      <c r="K1460" s="1" t="s">
        <v>13306</v>
      </c>
      <c r="L1460" s="1" t="s">
        <v>13300</v>
      </c>
      <c r="P1460" s="1" t="s">
        <v>375</v>
      </c>
      <c r="R1460" s="1" t="s">
        <v>779</v>
      </c>
      <c r="S1460" s="1" t="s">
        <v>780</v>
      </c>
      <c r="W1460" s="1" t="s">
        <v>396</v>
      </c>
      <c r="AG1460" s="21" t="s">
        <v>781</v>
      </c>
      <c r="AH1460" s="21" t="s">
        <v>782</v>
      </c>
      <c r="AM1460" s="1" t="s">
        <v>356</v>
      </c>
      <c r="AN1460" s="21" t="s">
        <v>783</v>
      </c>
      <c r="AO1460" s="21" t="s">
        <v>784</v>
      </c>
      <c r="AR1460" s="21" t="s">
        <v>785</v>
      </c>
      <c r="AT1460" s="1" t="s">
        <v>786</v>
      </c>
      <c r="BA1460" s="21" t="s">
        <v>787</v>
      </c>
      <c r="BC1460" s="2">
        <v>25.99</v>
      </c>
      <c r="BF1460" s="1" t="s">
        <v>13307</v>
      </c>
      <c r="BG1460" s="1" t="s">
        <v>13308</v>
      </c>
      <c r="BH1460" s="1" t="s">
        <v>13309</v>
      </c>
      <c r="BI1460" s="1" t="s">
        <v>13310</v>
      </c>
      <c r="BJ1460" s="1" t="s">
        <v>13311</v>
      </c>
      <c r="BK1460" s="1" t="s">
        <v>13312</v>
      </c>
      <c r="BL1460" s="1" t="s">
        <v>13313</v>
      </c>
      <c r="BS1460" s="21" t="s">
        <v>788</v>
      </c>
      <c r="BZ1460" s="21" t="s">
        <v>789</v>
      </c>
      <c r="CI1460" s="2">
        <v>2025</v>
      </c>
      <c r="CL1460" s="21" t="s">
        <v>790</v>
      </c>
      <c r="CM1460" s="21" t="s">
        <v>791</v>
      </c>
      <c r="CU1460" s="1" t="s">
        <v>363</v>
      </c>
      <c r="CX1460" s="1" t="s">
        <v>423</v>
      </c>
      <c r="DA1460" s="21" t="s">
        <v>792</v>
      </c>
      <c r="DC1460" s="1" t="s">
        <v>859</v>
      </c>
      <c r="DE1460" s="1" t="s">
        <v>793</v>
      </c>
      <c r="DF1460" s="1" t="s">
        <v>794</v>
      </c>
      <c r="DG1460" s="1" t="s">
        <v>13301</v>
      </c>
      <c r="DH1460" s="1" t="s">
        <v>13302</v>
      </c>
      <c r="DI1460" s="1" t="s">
        <v>13303</v>
      </c>
      <c r="DJ1460" s="1" t="s">
        <v>1011</v>
      </c>
      <c r="DK1460" s="1" t="s">
        <v>1011</v>
      </c>
      <c r="DL1460" s="21" t="s">
        <v>800</v>
      </c>
      <c r="DP1460" s="1" t="s">
        <v>801</v>
      </c>
      <c r="DQ1460" s="21" t="s">
        <v>802</v>
      </c>
      <c r="DW1460" s="1" t="s">
        <v>416</v>
      </c>
      <c r="EE1460" s="1" t="s">
        <v>929</v>
      </c>
      <c r="EF1460" s="1" t="s">
        <v>427</v>
      </c>
      <c r="EK1460" s="1" t="s">
        <v>13304</v>
      </c>
      <c r="EL1460" s="1" t="s">
        <v>295</v>
      </c>
      <c r="EM1460" s="1" t="s">
        <v>301</v>
      </c>
      <c r="EN1460" s="1" t="s">
        <v>295</v>
      </c>
      <c r="EO1460" s="1" t="s">
        <v>13306</v>
      </c>
      <c r="EU1460" s="1" t="s">
        <v>370</v>
      </c>
      <c r="EV1460" s="1" t="s">
        <v>805</v>
      </c>
      <c r="EX1460" s="1" t="s">
        <v>370</v>
      </c>
      <c r="EY1460" s="1" t="s">
        <v>806</v>
      </c>
      <c r="FO1460" s="2" t="s">
        <v>371</v>
      </c>
    </row>
    <row r="1461" spans="4:171">
      <c r="D1461" s="1" t="s">
        <v>13314</v>
      </c>
      <c r="E1461" s="1" t="s">
        <v>13315</v>
      </c>
      <c r="F1461" s="1" t="s">
        <v>349</v>
      </c>
      <c r="G1461" s="1"/>
      <c r="H1461" s="2">
        <v>29.99</v>
      </c>
      <c r="I1461" s="1" t="s">
        <v>776</v>
      </c>
      <c r="J1461" s="2">
        <v>1.03</v>
      </c>
      <c r="K1461" s="1" t="s">
        <v>13316</v>
      </c>
      <c r="L1461" s="1" t="s">
        <v>13317</v>
      </c>
      <c r="P1461" s="1" t="s">
        <v>375</v>
      </c>
      <c r="R1461" s="1" t="s">
        <v>779</v>
      </c>
      <c r="S1461" s="1" t="s">
        <v>780</v>
      </c>
      <c r="W1461" s="1" t="s">
        <v>414</v>
      </c>
      <c r="AG1461" s="21" t="s">
        <v>781</v>
      </c>
      <c r="AH1461" s="21" t="s">
        <v>782</v>
      </c>
      <c r="AM1461" s="1" t="s">
        <v>356</v>
      </c>
      <c r="AN1461" s="21" t="s">
        <v>783</v>
      </c>
      <c r="AO1461" s="21" t="s">
        <v>784</v>
      </c>
      <c r="AR1461" s="21" t="s">
        <v>785</v>
      </c>
      <c r="AT1461" s="1" t="s">
        <v>786</v>
      </c>
      <c r="BA1461" s="21" t="s">
        <v>787</v>
      </c>
      <c r="BC1461" s="2">
        <v>29.99</v>
      </c>
      <c r="BF1461" s="1" t="s">
        <v>13318</v>
      </c>
      <c r="BG1461" s="1" t="s">
        <v>13319</v>
      </c>
      <c r="BH1461" s="1" t="s">
        <v>13320</v>
      </c>
      <c r="BI1461" s="1" t="s">
        <v>13321</v>
      </c>
      <c r="BS1461" s="21" t="s">
        <v>788</v>
      </c>
      <c r="BZ1461" s="21" t="s">
        <v>789</v>
      </c>
      <c r="CI1461" s="2">
        <v>2025</v>
      </c>
      <c r="CL1461" s="21" t="s">
        <v>790</v>
      </c>
      <c r="CM1461" s="21" t="s">
        <v>791</v>
      </c>
      <c r="CU1461" s="1" t="s">
        <v>363</v>
      </c>
      <c r="CX1461" s="1" t="s">
        <v>423</v>
      </c>
      <c r="DA1461" s="21" t="s">
        <v>792</v>
      </c>
      <c r="DC1461" s="1" t="s">
        <v>841</v>
      </c>
      <c r="DE1461" s="1" t="s">
        <v>793</v>
      </c>
      <c r="DF1461" s="1" t="s">
        <v>794</v>
      </c>
      <c r="DG1461" s="1" t="s">
        <v>13322</v>
      </c>
      <c r="DH1461" s="1" t="s">
        <v>13323</v>
      </c>
      <c r="DI1461" s="1" t="s">
        <v>13324</v>
      </c>
      <c r="DJ1461" s="1" t="s">
        <v>13325</v>
      </c>
      <c r="DK1461" s="1" t="s">
        <v>13326</v>
      </c>
      <c r="DL1461" s="21" t="s">
        <v>800</v>
      </c>
      <c r="DP1461" s="1" t="s">
        <v>801</v>
      </c>
      <c r="DQ1461" s="21" t="s">
        <v>802</v>
      </c>
      <c r="DW1461" s="1" t="s">
        <v>416</v>
      </c>
      <c r="EE1461" s="1" t="s">
        <v>929</v>
      </c>
      <c r="EF1461" s="1" t="s">
        <v>427</v>
      </c>
      <c r="EK1461" s="1" t="s">
        <v>13327</v>
      </c>
      <c r="EL1461" s="1" t="s">
        <v>295</v>
      </c>
      <c r="EM1461" s="1" t="s">
        <v>301</v>
      </c>
      <c r="EN1461" s="1" t="s">
        <v>295</v>
      </c>
      <c r="EO1461" s="1" t="s">
        <v>13316</v>
      </c>
      <c r="EU1461" s="1" t="s">
        <v>370</v>
      </c>
      <c r="EV1461" s="1" t="s">
        <v>805</v>
      </c>
      <c r="EX1461" s="1" t="s">
        <v>370</v>
      </c>
      <c r="EY1461" s="1" t="s">
        <v>806</v>
      </c>
      <c r="FO1461" s="2" t="s">
        <v>371</v>
      </c>
    </row>
    <row r="1462" spans="4:171">
      <c r="D1462" s="1" t="s">
        <v>13328</v>
      </c>
      <c r="E1462" s="1" t="s">
        <v>13315</v>
      </c>
      <c r="F1462" s="1" t="s">
        <v>349</v>
      </c>
      <c r="G1462" s="1"/>
      <c r="H1462" s="2">
        <v>29.99</v>
      </c>
      <c r="I1462" s="1" t="s">
        <v>776</v>
      </c>
      <c r="J1462" s="2">
        <v>1.03</v>
      </c>
      <c r="K1462" s="1" t="s">
        <v>13329</v>
      </c>
      <c r="L1462" s="1" t="s">
        <v>13317</v>
      </c>
      <c r="P1462" s="1" t="s">
        <v>375</v>
      </c>
      <c r="R1462" s="1" t="s">
        <v>779</v>
      </c>
      <c r="S1462" s="1" t="s">
        <v>780</v>
      </c>
      <c r="W1462" s="1" t="s">
        <v>430</v>
      </c>
      <c r="AG1462" s="21" t="s">
        <v>781</v>
      </c>
      <c r="AH1462" s="21" t="s">
        <v>782</v>
      </c>
      <c r="AM1462" s="1" t="s">
        <v>356</v>
      </c>
      <c r="AN1462" s="21" t="s">
        <v>783</v>
      </c>
      <c r="AO1462" s="21" t="s">
        <v>784</v>
      </c>
      <c r="AR1462" s="21" t="s">
        <v>785</v>
      </c>
      <c r="AT1462" s="1" t="s">
        <v>786</v>
      </c>
      <c r="BA1462" s="21" t="s">
        <v>787</v>
      </c>
      <c r="BC1462" s="2">
        <v>29.99</v>
      </c>
      <c r="BF1462" s="1" t="s">
        <v>13330</v>
      </c>
      <c r="BG1462" s="1" t="s">
        <v>13331</v>
      </c>
      <c r="BH1462" s="1" t="s">
        <v>13332</v>
      </c>
      <c r="BI1462" s="1" t="s">
        <v>13333</v>
      </c>
      <c r="BS1462" s="21" t="s">
        <v>788</v>
      </c>
      <c r="BZ1462" s="21" t="s">
        <v>789</v>
      </c>
      <c r="CI1462" s="2">
        <v>2025</v>
      </c>
      <c r="CL1462" s="21" t="s">
        <v>790</v>
      </c>
      <c r="CM1462" s="21" t="s">
        <v>791</v>
      </c>
      <c r="CU1462" s="1" t="s">
        <v>363</v>
      </c>
      <c r="CX1462" s="1" t="s">
        <v>423</v>
      </c>
      <c r="DA1462" s="21" t="s">
        <v>792</v>
      </c>
      <c r="DC1462" s="1" t="s">
        <v>859</v>
      </c>
      <c r="DE1462" s="1" t="s">
        <v>793</v>
      </c>
      <c r="DF1462" s="1" t="s">
        <v>794</v>
      </c>
      <c r="DG1462" s="1" t="s">
        <v>13322</v>
      </c>
      <c r="DH1462" s="1" t="s">
        <v>13323</v>
      </c>
      <c r="DI1462" s="1" t="s">
        <v>13324</v>
      </c>
      <c r="DJ1462" s="1" t="s">
        <v>13325</v>
      </c>
      <c r="DK1462" s="1" t="s">
        <v>13326</v>
      </c>
      <c r="DL1462" s="21" t="s">
        <v>800</v>
      </c>
      <c r="DP1462" s="1" t="s">
        <v>801</v>
      </c>
      <c r="DQ1462" s="21" t="s">
        <v>802</v>
      </c>
      <c r="DW1462" s="1" t="s">
        <v>416</v>
      </c>
      <c r="EE1462" s="1" t="s">
        <v>929</v>
      </c>
      <c r="EF1462" s="1" t="s">
        <v>427</v>
      </c>
      <c r="EK1462" s="1" t="s">
        <v>13327</v>
      </c>
      <c r="EL1462" s="1" t="s">
        <v>295</v>
      </c>
      <c r="EM1462" s="1" t="s">
        <v>301</v>
      </c>
      <c r="EN1462" s="1" t="s">
        <v>295</v>
      </c>
      <c r="EO1462" s="1" t="s">
        <v>13329</v>
      </c>
      <c r="EU1462" s="1" t="s">
        <v>370</v>
      </c>
      <c r="EV1462" s="1" t="s">
        <v>805</v>
      </c>
      <c r="EX1462" s="1" t="s">
        <v>370</v>
      </c>
      <c r="EY1462" s="1" t="s">
        <v>806</v>
      </c>
      <c r="FO1462" s="2" t="s">
        <v>371</v>
      </c>
    </row>
    <row r="1463" spans="4:171">
      <c r="D1463" s="1" t="s">
        <v>13334</v>
      </c>
      <c r="E1463" s="1" t="s">
        <v>13315</v>
      </c>
      <c r="F1463" s="1" t="s">
        <v>349</v>
      </c>
      <c r="G1463" s="1"/>
      <c r="H1463" s="2">
        <v>29.99</v>
      </c>
      <c r="I1463" s="1" t="s">
        <v>776</v>
      </c>
      <c r="J1463" s="2">
        <v>1.03</v>
      </c>
      <c r="K1463" s="1" t="s">
        <v>13335</v>
      </c>
      <c r="L1463" s="1" t="s">
        <v>13317</v>
      </c>
      <c r="P1463" s="1" t="s">
        <v>375</v>
      </c>
      <c r="R1463" s="1" t="s">
        <v>779</v>
      </c>
      <c r="S1463" s="1" t="s">
        <v>780</v>
      </c>
      <c r="W1463" s="1" t="s">
        <v>376</v>
      </c>
      <c r="AG1463" s="21" t="s">
        <v>781</v>
      </c>
      <c r="AH1463" s="21" t="s">
        <v>782</v>
      </c>
      <c r="AM1463" s="1" t="s">
        <v>356</v>
      </c>
      <c r="AN1463" s="21" t="s">
        <v>783</v>
      </c>
      <c r="AO1463" s="21" t="s">
        <v>784</v>
      </c>
      <c r="AR1463" s="21" t="s">
        <v>785</v>
      </c>
      <c r="AT1463" s="1" t="s">
        <v>786</v>
      </c>
      <c r="BA1463" s="21" t="s">
        <v>787</v>
      </c>
      <c r="BC1463" s="2">
        <v>29.99</v>
      </c>
      <c r="BF1463" s="1" t="s">
        <v>13336</v>
      </c>
      <c r="BG1463" s="1" t="s">
        <v>13337</v>
      </c>
      <c r="BH1463" s="1" t="s">
        <v>13338</v>
      </c>
      <c r="BI1463" s="1" t="s">
        <v>13339</v>
      </c>
      <c r="BS1463" s="21" t="s">
        <v>788</v>
      </c>
      <c r="BZ1463" s="21" t="s">
        <v>789</v>
      </c>
      <c r="CI1463" s="2">
        <v>2025</v>
      </c>
      <c r="CL1463" s="21" t="s">
        <v>790</v>
      </c>
      <c r="CM1463" s="21" t="s">
        <v>791</v>
      </c>
      <c r="CU1463" s="1" t="s">
        <v>363</v>
      </c>
      <c r="CX1463" s="1" t="s">
        <v>423</v>
      </c>
      <c r="DA1463" s="21" t="s">
        <v>792</v>
      </c>
      <c r="DC1463" s="1" t="s">
        <v>884</v>
      </c>
      <c r="DE1463" s="1" t="s">
        <v>793</v>
      </c>
      <c r="DF1463" s="1" t="s">
        <v>794</v>
      </c>
      <c r="DG1463" s="1" t="s">
        <v>13322</v>
      </c>
      <c r="DH1463" s="1" t="s">
        <v>13323</v>
      </c>
      <c r="DI1463" s="1" t="s">
        <v>13324</v>
      </c>
      <c r="DJ1463" s="1" t="s">
        <v>13325</v>
      </c>
      <c r="DK1463" s="1" t="s">
        <v>13326</v>
      </c>
      <c r="DL1463" s="21" t="s">
        <v>800</v>
      </c>
      <c r="DP1463" s="1" t="s">
        <v>801</v>
      </c>
      <c r="DQ1463" s="21" t="s">
        <v>802</v>
      </c>
      <c r="DW1463" s="1" t="s">
        <v>416</v>
      </c>
      <c r="EE1463" s="1" t="s">
        <v>929</v>
      </c>
      <c r="EF1463" s="1" t="s">
        <v>427</v>
      </c>
      <c r="EK1463" s="1" t="s">
        <v>13327</v>
      </c>
      <c r="EL1463" s="1" t="s">
        <v>295</v>
      </c>
      <c r="EM1463" s="1" t="s">
        <v>301</v>
      </c>
      <c r="EN1463" s="1" t="s">
        <v>295</v>
      </c>
      <c r="EO1463" s="1" t="s">
        <v>13335</v>
      </c>
      <c r="EU1463" s="1" t="s">
        <v>370</v>
      </c>
      <c r="EV1463" s="1" t="s">
        <v>805</v>
      </c>
      <c r="EX1463" s="1" t="s">
        <v>370</v>
      </c>
      <c r="EY1463" s="1" t="s">
        <v>806</v>
      </c>
      <c r="FO1463" s="2" t="s">
        <v>371</v>
      </c>
    </row>
    <row r="1464" spans="4:171">
      <c r="D1464" s="1" t="s">
        <v>13340</v>
      </c>
      <c r="E1464" s="1" t="s">
        <v>13315</v>
      </c>
      <c r="F1464" s="1" t="s">
        <v>349</v>
      </c>
      <c r="G1464" s="1"/>
      <c r="H1464" s="2">
        <v>29.99</v>
      </c>
      <c r="I1464" s="1" t="s">
        <v>776</v>
      </c>
      <c r="J1464" s="2">
        <v>1.03</v>
      </c>
      <c r="K1464" s="1" t="s">
        <v>13341</v>
      </c>
      <c r="L1464" s="1" t="s">
        <v>13317</v>
      </c>
      <c r="P1464" s="1" t="s">
        <v>375</v>
      </c>
      <c r="R1464" s="1" t="s">
        <v>779</v>
      </c>
      <c r="S1464" s="1" t="s">
        <v>780</v>
      </c>
      <c r="W1464" s="1" t="s">
        <v>396</v>
      </c>
      <c r="AG1464" s="21" t="s">
        <v>781</v>
      </c>
      <c r="AH1464" s="21" t="s">
        <v>782</v>
      </c>
      <c r="AM1464" s="1" t="s">
        <v>356</v>
      </c>
      <c r="AN1464" s="21" t="s">
        <v>783</v>
      </c>
      <c r="AO1464" s="21" t="s">
        <v>784</v>
      </c>
      <c r="AR1464" s="21" t="s">
        <v>785</v>
      </c>
      <c r="AT1464" s="1" t="s">
        <v>786</v>
      </c>
      <c r="BA1464" s="21" t="s">
        <v>787</v>
      </c>
      <c r="BC1464" s="2">
        <v>29.99</v>
      </c>
      <c r="BF1464" s="1" t="s">
        <v>13342</v>
      </c>
      <c r="BG1464" s="1" t="s">
        <v>13343</v>
      </c>
      <c r="BH1464" s="1" t="s">
        <v>13344</v>
      </c>
      <c r="BI1464" s="1" t="s">
        <v>13345</v>
      </c>
      <c r="BS1464" s="21" t="s">
        <v>788</v>
      </c>
      <c r="BZ1464" s="21" t="s">
        <v>789</v>
      </c>
      <c r="CI1464" s="2">
        <v>2025</v>
      </c>
      <c r="CL1464" s="21" t="s">
        <v>790</v>
      </c>
      <c r="CM1464" s="21" t="s">
        <v>791</v>
      </c>
      <c r="CU1464" s="1" t="s">
        <v>363</v>
      </c>
      <c r="CX1464" s="1" t="s">
        <v>423</v>
      </c>
      <c r="DA1464" s="21" t="s">
        <v>792</v>
      </c>
      <c r="DC1464" s="1" t="s">
        <v>940</v>
      </c>
      <c r="DE1464" s="1" t="s">
        <v>793</v>
      </c>
      <c r="DF1464" s="1" t="s">
        <v>794</v>
      </c>
      <c r="DG1464" s="1" t="s">
        <v>13322</v>
      </c>
      <c r="DH1464" s="1" t="s">
        <v>13323</v>
      </c>
      <c r="DI1464" s="1" t="s">
        <v>13324</v>
      </c>
      <c r="DJ1464" s="1" t="s">
        <v>13325</v>
      </c>
      <c r="DK1464" s="1" t="s">
        <v>13326</v>
      </c>
      <c r="DL1464" s="21" t="s">
        <v>800</v>
      </c>
      <c r="DP1464" s="1" t="s">
        <v>801</v>
      </c>
      <c r="DQ1464" s="21" t="s">
        <v>802</v>
      </c>
      <c r="DW1464" s="1" t="s">
        <v>416</v>
      </c>
      <c r="EE1464" s="1" t="s">
        <v>929</v>
      </c>
      <c r="EF1464" s="1" t="s">
        <v>427</v>
      </c>
      <c r="EK1464" s="1" t="s">
        <v>13327</v>
      </c>
      <c r="EL1464" s="1" t="s">
        <v>295</v>
      </c>
      <c r="EM1464" s="1" t="s">
        <v>301</v>
      </c>
      <c r="EN1464" s="1" t="s">
        <v>295</v>
      </c>
      <c r="EO1464" s="1" t="s">
        <v>13341</v>
      </c>
      <c r="EU1464" s="1" t="s">
        <v>370</v>
      </c>
      <c r="EV1464" s="1" t="s">
        <v>805</v>
      </c>
      <c r="EX1464" s="1" t="s">
        <v>370</v>
      </c>
      <c r="EY1464" s="1" t="s">
        <v>806</v>
      </c>
      <c r="FO1464" s="2" t="s">
        <v>371</v>
      </c>
    </row>
    <row r="1465" spans="4:171">
      <c r="D1465" s="1" t="s">
        <v>13346</v>
      </c>
      <c r="E1465" s="1" t="s">
        <v>13315</v>
      </c>
      <c r="F1465" s="1" t="s">
        <v>349</v>
      </c>
      <c r="G1465" s="1"/>
      <c r="H1465" s="2">
        <v>29.99</v>
      </c>
      <c r="I1465" s="1" t="s">
        <v>776</v>
      </c>
      <c r="J1465" s="2">
        <v>1.03</v>
      </c>
      <c r="K1465" s="1" t="s">
        <v>13347</v>
      </c>
      <c r="L1465" s="1" t="s">
        <v>13317</v>
      </c>
      <c r="P1465" s="1" t="s">
        <v>375</v>
      </c>
      <c r="R1465" s="1" t="s">
        <v>779</v>
      </c>
      <c r="S1465" s="1" t="s">
        <v>780</v>
      </c>
      <c r="W1465" s="1" t="s">
        <v>414</v>
      </c>
      <c r="AG1465" s="21" t="s">
        <v>781</v>
      </c>
      <c r="AH1465" s="21" t="s">
        <v>782</v>
      </c>
      <c r="AM1465" s="1" t="s">
        <v>356</v>
      </c>
      <c r="AN1465" s="21" t="s">
        <v>783</v>
      </c>
      <c r="AO1465" s="21" t="s">
        <v>784</v>
      </c>
      <c r="AR1465" s="21" t="s">
        <v>785</v>
      </c>
      <c r="AT1465" s="1" t="s">
        <v>786</v>
      </c>
      <c r="BA1465" s="21" t="s">
        <v>787</v>
      </c>
      <c r="BC1465" s="2">
        <v>29.99</v>
      </c>
      <c r="BF1465" s="1" t="s">
        <v>13348</v>
      </c>
      <c r="BG1465" s="1" t="s">
        <v>13349</v>
      </c>
      <c r="BH1465" s="1" t="s">
        <v>13350</v>
      </c>
      <c r="BI1465" s="1" t="s">
        <v>13351</v>
      </c>
      <c r="BJ1465" s="1" t="s">
        <v>13352</v>
      </c>
      <c r="BS1465" s="21" t="s">
        <v>788</v>
      </c>
      <c r="BZ1465" s="21" t="s">
        <v>789</v>
      </c>
      <c r="CI1465" s="2">
        <v>2025</v>
      </c>
      <c r="CL1465" s="21" t="s">
        <v>790</v>
      </c>
      <c r="CM1465" s="21" t="s">
        <v>791</v>
      </c>
      <c r="CU1465" s="1" t="s">
        <v>363</v>
      </c>
      <c r="CX1465" s="1" t="s">
        <v>423</v>
      </c>
      <c r="DA1465" s="21" t="s">
        <v>792</v>
      </c>
      <c r="DC1465" s="1" t="s">
        <v>1540</v>
      </c>
      <c r="DE1465" s="1" t="s">
        <v>793</v>
      </c>
      <c r="DF1465" s="1" t="s">
        <v>794</v>
      </c>
      <c r="DG1465" s="1" t="s">
        <v>13322</v>
      </c>
      <c r="DH1465" s="1" t="s">
        <v>13323</v>
      </c>
      <c r="DI1465" s="1" t="s">
        <v>13324</v>
      </c>
      <c r="DJ1465" s="1" t="s">
        <v>13325</v>
      </c>
      <c r="DK1465" s="1" t="s">
        <v>13326</v>
      </c>
      <c r="DL1465" s="21" t="s">
        <v>800</v>
      </c>
      <c r="DP1465" s="1" t="s">
        <v>801</v>
      </c>
      <c r="DQ1465" s="21" t="s">
        <v>802</v>
      </c>
      <c r="DW1465" s="1" t="s">
        <v>416</v>
      </c>
      <c r="EE1465" s="1" t="s">
        <v>929</v>
      </c>
      <c r="EF1465" s="1" t="s">
        <v>427</v>
      </c>
      <c r="EK1465" s="1" t="s">
        <v>13327</v>
      </c>
      <c r="EL1465" s="1" t="s">
        <v>295</v>
      </c>
      <c r="EM1465" s="1" t="s">
        <v>301</v>
      </c>
      <c r="EN1465" s="1" t="s">
        <v>295</v>
      </c>
      <c r="EO1465" s="1" t="s">
        <v>13347</v>
      </c>
      <c r="EU1465" s="1" t="s">
        <v>370</v>
      </c>
      <c r="EV1465" s="1" t="s">
        <v>805</v>
      </c>
      <c r="EX1465" s="1" t="s">
        <v>370</v>
      </c>
      <c r="EY1465" s="1" t="s">
        <v>806</v>
      </c>
      <c r="FO1465" s="2" t="s">
        <v>371</v>
      </c>
    </row>
    <row r="1466" spans="4:171">
      <c r="D1466" s="1" t="s">
        <v>13353</v>
      </c>
      <c r="E1466" s="1" t="s">
        <v>13315</v>
      </c>
      <c r="F1466" s="1" t="s">
        <v>349</v>
      </c>
      <c r="G1466" s="1"/>
      <c r="H1466" s="2">
        <v>29.99</v>
      </c>
      <c r="I1466" s="1" t="s">
        <v>776</v>
      </c>
      <c r="J1466" s="2">
        <v>1.03</v>
      </c>
      <c r="K1466" s="1" t="s">
        <v>13354</v>
      </c>
      <c r="L1466" s="1" t="s">
        <v>13317</v>
      </c>
      <c r="P1466" s="1" t="s">
        <v>375</v>
      </c>
      <c r="R1466" s="1" t="s">
        <v>779</v>
      </c>
      <c r="S1466" s="1" t="s">
        <v>780</v>
      </c>
      <c r="W1466" s="1" t="s">
        <v>430</v>
      </c>
      <c r="AG1466" s="21" t="s">
        <v>781</v>
      </c>
      <c r="AH1466" s="21" t="s">
        <v>782</v>
      </c>
      <c r="AM1466" s="1" t="s">
        <v>356</v>
      </c>
      <c r="AN1466" s="21" t="s">
        <v>783</v>
      </c>
      <c r="AO1466" s="21" t="s">
        <v>784</v>
      </c>
      <c r="AR1466" s="21" t="s">
        <v>785</v>
      </c>
      <c r="AT1466" s="1" t="s">
        <v>786</v>
      </c>
      <c r="BA1466" s="21" t="s">
        <v>787</v>
      </c>
      <c r="BC1466" s="2">
        <v>29.99</v>
      </c>
      <c r="BF1466" s="1" t="s">
        <v>13355</v>
      </c>
      <c r="BG1466" s="1" t="s">
        <v>13356</v>
      </c>
      <c r="BH1466" s="1" t="s">
        <v>13357</v>
      </c>
      <c r="BI1466" s="1" t="s">
        <v>13358</v>
      </c>
      <c r="BS1466" s="21" t="s">
        <v>788</v>
      </c>
      <c r="BZ1466" s="21" t="s">
        <v>789</v>
      </c>
      <c r="CI1466" s="2">
        <v>2025</v>
      </c>
      <c r="CL1466" s="21" t="s">
        <v>790</v>
      </c>
      <c r="CM1466" s="21" t="s">
        <v>791</v>
      </c>
      <c r="CU1466" s="1" t="s">
        <v>363</v>
      </c>
      <c r="CX1466" s="1" t="s">
        <v>423</v>
      </c>
      <c r="DA1466" s="21" t="s">
        <v>792</v>
      </c>
      <c r="DC1466" s="1" t="s">
        <v>1624</v>
      </c>
      <c r="DE1466" s="1" t="s">
        <v>793</v>
      </c>
      <c r="DF1466" s="1" t="s">
        <v>794</v>
      </c>
      <c r="DG1466" s="1" t="s">
        <v>13322</v>
      </c>
      <c r="DH1466" s="1" t="s">
        <v>13323</v>
      </c>
      <c r="DI1466" s="1" t="s">
        <v>13324</v>
      </c>
      <c r="DJ1466" s="1" t="s">
        <v>13325</v>
      </c>
      <c r="DK1466" s="1" t="s">
        <v>13326</v>
      </c>
      <c r="DL1466" s="21" t="s">
        <v>800</v>
      </c>
      <c r="DP1466" s="1" t="s">
        <v>801</v>
      </c>
      <c r="DQ1466" s="21" t="s">
        <v>802</v>
      </c>
      <c r="DW1466" s="1" t="s">
        <v>416</v>
      </c>
      <c r="EE1466" s="1" t="s">
        <v>929</v>
      </c>
      <c r="EF1466" s="1" t="s">
        <v>427</v>
      </c>
      <c r="EK1466" s="1" t="s">
        <v>13327</v>
      </c>
      <c r="EL1466" s="1" t="s">
        <v>295</v>
      </c>
      <c r="EM1466" s="1" t="s">
        <v>301</v>
      </c>
      <c r="EN1466" s="1" t="s">
        <v>295</v>
      </c>
      <c r="EO1466" s="1" t="s">
        <v>13354</v>
      </c>
      <c r="EU1466" s="1" t="s">
        <v>370</v>
      </c>
      <c r="EV1466" s="1" t="s">
        <v>805</v>
      </c>
      <c r="EX1466" s="1" t="s">
        <v>370</v>
      </c>
      <c r="EY1466" s="1" t="s">
        <v>806</v>
      </c>
      <c r="FO1466" s="2" t="s">
        <v>371</v>
      </c>
    </row>
    <row r="1467" spans="4:171">
      <c r="D1467" s="1" t="s">
        <v>13359</v>
      </c>
      <c r="E1467" s="1" t="s">
        <v>13315</v>
      </c>
      <c r="F1467" s="1" t="s">
        <v>349</v>
      </c>
      <c r="G1467" s="1"/>
      <c r="H1467" s="2">
        <v>29.99</v>
      </c>
      <c r="I1467" s="1" t="s">
        <v>776</v>
      </c>
      <c r="J1467" s="2">
        <v>1.03</v>
      </c>
      <c r="K1467" s="1" t="s">
        <v>13360</v>
      </c>
      <c r="L1467" s="1" t="s">
        <v>13317</v>
      </c>
      <c r="P1467" s="1" t="s">
        <v>375</v>
      </c>
      <c r="R1467" s="1" t="s">
        <v>779</v>
      </c>
      <c r="S1467" s="1" t="s">
        <v>780</v>
      </c>
      <c r="W1467" s="1" t="s">
        <v>376</v>
      </c>
      <c r="AG1467" s="21" t="s">
        <v>781</v>
      </c>
      <c r="AH1467" s="21" t="s">
        <v>782</v>
      </c>
      <c r="AM1467" s="1" t="s">
        <v>356</v>
      </c>
      <c r="AN1467" s="21" t="s">
        <v>783</v>
      </c>
      <c r="AO1467" s="21" t="s">
        <v>784</v>
      </c>
      <c r="AR1467" s="21" t="s">
        <v>785</v>
      </c>
      <c r="AT1467" s="1" t="s">
        <v>786</v>
      </c>
      <c r="BA1467" s="21" t="s">
        <v>787</v>
      </c>
      <c r="BC1467" s="2">
        <v>29.99</v>
      </c>
      <c r="BF1467" s="1" t="s">
        <v>13361</v>
      </c>
      <c r="BG1467" s="1" t="s">
        <v>13362</v>
      </c>
      <c r="BH1467" s="1" t="s">
        <v>13363</v>
      </c>
      <c r="BI1467" s="1" t="s">
        <v>13364</v>
      </c>
      <c r="BS1467" s="21" t="s">
        <v>788</v>
      </c>
      <c r="BZ1467" s="21" t="s">
        <v>789</v>
      </c>
      <c r="CI1467" s="2">
        <v>2025</v>
      </c>
      <c r="CL1467" s="21" t="s">
        <v>790</v>
      </c>
      <c r="CM1467" s="21" t="s">
        <v>791</v>
      </c>
      <c r="CU1467" s="1" t="s">
        <v>363</v>
      </c>
      <c r="CX1467" s="1" t="s">
        <v>423</v>
      </c>
      <c r="DA1467" s="21" t="s">
        <v>792</v>
      </c>
      <c r="DC1467" s="1" t="s">
        <v>1963</v>
      </c>
      <c r="DE1467" s="1" t="s">
        <v>793</v>
      </c>
      <c r="DF1467" s="1" t="s">
        <v>794</v>
      </c>
      <c r="DG1467" s="1" t="s">
        <v>13322</v>
      </c>
      <c r="DH1467" s="1" t="s">
        <v>13323</v>
      </c>
      <c r="DI1467" s="1" t="s">
        <v>13324</v>
      </c>
      <c r="DJ1467" s="1" t="s">
        <v>13325</v>
      </c>
      <c r="DK1467" s="1" t="s">
        <v>13326</v>
      </c>
      <c r="DL1467" s="21" t="s">
        <v>800</v>
      </c>
      <c r="DP1467" s="1" t="s">
        <v>801</v>
      </c>
      <c r="DQ1467" s="21" t="s">
        <v>802</v>
      </c>
      <c r="DW1467" s="1" t="s">
        <v>416</v>
      </c>
      <c r="EE1467" s="1" t="s">
        <v>929</v>
      </c>
      <c r="EF1467" s="1" t="s">
        <v>427</v>
      </c>
      <c r="EK1467" s="1" t="s">
        <v>13327</v>
      </c>
      <c r="EL1467" s="1" t="s">
        <v>295</v>
      </c>
      <c r="EM1467" s="1" t="s">
        <v>301</v>
      </c>
      <c r="EN1467" s="1" t="s">
        <v>295</v>
      </c>
      <c r="EO1467" s="1" t="s">
        <v>13360</v>
      </c>
      <c r="EU1467" s="1" t="s">
        <v>370</v>
      </c>
      <c r="EV1467" s="1" t="s">
        <v>805</v>
      </c>
      <c r="EX1467" s="1" t="s">
        <v>370</v>
      </c>
      <c r="EY1467" s="1" t="s">
        <v>806</v>
      </c>
      <c r="FO1467" s="2" t="s">
        <v>371</v>
      </c>
    </row>
    <row r="1468" spans="4:171">
      <c r="D1468" s="1" t="s">
        <v>13365</v>
      </c>
      <c r="E1468" s="1" t="s">
        <v>13315</v>
      </c>
      <c r="F1468" s="1" t="s">
        <v>349</v>
      </c>
      <c r="G1468" s="1"/>
      <c r="H1468" s="2">
        <v>29.99</v>
      </c>
      <c r="I1468" s="1" t="s">
        <v>776</v>
      </c>
      <c r="J1468" s="2">
        <v>1.03</v>
      </c>
      <c r="K1468" s="1" t="s">
        <v>13366</v>
      </c>
      <c r="L1468" s="1" t="s">
        <v>13317</v>
      </c>
      <c r="P1468" s="1" t="s">
        <v>375</v>
      </c>
      <c r="R1468" s="1" t="s">
        <v>779</v>
      </c>
      <c r="S1468" s="1" t="s">
        <v>780</v>
      </c>
      <c r="W1468" s="1" t="s">
        <v>396</v>
      </c>
      <c r="AG1468" s="21" t="s">
        <v>781</v>
      </c>
      <c r="AH1468" s="21" t="s">
        <v>782</v>
      </c>
      <c r="AM1468" s="1" t="s">
        <v>356</v>
      </c>
      <c r="AN1468" s="21" t="s">
        <v>783</v>
      </c>
      <c r="AO1468" s="21" t="s">
        <v>784</v>
      </c>
      <c r="AR1468" s="21" t="s">
        <v>785</v>
      </c>
      <c r="AT1468" s="1" t="s">
        <v>786</v>
      </c>
      <c r="BA1468" s="21" t="s">
        <v>787</v>
      </c>
      <c r="BC1468" s="2">
        <v>29.99</v>
      </c>
      <c r="BF1468" s="1" t="s">
        <v>13367</v>
      </c>
      <c r="BG1468" s="1" t="s">
        <v>13368</v>
      </c>
      <c r="BH1468" s="1" t="s">
        <v>13369</v>
      </c>
      <c r="BI1468" s="1" t="s">
        <v>13370</v>
      </c>
      <c r="BS1468" s="21" t="s">
        <v>788</v>
      </c>
      <c r="BZ1468" s="21" t="s">
        <v>789</v>
      </c>
      <c r="CI1468" s="2">
        <v>2025</v>
      </c>
      <c r="CL1468" s="21" t="s">
        <v>790</v>
      </c>
      <c r="CM1468" s="21" t="s">
        <v>791</v>
      </c>
      <c r="CU1468" s="1" t="s">
        <v>363</v>
      </c>
      <c r="CX1468" s="1" t="s">
        <v>423</v>
      </c>
      <c r="DA1468" s="21" t="s">
        <v>792</v>
      </c>
      <c r="DC1468" s="1" t="s">
        <v>1967</v>
      </c>
      <c r="DE1468" s="1" t="s">
        <v>793</v>
      </c>
      <c r="DF1468" s="1" t="s">
        <v>794</v>
      </c>
      <c r="DG1468" s="1" t="s">
        <v>13322</v>
      </c>
      <c r="DH1468" s="1" t="s">
        <v>13323</v>
      </c>
      <c r="DI1468" s="1" t="s">
        <v>13324</v>
      </c>
      <c r="DJ1468" s="1" t="s">
        <v>13325</v>
      </c>
      <c r="DK1468" s="1" t="s">
        <v>13326</v>
      </c>
      <c r="DL1468" s="21" t="s">
        <v>800</v>
      </c>
      <c r="DP1468" s="1" t="s">
        <v>801</v>
      </c>
      <c r="DQ1468" s="21" t="s">
        <v>802</v>
      </c>
      <c r="DW1468" s="1" t="s">
        <v>416</v>
      </c>
      <c r="EE1468" s="1" t="s">
        <v>929</v>
      </c>
      <c r="EF1468" s="1" t="s">
        <v>427</v>
      </c>
      <c r="EK1468" s="1" t="s">
        <v>13327</v>
      </c>
      <c r="EL1468" s="1" t="s">
        <v>295</v>
      </c>
      <c r="EM1468" s="1" t="s">
        <v>301</v>
      </c>
      <c r="EN1468" s="1" t="s">
        <v>295</v>
      </c>
      <c r="EO1468" s="1" t="s">
        <v>13366</v>
      </c>
      <c r="EU1468" s="1" t="s">
        <v>370</v>
      </c>
      <c r="EV1468" s="1" t="s">
        <v>805</v>
      </c>
      <c r="EX1468" s="1" t="s">
        <v>370</v>
      </c>
      <c r="EY1468" s="1" t="s">
        <v>806</v>
      </c>
      <c r="FO1468" s="2" t="s">
        <v>371</v>
      </c>
    </row>
    <row r="1469" spans="4:171">
      <c r="D1469" s="1" t="s">
        <v>13371</v>
      </c>
      <c r="E1469" s="1" t="s">
        <v>13372</v>
      </c>
      <c r="F1469" s="1" t="s">
        <v>349</v>
      </c>
      <c r="G1469" s="1"/>
      <c r="H1469" s="2">
        <v>32.99</v>
      </c>
      <c r="I1469" s="1" t="s">
        <v>776</v>
      </c>
      <c r="J1469" s="2">
        <v>1.1</v>
      </c>
      <c r="K1469" s="1" t="s">
        <v>13373</v>
      </c>
      <c r="L1469" s="1" t="s">
        <v>13374</v>
      </c>
      <c r="P1469" s="1" t="s">
        <v>375</v>
      </c>
      <c r="R1469" s="1" t="s">
        <v>779</v>
      </c>
      <c r="S1469" s="1" t="s">
        <v>780</v>
      </c>
      <c r="W1469" s="1" t="s">
        <v>414</v>
      </c>
      <c r="AG1469" s="21" t="s">
        <v>781</v>
      </c>
      <c r="AH1469" s="21" t="s">
        <v>782</v>
      </c>
      <c r="AM1469" s="1" t="s">
        <v>356</v>
      </c>
      <c r="AN1469" s="21" t="s">
        <v>783</v>
      </c>
      <c r="AO1469" s="21" t="s">
        <v>784</v>
      </c>
      <c r="AR1469" s="21" t="s">
        <v>785</v>
      </c>
      <c r="AT1469" s="1" t="s">
        <v>786</v>
      </c>
      <c r="BA1469" s="21" t="s">
        <v>787</v>
      </c>
      <c r="BC1469" s="2">
        <v>32.99</v>
      </c>
      <c r="BF1469" s="1" t="s">
        <v>13375</v>
      </c>
      <c r="BG1469" s="1" t="s">
        <v>13376</v>
      </c>
      <c r="BH1469" s="1" t="s">
        <v>13377</v>
      </c>
      <c r="BI1469" s="1" t="s">
        <v>13378</v>
      </c>
      <c r="BS1469" s="21" t="s">
        <v>788</v>
      </c>
      <c r="BZ1469" s="21" t="s">
        <v>789</v>
      </c>
      <c r="CI1469" s="2">
        <v>2025</v>
      </c>
      <c r="CL1469" s="21" t="s">
        <v>790</v>
      </c>
      <c r="CM1469" s="21" t="s">
        <v>791</v>
      </c>
      <c r="CU1469" s="1" t="s">
        <v>363</v>
      </c>
      <c r="CX1469" s="1" t="s">
        <v>423</v>
      </c>
      <c r="DA1469" s="21" t="s">
        <v>792</v>
      </c>
      <c r="DC1469" s="1" t="s">
        <v>5315</v>
      </c>
      <c r="DE1469" s="1" t="s">
        <v>793</v>
      </c>
      <c r="DF1469" s="1" t="s">
        <v>794</v>
      </c>
      <c r="DG1469" s="1" t="s">
        <v>9510</v>
      </c>
      <c r="DH1469" s="1" t="s">
        <v>13379</v>
      </c>
      <c r="DI1469" s="1" t="s">
        <v>13380</v>
      </c>
      <c r="DJ1469" s="1" t="s">
        <v>13381</v>
      </c>
      <c r="DK1469" s="1" t="s">
        <v>13382</v>
      </c>
      <c r="DL1469" s="21" t="s">
        <v>800</v>
      </c>
      <c r="DP1469" s="1" t="s">
        <v>801</v>
      </c>
      <c r="DQ1469" s="21" t="s">
        <v>802</v>
      </c>
      <c r="DW1469" s="1" t="s">
        <v>416</v>
      </c>
      <c r="EE1469" s="1" t="s">
        <v>929</v>
      </c>
      <c r="EF1469" s="1" t="s">
        <v>427</v>
      </c>
      <c r="EK1469" s="1" t="s">
        <v>13383</v>
      </c>
      <c r="EL1469" s="1" t="s">
        <v>295</v>
      </c>
      <c r="EM1469" s="1" t="s">
        <v>301</v>
      </c>
      <c r="EN1469" s="1" t="s">
        <v>295</v>
      </c>
      <c r="EO1469" s="1" t="s">
        <v>13373</v>
      </c>
      <c r="EU1469" s="1" t="s">
        <v>370</v>
      </c>
      <c r="EV1469" s="1" t="s">
        <v>805</v>
      </c>
      <c r="EX1469" s="1" t="s">
        <v>370</v>
      </c>
      <c r="EY1469" s="1" t="s">
        <v>806</v>
      </c>
      <c r="FO1469" s="2" t="s">
        <v>371</v>
      </c>
    </row>
    <row r="1470" spans="4:171">
      <c r="D1470" s="1" t="s">
        <v>13384</v>
      </c>
      <c r="E1470" s="1" t="s">
        <v>13372</v>
      </c>
      <c r="F1470" s="1" t="s">
        <v>349</v>
      </c>
      <c r="G1470" s="1"/>
      <c r="H1470" s="2">
        <v>32.99</v>
      </c>
      <c r="I1470" s="1" t="s">
        <v>776</v>
      </c>
      <c r="J1470" s="2">
        <v>1.1</v>
      </c>
      <c r="K1470" s="1" t="s">
        <v>13385</v>
      </c>
      <c r="L1470" s="1" t="s">
        <v>13374</v>
      </c>
      <c r="P1470" s="1" t="s">
        <v>375</v>
      </c>
      <c r="R1470" s="1" t="s">
        <v>779</v>
      </c>
      <c r="S1470" s="1" t="s">
        <v>780</v>
      </c>
      <c r="W1470" s="1" t="s">
        <v>430</v>
      </c>
      <c r="AG1470" s="21" t="s">
        <v>781</v>
      </c>
      <c r="AH1470" s="21" t="s">
        <v>782</v>
      </c>
      <c r="AM1470" s="1" t="s">
        <v>356</v>
      </c>
      <c r="AN1470" s="21" t="s">
        <v>783</v>
      </c>
      <c r="AO1470" s="21" t="s">
        <v>784</v>
      </c>
      <c r="AR1470" s="21" t="s">
        <v>785</v>
      </c>
      <c r="AT1470" s="1" t="s">
        <v>786</v>
      </c>
      <c r="BA1470" s="21" t="s">
        <v>787</v>
      </c>
      <c r="BC1470" s="2">
        <v>32.99</v>
      </c>
      <c r="BF1470" s="1" t="s">
        <v>13386</v>
      </c>
      <c r="BG1470" s="1" t="s">
        <v>13387</v>
      </c>
      <c r="BH1470" s="1" t="s">
        <v>13388</v>
      </c>
      <c r="BI1470" s="1" t="s">
        <v>13389</v>
      </c>
      <c r="BS1470" s="21" t="s">
        <v>788</v>
      </c>
      <c r="BZ1470" s="21" t="s">
        <v>789</v>
      </c>
      <c r="CI1470" s="2">
        <v>2025</v>
      </c>
      <c r="CL1470" s="21" t="s">
        <v>790</v>
      </c>
      <c r="CM1470" s="21" t="s">
        <v>791</v>
      </c>
      <c r="CU1470" s="1" t="s">
        <v>363</v>
      </c>
      <c r="CX1470" s="1" t="s">
        <v>423</v>
      </c>
      <c r="DA1470" s="21" t="s">
        <v>792</v>
      </c>
      <c r="DC1470" s="1" t="s">
        <v>498</v>
      </c>
      <c r="DE1470" s="1" t="s">
        <v>793</v>
      </c>
      <c r="DF1470" s="1" t="s">
        <v>794</v>
      </c>
      <c r="DG1470" s="1" t="s">
        <v>9510</v>
      </c>
      <c r="DH1470" s="1" t="s">
        <v>13379</v>
      </c>
      <c r="DI1470" s="1" t="s">
        <v>13380</v>
      </c>
      <c r="DJ1470" s="1" t="s">
        <v>13381</v>
      </c>
      <c r="DK1470" s="1" t="s">
        <v>13382</v>
      </c>
      <c r="DL1470" s="21" t="s">
        <v>800</v>
      </c>
      <c r="DP1470" s="1" t="s">
        <v>801</v>
      </c>
      <c r="DQ1470" s="21" t="s">
        <v>802</v>
      </c>
      <c r="DW1470" s="1" t="s">
        <v>416</v>
      </c>
      <c r="EE1470" s="1" t="s">
        <v>929</v>
      </c>
      <c r="EF1470" s="1" t="s">
        <v>427</v>
      </c>
      <c r="EK1470" s="1" t="s">
        <v>13383</v>
      </c>
      <c r="EL1470" s="1" t="s">
        <v>295</v>
      </c>
      <c r="EM1470" s="1" t="s">
        <v>301</v>
      </c>
      <c r="EN1470" s="1" t="s">
        <v>295</v>
      </c>
      <c r="EO1470" s="1" t="s">
        <v>13385</v>
      </c>
      <c r="EU1470" s="1" t="s">
        <v>370</v>
      </c>
      <c r="EV1470" s="1" t="s">
        <v>805</v>
      </c>
      <c r="EX1470" s="1" t="s">
        <v>370</v>
      </c>
      <c r="EY1470" s="1" t="s">
        <v>806</v>
      </c>
      <c r="FO1470" s="2" t="s">
        <v>371</v>
      </c>
    </row>
    <row r="1471" spans="4:171">
      <c r="D1471" s="1" t="s">
        <v>13390</v>
      </c>
      <c r="E1471" s="1" t="s">
        <v>13372</v>
      </c>
      <c r="F1471" s="1" t="s">
        <v>349</v>
      </c>
      <c r="G1471" s="1"/>
      <c r="H1471" s="2">
        <v>32.99</v>
      </c>
      <c r="I1471" s="1" t="s">
        <v>776</v>
      </c>
      <c r="J1471" s="2">
        <v>1.1</v>
      </c>
      <c r="K1471" s="1" t="s">
        <v>13391</v>
      </c>
      <c r="L1471" s="1" t="s">
        <v>13374</v>
      </c>
      <c r="P1471" s="1" t="s">
        <v>375</v>
      </c>
      <c r="R1471" s="1" t="s">
        <v>779</v>
      </c>
      <c r="S1471" s="1" t="s">
        <v>780</v>
      </c>
      <c r="W1471" s="1" t="s">
        <v>376</v>
      </c>
      <c r="AG1471" s="21" t="s">
        <v>781</v>
      </c>
      <c r="AH1471" s="21" t="s">
        <v>782</v>
      </c>
      <c r="AM1471" s="1" t="s">
        <v>356</v>
      </c>
      <c r="AN1471" s="21" t="s">
        <v>783</v>
      </c>
      <c r="AO1471" s="21" t="s">
        <v>784</v>
      </c>
      <c r="AR1471" s="21" t="s">
        <v>785</v>
      </c>
      <c r="AT1471" s="1" t="s">
        <v>786</v>
      </c>
      <c r="BA1471" s="21" t="s">
        <v>787</v>
      </c>
      <c r="BC1471" s="2">
        <v>32.99</v>
      </c>
      <c r="BF1471" s="1" t="s">
        <v>13392</v>
      </c>
      <c r="BG1471" s="1" t="s">
        <v>13393</v>
      </c>
      <c r="BH1471" s="1" t="s">
        <v>13394</v>
      </c>
      <c r="BI1471" s="1" t="s">
        <v>13395</v>
      </c>
      <c r="BS1471" s="21" t="s">
        <v>788</v>
      </c>
      <c r="BZ1471" s="21" t="s">
        <v>789</v>
      </c>
      <c r="CI1471" s="2">
        <v>2025</v>
      </c>
      <c r="CL1471" s="21" t="s">
        <v>790</v>
      </c>
      <c r="CM1471" s="21" t="s">
        <v>791</v>
      </c>
      <c r="CU1471" s="1" t="s">
        <v>363</v>
      </c>
      <c r="CX1471" s="1" t="s">
        <v>423</v>
      </c>
      <c r="DA1471" s="21" t="s">
        <v>792</v>
      </c>
      <c r="DC1471" s="1" t="s">
        <v>517</v>
      </c>
      <c r="DE1471" s="1" t="s">
        <v>793</v>
      </c>
      <c r="DF1471" s="1" t="s">
        <v>794</v>
      </c>
      <c r="DG1471" s="1" t="s">
        <v>9510</v>
      </c>
      <c r="DH1471" s="1" t="s">
        <v>13379</v>
      </c>
      <c r="DI1471" s="1" t="s">
        <v>13380</v>
      </c>
      <c r="DJ1471" s="1" t="s">
        <v>13381</v>
      </c>
      <c r="DK1471" s="1" t="s">
        <v>13382</v>
      </c>
      <c r="DL1471" s="21" t="s">
        <v>800</v>
      </c>
      <c r="DP1471" s="1" t="s">
        <v>801</v>
      </c>
      <c r="DQ1471" s="21" t="s">
        <v>802</v>
      </c>
      <c r="DW1471" s="1" t="s">
        <v>416</v>
      </c>
      <c r="EE1471" s="1" t="s">
        <v>929</v>
      </c>
      <c r="EF1471" s="1" t="s">
        <v>427</v>
      </c>
      <c r="EK1471" s="1" t="s">
        <v>13383</v>
      </c>
      <c r="EL1471" s="1" t="s">
        <v>295</v>
      </c>
      <c r="EM1471" s="1" t="s">
        <v>301</v>
      </c>
      <c r="EN1471" s="1" t="s">
        <v>295</v>
      </c>
      <c r="EO1471" s="1" t="s">
        <v>13391</v>
      </c>
      <c r="EU1471" s="1" t="s">
        <v>370</v>
      </c>
      <c r="EV1471" s="1" t="s">
        <v>805</v>
      </c>
      <c r="EX1471" s="1" t="s">
        <v>370</v>
      </c>
      <c r="EY1471" s="1" t="s">
        <v>806</v>
      </c>
      <c r="FO1471" s="2" t="s">
        <v>371</v>
      </c>
    </row>
    <row r="1472" spans="4:171">
      <c r="D1472" s="1" t="s">
        <v>13396</v>
      </c>
      <c r="E1472" s="1" t="s">
        <v>13397</v>
      </c>
      <c r="F1472" s="1" t="s">
        <v>349</v>
      </c>
      <c r="G1472" s="1"/>
      <c r="H1472" s="2">
        <v>14.99</v>
      </c>
      <c r="I1472" s="1" t="s">
        <v>776</v>
      </c>
      <c r="J1472" s="2">
        <v>0.21</v>
      </c>
      <c r="K1472" s="1" t="s">
        <v>13398</v>
      </c>
      <c r="L1472" s="1" t="s">
        <v>13399</v>
      </c>
      <c r="P1472" s="1" t="s">
        <v>375</v>
      </c>
      <c r="R1472" s="1" t="s">
        <v>779</v>
      </c>
      <c r="S1472" s="1" t="s">
        <v>780</v>
      </c>
      <c r="W1472" s="1" t="s">
        <v>396</v>
      </c>
      <c r="AG1472" s="21" t="s">
        <v>781</v>
      </c>
      <c r="AH1472" s="21" t="s">
        <v>782</v>
      </c>
      <c r="AM1472" s="1" t="s">
        <v>356</v>
      </c>
      <c r="AN1472" s="21" t="s">
        <v>783</v>
      </c>
      <c r="AO1472" s="21" t="s">
        <v>784</v>
      </c>
      <c r="AR1472" s="21" t="s">
        <v>785</v>
      </c>
      <c r="AT1472" s="1" t="s">
        <v>786</v>
      </c>
      <c r="BA1472" s="21" t="s">
        <v>787</v>
      </c>
      <c r="BC1472" s="2">
        <v>14.99</v>
      </c>
      <c r="BF1472" s="1" t="s">
        <v>13400</v>
      </c>
      <c r="BG1472" s="1" t="s">
        <v>13401</v>
      </c>
      <c r="BH1472" s="1" t="s">
        <v>13402</v>
      </c>
      <c r="BI1472" s="1" t="s">
        <v>13403</v>
      </c>
      <c r="BS1472" s="21" t="s">
        <v>788</v>
      </c>
      <c r="BZ1472" s="21" t="s">
        <v>789</v>
      </c>
      <c r="CI1472" s="2">
        <v>2025</v>
      </c>
      <c r="CL1472" s="21" t="s">
        <v>790</v>
      </c>
      <c r="CM1472" s="21" t="s">
        <v>791</v>
      </c>
      <c r="CU1472" s="1" t="s">
        <v>363</v>
      </c>
      <c r="CX1472" s="1" t="s">
        <v>423</v>
      </c>
      <c r="DA1472" s="21" t="s">
        <v>792</v>
      </c>
      <c r="DC1472" s="1" t="s">
        <v>841</v>
      </c>
      <c r="DE1472" s="1" t="s">
        <v>793</v>
      </c>
      <c r="DF1472" s="1" t="s">
        <v>794</v>
      </c>
      <c r="DG1472" s="1" t="s">
        <v>867</v>
      </c>
      <c r="DH1472" s="1" t="s">
        <v>13404</v>
      </c>
      <c r="DI1472" s="1" t="s">
        <v>13405</v>
      </c>
      <c r="DJ1472" s="1" t="s">
        <v>5012</v>
      </c>
      <c r="DK1472" s="1" t="s">
        <v>13406</v>
      </c>
      <c r="DL1472" s="21" t="s">
        <v>800</v>
      </c>
      <c r="DP1472" s="1" t="s">
        <v>801</v>
      </c>
      <c r="DQ1472" s="21" t="s">
        <v>802</v>
      </c>
      <c r="DW1472" s="1" t="s">
        <v>416</v>
      </c>
      <c r="EE1472" s="1" t="s">
        <v>929</v>
      </c>
      <c r="EF1472" s="1" t="s">
        <v>427</v>
      </c>
      <c r="EK1472" s="1" t="s">
        <v>13407</v>
      </c>
      <c r="EL1472" s="1" t="s">
        <v>295</v>
      </c>
      <c r="EM1472" s="1" t="s">
        <v>301</v>
      </c>
      <c r="EN1472" s="1" t="s">
        <v>295</v>
      </c>
      <c r="EO1472" s="1" t="s">
        <v>13398</v>
      </c>
      <c r="EU1472" s="1" t="s">
        <v>370</v>
      </c>
      <c r="EV1472" s="1" t="s">
        <v>805</v>
      </c>
      <c r="EX1472" s="1" t="s">
        <v>370</v>
      </c>
      <c r="EY1472" s="1" t="s">
        <v>806</v>
      </c>
      <c r="FO1472" s="2" t="s">
        <v>371</v>
      </c>
    </row>
    <row r="1473" spans="4:171">
      <c r="D1473" s="1" t="s">
        <v>13408</v>
      </c>
      <c r="E1473" s="1" t="s">
        <v>13397</v>
      </c>
      <c r="F1473" s="1" t="s">
        <v>349</v>
      </c>
      <c r="G1473" s="1"/>
      <c r="H1473" s="2">
        <v>14.99</v>
      </c>
      <c r="I1473" s="1" t="s">
        <v>776</v>
      </c>
      <c r="J1473" s="2">
        <v>0.21</v>
      </c>
      <c r="K1473" s="1" t="s">
        <v>13409</v>
      </c>
      <c r="L1473" s="1" t="s">
        <v>13399</v>
      </c>
      <c r="P1473" s="1" t="s">
        <v>375</v>
      </c>
      <c r="R1473" s="1" t="s">
        <v>779</v>
      </c>
      <c r="S1473" s="1" t="s">
        <v>780</v>
      </c>
      <c r="W1473" s="1" t="s">
        <v>414</v>
      </c>
      <c r="AG1473" s="21" t="s">
        <v>781</v>
      </c>
      <c r="AH1473" s="21" t="s">
        <v>782</v>
      </c>
      <c r="AM1473" s="1" t="s">
        <v>356</v>
      </c>
      <c r="AN1473" s="21" t="s">
        <v>783</v>
      </c>
      <c r="AO1473" s="21" t="s">
        <v>784</v>
      </c>
      <c r="AR1473" s="21" t="s">
        <v>785</v>
      </c>
      <c r="AT1473" s="1" t="s">
        <v>786</v>
      </c>
      <c r="BA1473" s="21" t="s">
        <v>787</v>
      </c>
      <c r="BC1473" s="2">
        <v>14.99</v>
      </c>
      <c r="BF1473" s="1" t="s">
        <v>13410</v>
      </c>
      <c r="BG1473" s="1" t="s">
        <v>13411</v>
      </c>
      <c r="BH1473" s="1" t="s">
        <v>13412</v>
      </c>
      <c r="BI1473" s="1" t="s">
        <v>13413</v>
      </c>
      <c r="BJ1473" s="1" t="s">
        <v>13414</v>
      </c>
      <c r="BS1473" s="21" t="s">
        <v>788</v>
      </c>
      <c r="BZ1473" s="21" t="s">
        <v>789</v>
      </c>
      <c r="CI1473" s="2">
        <v>2025</v>
      </c>
      <c r="CL1473" s="21" t="s">
        <v>790</v>
      </c>
      <c r="CM1473" s="21" t="s">
        <v>791</v>
      </c>
      <c r="CU1473" s="1" t="s">
        <v>363</v>
      </c>
      <c r="CX1473" s="1" t="s">
        <v>423</v>
      </c>
      <c r="DA1473" s="21" t="s">
        <v>792</v>
      </c>
      <c r="DC1473" s="1" t="s">
        <v>859</v>
      </c>
      <c r="DE1473" s="1" t="s">
        <v>793</v>
      </c>
      <c r="DF1473" s="1" t="s">
        <v>794</v>
      </c>
      <c r="DG1473" s="1" t="s">
        <v>867</v>
      </c>
      <c r="DH1473" s="1" t="s">
        <v>13404</v>
      </c>
      <c r="DI1473" s="1" t="s">
        <v>13405</v>
      </c>
      <c r="DJ1473" s="1" t="s">
        <v>5012</v>
      </c>
      <c r="DK1473" s="1" t="s">
        <v>13406</v>
      </c>
      <c r="DL1473" s="21" t="s">
        <v>800</v>
      </c>
      <c r="DP1473" s="1" t="s">
        <v>801</v>
      </c>
      <c r="DQ1473" s="21" t="s">
        <v>802</v>
      </c>
      <c r="DW1473" s="1" t="s">
        <v>416</v>
      </c>
      <c r="EE1473" s="1" t="s">
        <v>929</v>
      </c>
      <c r="EF1473" s="1" t="s">
        <v>427</v>
      </c>
      <c r="EK1473" s="1" t="s">
        <v>13407</v>
      </c>
      <c r="EL1473" s="1" t="s">
        <v>295</v>
      </c>
      <c r="EM1473" s="1" t="s">
        <v>301</v>
      </c>
      <c r="EN1473" s="1" t="s">
        <v>295</v>
      </c>
      <c r="EO1473" s="1" t="s">
        <v>13409</v>
      </c>
      <c r="EU1473" s="1" t="s">
        <v>370</v>
      </c>
      <c r="EV1473" s="1" t="s">
        <v>805</v>
      </c>
      <c r="EX1473" s="1" t="s">
        <v>370</v>
      </c>
      <c r="EY1473" s="1" t="s">
        <v>806</v>
      </c>
      <c r="FO1473" s="2" t="s">
        <v>371</v>
      </c>
    </row>
    <row r="1474" spans="4:171">
      <c r="D1474" s="1" t="s">
        <v>13415</v>
      </c>
      <c r="E1474" s="1" t="s">
        <v>13397</v>
      </c>
      <c r="F1474" s="1" t="s">
        <v>349</v>
      </c>
      <c r="G1474" s="1"/>
      <c r="H1474" s="2">
        <v>14.99</v>
      </c>
      <c r="I1474" s="1" t="s">
        <v>776</v>
      </c>
      <c r="J1474" s="2">
        <v>0.21</v>
      </c>
      <c r="K1474" s="1" t="s">
        <v>13416</v>
      </c>
      <c r="L1474" s="1" t="s">
        <v>13399</v>
      </c>
      <c r="P1474" s="1" t="s">
        <v>375</v>
      </c>
      <c r="R1474" s="1" t="s">
        <v>779</v>
      </c>
      <c r="S1474" s="1" t="s">
        <v>780</v>
      </c>
      <c r="W1474" s="1" t="s">
        <v>430</v>
      </c>
      <c r="AG1474" s="21" t="s">
        <v>781</v>
      </c>
      <c r="AH1474" s="21" t="s">
        <v>782</v>
      </c>
      <c r="AM1474" s="1" t="s">
        <v>356</v>
      </c>
      <c r="AN1474" s="21" t="s">
        <v>783</v>
      </c>
      <c r="AO1474" s="21" t="s">
        <v>784</v>
      </c>
      <c r="AR1474" s="21" t="s">
        <v>785</v>
      </c>
      <c r="AT1474" s="1" t="s">
        <v>786</v>
      </c>
      <c r="BA1474" s="21" t="s">
        <v>787</v>
      </c>
      <c r="BC1474" s="2">
        <v>14.99</v>
      </c>
      <c r="BF1474" s="1" t="s">
        <v>13417</v>
      </c>
      <c r="BG1474" s="1" t="s">
        <v>13418</v>
      </c>
      <c r="BH1474" s="1" t="s">
        <v>13419</v>
      </c>
      <c r="BI1474" s="1" t="s">
        <v>13420</v>
      </c>
      <c r="BJ1474" s="1" t="s">
        <v>13421</v>
      </c>
      <c r="BK1474" s="1" t="s">
        <v>13422</v>
      </c>
      <c r="BS1474" s="21" t="s">
        <v>788</v>
      </c>
      <c r="BZ1474" s="21" t="s">
        <v>789</v>
      </c>
      <c r="CI1474" s="2">
        <v>2025</v>
      </c>
      <c r="CL1474" s="21" t="s">
        <v>790</v>
      </c>
      <c r="CM1474" s="21" t="s">
        <v>791</v>
      </c>
      <c r="CU1474" s="1" t="s">
        <v>363</v>
      </c>
      <c r="CX1474" s="1" t="s">
        <v>423</v>
      </c>
      <c r="DA1474" s="21" t="s">
        <v>792</v>
      </c>
      <c r="DC1474" s="1" t="s">
        <v>884</v>
      </c>
      <c r="DE1474" s="1" t="s">
        <v>793</v>
      </c>
      <c r="DF1474" s="1" t="s">
        <v>794</v>
      </c>
      <c r="DG1474" s="1" t="s">
        <v>867</v>
      </c>
      <c r="DH1474" s="1" t="s">
        <v>13404</v>
      </c>
      <c r="DI1474" s="1" t="s">
        <v>13405</v>
      </c>
      <c r="DJ1474" s="1" t="s">
        <v>5012</v>
      </c>
      <c r="DK1474" s="1" t="s">
        <v>13406</v>
      </c>
      <c r="DL1474" s="21" t="s">
        <v>800</v>
      </c>
      <c r="DP1474" s="1" t="s">
        <v>801</v>
      </c>
      <c r="DQ1474" s="21" t="s">
        <v>802</v>
      </c>
      <c r="DW1474" s="1" t="s">
        <v>416</v>
      </c>
      <c r="EE1474" s="1" t="s">
        <v>929</v>
      </c>
      <c r="EF1474" s="1" t="s">
        <v>427</v>
      </c>
      <c r="EK1474" s="1" t="s">
        <v>13407</v>
      </c>
      <c r="EL1474" s="1" t="s">
        <v>295</v>
      </c>
      <c r="EM1474" s="1" t="s">
        <v>301</v>
      </c>
      <c r="EN1474" s="1" t="s">
        <v>295</v>
      </c>
      <c r="EO1474" s="1" t="s">
        <v>13416</v>
      </c>
      <c r="EU1474" s="1" t="s">
        <v>370</v>
      </c>
      <c r="EV1474" s="1" t="s">
        <v>805</v>
      </c>
      <c r="EX1474" s="1" t="s">
        <v>370</v>
      </c>
      <c r="EY1474" s="1" t="s">
        <v>806</v>
      </c>
      <c r="FO1474" s="2" t="s">
        <v>371</v>
      </c>
    </row>
    <row r="1475" spans="4:171">
      <c r="D1475" s="1" t="s">
        <v>13423</v>
      </c>
      <c r="E1475" s="1" t="s">
        <v>13424</v>
      </c>
      <c r="F1475" s="1" t="s">
        <v>349</v>
      </c>
      <c r="G1475" s="1"/>
      <c r="H1475" s="2">
        <v>12.99</v>
      </c>
      <c r="I1475" s="1" t="s">
        <v>776</v>
      </c>
      <c r="J1475" s="2">
        <v>0.07</v>
      </c>
      <c r="K1475" s="1" t="s">
        <v>13425</v>
      </c>
      <c r="L1475" s="1" t="s">
        <v>13426</v>
      </c>
      <c r="P1475" s="1" t="s">
        <v>375</v>
      </c>
      <c r="R1475" s="1" t="s">
        <v>779</v>
      </c>
      <c r="S1475" s="1" t="s">
        <v>780</v>
      </c>
      <c r="W1475" s="1" t="s">
        <v>376</v>
      </c>
      <c r="AG1475" s="21" t="s">
        <v>781</v>
      </c>
      <c r="AH1475" s="21" t="s">
        <v>782</v>
      </c>
      <c r="AM1475" s="1" t="s">
        <v>356</v>
      </c>
      <c r="AN1475" s="21" t="s">
        <v>783</v>
      </c>
      <c r="AO1475" s="21" t="s">
        <v>784</v>
      </c>
      <c r="AR1475" s="21" t="s">
        <v>785</v>
      </c>
      <c r="AT1475" s="1" t="s">
        <v>786</v>
      </c>
      <c r="BA1475" s="21" t="s">
        <v>787</v>
      </c>
      <c r="BC1475" s="2">
        <v>12.99</v>
      </c>
      <c r="BF1475" s="1" t="s">
        <v>13427</v>
      </c>
      <c r="BG1475" s="1" t="s">
        <v>13428</v>
      </c>
      <c r="BH1475" s="1" t="s">
        <v>13429</v>
      </c>
      <c r="BI1475" s="1" t="s">
        <v>13430</v>
      </c>
      <c r="BS1475" s="21" t="s">
        <v>788</v>
      </c>
      <c r="BZ1475" s="21" t="s">
        <v>789</v>
      </c>
      <c r="CI1475" s="2">
        <v>2025</v>
      </c>
      <c r="CL1475" s="21" t="s">
        <v>790</v>
      </c>
      <c r="CM1475" s="21" t="s">
        <v>791</v>
      </c>
      <c r="CU1475" s="1" t="s">
        <v>363</v>
      </c>
      <c r="CX1475" s="1" t="s">
        <v>423</v>
      </c>
      <c r="DA1475" s="21" t="s">
        <v>792</v>
      </c>
      <c r="DC1475" s="1" t="s">
        <v>841</v>
      </c>
      <c r="DE1475" s="1" t="s">
        <v>793</v>
      </c>
      <c r="DF1475" s="1" t="s">
        <v>794</v>
      </c>
      <c r="DG1475" s="1" t="s">
        <v>13431</v>
      </c>
      <c r="DH1475" s="1" t="s">
        <v>13432</v>
      </c>
      <c r="DI1475" s="1" t="s">
        <v>13433</v>
      </c>
      <c r="DJ1475" s="1" t="s">
        <v>13434</v>
      </c>
      <c r="DK1475" s="1" t="s">
        <v>13435</v>
      </c>
      <c r="DL1475" s="21" t="s">
        <v>800</v>
      </c>
      <c r="DP1475" s="1" t="s">
        <v>801</v>
      </c>
      <c r="DQ1475" s="21" t="s">
        <v>802</v>
      </c>
      <c r="DW1475" s="1" t="s">
        <v>416</v>
      </c>
      <c r="EE1475" s="1" t="s">
        <v>910</v>
      </c>
      <c r="EF1475" s="1" t="s">
        <v>427</v>
      </c>
      <c r="EK1475" s="1" t="s">
        <v>13436</v>
      </c>
      <c r="EL1475" s="1" t="s">
        <v>295</v>
      </c>
      <c r="EM1475" s="1" t="s">
        <v>301</v>
      </c>
      <c r="EN1475" s="1" t="s">
        <v>295</v>
      </c>
      <c r="EO1475" s="1" t="s">
        <v>13425</v>
      </c>
      <c r="EU1475" s="1" t="s">
        <v>370</v>
      </c>
      <c r="EV1475" s="1" t="s">
        <v>805</v>
      </c>
      <c r="EX1475" s="1" t="s">
        <v>370</v>
      </c>
      <c r="EY1475" s="1" t="s">
        <v>806</v>
      </c>
      <c r="FO1475" s="2" t="s">
        <v>371</v>
      </c>
    </row>
    <row r="1476" spans="4:171">
      <c r="D1476" s="1" t="s">
        <v>13437</v>
      </c>
      <c r="E1476" s="1" t="s">
        <v>13424</v>
      </c>
      <c r="F1476" s="1" t="s">
        <v>349</v>
      </c>
      <c r="G1476" s="1"/>
      <c r="H1476" s="2">
        <v>11.99</v>
      </c>
      <c r="I1476" s="1" t="s">
        <v>776</v>
      </c>
      <c r="J1476" s="2">
        <v>0.04</v>
      </c>
      <c r="K1476" s="1" t="s">
        <v>13438</v>
      </c>
      <c r="L1476" s="1" t="s">
        <v>13426</v>
      </c>
      <c r="P1476" s="1" t="s">
        <v>375</v>
      </c>
      <c r="R1476" s="1" t="s">
        <v>779</v>
      </c>
      <c r="S1476" s="1" t="s">
        <v>780</v>
      </c>
      <c r="W1476" s="1" t="s">
        <v>396</v>
      </c>
      <c r="AG1476" s="21" t="s">
        <v>781</v>
      </c>
      <c r="AH1476" s="21" t="s">
        <v>782</v>
      </c>
      <c r="AM1476" s="1" t="s">
        <v>356</v>
      </c>
      <c r="AN1476" s="21" t="s">
        <v>783</v>
      </c>
      <c r="AO1476" s="21" t="s">
        <v>784</v>
      </c>
      <c r="AR1476" s="21" t="s">
        <v>785</v>
      </c>
      <c r="AT1476" s="1" t="s">
        <v>786</v>
      </c>
      <c r="BA1476" s="21" t="s">
        <v>787</v>
      </c>
      <c r="BC1476" s="2">
        <v>11.99</v>
      </c>
      <c r="BF1476" s="1" t="s">
        <v>13439</v>
      </c>
      <c r="BG1476" s="1" t="s">
        <v>13440</v>
      </c>
      <c r="BH1476" s="1" t="s">
        <v>13441</v>
      </c>
      <c r="BI1476" s="1" t="s">
        <v>13442</v>
      </c>
      <c r="BS1476" s="21" t="s">
        <v>788</v>
      </c>
      <c r="BZ1476" s="21" t="s">
        <v>789</v>
      </c>
      <c r="CI1476" s="2">
        <v>2025</v>
      </c>
      <c r="CL1476" s="21" t="s">
        <v>790</v>
      </c>
      <c r="CM1476" s="21" t="s">
        <v>791</v>
      </c>
      <c r="CU1476" s="1" t="s">
        <v>363</v>
      </c>
      <c r="CX1476" s="1" t="s">
        <v>423</v>
      </c>
      <c r="DA1476" s="21" t="s">
        <v>792</v>
      </c>
      <c r="DC1476" s="1" t="s">
        <v>859</v>
      </c>
      <c r="DE1476" s="1" t="s">
        <v>793</v>
      </c>
      <c r="DF1476" s="1" t="s">
        <v>794</v>
      </c>
      <c r="DG1476" s="1" t="s">
        <v>13431</v>
      </c>
      <c r="DH1476" s="1" t="s">
        <v>13432</v>
      </c>
      <c r="DI1476" s="1" t="s">
        <v>13433</v>
      </c>
      <c r="DJ1476" s="1" t="s">
        <v>13434</v>
      </c>
      <c r="DK1476" s="1" t="s">
        <v>13435</v>
      </c>
      <c r="DL1476" s="21" t="s">
        <v>800</v>
      </c>
      <c r="DP1476" s="1" t="s">
        <v>801</v>
      </c>
      <c r="DQ1476" s="21" t="s">
        <v>802</v>
      </c>
      <c r="DW1476" s="1" t="s">
        <v>416</v>
      </c>
      <c r="EE1476" s="1" t="s">
        <v>910</v>
      </c>
      <c r="EF1476" s="1" t="s">
        <v>427</v>
      </c>
      <c r="EK1476" s="1" t="s">
        <v>13436</v>
      </c>
      <c r="EL1476" s="1" t="s">
        <v>295</v>
      </c>
      <c r="EM1476" s="1" t="s">
        <v>301</v>
      </c>
      <c r="EN1476" s="1" t="s">
        <v>295</v>
      </c>
      <c r="EO1476" s="1" t="s">
        <v>13438</v>
      </c>
      <c r="EU1476" s="1" t="s">
        <v>370</v>
      </c>
      <c r="EV1476" s="1" t="s">
        <v>805</v>
      </c>
      <c r="EX1476" s="1" t="s">
        <v>370</v>
      </c>
      <c r="EY1476" s="1" t="s">
        <v>806</v>
      </c>
      <c r="FO1476" s="2" t="s">
        <v>371</v>
      </c>
    </row>
    <row r="1477" spans="4:171">
      <c r="D1477" s="1" t="s">
        <v>13443</v>
      </c>
      <c r="E1477" s="1" t="s">
        <v>13444</v>
      </c>
      <c r="F1477" s="1" t="s">
        <v>349</v>
      </c>
      <c r="G1477" s="1"/>
      <c r="H1477" s="2">
        <v>15.99</v>
      </c>
      <c r="I1477" s="1" t="s">
        <v>776</v>
      </c>
      <c r="J1477" s="2">
        <v>0.07</v>
      </c>
      <c r="K1477" s="1" t="s">
        <v>13445</v>
      </c>
      <c r="L1477" s="1" t="s">
        <v>13446</v>
      </c>
      <c r="P1477" s="1" t="s">
        <v>375</v>
      </c>
      <c r="R1477" s="1" t="s">
        <v>779</v>
      </c>
      <c r="S1477" s="1" t="s">
        <v>780</v>
      </c>
      <c r="W1477" s="1" t="s">
        <v>414</v>
      </c>
      <c r="AG1477" s="21" t="s">
        <v>781</v>
      </c>
      <c r="AH1477" s="21" t="s">
        <v>782</v>
      </c>
      <c r="AM1477" s="1" t="s">
        <v>356</v>
      </c>
      <c r="AN1477" s="21" t="s">
        <v>783</v>
      </c>
      <c r="AO1477" s="21" t="s">
        <v>784</v>
      </c>
      <c r="AR1477" s="21" t="s">
        <v>785</v>
      </c>
      <c r="AT1477" s="1" t="s">
        <v>786</v>
      </c>
      <c r="BA1477" s="21" t="s">
        <v>787</v>
      </c>
      <c r="BC1477" s="2">
        <v>15.99</v>
      </c>
      <c r="BF1477" s="1" t="s">
        <v>13447</v>
      </c>
      <c r="BG1477" s="1" t="s">
        <v>13448</v>
      </c>
      <c r="BH1477" s="1" t="s">
        <v>13449</v>
      </c>
      <c r="BS1477" s="21" t="s">
        <v>788</v>
      </c>
      <c r="BZ1477" s="21" t="s">
        <v>789</v>
      </c>
      <c r="CI1477" s="2">
        <v>2025</v>
      </c>
      <c r="CL1477" s="21" t="s">
        <v>790</v>
      </c>
      <c r="CM1477" s="21" t="s">
        <v>791</v>
      </c>
      <c r="CU1477" s="1" t="s">
        <v>363</v>
      </c>
      <c r="CX1477" s="1" t="s">
        <v>423</v>
      </c>
      <c r="DA1477" s="21" t="s">
        <v>792</v>
      </c>
      <c r="DC1477" s="1" t="s">
        <v>408</v>
      </c>
      <c r="DE1477" s="1" t="s">
        <v>793</v>
      </c>
      <c r="DF1477" s="1" t="s">
        <v>794</v>
      </c>
      <c r="DG1477" s="1" t="s">
        <v>13450</v>
      </c>
      <c r="DH1477" s="1" t="s">
        <v>13451</v>
      </c>
      <c r="DI1477" s="1" t="s">
        <v>13452</v>
      </c>
      <c r="DJ1477" s="1" t="s">
        <v>13453</v>
      </c>
      <c r="DK1477" s="1" t="s">
        <v>13454</v>
      </c>
      <c r="DL1477" s="21" t="s">
        <v>800</v>
      </c>
      <c r="DP1477" s="1" t="s">
        <v>801</v>
      </c>
      <c r="DQ1477" s="21" t="s">
        <v>802</v>
      </c>
      <c r="DW1477" s="1" t="s">
        <v>416</v>
      </c>
      <c r="EE1477" s="1" t="s">
        <v>929</v>
      </c>
      <c r="EF1477" s="1" t="s">
        <v>427</v>
      </c>
      <c r="EK1477" s="1" t="s">
        <v>13455</v>
      </c>
      <c r="EL1477" s="1" t="s">
        <v>295</v>
      </c>
      <c r="EM1477" s="1" t="s">
        <v>301</v>
      </c>
      <c r="EN1477" s="1" t="s">
        <v>295</v>
      </c>
      <c r="EO1477" s="1" t="s">
        <v>13445</v>
      </c>
      <c r="EU1477" s="1" t="s">
        <v>370</v>
      </c>
      <c r="EV1477" s="1" t="s">
        <v>805</v>
      </c>
      <c r="EX1477" s="1" t="s">
        <v>370</v>
      </c>
      <c r="EY1477" s="1" t="s">
        <v>806</v>
      </c>
      <c r="FO1477" s="2" t="s">
        <v>371</v>
      </c>
    </row>
    <row r="1478" spans="4:171">
      <c r="D1478" s="1" t="s">
        <v>13456</v>
      </c>
      <c r="E1478" s="1" t="s">
        <v>13444</v>
      </c>
      <c r="F1478" s="1" t="s">
        <v>349</v>
      </c>
      <c r="G1478" s="1"/>
      <c r="H1478" s="2">
        <v>15.99</v>
      </c>
      <c r="I1478" s="1" t="s">
        <v>776</v>
      </c>
      <c r="J1478" s="2">
        <v>0.07</v>
      </c>
      <c r="K1478" s="1" t="s">
        <v>13457</v>
      </c>
      <c r="L1478" s="1" t="s">
        <v>13446</v>
      </c>
      <c r="P1478" s="1" t="s">
        <v>375</v>
      </c>
      <c r="R1478" s="1" t="s">
        <v>779</v>
      </c>
      <c r="S1478" s="1" t="s">
        <v>780</v>
      </c>
      <c r="W1478" s="1" t="s">
        <v>430</v>
      </c>
      <c r="AG1478" s="21" t="s">
        <v>781</v>
      </c>
      <c r="AH1478" s="21" t="s">
        <v>782</v>
      </c>
      <c r="AM1478" s="1" t="s">
        <v>356</v>
      </c>
      <c r="AN1478" s="21" t="s">
        <v>783</v>
      </c>
      <c r="AO1478" s="21" t="s">
        <v>784</v>
      </c>
      <c r="AR1478" s="21" t="s">
        <v>785</v>
      </c>
      <c r="AT1478" s="1" t="s">
        <v>786</v>
      </c>
      <c r="BA1478" s="21" t="s">
        <v>787</v>
      </c>
      <c r="BC1478" s="2">
        <v>15.99</v>
      </c>
      <c r="BF1478" s="1" t="s">
        <v>13458</v>
      </c>
      <c r="BG1478" s="1" t="s">
        <v>13459</v>
      </c>
      <c r="BH1478" s="1" t="s">
        <v>13460</v>
      </c>
      <c r="BI1478" s="1" t="s">
        <v>13461</v>
      </c>
      <c r="BJ1478" s="1" t="s">
        <v>13462</v>
      </c>
      <c r="BK1478" s="1" t="s">
        <v>13463</v>
      </c>
      <c r="BL1478" s="1" t="s">
        <v>13464</v>
      </c>
      <c r="BS1478" s="21" t="s">
        <v>788</v>
      </c>
      <c r="BZ1478" s="21" t="s">
        <v>789</v>
      </c>
      <c r="CI1478" s="2">
        <v>2025</v>
      </c>
      <c r="CL1478" s="21" t="s">
        <v>790</v>
      </c>
      <c r="CM1478" s="21" t="s">
        <v>791</v>
      </c>
      <c r="CU1478" s="1" t="s">
        <v>363</v>
      </c>
      <c r="CX1478" s="1" t="s">
        <v>423</v>
      </c>
      <c r="DA1478" s="21" t="s">
        <v>792</v>
      </c>
      <c r="DC1478" s="1" t="s">
        <v>498</v>
      </c>
      <c r="DE1478" s="1" t="s">
        <v>793</v>
      </c>
      <c r="DF1478" s="1" t="s">
        <v>794</v>
      </c>
      <c r="DG1478" s="1" t="s">
        <v>13450</v>
      </c>
      <c r="DH1478" s="1" t="s">
        <v>13451</v>
      </c>
      <c r="DI1478" s="1" t="s">
        <v>13452</v>
      </c>
      <c r="DJ1478" s="1" t="s">
        <v>13453</v>
      </c>
      <c r="DK1478" s="1" t="s">
        <v>13454</v>
      </c>
      <c r="DL1478" s="21" t="s">
        <v>800</v>
      </c>
      <c r="DP1478" s="1" t="s">
        <v>801</v>
      </c>
      <c r="DQ1478" s="21" t="s">
        <v>802</v>
      </c>
      <c r="DW1478" s="1" t="s">
        <v>416</v>
      </c>
      <c r="EE1478" s="1" t="s">
        <v>929</v>
      </c>
      <c r="EF1478" s="1" t="s">
        <v>427</v>
      </c>
      <c r="EK1478" s="1" t="s">
        <v>13455</v>
      </c>
      <c r="EL1478" s="1" t="s">
        <v>295</v>
      </c>
      <c r="EM1478" s="1" t="s">
        <v>301</v>
      </c>
      <c r="EN1478" s="1" t="s">
        <v>295</v>
      </c>
      <c r="EO1478" s="1" t="s">
        <v>13457</v>
      </c>
      <c r="EU1478" s="1" t="s">
        <v>370</v>
      </c>
      <c r="EV1478" s="1" t="s">
        <v>805</v>
      </c>
      <c r="EX1478" s="1" t="s">
        <v>370</v>
      </c>
      <c r="EY1478" s="1" t="s">
        <v>806</v>
      </c>
      <c r="FO1478" s="2" t="s">
        <v>371</v>
      </c>
    </row>
    <row r="1479" spans="4:171">
      <c r="D1479" s="1" t="s">
        <v>13465</v>
      </c>
      <c r="E1479" s="1" t="s">
        <v>13466</v>
      </c>
      <c r="F1479" s="1" t="s">
        <v>349</v>
      </c>
      <c r="G1479" s="1"/>
      <c r="H1479" s="2">
        <v>15.99</v>
      </c>
      <c r="I1479" s="1" t="s">
        <v>776</v>
      </c>
      <c r="J1479" s="2">
        <v>0.26</v>
      </c>
      <c r="K1479" s="1" t="s">
        <v>13467</v>
      </c>
      <c r="L1479" s="1" t="s">
        <v>13468</v>
      </c>
      <c r="P1479" s="1" t="s">
        <v>375</v>
      </c>
      <c r="R1479" s="1" t="s">
        <v>779</v>
      </c>
      <c r="S1479" s="1" t="s">
        <v>780</v>
      </c>
      <c r="W1479" s="1" t="s">
        <v>376</v>
      </c>
      <c r="AG1479" s="21" t="s">
        <v>781</v>
      </c>
      <c r="AH1479" s="21" t="s">
        <v>782</v>
      </c>
      <c r="AM1479" s="1" t="s">
        <v>356</v>
      </c>
      <c r="AN1479" s="21" t="s">
        <v>783</v>
      </c>
      <c r="AO1479" s="21" t="s">
        <v>784</v>
      </c>
      <c r="AR1479" s="21" t="s">
        <v>785</v>
      </c>
      <c r="AT1479" s="1" t="s">
        <v>786</v>
      </c>
      <c r="BA1479" s="21" t="s">
        <v>787</v>
      </c>
      <c r="BC1479" s="2">
        <v>15.99</v>
      </c>
      <c r="BF1479" s="1" t="s">
        <v>13469</v>
      </c>
      <c r="BG1479" s="1" t="s">
        <v>13470</v>
      </c>
      <c r="BH1479" s="1" t="s">
        <v>13471</v>
      </c>
      <c r="BS1479" s="21" t="s">
        <v>788</v>
      </c>
      <c r="BZ1479" s="21" t="s">
        <v>789</v>
      </c>
      <c r="CI1479" s="2">
        <v>2025</v>
      </c>
      <c r="CL1479" s="21" t="s">
        <v>790</v>
      </c>
      <c r="CM1479" s="21" t="s">
        <v>791</v>
      </c>
      <c r="CU1479" s="1" t="s">
        <v>363</v>
      </c>
      <c r="CX1479" s="1" t="s">
        <v>423</v>
      </c>
      <c r="DA1479" s="21" t="s">
        <v>792</v>
      </c>
      <c r="DC1479" s="1" t="s">
        <v>476</v>
      </c>
      <c r="DE1479" s="1" t="s">
        <v>793</v>
      </c>
      <c r="DF1479" s="1" t="s">
        <v>794</v>
      </c>
      <c r="DG1479" s="1" t="s">
        <v>13472</v>
      </c>
      <c r="DH1479" s="1" t="s">
        <v>13473</v>
      </c>
      <c r="DI1479" s="1" t="s">
        <v>13474</v>
      </c>
      <c r="DJ1479" s="1" t="s">
        <v>13475</v>
      </c>
      <c r="DK1479" s="1" t="s">
        <v>13476</v>
      </c>
      <c r="DL1479" s="21" t="s">
        <v>800</v>
      </c>
      <c r="DP1479" s="1" t="s">
        <v>1437</v>
      </c>
      <c r="DQ1479" s="21" t="s">
        <v>802</v>
      </c>
      <c r="DW1479" s="1" t="s">
        <v>416</v>
      </c>
      <c r="EE1479" s="1" t="s">
        <v>929</v>
      </c>
      <c r="EF1479" s="1" t="s">
        <v>427</v>
      </c>
      <c r="EK1479" s="1" t="s">
        <v>13477</v>
      </c>
      <c r="EL1479" s="1" t="s">
        <v>295</v>
      </c>
      <c r="EM1479" s="1" t="s">
        <v>301</v>
      </c>
      <c r="EN1479" s="1" t="s">
        <v>295</v>
      </c>
      <c r="EO1479" s="1" t="s">
        <v>13467</v>
      </c>
      <c r="EU1479" s="1" t="s">
        <v>370</v>
      </c>
      <c r="EV1479" s="1" t="s">
        <v>805</v>
      </c>
      <c r="EX1479" s="1" t="s">
        <v>370</v>
      </c>
      <c r="EY1479" s="1" t="s">
        <v>806</v>
      </c>
      <c r="FO1479" s="2" t="s">
        <v>371</v>
      </c>
    </row>
    <row r="1480" spans="4:171">
      <c r="D1480" s="1" t="s">
        <v>13478</v>
      </c>
      <c r="E1480" s="1" t="s">
        <v>13466</v>
      </c>
      <c r="F1480" s="1" t="s">
        <v>349</v>
      </c>
      <c r="G1480" s="1"/>
      <c r="H1480" s="2">
        <v>15.99</v>
      </c>
      <c r="I1480" s="1" t="s">
        <v>776</v>
      </c>
      <c r="J1480" s="2">
        <v>0.26</v>
      </c>
      <c r="K1480" s="1" t="s">
        <v>13479</v>
      </c>
      <c r="L1480" s="1" t="s">
        <v>13468</v>
      </c>
      <c r="P1480" s="1" t="s">
        <v>375</v>
      </c>
      <c r="R1480" s="1" t="s">
        <v>779</v>
      </c>
      <c r="S1480" s="1" t="s">
        <v>780</v>
      </c>
      <c r="W1480" s="1" t="s">
        <v>396</v>
      </c>
      <c r="AG1480" s="21" t="s">
        <v>781</v>
      </c>
      <c r="AH1480" s="21" t="s">
        <v>782</v>
      </c>
      <c r="AM1480" s="1" t="s">
        <v>356</v>
      </c>
      <c r="AN1480" s="21" t="s">
        <v>783</v>
      </c>
      <c r="AO1480" s="21" t="s">
        <v>784</v>
      </c>
      <c r="AR1480" s="21" t="s">
        <v>785</v>
      </c>
      <c r="AT1480" s="1" t="s">
        <v>786</v>
      </c>
      <c r="BA1480" s="21" t="s">
        <v>787</v>
      </c>
      <c r="BC1480" s="2">
        <v>15.99</v>
      </c>
      <c r="BF1480" s="1" t="s">
        <v>13480</v>
      </c>
      <c r="BG1480" s="1" t="s">
        <v>13481</v>
      </c>
      <c r="BS1480" s="21" t="s">
        <v>788</v>
      </c>
      <c r="BZ1480" s="21" t="s">
        <v>789</v>
      </c>
      <c r="CI1480" s="2">
        <v>2025</v>
      </c>
      <c r="CL1480" s="21" t="s">
        <v>790</v>
      </c>
      <c r="CM1480" s="21" t="s">
        <v>791</v>
      </c>
      <c r="CU1480" s="1" t="s">
        <v>363</v>
      </c>
      <c r="CX1480" s="1" t="s">
        <v>423</v>
      </c>
      <c r="DA1480" s="21" t="s">
        <v>792</v>
      </c>
      <c r="DC1480" s="1" t="s">
        <v>517</v>
      </c>
      <c r="DE1480" s="1" t="s">
        <v>793</v>
      </c>
      <c r="DF1480" s="1" t="s">
        <v>794</v>
      </c>
      <c r="DG1480" s="1" t="s">
        <v>13472</v>
      </c>
      <c r="DH1480" s="1" t="s">
        <v>13473</v>
      </c>
      <c r="DI1480" s="1" t="s">
        <v>13474</v>
      </c>
      <c r="DJ1480" s="1" t="s">
        <v>13475</v>
      </c>
      <c r="DK1480" s="1" t="s">
        <v>13476</v>
      </c>
      <c r="DL1480" s="21" t="s">
        <v>800</v>
      </c>
      <c r="DP1480" s="1" t="s">
        <v>1437</v>
      </c>
      <c r="DQ1480" s="21" t="s">
        <v>802</v>
      </c>
      <c r="DW1480" s="1" t="s">
        <v>416</v>
      </c>
      <c r="EE1480" s="1" t="s">
        <v>929</v>
      </c>
      <c r="EF1480" s="1" t="s">
        <v>427</v>
      </c>
      <c r="EK1480" s="1" t="s">
        <v>13477</v>
      </c>
      <c r="EL1480" s="1" t="s">
        <v>295</v>
      </c>
      <c r="EM1480" s="1" t="s">
        <v>301</v>
      </c>
      <c r="EN1480" s="1" t="s">
        <v>295</v>
      </c>
      <c r="EO1480" s="1" t="s">
        <v>13479</v>
      </c>
      <c r="EU1480" s="1" t="s">
        <v>370</v>
      </c>
      <c r="EV1480" s="1" t="s">
        <v>805</v>
      </c>
      <c r="EX1480" s="1" t="s">
        <v>370</v>
      </c>
      <c r="EY1480" s="1" t="s">
        <v>806</v>
      </c>
      <c r="FO1480" s="2" t="s">
        <v>371</v>
      </c>
    </row>
    <row r="1481" spans="4:171">
      <c r="D1481" s="1" t="s">
        <v>13482</v>
      </c>
      <c r="E1481" s="1" t="s">
        <v>13483</v>
      </c>
      <c r="F1481" s="1" t="s">
        <v>349</v>
      </c>
      <c r="G1481" s="1"/>
      <c r="H1481" s="2">
        <v>26.99</v>
      </c>
      <c r="I1481" s="1" t="s">
        <v>776</v>
      </c>
      <c r="J1481" s="2">
        <v>0.51</v>
      </c>
      <c r="K1481" s="1" t="s">
        <v>13484</v>
      </c>
      <c r="L1481" s="1" t="s">
        <v>13485</v>
      </c>
      <c r="P1481" s="1" t="s">
        <v>375</v>
      </c>
      <c r="R1481" s="1" t="s">
        <v>779</v>
      </c>
      <c r="S1481" s="1" t="s">
        <v>780</v>
      </c>
      <c r="W1481" s="1" t="s">
        <v>414</v>
      </c>
      <c r="AG1481" s="21" t="s">
        <v>781</v>
      </c>
      <c r="AH1481" s="21" t="s">
        <v>782</v>
      </c>
      <c r="AM1481" s="1" t="s">
        <v>356</v>
      </c>
      <c r="AN1481" s="21" t="s">
        <v>783</v>
      </c>
      <c r="AO1481" s="21" t="s">
        <v>784</v>
      </c>
      <c r="AR1481" s="21" t="s">
        <v>785</v>
      </c>
      <c r="AT1481" s="1" t="s">
        <v>786</v>
      </c>
      <c r="BA1481" s="21" t="s">
        <v>787</v>
      </c>
      <c r="BC1481" s="2">
        <v>26.99</v>
      </c>
      <c r="BF1481" s="1" t="s">
        <v>13486</v>
      </c>
      <c r="BG1481" s="1" t="s">
        <v>13487</v>
      </c>
      <c r="BH1481" s="1" t="s">
        <v>13488</v>
      </c>
      <c r="BI1481" s="1" t="s">
        <v>13489</v>
      </c>
      <c r="BJ1481" s="1" t="s">
        <v>13490</v>
      </c>
      <c r="BS1481" s="21" t="s">
        <v>788</v>
      </c>
      <c r="BZ1481" s="21" t="s">
        <v>789</v>
      </c>
      <c r="CI1481" s="2">
        <v>2025</v>
      </c>
      <c r="CL1481" s="21" t="s">
        <v>790</v>
      </c>
      <c r="CM1481" s="21" t="s">
        <v>791</v>
      </c>
      <c r="CU1481" s="1" t="s">
        <v>363</v>
      </c>
      <c r="CX1481" s="1" t="s">
        <v>423</v>
      </c>
      <c r="DA1481" s="21" t="s">
        <v>792</v>
      </c>
      <c r="DC1481" s="1" t="s">
        <v>493</v>
      </c>
      <c r="DE1481" s="1" t="s">
        <v>793</v>
      </c>
      <c r="DF1481" s="1" t="s">
        <v>794</v>
      </c>
      <c r="DG1481" s="1" t="s">
        <v>1011</v>
      </c>
      <c r="DH1481" s="1" t="s">
        <v>1011</v>
      </c>
      <c r="DI1481" s="1" t="s">
        <v>1011</v>
      </c>
      <c r="DJ1481" s="1" t="s">
        <v>1011</v>
      </c>
      <c r="DK1481" s="1" t="s">
        <v>1011</v>
      </c>
      <c r="DL1481" s="21" t="s">
        <v>800</v>
      </c>
      <c r="DP1481" s="1" t="s">
        <v>801</v>
      </c>
      <c r="DQ1481" s="21" t="s">
        <v>802</v>
      </c>
      <c r="DW1481" s="1" t="s">
        <v>416</v>
      </c>
      <c r="EE1481" s="1" t="s">
        <v>11329</v>
      </c>
      <c r="EF1481" s="1" t="s">
        <v>427</v>
      </c>
      <c r="EK1481" s="1" t="s">
        <v>13491</v>
      </c>
      <c r="EL1481" s="1" t="s">
        <v>295</v>
      </c>
      <c r="EM1481" s="1" t="s">
        <v>301</v>
      </c>
      <c r="EN1481" s="1" t="s">
        <v>295</v>
      </c>
      <c r="EO1481" s="1" t="s">
        <v>13484</v>
      </c>
      <c r="EU1481" s="1" t="s">
        <v>370</v>
      </c>
      <c r="EV1481" s="1" t="s">
        <v>805</v>
      </c>
      <c r="EX1481" s="1" t="s">
        <v>370</v>
      </c>
      <c r="EY1481" s="1" t="s">
        <v>806</v>
      </c>
      <c r="FO1481" s="2" t="s">
        <v>371</v>
      </c>
    </row>
    <row r="1482" spans="4:171">
      <c r="D1482" s="1" t="s">
        <v>13492</v>
      </c>
      <c r="E1482" s="1" t="s">
        <v>13483</v>
      </c>
      <c r="F1482" s="1" t="s">
        <v>349</v>
      </c>
      <c r="G1482" s="1"/>
      <c r="H1482" s="2">
        <v>26.99</v>
      </c>
      <c r="I1482" s="1" t="s">
        <v>776</v>
      </c>
      <c r="J1482" s="2">
        <v>0.51</v>
      </c>
      <c r="K1482" s="1" t="s">
        <v>13493</v>
      </c>
      <c r="L1482" s="1" t="s">
        <v>13485</v>
      </c>
      <c r="P1482" s="1" t="s">
        <v>375</v>
      </c>
      <c r="R1482" s="1" t="s">
        <v>779</v>
      </c>
      <c r="S1482" s="1" t="s">
        <v>780</v>
      </c>
      <c r="W1482" s="1" t="s">
        <v>430</v>
      </c>
      <c r="AG1482" s="21" t="s">
        <v>781</v>
      </c>
      <c r="AH1482" s="21" t="s">
        <v>782</v>
      </c>
      <c r="AM1482" s="1" t="s">
        <v>356</v>
      </c>
      <c r="AN1482" s="21" t="s">
        <v>783</v>
      </c>
      <c r="AO1482" s="21" t="s">
        <v>784</v>
      </c>
      <c r="AR1482" s="21" t="s">
        <v>785</v>
      </c>
      <c r="AT1482" s="1" t="s">
        <v>786</v>
      </c>
      <c r="BA1482" s="21" t="s">
        <v>787</v>
      </c>
      <c r="BC1482" s="2">
        <v>26.99</v>
      </c>
      <c r="BF1482" s="1" t="s">
        <v>13494</v>
      </c>
      <c r="BG1482" s="1" t="s">
        <v>13495</v>
      </c>
      <c r="BH1482" s="1" t="s">
        <v>13496</v>
      </c>
      <c r="BI1482" s="1" t="s">
        <v>13497</v>
      </c>
      <c r="BJ1482" s="1" t="s">
        <v>13498</v>
      </c>
      <c r="BS1482" s="21" t="s">
        <v>788</v>
      </c>
      <c r="BZ1482" s="21" t="s">
        <v>789</v>
      </c>
      <c r="CI1482" s="2">
        <v>2025</v>
      </c>
      <c r="CL1482" s="21" t="s">
        <v>790</v>
      </c>
      <c r="CM1482" s="21" t="s">
        <v>791</v>
      </c>
      <c r="CU1482" s="1" t="s">
        <v>363</v>
      </c>
      <c r="CX1482" s="1" t="s">
        <v>423</v>
      </c>
      <c r="DA1482" s="21" t="s">
        <v>792</v>
      </c>
      <c r="DC1482" s="1" t="s">
        <v>493</v>
      </c>
      <c r="DE1482" s="1" t="s">
        <v>793</v>
      </c>
      <c r="DF1482" s="1" t="s">
        <v>794</v>
      </c>
      <c r="DG1482" s="1" t="s">
        <v>1011</v>
      </c>
      <c r="DH1482" s="1" t="s">
        <v>1011</v>
      </c>
      <c r="DI1482" s="1" t="s">
        <v>1011</v>
      </c>
      <c r="DJ1482" s="1" t="s">
        <v>1011</v>
      </c>
      <c r="DK1482" s="1" t="s">
        <v>1011</v>
      </c>
      <c r="DL1482" s="21" t="s">
        <v>800</v>
      </c>
      <c r="DP1482" s="1" t="s">
        <v>801</v>
      </c>
      <c r="DQ1482" s="21" t="s">
        <v>802</v>
      </c>
      <c r="DW1482" s="1" t="s">
        <v>416</v>
      </c>
      <c r="EE1482" s="1" t="s">
        <v>11329</v>
      </c>
      <c r="EF1482" s="1" t="s">
        <v>427</v>
      </c>
      <c r="EK1482" s="1" t="s">
        <v>13491</v>
      </c>
      <c r="EL1482" s="1" t="s">
        <v>295</v>
      </c>
      <c r="EM1482" s="1" t="s">
        <v>301</v>
      </c>
      <c r="EN1482" s="1" t="s">
        <v>295</v>
      </c>
      <c r="EO1482" s="1" t="s">
        <v>13493</v>
      </c>
      <c r="EU1482" s="1" t="s">
        <v>370</v>
      </c>
      <c r="EV1482" s="1" t="s">
        <v>805</v>
      </c>
      <c r="EX1482" s="1" t="s">
        <v>370</v>
      </c>
      <c r="EY1482" s="1" t="s">
        <v>806</v>
      </c>
      <c r="FO1482" s="2" t="s">
        <v>371</v>
      </c>
    </row>
    <row r="1483" spans="4:171">
      <c r="D1483" s="1" t="s">
        <v>13499</v>
      </c>
      <c r="E1483" s="1" t="s">
        <v>13483</v>
      </c>
      <c r="F1483" s="1" t="s">
        <v>349</v>
      </c>
      <c r="G1483" s="1"/>
      <c r="H1483" s="2">
        <v>26.99</v>
      </c>
      <c r="I1483" s="1" t="s">
        <v>776</v>
      </c>
      <c r="J1483" s="2">
        <v>0.51</v>
      </c>
      <c r="K1483" s="1" t="s">
        <v>13500</v>
      </c>
      <c r="L1483" s="1" t="s">
        <v>13485</v>
      </c>
      <c r="P1483" s="1" t="s">
        <v>375</v>
      </c>
      <c r="R1483" s="1" t="s">
        <v>779</v>
      </c>
      <c r="S1483" s="1" t="s">
        <v>780</v>
      </c>
      <c r="W1483" s="1" t="s">
        <v>376</v>
      </c>
      <c r="AG1483" s="21" t="s">
        <v>781</v>
      </c>
      <c r="AH1483" s="21" t="s">
        <v>782</v>
      </c>
      <c r="AM1483" s="1" t="s">
        <v>356</v>
      </c>
      <c r="AN1483" s="21" t="s">
        <v>783</v>
      </c>
      <c r="AO1483" s="21" t="s">
        <v>784</v>
      </c>
      <c r="AR1483" s="21" t="s">
        <v>785</v>
      </c>
      <c r="AT1483" s="1" t="s">
        <v>786</v>
      </c>
      <c r="BA1483" s="21" t="s">
        <v>787</v>
      </c>
      <c r="BC1483" s="2">
        <v>26.99</v>
      </c>
      <c r="BF1483" s="1" t="s">
        <v>13501</v>
      </c>
      <c r="BG1483" s="1" t="s">
        <v>13502</v>
      </c>
      <c r="BH1483" s="1" t="s">
        <v>13503</v>
      </c>
      <c r="BI1483" s="1" t="s">
        <v>13504</v>
      </c>
      <c r="BJ1483" s="1" t="s">
        <v>13505</v>
      </c>
      <c r="BS1483" s="21" t="s">
        <v>788</v>
      </c>
      <c r="BZ1483" s="21" t="s">
        <v>789</v>
      </c>
      <c r="CI1483" s="2">
        <v>2025</v>
      </c>
      <c r="CL1483" s="21" t="s">
        <v>790</v>
      </c>
      <c r="CM1483" s="21" t="s">
        <v>791</v>
      </c>
      <c r="CU1483" s="1" t="s">
        <v>363</v>
      </c>
      <c r="CX1483" s="1" t="s">
        <v>423</v>
      </c>
      <c r="DA1483" s="21" t="s">
        <v>792</v>
      </c>
      <c r="DC1483" s="1" t="s">
        <v>493</v>
      </c>
      <c r="DE1483" s="1" t="s">
        <v>793</v>
      </c>
      <c r="DF1483" s="1" t="s">
        <v>794</v>
      </c>
      <c r="DG1483" s="1" t="s">
        <v>1011</v>
      </c>
      <c r="DH1483" s="1" t="s">
        <v>1011</v>
      </c>
      <c r="DI1483" s="1" t="s">
        <v>1011</v>
      </c>
      <c r="DJ1483" s="1" t="s">
        <v>1011</v>
      </c>
      <c r="DK1483" s="1" t="s">
        <v>1011</v>
      </c>
      <c r="DL1483" s="21" t="s">
        <v>800</v>
      </c>
      <c r="DP1483" s="1" t="s">
        <v>801</v>
      </c>
      <c r="DQ1483" s="21" t="s">
        <v>802</v>
      </c>
      <c r="DW1483" s="1" t="s">
        <v>416</v>
      </c>
      <c r="EE1483" s="1" t="s">
        <v>11329</v>
      </c>
      <c r="EF1483" s="1" t="s">
        <v>427</v>
      </c>
      <c r="EK1483" s="1" t="s">
        <v>13491</v>
      </c>
      <c r="EL1483" s="1" t="s">
        <v>295</v>
      </c>
      <c r="EM1483" s="1" t="s">
        <v>301</v>
      </c>
      <c r="EN1483" s="1" t="s">
        <v>295</v>
      </c>
      <c r="EO1483" s="1" t="s">
        <v>13500</v>
      </c>
      <c r="EU1483" s="1" t="s">
        <v>370</v>
      </c>
      <c r="EV1483" s="1" t="s">
        <v>805</v>
      </c>
      <c r="EX1483" s="1" t="s">
        <v>370</v>
      </c>
      <c r="EY1483" s="1" t="s">
        <v>806</v>
      </c>
      <c r="FO1483" s="2" t="s">
        <v>371</v>
      </c>
    </row>
    <row r="1484" spans="4:171">
      <c r="D1484" s="1" t="s">
        <v>13506</v>
      </c>
      <c r="E1484" s="1" t="s">
        <v>13483</v>
      </c>
      <c r="F1484" s="1" t="s">
        <v>349</v>
      </c>
      <c r="G1484" s="1"/>
      <c r="H1484" s="2">
        <v>26.99</v>
      </c>
      <c r="I1484" s="1" t="s">
        <v>776</v>
      </c>
      <c r="J1484" s="2">
        <v>0.51</v>
      </c>
      <c r="K1484" s="1" t="s">
        <v>13507</v>
      </c>
      <c r="L1484" s="1" t="s">
        <v>13485</v>
      </c>
      <c r="P1484" s="1" t="s">
        <v>375</v>
      </c>
      <c r="R1484" s="1" t="s">
        <v>779</v>
      </c>
      <c r="S1484" s="1" t="s">
        <v>780</v>
      </c>
      <c r="W1484" s="1" t="s">
        <v>396</v>
      </c>
      <c r="AG1484" s="21" t="s">
        <v>781</v>
      </c>
      <c r="AH1484" s="21" t="s">
        <v>782</v>
      </c>
      <c r="AM1484" s="1" t="s">
        <v>356</v>
      </c>
      <c r="AN1484" s="21" t="s">
        <v>783</v>
      </c>
      <c r="AO1484" s="21" t="s">
        <v>784</v>
      </c>
      <c r="AR1484" s="21" t="s">
        <v>785</v>
      </c>
      <c r="AT1484" s="1" t="s">
        <v>786</v>
      </c>
      <c r="BA1484" s="21" t="s">
        <v>787</v>
      </c>
      <c r="BC1484" s="2">
        <v>26.99</v>
      </c>
      <c r="BF1484" s="1" t="s">
        <v>13508</v>
      </c>
      <c r="BG1484" s="1" t="s">
        <v>13509</v>
      </c>
      <c r="BH1484" s="1" t="s">
        <v>13510</v>
      </c>
      <c r="BI1484" s="1" t="s">
        <v>13511</v>
      </c>
      <c r="BJ1484" s="1" t="s">
        <v>13512</v>
      </c>
      <c r="BS1484" s="21" t="s">
        <v>788</v>
      </c>
      <c r="BZ1484" s="21" t="s">
        <v>789</v>
      </c>
      <c r="CI1484" s="2">
        <v>2025</v>
      </c>
      <c r="CL1484" s="21" t="s">
        <v>790</v>
      </c>
      <c r="CM1484" s="21" t="s">
        <v>791</v>
      </c>
      <c r="CU1484" s="1" t="s">
        <v>363</v>
      </c>
      <c r="CX1484" s="1" t="s">
        <v>423</v>
      </c>
      <c r="DA1484" s="21" t="s">
        <v>792</v>
      </c>
      <c r="DC1484" s="1" t="s">
        <v>3574</v>
      </c>
      <c r="DE1484" s="1" t="s">
        <v>793</v>
      </c>
      <c r="DF1484" s="1" t="s">
        <v>794</v>
      </c>
      <c r="DG1484" s="1" t="s">
        <v>1011</v>
      </c>
      <c r="DH1484" s="1" t="s">
        <v>1011</v>
      </c>
      <c r="DI1484" s="1" t="s">
        <v>1011</v>
      </c>
      <c r="DJ1484" s="1" t="s">
        <v>1011</v>
      </c>
      <c r="DK1484" s="1" t="s">
        <v>1011</v>
      </c>
      <c r="DL1484" s="21" t="s">
        <v>800</v>
      </c>
      <c r="DP1484" s="1" t="s">
        <v>801</v>
      </c>
      <c r="DQ1484" s="21" t="s">
        <v>802</v>
      </c>
      <c r="DW1484" s="1" t="s">
        <v>416</v>
      </c>
      <c r="EE1484" s="1" t="s">
        <v>11329</v>
      </c>
      <c r="EF1484" s="1" t="s">
        <v>427</v>
      </c>
      <c r="EK1484" s="1" t="s">
        <v>13491</v>
      </c>
      <c r="EL1484" s="1" t="s">
        <v>295</v>
      </c>
      <c r="EM1484" s="1" t="s">
        <v>301</v>
      </c>
      <c r="EN1484" s="1" t="s">
        <v>295</v>
      </c>
      <c r="EO1484" s="1" t="s">
        <v>13507</v>
      </c>
      <c r="EU1484" s="1" t="s">
        <v>370</v>
      </c>
      <c r="EV1484" s="1" t="s">
        <v>805</v>
      </c>
      <c r="EX1484" s="1" t="s">
        <v>370</v>
      </c>
      <c r="EY1484" s="1" t="s">
        <v>806</v>
      </c>
      <c r="FO1484" s="2" t="s">
        <v>371</v>
      </c>
    </row>
    <row r="1485" spans="4:171">
      <c r="D1485" s="1" t="s">
        <v>13513</v>
      </c>
      <c r="E1485" s="1" t="s">
        <v>13514</v>
      </c>
      <c r="F1485" s="1" t="s">
        <v>349</v>
      </c>
      <c r="G1485" s="1"/>
      <c r="H1485" s="2">
        <v>19.99</v>
      </c>
      <c r="I1485" s="1" t="s">
        <v>776</v>
      </c>
      <c r="J1485" s="2">
        <v>0.45</v>
      </c>
      <c r="K1485" s="1" t="s">
        <v>13515</v>
      </c>
      <c r="L1485" s="1" t="s">
        <v>13516</v>
      </c>
      <c r="P1485" s="1" t="s">
        <v>375</v>
      </c>
      <c r="R1485" s="1" t="s">
        <v>779</v>
      </c>
      <c r="S1485" s="1" t="s">
        <v>780</v>
      </c>
      <c r="W1485" s="1" t="s">
        <v>414</v>
      </c>
      <c r="AG1485" s="21" t="s">
        <v>781</v>
      </c>
      <c r="AH1485" s="21" t="s">
        <v>782</v>
      </c>
      <c r="AM1485" s="1" t="s">
        <v>356</v>
      </c>
      <c r="AN1485" s="21" t="s">
        <v>783</v>
      </c>
      <c r="AO1485" s="21" t="s">
        <v>784</v>
      </c>
      <c r="AR1485" s="21" t="s">
        <v>785</v>
      </c>
      <c r="AT1485" s="1" t="s">
        <v>786</v>
      </c>
      <c r="BA1485" s="21" t="s">
        <v>787</v>
      </c>
      <c r="BC1485" s="2">
        <v>19.99</v>
      </c>
      <c r="BF1485" s="1" t="s">
        <v>13517</v>
      </c>
      <c r="BG1485" s="1" t="s">
        <v>13518</v>
      </c>
      <c r="BH1485" s="1" t="s">
        <v>13519</v>
      </c>
      <c r="BI1485" s="1" t="s">
        <v>13520</v>
      </c>
      <c r="BJ1485" s="1" t="s">
        <v>13521</v>
      </c>
      <c r="BK1485" s="1" t="s">
        <v>13522</v>
      </c>
      <c r="BS1485" s="21" t="s">
        <v>788</v>
      </c>
      <c r="BZ1485" s="21" t="s">
        <v>789</v>
      </c>
      <c r="CI1485" s="2">
        <v>2025</v>
      </c>
      <c r="CL1485" s="21" t="s">
        <v>790</v>
      </c>
      <c r="CM1485" s="21" t="s">
        <v>791</v>
      </c>
      <c r="CU1485" s="1" t="s">
        <v>363</v>
      </c>
      <c r="CX1485" s="1" t="s">
        <v>423</v>
      </c>
      <c r="DA1485" s="21" t="s">
        <v>792</v>
      </c>
      <c r="DC1485" s="1" t="s">
        <v>2654</v>
      </c>
      <c r="DE1485" s="1" t="s">
        <v>793</v>
      </c>
      <c r="DF1485" s="1" t="s">
        <v>794</v>
      </c>
      <c r="DG1485" s="1" t="s">
        <v>1192</v>
      </c>
      <c r="DH1485" s="1" t="s">
        <v>13523</v>
      </c>
      <c r="DI1485" s="1" t="s">
        <v>13524</v>
      </c>
      <c r="DJ1485" s="1" t="s">
        <v>13525</v>
      </c>
      <c r="DK1485" s="1" t="s">
        <v>13526</v>
      </c>
      <c r="DL1485" s="21" t="s">
        <v>800</v>
      </c>
      <c r="DP1485" s="1" t="s">
        <v>801</v>
      </c>
      <c r="DQ1485" s="21" t="s">
        <v>802</v>
      </c>
      <c r="DW1485" s="1" t="s">
        <v>416</v>
      </c>
      <c r="EE1485" s="1" t="s">
        <v>13527</v>
      </c>
      <c r="EF1485" s="1" t="s">
        <v>427</v>
      </c>
      <c r="EK1485" s="1" t="s">
        <v>13528</v>
      </c>
      <c r="EL1485" s="1" t="s">
        <v>295</v>
      </c>
      <c r="EM1485" s="1" t="s">
        <v>301</v>
      </c>
      <c r="EN1485" s="1" t="s">
        <v>295</v>
      </c>
      <c r="EO1485" s="1" t="s">
        <v>13515</v>
      </c>
      <c r="EU1485" s="1" t="s">
        <v>370</v>
      </c>
      <c r="EV1485" s="1" t="s">
        <v>805</v>
      </c>
      <c r="EX1485" s="1" t="s">
        <v>370</v>
      </c>
      <c r="EY1485" s="1" t="s">
        <v>806</v>
      </c>
      <c r="FO1485" s="2" t="s">
        <v>371</v>
      </c>
    </row>
    <row r="1486" spans="4:171">
      <c r="D1486" s="1" t="s">
        <v>13529</v>
      </c>
      <c r="E1486" s="1" t="s">
        <v>13530</v>
      </c>
      <c r="F1486" s="1" t="s">
        <v>349</v>
      </c>
      <c r="G1486" s="1"/>
      <c r="H1486" s="2">
        <v>16.99</v>
      </c>
      <c r="I1486" s="1" t="s">
        <v>776</v>
      </c>
      <c r="J1486" s="2">
        <v>0.26</v>
      </c>
      <c r="K1486" s="1" t="s">
        <v>13531</v>
      </c>
      <c r="L1486" s="1" t="s">
        <v>13532</v>
      </c>
      <c r="P1486" s="1" t="s">
        <v>375</v>
      </c>
      <c r="R1486" s="1" t="s">
        <v>779</v>
      </c>
      <c r="S1486" s="1" t="s">
        <v>780</v>
      </c>
      <c r="W1486" s="1" t="s">
        <v>430</v>
      </c>
      <c r="AG1486" s="21" t="s">
        <v>781</v>
      </c>
      <c r="AH1486" s="21" t="s">
        <v>782</v>
      </c>
      <c r="AM1486" s="1" t="s">
        <v>356</v>
      </c>
      <c r="AN1486" s="21" t="s">
        <v>783</v>
      </c>
      <c r="AO1486" s="21" t="s">
        <v>784</v>
      </c>
      <c r="AR1486" s="21" t="s">
        <v>785</v>
      </c>
      <c r="AT1486" s="1" t="s">
        <v>786</v>
      </c>
      <c r="BA1486" s="21" t="s">
        <v>787</v>
      </c>
      <c r="BC1486" s="2">
        <v>16.99</v>
      </c>
      <c r="BF1486" s="1" t="s">
        <v>13533</v>
      </c>
      <c r="BG1486" s="1" t="s">
        <v>13534</v>
      </c>
      <c r="BH1486" s="1" t="s">
        <v>13535</v>
      </c>
      <c r="BI1486" s="1" t="s">
        <v>13536</v>
      </c>
      <c r="BJ1486" s="1" t="s">
        <v>13537</v>
      </c>
      <c r="BK1486" s="1" t="s">
        <v>13538</v>
      </c>
      <c r="BS1486" s="21" t="s">
        <v>788</v>
      </c>
      <c r="BZ1486" s="21" t="s">
        <v>789</v>
      </c>
      <c r="CI1486" s="2">
        <v>2025</v>
      </c>
      <c r="CL1486" s="21" t="s">
        <v>790</v>
      </c>
      <c r="CM1486" s="21" t="s">
        <v>791</v>
      </c>
      <c r="CU1486" s="1" t="s">
        <v>363</v>
      </c>
      <c r="CX1486" s="1" t="s">
        <v>423</v>
      </c>
      <c r="DA1486" s="21" t="s">
        <v>792</v>
      </c>
      <c r="DC1486" s="1" t="s">
        <v>493</v>
      </c>
      <c r="DE1486" s="1" t="s">
        <v>793</v>
      </c>
      <c r="DF1486" s="1" t="s">
        <v>794</v>
      </c>
      <c r="DG1486" s="1" t="s">
        <v>1192</v>
      </c>
      <c r="DH1486" s="1" t="s">
        <v>6404</v>
      </c>
      <c r="DI1486" s="1" t="s">
        <v>13539</v>
      </c>
      <c r="DJ1486" s="1" t="s">
        <v>13540</v>
      </c>
      <c r="DK1486" s="1" t="s">
        <v>13541</v>
      </c>
      <c r="DL1486" s="21" t="s">
        <v>800</v>
      </c>
      <c r="DP1486" s="1" t="s">
        <v>801</v>
      </c>
      <c r="DQ1486" s="21" t="s">
        <v>802</v>
      </c>
      <c r="DW1486" s="1" t="s">
        <v>416</v>
      </c>
      <c r="EE1486" s="1" t="s">
        <v>4032</v>
      </c>
      <c r="EF1486" s="1" t="s">
        <v>427</v>
      </c>
      <c r="EK1486" s="1" t="s">
        <v>13542</v>
      </c>
      <c r="EL1486" s="1" t="s">
        <v>295</v>
      </c>
      <c r="EM1486" s="1" t="s">
        <v>301</v>
      </c>
      <c r="EN1486" s="1" t="s">
        <v>295</v>
      </c>
      <c r="EO1486" s="1" t="s">
        <v>13531</v>
      </c>
      <c r="EU1486" s="1" t="s">
        <v>370</v>
      </c>
      <c r="EV1486" s="1" t="s">
        <v>805</v>
      </c>
      <c r="EX1486" s="1" t="s">
        <v>370</v>
      </c>
      <c r="EY1486" s="1" t="s">
        <v>806</v>
      </c>
      <c r="FO1486" s="2" t="s">
        <v>371</v>
      </c>
    </row>
    <row r="1487" spans="4:171">
      <c r="D1487" s="1" t="s">
        <v>13543</v>
      </c>
      <c r="E1487" s="1" t="s">
        <v>13530</v>
      </c>
      <c r="F1487" s="1" t="s">
        <v>349</v>
      </c>
      <c r="G1487" s="1"/>
      <c r="H1487" s="2">
        <v>16.99</v>
      </c>
      <c r="I1487" s="1" t="s">
        <v>776</v>
      </c>
      <c r="J1487" s="2">
        <v>0.26</v>
      </c>
      <c r="K1487" s="1" t="s">
        <v>13544</v>
      </c>
      <c r="L1487" s="1" t="s">
        <v>13545</v>
      </c>
      <c r="P1487" s="1" t="s">
        <v>375</v>
      </c>
      <c r="R1487" s="1" t="s">
        <v>779</v>
      </c>
      <c r="S1487" s="1" t="s">
        <v>780</v>
      </c>
      <c r="W1487" s="1" t="s">
        <v>376</v>
      </c>
      <c r="AG1487" s="21" t="s">
        <v>781</v>
      </c>
      <c r="AH1487" s="21" t="s">
        <v>782</v>
      </c>
      <c r="AM1487" s="1" t="s">
        <v>356</v>
      </c>
      <c r="AN1487" s="21" t="s">
        <v>783</v>
      </c>
      <c r="AO1487" s="21" t="s">
        <v>784</v>
      </c>
      <c r="AR1487" s="21" t="s">
        <v>785</v>
      </c>
      <c r="AT1487" s="1" t="s">
        <v>786</v>
      </c>
      <c r="BA1487" s="21" t="s">
        <v>787</v>
      </c>
      <c r="BC1487" s="2">
        <v>16.99</v>
      </c>
      <c r="BF1487" s="1" t="s">
        <v>13546</v>
      </c>
      <c r="BG1487" s="1" t="s">
        <v>13547</v>
      </c>
      <c r="BH1487" s="1" t="s">
        <v>13548</v>
      </c>
      <c r="BI1487" s="1" t="s">
        <v>13549</v>
      </c>
      <c r="BJ1487" s="1" t="s">
        <v>13550</v>
      </c>
      <c r="BK1487" s="1" t="s">
        <v>13551</v>
      </c>
      <c r="BS1487" s="21" t="s">
        <v>788</v>
      </c>
      <c r="BZ1487" s="21" t="s">
        <v>789</v>
      </c>
      <c r="CI1487" s="2">
        <v>2025</v>
      </c>
      <c r="CL1487" s="21" t="s">
        <v>790</v>
      </c>
      <c r="CM1487" s="21" t="s">
        <v>791</v>
      </c>
      <c r="CU1487" s="1" t="s">
        <v>363</v>
      </c>
      <c r="CX1487" s="1" t="s">
        <v>423</v>
      </c>
      <c r="DA1487" s="21" t="s">
        <v>792</v>
      </c>
      <c r="DC1487" s="1" t="s">
        <v>517</v>
      </c>
      <c r="DE1487" s="1" t="s">
        <v>793</v>
      </c>
      <c r="DF1487" s="1" t="s">
        <v>794</v>
      </c>
      <c r="DG1487" s="1" t="s">
        <v>1192</v>
      </c>
      <c r="DH1487" s="1" t="s">
        <v>1421</v>
      </c>
      <c r="DI1487" s="1" t="s">
        <v>13539</v>
      </c>
      <c r="DJ1487" s="1" t="s">
        <v>13540</v>
      </c>
      <c r="DK1487" s="1" t="s">
        <v>13541</v>
      </c>
      <c r="DL1487" s="21" t="s">
        <v>800</v>
      </c>
      <c r="DP1487" s="1" t="s">
        <v>801</v>
      </c>
      <c r="DQ1487" s="21" t="s">
        <v>802</v>
      </c>
      <c r="DW1487" s="1" t="s">
        <v>416</v>
      </c>
      <c r="EE1487" s="1" t="s">
        <v>4032</v>
      </c>
      <c r="EF1487" s="1" t="s">
        <v>427</v>
      </c>
      <c r="EK1487" s="1" t="s">
        <v>13542</v>
      </c>
      <c r="EL1487" s="1" t="s">
        <v>295</v>
      </c>
      <c r="EM1487" s="1" t="s">
        <v>301</v>
      </c>
      <c r="EN1487" s="1" t="s">
        <v>295</v>
      </c>
      <c r="EO1487" s="1" t="s">
        <v>13544</v>
      </c>
      <c r="EU1487" s="1" t="s">
        <v>370</v>
      </c>
      <c r="EV1487" s="1" t="s">
        <v>805</v>
      </c>
      <c r="EX1487" s="1" t="s">
        <v>370</v>
      </c>
      <c r="EY1487" s="1" t="s">
        <v>806</v>
      </c>
      <c r="FO1487" s="2" t="s">
        <v>371</v>
      </c>
    </row>
    <row r="1488" spans="4:171">
      <c r="D1488" s="1" t="s">
        <v>13552</v>
      </c>
      <c r="E1488" s="1" t="s">
        <v>13553</v>
      </c>
      <c r="F1488" s="1" t="s">
        <v>349</v>
      </c>
      <c r="G1488" s="1"/>
      <c r="H1488" s="2">
        <v>28.99</v>
      </c>
      <c r="I1488" s="1" t="s">
        <v>776</v>
      </c>
      <c r="J1488" s="2">
        <v>0.54</v>
      </c>
      <c r="K1488" s="1" t="s">
        <v>13554</v>
      </c>
      <c r="L1488" s="1" t="s">
        <v>13555</v>
      </c>
      <c r="P1488" s="1" t="s">
        <v>375</v>
      </c>
      <c r="R1488" s="1" t="s">
        <v>779</v>
      </c>
      <c r="S1488" s="1" t="s">
        <v>780</v>
      </c>
      <c r="W1488" s="1" t="s">
        <v>396</v>
      </c>
      <c r="AG1488" s="21" t="s">
        <v>781</v>
      </c>
      <c r="AH1488" s="21" t="s">
        <v>782</v>
      </c>
      <c r="AM1488" s="1" t="s">
        <v>356</v>
      </c>
      <c r="AN1488" s="21" t="s">
        <v>783</v>
      </c>
      <c r="AO1488" s="21" t="s">
        <v>784</v>
      </c>
      <c r="AR1488" s="21" t="s">
        <v>785</v>
      </c>
      <c r="AT1488" s="1" t="s">
        <v>786</v>
      </c>
      <c r="BA1488" s="21" t="s">
        <v>787</v>
      </c>
      <c r="BC1488" s="2">
        <v>28.99</v>
      </c>
      <c r="BF1488" s="1" t="s">
        <v>13556</v>
      </c>
      <c r="BG1488" s="1" t="s">
        <v>13557</v>
      </c>
      <c r="BH1488" s="1" t="s">
        <v>13558</v>
      </c>
      <c r="BI1488" s="1" t="s">
        <v>13559</v>
      </c>
      <c r="BJ1488" s="1" t="s">
        <v>13560</v>
      </c>
      <c r="BK1488" s="1" t="s">
        <v>13561</v>
      </c>
      <c r="BL1488" s="1" t="s">
        <v>13562</v>
      </c>
      <c r="BS1488" s="21" t="s">
        <v>788</v>
      </c>
      <c r="BZ1488" s="21" t="s">
        <v>789</v>
      </c>
      <c r="CI1488" s="2">
        <v>2025</v>
      </c>
      <c r="CL1488" s="21" t="s">
        <v>790</v>
      </c>
      <c r="CM1488" s="21" t="s">
        <v>791</v>
      </c>
      <c r="CU1488" s="1" t="s">
        <v>363</v>
      </c>
      <c r="CX1488" s="1" t="s">
        <v>423</v>
      </c>
      <c r="DA1488" s="21" t="s">
        <v>792</v>
      </c>
      <c r="DC1488" s="1" t="s">
        <v>461</v>
      </c>
      <c r="DE1488" s="1" t="s">
        <v>793</v>
      </c>
      <c r="DF1488" s="1" t="s">
        <v>794</v>
      </c>
      <c r="DG1488" s="1" t="s">
        <v>1192</v>
      </c>
      <c r="DH1488" s="1" t="s">
        <v>13563</v>
      </c>
      <c r="DI1488" s="1" t="s">
        <v>13564</v>
      </c>
      <c r="DJ1488" s="1" t="s">
        <v>13565</v>
      </c>
      <c r="DK1488" s="1" t="s">
        <v>13566</v>
      </c>
      <c r="DL1488" s="21" t="s">
        <v>800</v>
      </c>
      <c r="DP1488" s="1" t="s">
        <v>801</v>
      </c>
      <c r="DQ1488" s="21" t="s">
        <v>802</v>
      </c>
      <c r="DW1488" s="1" t="s">
        <v>416</v>
      </c>
      <c r="EE1488" s="1" t="s">
        <v>910</v>
      </c>
      <c r="EF1488" s="1" t="s">
        <v>427</v>
      </c>
      <c r="EK1488" s="1" t="s">
        <v>13567</v>
      </c>
      <c r="EL1488" s="1" t="s">
        <v>295</v>
      </c>
      <c r="EM1488" s="1" t="s">
        <v>301</v>
      </c>
      <c r="EN1488" s="1" t="s">
        <v>295</v>
      </c>
      <c r="EO1488" s="1" t="s">
        <v>13554</v>
      </c>
      <c r="EU1488" s="1" t="s">
        <v>370</v>
      </c>
      <c r="EV1488" s="1" t="s">
        <v>805</v>
      </c>
      <c r="EX1488" s="1" t="s">
        <v>370</v>
      </c>
      <c r="EY1488" s="1" t="s">
        <v>806</v>
      </c>
      <c r="FO1488" s="2" t="s">
        <v>371</v>
      </c>
    </row>
    <row r="1489" spans="4:171">
      <c r="D1489" s="1" t="s">
        <v>13568</v>
      </c>
      <c r="E1489" s="1" t="s">
        <v>13553</v>
      </c>
      <c r="F1489" s="1" t="s">
        <v>349</v>
      </c>
      <c r="G1489" s="1"/>
      <c r="H1489" s="2">
        <v>27.99</v>
      </c>
      <c r="I1489" s="1" t="s">
        <v>776</v>
      </c>
      <c r="J1489" s="2">
        <v>0.54</v>
      </c>
      <c r="K1489" s="1" t="s">
        <v>13569</v>
      </c>
      <c r="L1489" s="1" t="s">
        <v>13570</v>
      </c>
      <c r="P1489" s="1" t="s">
        <v>375</v>
      </c>
      <c r="R1489" s="1" t="s">
        <v>779</v>
      </c>
      <c r="S1489" s="1" t="s">
        <v>780</v>
      </c>
      <c r="W1489" s="1" t="s">
        <v>414</v>
      </c>
      <c r="AG1489" s="21" t="s">
        <v>781</v>
      </c>
      <c r="AH1489" s="21" t="s">
        <v>782</v>
      </c>
      <c r="AM1489" s="1" t="s">
        <v>356</v>
      </c>
      <c r="AN1489" s="21" t="s">
        <v>783</v>
      </c>
      <c r="AO1489" s="21" t="s">
        <v>784</v>
      </c>
      <c r="AR1489" s="21" t="s">
        <v>785</v>
      </c>
      <c r="AT1489" s="1" t="s">
        <v>786</v>
      </c>
      <c r="BA1489" s="21" t="s">
        <v>787</v>
      </c>
      <c r="BC1489" s="2">
        <v>27.99</v>
      </c>
      <c r="BF1489" s="1" t="s">
        <v>13571</v>
      </c>
      <c r="BG1489" s="1" t="s">
        <v>13572</v>
      </c>
      <c r="BH1489" s="1" t="s">
        <v>13573</v>
      </c>
      <c r="BI1489" s="1" t="s">
        <v>13574</v>
      </c>
      <c r="BJ1489" s="1" t="s">
        <v>13575</v>
      </c>
      <c r="BK1489" s="1" t="s">
        <v>13576</v>
      </c>
      <c r="BL1489" s="1" t="s">
        <v>13577</v>
      </c>
      <c r="BM1489" s="1" t="s">
        <v>13578</v>
      </c>
      <c r="BS1489" s="21" t="s">
        <v>788</v>
      </c>
      <c r="BZ1489" s="21" t="s">
        <v>789</v>
      </c>
      <c r="CI1489" s="2">
        <v>2025</v>
      </c>
      <c r="CL1489" s="21" t="s">
        <v>790</v>
      </c>
      <c r="CM1489" s="21" t="s">
        <v>791</v>
      </c>
      <c r="CU1489" s="1" t="s">
        <v>363</v>
      </c>
      <c r="CX1489" s="1" t="s">
        <v>423</v>
      </c>
      <c r="DA1489" s="21" t="s">
        <v>792</v>
      </c>
      <c r="DC1489" s="1" t="s">
        <v>500</v>
      </c>
      <c r="DE1489" s="1" t="s">
        <v>793</v>
      </c>
      <c r="DF1489" s="1" t="s">
        <v>794</v>
      </c>
      <c r="DG1489" s="1" t="s">
        <v>1192</v>
      </c>
      <c r="DH1489" s="1" t="s">
        <v>13579</v>
      </c>
      <c r="DI1489" s="1" t="s">
        <v>13564</v>
      </c>
      <c r="DJ1489" s="1" t="s">
        <v>13565</v>
      </c>
      <c r="DK1489" s="1" t="s">
        <v>13566</v>
      </c>
      <c r="DL1489" s="21" t="s">
        <v>800</v>
      </c>
      <c r="DP1489" s="1" t="s">
        <v>801</v>
      </c>
      <c r="DQ1489" s="21" t="s">
        <v>802</v>
      </c>
      <c r="DW1489" s="1" t="s">
        <v>416</v>
      </c>
      <c r="EE1489" s="1" t="s">
        <v>910</v>
      </c>
      <c r="EF1489" s="1" t="s">
        <v>427</v>
      </c>
      <c r="EK1489" s="1" t="s">
        <v>13567</v>
      </c>
      <c r="EL1489" s="1" t="s">
        <v>295</v>
      </c>
      <c r="EM1489" s="1" t="s">
        <v>301</v>
      </c>
      <c r="EN1489" s="1" t="s">
        <v>295</v>
      </c>
      <c r="EO1489" s="1" t="s">
        <v>13569</v>
      </c>
      <c r="EU1489" s="1" t="s">
        <v>370</v>
      </c>
      <c r="EV1489" s="1" t="s">
        <v>805</v>
      </c>
      <c r="EX1489" s="1" t="s">
        <v>370</v>
      </c>
      <c r="EY1489" s="1" t="s">
        <v>806</v>
      </c>
      <c r="FO1489" s="2" t="s">
        <v>371</v>
      </c>
    </row>
    <row r="1490" spans="4:171">
      <c r="D1490" s="1" t="s">
        <v>13580</v>
      </c>
      <c r="E1490" s="1" t="s">
        <v>13581</v>
      </c>
      <c r="F1490" s="1" t="s">
        <v>349</v>
      </c>
      <c r="G1490" s="1"/>
      <c r="H1490" s="2">
        <v>34.99</v>
      </c>
      <c r="I1490" s="1" t="s">
        <v>776</v>
      </c>
      <c r="J1490" s="2">
        <v>1.04</v>
      </c>
      <c r="K1490" s="1" t="s">
        <v>13582</v>
      </c>
      <c r="L1490" s="1" t="s">
        <v>13583</v>
      </c>
      <c r="P1490" s="1" t="s">
        <v>375</v>
      </c>
      <c r="R1490" s="1" t="s">
        <v>779</v>
      </c>
      <c r="S1490" s="1" t="s">
        <v>780</v>
      </c>
      <c r="W1490" s="1" t="s">
        <v>430</v>
      </c>
      <c r="AG1490" s="21" t="s">
        <v>781</v>
      </c>
      <c r="AH1490" s="21" t="s">
        <v>782</v>
      </c>
      <c r="AM1490" s="1" t="s">
        <v>356</v>
      </c>
      <c r="AN1490" s="21" t="s">
        <v>783</v>
      </c>
      <c r="AO1490" s="21" t="s">
        <v>784</v>
      </c>
      <c r="AR1490" s="21" t="s">
        <v>785</v>
      </c>
      <c r="AT1490" s="1" t="s">
        <v>786</v>
      </c>
      <c r="BA1490" s="21" t="s">
        <v>787</v>
      </c>
      <c r="BC1490" s="2">
        <v>34.99</v>
      </c>
      <c r="BF1490" s="1" t="s">
        <v>13584</v>
      </c>
      <c r="BG1490" s="1" t="s">
        <v>13585</v>
      </c>
      <c r="BH1490" s="1" t="s">
        <v>13586</v>
      </c>
      <c r="BI1490" s="1" t="s">
        <v>13587</v>
      </c>
      <c r="BJ1490" s="1" t="s">
        <v>13588</v>
      </c>
      <c r="BK1490" s="1" t="s">
        <v>13589</v>
      </c>
      <c r="BS1490" s="21" t="s">
        <v>788</v>
      </c>
      <c r="BZ1490" s="21" t="s">
        <v>789</v>
      </c>
      <c r="CI1490" s="2">
        <v>2025</v>
      </c>
      <c r="CL1490" s="21" t="s">
        <v>790</v>
      </c>
      <c r="CM1490" s="21" t="s">
        <v>791</v>
      </c>
      <c r="CU1490" s="1" t="s">
        <v>363</v>
      </c>
      <c r="CX1490" s="1" t="s">
        <v>423</v>
      </c>
      <c r="DA1490" s="21" t="s">
        <v>792</v>
      </c>
      <c r="DC1490" s="1" t="s">
        <v>389</v>
      </c>
      <c r="DE1490" s="1" t="s">
        <v>793</v>
      </c>
      <c r="DF1490" s="1" t="s">
        <v>794</v>
      </c>
      <c r="DG1490" s="1" t="s">
        <v>13590</v>
      </c>
      <c r="DH1490" s="1" t="s">
        <v>1434</v>
      </c>
      <c r="DI1490" s="1" t="s">
        <v>13591</v>
      </c>
      <c r="DJ1490" s="1" t="s">
        <v>13592</v>
      </c>
      <c r="DK1490" s="1" t="s">
        <v>13593</v>
      </c>
      <c r="DL1490" s="21" t="s">
        <v>800</v>
      </c>
      <c r="DP1490" s="1" t="s">
        <v>801</v>
      </c>
      <c r="DQ1490" s="21" t="s">
        <v>802</v>
      </c>
      <c r="DW1490" s="1" t="s">
        <v>416</v>
      </c>
      <c r="EE1490" s="1" t="s">
        <v>1093</v>
      </c>
      <c r="EF1490" s="1" t="s">
        <v>427</v>
      </c>
      <c r="EK1490" s="1" t="s">
        <v>13594</v>
      </c>
      <c r="EL1490" s="1" t="s">
        <v>295</v>
      </c>
      <c r="EM1490" s="1" t="s">
        <v>301</v>
      </c>
      <c r="EN1490" s="1" t="s">
        <v>295</v>
      </c>
      <c r="EO1490" s="1" t="s">
        <v>13582</v>
      </c>
      <c r="EU1490" s="1" t="s">
        <v>370</v>
      </c>
      <c r="EV1490" s="1" t="s">
        <v>805</v>
      </c>
      <c r="EX1490" s="1" t="s">
        <v>370</v>
      </c>
      <c r="EY1490" s="1" t="s">
        <v>806</v>
      </c>
      <c r="FO1490" s="2" t="s">
        <v>371</v>
      </c>
    </row>
    <row r="1491" spans="4:171">
      <c r="D1491" s="1" t="s">
        <v>13595</v>
      </c>
      <c r="E1491" s="1" t="s">
        <v>13581</v>
      </c>
      <c r="F1491" s="1" t="s">
        <v>349</v>
      </c>
      <c r="G1491" s="1"/>
      <c r="H1491" s="2">
        <v>34.99</v>
      </c>
      <c r="I1491" s="1" t="s">
        <v>776</v>
      </c>
      <c r="J1491" s="2">
        <v>1.04</v>
      </c>
      <c r="K1491" s="1" t="s">
        <v>13596</v>
      </c>
      <c r="L1491" s="1" t="s">
        <v>13597</v>
      </c>
      <c r="P1491" s="1" t="s">
        <v>375</v>
      </c>
      <c r="R1491" s="1" t="s">
        <v>779</v>
      </c>
      <c r="S1491" s="1" t="s">
        <v>780</v>
      </c>
      <c r="W1491" s="1" t="s">
        <v>376</v>
      </c>
      <c r="AG1491" s="21" t="s">
        <v>781</v>
      </c>
      <c r="AH1491" s="21" t="s">
        <v>782</v>
      </c>
      <c r="AM1491" s="1" t="s">
        <v>356</v>
      </c>
      <c r="AN1491" s="21" t="s">
        <v>783</v>
      </c>
      <c r="AO1491" s="21" t="s">
        <v>784</v>
      </c>
      <c r="AR1491" s="21" t="s">
        <v>785</v>
      </c>
      <c r="AT1491" s="1" t="s">
        <v>786</v>
      </c>
      <c r="BA1491" s="21" t="s">
        <v>787</v>
      </c>
      <c r="BC1491" s="2">
        <v>34.99</v>
      </c>
      <c r="BF1491" s="1" t="s">
        <v>13598</v>
      </c>
      <c r="BG1491" s="1" t="s">
        <v>13599</v>
      </c>
      <c r="BH1491" s="1" t="s">
        <v>13600</v>
      </c>
      <c r="BI1491" s="1" t="s">
        <v>13601</v>
      </c>
      <c r="BJ1491" s="1" t="s">
        <v>13602</v>
      </c>
      <c r="BK1491" s="1" t="s">
        <v>13603</v>
      </c>
      <c r="BL1491" s="1" t="s">
        <v>13604</v>
      </c>
      <c r="BS1491" s="21" t="s">
        <v>788</v>
      </c>
      <c r="BZ1491" s="21" t="s">
        <v>789</v>
      </c>
      <c r="CI1491" s="2">
        <v>2025</v>
      </c>
      <c r="CL1491" s="21" t="s">
        <v>790</v>
      </c>
      <c r="CM1491" s="21" t="s">
        <v>791</v>
      </c>
      <c r="CU1491" s="1" t="s">
        <v>363</v>
      </c>
      <c r="CX1491" s="1" t="s">
        <v>423</v>
      </c>
      <c r="DA1491" s="21" t="s">
        <v>792</v>
      </c>
      <c r="DC1491" s="1" t="s">
        <v>514</v>
      </c>
      <c r="DE1491" s="1" t="s">
        <v>793</v>
      </c>
      <c r="DF1491" s="1" t="s">
        <v>794</v>
      </c>
      <c r="DG1491" s="1" t="s">
        <v>13590</v>
      </c>
      <c r="DH1491" s="1" t="s">
        <v>1471</v>
      </c>
      <c r="DI1491" s="1" t="s">
        <v>13591</v>
      </c>
      <c r="DJ1491" s="1" t="s">
        <v>13592</v>
      </c>
      <c r="DK1491" s="1" t="s">
        <v>13593</v>
      </c>
      <c r="DL1491" s="21" t="s">
        <v>800</v>
      </c>
      <c r="DP1491" s="1" t="s">
        <v>801</v>
      </c>
      <c r="DQ1491" s="21" t="s">
        <v>802</v>
      </c>
      <c r="DW1491" s="1" t="s">
        <v>416</v>
      </c>
      <c r="EE1491" s="1" t="s">
        <v>1093</v>
      </c>
      <c r="EF1491" s="1" t="s">
        <v>427</v>
      </c>
      <c r="EK1491" s="1" t="s">
        <v>13594</v>
      </c>
      <c r="EL1491" s="1" t="s">
        <v>295</v>
      </c>
      <c r="EM1491" s="1" t="s">
        <v>301</v>
      </c>
      <c r="EN1491" s="1" t="s">
        <v>295</v>
      </c>
      <c r="EO1491" s="1" t="s">
        <v>13596</v>
      </c>
      <c r="EU1491" s="1" t="s">
        <v>370</v>
      </c>
      <c r="EV1491" s="1" t="s">
        <v>805</v>
      </c>
      <c r="EX1491" s="1" t="s">
        <v>370</v>
      </c>
      <c r="EY1491" s="1" t="s">
        <v>806</v>
      </c>
      <c r="FO1491" s="2" t="s">
        <v>371</v>
      </c>
    </row>
    <row r="1492" spans="4:171">
      <c r="D1492" s="1" t="s">
        <v>13605</v>
      </c>
      <c r="E1492" s="1" t="s">
        <v>13581</v>
      </c>
      <c r="F1492" s="1" t="s">
        <v>349</v>
      </c>
      <c r="G1492" s="1"/>
      <c r="H1492" s="2">
        <v>34.99</v>
      </c>
      <c r="I1492" s="1" t="s">
        <v>776</v>
      </c>
      <c r="J1492" s="2">
        <v>1.04</v>
      </c>
      <c r="K1492" s="1" t="s">
        <v>13606</v>
      </c>
      <c r="L1492" s="1" t="s">
        <v>13607</v>
      </c>
      <c r="P1492" s="1" t="s">
        <v>375</v>
      </c>
      <c r="R1492" s="1" t="s">
        <v>779</v>
      </c>
      <c r="S1492" s="1" t="s">
        <v>780</v>
      </c>
      <c r="W1492" s="1" t="s">
        <v>396</v>
      </c>
      <c r="AG1492" s="21" t="s">
        <v>781</v>
      </c>
      <c r="AH1492" s="21" t="s">
        <v>782</v>
      </c>
      <c r="AM1492" s="1" t="s">
        <v>356</v>
      </c>
      <c r="AN1492" s="21" t="s">
        <v>783</v>
      </c>
      <c r="AO1492" s="21" t="s">
        <v>784</v>
      </c>
      <c r="AR1492" s="21" t="s">
        <v>785</v>
      </c>
      <c r="AT1492" s="1" t="s">
        <v>786</v>
      </c>
      <c r="BA1492" s="21" t="s">
        <v>787</v>
      </c>
      <c r="BC1492" s="2">
        <v>34.99</v>
      </c>
      <c r="BF1492" s="1" t="s">
        <v>13608</v>
      </c>
      <c r="BG1492" s="1" t="s">
        <v>13609</v>
      </c>
      <c r="BH1492" s="1" t="s">
        <v>13610</v>
      </c>
      <c r="BI1492" s="1" t="s">
        <v>13611</v>
      </c>
      <c r="BJ1492" s="1" t="s">
        <v>13612</v>
      </c>
      <c r="BK1492" s="1" t="s">
        <v>13613</v>
      </c>
      <c r="BL1492" s="1" t="s">
        <v>13614</v>
      </c>
      <c r="BS1492" s="21" t="s">
        <v>788</v>
      </c>
      <c r="BZ1492" s="21" t="s">
        <v>789</v>
      </c>
      <c r="CI1492" s="2">
        <v>2025</v>
      </c>
      <c r="CL1492" s="21" t="s">
        <v>790</v>
      </c>
      <c r="CM1492" s="21" t="s">
        <v>791</v>
      </c>
      <c r="CU1492" s="1" t="s">
        <v>363</v>
      </c>
      <c r="CX1492" s="1" t="s">
        <v>423</v>
      </c>
      <c r="DA1492" s="21" t="s">
        <v>792</v>
      </c>
      <c r="DC1492" s="1" t="s">
        <v>517</v>
      </c>
      <c r="DE1492" s="1" t="s">
        <v>793</v>
      </c>
      <c r="DF1492" s="1" t="s">
        <v>794</v>
      </c>
      <c r="DG1492" s="1" t="s">
        <v>13590</v>
      </c>
      <c r="DH1492" s="1" t="s">
        <v>1791</v>
      </c>
      <c r="DI1492" s="1" t="s">
        <v>13591</v>
      </c>
      <c r="DJ1492" s="1" t="s">
        <v>13592</v>
      </c>
      <c r="DK1492" s="1" t="s">
        <v>13593</v>
      </c>
      <c r="DL1492" s="21" t="s">
        <v>800</v>
      </c>
      <c r="DP1492" s="1" t="s">
        <v>801</v>
      </c>
      <c r="DQ1492" s="21" t="s">
        <v>802</v>
      </c>
      <c r="DW1492" s="1" t="s">
        <v>416</v>
      </c>
      <c r="EE1492" s="1" t="s">
        <v>1093</v>
      </c>
      <c r="EF1492" s="1" t="s">
        <v>427</v>
      </c>
      <c r="EK1492" s="1" t="s">
        <v>13594</v>
      </c>
      <c r="EL1492" s="1" t="s">
        <v>295</v>
      </c>
      <c r="EM1492" s="1" t="s">
        <v>301</v>
      </c>
      <c r="EN1492" s="1" t="s">
        <v>295</v>
      </c>
      <c r="EO1492" s="1" t="s">
        <v>13606</v>
      </c>
      <c r="EU1492" s="1" t="s">
        <v>370</v>
      </c>
      <c r="EV1492" s="1" t="s">
        <v>805</v>
      </c>
      <c r="EX1492" s="1" t="s">
        <v>370</v>
      </c>
      <c r="EY1492" s="1" t="s">
        <v>806</v>
      </c>
      <c r="FO1492" s="2" t="s">
        <v>371</v>
      </c>
    </row>
    <row r="1493" spans="4:171">
      <c r="D1493" s="1" t="s">
        <v>13615</v>
      </c>
      <c r="E1493" s="1" t="s">
        <v>13616</v>
      </c>
      <c r="F1493" s="1" t="s">
        <v>349</v>
      </c>
      <c r="G1493" s="1"/>
      <c r="H1493" s="2">
        <v>22.99</v>
      </c>
      <c r="I1493" s="1" t="s">
        <v>776</v>
      </c>
      <c r="J1493" s="2">
        <v>0.6</v>
      </c>
      <c r="K1493" s="1" t="s">
        <v>13617</v>
      </c>
      <c r="L1493" s="1" t="s">
        <v>13618</v>
      </c>
      <c r="P1493" s="1" t="s">
        <v>375</v>
      </c>
      <c r="R1493" s="1" t="s">
        <v>779</v>
      </c>
      <c r="S1493" s="1" t="s">
        <v>780</v>
      </c>
      <c r="W1493" s="1" t="s">
        <v>414</v>
      </c>
      <c r="AG1493" s="21" t="s">
        <v>781</v>
      </c>
      <c r="AH1493" s="21" t="s">
        <v>782</v>
      </c>
      <c r="AM1493" s="1" t="s">
        <v>356</v>
      </c>
      <c r="AN1493" s="21" t="s">
        <v>783</v>
      </c>
      <c r="AO1493" s="21" t="s">
        <v>784</v>
      </c>
      <c r="AR1493" s="21" t="s">
        <v>785</v>
      </c>
      <c r="AT1493" s="1" t="s">
        <v>786</v>
      </c>
      <c r="BA1493" s="21" t="s">
        <v>787</v>
      </c>
      <c r="BC1493" s="2">
        <v>22.99</v>
      </c>
      <c r="BF1493" s="1" t="s">
        <v>13619</v>
      </c>
      <c r="BG1493" s="1" t="s">
        <v>13620</v>
      </c>
      <c r="BH1493" s="1" t="s">
        <v>13621</v>
      </c>
      <c r="BI1493" s="1" t="s">
        <v>13622</v>
      </c>
      <c r="BJ1493" s="1" t="s">
        <v>13623</v>
      </c>
      <c r="BK1493" s="1" t="s">
        <v>13624</v>
      </c>
      <c r="BL1493" s="1" t="s">
        <v>13625</v>
      </c>
      <c r="BM1493" s="1" t="s">
        <v>13626</v>
      </c>
      <c r="BS1493" s="21" t="s">
        <v>788</v>
      </c>
      <c r="BZ1493" s="21" t="s">
        <v>789</v>
      </c>
      <c r="CI1493" s="2">
        <v>2025</v>
      </c>
      <c r="CL1493" s="21" t="s">
        <v>790</v>
      </c>
      <c r="CM1493" s="21" t="s">
        <v>791</v>
      </c>
      <c r="CU1493" s="1" t="s">
        <v>363</v>
      </c>
      <c r="CX1493" s="1" t="s">
        <v>423</v>
      </c>
      <c r="DA1493" s="21" t="s">
        <v>792</v>
      </c>
      <c r="DC1493" s="1" t="s">
        <v>389</v>
      </c>
      <c r="DE1493" s="1" t="s">
        <v>793</v>
      </c>
      <c r="DF1493" s="1" t="s">
        <v>794</v>
      </c>
      <c r="DG1493" s="1" t="s">
        <v>13627</v>
      </c>
      <c r="DH1493" s="1" t="s">
        <v>13628</v>
      </c>
      <c r="DI1493" s="1" t="s">
        <v>13590</v>
      </c>
      <c r="DJ1493" s="1" t="s">
        <v>13629</v>
      </c>
      <c r="DK1493" s="1" t="s">
        <v>1011</v>
      </c>
      <c r="DL1493" s="21" t="s">
        <v>800</v>
      </c>
      <c r="DP1493" s="1" t="s">
        <v>1012</v>
      </c>
      <c r="DQ1493" s="21" t="s">
        <v>802</v>
      </c>
      <c r="DW1493" s="1" t="s">
        <v>416</v>
      </c>
      <c r="EE1493" s="1" t="s">
        <v>929</v>
      </c>
      <c r="EF1493" s="1" t="s">
        <v>427</v>
      </c>
      <c r="EK1493" s="1" t="s">
        <v>13630</v>
      </c>
      <c r="EL1493" s="1" t="s">
        <v>295</v>
      </c>
      <c r="EM1493" s="1" t="s">
        <v>301</v>
      </c>
      <c r="EN1493" s="1" t="s">
        <v>295</v>
      </c>
      <c r="EO1493" s="1" t="s">
        <v>13617</v>
      </c>
      <c r="EU1493" s="1" t="s">
        <v>370</v>
      </c>
      <c r="EV1493" s="1" t="s">
        <v>805</v>
      </c>
      <c r="EX1493" s="1" t="s">
        <v>370</v>
      </c>
      <c r="EY1493" s="1" t="s">
        <v>806</v>
      </c>
      <c r="FO1493" s="2" t="s">
        <v>371</v>
      </c>
    </row>
    <row r="1494" spans="4:171">
      <c r="D1494" s="1" t="s">
        <v>13631</v>
      </c>
      <c r="E1494" s="1" t="s">
        <v>13616</v>
      </c>
      <c r="F1494" s="1" t="s">
        <v>349</v>
      </c>
      <c r="G1494" s="1"/>
      <c r="H1494" s="2">
        <v>16.99</v>
      </c>
      <c r="I1494" s="1" t="s">
        <v>776</v>
      </c>
      <c r="J1494" s="2">
        <v>0.31</v>
      </c>
      <c r="K1494" s="1" t="s">
        <v>13632</v>
      </c>
      <c r="L1494" s="1" t="s">
        <v>13618</v>
      </c>
      <c r="P1494" s="1" t="s">
        <v>375</v>
      </c>
      <c r="R1494" s="1" t="s">
        <v>779</v>
      </c>
      <c r="S1494" s="1" t="s">
        <v>780</v>
      </c>
      <c r="W1494" s="1" t="s">
        <v>430</v>
      </c>
      <c r="AG1494" s="21" t="s">
        <v>781</v>
      </c>
      <c r="AH1494" s="21" t="s">
        <v>782</v>
      </c>
      <c r="AM1494" s="1" t="s">
        <v>356</v>
      </c>
      <c r="AN1494" s="21" t="s">
        <v>783</v>
      </c>
      <c r="AO1494" s="21" t="s">
        <v>784</v>
      </c>
      <c r="AR1494" s="21" t="s">
        <v>785</v>
      </c>
      <c r="AT1494" s="1" t="s">
        <v>786</v>
      </c>
      <c r="BA1494" s="21" t="s">
        <v>787</v>
      </c>
      <c r="BC1494" s="2">
        <v>16.99</v>
      </c>
      <c r="BF1494" s="1" t="s">
        <v>13633</v>
      </c>
      <c r="BG1494" s="1" t="s">
        <v>13634</v>
      </c>
      <c r="BH1494" s="1" t="s">
        <v>13635</v>
      </c>
      <c r="BI1494" s="1" t="s">
        <v>13636</v>
      </c>
      <c r="BJ1494" s="1" t="s">
        <v>13637</v>
      </c>
      <c r="BK1494" s="1" t="s">
        <v>13638</v>
      </c>
      <c r="BS1494" s="21" t="s">
        <v>788</v>
      </c>
      <c r="BZ1494" s="21" t="s">
        <v>789</v>
      </c>
      <c r="CI1494" s="2">
        <v>2025</v>
      </c>
      <c r="CL1494" s="21" t="s">
        <v>790</v>
      </c>
      <c r="CM1494" s="21" t="s">
        <v>791</v>
      </c>
      <c r="CU1494" s="1" t="s">
        <v>363</v>
      </c>
      <c r="CX1494" s="1" t="s">
        <v>423</v>
      </c>
      <c r="DA1494" s="21" t="s">
        <v>792</v>
      </c>
      <c r="DC1494" s="1" t="s">
        <v>389</v>
      </c>
      <c r="DE1494" s="1" t="s">
        <v>793</v>
      </c>
      <c r="DF1494" s="1" t="s">
        <v>794</v>
      </c>
      <c r="DG1494" s="1" t="s">
        <v>13627</v>
      </c>
      <c r="DH1494" s="1" t="s">
        <v>13628</v>
      </c>
      <c r="DI1494" s="1" t="s">
        <v>13590</v>
      </c>
      <c r="DJ1494" s="1" t="s">
        <v>13629</v>
      </c>
      <c r="DK1494" s="1" t="s">
        <v>1011</v>
      </c>
      <c r="DL1494" s="21" t="s">
        <v>800</v>
      </c>
      <c r="DP1494" s="1" t="s">
        <v>1022</v>
      </c>
      <c r="DQ1494" s="21" t="s">
        <v>802</v>
      </c>
      <c r="DW1494" s="1" t="s">
        <v>416</v>
      </c>
      <c r="EE1494" s="1" t="s">
        <v>929</v>
      </c>
      <c r="EF1494" s="1" t="s">
        <v>427</v>
      </c>
      <c r="EK1494" s="1" t="s">
        <v>13630</v>
      </c>
      <c r="EL1494" s="1" t="s">
        <v>295</v>
      </c>
      <c r="EM1494" s="1" t="s">
        <v>301</v>
      </c>
      <c r="EN1494" s="1" t="s">
        <v>295</v>
      </c>
      <c r="EO1494" s="1" t="s">
        <v>13632</v>
      </c>
      <c r="EU1494" s="1" t="s">
        <v>370</v>
      </c>
      <c r="EV1494" s="1" t="s">
        <v>805</v>
      </c>
      <c r="EX1494" s="1" t="s">
        <v>370</v>
      </c>
      <c r="EY1494" s="1" t="s">
        <v>806</v>
      </c>
      <c r="FO1494" s="2" t="s">
        <v>371</v>
      </c>
    </row>
    <row r="1495" spans="4:171">
      <c r="D1495" s="1" t="s">
        <v>13639</v>
      </c>
      <c r="E1495" s="1" t="s">
        <v>13616</v>
      </c>
      <c r="F1495" s="1" t="s">
        <v>349</v>
      </c>
      <c r="G1495" s="1"/>
      <c r="H1495" s="2">
        <v>22.99</v>
      </c>
      <c r="I1495" s="1" t="s">
        <v>776</v>
      </c>
      <c r="J1495" s="2">
        <v>0.6</v>
      </c>
      <c r="K1495" s="1" t="s">
        <v>13640</v>
      </c>
      <c r="L1495" s="1" t="s">
        <v>13618</v>
      </c>
      <c r="P1495" s="1" t="s">
        <v>375</v>
      </c>
      <c r="R1495" s="1" t="s">
        <v>779</v>
      </c>
      <c r="S1495" s="1" t="s">
        <v>780</v>
      </c>
      <c r="W1495" s="1" t="s">
        <v>376</v>
      </c>
      <c r="AG1495" s="21" t="s">
        <v>781</v>
      </c>
      <c r="AH1495" s="21" t="s">
        <v>782</v>
      </c>
      <c r="AM1495" s="1" t="s">
        <v>356</v>
      </c>
      <c r="AN1495" s="21" t="s">
        <v>783</v>
      </c>
      <c r="AO1495" s="21" t="s">
        <v>784</v>
      </c>
      <c r="AR1495" s="21" t="s">
        <v>785</v>
      </c>
      <c r="AT1495" s="1" t="s">
        <v>786</v>
      </c>
      <c r="BA1495" s="21" t="s">
        <v>787</v>
      </c>
      <c r="BC1495" s="2">
        <v>22.99</v>
      </c>
      <c r="BF1495" s="1" t="s">
        <v>13641</v>
      </c>
      <c r="BG1495" s="1" t="s">
        <v>13642</v>
      </c>
      <c r="BH1495" s="1" t="s">
        <v>13643</v>
      </c>
      <c r="BI1495" s="1" t="s">
        <v>13644</v>
      </c>
      <c r="BJ1495" s="1" t="s">
        <v>13645</v>
      </c>
      <c r="BK1495" s="1" t="s">
        <v>13646</v>
      </c>
      <c r="BL1495" s="1" t="s">
        <v>13647</v>
      </c>
      <c r="BM1495" s="1" t="s">
        <v>13648</v>
      </c>
      <c r="BS1495" s="21" t="s">
        <v>788</v>
      </c>
      <c r="BZ1495" s="21" t="s">
        <v>789</v>
      </c>
      <c r="CI1495" s="2">
        <v>2025</v>
      </c>
      <c r="CL1495" s="21" t="s">
        <v>790</v>
      </c>
      <c r="CM1495" s="21" t="s">
        <v>791</v>
      </c>
      <c r="CU1495" s="1" t="s">
        <v>363</v>
      </c>
      <c r="CX1495" s="1" t="s">
        <v>423</v>
      </c>
      <c r="DA1495" s="21" t="s">
        <v>792</v>
      </c>
      <c r="DC1495" s="1" t="s">
        <v>468</v>
      </c>
      <c r="DE1495" s="1" t="s">
        <v>793</v>
      </c>
      <c r="DF1495" s="1" t="s">
        <v>794</v>
      </c>
      <c r="DG1495" s="1" t="s">
        <v>13627</v>
      </c>
      <c r="DH1495" s="1" t="s">
        <v>13628</v>
      </c>
      <c r="DI1495" s="1" t="s">
        <v>13590</v>
      </c>
      <c r="DJ1495" s="1" t="s">
        <v>13629</v>
      </c>
      <c r="DK1495" s="1" t="s">
        <v>1011</v>
      </c>
      <c r="DL1495" s="21" t="s">
        <v>800</v>
      </c>
      <c r="DP1495" s="1" t="s">
        <v>1012</v>
      </c>
      <c r="DQ1495" s="21" t="s">
        <v>802</v>
      </c>
      <c r="DW1495" s="1" t="s">
        <v>416</v>
      </c>
      <c r="EE1495" s="1" t="s">
        <v>929</v>
      </c>
      <c r="EF1495" s="1" t="s">
        <v>427</v>
      </c>
      <c r="EK1495" s="1" t="s">
        <v>13630</v>
      </c>
      <c r="EL1495" s="1" t="s">
        <v>295</v>
      </c>
      <c r="EM1495" s="1" t="s">
        <v>301</v>
      </c>
      <c r="EN1495" s="1" t="s">
        <v>295</v>
      </c>
      <c r="EO1495" s="1" t="s">
        <v>13640</v>
      </c>
      <c r="EU1495" s="1" t="s">
        <v>370</v>
      </c>
      <c r="EV1495" s="1" t="s">
        <v>805</v>
      </c>
      <c r="EX1495" s="1" t="s">
        <v>370</v>
      </c>
      <c r="EY1495" s="1" t="s">
        <v>806</v>
      </c>
      <c r="FO1495" s="2" t="s">
        <v>371</v>
      </c>
    </row>
    <row r="1496" spans="4:171">
      <c r="D1496" s="1" t="s">
        <v>13649</v>
      </c>
      <c r="E1496" s="1" t="s">
        <v>13616</v>
      </c>
      <c r="F1496" s="1" t="s">
        <v>349</v>
      </c>
      <c r="G1496" s="1"/>
      <c r="H1496" s="2">
        <v>16.99</v>
      </c>
      <c r="I1496" s="1" t="s">
        <v>776</v>
      </c>
      <c r="J1496" s="2">
        <v>0.31</v>
      </c>
      <c r="K1496" s="1" t="s">
        <v>13650</v>
      </c>
      <c r="L1496" s="1" t="s">
        <v>13618</v>
      </c>
      <c r="P1496" s="1" t="s">
        <v>375</v>
      </c>
      <c r="R1496" s="1" t="s">
        <v>779</v>
      </c>
      <c r="S1496" s="1" t="s">
        <v>780</v>
      </c>
      <c r="W1496" s="1" t="s">
        <v>396</v>
      </c>
      <c r="AG1496" s="21" t="s">
        <v>781</v>
      </c>
      <c r="AH1496" s="21" t="s">
        <v>782</v>
      </c>
      <c r="AM1496" s="1" t="s">
        <v>356</v>
      </c>
      <c r="AN1496" s="21" t="s">
        <v>783</v>
      </c>
      <c r="AO1496" s="21" t="s">
        <v>784</v>
      </c>
      <c r="AR1496" s="21" t="s">
        <v>785</v>
      </c>
      <c r="AT1496" s="1" t="s">
        <v>786</v>
      </c>
      <c r="BA1496" s="21" t="s">
        <v>787</v>
      </c>
      <c r="BC1496" s="2">
        <v>16.99</v>
      </c>
      <c r="BF1496" s="1" t="s">
        <v>13651</v>
      </c>
      <c r="BG1496" s="1" t="s">
        <v>13652</v>
      </c>
      <c r="BH1496" s="1" t="s">
        <v>13653</v>
      </c>
      <c r="BI1496" s="1" t="s">
        <v>13654</v>
      </c>
      <c r="BJ1496" s="1" t="s">
        <v>13655</v>
      </c>
      <c r="BK1496" s="1" t="s">
        <v>13656</v>
      </c>
      <c r="BL1496" s="1" t="s">
        <v>13657</v>
      </c>
      <c r="BS1496" s="21" t="s">
        <v>788</v>
      </c>
      <c r="BZ1496" s="21" t="s">
        <v>789</v>
      </c>
      <c r="CI1496" s="2">
        <v>2025</v>
      </c>
      <c r="CL1496" s="21" t="s">
        <v>790</v>
      </c>
      <c r="CM1496" s="21" t="s">
        <v>791</v>
      </c>
      <c r="CU1496" s="1" t="s">
        <v>363</v>
      </c>
      <c r="CX1496" s="1" t="s">
        <v>423</v>
      </c>
      <c r="DA1496" s="21" t="s">
        <v>792</v>
      </c>
      <c r="DC1496" s="1" t="s">
        <v>468</v>
      </c>
      <c r="DE1496" s="1" t="s">
        <v>793</v>
      </c>
      <c r="DF1496" s="1" t="s">
        <v>794</v>
      </c>
      <c r="DG1496" s="1" t="s">
        <v>13627</v>
      </c>
      <c r="DH1496" s="1" t="s">
        <v>13628</v>
      </c>
      <c r="DI1496" s="1" t="s">
        <v>13590</v>
      </c>
      <c r="DJ1496" s="1" t="s">
        <v>13629</v>
      </c>
      <c r="DK1496" s="1" t="s">
        <v>1011</v>
      </c>
      <c r="DL1496" s="21" t="s">
        <v>800</v>
      </c>
      <c r="DP1496" s="1" t="s">
        <v>1022</v>
      </c>
      <c r="DQ1496" s="21" t="s">
        <v>802</v>
      </c>
      <c r="DW1496" s="1" t="s">
        <v>416</v>
      </c>
      <c r="EE1496" s="1" t="s">
        <v>929</v>
      </c>
      <c r="EF1496" s="1" t="s">
        <v>427</v>
      </c>
      <c r="EK1496" s="1" t="s">
        <v>13630</v>
      </c>
      <c r="EL1496" s="1" t="s">
        <v>295</v>
      </c>
      <c r="EM1496" s="1" t="s">
        <v>301</v>
      </c>
      <c r="EN1496" s="1" t="s">
        <v>295</v>
      </c>
      <c r="EO1496" s="1" t="s">
        <v>13650</v>
      </c>
      <c r="EU1496" s="1" t="s">
        <v>370</v>
      </c>
      <c r="EV1496" s="1" t="s">
        <v>805</v>
      </c>
      <c r="EX1496" s="1" t="s">
        <v>370</v>
      </c>
      <c r="EY1496" s="1" t="s">
        <v>806</v>
      </c>
      <c r="FO1496" s="2" t="s">
        <v>371</v>
      </c>
    </row>
    <row r="1497" spans="4:171">
      <c r="D1497" s="1" t="s">
        <v>13658</v>
      </c>
      <c r="E1497" s="1" t="s">
        <v>13659</v>
      </c>
      <c r="F1497" s="1" t="s">
        <v>349</v>
      </c>
      <c r="G1497" s="1"/>
      <c r="H1497" s="2">
        <v>40.99</v>
      </c>
      <c r="I1497" s="1" t="s">
        <v>776</v>
      </c>
      <c r="J1497" s="2">
        <v>1.5</v>
      </c>
      <c r="K1497" s="1" t="s">
        <v>13660</v>
      </c>
      <c r="L1497" s="1" t="s">
        <v>13661</v>
      </c>
      <c r="P1497" s="1" t="s">
        <v>375</v>
      </c>
      <c r="R1497" s="1" t="s">
        <v>779</v>
      </c>
      <c r="S1497" s="1" t="s">
        <v>780</v>
      </c>
      <c r="W1497" s="1" t="s">
        <v>414</v>
      </c>
      <c r="AG1497" s="21" t="s">
        <v>781</v>
      </c>
      <c r="AH1497" s="21" t="s">
        <v>782</v>
      </c>
      <c r="AM1497" s="1" t="s">
        <v>356</v>
      </c>
      <c r="AN1497" s="21" t="s">
        <v>783</v>
      </c>
      <c r="AO1497" s="21" t="s">
        <v>784</v>
      </c>
      <c r="AR1497" s="21" t="s">
        <v>785</v>
      </c>
      <c r="AT1497" s="1" t="s">
        <v>786</v>
      </c>
      <c r="BA1497" s="21" t="s">
        <v>787</v>
      </c>
      <c r="BC1497" s="2">
        <v>40.99</v>
      </c>
      <c r="BF1497" s="1" t="s">
        <v>13662</v>
      </c>
      <c r="BG1497" s="1" t="s">
        <v>13663</v>
      </c>
      <c r="BH1497" s="1" t="s">
        <v>13664</v>
      </c>
      <c r="BI1497" s="1" t="s">
        <v>13665</v>
      </c>
      <c r="BJ1497" s="1" t="s">
        <v>13666</v>
      </c>
      <c r="BK1497" s="1" t="s">
        <v>13667</v>
      </c>
      <c r="BL1497" s="1" t="s">
        <v>13668</v>
      </c>
      <c r="BM1497" s="1" t="s">
        <v>13669</v>
      </c>
      <c r="BS1497" s="21" t="s">
        <v>788</v>
      </c>
      <c r="BZ1497" s="21" t="s">
        <v>789</v>
      </c>
      <c r="CI1497" s="2">
        <v>2025</v>
      </c>
      <c r="CL1497" s="21" t="s">
        <v>790</v>
      </c>
      <c r="CM1497" s="21" t="s">
        <v>791</v>
      </c>
      <c r="CU1497" s="1" t="s">
        <v>363</v>
      </c>
      <c r="CX1497" s="1" t="s">
        <v>423</v>
      </c>
      <c r="DA1497" s="21" t="s">
        <v>792</v>
      </c>
      <c r="DC1497" s="1" t="s">
        <v>408</v>
      </c>
      <c r="DE1497" s="1" t="s">
        <v>793</v>
      </c>
      <c r="DF1497" s="1" t="s">
        <v>794</v>
      </c>
      <c r="DG1497" s="1" t="s">
        <v>13670</v>
      </c>
      <c r="DH1497" s="1" t="s">
        <v>13671</v>
      </c>
      <c r="DI1497" s="1" t="s">
        <v>13672</v>
      </c>
      <c r="DJ1497" s="1" t="s">
        <v>13673</v>
      </c>
      <c r="DK1497" s="1" t="s">
        <v>13674</v>
      </c>
      <c r="DL1497" s="21" t="s">
        <v>800</v>
      </c>
      <c r="DP1497" s="1" t="s">
        <v>1012</v>
      </c>
      <c r="DQ1497" s="21" t="s">
        <v>802</v>
      </c>
      <c r="DW1497" s="1" t="s">
        <v>416</v>
      </c>
      <c r="EE1497" s="1" t="s">
        <v>929</v>
      </c>
      <c r="EF1497" s="1" t="s">
        <v>427</v>
      </c>
      <c r="EK1497" s="1" t="s">
        <v>13675</v>
      </c>
      <c r="EL1497" s="1" t="s">
        <v>295</v>
      </c>
      <c r="EM1497" s="1" t="s">
        <v>301</v>
      </c>
      <c r="EN1497" s="1" t="s">
        <v>295</v>
      </c>
      <c r="EO1497" s="1" t="s">
        <v>13660</v>
      </c>
      <c r="EU1497" s="1" t="s">
        <v>370</v>
      </c>
      <c r="EV1497" s="1" t="s">
        <v>805</v>
      </c>
      <c r="EX1497" s="1" t="s">
        <v>370</v>
      </c>
      <c r="EY1497" s="1" t="s">
        <v>806</v>
      </c>
      <c r="FO1497" s="2" t="s">
        <v>371</v>
      </c>
    </row>
    <row r="1498" spans="4:171">
      <c r="D1498" s="1" t="s">
        <v>13676</v>
      </c>
      <c r="E1498" s="1" t="s">
        <v>13659</v>
      </c>
      <c r="F1498" s="1" t="s">
        <v>349</v>
      </c>
      <c r="G1498" s="1"/>
      <c r="H1498" s="2">
        <v>23.99</v>
      </c>
      <c r="I1498" s="1" t="s">
        <v>776</v>
      </c>
      <c r="J1498" s="2">
        <v>0.73</v>
      </c>
      <c r="K1498" s="1" t="s">
        <v>13677</v>
      </c>
      <c r="L1498" s="1" t="s">
        <v>13661</v>
      </c>
      <c r="P1498" s="1" t="s">
        <v>375</v>
      </c>
      <c r="R1498" s="1" t="s">
        <v>779</v>
      </c>
      <c r="S1498" s="1" t="s">
        <v>780</v>
      </c>
      <c r="W1498" s="1" t="s">
        <v>430</v>
      </c>
      <c r="AG1498" s="21" t="s">
        <v>781</v>
      </c>
      <c r="AH1498" s="21" t="s">
        <v>782</v>
      </c>
      <c r="AM1498" s="1" t="s">
        <v>356</v>
      </c>
      <c r="AN1498" s="21" t="s">
        <v>783</v>
      </c>
      <c r="AO1498" s="21" t="s">
        <v>784</v>
      </c>
      <c r="AR1498" s="21" t="s">
        <v>785</v>
      </c>
      <c r="AT1498" s="1" t="s">
        <v>786</v>
      </c>
      <c r="BA1498" s="21" t="s">
        <v>787</v>
      </c>
      <c r="BC1498" s="2">
        <v>23.99</v>
      </c>
      <c r="BF1498" s="1" t="s">
        <v>13678</v>
      </c>
      <c r="BG1498" s="1" t="s">
        <v>13679</v>
      </c>
      <c r="BH1498" s="1" t="s">
        <v>13680</v>
      </c>
      <c r="BI1498" s="1" t="s">
        <v>13681</v>
      </c>
      <c r="BJ1498" s="1" t="s">
        <v>13682</v>
      </c>
      <c r="BK1498" s="1" t="s">
        <v>13683</v>
      </c>
      <c r="BL1498" s="1" t="s">
        <v>13684</v>
      </c>
      <c r="BM1498" s="1" t="s">
        <v>13685</v>
      </c>
      <c r="BS1498" s="21" t="s">
        <v>788</v>
      </c>
      <c r="BZ1498" s="21" t="s">
        <v>789</v>
      </c>
      <c r="CI1498" s="2">
        <v>2025</v>
      </c>
      <c r="CL1498" s="21" t="s">
        <v>790</v>
      </c>
      <c r="CM1498" s="21" t="s">
        <v>791</v>
      </c>
      <c r="CU1498" s="1" t="s">
        <v>363</v>
      </c>
      <c r="CX1498" s="1" t="s">
        <v>423</v>
      </c>
      <c r="DA1498" s="21" t="s">
        <v>792</v>
      </c>
      <c r="DC1498" s="1" t="s">
        <v>408</v>
      </c>
      <c r="DE1498" s="1" t="s">
        <v>793</v>
      </c>
      <c r="DF1498" s="1" t="s">
        <v>794</v>
      </c>
      <c r="DG1498" s="1" t="s">
        <v>13670</v>
      </c>
      <c r="DH1498" s="1" t="s">
        <v>13671</v>
      </c>
      <c r="DI1498" s="1" t="s">
        <v>13672</v>
      </c>
      <c r="DJ1498" s="1" t="s">
        <v>13673</v>
      </c>
      <c r="DK1498" s="1" t="s">
        <v>13674</v>
      </c>
      <c r="DL1498" s="21" t="s">
        <v>800</v>
      </c>
      <c r="DP1498" s="1" t="s">
        <v>1022</v>
      </c>
      <c r="DQ1498" s="21" t="s">
        <v>802</v>
      </c>
      <c r="DW1498" s="1" t="s">
        <v>416</v>
      </c>
      <c r="EE1498" s="1" t="s">
        <v>929</v>
      </c>
      <c r="EF1498" s="1" t="s">
        <v>427</v>
      </c>
      <c r="EK1498" s="1" t="s">
        <v>13675</v>
      </c>
      <c r="EL1498" s="1" t="s">
        <v>295</v>
      </c>
      <c r="EM1498" s="1" t="s">
        <v>301</v>
      </c>
      <c r="EN1498" s="1" t="s">
        <v>295</v>
      </c>
      <c r="EO1498" s="1" t="s">
        <v>13677</v>
      </c>
      <c r="EU1498" s="1" t="s">
        <v>370</v>
      </c>
      <c r="EV1498" s="1" t="s">
        <v>805</v>
      </c>
      <c r="EX1498" s="1" t="s">
        <v>370</v>
      </c>
      <c r="EY1498" s="1" t="s">
        <v>806</v>
      </c>
      <c r="FO1498" s="2" t="s">
        <v>371</v>
      </c>
    </row>
    <row r="1499" spans="4:171">
      <c r="D1499" s="1" t="s">
        <v>13686</v>
      </c>
      <c r="E1499" s="1" t="s">
        <v>13659</v>
      </c>
      <c r="F1499" s="1" t="s">
        <v>349</v>
      </c>
      <c r="G1499" s="1"/>
      <c r="H1499" s="2">
        <v>40.99</v>
      </c>
      <c r="I1499" s="1" t="s">
        <v>776</v>
      </c>
      <c r="J1499" s="2">
        <v>1.5</v>
      </c>
      <c r="K1499" s="1" t="s">
        <v>13687</v>
      </c>
      <c r="L1499" s="1" t="s">
        <v>13661</v>
      </c>
      <c r="P1499" s="1" t="s">
        <v>375</v>
      </c>
      <c r="R1499" s="1" t="s">
        <v>779</v>
      </c>
      <c r="S1499" s="1" t="s">
        <v>780</v>
      </c>
      <c r="W1499" s="1" t="s">
        <v>376</v>
      </c>
      <c r="AG1499" s="21" t="s">
        <v>781</v>
      </c>
      <c r="AH1499" s="21" t="s">
        <v>782</v>
      </c>
      <c r="AM1499" s="1" t="s">
        <v>356</v>
      </c>
      <c r="AN1499" s="21" t="s">
        <v>783</v>
      </c>
      <c r="AO1499" s="21" t="s">
        <v>784</v>
      </c>
      <c r="AR1499" s="21" t="s">
        <v>785</v>
      </c>
      <c r="AT1499" s="1" t="s">
        <v>786</v>
      </c>
      <c r="BA1499" s="21" t="s">
        <v>787</v>
      </c>
      <c r="BC1499" s="2">
        <v>40.99</v>
      </c>
      <c r="BF1499" s="1" t="s">
        <v>13688</v>
      </c>
      <c r="BG1499" s="1" t="s">
        <v>13689</v>
      </c>
      <c r="BH1499" s="1" t="s">
        <v>13690</v>
      </c>
      <c r="BI1499" s="1" t="s">
        <v>13691</v>
      </c>
      <c r="BJ1499" s="1" t="s">
        <v>13692</v>
      </c>
      <c r="BK1499" s="1" t="s">
        <v>13693</v>
      </c>
      <c r="BL1499" s="1" t="s">
        <v>13694</v>
      </c>
      <c r="BM1499" s="1" t="s">
        <v>13695</v>
      </c>
      <c r="BS1499" s="21" t="s">
        <v>788</v>
      </c>
      <c r="BZ1499" s="21" t="s">
        <v>789</v>
      </c>
      <c r="CI1499" s="2">
        <v>2025</v>
      </c>
      <c r="CL1499" s="21" t="s">
        <v>790</v>
      </c>
      <c r="CM1499" s="21" t="s">
        <v>791</v>
      </c>
      <c r="CU1499" s="1" t="s">
        <v>363</v>
      </c>
      <c r="CX1499" s="1" t="s">
        <v>423</v>
      </c>
      <c r="DA1499" s="21" t="s">
        <v>792</v>
      </c>
      <c r="DC1499" s="1" t="s">
        <v>476</v>
      </c>
      <c r="DE1499" s="1" t="s">
        <v>793</v>
      </c>
      <c r="DF1499" s="1" t="s">
        <v>794</v>
      </c>
      <c r="DG1499" s="1" t="s">
        <v>13670</v>
      </c>
      <c r="DH1499" s="1" t="s">
        <v>13671</v>
      </c>
      <c r="DI1499" s="1" t="s">
        <v>13672</v>
      </c>
      <c r="DJ1499" s="1" t="s">
        <v>13673</v>
      </c>
      <c r="DK1499" s="1" t="s">
        <v>13674</v>
      </c>
      <c r="DL1499" s="21" t="s">
        <v>800</v>
      </c>
      <c r="DP1499" s="1" t="s">
        <v>1012</v>
      </c>
      <c r="DQ1499" s="21" t="s">
        <v>802</v>
      </c>
      <c r="DW1499" s="1" t="s">
        <v>416</v>
      </c>
      <c r="EE1499" s="1" t="s">
        <v>929</v>
      </c>
      <c r="EF1499" s="1" t="s">
        <v>427</v>
      </c>
      <c r="EK1499" s="1" t="s">
        <v>13675</v>
      </c>
      <c r="EL1499" s="1" t="s">
        <v>295</v>
      </c>
      <c r="EM1499" s="1" t="s">
        <v>301</v>
      </c>
      <c r="EN1499" s="1" t="s">
        <v>295</v>
      </c>
      <c r="EO1499" s="1" t="s">
        <v>13687</v>
      </c>
      <c r="EU1499" s="1" t="s">
        <v>370</v>
      </c>
      <c r="EV1499" s="1" t="s">
        <v>805</v>
      </c>
      <c r="EX1499" s="1" t="s">
        <v>370</v>
      </c>
      <c r="EY1499" s="1" t="s">
        <v>806</v>
      </c>
      <c r="FO1499" s="2" t="s">
        <v>371</v>
      </c>
    </row>
    <row r="1500" spans="4:171">
      <c r="D1500" s="1" t="s">
        <v>13696</v>
      </c>
      <c r="E1500" s="1" t="s">
        <v>13659</v>
      </c>
      <c r="F1500" s="1" t="s">
        <v>349</v>
      </c>
      <c r="G1500" s="1"/>
      <c r="H1500" s="2">
        <v>23.99</v>
      </c>
      <c r="I1500" s="1" t="s">
        <v>776</v>
      </c>
      <c r="J1500" s="2">
        <v>0.73</v>
      </c>
      <c r="K1500" s="1" t="s">
        <v>13697</v>
      </c>
      <c r="L1500" s="1" t="s">
        <v>13661</v>
      </c>
      <c r="P1500" s="1" t="s">
        <v>375</v>
      </c>
      <c r="R1500" s="1" t="s">
        <v>779</v>
      </c>
      <c r="S1500" s="1" t="s">
        <v>780</v>
      </c>
      <c r="W1500" s="1" t="s">
        <v>396</v>
      </c>
      <c r="AG1500" s="21" t="s">
        <v>781</v>
      </c>
      <c r="AH1500" s="21" t="s">
        <v>782</v>
      </c>
      <c r="AM1500" s="1" t="s">
        <v>356</v>
      </c>
      <c r="AN1500" s="21" t="s">
        <v>783</v>
      </c>
      <c r="AO1500" s="21" t="s">
        <v>784</v>
      </c>
      <c r="AR1500" s="21" t="s">
        <v>785</v>
      </c>
      <c r="AT1500" s="1" t="s">
        <v>786</v>
      </c>
      <c r="BA1500" s="21" t="s">
        <v>787</v>
      </c>
      <c r="BC1500" s="2">
        <v>23.99</v>
      </c>
      <c r="BF1500" s="1" t="s">
        <v>13698</v>
      </c>
      <c r="BG1500" s="1" t="s">
        <v>13699</v>
      </c>
      <c r="BH1500" s="1" t="s">
        <v>13700</v>
      </c>
      <c r="BI1500" s="1" t="s">
        <v>13701</v>
      </c>
      <c r="BJ1500" s="1" t="s">
        <v>13702</v>
      </c>
      <c r="BK1500" s="1" t="s">
        <v>13703</v>
      </c>
      <c r="BL1500" s="1" t="s">
        <v>13704</v>
      </c>
      <c r="BM1500" s="1" t="s">
        <v>13705</v>
      </c>
      <c r="BS1500" s="21" t="s">
        <v>788</v>
      </c>
      <c r="BZ1500" s="21" t="s">
        <v>789</v>
      </c>
      <c r="CI1500" s="2">
        <v>2025</v>
      </c>
      <c r="CL1500" s="21" t="s">
        <v>790</v>
      </c>
      <c r="CM1500" s="21" t="s">
        <v>791</v>
      </c>
      <c r="CU1500" s="1" t="s">
        <v>363</v>
      </c>
      <c r="CX1500" s="1" t="s">
        <v>423</v>
      </c>
      <c r="DA1500" s="21" t="s">
        <v>792</v>
      </c>
      <c r="DC1500" s="1" t="s">
        <v>476</v>
      </c>
      <c r="DE1500" s="1" t="s">
        <v>793</v>
      </c>
      <c r="DF1500" s="1" t="s">
        <v>794</v>
      </c>
      <c r="DG1500" s="1" t="s">
        <v>13670</v>
      </c>
      <c r="DH1500" s="1" t="s">
        <v>13671</v>
      </c>
      <c r="DI1500" s="1" t="s">
        <v>13672</v>
      </c>
      <c r="DJ1500" s="1" t="s">
        <v>13673</v>
      </c>
      <c r="DK1500" s="1" t="s">
        <v>13674</v>
      </c>
      <c r="DL1500" s="21" t="s">
        <v>800</v>
      </c>
      <c r="DP1500" s="1" t="s">
        <v>1022</v>
      </c>
      <c r="DQ1500" s="21" t="s">
        <v>802</v>
      </c>
      <c r="DW1500" s="1" t="s">
        <v>416</v>
      </c>
      <c r="EE1500" s="1" t="s">
        <v>929</v>
      </c>
      <c r="EF1500" s="1" t="s">
        <v>427</v>
      </c>
      <c r="EK1500" s="1" t="s">
        <v>13675</v>
      </c>
      <c r="EL1500" s="1" t="s">
        <v>295</v>
      </c>
      <c r="EM1500" s="1" t="s">
        <v>301</v>
      </c>
      <c r="EN1500" s="1" t="s">
        <v>295</v>
      </c>
      <c r="EO1500" s="1" t="s">
        <v>13697</v>
      </c>
      <c r="EU1500" s="1" t="s">
        <v>370</v>
      </c>
      <c r="EV1500" s="1" t="s">
        <v>805</v>
      </c>
      <c r="EX1500" s="1" t="s">
        <v>370</v>
      </c>
      <c r="EY1500" s="1" t="s">
        <v>806</v>
      </c>
      <c r="FO1500" s="2" t="s">
        <v>371</v>
      </c>
    </row>
    <row r="1501" spans="4:171">
      <c r="D1501" s="1" t="s">
        <v>13706</v>
      </c>
      <c r="E1501" s="1" t="s">
        <v>13659</v>
      </c>
      <c r="F1501" s="1" t="s">
        <v>349</v>
      </c>
      <c r="G1501" s="1"/>
      <c r="H1501" s="2">
        <v>40.99</v>
      </c>
      <c r="I1501" s="1" t="s">
        <v>776</v>
      </c>
      <c r="J1501" s="2">
        <v>1.5</v>
      </c>
      <c r="K1501" s="1" t="s">
        <v>13707</v>
      </c>
      <c r="L1501" s="1" t="s">
        <v>13661</v>
      </c>
      <c r="P1501" s="1" t="s">
        <v>375</v>
      </c>
      <c r="R1501" s="1" t="s">
        <v>779</v>
      </c>
      <c r="S1501" s="1" t="s">
        <v>780</v>
      </c>
      <c r="W1501" s="1" t="s">
        <v>414</v>
      </c>
      <c r="AG1501" s="21" t="s">
        <v>781</v>
      </c>
      <c r="AH1501" s="21" t="s">
        <v>782</v>
      </c>
      <c r="AM1501" s="1" t="s">
        <v>356</v>
      </c>
      <c r="AN1501" s="21" t="s">
        <v>783</v>
      </c>
      <c r="AO1501" s="21" t="s">
        <v>784</v>
      </c>
      <c r="AR1501" s="21" t="s">
        <v>785</v>
      </c>
      <c r="AT1501" s="1" t="s">
        <v>786</v>
      </c>
      <c r="BA1501" s="21" t="s">
        <v>787</v>
      </c>
      <c r="BC1501" s="2">
        <v>40.99</v>
      </c>
      <c r="BF1501" s="1" t="s">
        <v>13708</v>
      </c>
      <c r="BG1501" s="1" t="s">
        <v>13709</v>
      </c>
      <c r="BH1501" s="1" t="s">
        <v>13710</v>
      </c>
      <c r="BI1501" s="1" t="s">
        <v>13711</v>
      </c>
      <c r="BJ1501" s="1" t="s">
        <v>13712</v>
      </c>
      <c r="BK1501" s="1" t="s">
        <v>13713</v>
      </c>
      <c r="BL1501" s="1" t="s">
        <v>13714</v>
      </c>
      <c r="BM1501" s="1" t="s">
        <v>13715</v>
      </c>
      <c r="BS1501" s="21" t="s">
        <v>788</v>
      </c>
      <c r="BZ1501" s="21" t="s">
        <v>789</v>
      </c>
      <c r="CI1501" s="2">
        <v>2025</v>
      </c>
      <c r="CL1501" s="21" t="s">
        <v>790</v>
      </c>
      <c r="CM1501" s="21" t="s">
        <v>791</v>
      </c>
      <c r="CU1501" s="1" t="s">
        <v>363</v>
      </c>
      <c r="CX1501" s="1" t="s">
        <v>423</v>
      </c>
      <c r="DA1501" s="21" t="s">
        <v>792</v>
      </c>
      <c r="DC1501" s="1" t="s">
        <v>498</v>
      </c>
      <c r="DE1501" s="1" t="s">
        <v>793</v>
      </c>
      <c r="DF1501" s="1" t="s">
        <v>794</v>
      </c>
      <c r="DG1501" s="1" t="s">
        <v>13670</v>
      </c>
      <c r="DH1501" s="1" t="s">
        <v>13671</v>
      </c>
      <c r="DI1501" s="1" t="s">
        <v>13672</v>
      </c>
      <c r="DJ1501" s="1" t="s">
        <v>13673</v>
      </c>
      <c r="DK1501" s="1" t="s">
        <v>13674</v>
      </c>
      <c r="DL1501" s="21" t="s">
        <v>800</v>
      </c>
      <c r="DP1501" s="1" t="s">
        <v>1012</v>
      </c>
      <c r="DQ1501" s="21" t="s">
        <v>802</v>
      </c>
      <c r="DW1501" s="1" t="s">
        <v>416</v>
      </c>
      <c r="EE1501" s="1" t="s">
        <v>929</v>
      </c>
      <c r="EF1501" s="1" t="s">
        <v>427</v>
      </c>
      <c r="EK1501" s="1" t="s">
        <v>13675</v>
      </c>
      <c r="EL1501" s="1" t="s">
        <v>295</v>
      </c>
      <c r="EM1501" s="1" t="s">
        <v>301</v>
      </c>
      <c r="EN1501" s="1" t="s">
        <v>295</v>
      </c>
      <c r="EO1501" s="1" t="s">
        <v>13707</v>
      </c>
      <c r="EU1501" s="1" t="s">
        <v>370</v>
      </c>
      <c r="EV1501" s="1" t="s">
        <v>805</v>
      </c>
      <c r="EX1501" s="1" t="s">
        <v>370</v>
      </c>
      <c r="EY1501" s="1" t="s">
        <v>806</v>
      </c>
      <c r="FO1501" s="2" t="s">
        <v>371</v>
      </c>
    </row>
    <row r="1502" spans="4:171">
      <c r="D1502" s="1" t="s">
        <v>13716</v>
      </c>
      <c r="E1502" s="1" t="s">
        <v>13659</v>
      </c>
      <c r="F1502" s="1" t="s">
        <v>349</v>
      </c>
      <c r="G1502" s="1"/>
      <c r="H1502" s="2">
        <v>23.99</v>
      </c>
      <c r="I1502" s="1" t="s">
        <v>776</v>
      </c>
      <c r="J1502" s="2">
        <v>0.73</v>
      </c>
      <c r="K1502" s="1" t="s">
        <v>13717</v>
      </c>
      <c r="L1502" s="1" t="s">
        <v>13661</v>
      </c>
      <c r="P1502" s="1" t="s">
        <v>375</v>
      </c>
      <c r="R1502" s="1" t="s">
        <v>779</v>
      </c>
      <c r="S1502" s="1" t="s">
        <v>780</v>
      </c>
      <c r="W1502" s="1" t="s">
        <v>430</v>
      </c>
      <c r="AG1502" s="21" t="s">
        <v>781</v>
      </c>
      <c r="AH1502" s="21" t="s">
        <v>782</v>
      </c>
      <c r="AM1502" s="1" t="s">
        <v>356</v>
      </c>
      <c r="AN1502" s="21" t="s">
        <v>783</v>
      </c>
      <c r="AO1502" s="21" t="s">
        <v>784</v>
      </c>
      <c r="AR1502" s="21" t="s">
        <v>785</v>
      </c>
      <c r="AT1502" s="1" t="s">
        <v>786</v>
      </c>
      <c r="BA1502" s="21" t="s">
        <v>787</v>
      </c>
      <c r="BC1502" s="2">
        <v>23.99</v>
      </c>
      <c r="BF1502" s="1" t="s">
        <v>13718</v>
      </c>
      <c r="BG1502" s="1" t="s">
        <v>13719</v>
      </c>
      <c r="BH1502" s="1" t="s">
        <v>13720</v>
      </c>
      <c r="BI1502" s="1" t="s">
        <v>13721</v>
      </c>
      <c r="BJ1502" s="1" t="s">
        <v>13722</v>
      </c>
      <c r="BK1502" s="1" t="s">
        <v>13723</v>
      </c>
      <c r="BL1502" s="1" t="s">
        <v>13724</v>
      </c>
      <c r="BM1502" s="1" t="s">
        <v>13725</v>
      </c>
      <c r="BS1502" s="21" t="s">
        <v>788</v>
      </c>
      <c r="BZ1502" s="21" t="s">
        <v>789</v>
      </c>
      <c r="CI1502" s="2">
        <v>2025</v>
      </c>
      <c r="CL1502" s="21" t="s">
        <v>790</v>
      </c>
      <c r="CM1502" s="21" t="s">
        <v>791</v>
      </c>
      <c r="CU1502" s="1" t="s">
        <v>363</v>
      </c>
      <c r="CX1502" s="1" t="s">
        <v>423</v>
      </c>
      <c r="DA1502" s="21" t="s">
        <v>792</v>
      </c>
      <c r="DC1502" s="1" t="s">
        <v>498</v>
      </c>
      <c r="DE1502" s="1" t="s">
        <v>793</v>
      </c>
      <c r="DF1502" s="1" t="s">
        <v>794</v>
      </c>
      <c r="DG1502" s="1" t="s">
        <v>13670</v>
      </c>
      <c r="DH1502" s="1" t="s">
        <v>13671</v>
      </c>
      <c r="DI1502" s="1" t="s">
        <v>13672</v>
      </c>
      <c r="DJ1502" s="1" t="s">
        <v>13673</v>
      </c>
      <c r="DK1502" s="1" t="s">
        <v>13674</v>
      </c>
      <c r="DL1502" s="21" t="s">
        <v>800</v>
      </c>
      <c r="DP1502" s="1" t="s">
        <v>1022</v>
      </c>
      <c r="DQ1502" s="21" t="s">
        <v>802</v>
      </c>
      <c r="DW1502" s="1" t="s">
        <v>416</v>
      </c>
      <c r="EE1502" s="1" t="s">
        <v>929</v>
      </c>
      <c r="EF1502" s="1" t="s">
        <v>427</v>
      </c>
      <c r="EK1502" s="1" t="s">
        <v>13675</v>
      </c>
      <c r="EL1502" s="1" t="s">
        <v>295</v>
      </c>
      <c r="EM1502" s="1" t="s">
        <v>301</v>
      </c>
      <c r="EN1502" s="1" t="s">
        <v>295</v>
      </c>
      <c r="EO1502" s="1" t="s">
        <v>13717</v>
      </c>
      <c r="EU1502" s="1" t="s">
        <v>370</v>
      </c>
      <c r="EV1502" s="1" t="s">
        <v>805</v>
      </c>
      <c r="EX1502" s="1" t="s">
        <v>370</v>
      </c>
      <c r="EY1502" s="1" t="s">
        <v>806</v>
      </c>
      <c r="FO1502" s="2" t="s">
        <v>371</v>
      </c>
    </row>
    <row r="1503" spans="4:171">
      <c r="D1503" s="1" t="s">
        <v>13726</v>
      </c>
      <c r="E1503" s="1" t="s">
        <v>13727</v>
      </c>
      <c r="F1503" s="1" t="s">
        <v>349</v>
      </c>
      <c r="G1503" s="1"/>
      <c r="H1503" s="2">
        <v>17.99</v>
      </c>
      <c r="I1503" s="1" t="s">
        <v>776</v>
      </c>
      <c r="J1503" s="2">
        <v>0.22</v>
      </c>
      <c r="K1503" s="1" t="s">
        <v>13728</v>
      </c>
      <c r="L1503" s="1" t="s">
        <v>13729</v>
      </c>
      <c r="P1503" s="1" t="s">
        <v>375</v>
      </c>
      <c r="R1503" s="1" t="s">
        <v>779</v>
      </c>
      <c r="S1503" s="1" t="s">
        <v>780</v>
      </c>
      <c r="W1503" s="1" t="s">
        <v>376</v>
      </c>
      <c r="AG1503" s="21" t="s">
        <v>781</v>
      </c>
      <c r="AH1503" s="21" t="s">
        <v>782</v>
      </c>
      <c r="AM1503" s="1" t="s">
        <v>356</v>
      </c>
      <c r="AN1503" s="21" t="s">
        <v>783</v>
      </c>
      <c r="AO1503" s="21" t="s">
        <v>784</v>
      </c>
      <c r="AR1503" s="21" t="s">
        <v>785</v>
      </c>
      <c r="AT1503" s="1" t="s">
        <v>786</v>
      </c>
      <c r="BA1503" s="21" t="s">
        <v>787</v>
      </c>
      <c r="BC1503" s="2">
        <v>17.99</v>
      </c>
      <c r="BF1503" s="1" t="s">
        <v>13730</v>
      </c>
      <c r="BG1503" s="1" t="s">
        <v>13731</v>
      </c>
      <c r="BH1503" s="1" t="s">
        <v>13732</v>
      </c>
      <c r="BI1503" s="1" t="s">
        <v>13733</v>
      </c>
      <c r="BJ1503" s="1" t="s">
        <v>13734</v>
      </c>
      <c r="BK1503" s="1" t="s">
        <v>13735</v>
      </c>
      <c r="BL1503" s="1" t="s">
        <v>13736</v>
      </c>
      <c r="BM1503" s="1" t="s">
        <v>13737</v>
      </c>
      <c r="BS1503" s="21" t="s">
        <v>788</v>
      </c>
      <c r="BZ1503" s="21" t="s">
        <v>789</v>
      </c>
      <c r="CI1503" s="2">
        <v>2025</v>
      </c>
      <c r="CL1503" s="21" t="s">
        <v>790</v>
      </c>
      <c r="CM1503" s="21" t="s">
        <v>791</v>
      </c>
      <c r="CU1503" s="1" t="s">
        <v>363</v>
      </c>
      <c r="CX1503" s="1" t="s">
        <v>423</v>
      </c>
      <c r="DA1503" s="21" t="s">
        <v>792</v>
      </c>
      <c r="DC1503" s="1" t="s">
        <v>841</v>
      </c>
      <c r="DE1503" s="1" t="s">
        <v>793</v>
      </c>
      <c r="DF1503" s="1" t="s">
        <v>794</v>
      </c>
      <c r="DG1503" s="1" t="s">
        <v>13738</v>
      </c>
      <c r="DH1503" s="1" t="s">
        <v>1011</v>
      </c>
      <c r="DI1503" s="1" t="s">
        <v>1011</v>
      </c>
      <c r="DJ1503" s="1" t="s">
        <v>1011</v>
      </c>
      <c r="DK1503" s="1" t="s">
        <v>1011</v>
      </c>
      <c r="DL1503" s="21" t="s">
        <v>800</v>
      </c>
      <c r="DP1503" s="1" t="s">
        <v>801</v>
      </c>
      <c r="DQ1503" s="21" t="s">
        <v>802</v>
      </c>
      <c r="DW1503" s="1" t="s">
        <v>416</v>
      </c>
      <c r="EE1503" s="1" t="s">
        <v>895</v>
      </c>
      <c r="EF1503" s="1" t="s">
        <v>427</v>
      </c>
      <c r="EK1503" s="1" t="s">
        <v>13739</v>
      </c>
      <c r="EL1503" s="1" t="s">
        <v>295</v>
      </c>
      <c r="EM1503" s="1" t="s">
        <v>301</v>
      </c>
      <c r="EN1503" s="1" t="s">
        <v>295</v>
      </c>
      <c r="EO1503" s="1" t="s">
        <v>13728</v>
      </c>
      <c r="EU1503" s="1" t="s">
        <v>370</v>
      </c>
      <c r="EV1503" s="1" t="s">
        <v>805</v>
      </c>
      <c r="EX1503" s="1" t="s">
        <v>370</v>
      </c>
      <c r="EY1503" s="1" t="s">
        <v>806</v>
      </c>
      <c r="FO1503" s="2" t="s">
        <v>371</v>
      </c>
    </row>
    <row r="1504" spans="4:171">
      <c r="D1504" s="1" t="s">
        <v>13740</v>
      </c>
      <c r="E1504" s="1" t="s">
        <v>13727</v>
      </c>
      <c r="F1504" s="1" t="s">
        <v>349</v>
      </c>
      <c r="G1504" s="1"/>
      <c r="H1504" s="2">
        <v>17.99</v>
      </c>
      <c r="I1504" s="1" t="s">
        <v>776</v>
      </c>
      <c r="J1504" s="2">
        <v>0.22</v>
      </c>
      <c r="K1504" s="1" t="s">
        <v>13741</v>
      </c>
      <c r="L1504" s="1" t="s">
        <v>13729</v>
      </c>
      <c r="P1504" s="1" t="s">
        <v>375</v>
      </c>
      <c r="R1504" s="1" t="s">
        <v>779</v>
      </c>
      <c r="S1504" s="1" t="s">
        <v>780</v>
      </c>
      <c r="W1504" s="1" t="s">
        <v>396</v>
      </c>
      <c r="AG1504" s="21" t="s">
        <v>781</v>
      </c>
      <c r="AH1504" s="21" t="s">
        <v>782</v>
      </c>
      <c r="AM1504" s="1" t="s">
        <v>356</v>
      </c>
      <c r="AN1504" s="21" t="s">
        <v>783</v>
      </c>
      <c r="AO1504" s="21" t="s">
        <v>784</v>
      </c>
      <c r="AR1504" s="21" t="s">
        <v>785</v>
      </c>
      <c r="AT1504" s="1" t="s">
        <v>786</v>
      </c>
      <c r="BA1504" s="21" t="s">
        <v>787</v>
      </c>
      <c r="BC1504" s="2">
        <v>17.99</v>
      </c>
      <c r="BF1504" s="1" t="s">
        <v>13742</v>
      </c>
      <c r="BG1504" s="1" t="s">
        <v>13743</v>
      </c>
      <c r="BH1504" s="1" t="s">
        <v>13744</v>
      </c>
      <c r="BI1504" s="1" t="s">
        <v>13745</v>
      </c>
      <c r="BJ1504" s="1" t="s">
        <v>13746</v>
      </c>
      <c r="BK1504" s="1" t="s">
        <v>13747</v>
      </c>
      <c r="BL1504" s="1" t="s">
        <v>13748</v>
      </c>
      <c r="BM1504" s="1" t="s">
        <v>13749</v>
      </c>
      <c r="BS1504" s="21" t="s">
        <v>788</v>
      </c>
      <c r="BZ1504" s="21" t="s">
        <v>789</v>
      </c>
      <c r="CI1504" s="2">
        <v>2025</v>
      </c>
      <c r="CL1504" s="21" t="s">
        <v>790</v>
      </c>
      <c r="CM1504" s="21" t="s">
        <v>791</v>
      </c>
      <c r="CU1504" s="1" t="s">
        <v>363</v>
      </c>
      <c r="CX1504" s="1" t="s">
        <v>423</v>
      </c>
      <c r="DA1504" s="21" t="s">
        <v>792</v>
      </c>
      <c r="DC1504" s="1" t="s">
        <v>859</v>
      </c>
      <c r="DE1504" s="1" t="s">
        <v>793</v>
      </c>
      <c r="DF1504" s="1" t="s">
        <v>794</v>
      </c>
      <c r="DG1504" s="1" t="s">
        <v>13738</v>
      </c>
      <c r="DH1504" s="1" t="s">
        <v>1011</v>
      </c>
      <c r="DI1504" s="1" t="s">
        <v>1011</v>
      </c>
      <c r="DJ1504" s="1" t="s">
        <v>1011</v>
      </c>
      <c r="DK1504" s="1" t="s">
        <v>1011</v>
      </c>
      <c r="DL1504" s="21" t="s">
        <v>800</v>
      </c>
      <c r="DP1504" s="1" t="s">
        <v>801</v>
      </c>
      <c r="DQ1504" s="21" t="s">
        <v>802</v>
      </c>
      <c r="DW1504" s="1" t="s">
        <v>416</v>
      </c>
      <c r="EE1504" s="1" t="s">
        <v>895</v>
      </c>
      <c r="EF1504" s="1" t="s">
        <v>427</v>
      </c>
      <c r="EK1504" s="1" t="s">
        <v>13739</v>
      </c>
      <c r="EL1504" s="1" t="s">
        <v>295</v>
      </c>
      <c r="EM1504" s="1" t="s">
        <v>301</v>
      </c>
      <c r="EN1504" s="1" t="s">
        <v>295</v>
      </c>
      <c r="EO1504" s="1" t="s">
        <v>13741</v>
      </c>
      <c r="EU1504" s="1" t="s">
        <v>370</v>
      </c>
      <c r="EV1504" s="1" t="s">
        <v>805</v>
      </c>
      <c r="EX1504" s="1" t="s">
        <v>370</v>
      </c>
      <c r="EY1504" s="1" t="s">
        <v>806</v>
      </c>
      <c r="FO1504" s="2" t="s">
        <v>371</v>
      </c>
    </row>
    <row r="1505" spans="4:171">
      <c r="D1505" s="1" t="s">
        <v>13750</v>
      </c>
      <c r="E1505" s="1" t="s">
        <v>13727</v>
      </c>
      <c r="F1505" s="1" t="s">
        <v>349</v>
      </c>
      <c r="G1505" s="1"/>
      <c r="H1505" s="2">
        <v>17.99</v>
      </c>
      <c r="I1505" s="1" t="s">
        <v>776</v>
      </c>
      <c r="J1505" s="2">
        <v>0.22</v>
      </c>
      <c r="K1505" s="1" t="s">
        <v>13751</v>
      </c>
      <c r="L1505" s="1" t="s">
        <v>13729</v>
      </c>
      <c r="P1505" s="1" t="s">
        <v>375</v>
      </c>
      <c r="R1505" s="1" t="s">
        <v>779</v>
      </c>
      <c r="S1505" s="1" t="s">
        <v>780</v>
      </c>
      <c r="W1505" s="1" t="s">
        <v>414</v>
      </c>
      <c r="AG1505" s="21" t="s">
        <v>781</v>
      </c>
      <c r="AH1505" s="21" t="s">
        <v>782</v>
      </c>
      <c r="AM1505" s="1" t="s">
        <v>356</v>
      </c>
      <c r="AN1505" s="21" t="s">
        <v>783</v>
      </c>
      <c r="AO1505" s="21" t="s">
        <v>784</v>
      </c>
      <c r="AR1505" s="21" t="s">
        <v>785</v>
      </c>
      <c r="AT1505" s="1" t="s">
        <v>786</v>
      </c>
      <c r="BA1505" s="21" t="s">
        <v>787</v>
      </c>
      <c r="BC1505" s="2">
        <v>17.99</v>
      </c>
      <c r="BF1505" s="1" t="s">
        <v>13752</v>
      </c>
      <c r="BG1505" s="1" t="s">
        <v>13753</v>
      </c>
      <c r="BH1505" s="1" t="s">
        <v>13754</v>
      </c>
      <c r="BI1505" s="1" t="s">
        <v>13755</v>
      </c>
      <c r="BJ1505" s="1" t="s">
        <v>13756</v>
      </c>
      <c r="BK1505" s="1" t="s">
        <v>13757</v>
      </c>
      <c r="BL1505" s="1" t="s">
        <v>13758</v>
      </c>
      <c r="BM1505" s="1" t="s">
        <v>13759</v>
      </c>
      <c r="BS1505" s="21" t="s">
        <v>788</v>
      </c>
      <c r="BZ1505" s="21" t="s">
        <v>789</v>
      </c>
      <c r="CI1505" s="2">
        <v>2025</v>
      </c>
      <c r="CL1505" s="21" t="s">
        <v>790</v>
      </c>
      <c r="CM1505" s="21" t="s">
        <v>791</v>
      </c>
      <c r="CU1505" s="1" t="s">
        <v>363</v>
      </c>
      <c r="CX1505" s="1" t="s">
        <v>423</v>
      </c>
      <c r="DA1505" s="21" t="s">
        <v>792</v>
      </c>
      <c r="DC1505" s="1" t="s">
        <v>884</v>
      </c>
      <c r="DE1505" s="1" t="s">
        <v>793</v>
      </c>
      <c r="DF1505" s="1" t="s">
        <v>794</v>
      </c>
      <c r="DG1505" s="1" t="s">
        <v>13738</v>
      </c>
      <c r="DH1505" s="1" t="s">
        <v>1011</v>
      </c>
      <c r="DI1505" s="1" t="s">
        <v>1011</v>
      </c>
      <c r="DJ1505" s="1" t="s">
        <v>1011</v>
      </c>
      <c r="DK1505" s="1" t="s">
        <v>1011</v>
      </c>
      <c r="DL1505" s="21" t="s">
        <v>800</v>
      </c>
      <c r="DP1505" s="1" t="s">
        <v>801</v>
      </c>
      <c r="DQ1505" s="21" t="s">
        <v>802</v>
      </c>
      <c r="DW1505" s="1" t="s">
        <v>416</v>
      </c>
      <c r="EE1505" s="1" t="s">
        <v>895</v>
      </c>
      <c r="EF1505" s="1" t="s">
        <v>427</v>
      </c>
      <c r="EK1505" s="1" t="s">
        <v>13739</v>
      </c>
      <c r="EL1505" s="1" t="s">
        <v>295</v>
      </c>
      <c r="EM1505" s="1" t="s">
        <v>301</v>
      </c>
      <c r="EN1505" s="1" t="s">
        <v>295</v>
      </c>
      <c r="EO1505" s="1" t="s">
        <v>13751</v>
      </c>
      <c r="EU1505" s="1" t="s">
        <v>370</v>
      </c>
      <c r="EV1505" s="1" t="s">
        <v>805</v>
      </c>
      <c r="EX1505" s="1" t="s">
        <v>370</v>
      </c>
      <c r="EY1505" s="1" t="s">
        <v>806</v>
      </c>
      <c r="FO1505" s="2" t="s">
        <v>371</v>
      </c>
    </row>
    <row r="1506" spans="4:171">
      <c r="D1506" s="1" t="s">
        <v>13760</v>
      </c>
      <c r="E1506" s="1" t="s">
        <v>13727</v>
      </c>
      <c r="F1506" s="1" t="s">
        <v>349</v>
      </c>
      <c r="G1506" s="1"/>
      <c r="H1506" s="2">
        <v>17.99</v>
      </c>
      <c r="I1506" s="1" t="s">
        <v>776</v>
      </c>
      <c r="J1506" s="2">
        <v>0.22</v>
      </c>
      <c r="K1506" s="1" t="s">
        <v>13761</v>
      </c>
      <c r="L1506" s="1" t="s">
        <v>13729</v>
      </c>
      <c r="P1506" s="1" t="s">
        <v>375</v>
      </c>
      <c r="R1506" s="1" t="s">
        <v>779</v>
      </c>
      <c r="S1506" s="1" t="s">
        <v>780</v>
      </c>
      <c r="W1506" s="1" t="s">
        <v>430</v>
      </c>
      <c r="AG1506" s="21" t="s">
        <v>781</v>
      </c>
      <c r="AH1506" s="21" t="s">
        <v>782</v>
      </c>
      <c r="AM1506" s="1" t="s">
        <v>356</v>
      </c>
      <c r="AN1506" s="21" t="s">
        <v>783</v>
      </c>
      <c r="AO1506" s="21" t="s">
        <v>784</v>
      </c>
      <c r="AR1506" s="21" t="s">
        <v>785</v>
      </c>
      <c r="AT1506" s="1" t="s">
        <v>786</v>
      </c>
      <c r="BA1506" s="21" t="s">
        <v>787</v>
      </c>
      <c r="BC1506" s="2">
        <v>17.99</v>
      </c>
      <c r="BF1506" s="1" t="s">
        <v>13762</v>
      </c>
      <c r="BG1506" s="1" t="s">
        <v>13763</v>
      </c>
      <c r="BH1506" s="1" t="s">
        <v>13764</v>
      </c>
      <c r="BI1506" s="1" t="s">
        <v>13765</v>
      </c>
      <c r="BJ1506" s="1" t="s">
        <v>13766</v>
      </c>
      <c r="BK1506" s="1" t="s">
        <v>13767</v>
      </c>
      <c r="BL1506" s="1" t="s">
        <v>13768</v>
      </c>
      <c r="BM1506" s="1" t="s">
        <v>13769</v>
      </c>
      <c r="BS1506" s="21" t="s">
        <v>788</v>
      </c>
      <c r="BZ1506" s="21" t="s">
        <v>789</v>
      </c>
      <c r="CI1506" s="2">
        <v>2025</v>
      </c>
      <c r="CL1506" s="21" t="s">
        <v>790</v>
      </c>
      <c r="CM1506" s="21" t="s">
        <v>791</v>
      </c>
      <c r="CU1506" s="1" t="s">
        <v>363</v>
      </c>
      <c r="CX1506" s="1" t="s">
        <v>423</v>
      </c>
      <c r="DA1506" s="21" t="s">
        <v>792</v>
      </c>
      <c r="DC1506" s="1" t="s">
        <v>940</v>
      </c>
      <c r="DE1506" s="1" t="s">
        <v>793</v>
      </c>
      <c r="DF1506" s="1" t="s">
        <v>794</v>
      </c>
      <c r="DG1506" s="1" t="s">
        <v>13738</v>
      </c>
      <c r="DH1506" s="1" t="s">
        <v>1011</v>
      </c>
      <c r="DI1506" s="1" t="s">
        <v>1011</v>
      </c>
      <c r="DJ1506" s="1" t="s">
        <v>1011</v>
      </c>
      <c r="DK1506" s="1" t="s">
        <v>1011</v>
      </c>
      <c r="DL1506" s="21" t="s">
        <v>800</v>
      </c>
      <c r="DP1506" s="1" t="s">
        <v>801</v>
      </c>
      <c r="DQ1506" s="21" t="s">
        <v>802</v>
      </c>
      <c r="DW1506" s="1" t="s">
        <v>416</v>
      </c>
      <c r="EE1506" s="1" t="s">
        <v>895</v>
      </c>
      <c r="EF1506" s="1" t="s">
        <v>427</v>
      </c>
      <c r="EK1506" s="1" t="s">
        <v>13739</v>
      </c>
      <c r="EL1506" s="1" t="s">
        <v>295</v>
      </c>
      <c r="EM1506" s="1" t="s">
        <v>301</v>
      </c>
      <c r="EN1506" s="1" t="s">
        <v>295</v>
      </c>
      <c r="EO1506" s="1" t="s">
        <v>13761</v>
      </c>
      <c r="EU1506" s="1" t="s">
        <v>370</v>
      </c>
      <c r="EV1506" s="1" t="s">
        <v>805</v>
      </c>
      <c r="EX1506" s="1" t="s">
        <v>370</v>
      </c>
      <c r="EY1506" s="1" t="s">
        <v>806</v>
      </c>
      <c r="FO1506" s="2" t="s">
        <v>371</v>
      </c>
    </row>
    <row r="1507" spans="4:171">
      <c r="D1507" s="1" t="s">
        <v>13770</v>
      </c>
      <c r="E1507" s="1" t="s">
        <v>13771</v>
      </c>
      <c r="F1507" s="1" t="s">
        <v>349</v>
      </c>
      <c r="G1507" s="1"/>
      <c r="H1507" s="2">
        <v>18.99</v>
      </c>
      <c r="I1507" s="1" t="s">
        <v>776</v>
      </c>
      <c r="J1507" s="2">
        <v>0.37</v>
      </c>
      <c r="K1507" s="1" t="s">
        <v>13772</v>
      </c>
      <c r="L1507" s="1" t="s">
        <v>13773</v>
      </c>
      <c r="P1507" s="1" t="s">
        <v>375</v>
      </c>
      <c r="R1507" s="1" t="s">
        <v>779</v>
      </c>
      <c r="S1507" s="1" t="s">
        <v>780</v>
      </c>
      <c r="W1507" s="1" t="s">
        <v>376</v>
      </c>
      <c r="AG1507" s="21" t="s">
        <v>781</v>
      </c>
      <c r="AH1507" s="21" t="s">
        <v>782</v>
      </c>
      <c r="AM1507" s="1" t="s">
        <v>356</v>
      </c>
      <c r="AN1507" s="21" t="s">
        <v>783</v>
      </c>
      <c r="AO1507" s="21" t="s">
        <v>784</v>
      </c>
      <c r="AR1507" s="21" t="s">
        <v>785</v>
      </c>
      <c r="AT1507" s="1" t="s">
        <v>786</v>
      </c>
      <c r="BA1507" s="21" t="s">
        <v>787</v>
      </c>
      <c r="BC1507" s="2">
        <v>18.99</v>
      </c>
      <c r="BF1507" s="1" t="s">
        <v>13774</v>
      </c>
      <c r="BG1507" s="1" t="s">
        <v>13775</v>
      </c>
      <c r="BH1507" s="1" t="s">
        <v>13776</v>
      </c>
      <c r="BI1507" s="1" t="s">
        <v>13777</v>
      </c>
      <c r="BJ1507" s="1" t="s">
        <v>13778</v>
      </c>
      <c r="BK1507" s="1" t="s">
        <v>13779</v>
      </c>
      <c r="BL1507" s="1" t="s">
        <v>13780</v>
      </c>
      <c r="BM1507" s="1" t="s">
        <v>13781</v>
      </c>
      <c r="BS1507" s="21" t="s">
        <v>788</v>
      </c>
      <c r="BZ1507" s="21" t="s">
        <v>789</v>
      </c>
      <c r="CI1507" s="2">
        <v>2025</v>
      </c>
      <c r="CL1507" s="21" t="s">
        <v>790</v>
      </c>
      <c r="CM1507" s="21" t="s">
        <v>791</v>
      </c>
      <c r="CU1507" s="1" t="s">
        <v>363</v>
      </c>
      <c r="CX1507" s="1" t="s">
        <v>423</v>
      </c>
      <c r="DA1507" s="21" t="s">
        <v>792</v>
      </c>
      <c r="DC1507" s="1" t="s">
        <v>389</v>
      </c>
      <c r="DE1507" s="1" t="s">
        <v>793</v>
      </c>
      <c r="DF1507" s="1" t="s">
        <v>794</v>
      </c>
      <c r="DG1507" s="1" t="s">
        <v>13782</v>
      </c>
      <c r="DH1507" s="1" t="s">
        <v>1482</v>
      </c>
      <c r="DI1507" s="1" t="s">
        <v>13783</v>
      </c>
      <c r="DJ1507" s="1" t="s">
        <v>1011</v>
      </c>
      <c r="DK1507" s="1" t="s">
        <v>1011</v>
      </c>
      <c r="DL1507" s="21" t="s">
        <v>800</v>
      </c>
      <c r="DP1507" s="1" t="s">
        <v>801</v>
      </c>
      <c r="DQ1507" s="21" t="s">
        <v>802</v>
      </c>
      <c r="DW1507" s="1" t="s">
        <v>416</v>
      </c>
      <c r="EE1507" s="1" t="s">
        <v>929</v>
      </c>
      <c r="EF1507" s="1" t="s">
        <v>427</v>
      </c>
      <c r="EK1507" s="1" t="s">
        <v>13784</v>
      </c>
      <c r="EL1507" s="1" t="s">
        <v>295</v>
      </c>
      <c r="EM1507" s="1" t="s">
        <v>301</v>
      </c>
      <c r="EN1507" s="1" t="s">
        <v>295</v>
      </c>
      <c r="EO1507" s="1" t="s">
        <v>13772</v>
      </c>
      <c r="EU1507" s="1" t="s">
        <v>370</v>
      </c>
      <c r="EV1507" s="1" t="s">
        <v>805</v>
      </c>
      <c r="EX1507" s="1" t="s">
        <v>370</v>
      </c>
      <c r="EY1507" s="1" t="s">
        <v>806</v>
      </c>
      <c r="FO1507" s="2" t="s">
        <v>371</v>
      </c>
    </row>
    <row r="1508" spans="4:171">
      <c r="D1508" s="1" t="s">
        <v>13785</v>
      </c>
      <c r="E1508" s="1" t="s">
        <v>13771</v>
      </c>
      <c r="F1508" s="1" t="s">
        <v>349</v>
      </c>
      <c r="G1508" s="1"/>
      <c r="H1508" s="2">
        <v>18.99</v>
      </c>
      <c r="I1508" s="1" t="s">
        <v>776</v>
      </c>
      <c r="J1508" s="2">
        <v>0.37</v>
      </c>
      <c r="K1508" s="1" t="s">
        <v>13786</v>
      </c>
      <c r="L1508" s="1" t="s">
        <v>13773</v>
      </c>
      <c r="P1508" s="1" t="s">
        <v>375</v>
      </c>
      <c r="R1508" s="1" t="s">
        <v>779</v>
      </c>
      <c r="S1508" s="1" t="s">
        <v>780</v>
      </c>
      <c r="W1508" s="1" t="s">
        <v>396</v>
      </c>
      <c r="AG1508" s="21" t="s">
        <v>781</v>
      </c>
      <c r="AH1508" s="21" t="s">
        <v>782</v>
      </c>
      <c r="AM1508" s="1" t="s">
        <v>356</v>
      </c>
      <c r="AN1508" s="21" t="s">
        <v>783</v>
      </c>
      <c r="AO1508" s="21" t="s">
        <v>784</v>
      </c>
      <c r="AR1508" s="21" t="s">
        <v>785</v>
      </c>
      <c r="AT1508" s="1" t="s">
        <v>786</v>
      </c>
      <c r="BA1508" s="21" t="s">
        <v>787</v>
      </c>
      <c r="BC1508" s="2">
        <v>18.99</v>
      </c>
      <c r="BF1508" s="1" t="s">
        <v>13787</v>
      </c>
      <c r="BG1508" s="1" t="s">
        <v>13788</v>
      </c>
      <c r="BH1508" s="1" t="s">
        <v>13789</v>
      </c>
      <c r="BI1508" s="1" t="s">
        <v>13790</v>
      </c>
      <c r="BJ1508" s="1" t="s">
        <v>13791</v>
      </c>
      <c r="BK1508" s="1" t="s">
        <v>13792</v>
      </c>
      <c r="BL1508" s="1" t="s">
        <v>13793</v>
      </c>
      <c r="BM1508" s="1" t="s">
        <v>13794</v>
      </c>
      <c r="BS1508" s="21" t="s">
        <v>788</v>
      </c>
      <c r="BZ1508" s="21" t="s">
        <v>789</v>
      </c>
      <c r="CI1508" s="2">
        <v>2025</v>
      </c>
      <c r="CL1508" s="21" t="s">
        <v>790</v>
      </c>
      <c r="CM1508" s="21" t="s">
        <v>791</v>
      </c>
      <c r="CU1508" s="1" t="s">
        <v>363</v>
      </c>
      <c r="CX1508" s="1" t="s">
        <v>423</v>
      </c>
      <c r="DA1508" s="21" t="s">
        <v>792</v>
      </c>
      <c r="DC1508" s="1" t="s">
        <v>468</v>
      </c>
      <c r="DE1508" s="1" t="s">
        <v>793</v>
      </c>
      <c r="DF1508" s="1" t="s">
        <v>794</v>
      </c>
      <c r="DG1508" s="1" t="s">
        <v>13782</v>
      </c>
      <c r="DH1508" s="1" t="s">
        <v>1482</v>
      </c>
      <c r="DI1508" s="1" t="s">
        <v>13783</v>
      </c>
      <c r="DJ1508" s="1" t="s">
        <v>1011</v>
      </c>
      <c r="DK1508" s="1" t="s">
        <v>1011</v>
      </c>
      <c r="DL1508" s="21" t="s">
        <v>800</v>
      </c>
      <c r="DP1508" s="1" t="s">
        <v>801</v>
      </c>
      <c r="DQ1508" s="21" t="s">
        <v>802</v>
      </c>
      <c r="DW1508" s="1" t="s">
        <v>416</v>
      </c>
      <c r="EE1508" s="1" t="s">
        <v>929</v>
      </c>
      <c r="EF1508" s="1" t="s">
        <v>427</v>
      </c>
      <c r="EK1508" s="1" t="s">
        <v>13784</v>
      </c>
      <c r="EL1508" s="1" t="s">
        <v>295</v>
      </c>
      <c r="EM1508" s="1" t="s">
        <v>301</v>
      </c>
      <c r="EN1508" s="1" t="s">
        <v>295</v>
      </c>
      <c r="EO1508" s="1" t="s">
        <v>13786</v>
      </c>
      <c r="EU1508" s="1" t="s">
        <v>370</v>
      </c>
      <c r="EV1508" s="1" t="s">
        <v>805</v>
      </c>
      <c r="EX1508" s="1" t="s">
        <v>370</v>
      </c>
      <c r="EY1508" s="1" t="s">
        <v>806</v>
      </c>
      <c r="FO1508" s="2" t="s">
        <v>371</v>
      </c>
    </row>
    <row r="1509" spans="4:171">
      <c r="D1509" s="1" t="s">
        <v>13795</v>
      </c>
      <c r="E1509" s="1" t="s">
        <v>13771</v>
      </c>
      <c r="F1509" s="1" t="s">
        <v>349</v>
      </c>
      <c r="G1509" s="1"/>
      <c r="H1509" s="2">
        <v>18.99</v>
      </c>
      <c r="I1509" s="1" t="s">
        <v>776</v>
      </c>
      <c r="J1509" s="2">
        <v>0.37</v>
      </c>
      <c r="K1509" s="1" t="s">
        <v>13796</v>
      </c>
      <c r="L1509" s="1" t="s">
        <v>13773</v>
      </c>
      <c r="P1509" s="1" t="s">
        <v>375</v>
      </c>
      <c r="R1509" s="1" t="s">
        <v>779</v>
      </c>
      <c r="S1509" s="1" t="s">
        <v>780</v>
      </c>
      <c r="W1509" s="1" t="s">
        <v>414</v>
      </c>
      <c r="AG1509" s="21" t="s">
        <v>781</v>
      </c>
      <c r="AH1509" s="21" t="s">
        <v>782</v>
      </c>
      <c r="AM1509" s="1" t="s">
        <v>356</v>
      </c>
      <c r="AN1509" s="21" t="s">
        <v>783</v>
      </c>
      <c r="AO1509" s="21" t="s">
        <v>784</v>
      </c>
      <c r="AR1509" s="21" t="s">
        <v>785</v>
      </c>
      <c r="AT1509" s="1" t="s">
        <v>786</v>
      </c>
      <c r="BA1509" s="21" t="s">
        <v>787</v>
      </c>
      <c r="BC1509" s="2">
        <v>18.99</v>
      </c>
      <c r="BF1509" s="1" t="s">
        <v>13797</v>
      </c>
      <c r="BG1509" s="1" t="s">
        <v>13798</v>
      </c>
      <c r="BH1509" s="1" t="s">
        <v>13799</v>
      </c>
      <c r="BI1509" s="1" t="s">
        <v>13800</v>
      </c>
      <c r="BJ1509" s="1" t="s">
        <v>13801</v>
      </c>
      <c r="BK1509" s="1" t="s">
        <v>13802</v>
      </c>
      <c r="BL1509" s="1" t="s">
        <v>13803</v>
      </c>
      <c r="BM1509" s="1" t="s">
        <v>13804</v>
      </c>
      <c r="BS1509" s="21" t="s">
        <v>788</v>
      </c>
      <c r="BZ1509" s="21" t="s">
        <v>789</v>
      </c>
      <c r="CI1509" s="2">
        <v>2025</v>
      </c>
      <c r="CL1509" s="21" t="s">
        <v>790</v>
      </c>
      <c r="CM1509" s="21" t="s">
        <v>791</v>
      </c>
      <c r="CU1509" s="1" t="s">
        <v>363</v>
      </c>
      <c r="CX1509" s="1" t="s">
        <v>423</v>
      </c>
      <c r="DA1509" s="21" t="s">
        <v>792</v>
      </c>
      <c r="DC1509" s="1" t="s">
        <v>508</v>
      </c>
      <c r="DE1509" s="1" t="s">
        <v>793</v>
      </c>
      <c r="DF1509" s="1" t="s">
        <v>794</v>
      </c>
      <c r="DG1509" s="1" t="s">
        <v>13782</v>
      </c>
      <c r="DH1509" s="1" t="s">
        <v>1482</v>
      </c>
      <c r="DI1509" s="1" t="s">
        <v>13783</v>
      </c>
      <c r="DJ1509" s="1" t="s">
        <v>1011</v>
      </c>
      <c r="DK1509" s="1" t="s">
        <v>1011</v>
      </c>
      <c r="DL1509" s="21" t="s">
        <v>800</v>
      </c>
      <c r="DP1509" s="1" t="s">
        <v>801</v>
      </c>
      <c r="DQ1509" s="21" t="s">
        <v>802</v>
      </c>
      <c r="DW1509" s="1" t="s">
        <v>416</v>
      </c>
      <c r="EE1509" s="1" t="s">
        <v>929</v>
      </c>
      <c r="EF1509" s="1" t="s">
        <v>427</v>
      </c>
      <c r="EK1509" s="1" t="s">
        <v>13784</v>
      </c>
      <c r="EL1509" s="1" t="s">
        <v>295</v>
      </c>
      <c r="EM1509" s="1" t="s">
        <v>301</v>
      </c>
      <c r="EN1509" s="1" t="s">
        <v>295</v>
      </c>
      <c r="EO1509" s="1" t="s">
        <v>13796</v>
      </c>
      <c r="EU1509" s="1" t="s">
        <v>370</v>
      </c>
      <c r="EV1509" s="1" t="s">
        <v>805</v>
      </c>
      <c r="EX1509" s="1" t="s">
        <v>370</v>
      </c>
      <c r="EY1509" s="1" t="s">
        <v>806</v>
      </c>
      <c r="FO1509" s="2" t="s">
        <v>371</v>
      </c>
    </row>
    <row r="1510" spans="4:171">
      <c r="D1510" s="1" t="s">
        <v>13805</v>
      </c>
      <c r="E1510" s="1" t="s">
        <v>13771</v>
      </c>
      <c r="F1510" s="1" t="s">
        <v>349</v>
      </c>
      <c r="G1510" s="1"/>
      <c r="H1510" s="2">
        <v>18.99</v>
      </c>
      <c r="I1510" s="1" t="s">
        <v>776</v>
      </c>
      <c r="J1510" s="2">
        <v>0.37</v>
      </c>
      <c r="K1510" s="1" t="s">
        <v>13806</v>
      </c>
      <c r="L1510" s="1" t="s">
        <v>13773</v>
      </c>
      <c r="P1510" s="1" t="s">
        <v>375</v>
      </c>
      <c r="R1510" s="1" t="s">
        <v>779</v>
      </c>
      <c r="S1510" s="1" t="s">
        <v>780</v>
      </c>
      <c r="W1510" s="1" t="s">
        <v>430</v>
      </c>
      <c r="AG1510" s="21" t="s">
        <v>781</v>
      </c>
      <c r="AH1510" s="21" t="s">
        <v>782</v>
      </c>
      <c r="AM1510" s="1" t="s">
        <v>356</v>
      </c>
      <c r="AN1510" s="21" t="s">
        <v>783</v>
      </c>
      <c r="AO1510" s="21" t="s">
        <v>784</v>
      </c>
      <c r="AR1510" s="21" t="s">
        <v>785</v>
      </c>
      <c r="AT1510" s="1" t="s">
        <v>786</v>
      </c>
      <c r="BA1510" s="21" t="s">
        <v>787</v>
      </c>
      <c r="BC1510" s="2">
        <v>18.99</v>
      </c>
      <c r="BF1510" s="1" t="s">
        <v>13807</v>
      </c>
      <c r="BG1510" s="1" t="s">
        <v>13808</v>
      </c>
      <c r="BH1510" s="1" t="s">
        <v>13809</v>
      </c>
      <c r="BI1510" s="1" t="s">
        <v>13810</v>
      </c>
      <c r="BJ1510" s="1" t="s">
        <v>13811</v>
      </c>
      <c r="BK1510" s="1" t="s">
        <v>13812</v>
      </c>
      <c r="BL1510" s="1" t="s">
        <v>13813</v>
      </c>
      <c r="BM1510" s="1" t="s">
        <v>13814</v>
      </c>
      <c r="BS1510" s="21" t="s">
        <v>788</v>
      </c>
      <c r="BZ1510" s="21" t="s">
        <v>789</v>
      </c>
      <c r="CI1510" s="2">
        <v>2025</v>
      </c>
      <c r="CL1510" s="21" t="s">
        <v>790</v>
      </c>
      <c r="CM1510" s="21" t="s">
        <v>791</v>
      </c>
      <c r="CU1510" s="1" t="s">
        <v>363</v>
      </c>
      <c r="CX1510" s="1" t="s">
        <v>423</v>
      </c>
      <c r="DA1510" s="21" t="s">
        <v>792</v>
      </c>
      <c r="DC1510" s="1" t="s">
        <v>514</v>
      </c>
      <c r="DE1510" s="1" t="s">
        <v>793</v>
      </c>
      <c r="DF1510" s="1" t="s">
        <v>794</v>
      </c>
      <c r="DG1510" s="1" t="s">
        <v>13782</v>
      </c>
      <c r="DH1510" s="1" t="s">
        <v>1482</v>
      </c>
      <c r="DI1510" s="1" t="s">
        <v>13783</v>
      </c>
      <c r="DJ1510" s="1" t="s">
        <v>1011</v>
      </c>
      <c r="DK1510" s="1" t="s">
        <v>1011</v>
      </c>
      <c r="DL1510" s="21" t="s">
        <v>800</v>
      </c>
      <c r="DP1510" s="1" t="s">
        <v>801</v>
      </c>
      <c r="DQ1510" s="21" t="s">
        <v>802</v>
      </c>
      <c r="DW1510" s="1" t="s">
        <v>416</v>
      </c>
      <c r="EE1510" s="1" t="s">
        <v>929</v>
      </c>
      <c r="EF1510" s="1" t="s">
        <v>427</v>
      </c>
      <c r="EK1510" s="1" t="s">
        <v>13784</v>
      </c>
      <c r="EL1510" s="1" t="s">
        <v>295</v>
      </c>
      <c r="EM1510" s="1" t="s">
        <v>301</v>
      </c>
      <c r="EN1510" s="1" t="s">
        <v>295</v>
      </c>
      <c r="EO1510" s="1" t="s">
        <v>13806</v>
      </c>
      <c r="EU1510" s="1" t="s">
        <v>370</v>
      </c>
      <c r="EV1510" s="1" t="s">
        <v>805</v>
      </c>
      <c r="EX1510" s="1" t="s">
        <v>370</v>
      </c>
      <c r="EY1510" s="1" t="s">
        <v>806</v>
      </c>
      <c r="FO1510" s="2" t="s">
        <v>371</v>
      </c>
    </row>
    <row r="1511" spans="4:171">
      <c r="D1511" s="1" t="s">
        <v>13815</v>
      </c>
      <c r="E1511" s="1" t="s">
        <v>13816</v>
      </c>
      <c r="F1511" s="1" t="s">
        <v>349</v>
      </c>
      <c r="G1511" s="1"/>
      <c r="H1511" s="2">
        <v>16.99</v>
      </c>
      <c r="I1511" s="1" t="s">
        <v>776</v>
      </c>
      <c r="J1511" s="2">
        <v>0.25</v>
      </c>
      <c r="K1511" s="1" t="s">
        <v>13817</v>
      </c>
      <c r="L1511" s="1" t="s">
        <v>13818</v>
      </c>
      <c r="P1511" s="1" t="s">
        <v>375</v>
      </c>
      <c r="R1511" s="1" t="s">
        <v>779</v>
      </c>
      <c r="S1511" s="1" t="s">
        <v>780</v>
      </c>
      <c r="W1511" s="1" t="s">
        <v>376</v>
      </c>
      <c r="AG1511" s="21" t="s">
        <v>781</v>
      </c>
      <c r="AH1511" s="21" t="s">
        <v>782</v>
      </c>
      <c r="AM1511" s="1" t="s">
        <v>356</v>
      </c>
      <c r="AN1511" s="21" t="s">
        <v>783</v>
      </c>
      <c r="AO1511" s="21" t="s">
        <v>784</v>
      </c>
      <c r="AR1511" s="21" t="s">
        <v>785</v>
      </c>
      <c r="AT1511" s="1" t="s">
        <v>786</v>
      </c>
      <c r="BA1511" s="21" t="s">
        <v>787</v>
      </c>
      <c r="BC1511" s="2">
        <v>16.99</v>
      </c>
      <c r="BF1511" s="1" t="s">
        <v>13819</v>
      </c>
      <c r="BG1511" s="1" t="s">
        <v>13820</v>
      </c>
      <c r="BH1511" s="1" t="s">
        <v>13821</v>
      </c>
      <c r="BI1511" s="1" t="s">
        <v>13822</v>
      </c>
      <c r="BJ1511" s="1" t="s">
        <v>13823</v>
      </c>
      <c r="BK1511" s="1" t="s">
        <v>13824</v>
      </c>
      <c r="BS1511" s="21" t="s">
        <v>788</v>
      </c>
      <c r="BZ1511" s="21" t="s">
        <v>789</v>
      </c>
      <c r="CI1511" s="2">
        <v>2025</v>
      </c>
      <c r="CL1511" s="21" t="s">
        <v>790</v>
      </c>
      <c r="CM1511" s="21" t="s">
        <v>791</v>
      </c>
      <c r="CU1511" s="1" t="s">
        <v>363</v>
      </c>
      <c r="CX1511" s="1" t="s">
        <v>423</v>
      </c>
      <c r="DA1511" s="21" t="s">
        <v>792</v>
      </c>
      <c r="DC1511" s="1" t="s">
        <v>389</v>
      </c>
      <c r="DE1511" s="1" t="s">
        <v>793</v>
      </c>
      <c r="DF1511" s="1" t="s">
        <v>794</v>
      </c>
      <c r="DG1511" s="1" t="s">
        <v>13825</v>
      </c>
      <c r="DH1511" s="1" t="s">
        <v>1482</v>
      </c>
      <c r="DI1511" s="1" t="s">
        <v>13826</v>
      </c>
      <c r="DJ1511" s="1" t="s">
        <v>13827</v>
      </c>
      <c r="DK1511" s="1" t="s">
        <v>13828</v>
      </c>
      <c r="DL1511" s="21" t="s">
        <v>800</v>
      </c>
      <c r="DP1511" s="1" t="s">
        <v>1437</v>
      </c>
      <c r="DQ1511" s="21" t="s">
        <v>802</v>
      </c>
      <c r="DW1511" s="1" t="s">
        <v>416</v>
      </c>
      <c r="EE1511" s="1" t="s">
        <v>895</v>
      </c>
      <c r="EF1511" s="1" t="s">
        <v>427</v>
      </c>
      <c r="EK1511" s="1" t="s">
        <v>13829</v>
      </c>
      <c r="EL1511" s="1" t="s">
        <v>295</v>
      </c>
      <c r="EM1511" s="1" t="s">
        <v>301</v>
      </c>
      <c r="EN1511" s="1" t="s">
        <v>295</v>
      </c>
      <c r="EO1511" s="1" t="s">
        <v>13817</v>
      </c>
      <c r="EU1511" s="1" t="s">
        <v>370</v>
      </c>
      <c r="EV1511" s="1" t="s">
        <v>805</v>
      </c>
      <c r="EX1511" s="1" t="s">
        <v>370</v>
      </c>
      <c r="EY1511" s="1" t="s">
        <v>806</v>
      </c>
      <c r="FO1511" s="2" t="s">
        <v>371</v>
      </c>
    </row>
    <row r="1512" spans="4:171">
      <c r="D1512" s="1" t="s">
        <v>13830</v>
      </c>
      <c r="E1512" s="1" t="s">
        <v>13816</v>
      </c>
      <c r="F1512" s="1" t="s">
        <v>349</v>
      </c>
      <c r="G1512" s="1"/>
      <c r="H1512" s="2">
        <v>16.99</v>
      </c>
      <c r="I1512" s="1" t="s">
        <v>776</v>
      </c>
      <c r="J1512" s="2">
        <v>0.28</v>
      </c>
      <c r="K1512" s="1" t="s">
        <v>13831</v>
      </c>
      <c r="L1512" s="1" t="s">
        <v>13818</v>
      </c>
      <c r="P1512" s="1" t="s">
        <v>375</v>
      </c>
      <c r="R1512" s="1" t="s">
        <v>779</v>
      </c>
      <c r="S1512" s="1" t="s">
        <v>780</v>
      </c>
      <c r="W1512" s="1" t="s">
        <v>396</v>
      </c>
      <c r="AG1512" s="21" t="s">
        <v>781</v>
      </c>
      <c r="AH1512" s="21" t="s">
        <v>782</v>
      </c>
      <c r="AM1512" s="1" t="s">
        <v>356</v>
      </c>
      <c r="AN1512" s="21" t="s">
        <v>783</v>
      </c>
      <c r="AO1512" s="21" t="s">
        <v>784</v>
      </c>
      <c r="AR1512" s="21" t="s">
        <v>785</v>
      </c>
      <c r="AT1512" s="1" t="s">
        <v>786</v>
      </c>
      <c r="BA1512" s="21" t="s">
        <v>787</v>
      </c>
      <c r="BC1512" s="2">
        <v>16.99</v>
      </c>
      <c r="BF1512" s="1" t="s">
        <v>13832</v>
      </c>
      <c r="BG1512" s="1" t="s">
        <v>13833</v>
      </c>
      <c r="BH1512" s="1" t="s">
        <v>13834</v>
      </c>
      <c r="BI1512" s="1" t="s">
        <v>13835</v>
      </c>
      <c r="BJ1512" s="1" t="s">
        <v>13836</v>
      </c>
      <c r="BK1512" s="1" t="s">
        <v>13837</v>
      </c>
      <c r="BS1512" s="21" t="s">
        <v>788</v>
      </c>
      <c r="BZ1512" s="21" t="s">
        <v>789</v>
      </c>
      <c r="CI1512" s="2">
        <v>2025</v>
      </c>
      <c r="CL1512" s="21" t="s">
        <v>790</v>
      </c>
      <c r="CM1512" s="21" t="s">
        <v>791</v>
      </c>
      <c r="CU1512" s="1" t="s">
        <v>363</v>
      </c>
      <c r="CX1512" s="1" t="s">
        <v>423</v>
      </c>
      <c r="DA1512" s="21" t="s">
        <v>792</v>
      </c>
      <c r="DC1512" s="1" t="s">
        <v>408</v>
      </c>
      <c r="DE1512" s="1" t="s">
        <v>793</v>
      </c>
      <c r="DF1512" s="1" t="s">
        <v>794</v>
      </c>
      <c r="DG1512" s="1" t="s">
        <v>13825</v>
      </c>
      <c r="DH1512" s="1" t="s">
        <v>1482</v>
      </c>
      <c r="DI1512" s="1" t="s">
        <v>13826</v>
      </c>
      <c r="DJ1512" s="1" t="s">
        <v>13827</v>
      </c>
      <c r="DK1512" s="1" t="s">
        <v>13828</v>
      </c>
      <c r="DL1512" s="21" t="s">
        <v>800</v>
      </c>
      <c r="DP1512" s="1" t="s">
        <v>1437</v>
      </c>
      <c r="DQ1512" s="21" t="s">
        <v>802</v>
      </c>
      <c r="DW1512" s="1" t="s">
        <v>416</v>
      </c>
      <c r="EE1512" s="1" t="s">
        <v>895</v>
      </c>
      <c r="EF1512" s="1" t="s">
        <v>427</v>
      </c>
      <c r="EK1512" s="1" t="s">
        <v>13829</v>
      </c>
      <c r="EL1512" s="1" t="s">
        <v>295</v>
      </c>
      <c r="EM1512" s="1" t="s">
        <v>301</v>
      </c>
      <c r="EN1512" s="1" t="s">
        <v>295</v>
      </c>
      <c r="EO1512" s="1" t="s">
        <v>13831</v>
      </c>
      <c r="EU1512" s="1" t="s">
        <v>370</v>
      </c>
      <c r="EV1512" s="1" t="s">
        <v>805</v>
      </c>
      <c r="EX1512" s="1" t="s">
        <v>370</v>
      </c>
      <c r="EY1512" s="1" t="s">
        <v>806</v>
      </c>
      <c r="FO1512" s="2" t="s">
        <v>371</v>
      </c>
    </row>
    <row r="1513" spans="4:171">
      <c r="D1513" s="1" t="s">
        <v>13838</v>
      </c>
      <c r="E1513" s="1" t="s">
        <v>13816</v>
      </c>
      <c r="F1513" s="1" t="s">
        <v>349</v>
      </c>
      <c r="G1513" s="1"/>
      <c r="H1513" s="2">
        <v>19.99</v>
      </c>
      <c r="I1513" s="1" t="s">
        <v>776</v>
      </c>
      <c r="J1513" s="2">
        <v>0.52</v>
      </c>
      <c r="K1513" s="1" t="s">
        <v>13839</v>
      </c>
      <c r="L1513" s="1" t="s">
        <v>13818</v>
      </c>
      <c r="P1513" s="1" t="s">
        <v>375</v>
      </c>
      <c r="R1513" s="1" t="s">
        <v>779</v>
      </c>
      <c r="S1513" s="1" t="s">
        <v>780</v>
      </c>
      <c r="W1513" s="1" t="s">
        <v>414</v>
      </c>
      <c r="AG1513" s="21" t="s">
        <v>781</v>
      </c>
      <c r="AH1513" s="21" t="s">
        <v>782</v>
      </c>
      <c r="AM1513" s="1" t="s">
        <v>356</v>
      </c>
      <c r="AN1513" s="21" t="s">
        <v>783</v>
      </c>
      <c r="AO1513" s="21" t="s">
        <v>784</v>
      </c>
      <c r="AR1513" s="21" t="s">
        <v>785</v>
      </c>
      <c r="AT1513" s="1" t="s">
        <v>786</v>
      </c>
      <c r="BA1513" s="21" t="s">
        <v>787</v>
      </c>
      <c r="BC1513" s="2">
        <v>19.99</v>
      </c>
      <c r="BF1513" s="1" t="s">
        <v>13840</v>
      </c>
      <c r="BG1513" s="1" t="s">
        <v>13841</v>
      </c>
      <c r="BH1513" s="1" t="s">
        <v>13842</v>
      </c>
      <c r="BI1513" s="1" t="s">
        <v>13843</v>
      </c>
      <c r="BJ1513" s="1" t="s">
        <v>13844</v>
      </c>
      <c r="BK1513" s="1" t="s">
        <v>13845</v>
      </c>
      <c r="BS1513" s="21" t="s">
        <v>788</v>
      </c>
      <c r="BZ1513" s="21" t="s">
        <v>789</v>
      </c>
      <c r="CI1513" s="2">
        <v>2025</v>
      </c>
      <c r="CL1513" s="21" t="s">
        <v>790</v>
      </c>
      <c r="CM1513" s="21" t="s">
        <v>791</v>
      </c>
      <c r="CU1513" s="1" t="s">
        <v>363</v>
      </c>
      <c r="CX1513" s="1" t="s">
        <v>423</v>
      </c>
      <c r="DA1513" s="21" t="s">
        <v>792</v>
      </c>
      <c r="DC1513" s="1" t="s">
        <v>476</v>
      </c>
      <c r="DE1513" s="1" t="s">
        <v>793</v>
      </c>
      <c r="DF1513" s="1" t="s">
        <v>794</v>
      </c>
      <c r="DG1513" s="1" t="s">
        <v>13825</v>
      </c>
      <c r="DH1513" s="1" t="s">
        <v>1482</v>
      </c>
      <c r="DI1513" s="1" t="s">
        <v>13826</v>
      </c>
      <c r="DJ1513" s="1" t="s">
        <v>13827</v>
      </c>
      <c r="DK1513" s="1" t="s">
        <v>13828</v>
      </c>
      <c r="DL1513" s="21" t="s">
        <v>800</v>
      </c>
      <c r="DP1513" s="1" t="s">
        <v>1437</v>
      </c>
      <c r="DQ1513" s="21" t="s">
        <v>802</v>
      </c>
      <c r="DW1513" s="1" t="s">
        <v>416</v>
      </c>
      <c r="EE1513" s="1" t="s">
        <v>895</v>
      </c>
      <c r="EF1513" s="1" t="s">
        <v>427</v>
      </c>
      <c r="EK1513" s="1" t="s">
        <v>13829</v>
      </c>
      <c r="EL1513" s="1" t="s">
        <v>295</v>
      </c>
      <c r="EM1513" s="1" t="s">
        <v>301</v>
      </c>
      <c r="EN1513" s="1" t="s">
        <v>295</v>
      </c>
      <c r="EO1513" s="1" t="s">
        <v>13839</v>
      </c>
      <c r="EU1513" s="1" t="s">
        <v>370</v>
      </c>
      <c r="EV1513" s="1" t="s">
        <v>805</v>
      </c>
      <c r="EX1513" s="1" t="s">
        <v>370</v>
      </c>
      <c r="EY1513" s="1" t="s">
        <v>806</v>
      </c>
      <c r="FO1513" s="2" t="s">
        <v>371</v>
      </c>
    </row>
    <row r="1514" spans="4:171">
      <c r="D1514" s="1" t="s">
        <v>13846</v>
      </c>
      <c r="E1514" s="1" t="s">
        <v>13816</v>
      </c>
      <c r="F1514" s="1" t="s">
        <v>349</v>
      </c>
      <c r="G1514" s="1"/>
      <c r="H1514" s="2">
        <v>20.99</v>
      </c>
      <c r="I1514" s="1" t="s">
        <v>776</v>
      </c>
      <c r="J1514" s="2">
        <v>0.55</v>
      </c>
      <c r="K1514" s="1" t="s">
        <v>13847</v>
      </c>
      <c r="L1514" s="1" t="s">
        <v>13818</v>
      </c>
      <c r="P1514" s="1" t="s">
        <v>375</v>
      </c>
      <c r="R1514" s="1" t="s">
        <v>779</v>
      </c>
      <c r="S1514" s="1" t="s">
        <v>780</v>
      </c>
      <c r="W1514" s="1" t="s">
        <v>430</v>
      </c>
      <c r="AG1514" s="21" t="s">
        <v>781</v>
      </c>
      <c r="AH1514" s="21" t="s">
        <v>782</v>
      </c>
      <c r="AM1514" s="1" t="s">
        <v>356</v>
      </c>
      <c r="AN1514" s="21" t="s">
        <v>783</v>
      </c>
      <c r="AO1514" s="21" t="s">
        <v>784</v>
      </c>
      <c r="AR1514" s="21" t="s">
        <v>785</v>
      </c>
      <c r="AT1514" s="1" t="s">
        <v>786</v>
      </c>
      <c r="BA1514" s="21" t="s">
        <v>787</v>
      </c>
      <c r="BC1514" s="2">
        <v>20.99</v>
      </c>
      <c r="BF1514" s="1" t="s">
        <v>13848</v>
      </c>
      <c r="BG1514" s="1" t="s">
        <v>13849</v>
      </c>
      <c r="BH1514" s="1" t="s">
        <v>13850</v>
      </c>
      <c r="BI1514" s="1" t="s">
        <v>13851</v>
      </c>
      <c r="BJ1514" s="1" t="s">
        <v>13852</v>
      </c>
      <c r="BK1514" s="1" t="s">
        <v>13853</v>
      </c>
      <c r="BS1514" s="21" t="s">
        <v>788</v>
      </c>
      <c r="BZ1514" s="21" t="s">
        <v>789</v>
      </c>
      <c r="CI1514" s="2">
        <v>2025</v>
      </c>
      <c r="CL1514" s="21" t="s">
        <v>790</v>
      </c>
      <c r="CM1514" s="21" t="s">
        <v>791</v>
      </c>
      <c r="CU1514" s="1" t="s">
        <v>363</v>
      </c>
      <c r="CX1514" s="1" t="s">
        <v>423</v>
      </c>
      <c r="DA1514" s="21" t="s">
        <v>792</v>
      </c>
      <c r="DC1514" s="1" t="s">
        <v>468</v>
      </c>
      <c r="DE1514" s="1" t="s">
        <v>793</v>
      </c>
      <c r="DF1514" s="1" t="s">
        <v>794</v>
      </c>
      <c r="DG1514" s="1" t="s">
        <v>13825</v>
      </c>
      <c r="DH1514" s="1" t="s">
        <v>1482</v>
      </c>
      <c r="DI1514" s="1" t="s">
        <v>13826</v>
      </c>
      <c r="DJ1514" s="1" t="s">
        <v>13827</v>
      </c>
      <c r="DK1514" s="1" t="s">
        <v>13828</v>
      </c>
      <c r="DL1514" s="21" t="s">
        <v>800</v>
      </c>
      <c r="DP1514" s="1" t="s">
        <v>1437</v>
      </c>
      <c r="DQ1514" s="21" t="s">
        <v>802</v>
      </c>
      <c r="DW1514" s="1" t="s">
        <v>416</v>
      </c>
      <c r="EE1514" s="1" t="s">
        <v>895</v>
      </c>
      <c r="EF1514" s="1" t="s">
        <v>427</v>
      </c>
      <c r="EK1514" s="1" t="s">
        <v>13829</v>
      </c>
      <c r="EL1514" s="1" t="s">
        <v>295</v>
      </c>
      <c r="EM1514" s="1" t="s">
        <v>301</v>
      </c>
      <c r="EN1514" s="1" t="s">
        <v>295</v>
      </c>
      <c r="EO1514" s="1" t="s">
        <v>13847</v>
      </c>
      <c r="EU1514" s="1" t="s">
        <v>370</v>
      </c>
      <c r="EV1514" s="1" t="s">
        <v>805</v>
      </c>
      <c r="EX1514" s="1" t="s">
        <v>370</v>
      </c>
      <c r="EY1514" s="1" t="s">
        <v>806</v>
      </c>
      <c r="FO1514" s="2" t="s">
        <v>371</v>
      </c>
    </row>
    <row r="1515" spans="4:171">
      <c r="D1515" s="1" t="s">
        <v>13854</v>
      </c>
      <c r="E1515" s="1" t="s">
        <v>13816</v>
      </c>
      <c r="F1515" s="1" t="s">
        <v>349</v>
      </c>
      <c r="G1515" s="1"/>
      <c r="H1515" s="2">
        <v>20.99</v>
      </c>
      <c r="I1515" s="1" t="s">
        <v>776</v>
      </c>
      <c r="J1515" s="2">
        <v>0.55</v>
      </c>
      <c r="K1515" s="1" t="s">
        <v>13855</v>
      </c>
      <c r="L1515" s="1" t="s">
        <v>13818</v>
      </c>
      <c r="P1515" s="1" t="s">
        <v>375</v>
      </c>
      <c r="R1515" s="1" t="s">
        <v>779</v>
      </c>
      <c r="S1515" s="1" t="s">
        <v>780</v>
      </c>
      <c r="W1515" s="1" t="s">
        <v>376</v>
      </c>
      <c r="AG1515" s="21" t="s">
        <v>781</v>
      </c>
      <c r="AH1515" s="21" t="s">
        <v>782</v>
      </c>
      <c r="AM1515" s="1" t="s">
        <v>356</v>
      </c>
      <c r="AN1515" s="21" t="s">
        <v>783</v>
      </c>
      <c r="AO1515" s="21" t="s">
        <v>784</v>
      </c>
      <c r="AR1515" s="21" t="s">
        <v>785</v>
      </c>
      <c r="AT1515" s="1" t="s">
        <v>786</v>
      </c>
      <c r="BA1515" s="21" t="s">
        <v>787</v>
      </c>
      <c r="BC1515" s="2">
        <v>20.99</v>
      </c>
      <c r="BF1515" s="1" t="s">
        <v>13856</v>
      </c>
      <c r="BG1515" s="1" t="s">
        <v>13857</v>
      </c>
      <c r="BH1515" s="1" t="s">
        <v>13858</v>
      </c>
      <c r="BI1515" s="1" t="s">
        <v>13859</v>
      </c>
      <c r="BJ1515" s="1" t="s">
        <v>13860</v>
      </c>
      <c r="BK1515" s="1" t="s">
        <v>13861</v>
      </c>
      <c r="BS1515" s="21" t="s">
        <v>788</v>
      </c>
      <c r="BZ1515" s="21" t="s">
        <v>789</v>
      </c>
      <c r="CI1515" s="2">
        <v>2025</v>
      </c>
      <c r="CL1515" s="21" t="s">
        <v>790</v>
      </c>
      <c r="CM1515" s="21" t="s">
        <v>791</v>
      </c>
      <c r="CU1515" s="1" t="s">
        <v>363</v>
      </c>
      <c r="CX1515" s="1" t="s">
        <v>423</v>
      </c>
      <c r="DA1515" s="21" t="s">
        <v>792</v>
      </c>
      <c r="DC1515" s="1" t="s">
        <v>493</v>
      </c>
      <c r="DE1515" s="1" t="s">
        <v>793</v>
      </c>
      <c r="DF1515" s="1" t="s">
        <v>794</v>
      </c>
      <c r="DG1515" s="1" t="s">
        <v>13825</v>
      </c>
      <c r="DH1515" s="1" t="s">
        <v>1482</v>
      </c>
      <c r="DI1515" s="1" t="s">
        <v>13826</v>
      </c>
      <c r="DJ1515" s="1" t="s">
        <v>13827</v>
      </c>
      <c r="DK1515" s="1" t="s">
        <v>13828</v>
      </c>
      <c r="DL1515" s="21" t="s">
        <v>800</v>
      </c>
      <c r="DP1515" s="1" t="s">
        <v>1437</v>
      </c>
      <c r="DQ1515" s="21" t="s">
        <v>802</v>
      </c>
      <c r="DW1515" s="1" t="s">
        <v>416</v>
      </c>
      <c r="EE1515" s="1" t="s">
        <v>895</v>
      </c>
      <c r="EF1515" s="1" t="s">
        <v>427</v>
      </c>
      <c r="EK1515" s="1" t="s">
        <v>13829</v>
      </c>
      <c r="EL1515" s="1" t="s">
        <v>295</v>
      </c>
      <c r="EM1515" s="1" t="s">
        <v>301</v>
      </c>
      <c r="EN1515" s="1" t="s">
        <v>295</v>
      </c>
      <c r="EO1515" s="1" t="s">
        <v>13855</v>
      </c>
      <c r="EU1515" s="1" t="s">
        <v>370</v>
      </c>
      <c r="EV1515" s="1" t="s">
        <v>805</v>
      </c>
      <c r="EX1515" s="1" t="s">
        <v>370</v>
      </c>
      <c r="EY1515" s="1" t="s">
        <v>806</v>
      </c>
      <c r="FO1515" s="2" t="s">
        <v>371</v>
      </c>
    </row>
    <row r="1516" spans="4:171">
      <c r="D1516" s="1" t="s">
        <v>13862</v>
      </c>
      <c r="E1516" s="1" t="s">
        <v>13816</v>
      </c>
      <c r="F1516" s="1" t="s">
        <v>349</v>
      </c>
      <c r="G1516" s="1"/>
      <c r="H1516" s="2">
        <v>20.99</v>
      </c>
      <c r="I1516" s="1" t="s">
        <v>776</v>
      </c>
      <c r="J1516" s="2">
        <v>0.55</v>
      </c>
      <c r="K1516" s="1" t="s">
        <v>13863</v>
      </c>
      <c r="L1516" s="1" t="s">
        <v>13818</v>
      </c>
      <c r="P1516" s="1" t="s">
        <v>375</v>
      </c>
      <c r="R1516" s="1" t="s">
        <v>779</v>
      </c>
      <c r="S1516" s="1" t="s">
        <v>780</v>
      </c>
      <c r="W1516" s="1" t="s">
        <v>396</v>
      </c>
      <c r="AG1516" s="21" t="s">
        <v>781</v>
      </c>
      <c r="AH1516" s="21" t="s">
        <v>782</v>
      </c>
      <c r="AM1516" s="1" t="s">
        <v>356</v>
      </c>
      <c r="AN1516" s="21" t="s">
        <v>783</v>
      </c>
      <c r="AO1516" s="21" t="s">
        <v>784</v>
      </c>
      <c r="AR1516" s="21" t="s">
        <v>785</v>
      </c>
      <c r="AT1516" s="1" t="s">
        <v>786</v>
      </c>
      <c r="BA1516" s="21" t="s">
        <v>787</v>
      </c>
      <c r="BC1516" s="2">
        <v>20.99</v>
      </c>
      <c r="BF1516" s="1" t="s">
        <v>13864</v>
      </c>
      <c r="BG1516" s="1" t="s">
        <v>13865</v>
      </c>
      <c r="BH1516" s="1" t="s">
        <v>13866</v>
      </c>
      <c r="BI1516" s="1" t="s">
        <v>13867</v>
      </c>
      <c r="BJ1516" s="1" t="s">
        <v>13868</v>
      </c>
      <c r="BK1516" s="1" t="s">
        <v>13869</v>
      </c>
      <c r="BS1516" s="21" t="s">
        <v>788</v>
      </c>
      <c r="BZ1516" s="21" t="s">
        <v>789</v>
      </c>
      <c r="CI1516" s="2">
        <v>2025</v>
      </c>
      <c r="CL1516" s="21" t="s">
        <v>790</v>
      </c>
      <c r="CM1516" s="21" t="s">
        <v>791</v>
      </c>
      <c r="CU1516" s="1" t="s">
        <v>363</v>
      </c>
      <c r="CX1516" s="1" t="s">
        <v>423</v>
      </c>
      <c r="DA1516" s="21" t="s">
        <v>792</v>
      </c>
      <c r="DC1516" s="1" t="s">
        <v>498</v>
      </c>
      <c r="DE1516" s="1" t="s">
        <v>793</v>
      </c>
      <c r="DF1516" s="1" t="s">
        <v>794</v>
      </c>
      <c r="DG1516" s="1" t="s">
        <v>13825</v>
      </c>
      <c r="DH1516" s="1" t="s">
        <v>1482</v>
      </c>
      <c r="DI1516" s="1" t="s">
        <v>13826</v>
      </c>
      <c r="DJ1516" s="1" t="s">
        <v>13827</v>
      </c>
      <c r="DK1516" s="1" t="s">
        <v>13828</v>
      </c>
      <c r="DL1516" s="21" t="s">
        <v>800</v>
      </c>
      <c r="DP1516" s="1" t="s">
        <v>1437</v>
      </c>
      <c r="DQ1516" s="21" t="s">
        <v>802</v>
      </c>
      <c r="DW1516" s="1" t="s">
        <v>416</v>
      </c>
      <c r="EE1516" s="1" t="s">
        <v>895</v>
      </c>
      <c r="EF1516" s="1" t="s">
        <v>427</v>
      </c>
      <c r="EK1516" s="1" t="s">
        <v>13829</v>
      </c>
      <c r="EL1516" s="1" t="s">
        <v>295</v>
      </c>
      <c r="EM1516" s="1" t="s">
        <v>301</v>
      </c>
      <c r="EN1516" s="1" t="s">
        <v>295</v>
      </c>
      <c r="EO1516" s="1" t="s">
        <v>13863</v>
      </c>
      <c r="EU1516" s="1" t="s">
        <v>370</v>
      </c>
      <c r="EV1516" s="1" t="s">
        <v>805</v>
      </c>
      <c r="EX1516" s="1" t="s">
        <v>370</v>
      </c>
      <c r="EY1516" s="1" t="s">
        <v>806</v>
      </c>
      <c r="FO1516" s="2" t="s">
        <v>371</v>
      </c>
    </row>
    <row r="1517" spans="4:171">
      <c r="D1517" s="1" t="s">
        <v>13870</v>
      </c>
      <c r="E1517" s="1" t="s">
        <v>13816</v>
      </c>
      <c r="F1517" s="1" t="s">
        <v>349</v>
      </c>
      <c r="G1517" s="1"/>
      <c r="H1517" s="2">
        <v>20.99</v>
      </c>
      <c r="I1517" s="1" t="s">
        <v>776</v>
      </c>
      <c r="J1517" s="2">
        <v>0.55</v>
      </c>
      <c r="K1517" s="1" t="s">
        <v>13871</v>
      </c>
      <c r="L1517" s="1" t="s">
        <v>13818</v>
      </c>
      <c r="P1517" s="1" t="s">
        <v>375</v>
      </c>
      <c r="R1517" s="1" t="s">
        <v>779</v>
      </c>
      <c r="S1517" s="1" t="s">
        <v>780</v>
      </c>
      <c r="W1517" s="1" t="s">
        <v>414</v>
      </c>
      <c r="AG1517" s="21" t="s">
        <v>781</v>
      </c>
      <c r="AH1517" s="21" t="s">
        <v>782</v>
      </c>
      <c r="AM1517" s="1" t="s">
        <v>356</v>
      </c>
      <c r="AN1517" s="21" t="s">
        <v>783</v>
      </c>
      <c r="AO1517" s="21" t="s">
        <v>784</v>
      </c>
      <c r="AR1517" s="21" t="s">
        <v>785</v>
      </c>
      <c r="AT1517" s="1" t="s">
        <v>786</v>
      </c>
      <c r="BA1517" s="21" t="s">
        <v>787</v>
      </c>
      <c r="BC1517" s="2">
        <v>20.99</v>
      </c>
      <c r="BF1517" s="1" t="s">
        <v>13872</v>
      </c>
      <c r="BG1517" s="1" t="s">
        <v>13873</v>
      </c>
      <c r="BH1517" s="1" t="s">
        <v>13874</v>
      </c>
      <c r="BI1517" s="1" t="s">
        <v>13875</v>
      </c>
      <c r="BJ1517" s="1" t="s">
        <v>13876</v>
      </c>
      <c r="BK1517" s="1" t="s">
        <v>13877</v>
      </c>
      <c r="BS1517" s="21" t="s">
        <v>788</v>
      </c>
      <c r="BZ1517" s="21" t="s">
        <v>789</v>
      </c>
      <c r="CI1517" s="2">
        <v>2025</v>
      </c>
      <c r="CL1517" s="21" t="s">
        <v>790</v>
      </c>
      <c r="CM1517" s="21" t="s">
        <v>791</v>
      </c>
      <c r="CU1517" s="1" t="s">
        <v>363</v>
      </c>
      <c r="CX1517" s="1" t="s">
        <v>423</v>
      </c>
      <c r="DA1517" s="21" t="s">
        <v>792</v>
      </c>
      <c r="DC1517" s="1" t="s">
        <v>503</v>
      </c>
      <c r="DE1517" s="1" t="s">
        <v>793</v>
      </c>
      <c r="DF1517" s="1" t="s">
        <v>794</v>
      </c>
      <c r="DG1517" s="1" t="s">
        <v>13825</v>
      </c>
      <c r="DH1517" s="1" t="s">
        <v>1482</v>
      </c>
      <c r="DI1517" s="1" t="s">
        <v>13826</v>
      </c>
      <c r="DJ1517" s="1" t="s">
        <v>13827</v>
      </c>
      <c r="DK1517" s="1" t="s">
        <v>13828</v>
      </c>
      <c r="DL1517" s="21" t="s">
        <v>800</v>
      </c>
      <c r="DP1517" s="1" t="s">
        <v>1437</v>
      </c>
      <c r="DQ1517" s="21" t="s">
        <v>802</v>
      </c>
      <c r="DW1517" s="1" t="s">
        <v>416</v>
      </c>
      <c r="EE1517" s="1" t="s">
        <v>895</v>
      </c>
      <c r="EF1517" s="1" t="s">
        <v>427</v>
      </c>
      <c r="EK1517" s="1" t="s">
        <v>13829</v>
      </c>
      <c r="EL1517" s="1" t="s">
        <v>295</v>
      </c>
      <c r="EM1517" s="1" t="s">
        <v>301</v>
      </c>
      <c r="EN1517" s="1" t="s">
        <v>295</v>
      </c>
      <c r="EO1517" s="1" t="s">
        <v>13871</v>
      </c>
      <c r="EU1517" s="1" t="s">
        <v>370</v>
      </c>
      <c r="EV1517" s="1" t="s">
        <v>805</v>
      </c>
      <c r="EX1517" s="1" t="s">
        <v>370</v>
      </c>
      <c r="EY1517" s="1" t="s">
        <v>806</v>
      </c>
      <c r="FO1517" s="2" t="s">
        <v>371</v>
      </c>
    </row>
    <row r="1518" spans="4:171">
      <c r="D1518" s="1" t="s">
        <v>13878</v>
      </c>
      <c r="E1518" s="1" t="s">
        <v>13816</v>
      </c>
      <c r="F1518" s="1" t="s">
        <v>349</v>
      </c>
      <c r="G1518" s="1"/>
      <c r="H1518" s="2">
        <v>16.99</v>
      </c>
      <c r="I1518" s="1" t="s">
        <v>776</v>
      </c>
      <c r="J1518" s="2">
        <v>0.26</v>
      </c>
      <c r="K1518" s="1" t="s">
        <v>13879</v>
      </c>
      <c r="L1518" s="1" t="s">
        <v>13818</v>
      </c>
      <c r="P1518" s="1" t="s">
        <v>375</v>
      </c>
      <c r="R1518" s="1" t="s">
        <v>779</v>
      </c>
      <c r="S1518" s="1" t="s">
        <v>780</v>
      </c>
      <c r="W1518" s="1" t="s">
        <v>430</v>
      </c>
      <c r="AG1518" s="21" t="s">
        <v>781</v>
      </c>
      <c r="AH1518" s="21" t="s">
        <v>782</v>
      </c>
      <c r="AM1518" s="1" t="s">
        <v>356</v>
      </c>
      <c r="AN1518" s="21" t="s">
        <v>783</v>
      </c>
      <c r="AO1518" s="21" t="s">
        <v>784</v>
      </c>
      <c r="AR1518" s="21" t="s">
        <v>785</v>
      </c>
      <c r="AT1518" s="1" t="s">
        <v>786</v>
      </c>
      <c r="BA1518" s="21" t="s">
        <v>787</v>
      </c>
      <c r="BC1518" s="2">
        <v>16.99</v>
      </c>
      <c r="BF1518" s="1" t="s">
        <v>13880</v>
      </c>
      <c r="BG1518" s="1" t="s">
        <v>13881</v>
      </c>
      <c r="BH1518" s="1" t="s">
        <v>13882</v>
      </c>
      <c r="BI1518" s="1" t="s">
        <v>13883</v>
      </c>
      <c r="BJ1518" s="1" t="s">
        <v>13884</v>
      </c>
      <c r="BK1518" s="1" t="s">
        <v>13885</v>
      </c>
      <c r="BS1518" s="21" t="s">
        <v>788</v>
      </c>
      <c r="BZ1518" s="21" t="s">
        <v>789</v>
      </c>
      <c r="CI1518" s="2">
        <v>2025</v>
      </c>
      <c r="CL1518" s="21" t="s">
        <v>790</v>
      </c>
      <c r="CM1518" s="21" t="s">
        <v>791</v>
      </c>
      <c r="CU1518" s="1" t="s">
        <v>363</v>
      </c>
      <c r="CX1518" s="1" t="s">
        <v>423</v>
      </c>
      <c r="DA1518" s="21" t="s">
        <v>792</v>
      </c>
      <c r="DC1518" s="1" t="s">
        <v>508</v>
      </c>
      <c r="DE1518" s="1" t="s">
        <v>793</v>
      </c>
      <c r="DF1518" s="1" t="s">
        <v>794</v>
      </c>
      <c r="DG1518" s="1" t="s">
        <v>13825</v>
      </c>
      <c r="DH1518" s="1" t="s">
        <v>1482</v>
      </c>
      <c r="DI1518" s="1" t="s">
        <v>13826</v>
      </c>
      <c r="DJ1518" s="1" t="s">
        <v>13827</v>
      </c>
      <c r="DK1518" s="1" t="s">
        <v>13828</v>
      </c>
      <c r="DL1518" s="21" t="s">
        <v>800</v>
      </c>
      <c r="DP1518" s="1" t="s">
        <v>1437</v>
      </c>
      <c r="DQ1518" s="21" t="s">
        <v>802</v>
      </c>
      <c r="DW1518" s="1" t="s">
        <v>416</v>
      </c>
      <c r="EE1518" s="1" t="s">
        <v>895</v>
      </c>
      <c r="EF1518" s="1" t="s">
        <v>427</v>
      </c>
      <c r="EK1518" s="1" t="s">
        <v>13829</v>
      </c>
      <c r="EL1518" s="1" t="s">
        <v>295</v>
      </c>
      <c r="EM1518" s="1" t="s">
        <v>301</v>
      </c>
      <c r="EN1518" s="1" t="s">
        <v>295</v>
      </c>
      <c r="EO1518" s="1" t="s">
        <v>13879</v>
      </c>
      <c r="EU1518" s="1" t="s">
        <v>370</v>
      </c>
      <c r="EV1518" s="1" t="s">
        <v>805</v>
      </c>
      <c r="EX1518" s="1" t="s">
        <v>370</v>
      </c>
      <c r="EY1518" s="1" t="s">
        <v>806</v>
      </c>
      <c r="FO1518" s="2" t="s">
        <v>371</v>
      </c>
    </row>
    <row r="1519" spans="4:171">
      <c r="D1519" s="1" t="s">
        <v>13886</v>
      </c>
      <c r="E1519" s="1" t="s">
        <v>13816</v>
      </c>
      <c r="F1519" s="1" t="s">
        <v>349</v>
      </c>
      <c r="G1519" s="1"/>
      <c r="H1519" s="2">
        <v>20.99</v>
      </c>
      <c r="I1519" s="1" t="s">
        <v>776</v>
      </c>
      <c r="J1519" s="2">
        <v>0.55</v>
      </c>
      <c r="K1519" s="1" t="s">
        <v>13887</v>
      </c>
      <c r="L1519" s="1" t="s">
        <v>13818</v>
      </c>
      <c r="P1519" s="1" t="s">
        <v>375</v>
      </c>
      <c r="R1519" s="1" t="s">
        <v>779</v>
      </c>
      <c r="S1519" s="1" t="s">
        <v>780</v>
      </c>
      <c r="W1519" s="1" t="s">
        <v>376</v>
      </c>
      <c r="AG1519" s="21" t="s">
        <v>781</v>
      </c>
      <c r="AH1519" s="21" t="s">
        <v>782</v>
      </c>
      <c r="AM1519" s="1" t="s">
        <v>356</v>
      </c>
      <c r="AN1519" s="21" t="s">
        <v>783</v>
      </c>
      <c r="AO1519" s="21" t="s">
        <v>784</v>
      </c>
      <c r="AR1519" s="21" t="s">
        <v>785</v>
      </c>
      <c r="AT1519" s="1" t="s">
        <v>786</v>
      </c>
      <c r="BA1519" s="21" t="s">
        <v>787</v>
      </c>
      <c r="BC1519" s="2">
        <v>20.99</v>
      </c>
      <c r="BF1519" s="1" t="s">
        <v>13888</v>
      </c>
      <c r="BG1519" s="1" t="s">
        <v>13889</v>
      </c>
      <c r="BH1519" s="1" t="s">
        <v>13890</v>
      </c>
      <c r="BI1519" s="1" t="s">
        <v>13891</v>
      </c>
      <c r="BJ1519" s="1" t="s">
        <v>13892</v>
      </c>
      <c r="BK1519" s="1" t="s">
        <v>13893</v>
      </c>
      <c r="BS1519" s="21" t="s">
        <v>788</v>
      </c>
      <c r="BZ1519" s="21" t="s">
        <v>789</v>
      </c>
      <c r="CI1519" s="2">
        <v>2025</v>
      </c>
      <c r="CL1519" s="21" t="s">
        <v>790</v>
      </c>
      <c r="CM1519" s="21" t="s">
        <v>791</v>
      </c>
      <c r="CU1519" s="1" t="s">
        <v>363</v>
      </c>
      <c r="CX1519" s="1" t="s">
        <v>423</v>
      </c>
      <c r="DA1519" s="21" t="s">
        <v>792</v>
      </c>
      <c r="DC1519" s="1" t="s">
        <v>514</v>
      </c>
      <c r="DE1519" s="1" t="s">
        <v>793</v>
      </c>
      <c r="DF1519" s="1" t="s">
        <v>794</v>
      </c>
      <c r="DG1519" s="1" t="s">
        <v>13825</v>
      </c>
      <c r="DH1519" s="1" t="s">
        <v>1482</v>
      </c>
      <c r="DI1519" s="1" t="s">
        <v>13826</v>
      </c>
      <c r="DJ1519" s="1" t="s">
        <v>13827</v>
      </c>
      <c r="DK1519" s="1" t="s">
        <v>13828</v>
      </c>
      <c r="DL1519" s="21" t="s">
        <v>800</v>
      </c>
      <c r="DP1519" s="1" t="s">
        <v>1437</v>
      </c>
      <c r="DQ1519" s="21" t="s">
        <v>802</v>
      </c>
      <c r="DW1519" s="1" t="s">
        <v>416</v>
      </c>
      <c r="EE1519" s="1" t="s">
        <v>895</v>
      </c>
      <c r="EF1519" s="1" t="s">
        <v>427</v>
      </c>
      <c r="EK1519" s="1" t="s">
        <v>13829</v>
      </c>
      <c r="EL1519" s="1" t="s">
        <v>295</v>
      </c>
      <c r="EM1519" s="1" t="s">
        <v>301</v>
      </c>
      <c r="EN1519" s="1" t="s">
        <v>295</v>
      </c>
      <c r="EO1519" s="1" t="s">
        <v>13887</v>
      </c>
      <c r="EU1519" s="1" t="s">
        <v>370</v>
      </c>
      <c r="EV1519" s="1" t="s">
        <v>805</v>
      </c>
      <c r="EX1519" s="1" t="s">
        <v>370</v>
      </c>
      <c r="EY1519" s="1" t="s">
        <v>806</v>
      </c>
      <c r="FO1519" s="2" t="s">
        <v>371</v>
      </c>
    </row>
    <row r="1520" spans="4:171">
      <c r="D1520" s="1" t="s">
        <v>13894</v>
      </c>
      <c r="E1520" s="1" t="s">
        <v>13816</v>
      </c>
      <c r="F1520" s="1" t="s">
        <v>349</v>
      </c>
      <c r="G1520" s="1"/>
      <c r="H1520" s="2">
        <v>20.99</v>
      </c>
      <c r="I1520" s="1" t="s">
        <v>776</v>
      </c>
      <c r="J1520" s="2">
        <v>0.55</v>
      </c>
      <c r="K1520" s="1" t="s">
        <v>13895</v>
      </c>
      <c r="L1520" s="1" t="s">
        <v>13818</v>
      </c>
      <c r="P1520" s="1" t="s">
        <v>375</v>
      </c>
      <c r="R1520" s="1" t="s">
        <v>779</v>
      </c>
      <c r="S1520" s="1" t="s">
        <v>780</v>
      </c>
      <c r="W1520" s="1" t="s">
        <v>396</v>
      </c>
      <c r="AG1520" s="21" t="s">
        <v>781</v>
      </c>
      <c r="AH1520" s="21" t="s">
        <v>782</v>
      </c>
      <c r="AM1520" s="1" t="s">
        <v>356</v>
      </c>
      <c r="AN1520" s="21" t="s">
        <v>783</v>
      </c>
      <c r="AO1520" s="21" t="s">
        <v>784</v>
      </c>
      <c r="AR1520" s="21" t="s">
        <v>785</v>
      </c>
      <c r="AT1520" s="1" t="s">
        <v>786</v>
      </c>
      <c r="BA1520" s="21" t="s">
        <v>787</v>
      </c>
      <c r="BC1520" s="2">
        <v>20.99</v>
      </c>
      <c r="BF1520" s="1" t="s">
        <v>13896</v>
      </c>
      <c r="BG1520" s="1" t="s">
        <v>13897</v>
      </c>
      <c r="BH1520" s="1" t="s">
        <v>13898</v>
      </c>
      <c r="BI1520" s="1" t="s">
        <v>13899</v>
      </c>
      <c r="BJ1520" s="1" t="s">
        <v>13900</v>
      </c>
      <c r="BK1520" s="1" t="s">
        <v>13901</v>
      </c>
      <c r="BS1520" s="21" t="s">
        <v>788</v>
      </c>
      <c r="BZ1520" s="21" t="s">
        <v>789</v>
      </c>
      <c r="CI1520" s="2">
        <v>2025</v>
      </c>
      <c r="CL1520" s="21" t="s">
        <v>790</v>
      </c>
      <c r="CM1520" s="21" t="s">
        <v>791</v>
      </c>
      <c r="CU1520" s="1" t="s">
        <v>363</v>
      </c>
      <c r="CX1520" s="1" t="s">
        <v>423</v>
      </c>
      <c r="DA1520" s="21" t="s">
        <v>792</v>
      </c>
      <c r="DC1520" s="1" t="s">
        <v>517</v>
      </c>
      <c r="DE1520" s="1" t="s">
        <v>793</v>
      </c>
      <c r="DF1520" s="1" t="s">
        <v>794</v>
      </c>
      <c r="DG1520" s="1" t="s">
        <v>13825</v>
      </c>
      <c r="DH1520" s="1" t="s">
        <v>1482</v>
      </c>
      <c r="DI1520" s="1" t="s">
        <v>13826</v>
      </c>
      <c r="DJ1520" s="1" t="s">
        <v>13827</v>
      </c>
      <c r="DK1520" s="1" t="s">
        <v>13828</v>
      </c>
      <c r="DL1520" s="21" t="s">
        <v>800</v>
      </c>
      <c r="DP1520" s="1" t="s">
        <v>1437</v>
      </c>
      <c r="DQ1520" s="21" t="s">
        <v>802</v>
      </c>
      <c r="DW1520" s="1" t="s">
        <v>416</v>
      </c>
      <c r="EE1520" s="1" t="s">
        <v>895</v>
      </c>
      <c r="EF1520" s="1" t="s">
        <v>427</v>
      </c>
      <c r="EK1520" s="1" t="s">
        <v>13829</v>
      </c>
      <c r="EL1520" s="1" t="s">
        <v>295</v>
      </c>
      <c r="EM1520" s="1" t="s">
        <v>301</v>
      </c>
      <c r="EN1520" s="1" t="s">
        <v>295</v>
      </c>
      <c r="EO1520" s="1" t="s">
        <v>13895</v>
      </c>
      <c r="EU1520" s="1" t="s">
        <v>370</v>
      </c>
      <c r="EV1520" s="1" t="s">
        <v>805</v>
      </c>
      <c r="EX1520" s="1" t="s">
        <v>370</v>
      </c>
      <c r="EY1520" s="1" t="s">
        <v>806</v>
      </c>
      <c r="FO1520" s="2" t="s">
        <v>371</v>
      </c>
    </row>
    <row r="1521" spans="4:171">
      <c r="D1521" s="1" t="s">
        <v>13902</v>
      </c>
      <c r="E1521" s="1" t="s">
        <v>13903</v>
      </c>
      <c r="F1521" s="1" t="s">
        <v>349</v>
      </c>
      <c r="G1521" s="1"/>
      <c r="H1521" s="2">
        <v>38.99</v>
      </c>
      <c r="I1521" s="1" t="s">
        <v>776</v>
      </c>
      <c r="J1521" s="2">
        <v>0.93</v>
      </c>
      <c r="K1521" s="1" t="s">
        <v>13904</v>
      </c>
      <c r="L1521" s="1" t="s">
        <v>13905</v>
      </c>
      <c r="P1521" s="1" t="s">
        <v>375</v>
      </c>
      <c r="R1521" s="1" t="s">
        <v>779</v>
      </c>
      <c r="S1521" s="1" t="s">
        <v>780</v>
      </c>
      <c r="W1521" s="1" t="s">
        <v>414</v>
      </c>
      <c r="AG1521" s="21" t="s">
        <v>781</v>
      </c>
      <c r="AH1521" s="21" t="s">
        <v>782</v>
      </c>
      <c r="AM1521" s="1" t="s">
        <v>356</v>
      </c>
      <c r="AN1521" s="21" t="s">
        <v>783</v>
      </c>
      <c r="AO1521" s="21" t="s">
        <v>784</v>
      </c>
      <c r="AR1521" s="21" t="s">
        <v>785</v>
      </c>
      <c r="AT1521" s="1" t="s">
        <v>786</v>
      </c>
      <c r="BA1521" s="21" t="s">
        <v>787</v>
      </c>
      <c r="BC1521" s="2">
        <v>38.99</v>
      </c>
      <c r="BF1521" s="1" t="s">
        <v>13906</v>
      </c>
      <c r="BG1521" s="1" t="s">
        <v>13907</v>
      </c>
      <c r="BH1521" s="1" t="s">
        <v>13908</v>
      </c>
      <c r="BI1521" s="1" t="s">
        <v>13909</v>
      </c>
      <c r="BJ1521" s="1" t="s">
        <v>13910</v>
      </c>
      <c r="BS1521" s="21" t="s">
        <v>788</v>
      </c>
      <c r="BZ1521" s="21" t="s">
        <v>789</v>
      </c>
      <c r="CI1521" s="2">
        <v>2025</v>
      </c>
      <c r="CL1521" s="21" t="s">
        <v>790</v>
      </c>
      <c r="CM1521" s="21" t="s">
        <v>791</v>
      </c>
      <c r="CU1521" s="1" t="s">
        <v>363</v>
      </c>
      <c r="CX1521" s="1" t="s">
        <v>423</v>
      </c>
      <c r="DA1521" s="21" t="s">
        <v>792</v>
      </c>
      <c r="DC1521" s="1" t="s">
        <v>841</v>
      </c>
      <c r="DE1521" s="1" t="s">
        <v>793</v>
      </c>
      <c r="DF1521" s="1" t="s">
        <v>794</v>
      </c>
      <c r="DG1521" s="1" t="s">
        <v>13911</v>
      </c>
      <c r="DH1521" s="1" t="s">
        <v>1482</v>
      </c>
      <c r="DI1521" s="1" t="s">
        <v>13912</v>
      </c>
      <c r="DJ1521" s="1" t="s">
        <v>13913</v>
      </c>
      <c r="DK1521" s="1" t="s">
        <v>13914</v>
      </c>
      <c r="DL1521" s="21" t="s">
        <v>800</v>
      </c>
      <c r="DP1521" s="1" t="s">
        <v>841</v>
      </c>
      <c r="DQ1521" s="21" t="s">
        <v>802</v>
      </c>
      <c r="DW1521" s="1" t="s">
        <v>416</v>
      </c>
      <c r="EE1521" s="1" t="s">
        <v>7786</v>
      </c>
      <c r="EF1521" s="1" t="s">
        <v>427</v>
      </c>
      <c r="EK1521" s="1" t="s">
        <v>13915</v>
      </c>
      <c r="EL1521" s="1" t="s">
        <v>295</v>
      </c>
      <c r="EM1521" s="1" t="s">
        <v>301</v>
      </c>
      <c r="EN1521" s="1" t="s">
        <v>295</v>
      </c>
      <c r="EO1521" s="1" t="s">
        <v>13904</v>
      </c>
      <c r="EU1521" s="1" t="s">
        <v>370</v>
      </c>
      <c r="EV1521" s="1" t="s">
        <v>805</v>
      </c>
      <c r="EX1521" s="1" t="s">
        <v>370</v>
      </c>
      <c r="EY1521" s="1" t="s">
        <v>806</v>
      </c>
      <c r="FO1521" s="2" t="s">
        <v>371</v>
      </c>
    </row>
    <row r="1522" spans="4:171">
      <c r="D1522" s="1" t="s">
        <v>13916</v>
      </c>
      <c r="E1522" s="1" t="s">
        <v>13903</v>
      </c>
      <c r="F1522" s="1" t="s">
        <v>349</v>
      </c>
      <c r="G1522" s="1"/>
      <c r="H1522" s="2">
        <v>38.99</v>
      </c>
      <c r="I1522" s="1" t="s">
        <v>776</v>
      </c>
      <c r="J1522" s="2">
        <v>0.93</v>
      </c>
      <c r="K1522" s="1" t="s">
        <v>13917</v>
      </c>
      <c r="L1522" s="1" t="s">
        <v>13905</v>
      </c>
      <c r="P1522" s="1" t="s">
        <v>375</v>
      </c>
      <c r="R1522" s="1" t="s">
        <v>779</v>
      </c>
      <c r="S1522" s="1" t="s">
        <v>780</v>
      </c>
      <c r="W1522" s="1" t="s">
        <v>430</v>
      </c>
      <c r="AG1522" s="21" t="s">
        <v>781</v>
      </c>
      <c r="AH1522" s="21" t="s">
        <v>782</v>
      </c>
      <c r="AM1522" s="1" t="s">
        <v>356</v>
      </c>
      <c r="AN1522" s="21" t="s">
        <v>783</v>
      </c>
      <c r="AO1522" s="21" t="s">
        <v>784</v>
      </c>
      <c r="AR1522" s="21" t="s">
        <v>785</v>
      </c>
      <c r="AT1522" s="1" t="s">
        <v>786</v>
      </c>
      <c r="BA1522" s="21" t="s">
        <v>787</v>
      </c>
      <c r="BC1522" s="2">
        <v>38.99</v>
      </c>
      <c r="BF1522" s="1" t="s">
        <v>13918</v>
      </c>
      <c r="BG1522" s="1" t="s">
        <v>13919</v>
      </c>
      <c r="BH1522" s="1" t="s">
        <v>13920</v>
      </c>
      <c r="BI1522" s="1" t="s">
        <v>13921</v>
      </c>
      <c r="BJ1522" s="1" t="s">
        <v>13922</v>
      </c>
      <c r="BK1522" s="1" t="s">
        <v>13923</v>
      </c>
      <c r="BL1522" s="1" t="s">
        <v>13924</v>
      </c>
      <c r="BM1522" s="1" t="s">
        <v>13925</v>
      </c>
      <c r="BS1522" s="21" t="s">
        <v>788</v>
      </c>
      <c r="BZ1522" s="21" t="s">
        <v>789</v>
      </c>
      <c r="CI1522" s="2">
        <v>2025</v>
      </c>
      <c r="CL1522" s="21" t="s">
        <v>790</v>
      </c>
      <c r="CM1522" s="21" t="s">
        <v>791</v>
      </c>
      <c r="CU1522" s="1" t="s">
        <v>363</v>
      </c>
      <c r="CX1522" s="1" t="s">
        <v>423</v>
      </c>
      <c r="DA1522" s="21" t="s">
        <v>792</v>
      </c>
      <c r="DC1522" s="1" t="s">
        <v>859</v>
      </c>
      <c r="DE1522" s="1" t="s">
        <v>793</v>
      </c>
      <c r="DF1522" s="1" t="s">
        <v>794</v>
      </c>
      <c r="DG1522" s="1" t="s">
        <v>13911</v>
      </c>
      <c r="DH1522" s="1" t="s">
        <v>1482</v>
      </c>
      <c r="DI1522" s="1" t="s">
        <v>13912</v>
      </c>
      <c r="DJ1522" s="1" t="s">
        <v>13913</v>
      </c>
      <c r="DK1522" s="1" t="s">
        <v>13914</v>
      </c>
      <c r="DL1522" s="21" t="s">
        <v>800</v>
      </c>
      <c r="DP1522" s="1" t="s">
        <v>859</v>
      </c>
      <c r="DQ1522" s="21" t="s">
        <v>802</v>
      </c>
      <c r="DW1522" s="1" t="s">
        <v>416</v>
      </c>
      <c r="EE1522" s="1" t="s">
        <v>7786</v>
      </c>
      <c r="EF1522" s="1" t="s">
        <v>427</v>
      </c>
      <c r="EK1522" s="1" t="s">
        <v>13915</v>
      </c>
      <c r="EL1522" s="1" t="s">
        <v>295</v>
      </c>
      <c r="EM1522" s="1" t="s">
        <v>301</v>
      </c>
      <c r="EN1522" s="1" t="s">
        <v>295</v>
      </c>
      <c r="EO1522" s="1" t="s">
        <v>13917</v>
      </c>
      <c r="EU1522" s="1" t="s">
        <v>370</v>
      </c>
      <c r="EV1522" s="1" t="s">
        <v>805</v>
      </c>
      <c r="EX1522" s="1" t="s">
        <v>370</v>
      </c>
      <c r="EY1522" s="1" t="s">
        <v>806</v>
      </c>
      <c r="FO1522" s="2" t="s">
        <v>371</v>
      </c>
    </row>
    <row r="1523" spans="4:171">
      <c r="D1523" s="1" t="s">
        <v>13926</v>
      </c>
      <c r="E1523" s="1" t="s">
        <v>13903</v>
      </c>
      <c r="F1523" s="1" t="s">
        <v>349</v>
      </c>
      <c r="G1523" s="1"/>
      <c r="H1523" s="2">
        <v>38.99</v>
      </c>
      <c r="I1523" s="1" t="s">
        <v>776</v>
      </c>
      <c r="J1523" s="2">
        <v>0.93</v>
      </c>
      <c r="K1523" s="1" t="s">
        <v>13927</v>
      </c>
      <c r="L1523" s="1" t="s">
        <v>13905</v>
      </c>
      <c r="P1523" s="1" t="s">
        <v>375</v>
      </c>
      <c r="R1523" s="1" t="s">
        <v>779</v>
      </c>
      <c r="S1523" s="1" t="s">
        <v>780</v>
      </c>
      <c r="W1523" s="1" t="s">
        <v>376</v>
      </c>
      <c r="AG1523" s="21" t="s">
        <v>781</v>
      </c>
      <c r="AH1523" s="21" t="s">
        <v>782</v>
      </c>
      <c r="AM1523" s="1" t="s">
        <v>356</v>
      </c>
      <c r="AN1523" s="21" t="s">
        <v>783</v>
      </c>
      <c r="AO1523" s="21" t="s">
        <v>784</v>
      </c>
      <c r="AR1523" s="21" t="s">
        <v>785</v>
      </c>
      <c r="AT1523" s="1" t="s">
        <v>786</v>
      </c>
      <c r="BA1523" s="21" t="s">
        <v>787</v>
      </c>
      <c r="BC1523" s="2">
        <v>38.99</v>
      </c>
      <c r="BF1523" s="1" t="s">
        <v>13928</v>
      </c>
      <c r="BG1523" s="1" t="s">
        <v>13929</v>
      </c>
      <c r="BH1523" s="1" t="s">
        <v>13930</v>
      </c>
      <c r="BI1523" s="1" t="s">
        <v>13931</v>
      </c>
      <c r="BJ1523" s="1" t="s">
        <v>13932</v>
      </c>
      <c r="BK1523" s="1" t="s">
        <v>13933</v>
      </c>
      <c r="BL1523" s="1" t="s">
        <v>13934</v>
      </c>
      <c r="BS1523" s="21" t="s">
        <v>788</v>
      </c>
      <c r="BZ1523" s="21" t="s">
        <v>789</v>
      </c>
      <c r="CI1523" s="2">
        <v>2025</v>
      </c>
      <c r="CL1523" s="21" t="s">
        <v>790</v>
      </c>
      <c r="CM1523" s="21" t="s">
        <v>791</v>
      </c>
      <c r="CU1523" s="1" t="s">
        <v>363</v>
      </c>
      <c r="CX1523" s="1" t="s">
        <v>423</v>
      </c>
      <c r="DA1523" s="21" t="s">
        <v>792</v>
      </c>
      <c r="DC1523" s="1" t="s">
        <v>884</v>
      </c>
      <c r="DE1523" s="1" t="s">
        <v>793</v>
      </c>
      <c r="DF1523" s="1" t="s">
        <v>794</v>
      </c>
      <c r="DG1523" s="1" t="s">
        <v>13911</v>
      </c>
      <c r="DH1523" s="1" t="s">
        <v>1482</v>
      </c>
      <c r="DI1523" s="1" t="s">
        <v>13912</v>
      </c>
      <c r="DJ1523" s="1" t="s">
        <v>13913</v>
      </c>
      <c r="DK1523" s="1" t="s">
        <v>13914</v>
      </c>
      <c r="DL1523" s="21" t="s">
        <v>800</v>
      </c>
      <c r="DP1523" s="1" t="s">
        <v>884</v>
      </c>
      <c r="DQ1523" s="21" t="s">
        <v>802</v>
      </c>
      <c r="DW1523" s="1" t="s">
        <v>416</v>
      </c>
      <c r="EE1523" s="1" t="s">
        <v>7786</v>
      </c>
      <c r="EF1523" s="1" t="s">
        <v>427</v>
      </c>
      <c r="EK1523" s="1" t="s">
        <v>13915</v>
      </c>
      <c r="EL1523" s="1" t="s">
        <v>295</v>
      </c>
      <c r="EM1523" s="1" t="s">
        <v>301</v>
      </c>
      <c r="EN1523" s="1" t="s">
        <v>295</v>
      </c>
      <c r="EO1523" s="1" t="s">
        <v>13927</v>
      </c>
      <c r="EU1523" s="1" t="s">
        <v>370</v>
      </c>
      <c r="EV1523" s="1" t="s">
        <v>805</v>
      </c>
      <c r="EX1523" s="1" t="s">
        <v>370</v>
      </c>
      <c r="EY1523" s="1" t="s">
        <v>806</v>
      </c>
      <c r="FO1523" s="2" t="s">
        <v>371</v>
      </c>
    </row>
    <row r="1524" spans="4:171">
      <c r="D1524" s="1" t="s">
        <v>13935</v>
      </c>
      <c r="E1524" s="1" t="s">
        <v>13936</v>
      </c>
      <c r="F1524" s="1" t="s">
        <v>349</v>
      </c>
      <c r="G1524" s="1"/>
      <c r="H1524" s="2">
        <v>18.99</v>
      </c>
      <c r="I1524" s="1" t="s">
        <v>776</v>
      </c>
      <c r="J1524" s="2">
        <v>0.37</v>
      </c>
      <c r="K1524" s="1" t="s">
        <v>13937</v>
      </c>
      <c r="L1524" s="1" t="s">
        <v>13938</v>
      </c>
      <c r="P1524" s="1" t="s">
        <v>375</v>
      </c>
      <c r="R1524" s="1" t="s">
        <v>779</v>
      </c>
      <c r="S1524" s="1" t="s">
        <v>780</v>
      </c>
      <c r="W1524" s="1" t="s">
        <v>396</v>
      </c>
      <c r="AG1524" s="21" t="s">
        <v>781</v>
      </c>
      <c r="AH1524" s="21" t="s">
        <v>782</v>
      </c>
      <c r="AM1524" s="1" t="s">
        <v>356</v>
      </c>
      <c r="AN1524" s="21" t="s">
        <v>783</v>
      </c>
      <c r="AO1524" s="21" t="s">
        <v>784</v>
      </c>
      <c r="AR1524" s="21" t="s">
        <v>785</v>
      </c>
      <c r="AT1524" s="1" t="s">
        <v>786</v>
      </c>
      <c r="BA1524" s="21" t="s">
        <v>787</v>
      </c>
      <c r="BC1524" s="2">
        <v>18.99</v>
      </c>
      <c r="BF1524" s="1" t="s">
        <v>13939</v>
      </c>
      <c r="BG1524" s="1" t="s">
        <v>13940</v>
      </c>
      <c r="BH1524" s="1" t="s">
        <v>13941</v>
      </c>
      <c r="BI1524" s="1" t="s">
        <v>13942</v>
      </c>
      <c r="BJ1524" s="1" t="s">
        <v>13943</v>
      </c>
      <c r="BS1524" s="21" t="s">
        <v>788</v>
      </c>
      <c r="BZ1524" s="21" t="s">
        <v>789</v>
      </c>
      <c r="CI1524" s="2">
        <v>2025</v>
      </c>
      <c r="CL1524" s="21" t="s">
        <v>790</v>
      </c>
      <c r="CM1524" s="21" t="s">
        <v>791</v>
      </c>
      <c r="CU1524" s="1" t="s">
        <v>363</v>
      </c>
      <c r="CX1524" s="1" t="s">
        <v>423</v>
      </c>
      <c r="DA1524" s="21" t="s">
        <v>792</v>
      </c>
      <c r="DC1524" s="1" t="s">
        <v>389</v>
      </c>
      <c r="DE1524" s="1" t="s">
        <v>793</v>
      </c>
      <c r="DF1524" s="1" t="s">
        <v>794</v>
      </c>
      <c r="DG1524" s="1" t="s">
        <v>13944</v>
      </c>
      <c r="DH1524" s="1" t="s">
        <v>13945</v>
      </c>
      <c r="DI1524" s="1" t="s">
        <v>13946</v>
      </c>
      <c r="DJ1524" s="1" t="s">
        <v>13947</v>
      </c>
      <c r="DK1524" s="1" t="s">
        <v>13948</v>
      </c>
      <c r="DL1524" s="21" t="s">
        <v>800</v>
      </c>
      <c r="DP1524" s="1" t="s">
        <v>841</v>
      </c>
      <c r="DQ1524" s="21" t="s">
        <v>802</v>
      </c>
      <c r="DW1524" s="1" t="s">
        <v>416</v>
      </c>
      <c r="EE1524" s="1" t="s">
        <v>3275</v>
      </c>
      <c r="EF1524" s="1" t="s">
        <v>427</v>
      </c>
      <c r="EK1524" s="1" t="s">
        <v>13949</v>
      </c>
      <c r="EL1524" s="1" t="s">
        <v>295</v>
      </c>
      <c r="EM1524" s="1" t="s">
        <v>301</v>
      </c>
      <c r="EN1524" s="1" t="s">
        <v>295</v>
      </c>
      <c r="EO1524" s="1" t="s">
        <v>13937</v>
      </c>
      <c r="EU1524" s="1" t="s">
        <v>370</v>
      </c>
      <c r="EV1524" s="1" t="s">
        <v>805</v>
      </c>
      <c r="EX1524" s="1" t="s">
        <v>370</v>
      </c>
      <c r="EY1524" s="1" t="s">
        <v>806</v>
      </c>
      <c r="FO1524" s="2" t="s">
        <v>371</v>
      </c>
    </row>
    <row r="1525" spans="4:171">
      <c r="D1525" s="1" t="s">
        <v>13950</v>
      </c>
      <c r="E1525" s="1" t="s">
        <v>13936</v>
      </c>
      <c r="F1525" s="1" t="s">
        <v>349</v>
      </c>
      <c r="G1525" s="1"/>
      <c r="H1525" s="2">
        <v>21.99</v>
      </c>
      <c r="I1525" s="1" t="s">
        <v>776</v>
      </c>
      <c r="J1525" s="2">
        <v>0.53</v>
      </c>
      <c r="K1525" s="1" t="s">
        <v>13951</v>
      </c>
      <c r="L1525" s="1" t="s">
        <v>13938</v>
      </c>
      <c r="P1525" s="1" t="s">
        <v>375</v>
      </c>
      <c r="R1525" s="1" t="s">
        <v>779</v>
      </c>
      <c r="S1525" s="1" t="s">
        <v>780</v>
      </c>
      <c r="W1525" s="1" t="s">
        <v>414</v>
      </c>
      <c r="AG1525" s="21" t="s">
        <v>781</v>
      </c>
      <c r="AH1525" s="21" t="s">
        <v>782</v>
      </c>
      <c r="AM1525" s="1" t="s">
        <v>356</v>
      </c>
      <c r="AN1525" s="21" t="s">
        <v>783</v>
      </c>
      <c r="AO1525" s="21" t="s">
        <v>784</v>
      </c>
      <c r="AR1525" s="21" t="s">
        <v>785</v>
      </c>
      <c r="AT1525" s="1" t="s">
        <v>786</v>
      </c>
      <c r="BA1525" s="21" t="s">
        <v>787</v>
      </c>
      <c r="BC1525" s="2">
        <v>21.99</v>
      </c>
      <c r="BF1525" s="1" t="s">
        <v>13952</v>
      </c>
      <c r="BG1525" s="1" t="s">
        <v>13953</v>
      </c>
      <c r="BH1525" s="1" t="s">
        <v>13954</v>
      </c>
      <c r="BI1525" s="1" t="s">
        <v>13955</v>
      </c>
      <c r="BJ1525" s="1" t="s">
        <v>13956</v>
      </c>
      <c r="BS1525" s="21" t="s">
        <v>788</v>
      </c>
      <c r="BZ1525" s="21" t="s">
        <v>789</v>
      </c>
      <c r="CI1525" s="2">
        <v>2025</v>
      </c>
      <c r="CL1525" s="21" t="s">
        <v>790</v>
      </c>
      <c r="CM1525" s="21" t="s">
        <v>791</v>
      </c>
      <c r="CU1525" s="1" t="s">
        <v>363</v>
      </c>
      <c r="CX1525" s="1" t="s">
        <v>423</v>
      </c>
      <c r="DA1525" s="21" t="s">
        <v>792</v>
      </c>
      <c r="DC1525" s="1" t="s">
        <v>389</v>
      </c>
      <c r="DE1525" s="1" t="s">
        <v>793</v>
      </c>
      <c r="DF1525" s="1" t="s">
        <v>794</v>
      </c>
      <c r="DG1525" s="1" t="s">
        <v>13944</v>
      </c>
      <c r="DH1525" s="1" t="s">
        <v>13945</v>
      </c>
      <c r="DI1525" s="1" t="s">
        <v>13946</v>
      </c>
      <c r="DJ1525" s="1" t="s">
        <v>13947</v>
      </c>
      <c r="DK1525" s="1" t="s">
        <v>13948</v>
      </c>
      <c r="DL1525" s="21" t="s">
        <v>800</v>
      </c>
      <c r="DP1525" s="1" t="s">
        <v>859</v>
      </c>
      <c r="DQ1525" s="21" t="s">
        <v>802</v>
      </c>
      <c r="DW1525" s="1" t="s">
        <v>416</v>
      </c>
      <c r="EE1525" s="1" t="s">
        <v>3275</v>
      </c>
      <c r="EF1525" s="1" t="s">
        <v>427</v>
      </c>
      <c r="EK1525" s="1" t="s">
        <v>13949</v>
      </c>
      <c r="EL1525" s="1" t="s">
        <v>295</v>
      </c>
      <c r="EM1525" s="1" t="s">
        <v>301</v>
      </c>
      <c r="EN1525" s="1" t="s">
        <v>295</v>
      </c>
      <c r="EO1525" s="1" t="s">
        <v>13951</v>
      </c>
      <c r="EU1525" s="1" t="s">
        <v>370</v>
      </c>
      <c r="EV1525" s="1" t="s">
        <v>805</v>
      </c>
      <c r="EX1525" s="1" t="s">
        <v>370</v>
      </c>
      <c r="EY1525" s="1" t="s">
        <v>806</v>
      </c>
      <c r="FO1525" s="2" t="s">
        <v>371</v>
      </c>
    </row>
    <row r="1526" spans="4:171">
      <c r="D1526" s="1" t="s">
        <v>13957</v>
      </c>
      <c r="E1526" s="1" t="s">
        <v>13936</v>
      </c>
      <c r="F1526" s="1" t="s">
        <v>349</v>
      </c>
      <c r="G1526" s="1"/>
      <c r="H1526" s="2">
        <v>24.99</v>
      </c>
      <c r="I1526" s="1" t="s">
        <v>776</v>
      </c>
      <c r="J1526" s="2">
        <v>0.66</v>
      </c>
      <c r="K1526" s="1" t="s">
        <v>13958</v>
      </c>
      <c r="L1526" s="1" t="s">
        <v>13938</v>
      </c>
      <c r="P1526" s="1" t="s">
        <v>375</v>
      </c>
      <c r="R1526" s="1" t="s">
        <v>779</v>
      </c>
      <c r="S1526" s="1" t="s">
        <v>780</v>
      </c>
      <c r="W1526" s="1" t="s">
        <v>430</v>
      </c>
      <c r="AG1526" s="21" t="s">
        <v>781</v>
      </c>
      <c r="AH1526" s="21" t="s">
        <v>782</v>
      </c>
      <c r="AM1526" s="1" t="s">
        <v>356</v>
      </c>
      <c r="AN1526" s="21" t="s">
        <v>783</v>
      </c>
      <c r="AO1526" s="21" t="s">
        <v>784</v>
      </c>
      <c r="AR1526" s="21" t="s">
        <v>785</v>
      </c>
      <c r="AT1526" s="1" t="s">
        <v>786</v>
      </c>
      <c r="BA1526" s="21" t="s">
        <v>787</v>
      </c>
      <c r="BC1526" s="2">
        <v>24.99</v>
      </c>
      <c r="BF1526" s="1" t="s">
        <v>13959</v>
      </c>
      <c r="BG1526" s="1" t="s">
        <v>13960</v>
      </c>
      <c r="BH1526" s="1" t="s">
        <v>13961</v>
      </c>
      <c r="BI1526" s="1" t="s">
        <v>13962</v>
      </c>
      <c r="BJ1526" s="1" t="s">
        <v>13963</v>
      </c>
      <c r="BS1526" s="21" t="s">
        <v>788</v>
      </c>
      <c r="BZ1526" s="21" t="s">
        <v>789</v>
      </c>
      <c r="CI1526" s="2">
        <v>2025</v>
      </c>
      <c r="CL1526" s="21" t="s">
        <v>790</v>
      </c>
      <c r="CM1526" s="21" t="s">
        <v>791</v>
      </c>
      <c r="CU1526" s="1" t="s">
        <v>363</v>
      </c>
      <c r="CX1526" s="1" t="s">
        <v>423</v>
      </c>
      <c r="DA1526" s="21" t="s">
        <v>792</v>
      </c>
      <c r="DC1526" s="1" t="s">
        <v>389</v>
      </c>
      <c r="DE1526" s="1" t="s">
        <v>793</v>
      </c>
      <c r="DF1526" s="1" t="s">
        <v>794</v>
      </c>
      <c r="DG1526" s="1" t="s">
        <v>13944</v>
      </c>
      <c r="DH1526" s="1" t="s">
        <v>13945</v>
      </c>
      <c r="DI1526" s="1" t="s">
        <v>13946</v>
      </c>
      <c r="DJ1526" s="1" t="s">
        <v>13947</v>
      </c>
      <c r="DK1526" s="1" t="s">
        <v>13948</v>
      </c>
      <c r="DL1526" s="21" t="s">
        <v>800</v>
      </c>
      <c r="DP1526" s="1" t="s">
        <v>884</v>
      </c>
      <c r="DQ1526" s="21" t="s">
        <v>802</v>
      </c>
      <c r="DW1526" s="1" t="s">
        <v>416</v>
      </c>
      <c r="EE1526" s="1" t="s">
        <v>3275</v>
      </c>
      <c r="EF1526" s="1" t="s">
        <v>427</v>
      </c>
      <c r="EK1526" s="1" t="s">
        <v>13949</v>
      </c>
      <c r="EL1526" s="1" t="s">
        <v>295</v>
      </c>
      <c r="EM1526" s="1" t="s">
        <v>301</v>
      </c>
      <c r="EN1526" s="1" t="s">
        <v>295</v>
      </c>
      <c r="EO1526" s="1" t="s">
        <v>13958</v>
      </c>
      <c r="EU1526" s="1" t="s">
        <v>370</v>
      </c>
      <c r="EV1526" s="1" t="s">
        <v>805</v>
      </c>
      <c r="EX1526" s="1" t="s">
        <v>370</v>
      </c>
      <c r="EY1526" s="1" t="s">
        <v>806</v>
      </c>
      <c r="FO1526" s="2" t="s">
        <v>371</v>
      </c>
    </row>
    <row r="1527" spans="4:171">
      <c r="D1527" s="1" t="s">
        <v>13964</v>
      </c>
      <c r="E1527" s="1" t="s">
        <v>13936</v>
      </c>
      <c r="F1527" s="1" t="s">
        <v>349</v>
      </c>
      <c r="G1527" s="1"/>
      <c r="H1527" s="2">
        <v>27.99</v>
      </c>
      <c r="I1527" s="1" t="s">
        <v>776</v>
      </c>
      <c r="J1527" s="2">
        <v>0.82</v>
      </c>
      <c r="K1527" s="1" t="s">
        <v>13965</v>
      </c>
      <c r="L1527" s="1" t="s">
        <v>13938</v>
      </c>
      <c r="P1527" s="1" t="s">
        <v>375</v>
      </c>
      <c r="R1527" s="1" t="s">
        <v>779</v>
      </c>
      <c r="S1527" s="1" t="s">
        <v>780</v>
      </c>
      <c r="W1527" s="1" t="s">
        <v>376</v>
      </c>
      <c r="AG1527" s="21" t="s">
        <v>781</v>
      </c>
      <c r="AH1527" s="21" t="s">
        <v>782</v>
      </c>
      <c r="AM1527" s="1" t="s">
        <v>356</v>
      </c>
      <c r="AN1527" s="21" t="s">
        <v>783</v>
      </c>
      <c r="AO1527" s="21" t="s">
        <v>784</v>
      </c>
      <c r="AR1527" s="21" t="s">
        <v>785</v>
      </c>
      <c r="AT1527" s="1" t="s">
        <v>786</v>
      </c>
      <c r="BA1527" s="21" t="s">
        <v>787</v>
      </c>
      <c r="BC1527" s="2">
        <v>27.99</v>
      </c>
      <c r="BF1527" s="1" t="s">
        <v>13966</v>
      </c>
      <c r="BG1527" s="1" t="s">
        <v>13967</v>
      </c>
      <c r="BH1527" s="1" t="s">
        <v>13968</v>
      </c>
      <c r="BI1527" s="1" t="s">
        <v>13969</v>
      </c>
      <c r="BJ1527" s="1" t="s">
        <v>13970</v>
      </c>
      <c r="BS1527" s="21" t="s">
        <v>788</v>
      </c>
      <c r="BZ1527" s="21" t="s">
        <v>789</v>
      </c>
      <c r="CI1527" s="2">
        <v>2025</v>
      </c>
      <c r="CL1527" s="21" t="s">
        <v>790</v>
      </c>
      <c r="CM1527" s="21" t="s">
        <v>791</v>
      </c>
      <c r="CU1527" s="1" t="s">
        <v>363</v>
      </c>
      <c r="CX1527" s="1" t="s">
        <v>423</v>
      </c>
      <c r="DA1527" s="21" t="s">
        <v>792</v>
      </c>
      <c r="DC1527" s="1" t="s">
        <v>389</v>
      </c>
      <c r="DE1527" s="1" t="s">
        <v>793</v>
      </c>
      <c r="DF1527" s="1" t="s">
        <v>794</v>
      </c>
      <c r="DG1527" s="1" t="s">
        <v>13944</v>
      </c>
      <c r="DH1527" s="1" t="s">
        <v>13945</v>
      </c>
      <c r="DI1527" s="1" t="s">
        <v>13946</v>
      </c>
      <c r="DJ1527" s="1" t="s">
        <v>13947</v>
      </c>
      <c r="DK1527" s="1" t="s">
        <v>13948</v>
      </c>
      <c r="DL1527" s="21" t="s">
        <v>800</v>
      </c>
      <c r="DP1527" s="1" t="s">
        <v>940</v>
      </c>
      <c r="DQ1527" s="21" t="s">
        <v>802</v>
      </c>
      <c r="DW1527" s="1" t="s">
        <v>416</v>
      </c>
      <c r="EE1527" s="1" t="s">
        <v>3275</v>
      </c>
      <c r="EF1527" s="1" t="s">
        <v>427</v>
      </c>
      <c r="EK1527" s="1" t="s">
        <v>13949</v>
      </c>
      <c r="EL1527" s="1" t="s">
        <v>295</v>
      </c>
      <c r="EM1527" s="1" t="s">
        <v>301</v>
      </c>
      <c r="EN1527" s="1" t="s">
        <v>295</v>
      </c>
      <c r="EO1527" s="1" t="s">
        <v>13965</v>
      </c>
      <c r="EU1527" s="1" t="s">
        <v>370</v>
      </c>
      <c r="EV1527" s="1" t="s">
        <v>805</v>
      </c>
      <c r="EX1527" s="1" t="s">
        <v>370</v>
      </c>
      <c r="EY1527" s="1" t="s">
        <v>806</v>
      </c>
      <c r="FO1527" s="2" t="s">
        <v>371</v>
      </c>
    </row>
    <row r="1528" spans="4:171">
      <c r="D1528" s="1" t="s">
        <v>13971</v>
      </c>
      <c r="E1528" s="1" t="s">
        <v>13972</v>
      </c>
      <c r="F1528" s="1" t="s">
        <v>349</v>
      </c>
      <c r="G1528" s="1"/>
      <c r="H1528" s="2">
        <v>58.99</v>
      </c>
      <c r="I1528" s="1" t="s">
        <v>776</v>
      </c>
      <c r="J1528" s="2">
        <v>2.2</v>
      </c>
      <c r="K1528" s="1" t="s">
        <v>13973</v>
      </c>
      <c r="L1528" s="1" t="s">
        <v>13974</v>
      </c>
      <c r="P1528" s="1" t="s">
        <v>375</v>
      </c>
      <c r="R1528" s="1" t="s">
        <v>779</v>
      </c>
      <c r="S1528" s="1" t="s">
        <v>780</v>
      </c>
      <c r="W1528" s="1" t="s">
        <v>396</v>
      </c>
      <c r="AG1528" s="21" t="s">
        <v>781</v>
      </c>
      <c r="AH1528" s="21" t="s">
        <v>782</v>
      </c>
      <c r="AM1528" s="1" t="s">
        <v>356</v>
      </c>
      <c r="AN1528" s="21" t="s">
        <v>783</v>
      </c>
      <c r="AO1528" s="21" t="s">
        <v>784</v>
      </c>
      <c r="AR1528" s="21" t="s">
        <v>785</v>
      </c>
      <c r="AT1528" s="1" t="s">
        <v>786</v>
      </c>
      <c r="BA1528" s="21" t="s">
        <v>787</v>
      </c>
      <c r="BC1528" s="2">
        <v>58.99</v>
      </c>
      <c r="BF1528" s="1" t="s">
        <v>13975</v>
      </c>
      <c r="BG1528" s="1" t="s">
        <v>13976</v>
      </c>
      <c r="BH1528" s="1" t="s">
        <v>13977</v>
      </c>
      <c r="BI1528" s="1" t="s">
        <v>13978</v>
      </c>
      <c r="BJ1528" s="1" t="s">
        <v>13979</v>
      </c>
      <c r="BS1528" s="21" t="s">
        <v>788</v>
      </c>
      <c r="BZ1528" s="21" t="s">
        <v>789</v>
      </c>
      <c r="CI1528" s="2">
        <v>2025</v>
      </c>
      <c r="CL1528" s="21" t="s">
        <v>790</v>
      </c>
      <c r="CM1528" s="21" t="s">
        <v>791</v>
      </c>
      <c r="CU1528" s="1" t="s">
        <v>363</v>
      </c>
      <c r="CX1528" s="1" t="s">
        <v>423</v>
      </c>
      <c r="DA1528" s="21" t="s">
        <v>792</v>
      </c>
      <c r="DC1528" s="1" t="s">
        <v>408</v>
      </c>
      <c r="DE1528" s="1" t="s">
        <v>793</v>
      </c>
      <c r="DF1528" s="1" t="s">
        <v>794</v>
      </c>
      <c r="DG1528" s="1" t="s">
        <v>13980</v>
      </c>
      <c r="DH1528" s="1" t="s">
        <v>13981</v>
      </c>
      <c r="DI1528" s="1" t="s">
        <v>13982</v>
      </c>
      <c r="DJ1528" s="1" t="s">
        <v>13983</v>
      </c>
      <c r="DK1528" s="1" t="s">
        <v>13984</v>
      </c>
      <c r="DL1528" s="21" t="s">
        <v>800</v>
      </c>
      <c r="DP1528" s="1" t="s">
        <v>1437</v>
      </c>
      <c r="DQ1528" s="21" t="s">
        <v>802</v>
      </c>
      <c r="DW1528" s="1" t="s">
        <v>416</v>
      </c>
      <c r="EE1528" s="1" t="s">
        <v>3115</v>
      </c>
      <c r="EF1528" s="1" t="s">
        <v>427</v>
      </c>
      <c r="EK1528" s="1" t="s">
        <v>13985</v>
      </c>
      <c r="EL1528" s="1" t="s">
        <v>295</v>
      </c>
      <c r="EM1528" s="1" t="s">
        <v>301</v>
      </c>
      <c r="EN1528" s="1" t="s">
        <v>295</v>
      </c>
      <c r="EO1528" s="1" t="s">
        <v>13973</v>
      </c>
      <c r="EU1528" s="1" t="s">
        <v>370</v>
      </c>
      <c r="EV1528" s="1" t="s">
        <v>805</v>
      </c>
      <c r="EX1528" s="1" t="s">
        <v>370</v>
      </c>
      <c r="EY1528" s="1" t="s">
        <v>806</v>
      </c>
      <c r="FO1528" s="2" t="s">
        <v>371</v>
      </c>
    </row>
    <row r="1529" spans="4:171">
      <c r="D1529" s="1" t="s">
        <v>13986</v>
      </c>
      <c r="E1529" s="1" t="s">
        <v>13972</v>
      </c>
      <c r="F1529" s="1" t="s">
        <v>349</v>
      </c>
      <c r="G1529" s="1"/>
      <c r="H1529" s="2">
        <v>58.99</v>
      </c>
      <c r="I1529" s="1" t="s">
        <v>776</v>
      </c>
      <c r="J1529" s="2">
        <v>2.2</v>
      </c>
      <c r="K1529" s="1" t="s">
        <v>13987</v>
      </c>
      <c r="L1529" s="1" t="s">
        <v>13988</v>
      </c>
      <c r="P1529" s="1" t="s">
        <v>375</v>
      </c>
      <c r="R1529" s="1" t="s">
        <v>779</v>
      </c>
      <c r="S1529" s="1" t="s">
        <v>780</v>
      </c>
      <c r="W1529" s="1" t="s">
        <v>414</v>
      </c>
      <c r="AG1529" s="21" t="s">
        <v>781</v>
      </c>
      <c r="AH1529" s="21" t="s">
        <v>782</v>
      </c>
      <c r="AM1529" s="1" t="s">
        <v>356</v>
      </c>
      <c r="AN1529" s="21" t="s">
        <v>783</v>
      </c>
      <c r="AO1529" s="21" t="s">
        <v>784</v>
      </c>
      <c r="AR1529" s="21" t="s">
        <v>785</v>
      </c>
      <c r="AT1529" s="1" t="s">
        <v>786</v>
      </c>
      <c r="BA1529" s="21" t="s">
        <v>787</v>
      </c>
      <c r="BC1529" s="2">
        <v>58.99</v>
      </c>
      <c r="BF1529" s="1" t="s">
        <v>13989</v>
      </c>
      <c r="BG1529" s="1" t="s">
        <v>13990</v>
      </c>
      <c r="BH1529" s="1" t="s">
        <v>13991</v>
      </c>
      <c r="BI1529" s="1" t="s">
        <v>13992</v>
      </c>
      <c r="BJ1529" s="1" t="s">
        <v>13993</v>
      </c>
      <c r="BS1529" s="21" t="s">
        <v>788</v>
      </c>
      <c r="BZ1529" s="21" t="s">
        <v>789</v>
      </c>
      <c r="CI1529" s="2">
        <v>2025</v>
      </c>
      <c r="CL1529" s="21" t="s">
        <v>790</v>
      </c>
      <c r="CM1529" s="21" t="s">
        <v>791</v>
      </c>
      <c r="CU1529" s="1" t="s">
        <v>363</v>
      </c>
      <c r="CX1529" s="1" t="s">
        <v>423</v>
      </c>
      <c r="DA1529" s="21" t="s">
        <v>792</v>
      </c>
      <c r="DC1529" s="1" t="s">
        <v>476</v>
      </c>
      <c r="DE1529" s="1" t="s">
        <v>793</v>
      </c>
      <c r="DF1529" s="1" t="s">
        <v>794</v>
      </c>
      <c r="DG1529" s="1" t="s">
        <v>13980</v>
      </c>
      <c r="DH1529" s="1" t="s">
        <v>13981</v>
      </c>
      <c r="DI1529" s="1" t="s">
        <v>13982</v>
      </c>
      <c r="DJ1529" s="1" t="s">
        <v>13983</v>
      </c>
      <c r="DK1529" s="1" t="s">
        <v>13984</v>
      </c>
      <c r="DL1529" s="21" t="s">
        <v>800</v>
      </c>
      <c r="DP1529" s="1" t="s">
        <v>1437</v>
      </c>
      <c r="DQ1529" s="21" t="s">
        <v>802</v>
      </c>
      <c r="DW1529" s="1" t="s">
        <v>416</v>
      </c>
      <c r="EE1529" s="1" t="s">
        <v>3115</v>
      </c>
      <c r="EF1529" s="1" t="s">
        <v>427</v>
      </c>
      <c r="EK1529" s="1" t="s">
        <v>13985</v>
      </c>
      <c r="EL1529" s="1" t="s">
        <v>295</v>
      </c>
      <c r="EM1529" s="1" t="s">
        <v>301</v>
      </c>
      <c r="EN1529" s="1" t="s">
        <v>295</v>
      </c>
      <c r="EO1529" s="1" t="s">
        <v>13987</v>
      </c>
      <c r="EU1529" s="1" t="s">
        <v>370</v>
      </c>
      <c r="EV1529" s="1" t="s">
        <v>805</v>
      </c>
      <c r="EX1529" s="1" t="s">
        <v>370</v>
      </c>
      <c r="EY1529" s="1" t="s">
        <v>806</v>
      </c>
      <c r="FO1529" s="2" t="s">
        <v>371</v>
      </c>
    </row>
    <row r="1530" spans="4:171">
      <c r="D1530" s="1" t="s">
        <v>13994</v>
      </c>
      <c r="E1530" s="1" t="s">
        <v>13972</v>
      </c>
      <c r="F1530" s="1" t="s">
        <v>349</v>
      </c>
      <c r="G1530" s="1"/>
      <c r="H1530" s="2">
        <v>58.99</v>
      </c>
      <c r="I1530" s="1" t="s">
        <v>776</v>
      </c>
      <c r="J1530" s="2">
        <v>2.2</v>
      </c>
      <c r="K1530" s="1" t="s">
        <v>13995</v>
      </c>
      <c r="L1530" s="1" t="s">
        <v>13996</v>
      </c>
      <c r="P1530" s="1" t="s">
        <v>375</v>
      </c>
      <c r="R1530" s="1" t="s">
        <v>779</v>
      </c>
      <c r="S1530" s="1" t="s">
        <v>780</v>
      </c>
      <c r="W1530" s="1" t="s">
        <v>430</v>
      </c>
      <c r="AG1530" s="21" t="s">
        <v>781</v>
      </c>
      <c r="AH1530" s="21" t="s">
        <v>782</v>
      </c>
      <c r="AM1530" s="1" t="s">
        <v>356</v>
      </c>
      <c r="AN1530" s="21" t="s">
        <v>783</v>
      </c>
      <c r="AO1530" s="21" t="s">
        <v>784</v>
      </c>
      <c r="AR1530" s="21" t="s">
        <v>785</v>
      </c>
      <c r="AT1530" s="1" t="s">
        <v>786</v>
      </c>
      <c r="BA1530" s="21" t="s">
        <v>787</v>
      </c>
      <c r="BC1530" s="2">
        <v>58.99</v>
      </c>
      <c r="BF1530" s="1" t="s">
        <v>13997</v>
      </c>
      <c r="BG1530" s="1" t="s">
        <v>13998</v>
      </c>
      <c r="BH1530" s="1" t="s">
        <v>13999</v>
      </c>
      <c r="BI1530" s="1" t="s">
        <v>14000</v>
      </c>
      <c r="BJ1530" s="1" t="s">
        <v>14001</v>
      </c>
      <c r="BS1530" s="21" t="s">
        <v>788</v>
      </c>
      <c r="BZ1530" s="21" t="s">
        <v>789</v>
      </c>
      <c r="CI1530" s="2">
        <v>2025</v>
      </c>
      <c r="CL1530" s="21" t="s">
        <v>790</v>
      </c>
      <c r="CM1530" s="21" t="s">
        <v>791</v>
      </c>
      <c r="CU1530" s="1" t="s">
        <v>363</v>
      </c>
      <c r="CX1530" s="1" t="s">
        <v>423</v>
      </c>
      <c r="DA1530" s="21" t="s">
        <v>792</v>
      </c>
      <c r="DC1530" s="1" t="s">
        <v>493</v>
      </c>
      <c r="DE1530" s="1" t="s">
        <v>793</v>
      </c>
      <c r="DF1530" s="1" t="s">
        <v>794</v>
      </c>
      <c r="DG1530" s="1" t="s">
        <v>13980</v>
      </c>
      <c r="DH1530" s="1" t="s">
        <v>13981</v>
      </c>
      <c r="DI1530" s="1" t="s">
        <v>13982</v>
      </c>
      <c r="DJ1530" s="1" t="s">
        <v>13983</v>
      </c>
      <c r="DK1530" s="1" t="s">
        <v>13984</v>
      </c>
      <c r="DL1530" s="21" t="s">
        <v>800</v>
      </c>
      <c r="DP1530" s="1" t="s">
        <v>1437</v>
      </c>
      <c r="DQ1530" s="21" t="s">
        <v>802</v>
      </c>
      <c r="DW1530" s="1" t="s">
        <v>416</v>
      </c>
      <c r="EE1530" s="1" t="s">
        <v>3115</v>
      </c>
      <c r="EF1530" s="1" t="s">
        <v>427</v>
      </c>
      <c r="EK1530" s="1" t="s">
        <v>13985</v>
      </c>
      <c r="EL1530" s="1" t="s">
        <v>295</v>
      </c>
      <c r="EM1530" s="1" t="s">
        <v>301</v>
      </c>
      <c r="EN1530" s="1" t="s">
        <v>295</v>
      </c>
      <c r="EO1530" s="1" t="s">
        <v>13995</v>
      </c>
      <c r="EU1530" s="1" t="s">
        <v>370</v>
      </c>
      <c r="EV1530" s="1" t="s">
        <v>805</v>
      </c>
      <c r="EX1530" s="1" t="s">
        <v>370</v>
      </c>
      <c r="EY1530" s="1" t="s">
        <v>806</v>
      </c>
      <c r="FO1530" s="2" t="s">
        <v>371</v>
      </c>
    </row>
    <row r="1531" spans="4:171">
      <c r="D1531" s="1" t="s">
        <v>14002</v>
      </c>
      <c r="E1531" s="1" t="s">
        <v>13972</v>
      </c>
      <c r="F1531" s="1" t="s">
        <v>349</v>
      </c>
      <c r="G1531" s="1"/>
      <c r="H1531" s="2">
        <v>58.99</v>
      </c>
      <c r="I1531" s="1" t="s">
        <v>776</v>
      </c>
      <c r="J1531" s="2">
        <v>2.2</v>
      </c>
      <c r="K1531" s="1" t="s">
        <v>14003</v>
      </c>
      <c r="L1531" s="1" t="s">
        <v>14004</v>
      </c>
      <c r="P1531" s="1" t="s">
        <v>375</v>
      </c>
      <c r="R1531" s="1" t="s">
        <v>779</v>
      </c>
      <c r="S1531" s="1" t="s">
        <v>780</v>
      </c>
      <c r="W1531" s="1" t="s">
        <v>376</v>
      </c>
      <c r="AG1531" s="21" t="s">
        <v>781</v>
      </c>
      <c r="AH1531" s="21" t="s">
        <v>782</v>
      </c>
      <c r="AM1531" s="1" t="s">
        <v>356</v>
      </c>
      <c r="AN1531" s="21" t="s">
        <v>783</v>
      </c>
      <c r="AO1531" s="21" t="s">
        <v>784</v>
      </c>
      <c r="AR1531" s="21" t="s">
        <v>785</v>
      </c>
      <c r="AT1531" s="1" t="s">
        <v>786</v>
      </c>
      <c r="BA1531" s="21" t="s">
        <v>787</v>
      </c>
      <c r="BC1531" s="2">
        <v>58.99</v>
      </c>
      <c r="BF1531" s="1" t="s">
        <v>14005</v>
      </c>
      <c r="BG1531" s="1" t="s">
        <v>14006</v>
      </c>
      <c r="BH1531" s="1" t="s">
        <v>14007</v>
      </c>
      <c r="BI1531" s="1" t="s">
        <v>14008</v>
      </c>
      <c r="BJ1531" s="1" t="s">
        <v>14009</v>
      </c>
      <c r="BS1531" s="21" t="s">
        <v>788</v>
      </c>
      <c r="BZ1531" s="21" t="s">
        <v>789</v>
      </c>
      <c r="CI1531" s="2">
        <v>2025</v>
      </c>
      <c r="CL1531" s="21" t="s">
        <v>790</v>
      </c>
      <c r="CM1531" s="21" t="s">
        <v>791</v>
      </c>
      <c r="CU1531" s="1" t="s">
        <v>363</v>
      </c>
      <c r="CX1531" s="1" t="s">
        <v>423</v>
      </c>
      <c r="DA1531" s="21" t="s">
        <v>792</v>
      </c>
      <c r="DC1531" s="1" t="s">
        <v>498</v>
      </c>
      <c r="DE1531" s="1" t="s">
        <v>793</v>
      </c>
      <c r="DF1531" s="1" t="s">
        <v>794</v>
      </c>
      <c r="DG1531" s="1" t="s">
        <v>13980</v>
      </c>
      <c r="DH1531" s="1" t="s">
        <v>13981</v>
      </c>
      <c r="DI1531" s="1" t="s">
        <v>13982</v>
      </c>
      <c r="DJ1531" s="1" t="s">
        <v>13983</v>
      </c>
      <c r="DK1531" s="1" t="s">
        <v>13984</v>
      </c>
      <c r="DL1531" s="21" t="s">
        <v>800</v>
      </c>
      <c r="DP1531" s="1" t="s">
        <v>1437</v>
      </c>
      <c r="DQ1531" s="21" t="s">
        <v>802</v>
      </c>
      <c r="DW1531" s="1" t="s">
        <v>416</v>
      </c>
      <c r="EE1531" s="1" t="s">
        <v>3115</v>
      </c>
      <c r="EF1531" s="1" t="s">
        <v>427</v>
      </c>
      <c r="EK1531" s="1" t="s">
        <v>13985</v>
      </c>
      <c r="EL1531" s="1" t="s">
        <v>295</v>
      </c>
      <c r="EM1531" s="1" t="s">
        <v>301</v>
      </c>
      <c r="EN1531" s="1" t="s">
        <v>295</v>
      </c>
      <c r="EO1531" s="1" t="s">
        <v>14003</v>
      </c>
      <c r="EU1531" s="1" t="s">
        <v>370</v>
      </c>
      <c r="EV1531" s="1" t="s">
        <v>805</v>
      </c>
      <c r="EX1531" s="1" t="s">
        <v>370</v>
      </c>
      <c r="EY1531" s="1" t="s">
        <v>806</v>
      </c>
      <c r="FO1531" s="2" t="s">
        <v>371</v>
      </c>
    </row>
    <row r="1532" spans="4:171">
      <c r="D1532" s="1" t="s">
        <v>14010</v>
      </c>
      <c r="E1532" s="1" t="s">
        <v>14011</v>
      </c>
      <c r="F1532" s="1" t="s">
        <v>349</v>
      </c>
      <c r="G1532" s="1"/>
      <c r="H1532" s="2">
        <v>29.99</v>
      </c>
      <c r="I1532" s="1" t="s">
        <v>776</v>
      </c>
      <c r="J1532" s="2">
        <v>0.77</v>
      </c>
      <c r="K1532" s="1" t="s">
        <v>14012</v>
      </c>
      <c r="L1532" s="1" t="s">
        <v>14013</v>
      </c>
      <c r="P1532" s="1" t="s">
        <v>375</v>
      </c>
      <c r="R1532" s="1" t="s">
        <v>779</v>
      </c>
      <c r="S1532" s="1" t="s">
        <v>780</v>
      </c>
      <c r="W1532" s="1" t="s">
        <v>396</v>
      </c>
      <c r="AG1532" s="21" t="s">
        <v>781</v>
      </c>
      <c r="AH1532" s="21" t="s">
        <v>782</v>
      </c>
      <c r="AM1532" s="1" t="s">
        <v>356</v>
      </c>
      <c r="AN1532" s="21" t="s">
        <v>783</v>
      </c>
      <c r="AO1532" s="21" t="s">
        <v>784</v>
      </c>
      <c r="AR1532" s="21" t="s">
        <v>785</v>
      </c>
      <c r="AT1532" s="1" t="s">
        <v>786</v>
      </c>
      <c r="BA1532" s="21" t="s">
        <v>787</v>
      </c>
      <c r="BC1532" s="2">
        <v>29.99</v>
      </c>
      <c r="BF1532" s="1" t="s">
        <v>14014</v>
      </c>
      <c r="BG1532" s="1" t="s">
        <v>14015</v>
      </c>
      <c r="BH1532" s="1" t="s">
        <v>14016</v>
      </c>
      <c r="BI1532" s="1" t="s">
        <v>14017</v>
      </c>
      <c r="BJ1532" s="1" t="s">
        <v>14018</v>
      </c>
      <c r="BS1532" s="21" t="s">
        <v>788</v>
      </c>
      <c r="BZ1532" s="21" t="s">
        <v>789</v>
      </c>
      <c r="CI1532" s="2">
        <v>2025</v>
      </c>
      <c r="CL1532" s="21" t="s">
        <v>790</v>
      </c>
      <c r="CM1532" s="21" t="s">
        <v>791</v>
      </c>
      <c r="CU1532" s="1" t="s">
        <v>363</v>
      </c>
      <c r="CX1532" s="1" t="s">
        <v>423</v>
      </c>
      <c r="DA1532" s="21" t="s">
        <v>792</v>
      </c>
      <c r="DC1532" s="1" t="s">
        <v>476</v>
      </c>
      <c r="DE1532" s="1" t="s">
        <v>793</v>
      </c>
      <c r="DF1532" s="1" t="s">
        <v>794</v>
      </c>
      <c r="DG1532" s="1" t="s">
        <v>5781</v>
      </c>
      <c r="DH1532" s="1" t="s">
        <v>5782</v>
      </c>
      <c r="DI1532" s="1" t="s">
        <v>14019</v>
      </c>
      <c r="DJ1532" s="1" t="s">
        <v>5784</v>
      </c>
      <c r="DK1532" s="1" t="s">
        <v>5785</v>
      </c>
      <c r="DL1532" s="21" t="s">
        <v>800</v>
      </c>
      <c r="DP1532" s="1" t="s">
        <v>1437</v>
      </c>
      <c r="DQ1532" s="21" t="s">
        <v>802</v>
      </c>
      <c r="DW1532" s="1" t="s">
        <v>416</v>
      </c>
      <c r="EE1532" s="1" t="s">
        <v>3115</v>
      </c>
      <c r="EF1532" s="1" t="s">
        <v>427</v>
      </c>
      <c r="EK1532" s="1" t="s">
        <v>14020</v>
      </c>
      <c r="EL1532" s="1" t="s">
        <v>295</v>
      </c>
      <c r="EM1532" s="1" t="s">
        <v>301</v>
      </c>
      <c r="EN1532" s="1" t="s">
        <v>295</v>
      </c>
      <c r="EO1532" s="1" t="s">
        <v>14012</v>
      </c>
      <c r="EU1532" s="1" t="s">
        <v>370</v>
      </c>
      <c r="EV1532" s="1" t="s">
        <v>805</v>
      </c>
      <c r="EX1532" s="1" t="s">
        <v>370</v>
      </c>
      <c r="EY1532" s="1" t="s">
        <v>806</v>
      </c>
      <c r="FO1532" s="2" t="s">
        <v>371</v>
      </c>
    </row>
    <row r="1533" spans="4:171">
      <c r="D1533" s="1" t="s">
        <v>14021</v>
      </c>
      <c r="E1533" s="1" t="s">
        <v>14011</v>
      </c>
      <c r="F1533" s="1" t="s">
        <v>349</v>
      </c>
      <c r="G1533" s="1"/>
      <c r="H1533" s="2">
        <v>29.99</v>
      </c>
      <c r="I1533" s="1" t="s">
        <v>776</v>
      </c>
      <c r="J1533" s="2">
        <v>0.77</v>
      </c>
      <c r="K1533" s="1" t="s">
        <v>14022</v>
      </c>
      <c r="L1533" s="1" t="s">
        <v>14023</v>
      </c>
      <c r="P1533" s="1" t="s">
        <v>375</v>
      </c>
      <c r="R1533" s="1" t="s">
        <v>779</v>
      </c>
      <c r="S1533" s="1" t="s">
        <v>780</v>
      </c>
      <c r="W1533" s="1" t="s">
        <v>414</v>
      </c>
      <c r="AG1533" s="21" t="s">
        <v>781</v>
      </c>
      <c r="AH1533" s="21" t="s">
        <v>782</v>
      </c>
      <c r="AM1533" s="1" t="s">
        <v>356</v>
      </c>
      <c r="AN1533" s="21" t="s">
        <v>783</v>
      </c>
      <c r="AO1533" s="21" t="s">
        <v>784</v>
      </c>
      <c r="AR1533" s="21" t="s">
        <v>785</v>
      </c>
      <c r="AT1533" s="1" t="s">
        <v>786</v>
      </c>
      <c r="BA1533" s="21" t="s">
        <v>787</v>
      </c>
      <c r="BC1533" s="2">
        <v>29.99</v>
      </c>
      <c r="BF1533" s="1" t="s">
        <v>14024</v>
      </c>
      <c r="BG1533" s="1" t="s">
        <v>14025</v>
      </c>
      <c r="BH1533" s="1" t="s">
        <v>14026</v>
      </c>
      <c r="BI1533" s="1" t="s">
        <v>14027</v>
      </c>
      <c r="BJ1533" s="1" t="s">
        <v>14028</v>
      </c>
      <c r="BS1533" s="21" t="s">
        <v>788</v>
      </c>
      <c r="BZ1533" s="21" t="s">
        <v>789</v>
      </c>
      <c r="CI1533" s="2">
        <v>2025</v>
      </c>
      <c r="CL1533" s="21" t="s">
        <v>790</v>
      </c>
      <c r="CM1533" s="21" t="s">
        <v>791</v>
      </c>
      <c r="CU1533" s="1" t="s">
        <v>363</v>
      </c>
      <c r="CX1533" s="1" t="s">
        <v>423</v>
      </c>
      <c r="DA1533" s="21" t="s">
        <v>792</v>
      </c>
      <c r="DC1533" s="1" t="s">
        <v>468</v>
      </c>
      <c r="DE1533" s="1" t="s">
        <v>793</v>
      </c>
      <c r="DF1533" s="1" t="s">
        <v>794</v>
      </c>
      <c r="DG1533" s="1" t="s">
        <v>5781</v>
      </c>
      <c r="DH1533" s="1" t="s">
        <v>5782</v>
      </c>
      <c r="DI1533" s="1" t="s">
        <v>14019</v>
      </c>
      <c r="DJ1533" s="1" t="s">
        <v>5784</v>
      </c>
      <c r="DK1533" s="1" t="s">
        <v>5785</v>
      </c>
      <c r="DL1533" s="21" t="s">
        <v>800</v>
      </c>
      <c r="DP1533" s="1" t="s">
        <v>1437</v>
      </c>
      <c r="DQ1533" s="21" t="s">
        <v>802</v>
      </c>
      <c r="DW1533" s="1" t="s">
        <v>416</v>
      </c>
      <c r="EE1533" s="1" t="s">
        <v>3115</v>
      </c>
      <c r="EF1533" s="1" t="s">
        <v>427</v>
      </c>
      <c r="EK1533" s="1" t="s">
        <v>14020</v>
      </c>
      <c r="EL1533" s="1" t="s">
        <v>295</v>
      </c>
      <c r="EM1533" s="1" t="s">
        <v>301</v>
      </c>
      <c r="EN1533" s="1" t="s">
        <v>295</v>
      </c>
      <c r="EO1533" s="1" t="s">
        <v>14022</v>
      </c>
      <c r="EU1533" s="1" t="s">
        <v>370</v>
      </c>
      <c r="EV1533" s="1" t="s">
        <v>805</v>
      </c>
      <c r="EX1533" s="1" t="s">
        <v>370</v>
      </c>
      <c r="EY1533" s="1" t="s">
        <v>806</v>
      </c>
      <c r="FO1533" s="2" t="s">
        <v>371</v>
      </c>
    </row>
    <row r="1534" spans="4:171">
      <c r="D1534" s="1" t="s">
        <v>14029</v>
      </c>
      <c r="E1534" s="1" t="s">
        <v>14011</v>
      </c>
      <c r="F1534" s="1" t="s">
        <v>349</v>
      </c>
      <c r="G1534" s="1"/>
      <c r="H1534" s="2">
        <v>29.99</v>
      </c>
      <c r="I1534" s="1" t="s">
        <v>776</v>
      </c>
      <c r="J1534" s="2">
        <v>0.77</v>
      </c>
      <c r="K1534" s="1" t="s">
        <v>14030</v>
      </c>
      <c r="L1534" s="1" t="s">
        <v>14031</v>
      </c>
      <c r="P1534" s="1" t="s">
        <v>375</v>
      </c>
      <c r="R1534" s="1" t="s">
        <v>779</v>
      </c>
      <c r="S1534" s="1" t="s">
        <v>780</v>
      </c>
      <c r="W1534" s="1" t="s">
        <v>430</v>
      </c>
      <c r="AG1534" s="21" t="s">
        <v>781</v>
      </c>
      <c r="AH1534" s="21" t="s">
        <v>782</v>
      </c>
      <c r="AM1534" s="1" t="s">
        <v>356</v>
      </c>
      <c r="AN1534" s="21" t="s">
        <v>783</v>
      </c>
      <c r="AO1534" s="21" t="s">
        <v>784</v>
      </c>
      <c r="AR1534" s="21" t="s">
        <v>785</v>
      </c>
      <c r="AT1534" s="1" t="s">
        <v>786</v>
      </c>
      <c r="BA1534" s="21" t="s">
        <v>787</v>
      </c>
      <c r="BC1534" s="2">
        <v>29.99</v>
      </c>
      <c r="BF1534" s="1" t="s">
        <v>14032</v>
      </c>
      <c r="BG1534" s="1" t="s">
        <v>14033</v>
      </c>
      <c r="BH1534" s="1" t="s">
        <v>14034</v>
      </c>
      <c r="BI1534" s="1" t="s">
        <v>14035</v>
      </c>
      <c r="BJ1534" s="1" t="s">
        <v>14036</v>
      </c>
      <c r="BS1534" s="21" t="s">
        <v>788</v>
      </c>
      <c r="BZ1534" s="21" t="s">
        <v>789</v>
      </c>
      <c r="CI1534" s="2">
        <v>2025</v>
      </c>
      <c r="CL1534" s="21" t="s">
        <v>790</v>
      </c>
      <c r="CM1534" s="21" t="s">
        <v>791</v>
      </c>
      <c r="CU1534" s="1" t="s">
        <v>363</v>
      </c>
      <c r="CX1534" s="1" t="s">
        <v>423</v>
      </c>
      <c r="DA1534" s="21" t="s">
        <v>792</v>
      </c>
      <c r="DC1534" s="1" t="s">
        <v>493</v>
      </c>
      <c r="DE1534" s="1" t="s">
        <v>793</v>
      </c>
      <c r="DF1534" s="1" t="s">
        <v>794</v>
      </c>
      <c r="DG1534" s="1" t="s">
        <v>5781</v>
      </c>
      <c r="DH1534" s="1" t="s">
        <v>5782</v>
      </c>
      <c r="DI1534" s="1" t="s">
        <v>14019</v>
      </c>
      <c r="DJ1534" s="1" t="s">
        <v>5784</v>
      </c>
      <c r="DK1534" s="1" t="s">
        <v>5785</v>
      </c>
      <c r="DL1534" s="21" t="s">
        <v>800</v>
      </c>
      <c r="DP1534" s="1" t="s">
        <v>1437</v>
      </c>
      <c r="DQ1534" s="21" t="s">
        <v>802</v>
      </c>
      <c r="DW1534" s="1" t="s">
        <v>416</v>
      </c>
      <c r="EE1534" s="1" t="s">
        <v>3115</v>
      </c>
      <c r="EF1534" s="1" t="s">
        <v>427</v>
      </c>
      <c r="EK1534" s="1" t="s">
        <v>14020</v>
      </c>
      <c r="EL1534" s="1" t="s">
        <v>295</v>
      </c>
      <c r="EM1534" s="1" t="s">
        <v>301</v>
      </c>
      <c r="EN1534" s="1" t="s">
        <v>295</v>
      </c>
      <c r="EO1534" s="1" t="s">
        <v>14030</v>
      </c>
      <c r="EU1534" s="1" t="s">
        <v>370</v>
      </c>
      <c r="EV1534" s="1" t="s">
        <v>805</v>
      </c>
      <c r="EX1534" s="1" t="s">
        <v>370</v>
      </c>
      <c r="EY1534" s="1" t="s">
        <v>806</v>
      </c>
      <c r="FO1534" s="2" t="s">
        <v>371</v>
      </c>
    </row>
    <row r="1535" spans="4:171">
      <c r="D1535" s="1" t="s">
        <v>14037</v>
      </c>
      <c r="E1535" s="1" t="s">
        <v>14011</v>
      </c>
      <c r="F1535" s="1" t="s">
        <v>349</v>
      </c>
      <c r="G1535" s="1"/>
      <c r="H1535" s="2">
        <v>29.99</v>
      </c>
      <c r="I1535" s="1" t="s">
        <v>776</v>
      </c>
      <c r="J1535" s="2">
        <v>0.77</v>
      </c>
      <c r="K1535" s="1" t="s">
        <v>14038</v>
      </c>
      <c r="L1535" s="1" t="s">
        <v>14039</v>
      </c>
      <c r="P1535" s="1" t="s">
        <v>375</v>
      </c>
      <c r="R1535" s="1" t="s">
        <v>779</v>
      </c>
      <c r="S1535" s="1" t="s">
        <v>780</v>
      </c>
      <c r="W1535" s="1" t="s">
        <v>376</v>
      </c>
      <c r="AG1535" s="21" t="s">
        <v>781</v>
      </c>
      <c r="AH1535" s="21" t="s">
        <v>782</v>
      </c>
      <c r="AM1535" s="1" t="s">
        <v>356</v>
      </c>
      <c r="AN1535" s="21" t="s">
        <v>783</v>
      </c>
      <c r="AO1535" s="21" t="s">
        <v>784</v>
      </c>
      <c r="AR1535" s="21" t="s">
        <v>785</v>
      </c>
      <c r="AT1535" s="1" t="s">
        <v>786</v>
      </c>
      <c r="BA1535" s="21" t="s">
        <v>787</v>
      </c>
      <c r="BC1535" s="2">
        <v>29.99</v>
      </c>
      <c r="BF1535" s="1" t="s">
        <v>14040</v>
      </c>
      <c r="BG1535" s="1" t="s">
        <v>14041</v>
      </c>
      <c r="BH1535" s="1" t="s">
        <v>14042</v>
      </c>
      <c r="BI1535" s="1" t="s">
        <v>14043</v>
      </c>
      <c r="BJ1535" s="1" t="s">
        <v>14044</v>
      </c>
      <c r="BS1535" s="21" t="s">
        <v>788</v>
      </c>
      <c r="BZ1535" s="21" t="s">
        <v>789</v>
      </c>
      <c r="CI1535" s="2">
        <v>2025</v>
      </c>
      <c r="CL1535" s="21" t="s">
        <v>790</v>
      </c>
      <c r="CM1535" s="21" t="s">
        <v>791</v>
      </c>
      <c r="CU1535" s="1" t="s">
        <v>363</v>
      </c>
      <c r="CX1535" s="1" t="s">
        <v>423</v>
      </c>
      <c r="DA1535" s="21" t="s">
        <v>792</v>
      </c>
      <c r="DC1535" s="1" t="s">
        <v>498</v>
      </c>
      <c r="DE1535" s="1" t="s">
        <v>793</v>
      </c>
      <c r="DF1535" s="1" t="s">
        <v>794</v>
      </c>
      <c r="DG1535" s="1" t="s">
        <v>5781</v>
      </c>
      <c r="DH1535" s="1" t="s">
        <v>5782</v>
      </c>
      <c r="DI1535" s="1" t="s">
        <v>14019</v>
      </c>
      <c r="DJ1535" s="1" t="s">
        <v>5784</v>
      </c>
      <c r="DK1535" s="1" t="s">
        <v>5785</v>
      </c>
      <c r="DL1535" s="21" t="s">
        <v>800</v>
      </c>
      <c r="DP1535" s="1" t="s">
        <v>1437</v>
      </c>
      <c r="DQ1535" s="21" t="s">
        <v>802</v>
      </c>
      <c r="DW1535" s="1" t="s">
        <v>416</v>
      </c>
      <c r="EE1535" s="1" t="s">
        <v>3115</v>
      </c>
      <c r="EF1535" s="1" t="s">
        <v>427</v>
      </c>
      <c r="EK1535" s="1" t="s">
        <v>14020</v>
      </c>
      <c r="EL1535" s="1" t="s">
        <v>295</v>
      </c>
      <c r="EM1535" s="1" t="s">
        <v>301</v>
      </c>
      <c r="EN1535" s="1" t="s">
        <v>295</v>
      </c>
      <c r="EO1535" s="1" t="s">
        <v>14038</v>
      </c>
      <c r="EU1535" s="1" t="s">
        <v>370</v>
      </c>
      <c r="EV1535" s="1" t="s">
        <v>805</v>
      </c>
      <c r="EX1535" s="1" t="s">
        <v>370</v>
      </c>
      <c r="EY1535" s="1" t="s">
        <v>806</v>
      </c>
      <c r="FO1535" s="2" t="s">
        <v>371</v>
      </c>
    </row>
    <row r="1536" spans="4:171">
      <c r="D1536" s="1" t="s">
        <v>14045</v>
      </c>
      <c r="E1536" s="1" t="s">
        <v>14011</v>
      </c>
      <c r="F1536" s="1" t="s">
        <v>349</v>
      </c>
      <c r="G1536" s="1"/>
      <c r="H1536" s="2">
        <v>29.99</v>
      </c>
      <c r="I1536" s="1" t="s">
        <v>776</v>
      </c>
      <c r="J1536" s="2">
        <v>0.77</v>
      </c>
      <c r="K1536" s="1" t="s">
        <v>14046</v>
      </c>
      <c r="L1536" s="1" t="s">
        <v>14047</v>
      </c>
      <c r="P1536" s="1" t="s">
        <v>375</v>
      </c>
      <c r="R1536" s="1" t="s">
        <v>779</v>
      </c>
      <c r="S1536" s="1" t="s">
        <v>780</v>
      </c>
      <c r="W1536" s="1" t="s">
        <v>396</v>
      </c>
      <c r="AG1536" s="21" t="s">
        <v>781</v>
      </c>
      <c r="AH1536" s="21" t="s">
        <v>782</v>
      </c>
      <c r="AM1536" s="1" t="s">
        <v>356</v>
      </c>
      <c r="AN1536" s="21" t="s">
        <v>783</v>
      </c>
      <c r="AO1536" s="21" t="s">
        <v>784</v>
      </c>
      <c r="AR1536" s="21" t="s">
        <v>785</v>
      </c>
      <c r="AT1536" s="1" t="s">
        <v>786</v>
      </c>
      <c r="BA1536" s="21" t="s">
        <v>787</v>
      </c>
      <c r="BC1536" s="2">
        <v>29.99</v>
      </c>
      <c r="BF1536" s="1" t="s">
        <v>14048</v>
      </c>
      <c r="BG1536" s="1" t="s">
        <v>14049</v>
      </c>
      <c r="BH1536" s="1" t="s">
        <v>14050</v>
      </c>
      <c r="BI1536" s="1" t="s">
        <v>14051</v>
      </c>
      <c r="BJ1536" s="1" t="s">
        <v>14052</v>
      </c>
      <c r="BS1536" s="21" t="s">
        <v>788</v>
      </c>
      <c r="BZ1536" s="21" t="s">
        <v>789</v>
      </c>
      <c r="CI1536" s="2">
        <v>2025</v>
      </c>
      <c r="CL1536" s="21" t="s">
        <v>790</v>
      </c>
      <c r="CM1536" s="21" t="s">
        <v>791</v>
      </c>
      <c r="CU1536" s="1" t="s">
        <v>363</v>
      </c>
      <c r="CX1536" s="1" t="s">
        <v>423</v>
      </c>
      <c r="DA1536" s="21" t="s">
        <v>792</v>
      </c>
      <c r="DC1536" s="1" t="s">
        <v>517</v>
      </c>
      <c r="DE1536" s="1" t="s">
        <v>793</v>
      </c>
      <c r="DF1536" s="1" t="s">
        <v>794</v>
      </c>
      <c r="DG1536" s="1" t="s">
        <v>5781</v>
      </c>
      <c r="DH1536" s="1" t="s">
        <v>5782</v>
      </c>
      <c r="DI1536" s="1" t="s">
        <v>14019</v>
      </c>
      <c r="DJ1536" s="1" t="s">
        <v>5784</v>
      </c>
      <c r="DK1536" s="1" t="s">
        <v>5785</v>
      </c>
      <c r="DL1536" s="21" t="s">
        <v>800</v>
      </c>
      <c r="DP1536" s="1" t="s">
        <v>1437</v>
      </c>
      <c r="DQ1536" s="21" t="s">
        <v>802</v>
      </c>
      <c r="DW1536" s="1" t="s">
        <v>416</v>
      </c>
      <c r="EE1536" s="1" t="s">
        <v>3115</v>
      </c>
      <c r="EF1536" s="1" t="s">
        <v>427</v>
      </c>
      <c r="EK1536" s="1" t="s">
        <v>14020</v>
      </c>
      <c r="EL1536" s="1" t="s">
        <v>295</v>
      </c>
      <c r="EM1536" s="1" t="s">
        <v>301</v>
      </c>
      <c r="EN1536" s="1" t="s">
        <v>295</v>
      </c>
      <c r="EO1536" s="1" t="s">
        <v>14046</v>
      </c>
      <c r="EU1536" s="1" t="s">
        <v>370</v>
      </c>
      <c r="EV1536" s="1" t="s">
        <v>805</v>
      </c>
      <c r="EX1536" s="1" t="s">
        <v>370</v>
      </c>
      <c r="EY1536" s="1" t="s">
        <v>806</v>
      </c>
      <c r="FO1536" s="2" t="s">
        <v>371</v>
      </c>
    </row>
    <row r="1537" spans="4:171">
      <c r="D1537" s="1" t="s">
        <v>14053</v>
      </c>
      <c r="E1537" s="1" t="s">
        <v>14054</v>
      </c>
      <c r="F1537" s="1" t="s">
        <v>349</v>
      </c>
      <c r="G1537" s="1"/>
      <c r="H1537" s="2">
        <v>15.99</v>
      </c>
      <c r="I1537" s="1" t="s">
        <v>776</v>
      </c>
      <c r="J1537" s="2">
        <v>0.22</v>
      </c>
      <c r="K1537" s="1" t="s">
        <v>14055</v>
      </c>
      <c r="L1537" s="1" t="s">
        <v>14056</v>
      </c>
      <c r="P1537" s="1" t="s">
        <v>375</v>
      </c>
      <c r="R1537" s="1" t="s">
        <v>779</v>
      </c>
      <c r="S1537" s="1" t="s">
        <v>780</v>
      </c>
      <c r="W1537" s="1" t="s">
        <v>414</v>
      </c>
      <c r="AG1537" s="21" t="s">
        <v>781</v>
      </c>
      <c r="AH1537" s="21" t="s">
        <v>782</v>
      </c>
      <c r="AM1537" s="1" t="s">
        <v>356</v>
      </c>
      <c r="AN1537" s="21" t="s">
        <v>783</v>
      </c>
      <c r="AO1537" s="21" t="s">
        <v>784</v>
      </c>
      <c r="AR1537" s="21" t="s">
        <v>785</v>
      </c>
      <c r="AT1537" s="1" t="s">
        <v>786</v>
      </c>
      <c r="BA1537" s="21" t="s">
        <v>787</v>
      </c>
      <c r="BC1537" s="2">
        <v>15.99</v>
      </c>
      <c r="BF1537" s="1" t="s">
        <v>14057</v>
      </c>
      <c r="BG1537" s="1" t="s">
        <v>14058</v>
      </c>
      <c r="BH1537" s="1" t="s">
        <v>14059</v>
      </c>
      <c r="BI1537" s="1" t="s">
        <v>14060</v>
      </c>
      <c r="BJ1537" s="1" t="s">
        <v>14061</v>
      </c>
      <c r="BK1537" s="1" t="s">
        <v>14062</v>
      </c>
      <c r="BS1537" s="21" t="s">
        <v>788</v>
      </c>
      <c r="BZ1537" s="21" t="s">
        <v>789</v>
      </c>
      <c r="CI1537" s="2">
        <v>2025</v>
      </c>
      <c r="CL1537" s="21" t="s">
        <v>790</v>
      </c>
      <c r="CM1537" s="21" t="s">
        <v>791</v>
      </c>
      <c r="CU1537" s="1" t="s">
        <v>363</v>
      </c>
      <c r="CX1537" s="1" t="s">
        <v>423</v>
      </c>
      <c r="DA1537" s="21" t="s">
        <v>792</v>
      </c>
      <c r="DC1537" s="1" t="s">
        <v>461</v>
      </c>
      <c r="DE1537" s="1" t="s">
        <v>793</v>
      </c>
      <c r="DF1537" s="1" t="s">
        <v>794</v>
      </c>
      <c r="DG1537" s="1" t="s">
        <v>14063</v>
      </c>
      <c r="DH1537" s="1" t="s">
        <v>14064</v>
      </c>
      <c r="DI1537" s="1" t="s">
        <v>14065</v>
      </c>
      <c r="DJ1537" s="1" t="s">
        <v>14066</v>
      </c>
      <c r="DK1537" s="1" t="s">
        <v>1482</v>
      </c>
      <c r="DL1537" s="21" t="s">
        <v>800</v>
      </c>
      <c r="DP1537" s="1" t="s">
        <v>1437</v>
      </c>
      <c r="DQ1537" s="21" t="s">
        <v>802</v>
      </c>
      <c r="DW1537" s="1" t="s">
        <v>416</v>
      </c>
      <c r="EE1537" s="1" t="s">
        <v>965</v>
      </c>
      <c r="EF1537" s="1" t="s">
        <v>427</v>
      </c>
      <c r="EK1537" s="1" t="s">
        <v>14067</v>
      </c>
      <c r="EL1537" s="1" t="s">
        <v>295</v>
      </c>
      <c r="EM1537" s="1" t="s">
        <v>301</v>
      </c>
      <c r="EN1537" s="1" t="s">
        <v>295</v>
      </c>
      <c r="EO1537" s="1" t="s">
        <v>14055</v>
      </c>
      <c r="EU1537" s="1" t="s">
        <v>370</v>
      </c>
      <c r="EV1537" s="1" t="s">
        <v>805</v>
      </c>
      <c r="EX1537" s="1" t="s">
        <v>370</v>
      </c>
      <c r="EY1537" s="1" t="s">
        <v>806</v>
      </c>
      <c r="FO1537" s="2" t="s">
        <v>371</v>
      </c>
    </row>
    <row r="1538" spans="4:171">
      <c r="D1538" s="1" t="s">
        <v>14068</v>
      </c>
      <c r="E1538" s="1" t="s">
        <v>14054</v>
      </c>
      <c r="F1538" s="1" t="s">
        <v>349</v>
      </c>
      <c r="G1538" s="1"/>
      <c r="H1538" s="2">
        <v>15.99</v>
      </c>
      <c r="I1538" s="1" t="s">
        <v>776</v>
      </c>
      <c r="J1538" s="2">
        <v>0.22</v>
      </c>
      <c r="K1538" s="1" t="s">
        <v>14069</v>
      </c>
      <c r="L1538" s="1" t="s">
        <v>14070</v>
      </c>
      <c r="P1538" s="1" t="s">
        <v>375</v>
      </c>
      <c r="R1538" s="1" t="s">
        <v>779</v>
      </c>
      <c r="S1538" s="1" t="s">
        <v>780</v>
      </c>
      <c r="W1538" s="1" t="s">
        <v>430</v>
      </c>
      <c r="AG1538" s="21" t="s">
        <v>781</v>
      </c>
      <c r="AH1538" s="21" t="s">
        <v>782</v>
      </c>
      <c r="AM1538" s="1" t="s">
        <v>356</v>
      </c>
      <c r="AN1538" s="21" t="s">
        <v>783</v>
      </c>
      <c r="AO1538" s="21" t="s">
        <v>784</v>
      </c>
      <c r="AR1538" s="21" t="s">
        <v>785</v>
      </c>
      <c r="AT1538" s="1" t="s">
        <v>786</v>
      </c>
      <c r="BA1538" s="21" t="s">
        <v>787</v>
      </c>
      <c r="BC1538" s="2">
        <v>15.99</v>
      </c>
      <c r="BF1538" s="1" t="s">
        <v>14071</v>
      </c>
      <c r="BG1538" s="1" t="s">
        <v>14072</v>
      </c>
      <c r="BH1538" s="1" t="s">
        <v>14073</v>
      </c>
      <c r="BI1538" s="1" t="s">
        <v>14074</v>
      </c>
      <c r="BJ1538" s="1" t="s">
        <v>14075</v>
      </c>
      <c r="BK1538" s="1" t="s">
        <v>14076</v>
      </c>
      <c r="BS1538" s="21" t="s">
        <v>788</v>
      </c>
      <c r="BZ1538" s="21" t="s">
        <v>789</v>
      </c>
      <c r="CI1538" s="2">
        <v>2025</v>
      </c>
      <c r="CL1538" s="21" t="s">
        <v>790</v>
      </c>
      <c r="CM1538" s="21" t="s">
        <v>791</v>
      </c>
      <c r="CU1538" s="1" t="s">
        <v>363</v>
      </c>
      <c r="CX1538" s="1" t="s">
        <v>423</v>
      </c>
      <c r="DA1538" s="21" t="s">
        <v>792</v>
      </c>
      <c r="DC1538" s="1" t="s">
        <v>500</v>
      </c>
      <c r="DE1538" s="1" t="s">
        <v>793</v>
      </c>
      <c r="DF1538" s="1" t="s">
        <v>794</v>
      </c>
      <c r="DG1538" s="1" t="s">
        <v>14063</v>
      </c>
      <c r="DH1538" s="1" t="s">
        <v>14064</v>
      </c>
      <c r="DI1538" s="1" t="s">
        <v>14065</v>
      </c>
      <c r="DJ1538" s="1" t="s">
        <v>14066</v>
      </c>
      <c r="DK1538" s="1" t="s">
        <v>1482</v>
      </c>
      <c r="DL1538" s="21" t="s">
        <v>800</v>
      </c>
      <c r="DP1538" s="1" t="s">
        <v>1437</v>
      </c>
      <c r="DQ1538" s="21" t="s">
        <v>802</v>
      </c>
      <c r="DW1538" s="1" t="s">
        <v>416</v>
      </c>
      <c r="EE1538" s="1" t="s">
        <v>965</v>
      </c>
      <c r="EF1538" s="1" t="s">
        <v>427</v>
      </c>
      <c r="EK1538" s="1" t="s">
        <v>14067</v>
      </c>
      <c r="EL1538" s="1" t="s">
        <v>295</v>
      </c>
      <c r="EM1538" s="1" t="s">
        <v>301</v>
      </c>
      <c r="EN1538" s="1" t="s">
        <v>295</v>
      </c>
      <c r="EO1538" s="1" t="s">
        <v>14069</v>
      </c>
      <c r="EU1538" s="1" t="s">
        <v>370</v>
      </c>
      <c r="EV1538" s="1" t="s">
        <v>805</v>
      </c>
      <c r="EX1538" s="1" t="s">
        <v>370</v>
      </c>
      <c r="EY1538" s="1" t="s">
        <v>806</v>
      </c>
      <c r="FO1538" s="2" t="s">
        <v>371</v>
      </c>
    </row>
    <row r="1539" spans="4:171">
      <c r="D1539" s="1" t="s">
        <v>14077</v>
      </c>
      <c r="E1539" s="1" t="s">
        <v>14078</v>
      </c>
      <c r="F1539" s="1" t="s">
        <v>349</v>
      </c>
      <c r="G1539" s="1"/>
      <c r="H1539" s="2">
        <v>25.99</v>
      </c>
      <c r="I1539" s="1" t="s">
        <v>776</v>
      </c>
      <c r="J1539" s="2">
        <v>0.66</v>
      </c>
      <c r="K1539" s="1" t="s">
        <v>14079</v>
      </c>
      <c r="L1539" s="1" t="s">
        <v>14080</v>
      </c>
      <c r="P1539" s="1" t="s">
        <v>375</v>
      </c>
      <c r="R1539" s="1" t="s">
        <v>779</v>
      </c>
      <c r="S1539" s="1" t="s">
        <v>780</v>
      </c>
      <c r="W1539" s="1" t="s">
        <v>376</v>
      </c>
      <c r="AG1539" s="21" t="s">
        <v>781</v>
      </c>
      <c r="AH1539" s="21" t="s">
        <v>782</v>
      </c>
      <c r="AM1539" s="1" t="s">
        <v>356</v>
      </c>
      <c r="AN1539" s="21" t="s">
        <v>783</v>
      </c>
      <c r="AO1539" s="21" t="s">
        <v>784</v>
      </c>
      <c r="AR1539" s="21" t="s">
        <v>785</v>
      </c>
      <c r="AT1539" s="1" t="s">
        <v>786</v>
      </c>
      <c r="BA1539" s="21" t="s">
        <v>787</v>
      </c>
      <c r="BC1539" s="2">
        <v>25.99</v>
      </c>
      <c r="BF1539" s="1" t="s">
        <v>14081</v>
      </c>
      <c r="BG1539" s="1" t="s">
        <v>14082</v>
      </c>
      <c r="BH1539" s="1" t="s">
        <v>14083</v>
      </c>
      <c r="BI1539" s="1" t="s">
        <v>14084</v>
      </c>
      <c r="BJ1539" s="1" t="s">
        <v>14085</v>
      </c>
      <c r="BK1539" s="1" t="s">
        <v>14086</v>
      </c>
      <c r="BL1539" s="1" t="s">
        <v>14087</v>
      </c>
      <c r="BM1539" s="1" t="s">
        <v>14088</v>
      </c>
      <c r="BS1539" s="21" t="s">
        <v>788</v>
      </c>
      <c r="BZ1539" s="21" t="s">
        <v>789</v>
      </c>
      <c r="CI1539" s="2">
        <v>2025</v>
      </c>
      <c r="CL1539" s="21" t="s">
        <v>790</v>
      </c>
      <c r="CM1539" s="21" t="s">
        <v>791</v>
      </c>
      <c r="CU1539" s="1" t="s">
        <v>363</v>
      </c>
      <c r="CX1539" s="1" t="s">
        <v>423</v>
      </c>
      <c r="DA1539" s="21" t="s">
        <v>792</v>
      </c>
      <c r="DC1539" s="1" t="s">
        <v>841</v>
      </c>
      <c r="DE1539" s="1" t="s">
        <v>793</v>
      </c>
      <c r="DF1539" s="1" t="s">
        <v>794</v>
      </c>
      <c r="DG1539" s="1" t="s">
        <v>14089</v>
      </c>
      <c r="DH1539" s="1" t="s">
        <v>14090</v>
      </c>
      <c r="DI1539" s="1" t="s">
        <v>14091</v>
      </c>
      <c r="DJ1539" s="1" t="s">
        <v>1011</v>
      </c>
      <c r="DK1539" s="1" t="s">
        <v>1011</v>
      </c>
      <c r="DL1539" s="21" t="s">
        <v>800</v>
      </c>
      <c r="DP1539" s="1" t="s">
        <v>801</v>
      </c>
      <c r="DQ1539" s="21" t="s">
        <v>802</v>
      </c>
      <c r="DW1539" s="1" t="s">
        <v>416</v>
      </c>
      <c r="EE1539" s="1" t="s">
        <v>14092</v>
      </c>
      <c r="EF1539" s="1" t="s">
        <v>427</v>
      </c>
      <c r="EK1539" s="1" t="s">
        <v>14093</v>
      </c>
      <c r="EL1539" s="1" t="s">
        <v>295</v>
      </c>
      <c r="EM1539" s="1" t="s">
        <v>301</v>
      </c>
      <c r="EN1539" s="1" t="s">
        <v>295</v>
      </c>
      <c r="EO1539" s="1" t="s">
        <v>14079</v>
      </c>
      <c r="EU1539" s="1" t="s">
        <v>370</v>
      </c>
      <c r="EV1539" s="1" t="s">
        <v>805</v>
      </c>
      <c r="EX1539" s="1" t="s">
        <v>370</v>
      </c>
      <c r="EY1539" s="1" t="s">
        <v>806</v>
      </c>
      <c r="FO1539" s="2" t="s">
        <v>371</v>
      </c>
    </row>
    <row r="1540" spans="4:171">
      <c r="D1540" s="1" t="s">
        <v>14094</v>
      </c>
      <c r="E1540" s="1" t="s">
        <v>14078</v>
      </c>
      <c r="F1540" s="1" t="s">
        <v>349</v>
      </c>
      <c r="G1540" s="1"/>
      <c r="H1540" s="2">
        <v>28.99</v>
      </c>
      <c r="I1540" s="1" t="s">
        <v>776</v>
      </c>
      <c r="J1540" s="2">
        <v>0.77</v>
      </c>
      <c r="K1540" s="1" t="s">
        <v>14095</v>
      </c>
      <c r="L1540" s="1" t="s">
        <v>14080</v>
      </c>
      <c r="P1540" s="1" t="s">
        <v>375</v>
      </c>
      <c r="R1540" s="1" t="s">
        <v>779</v>
      </c>
      <c r="S1540" s="1" t="s">
        <v>780</v>
      </c>
      <c r="W1540" s="1" t="s">
        <v>396</v>
      </c>
      <c r="AG1540" s="21" t="s">
        <v>781</v>
      </c>
      <c r="AH1540" s="21" t="s">
        <v>782</v>
      </c>
      <c r="AM1540" s="1" t="s">
        <v>356</v>
      </c>
      <c r="AN1540" s="21" t="s">
        <v>783</v>
      </c>
      <c r="AO1540" s="21" t="s">
        <v>784</v>
      </c>
      <c r="AR1540" s="21" t="s">
        <v>785</v>
      </c>
      <c r="AT1540" s="1" t="s">
        <v>786</v>
      </c>
      <c r="BA1540" s="21" t="s">
        <v>787</v>
      </c>
      <c r="BC1540" s="2">
        <v>28.99</v>
      </c>
      <c r="BF1540" s="1" t="s">
        <v>14096</v>
      </c>
      <c r="BG1540" s="1" t="s">
        <v>14097</v>
      </c>
      <c r="BH1540" s="1" t="s">
        <v>14098</v>
      </c>
      <c r="BI1540" s="1" t="s">
        <v>14099</v>
      </c>
      <c r="BJ1540" s="1" t="s">
        <v>14100</v>
      </c>
      <c r="BK1540" s="1" t="s">
        <v>14101</v>
      </c>
      <c r="BL1540" s="1" t="s">
        <v>14102</v>
      </c>
      <c r="BM1540" s="1" t="s">
        <v>14103</v>
      </c>
      <c r="BS1540" s="21" t="s">
        <v>788</v>
      </c>
      <c r="BZ1540" s="21" t="s">
        <v>789</v>
      </c>
      <c r="CI1540" s="2">
        <v>2025</v>
      </c>
      <c r="CL1540" s="21" t="s">
        <v>790</v>
      </c>
      <c r="CM1540" s="21" t="s">
        <v>791</v>
      </c>
      <c r="CU1540" s="1" t="s">
        <v>363</v>
      </c>
      <c r="CX1540" s="1" t="s">
        <v>423</v>
      </c>
      <c r="DA1540" s="21" t="s">
        <v>792</v>
      </c>
      <c r="DC1540" s="1" t="s">
        <v>859</v>
      </c>
      <c r="DE1540" s="1" t="s">
        <v>793</v>
      </c>
      <c r="DF1540" s="1" t="s">
        <v>794</v>
      </c>
      <c r="DG1540" s="1" t="s">
        <v>14089</v>
      </c>
      <c r="DH1540" s="1" t="s">
        <v>14090</v>
      </c>
      <c r="DI1540" s="1" t="s">
        <v>14091</v>
      </c>
      <c r="DJ1540" s="1" t="s">
        <v>1011</v>
      </c>
      <c r="DK1540" s="1" t="s">
        <v>1011</v>
      </c>
      <c r="DL1540" s="21" t="s">
        <v>800</v>
      </c>
      <c r="DP1540" s="1" t="s">
        <v>801</v>
      </c>
      <c r="DQ1540" s="21" t="s">
        <v>802</v>
      </c>
      <c r="DW1540" s="1" t="s">
        <v>416</v>
      </c>
      <c r="EE1540" s="1" t="s">
        <v>14092</v>
      </c>
      <c r="EF1540" s="1" t="s">
        <v>427</v>
      </c>
      <c r="EK1540" s="1" t="s">
        <v>14093</v>
      </c>
      <c r="EL1540" s="1" t="s">
        <v>295</v>
      </c>
      <c r="EM1540" s="1" t="s">
        <v>301</v>
      </c>
      <c r="EN1540" s="1" t="s">
        <v>295</v>
      </c>
      <c r="EO1540" s="1" t="s">
        <v>14095</v>
      </c>
      <c r="EU1540" s="1" t="s">
        <v>370</v>
      </c>
      <c r="EV1540" s="1" t="s">
        <v>805</v>
      </c>
      <c r="EX1540" s="1" t="s">
        <v>370</v>
      </c>
      <c r="EY1540" s="1" t="s">
        <v>806</v>
      </c>
      <c r="FO1540" s="2" t="s">
        <v>371</v>
      </c>
    </row>
    <row r="1541" spans="4:171">
      <c r="D1541" s="1" t="s">
        <v>14104</v>
      </c>
      <c r="E1541" s="1" t="s">
        <v>14105</v>
      </c>
      <c r="F1541" s="1" t="s">
        <v>349</v>
      </c>
      <c r="G1541" s="1"/>
      <c r="H1541" s="2">
        <v>22.99</v>
      </c>
      <c r="I1541" s="1" t="s">
        <v>776</v>
      </c>
      <c r="J1541" s="2">
        <v>0.66</v>
      </c>
      <c r="K1541" s="1" t="s">
        <v>14106</v>
      </c>
      <c r="L1541" s="1" t="s">
        <v>14107</v>
      </c>
      <c r="P1541" s="1" t="s">
        <v>375</v>
      </c>
      <c r="R1541" s="1" t="s">
        <v>779</v>
      </c>
      <c r="S1541" s="1" t="s">
        <v>780</v>
      </c>
      <c r="W1541" s="1" t="s">
        <v>414</v>
      </c>
      <c r="AG1541" s="21" t="s">
        <v>781</v>
      </c>
      <c r="AH1541" s="21" t="s">
        <v>782</v>
      </c>
      <c r="AM1541" s="1" t="s">
        <v>356</v>
      </c>
      <c r="AN1541" s="21" t="s">
        <v>783</v>
      </c>
      <c r="AO1541" s="21" t="s">
        <v>784</v>
      </c>
      <c r="AR1541" s="21" t="s">
        <v>785</v>
      </c>
      <c r="AT1541" s="1" t="s">
        <v>786</v>
      </c>
      <c r="BA1541" s="21" t="s">
        <v>787</v>
      </c>
      <c r="BC1541" s="2">
        <v>22.99</v>
      </c>
      <c r="BF1541" s="1" t="s">
        <v>14108</v>
      </c>
      <c r="BG1541" s="1" t="s">
        <v>14109</v>
      </c>
      <c r="BH1541" s="1" t="s">
        <v>14110</v>
      </c>
      <c r="BI1541" s="1" t="s">
        <v>14111</v>
      </c>
      <c r="BJ1541" s="1" t="s">
        <v>14112</v>
      </c>
      <c r="BK1541" s="1" t="s">
        <v>14113</v>
      </c>
      <c r="BL1541" s="1" t="s">
        <v>14114</v>
      </c>
      <c r="BM1541" s="1" t="s">
        <v>14115</v>
      </c>
      <c r="BS1541" s="21" t="s">
        <v>788</v>
      </c>
      <c r="BZ1541" s="21" t="s">
        <v>789</v>
      </c>
      <c r="CI1541" s="2">
        <v>2025</v>
      </c>
      <c r="CL1541" s="21" t="s">
        <v>790</v>
      </c>
      <c r="CM1541" s="21" t="s">
        <v>791</v>
      </c>
      <c r="CU1541" s="1" t="s">
        <v>363</v>
      </c>
      <c r="CX1541" s="1" t="s">
        <v>423</v>
      </c>
      <c r="DA1541" s="21" t="s">
        <v>792</v>
      </c>
      <c r="DC1541" s="1" t="s">
        <v>408</v>
      </c>
      <c r="DE1541" s="1" t="s">
        <v>793</v>
      </c>
      <c r="DF1541" s="1" t="s">
        <v>794</v>
      </c>
      <c r="DG1541" s="1" t="s">
        <v>14116</v>
      </c>
      <c r="DH1541" s="1" t="s">
        <v>1482</v>
      </c>
      <c r="DI1541" s="1" t="s">
        <v>5841</v>
      </c>
      <c r="DJ1541" s="1" t="s">
        <v>14117</v>
      </c>
      <c r="DK1541" s="1" t="s">
        <v>1011</v>
      </c>
      <c r="DL1541" s="21" t="s">
        <v>800</v>
      </c>
      <c r="DP1541" s="1" t="s">
        <v>801</v>
      </c>
      <c r="DQ1541" s="21" t="s">
        <v>802</v>
      </c>
      <c r="DW1541" s="1" t="s">
        <v>416</v>
      </c>
      <c r="EE1541" s="1" t="s">
        <v>895</v>
      </c>
      <c r="EF1541" s="1" t="s">
        <v>427</v>
      </c>
      <c r="EK1541" s="1" t="s">
        <v>14118</v>
      </c>
      <c r="EL1541" s="1" t="s">
        <v>295</v>
      </c>
      <c r="EM1541" s="1" t="s">
        <v>301</v>
      </c>
      <c r="EN1541" s="1" t="s">
        <v>295</v>
      </c>
      <c r="EO1541" s="1" t="s">
        <v>14106</v>
      </c>
      <c r="EU1541" s="1" t="s">
        <v>370</v>
      </c>
      <c r="EV1541" s="1" t="s">
        <v>805</v>
      </c>
      <c r="EX1541" s="1" t="s">
        <v>370</v>
      </c>
      <c r="EY1541" s="1" t="s">
        <v>806</v>
      </c>
      <c r="FO1541" s="2" t="s">
        <v>371</v>
      </c>
    </row>
    <row r="1542" spans="4:171">
      <c r="D1542" s="1" t="s">
        <v>14119</v>
      </c>
      <c r="E1542" s="1" t="s">
        <v>14105</v>
      </c>
      <c r="F1542" s="1" t="s">
        <v>349</v>
      </c>
      <c r="G1542" s="1"/>
      <c r="H1542" s="2">
        <v>22.99</v>
      </c>
      <c r="I1542" s="1" t="s">
        <v>776</v>
      </c>
      <c r="J1542" s="2">
        <v>0.66</v>
      </c>
      <c r="K1542" s="1" t="s">
        <v>14120</v>
      </c>
      <c r="L1542" s="1" t="s">
        <v>14107</v>
      </c>
      <c r="P1542" s="1" t="s">
        <v>375</v>
      </c>
      <c r="R1542" s="1" t="s">
        <v>779</v>
      </c>
      <c r="S1542" s="1" t="s">
        <v>780</v>
      </c>
      <c r="W1542" s="1" t="s">
        <v>430</v>
      </c>
      <c r="AG1542" s="21" t="s">
        <v>781</v>
      </c>
      <c r="AH1542" s="21" t="s">
        <v>782</v>
      </c>
      <c r="AM1542" s="1" t="s">
        <v>356</v>
      </c>
      <c r="AN1542" s="21" t="s">
        <v>783</v>
      </c>
      <c r="AO1542" s="21" t="s">
        <v>784</v>
      </c>
      <c r="AR1542" s="21" t="s">
        <v>785</v>
      </c>
      <c r="AT1542" s="1" t="s">
        <v>786</v>
      </c>
      <c r="BA1542" s="21" t="s">
        <v>787</v>
      </c>
      <c r="BC1542" s="2">
        <v>22.99</v>
      </c>
      <c r="BS1542" s="21" t="s">
        <v>788</v>
      </c>
      <c r="BZ1542" s="21" t="s">
        <v>789</v>
      </c>
      <c r="CI1542" s="2">
        <v>2025</v>
      </c>
      <c r="CL1542" s="21" t="s">
        <v>790</v>
      </c>
      <c r="CM1542" s="21" t="s">
        <v>791</v>
      </c>
      <c r="CU1542" s="1" t="s">
        <v>363</v>
      </c>
      <c r="CX1542" s="1" t="s">
        <v>423</v>
      </c>
      <c r="DA1542" s="21" t="s">
        <v>792</v>
      </c>
      <c r="DC1542" s="1" t="s">
        <v>2654</v>
      </c>
      <c r="DE1542" s="1" t="s">
        <v>793</v>
      </c>
      <c r="DF1542" s="1" t="s">
        <v>794</v>
      </c>
      <c r="DG1542" s="1" t="s">
        <v>14116</v>
      </c>
      <c r="DH1542" s="1" t="s">
        <v>1482</v>
      </c>
      <c r="DI1542" s="1" t="s">
        <v>5841</v>
      </c>
      <c r="DJ1542" s="1" t="s">
        <v>14117</v>
      </c>
      <c r="DK1542" s="1" t="s">
        <v>1011</v>
      </c>
      <c r="DL1542" s="21" t="s">
        <v>800</v>
      </c>
      <c r="DP1542" s="1" t="s">
        <v>801</v>
      </c>
      <c r="DQ1542" s="21" t="s">
        <v>802</v>
      </c>
      <c r="DW1542" s="1" t="s">
        <v>416</v>
      </c>
      <c r="EE1542" s="1" t="s">
        <v>895</v>
      </c>
      <c r="EF1542" s="1" t="s">
        <v>427</v>
      </c>
      <c r="EK1542" s="1" t="s">
        <v>14118</v>
      </c>
      <c r="EL1542" s="1" t="s">
        <v>295</v>
      </c>
      <c r="EM1542" s="1" t="s">
        <v>301</v>
      </c>
      <c r="EN1542" s="1" t="s">
        <v>295</v>
      </c>
      <c r="EO1542" s="1" t="s">
        <v>14120</v>
      </c>
      <c r="EU1542" s="1" t="s">
        <v>370</v>
      </c>
      <c r="EV1542" s="1" t="s">
        <v>805</v>
      </c>
      <c r="EX1542" s="1" t="s">
        <v>370</v>
      </c>
      <c r="EY1542" s="1" t="s">
        <v>806</v>
      </c>
      <c r="FO1542" s="2" t="s">
        <v>371</v>
      </c>
    </row>
    <row r="1543" spans="4:171">
      <c r="D1543" s="1" t="s">
        <v>14121</v>
      </c>
      <c r="E1543" s="1" t="s">
        <v>14105</v>
      </c>
      <c r="F1543" s="1" t="s">
        <v>349</v>
      </c>
      <c r="G1543" s="1"/>
      <c r="H1543" s="2">
        <v>22.99</v>
      </c>
      <c r="I1543" s="1" t="s">
        <v>776</v>
      </c>
      <c r="J1543" s="2">
        <v>0.66</v>
      </c>
      <c r="K1543" s="1" t="s">
        <v>14122</v>
      </c>
      <c r="L1543" s="1" t="s">
        <v>14107</v>
      </c>
      <c r="P1543" s="1" t="s">
        <v>375</v>
      </c>
      <c r="R1543" s="1" t="s">
        <v>779</v>
      </c>
      <c r="S1543" s="1" t="s">
        <v>780</v>
      </c>
      <c r="W1543" s="1" t="s">
        <v>376</v>
      </c>
      <c r="AG1543" s="21" t="s">
        <v>781</v>
      </c>
      <c r="AH1543" s="21" t="s">
        <v>782</v>
      </c>
      <c r="AM1543" s="1" t="s">
        <v>356</v>
      </c>
      <c r="AN1543" s="21" t="s">
        <v>783</v>
      </c>
      <c r="AO1543" s="21" t="s">
        <v>784</v>
      </c>
      <c r="AR1543" s="21" t="s">
        <v>785</v>
      </c>
      <c r="AT1543" s="1" t="s">
        <v>786</v>
      </c>
      <c r="BA1543" s="21" t="s">
        <v>787</v>
      </c>
      <c r="BC1543" s="2">
        <v>22.99</v>
      </c>
      <c r="BF1543" s="1" t="s">
        <v>14123</v>
      </c>
      <c r="BG1543" s="1" t="s">
        <v>14124</v>
      </c>
      <c r="BH1543" s="1" t="s">
        <v>14125</v>
      </c>
      <c r="BI1543" s="1" t="s">
        <v>14126</v>
      </c>
      <c r="BJ1543" s="1" t="s">
        <v>14127</v>
      </c>
      <c r="BK1543" s="1" t="s">
        <v>14128</v>
      </c>
      <c r="BL1543" s="1" t="s">
        <v>14129</v>
      </c>
      <c r="BM1543" s="1" t="s">
        <v>14130</v>
      </c>
      <c r="BS1543" s="21" t="s">
        <v>788</v>
      </c>
      <c r="BZ1543" s="21" t="s">
        <v>789</v>
      </c>
      <c r="CI1543" s="2">
        <v>2025</v>
      </c>
      <c r="CL1543" s="21" t="s">
        <v>790</v>
      </c>
      <c r="CM1543" s="21" t="s">
        <v>791</v>
      </c>
      <c r="CU1543" s="1" t="s">
        <v>363</v>
      </c>
      <c r="CX1543" s="1" t="s">
        <v>423</v>
      </c>
      <c r="DA1543" s="21" t="s">
        <v>792</v>
      </c>
      <c r="DC1543" s="1" t="s">
        <v>476</v>
      </c>
      <c r="DE1543" s="1" t="s">
        <v>793</v>
      </c>
      <c r="DF1543" s="1" t="s">
        <v>794</v>
      </c>
      <c r="DG1543" s="1" t="s">
        <v>14116</v>
      </c>
      <c r="DH1543" s="1" t="s">
        <v>1482</v>
      </c>
      <c r="DI1543" s="1" t="s">
        <v>5841</v>
      </c>
      <c r="DJ1543" s="1" t="s">
        <v>14117</v>
      </c>
      <c r="DK1543" s="1" t="s">
        <v>1011</v>
      </c>
      <c r="DL1543" s="21" t="s">
        <v>800</v>
      </c>
      <c r="DP1543" s="1" t="s">
        <v>801</v>
      </c>
      <c r="DQ1543" s="21" t="s">
        <v>802</v>
      </c>
      <c r="DW1543" s="1" t="s">
        <v>416</v>
      </c>
      <c r="EE1543" s="1" t="s">
        <v>895</v>
      </c>
      <c r="EF1543" s="1" t="s">
        <v>427</v>
      </c>
      <c r="EK1543" s="1" t="s">
        <v>14118</v>
      </c>
      <c r="EL1543" s="1" t="s">
        <v>295</v>
      </c>
      <c r="EM1543" s="1" t="s">
        <v>301</v>
      </c>
      <c r="EN1543" s="1" t="s">
        <v>295</v>
      </c>
      <c r="EO1543" s="1" t="s">
        <v>14122</v>
      </c>
      <c r="EU1543" s="1" t="s">
        <v>370</v>
      </c>
      <c r="EV1543" s="1" t="s">
        <v>805</v>
      </c>
      <c r="EX1543" s="1" t="s">
        <v>370</v>
      </c>
      <c r="EY1543" s="1" t="s">
        <v>806</v>
      </c>
      <c r="FO1543" s="2" t="s">
        <v>371</v>
      </c>
    </row>
    <row r="1544" spans="4:171">
      <c r="D1544" s="1" t="s">
        <v>14131</v>
      </c>
      <c r="E1544" s="1" t="s">
        <v>14105</v>
      </c>
      <c r="F1544" s="1" t="s">
        <v>349</v>
      </c>
      <c r="G1544" s="1"/>
      <c r="H1544" s="2">
        <v>22.99</v>
      </c>
      <c r="I1544" s="1" t="s">
        <v>776</v>
      </c>
      <c r="J1544" s="2">
        <v>0.66</v>
      </c>
      <c r="K1544" s="1" t="s">
        <v>14132</v>
      </c>
      <c r="L1544" s="1" t="s">
        <v>14107</v>
      </c>
      <c r="P1544" s="1" t="s">
        <v>375</v>
      </c>
      <c r="R1544" s="1" t="s">
        <v>779</v>
      </c>
      <c r="S1544" s="1" t="s">
        <v>780</v>
      </c>
      <c r="W1544" s="1" t="s">
        <v>396</v>
      </c>
      <c r="AG1544" s="21" t="s">
        <v>781</v>
      </c>
      <c r="AH1544" s="21" t="s">
        <v>782</v>
      </c>
      <c r="AM1544" s="1" t="s">
        <v>356</v>
      </c>
      <c r="AN1544" s="21" t="s">
        <v>783</v>
      </c>
      <c r="AO1544" s="21" t="s">
        <v>784</v>
      </c>
      <c r="AR1544" s="21" t="s">
        <v>785</v>
      </c>
      <c r="AT1544" s="1" t="s">
        <v>786</v>
      </c>
      <c r="BA1544" s="21" t="s">
        <v>787</v>
      </c>
      <c r="BC1544" s="2">
        <v>22.99</v>
      </c>
      <c r="BF1544" s="1" t="s">
        <v>14133</v>
      </c>
      <c r="BG1544" s="1" t="s">
        <v>14134</v>
      </c>
      <c r="BH1544" s="1" t="s">
        <v>14135</v>
      </c>
      <c r="BI1544" s="1" t="s">
        <v>14136</v>
      </c>
      <c r="BJ1544" s="1" t="s">
        <v>14137</v>
      </c>
      <c r="BK1544" s="1" t="s">
        <v>14138</v>
      </c>
      <c r="BL1544" s="1" t="s">
        <v>14139</v>
      </c>
      <c r="BM1544" s="1" t="s">
        <v>14140</v>
      </c>
      <c r="BS1544" s="21" t="s">
        <v>788</v>
      </c>
      <c r="BZ1544" s="21" t="s">
        <v>789</v>
      </c>
      <c r="CI1544" s="2">
        <v>2025</v>
      </c>
      <c r="CL1544" s="21" t="s">
        <v>790</v>
      </c>
      <c r="CM1544" s="21" t="s">
        <v>791</v>
      </c>
      <c r="CU1544" s="1" t="s">
        <v>363</v>
      </c>
      <c r="CX1544" s="1" t="s">
        <v>423</v>
      </c>
      <c r="DA1544" s="21" t="s">
        <v>792</v>
      </c>
      <c r="DC1544" s="1" t="s">
        <v>468</v>
      </c>
      <c r="DE1544" s="1" t="s">
        <v>793</v>
      </c>
      <c r="DF1544" s="1" t="s">
        <v>794</v>
      </c>
      <c r="DG1544" s="1" t="s">
        <v>14116</v>
      </c>
      <c r="DH1544" s="1" t="s">
        <v>1482</v>
      </c>
      <c r="DI1544" s="1" t="s">
        <v>5841</v>
      </c>
      <c r="DJ1544" s="1" t="s">
        <v>14117</v>
      </c>
      <c r="DK1544" s="1" t="s">
        <v>1011</v>
      </c>
      <c r="DL1544" s="21" t="s">
        <v>800</v>
      </c>
      <c r="DP1544" s="1" t="s">
        <v>801</v>
      </c>
      <c r="DQ1544" s="21" t="s">
        <v>802</v>
      </c>
      <c r="DW1544" s="1" t="s">
        <v>416</v>
      </c>
      <c r="EE1544" s="1" t="s">
        <v>895</v>
      </c>
      <c r="EF1544" s="1" t="s">
        <v>427</v>
      </c>
      <c r="EK1544" s="1" t="s">
        <v>14118</v>
      </c>
      <c r="EL1544" s="1" t="s">
        <v>295</v>
      </c>
      <c r="EM1544" s="1" t="s">
        <v>301</v>
      </c>
      <c r="EN1544" s="1" t="s">
        <v>295</v>
      </c>
      <c r="EO1544" s="1" t="s">
        <v>14132</v>
      </c>
      <c r="EU1544" s="1" t="s">
        <v>370</v>
      </c>
      <c r="EV1544" s="1" t="s">
        <v>805</v>
      </c>
      <c r="EX1544" s="1" t="s">
        <v>370</v>
      </c>
      <c r="EY1544" s="1" t="s">
        <v>806</v>
      </c>
      <c r="FO1544" s="2" t="s">
        <v>371</v>
      </c>
    </row>
    <row r="1545" spans="4:171">
      <c r="D1545" s="1" t="s">
        <v>14141</v>
      </c>
      <c r="E1545" s="1" t="s">
        <v>14105</v>
      </c>
      <c r="F1545" s="1" t="s">
        <v>349</v>
      </c>
      <c r="G1545" s="1"/>
      <c r="H1545" s="2">
        <v>22.99</v>
      </c>
      <c r="I1545" s="1" t="s">
        <v>776</v>
      </c>
      <c r="J1545" s="2">
        <v>0.66</v>
      </c>
      <c r="K1545" s="1" t="s">
        <v>14142</v>
      </c>
      <c r="L1545" s="1" t="s">
        <v>14107</v>
      </c>
      <c r="P1545" s="1" t="s">
        <v>375</v>
      </c>
      <c r="R1545" s="1" t="s">
        <v>779</v>
      </c>
      <c r="S1545" s="1" t="s">
        <v>780</v>
      </c>
      <c r="W1545" s="1" t="s">
        <v>414</v>
      </c>
      <c r="AG1545" s="21" t="s">
        <v>781</v>
      </c>
      <c r="AH1545" s="21" t="s">
        <v>782</v>
      </c>
      <c r="AM1545" s="1" t="s">
        <v>356</v>
      </c>
      <c r="AN1545" s="21" t="s">
        <v>783</v>
      </c>
      <c r="AO1545" s="21" t="s">
        <v>784</v>
      </c>
      <c r="AR1545" s="21" t="s">
        <v>785</v>
      </c>
      <c r="AT1545" s="1" t="s">
        <v>786</v>
      </c>
      <c r="BA1545" s="21" t="s">
        <v>787</v>
      </c>
      <c r="BC1545" s="2">
        <v>22.99</v>
      </c>
      <c r="BF1545" s="1" t="s">
        <v>14143</v>
      </c>
      <c r="BG1545" s="1" t="s">
        <v>14144</v>
      </c>
      <c r="BH1545" s="1" t="s">
        <v>14145</v>
      </c>
      <c r="BI1545" s="1" t="s">
        <v>14146</v>
      </c>
      <c r="BJ1545" s="1" t="s">
        <v>14147</v>
      </c>
      <c r="BK1545" s="1" t="s">
        <v>14148</v>
      </c>
      <c r="BL1545" s="1" t="s">
        <v>14149</v>
      </c>
      <c r="BM1545" s="1" t="s">
        <v>14150</v>
      </c>
      <c r="BS1545" s="21" t="s">
        <v>788</v>
      </c>
      <c r="BZ1545" s="21" t="s">
        <v>789</v>
      </c>
      <c r="CI1545" s="2">
        <v>2025</v>
      </c>
      <c r="CL1545" s="21" t="s">
        <v>790</v>
      </c>
      <c r="CM1545" s="21" t="s">
        <v>791</v>
      </c>
      <c r="CU1545" s="1" t="s">
        <v>363</v>
      </c>
      <c r="CX1545" s="1" t="s">
        <v>423</v>
      </c>
      <c r="DA1545" s="21" t="s">
        <v>792</v>
      </c>
      <c r="DC1545" s="1" t="s">
        <v>1758</v>
      </c>
      <c r="DE1545" s="1" t="s">
        <v>793</v>
      </c>
      <c r="DF1545" s="1" t="s">
        <v>794</v>
      </c>
      <c r="DG1545" s="1" t="s">
        <v>14116</v>
      </c>
      <c r="DH1545" s="1" t="s">
        <v>1482</v>
      </c>
      <c r="DI1545" s="1" t="s">
        <v>5841</v>
      </c>
      <c r="DJ1545" s="1" t="s">
        <v>14117</v>
      </c>
      <c r="DK1545" s="1" t="s">
        <v>1011</v>
      </c>
      <c r="DL1545" s="21" t="s">
        <v>800</v>
      </c>
      <c r="DP1545" s="1" t="s">
        <v>801</v>
      </c>
      <c r="DQ1545" s="21" t="s">
        <v>802</v>
      </c>
      <c r="DW1545" s="1" t="s">
        <v>416</v>
      </c>
      <c r="EE1545" s="1" t="s">
        <v>895</v>
      </c>
      <c r="EF1545" s="1" t="s">
        <v>427</v>
      </c>
      <c r="EK1545" s="1" t="s">
        <v>14118</v>
      </c>
      <c r="EL1545" s="1" t="s">
        <v>295</v>
      </c>
      <c r="EM1545" s="1" t="s">
        <v>301</v>
      </c>
      <c r="EN1545" s="1" t="s">
        <v>295</v>
      </c>
      <c r="EO1545" s="1" t="s">
        <v>14142</v>
      </c>
      <c r="EU1545" s="1" t="s">
        <v>370</v>
      </c>
      <c r="EV1545" s="1" t="s">
        <v>805</v>
      </c>
      <c r="EX1545" s="1" t="s">
        <v>370</v>
      </c>
      <c r="EY1545" s="1" t="s">
        <v>806</v>
      </c>
      <c r="FO1545" s="2" t="s">
        <v>371</v>
      </c>
    </row>
    <row r="1546" spans="4:171">
      <c r="D1546" s="1" t="s">
        <v>14151</v>
      </c>
      <c r="E1546" s="1" t="s">
        <v>14152</v>
      </c>
      <c r="F1546" s="1" t="s">
        <v>349</v>
      </c>
      <c r="G1546" s="1"/>
      <c r="H1546" s="2">
        <v>59.99</v>
      </c>
      <c r="I1546" s="1" t="s">
        <v>776</v>
      </c>
      <c r="J1546" s="2">
        <v>2.09</v>
      </c>
      <c r="K1546" s="1" t="s">
        <v>14153</v>
      </c>
      <c r="L1546" s="1" t="s">
        <v>14154</v>
      </c>
      <c r="P1546" s="1" t="s">
        <v>375</v>
      </c>
      <c r="R1546" s="1" t="s">
        <v>779</v>
      </c>
      <c r="S1546" s="1" t="s">
        <v>780</v>
      </c>
      <c r="W1546" s="1" t="s">
        <v>430</v>
      </c>
      <c r="AG1546" s="21" t="s">
        <v>781</v>
      </c>
      <c r="AH1546" s="21" t="s">
        <v>782</v>
      </c>
      <c r="AM1546" s="1" t="s">
        <v>356</v>
      </c>
      <c r="AN1546" s="21" t="s">
        <v>783</v>
      </c>
      <c r="AO1546" s="21" t="s">
        <v>784</v>
      </c>
      <c r="AR1546" s="21" t="s">
        <v>785</v>
      </c>
      <c r="AT1546" s="1" t="s">
        <v>786</v>
      </c>
      <c r="BA1546" s="21" t="s">
        <v>787</v>
      </c>
      <c r="BC1546" s="2">
        <v>59.99</v>
      </c>
      <c r="BF1546" s="1" t="s">
        <v>14155</v>
      </c>
      <c r="BG1546" s="1" t="s">
        <v>14156</v>
      </c>
      <c r="BH1546" s="1" t="s">
        <v>14157</v>
      </c>
      <c r="BI1546" s="1" t="s">
        <v>14158</v>
      </c>
      <c r="BJ1546" s="1" t="s">
        <v>14159</v>
      </c>
      <c r="BK1546" s="1" t="s">
        <v>14160</v>
      </c>
      <c r="BS1546" s="21" t="s">
        <v>788</v>
      </c>
      <c r="BZ1546" s="21" t="s">
        <v>789</v>
      </c>
      <c r="CI1546" s="2">
        <v>2025</v>
      </c>
      <c r="CL1546" s="21" t="s">
        <v>790</v>
      </c>
      <c r="CM1546" s="21" t="s">
        <v>791</v>
      </c>
      <c r="CU1546" s="1" t="s">
        <v>363</v>
      </c>
      <c r="CX1546" s="1" t="s">
        <v>423</v>
      </c>
      <c r="DA1546" s="21" t="s">
        <v>792</v>
      </c>
      <c r="DC1546" s="1" t="s">
        <v>366</v>
      </c>
      <c r="DE1546" s="1" t="s">
        <v>793</v>
      </c>
      <c r="DF1546" s="1" t="s">
        <v>794</v>
      </c>
      <c r="DG1546" s="1" t="s">
        <v>14161</v>
      </c>
      <c r="DH1546" s="1" t="s">
        <v>1482</v>
      </c>
      <c r="DI1546" s="1" t="s">
        <v>5841</v>
      </c>
      <c r="DJ1546" s="1" t="s">
        <v>14162</v>
      </c>
      <c r="DK1546" s="1" t="s">
        <v>1011</v>
      </c>
      <c r="DL1546" s="21" t="s">
        <v>800</v>
      </c>
      <c r="DP1546" s="1" t="s">
        <v>801</v>
      </c>
      <c r="DQ1546" s="21" t="s">
        <v>802</v>
      </c>
      <c r="DW1546" s="1" t="s">
        <v>416</v>
      </c>
      <c r="EE1546" s="1" t="s">
        <v>847</v>
      </c>
      <c r="EF1546" s="1" t="s">
        <v>427</v>
      </c>
      <c r="EK1546" s="1" t="s">
        <v>14163</v>
      </c>
      <c r="EL1546" s="1" t="s">
        <v>295</v>
      </c>
      <c r="EM1546" s="1" t="s">
        <v>301</v>
      </c>
      <c r="EN1546" s="1" t="s">
        <v>295</v>
      </c>
      <c r="EO1546" s="1" t="s">
        <v>14153</v>
      </c>
      <c r="EU1546" s="1" t="s">
        <v>370</v>
      </c>
      <c r="EV1546" s="1" t="s">
        <v>805</v>
      </c>
      <c r="EX1546" s="1" t="s">
        <v>370</v>
      </c>
      <c r="EY1546" s="1" t="s">
        <v>806</v>
      </c>
      <c r="FO1546" s="2" t="s">
        <v>371</v>
      </c>
    </row>
    <row r="1547" spans="4:171">
      <c r="D1547" s="1" t="s">
        <v>14164</v>
      </c>
      <c r="E1547" s="1" t="s">
        <v>14152</v>
      </c>
      <c r="F1547" s="1" t="s">
        <v>349</v>
      </c>
      <c r="G1547" s="1"/>
      <c r="H1547" s="2">
        <v>61.99</v>
      </c>
      <c r="I1547" s="1" t="s">
        <v>776</v>
      </c>
      <c r="J1547" s="2">
        <v>2.09</v>
      </c>
      <c r="K1547" s="1" t="s">
        <v>14165</v>
      </c>
      <c r="L1547" s="1" t="s">
        <v>14154</v>
      </c>
      <c r="P1547" s="1" t="s">
        <v>375</v>
      </c>
      <c r="R1547" s="1" t="s">
        <v>779</v>
      </c>
      <c r="S1547" s="1" t="s">
        <v>780</v>
      </c>
      <c r="W1547" s="1" t="s">
        <v>376</v>
      </c>
      <c r="AG1547" s="21" t="s">
        <v>781</v>
      </c>
      <c r="AH1547" s="21" t="s">
        <v>782</v>
      </c>
      <c r="AM1547" s="1" t="s">
        <v>356</v>
      </c>
      <c r="AN1547" s="21" t="s">
        <v>783</v>
      </c>
      <c r="AO1547" s="21" t="s">
        <v>784</v>
      </c>
      <c r="AR1547" s="21" t="s">
        <v>785</v>
      </c>
      <c r="AT1547" s="1" t="s">
        <v>786</v>
      </c>
      <c r="BA1547" s="21" t="s">
        <v>787</v>
      </c>
      <c r="BC1547" s="2">
        <v>61.99</v>
      </c>
      <c r="BF1547" s="1" t="s">
        <v>14166</v>
      </c>
      <c r="BG1547" s="1" t="s">
        <v>14167</v>
      </c>
      <c r="BH1547" s="1" t="s">
        <v>14168</v>
      </c>
      <c r="BS1547" s="21" t="s">
        <v>788</v>
      </c>
      <c r="BZ1547" s="21" t="s">
        <v>789</v>
      </c>
      <c r="CI1547" s="2">
        <v>2025</v>
      </c>
      <c r="CL1547" s="21" t="s">
        <v>790</v>
      </c>
      <c r="CM1547" s="21" t="s">
        <v>791</v>
      </c>
      <c r="CU1547" s="1" t="s">
        <v>363</v>
      </c>
      <c r="CX1547" s="1" t="s">
        <v>423</v>
      </c>
      <c r="DA1547" s="21" t="s">
        <v>792</v>
      </c>
      <c r="DC1547" s="1" t="s">
        <v>408</v>
      </c>
      <c r="DE1547" s="1" t="s">
        <v>793</v>
      </c>
      <c r="DF1547" s="1" t="s">
        <v>794</v>
      </c>
      <c r="DG1547" s="1" t="s">
        <v>14161</v>
      </c>
      <c r="DH1547" s="1" t="s">
        <v>1482</v>
      </c>
      <c r="DI1547" s="1" t="s">
        <v>5841</v>
      </c>
      <c r="DJ1547" s="1" t="s">
        <v>14162</v>
      </c>
      <c r="DK1547" s="1" t="s">
        <v>1011</v>
      </c>
      <c r="DL1547" s="21" t="s">
        <v>800</v>
      </c>
      <c r="DP1547" s="1" t="s">
        <v>1437</v>
      </c>
      <c r="DQ1547" s="21" t="s">
        <v>802</v>
      </c>
      <c r="DW1547" s="1" t="s">
        <v>416</v>
      </c>
      <c r="EE1547" s="1" t="s">
        <v>847</v>
      </c>
      <c r="EF1547" s="1" t="s">
        <v>427</v>
      </c>
      <c r="EK1547" s="1" t="s">
        <v>14163</v>
      </c>
      <c r="EL1547" s="1" t="s">
        <v>295</v>
      </c>
      <c r="EM1547" s="1" t="s">
        <v>301</v>
      </c>
      <c r="EN1547" s="1" t="s">
        <v>295</v>
      </c>
      <c r="EO1547" s="1" t="s">
        <v>14165</v>
      </c>
      <c r="EU1547" s="1" t="s">
        <v>370</v>
      </c>
      <c r="EV1547" s="1" t="s">
        <v>805</v>
      </c>
      <c r="EX1547" s="1" t="s">
        <v>370</v>
      </c>
      <c r="EY1547" s="1" t="s">
        <v>806</v>
      </c>
      <c r="FO1547" s="2" t="s">
        <v>371</v>
      </c>
    </row>
    <row r="1548" spans="4:171">
      <c r="D1548" s="1" t="s">
        <v>14169</v>
      </c>
      <c r="E1548" s="1" t="s">
        <v>14152</v>
      </c>
      <c r="F1548" s="1" t="s">
        <v>349</v>
      </c>
      <c r="G1548" s="1"/>
      <c r="H1548" s="2">
        <v>59.99</v>
      </c>
      <c r="I1548" s="1" t="s">
        <v>776</v>
      </c>
      <c r="J1548" s="2">
        <v>2.09</v>
      </c>
      <c r="K1548" s="1" t="s">
        <v>14170</v>
      </c>
      <c r="L1548" s="1" t="s">
        <v>14154</v>
      </c>
      <c r="P1548" s="1" t="s">
        <v>375</v>
      </c>
      <c r="R1548" s="1" t="s">
        <v>779</v>
      </c>
      <c r="S1548" s="1" t="s">
        <v>780</v>
      </c>
      <c r="W1548" s="1" t="s">
        <v>396</v>
      </c>
      <c r="AG1548" s="21" t="s">
        <v>781</v>
      </c>
      <c r="AH1548" s="21" t="s">
        <v>782</v>
      </c>
      <c r="AM1548" s="1" t="s">
        <v>356</v>
      </c>
      <c r="AN1548" s="21" t="s">
        <v>783</v>
      </c>
      <c r="AO1548" s="21" t="s">
        <v>784</v>
      </c>
      <c r="AR1548" s="21" t="s">
        <v>785</v>
      </c>
      <c r="AT1548" s="1" t="s">
        <v>786</v>
      </c>
      <c r="BA1548" s="21" t="s">
        <v>787</v>
      </c>
      <c r="BC1548" s="2">
        <v>59.99</v>
      </c>
      <c r="BF1548" s="1" t="s">
        <v>14171</v>
      </c>
      <c r="BG1548" s="1" t="s">
        <v>14172</v>
      </c>
      <c r="BH1548" s="1" t="s">
        <v>14173</v>
      </c>
      <c r="BS1548" s="21" t="s">
        <v>788</v>
      </c>
      <c r="BZ1548" s="21" t="s">
        <v>789</v>
      </c>
      <c r="CI1548" s="2">
        <v>2025</v>
      </c>
      <c r="CL1548" s="21" t="s">
        <v>790</v>
      </c>
      <c r="CM1548" s="21" t="s">
        <v>791</v>
      </c>
      <c r="CU1548" s="1" t="s">
        <v>363</v>
      </c>
      <c r="CX1548" s="1" t="s">
        <v>423</v>
      </c>
      <c r="DA1548" s="21" t="s">
        <v>792</v>
      </c>
      <c r="DC1548" s="1" t="s">
        <v>2654</v>
      </c>
      <c r="DE1548" s="1" t="s">
        <v>793</v>
      </c>
      <c r="DF1548" s="1" t="s">
        <v>794</v>
      </c>
      <c r="DG1548" s="1" t="s">
        <v>14161</v>
      </c>
      <c r="DH1548" s="1" t="s">
        <v>1482</v>
      </c>
      <c r="DI1548" s="1" t="s">
        <v>5841</v>
      </c>
      <c r="DJ1548" s="1" t="s">
        <v>14162</v>
      </c>
      <c r="DK1548" s="1" t="s">
        <v>1011</v>
      </c>
      <c r="DL1548" s="21" t="s">
        <v>800</v>
      </c>
      <c r="DP1548" s="1" t="s">
        <v>801</v>
      </c>
      <c r="DQ1548" s="21" t="s">
        <v>802</v>
      </c>
      <c r="DW1548" s="1" t="s">
        <v>416</v>
      </c>
      <c r="EE1548" s="1" t="s">
        <v>847</v>
      </c>
      <c r="EF1548" s="1" t="s">
        <v>427</v>
      </c>
      <c r="EK1548" s="1" t="s">
        <v>14163</v>
      </c>
      <c r="EL1548" s="1" t="s">
        <v>295</v>
      </c>
      <c r="EM1548" s="1" t="s">
        <v>301</v>
      </c>
      <c r="EN1548" s="1" t="s">
        <v>295</v>
      </c>
      <c r="EO1548" s="1" t="s">
        <v>14170</v>
      </c>
      <c r="EU1548" s="1" t="s">
        <v>370</v>
      </c>
      <c r="EV1548" s="1" t="s">
        <v>805</v>
      </c>
      <c r="EX1548" s="1" t="s">
        <v>370</v>
      </c>
      <c r="EY1548" s="1" t="s">
        <v>806</v>
      </c>
      <c r="FO1548" s="2" t="s">
        <v>371</v>
      </c>
    </row>
    <row r="1549" spans="4:171">
      <c r="D1549" s="1" t="s">
        <v>14174</v>
      </c>
      <c r="E1549" s="1" t="s">
        <v>14152</v>
      </c>
      <c r="F1549" s="1" t="s">
        <v>349</v>
      </c>
      <c r="G1549" s="1"/>
      <c r="H1549" s="2">
        <v>59.99</v>
      </c>
      <c r="I1549" s="1" t="s">
        <v>776</v>
      </c>
      <c r="J1549" s="2">
        <v>2.09</v>
      </c>
      <c r="K1549" s="1" t="s">
        <v>14175</v>
      </c>
      <c r="L1549" s="1" t="s">
        <v>14154</v>
      </c>
      <c r="P1549" s="1" t="s">
        <v>375</v>
      </c>
      <c r="R1549" s="1" t="s">
        <v>779</v>
      </c>
      <c r="S1549" s="1" t="s">
        <v>780</v>
      </c>
      <c r="W1549" s="1" t="s">
        <v>414</v>
      </c>
      <c r="AG1549" s="21" t="s">
        <v>781</v>
      </c>
      <c r="AH1549" s="21" t="s">
        <v>782</v>
      </c>
      <c r="AM1549" s="1" t="s">
        <v>356</v>
      </c>
      <c r="AN1549" s="21" t="s">
        <v>783</v>
      </c>
      <c r="AO1549" s="21" t="s">
        <v>784</v>
      </c>
      <c r="AR1549" s="21" t="s">
        <v>785</v>
      </c>
      <c r="AT1549" s="1" t="s">
        <v>786</v>
      </c>
      <c r="BA1549" s="21" t="s">
        <v>787</v>
      </c>
      <c r="BC1549" s="2">
        <v>59.99</v>
      </c>
      <c r="BF1549" s="1" t="s">
        <v>14176</v>
      </c>
      <c r="BG1549" s="1" t="s">
        <v>14177</v>
      </c>
      <c r="BH1549" s="1" t="s">
        <v>14178</v>
      </c>
      <c r="BS1549" s="21" t="s">
        <v>788</v>
      </c>
      <c r="BZ1549" s="21" t="s">
        <v>789</v>
      </c>
      <c r="CI1549" s="2">
        <v>2025</v>
      </c>
      <c r="CL1549" s="21" t="s">
        <v>790</v>
      </c>
      <c r="CM1549" s="21" t="s">
        <v>791</v>
      </c>
      <c r="CU1549" s="1" t="s">
        <v>363</v>
      </c>
      <c r="CX1549" s="1" t="s">
        <v>423</v>
      </c>
      <c r="DA1549" s="21" t="s">
        <v>792</v>
      </c>
      <c r="DC1549" s="1" t="s">
        <v>476</v>
      </c>
      <c r="DE1549" s="1" t="s">
        <v>793</v>
      </c>
      <c r="DF1549" s="1" t="s">
        <v>794</v>
      </c>
      <c r="DG1549" s="1" t="s">
        <v>14161</v>
      </c>
      <c r="DH1549" s="1" t="s">
        <v>1482</v>
      </c>
      <c r="DI1549" s="1" t="s">
        <v>5841</v>
      </c>
      <c r="DJ1549" s="1" t="s">
        <v>14162</v>
      </c>
      <c r="DK1549" s="1" t="s">
        <v>1011</v>
      </c>
      <c r="DL1549" s="21" t="s">
        <v>800</v>
      </c>
      <c r="DP1549" s="1" t="s">
        <v>801</v>
      </c>
      <c r="DQ1549" s="21" t="s">
        <v>802</v>
      </c>
      <c r="DW1549" s="1" t="s">
        <v>416</v>
      </c>
      <c r="EE1549" s="1" t="s">
        <v>847</v>
      </c>
      <c r="EF1549" s="1" t="s">
        <v>427</v>
      </c>
      <c r="EK1549" s="1" t="s">
        <v>14163</v>
      </c>
      <c r="EL1549" s="1" t="s">
        <v>295</v>
      </c>
      <c r="EM1549" s="1" t="s">
        <v>301</v>
      </c>
      <c r="EN1549" s="1" t="s">
        <v>295</v>
      </c>
      <c r="EO1549" s="1" t="s">
        <v>14175</v>
      </c>
      <c r="EU1549" s="1" t="s">
        <v>370</v>
      </c>
      <c r="EV1549" s="1" t="s">
        <v>805</v>
      </c>
      <c r="EX1549" s="1" t="s">
        <v>370</v>
      </c>
      <c r="EY1549" s="1" t="s">
        <v>806</v>
      </c>
      <c r="FO1549" s="2" t="s">
        <v>371</v>
      </c>
    </row>
    <row r="1550" spans="4:171">
      <c r="D1550" s="1" t="s">
        <v>14179</v>
      </c>
      <c r="E1550" s="1" t="s">
        <v>14152</v>
      </c>
      <c r="F1550" s="1" t="s">
        <v>349</v>
      </c>
      <c r="G1550" s="1"/>
      <c r="H1550" s="2">
        <v>59.99</v>
      </c>
      <c r="I1550" s="1" t="s">
        <v>776</v>
      </c>
      <c r="J1550" s="2">
        <v>2.09</v>
      </c>
      <c r="K1550" s="1" t="s">
        <v>14180</v>
      </c>
      <c r="L1550" s="1" t="s">
        <v>14154</v>
      </c>
      <c r="P1550" s="1" t="s">
        <v>375</v>
      </c>
      <c r="R1550" s="1" t="s">
        <v>779</v>
      </c>
      <c r="S1550" s="1" t="s">
        <v>780</v>
      </c>
      <c r="W1550" s="1" t="s">
        <v>430</v>
      </c>
      <c r="AG1550" s="21" t="s">
        <v>781</v>
      </c>
      <c r="AH1550" s="21" t="s">
        <v>782</v>
      </c>
      <c r="AM1550" s="1" t="s">
        <v>356</v>
      </c>
      <c r="AN1550" s="21" t="s">
        <v>783</v>
      </c>
      <c r="AO1550" s="21" t="s">
        <v>784</v>
      </c>
      <c r="AR1550" s="21" t="s">
        <v>785</v>
      </c>
      <c r="AT1550" s="1" t="s">
        <v>786</v>
      </c>
      <c r="BA1550" s="21" t="s">
        <v>787</v>
      </c>
      <c r="BC1550" s="2">
        <v>59.99</v>
      </c>
      <c r="BF1550" s="1" t="s">
        <v>14181</v>
      </c>
      <c r="BG1550" s="1" t="s">
        <v>14182</v>
      </c>
      <c r="BH1550" s="1" t="s">
        <v>14183</v>
      </c>
      <c r="BS1550" s="21" t="s">
        <v>788</v>
      </c>
      <c r="BZ1550" s="21" t="s">
        <v>789</v>
      </c>
      <c r="CI1550" s="2">
        <v>2025</v>
      </c>
      <c r="CL1550" s="21" t="s">
        <v>790</v>
      </c>
      <c r="CM1550" s="21" t="s">
        <v>791</v>
      </c>
      <c r="CU1550" s="1" t="s">
        <v>363</v>
      </c>
      <c r="CX1550" s="1" t="s">
        <v>423</v>
      </c>
      <c r="DA1550" s="21" t="s">
        <v>792</v>
      </c>
      <c r="DC1550" s="1" t="s">
        <v>1758</v>
      </c>
      <c r="DE1550" s="1" t="s">
        <v>793</v>
      </c>
      <c r="DF1550" s="1" t="s">
        <v>794</v>
      </c>
      <c r="DG1550" s="1" t="s">
        <v>14161</v>
      </c>
      <c r="DH1550" s="1" t="s">
        <v>1482</v>
      </c>
      <c r="DI1550" s="1" t="s">
        <v>5841</v>
      </c>
      <c r="DJ1550" s="1" t="s">
        <v>14162</v>
      </c>
      <c r="DK1550" s="1" t="s">
        <v>1011</v>
      </c>
      <c r="DL1550" s="21" t="s">
        <v>800</v>
      </c>
      <c r="DP1550" s="1" t="s">
        <v>801</v>
      </c>
      <c r="DQ1550" s="21" t="s">
        <v>802</v>
      </c>
      <c r="DW1550" s="1" t="s">
        <v>416</v>
      </c>
      <c r="EE1550" s="1" t="s">
        <v>847</v>
      </c>
      <c r="EF1550" s="1" t="s">
        <v>427</v>
      </c>
      <c r="EK1550" s="1" t="s">
        <v>14163</v>
      </c>
      <c r="EL1550" s="1" t="s">
        <v>295</v>
      </c>
      <c r="EM1550" s="1" t="s">
        <v>301</v>
      </c>
      <c r="EN1550" s="1" t="s">
        <v>295</v>
      </c>
      <c r="EO1550" s="1" t="s">
        <v>14180</v>
      </c>
      <c r="EU1550" s="1" t="s">
        <v>370</v>
      </c>
      <c r="EV1550" s="1" t="s">
        <v>805</v>
      </c>
      <c r="EX1550" s="1" t="s">
        <v>370</v>
      </c>
      <c r="EY1550" s="1" t="s">
        <v>806</v>
      </c>
      <c r="FO1550" s="2" t="s">
        <v>371</v>
      </c>
    </row>
    <row r="1551" spans="4:171">
      <c r="D1551" s="1" t="s">
        <v>14184</v>
      </c>
      <c r="E1551" s="1" t="s">
        <v>14152</v>
      </c>
      <c r="F1551" s="1" t="s">
        <v>349</v>
      </c>
      <c r="G1551" s="1"/>
      <c r="H1551" s="2">
        <v>59.99</v>
      </c>
      <c r="I1551" s="1" t="s">
        <v>776</v>
      </c>
      <c r="J1551" s="2">
        <v>2.09</v>
      </c>
      <c r="K1551" s="1" t="s">
        <v>14185</v>
      </c>
      <c r="L1551" s="1" t="s">
        <v>14154</v>
      </c>
      <c r="P1551" s="1" t="s">
        <v>375</v>
      </c>
      <c r="R1551" s="1" t="s">
        <v>779</v>
      </c>
      <c r="S1551" s="1" t="s">
        <v>780</v>
      </c>
      <c r="W1551" s="1" t="s">
        <v>376</v>
      </c>
      <c r="AG1551" s="21" t="s">
        <v>781</v>
      </c>
      <c r="AH1551" s="21" t="s">
        <v>782</v>
      </c>
      <c r="AM1551" s="1" t="s">
        <v>356</v>
      </c>
      <c r="AN1551" s="21" t="s">
        <v>783</v>
      </c>
      <c r="AO1551" s="21" t="s">
        <v>784</v>
      </c>
      <c r="AR1551" s="21" t="s">
        <v>785</v>
      </c>
      <c r="AT1551" s="1" t="s">
        <v>786</v>
      </c>
      <c r="BA1551" s="21" t="s">
        <v>787</v>
      </c>
      <c r="BC1551" s="2">
        <v>59.99</v>
      </c>
      <c r="BF1551" s="1" t="s">
        <v>14186</v>
      </c>
      <c r="BG1551" s="1" t="s">
        <v>14187</v>
      </c>
      <c r="BH1551" s="1" t="s">
        <v>14188</v>
      </c>
      <c r="BI1551" s="1" t="s">
        <v>14189</v>
      </c>
      <c r="BJ1551" s="1" t="s">
        <v>14190</v>
      </c>
      <c r="BK1551" s="1" t="s">
        <v>14191</v>
      </c>
      <c r="BL1551" s="1" t="s">
        <v>14192</v>
      </c>
      <c r="BM1551" s="1" t="s">
        <v>14193</v>
      </c>
      <c r="BS1551" s="21" t="s">
        <v>788</v>
      </c>
      <c r="BZ1551" s="21" t="s">
        <v>789</v>
      </c>
      <c r="CI1551" s="2">
        <v>2025</v>
      </c>
      <c r="CL1551" s="21" t="s">
        <v>790</v>
      </c>
      <c r="CM1551" s="21" t="s">
        <v>791</v>
      </c>
      <c r="CU1551" s="1" t="s">
        <v>363</v>
      </c>
      <c r="CX1551" s="1" t="s">
        <v>423</v>
      </c>
      <c r="DA1551" s="21" t="s">
        <v>792</v>
      </c>
      <c r="DC1551" s="1" t="s">
        <v>498</v>
      </c>
      <c r="DE1551" s="1" t="s">
        <v>793</v>
      </c>
      <c r="DF1551" s="1" t="s">
        <v>794</v>
      </c>
      <c r="DG1551" s="1" t="s">
        <v>14161</v>
      </c>
      <c r="DH1551" s="1" t="s">
        <v>1482</v>
      </c>
      <c r="DI1551" s="1" t="s">
        <v>5841</v>
      </c>
      <c r="DJ1551" s="1" t="s">
        <v>14162</v>
      </c>
      <c r="DK1551" s="1" t="s">
        <v>1011</v>
      </c>
      <c r="DL1551" s="21" t="s">
        <v>800</v>
      </c>
      <c r="DP1551" s="1" t="s">
        <v>801</v>
      </c>
      <c r="DQ1551" s="21" t="s">
        <v>802</v>
      </c>
      <c r="DW1551" s="1" t="s">
        <v>416</v>
      </c>
      <c r="EE1551" s="1" t="s">
        <v>847</v>
      </c>
      <c r="EF1551" s="1" t="s">
        <v>427</v>
      </c>
      <c r="EK1551" s="1" t="s">
        <v>14163</v>
      </c>
      <c r="EL1551" s="1" t="s">
        <v>295</v>
      </c>
      <c r="EM1551" s="1" t="s">
        <v>301</v>
      </c>
      <c r="EN1551" s="1" t="s">
        <v>295</v>
      </c>
      <c r="EO1551" s="1" t="s">
        <v>14185</v>
      </c>
      <c r="EU1551" s="1" t="s">
        <v>370</v>
      </c>
      <c r="EV1551" s="1" t="s">
        <v>805</v>
      </c>
      <c r="EX1551" s="1" t="s">
        <v>370</v>
      </c>
      <c r="EY1551" s="1" t="s">
        <v>806</v>
      </c>
      <c r="FO1551" s="2" t="s">
        <v>371</v>
      </c>
    </row>
    <row r="1552" spans="4:171">
      <c r="D1552" s="1" t="s">
        <v>14194</v>
      </c>
      <c r="E1552" s="1" t="s">
        <v>14152</v>
      </c>
      <c r="F1552" s="1" t="s">
        <v>349</v>
      </c>
      <c r="G1552" s="1"/>
      <c r="H1552" s="2">
        <v>59.99</v>
      </c>
      <c r="I1552" s="1" t="s">
        <v>776</v>
      </c>
      <c r="J1552" s="2">
        <v>2.09</v>
      </c>
      <c r="K1552" s="1" t="s">
        <v>14195</v>
      </c>
      <c r="L1552" s="1" t="s">
        <v>14154</v>
      </c>
      <c r="P1552" s="1" t="s">
        <v>375</v>
      </c>
      <c r="R1552" s="1" t="s">
        <v>779</v>
      </c>
      <c r="S1552" s="1" t="s">
        <v>780</v>
      </c>
      <c r="W1552" s="1" t="s">
        <v>396</v>
      </c>
      <c r="AG1552" s="21" t="s">
        <v>781</v>
      </c>
      <c r="AH1552" s="21" t="s">
        <v>782</v>
      </c>
      <c r="AM1552" s="1" t="s">
        <v>356</v>
      </c>
      <c r="AN1552" s="21" t="s">
        <v>783</v>
      </c>
      <c r="AO1552" s="21" t="s">
        <v>784</v>
      </c>
      <c r="AR1552" s="21" t="s">
        <v>785</v>
      </c>
      <c r="AT1552" s="1" t="s">
        <v>786</v>
      </c>
      <c r="BA1552" s="21" t="s">
        <v>787</v>
      </c>
      <c r="BC1552" s="2">
        <v>59.99</v>
      </c>
      <c r="BF1552" s="1" t="s">
        <v>14196</v>
      </c>
      <c r="BG1552" s="1" t="s">
        <v>14197</v>
      </c>
      <c r="BH1552" s="1" t="s">
        <v>14198</v>
      </c>
      <c r="BS1552" s="21" t="s">
        <v>788</v>
      </c>
      <c r="BZ1552" s="21" t="s">
        <v>789</v>
      </c>
      <c r="CI1552" s="2">
        <v>2025</v>
      </c>
      <c r="CL1552" s="21" t="s">
        <v>790</v>
      </c>
      <c r="CM1552" s="21" t="s">
        <v>791</v>
      </c>
      <c r="CU1552" s="1" t="s">
        <v>363</v>
      </c>
      <c r="CX1552" s="1" t="s">
        <v>423</v>
      </c>
      <c r="DA1552" s="21" t="s">
        <v>792</v>
      </c>
      <c r="DC1552" s="1" t="s">
        <v>503</v>
      </c>
      <c r="DE1552" s="1" t="s">
        <v>793</v>
      </c>
      <c r="DF1552" s="1" t="s">
        <v>794</v>
      </c>
      <c r="DG1552" s="1" t="s">
        <v>14161</v>
      </c>
      <c r="DH1552" s="1" t="s">
        <v>1482</v>
      </c>
      <c r="DI1552" s="1" t="s">
        <v>5841</v>
      </c>
      <c r="DJ1552" s="1" t="s">
        <v>14162</v>
      </c>
      <c r="DK1552" s="1" t="s">
        <v>1011</v>
      </c>
      <c r="DL1552" s="21" t="s">
        <v>800</v>
      </c>
      <c r="DP1552" s="1" t="s">
        <v>801</v>
      </c>
      <c r="DQ1552" s="21" t="s">
        <v>802</v>
      </c>
      <c r="DW1552" s="1" t="s">
        <v>416</v>
      </c>
      <c r="EE1552" s="1" t="s">
        <v>847</v>
      </c>
      <c r="EF1552" s="1" t="s">
        <v>427</v>
      </c>
      <c r="EK1552" s="1" t="s">
        <v>14163</v>
      </c>
      <c r="EL1552" s="1" t="s">
        <v>295</v>
      </c>
      <c r="EM1552" s="1" t="s">
        <v>301</v>
      </c>
      <c r="EN1552" s="1" t="s">
        <v>295</v>
      </c>
      <c r="EO1552" s="1" t="s">
        <v>14195</v>
      </c>
      <c r="EU1552" s="1" t="s">
        <v>370</v>
      </c>
      <c r="EV1552" s="1" t="s">
        <v>805</v>
      </c>
      <c r="EX1552" s="1" t="s">
        <v>370</v>
      </c>
      <c r="EY1552" s="1" t="s">
        <v>806</v>
      </c>
      <c r="FO1552" s="2" t="s">
        <v>371</v>
      </c>
    </row>
    <row r="1553" spans="4:171">
      <c r="D1553" s="1" t="s">
        <v>14199</v>
      </c>
      <c r="E1553" s="1" t="s">
        <v>14152</v>
      </c>
      <c r="F1553" s="1" t="s">
        <v>349</v>
      </c>
      <c r="G1553" s="1"/>
      <c r="H1553" s="2">
        <v>59.99</v>
      </c>
      <c r="I1553" s="1" t="s">
        <v>776</v>
      </c>
      <c r="J1553" s="2">
        <v>2.09</v>
      </c>
      <c r="K1553" s="1" t="s">
        <v>14200</v>
      </c>
      <c r="L1553" s="1" t="s">
        <v>14154</v>
      </c>
      <c r="P1553" s="1" t="s">
        <v>375</v>
      </c>
      <c r="R1553" s="1" t="s">
        <v>779</v>
      </c>
      <c r="S1553" s="1" t="s">
        <v>780</v>
      </c>
      <c r="W1553" s="1" t="s">
        <v>414</v>
      </c>
      <c r="AG1553" s="21" t="s">
        <v>781</v>
      </c>
      <c r="AH1553" s="21" t="s">
        <v>782</v>
      </c>
      <c r="AM1553" s="1" t="s">
        <v>356</v>
      </c>
      <c r="AN1553" s="21" t="s">
        <v>783</v>
      </c>
      <c r="AO1553" s="21" t="s">
        <v>784</v>
      </c>
      <c r="AR1553" s="21" t="s">
        <v>785</v>
      </c>
      <c r="AT1553" s="1" t="s">
        <v>786</v>
      </c>
      <c r="BA1553" s="21" t="s">
        <v>787</v>
      </c>
      <c r="BC1553" s="2">
        <v>59.99</v>
      </c>
      <c r="BF1553" s="1" t="s">
        <v>14201</v>
      </c>
      <c r="BG1553" s="1" t="s">
        <v>14202</v>
      </c>
      <c r="BH1553" s="1" t="s">
        <v>14203</v>
      </c>
      <c r="BS1553" s="21" t="s">
        <v>788</v>
      </c>
      <c r="BZ1553" s="21" t="s">
        <v>789</v>
      </c>
      <c r="CI1553" s="2">
        <v>2025</v>
      </c>
      <c r="CL1553" s="21" t="s">
        <v>790</v>
      </c>
      <c r="CM1553" s="21" t="s">
        <v>791</v>
      </c>
      <c r="CU1553" s="1" t="s">
        <v>363</v>
      </c>
      <c r="CX1553" s="1" t="s">
        <v>423</v>
      </c>
      <c r="DA1553" s="21" t="s">
        <v>792</v>
      </c>
      <c r="DC1553" s="1" t="s">
        <v>508</v>
      </c>
      <c r="DE1553" s="1" t="s">
        <v>793</v>
      </c>
      <c r="DF1553" s="1" t="s">
        <v>794</v>
      </c>
      <c r="DG1553" s="1" t="s">
        <v>14161</v>
      </c>
      <c r="DH1553" s="1" t="s">
        <v>1482</v>
      </c>
      <c r="DI1553" s="1" t="s">
        <v>5841</v>
      </c>
      <c r="DJ1553" s="1" t="s">
        <v>14162</v>
      </c>
      <c r="DK1553" s="1" t="s">
        <v>1011</v>
      </c>
      <c r="DL1553" s="21" t="s">
        <v>800</v>
      </c>
      <c r="DP1553" s="1" t="s">
        <v>801</v>
      </c>
      <c r="DQ1553" s="21" t="s">
        <v>802</v>
      </c>
      <c r="DW1553" s="1" t="s">
        <v>416</v>
      </c>
      <c r="EE1553" s="1" t="s">
        <v>847</v>
      </c>
      <c r="EF1553" s="1" t="s">
        <v>427</v>
      </c>
      <c r="EK1553" s="1" t="s">
        <v>14163</v>
      </c>
      <c r="EL1553" s="1" t="s">
        <v>295</v>
      </c>
      <c r="EM1553" s="1" t="s">
        <v>301</v>
      </c>
      <c r="EN1553" s="1" t="s">
        <v>295</v>
      </c>
      <c r="EO1553" s="1" t="s">
        <v>14200</v>
      </c>
      <c r="EU1553" s="1" t="s">
        <v>370</v>
      </c>
      <c r="EV1553" s="1" t="s">
        <v>805</v>
      </c>
      <c r="EX1553" s="1" t="s">
        <v>370</v>
      </c>
      <c r="EY1553" s="1" t="s">
        <v>806</v>
      </c>
      <c r="FO1553" s="2" t="s">
        <v>371</v>
      </c>
    </row>
    <row r="1554" spans="4:171">
      <c r="D1554" s="1" t="s">
        <v>14204</v>
      </c>
      <c r="E1554" s="1" t="s">
        <v>14152</v>
      </c>
      <c r="F1554" s="1" t="s">
        <v>349</v>
      </c>
      <c r="G1554" s="1"/>
      <c r="H1554" s="2">
        <v>59.99</v>
      </c>
      <c r="I1554" s="1" t="s">
        <v>776</v>
      </c>
      <c r="J1554" s="2">
        <v>2.09</v>
      </c>
      <c r="K1554" s="1" t="s">
        <v>14205</v>
      </c>
      <c r="L1554" s="1" t="s">
        <v>14154</v>
      </c>
      <c r="P1554" s="1" t="s">
        <v>375</v>
      </c>
      <c r="R1554" s="1" t="s">
        <v>779</v>
      </c>
      <c r="S1554" s="1" t="s">
        <v>780</v>
      </c>
      <c r="W1554" s="1" t="s">
        <v>430</v>
      </c>
      <c r="AG1554" s="21" t="s">
        <v>781</v>
      </c>
      <c r="AH1554" s="21" t="s">
        <v>782</v>
      </c>
      <c r="AM1554" s="1" t="s">
        <v>356</v>
      </c>
      <c r="AN1554" s="21" t="s">
        <v>783</v>
      </c>
      <c r="AO1554" s="21" t="s">
        <v>784</v>
      </c>
      <c r="AR1554" s="21" t="s">
        <v>785</v>
      </c>
      <c r="AT1554" s="1" t="s">
        <v>786</v>
      </c>
      <c r="BA1554" s="21" t="s">
        <v>787</v>
      </c>
      <c r="BC1554" s="2">
        <v>59.99</v>
      </c>
      <c r="BF1554" s="1" t="s">
        <v>14206</v>
      </c>
      <c r="BG1554" s="1" t="s">
        <v>14207</v>
      </c>
      <c r="BH1554" s="1" t="s">
        <v>14208</v>
      </c>
      <c r="BS1554" s="21" t="s">
        <v>788</v>
      </c>
      <c r="BZ1554" s="21" t="s">
        <v>789</v>
      </c>
      <c r="CI1554" s="2">
        <v>2025</v>
      </c>
      <c r="CL1554" s="21" t="s">
        <v>790</v>
      </c>
      <c r="CM1554" s="21" t="s">
        <v>791</v>
      </c>
      <c r="CU1554" s="1" t="s">
        <v>363</v>
      </c>
      <c r="CX1554" s="1" t="s">
        <v>423</v>
      </c>
      <c r="DA1554" s="21" t="s">
        <v>792</v>
      </c>
      <c r="DC1554" s="1" t="s">
        <v>517</v>
      </c>
      <c r="DE1554" s="1" t="s">
        <v>793</v>
      </c>
      <c r="DF1554" s="1" t="s">
        <v>794</v>
      </c>
      <c r="DG1554" s="1" t="s">
        <v>14161</v>
      </c>
      <c r="DH1554" s="1" t="s">
        <v>1482</v>
      </c>
      <c r="DI1554" s="1" t="s">
        <v>5841</v>
      </c>
      <c r="DJ1554" s="1" t="s">
        <v>14162</v>
      </c>
      <c r="DK1554" s="1" t="s">
        <v>1011</v>
      </c>
      <c r="DL1554" s="21" t="s">
        <v>800</v>
      </c>
      <c r="DP1554" s="1" t="s">
        <v>801</v>
      </c>
      <c r="DQ1554" s="21" t="s">
        <v>802</v>
      </c>
      <c r="DW1554" s="1" t="s">
        <v>416</v>
      </c>
      <c r="EE1554" s="1" t="s">
        <v>847</v>
      </c>
      <c r="EF1554" s="1" t="s">
        <v>427</v>
      </c>
      <c r="EK1554" s="1" t="s">
        <v>14163</v>
      </c>
      <c r="EL1554" s="1" t="s">
        <v>295</v>
      </c>
      <c r="EM1554" s="1" t="s">
        <v>301</v>
      </c>
      <c r="EN1554" s="1" t="s">
        <v>295</v>
      </c>
      <c r="EO1554" s="1" t="s">
        <v>14205</v>
      </c>
      <c r="EU1554" s="1" t="s">
        <v>370</v>
      </c>
      <c r="EV1554" s="1" t="s">
        <v>805</v>
      </c>
      <c r="EX1554" s="1" t="s">
        <v>370</v>
      </c>
      <c r="EY1554" s="1" t="s">
        <v>806</v>
      </c>
      <c r="FO1554" s="2" t="s">
        <v>371</v>
      </c>
    </row>
    <row r="1555" spans="4:171">
      <c r="D1555" s="1" t="s">
        <v>14209</v>
      </c>
      <c r="E1555" s="1" t="s">
        <v>14210</v>
      </c>
      <c r="F1555" s="1" t="s">
        <v>349</v>
      </c>
      <c r="G1555" s="1"/>
      <c r="H1555" s="2">
        <v>21.99</v>
      </c>
      <c r="I1555" s="1" t="s">
        <v>776</v>
      </c>
      <c r="J1555" s="2">
        <v>0.4</v>
      </c>
      <c r="K1555" s="1" t="s">
        <v>14211</v>
      </c>
      <c r="L1555" s="1" t="s">
        <v>14212</v>
      </c>
      <c r="P1555" s="1" t="s">
        <v>375</v>
      </c>
      <c r="R1555" s="1" t="s">
        <v>779</v>
      </c>
      <c r="S1555" s="1" t="s">
        <v>780</v>
      </c>
      <c r="W1555" s="1" t="s">
        <v>376</v>
      </c>
      <c r="AG1555" s="21" t="s">
        <v>781</v>
      </c>
      <c r="AH1555" s="21" t="s">
        <v>782</v>
      </c>
      <c r="AM1555" s="1" t="s">
        <v>356</v>
      </c>
      <c r="AN1555" s="21" t="s">
        <v>783</v>
      </c>
      <c r="AO1555" s="21" t="s">
        <v>784</v>
      </c>
      <c r="AR1555" s="21" t="s">
        <v>785</v>
      </c>
      <c r="AT1555" s="1" t="s">
        <v>786</v>
      </c>
      <c r="BA1555" s="21" t="s">
        <v>787</v>
      </c>
      <c r="BC1555" s="2">
        <v>21.99</v>
      </c>
      <c r="BF1555" s="1" t="s">
        <v>14213</v>
      </c>
      <c r="BG1555" s="1" t="s">
        <v>14214</v>
      </c>
      <c r="BH1555" s="1" t="s">
        <v>14215</v>
      </c>
      <c r="BI1555" s="1" t="s">
        <v>14216</v>
      </c>
      <c r="BJ1555" s="1" t="s">
        <v>14217</v>
      </c>
      <c r="BK1555" s="1" t="s">
        <v>14218</v>
      </c>
      <c r="BL1555" s="1" t="s">
        <v>14219</v>
      </c>
      <c r="BM1555" s="1" t="s">
        <v>14220</v>
      </c>
      <c r="BS1555" s="21" t="s">
        <v>788</v>
      </c>
      <c r="BZ1555" s="21" t="s">
        <v>789</v>
      </c>
      <c r="CI1555" s="2">
        <v>2025</v>
      </c>
      <c r="CL1555" s="21" t="s">
        <v>790</v>
      </c>
      <c r="CM1555" s="21" t="s">
        <v>791</v>
      </c>
      <c r="CU1555" s="1" t="s">
        <v>363</v>
      </c>
      <c r="CX1555" s="1" t="s">
        <v>423</v>
      </c>
      <c r="DA1555" s="21" t="s">
        <v>792</v>
      </c>
      <c r="DC1555" s="1" t="s">
        <v>841</v>
      </c>
      <c r="DE1555" s="1" t="s">
        <v>793</v>
      </c>
      <c r="DF1555" s="1" t="s">
        <v>794</v>
      </c>
      <c r="DG1555" s="1" t="s">
        <v>14221</v>
      </c>
      <c r="DH1555" s="1" t="s">
        <v>14222</v>
      </c>
      <c r="DI1555" s="1" t="s">
        <v>14223</v>
      </c>
      <c r="DJ1555" s="1" t="s">
        <v>14224</v>
      </c>
      <c r="DK1555" s="1" t="s">
        <v>2060</v>
      </c>
      <c r="DL1555" s="21" t="s">
        <v>800</v>
      </c>
      <c r="DP1555" s="1" t="s">
        <v>801</v>
      </c>
      <c r="DQ1555" s="21" t="s">
        <v>802</v>
      </c>
      <c r="DW1555" s="1" t="s">
        <v>416</v>
      </c>
      <c r="EE1555" s="1" t="s">
        <v>929</v>
      </c>
      <c r="EF1555" s="1" t="s">
        <v>427</v>
      </c>
      <c r="EK1555" s="1" t="s">
        <v>14225</v>
      </c>
      <c r="EL1555" s="1" t="s">
        <v>295</v>
      </c>
      <c r="EM1555" s="1" t="s">
        <v>301</v>
      </c>
      <c r="EN1555" s="1" t="s">
        <v>295</v>
      </c>
      <c r="EO1555" s="1" t="s">
        <v>14211</v>
      </c>
      <c r="EU1555" s="1" t="s">
        <v>370</v>
      </c>
      <c r="EV1555" s="1" t="s">
        <v>805</v>
      </c>
      <c r="EX1555" s="1" t="s">
        <v>370</v>
      </c>
      <c r="EY1555" s="1" t="s">
        <v>806</v>
      </c>
      <c r="FO1555" s="2" t="s">
        <v>371</v>
      </c>
    </row>
    <row r="1556" spans="4:171">
      <c r="D1556" s="1" t="s">
        <v>14226</v>
      </c>
      <c r="E1556" s="1" t="s">
        <v>14210</v>
      </c>
      <c r="F1556" s="1" t="s">
        <v>349</v>
      </c>
      <c r="G1556" s="1"/>
      <c r="H1556" s="2">
        <v>23.99</v>
      </c>
      <c r="I1556" s="1" t="s">
        <v>776</v>
      </c>
      <c r="J1556" s="2">
        <v>0.4</v>
      </c>
      <c r="K1556" s="1" t="s">
        <v>14227</v>
      </c>
      <c r="L1556" s="1" t="s">
        <v>14212</v>
      </c>
      <c r="P1556" s="1" t="s">
        <v>375</v>
      </c>
      <c r="R1556" s="1" t="s">
        <v>779</v>
      </c>
      <c r="S1556" s="1" t="s">
        <v>780</v>
      </c>
      <c r="W1556" s="1" t="s">
        <v>396</v>
      </c>
      <c r="AG1556" s="21" t="s">
        <v>781</v>
      </c>
      <c r="AH1556" s="21" t="s">
        <v>782</v>
      </c>
      <c r="AM1556" s="1" t="s">
        <v>356</v>
      </c>
      <c r="AN1556" s="21" t="s">
        <v>783</v>
      </c>
      <c r="AO1556" s="21" t="s">
        <v>784</v>
      </c>
      <c r="AR1556" s="21" t="s">
        <v>785</v>
      </c>
      <c r="AT1556" s="1" t="s">
        <v>786</v>
      </c>
      <c r="BA1556" s="21" t="s">
        <v>787</v>
      </c>
      <c r="BC1556" s="2">
        <v>23.99</v>
      </c>
      <c r="BF1556" s="1" t="s">
        <v>14228</v>
      </c>
      <c r="BG1556" s="1" t="s">
        <v>14229</v>
      </c>
      <c r="BH1556" s="1" t="s">
        <v>14230</v>
      </c>
      <c r="BI1556" s="1" t="s">
        <v>14231</v>
      </c>
      <c r="BJ1556" s="1" t="s">
        <v>14232</v>
      </c>
      <c r="BK1556" s="1" t="s">
        <v>14233</v>
      </c>
      <c r="BL1556" s="1" t="s">
        <v>14234</v>
      </c>
      <c r="BM1556" s="1" t="s">
        <v>14235</v>
      </c>
      <c r="BS1556" s="21" t="s">
        <v>788</v>
      </c>
      <c r="BZ1556" s="21" t="s">
        <v>789</v>
      </c>
      <c r="CI1556" s="2">
        <v>2025</v>
      </c>
      <c r="CL1556" s="21" t="s">
        <v>790</v>
      </c>
      <c r="CM1556" s="21" t="s">
        <v>791</v>
      </c>
      <c r="CU1556" s="1" t="s">
        <v>363</v>
      </c>
      <c r="CX1556" s="1" t="s">
        <v>423</v>
      </c>
      <c r="DA1556" s="21" t="s">
        <v>792</v>
      </c>
      <c r="DC1556" s="1" t="s">
        <v>859</v>
      </c>
      <c r="DE1556" s="1" t="s">
        <v>793</v>
      </c>
      <c r="DF1556" s="1" t="s">
        <v>794</v>
      </c>
      <c r="DG1556" s="1" t="s">
        <v>14221</v>
      </c>
      <c r="DH1556" s="1" t="s">
        <v>14222</v>
      </c>
      <c r="DI1556" s="1" t="s">
        <v>14223</v>
      </c>
      <c r="DJ1556" s="1" t="s">
        <v>14224</v>
      </c>
      <c r="DK1556" s="1" t="s">
        <v>2060</v>
      </c>
      <c r="DL1556" s="21" t="s">
        <v>800</v>
      </c>
      <c r="DP1556" s="1" t="s">
        <v>801</v>
      </c>
      <c r="DQ1556" s="21" t="s">
        <v>802</v>
      </c>
      <c r="DW1556" s="1" t="s">
        <v>416</v>
      </c>
      <c r="EE1556" s="1" t="s">
        <v>929</v>
      </c>
      <c r="EF1556" s="1" t="s">
        <v>427</v>
      </c>
      <c r="EK1556" s="1" t="s">
        <v>14225</v>
      </c>
      <c r="EL1556" s="1" t="s">
        <v>295</v>
      </c>
      <c r="EM1556" s="1" t="s">
        <v>301</v>
      </c>
      <c r="EN1556" s="1" t="s">
        <v>295</v>
      </c>
      <c r="EO1556" s="1" t="s">
        <v>14227</v>
      </c>
      <c r="EU1556" s="1" t="s">
        <v>370</v>
      </c>
      <c r="EV1556" s="1" t="s">
        <v>805</v>
      </c>
      <c r="EX1556" s="1" t="s">
        <v>370</v>
      </c>
      <c r="EY1556" s="1" t="s">
        <v>806</v>
      </c>
      <c r="FO1556" s="2" t="s">
        <v>371</v>
      </c>
    </row>
    <row r="1557" spans="4:171">
      <c r="D1557" s="1" t="s">
        <v>14236</v>
      </c>
      <c r="E1557" s="1" t="s">
        <v>14237</v>
      </c>
      <c r="F1557" s="1" t="s">
        <v>349</v>
      </c>
      <c r="G1557" s="1"/>
      <c r="H1557" s="2">
        <v>25.99</v>
      </c>
      <c r="I1557" s="1" t="s">
        <v>776</v>
      </c>
      <c r="J1557" s="2">
        <v>0.44</v>
      </c>
      <c r="K1557" s="1" t="s">
        <v>14238</v>
      </c>
      <c r="L1557" s="1" t="s">
        <v>14239</v>
      </c>
      <c r="P1557" s="1" t="s">
        <v>375</v>
      </c>
      <c r="R1557" s="1" t="s">
        <v>779</v>
      </c>
      <c r="S1557" s="1" t="s">
        <v>780</v>
      </c>
      <c r="W1557" s="1" t="s">
        <v>414</v>
      </c>
      <c r="AG1557" s="21" t="s">
        <v>781</v>
      </c>
      <c r="AH1557" s="21" t="s">
        <v>782</v>
      </c>
      <c r="AM1557" s="1" t="s">
        <v>356</v>
      </c>
      <c r="AN1557" s="21" t="s">
        <v>783</v>
      </c>
      <c r="AO1557" s="21" t="s">
        <v>784</v>
      </c>
      <c r="AR1557" s="21" t="s">
        <v>785</v>
      </c>
      <c r="AT1557" s="1" t="s">
        <v>786</v>
      </c>
      <c r="BA1557" s="21" t="s">
        <v>787</v>
      </c>
      <c r="BC1557" s="2">
        <v>25.99</v>
      </c>
      <c r="BF1557" s="1" t="s">
        <v>14240</v>
      </c>
      <c r="BG1557" s="1" t="s">
        <v>14241</v>
      </c>
      <c r="BH1557" s="1" t="s">
        <v>14242</v>
      </c>
      <c r="BI1557" s="1" t="s">
        <v>14243</v>
      </c>
      <c r="BJ1557" s="1" t="s">
        <v>14244</v>
      </c>
      <c r="BK1557" s="1" t="s">
        <v>14245</v>
      </c>
      <c r="BL1557" s="1" t="s">
        <v>14246</v>
      </c>
      <c r="BS1557" s="21" t="s">
        <v>788</v>
      </c>
      <c r="BZ1557" s="21" t="s">
        <v>789</v>
      </c>
      <c r="CI1557" s="2">
        <v>2025</v>
      </c>
      <c r="CL1557" s="21" t="s">
        <v>790</v>
      </c>
      <c r="CM1557" s="21" t="s">
        <v>791</v>
      </c>
      <c r="CU1557" s="1" t="s">
        <v>363</v>
      </c>
      <c r="CX1557" s="1" t="s">
        <v>423</v>
      </c>
      <c r="DA1557" s="21" t="s">
        <v>792</v>
      </c>
      <c r="DC1557" s="1" t="s">
        <v>841</v>
      </c>
      <c r="DE1557" s="1" t="s">
        <v>793</v>
      </c>
      <c r="DF1557" s="1" t="s">
        <v>794</v>
      </c>
      <c r="DG1557" s="1" t="s">
        <v>14247</v>
      </c>
      <c r="DH1557" s="1" t="s">
        <v>14248</v>
      </c>
      <c r="DI1557" s="1" t="s">
        <v>14249</v>
      </c>
      <c r="DJ1557" s="1" t="s">
        <v>14250</v>
      </c>
      <c r="DK1557" s="1" t="s">
        <v>1482</v>
      </c>
      <c r="DL1557" s="21" t="s">
        <v>800</v>
      </c>
      <c r="DP1557" s="1" t="s">
        <v>801</v>
      </c>
      <c r="DQ1557" s="21" t="s">
        <v>802</v>
      </c>
      <c r="DW1557" s="1" t="s">
        <v>416</v>
      </c>
      <c r="EE1557" s="1" t="s">
        <v>929</v>
      </c>
      <c r="EF1557" s="1" t="s">
        <v>427</v>
      </c>
      <c r="EK1557" s="1" t="s">
        <v>14251</v>
      </c>
      <c r="EL1557" s="1" t="s">
        <v>295</v>
      </c>
      <c r="EM1557" s="1" t="s">
        <v>301</v>
      </c>
      <c r="EN1557" s="1" t="s">
        <v>295</v>
      </c>
      <c r="EO1557" s="1" t="s">
        <v>14238</v>
      </c>
      <c r="EU1557" s="1" t="s">
        <v>370</v>
      </c>
      <c r="EV1557" s="1" t="s">
        <v>805</v>
      </c>
      <c r="EX1557" s="1" t="s">
        <v>370</v>
      </c>
      <c r="EY1557" s="1" t="s">
        <v>806</v>
      </c>
      <c r="FO1557" s="2" t="s">
        <v>371</v>
      </c>
    </row>
    <row r="1558" spans="4:171">
      <c r="D1558" s="1" t="s">
        <v>14252</v>
      </c>
      <c r="E1558" s="1" t="s">
        <v>14237</v>
      </c>
      <c r="F1558" s="1" t="s">
        <v>349</v>
      </c>
      <c r="G1558" s="1"/>
      <c r="H1558" s="2">
        <v>58.99</v>
      </c>
      <c r="I1558" s="1" t="s">
        <v>776</v>
      </c>
      <c r="J1558" s="2">
        <v>1.32</v>
      </c>
      <c r="K1558" s="1" t="s">
        <v>14253</v>
      </c>
      <c r="L1558" s="1" t="s">
        <v>14254</v>
      </c>
      <c r="P1558" s="1" t="s">
        <v>375</v>
      </c>
      <c r="R1558" s="1" t="s">
        <v>779</v>
      </c>
      <c r="S1558" s="1" t="s">
        <v>780</v>
      </c>
      <c r="W1558" s="1" t="s">
        <v>430</v>
      </c>
      <c r="AG1558" s="21" t="s">
        <v>781</v>
      </c>
      <c r="AH1558" s="21" t="s">
        <v>782</v>
      </c>
      <c r="AM1558" s="1" t="s">
        <v>356</v>
      </c>
      <c r="AN1558" s="21" t="s">
        <v>783</v>
      </c>
      <c r="AO1558" s="21" t="s">
        <v>784</v>
      </c>
      <c r="AR1558" s="21" t="s">
        <v>785</v>
      </c>
      <c r="AT1558" s="1" t="s">
        <v>786</v>
      </c>
      <c r="BA1558" s="21" t="s">
        <v>787</v>
      </c>
      <c r="BC1558" s="2">
        <v>58.99</v>
      </c>
      <c r="BF1558" s="1" t="s">
        <v>14255</v>
      </c>
      <c r="BG1558" s="1" t="s">
        <v>14256</v>
      </c>
      <c r="BH1558" s="1" t="s">
        <v>14257</v>
      </c>
      <c r="BI1558" s="1" t="s">
        <v>14258</v>
      </c>
      <c r="BJ1558" s="1" t="s">
        <v>14259</v>
      </c>
      <c r="BK1558" s="1" t="s">
        <v>14260</v>
      </c>
      <c r="BL1558" s="1" t="s">
        <v>14261</v>
      </c>
      <c r="BS1558" s="21" t="s">
        <v>788</v>
      </c>
      <c r="BZ1558" s="21" t="s">
        <v>789</v>
      </c>
      <c r="CI1558" s="2">
        <v>2025</v>
      </c>
      <c r="CL1558" s="21" t="s">
        <v>790</v>
      </c>
      <c r="CM1558" s="21" t="s">
        <v>791</v>
      </c>
      <c r="CU1558" s="1" t="s">
        <v>363</v>
      </c>
      <c r="CX1558" s="1" t="s">
        <v>423</v>
      </c>
      <c r="DA1558" s="21" t="s">
        <v>792</v>
      </c>
      <c r="DC1558" s="1" t="s">
        <v>859</v>
      </c>
      <c r="DE1558" s="1" t="s">
        <v>793</v>
      </c>
      <c r="DF1558" s="1" t="s">
        <v>794</v>
      </c>
      <c r="DG1558" s="1" t="s">
        <v>14247</v>
      </c>
      <c r="DH1558" s="1" t="s">
        <v>14248</v>
      </c>
      <c r="DI1558" s="1" t="s">
        <v>14249</v>
      </c>
      <c r="DJ1558" s="1" t="s">
        <v>14250</v>
      </c>
      <c r="DK1558" s="1" t="s">
        <v>1482</v>
      </c>
      <c r="DL1558" s="21" t="s">
        <v>800</v>
      </c>
      <c r="DP1558" s="1" t="s">
        <v>801</v>
      </c>
      <c r="DQ1558" s="21" t="s">
        <v>802</v>
      </c>
      <c r="DW1558" s="1" t="s">
        <v>416</v>
      </c>
      <c r="EE1558" s="1" t="s">
        <v>929</v>
      </c>
      <c r="EF1558" s="1" t="s">
        <v>427</v>
      </c>
      <c r="EK1558" s="1" t="s">
        <v>14251</v>
      </c>
      <c r="EL1558" s="1" t="s">
        <v>295</v>
      </c>
      <c r="EM1558" s="1" t="s">
        <v>301</v>
      </c>
      <c r="EN1558" s="1" t="s">
        <v>295</v>
      </c>
      <c r="EO1558" s="1" t="s">
        <v>14253</v>
      </c>
      <c r="EU1558" s="1" t="s">
        <v>370</v>
      </c>
      <c r="EV1558" s="1" t="s">
        <v>805</v>
      </c>
      <c r="EX1558" s="1" t="s">
        <v>370</v>
      </c>
      <c r="EY1558" s="1" t="s">
        <v>806</v>
      </c>
      <c r="FO1558" s="2" t="s">
        <v>371</v>
      </c>
    </row>
    <row r="1559" spans="4:171">
      <c r="D1559" s="1" t="s">
        <v>14262</v>
      </c>
      <c r="E1559" s="1" t="s">
        <v>14263</v>
      </c>
      <c r="F1559" s="1" t="s">
        <v>349</v>
      </c>
      <c r="G1559" s="1"/>
      <c r="H1559" s="2">
        <v>34.99</v>
      </c>
      <c r="I1559" s="1" t="s">
        <v>776</v>
      </c>
      <c r="J1559" s="2">
        <v>1</v>
      </c>
      <c r="K1559" s="1" t="s">
        <v>14264</v>
      </c>
      <c r="L1559" s="1" t="s">
        <v>14265</v>
      </c>
      <c r="P1559" s="1" t="s">
        <v>375</v>
      </c>
      <c r="R1559" s="1" t="s">
        <v>779</v>
      </c>
      <c r="S1559" s="1" t="s">
        <v>780</v>
      </c>
      <c r="W1559" s="1" t="s">
        <v>376</v>
      </c>
      <c r="AG1559" s="21" t="s">
        <v>781</v>
      </c>
      <c r="AH1559" s="21" t="s">
        <v>782</v>
      </c>
      <c r="AM1559" s="1" t="s">
        <v>356</v>
      </c>
      <c r="AN1559" s="21" t="s">
        <v>783</v>
      </c>
      <c r="AO1559" s="21" t="s">
        <v>784</v>
      </c>
      <c r="AR1559" s="21" t="s">
        <v>785</v>
      </c>
      <c r="AT1559" s="1" t="s">
        <v>786</v>
      </c>
      <c r="BA1559" s="21" t="s">
        <v>787</v>
      </c>
      <c r="BC1559" s="2">
        <v>34.99</v>
      </c>
      <c r="BF1559" s="1" t="s">
        <v>14266</v>
      </c>
      <c r="BG1559" s="1" t="s">
        <v>14267</v>
      </c>
      <c r="BH1559" s="1" t="s">
        <v>14268</v>
      </c>
      <c r="BI1559" s="1" t="s">
        <v>14269</v>
      </c>
      <c r="BJ1559" s="1" t="s">
        <v>14270</v>
      </c>
      <c r="BS1559" s="21" t="s">
        <v>788</v>
      </c>
      <c r="BZ1559" s="21" t="s">
        <v>789</v>
      </c>
      <c r="CI1559" s="2">
        <v>2025</v>
      </c>
      <c r="CL1559" s="21" t="s">
        <v>790</v>
      </c>
      <c r="CM1559" s="21" t="s">
        <v>791</v>
      </c>
      <c r="CU1559" s="1" t="s">
        <v>363</v>
      </c>
      <c r="CX1559" s="1" t="s">
        <v>423</v>
      </c>
      <c r="DA1559" s="21" t="s">
        <v>792</v>
      </c>
      <c r="DC1559" s="1" t="s">
        <v>366</v>
      </c>
      <c r="DE1559" s="1" t="s">
        <v>793</v>
      </c>
      <c r="DF1559" s="1" t="s">
        <v>794</v>
      </c>
      <c r="DG1559" s="1" t="s">
        <v>1192</v>
      </c>
      <c r="DH1559" s="1" t="s">
        <v>14271</v>
      </c>
      <c r="DI1559" s="1" t="s">
        <v>14272</v>
      </c>
      <c r="DJ1559" s="1" t="s">
        <v>14273</v>
      </c>
      <c r="DK1559" s="1" t="s">
        <v>14274</v>
      </c>
      <c r="DL1559" s="21" t="s">
        <v>800</v>
      </c>
      <c r="DP1559" s="1" t="s">
        <v>841</v>
      </c>
      <c r="DQ1559" s="21" t="s">
        <v>802</v>
      </c>
      <c r="DW1559" s="1" t="s">
        <v>416</v>
      </c>
      <c r="EE1559" s="1" t="s">
        <v>929</v>
      </c>
      <c r="EF1559" s="1" t="s">
        <v>427</v>
      </c>
      <c r="EK1559" s="1" t="s">
        <v>14275</v>
      </c>
      <c r="EL1559" s="1" t="s">
        <v>295</v>
      </c>
      <c r="EM1559" s="1" t="s">
        <v>301</v>
      </c>
      <c r="EN1559" s="1" t="s">
        <v>295</v>
      </c>
      <c r="EO1559" s="1" t="s">
        <v>14264</v>
      </c>
      <c r="EU1559" s="1" t="s">
        <v>370</v>
      </c>
      <c r="EV1559" s="1" t="s">
        <v>805</v>
      </c>
      <c r="EX1559" s="1" t="s">
        <v>370</v>
      </c>
      <c r="EY1559" s="1" t="s">
        <v>806</v>
      </c>
      <c r="FO1559" s="2" t="s">
        <v>371</v>
      </c>
    </row>
    <row r="1560" spans="4:171">
      <c r="D1560" s="1" t="s">
        <v>14276</v>
      </c>
      <c r="E1560" s="1" t="s">
        <v>14263</v>
      </c>
      <c r="F1560" s="1" t="s">
        <v>349</v>
      </c>
      <c r="G1560" s="1"/>
      <c r="H1560" s="2">
        <v>40.99</v>
      </c>
      <c r="I1560" s="1" t="s">
        <v>776</v>
      </c>
      <c r="J1560" s="2">
        <v>1.16</v>
      </c>
      <c r="K1560" s="1" t="s">
        <v>14277</v>
      </c>
      <c r="L1560" s="1" t="s">
        <v>14278</v>
      </c>
      <c r="P1560" s="1" t="s">
        <v>375</v>
      </c>
      <c r="R1560" s="1" t="s">
        <v>779</v>
      </c>
      <c r="S1560" s="1" t="s">
        <v>780</v>
      </c>
      <c r="W1560" s="1" t="s">
        <v>396</v>
      </c>
      <c r="AG1560" s="21" t="s">
        <v>781</v>
      </c>
      <c r="AH1560" s="21" t="s">
        <v>782</v>
      </c>
      <c r="AM1560" s="1" t="s">
        <v>356</v>
      </c>
      <c r="AN1560" s="21" t="s">
        <v>783</v>
      </c>
      <c r="AO1560" s="21" t="s">
        <v>784</v>
      </c>
      <c r="AR1560" s="21" t="s">
        <v>785</v>
      </c>
      <c r="AT1560" s="1" t="s">
        <v>786</v>
      </c>
      <c r="BA1560" s="21" t="s">
        <v>787</v>
      </c>
      <c r="BC1560" s="2">
        <v>40.99</v>
      </c>
      <c r="BF1560" s="1" t="s">
        <v>14279</v>
      </c>
      <c r="BG1560" s="1" t="s">
        <v>14280</v>
      </c>
      <c r="BH1560" s="1" t="s">
        <v>14281</v>
      </c>
      <c r="BI1560" s="1" t="s">
        <v>14282</v>
      </c>
      <c r="BJ1560" s="1" t="s">
        <v>14283</v>
      </c>
      <c r="BS1560" s="21" t="s">
        <v>788</v>
      </c>
      <c r="BZ1560" s="21" t="s">
        <v>789</v>
      </c>
      <c r="CI1560" s="2">
        <v>2025</v>
      </c>
      <c r="CL1560" s="21" t="s">
        <v>790</v>
      </c>
      <c r="CM1560" s="21" t="s">
        <v>791</v>
      </c>
      <c r="CU1560" s="1" t="s">
        <v>363</v>
      </c>
      <c r="CX1560" s="1" t="s">
        <v>423</v>
      </c>
      <c r="DA1560" s="21" t="s">
        <v>792</v>
      </c>
      <c r="DC1560" s="1" t="s">
        <v>366</v>
      </c>
      <c r="DE1560" s="1" t="s">
        <v>793</v>
      </c>
      <c r="DF1560" s="1" t="s">
        <v>794</v>
      </c>
      <c r="DG1560" s="1" t="s">
        <v>1192</v>
      </c>
      <c r="DH1560" s="1" t="s">
        <v>14271</v>
      </c>
      <c r="DI1560" s="1" t="s">
        <v>14284</v>
      </c>
      <c r="DJ1560" s="1" t="s">
        <v>14285</v>
      </c>
      <c r="DK1560" s="1" t="s">
        <v>14286</v>
      </c>
      <c r="DL1560" s="21" t="s">
        <v>800</v>
      </c>
      <c r="DP1560" s="1" t="s">
        <v>859</v>
      </c>
      <c r="DQ1560" s="21" t="s">
        <v>802</v>
      </c>
      <c r="DW1560" s="1" t="s">
        <v>416</v>
      </c>
      <c r="EE1560" s="1" t="s">
        <v>929</v>
      </c>
      <c r="EF1560" s="1" t="s">
        <v>427</v>
      </c>
      <c r="EK1560" s="1" t="s">
        <v>14275</v>
      </c>
      <c r="EL1560" s="1" t="s">
        <v>295</v>
      </c>
      <c r="EM1560" s="1" t="s">
        <v>301</v>
      </c>
      <c r="EN1560" s="1" t="s">
        <v>295</v>
      </c>
      <c r="EO1560" s="1" t="s">
        <v>14277</v>
      </c>
      <c r="EU1560" s="1" t="s">
        <v>370</v>
      </c>
      <c r="EV1560" s="1" t="s">
        <v>805</v>
      </c>
      <c r="EX1560" s="1" t="s">
        <v>370</v>
      </c>
      <c r="EY1560" s="1" t="s">
        <v>806</v>
      </c>
      <c r="FO1560" s="2" t="s">
        <v>371</v>
      </c>
    </row>
    <row r="1561" spans="4:171">
      <c r="D1561" s="1" t="s">
        <v>14287</v>
      </c>
      <c r="E1561" s="1" t="s">
        <v>14263</v>
      </c>
      <c r="F1561" s="1" t="s">
        <v>349</v>
      </c>
      <c r="G1561" s="1"/>
      <c r="H1561" s="2">
        <v>34.99</v>
      </c>
      <c r="I1561" s="1" t="s">
        <v>776</v>
      </c>
      <c r="J1561" s="2">
        <v>1</v>
      </c>
      <c r="K1561" s="1" t="s">
        <v>14288</v>
      </c>
      <c r="L1561" s="1" t="s">
        <v>14289</v>
      </c>
      <c r="P1561" s="1" t="s">
        <v>375</v>
      </c>
      <c r="R1561" s="1" t="s">
        <v>779</v>
      </c>
      <c r="S1561" s="1" t="s">
        <v>780</v>
      </c>
      <c r="W1561" s="1" t="s">
        <v>414</v>
      </c>
      <c r="AG1561" s="21" t="s">
        <v>781</v>
      </c>
      <c r="AH1561" s="21" t="s">
        <v>782</v>
      </c>
      <c r="AM1561" s="1" t="s">
        <v>356</v>
      </c>
      <c r="AN1561" s="21" t="s">
        <v>783</v>
      </c>
      <c r="AO1561" s="21" t="s">
        <v>784</v>
      </c>
      <c r="AR1561" s="21" t="s">
        <v>785</v>
      </c>
      <c r="AT1561" s="1" t="s">
        <v>786</v>
      </c>
      <c r="BA1561" s="21" t="s">
        <v>787</v>
      </c>
      <c r="BC1561" s="2">
        <v>34.99</v>
      </c>
      <c r="BF1561" s="1" t="s">
        <v>14290</v>
      </c>
      <c r="BG1561" s="1" t="s">
        <v>14291</v>
      </c>
      <c r="BH1561" s="1" t="s">
        <v>14292</v>
      </c>
      <c r="BI1561" s="1" t="s">
        <v>14293</v>
      </c>
      <c r="BJ1561" s="1" t="s">
        <v>14294</v>
      </c>
      <c r="BS1561" s="21" t="s">
        <v>788</v>
      </c>
      <c r="BZ1561" s="21" t="s">
        <v>789</v>
      </c>
      <c r="CI1561" s="2">
        <v>2025</v>
      </c>
      <c r="CL1561" s="21" t="s">
        <v>790</v>
      </c>
      <c r="CM1561" s="21" t="s">
        <v>791</v>
      </c>
      <c r="CU1561" s="1" t="s">
        <v>363</v>
      </c>
      <c r="CX1561" s="1" t="s">
        <v>423</v>
      </c>
      <c r="DA1561" s="21" t="s">
        <v>792</v>
      </c>
      <c r="DC1561" s="1" t="s">
        <v>476</v>
      </c>
      <c r="DE1561" s="1" t="s">
        <v>793</v>
      </c>
      <c r="DF1561" s="1" t="s">
        <v>794</v>
      </c>
      <c r="DG1561" s="1" t="s">
        <v>1192</v>
      </c>
      <c r="DH1561" s="1" t="s">
        <v>1362</v>
      </c>
      <c r="DI1561" s="1" t="s">
        <v>1567</v>
      </c>
      <c r="DJ1561" s="1" t="s">
        <v>14295</v>
      </c>
      <c r="DK1561" s="1" t="s">
        <v>14296</v>
      </c>
      <c r="DL1561" s="21" t="s">
        <v>800</v>
      </c>
      <c r="DP1561" s="1" t="s">
        <v>841</v>
      </c>
      <c r="DQ1561" s="21" t="s">
        <v>802</v>
      </c>
      <c r="DW1561" s="1" t="s">
        <v>416</v>
      </c>
      <c r="EE1561" s="1" t="s">
        <v>929</v>
      </c>
      <c r="EF1561" s="1" t="s">
        <v>427</v>
      </c>
      <c r="EK1561" s="1" t="s">
        <v>14275</v>
      </c>
      <c r="EL1561" s="1" t="s">
        <v>295</v>
      </c>
      <c r="EM1561" s="1" t="s">
        <v>301</v>
      </c>
      <c r="EN1561" s="1" t="s">
        <v>295</v>
      </c>
      <c r="EO1561" s="1" t="s">
        <v>14288</v>
      </c>
      <c r="EU1561" s="1" t="s">
        <v>370</v>
      </c>
      <c r="EV1561" s="1" t="s">
        <v>805</v>
      </c>
      <c r="EX1561" s="1" t="s">
        <v>370</v>
      </c>
      <c r="EY1561" s="1" t="s">
        <v>806</v>
      </c>
      <c r="FO1561" s="2" t="s">
        <v>371</v>
      </c>
    </row>
    <row r="1562" spans="4:171">
      <c r="D1562" s="1" t="s">
        <v>14297</v>
      </c>
      <c r="E1562" s="1" t="s">
        <v>14263</v>
      </c>
      <c r="F1562" s="1" t="s">
        <v>349</v>
      </c>
      <c r="G1562" s="1"/>
      <c r="H1562" s="2">
        <v>40.99</v>
      </c>
      <c r="I1562" s="1" t="s">
        <v>776</v>
      </c>
      <c r="J1562" s="2">
        <v>1.16</v>
      </c>
      <c r="K1562" s="1" t="s">
        <v>14298</v>
      </c>
      <c r="L1562" s="1" t="s">
        <v>14299</v>
      </c>
      <c r="P1562" s="1" t="s">
        <v>375</v>
      </c>
      <c r="R1562" s="1" t="s">
        <v>779</v>
      </c>
      <c r="S1562" s="1" t="s">
        <v>780</v>
      </c>
      <c r="W1562" s="1" t="s">
        <v>430</v>
      </c>
      <c r="AG1562" s="21" t="s">
        <v>781</v>
      </c>
      <c r="AH1562" s="21" t="s">
        <v>782</v>
      </c>
      <c r="AM1562" s="1" t="s">
        <v>356</v>
      </c>
      <c r="AN1562" s="21" t="s">
        <v>783</v>
      </c>
      <c r="AO1562" s="21" t="s">
        <v>784</v>
      </c>
      <c r="AR1562" s="21" t="s">
        <v>785</v>
      </c>
      <c r="AT1562" s="1" t="s">
        <v>786</v>
      </c>
      <c r="BA1562" s="21" t="s">
        <v>787</v>
      </c>
      <c r="BC1562" s="2">
        <v>40.99</v>
      </c>
      <c r="BF1562" s="1" t="s">
        <v>14300</v>
      </c>
      <c r="BG1562" s="1" t="s">
        <v>14301</v>
      </c>
      <c r="BH1562" s="1" t="s">
        <v>14302</v>
      </c>
      <c r="BI1562" s="1" t="s">
        <v>14303</v>
      </c>
      <c r="BJ1562" s="1" t="s">
        <v>14304</v>
      </c>
      <c r="BS1562" s="21" t="s">
        <v>788</v>
      </c>
      <c r="BZ1562" s="21" t="s">
        <v>789</v>
      </c>
      <c r="CI1562" s="2">
        <v>2025</v>
      </c>
      <c r="CL1562" s="21" t="s">
        <v>790</v>
      </c>
      <c r="CM1562" s="21" t="s">
        <v>791</v>
      </c>
      <c r="CU1562" s="1" t="s">
        <v>363</v>
      </c>
      <c r="CX1562" s="1" t="s">
        <v>423</v>
      </c>
      <c r="DA1562" s="21" t="s">
        <v>792</v>
      </c>
      <c r="DC1562" s="1" t="s">
        <v>476</v>
      </c>
      <c r="DE1562" s="1" t="s">
        <v>793</v>
      </c>
      <c r="DF1562" s="1" t="s">
        <v>794</v>
      </c>
      <c r="DG1562" s="1" t="s">
        <v>1192</v>
      </c>
      <c r="DH1562" s="1" t="s">
        <v>1362</v>
      </c>
      <c r="DI1562" s="1" t="s">
        <v>1567</v>
      </c>
      <c r="DJ1562" s="1" t="s">
        <v>14295</v>
      </c>
      <c r="DK1562" s="1" t="s">
        <v>14296</v>
      </c>
      <c r="DL1562" s="21" t="s">
        <v>800</v>
      </c>
      <c r="DP1562" s="1" t="s">
        <v>859</v>
      </c>
      <c r="DQ1562" s="21" t="s">
        <v>802</v>
      </c>
      <c r="DW1562" s="1" t="s">
        <v>416</v>
      </c>
      <c r="EE1562" s="1" t="s">
        <v>929</v>
      </c>
      <c r="EF1562" s="1" t="s">
        <v>427</v>
      </c>
      <c r="EK1562" s="1" t="s">
        <v>14275</v>
      </c>
      <c r="EL1562" s="1" t="s">
        <v>295</v>
      </c>
      <c r="EM1562" s="1" t="s">
        <v>301</v>
      </c>
      <c r="EN1562" s="1" t="s">
        <v>295</v>
      </c>
      <c r="EO1562" s="1" t="s">
        <v>14298</v>
      </c>
      <c r="EU1562" s="1" t="s">
        <v>370</v>
      </c>
      <c r="EV1562" s="1" t="s">
        <v>805</v>
      </c>
      <c r="EX1562" s="1" t="s">
        <v>370</v>
      </c>
      <c r="EY1562" s="1" t="s">
        <v>806</v>
      </c>
      <c r="FO1562" s="2" t="s">
        <v>371</v>
      </c>
    </row>
    <row r="1563" spans="4:171">
      <c r="D1563" s="1" t="s">
        <v>14305</v>
      </c>
      <c r="E1563" s="1" t="s">
        <v>14263</v>
      </c>
      <c r="F1563" s="1" t="s">
        <v>349</v>
      </c>
      <c r="G1563" s="1"/>
      <c r="H1563" s="2">
        <v>39.99</v>
      </c>
      <c r="I1563" s="1" t="s">
        <v>776</v>
      </c>
      <c r="J1563" s="2">
        <v>1.16</v>
      </c>
      <c r="K1563" s="1" t="s">
        <v>14306</v>
      </c>
      <c r="L1563" s="1" t="s">
        <v>14307</v>
      </c>
      <c r="P1563" s="1" t="s">
        <v>375</v>
      </c>
      <c r="R1563" s="1" t="s">
        <v>779</v>
      </c>
      <c r="S1563" s="1" t="s">
        <v>780</v>
      </c>
      <c r="W1563" s="1" t="s">
        <v>376</v>
      </c>
      <c r="AG1563" s="21" t="s">
        <v>781</v>
      </c>
      <c r="AH1563" s="21" t="s">
        <v>782</v>
      </c>
      <c r="AM1563" s="1" t="s">
        <v>356</v>
      </c>
      <c r="AN1563" s="21" t="s">
        <v>783</v>
      </c>
      <c r="AO1563" s="21" t="s">
        <v>784</v>
      </c>
      <c r="AR1563" s="21" t="s">
        <v>785</v>
      </c>
      <c r="AT1563" s="1" t="s">
        <v>786</v>
      </c>
      <c r="BA1563" s="21" t="s">
        <v>787</v>
      </c>
      <c r="BC1563" s="2">
        <v>39.99</v>
      </c>
      <c r="BF1563" s="1" t="s">
        <v>14308</v>
      </c>
      <c r="BG1563" s="1" t="s">
        <v>14309</v>
      </c>
      <c r="BH1563" s="1" t="s">
        <v>14310</v>
      </c>
      <c r="BI1563" s="1" t="s">
        <v>14311</v>
      </c>
      <c r="BJ1563" s="1" t="s">
        <v>14312</v>
      </c>
      <c r="BS1563" s="21" t="s">
        <v>788</v>
      </c>
      <c r="BZ1563" s="21" t="s">
        <v>789</v>
      </c>
      <c r="CI1563" s="2">
        <v>2025</v>
      </c>
      <c r="CL1563" s="21" t="s">
        <v>790</v>
      </c>
      <c r="CM1563" s="21" t="s">
        <v>791</v>
      </c>
      <c r="CU1563" s="1" t="s">
        <v>363</v>
      </c>
      <c r="CX1563" s="1" t="s">
        <v>423</v>
      </c>
      <c r="DA1563" s="21" t="s">
        <v>792</v>
      </c>
      <c r="DC1563" s="1" t="s">
        <v>6487</v>
      </c>
      <c r="DE1563" s="1" t="s">
        <v>793</v>
      </c>
      <c r="DF1563" s="1" t="s">
        <v>794</v>
      </c>
      <c r="DG1563" s="1" t="s">
        <v>1192</v>
      </c>
      <c r="DH1563" s="1" t="s">
        <v>14313</v>
      </c>
      <c r="DI1563" s="1" t="s">
        <v>1567</v>
      </c>
      <c r="DJ1563" s="1" t="s">
        <v>14314</v>
      </c>
      <c r="DK1563" s="1" t="s">
        <v>14315</v>
      </c>
      <c r="DL1563" s="21" t="s">
        <v>800</v>
      </c>
      <c r="DP1563" s="1" t="s">
        <v>14316</v>
      </c>
      <c r="DQ1563" s="21" t="s">
        <v>802</v>
      </c>
      <c r="DW1563" s="1" t="s">
        <v>416</v>
      </c>
      <c r="EE1563" s="1" t="s">
        <v>929</v>
      </c>
      <c r="EF1563" s="1" t="s">
        <v>427</v>
      </c>
      <c r="EK1563" s="1" t="s">
        <v>14275</v>
      </c>
      <c r="EL1563" s="1" t="s">
        <v>295</v>
      </c>
      <c r="EM1563" s="1" t="s">
        <v>301</v>
      </c>
      <c r="EN1563" s="1" t="s">
        <v>295</v>
      </c>
      <c r="EO1563" s="1" t="s">
        <v>14306</v>
      </c>
      <c r="EU1563" s="1" t="s">
        <v>370</v>
      </c>
      <c r="EV1563" s="1" t="s">
        <v>805</v>
      </c>
      <c r="EX1563" s="1" t="s">
        <v>370</v>
      </c>
      <c r="EY1563" s="1" t="s">
        <v>806</v>
      </c>
      <c r="FO1563" s="2" t="s">
        <v>371</v>
      </c>
    </row>
    <row r="1564" spans="4:171">
      <c r="D1564" s="1" t="s">
        <v>14317</v>
      </c>
      <c r="E1564" s="1" t="s">
        <v>14263</v>
      </c>
      <c r="F1564" s="1" t="s">
        <v>349</v>
      </c>
      <c r="G1564" s="1"/>
      <c r="H1564" s="2">
        <v>40.99</v>
      </c>
      <c r="I1564" s="1" t="s">
        <v>776</v>
      </c>
      <c r="J1564" s="2">
        <v>1.16</v>
      </c>
      <c r="K1564" s="1" t="s">
        <v>14318</v>
      </c>
      <c r="L1564" s="1" t="s">
        <v>14319</v>
      </c>
      <c r="P1564" s="1" t="s">
        <v>375</v>
      </c>
      <c r="R1564" s="1" t="s">
        <v>779</v>
      </c>
      <c r="S1564" s="1" t="s">
        <v>780</v>
      </c>
      <c r="W1564" s="1" t="s">
        <v>396</v>
      </c>
      <c r="AG1564" s="21" t="s">
        <v>781</v>
      </c>
      <c r="AH1564" s="21" t="s">
        <v>782</v>
      </c>
      <c r="AM1564" s="1" t="s">
        <v>356</v>
      </c>
      <c r="AN1564" s="21" t="s">
        <v>783</v>
      </c>
      <c r="AO1564" s="21" t="s">
        <v>784</v>
      </c>
      <c r="AR1564" s="21" t="s">
        <v>785</v>
      </c>
      <c r="AT1564" s="1" t="s">
        <v>786</v>
      </c>
      <c r="BA1564" s="21" t="s">
        <v>787</v>
      </c>
      <c r="BC1564" s="2">
        <v>40.99</v>
      </c>
      <c r="BF1564" s="1" t="s">
        <v>14320</v>
      </c>
      <c r="BG1564" s="1" t="s">
        <v>14321</v>
      </c>
      <c r="BH1564" s="1" t="s">
        <v>14322</v>
      </c>
      <c r="BI1564" s="1" t="s">
        <v>14323</v>
      </c>
      <c r="BJ1564" s="1" t="s">
        <v>14324</v>
      </c>
      <c r="BS1564" s="21" t="s">
        <v>788</v>
      </c>
      <c r="BZ1564" s="21" t="s">
        <v>789</v>
      </c>
      <c r="CI1564" s="2">
        <v>2025</v>
      </c>
      <c r="CL1564" s="21" t="s">
        <v>790</v>
      </c>
      <c r="CM1564" s="21" t="s">
        <v>791</v>
      </c>
      <c r="CU1564" s="1" t="s">
        <v>363</v>
      </c>
      <c r="CX1564" s="1" t="s">
        <v>423</v>
      </c>
      <c r="DA1564" s="21" t="s">
        <v>792</v>
      </c>
      <c r="DC1564" s="1" t="s">
        <v>6487</v>
      </c>
      <c r="DE1564" s="1" t="s">
        <v>793</v>
      </c>
      <c r="DF1564" s="1" t="s">
        <v>794</v>
      </c>
      <c r="DG1564" s="1" t="s">
        <v>1192</v>
      </c>
      <c r="DH1564" s="1" t="s">
        <v>14313</v>
      </c>
      <c r="DI1564" s="1" t="s">
        <v>1567</v>
      </c>
      <c r="DJ1564" s="1" t="s">
        <v>14284</v>
      </c>
      <c r="DK1564" s="1" t="s">
        <v>14285</v>
      </c>
      <c r="DL1564" s="21" t="s">
        <v>800</v>
      </c>
      <c r="DP1564" s="1" t="s">
        <v>14325</v>
      </c>
      <c r="DQ1564" s="21" t="s">
        <v>802</v>
      </c>
      <c r="DW1564" s="1" t="s">
        <v>416</v>
      </c>
      <c r="EE1564" s="1" t="s">
        <v>929</v>
      </c>
      <c r="EF1564" s="1" t="s">
        <v>427</v>
      </c>
      <c r="EK1564" s="1" t="s">
        <v>14275</v>
      </c>
      <c r="EL1564" s="1" t="s">
        <v>295</v>
      </c>
      <c r="EM1564" s="1" t="s">
        <v>301</v>
      </c>
      <c r="EN1564" s="1" t="s">
        <v>295</v>
      </c>
      <c r="EO1564" s="1" t="s">
        <v>14318</v>
      </c>
      <c r="EU1564" s="1" t="s">
        <v>370</v>
      </c>
      <c r="EV1564" s="1" t="s">
        <v>805</v>
      </c>
      <c r="EX1564" s="1" t="s">
        <v>370</v>
      </c>
      <c r="EY1564" s="1" t="s">
        <v>806</v>
      </c>
      <c r="FO1564" s="2" t="s">
        <v>371</v>
      </c>
    </row>
    <row r="1565" spans="4:171">
      <c r="D1565" s="1" t="s">
        <v>14326</v>
      </c>
      <c r="E1565" s="1" t="s">
        <v>14327</v>
      </c>
      <c r="F1565" s="1" t="s">
        <v>349</v>
      </c>
      <c r="G1565" s="1"/>
      <c r="H1565" s="2">
        <v>21.99</v>
      </c>
      <c r="I1565" s="1" t="s">
        <v>776</v>
      </c>
      <c r="J1565" s="2">
        <v>0.46</v>
      </c>
      <c r="K1565" s="1" t="s">
        <v>14328</v>
      </c>
      <c r="L1565" s="1" t="s">
        <v>14329</v>
      </c>
      <c r="P1565" s="1" t="s">
        <v>375</v>
      </c>
      <c r="R1565" s="1" t="s">
        <v>779</v>
      </c>
      <c r="S1565" s="1" t="s">
        <v>780</v>
      </c>
      <c r="W1565" s="1" t="s">
        <v>414</v>
      </c>
      <c r="AG1565" s="21" t="s">
        <v>781</v>
      </c>
      <c r="AH1565" s="21" t="s">
        <v>782</v>
      </c>
      <c r="AM1565" s="1" t="s">
        <v>356</v>
      </c>
      <c r="AN1565" s="21" t="s">
        <v>783</v>
      </c>
      <c r="AO1565" s="21" t="s">
        <v>784</v>
      </c>
      <c r="AR1565" s="21" t="s">
        <v>785</v>
      </c>
      <c r="AT1565" s="1" t="s">
        <v>786</v>
      </c>
      <c r="BA1565" s="21" t="s">
        <v>787</v>
      </c>
      <c r="BC1565" s="2">
        <v>21.99</v>
      </c>
      <c r="BF1565" s="1" t="s">
        <v>14330</v>
      </c>
      <c r="BG1565" s="1" t="s">
        <v>14331</v>
      </c>
      <c r="BH1565" s="1" t="s">
        <v>14332</v>
      </c>
      <c r="BI1565" s="1" t="s">
        <v>14333</v>
      </c>
      <c r="BJ1565" s="1" t="s">
        <v>14334</v>
      </c>
      <c r="BS1565" s="21" t="s">
        <v>788</v>
      </c>
      <c r="BZ1565" s="21" t="s">
        <v>789</v>
      </c>
      <c r="CI1565" s="2">
        <v>2025</v>
      </c>
      <c r="CL1565" s="21" t="s">
        <v>790</v>
      </c>
      <c r="CM1565" s="21" t="s">
        <v>791</v>
      </c>
      <c r="CU1565" s="1" t="s">
        <v>363</v>
      </c>
      <c r="CX1565" s="1" t="s">
        <v>423</v>
      </c>
      <c r="DA1565" s="21" t="s">
        <v>792</v>
      </c>
      <c r="DC1565" s="1" t="s">
        <v>451</v>
      </c>
      <c r="DE1565" s="1" t="s">
        <v>793</v>
      </c>
      <c r="DF1565" s="1" t="s">
        <v>794</v>
      </c>
      <c r="DG1565" s="1" t="s">
        <v>1192</v>
      </c>
      <c r="DH1565" s="1" t="s">
        <v>6027</v>
      </c>
      <c r="DI1565" s="1" t="s">
        <v>1567</v>
      </c>
      <c r="DJ1565" s="1" t="s">
        <v>14335</v>
      </c>
      <c r="DK1565" s="1" t="s">
        <v>14336</v>
      </c>
      <c r="DL1565" s="21" t="s">
        <v>800</v>
      </c>
      <c r="DP1565" s="1" t="s">
        <v>1437</v>
      </c>
      <c r="DQ1565" s="21" t="s">
        <v>802</v>
      </c>
      <c r="DW1565" s="1" t="s">
        <v>416</v>
      </c>
      <c r="EE1565" s="1" t="s">
        <v>929</v>
      </c>
      <c r="EF1565" s="1" t="s">
        <v>427</v>
      </c>
      <c r="EK1565" s="1" t="s">
        <v>14337</v>
      </c>
      <c r="EL1565" s="1" t="s">
        <v>295</v>
      </c>
      <c r="EM1565" s="1" t="s">
        <v>301</v>
      </c>
      <c r="EN1565" s="1" t="s">
        <v>295</v>
      </c>
      <c r="EO1565" s="1" t="s">
        <v>14328</v>
      </c>
      <c r="EU1565" s="1" t="s">
        <v>370</v>
      </c>
      <c r="EV1565" s="1" t="s">
        <v>805</v>
      </c>
      <c r="EX1565" s="1" t="s">
        <v>370</v>
      </c>
      <c r="EY1565" s="1" t="s">
        <v>806</v>
      </c>
      <c r="FO1565" s="2" t="s">
        <v>371</v>
      </c>
    </row>
    <row r="1566" spans="4:171">
      <c r="D1566" s="1" t="s">
        <v>14338</v>
      </c>
      <c r="E1566" s="1" t="s">
        <v>14327</v>
      </c>
      <c r="F1566" s="1" t="s">
        <v>349</v>
      </c>
      <c r="G1566" s="1"/>
      <c r="H1566" s="2">
        <v>21.99</v>
      </c>
      <c r="I1566" s="1" t="s">
        <v>776</v>
      </c>
      <c r="J1566" s="2">
        <v>0.46</v>
      </c>
      <c r="K1566" s="1" t="s">
        <v>14339</v>
      </c>
      <c r="L1566" s="1" t="s">
        <v>14340</v>
      </c>
      <c r="P1566" s="1" t="s">
        <v>375</v>
      </c>
      <c r="R1566" s="1" t="s">
        <v>779</v>
      </c>
      <c r="S1566" s="1" t="s">
        <v>780</v>
      </c>
      <c r="W1566" s="1" t="s">
        <v>430</v>
      </c>
      <c r="AG1566" s="21" t="s">
        <v>781</v>
      </c>
      <c r="AH1566" s="21" t="s">
        <v>782</v>
      </c>
      <c r="AM1566" s="1" t="s">
        <v>356</v>
      </c>
      <c r="AN1566" s="21" t="s">
        <v>783</v>
      </c>
      <c r="AO1566" s="21" t="s">
        <v>784</v>
      </c>
      <c r="AR1566" s="21" t="s">
        <v>785</v>
      </c>
      <c r="AT1566" s="1" t="s">
        <v>786</v>
      </c>
      <c r="BA1566" s="21" t="s">
        <v>787</v>
      </c>
      <c r="BC1566" s="2">
        <v>21.99</v>
      </c>
      <c r="BF1566" s="1" t="s">
        <v>14341</v>
      </c>
      <c r="BG1566" s="1" t="s">
        <v>14342</v>
      </c>
      <c r="BH1566" s="1" t="s">
        <v>14343</v>
      </c>
      <c r="BI1566" s="1" t="s">
        <v>14344</v>
      </c>
      <c r="BJ1566" s="1" t="s">
        <v>14345</v>
      </c>
      <c r="BS1566" s="21" t="s">
        <v>788</v>
      </c>
      <c r="BZ1566" s="21" t="s">
        <v>789</v>
      </c>
      <c r="CI1566" s="2">
        <v>2025</v>
      </c>
      <c r="CL1566" s="21" t="s">
        <v>790</v>
      </c>
      <c r="CM1566" s="21" t="s">
        <v>791</v>
      </c>
      <c r="CU1566" s="1" t="s">
        <v>363</v>
      </c>
      <c r="CX1566" s="1" t="s">
        <v>423</v>
      </c>
      <c r="DA1566" s="21" t="s">
        <v>792</v>
      </c>
      <c r="DC1566" s="1" t="s">
        <v>468</v>
      </c>
      <c r="DE1566" s="1" t="s">
        <v>793</v>
      </c>
      <c r="DF1566" s="1" t="s">
        <v>794</v>
      </c>
      <c r="DG1566" s="1" t="s">
        <v>1192</v>
      </c>
      <c r="DH1566" s="1" t="s">
        <v>2373</v>
      </c>
      <c r="DI1566" s="1" t="s">
        <v>1567</v>
      </c>
      <c r="DJ1566" s="1" t="s">
        <v>14335</v>
      </c>
      <c r="DK1566" s="1" t="s">
        <v>14336</v>
      </c>
      <c r="DL1566" s="21" t="s">
        <v>800</v>
      </c>
      <c r="DP1566" s="1" t="s">
        <v>1437</v>
      </c>
      <c r="DQ1566" s="21" t="s">
        <v>802</v>
      </c>
      <c r="DW1566" s="1" t="s">
        <v>416</v>
      </c>
      <c r="EE1566" s="1" t="s">
        <v>929</v>
      </c>
      <c r="EF1566" s="1" t="s">
        <v>427</v>
      </c>
      <c r="EK1566" s="1" t="s">
        <v>14337</v>
      </c>
      <c r="EL1566" s="1" t="s">
        <v>295</v>
      </c>
      <c r="EM1566" s="1" t="s">
        <v>301</v>
      </c>
      <c r="EN1566" s="1" t="s">
        <v>295</v>
      </c>
      <c r="EO1566" s="1" t="s">
        <v>14339</v>
      </c>
      <c r="EU1566" s="1" t="s">
        <v>370</v>
      </c>
      <c r="EV1566" s="1" t="s">
        <v>805</v>
      </c>
      <c r="EX1566" s="1" t="s">
        <v>370</v>
      </c>
      <c r="EY1566" s="1" t="s">
        <v>806</v>
      </c>
      <c r="FO1566" s="2" t="s">
        <v>371</v>
      </c>
    </row>
    <row r="1567" spans="4:171">
      <c r="D1567" s="1" t="s">
        <v>14346</v>
      </c>
      <c r="E1567" s="1" t="s">
        <v>14347</v>
      </c>
      <c r="F1567" s="1" t="s">
        <v>349</v>
      </c>
      <c r="G1567" s="1"/>
      <c r="H1567" s="2">
        <v>37.99</v>
      </c>
      <c r="I1567" s="1" t="s">
        <v>776</v>
      </c>
      <c r="J1567" s="2">
        <v>1.18</v>
      </c>
      <c r="K1567" s="1" t="s">
        <v>14348</v>
      </c>
      <c r="L1567" s="1" t="s">
        <v>14349</v>
      </c>
      <c r="P1567" s="1" t="s">
        <v>375</v>
      </c>
      <c r="R1567" s="1" t="s">
        <v>779</v>
      </c>
      <c r="S1567" s="1" t="s">
        <v>780</v>
      </c>
      <c r="W1567" s="1" t="s">
        <v>376</v>
      </c>
      <c r="AG1567" s="21" t="s">
        <v>781</v>
      </c>
      <c r="AH1567" s="21" t="s">
        <v>782</v>
      </c>
      <c r="AM1567" s="1" t="s">
        <v>356</v>
      </c>
      <c r="AN1567" s="21" t="s">
        <v>783</v>
      </c>
      <c r="AO1567" s="21" t="s">
        <v>784</v>
      </c>
      <c r="AR1567" s="21" t="s">
        <v>785</v>
      </c>
      <c r="AT1567" s="1" t="s">
        <v>786</v>
      </c>
      <c r="BA1567" s="21" t="s">
        <v>787</v>
      </c>
      <c r="BC1567" s="2">
        <v>37.99</v>
      </c>
      <c r="BF1567" s="1" t="s">
        <v>14350</v>
      </c>
      <c r="BG1567" s="1" t="s">
        <v>14351</v>
      </c>
      <c r="BH1567" s="1" t="s">
        <v>14352</v>
      </c>
      <c r="BI1567" s="1" t="s">
        <v>14353</v>
      </c>
      <c r="BJ1567" s="1" t="s">
        <v>14354</v>
      </c>
      <c r="BS1567" s="21" t="s">
        <v>788</v>
      </c>
      <c r="BZ1567" s="21" t="s">
        <v>789</v>
      </c>
      <c r="CI1567" s="2">
        <v>2025</v>
      </c>
      <c r="CL1567" s="21" t="s">
        <v>790</v>
      </c>
      <c r="CM1567" s="21" t="s">
        <v>791</v>
      </c>
      <c r="CU1567" s="1" t="s">
        <v>363</v>
      </c>
      <c r="CX1567" s="1" t="s">
        <v>423</v>
      </c>
      <c r="DA1567" s="21" t="s">
        <v>792</v>
      </c>
      <c r="DC1567" s="1" t="s">
        <v>451</v>
      </c>
      <c r="DE1567" s="1" t="s">
        <v>793</v>
      </c>
      <c r="DF1567" s="1" t="s">
        <v>794</v>
      </c>
      <c r="DG1567" s="1" t="s">
        <v>1192</v>
      </c>
      <c r="DH1567" s="1" t="s">
        <v>2373</v>
      </c>
      <c r="DI1567" s="1" t="s">
        <v>14355</v>
      </c>
      <c r="DJ1567" s="1" t="s">
        <v>14356</v>
      </c>
      <c r="DK1567" s="1" t="s">
        <v>14357</v>
      </c>
      <c r="DL1567" s="21" t="s">
        <v>800</v>
      </c>
      <c r="DP1567" s="1" t="s">
        <v>3798</v>
      </c>
      <c r="DQ1567" s="21" t="s">
        <v>802</v>
      </c>
      <c r="DW1567" s="1" t="s">
        <v>416</v>
      </c>
      <c r="EE1567" s="1" t="s">
        <v>929</v>
      </c>
      <c r="EF1567" s="1" t="s">
        <v>427</v>
      </c>
      <c r="EK1567" s="1" t="s">
        <v>14358</v>
      </c>
      <c r="EL1567" s="1" t="s">
        <v>295</v>
      </c>
      <c r="EM1567" s="1" t="s">
        <v>301</v>
      </c>
      <c r="EN1567" s="1" t="s">
        <v>295</v>
      </c>
      <c r="EO1567" s="1" t="s">
        <v>14348</v>
      </c>
      <c r="EU1567" s="1" t="s">
        <v>370</v>
      </c>
      <c r="EV1567" s="1" t="s">
        <v>805</v>
      </c>
      <c r="EX1567" s="1" t="s">
        <v>370</v>
      </c>
      <c r="EY1567" s="1" t="s">
        <v>806</v>
      </c>
      <c r="FO1567" s="2" t="s">
        <v>371</v>
      </c>
    </row>
    <row r="1568" spans="4:171">
      <c r="D1568" s="1" t="s">
        <v>14359</v>
      </c>
      <c r="E1568" s="1" t="s">
        <v>14347</v>
      </c>
      <c r="F1568" s="1" t="s">
        <v>349</v>
      </c>
      <c r="G1568" s="1"/>
      <c r="H1568" s="2">
        <v>30.99</v>
      </c>
      <c r="I1568" s="1" t="s">
        <v>776</v>
      </c>
      <c r="J1568" s="2">
        <v>0.9</v>
      </c>
      <c r="K1568" s="1" t="s">
        <v>14360</v>
      </c>
      <c r="L1568" s="1" t="s">
        <v>14349</v>
      </c>
      <c r="P1568" s="1" t="s">
        <v>375</v>
      </c>
      <c r="R1568" s="1" t="s">
        <v>779</v>
      </c>
      <c r="S1568" s="1" t="s">
        <v>780</v>
      </c>
      <c r="W1568" s="1" t="s">
        <v>396</v>
      </c>
      <c r="AG1568" s="21" t="s">
        <v>781</v>
      </c>
      <c r="AH1568" s="21" t="s">
        <v>782</v>
      </c>
      <c r="AM1568" s="1" t="s">
        <v>356</v>
      </c>
      <c r="AN1568" s="21" t="s">
        <v>783</v>
      </c>
      <c r="AO1568" s="21" t="s">
        <v>784</v>
      </c>
      <c r="AR1568" s="21" t="s">
        <v>785</v>
      </c>
      <c r="AT1568" s="1" t="s">
        <v>786</v>
      </c>
      <c r="BA1568" s="21" t="s">
        <v>787</v>
      </c>
      <c r="BC1568" s="2">
        <v>30.99</v>
      </c>
      <c r="BF1568" s="1" t="s">
        <v>14361</v>
      </c>
      <c r="BG1568" s="1" t="s">
        <v>14362</v>
      </c>
      <c r="BH1568" s="1" t="s">
        <v>14363</v>
      </c>
      <c r="BI1568" s="1" t="s">
        <v>14364</v>
      </c>
      <c r="BJ1568" s="1" t="s">
        <v>14365</v>
      </c>
      <c r="BS1568" s="21" t="s">
        <v>788</v>
      </c>
      <c r="BZ1568" s="21" t="s">
        <v>789</v>
      </c>
      <c r="CI1568" s="2">
        <v>2025</v>
      </c>
      <c r="CL1568" s="21" t="s">
        <v>790</v>
      </c>
      <c r="CM1568" s="21" t="s">
        <v>791</v>
      </c>
      <c r="CU1568" s="1" t="s">
        <v>363</v>
      </c>
      <c r="CX1568" s="1" t="s">
        <v>423</v>
      </c>
      <c r="DA1568" s="21" t="s">
        <v>792</v>
      </c>
      <c r="DC1568" s="1" t="s">
        <v>451</v>
      </c>
      <c r="DE1568" s="1" t="s">
        <v>793</v>
      </c>
      <c r="DF1568" s="1" t="s">
        <v>794</v>
      </c>
      <c r="DG1568" s="1" t="s">
        <v>1192</v>
      </c>
      <c r="DH1568" s="1" t="s">
        <v>2373</v>
      </c>
      <c r="DI1568" s="1" t="s">
        <v>14355</v>
      </c>
      <c r="DJ1568" s="1" t="s">
        <v>14356</v>
      </c>
      <c r="DK1568" s="1" t="s">
        <v>14357</v>
      </c>
      <c r="DL1568" s="21" t="s">
        <v>800</v>
      </c>
      <c r="DP1568" s="1" t="s">
        <v>1012</v>
      </c>
      <c r="DQ1568" s="21" t="s">
        <v>802</v>
      </c>
      <c r="DW1568" s="1" t="s">
        <v>416</v>
      </c>
      <c r="EE1568" s="1" t="s">
        <v>929</v>
      </c>
      <c r="EF1568" s="1" t="s">
        <v>427</v>
      </c>
      <c r="EK1568" s="1" t="s">
        <v>14358</v>
      </c>
      <c r="EL1568" s="1" t="s">
        <v>295</v>
      </c>
      <c r="EM1568" s="1" t="s">
        <v>301</v>
      </c>
      <c r="EN1568" s="1" t="s">
        <v>295</v>
      </c>
      <c r="EO1568" s="1" t="s">
        <v>14360</v>
      </c>
      <c r="EU1568" s="1" t="s">
        <v>370</v>
      </c>
      <c r="EV1568" s="1" t="s">
        <v>805</v>
      </c>
      <c r="EX1568" s="1" t="s">
        <v>370</v>
      </c>
      <c r="EY1568" s="1" t="s">
        <v>806</v>
      </c>
      <c r="FO1568" s="2" t="s">
        <v>371</v>
      </c>
    </row>
    <row r="1569" spans="4:171">
      <c r="D1569" s="1" t="s">
        <v>14366</v>
      </c>
      <c r="E1569" s="1" t="s">
        <v>14347</v>
      </c>
      <c r="F1569" s="1" t="s">
        <v>349</v>
      </c>
      <c r="G1569" s="1"/>
      <c r="H1569" s="2">
        <v>28.99</v>
      </c>
      <c r="I1569" s="1" t="s">
        <v>776</v>
      </c>
      <c r="J1569" s="2">
        <v>0.8</v>
      </c>
      <c r="K1569" s="1" t="s">
        <v>14367</v>
      </c>
      <c r="L1569" s="1" t="s">
        <v>14349</v>
      </c>
      <c r="P1569" s="1" t="s">
        <v>375</v>
      </c>
      <c r="R1569" s="1" t="s">
        <v>779</v>
      </c>
      <c r="S1569" s="1" t="s">
        <v>780</v>
      </c>
      <c r="W1569" s="1" t="s">
        <v>414</v>
      </c>
      <c r="AG1569" s="21" t="s">
        <v>781</v>
      </c>
      <c r="AH1569" s="21" t="s">
        <v>782</v>
      </c>
      <c r="AM1569" s="1" t="s">
        <v>356</v>
      </c>
      <c r="AN1569" s="21" t="s">
        <v>783</v>
      </c>
      <c r="AO1569" s="21" t="s">
        <v>784</v>
      </c>
      <c r="AR1569" s="21" t="s">
        <v>785</v>
      </c>
      <c r="AT1569" s="1" t="s">
        <v>786</v>
      </c>
      <c r="BA1569" s="21" t="s">
        <v>787</v>
      </c>
      <c r="BC1569" s="2">
        <v>28.99</v>
      </c>
      <c r="BF1569" s="1" t="s">
        <v>14368</v>
      </c>
      <c r="BG1569" s="1" t="s">
        <v>14369</v>
      </c>
      <c r="BH1569" s="1" t="s">
        <v>14370</v>
      </c>
      <c r="BI1569" s="1" t="s">
        <v>14371</v>
      </c>
      <c r="BJ1569" s="1" t="s">
        <v>14372</v>
      </c>
      <c r="BS1569" s="21" t="s">
        <v>788</v>
      </c>
      <c r="BZ1569" s="21" t="s">
        <v>789</v>
      </c>
      <c r="CI1569" s="2">
        <v>2025</v>
      </c>
      <c r="CL1569" s="21" t="s">
        <v>790</v>
      </c>
      <c r="CM1569" s="21" t="s">
        <v>791</v>
      </c>
      <c r="CU1569" s="1" t="s">
        <v>363</v>
      </c>
      <c r="CX1569" s="1" t="s">
        <v>423</v>
      </c>
      <c r="DA1569" s="21" t="s">
        <v>792</v>
      </c>
      <c r="DC1569" s="1" t="s">
        <v>451</v>
      </c>
      <c r="DE1569" s="1" t="s">
        <v>793</v>
      </c>
      <c r="DF1569" s="1" t="s">
        <v>794</v>
      </c>
      <c r="DG1569" s="1" t="s">
        <v>1192</v>
      </c>
      <c r="DH1569" s="1" t="s">
        <v>2373</v>
      </c>
      <c r="DI1569" s="1" t="s">
        <v>14355</v>
      </c>
      <c r="DJ1569" s="1" t="s">
        <v>14356</v>
      </c>
      <c r="DK1569" s="1" t="s">
        <v>14357</v>
      </c>
      <c r="DL1569" s="21" t="s">
        <v>800</v>
      </c>
      <c r="DP1569" s="1" t="s">
        <v>1022</v>
      </c>
      <c r="DQ1569" s="21" t="s">
        <v>802</v>
      </c>
      <c r="DW1569" s="1" t="s">
        <v>416</v>
      </c>
      <c r="EE1569" s="1" t="s">
        <v>929</v>
      </c>
      <c r="EF1569" s="1" t="s">
        <v>427</v>
      </c>
      <c r="EK1569" s="1" t="s">
        <v>14358</v>
      </c>
      <c r="EL1569" s="1" t="s">
        <v>295</v>
      </c>
      <c r="EM1569" s="1" t="s">
        <v>301</v>
      </c>
      <c r="EN1569" s="1" t="s">
        <v>295</v>
      </c>
      <c r="EO1569" s="1" t="s">
        <v>14367</v>
      </c>
      <c r="EU1569" s="1" t="s">
        <v>370</v>
      </c>
      <c r="EV1569" s="1" t="s">
        <v>805</v>
      </c>
      <c r="EX1569" s="1" t="s">
        <v>370</v>
      </c>
      <c r="EY1569" s="1" t="s">
        <v>806</v>
      </c>
      <c r="FO1569" s="2" t="s">
        <v>371</v>
      </c>
    </row>
    <row r="1570" spans="4:171">
      <c r="D1570" s="1" t="s">
        <v>14373</v>
      </c>
      <c r="E1570" s="1" t="s">
        <v>14347</v>
      </c>
      <c r="F1570" s="1" t="s">
        <v>349</v>
      </c>
      <c r="G1570" s="1"/>
      <c r="H1570" s="2">
        <v>37.99</v>
      </c>
      <c r="I1570" s="1" t="s">
        <v>776</v>
      </c>
      <c r="J1570" s="2">
        <v>1.18</v>
      </c>
      <c r="K1570" s="1" t="s">
        <v>14374</v>
      </c>
      <c r="L1570" s="1" t="s">
        <v>14375</v>
      </c>
      <c r="P1570" s="1" t="s">
        <v>375</v>
      </c>
      <c r="R1570" s="1" t="s">
        <v>779</v>
      </c>
      <c r="S1570" s="1" t="s">
        <v>780</v>
      </c>
      <c r="W1570" s="1" t="s">
        <v>430</v>
      </c>
      <c r="AG1570" s="21" t="s">
        <v>781</v>
      </c>
      <c r="AH1570" s="21" t="s">
        <v>782</v>
      </c>
      <c r="AM1570" s="1" t="s">
        <v>356</v>
      </c>
      <c r="AN1570" s="21" t="s">
        <v>783</v>
      </c>
      <c r="AO1570" s="21" t="s">
        <v>784</v>
      </c>
      <c r="AR1570" s="21" t="s">
        <v>785</v>
      </c>
      <c r="AT1570" s="1" t="s">
        <v>786</v>
      </c>
      <c r="BA1570" s="21" t="s">
        <v>787</v>
      </c>
      <c r="BC1570" s="2">
        <v>37.99</v>
      </c>
      <c r="BF1570" s="1" t="s">
        <v>14376</v>
      </c>
      <c r="BG1570" s="1" t="s">
        <v>14377</v>
      </c>
      <c r="BH1570" s="1" t="s">
        <v>14378</v>
      </c>
      <c r="BI1570" s="1" t="s">
        <v>14379</v>
      </c>
      <c r="BJ1570" s="1" t="s">
        <v>14380</v>
      </c>
      <c r="BS1570" s="21" t="s">
        <v>788</v>
      </c>
      <c r="BZ1570" s="21" t="s">
        <v>789</v>
      </c>
      <c r="CI1570" s="2">
        <v>2025</v>
      </c>
      <c r="CL1570" s="21" t="s">
        <v>790</v>
      </c>
      <c r="CM1570" s="21" t="s">
        <v>791</v>
      </c>
      <c r="CU1570" s="1" t="s">
        <v>363</v>
      </c>
      <c r="CX1570" s="1" t="s">
        <v>423</v>
      </c>
      <c r="DA1570" s="21" t="s">
        <v>792</v>
      </c>
      <c r="DC1570" s="1" t="s">
        <v>451</v>
      </c>
      <c r="DE1570" s="1" t="s">
        <v>793</v>
      </c>
      <c r="DF1570" s="1" t="s">
        <v>794</v>
      </c>
      <c r="DG1570" s="1" t="s">
        <v>1192</v>
      </c>
      <c r="DH1570" s="1" t="s">
        <v>2373</v>
      </c>
      <c r="DI1570" s="1" t="s">
        <v>1567</v>
      </c>
      <c r="DJ1570" s="1" t="s">
        <v>14381</v>
      </c>
      <c r="DK1570" s="1" t="s">
        <v>14382</v>
      </c>
      <c r="DL1570" s="21" t="s">
        <v>800</v>
      </c>
      <c r="DP1570" s="1" t="s">
        <v>3798</v>
      </c>
      <c r="DQ1570" s="21" t="s">
        <v>802</v>
      </c>
      <c r="DW1570" s="1" t="s">
        <v>416</v>
      </c>
      <c r="EE1570" s="1" t="s">
        <v>929</v>
      </c>
      <c r="EF1570" s="1" t="s">
        <v>427</v>
      </c>
      <c r="EK1570" s="1" t="s">
        <v>14358</v>
      </c>
      <c r="EL1570" s="1" t="s">
        <v>295</v>
      </c>
      <c r="EM1570" s="1" t="s">
        <v>301</v>
      </c>
      <c r="EN1570" s="1" t="s">
        <v>295</v>
      </c>
      <c r="EO1570" s="1" t="s">
        <v>14374</v>
      </c>
      <c r="EU1570" s="1" t="s">
        <v>370</v>
      </c>
      <c r="EV1570" s="1" t="s">
        <v>805</v>
      </c>
      <c r="EX1570" s="1" t="s">
        <v>370</v>
      </c>
      <c r="EY1570" s="1" t="s">
        <v>806</v>
      </c>
      <c r="FO1570" s="2" t="s">
        <v>371</v>
      </c>
    </row>
    <row r="1571" spans="4:171">
      <c r="D1571" s="1" t="s">
        <v>14383</v>
      </c>
      <c r="E1571" s="1" t="s">
        <v>14347</v>
      </c>
      <c r="F1571" s="1" t="s">
        <v>349</v>
      </c>
      <c r="G1571" s="1"/>
      <c r="H1571" s="2">
        <v>30.99</v>
      </c>
      <c r="I1571" s="1" t="s">
        <v>776</v>
      </c>
      <c r="J1571" s="2">
        <v>0.9</v>
      </c>
      <c r="K1571" s="1" t="s">
        <v>14384</v>
      </c>
      <c r="L1571" s="1" t="s">
        <v>14385</v>
      </c>
      <c r="P1571" s="1" t="s">
        <v>375</v>
      </c>
      <c r="R1571" s="1" t="s">
        <v>779</v>
      </c>
      <c r="S1571" s="1" t="s">
        <v>780</v>
      </c>
      <c r="W1571" s="1" t="s">
        <v>376</v>
      </c>
      <c r="AG1571" s="21" t="s">
        <v>781</v>
      </c>
      <c r="AH1571" s="21" t="s">
        <v>782</v>
      </c>
      <c r="AM1571" s="1" t="s">
        <v>356</v>
      </c>
      <c r="AN1571" s="21" t="s">
        <v>783</v>
      </c>
      <c r="AO1571" s="21" t="s">
        <v>784</v>
      </c>
      <c r="AR1571" s="21" t="s">
        <v>785</v>
      </c>
      <c r="AT1571" s="1" t="s">
        <v>786</v>
      </c>
      <c r="BA1571" s="21" t="s">
        <v>787</v>
      </c>
      <c r="BC1571" s="2">
        <v>30.99</v>
      </c>
      <c r="BF1571" s="1" t="s">
        <v>14386</v>
      </c>
      <c r="BG1571" s="1" t="s">
        <v>14387</v>
      </c>
      <c r="BH1571" s="1" t="s">
        <v>14388</v>
      </c>
      <c r="BI1571" s="1" t="s">
        <v>14389</v>
      </c>
      <c r="BJ1571" s="1" t="s">
        <v>14390</v>
      </c>
      <c r="BS1571" s="21" t="s">
        <v>788</v>
      </c>
      <c r="BZ1571" s="21" t="s">
        <v>789</v>
      </c>
      <c r="CI1571" s="2">
        <v>2025</v>
      </c>
      <c r="CL1571" s="21" t="s">
        <v>790</v>
      </c>
      <c r="CM1571" s="21" t="s">
        <v>791</v>
      </c>
      <c r="CU1571" s="1" t="s">
        <v>363</v>
      </c>
      <c r="CX1571" s="1" t="s">
        <v>423</v>
      </c>
      <c r="DA1571" s="21" t="s">
        <v>792</v>
      </c>
      <c r="DC1571" s="1" t="s">
        <v>451</v>
      </c>
      <c r="DE1571" s="1" t="s">
        <v>793</v>
      </c>
      <c r="DF1571" s="1" t="s">
        <v>794</v>
      </c>
      <c r="DG1571" s="1" t="s">
        <v>1192</v>
      </c>
      <c r="DH1571" s="1" t="s">
        <v>2373</v>
      </c>
      <c r="DI1571" s="1" t="s">
        <v>1567</v>
      </c>
      <c r="DJ1571" s="1" t="s">
        <v>14391</v>
      </c>
      <c r="DK1571" s="1" t="s">
        <v>14392</v>
      </c>
      <c r="DL1571" s="21" t="s">
        <v>800</v>
      </c>
      <c r="DP1571" s="1" t="s">
        <v>1012</v>
      </c>
      <c r="DQ1571" s="21" t="s">
        <v>802</v>
      </c>
      <c r="DW1571" s="1" t="s">
        <v>416</v>
      </c>
      <c r="EE1571" s="1" t="s">
        <v>929</v>
      </c>
      <c r="EF1571" s="1" t="s">
        <v>427</v>
      </c>
      <c r="EK1571" s="1" t="s">
        <v>14358</v>
      </c>
      <c r="EL1571" s="1" t="s">
        <v>295</v>
      </c>
      <c r="EM1571" s="1" t="s">
        <v>301</v>
      </c>
      <c r="EN1571" s="1" t="s">
        <v>295</v>
      </c>
      <c r="EO1571" s="1" t="s">
        <v>14384</v>
      </c>
      <c r="EU1571" s="1" t="s">
        <v>370</v>
      </c>
      <c r="EV1571" s="1" t="s">
        <v>805</v>
      </c>
      <c r="EX1571" s="1" t="s">
        <v>370</v>
      </c>
      <c r="EY1571" s="1" t="s">
        <v>806</v>
      </c>
      <c r="FO1571" s="2" t="s">
        <v>371</v>
      </c>
    </row>
    <row r="1572" spans="4:171">
      <c r="D1572" s="1" t="s">
        <v>14393</v>
      </c>
      <c r="E1572" s="1" t="s">
        <v>14347</v>
      </c>
      <c r="F1572" s="1" t="s">
        <v>349</v>
      </c>
      <c r="G1572" s="1"/>
      <c r="H1572" s="2">
        <v>28.99</v>
      </c>
      <c r="I1572" s="1" t="s">
        <v>776</v>
      </c>
      <c r="J1572" s="2">
        <v>0.8</v>
      </c>
      <c r="K1572" s="1" t="s">
        <v>14394</v>
      </c>
      <c r="L1572" s="1" t="s">
        <v>14395</v>
      </c>
      <c r="P1572" s="1" t="s">
        <v>375</v>
      </c>
      <c r="R1572" s="1" t="s">
        <v>779</v>
      </c>
      <c r="S1572" s="1" t="s">
        <v>780</v>
      </c>
      <c r="W1572" s="1" t="s">
        <v>396</v>
      </c>
      <c r="AG1572" s="21" t="s">
        <v>781</v>
      </c>
      <c r="AH1572" s="21" t="s">
        <v>782</v>
      </c>
      <c r="AM1572" s="1" t="s">
        <v>356</v>
      </c>
      <c r="AN1572" s="21" t="s">
        <v>783</v>
      </c>
      <c r="AO1572" s="21" t="s">
        <v>784</v>
      </c>
      <c r="AR1572" s="21" t="s">
        <v>785</v>
      </c>
      <c r="AT1572" s="1" t="s">
        <v>786</v>
      </c>
      <c r="BA1572" s="21" t="s">
        <v>787</v>
      </c>
      <c r="BC1572" s="2">
        <v>28.99</v>
      </c>
      <c r="BF1572" s="1" t="s">
        <v>14396</v>
      </c>
      <c r="BG1572" s="1" t="s">
        <v>14397</v>
      </c>
      <c r="BH1572" s="1" t="s">
        <v>14398</v>
      </c>
      <c r="BI1572" s="1" t="s">
        <v>14399</v>
      </c>
      <c r="BJ1572" s="1" t="s">
        <v>14400</v>
      </c>
      <c r="BS1572" s="21" t="s">
        <v>788</v>
      </c>
      <c r="BZ1572" s="21" t="s">
        <v>789</v>
      </c>
      <c r="CI1572" s="2">
        <v>2025</v>
      </c>
      <c r="CL1572" s="21" t="s">
        <v>790</v>
      </c>
      <c r="CM1572" s="21" t="s">
        <v>791</v>
      </c>
      <c r="CU1572" s="1" t="s">
        <v>363</v>
      </c>
      <c r="CX1572" s="1" t="s">
        <v>423</v>
      </c>
      <c r="DA1572" s="21" t="s">
        <v>792</v>
      </c>
      <c r="DC1572" s="1" t="s">
        <v>451</v>
      </c>
      <c r="DE1572" s="1" t="s">
        <v>793</v>
      </c>
      <c r="DF1572" s="1" t="s">
        <v>794</v>
      </c>
      <c r="DG1572" s="1" t="s">
        <v>1192</v>
      </c>
      <c r="DH1572" s="1" t="s">
        <v>2373</v>
      </c>
      <c r="DI1572" s="1" t="s">
        <v>1567</v>
      </c>
      <c r="DJ1572" s="1" t="s">
        <v>14401</v>
      </c>
      <c r="DK1572" s="1" t="s">
        <v>14402</v>
      </c>
      <c r="DL1572" s="21" t="s">
        <v>800</v>
      </c>
      <c r="DP1572" s="1" t="s">
        <v>1022</v>
      </c>
      <c r="DQ1572" s="21" t="s">
        <v>802</v>
      </c>
      <c r="DW1572" s="1" t="s">
        <v>416</v>
      </c>
      <c r="EE1572" s="1" t="s">
        <v>929</v>
      </c>
      <c r="EF1572" s="1" t="s">
        <v>427</v>
      </c>
      <c r="EK1572" s="1" t="s">
        <v>14358</v>
      </c>
      <c r="EL1572" s="1" t="s">
        <v>295</v>
      </c>
      <c r="EM1572" s="1" t="s">
        <v>301</v>
      </c>
      <c r="EN1572" s="1" t="s">
        <v>295</v>
      </c>
      <c r="EO1572" s="1" t="s">
        <v>14394</v>
      </c>
      <c r="EU1572" s="1" t="s">
        <v>370</v>
      </c>
      <c r="EV1572" s="1" t="s">
        <v>805</v>
      </c>
      <c r="EX1572" s="1" t="s">
        <v>370</v>
      </c>
      <c r="EY1572" s="1" t="s">
        <v>806</v>
      </c>
      <c r="FO1572" s="2" t="s">
        <v>371</v>
      </c>
    </row>
    <row r="1573" spans="4:171">
      <c r="D1573" s="1" t="s">
        <v>14403</v>
      </c>
      <c r="E1573" s="1" t="s">
        <v>14404</v>
      </c>
      <c r="F1573" s="1" t="s">
        <v>349</v>
      </c>
      <c r="G1573" s="1"/>
      <c r="H1573" s="2">
        <v>41.99</v>
      </c>
      <c r="I1573" s="1" t="s">
        <v>776</v>
      </c>
      <c r="J1573" s="2">
        <v>1.21</v>
      </c>
      <c r="K1573" s="1" t="s">
        <v>14405</v>
      </c>
      <c r="L1573" s="1" t="s">
        <v>14406</v>
      </c>
      <c r="P1573" s="1" t="s">
        <v>375</v>
      </c>
      <c r="R1573" s="1" t="s">
        <v>779</v>
      </c>
      <c r="S1573" s="1" t="s">
        <v>780</v>
      </c>
      <c r="W1573" s="1" t="s">
        <v>414</v>
      </c>
      <c r="AG1573" s="21" t="s">
        <v>781</v>
      </c>
      <c r="AH1573" s="21" t="s">
        <v>782</v>
      </c>
      <c r="AM1573" s="1" t="s">
        <v>356</v>
      </c>
      <c r="AN1573" s="21" t="s">
        <v>783</v>
      </c>
      <c r="AO1573" s="21" t="s">
        <v>784</v>
      </c>
      <c r="AR1573" s="21" t="s">
        <v>785</v>
      </c>
      <c r="AT1573" s="1" t="s">
        <v>786</v>
      </c>
      <c r="BA1573" s="21" t="s">
        <v>787</v>
      </c>
      <c r="BC1573" s="2">
        <v>41.99</v>
      </c>
      <c r="BF1573" s="1" t="s">
        <v>14407</v>
      </c>
      <c r="BG1573" s="1" t="s">
        <v>14408</v>
      </c>
      <c r="BH1573" s="1" t="s">
        <v>14409</v>
      </c>
      <c r="BI1573" s="1" t="s">
        <v>14410</v>
      </c>
      <c r="BJ1573" s="1" t="s">
        <v>14411</v>
      </c>
      <c r="BS1573" s="21" t="s">
        <v>788</v>
      </c>
      <c r="BZ1573" s="21" t="s">
        <v>789</v>
      </c>
      <c r="CI1573" s="2">
        <v>2025</v>
      </c>
      <c r="CL1573" s="21" t="s">
        <v>790</v>
      </c>
      <c r="CM1573" s="21" t="s">
        <v>791</v>
      </c>
      <c r="CU1573" s="1" t="s">
        <v>363</v>
      </c>
      <c r="CX1573" s="1" t="s">
        <v>423</v>
      </c>
      <c r="DA1573" s="21" t="s">
        <v>792</v>
      </c>
      <c r="DC1573" s="1" t="s">
        <v>366</v>
      </c>
      <c r="DE1573" s="1" t="s">
        <v>793</v>
      </c>
      <c r="DF1573" s="1" t="s">
        <v>794</v>
      </c>
      <c r="DG1573" s="1" t="s">
        <v>1192</v>
      </c>
      <c r="DH1573" s="1" t="s">
        <v>5950</v>
      </c>
      <c r="DI1573" s="1" t="s">
        <v>14412</v>
      </c>
      <c r="DJ1573" s="1" t="s">
        <v>14413</v>
      </c>
      <c r="DK1573" s="1" t="s">
        <v>14414</v>
      </c>
      <c r="DL1573" s="21" t="s">
        <v>800</v>
      </c>
      <c r="DP1573" s="1" t="s">
        <v>1437</v>
      </c>
      <c r="DQ1573" s="21" t="s">
        <v>802</v>
      </c>
      <c r="DW1573" s="1" t="s">
        <v>416</v>
      </c>
      <c r="EE1573" s="1" t="s">
        <v>1549</v>
      </c>
      <c r="EF1573" s="1" t="s">
        <v>427</v>
      </c>
      <c r="EK1573" s="1" t="s">
        <v>14415</v>
      </c>
      <c r="EL1573" s="1" t="s">
        <v>295</v>
      </c>
      <c r="EM1573" s="1" t="s">
        <v>301</v>
      </c>
      <c r="EN1573" s="1" t="s">
        <v>295</v>
      </c>
      <c r="EO1573" s="1" t="s">
        <v>14405</v>
      </c>
      <c r="EU1573" s="1" t="s">
        <v>370</v>
      </c>
      <c r="EV1573" s="1" t="s">
        <v>805</v>
      </c>
      <c r="EX1573" s="1" t="s">
        <v>370</v>
      </c>
      <c r="EY1573" s="1" t="s">
        <v>806</v>
      </c>
      <c r="FO1573" s="2" t="s">
        <v>371</v>
      </c>
    </row>
    <row r="1574" spans="4:171">
      <c r="D1574" s="1" t="s">
        <v>14416</v>
      </c>
      <c r="E1574" s="1" t="s">
        <v>14404</v>
      </c>
      <c r="F1574" s="1" t="s">
        <v>349</v>
      </c>
      <c r="G1574" s="1"/>
      <c r="H1574" s="2">
        <v>41.99</v>
      </c>
      <c r="I1574" s="1" t="s">
        <v>776</v>
      </c>
      <c r="J1574" s="2">
        <v>1.21</v>
      </c>
      <c r="K1574" s="1" t="s">
        <v>14417</v>
      </c>
      <c r="L1574" s="1" t="s">
        <v>14418</v>
      </c>
      <c r="P1574" s="1" t="s">
        <v>375</v>
      </c>
      <c r="R1574" s="1" t="s">
        <v>779</v>
      </c>
      <c r="S1574" s="1" t="s">
        <v>780</v>
      </c>
      <c r="W1574" s="1" t="s">
        <v>430</v>
      </c>
      <c r="AG1574" s="21" t="s">
        <v>781</v>
      </c>
      <c r="AH1574" s="21" t="s">
        <v>782</v>
      </c>
      <c r="AM1574" s="1" t="s">
        <v>356</v>
      </c>
      <c r="AN1574" s="21" t="s">
        <v>783</v>
      </c>
      <c r="AO1574" s="21" t="s">
        <v>784</v>
      </c>
      <c r="AR1574" s="21" t="s">
        <v>785</v>
      </c>
      <c r="AT1574" s="1" t="s">
        <v>786</v>
      </c>
      <c r="BA1574" s="21" t="s">
        <v>787</v>
      </c>
      <c r="BC1574" s="2">
        <v>41.99</v>
      </c>
      <c r="BF1574" s="1" t="s">
        <v>14419</v>
      </c>
      <c r="BG1574" s="1" t="s">
        <v>14420</v>
      </c>
      <c r="BH1574" s="1" t="s">
        <v>14421</v>
      </c>
      <c r="BI1574" s="1" t="s">
        <v>14422</v>
      </c>
      <c r="BJ1574" s="1" t="s">
        <v>14423</v>
      </c>
      <c r="BS1574" s="21" t="s">
        <v>788</v>
      </c>
      <c r="BZ1574" s="21" t="s">
        <v>789</v>
      </c>
      <c r="CI1574" s="2">
        <v>2025</v>
      </c>
      <c r="CL1574" s="21" t="s">
        <v>790</v>
      </c>
      <c r="CM1574" s="21" t="s">
        <v>791</v>
      </c>
      <c r="CU1574" s="1" t="s">
        <v>363</v>
      </c>
      <c r="CX1574" s="1" t="s">
        <v>423</v>
      </c>
      <c r="DA1574" s="21" t="s">
        <v>792</v>
      </c>
      <c r="DC1574" s="1" t="s">
        <v>2541</v>
      </c>
      <c r="DE1574" s="1" t="s">
        <v>793</v>
      </c>
      <c r="DF1574" s="1" t="s">
        <v>794</v>
      </c>
      <c r="DG1574" s="1" t="s">
        <v>1192</v>
      </c>
      <c r="DH1574" s="1" t="s">
        <v>14424</v>
      </c>
      <c r="DI1574" s="1" t="s">
        <v>14412</v>
      </c>
      <c r="DJ1574" s="1" t="s">
        <v>14413</v>
      </c>
      <c r="DK1574" s="1" t="s">
        <v>14414</v>
      </c>
      <c r="DL1574" s="21" t="s">
        <v>800</v>
      </c>
      <c r="DP1574" s="1" t="s">
        <v>1437</v>
      </c>
      <c r="DQ1574" s="21" t="s">
        <v>802</v>
      </c>
      <c r="DW1574" s="1" t="s">
        <v>416</v>
      </c>
      <c r="EE1574" s="1" t="s">
        <v>1549</v>
      </c>
      <c r="EF1574" s="1" t="s">
        <v>427</v>
      </c>
      <c r="EK1574" s="1" t="s">
        <v>14415</v>
      </c>
      <c r="EL1574" s="1" t="s">
        <v>295</v>
      </c>
      <c r="EM1574" s="1" t="s">
        <v>301</v>
      </c>
      <c r="EN1574" s="1" t="s">
        <v>295</v>
      </c>
      <c r="EO1574" s="1" t="s">
        <v>14417</v>
      </c>
      <c r="EU1574" s="1" t="s">
        <v>370</v>
      </c>
      <c r="EV1574" s="1" t="s">
        <v>805</v>
      </c>
      <c r="EX1574" s="1" t="s">
        <v>370</v>
      </c>
      <c r="EY1574" s="1" t="s">
        <v>806</v>
      </c>
      <c r="FO1574" s="2" t="s">
        <v>371</v>
      </c>
    </row>
    <row r="1575" spans="4:171">
      <c r="D1575" s="1" t="s">
        <v>14425</v>
      </c>
      <c r="E1575" s="1" t="s">
        <v>14404</v>
      </c>
      <c r="F1575" s="1" t="s">
        <v>349</v>
      </c>
      <c r="G1575" s="1"/>
      <c r="H1575" s="2">
        <v>41.99</v>
      </c>
      <c r="I1575" s="1" t="s">
        <v>776</v>
      </c>
      <c r="J1575" s="2">
        <v>1.21</v>
      </c>
      <c r="K1575" s="1" t="s">
        <v>14426</v>
      </c>
      <c r="L1575" s="1" t="s">
        <v>14427</v>
      </c>
      <c r="P1575" s="1" t="s">
        <v>375</v>
      </c>
      <c r="R1575" s="1" t="s">
        <v>779</v>
      </c>
      <c r="S1575" s="1" t="s">
        <v>780</v>
      </c>
      <c r="W1575" s="1" t="s">
        <v>376</v>
      </c>
      <c r="AG1575" s="21" t="s">
        <v>781</v>
      </c>
      <c r="AH1575" s="21" t="s">
        <v>782</v>
      </c>
      <c r="AM1575" s="1" t="s">
        <v>356</v>
      </c>
      <c r="AN1575" s="21" t="s">
        <v>783</v>
      </c>
      <c r="AO1575" s="21" t="s">
        <v>784</v>
      </c>
      <c r="AR1575" s="21" t="s">
        <v>785</v>
      </c>
      <c r="AT1575" s="1" t="s">
        <v>786</v>
      </c>
      <c r="BA1575" s="21" t="s">
        <v>787</v>
      </c>
      <c r="BC1575" s="2">
        <v>41.99</v>
      </c>
      <c r="BF1575" s="1" t="s">
        <v>14428</v>
      </c>
      <c r="BG1575" s="1" t="s">
        <v>14429</v>
      </c>
      <c r="BH1575" s="1" t="s">
        <v>14430</v>
      </c>
      <c r="BI1575" s="1" t="s">
        <v>14431</v>
      </c>
      <c r="BJ1575" s="1" t="s">
        <v>14432</v>
      </c>
      <c r="BS1575" s="21" t="s">
        <v>788</v>
      </c>
      <c r="BZ1575" s="21" t="s">
        <v>789</v>
      </c>
      <c r="CI1575" s="2">
        <v>2025</v>
      </c>
      <c r="CL1575" s="21" t="s">
        <v>790</v>
      </c>
      <c r="CM1575" s="21" t="s">
        <v>791</v>
      </c>
      <c r="CU1575" s="1" t="s">
        <v>363</v>
      </c>
      <c r="CX1575" s="1" t="s">
        <v>423</v>
      </c>
      <c r="DA1575" s="21" t="s">
        <v>792</v>
      </c>
      <c r="DC1575" s="1" t="s">
        <v>476</v>
      </c>
      <c r="DE1575" s="1" t="s">
        <v>793</v>
      </c>
      <c r="DF1575" s="1" t="s">
        <v>794</v>
      </c>
      <c r="DG1575" s="1" t="s">
        <v>1192</v>
      </c>
      <c r="DH1575" s="1" t="s">
        <v>1362</v>
      </c>
      <c r="DI1575" s="1" t="s">
        <v>14412</v>
      </c>
      <c r="DJ1575" s="1" t="s">
        <v>14413</v>
      </c>
      <c r="DK1575" s="1" t="s">
        <v>14414</v>
      </c>
      <c r="DL1575" s="21" t="s">
        <v>800</v>
      </c>
      <c r="DP1575" s="1" t="s">
        <v>1437</v>
      </c>
      <c r="DQ1575" s="21" t="s">
        <v>802</v>
      </c>
      <c r="DW1575" s="1" t="s">
        <v>416</v>
      </c>
      <c r="EE1575" s="1" t="s">
        <v>1549</v>
      </c>
      <c r="EF1575" s="1" t="s">
        <v>427</v>
      </c>
      <c r="EK1575" s="1" t="s">
        <v>14415</v>
      </c>
      <c r="EL1575" s="1" t="s">
        <v>295</v>
      </c>
      <c r="EM1575" s="1" t="s">
        <v>301</v>
      </c>
      <c r="EN1575" s="1" t="s">
        <v>295</v>
      </c>
      <c r="EO1575" s="1" t="s">
        <v>14426</v>
      </c>
      <c r="EU1575" s="1" t="s">
        <v>370</v>
      </c>
      <c r="EV1575" s="1" t="s">
        <v>805</v>
      </c>
      <c r="EX1575" s="1" t="s">
        <v>370</v>
      </c>
      <c r="EY1575" s="1" t="s">
        <v>806</v>
      </c>
      <c r="FO1575" s="2" t="s">
        <v>371</v>
      </c>
    </row>
    <row r="1576" spans="4:171">
      <c r="D1576" s="1" t="s">
        <v>14433</v>
      </c>
      <c r="E1576" s="1" t="s">
        <v>14434</v>
      </c>
      <c r="F1576" s="1" t="s">
        <v>349</v>
      </c>
      <c r="G1576" s="1"/>
      <c r="H1576" s="2">
        <v>54.99</v>
      </c>
      <c r="I1576" s="1" t="s">
        <v>776</v>
      </c>
      <c r="J1576" s="2">
        <v>1.21</v>
      </c>
      <c r="K1576" s="1" t="s">
        <v>14435</v>
      </c>
      <c r="L1576" s="1" t="s">
        <v>14436</v>
      </c>
      <c r="P1576" s="1" t="s">
        <v>375</v>
      </c>
      <c r="R1576" s="1" t="s">
        <v>779</v>
      </c>
      <c r="S1576" s="1" t="s">
        <v>780</v>
      </c>
      <c r="W1576" s="1" t="s">
        <v>396</v>
      </c>
      <c r="AG1576" s="21" t="s">
        <v>781</v>
      </c>
      <c r="AH1576" s="21" t="s">
        <v>782</v>
      </c>
      <c r="AM1576" s="1" t="s">
        <v>356</v>
      </c>
      <c r="AN1576" s="21" t="s">
        <v>783</v>
      </c>
      <c r="AO1576" s="21" t="s">
        <v>784</v>
      </c>
      <c r="AR1576" s="21" t="s">
        <v>785</v>
      </c>
      <c r="AT1576" s="1" t="s">
        <v>786</v>
      </c>
      <c r="BA1576" s="21" t="s">
        <v>787</v>
      </c>
      <c r="BC1576" s="2">
        <v>54.99</v>
      </c>
      <c r="BF1576" s="1" t="s">
        <v>14437</v>
      </c>
      <c r="BG1576" s="1" t="s">
        <v>14438</v>
      </c>
      <c r="BH1576" s="1" t="s">
        <v>14439</v>
      </c>
      <c r="BI1576" s="1" t="s">
        <v>14440</v>
      </c>
      <c r="BS1576" s="21" t="s">
        <v>788</v>
      </c>
      <c r="BZ1576" s="21" t="s">
        <v>789</v>
      </c>
      <c r="CI1576" s="2">
        <v>2025</v>
      </c>
      <c r="CL1576" s="21" t="s">
        <v>790</v>
      </c>
      <c r="CM1576" s="21" t="s">
        <v>791</v>
      </c>
      <c r="CU1576" s="1" t="s">
        <v>363</v>
      </c>
      <c r="CX1576" s="1" t="s">
        <v>423</v>
      </c>
      <c r="DA1576" s="21" t="s">
        <v>792</v>
      </c>
      <c r="DC1576" s="1" t="s">
        <v>841</v>
      </c>
      <c r="DE1576" s="1" t="s">
        <v>793</v>
      </c>
      <c r="DF1576" s="1" t="s">
        <v>794</v>
      </c>
      <c r="DG1576" s="1" t="s">
        <v>14441</v>
      </c>
      <c r="DH1576" s="1" t="s">
        <v>14442</v>
      </c>
      <c r="DI1576" s="1" t="s">
        <v>14443</v>
      </c>
      <c r="DJ1576" s="1" t="s">
        <v>14444</v>
      </c>
      <c r="DK1576" s="1" t="s">
        <v>14445</v>
      </c>
      <c r="DL1576" s="21" t="s">
        <v>800</v>
      </c>
      <c r="DP1576" s="1" t="s">
        <v>14446</v>
      </c>
      <c r="DQ1576" s="21" t="s">
        <v>802</v>
      </c>
      <c r="DW1576" s="1" t="s">
        <v>416</v>
      </c>
      <c r="EE1576" s="1" t="s">
        <v>1013</v>
      </c>
      <c r="EF1576" s="1" t="s">
        <v>427</v>
      </c>
      <c r="EK1576" s="1" t="s">
        <v>14447</v>
      </c>
      <c r="EL1576" s="1" t="s">
        <v>295</v>
      </c>
      <c r="EM1576" s="1" t="s">
        <v>301</v>
      </c>
      <c r="EN1576" s="1" t="s">
        <v>295</v>
      </c>
      <c r="EO1576" s="1" t="s">
        <v>14435</v>
      </c>
      <c r="EU1576" s="1" t="s">
        <v>370</v>
      </c>
      <c r="EV1576" s="1" t="s">
        <v>805</v>
      </c>
      <c r="EX1576" s="1" t="s">
        <v>370</v>
      </c>
      <c r="EY1576" s="1" t="s">
        <v>806</v>
      </c>
      <c r="FO1576" s="2" t="s">
        <v>371</v>
      </c>
    </row>
    <row r="1577" spans="4:171">
      <c r="D1577" s="1" t="s">
        <v>14448</v>
      </c>
      <c r="E1577" s="1" t="s">
        <v>14434</v>
      </c>
      <c r="F1577" s="1" t="s">
        <v>349</v>
      </c>
      <c r="G1577" s="1"/>
      <c r="H1577" s="2">
        <v>54.99</v>
      </c>
      <c r="I1577" s="1" t="s">
        <v>776</v>
      </c>
      <c r="J1577" s="2">
        <v>1.21</v>
      </c>
      <c r="K1577" s="1" t="s">
        <v>14449</v>
      </c>
      <c r="L1577" s="1" t="s">
        <v>14436</v>
      </c>
      <c r="P1577" s="1" t="s">
        <v>375</v>
      </c>
      <c r="R1577" s="1" t="s">
        <v>779</v>
      </c>
      <c r="S1577" s="1" t="s">
        <v>780</v>
      </c>
      <c r="W1577" s="1" t="s">
        <v>414</v>
      </c>
      <c r="AG1577" s="21" t="s">
        <v>781</v>
      </c>
      <c r="AH1577" s="21" t="s">
        <v>782</v>
      </c>
      <c r="AM1577" s="1" t="s">
        <v>356</v>
      </c>
      <c r="AN1577" s="21" t="s">
        <v>783</v>
      </c>
      <c r="AO1577" s="21" t="s">
        <v>784</v>
      </c>
      <c r="AR1577" s="21" t="s">
        <v>785</v>
      </c>
      <c r="AT1577" s="1" t="s">
        <v>786</v>
      </c>
      <c r="BA1577" s="21" t="s">
        <v>787</v>
      </c>
      <c r="BC1577" s="2">
        <v>54.99</v>
      </c>
      <c r="BF1577" s="1" t="s">
        <v>14450</v>
      </c>
      <c r="BG1577" s="1" t="s">
        <v>14451</v>
      </c>
      <c r="BH1577" s="1" t="s">
        <v>14452</v>
      </c>
      <c r="BI1577" s="1" t="s">
        <v>14453</v>
      </c>
      <c r="BS1577" s="21" t="s">
        <v>788</v>
      </c>
      <c r="BZ1577" s="21" t="s">
        <v>789</v>
      </c>
      <c r="CI1577" s="2">
        <v>2025</v>
      </c>
      <c r="CL1577" s="21" t="s">
        <v>790</v>
      </c>
      <c r="CM1577" s="21" t="s">
        <v>791</v>
      </c>
      <c r="CU1577" s="1" t="s">
        <v>363</v>
      </c>
      <c r="CX1577" s="1" t="s">
        <v>423</v>
      </c>
      <c r="DA1577" s="21" t="s">
        <v>792</v>
      </c>
      <c r="DC1577" s="1" t="s">
        <v>859</v>
      </c>
      <c r="DE1577" s="1" t="s">
        <v>793</v>
      </c>
      <c r="DF1577" s="1" t="s">
        <v>794</v>
      </c>
      <c r="DG1577" s="1" t="s">
        <v>14441</v>
      </c>
      <c r="DH1577" s="1" t="s">
        <v>14442</v>
      </c>
      <c r="DI1577" s="1" t="s">
        <v>14443</v>
      </c>
      <c r="DJ1577" s="1" t="s">
        <v>14444</v>
      </c>
      <c r="DK1577" s="1" t="s">
        <v>14445</v>
      </c>
      <c r="DL1577" s="21" t="s">
        <v>800</v>
      </c>
      <c r="DP1577" s="1" t="s">
        <v>14446</v>
      </c>
      <c r="DQ1577" s="21" t="s">
        <v>802</v>
      </c>
      <c r="DW1577" s="1" t="s">
        <v>416</v>
      </c>
      <c r="EE1577" s="1" t="s">
        <v>1013</v>
      </c>
      <c r="EF1577" s="1" t="s">
        <v>427</v>
      </c>
      <c r="EK1577" s="1" t="s">
        <v>14447</v>
      </c>
      <c r="EL1577" s="1" t="s">
        <v>295</v>
      </c>
      <c r="EM1577" s="1" t="s">
        <v>301</v>
      </c>
      <c r="EN1577" s="1" t="s">
        <v>295</v>
      </c>
      <c r="EO1577" s="1" t="s">
        <v>14449</v>
      </c>
      <c r="EU1577" s="1" t="s">
        <v>370</v>
      </c>
      <c r="EV1577" s="1" t="s">
        <v>805</v>
      </c>
      <c r="EX1577" s="1" t="s">
        <v>370</v>
      </c>
      <c r="EY1577" s="1" t="s">
        <v>806</v>
      </c>
      <c r="FO1577" s="2" t="s">
        <v>371</v>
      </c>
    </row>
    <row r="1578" spans="4:171">
      <c r="D1578" s="1" t="s">
        <v>14454</v>
      </c>
      <c r="E1578" s="1" t="s">
        <v>14434</v>
      </c>
      <c r="F1578" s="1" t="s">
        <v>349</v>
      </c>
      <c r="G1578" s="1"/>
      <c r="H1578" s="2">
        <v>54.99</v>
      </c>
      <c r="I1578" s="1" t="s">
        <v>776</v>
      </c>
      <c r="J1578" s="2">
        <v>1.21</v>
      </c>
      <c r="K1578" s="1" t="s">
        <v>14455</v>
      </c>
      <c r="L1578" s="1" t="s">
        <v>14436</v>
      </c>
      <c r="P1578" s="1" t="s">
        <v>375</v>
      </c>
      <c r="R1578" s="1" t="s">
        <v>779</v>
      </c>
      <c r="S1578" s="1" t="s">
        <v>780</v>
      </c>
      <c r="W1578" s="1" t="s">
        <v>430</v>
      </c>
      <c r="AG1578" s="21" t="s">
        <v>781</v>
      </c>
      <c r="AH1578" s="21" t="s">
        <v>782</v>
      </c>
      <c r="AM1578" s="1" t="s">
        <v>356</v>
      </c>
      <c r="AN1578" s="21" t="s">
        <v>783</v>
      </c>
      <c r="AO1578" s="21" t="s">
        <v>784</v>
      </c>
      <c r="AR1578" s="21" t="s">
        <v>785</v>
      </c>
      <c r="AT1578" s="1" t="s">
        <v>786</v>
      </c>
      <c r="BA1578" s="21" t="s">
        <v>787</v>
      </c>
      <c r="BC1578" s="2">
        <v>54.99</v>
      </c>
      <c r="BF1578" s="1" t="s">
        <v>14456</v>
      </c>
      <c r="BG1578" s="1" t="s">
        <v>14457</v>
      </c>
      <c r="BH1578" s="1" t="s">
        <v>14458</v>
      </c>
      <c r="BI1578" s="1" t="s">
        <v>14459</v>
      </c>
      <c r="BS1578" s="21" t="s">
        <v>788</v>
      </c>
      <c r="BZ1578" s="21" t="s">
        <v>789</v>
      </c>
      <c r="CI1578" s="2">
        <v>2025</v>
      </c>
      <c r="CL1578" s="21" t="s">
        <v>790</v>
      </c>
      <c r="CM1578" s="21" t="s">
        <v>791</v>
      </c>
      <c r="CU1578" s="1" t="s">
        <v>363</v>
      </c>
      <c r="CX1578" s="1" t="s">
        <v>423</v>
      </c>
      <c r="DA1578" s="21" t="s">
        <v>792</v>
      </c>
      <c r="DC1578" s="1" t="s">
        <v>884</v>
      </c>
      <c r="DE1578" s="1" t="s">
        <v>793</v>
      </c>
      <c r="DF1578" s="1" t="s">
        <v>794</v>
      </c>
      <c r="DG1578" s="1" t="s">
        <v>14441</v>
      </c>
      <c r="DH1578" s="1" t="s">
        <v>14442</v>
      </c>
      <c r="DI1578" s="1" t="s">
        <v>14443</v>
      </c>
      <c r="DJ1578" s="1" t="s">
        <v>14444</v>
      </c>
      <c r="DK1578" s="1" t="s">
        <v>14445</v>
      </c>
      <c r="DL1578" s="21" t="s">
        <v>800</v>
      </c>
      <c r="DP1578" s="1" t="s">
        <v>14446</v>
      </c>
      <c r="DQ1578" s="21" t="s">
        <v>802</v>
      </c>
      <c r="DW1578" s="1" t="s">
        <v>416</v>
      </c>
      <c r="EE1578" s="1" t="s">
        <v>1013</v>
      </c>
      <c r="EF1578" s="1" t="s">
        <v>427</v>
      </c>
      <c r="EK1578" s="1" t="s">
        <v>14447</v>
      </c>
      <c r="EL1578" s="1" t="s">
        <v>295</v>
      </c>
      <c r="EM1578" s="1" t="s">
        <v>301</v>
      </c>
      <c r="EN1578" s="1" t="s">
        <v>295</v>
      </c>
      <c r="EO1578" s="1" t="s">
        <v>14455</v>
      </c>
      <c r="EU1578" s="1" t="s">
        <v>370</v>
      </c>
      <c r="EV1578" s="1" t="s">
        <v>805</v>
      </c>
      <c r="EX1578" s="1" t="s">
        <v>370</v>
      </c>
      <c r="EY1578" s="1" t="s">
        <v>806</v>
      </c>
      <c r="FO1578" s="2" t="s">
        <v>371</v>
      </c>
    </row>
    <row r="1579" spans="4:171">
      <c r="D1579" s="1" t="s">
        <v>14460</v>
      </c>
      <c r="E1579" s="1" t="s">
        <v>14461</v>
      </c>
      <c r="F1579" s="1" t="s">
        <v>349</v>
      </c>
      <c r="G1579" s="1"/>
      <c r="H1579" s="2">
        <v>49.99</v>
      </c>
      <c r="I1579" s="1" t="s">
        <v>776</v>
      </c>
      <c r="J1579" s="2">
        <v>1.72</v>
      </c>
      <c r="K1579" s="1" t="s">
        <v>14462</v>
      </c>
      <c r="L1579" s="1" t="s">
        <v>14463</v>
      </c>
      <c r="P1579" s="1" t="s">
        <v>375</v>
      </c>
      <c r="R1579" s="1" t="s">
        <v>779</v>
      </c>
      <c r="S1579" s="1" t="s">
        <v>780</v>
      </c>
      <c r="W1579" s="1" t="s">
        <v>376</v>
      </c>
      <c r="AG1579" s="21" t="s">
        <v>781</v>
      </c>
      <c r="AH1579" s="21" t="s">
        <v>782</v>
      </c>
      <c r="AM1579" s="1" t="s">
        <v>356</v>
      </c>
      <c r="AN1579" s="21" t="s">
        <v>783</v>
      </c>
      <c r="AO1579" s="21" t="s">
        <v>784</v>
      </c>
      <c r="AR1579" s="21" t="s">
        <v>785</v>
      </c>
      <c r="AT1579" s="1" t="s">
        <v>786</v>
      </c>
      <c r="BA1579" s="21" t="s">
        <v>787</v>
      </c>
      <c r="BC1579" s="2">
        <v>49.99</v>
      </c>
      <c r="BF1579" s="1" t="s">
        <v>14464</v>
      </c>
      <c r="BG1579" s="1" t="s">
        <v>14465</v>
      </c>
      <c r="BH1579" s="1" t="s">
        <v>14466</v>
      </c>
      <c r="BI1579" s="1" t="s">
        <v>14467</v>
      </c>
      <c r="BJ1579" s="1" t="s">
        <v>14468</v>
      </c>
      <c r="BS1579" s="21" t="s">
        <v>788</v>
      </c>
      <c r="BZ1579" s="21" t="s">
        <v>789</v>
      </c>
      <c r="CI1579" s="2">
        <v>2025</v>
      </c>
      <c r="CL1579" s="21" t="s">
        <v>790</v>
      </c>
      <c r="CM1579" s="21" t="s">
        <v>791</v>
      </c>
      <c r="CU1579" s="1" t="s">
        <v>363</v>
      </c>
      <c r="CX1579" s="1" t="s">
        <v>423</v>
      </c>
      <c r="DA1579" s="21" t="s">
        <v>792</v>
      </c>
      <c r="DC1579" s="1" t="s">
        <v>508</v>
      </c>
      <c r="DE1579" s="1" t="s">
        <v>793</v>
      </c>
      <c r="DF1579" s="1" t="s">
        <v>794</v>
      </c>
      <c r="DG1579" s="1" t="s">
        <v>14469</v>
      </c>
      <c r="DH1579" s="1" t="s">
        <v>14470</v>
      </c>
      <c r="DI1579" s="1" t="s">
        <v>14471</v>
      </c>
      <c r="DJ1579" s="1" t="s">
        <v>14472</v>
      </c>
      <c r="DK1579" s="1" t="s">
        <v>14473</v>
      </c>
      <c r="DL1579" s="21" t="s">
        <v>800</v>
      </c>
      <c r="DP1579" s="1" t="s">
        <v>14474</v>
      </c>
      <c r="DQ1579" s="21" t="s">
        <v>802</v>
      </c>
      <c r="DW1579" s="1" t="s">
        <v>416</v>
      </c>
      <c r="EE1579" s="1" t="s">
        <v>910</v>
      </c>
      <c r="EF1579" s="1" t="s">
        <v>427</v>
      </c>
      <c r="EK1579" s="1" t="s">
        <v>14475</v>
      </c>
      <c r="EL1579" s="1" t="s">
        <v>295</v>
      </c>
      <c r="EM1579" s="1" t="s">
        <v>301</v>
      </c>
      <c r="EN1579" s="1" t="s">
        <v>295</v>
      </c>
      <c r="EO1579" s="1" t="s">
        <v>14462</v>
      </c>
      <c r="EU1579" s="1" t="s">
        <v>370</v>
      </c>
      <c r="EV1579" s="1" t="s">
        <v>805</v>
      </c>
      <c r="EX1579" s="1" t="s">
        <v>370</v>
      </c>
      <c r="EY1579" s="1" t="s">
        <v>806</v>
      </c>
      <c r="FO1579" s="2" t="s">
        <v>371</v>
      </c>
    </row>
    <row r="1580" spans="4:171">
      <c r="D1580" s="1" t="s">
        <v>14476</v>
      </c>
      <c r="E1580" s="1" t="s">
        <v>14461</v>
      </c>
      <c r="F1580" s="1" t="s">
        <v>349</v>
      </c>
      <c r="G1580" s="1"/>
      <c r="H1580" s="2">
        <v>49.99</v>
      </c>
      <c r="I1580" s="1" t="s">
        <v>776</v>
      </c>
      <c r="J1580" s="2">
        <v>1.72</v>
      </c>
      <c r="K1580" s="1" t="s">
        <v>14477</v>
      </c>
      <c r="L1580" s="1" t="s">
        <v>14478</v>
      </c>
      <c r="P1580" s="1" t="s">
        <v>375</v>
      </c>
      <c r="R1580" s="1" t="s">
        <v>779</v>
      </c>
      <c r="S1580" s="1" t="s">
        <v>780</v>
      </c>
      <c r="W1580" s="1" t="s">
        <v>396</v>
      </c>
      <c r="AG1580" s="21" t="s">
        <v>781</v>
      </c>
      <c r="AH1580" s="21" t="s">
        <v>782</v>
      </c>
      <c r="AM1580" s="1" t="s">
        <v>356</v>
      </c>
      <c r="AN1580" s="21" t="s">
        <v>783</v>
      </c>
      <c r="AO1580" s="21" t="s">
        <v>784</v>
      </c>
      <c r="AR1580" s="21" t="s">
        <v>785</v>
      </c>
      <c r="AT1580" s="1" t="s">
        <v>786</v>
      </c>
      <c r="BA1580" s="21" t="s">
        <v>787</v>
      </c>
      <c r="BC1580" s="2">
        <v>49.99</v>
      </c>
      <c r="BF1580" s="1" t="s">
        <v>14479</v>
      </c>
      <c r="BG1580" s="1" t="s">
        <v>14480</v>
      </c>
      <c r="BH1580" s="1" t="s">
        <v>14481</v>
      </c>
      <c r="BI1580" s="1" t="s">
        <v>14482</v>
      </c>
      <c r="BJ1580" s="1" t="s">
        <v>14483</v>
      </c>
      <c r="BS1580" s="21" t="s">
        <v>788</v>
      </c>
      <c r="BZ1580" s="21" t="s">
        <v>789</v>
      </c>
      <c r="CI1580" s="2">
        <v>2025</v>
      </c>
      <c r="CL1580" s="21" t="s">
        <v>790</v>
      </c>
      <c r="CM1580" s="21" t="s">
        <v>791</v>
      </c>
      <c r="CU1580" s="1" t="s">
        <v>363</v>
      </c>
      <c r="CX1580" s="1" t="s">
        <v>423</v>
      </c>
      <c r="DA1580" s="21" t="s">
        <v>792</v>
      </c>
      <c r="DC1580" s="1" t="s">
        <v>517</v>
      </c>
      <c r="DE1580" s="1" t="s">
        <v>793</v>
      </c>
      <c r="DF1580" s="1" t="s">
        <v>794</v>
      </c>
      <c r="DG1580" s="1" t="s">
        <v>14469</v>
      </c>
      <c r="DH1580" s="1" t="s">
        <v>14470</v>
      </c>
      <c r="DI1580" s="1" t="s">
        <v>3125</v>
      </c>
      <c r="DJ1580" s="1" t="s">
        <v>14472</v>
      </c>
      <c r="DK1580" s="1" t="s">
        <v>14473</v>
      </c>
      <c r="DL1580" s="21" t="s">
        <v>800</v>
      </c>
      <c r="DP1580" s="1" t="s">
        <v>14474</v>
      </c>
      <c r="DQ1580" s="21" t="s">
        <v>802</v>
      </c>
      <c r="DW1580" s="1" t="s">
        <v>416</v>
      </c>
      <c r="EE1580" s="1" t="s">
        <v>910</v>
      </c>
      <c r="EF1580" s="1" t="s">
        <v>427</v>
      </c>
      <c r="EK1580" s="1" t="s">
        <v>14475</v>
      </c>
      <c r="EL1580" s="1" t="s">
        <v>295</v>
      </c>
      <c r="EM1580" s="1" t="s">
        <v>301</v>
      </c>
      <c r="EN1580" s="1" t="s">
        <v>295</v>
      </c>
      <c r="EO1580" s="1" t="s">
        <v>14477</v>
      </c>
      <c r="EU1580" s="1" t="s">
        <v>370</v>
      </c>
      <c r="EV1580" s="1" t="s">
        <v>805</v>
      </c>
      <c r="EX1580" s="1" t="s">
        <v>370</v>
      </c>
      <c r="EY1580" s="1" t="s">
        <v>806</v>
      </c>
      <c r="FO1580" s="2" t="s">
        <v>371</v>
      </c>
    </row>
    <row r="1581" spans="4:171">
      <c r="D1581" s="1" t="s">
        <v>14484</v>
      </c>
      <c r="E1581" s="1" t="s">
        <v>14485</v>
      </c>
      <c r="F1581" s="1" t="s">
        <v>349</v>
      </c>
      <c r="G1581" s="1"/>
      <c r="H1581" s="2">
        <v>44.99</v>
      </c>
      <c r="I1581" s="1" t="s">
        <v>776</v>
      </c>
      <c r="J1581" s="2">
        <v>0.6</v>
      </c>
      <c r="K1581" s="1" t="s">
        <v>14486</v>
      </c>
      <c r="L1581" s="1" t="s">
        <v>14487</v>
      </c>
      <c r="P1581" s="1" t="s">
        <v>375</v>
      </c>
      <c r="R1581" s="1" t="s">
        <v>779</v>
      </c>
      <c r="S1581" s="1" t="s">
        <v>780</v>
      </c>
      <c r="W1581" s="1" t="s">
        <v>414</v>
      </c>
      <c r="AG1581" s="21" t="s">
        <v>781</v>
      </c>
      <c r="AH1581" s="21" t="s">
        <v>782</v>
      </c>
      <c r="AM1581" s="1" t="s">
        <v>356</v>
      </c>
      <c r="AN1581" s="21" t="s">
        <v>783</v>
      </c>
      <c r="AO1581" s="21" t="s">
        <v>784</v>
      </c>
      <c r="AR1581" s="21" t="s">
        <v>785</v>
      </c>
      <c r="AT1581" s="1" t="s">
        <v>786</v>
      </c>
      <c r="BA1581" s="21" t="s">
        <v>787</v>
      </c>
      <c r="BC1581" s="2">
        <v>44.99</v>
      </c>
      <c r="BF1581" s="1" t="s">
        <v>14488</v>
      </c>
      <c r="BG1581" s="1" t="s">
        <v>14489</v>
      </c>
      <c r="BH1581" s="1" t="s">
        <v>14490</v>
      </c>
      <c r="BI1581" s="1" t="s">
        <v>14491</v>
      </c>
      <c r="BJ1581" s="1" t="s">
        <v>14492</v>
      </c>
      <c r="BS1581" s="21" t="s">
        <v>788</v>
      </c>
      <c r="BZ1581" s="21" t="s">
        <v>789</v>
      </c>
      <c r="CI1581" s="2">
        <v>2025</v>
      </c>
      <c r="CL1581" s="21" t="s">
        <v>790</v>
      </c>
      <c r="CM1581" s="21" t="s">
        <v>791</v>
      </c>
      <c r="CU1581" s="1" t="s">
        <v>363</v>
      </c>
      <c r="CX1581" s="1" t="s">
        <v>423</v>
      </c>
      <c r="DA1581" s="21" t="s">
        <v>792</v>
      </c>
      <c r="DC1581" s="1" t="s">
        <v>389</v>
      </c>
      <c r="DE1581" s="1" t="s">
        <v>793</v>
      </c>
      <c r="DF1581" s="1" t="s">
        <v>794</v>
      </c>
      <c r="DG1581" s="1" t="s">
        <v>14493</v>
      </c>
      <c r="DH1581" s="1" t="s">
        <v>14494</v>
      </c>
      <c r="DI1581" s="1" t="s">
        <v>14495</v>
      </c>
      <c r="DJ1581" s="1" t="s">
        <v>14496</v>
      </c>
      <c r="DK1581" s="1" t="s">
        <v>14497</v>
      </c>
      <c r="DL1581" s="21" t="s">
        <v>800</v>
      </c>
      <c r="DP1581" s="1" t="s">
        <v>801</v>
      </c>
      <c r="DQ1581" s="21" t="s">
        <v>802</v>
      </c>
      <c r="DW1581" s="1" t="s">
        <v>416</v>
      </c>
      <c r="EE1581" s="1" t="s">
        <v>1093</v>
      </c>
      <c r="EF1581" s="1" t="s">
        <v>427</v>
      </c>
      <c r="EK1581" s="1" t="s">
        <v>14498</v>
      </c>
      <c r="EL1581" s="1" t="s">
        <v>295</v>
      </c>
      <c r="EM1581" s="1" t="s">
        <v>301</v>
      </c>
      <c r="EN1581" s="1" t="s">
        <v>295</v>
      </c>
      <c r="EO1581" s="1" t="s">
        <v>14486</v>
      </c>
      <c r="EU1581" s="1" t="s">
        <v>370</v>
      </c>
      <c r="EV1581" s="1" t="s">
        <v>805</v>
      </c>
      <c r="EX1581" s="1" t="s">
        <v>370</v>
      </c>
      <c r="EY1581" s="1" t="s">
        <v>806</v>
      </c>
      <c r="FO1581" s="2" t="s">
        <v>371</v>
      </c>
    </row>
    <row r="1582" spans="4:171">
      <c r="D1582" s="1" t="s">
        <v>14499</v>
      </c>
      <c r="E1582" s="1" t="s">
        <v>14485</v>
      </c>
      <c r="F1582" s="1" t="s">
        <v>349</v>
      </c>
      <c r="G1582" s="1"/>
      <c r="H1582" s="2">
        <v>44.99</v>
      </c>
      <c r="I1582" s="1" t="s">
        <v>776</v>
      </c>
      <c r="J1582" s="2">
        <v>0.6</v>
      </c>
      <c r="K1582" s="1" t="s">
        <v>14500</v>
      </c>
      <c r="L1582" s="1" t="s">
        <v>14501</v>
      </c>
      <c r="P1582" s="1" t="s">
        <v>375</v>
      </c>
      <c r="R1582" s="1" t="s">
        <v>779</v>
      </c>
      <c r="S1582" s="1" t="s">
        <v>780</v>
      </c>
      <c r="W1582" s="1" t="s">
        <v>430</v>
      </c>
      <c r="AG1582" s="21" t="s">
        <v>781</v>
      </c>
      <c r="AH1582" s="21" t="s">
        <v>782</v>
      </c>
      <c r="AM1582" s="1" t="s">
        <v>356</v>
      </c>
      <c r="AN1582" s="21" t="s">
        <v>783</v>
      </c>
      <c r="AO1582" s="21" t="s">
        <v>784</v>
      </c>
      <c r="AR1582" s="21" t="s">
        <v>785</v>
      </c>
      <c r="AT1582" s="1" t="s">
        <v>786</v>
      </c>
      <c r="BA1582" s="21" t="s">
        <v>787</v>
      </c>
      <c r="BC1582" s="2">
        <v>44.99</v>
      </c>
      <c r="BF1582" s="1" t="s">
        <v>14502</v>
      </c>
      <c r="BG1582" s="1" t="s">
        <v>14503</v>
      </c>
      <c r="BH1582" s="1" t="s">
        <v>14504</v>
      </c>
      <c r="BI1582" s="1" t="s">
        <v>14505</v>
      </c>
      <c r="BJ1582" s="1" t="s">
        <v>14506</v>
      </c>
      <c r="BS1582" s="21" t="s">
        <v>788</v>
      </c>
      <c r="BZ1582" s="21" t="s">
        <v>789</v>
      </c>
      <c r="CI1582" s="2">
        <v>2025</v>
      </c>
      <c r="CL1582" s="21" t="s">
        <v>790</v>
      </c>
      <c r="CM1582" s="21" t="s">
        <v>791</v>
      </c>
      <c r="CU1582" s="1" t="s">
        <v>363</v>
      </c>
      <c r="CX1582" s="1" t="s">
        <v>423</v>
      </c>
      <c r="DA1582" s="21" t="s">
        <v>792</v>
      </c>
      <c r="DC1582" s="1" t="s">
        <v>514</v>
      </c>
      <c r="DE1582" s="1" t="s">
        <v>793</v>
      </c>
      <c r="DF1582" s="1" t="s">
        <v>794</v>
      </c>
      <c r="DG1582" s="1" t="s">
        <v>14493</v>
      </c>
      <c r="DH1582" s="1" t="s">
        <v>14507</v>
      </c>
      <c r="DI1582" s="1" t="s">
        <v>14495</v>
      </c>
      <c r="DJ1582" s="1" t="s">
        <v>14496</v>
      </c>
      <c r="DK1582" s="1" t="s">
        <v>14497</v>
      </c>
      <c r="DL1582" s="21" t="s">
        <v>800</v>
      </c>
      <c r="DP1582" s="1" t="s">
        <v>801</v>
      </c>
      <c r="DQ1582" s="21" t="s">
        <v>802</v>
      </c>
      <c r="DW1582" s="1" t="s">
        <v>416</v>
      </c>
      <c r="EE1582" s="1" t="s">
        <v>1093</v>
      </c>
      <c r="EF1582" s="1" t="s">
        <v>427</v>
      </c>
      <c r="EK1582" s="1" t="s">
        <v>14498</v>
      </c>
      <c r="EL1582" s="1" t="s">
        <v>295</v>
      </c>
      <c r="EM1582" s="1" t="s">
        <v>301</v>
      </c>
      <c r="EN1582" s="1" t="s">
        <v>295</v>
      </c>
      <c r="EO1582" s="1" t="s">
        <v>14500</v>
      </c>
      <c r="EU1582" s="1" t="s">
        <v>370</v>
      </c>
      <c r="EV1582" s="1" t="s">
        <v>805</v>
      </c>
      <c r="EX1582" s="1" t="s">
        <v>370</v>
      </c>
      <c r="EY1582" s="1" t="s">
        <v>806</v>
      </c>
      <c r="FO1582" s="2" t="s">
        <v>371</v>
      </c>
    </row>
    <row r="1583" spans="4:171">
      <c r="D1583" s="1" t="s">
        <v>14508</v>
      </c>
      <c r="E1583" s="1" t="s">
        <v>14509</v>
      </c>
      <c r="F1583" s="1" t="s">
        <v>349</v>
      </c>
      <c r="G1583" s="1"/>
      <c r="H1583" s="2">
        <v>29.99</v>
      </c>
      <c r="I1583" s="1" t="s">
        <v>776</v>
      </c>
      <c r="J1583" s="2">
        <v>0.75</v>
      </c>
      <c r="K1583" s="1" t="s">
        <v>14510</v>
      </c>
      <c r="L1583" s="1" t="s">
        <v>14511</v>
      </c>
      <c r="P1583" s="1" t="s">
        <v>375</v>
      </c>
      <c r="R1583" s="1" t="s">
        <v>779</v>
      </c>
      <c r="S1583" s="1" t="s">
        <v>780</v>
      </c>
      <c r="W1583" s="1" t="s">
        <v>376</v>
      </c>
      <c r="AG1583" s="21" t="s">
        <v>781</v>
      </c>
      <c r="AH1583" s="21" t="s">
        <v>782</v>
      </c>
      <c r="AM1583" s="1" t="s">
        <v>356</v>
      </c>
      <c r="AN1583" s="21" t="s">
        <v>783</v>
      </c>
      <c r="AO1583" s="21" t="s">
        <v>784</v>
      </c>
      <c r="AR1583" s="21" t="s">
        <v>785</v>
      </c>
      <c r="AT1583" s="1" t="s">
        <v>786</v>
      </c>
      <c r="BA1583" s="21" t="s">
        <v>787</v>
      </c>
      <c r="BC1583" s="2">
        <v>29.99</v>
      </c>
      <c r="BF1583" s="1" t="s">
        <v>14512</v>
      </c>
      <c r="BG1583" s="1" t="s">
        <v>14513</v>
      </c>
      <c r="BH1583" s="1" t="s">
        <v>14514</v>
      </c>
      <c r="BI1583" s="1" t="s">
        <v>14515</v>
      </c>
      <c r="BJ1583" s="1" t="s">
        <v>14516</v>
      </c>
      <c r="BK1583" s="1" t="s">
        <v>14517</v>
      </c>
      <c r="BS1583" s="21" t="s">
        <v>788</v>
      </c>
      <c r="BZ1583" s="21" t="s">
        <v>789</v>
      </c>
      <c r="CI1583" s="2">
        <v>2025</v>
      </c>
      <c r="CL1583" s="21" t="s">
        <v>790</v>
      </c>
      <c r="CM1583" s="21" t="s">
        <v>791</v>
      </c>
      <c r="CU1583" s="1" t="s">
        <v>363</v>
      </c>
      <c r="CX1583" s="1" t="s">
        <v>423</v>
      </c>
      <c r="DA1583" s="21" t="s">
        <v>792</v>
      </c>
      <c r="DC1583" s="1" t="s">
        <v>389</v>
      </c>
      <c r="DE1583" s="1" t="s">
        <v>793</v>
      </c>
      <c r="DF1583" s="1" t="s">
        <v>794</v>
      </c>
      <c r="DG1583" s="1" t="s">
        <v>1192</v>
      </c>
      <c r="DH1583" s="1" t="s">
        <v>14518</v>
      </c>
      <c r="DI1583" s="1" t="s">
        <v>1567</v>
      </c>
      <c r="DJ1583" s="1" t="s">
        <v>14519</v>
      </c>
      <c r="DK1583" s="1" t="s">
        <v>14520</v>
      </c>
      <c r="DL1583" s="21" t="s">
        <v>800</v>
      </c>
      <c r="DP1583" s="1" t="s">
        <v>1437</v>
      </c>
      <c r="DQ1583" s="21" t="s">
        <v>802</v>
      </c>
      <c r="DW1583" s="1" t="s">
        <v>416</v>
      </c>
      <c r="EE1583" s="1" t="s">
        <v>929</v>
      </c>
      <c r="EF1583" s="1" t="s">
        <v>427</v>
      </c>
      <c r="EK1583" s="1" t="s">
        <v>14521</v>
      </c>
      <c r="EL1583" s="1" t="s">
        <v>295</v>
      </c>
      <c r="EM1583" s="1" t="s">
        <v>301</v>
      </c>
      <c r="EN1583" s="1" t="s">
        <v>295</v>
      </c>
      <c r="EO1583" s="1" t="s">
        <v>14510</v>
      </c>
      <c r="EU1583" s="1" t="s">
        <v>370</v>
      </c>
      <c r="EV1583" s="1" t="s">
        <v>805</v>
      </c>
      <c r="EX1583" s="1" t="s">
        <v>370</v>
      </c>
      <c r="EY1583" s="1" t="s">
        <v>806</v>
      </c>
      <c r="FO1583" s="2" t="s">
        <v>371</v>
      </c>
    </row>
    <row r="1584" spans="4:171">
      <c r="D1584" s="1" t="s">
        <v>14522</v>
      </c>
      <c r="E1584" s="1" t="s">
        <v>14509</v>
      </c>
      <c r="F1584" s="1" t="s">
        <v>349</v>
      </c>
      <c r="G1584" s="1"/>
      <c r="H1584" s="2">
        <v>29.99</v>
      </c>
      <c r="I1584" s="1" t="s">
        <v>776</v>
      </c>
      <c r="J1584" s="2">
        <v>0.75</v>
      </c>
      <c r="K1584" s="1" t="s">
        <v>14523</v>
      </c>
      <c r="L1584" s="1" t="s">
        <v>14524</v>
      </c>
      <c r="P1584" s="1" t="s">
        <v>375</v>
      </c>
      <c r="R1584" s="1" t="s">
        <v>779</v>
      </c>
      <c r="S1584" s="1" t="s">
        <v>780</v>
      </c>
      <c r="W1584" s="1" t="s">
        <v>396</v>
      </c>
      <c r="AG1584" s="21" t="s">
        <v>781</v>
      </c>
      <c r="AH1584" s="21" t="s">
        <v>782</v>
      </c>
      <c r="AM1584" s="1" t="s">
        <v>356</v>
      </c>
      <c r="AN1584" s="21" t="s">
        <v>783</v>
      </c>
      <c r="AO1584" s="21" t="s">
        <v>784</v>
      </c>
      <c r="AR1584" s="21" t="s">
        <v>785</v>
      </c>
      <c r="AT1584" s="1" t="s">
        <v>786</v>
      </c>
      <c r="BA1584" s="21" t="s">
        <v>787</v>
      </c>
      <c r="BC1584" s="2">
        <v>29.99</v>
      </c>
      <c r="BF1584" s="1" t="s">
        <v>14525</v>
      </c>
      <c r="BG1584" s="1" t="s">
        <v>14526</v>
      </c>
      <c r="BH1584" s="1" t="s">
        <v>14527</v>
      </c>
      <c r="BI1584" s="1" t="s">
        <v>14528</v>
      </c>
      <c r="BJ1584" s="1" t="s">
        <v>14529</v>
      </c>
      <c r="BK1584" s="1" t="s">
        <v>14530</v>
      </c>
      <c r="BS1584" s="21" t="s">
        <v>788</v>
      </c>
      <c r="BZ1584" s="21" t="s">
        <v>789</v>
      </c>
      <c r="CI1584" s="2">
        <v>2025</v>
      </c>
      <c r="CL1584" s="21" t="s">
        <v>790</v>
      </c>
      <c r="CM1584" s="21" t="s">
        <v>791</v>
      </c>
      <c r="CU1584" s="1" t="s">
        <v>363</v>
      </c>
      <c r="CX1584" s="1" t="s">
        <v>423</v>
      </c>
      <c r="DA1584" s="21" t="s">
        <v>792</v>
      </c>
      <c r="DC1584" s="1" t="s">
        <v>468</v>
      </c>
      <c r="DE1584" s="1" t="s">
        <v>793</v>
      </c>
      <c r="DF1584" s="1" t="s">
        <v>794</v>
      </c>
      <c r="DG1584" s="1" t="s">
        <v>1192</v>
      </c>
      <c r="DH1584" s="1" t="s">
        <v>14531</v>
      </c>
      <c r="DI1584" s="1" t="s">
        <v>1567</v>
      </c>
      <c r="DJ1584" s="1" t="s">
        <v>14519</v>
      </c>
      <c r="DK1584" s="1" t="s">
        <v>14520</v>
      </c>
      <c r="DL1584" s="21" t="s">
        <v>800</v>
      </c>
      <c r="DP1584" s="1" t="s">
        <v>1437</v>
      </c>
      <c r="DQ1584" s="21" t="s">
        <v>802</v>
      </c>
      <c r="DW1584" s="1" t="s">
        <v>416</v>
      </c>
      <c r="EE1584" s="1" t="s">
        <v>929</v>
      </c>
      <c r="EF1584" s="1" t="s">
        <v>427</v>
      </c>
      <c r="EK1584" s="1" t="s">
        <v>14521</v>
      </c>
      <c r="EL1584" s="1" t="s">
        <v>295</v>
      </c>
      <c r="EM1584" s="1" t="s">
        <v>301</v>
      </c>
      <c r="EN1584" s="1" t="s">
        <v>295</v>
      </c>
      <c r="EO1584" s="1" t="s">
        <v>14523</v>
      </c>
      <c r="EU1584" s="1" t="s">
        <v>370</v>
      </c>
      <c r="EV1584" s="1" t="s">
        <v>805</v>
      </c>
      <c r="EX1584" s="1" t="s">
        <v>370</v>
      </c>
      <c r="EY1584" s="1" t="s">
        <v>806</v>
      </c>
      <c r="FO1584" s="2" t="s">
        <v>371</v>
      </c>
    </row>
    <row r="1585" spans="4:171">
      <c r="D1585" s="1" t="s">
        <v>14532</v>
      </c>
      <c r="E1585" s="1" t="s">
        <v>14533</v>
      </c>
      <c r="F1585" s="1" t="s">
        <v>349</v>
      </c>
      <c r="G1585" s="1"/>
      <c r="H1585" s="2">
        <v>13.99</v>
      </c>
      <c r="I1585" s="1" t="s">
        <v>776</v>
      </c>
      <c r="J1585" s="2">
        <v>0.02</v>
      </c>
      <c r="K1585" s="1" t="s">
        <v>14534</v>
      </c>
      <c r="L1585" s="1" t="s">
        <v>14535</v>
      </c>
      <c r="P1585" s="1" t="s">
        <v>375</v>
      </c>
      <c r="R1585" s="1" t="s">
        <v>779</v>
      </c>
      <c r="S1585" s="1" t="s">
        <v>780</v>
      </c>
      <c r="W1585" s="1" t="s">
        <v>414</v>
      </c>
      <c r="AG1585" s="21" t="s">
        <v>781</v>
      </c>
      <c r="AH1585" s="21" t="s">
        <v>782</v>
      </c>
      <c r="AM1585" s="1" t="s">
        <v>356</v>
      </c>
      <c r="AN1585" s="21" t="s">
        <v>783</v>
      </c>
      <c r="AO1585" s="21" t="s">
        <v>784</v>
      </c>
      <c r="AR1585" s="21" t="s">
        <v>785</v>
      </c>
      <c r="AT1585" s="1" t="s">
        <v>786</v>
      </c>
      <c r="BA1585" s="21" t="s">
        <v>787</v>
      </c>
      <c r="BC1585" s="2">
        <v>13.99</v>
      </c>
      <c r="BF1585" s="1" t="s">
        <v>14536</v>
      </c>
      <c r="BG1585" s="1" t="s">
        <v>14537</v>
      </c>
      <c r="BH1585" s="1" t="s">
        <v>14538</v>
      </c>
      <c r="BI1585" s="1" t="s">
        <v>14539</v>
      </c>
      <c r="BJ1585" s="1" t="s">
        <v>14540</v>
      </c>
      <c r="BS1585" s="21" t="s">
        <v>788</v>
      </c>
      <c r="BZ1585" s="21" t="s">
        <v>789</v>
      </c>
      <c r="CI1585" s="2">
        <v>2025</v>
      </c>
      <c r="CL1585" s="21" t="s">
        <v>790</v>
      </c>
      <c r="CM1585" s="21" t="s">
        <v>791</v>
      </c>
      <c r="CU1585" s="1" t="s">
        <v>363</v>
      </c>
      <c r="CX1585" s="1" t="s">
        <v>423</v>
      </c>
      <c r="DA1585" s="21" t="s">
        <v>792</v>
      </c>
      <c r="DC1585" s="1" t="s">
        <v>451</v>
      </c>
      <c r="DE1585" s="1" t="s">
        <v>793</v>
      </c>
      <c r="DF1585" s="1" t="s">
        <v>794</v>
      </c>
      <c r="DG1585" s="1" t="s">
        <v>1192</v>
      </c>
      <c r="DH1585" s="1" t="s">
        <v>14541</v>
      </c>
      <c r="DI1585" s="1" t="s">
        <v>1567</v>
      </c>
      <c r="DJ1585" s="1" t="s">
        <v>14542</v>
      </c>
      <c r="DK1585" s="1" t="s">
        <v>14543</v>
      </c>
      <c r="DL1585" s="21" t="s">
        <v>800</v>
      </c>
      <c r="DP1585" s="1" t="s">
        <v>1437</v>
      </c>
      <c r="DQ1585" s="21" t="s">
        <v>802</v>
      </c>
      <c r="DW1585" s="1" t="s">
        <v>416</v>
      </c>
      <c r="EE1585" s="1" t="s">
        <v>929</v>
      </c>
      <c r="EF1585" s="1" t="s">
        <v>427</v>
      </c>
      <c r="EK1585" s="1" t="s">
        <v>14544</v>
      </c>
      <c r="EL1585" s="1" t="s">
        <v>295</v>
      </c>
      <c r="EM1585" s="1" t="s">
        <v>301</v>
      </c>
      <c r="EN1585" s="1" t="s">
        <v>295</v>
      </c>
      <c r="EO1585" s="1" t="s">
        <v>14534</v>
      </c>
      <c r="EU1585" s="1" t="s">
        <v>370</v>
      </c>
      <c r="EV1585" s="1" t="s">
        <v>805</v>
      </c>
      <c r="EX1585" s="1" t="s">
        <v>370</v>
      </c>
      <c r="EY1585" s="1" t="s">
        <v>806</v>
      </c>
      <c r="FO1585" s="2" t="s">
        <v>371</v>
      </c>
    </row>
    <row r="1586" spans="4:171">
      <c r="D1586" s="1" t="s">
        <v>14545</v>
      </c>
      <c r="E1586" s="1" t="s">
        <v>14533</v>
      </c>
      <c r="F1586" s="1" t="s">
        <v>349</v>
      </c>
      <c r="G1586" s="1"/>
      <c r="H1586" s="2">
        <v>13.99</v>
      </c>
      <c r="I1586" s="1" t="s">
        <v>776</v>
      </c>
      <c r="J1586" s="2">
        <v>0.02</v>
      </c>
      <c r="K1586" s="1" t="s">
        <v>14546</v>
      </c>
      <c r="L1586" s="1" t="s">
        <v>14547</v>
      </c>
      <c r="P1586" s="1" t="s">
        <v>375</v>
      </c>
      <c r="R1586" s="1" t="s">
        <v>779</v>
      </c>
      <c r="S1586" s="1" t="s">
        <v>780</v>
      </c>
      <c r="W1586" s="1" t="s">
        <v>430</v>
      </c>
      <c r="AG1586" s="21" t="s">
        <v>781</v>
      </c>
      <c r="AH1586" s="21" t="s">
        <v>782</v>
      </c>
      <c r="AM1586" s="1" t="s">
        <v>356</v>
      </c>
      <c r="AN1586" s="21" t="s">
        <v>783</v>
      </c>
      <c r="AO1586" s="21" t="s">
        <v>784</v>
      </c>
      <c r="AR1586" s="21" t="s">
        <v>785</v>
      </c>
      <c r="AT1586" s="1" t="s">
        <v>786</v>
      </c>
      <c r="BA1586" s="21" t="s">
        <v>787</v>
      </c>
      <c r="BC1586" s="2">
        <v>13.99</v>
      </c>
      <c r="BF1586" s="1" t="s">
        <v>14548</v>
      </c>
      <c r="BG1586" s="1" t="s">
        <v>14549</v>
      </c>
      <c r="BH1586" s="1" t="s">
        <v>14550</v>
      </c>
      <c r="BI1586" s="1" t="s">
        <v>14551</v>
      </c>
      <c r="BJ1586" s="1" t="s">
        <v>14552</v>
      </c>
      <c r="BS1586" s="21" t="s">
        <v>788</v>
      </c>
      <c r="BZ1586" s="21" t="s">
        <v>789</v>
      </c>
      <c r="CI1586" s="2">
        <v>2025</v>
      </c>
      <c r="CL1586" s="21" t="s">
        <v>790</v>
      </c>
      <c r="CM1586" s="21" t="s">
        <v>791</v>
      </c>
      <c r="CU1586" s="1" t="s">
        <v>363</v>
      </c>
      <c r="CX1586" s="1" t="s">
        <v>423</v>
      </c>
      <c r="DA1586" s="21" t="s">
        <v>792</v>
      </c>
      <c r="DC1586" s="1" t="s">
        <v>476</v>
      </c>
      <c r="DE1586" s="1" t="s">
        <v>793</v>
      </c>
      <c r="DF1586" s="1" t="s">
        <v>794</v>
      </c>
      <c r="DG1586" s="1" t="s">
        <v>1192</v>
      </c>
      <c r="DH1586" s="1" t="s">
        <v>14553</v>
      </c>
      <c r="DI1586" s="1" t="s">
        <v>1567</v>
      </c>
      <c r="DJ1586" s="1" t="s">
        <v>14542</v>
      </c>
      <c r="DK1586" s="1" t="s">
        <v>14543</v>
      </c>
      <c r="DL1586" s="21" t="s">
        <v>800</v>
      </c>
      <c r="DP1586" s="1" t="s">
        <v>1437</v>
      </c>
      <c r="DQ1586" s="21" t="s">
        <v>802</v>
      </c>
      <c r="DW1586" s="1" t="s">
        <v>416</v>
      </c>
      <c r="EE1586" s="1" t="s">
        <v>929</v>
      </c>
      <c r="EF1586" s="1" t="s">
        <v>427</v>
      </c>
      <c r="EK1586" s="1" t="s">
        <v>14544</v>
      </c>
      <c r="EL1586" s="1" t="s">
        <v>295</v>
      </c>
      <c r="EM1586" s="1" t="s">
        <v>301</v>
      </c>
      <c r="EN1586" s="1" t="s">
        <v>295</v>
      </c>
      <c r="EO1586" s="1" t="s">
        <v>14546</v>
      </c>
      <c r="EU1586" s="1" t="s">
        <v>370</v>
      </c>
      <c r="EV1586" s="1" t="s">
        <v>805</v>
      </c>
      <c r="EX1586" s="1" t="s">
        <v>370</v>
      </c>
      <c r="EY1586" s="1" t="s">
        <v>806</v>
      </c>
      <c r="FO1586" s="2" t="s">
        <v>371</v>
      </c>
    </row>
    <row r="1587" spans="4:171">
      <c r="D1587" s="1" t="s">
        <v>14554</v>
      </c>
      <c r="E1587" s="1" t="s">
        <v>14555</v>
      </c>
      <c r="F1587" s="1" t="s">
        <v>349</v>
      </c>
      <c r="G1587" s="1"/>
      <c r="H1587" s="2">
        <v>14.99</v>
      </c>
      <c r="I1587" s="1" t="s">
        <v>776</v>
      </c>
      <c r="J1587" s="2">
        <v>0.26</v>
      </c>
      <c r="K1587" s="1" t="s">
        <v>14556</v>
      </c>
      <c r="L1587" s="1" t="s">
        <v>14557</v>
      </c>
      <c r="P1587" s="1" t="s">
        <v>375</v>
      </c>
      <c r="R1587" s="1" t="s">
        <v>779</v>
      </c>
      <c r="S1587" s="1" t="s">
        <v>780</v>
      </c>
      <c r="W1587" s="1" t="s">
        <v>376</v>
      </c>
      <c r="AG1587" s="21" t="s">
        <v>781</v>
      </c>
      <c r="AH1587" s="21" t="s">
        <v>782</v>
      </c>
      <c r="AM1587" s="1" t="s">
        <v>356</v>
      </c>
      <c r="AN1587" s="21" t="s">
        <v>783</v>
      </c>
      <c r="AO1587" s="21" t="s">
        <v>784</v>
      </c>
      <c r="AR1587" s="21" t="s">
        <v>785</v>
      </c>
      <c r="AT1587" s="1" t="s">
        <v>786</v>
      </c>
      <c r="BA1587" s="21" t="s">
        <v>787</v>
      </c>
      <c r="BC1587" s="2">
        <v>14.99</v>
      </c>
      <c r="BF1587" s="1" t="s">
        <v>14558</v>
      </c>
      <c r="BG1587" s="1" t="s">
        <v>14559</v>
      </c>
      <c r="BH1587" s="1" t="s">
        <v>14560</v>
      </c>
      <c r="BI1587" s="1" t="s">
        <v>14561</v>
      </c>
      <c r="BJ1587" s="1" t="s">
        <v>14562</v>
      </c>
      <c r="BK1587" s="1" t="s">
        <v>14563</v>
      </c>
      <c r="BL1587" s="1" t="s">
        <v>14564</v>
      </c>
      <c r="BS1587" s="21" t="s">
        <v>788</v>
      </c>
      <c r="BZ1587" s="21" t="s">
        <v>789</v>
      </c>
      <c r="CI1587" s="2">
        <v>2025</v>
      </c>
      <c r="CL1587" s="21" t="s">
        <v>790</v>
      </c>
      <c r="CM1587" s="21" t="s">
        <v>791</v>
      </c>
      <c r="CU1587" s="1" t="s">
        <v>363</v>
      </c>
      <c r="CX1587" s="1" t="s">
        <v>423</v>
      </c>
      <c r="DA1587" s="21" t="s">
        <v>792</v>
      </c>
      <c r="DC1587" s="1" t="s">
        <v>408</v>
      </c>
      <c r="DE1587" s="1" t="s">
        <v>793</v>
      </c>
      <c r="DF1587" s="1" t="s">
        <v>794</v>
      </c>
      <c r="DG1587" s="1" t="s">
        <v>1192</v>
      </c>
      <c r="DH1587" s="1" t="s">
        <v>14565</v>
      </c>
      <c r="DI1587" s="1" t="s">
        <v>1567</v>
      </c>
      <c r="DJ1587" s="1" t="s">
        <v>14566</v>
      </c>
      <c r="DK1587" s="1" t="s">
        <v>14567</v>
      </c>
      <c r="DL1587" s="21" t="s">
        <v>800</v>
      </c>
      <c r="DP1587" s="1" t="s">
        <v>1437</v>
      </c>
      <c r="DQ1587" s="21" t="s">
        <v>802</v>
      </c>
      <c r="DW1587" s="1" t="s">
        <v>416</v>
      </c>
      <c r="EE1587" s="1" t="s">
        <v>929</v>
      </c>
      <c r="EF1587" s="1" t="s">
        <v>427</v>
      </c>
      <c r="EK1587" s="1" t="s">
        <v>14568</v>
      </c>
      <c r="EL1587" s="1" t="s">
        <v>295</v>
      </c>
      <c r="EM1587" s="1" t="s">
        <v>301</v>
      </c>
      <c r="EN1587" s="1" t="s">
        <v>295</v>
      </c>
      <c r="EO1587" s="1" t="s">
        <v>14556</v>
      </c>
      <c r="EU1587" s="1" t="s">
        <v>370</v>
      </c>
      <c r="EV1587" s="1" t="s">
        <v>805</v>
      </c>
      <c r="EX1587" s="1" t="s">
        <v>370</v>
      </c>
      <c r="EY1587" s="1" t="s">
        <v>806</v>
      </c>
      <c r="FO1587" s="2" t="s">
        <v>371</v>
      </c>
    </row>
    <row r="1588" spans="4:171">
      <c r="D1588" s="1" t="s">
        <v>14569</v>
      </c>
      <c r="E1588" s="1" t="s">
        <v>14555</v>
      </c>
      <c r="F1588" s="1" t="s">
        <v>349</v>
      </c>
      <c r="G1588" s="1"/>
      <c r="H1588" s="2">
        <v>14.99</v>
      </c>
      <c r="I1588" s="1" t="s">
        <v>776</v>
      </c>
      <c r="J1588" s="2">
        <v>0.26</v>
      </c>
      <c r="K1588" s="1" t="s">
        <v>14570</v>
      </c>
      <c r="L1588" s="1" t="s">
        <v>14571</v>
      </c>
      <c r="P1588" s="1" t="s">
        <v>375</v>
      </c>
      <c r="R1588" s="1" t="s">
        <v>779</v>
      </c>
      <c r="S1588" s="1" t="s">
        <v>780</v>
      </c>
      <c r="W1588" s="1" t="s">
        <v>396</v>
      </c>
      <c r="AG1588" s="21" t="s">
        <v>781</v>
      </c>
      <c r="AH1588" s="21" t="s">
        <v>782</v>
      </c>
      <c r="AM1588" s="1" t="s">
        <v>356</v>
      </c>
      <c r="AN1588" s="21" t="s">
        <v>783</v>
      </c>
      <c r="AO1588" s="21" t="s">
        <v>784</v>
      </c>
      <c r="AR1588" s="21" t="s">
        <v>785</v>
      </c>
      <c r="AT1588" s="1" t="s">
        <v>786</v>
      </c>
      <c r="BA1588" s="21" t="s">
        <v>787</v>
      </c>
      <c r="BC1588" s="2">
        <v>14.99</v>
      </c>
      <c r="BF1588" s="1" t="s">
        <v>14572</v>
      </c>
      <c r="BG1588" s="1" t="s">
        <v>14573</v>
      </c>
      <c r="BH1588" s="1" t="s">
        <v>14574</v>
      </c>
      <c r="BI1588" s="1" t="s">
        <v>14575</v>
      </c>
      <c r="BJ1588" s="1" t="s">
        <v>14576</v>
      </c>
      <c r="BK1588" s="1" t="s">
        <v>14577</v>
      </c>
      <c r="BL1588" s="1" t="s">
        <v>14578</v>
      </c>
      <c r="BS1588" s="21" t="s">
        <v>788</v>
      </c>
      <c r="BZ1588" s="21" t="s">
        <v>789</v>
      </c>
      <c r="CI1588" s="2">
        <v>2025</v>
      </c>
      <c r="CL1588" s="21" t="s">
        <v>790</v>
      </c>
      <c r="CM1588" s="21" t="s">
        <v>791</v>
      </c>
      <c r="CU1588" s="1" t="s">
        <v>363</v>
      </c>
      <c r="CX1588" s="1" t="s">
        <v>423</v>
      </c>
      <c r="DA1588" s="21" t="s">
        <v>792</v>
      </c>
      <c r="DC1588" s="1" t="s">
        <v>439</v>
      </c>
      <c r="DE1588" s="1" t="s">
        <v>793</v>
      </c>
      <c r="DF1588" s="1" t="s">
        <v>794</v>
      </c>
      <c r="DG1588" s="1" t="s">
        <v>1192</v>
      </c>
      <c r="DH1588" s="1" t="s">
        <v>14579</v>
      </c>
      <c r="DI1588" s="1" t="s">
        <v>1567</v>
      </c>
      <c r="DJ1588" s="1" t="s">
        <v>14566</v>
      </c>
      <c r="DK1588" s="1" t="s">
        <v>14567</v>
      </c>
      <c r="DL1588" s="21" t="s">
        <v>800</v>
      </c>
      <c r="DP1588" s="1" t="s">
        <v>1437</v>
      </c>
      <c r="DQ1588" s="21" t="s">
        <v>802</v>
      </c>
      <c r="DW1588" s="1" t="s">
        <v>416</v>
      </c>
      <c r="EE1588" s="1" t="s">
        <v>929</v>
      </c>
      <c r="EF1588" s="1" t="s">
        <v>427</v>
      </c>
      <c r="EK1588" s="1" t="s">
        <v>14568</v>
      </c>
      <c r="EL1588" s="1" t="s">
        <v>295</v>
      </c>
      <c r="EM1588" s="1" t="s">
        <v>301</v>
      </c>
      <c r="EN1588" s="1" t="s">
        <v>295</v>
      </c>
      <c r="EO1588" s="1" t="s">
        <v>14570</v>
      </c>
      <c r="EU1588" s="1" t="s">
        <v>370</v>
      </c>
      <c r="EV1588" s="1" t="s">
        <v>805</v>
      </c>
      <c r="EX1588" s="1" t="s">
        <v>370</v>
      </c>
      <c r="EY1588" s="1" t="s">
        <v>806</v>
      </c>
      <c r="FO1588" s="2" t="s">
        <v>371</v>
      </c>
    </row>
    <row r="1589" spans="4:171">
      <c r="D1589" s="1" t="s">
        <v>14580</v>
      </c>
      <c r="E1589" s="1" t="s">
        <v>14555</v>
      </c>
      <c r="F1589" s="1" t="s">
        <v>349</v>
      </c>
      <c r="G1589" s="1"/>
      <c r="H1589" s="2">
        <v>14.99</v>
      </c>
      <c r="I1589" s="1" t="s">
        <v>776</v>
      </c>
      <c r="J1589" s="2">
        <v>0.26</v>
      </c>
      <c r="K1589" s="1" t="s">
        <v>14581</v>
      </c>
      <c r="L1589" s="1" t="s">
        <v>14582</v>
      </c>
      <c r="P1589" s="1" t="s">
        <v>375</v>
      </c>
      <c r="R1589" s="1" t="s">
        <v>779</v>
      </c>
      <c r="S1589" s="1" t="s">
        <v>780</v>
      </c>
      <c r="W1589" s="1" t="s">
        <v>414</v>
      </c>
      <c r="AG1589" s="21" t="s">
        <v>781</v>
      </c>
      <c r="AH1589" s="21" t="s">
        <v>782</v>
      </c>
      <c r="AM1589" s="1" t="s">
        <v>356</v>
      </c>
      <c r="AN1589" s="21" t="s">
        <v>783</v>
      </c>
      <c r="AO1589" s="21" t="s">
        <v>784</v>
      </c>
      <c r="AR1589" s="21" t="s">
        <v>785</v>
      </c>
      <c r="AT1589" s="1" t="s">
        <v>786</v>
      </c>
      <c r="BA1589" s="21" t="s">
        <v>787</v>
      </c>
      <c r="BC1589" s="2">
        <v>14.99</v>
      </c>
      <c r="BF1589" s="1" t="s">
        <v>14583</v>
      </c>
      <c r="BG1589" s="1" t="s">
        <v>14584</v>
      </c>
      <c r="BH1589" s="1" t="s">
        <v>14585</v>
      </c>
      <c r="BI1589" s="1" t="s">
        <v>14586</v>
      </c>
      <c r="BJ1589" s="1" t="s">
        <v>14587</v>
      </c>
      <c r="BK1589" s="1" t="s">
        <v>14588</v>
      </c>
      <c r="BL1589" s="1" t="s">
        <v>14589</v>
      </c>
      <c r="BS1589" s="21" t="s">
        <v>788</v>
      </c>
      <c r="BZ1589" s="21" t="s">
        <v>789</v>
      </c>
      <c r="CI1589" s="2">
        <v>2025</v>
      </c>
      <c r="CL1589" s="21" t="s">
        <v>790</v>
      </c>
      <c r="CM1589" s="21" t="s">
        <v>791</v>
      </c>
      <c r="CU1589" s="1" t="s">
        <v>363</v>
      </c>
      <c r="CX1589" s="1" t="s">
        <v>423</v>
      </c>
      <c r="DA1589" s="21" t="s">
        <v>792</v>
      </c>
      <c r="DC1589" s="1" t="s">
        <v>498</v>
      </c>
      <c r="DE1589" s="1" t="s">
        <v>793</v>
      </c>
      <c r="DF1589" s="1" t="s">
        <v>794</v>
      </c>
      <c r="DG1589" s="1" t="s">
        <v>1192</v>
      </c>
      <c r="DH1589" s="1" t="s">
        <v>14590</v>
      </c>
      <c r="DI1589" s="1" t="s">
        <v>1567</v>
      </c>
      <c r="DJ1589" s="1" t="s">
        <v>14566</v>
      </c>
      <c r="DK1589" s="1" t="s">
        <v>14567</v>
      </c>
      <c r="DL1589" s="21" t="s">
        <v>800</v>
      </c>
      <c r="DP1589" s="1" t="s">
        <v>1437</v>
      </c>
      <c r="DQ1589" s="21" t="s">
        <v>802</v>
      </c>
      <c r="DW1589" s="1" t="s">
        <v>416</v>
      </c>
      <c r="EE1589" s="1" t="s">
        <v>929</v>
      </c>
      <c r="EF1589" s="1" t="s">
        <v>427</v>
      </c>
      <c r="EK1589" s="1" t="s">
        <v>14568</v>
      </c>
      <c r="EL1589" s="1" t="s">
        <v>295</v>
      </c>
      <c r="EM1589" s="1" t="s">
        <v>301</v>
      </c>
      <c r="EN1589" s="1" t="s">
        <v>295</v>
      </c>
      <c r="EO1589" s="1" t="s">
        <v>14581</v>
      </c>
      <c r="EU1589" s="1" t="s">
        <v>370</v>
      </c>
      <c r="EV1589" s="1" t="s">
        <v>805</v>
      </c>
      <c r="EX1589" s="1" t="s">
        <v>370</v>
      </c>
      <c r="EY1589" s="1" t="s">
        <v>806</v>
      </c>
      <c r="FO1589" s="2" t="s">
        <v>371</v>
      </c>
    </row>
    <row r="1590" spans="4:171">
      <c r="D1590" s="1" t="s">
        <v>14591</v>
      </c>
      <c r="E1590" s="1" t="s">
        <v>14592</v>
      </c>
      <c r="F1590" s="1" t="s">
        <v>349</v>
      </c>
      <c r="G1590" s="1"/>
      <c r="H1590" s="2">
        <v>13.99</v>
      </c>
      <c r="I1590" s="1" t="s">
        <v>776</v>
      </c>
      <c r="J1590" s="2">
        <v>0.05</v>
      </c>
      <c r="K1590" s="1" t="s">
        <v>14593</v>
      </c>
      <c r="L1590" s="1" t="s">
        <v>14594</v>
      </c>
      <c r="P1590" s="1" t="s">
        <v>375</v>
      </c>
      <c r="R1590" s="1" t="s">
        <v>779</v>
      </c>
      <c r="S1590" s="1" t="s">
        <v>780</v>
      </c>
      <c r="W1590" s="1" t="s">
        <v>430</v>
      </c>
      <c r="AG1590" s="21" t="s">
        <v>781</v>
      </c>
      <c r="AH1590" s="21" t="s">
        <v>782</v>
      </c>
      <c r="AM1590" s="1" t="s">
        <v>356</v>
      </c>
      <c r="AN1590" s="21" t="s">
        <v>783</v>
      </c>
      <c r="AO1590" s="21" t="s">
        <v>784</v>
      </c>
      <c r="AR1590" s="21" t="s">
        <v>785</v>
      </c>
      <c r="AT1590" s="1" t="s">
        <v>786</v>
      </c>
      <c r="BA1590" s="21" t="s">
        <v>787</v>
      </c>
      <c r="BC1590" s="2">
        <v>13.99</v>
      </c>
      <c r="BF1590" s="1" t="s">
        <v>14595</v>
      </c>
      <c r="BG1590" s="1" t="s">
        <v>14596</v>
      </c>
      <c r="BH1590" s="1" t="s">
        <v>14597</v>
      </c>
      <c r="BI1590" s="1" t="s">
        <v>14598</v>
      </c>
      <c r="BJ1590" s="1" t="s">
        <v>14599</v>
      </c>
      <c r="BS1590" s="21" t="s">
        <v>788</v>
      </c>
      <c r="BZ1590" s="21" t="s">
        <v>789</v>
      </c>
      <c r="CI1590" s="2">
        <v>2025</v>
      </c>
      <c r="CL1590" s="21" t="s">
        <v>790</v>
      </c>
      <c r="CM1590" s="21" t="s">
        <v>791</v>
      </c>
      <c r="CU1590" s="1" t="s">
        <v>363</v>
      </c>
      <c r="CX1590" s="1" t="s">
        <v>423</v>
      </c>
      <c r="DA1590" s="21" t="s">
        <v>792</v>
      </c>
      <c r="DC1590" s="1" t="s">
        <v>389</v>
      </c>
      <c r="DE1590" s="1" t="s">
        <v>793</v>
      </c>
      <c r="DF1590" s="1" t="s">
        <v>794</v>
      </c>
      <c r="DG1590" s="1" t="s">
        <v>1192</v>
      </c>
      <c r="DH1590" s="1" t="s">
        <v>14518</v>
      </c>
      <c r="DI1590" s="1" t="s">
        <v>1567</v>
      </c>
      <c r="DJ1590" s="1" t="s">
        <v>14600</v>
      </c>
      <c r="DK1590" s="1" t="s">
        <v>14601</v>
      </c>
      <c r="DL1590" s="21" t="s">
        <v>800</v>
      </c>
      <c r="DP1590" s="1" t="s">
        <v>1437</v>
      </c>
      <c r="DQ1590" s="21" t="s">
        <v>802</v>
      </c>
      <c r="DW1590" s="1" t="s">
        <v>416</v>
      </c>
      <c r="EE1590" s="1" t="s">
        <v>929</v>
      </c>
      <c r="EF1590" s="1" t="s">
        <v>427</v>
      </c>
      <c r="EK1590" s="1" t="s">
        <v>14602</v>
      </c>
      <c r="EL1590" s="1" t="s">
        <v>295</v>
      </c>
      <c r="EM1590" s="1" t="s">
        <v>301</v>
      </c>
      <c r="EN1590" s="1" t="s">
        <v>295</v>
      </c>
      <c r="EO1590" s="1" t="s">
        <v>14593</v>
      </c>
      <c r="EU1590" s="1" t="s">
        <v>370</v>
      </c>
      <c r="EV1590" s="1" t="s">
        <v>805</v>
      </c>
      <c r="EX1590" s="1" t="s">
        <v>370</v>
      </c>
      <c r="EY1590" s="1" t="s">
        <v>806</v>
      </c>
      <c r="FO1590" s="2" t="s">
        <v>371</v>
      </c>
    </row>
    <row r="1591" spans="4:171">
      <c r="D1591" s="1" t="s">
        <v>14603</v>
      </c>
      <c r="E1591" s="1" t="s">
        <v>14592</v>
      </c>
      <c r="F1591" s="1" t="s">
        <v>349</v>
      </c>
      <c r="G1591" s="1"/>
      <c r="H1591" s="2">
        <v>13.99</v>
      </c>
      <c r="I1591" s="1" t="s">
        <v>776</v>
      </c>
      <c r="J1591" s="2">
        <v>0.05</v>
      </c>
      <c r="K1591" s="1" t="s">
        <v>14604</v>
      </c>
      <c r="L1591" s="1" t="s">
        <v>14605</v>
      </c>
      <c r="P1591" s="1" t="s">
        <v>375</v>
      </c>
      <c r="R1591" s="1" t="s">
        <v>779</v>
      </c>
      <c r="S1591" s="1" t="s">
        <v>780</v>
      </c>
      <c r="W1591" s="1" t="s">
        <v>376</v>
      </c>
      <c r="AG1591" s="21" t="s">
        <v>781</v>
      </c>
      <c r="AH1591" s="21" t="s">
        <v>782</v>
      </c>
      <c r="AM1591" s="1" t="s">
        <v>356</v>
      </c>
      <c r="AN1591" s="21" t="s">
        <v>783</v>
      </c>
      <c r="AO1591" s="21" t="s">
        <v>784</v>
      </c>
      <c r="AR1591" s="21" t="s">
        <v>785</v>
      </c>
      <c r="AT1591" s="1" t="s">
        <v>786</v>
      </c>
      <c r="BA1591" s="21" t="s">
        <v>787</v>
      </c>
      <c r="BC1591" s="2">
        <v>13.99</v>
      </c>
      <c r="BF1591" s="1" t="s">
        <v>14606</v>
      </c>
      <c r="BG1591" s="1" t="s">
        <v>14607</v>
      </c>
      <c r="BH1591" s="1" t="s">
        <v>14608</v>
      </c>
      <c r="BI1591" s="1" t="s">
        <v>14609</v>
      </c>
      <c r="BJ1591" s="1" t="s">
        <v>14610</v>
      </c>
      <c r="BS1591" s="21" t="s">
        <v>788</v>
      </c>
      <c r="BZ1591" s="21" t="s">
        <v>789</v>
      </c>
      <c r="CI1591" s="2">
        <v>2025</v>
      </c>
      <c r="CL1591" s="21" t="s">
        <v>790</v>
      </c>
      <c r="CM1591" s="21" t="s">
        <v>791</v>
      </c>
      <c r="CU1591" s="1" t="s">
        <v>363</v>
      </c>
      <c r="CX1591" s="1" t="s">
        <v>423</v>
      </c>
      <c r="DA1591" s="21" t="s">
        <v>792</v>
      </c>
      <c r="DC1591" s="1" t="s">
        <v>514</v>
      </c>
      <c r="DE1591" s="1" t="s">
        <v>793</v>
      </c>
      <c r="DF1591" s="1" t="s">
        <v>794</v>
      </c>
      <c r="DG1591" s="1" t="s">
        <v>1192</v>
      </c>
      <c r="DH1591" s="1" t="s">
        <v>14611</v>
      </c>
      <c r="DI1591" s="1" t="s">
        <v>1567</v>
      </c>
      <c r="DJ1591" s="1" t="s">
        <v>14600</v>
      </c>
      <c r="DK1591" s="1" t="s">
        <v>14601</v>
      </c>
      <c r="DL1591" s="21" t="s">
        <v>800</v>
      </c>
      <c r="DP1591" s="1" t="s">
        <v>1437</v>
      </c>
      <c r="DQ1591" s="21" t="s">
        <v>802</v>
      </c>
      <c r="DW1591" s="1" t="s">
        <v>416</v>
      </c>
      <c r="EE1591" s="1" t="s">
        <v>929</v>
      </c>
      <c r="EF1591" s="1" t="s">
        <v>427</v>
      </c>
      <c r="EK1591" s="1" t="s">
        <v>14602</v>
      </c>
      <c r="EL1591" s="1" t="s">
        <v>295</v>
      </c>
      <c r="EM1591" s="1" t="s">
        <v>301</v>
      </c>
      <c r="EN1591" s="1" t="s">
        <v>295</v>
      </c>
      <c r="EO1591" s="1" t="s">
        <v>14604</v>
      </c>
      <c r="EU1591" s="1" t="s">
        <v>370</v>
      </c>
      <c r="EV1591" s="1" t="s">
        <v>805</v>
      </c>
      <c r="EX1591" s="1" t="s">
        <v>370</v>
      </c>
      <c r="EY1591" s="1" t="s">
        <v>806</v>
      </c>
      <c r="FO1591" s="2" t="s">
        <v>371</v>
      </c>
    </row>
    <row r="1592" spans="4:171">
      <c r="D1592" s="1" t="s">
        <v>14612</v>
      </c>
      <c r="E1592" s="1" t="s">
        <v>14613</v>
      </c>
      <c r="F1592" s="1" t="s">
        <v>349</v>
      </c>
      <c r="G1592" s="1"/>
      <c r="H1592" s="2">
        <v>28.99</v>
      </c>
      <c r="I1592" s="1" t="s">
        <v>776</v>
      </c>
      <c r="J1592" s="2">
        <v>0.68</v>
      </c>
      <c r="K1592" s="1" t="s">
        <v>14614</v>
      </c>
      <c r="L1592" s="1" t="s">
        <v>14615</v>
      </c>
      <c r="P1592" s="1" t="s">
        <v>375</v>
      </c>
      <c r="R1592" s="1" t="s">
        <v>779</v>
      </c>
      <c r="S1592" s="1" t="s">
        <v>780</v>
      </c>
      <c r="W1592" s="1" t="s">
        <v>396</v>
      </c>
      <c r="AG1592" s="21" t="s">
        <v>781</v>
      </c>
      <c r="AH1592" s="21" t="s">
        <v>782</v>
      </c>
      <c r="AM1592" s="1" t="s">
        <v>356</v>
      </c>
      <c r="AN1592" s="21" t="s">
        <v>783</v>
      </c>
      <c r="AO1592" s="21" t="s">
        <v>784</v>
      </c>
      <c r="AR1592" s="21" t="s">
        <v>785</v>
      </c>
      <c r="AT1592" s="1" t="s">
        <v>786</v>
      </c>
      <c r="BA1592" s="21" t="s">
        <v>787</v>
      </c>
      <c r="BC1592" s="2">
        <v>28.99</v>
      </c>
      <c r="BF1592" s="1" t="s">
        <v>14616</v>
      </c>
      <c r="BG1592" s="1" t="s">
        <v>14617</v>
      </c>
      <c r="BH1592" s="1" t="s">
        <v>14618</v>
      </c>
      <c r="BI1592" s="1" t="s">
        <v>14619</v>
      </c>
      <c r="BJ1592" s="1" t="s">
        <v>14620</v>
      </c>
      <c r="BK1592" s="1" t="s">
        <v>14621</v>
      </c>
      <c r="BS1592" s="21" t="s">
        <v>788</v>
      </c>
      <c r="BZ1592" s="21" t="s">
        <v>789</v>
      </c>
      <c r="CI1592" s="2">
        <v>2025</v>
      </c>
      <c r="CL1592" s="21" t="s">
        <v>790</v>
      </c>
      <c r="CM1592" s="21" t="s">
        <v>791</v>
      </c>
      <c r="CU1592" s="1" t="s">
        <v>363</v>
      </c>
      <c r="CX1592" s="1" t="s">
        <v>423</v>
      </c>
      <c r="DA1592" s="21" t="s">
        <v>792</v>
      </c>
      <c r="DC1592" s="1" t="s">
        <v>389</v>
      </c>
      <c r="DE1592" s="1" t="s">
        <v>793</v>
      </c>
      <c r="DF1592" s="1" t="s">
        <v>794</v>
      </c>
      <c r="DG1592" s="1" t="s">
        <v>1192</v>
      </c>
      <c r="DH1592" s="1" t="s">
        <v>4246</v>
      </c>
      <c r="DI1592" s="1" t="s">
        <v>1670</v>
      </c>
      <c r="DJ1592" s="1" t="s">
        <v>14622</v>
      </c>
      <c r="DK1592" s="1" t="s">
        <v>14623</v>
      </c>
      <c r="DL1592" s="21" t="s">
        <v>800</v>
      </c>
      <c r="DP1592" s="1" t="s">
        <v>1437</v>
      </c>
      <c r="DQ1592" s="21" t="s">
        <v>802</v>
      </c>
      <c r="DW1592" s="1" t="s">
        <v>416</v>
      </c>
      <c r="EE1592" s="1" t="s">
        <v>910</v>
      </c>
      <c r="EF1592" s="1" t="s">
        <v>427</v>
      </c>
      <c r="EK1592" s="1" t="s">
        <v>14624</v>
      </c>
      <c r="EL1592" s="1" t="s">
        <v>295</v>
      </c>
      <c r="EM1592" s="1" t="s">
        <v>301</v>
      </c>
      <c r="EN1592" s="1" t="s">
        <v>295</v>
      </c>
      <c r="EO1592" s="1" t="s">
        <v>14614</v>
      </c>
      <c r="EU1592" s="1" t="s">
        <v>370</v>
      </c>
      <c r="EV1592" s="1" t="s">
        <v>805</v>
      </c>
      <c r="EX1592" s="1" t="s">
        <v>370</v>
      </c>
      <c r="EY1592" s="1" t="s">
        <v>806</v>
      </c>
      <c r="FO1592" s="2" t="s">
        <v>371</v>
      </c>
    </row>
    <row r="1593" spans="4:171">
      <c r="D1593" s="1" t="s">
        <v>14625</v>
      </c>
      <c r="E1593" s="1" t="s">
        <v>14613</v>
      </c>
      <c r="F1593" s="1" t="s">
        <v>349</v>
      </c>
      <c r="G1593" s="1"/>
      <c r="H1593" s="2">
        <v>28.99</v>
      </c>
      <c r="I1593" s="1" t="s">
        <v>776</v>
      </c>
      <c r="J1593" s="2">
        <v>0.68</v>
      </c>
      <c r="K1593" s="1" t="s">
        <v>14626</v>
      </c>
      <c r="L1593" s="1" t="s">
        <v>14627</v>
      </c>
      <c r="P1593" s="1" t="s">
        <v>375</v>
      </c>
      <c r="R1593" s="1" t="s">
        <v>779</v>
      </c>
      <c r="S1593" s="1" t="s">
        <v>780</v>
      </c>
      <c r="W1593" s="1" t="s">
        <v>414</v>
      </c>
      <c r="AG1593" s="21" t="s">
        <v>781</v>
      </c>
      <c r="AH1593" s="21" t="s">
        <v>782</v>
      </c>
      <c r="AM1593" s="1" t="s">
        <v>356</v>
      </c>
      <c r="AN1593" s="21" t="s">
        <v>783</v>
      </c>
      <c r="AO1593" s="21" t="s">
        <v>784</v>
      </c>
      <c r="AR1593" s="21" t="s">
        <v>785</v>
      </c>
      <c r="AT1593" s="1" t="s">
        <v>786</v>
      </c>
      <c r="BA1593" s="21" t="s">
        <v>787</v>
      </c>
      <c r="BC1593" s="2">
        <v>28.99</v>
      </c>
      <c r="BF1593" s="1" t="s">
        <v>14628</v>
      </c>
      <c r="BG1593" s="1" t="s">
        <v>14629</v>
      </c>
      <c r="BH1593" s="1" t="s">
        <v>14630</v>
      </c>
      <c r="BI1593" s="1" t="s">
        <v>14631</v>
      </c>
      <c r="BJ1593" s="1" t="s">
        <v>14632</v>
      </c>
      <c r="BK1593" s="1" t="s">
        <v>14633</v>
      </c>
      <c r="BS1593" s="21" t="s">
        <v>788</v>
      </c>
      <c r="BZ1593" s="21" t="s">
        <v>789</v>
      </c>
      <c r="CI1593" s="2">
        <v>2025</v>
      </c>
      <c r="CL1593" s="21" t="s">
        <v>790</v>
      </c>
      <c r="CM1593" s="21" t="s">
        <v>791</v>
      </c>
      <c r="CU1593" s="1" t="s">
        <v>363</v>
      </c>
      <c r="CX1593" s="1" t="s">
        <v>423</v>
      </c>
      <c r="DA1593" s="21" t="s">
        <v>792</v>
      </c>
      <c r="DC1593" s="1" t="s">
        <v>408</v>
      </c>
      <c r="DE1593" s="1" t="s">
        <v>793</v>
      </c>
      <c r="DF1593" s="1" t="s">
        <v>794</v>
      </c>
      <c r="DG1593" s="1" t="s">
        <v>1192</v>
      </c>
      <c r="DH1593" s="1" t="s">
        <v>1310</v>
      </c>
      <c r="DI1593" s="1" t="s">
        <v>1670</v>
      </c>
      <c r="DJ1593" s="1" t="s">
        <v>14622</v>
      </c>
      <c r="DK1593" s="1" t="s">
        <v>14623</v>
      </c>
      <c r="DL1593" s="21" t="s">
        <v>800</v>
      </c>
      <c r="DP1593" s="1" t="s">
        <v>1437</v>
      </c>
      <c r="DQ1593" s="21" t="s">
        <v>802</v>
      </c>
      <c r="DW1593" s="1" t="s">
        <v>416</v>
      </c>
      <c r="EE1593" s="1" t="s">
        <v>910</v>
      </c>
      <c r="EF1593" s="1" t="s">
        <v>427</v>
      </c>
      <c r="EK1593" s="1" t="s">
        <v>14624</v>
      </c>
      <c r="EL1593" s="1" t="s">
        <v>295</v>
      </c>
      <c r="EM1593" s="1" t="s">
        <v>301</v>
      </c>
      <c r="EN1593" s="1" t="s">
        <v>295</v>
      </c>
      <c r="EO1593" s="1" t="s">
        <v>14626</v>
      </c>
      <c r="EU1593" s="1" t="s">
        <v>370</v>
      </c>
      <c r="EV1593" s="1" t="s">
        <v>805</v>
      </c>
      <c r="EX1593" s="1" t="s">
        <v>370</v>
      </c>
      <c r="EY1593" s="1" t="s">
        <v>806</v>
      </c>
      <c r="FO1593" s="2" t="s">
        <v>371</v>
      </c>
    </row>
    <row r="1594" spans="4:171">
      <c r="D1594" s="1" t="s">
        <v>14634</v>
      </c>
      <c r="E1594" s="1" t="s">
        <v>14613</v>
      </c>
      <c r="F1594" s="1" t="s">
        <v>349</v>
      </c>
      <c r="G1594" s="1"/>
      <c r="H1594" s="2">
        <v>28.99</v>
      </c>
      <c r="I1594" s="1" t="s">
        <v>776</v>
      </c>
      <c r="J1594" s="2">
        <v>0.68</v>
      </c>
      <c r="K1594" s="1" t="s">
        <v>14635</v>
      </c>
      <c r="L1594" s="1" t="s">
        <v>14636</v>
      </c>
      <c r="P1594" s="1" t="s">
        <v>375</v>
      </c>
      <c r="R1594" s="1" t="s">
        <v>779</v>
      </c>
      <c r="S1594" s="1" t="s">
        <v>780</v>
      </c>
      <c r="W1594" s="1" t="s">
        <v>430</v>
      </c>
      <c r="AG1594" s="21" t="s">
        <v>781</v>
      </c>
      <c r="AH1594" s="21" t="s">
        <v>782</v>
      </c>
      <c r="AM1594" s="1" t="s">
        <v>356</v>
      </c>
      <c r="AN1594" s="21" t="s">
        <v>783</v>
      </c>
      <c r="AO1594" s="21" t="s">
        <v>784</v>
      </c>
      <c r="AR1594" s="21" t="s">
        <v>785</v>
      </c>
      <c r="AT1594" s="1" t="s">
        <v>786</v>
      </c>
      <c r="BA1594" s="21" t="s">
        <v>787</v>
      </c>
      <c r="BC1594" s="2">
        <v>28.99</v>
      </c>
      <c r="BF1594" s="1" t="s">
        <v>14637</v>
      </c>
      <c r="BG1594" s="1" t="s">
        <v>14638</v>
      </c>
      <c r="BH1594" s="1" t="s">
        <v>14639</v>
      </c>
      <c r="BI1594" s="1" t="s">
        <v>14640</v>
      </c>
      <c r="BJ1594" s="1" t="s">
        <v>14641</v>
      </c>
      <c r="BK1594" s="1" t="s">
        <v>14642</v>
      </c>
      <c r="BS1594" s="21" t="s">
        <v>788</v>
      </c>
      <c r="BZ1594" s="21" t="s">
        <v>789</v>
      </c>
      <c r="CI1594" s="2">
        <v>2025</v>
      </c>
      <c r="CL1594" s="21" t="s">
        <v>790</v>
      </c>
      <c r="CM1594" s="21" t="s">
        <v>791</v>
      </c>
      <c r="CU1594" s="1" t="s">
        <v>363</v>
      </c>
      <c r="CX1594" s="1" t="s">
        <v>423</v>
      </c>
      <c r="DA1594" s="21" t="s">
        <v>792</v>
      </c>
      <c r="DC1594" s="1" t="s">
        <v>493</v>
      </c>
      <c r="DE1594" s="1" t="s">
        <v>793</v>
      </c>
      <c r="DF1594" s="1" t="s">
        <v>794</v>
      </c>
      <c r="DG1594" s="1" t="s">
        <v>1192</v>
      </c>
      <c r="DH1594" s="1" t="s">
        <v>6404</v>
      </c>
      <c r="DI1594" s="1" t="s">
        <v>1670</v>
      </c>
      <c r="DJ1594" s="1" t="s">
        <v>14622</v>
      </c>
      <c r="DK1594" s="1" t="s">
        <v>14623</v>
      </c>
      <c r="DL1594" s="21" t="s">
        <v>800</v>
      </c>
      <c r="DP1594" s="1" t="s">
        <v>1437</v>
      </c>
      <c r="DQ1594" s="21" t="s">
        <v>802</v>
      </c>
      <c r="DW1594" s="1" t="s">
        <v>416</v>
      </c>
      <c r="EE1594" s="1" t="s">
        <v>910</v>
      </c>
      <c r="EF1594" s="1" t="s">
        <v>427</v>
      </c>
      <c r="EK1594" s="1" t="s">
        <v>14624</v>
      </c>
      <c r="EL1594" s="1" t="s">
        <v>295</v>
      </c>
      <c r="EM1594" s="1" t="s">
        <v>301</v>
      </c>
      <c r="EN1594" s="1" t="s">
        <v>295</v>
      </c>
      <c r="EO1594" s="1" t="s">
        <v>14635</v>
      </c>
      <c r="EU1594" s="1" t="s">
        <v>370</v>
      </c>
      <c r="EV1594" s="1" t="s">
        <v>805</v>
      </c>
      <c r="EX1594" s="1" t="s">
        <v>370</v>
      </c>
      <c r="EY1594" s="1" t="s">
        <v>806</v>
      </c>
      <c r="FO1594" s="2" t="s">
        <v>371</v>
      </c>
    </row>
    <row r="1595" spans="4:171">
      <c r="D1595" s="1" t="s">
        <v>14643</v>
      </c>
      <c r="E1595" s="1" t="s">
        <v>14613</v>
      </c>
      <c r="F1595" s="1" t="s">
        <v>349</v>
      </c>
      <c r="G1595" s="1"/>
      <c r="H1595" s="2">
        <v>28.99</v>
      </c>
      <c r="I1595" s="1" t="s">
        <v>776</v>
      </c>
      <c r="J1595" s="2">
        <v>0.68</v>
      </c>
      <c r="K1595" s="1" t="s">
        <v>14644</v>
      </c>
      <c r="L1595" s="1" t="s">
        <v>14645</v>
      </c>
      <c r="P1595" s="1" t="s">
        <v>375</v>
      </c>
      <c r="R1595" s="1" t="s">
        <v>779</v>
      </c>
      <c r="S1595" s="1" t="s">
        <v>780</v>
      </c>
      <c r="W1595" s="1" t="s">
        <v>376</v>
      </c>
      <c r="AG1595" s="21" t="s">
        <v>781</v>
      </c>
      <c r="AH1595" s="21" t="s">
        <v>782</v>
      </c>
      <c r="AM1595" s="1" t="s">
        <v>356</v>
      </c>
      <c r="AN1595" s="21" t="s">
        <v>783</v>
      </c>
      <c r="AO1595" s="21" t="s">
        <v>784</v>
      </c>
      <c r="AR1595" s="21" t="s">
        <v>785</v>
      </c>
      <c r="AT1595" s="1" t="s">
        <v>786</v>
      </c>
      <c r="BA1595" s="21" t="s">
        <v>787</v>
      </c>
      <c r="BC1595" s="2">
        <v>28.99</v>
      </c>
      <c r="BF1595" s="1" t="s">
        <v>14646</v>
      </c>
      <c r="BG1595" s="1" t="s">
        <v>14647</v>
      </c>
      <c r="BH1595" s="1" t="s">
        <v>14648</v>
      </c>
      <c r="BI1595" s="1" t="s">
        <v>14649</v>
      </c>
      <c r="BJ1595" s="1" t="s">
        <v>14650</v>
      </c>
      <c r="BK1595" s="1" t="s">
        <v>14651</v>
      </c>
      <c r="BS1595" s="21" t="s">
        <v>788</v>
      </c>
      <c r="BZ1595" s="21" t="s">
        <v>789</v>
      </c>
      <c r="CI1595" s="2">
        <v>2025</v>
      </c>
      <c r="CL1595" s="21" t="s">
        <v>790</v>
      </c>
      <c r="CM1595" s="21" t="s">
        <v>791</v>
      </c>
      <c r="CU1595" s="1" t="s">
        <v>363</v>
      </c>
      <c r="CX1595" s="1" t="s">
        <v>423</v>
      </c>
      <c r="DA1595" s="21" t="s">
        <v>792</v>
      </c>
      <c r="DC1595" s="1" t="s">
        <v>508</v>
      </c>
      <c r="DE1595" s="1" t="s">
        <v>793</v>
      </c>
      <c r="DF1595" s="1" t="s">
        <v>794</v>
      </c>
      <c r="DG1595" s="1" t="s">
        <v>1192</v>
      </c>
      <c r="DH1595" s="1" t="s">
        <v>14652</v>
      </c>
      <c r="DI1595" s="1" t="s">
        <v>1670</v>
      </c>
      <c r="DJ1595" s="1" t="s">
        <v>14622</v>
      </c>
      <c r="DK1595" s="1" t="s">
        <v>14623</v>
      </c>
      <c r="DL1595" s="21" t="s">
        <v>800</v>
      </c>
      <c r="DP1595" s="1" t="s">
        <v>1437</v>
      </c>
      <c r="DQ1595" s="21" t="s">
        <v>802</v>
      </c>
      <c r="DW1595" s="1" t="s">
        <v>416</v>
      </c>
      <c r="EE1595" s="1" t="s">
        <v>910</v>
      </c>
      <c r="EF1595" s="1" t="s">
        <v>427</v>
      </c>
      <c r="EK1595" s="1" t="s">
        <v>14624</v>
      </c>
      <c r="EL1595" s="1" t="s">
        <v>295</v>
      </c>
      <c r="EM1595" s="1" t="s">
        <v>301</v>
      </c>
      <c r="EN1595" s="1" t="s">
        <v>295</v>
      </c>
      <c r="EO1595" s="1" t="s">
        <v>14644</v>
      </c>
      <c r="EU1595" s="1" t="s">
        <v>370</v>
      </c>
      <c r="EV1595" s="1" t="s">
        <v>805</v>
      </c>
      <c r="EX1595" s="1" t="s">
        <v>370</v>
      </c>
      <c r="EY1595" s="1" t="s">
        <v>806</v>
      </c>
      <c r="FO1595" s="2" t="s">
        <v>371</v>
      </c>
    </row>
    <row r="1596" spans="4:171">
      <c r="D1596" s="1" t="s">
        <v>14653</v>
      </c>
      <c r="E1596" s="1" t="s">
        <v>14654</v>
      </c>
      <c r="F1596" s="1" t="s">
        <v>349</v>
      </c>
      <c r="G1596" s="1"/>
      <c r="H1596" s="2">
        <v>24.99</v>
      </c>
      <c r="I1596" s="1" t="s">
        <v>776</v>
      </c>
      <c r="J1596" s="2">
        <v>0.57</v>
      </c>
      <c r="K1596" s="1" t="s">
        <v>14655</v>
      </c>
      <c r="L1596" s="1" t="s">
        <v>14656</v>
      </c>
      <c r="P1596" s="1" t="s">
        <v>375</v>
      </c>
      <c r="R1596" s="1" t="s">
        <v>779</v>
      </c>
      <c r="S1596" s="1" t="s">
        <v>780</v>
      </c>
      <c r="W1596" s="1" t="s">
        <v>396</v>
      </c>
      <c r="AG1596" s="21" t="s">
        <v>781</v>
      </c>
      <c r="AH1596" s="21" t="s">
        <v>782</v>
      </c>
      <c r="AM1596" s="1" t="s">
        <v>356</v>
      </c>
      <c r="AN1596" s="21" t="s">
        <v>783</v>
      </c>
      <c r="AO1596" s="21" t="s">
        <v>784</v>
      </c>
      <c r="AR1596" s="21" t="s">
        <v>785</v>
      </c>
      <c r="AT1596" s="1" t="s">
        <v>786</v>
      </c>
      <c r="BA1596" s="21" t="s">
        <v>787</v>
      </c>
      <c r="BC1596" s="2">
        <v>24.99</v>
      </c>
      <c r="BF1596" s="1" t="s">
        <v>14657</v>
      </c>
      <c r="BG1596" s="1" t="s">
        <v>14658</v>
      </c>
      <c r="BH1596" s="1" t="s">
        <v>14659</v>
      </c>
      <c r="BI1596" s="1" t="s">
        <v>14660</v>
      </c>
      <c r="BJ1596" s="1" t="s">
        <v>14661</v>
      </c>
      <c r="BK1596" s="1" t="s">
        <v>14662</v>
      </c>
      <c r="BS1596" s="21" t="s">
        <v>788</v>
      </c>
      <c r="BZ1596" s="21" t="s">
        <v>789</v>
      </c>
      <c r="CI1596" s="2">
        <v>2025</v>
      </c>
      <c r="CL1596" s="21" t="s">
        <v>790</v>
      </c>
      <c r="CM1596" s="21" t="s">
        <v>791</v>
      </c>
      <c r="CU1596" s="1" t="s">
        <v>363</v>
      </c>
      <c r="CX1596" s="1" t="s">
        <v>423</v>
      </c>
      <c r="DA1596" s="21" t="s">
        <v>792</v>
      </c>
      <c r="DC1596" s="1" t="s">
        <v>408</v>
      </c>
      <c r="DE1596" s="1" t="s">
        <v>793</v>
      </c>
      <c r="DF1596" s="1" t="s">
        <v>794</v>
      </c>
      <c r="DG1596" s="1" t="s">
        <v>1192</v>
      </c>
      <c r="DH1596" s="1" t="s">
        <v>14565</v>
      </c>
      <c r="DI1596" s="1" t="s">
        <v>1567</v>
      </c>
      <c r="DJ1596" s="1" t="s">
        <v>14663</v>
      </c>
      <c r="DK1596" s="1" t="s">
        <v>14664</v>
      </c>
      <c r="DL1596" s="21" t="s">
        <v>800</v>
      </c>
      <c r="DP1596" s="1" t="s">
        <v>1437</v>
      </c>
      <c r="DQ1596" s="21" t="s">
        <v>802</v>
      </c>
      <c r="DW1596" s="1" t="s">
        <v>416</v>
      </c>
      <c r="EE1596" s="1" t="s">
        <v>929</v>
      </c>
      <c r="EF1596" s="1" t="s">
        <v>427</v>
      </c>
      <c r="EK1596" s="1" t="s">
        <v>14665</v>
      </c>
      <c r="EL1596" s="1" t="s">
        <v>295</v>
      </c>
      <c r="EM1596" s="1" t="s">
        <v>301</v>
      </c>
      <c r="EN1596" s="1" t="s">
        <v>295</v>
      </c>
      <c r="EO1596" s="1" t="s">
        <v>14655</v>
      </c>
      <c r="EU1596" s="1" t="s">
        <v>370</v>
      </c>
      <c r="EV1596" s="1" t="s">
        <v>805</v>
      </c>
      <c r="EX1596" s="1" t="s">
        <v>370</v>
      </c>
      <c r="EY1596" s="1" t="s">
        <v>806</v>
      </c>
      <c r="FO1596" s="2" t="s">
        <v>371</v>
      </c>
    </row>
    <row r="1597" spans="4:171">
      <c r="D1597" s="1" t="s">
        <v>14666</v>
      </c>
      <c r="E1597" s="1" t="s">
        <v>14654</v>
      </c>
      <c r="F1597" s="1" t="s">
        <v>349</v>
      </c>
      <c r="G1597" s="1"/>
      <c r="H1597" s="2">
        <v>24.99</v>
      </c>
      <c r="I1597" s="1" t="s">
        <v>776</v>
      </c>
      <c r="J1597" s="2">
        <v>0.57</v>
      </c>
      <c r="K1597" s="1" t="s">
        <v>14667</v>
      </c>
      <c r="L1597" s="1" t="s">
        <v>14668</v>
      </c>
      <c r="P1597" s="1" t="s">
        <v>375</v>
      </c>
      <c r="R1597" s="1" t="s">
        <v>779</v>
      </c>
      <c r="S1597" s="1" t="s">
        <v>780</v>
      </c>
      <c r="W1597" s="1" t="s">
        <v>414</v>
      </c>
      <c r="AG1597" s="21" t="s">
        <v>781</v>
      </c>
      <c r="AH1597" s="21" t="s">
        <v>782</v>
      </c>
      <c r="AM1597" s="1" t="s">
        <v>356</v>
      </c>
      <c r="AN1597" s="21" t="s">
        <v>783</v>
      </c>
      <c r="AO1597" s="21" t="s">
        <v>784</v>
      </c>
      <c r="AR1597" s="21" t="s">
        <v>785</v>
      </c>
      <c r="AT1597" s="1" t="s">
        <v>786</v>
      </c>
      <c r="BA1597" s="21" t="s">
        <v>787</v>
      </c>
      <c r="BC1597" s="2">
        <v>24.99</v>
      </c>
      <c r="BF1597" s="1" t="s">
        <v>14669</v>
      </c>
      <c r="BG1597" s="1" t="s">
        <v>14670</v>
      </c>
      <c r="BH1597" s="1" t="s">
        <v>14671</v>
      </c>
      <c r="BI1597" s="1" t="s">
        <v>14672</v>
      </c>
      <c r="BJ1597" s="1" t="s">
        <v>14673</v>
      </c>
      <c r="BK1597" s="1" t="s">
        <v>14674</v>
      </c>
      <c r="BS1597" s="21" t="s">
        <v>788</v>
      </c>
      <c r="BZ1597" s="21" t="s">
        <v>789</v>
      </c>
      <c r="CI1597" s="2">
        <v>2025</v>
      </c>
      <c r="CL1597" s="21" t="s">
        <v>790</v>
      </c>
      <c r="CM1597" s="21" t="s">
        <v>791</v>
      </c>
      <c r="CU1597" s="1" t="s">
        <v>363</v>
      </c>
      <c r="CX1597" s="1" t="s">
        <v>423</v>
      </c>
      <c r="DA1597" s="21" t="s">
        <v>792</v>
      </c>
      <c r="DC1597" s="1" t="s">
        <v>468</v>
      </c>
      <c r="DE1597" s="1" t="s">
        <v>793</v>
      </c>
      <c r="DF1597" s="1" t="s">
        <v>794</v>
      </c>
      <c r="DG1597" s="1" t="s">
        <v>1192</v>
      </c>
      <c r="DH1597" s="1" t="s">
        <v>14531</v>
      </c>
      <c r="DI1597" s="1" t="s">
        <v>1567</v>
      </c>
      <c r="DJ1597" s="1" t="s">
        <v>14663</v>
      </c>
      <c r="DK1597" s="1" t="s">
        <v>14664</v>
      </c>
      <c r="DL1597" s="21" t="s">
        <v>800</v>
      </c>
      <c r="DP1597" s="1" t="s">
        <v>1437</v>
      </c>
      <c r="DQ1597" s="21" t="s">
        <v>802</v>
      </c>
      <c r="DW1597" s="1" t="s">
        <v>416</v>
      </c>
      <c r="EE1597" s="1" t="s">
        <v>929</v>
      </c>
      <c r="EF1597" s="1" t="s">
        <v>427</v>
      </c>
      <c r="EK1597" s="1" t="s">
        <v>14665</v>
      </c>
      <c r="EL1597" s="1" t="s">
        <v>295</v>
      </c>
      <c r="EM1597" s="1" t="s">
        <v>301</v>
      </c>
      <c r="EN1597" s="1" t="s">
        <v>295</v>
      </c>
      <c r="EO1597" s="1" t="s">
        <v>14667</v>
      </c>
      <c r="EU1597" s="1" t="s">
        <v>370</v>
      </c>
      <c r="EV1597" s="1" t="s">
        <v>805</v>
      </c>
      <c r="EX1597" s="1" t="s">
        <v>370</v>
      </c>
      <c r="EY1597" s="1" t="s">
        <v>806</v>
      </c>
      <c r="FO1597" s="2" t="s">
        <v>371</v>
      </c>
    </row>
    <row r="1598" spans="4:171">
      <c r="D1598" s="1" t="s">
        <v>14675</v>
      </c>
      <c r="E1598" s="1" t="s">
        <v>14654</v>
      </c>
      <c r="F1598" s="1" t="s">
        <v>349</v>
      </c>
      <c r="G1598" s="1"/>
      <c r="H1598" s="2">
        <v>24.99</v>
      </c>
      <c r="I1598" s="1" t="s">
        <v>776</v>
      </c>
      <c r="J1598" s="2">
        <v>0.57</v>
      </c>
      <c r="K1598" s="1" t="s">
        <v>14676</v>
      </c>
      <c r="L1598" s="1" t="s">
        <v>14677</v>
      </c>
      <c r="P1598" s="1" t="s">
        <v>375</v>
      </c>
      <c r="R1598" s="1" t="s">
        <v>779</v>
      </c>
      <c r="S1598" s="1" t="s">
        <v>780</v>
      </c>
      <c r="W1598" s="1" t="s">
        <v>430</v>
      </c>
      <c r="AG1598" s="21" t="s">
        <v>781</v>
      </c>
      <c r="AH1598" s="21" t="s">
        <v>782</v>
      </c>
      <c r="AM1598" s="1" t="s">
        <v>356</v>
      </c>
      <c r="AN1598" s="21" t="s">
        <v>783</v>
      </c>
      <c r="AO1598" s="21" t="s">
        <v>784</v>
      </c>
      <c r="AR1598" s="21" t="s">
        <v>785</v>
      </c>
      <c r="AT1598" s="1" t="s">
        <v>786</v>
      </c>
      <c r="BA1598" s="21" t="s">
        <v>787</v>
      </c>
      <c r="BC1598" s="2">
        <v>24.99</v>
      </c>
      <c r="BF1598" s="1" t="s">
        <v>14678</v>
      </c>
      <c r="BG1598" s="1" t="s">
        <v>14679</v>
      </c>
      <c r="BH1598" s="1" t="s">
        <v>14680</v>
      </c>
      <c r="BI1598" s="1" t="s">
        <v>14681</v>
      </c>
      <c r="BJ1598" s="1" t="s">
        <v>14682</v>
      </c>
      <c r="BS1598" s="21" t="s">
        <v>788</v>
      </c>
      <c r="BZ1598" s="21" t="s">
        <v>789</v>
      </c>
      <c r="CI1598" s="2">
        <v>2025</v>
      </c>
      <c r="CL1598" s="21" t="s">
        <v>790</v>
      </c>
      <c r="CM1598" s="21" t="s">
        <v>791</v>
      </c>
      <c r="CU1598" s="1" t="s">
        <v>363</v>
      </c>
      <c r="CX1598" s="1" t="s">
        <v>423</v>
      </c>
      <c r="DA1598" s="21" t="s">
        <v>792</v>
      </c>
      <c r="DC1598" s="1" t="s">
        <v>514</v>
      </c>
      <c r="DE1598" s="1" t="s">
        <v>793</v>
      </c>
      <c r="DF1598" s="1" t="s">
        <v>794</v>
      </c>
      <c r="DG1598" s="1" t="s">
        <v>1192</v>
      </c>
      <c r="DH1598" s="1" t="s">
        <v>14611</v>
      </c>
      <c r="DI1598" s="1" t="s">
        <v>1567</v>
      </c>
      <c r="DJ1598" s="1" t="s">
        <v>14663</v>
      </c>
      <c r="DK1598" s="1" t="s">
        <v>14664</v>
      </c>
      <c r="DL1598" s="21" t="s">
        <v>800</v>
      </c>
      <c r="DP1598" s="1" t="s">
        <v>1437</v>
      </c>
      <c r="DQ1598" s="21" t="s">
        <v>802</v>
      </c>
      <c r="DW1598" s="1" t="s">
        <v>416</v>
      </c>
      <c r="EE1598" s="1" t="s">
        <v>929</v>
      </c>
      <c r="EF1598" s="1" t="s">
        <v>427</v>
      </c>
      <c r="EK1598" s="1" t="s">
        <v>14665</v>
      </c>
      <c r="EL1598" s="1" t="s">
        <v>295</v>
      </c>
      <c r="EM1598" s="1" t="s">
        <v>301</v>
      </c>
      <c r="EN1598" s="1" t="s">
        <v>295</v>
      </c>
      <c r="EO1598" s="1" t="s">
        <v>14676</v>
      </c>
      <c r="EU1598" s="1" t="s">
        <v>370</v>
      </c>
      <c r="EV1598" s="1" t="s">
        <v>805</v>
      </c>
      <c r="EX1598" s="1" t="s">
        <v>370</v>
      </c>
      <c r="EY1598" s="1" t="s">
        <v>806</v>
      </c>
      <c r="FO1598" s="2" t="s">
        <v>371</v>
      </c>
    </row>
    <row r="1599" spans="4:171">
      <c r="D1599" s="1" t="s">
        <v>14683</v>
      </c>
      <c r="E1599" s="1" t="s">
        <v>14654</v>
      </c>
      <c r="F1599" s="1" t="s">
        <v>349</v>
      </c>
      <c r="G1599" s="1"/>
      <c r="H1599" s="2">
        <v>24.99</v>
      </c>
      <c r="I1599" s="1" t="s">
        <v>776</v>
      </c>
      <c r="J1599" s="2">
        <v>0.57</v>
      </c>
      <c r="K1599" s="1" t="s">
        <v>14684</v>
      </c>
      <c r="L1599" s="1" t="s">
        <v>14685</v>
      </c>
      <c r="P1599" s="1" t="s">
        <v>375</v>
      </c>
      <c r="R1599" s="1" t="s">
        <v>779</v>
      </c>
      <c r="S1599" s="1" t="s">
        <v>780</v>
      </c>
      <c r="W1599" s="1" t="s">
        <v>376</v>
      </c>
      <c r="AG1599" s="21" t="s">
        <v>781</v>
      </c>
      <c r="AH1599" s="21" t="s">
        <v>782</v>
      </c>
      <c r="AM1599" s="1" t="s">
        <v>356</v>
      </c>
      <c r="AN1599" s="21" t="s">
        <v>783</v>
      </c>
      <c r="AO1599" s="21" t="s">
        <v>784</v>
      </c>
      <c r="AR1599" s="21" t="s">
        <v>785</v>
      </c>
      <c r="AT1599" s="1" t="s">
        <v>786</v>
      </c>
      <c r="BA1599" s="21" t="s">
        <v>787</v>
      </c>
      <c r="BC1599" s="2">
        <v>24.99</v>
      </c>
      <c r="BF1599" s="1" t="s">
        <v>14686</v>
      </c>
      <c r="BG1599" s="1" t="s">
        <v>14687</v>
      </c>
      <c r="BH1599" s="1" t="s">
        <v>14688</v>
      </c>
      <c r="BI1599" s="1" t="s">
        <v>14689</v>
      </c>
      <c r="BJ1599" s="1" t="s">
        <v>14690</v>
      </c>
      <c r="BS1599" s="21" t="s">
        <v>788</v>
      </c>
      <c r="BZ1599" s="21" t="s">
        <v>789</v>
      </c>
      <c r="CI1599" s="2">
        <v>2025</v>
      </c>
      <c r="CL1599" s="21" t="s">
        <v>790</v>
      </c>
      <c r="CM1599" s="21" t="s">
        <v>791</v>
      </c>
      <c r="CU1599" s="1" t="s">
        <v>363</v>
      </c>
      <c r="CX1599" s="1" t="s">
        <v>423</v>
      </c>
      <c r="DA1599" s="21" t="s">
        <v>792</v>
      </c>
      <c r="DC1599" s="1" t="s">
        <v>517</v>
      </c>
      <c r="DE1599" s="1" t="s">
        <v>793</v>
      </c>
      <c r="DF1599" s="1" t="s">
        <v>794</v>
      </c>
      <c r="DG1599" s="1" t="s">
        <v>1192</v>
      </c>
      <c r="DH1599" s="1" t="s">
        <v>14691</v>
      </c>
      <c r="DI1599" s="1" t="s">
        <v>1567</v>
      </c>
      <c r="DJ1599" s="1" t="s">
        <v>14663</v>
      </c>
      <c r="DK1599" s="1" t="s">
        <v>14664</v>
      </c>
      <c r="DL1599" s="21" t="s">
        <v>800</v>
      </c>
      <c r="DP1599" s="1" t="s">
        <v>1437</v>
      </c>
      <c r="DQ1599" s="21" t="s">
        <v>802</v>
      </c>
      <c r="DW1599" s="1" t="s">
        <v>416</v>
      </c>
      <c r="EE1599" s="1" t="s">
        <v>929</v>
      </c>
      <c r="EF1599" s="1" t="s">
        <v>427</v>
      </c>
      <c r="EK1599" s="1" t="s">
        <v>14665</v>
      </c>
      <c r="EL1599" s="1" t="s">
        <v>295</v>
      </c>
      <c r="EM1599" s="1" t="s">
        <v>301</v>
      </c>
      <c r="EN1599" s="1" t="s">
        <v>295</v>
      </c>
      <c r="EO1599" s="1" t="s">
        <v>14684</v>
      </c>
      <c r="EU1599" s="1" t="s">
        <v>370</v>
      </c>
      <c r="EV1599" s="1" t="s">
        <v>805</v>
      </c>
      <c r="EX1599" s="1" t="s">
        <v>370</v>
      </c>
      <c r="EY1599" s="1" t="s">
        <v>806</v>
      </c>
      <c r="FO1599" s="2" t="s">
        <v>371</v>
      </c>
    </row>
    <row r="1600" spans="4:171">
      <c r="D1600" s="1" t="s">
        <v>14692</v>
      </c>
      <c r="E1600" s="1" t="s">
        <v>14693</v>
      </c>
      <c r="F1600" s="1" t="s">
        <v>349</v>
      </c>
      <c r="G1600" s="1"/>
      <c r="H1600" s="2">
        <v>53.99</v>
      </c>
      <c r="I1600" s="1" t="s">
        <v>776</v>
      </c>
      <c r="J1600" s="2">
        <v>1.46</v>
      </c>
      <c r="K1600" s="1" t="s">
        <v>14694</v>
      </c>
      <c r="L1600" s="1" t="s">
        <v>14695</v>
      </c>
      <c r="P1600" s="1" t="s">
        <v>375</v>
      </c>
      <c r="R1600" s="1" t="s">
        <v>779</v>
      </c>
      <c r="S1600" s="1" t="s">
        <v>780</v>
      </c>
      <c r="W1600" s="1" t="s">
        <v>396</v>
      </c>
      <c r="AG1600" s="21" t="s">
        <v>781</v>
      </c>
      <c r="AH1600" s="21" t="s">
        <v>782</v>
      </c>
      <c r="AM1600" s="1" t="s">
        <v>356</v>
      </c>
      <c r="AN1600" s="21" t="s">
        <v>783</v>
      </c>
      <c r="AO1600" s="21" t="s">
        <v>784</v>
      </c>
      <c r="AR1600" s="21" t="s">
        <v>785</v>
      </c>
      <c r="AT1600" s="1" t="s">
        <v>786</v>
      </c>
      <c r="BA1600" s="21" t="s">
        <v>787</v>
      </c>
      <c r="BC1600" s="2">
        <v>53.99</v>
      </c>
      <c r="BF1600" s="1" t="s">
        <v>14696</v>
      </c>
      <c r="BG1600" s="1" t="s">
        <v>14697</v>
      </c>
      <c r="BH1600" s="1" t="s">
        <v>14698</v>
      </c>
      <c r="BI1600" s="1" t="s">
        <v>14699</v>
      </c>
      <c r="BJ1600" s="1" t="s">
        <v>14700</v>
      </c>
      <c r="BK1600" s="1" t="s">
        <v>14701</v>
      </c>
      <c r="BS1600" s="21" t="s">
        <v>788</v>
      </c>
      <c r="BZ1600" s="21" t="s">
        <v>789</v>
      </c>
      <c r="CI1600" s="2">
        <v>2025</v>
      </c>
      <c r="CL1600" s="21" t="s">
        <v>790</v>
      </c>
      <c r="CM1600" s="21" t="s">
        <v>791</v>
      </c>
      <c r="CU1600" s="1" t="s">
        <v>363</v>
      </c>
      <c r="CX1600" s="1" t="s">
        <v>423</v>
      </c>
      <c r="DA1600" s="21" t="s">
        <v>792</v>
      </c>
      <c r="DC1600" s="1" t="s">
        <v>389</v>
      </c>
      <c r="DE1600" s="1" t="s">
        <v>793</v>
      </c>
      <c r="DF1600" s="1" t="s">
        <v>794</v>
      </c>
      <c r="DG1600" s="1" t="s">
        <v>1192</v>
      </c>
      <c r="DH1600" s="1" t="s">
        <v>14518</v>
      </c>
      <c r="DI1600" s="1" t="s">
        <v>1567</v>
      </c>
      <c r="DJ1600" s="1" t="s">
        <v>14702</v>
      </c>
      <c r="DK1600" s="1" t="s">
        <v>14703</v>
      </c>
      <c r="DL1600" s="21" t="s">
        <v>800</v>
      </c>
      <c r="DP1600" s="1" t="s">
        <v>3798</v>
      </c>
      <c r="DQ1600" s="21" t="s">
        <v>802</v>
      </c>
      <c r="DW1600" s="1" t="s">
        <v>416</v>
      </c>
      <c r="EE1600" s="1" t="s">
        <v>929</v>
      </c>
      <c r="EF1600" s="1" t="s">
        <v>427</v>
      </c>
      <c r="EK1600" s="1" t="s">
        <v>14704</v>
      </c>
      <c r="EL1600" s="1" t="s">
        <v>295</v>
      </c>
      <c r="EM1600" s="1" t="s">
        <v>301</v>
      </c>
      <c r="EN1600" s="1" t="s">
        <v>295</v>
      </c>
      <c r="EO1600" s="1" t="s">
        <v>14694</v>
      </c>
      <c r="EU1600" s="1" t="s">
        <v>370</v>
      </c>
      <c r="EV1600" s="1" t="s">
        <v>805</v>
      </c>
      <c r="EX1600" s="1" t="s">
        <v>370</v>
      </c>
      <c r="EY1600" s="1" t="s">
        <v>806</v>
      </c>
      <c r="FO1600" s="2" t="s">
        <v>371</v>
      </c>
    </row>
    <row r="1601" spans="4:171">
      <c r="D1601" s="1" t="s">
        <v>14705</v>
      </c>
      <c r="E1601" s="1" t="s">
        <v>14693</v>
      </c>
      <c r="F1601" s="1" t="s">
        <v>349</v>
      </c>
      <c r="G1601" s="1"/>
      <c r="H1601" s="2">
        <v>45.99</v>
      </c>
      <c r="I1601" s="1" t="s">
        <v>776</v>
      </c>
      <c r="J1601" s="2">
        <v>1.09</v>
      </c>
      <c r="K1601" s="1" t="s">
        <v>14706</v>
      </c>
      <c r="L1601" s="1" t="s">
        <v>14707</v>
      </c>
      <c r="P1601" s="1" t="s">
        <v>375</v>
      </c>
      <c r="R1601" s="1" t="s">
        <v>779</v>
      </c>
      <c r="S1601" s="1" t="s">
        <v>780</v>
      </c>
      <c r="W1601" s="1" t="s">
        <v>414</v>
      </c>
      <c r="AG1601" s="21" t="s">
        <v>781</v>
      </c>
      <c r="AH1601" s="21" t="s">
        <v>782</v>
      </c>
      <c r="AM1601" s="1" t="s">
        <v>356</v>
      </c>
      <c r="AN1601" s="21" t="s">
        <v>783</v>
      </c>
      <c r="AO1601" s="21" t="s">
        <v>784</v>
      </c>
      <c r="AR1601" s="21" t="s">
        <v>785</v>
      </c>
      <c r="AT1601" s="1" t="s">
        <v>786</v>
      </c>
      <c r="BA1601" s="21" t="s">
        <v>787</v>
      </c>
      <c r="BC1601" s="2">
        <v>45.99</v>
      </c>
      <c r="BF1601" s="1" t="s">
        <v>14708</v>
      </c>
      <c r="BG1601" s="1" t="s">
        <v>14709</v>
      </c>
      <c r="BH1601" s="1" t="s">
        <v>14710</v>
      </c>
      <c r="BI1601" s="1" t="s">
        <v>14711</v>
      </c>
      <c r="BJ1601" s="1" t="s">
        <v>14712</v>
      </c>
      <c r="BS1601" s="21" t="s">
        <v>788</v>
      </c>
      <c r="BZ1601" s="21" t="s">
        <v>789</v>
      </c>
      <c r="CI1601" s="2">
        <v>2025</v>
      </c>
      <c r="CL1601" s="21" t="s">
        <v>790</v>
      </c>
      <c r="CM1601" s="21" t="s">
        <v>791</v>
      </c>
      <c r="CU1601" s="1" t="s">
        <v>363</v>
      </c>
      <c r="CX1601" s="1" t="s">
        <v>423</v>
      </c>
      <c r="DA1601" s="21" t="s">
        <v>792</v>
      </c>
      <c r="DC1601" s="1" t="s">
        <v>389</v>
      </c>
      <c r="DE1601" s="1" t="s">
        <v>793</v>
      </c>
      <c r="DF1601" s="1" t="s">
        <v>794</v>
      </c>
      <c r="DG1601" s="1" t="s">
        <v>1192</v>
      </c>
      <c r="DH1601" s="1" t="s">
        <v>14518</v>
      </c>
      <c r="DI1601" s="1" t="s">
        <v>1567</v>
      </c>
      <c r="DJ1601" s="1" t="s">
        <v>14713</v>
      </c>
      <c r="DK1601" s="1" t="s">
        <v>14714</v>
      </c>
      <c r="DL1601" s="21" t="s">
        <v>800</v>
      </c>
      <c r="DP1601" s="1" t="s">
        <v>1012</v>
      </c>
      <c r="DQ1601" s="21" t="s">
        <v>802</v>
      </c>
      <c r="DW1601" s="1" t="s">
        <v>416</v>
      </c>
      <c r="EE1601" s="1" t="s">
        <v>929</v>
      </c>
      <c r="EF1601" s="1" t="s">
        <v>427</v>
      </c>
      <c r="EK1601" s="1" t="s">
        <v>14704</v>
      </c>
      <c r="EL1601" s="1" t="s">
        <v>295</v>
      </c>
      <c r="EM1601" s="1" t="s">
        <v>301</v>
      </c>
      <c r="EN1601" s="1" t="s">
        <v>295</v>
      </c>
      <c r="EO1601" s="1" t="s">
        <v>14706</v>
      </c>
      <c r="EU1601" s="1" t="s">
        <v>370</v>
      </c>
      <c r="EV1601" s="1" t="s">
        <v>805</v>
      </c>
      <c r="EX1601" s="1" t="s">
        <v>370</v>
      </c>
      <c r="EY1601" s="1" t="s">
        <v>806</v>
      </c>
      <c r="FO1601" s="2" t="s">
        <v>371</v>
      </c>
    </row>
    <row r="1602" spans="4:171">
      <c r="D1602" s="1" t="s">
        <v>14715</v>
      </c>
      <c r="E1602" s="1" t="s">
        <v>14693</v>
      </c>
      <c r="F1602" s="1" t="s">
        <v>349</v>
      </c>
      <c r="G1602" s="1"/>
      <c r="H1602" s="2">
        <v>40.99</v>
      </c>
      <c r="I1602" s="1" t="s">
        <v>776</v>
      </c>
      <c r="J1602" s="2">
        <v>0.98</v>
      </c>
      <c r="K1602" s="1" t="s">
        <v>14716</v>
      </c>
      <c r="L1602" s="1" t="s">
        <v>14717</v>
      </c>
      <c r="P1602" s="1" t="s">
        <v>375</v>
      </c>
      <c r="R1602" s="1" t="s">
        <v>779</v>
      </c>
      <c r="S1602" s="1" t="s">
        <v>780</v>
      </c>
      <c r="W1602" s="1" t="s">
        <v>430</v>
      </c>
      <c r="AG1602" s="21" t="s">
        <v>781</v>
      </c>
      <c r="AH1602" s="21" t="s">
        <v>782</v>
      </c>
      <c r="AM1602" s="1" t="s">
        <v>356</v>
      </c>
      <c r="AN1602" s="21" t="s">
        <v>783</v>
      </c>
      <c r="AO1602" s="21" t="s">
        <v>784</v>
      </c>
      <c r="AR1602" s="21" t="s">
        <v>785</v>
      </c>
      <c r="AT1602" s="1" t="s">
        <v>786</v>
      </c>
      <c r="BA1602" s="21" t="s">
        <v>787</v>
      </c>
      <c r="BC1602" s="2">
        <v>40.99</v>
      </c>
      <c r="BF1602" s="1" t="s">
        <v>14718</v>
      </c>
      <c r="BG1602" s="1" t="s">
        <v>14719</v>
      </c>
      <c r="BH1602" s="1" t="s">
        <v>14720</v>
      </c>
      <c r="BI1602" s="1" t="s">
        <v>14721</v>
      </c>
      <c r="BJ1602" s="1" t="s">
        <v>14722</v>
      </c>
      <c r="BS1602" s="21" t="s">
        <v>788</v>
      </c>
      <c r="BZ1602" s="21" t="s">
        <v>789</v>
      </c>
      <c r="CI1602" s="2">
        <v>2025</v>
      </c>
      <c r="CL1602" s="21" t="s">
        <v>790</v>
      </c>
      <c r="CM1602" s="21" t="s">
        <v>791</v>
      </c>
      <c r="CU1602" s="1" t="s">
        <v>363</v>
      </c>
      <c r="CX1602" s="1" t="s">
        <v>423</v>
      </c>
      <c r="DA1602" s="21" t="s">
        <v>792</v>
      </c>
      <c r="DC1602" s="1" t="s">
        <v>389</v>
      </c>
      <c r="DE1602" s="1" t="s">
        <v>793</v>
      </c>
      <c r="DF1602" s="1" t="s">
        <v>794</v>
      </c>
      <c r="DG1602" s="1" t="s">
        <v>1192</v>
      </c>
      <c r="DH1602" s="1" t="s">
        <v>14518</v>
      </c>
      <c r="DI1602" s="1" t="s">
        <v>1567</v>
      </c>
      <c r="DJ1602" s="1" t="s">
        <v>14723</v>
      </c>
      <c r="DK1602" s="1" t="s">
        <v>14724</v>
      </c>
      <c r="DL1602" s="21" t="s">
        <v>800</v>
      </c>
      <c r="DP1602" s="1" t="s">
        <v>1022</v>
      </c>
      <c r="DQ1602" s="21" t="s">
        <v>802</v>
      </c>
      <c r="DW1602" s="1" t="s">
        <v>416</v>
      </c>
      <c r="EE1602" s="1" t="s">
        <v>929</v>
      </c>
      <c r="EF1602" s="1" t="s">
        <v>427</v>
      </c>
      <c r="EK1602" s="1" t="s">
        <v>14704</v>
      </c>
      <c r="EL1602" s="1" t="s">
        <v>295</v>
      </c>
      <c r="EM1602" s="1" t="s">
        <v>301</v>
      </c>
      <c r="EN1602" s="1" t="s">
        <v>295</v>
      </c>
      <c r="EO1602" s="1" t="s">
        <v>14716</v>
      </c>
      <c r="EU1602" s="1" t="s">
        <v>370</v>
      </c>
      <c r="EV1602" s="1" t="s">
        <v>805</v>
      </c>
      <c r="EX1602" s="1" t="s">
        <v>370</v>
      </c>
      <c r="EY1602" s="1" t="s">
        <v>806</v>
      </c>
      <c r="FO1602" s="2" t="s">
        <v>371</v>
      </c>
    </row>
    <row r="1603" spans="4:171">
      <c r="D1603" s="1" t="s">
        <v>14725</v>
      </c>
      <c r="E1603" s="1" t="s">
        <v>14693</v>
      </c>
      <c r="F1603" s="1" t="s">
        <v>349</v>
      </c>
      <c r="G1603" s="1"/>
      <c r="H1603" s="2">
        <v>55.99</v>
      </c>
      <c r="I1603" s="1" t="s">
        <v>776</v>
      </c>
      <c r="J1603" s="2">
        <v>1.62</v>
      </c>
      <c r="K1603" s="1" t="s">
        <v>14726</v>
      </c>
      <c r="L1603" s="1" t="s">
        <v>14727</v>
      </c>
      <c r="P1603" s="1" t="s">
        <v>375</v>
      </c>
      <c r="R1603" s="1" t="s">
        <v>779</v>
      </c>
      <c r="S1603" s="1" t="s">
        <v>780</v>
      </c>
      <c r="W1603" s="1" t="s">
        <v>376</v>
      </c>
      <c r="AG1603" s="21" t="s">
        <v>781</v>
      </c>
      <c r="AH1603" s="21" t="s">
        <v>782</v>
      </c>
      <c r="AM1603" s="1" t="s">
        <v>356</v>
      </c>
      <c r="AN1603" s="21" t="s">
        <v>783</v>
      </c>
      <c r="AO1603" s="21" t="s">
        <v>784</v>
      </c>
      <c r="AR1603" s="21" t="s">
        <v>785</v>
      </c>
      <c r="AT1603" s="1" t="s">
        <v>786</v>
      </c>
      <c r="BA1603" s="21" t="s">
        <v>787</v>
      </c>
      <c r="BC1603" s="2">
        <v>55.99</v>
      </c>
      <c r="BF1603" s="1" t="s">
        <v>14728</v>
      </c>
      <c r="BG1603" s="1" t="s">
        <v>14729</v>
      </c>
      <c r="BH1603" s="1" t="s">
        <v>14730</v>
      </c>
      <c r="BI1603" s="1" t="s">
        <v>14731</v>
      </c>
      <c r="BJ1603" s="1" t="s">
        <v>14732</v>
      </c>
      <c r="BS1603" s="21" t="s">
        <v>788</v>
      </c>
      <c r="BZ1603" s="21" t="s">
        <v>789</v>
      </c>
      <c r="CI1603" s="2">
        <v>2025</v>
      </c>
      <c r="CL1603" s="21" t="s">
        <v>790</v>
      </c>
      <c r="CM1603" s="21" t="s">
        <v>791</v>
      </c>
      <c r="CU1603" s="1" t="s">
        <v>363</v>
      </c>
      <c r="CX1603" s="1" t="s">
        <v>423</v>
      </c>
      <c r="DA1603" s="21" t="s">
        <v>792</v>
      </c>
      <c r="DC1603" s="1" t="s">
        <v>389</v>
      </c>
      <c r="DE1603" s="1" t="s">
        <v>793</v>
      </c>
      <c r="DF1603" s="1" t="s">
        <v>794</v>
      </c>
      <c r="DG1603" s="1" t="s">
        <v>1192</v>
      </c>
      <c r="DH1603" s="1" t="s">
        <v>14518</v>
      </c>
      <c r="DI1603" s="1" t="s">
        <v>1567</v>
      </c>
      <c r="DJ1603" s="1" t="s">
        <v>14733</v>
      </c>
      <c r="DK1603" s="1" t="s">
        <v>14734</v>
      </c>
      <c r="DL1603" s="21" t="s">
        <v>800</v>
      </c>
      <c r="DP1603" s="1" t="s">
        <v>7686</v>
      </c>
      <c r="DQ1603" s="21" t="s">
        <v>802</v>
      </c>
      <c r="DW1603" s="1" t="s">
        <v>416</v>
      </c>
      <c r="EE1603" s="1" t="s">
        <v>929</v>
      </c>
      <c r="EF1603" s="1" t="s">
        <v>427</v>
      </c>
      <c r="EK1603" s="1" t="s">
        <v>14704</v>
      </c>
      <c r="EL1603" s="1" t="s">
        <v>295</v>
      </c>
      <c r="EM1603" s="1" t="s">
        <v>301</v>
      </c>
      <c r="EN1603" s="1" t="s">
        <v>295</v>
      </c>
      <c r="EO1603" s="1" t="s">
        <v>14726</v>
      </c>
      <c r="EU1603" s="1" t="s">
        <v>370</v>
      </c>
      <c r="EV1603" s="1" t="s">
        <v>805</v>
      </c>
      <c r="EX1603" s="1" t="s">
        <v>370</v>
      </c>
      <c r="EY1603" s="1" t="s">
        <v>806</v>
      </c>
      <c r="FO1603" s="2" t="s">
        <v>371</v>
      </c>
    </row>
    <row r="1604" spans="4:171">
      <c r="D1604" s="1" t="s">
        <v>14735</v>
      </c>
      <c r="E1604" s="1" t="s">
        <v>14736</v>
      </c>
      <c r="F1604" s="1" t="s">
        <v>349</v>
      </c>
      <c r="G1604" s="1"/>
      <c r="H1604" s="2">
        <v>31.99</v>
      </c>
      <c r="I1604" s="1" t="s">
        <v>776</v>
      </c>
      <c r="J1604" s="2">
        <v>0.95</v>
      </c>
      <c r="K1604" s="1" t="s">
        <v>14737</v>
      </c>
      <c r="L1604" s="1" t="s">
        <v>14738</v>
      </c>
      <c r="P1604" s="1" t="s">
        <v>375</v>
      </c>
      <c r="R1604" s="1" t="s">
        <v>779</v>
      </c>
      <c r="S1604" s="1" t="s">
        <v>780</v>
      </c>
      <c r="W1604" s="1" t="s">
        <v>396</v>
      </c>
      <c r="AG1604" s="21" t="s">
        <v>781</v>
      </c>
      <c r="AH1604" s="21" t="s">
        <v>782</v>
      </c>
      <c r="AM1604" s="1" t="s">
        <v>356</v>
      </c>
      <c r="AN1604" s="21" t="s">
        <v>783</v>
      </c>
      <c r="AO1604" s="21" t="s">
        <v>784</v>
      </c>
      <c r="AR1604" s="21" t="s">
        <v>785</v>
      </c>
      <c r="AT1604" s="1" t="s">
        <v>786</v>
      </c>
      <c r="BA1604" s="21" t="s">
        <v>787</v>
      </c>
      <c r="BC1604" s="2">
        <v>31.99</v>
      </c>
      <c r="BS1604" s="21" t="s">
        <v>788</v>
      </c>
      <c r="BZ1604" s="21" t="s">
        <v>789</v>
      </c>
      <c r="CI1604" s="2">
        <v>2025</v>
      </c>
      <c r="CL1604" s="21" t="s">
        <v>790</v>
      </c>
      <c r="CM1604" s="21" t="s">
        <v>791</v>
      </c>
      <c r="CU1604" s="1" t="s">
        <v>363</v>
      </c>
      <c r="CX1604" s="1" t="s">
        <v>423</v>
      </c>
      <c r="DA1604" s="21" t="s">
        <v>792</v>
      </c>
      <c r="DC1604" s="1" t="s">
        <v>468</v>
      </c>
      <c r="DE1604" s="1" t="s">
        <v>793</v>
      </c>
      <c r="DF1604" s="1" t="s">
        <v>794</v>
      </c>
      <c r="DG1604" s="1" t="s">
        <v>1192</v>
      </c>
      <c r="DH1604" s="1" t="s">
        <v>14739</v>
      </c>
      <c r="DI1604" s="1" t="s">
        <v>1567</v>
      </c>
      <c r="DJ1604" s="1" t="s">
        <v>14740</v>
      </c>
      <c r="DK1604" s="1" t="s">
        <v>14741</v>
      </c>
      <c r="DL1604" s="21" t="s">
        <v>800</v>
      </c>
      <c r="DP1604" s="1" t="s">
        <v>3798</v>
      </c>
      <c r="DQ1604" s="21" t="s">
        <v>802</v>
      </c>
      <c r="DW1604" s="1" t="s">
        <v>416</v>
      </c>
      <c r="EE1604" s="1" t="s">
        <v>929</v>
      </c>
      <c r="EF1604" s="1" t="s">
        <v>427</v>
      </c>
      <c r="EK1604" s="1" t="s">
        <v>14742</v>
      </c>
      <c r="EL1604" s="1" t="s">
        <v>295</v>
      </c>
      <c r="EM1604" s="1" t="s">
        <v>301</v>
      </c>
      <c r="EN1604" s="1" t="s">
        <v>295</v>
      </c>
      <c r="EO1604" s="1" t="s">
        <v>14737</v>
      </c>
      <c r="EU1604" s="1" t="s">
        <v>370</v>
      </c>
      <c r="EV1604" s="1" t="s">
        <v>805</v>
      </c>
      <c r="EX1604" s="1" t="s">
        <v>370</v>
      </c>
      <c r="EY1604" s="1" t="s">
        <v>806</v>
      </c>
      <c r="FO1604" s="2" t="s">
        <v>371</v>
      </c>
    </row>
    <row r="1605" spans="4:171">
      <c r="D1605" s="1" t="s">
        <v>14743</v>
      </c>
      <c r="E1605" s="1" t="s">
        <v>14736</v>
      </c>
      <c r="F1605" s="1" t="s">
        <v>349</v>
      </c>
      <c r="G1605" s="1"/>
      <c r="H1605" s="2">
        <v>29.99</v>
      </c>
      <c r="I1605" s="1" t="s">
        <v>776</v>
      </c>
      <c r="J1605" s="2">
        <v>0.84</v>
      </c>
      <c r="K1605" s="1" t="s">
        <v>14744</v>
      </c>
      <c r="L1605" s="1" t="s">
        <v>14745</v>
      </c>
      <c r="P1605" s="1" t="s">
        <v>375</v>
      </c>
      <c r="R1605" s="1" t="s">
        <v>779</v>
      </c>
      <c r="S1605" s="1" t="s">
        <v>780</v>
      </c>
      <c r="W1605" s="1" t="s">
        <v>414</v>
      </c>
      <c r="AG1605" s="21" t="s">
        <v>781</v>
      </c>
      <c r="AH1605" s="21" t="s">
        <v>782</v>
      </c>
      <c r="AM1605" s="1" t="s">
        <v>356</v>
      </c>
      <c r="AN1605" s="21" t="s">
        <v>783</v>
      </c>
      <c r="AO1605" s="21" t="s">
        <v>784</v>
      </c>
      <c r="AR1605" s="21" t="s">
        <v>785</v>
      </c>
      <c r="AT1605" s="1" t="s">
        <v>786</v>
      </c>
      <c r="BA1605" s="21" t="s">
        <v>787</v>
      </c>
      <c r="BC1605" s="2">
        <v>29.99</v>
      </c>
      <c r="BF1605" s="1" t="s">
        <v>14746</v>
      </c>
      <c r="BG1605" s="1" t="s">
        <v>14747</v>
      </c>
      <c r="BH1605" s="1" t="s">
        <v>14748</v>
      </c>
      <c r="BI1605" s="1" t="s">
        <v>14749</v>
      </c>
      <c r="BJ1605" s="1" t="s">
        <v>14750</v>
      </c>
      <c r="BS1605" s="21" t="s">
        <v>788</v>
      </c>
      <c r="BZ1605" s="21" t="s">
        <v>789</v>
      </c>
      <c r="CI1605" s="2">
        <v>2025</v>
      </c>
      <c r="CL1605" s="21" t="s">
        <v>790</v>
      </c>
      <c r="CM1605" s="21" t="s">
        <v>791</v>
      </c>
      <c r="CU1605" s="1" t="s">
        <v>363</v>
      </c>
      <c r="CX1605" s="1" t="s">
        <v>423</v>
      </c>
      <c r="DA1605" s="21" t="s">
        <v>792</v>
      </c>
      <c r="DC1605" s="1" t="s">
        <v>468</v>
      </c>
      <c r="DE1605" s="1" t="s">
        <v>793</v>
      </c>
      <c r="DF1605" s="1" t="s">
        <v>794</v>
      </c>
      <c r="DG1605" s="1" t="s">
        <v>1192</v>
      </c>
      <c r="DH1605" s="1" t="s">
        <v>14739</v>
      </c>
      <c r="DI1605" s="1" t="s">
        <v>1567</v>
      </c>
      <c r="DJ1605" s="1" t="s">
        <v>14751</v>
      </c>
      <c r="DK1605" s="1" t="s">
        <v>14752</v>
      </c>
      <c r="DL1605" s="21" t="s">
        <v>800</v>
      </c>
      <c r="DP1605" s="1" t="s">
        <v>1022</v>
      </c>
      <c r="DQ1605" s="21" t="s">
        <v>802</v>
      </c>
      <c r="DW1605" s="1" t="s">
        <v>416</v>
      </c>
      <c r="EE1605" s="1" t="s">
        <v>929</v>
      </c>
      <c r="EF1605" s="1" t="s">
        <v>427</v>
      </c>
      <c r="EK1605" s="1" t="s">
        <v>14742</v>
      </c>
      <c r="EL1605" s="1" t="s">
        <v>295</v>
      </c>
      <c r="EM1605" s="1" t="s">
        <v>301</v>
      </c>
      <c r="EN1605" s="1" t="s">
        <v>295</v>
      </c>
      <c r="EO1605" s="1" t="s">
        <v>14744</v>
      </c>
      <c r="EU1605" s="1" t="s">
        <v>370</v>
      </c>
      <c r="EV1605" s="1" t="s">
        <v>805</v>
      </c>
      <c r="EX1605" s="1" t="s">
        <v>370</v>
      </c>
      <c r="EY1605" s="1" t="s">
        <v>806</v>
      </c>
      <c r="FO1605" s="2" t="s">
        <v>371</v>
      </c>
    </row>
    <row r="1606" spans="4:171">
      <c r="D1606" s="1" t="s">
        <v>14753</v>
      </c>
      <c r="E1606" s="1" t="s">
        <v>14736</v>
      </c>
      <c r="F1606" s="1" t="s">
        <v>349</v>
      </c>
      <c r="G1606" s="1"/>
      <c r="H1606" s="2">
        <v>31.99</v>
      </c>
      <c r="I1606" s="1" t="s">
        <v>776</v>
      </c>
      <c r="J1606" s="2">
        <v>0.95</v>
      </c>
      <c r="K1606" s="1" t="s">
        <v>14754</v>
      </c>
      <c r="L1606" s="1" t="s">
        <v>14755</v>
      </c>
      <c r="P1606" s="1" t="s">
        <v>375</v>
      </c>
      <c r="R1606" s="1" t="s">
        <v>779</v>
      </c>
      <c r="S1606" s="1" t="s">
        <v>780</v>
      </c>
      <c r="W1606" s="1" t="s">
        <v>430</v>
      </c>
      <c r="AG1606" s="21" t="s">
        <v>781</v>
      </c>
      <c r="AH1606" s="21" t="s">
        <v>782</v>
      </c>
      <c r="AM1606" s="1" t="s">
        <v>356</v>
      </c>
      <c r="AN1606" s="21" t="s">
        <v>783</v>
      </c>
      <c r="AO1606" s="21" t="s">
        <v>784</v>
      </c>
      <c r="AR1606" s="21" t="s">
        <v>785</v>
      </c>
      <c r="AT1606" s="1" t="s">
        <v>786</v>
      </c>
      <c r="BA1606" s="21" t="s">
        <v>787</v>
      </c>
      <c r="BC1606" s="2">
        <v>31.99</v>
      </c>
      <c r="BF1606" s="1" t="s">
        <v>14756</v>
      </c>
      <c r="BG1606" s="1" t="s">
        <v>14757</v>
      </c>
      <c r="BH1606" s="1" t="s">
        <v>14758</v>
      </c>
      <c r="BI1606" s="1" t="s">
        <v>14759</v>
      </c>
      <c r="BJ1606" s="1" t="s">
        <v>14760</v>
      </c>
      <c r="BS1606" s="21" t="s">
        <v>788</v>
      </c>
      <c r="BZ1606" s="21" t="s">
        <v>789</v>
      </c>
      <c r="CI1606" s="2">
        <v>2025</v>
      </c>
      <c r="CL1606" s="21" t="s">
        <v>790</v>
      </c>
      <c r="CM1606" s="21" t="s">
        <v>791</v>
      </c>
      <c r="CU1606" s="1" t="s">
        <v>363</v>
      </c>
      <c r="CX1606" s="1" t="s">
        <v>423</v>
      </c>
      <c r="DA1606" s="21" t="s">
        <v>792</v>
      </c>
      <c r="DC1606" s="1" t="s">
        <v>500</v>
      </c>
      <c r="DE1606" s="1" t="s">
        <v>793</v>
      </c>
      <c r="DF1606" s="1" t="s">
        <v>794</v>
      </c>
      <c r="DG1606" s="1" t="s">
        <v>1192</v>
      </c>
      <c r="DH1606" s="1" t="s">
        <v>14739</v>
      </c>
      <c r="DI1606" s="1" t="s">
        <v>1567</v>
      </c>
      <c r="DJ1606" s="1" t="s">
        <v>14740</v>
      </c>
      <c r="DK1606" s="1" t="s">
        <v>14741</v>
      </c>
      <c r="DL1606" s="21" t="s">
        <v>800</v>
      </c>
      <c r="DP1606" s="1" t="s">
        <v>3798</v>
      </c>
      <c r="DQ1606" s="21" t="s">
        <v>802</v>
      </c>
      <c r="DW1606" s="1" t="s">
        <v>416</v>
      </c>
      <c r="EE1606" s="1" t="s">
        <v>929</v>
      </c>
      <c r="EF1606" s="1" t="s">
        <v>427</v>
      </c>
      <c r="EK1606" s="1" t="s">
        <v>14742</v>
      </c>
      <c r="EL1606" s="1" t="s">
        <v>295</v>
      </c>
      <c r="EM1606" s="1" t="s">
        <v>301</v>
      </c>
      <c r="EN1606" s="1" t="s">
        <v>295</v>
      </c>
      <c r="EO1606" s="1" t="s">
        <v>14754</v>
      </c>
      <c r="EU1606" s="1" t="s">
        <v>370</v>
      </c>
      <c r="EV1606" s="1" t="s">
        <v>805</v>
      </c>
      <c r="EX1606" s="1" t="s">
        <v>370</v>
      </c>
      <c r="EY1606" s="1" t="s">
        <v>806</v>
      </c>
      <c r="FO1606" s="2" t="s">
        <v>371</v>
      </c>
    </row>
    <row r="1607" spans="4:171">
      <c r="D1607" s="1" t="s">
        <v>14761</v>
      </c>
      <c r="E1607" s="1" t="s">
        <v>14736</v>
      </c>
      <c r="F1607" s="1" t="s">
        <v>349</v>
      </c>
      <c r="G1607" s="1"/>
      <c r="H1607" s="2">
        <v>29.99</v>
      </c>
      <c r="I1607" s="1" t="s">
        <v>776</v>
      </c>
      <c r="J1607" s="2">
        <v>0.84</v>
      </c>
      <c r="K1607" s="1" t="s">
        <v>14762</v>
      </c>
      <c r="L1607" s="1" t="s">
        <v>14745</v>
      </c>
      <c r="P1607" s="1" t="s">
        <v>375</v>
      </c>
      <c r="R1607" s="1" t="s">
        <v>779</v>
      </c>
      <c r="S1607" s="1" t="s">
        <v>780</v>
      </c>
      <c r="W1607" s="1" t="s">
        <v>376</v>
      </c>
      <c r="AG1607" s="21" t="s">
        <v>781</v>
      </c>
      <c r="AH1607" s="21" t="s">
        <v>782</v>
      </c>
      <c r="AM1607" s="1" t="s">
        <v>356</v>
      </c>
      <c r="AN1607" s="21" t="s">
        <v>783</v>
      </c>
      <c r="AO1607" s="21" t="s">
        <v>784</v>
      </c>
      <c r="AR1607" s="21" t="s">
        <v>785</v>
      </c>
      <c r="AT1607" s="1" t="s">
        <v>786</v>
      </c>
      <c r="BA1607" s="21" t="s">
        <v>787</v>
      </c>
      <c r="BC1607" s="2">
        <v>29.99</v>
      </c>
      <c r="BF1607" s="1" t="s">
        <v>14763</v>
      </c>
      <c r="BG1607" s="1" t="s">
        <v>14764</v>
      </c>
      <c r="BH1607" s="1" t="s">
        <v>14765</v>
      </c>
      <c r="BI1607" s="1" t="s">
        <v>14766</v>
      </c>
      <c r="BJ1607" s="1" t="s">
        <v>14767</v>
      </c>
      <c r="BS1607" s="21" t="s">
        <v>788</v>
      </c>
      <c r="BZ1607" s="21" t="s">
        <v>789</v>
      </c>
      <c r="CI1607" s="2">
        <v>2025</v>
      </c>
      <c r="CL1607" s="21" t="s">
        <v>790</v>
      </c>
      <c r="CM1607" s="21" t="s">
        <v>791</v>
      </c>
      <c r="CU1607" s="1" t="s">
        <v>363</v>
      </c>
      <c r="CX1607" s="1" t="s">
        <v>423</v>
      </c>
      <c r="DA1607" s="21" t="s">
        <v>792</v>
      </c>
      <c r="DC1607" s="1" t="s">
        <v>500</v>
      </c>
      <c r="DE1607" s="1" t="s">
        <v>793</v>
      </c>
      <c r="DF1607" s="1" t="s">
        <v>794</v>
      </c>
      <c r="DG1607" s="1" t="s">
        <v>1192</v>
      </c>
      <c r="DH1607" s="1" t="s">
        <v>14739</v>
      </c>
      <c r="DI1607" s="1" t="s">
        <v>1567</v>
      </c>
      <c r="DJ1607" s="1" t="s">
        <v>14751</v>
      </c>
      <c r="DK1607" s="1" t="s">
        <v>14752</v>
      </c>
      <c r="DL1607" s="21" t="s">
        <v>800</v>
      </c>
      <c r="DP1607" s="1" t="s">
        <v>1022</v>
      </c>
      <c r="DQ1607" s="21" t="s">
        <v>802</v>
      </c>
      <c r="DW1607" s="1" t="s">
        <v>416</v>
      </c>
      <c r="EE1607" s="1" t="s">
        <v>929</v>
      </c>
      <c r="EF1607" s="1" t="s">
        <v>427</v>
      </c>
      <c r="EK1607" s="1" t="s">
        <v>14742</v>
      </c>
      <c r="EL1607" s="1" t="s">
        <v>295</v>
      </c>
      <c r="EM1607" s="1" t="s">
        <v>301</v>
      </c>
      <c r="EN1607" s="1" t="s">
        <v>295</v>
      </c>
      <c r="EO1607" s="1" t="s">
        <v>14762</v>
      </c>
      <c r="EU1607" s="1" t="s">
        <v>370</v>
      </c>
      <c r="EV1607" s="1" t="s">
        <v>805</v>
      </c>
      <c r="EX1607" s="1" t="s">
        <v>370</v>
      </c>
      <c r="EY1607" s="1" t="s">
        <v>806</v>
      </c>
      <c r="FO1607" s="2" t="s">
        <v>371</v>
      </c>
    </row>
    <row r="1608" spans="4:171">
      <c r="D1608" s="1" t="s">
        <v>14768</v>
      </c>
      <c r="E1608" s="1" t="s">
        <v>14769</v>
      </c>
      <c r="F1608" s="1" t="s">
        <v>349</v>
      </c>
      <c r="G1608" s="1"/>
      <c r="H1608" s="2">
        <v>14.99</v>
      </c>
      <c r="I1608" s="1" t="s">
        <v>776</v>
      </c>
      <c r="J1608" s="2">
        <v>0.19</v>
      </c>
      <c r="K1608" s="1" t="s">
        <v>14770</v>
      </c>
      <c r="L1608" s="1" t="s">
        <v>14771</v>
      </c>
      <c r="P1608" s="1" t="s">
        <v>375</v>
      </c>
      <c r="R1608" s="1" t="s">
        <v>779</v>
      </c>
      <c r="S1608" s="1" t="s">
        <v>780</v>
      </c>
      <c r="W1608" s="1" t="s">
        <v>396</v>
      </c>
      <c r="AG1608" s="21" t="s">
        <v>781</v>
      </c>
      <c r="AH1608" s="21" t="s">
        <v>782</v>
      </c>
      <c r="AM1608" s="1" t="s">
        <v>356</v>
      </c>
      <c r="AN1608" s="21" t="s">
        <v>783</v>
      </c>
      <c r="AO1608" s="21" t="s">
        <v>784</v>
      </c>
      <c r="AR1608" s="21" t="s">
        <v>785</v>
      </c>
      <c r="AT1608" s="1" t="s">
        <v>786</v>
      </c>
      <c r="BA1608" s="21" t="s">
        <v>787</v>
      </c>
      <c r="BC1608" s="2">
        <v>14.99</v>
      </c>
      <c r="BF1608" s="1" t="s">
        <v>14772</v>
      </c>
      <c r="BG1608" s="1" t="s">
        <v>14773</v>
      </c>
      <c r="BH1608" s="1" t="s">
        <v>14774</v>
      </c>
      <c r="BI1608" s="1" t="s">
        <v>14775</v>
      </c>
      <c r="BJ1608" s="1" t="s">
        <v>14776</v>
      </c>
      <c r="BK1608" s="1" t="s">
        <v>14777</v>
      </c>
      <c r="BS1608" s="21" t="s">
        <v>788</v>
      </c>
      <c r="BZ1608" s="21" t="s">
        <v>789</v>
      </c>
      <c r="CI1608" s="2">
        <v>2025</v>
      </c>
      <c r="CL1608" s="21" t="s">
        <v>790</v>
      </c>
      <c r="CM1608" s="21" t="s">
        <v>791</v>
      </c>
      <c r="CU1608" s="1" t="s">
        <v>363</v>
      </c>
      <c r="CX1608" s="1" t="s">
        <v>423</v>
      </c>
      <c r="DA1608" s="21" t="s">
        <v>792</v>
      </c>
      <c r="DC1608" s="1" t="s">
        <v>408</v>
      </c>
      <c r="DE1608" s="1" t="s">
        <v>793</v>
      </c>
      <c r="DF1608" s="1" t="s">
        <v>794</v>
      </c>
      <c r="DG1608" s="1" t="s">
        <v>1192</v>
      </c>
      <c r="DH1608" s="1" t="s">
        <v>1310</v>
      </c>
      <c r="DI1608" s="1" t="s">
        <v>1567</v>
      </c>
      <c r="DJ1608" s="1" t="s">
        <v>14778</v>
      </c>
      <c r="DK1608" s="1" t="s">
        <v>14779</v>
      </c>
      <c r="DL1608" s="21" t="s">
        <v>800</v>
      </c>
      <c r="DP1608" s="1" t="s">
        <v>1437</v>
      </c>
      <c r="DQ1608" s="21" t="s">
        <v>802</v>
      </c>
      <c r="DW1608" s="1" t="s">
        <v>416</v>
      </c>
      <c r="EE1608" s="1" t="s">
        <v>929</v>
      </c>
      <c r="EF1608" s="1" t="s">
        <v>427</v>
      </c>
      <c r="EK1608" s="1" t="s">
        <v>14780</v>
      </c>
      <c r="EL1608" s="1" t="s">
        <v>295</v>
      </c>
      <c r="EM1608" s="1" t="s">
        <v>301</v>
      </c>
      <c r="EN1608" s="1" t="s">
        <v>295</v>
      </c>
      <c r="EO1608" s="1" t="s">
        <v>14770</v>
      </c>
      <c r="EU1608" s="1" t="s">
        <v>370</v>
      </c>
      <c r="EV1608" s="1" t="s">
        <v>805</v>
      </c>
      <c r="EX1608" s="1" t="s">
        <v>370</v>
      </c>
      <c r="EY1608" s="1" t="s">
        <v>806</v>
      </c>
      <c r="FO1608" s="2" t="s">
        <v>371</v>
      </c>
    </row>
    <row r="1609" spans="4:171">
      <c r="D1609" s="1" t="s">
        <v>14781</v>
      </c>
      <c r="E1609" s="1" t="s">
        <v>14769</v>
      </c>
      <c r="F1609" s="1" t="s">
        <v>349</v>
      </c>
      <c r="G1609" s="1"/>
      <c r="H1609" s="2">
        <v>14.99</v>
      </c>
      <c r="I1609" s="1" t="s">
        <v>776</v>
      </c>
      <c r="J1609" s="2">
        <v>0.19</v>
      </c>
      <c r="K1609" s="1" t="s">
        <v>14782</v>
      </c>
      <c r="L1609" s="1" t="s">
        <v>14783</v>
      </c>
      <c r="P1609" s="1" t="s">
        <v>375</v>
      </c>
      <c r="R1609" s="1" t="s">
        <v>779</v>
      </c>
      <c r="S1609" s="1" t="s">
        <v>780</v>
      </c>
      <c r="W1609" s="1" t="s">
        <v>414</v>
      </c>
      <c r="AG1609" s="21" t="s">
        <v>781</v>
      </c>
      <c r="AH1609" s="21" t="s">
        <v>782</v>
      </c>
      <c r="AM1609" s="1" t="s">
        <v>356</v>
      </c>
      <c r="AN1609" s="21" t="s">
        <v>783</v>
      </c>
      <c r="AO1609" s="21" t="s">
        <v>784</v>
      </c>
      <c r="AR1609" s="21" t="s">
        <v>785</v>
      </c>
      <c r="AT1609" s="1" t="s">
        <v>786</v>
      </c>
      <c r="BA1609" s="21" t="s">
        <v>787</v>
      </c>
      <c r="BC1609" s="2">
        <v>14.99</v>
      </c>
      <c r="BF1609" s="1" t="s">
        <v>14784</v>
      </c>
      <c r="BG1609" s="1" t="s">
        <v>14785</v>
      </c>
      <c r="BH1609" s="1" t="s">
        <v>14786</v>
      </c>
      <c r="BI1609" s="1" t="s">
        <v>14787</v>
      </c>
      <c r="BJ1609" s="1" t="s">
        <v>14788</v>
      </c>
      <c r="BK1609" s="1" t="s">
        <v>14789</v>
      </c>
      <c r="BS1609" s="21" t="s">
        <v>788</v>
      </c>
      <c r="BZ1609" s="21" t="s">
        <v>789</v>
      </c>
      <c r="CI1609" s="2">
        <v>2025</v>
      </c>
      <c r="CL1609" s="21" t="s">
        <v>790</v>
      </c>
      <c r="CM1609" s="21" t="s">
        <v>791</v>
      </c>
      <c r="CU1609" s="1" t="s">
        <v>363</v>
      </c>
      <c r="CX1609" s="1" t="s">
        <v>423</v>
      </c>
      <c r="DA1609" s="21" t="s">
        <v>792</v>
      </c>
      <c r="DC1609" s="1" t="s">
        <v>451</v>
      </c>
      <c r="DE1609" s="1" t="s">
        <v>793</v>
      </c>
      <c r="DF1609" s="1" t="s">
        <v>794</v>
      </c>
      <c r="DG1609" s="1" t="s">
        <v>1192</v>
      </c>
      <c r="DH1609" s="1" t="s">
        <v>6027</v>
      </c>
      <c r="DI1609" s="1" t="s">
        <v>1567</v>
      </c>
      <c r="DJ1609" s="1" t="s">
        <v>14778</v>
      </c>
      <c r="DK1609" s="1" t="s">
        <v>14779</v>
      </c>
      <c r="DL1609" s="21" t="s">
        <v>800</v>
      </c>
      <c r="DP1609" s="1" t="s">
        <v>1437</v>
      </c>
      <c r="DQ1609" s="21" t="s">
        <v>802</v>
      </c>
      <c r="DW1609" s="1" t="s">
        <v>416</v>
      </c>
      <c r="EE1609" s="1" t="s">
        <v>929</v>
      </c>
      <c r="EF1609" s="1" t="s">
        <v>427</v>
      </c>
      <c r="EK1609" s="1" t="s">
        <v>14780</v>
      </c>
      <c r="EL1609" s="1" t="s">
        <v>295</v>
      </c>
      <c r="EM1609" s="1" t="s">
        <v>301</v>
      </c>
      <c r="EN1609" s="1" t="s">
        <v>295</v>
      </c>
      <c r="EO1609" s="1" t="s">
        <v>14782</v>
      </c>
      <c r="EU1609" s="1" t="s">
        <v>370</v>
      </c>
      <c r="EV1609" s="1" t="s">
        <v>805</v>
      </c>
      <c r="EX1609" s="1" t="s">
        <v>370</v>
      </c>
      <c r="EY1609" s="1" t="s">
        <v>806</v>
      </c>
      <c r="FO1609" s="2" t="s">
        <v>371</v>
      </c>
    </row>
    <row r="1610" spans="4:171">
      <c r="D1610" s="1" t="s">
        <v>14790</v>
      </c>
      <c r="E1610" s="1" t="s">
        <v>14769</v>
      </c>
      <c r="F1610" s="1" t="s">
        <v>349</v>
      </c>
      <c r="G1610" s="1"/>
      <c r="H1610" s="2">
        <v>14.99</v>
      </c>
      <c r="I1610" s="1" t="s">
        <v>776</v>
      </c>
      <c r="J1610" s="2">
        <v>0.19</v>
      </c>
      <c r="K1610" s="1" t="s">
        <v>14791</v>
      </c>
      <c r="L1610" s="1" t="s">
        <v>14792</v>
      </c>
      <c r="P1610" s="1" t="s">
        <v>375</v>
      </c>
      <c r="R1610" s="1" t="s">
        <v>779</v>
      </c>
      <c r="S1610" s="1" t="s">
        <v>780</v>
      </c>
      <c r="W1610" s="1" t="s">
        <v>430</v>
      </c>
      <c r="AG1610" s="21" t="s">
        <v>781</v>
      </c>
      <c r="AH1610" s="21" t="s">
        <v>782</v>
      </c>
      <c r="AM1610" s="1" t="s">
        <v>356</v>
      </c>
      <c r="AN1610" s="21" t="s">
        <v>783</v>
      </c>
      <c r="AO1610" s="21" t="s">
        <v>784</v>
      </c>
      <c r="AR1610" s="21" t="s">
        <v>785</v>
      </c>
      <c r="AT1610" s="1" t="s">
        <v>786</v>
      </c>
      <c r="BA1610" s="21" t="s">
        <v>787</v>
      </c>
      <c r="BC1610" s="2">
        <v>14.99</v>
      </c>
      <c r="BF1610" s="1" t="s">
        <v>14793</v>
      </c>
      <c r="BG1610" s="1" t="s">
        <v>14794</v>
      </c>
      <c r="BH1610" s="1" t="s">
        <v>14795</v>
      </c>
      <c r="BI1610" s="1" t="s">
        <v>14796</v>
      </c>
      <c r="BJ1610" s="1" t="s">
        <v>14797</v>
      </c>
      <c r="BK1610" s="1" t="s">
        <v>14798</v>
      </c>
      <c r="BS1610" s="21" t="s">
        <v>788</v>
      </c>
      <c r="BZ1610" s="21" t="s">
        <v>789</v>
      </c>
      <c r="CI1610" s="2">
        <v>2025</v>
      </c>
      <c r="CL1610" s="21" t="s">
        <v>790</v>
      </c>
      <c r="CM1610" s="21" t="s">
        <v>791</v>
      </c>
      <c r="CU1610" s="1" t="s">
        <v>363</v>
      </c>
      <c r="CX1610" s="1" t="s">
        <v>423</v>
      </c>
      <c r="DA1610" s="21" t="s">
        <v>792</v>
      </c>
      <c r="DC1610" s="1" t="s">
        <v>493</v>
      </c>
      <c r="DE1610" s="1" t="s">
        <v>793</v>
      </c>
      <c r="DF1610" s="1" t="s">
        <v>794</v>
      </c>
      <c r="DG1610" s="1" t="s">
        <v>1192</v>
      </c>
      <c r="DH1610" s="1" t="s">
        <v>6404</v>
      </c>
      <c r="DI1610" s="1" t="s">
        <v>1567</v>
      </c>
      <c r="DJ1610" s="1" t="s">
        <v>14778</v>
      </c>
      <c r="DK1610" s="1" t="s">
        <v>14779</v>
      </c>
      <c r="DL1610" s="21" t="s">
        <v>800</v>
      </c>
      <c r="DP1610" s="1" t="s">
        <v>1437</v>
      </c>
      <c r="DQ1610" s="21" t="s">
        <v>802</v>
      </c>
      <c r="DW1610" s="1" t="s">
        <v>416</v>
      </c>
      <c r="EE1610" s="1" t="s">
        <v>929</v>
      </c>
      <c r="EF1610" s="1" t="s">
        <v>427</v>
      </c>
      <c r="EK1610" s="1" t="s">
        <v>14780</v>
      </c>
      <c r="EL1610" s="1" t="s">
        <v>295</v>
      </c>
      <c r="EM1610" s="1" t="s">
        <v>301</v>
      </c>
      <c r="EN1610" s="1" t="s">
        <v>295</v>
      </c>
      <c r="EO1610" s="1" t="s">
        <v>14791</v>
      </c>
      <c r="EU1610" s="1" t="s">
        <v>370</v>
      </c>
      <c r="EV1610" s="1" t="s">
        <v>805</v>
      </c>
      <c r="EX1610" s="1" t="s">
        <v>370</v>
      </c>
      <c r="EY1610" s="1" t="s">
        <v>806</v>
      </c>
      <c r="FO1610" s="2" t="s">
        <v>371</v>
      </c>
    </row>
    <row r="1611" spans="4:171">
      <c r="D1611" s="1" t="s">
        <v>14799</v>
      </c>
      <c r="E1611" s="1" t="s">
        <v>14769</v>
      </c>
      <c r="F1611" s="1" t="s">
        <v>349</v>
      </c>
      <c r="G1611" s="1"/>
      <c r="H1611" s="2">
        <v>14.99</v>
      </c>
      <c r="I1611" s="1" t="s">
        <v>776</v>
      </c>
      <c r="J1611" s="2">
        <v>0.19</v>
      </c>
      <c r="K1611" s="1" t="s">
        <v>14800</v>
      </c>
      <c r="L1611" s="1" t="s">
        <v>14801</v>
      </c>
      <c r="P1611" s="1" t="s">
        <v>375</v>
      </c>
      <c r="R1611" s="1" t="s">
        <v>779</v>
      </c>
      <c r="S1611" s="1" t="s">
        <v>780</v>
      </c>
      <c r="W1611" s="1" t="s">
        <v>376</v>
      </c>
      <c r="AG1611" s="21" t="s">
        <v>781</v>
      </c>
      <c r="AH1611" s="21" t="s">
        <v>782</v>
      </c>
      <c r="AM1611" s="1" t="s">
        <v>356</v>
      </c>
      <c r="AN1611" s="21" t="s">
        <v>783</v>
      </c>
      <c r="AO1611" s="21" t="s">
        <v>784</v>
      </c>
      <c r="AR1611" s="21" t="s">
        <v>785</v>
      </c>
      <c r="AT1611" s="1" t="s">
        <v>786</v>
      </c>
      <c r="BA1611" s="21" t="s">
        <v>787</v>
      </c>
      <c r="BC1611" s="2">
        <v>14.99</v>
      </c>
      <c r="BF1611" s="1" t="s">
        <v>14802</v>
      </c>
      <c r="BG1611" s="1" t="s">
        <v>14803</v>
      </c>
      <c r="BH1611" s="1" t="s">
        <v>14804</v>
      </c>
      <c r="BI1611" s="1" t="s">
        <v>14805</v>
      </c>
      <c r="BJ1611" s="1" t="s">
        <v>14806</v>
      </c>
      <c r="BK1611" s="1" t="s">
        <v>14807</v>
      </c>
      <c r="BS1611" s="21" t="s">
        <v>788</v>
      </c>
      <c r="BZ1611" s="21" t="s">
        <v>789</v>
      </c>
      <c r="CI1611" s="2">
        <v>2025</v>
      </c>
      <c r="CL1611" s="21" t="s">
        <v>790</v>
      </c>
      <c r="CM1611" s="21" t="s">
        <v>791</v>
      </c>
      <c r="CU1611" s="1" t="s">
        <v>363</v>
      </c>
      <c r="CX1611" s="1" t="s">
        <v>423</v>
      </c>
      <c r="DA1611" s="21" t="s">
        <v>792</v>
      </c>
      <c r="DC1611" s="1" t="s">
        <v>498</v>
      </c>
      <c r="DE1611" s="1" t="s">
        <v>793</v>
      </c>
      <c r="DF1611" s="1" t="s">
        <v>794</v>
      </c>
      <c r="DG1611" s="1" t="s">
        <v>1192</v>
      </c>
      <c r="DH1611" s="1" t="s">
        <v>14808</v>
      </c>
      <c r="DI1611" s="1" t="s">
        <v>1567</v>
      </c>
      <c r="DJ1611" s="1" t="s">
        <v>14778</v>
      </c>
      <c r="DK1611" s="1" t="s">
        <v>14779</v>
      </c>
      <c r="DL1611" s="21" t="s">
        <v>800</v>
      </c>
      <c r="DP1611" s="1" t="s">
        <v>1437</v>
      </c>
      <c r="DQ1611" s="21" t="s">
        <v>802</v>
      </c>
      <c r="DW1611" s="1" t="s">
        <v>416</v>
      </c>
      <c r="EE1611" s="1" t="s">
        <v>929</v>
      </c>
      <c r="EF1611" s="1" t="s">
        <v>427</v>
      </c>
      <c r="EK1611" s="1" t="s">
        <v>14780</v>
      </c>
      <c r="EL1611" s="1" t="s">
        <v>295</v>
      </c>
      <c r="EM1611" s="1" t="s">
        <v>301</v>
      </c>
      <c r="EN1611" s="1" t="s">
        <v>295</v>
      </c>
      <c r="EO1611" s="1" t="s">
        <v>14800</v>
      </c>
      <c r="EU1611" s="1" t="s">
        <v>370</v>
      </c>
      <c r="EV1611" s="1" t="s">
        <v>805</v>
      </c>
      <c r="EX1611" s="1" t="s">
        <v>370</v>
      </c>
      <c r="EY1611" s="1" t="s">
        <v>806</v>
      </c>
      <c r="FO1611" s="2" t="s">
        <v>371</v>
      </c>
    </row>
    <row r="1612" spans="4:171">
      <c r="D1612" s="1" t="s">
        <v>14809</v>
      </c>
      <c r="E1612" s="1" t="s">
        <v>14810</v>
      </c>
      <c r="F1612" s="1" t="s">
        <v>349</v>
      </c>
      <c r="G1612" s="1"/>
      <c r="H1612" s="2">
        <v>19.99</v>
      </c>
      <c r="I1612" s="1" t="s">
        <v>776</v>
      </c>
      <c r="J1612" s="2">
        <v>0.47</v>
      </c>
      <c r="K1612" s="1" t="s">
        <v>14811</v>
      </c>
      <c r="L1612" s="1" t="s">
        <v>14812</v>
      </c>
      <c r="P1612" s="1" t="s">
        <v>375</v>
      </c>
      <c r="R1612" s="1" t="s">
        <v>779</v>
      </c>
      <c r="S1612" s="1" t="s">
        <v>780</v>
      </c>
      <c r="W1612" s="1" t="s">
        <v>396</v>
      </c>
      <c r="AG1612" s="21" t="s">
        <v>781</v>
      </c>
      <c r="AH1612" s="21" t="s">
        <v>782</v>
      </c>
      <c r="AM1612" s="1" t="s">
        <v>356</v>
      </c>
      <c r="AN1612" s="21" t="s">
        <v>783</v>
      </c>
      <c r="AO1612" s="21" t="s">
        <v>784</v>
      </c>
      <c r="AR1612" s="21" t="s">
        <v>785</v>
      </c>
      <c r="AT1612" s="1" t="s">
        <v>786</v>
      </c>
      <c r="BA1612" s="21" t="s">
        <v>787</v>
      </c>
      <c r="BC1612" s="2">
        <v>19.99</v>
      </c>
      <c r="BF1612" s="1" t="s">
        <v>14813</v>
      </c>
      <c r="BG1612" s="1" t="s">
        <v>14814</v>
      </c>
      <c r="BH1612" s="1" t="s">
        <v>14815</v>
      </c>
      <c r="BI1612" s="1" t="s">
        <v>14816</v>
      </c>
      <c r="BJ1612" s="1" t="s">
        <v>14817</v>
      </c>
      <c r="BK1612" s="1" t="s">
        <v>14818</v>
      </c>
      <c r="BS1612" s="21" t="s">
        <v>788</v>
      </c>
      <c r="BZ1612" s="21" t="s">
        <v>789</v>
      </c>
      <c r="CI1612" s="2">
        <v>2025</v>
      </c>
      <c r="CL1612" s="21" t="s">
        <v>790</v>
      </c>
      <c r="CM1612" s="21" t="s">
        <v>791</v>
      </c>
      <c r="CU1612" s="1" t="s">
        <v>363</v>
      </c>
      <c r="CX1612" s="1" t="s">
        <v>423</v>
      </c>
      <c r="DA1612" s="21" t="s">
        <v>792</v>
      </c>
      <c r="DC1612" s="1" t="s">
        <v>476</v>
      </c>
      <c r="DE1612" s="1" t="s">
        <v>793</v>
      </c>
      <c r="DF1612" s="1" t="s">
        <v>794</v>
      </c>
      <c r="DG1612" s="1" t="s">
        <v>1192</v>
      </c>
      <c r="DH1612" s="1" t="s">
        <v>1362</v>
      </c>
      <c r="DI1612" s="1" t="s">
        <v>1567</v>
      </c>
      <c r="DJ1612" s="1" t="s">
        <v>14819</v>
      </c>
      <c r="DK1612" s="1" t="s">
        <v>14820</v>
      </c>
      <c r="DL1612" s="21" t="s">
        <v>800</v>
      </c>
      <c r="DP1612" s="1" t="s">
        <v>1437</v>
      </c>
      <c r="DQ1612" s="21" t="s">
        <v>802</v>
      </c>
      <c r="DW1612" s="1" t="s">
        <v>416</v>
      </c>
      <c r="EE1612" s="1" t="s">
        <v>929</v>
      </c>
      <c r="EF1612" s="1" t="s">
        <v>427</v>
      </c>
      <c r="EK1612" s="1" t="s">
        <v>14821</v>
      </c>
      <c r="EL1612" s="1" t="s">
        <v>295</v>
      </c>
      <c r="EM1612" s="1" t="s">
        <v>301</v>
      </c>
      <c r="EN1612" s="1" t="s">
        <v>295</v>
      </c>
      <c r="EO1612" s="1" t="s">
        <v>14811</v>
      </c>
      <c r="EU1612" s="1" t="s">
        <v>370</v>
      </c>
      <c r="EV1612" s="1" t="s">
        <v>805</v>
      </c>
      <c r="EX1612" s="1" t="s">
        <v>370</v>
      </c>
      <c r="EY1612" s="1" t="s">
        <v>806</v>
      </c>
      <c r="FO1612" s="2" t="s">
        <v>371</v>
      </c>
    </row>
    <row r="1613" spans="4:171">
      <c r="D1613" s="1" t="s">
        <v>14822</v>
      </c>
      <c r="E1613" s="1" t="s">
        <v>14810</v>
      </c>
      <c r="F1613" s="1" t="s">
        <v>349</v>
      </c>
      <c r="G1613" s="1"/>
      <c r="H1613" s="2">
        <v>19.99</v>
      </c>
      <c r="I1613" s="1" t="s">
        <v>776</v>
      </c>
      <c r="J1613" s="2">
        <v>0.47</v>
      </c>
      <c r="K1613" s="1" t="s">
        <v>14823</v>
      </c>
      <c r="L1613" s="1" t="s">
        <v>14824</v>
      </c>
      <c r="P1613" s="1" t="s">
        <v>375</v>
      </c>
      <c r="R1613" s="1" t="s">
        <v>779</v>
      </c>
      <c r="S1613" s="1" t="s">
        <v>780</v>
      </c>
      <c r="W1613" s="1" t="s">
        <v>414</v>
      </c>
      <c r="AG1613" s="21" t="s">
        <v>781</v>
      </c>
      <c r="AH1613" s="21" t="s">
        <v>782</v>
      </c>
      <c r="AM1613" s="1" t="s">
        <v>356</v>
      </c>
      <c r="AN1613" s="21" t="s">
        <v>783</v>
      </c>
      <c r="AO1613" s="21" t="s">
        <v>784</v>
      </c>
      <c r="AR1613" s="21" t="s">
        <v>785</v>
      </c>
      <c r="AT1613" s="1" t="s">
        <v>786</v>
      </c>
      <c r="BA1613" s="21" t="s">
        <v>787</v>
      </c>
      <c r="BC1613" s="2">
        <v>19.99</v>
      </c>
      <c r="BF1613" s="1" t="s">
        <v>14825</v>
      </c>
      <c r="BG1613" s="1" t="s">
        <v>14826</v>
      </c>
      <c r="BH1613" s="1" t="s">
        <v>14827</v>
      </c>
      <c r="BI1613" s="1" t="s">
        <v>14828</v>
      </c>
      <c r="BJ1613" s="1" t="s">
        <v>14829</v>
      </c>
      <c r="BK1613" s="1" t="s">
        <v>14830</v>
      </c>
      <c r="BS1613" s="21" t="s">
        <v>788</v>
      </c>
      <c r="BZ1613" s="21" t="s">
        <v>789</v>
      </c>
      <c r="CI1613" s="2">
        <v>2025</v>
      </c>
      <c r="CL1613" s="21" t="s">
        <v>790</v>
      </c>
      <c r="CM1613" s="21" t="s">
        <v>791</v>
      </c>
      <c r="CU1613" s="1" t="s">
        <v>363</v>
      </c>
      <c r="CX1613" s="1" t="s">
        <v>423</v>
      </c>
      <c r="DA1613" s="21" t="s">
        <v>792</v>
      </c>
      <c r="DC1613" s="1" t="s">
        <v>468</v>
      </c>
      <c r="DE1613" s="1" t="s">
        <v>793</v>
      </c>
      <c r="DF1613" s="1" t="s">
        <v>794</v>
      </c>
      <c r="DG1613" s="1" t="s">
        <v>1192</v>
      </c>
      <c r="DH1613" s="1" t="s">
        <v>2373</v>
      </c>
      <c r="DI1613" s="1" t="s">
        <v>1567</v>
      </c>
      <c r="DJ1613" s="1" t="s">
        <v>14819</v>
      </c>
      <c r="DK1613" s="1" t="s">
        <v>14820</v>
      </c>
      <c r="DL1613" s="21" t="s">
        <v>800</v>
      </c>
      <c r="DP1613" s="1" t="s">
        <v>1437</v>
      </c>
      <c r="DQ1613" s="21" t="s">
        <v>802</v>
      </c>
      <c r="DW1613" s="1" t="s">
        <v>416</v>
      </c>
      <c r="EE1613" s="1" t="s">
        <v>929</v>
      </c>
      <c r="EF1613" s="1" t="s">
        <v>427</v>
      </c>
      <c r="EK1613" s="1" t="s">
        <v>14821</v>
      </c>
      <c r="EL1613" s="1" t="s">
        <v>295</v>
      </c>
      <c r="EM1613" s="1" t="s">
        <v>301</v>
      </c>
      <c r="EN1613" s="1" t="s">
        <v>295</v>
      </c>
      <c r="EO1613" s="1" t="s">
        <v>14823</v>
      </c>
      <c r="EU1613" s="1" t="s">
        <v>370</v>
      </c>
      <c r="EV1613" s="1" t="s">
        <v>805</v>
      </c>
      <c r="EX1613" s="1" t="s">
        <v>370</v>
      </c>
      <c r="EY1613" s="1" t="s">
        <v>806</v>
      </c>
      <c r="FO1613" s="2" t="s">
        <v>371</v>
      </c>
    </row>
    <row r="1614" spans="4:171">
      <c r="D1614" s="1" t="s">
        <v>14831</v>
      </c>
      <c r="E1614" s="1" t="s">
        <v>14810</v>
      </c>
      <c r="F1614" s="1" t="s">
        <v>349</v>
      </c>
      <c r="G1614" s="1"/>
      <c r="H1614" s="2">
        <v>19.99</v>
      </c>
      <c r="I1614" s="1" t="s">
        <v>776</v>
      </c>
      <c r="J1614" s="2">
        <v>0.47</v>
      </c>
      <c r="K1614" s="1" t="s">
        <v>14832</v>
      </c>
      <c r="L1614" s="1" t="s">
        <v>14833</v>
      </c>
      <c r="P1614" s="1" t="s">
        <v>375</v>
      </c>
      <c r="R1614" s="1" t="s">
        <v>779</v>
      </c>
      <c r="S1614" s="1" t="s">
        <v>780</v>
      </c>
      <c r="W1614" s="1" t="s">
        <v>430</v>
      </c>
      <c r="AG1614" s="21" t="s">
        <v>781</v>
      </c>
      <c r="AH1614" s="21" t="s">
        <v>782</v>
      </c>
      <c r="AM1614" s="1" t="s">
        <v>356</v>
      </c>
      <c r="AN1614" s="21" t="s">
        <v>783</v>
      </c>
      <c r="AO1614" s="21" t="s">
        <v>784</v>
      </c>
      <c r="AR1614" s="21" t="s">
        <v>785</v>
      </c>
      <c r="AT1614" s="1" t="s">
        <v>786</v>
      </c>
      <c r="BA1614" s="21" t="s">
        <v>787</v>
      </c>
      <c r="BC1614" s="2">
        <v>19.99</v>
      </c>
      <c r="BF1614" s="1" t="s">
        <v>14834</v>
      </c>
      <c r="BG1614" s="1" t="s">
        <v>14835</v>
      </c>
      <c r="BH1614" s="1" t="s">
        <v>14836</v>
      </c>
      <c r="BI1614" s="1" t="s">
        <v>14837</v>
      </c>
      <c r="BJ1614" s="1" t="s">
        <v>14838</v>
      </c>
      <c r="BK1614" s="1" t="s">
        <v>14839</v>
      </c>
      <c r="BS1614" s="21" t="s">
        <v>788</v>
      </c>
      <c r="BZ1614" s="21" t="s">
        <v>789</v>
      </c>
      <c r="CI1614" s="2">
        <v>2025</v>
      </c>
      <c r="CL1614" s="21" t="s">
        <v>790</v>
      </c>
      <c r="CM1614" s="21" t="s">
        <v>791</v>
      </c>
      <c r="CU1614" s="1" t="s">
        <v>363</v>
      </c>
      <c r="CX1614" s="1" t="s">
        <v>423</v>
      </c>
      <c r="DA1614" s="21" t="s">
        <v>792</v>
      </c>
      <c r="DC1614" s="1" t="s">
        <v>514</v>
      </c>
      <c r="DE1614" s="1" t="s">
        <v>793</v>
      </c>
      <c r="DF1614" s="1" t="s">
        <v>794</v>
      </c>
      <c r="DG1614" s="1" t="s">
        <v>1192</v>
      </c>
      <c r="DH1614" s="1" t="s">
        <v>4257</v>
      </c>
      <c r="DI1614" s="1" t="s">
        <v>1567</v>
      </c>
      <c r="DJ1614" s="1" t="s">
        <v>14819</v>
      </c>
      <c r="DK1614" s="1" t="s">
        <v>14820</v>
      </c>
      <c r="DL1614" s="21" t="s">
        <v>800</v>
      </c>
      <c r="DP1614" s="1" t="s">
        <v>1437</v>
      </c>
      <c r="DQ1614" s="21" t="s">
        <v>802</v>
      </c>
      <c r="DW1614" s="1" t="s">
        <v>416</v>
      </c>
      <c r="EE1614" s="1" t="s">
        <v>929</v>
      </c>
      <c r="EF1614" s="1" t="s">
        <v>427</v>
      </c>
      <c r="EK1614" s="1" t="s">
        <v>14821</v>
      </c>
      <c r="EL1614" s="1" t="s">
        <v>295</v>
      </c>
      <c r="EM1614" s="1" t="s">
        <v>301</v>
      </c>
      <c r="EN1614" s="1" t="s">
        <v>295</v>
      </c>
      <c r="EO1614" s="1" t="s">
        <v>14832</v>
      </c>
      <c r="EU1614" s="1" t="s">
        <v>370</v>
      </c>
      <c r="EV1614" s="1" t="s">
        <v>805</v>
      </c>
      <c r="EX1614" s="1" t="s">
        <v>370</v>
      </c>
      <c r="EY1614" s="1" t="s">
        <v>806</v>
      </c>
      <c r="FO1614" s="2" t="s">
        <v>371</v>
      </c>
    </row>
    <row r="1615" spans="4:171">
      <c r="D1615" s="1" t="s">
        <v>14840</v>
      </c>
      <c r="E1615" s="1" t="s">
        <v>14841</v>
      </c>
      <c r="F1615" s="1" t="s">
        <v>349</v>
      </c>
      <c r="G1615" s="1"/>
      <c r="H1615" s="2">
        <v>15.99</v>
      </c>
      <c r="I1615" s="1" t="s">
        <v>776</v>
      </c>
      <c r="J1615" s="2">
        <v>0.09</v>
      </c>
      <c r="K1615" s="1" t="s">
        <v>14842</v>
      </c>
      <c r="L1615" s="1" t="s">
        <v>14843</v>
      </c>
      <c r="P1615" s="1" t="s">
        <v>375</v>
      </c>
      <c r="R1615" s="1" t="s">
        <v>779</v>
      </c>
      <c r="S1615" s="1" t="s">
        <v>780</v>
      </c>
      <c r="W1615" s="1" t="s">
        <v>376</v>
      </c>
      <c r="AG1615" s="21" t="s">
        <v>781</v>
      </c>
      <c r="AH1615" s="21" t="s">
        <v>782</v>
      </c>
      <c r="AM1615" s="1" t="s">
        <v>356</v>
      </c>
      <c r="AN1615" s="21" t="s">
        <v>783</v>
      </c>
      <c r="AO1615" s="21" t="s">
        <v>784</v>
      </c>
      <c r="AR1615" s="21" t="s">
        <v>785</v>
      </c>
      <c r="AT1615" s="1" t="s">
        <v>786</v>
      </c>
      <c r="BA1615" s="21" t="s">
        <v>787</v>
      </c>
      <c r="BC1615" s="2">
        <v>15.99</v>
      </c>
      <c r="BS1615" s="21" t="s">
        <v>788</v>
      </c>
      <c r="BZ1615" s="21" t="s">
        <v>789</v>
      </c>
      <c r="CI1615" s="2">
        <v>2025</v>
      </c>
      <c r="CL1615" s="21" t="s">
        <v>790</v>
      </c>
      <c r="CM1615" s="21" t="s">
        <v>791</v>
      </c>
      <c r="CU1615" s="1" t="s">
        <v>363</v>
      </c>
      <c r="CX1615" s="1" t="s">
        <v>423</v>
      </c>
      <c r="DA1615" s="21" t="s">
        <v>792</v>
      </c>
      <c r="DC1615" s="1" t="s">
        <v>295</v>
      </c>
      <c r="DE1615" s="1" t="s">
        <v>793</v>
      </c>
      <c r="DF1615" s="1" t="s">
        <v>794</v>
      </c>
      <c r="DG1615" s="1" t="s">
        <v>14844</v>
      </c>
      <c r="DH1615" s="1" t="s">
        <v>14845</v>
      </c>
      <c r="DI1615" s="1" t="s">
        <v>14846</v>
      </c>
      <c r="DJ1615" s="1" t="s">
        <v>14847</v>
      </c>
      <c r="DK1615" s="1" t="s">
        <v>14848</v>
      </c>
      <c r="DL1615" s="21" t="s">
        <v>800</v>
      </c>
      <c r="DP1615" s="1" t="s">
        <v>841</v>
      </c>
      <c r="DQ1615" s="21" t="s">
        <v>802</v>
      </c>
      <c r="DW1615" s="1" t="s">
        <v>416</v>
      </c>
      <c r="EE1615" s="1" t="s">
        <v>929</v>
      </c>
      <c r="EF1615" s="1" t="s">
        <v>427</v>
      </c>
      <c r="EK1615" s="1" t="s">
        <v>14849</v>
      </c>
      <c r="EL1615" s="1" t="s">
        <v>295</v>
      </c>
      <c r="EM1615" s="1" t="s">
        <v>301</v>
      </c>
      <c r="EN1615" s="1" t="s">
        <v>295</v>
      </c>
      <c r="EO1615" s="1" t="s">
        <v>14842</v>
      </c>
      <c r="EU1615" s="1" t="s">
        <v>370</v>
      </c>
      <c r="EV1615" s="1" t="s">
        <v>805</v>
      </c>
      <c r="EX1615" s="1" t="s">
        <v>370</v>
      </c>
      <c r="EY1615" s="1" t="s">
        <v>806</v>
      </c>
      <c r="FO1615" s="2" t="s">
        <v>371</v>
      </c>
    </row>
    <row r="1616" spans="4:171">
      <c r="D1616" s="1" t="s">
        <v>14850</v>
      </c>
      <c r="E1616" s="1" t="s">
        <v>14841</v>
      </c>
      <c r="F1616" s="1" t="s">
        <v>349</v>
      </c>
      <c r="G1616" s="1"/>
      <c r="H1616" s="2">
        <v>15.99</v>
      </c>
      <c r="I1616" s="1" t="s">
        <v>776</v>
      </c>
      <c r="J1616" s="2">
        <v>0.09</v>
      </c>
      <c r="K1616" s="1" t="s">
        <v>14851</v>
      </c>
      <c r="L1616" s="1" t="s">
        <v>14843</v>
      </c>
      <c r="P1616" s="1" t="s">
        <v>375</v>
      </c>
      <c r="R1616" s="1" t="s">
        <v>779</v>
      </c>
      <c r="S1616" s="1" t="s">
        <v>780</v>
      </c>
      <c r="W1616" s="1" t="s">
        <v>396</v>
      </c>
      <c r="AG1616" s="21" t="s">
        <v>781</v>
      </c>
      <c r="AH1616" s="21" t="s">
        <v>782</v>
      </c>
      <c r="AM1616" s="1" t="s">
        <v>356</v>
      </c>
      <c r="AN1616" s="21" t="s">
        <v>783</v>
      </c>
      <c r="AO1616" s="21" t="s">
        <v>784</v>
      </c>
      <c r="AR1616" s="21" t="s">
        <v>785</v>
      </c>
      <c r="AT1616" s="1" t="s">
        <v>786</v>
      </c>
      <c r="BA1616" s="21" t="s">
        <v>787</v>
      </c>
      <c r="BC1616" s="2">
        <v>15.99</v>
      </c>
      <c r="BS1616" s="21" t="s">
        <v>788</v>
      </c>
      <c r="BZ1616" s="21" t="s">
        <v>789</v>
      </c>
      <c r="CI1616" s="2">
        <v>2025</v>
      </c>
      <c r="CL1616" s="21" t="s">
        <v>790</v>
      </c>
      <c r="CM1616" s="21" t="s">
        <v>791</v>
      </c>
      <c r="CU1616" s="1" t="s">
        <v>363</v>
      </c>
      <c r="CX1616" s="1" t="s">
        <v>423</v>
      </c>
      <c r="DA1616" s="21" t="s">
        <v>792</v>
      </c>
      <c r="DC1616" s="1" t="s">
        <v>295</v>
      </c>
      <c r="DE1616" s="1" t="s">
        <v>793</v>
      </c>
      <c r="DF1616" s="1" t="s">
        <v>794</v>
      </c>
      <c r="DG1616" s="1" t="s">
        <v>14844</v>
      </c>
      <c r="DH1616" s="1" t="s">
        <v>14845</v>
      </c>
      <c r="DI1616" s="1" t="s">
        <v>14846</v>
      </c>
      <c r="DJ1616" s="1" t="s">
        <v>14847</v>
      </c>
      <c r="DK1616" s="1" t="s">
        <v>14848</v>
      </c>
      <c r="DL1616" s="21" t="s">
        <v>800</v>
      </c>
      <c r="DP1616" s="1" t="s">
        <v>859</v>
      </c>
      <c r="DQ1616" s="21" t="s">
        <v>802</v>
      </c>
      <c r="DW1616" s="1" t="s">
        <v>416</v>
      </c>
      <c r="EE1616" s="1" t="s">
        <v>929</v>
      </c>
      <c r="EF1616" s="1" t="s">
        <v>427</v>
      </c>
      <c r="EK1616" s="1" t="s">
        <v>14849</v>
      </c>
      <c r="EL1616" s="1" t="s">
        <v>295</v>
      </c>
      <c r="EM1616" s="1" t="s">
        <v>301</v>
      </c>
      <c r="EN1616" s="1" t="s">
        <v>295</v>
      </c>
      <c r="EO1616" s="1" t="s">
        <v>14851</v>
      </c>
      <c r="EU1616" s="1" t="s">
        <v>370</v>
      </c>
      <c r="EV1616" s="1" t="s">
        <v>805</v>
      </c>
      <c r="EX1616" s="1" t="s">
        <v>370</v>
      </c>
      <c r="EY1616" s="1" t="s">
        <v>806</v>
      </c>
      <c r="FO1616" s="2" t="s">
        <v>371</v>
      </c>
    </row>
    <row r="1617" spans="4:171">
      <c r="D1617" s="1" t="s">
        <v>14852</v>
      </c>
      <c r="E1617" s="1" t="s">
        <v>14853</v>
      </c>
      <c r="F1617" s="1" t="s">
        <v>349</v>
      </c>
      <c r="G1617" s="1"/>
      <c r="H1617" s="2">
        <v>11.99</v>
      </c>
      <c r="I1617" s="1" t="s">
        <v>776</v>
      </c>
      <c r="J1617" s="2">
        <v>0.07</v>
      </c>
      <c r="K1617" s="1" t="s">
        <v>14854</v>
      </c>
      <c r="L1617" s="1" t="s">
        <v>14855</v>
      </c>
      <c r="P1617" s="1" t="s">
        <v>375</v>
      </c>
      <c r="R1617" s="1" t="s">
        <v>779</v>
      </c>
      <c r="S1617" s="1" t="s">
        <v>780</v>
      </c>
      <c r="W1617" s="1" t="s">
        <v>414</v>
      </c>
      <c r="AG1617" s="21" t="s">
        <v>781</v>
      </c>
      <c r="AH1617" s="21" t="s">
        <v>782</v>
      </c>
      <c r="AM1617" s="1" t="s">
        <v>356</v>
      </c>
      <c r="AN1617" s="21" t="s">
        <v>783</v>
      </c>
      <c r="AO1617" s="21" t="s">
        <v>784</v>
      </c>
      <c r="AR1617" s="21" t="s">
        <v>785</v>
      </c>
      <c r="AT1617" s="1" t="s">
        <v>786</v>
      </c>
      <c r="BA1617" s="21" t="s">
        <v>787</v>
      </c>
      <c r="BC1617" s="2">
        <v>11.99</v>
      </c>
      <c r="BF1617" s="1" t="s">
        <v>14856</v>
      </c>
      <c r="BS1617" s="21" t="s">
        <v>788</v>
      </c>
      <c r="BZ1617" s="21" t="s">
        <v>789</v>
      </c>
      <c r="CI1617" s="2">
        <v>2025</v>
      </c>
      <c r="CL1617" s="21" t="s">
        <v>790</v>
      </c>
      <c r="CM1617" s="21" t="s">
        <v>791</v>
      </c>
      <c r="CU1617" s="1" t="s">
        <v>363</v>
      </c>
      <c r="CX1617" s="1" t="s">
        <v>423</v>
      </c>
      <c r="DA1617" s="21" t="s">
        <v>792</v>
      </c>
      <c r="DC1617" s="1" t="s">
        <v>389</v>
      </c>
      <c r="DE1617" s="1" t="s">
        <v>793</v>
      </c>
      <c r="DF1617" s="1" t="s">
        <v>794</v>
      </c>
      <c r="DG1617" s="1" t="s">
        <v>14857</v>
      </c>
      <c r="DH1617" s="1" t="s">
        <v>14858</v>
      </c>
      <c r="DI1617" s="1" t="s">
        <v>14859</v>
      </c>
      <c r="DJ1617" s="1" t="s">
        <v>14860</v>
      </c>
      <c r="DK1617" s="1" t="s">
        <v>14861</v>
      </c>
      <c r="DL1617" s="21" t="s">
        <v>800</v>
      </c>
      <c r="DP1617" s="1" t="s">
        <v>801</v>
      </c>
      <c r="DQ1617" s="21" t="s">
        <v>802</v>
      </c>
      <c r="DW1617" s="1" t="s">
        <v>416</v>
      </c>
      <c r="EE1617" s="1" t="s">
        <v>929</v>
      </c>
      <c r="EF1617" s="1" t="s">
        <v>427</v>
      </c>
      <c r="EK1617" s="1" t="s">
        <v>14862</v>
      </c>
      <c r="EL1617" s="1" t="s">
        <v>295</v>
      </c>
      <c r="EM1617" s="1" t="s">
        <v>301</v>
      </c>
      <c r="EN1617" s="1" t="s">
        <v>295</v>
      </c>
      <c r="EO1617" s="1" t="s">
        <v>14854</v>
      </c>
      <c r="EU1617" s="1" t="s">
        <v>370</v>
      </c>
      <c r="EV1617" s="1" t="s">
        <v>805</v>
      </c>
      <c r="EX1617" s="1" t="s">
        <v>370</v>
      </c>
      <c r="EY1617" s="1" t="s">
        <v>806</v>
      </c>
      <c r="FO1617" s="2" t="s">
        <v>371</v>
      </c>
    </row>
    <row r="1618" spans="4:171">
      <c r="D1618" s="1" t="s">
        <v>14863</v>
      </c>
      <c r="E1618" s="1" t="s">
        <v>14853</v>
      </c>
      <c r="F1618" s="1" t="s">
        <v>349</v>
      </c>
      <c r="G1618" s="1"/>
      <c r="H1618" s="2">
        <v>11.99</v>
      </c>
      <c r="I1618" s="1" t="s">
        <v>776</v>
      </c>
      <c r="J1618" s="2">
        <v>0.07</v>
      </c>
      <c r="K1618" s="1" t="s">
        <v>14864</v>
      </c>
      <c r="L1618" s="1" t="s">
        <v>14855</v>
      </c>
      <c r="P1618" s="1" t="s">
        <v>375</v>
      </c>
      <c r="R1618" s="1" t="s">
        <v>779</v>
      </c>
      <c r="S1618" s="1" t="s">
        <v>780</v>
      </c>
      <c r="W1618" s="1" t="s">
        <v>430</v>
      </c>
      <c r="AG1618" s="21" t="s">
        <v>781</v>
      </c>
      <c r="AH1618" s="21" t="s">
        <v>782</v>
      </c>
      <c r="AM1618" s="1" t="s">
        <v>356</v>
      </c>
      <c r="AN1618" s="21" t="s">
        <v>783</v>
      </c>
      <c r="AO1618" s="21" t="s">
        <v>784</v>
      </c>
      <c r="AR1618" s="21" t="s">
        <v>785</v>
      </c>
      <c r="AT1618" s="1" t="s">
        <v>786</v>
      </c>
      <c r="BA1618" s="21" t="s">
        <v>787</v>
      </c>
      <c r="BC1618" s="2">
        <v>11.99</v>
      </c>
      <c r="BF1618" s="1" t="s">
        <v>14865</v>
      </c>
      <c r="BS1618" s="21" t="s">
        <v>788</v>
      </c>
      <c r="BZ1618" s="21" t="s">
        <v>789</v>
      </c>
      <c r="CI1618" s="2">
        <v>2025</v>
      </c>
      <c r="CL1618" s="21" t="s">
        <v>790</v>
      </c>
      <c r="CM1618" s="21" t="s">
        <v>791</v>
      </c>
      <c r="CU1618" s="1" t="s">
        <v>363</v>
      </c>
      <c r="CX1618" s="1" t="s">
        <v>423</v>
      </c>
      <c r="DA1618" s="21" t="s">
        <v>792</v>
      </c>
      <c r="DC1618" s="1" t="s">
        <v>408</v>
      </c>
      <c r="DE1618" s="1" t="s">
        <v>793</v>
      </c>
      <c r="DF1618" s="1" t="s">
        <v>794</v>
      </c>
      <c r="DG1618" s="1" t="s">
        <v>14857</v>
      </c>
      <c r="DH1618" s="1" t="s">
        <v>14858</v>
      </c>
      <c r="DI1618" s="1" t="s">
        <v>14859</v>
      </c>
      <c r="DJ1618" s="1" t="s">
        <v>14860</v>
      </c>
      <c r="DK1618" s="1" t="s">
        <v>14861</v>
      </c>
      <c r="DL1618" s="21" t="s">
        <v>800</v>
      </c>
      <c r="DP1618" s="1" t="s">
        <v>801</v>
      </c>
      <c r="DQ1618" s="21" t="s">
        <v>802</v>
      </c>
      <c r="DW1618" s="1" t="s">
        <v>416</v>
      </c>
      <c r="EE1618" s="1" t="s">
        <v>929</v>
      </c>
      <c r="EF1618" s="1" t="s">
        <v>427</v>
      </c>
      <c r="EK1618" s="1" t="s">
        <v>14862</v>
      </c>
      <c r="EL1618" s="1" t="s">
        <v>295</v>
      </c>
      <c r="EM1618" s="1" t="s">
        <v>301</v>
      </c>
      <c r="EN1618" s="1" t="s">
        <v>295</v>
      </c>
      <c r="EO1618" s="1" t="s">
        <v>14864</v>
      </c>
      <c r="EU1618" s="1" t="s">
        <v>370</v>
      </c>
      <c r="EV1618" s="1" t="s">
        <v>805</v>
      </c>
      <c r="EX1618" s="1" t="s">
        <v>370</v>
      </c>
      <c r="EY1618" s="1" t="s">
        <v>806</v>
      </c>
      <c r="FO1618" s="2" t="s">
        <v>371</v>
      </c>
    </row>
    <row r="1619" spans="4:171">
      <c r="D1619" s="1" t="s">
        <v>14866</v>
      </c>
      <c r="E1619" s="1" t="s">
        <v>14853</v>
      </c>
      <c r="F1619" s="1" t="s">
        <v>349</v>
      </c>
      <c r="G1619" s="1"/>
      <c r="H1619" s="2">
        <v>11.99</v>
      </c>
      <c r="I1619" s="1" t="s">
        <v>776</v>
      </c>
      <c r="J1619" s="2">
        <v>0.07</v>
      </c>
      <c r="K1619" s="1" t="s">
        <v>14867</v>
      </c>
      <c r="L1619" s="1" t="s">
        <v>14855</v>
      </c>
      <c r="P1619" s="1" t="s">
        <v>375</v>
      </c>
      <c r="R1619" s="1" t="s">
        <v>779</v>
      </c>
      <c r="S1619" s="1" t="s">
        <v>780</v>
      </c>
      <c r="W1619" s="1" t="s">
        <v>376</v>
      </c>
      <c r="AG1619" s="21" t="s">
        <v>781</v>
      </c>
      <c r="AH1619" s="21" t="s">
        <v>782</v>
      </c>
      <c r="AM1619" s="1" t="s">
        <v>356</v>
      </c>
      <c r="AN1619" s="21" t="s">
        <v>783</v>
      </c>
      <c r="AO1619" s="21" t="s">
        <v>784</v>
      </c>
      <c r="AR1619" s="21" t="s">
        <v>785</v>
      </c>
      <c r="AT1619" s="1" t="s">
        <v>786</v>
      </c>
      <c r="BA1619" s="21" t="s">
        <v>787</v>
      </c>
      <c r="BC1619" s="2">
        <v>11.99</v>
      </c>
      <c r="BF1619" s="1" t="s">
        <v>14868</v>
      </c>
      <c r="BS1619" s="21" t="s">
        <v>788</v>
      </c>
      <c r="BZ1619" s="21" t="s">
        <v>789</v>
      </c>
      <c r="CI1619" s="2">
        <v>2025</v>
      </c>
      <c r="CL1619" s="21" t="s">
        <v>790</v>
      </c>
      <c r="CM1619" s="21" t="s">
        <v>791</v>
      </c>
      <c r="CU1619" s="1" t="s">
        <v>363</v>
      </c>
      <c r="CX1619" s="1" t="s">
        <v>423</v>
      </c>
      <c r="DA1619" s="21" t="s">
        <v>792</v>
      </c>
      <c r="DC1619" s="1" t="s">
        <v>508</v>
      </c>
      <c r="DE1619" s="1" t="s">
        <v>793</v>
      </c>
      <c r="DF1619" s="1" t="s">
        <v>794</v>
      </c>
      <c r="DG1619" s="1" t="s">
        <v>14857</v>
      </c>
      <c r="DH1619" s="1" t="s">
        <v>14858</v>
      </c>
      <c r="DI1619" s="1" t="s">
        <v>14859</v>
      </c>
      <c r="DJ1619" s="1" t="s">
        <v>14860</v>
      </c>
      <c r="DK1619" s="1" t="s">
        <v>14861</v>
      </c>
      <c r="DL1619" s="21" t="s">
        <v>800</v>
      </c>
      <c r="DP1619" s="1" t="s">
        <v>801</v>
      </c>
      <c r="DQ1619" s="21" t="s">
        <v>802</v>
      </c>
      <c r="DW1619" s="1" t="s">
        <v>416</v>
      </c>
      <c r="EE1619" s="1" t="s">
        <v>929</v>
      </c>
      <c r="EF1619" s="1" t="s">
        <v>427</v>
      </c>
      <c r="EK1619" s="1" t="s">
        <v>14862</v>
      </c>
      <c r="EL1619" s="1" t="s">
        <v>295</v>
      </c>
      <c r="EM1619" s="1" t="s">
        <v>301</v>
      </c>
      <c r="EN1619" s="1" t="s">
        <v>295</v>
      </c>
      <c r="EO1619" s="1" t="s">
        <v>14867</v>
      </c>
      <c r="EU1619" s="1" t="s">
        <v>370</v>
      </c>
      <c r="EV1619" s="1" t="s">
        <v>805</v>
      </c>
      <c r="EX1619" s="1" t="s">
        <v>370</v>
      </c>
      <c r="EY1619" s="1" t="s">
        <v>806</v>
      </c>
      <c r="FO1619" s="2" t="s">
        <v>371</v>
      </c>
    </row>
    <row r="1620" spans="4:171">
      <c r="D1620" s="1" t="s">
        <v>14869</v>
      </c>
      <c r="E1620" s="1" t="s">
        <v>14853</v>
      </c>
      <c r="F1620" s="1" t="s">
        <v>349</v>
      </c>
      <c r="G1620" s="1"/>
      <c r="H1620" s="2">
        <v>11.99</v>
      </c>
      <c r="I1620" s="1" t="s">
        <v>776</v>
      </c>
      <c r="J1620" s="2">
        <v>0.07</v>
      </c>
      <c r="K1620" s="1" t="s">
        <v>14870</v>
      </c>
      <c r="L1620" s="1" t="s">
        <v>14855</v>
      </c>
      <c r="P1620" s="1" t="s">
        <v>375</v>
      </c>
      <c r="R1620" s="1" t="s">
        <v>779</v>
      </c>
      <c r="S1620" s="1" t="s">
        <v>780</v>
      </c>
      <c r="W1620" s="1" t="s">
        <v>396</v>
      </c>
      <c r="AG1620" s="21" t="s">
        <v>781</v>
      </c>
      <c r="AH1620" s="21" t="s">
        <v>782</v>
      </c>
      <c r="AM1620" s="1" t="s">
        <v>356</v>
      </c>
      <c r="AN1620" s="21" t="s">
        <v>783</v>
      </c>
      <c r="AO1620" s="21" t="s">
        <v>784</v>
      </c>
      <c r="AR1620" s="21" t="s">
        <v>785</v>
      </c>
      <c r="AT1620" s="1" t="s">
        <v>786</v>
      </c>
      <c r="BA1620" s="21" t="s">
        <v>787</v>
      </c>
      <c r="BC1620" s="2">
        <v>11.99</v>
      </c>
      <c r="BF1620" s="1" t="s">
        <v>14871</v>
      </c>
      <c r="BS1620" s="21" t="s">
        <v>788</v>
      </c>
      <c r="BZ1620" s="21" t="s">
        <v>789</v>
      </c>
      <c r="CI1620" s="2">
        <v>2025</v>
      </c>
      <c r="CL1620" s="21" t="s">
        <v>790</v>
      </c>
      <c r="CM1620" s="21" t="s">
        <v>791</v>
      </c>
      <c r="CU1620" s="1" t="s">
        <v>363</v>
      </c>
      <c r="CX1620" s="1" t="s">
        <v>423</v>
      </c>
      <c r="DA1620" s="21" t="s">
        <v>792</v>
      </c>
      <c r="DC1620" s="1" t="s">
        <v>514</v>
      </c>
      <c r="DE1620" s="1" t="s">
        <v>793</v>
      </c>
      <c r="DF1620" s="1" t="s">
        <v>794</v>
      </c>
      <c r="DG1620" s="1" t="s">
        <v>14857</v>
      </c>
      <c r="DH1620" s="1" t="s">
        <v>14858</v>
      </c>
      <c r="DI1620" s="1" t="s">
        <v>14859</v>
      </c>
      <c r="DJ1620" s="1" t="s">
        <v>14860</v>
      </c>
      <c r="DK1620" s="1" t="s">
        <v>14861</v>
      </c>
      <c r="DL1620" s="21" t="s">
        <v>800</v>
      </c>
      <c r="DP1620" s="1" t="s">
        <v>801</v>
      </c>
      <c r="DQ1620" s="21" t="s">
        <v>802</v>
      </c>
      <c r="DW1620" s="1" t="s">
        <v>416</v>
      </c>
      <c r="EE1620" s="1" t="s">
        <v>929</v>
      </c>
      <c r="EF1620" s="1" t="s">
        <v>427</v>
      </c>
      <c r="EK1620" s="1" t="s">
        <v>14862</v>
      </c>
      <c r="EL1620" s="1" t="s">
        <v>295</v>
      </c>
      <c r="EM1620" s="1" t="s">
        <v>301</v>
      </c>
      <c r="EN1620" s="1" t="s">
        <v>295</v>
      </c>
      <c r="EO1620" s="1" t="s">
        <v>14870</v>
      </c>
      <c r="EU1620" s="1" t="s">
        <v>370</v>
      </c>
      <c r="EV1620" s="1" t="s">
        <v>805</v>
      </c>
      <c r="EX1620" s="1" t="s">
        <v>370</v>
      </c>
      <c r="EY1620" s="1" t="s">
        <v>806</v>
      </c>
      <c r="FO1620" s="2" t="s">
        <v>371</v>
      </c>
    </row>
    <row r="1621" spans="4:171">
      <c r="D1621" s="1" t="s">
        <v>14872</v>
      </c>
      <c r="E1621" s="1" t="s">
        <v>14873</v>
      </c>
      <c r="F1621" s="1" t="s">
        <v>349</v>
      </c>
      <c r="G1621" s="1"/>
      <c r="H1621" s="2">
        <v>35.99</v>
      </c>
      <c r="I1621" s="1" t="s">
        <v>776</v>
      </c>
      <c r="J1621" s="2">
        <v>1.1</v>
      </c>
      <c r="K1621" s="1" t="s">
        <v>14874</v>
      </c>
      <c r="L1621" s="1" t="s">
        <v>14875</v>
      </c>
      <c r="P1621" s="1" t="s">
        <v>375</v>
      </c>
      <c r="R1621" s="1" t="s">
        <v>779</v>
      </c>
      <c r="S1621" s="1" t="s">
        <v>780</v>
      </c>
      <c r="W1621" s="1" t="s">
        <v>414</v>
      </c>
      <c r="AG1621" s="21" t="s">
        <v>781</v>
      </c>
      <c r="AH1621" s="21" t="s">
        <v>782</v>
      </c>
      <c r="AM1621" s="1" t="s">
        <v>356</v>
      </c>
      <c r="AN1621" s="21" t="s">
        <v>783</v>
      </c>
      <c r="AO1621" s="21" t="s">
        <v>784</v>
      </c>
      <c r="AR1621" s="21" t="s">
        <v>785</v>
      </c>
      <c r="AT1621" s="1" t="s">
        <v>786</v>
      </c>
      <c r="BA1621" s="21" t="s">
        <v>787</v>
      </c>
      <c r="BC1621" s="2">
        <v>35.99</v>
      </c>
      <c r="BF1621" s="1" t="s">
        <v>14876</v>
      </c>
      <c r="BG1621" s="1" t="s">
        <v>14877</v>
      </c>
      <c r="BS1621" s="21" t="s">
        <v>788</v>
      </c>
      <c r="BZ1621" s="21" t="s">
        <v>789</v>
      </c>
      <c r="CI1621" s="2">
        <v>2025</v>
      </c>
      <c r="CL1621" s="21" t="s">
        <v>790</v>
      </c>
      <c r="CM1621" s="21" t="s">
        <v>791</v>
      </c>
      <c r="CU1621" s="1" t="s">
        <v>363</v>
      </c>
      <c r="CX1621" s="1" t="s">
        <v>423</v>
      </c>
      <c r="DA1621" s="21" t="s">
        <v>792</v>
      </c>
      <c r="DC1621" s="1" t="s">
        <v>389</v>
      </c>
      <c r="DE1621" s="1" t="s">
        <v>793</v>
      </c>
      <c r="DF1621" s="1" t="s">
        <v>794</v>
      </c>
      <c r="DG1621" s="1" t="s">
        <v>14878</v>
      </c>
      <c r="DH1621" s="1" t="s">
        <v>14879</v>
      </c>
      <c r="DI1621" s="1" t="s">
        <v>14880</v>
      </c>
      <c r="DJ1621" s="1" t="s">
        <v>14881</v>
      </c>
      <c r="DK1621" s="1" t="s">
        <v>14882</v>
      </c>
      <c r="DL1621" s="21" t="s">
        <v>800</v>
      </c>
      <c r="DP1621" s="1" t="s">
        <v>801</v>
      </c>
      <c r="DQ1621" s="21" t="s">
        <v>802</v>
      </c>
      <c r="DW1621" s="1" t="s">
        <v>416</v>
      </c>
      <c r="EE1621" s="1" t="s">
        <v>965</v>
      </c>
      <c r="EF1621" s="1" t="s">
        <v>427</v>
      </c>
      <c r="EK1621" s="1" t="s">
        <v>14883</v>
      </c>
      <c r="EL1621" s="1" t="s">
        <v>295</v>
      </c>
      <c r="EM1621" s="1" t="s">
        <v>301</v>
      </c>
      <c r="EN1621" s="1" t="s">
        <v>295</v>
      </c>
      <c r="EO1621" s="1" t="s">
        <v>14874</v>
      </c>
      <c r="EU1621" s="1" t="s">
        <v>370</v>
      </c>
      <c r="EV1621" s="1" t="s">
        <v>805</v>
      </c>
      <c r="EX1621" s="1" t="s">
        <v>370</v>
      </c>
      <c r="EY1621" s="1" t="s">
        <v>806</v>
      </c>
      <c r="FO1621" s="2" t="s">
        <v>371</v>
      </c>
    </row>
    <row r="1622" spans="4:171">
      <c r="D1622" s="1" t="s">
        <v>14884</v>
      </c>
      <c r="E1622" s="1" t="s">
        <v>14873</v>
      </c>
      <c r="F1622" s="1" t="s">
        <v>349</v>
      </c>
      <c r="G1622" s="1"/>
      <c r="H1622" s="2">
        <v>35.99</v>
      </c>
      <c r="I1622" s="1" t="s">
        <v>776</v>
      </c>
      <c r="J1622" s="2">
        <v>1.1</v>
      </c>
      <c r="K1622" s="1" t="s">
        <v>14885</v>
      </c>
      <c r="L1622" s="1" t="s">
        <v>14875</v>
      </c>
      <c r="P1622" s="1" t="s">
        <v>375</v>
      </c>
      <c r="R1622" s="1" t="s">
        <v>779</v>
      </c>
      <c r="S1622" s="1" t="s">
        <v>780</v>
      </c>
      <c r="W1622" s="1" t="s">
        <v>430</v>
      </c>
      <c r="AG1622" s="21" t="s">
        <v>781</v>
      </c>
      <c r="AH1622" s="21" t="s">
        <v>782</v>
      </c>
      <c r="AM1622" s="1" t="s">
        <v>356</v>
      </c>
      <c r="AN1622" s="21" t="s">
        <v>783</v>
      </c>
      <c r="AO1622" s="21" t="s">
        <v>784</v>
      </c>
      <c r="AR1622" s="21" t="s">
        <v>785</v>
      </c>
      <c r="AT1622" s="1" t="s">
        <v>786</v>
      </c>
      <c r="BA1622" s="21" t="s">
        <v>787</v>
      </c>
      <c r="BC1622" s="2">
        <v>35.99</v>
      </c>
      <c r="BF1622" s="1" t="s">
        <v>14886</v>
      </c>
      <c r="BG1622" s="1" t="s">
        <v>14887</v>
      </c>
      <c r="BS1622" s="21" t="s">
        <v>788</v>
      </c>
      <c r="BZ1622" s="21" t="s">
        <v>789</v>
      </c>
      <c r="CI1622" s="2">
        <v>2025</v>
      </c>
      <c r="CL1622" s="21" t="s">
        <v>790</v>
      </c>
      <c r="CM1622" s="21" t="s">
        <v>791</v>
      </c>
      <c r="CU1622" s="1" t="s">
        <v>363</v>
      </c>
      <c r="CX1622" s="1" t="s">
        <v>423</v>
      </c>
      <c r="DA1622" s="21" t="s">
        <v>792</v>
      </c>
      <c r="DC1622" s="1" t="s">
        <v>1211</v>
      </c>
      <c r="DE1622" s="1" t="s">
        <v>793</v>
      </c>
      <c r="DF1622" s="1" t="s">
        <v>794</v>
      </c>
      <c r="DG1622" s="1" t="s">
        <v>14878</v>
      </c>
      <c r="DH1622" s="1" t="s">
        <v>14879</v>
      </c>
      <c r="DI1622" s="1" t="s">
        <v>14880</v>
      </c>
      <c r="DJ1622" s="1" t="s">
        <v>14881</v>
      </c>
      <c r="DK1622" s="1" t="s">
        <v>14882</v>
      </c>
      <c r="DL1622" s="21" t="s">
        <v>800</v>
      </c>
      <c r="DP1622" s="1" t="s">
        <v>801</v>
      </c>
      <c r="DQ1622" s="21" t="s">
        <v>802</v>
      </c>
      <c r="DW1622" s="1" t="s">
        <v>416</v>
      </c>
      <c r="EE1622" s="1" t="s">
        <v>965</v>
      </c>
      <c r="EF1622" s="1" t="s">
        <v>427</v>
      </c>
      <c r="EK1622" s="1" t="s">
        <v>14883</v>
      </c>
      <c r="EL1622" s="1" t="s">
        <v>295</v>
      </c>
      <c r="EM1622" s="1" t="s">
        <v>301</v>
      </c>
      <c r="EN1622" s="1" t="s">
        <v>295</v>
      </c>
      <c r="EO1622" s="1" t="s">
        <v>14885</v>
      </c>
      <c r="EU1622" s="1" t="s">
        <v>370</v>
      </c>
      <c r="EV1622" s="1" t="s">
        <v>805</v>
      </c>
      <c r="EX1622" s="1" t="s">
        <v>370</v>
      </c>
      <c r="EY1622" s="1" t="s">
        <v>806</v>
      </c>
      <c r="FO1622" s="2" t="s">
        <v>371</v>
      </c>
    </row>
    <row r="1623" spans="4:171">
      <c r="D1623" s="1" t="s">
        <v>14888</v>
      </c>
      <c r="E1623" s="1" t="s">
        <v>14873</v>
      </c>
      <c r="F1623" s="1" t="s">
        <v>349</v>
      </c>
      <c r="G1623" s="1"/>
      <c r="H1623" s="2">
        <v>35.99</v>
      </c>
      <c r="I1623" s="1" t="s">
        <v>776</v>
      </c>
      <c r="J1623" s="2">
        <v>1.1</v>
      </c>
      <c r="K1623" s="1" t="s">
        <v>14889</v>
      </c>
      <c r="L1623" s="1" t="s">
        <v>14890</v>
      </c>
      <c r="P1623" s="1" t="s">
        <v>375</v>
      </c>
      <c r="R1623" s="1" t="s">
        <v>779</v>
      </c>
      <c r="S1623" s="1" t="s">
        <v>780</v>
      </c>
      <c r="W1623" s="1" t="s">
        <v>376</v>
      </c>
      <c r="AG1623" s="21" t="s">
        <v>781</v>
      </c>
      <c r="AH1623" s="21" t="s">
        <v>782</v>
      </c>
      <c r="AM1623" s="1" t="s">
        <v>356</v>
      </c>
      <c r="AN1623" s="21" t="s">
        <v>783</v>
      </c>
      <c r="AO1623" s="21" t="s">
        <v>784</v>
      </c>
      <c r="AR1623" s="21" t="s">
        <v>785</v>
      </c>
      <c r="AT1623" s="1" t="s">
        <v>786</v>
      </c>
      <c r="BA1623" s="21" t="s">
        <v>787</v>
      </c>
      <c r="BC1623" s="2">
        <v>35.99</v>
      </c>
      <c r="BF1623" s="1" t="s">
        <v>14891</v>
      </c>
      <c r="BS1623" s="21" t="s">
        <v>788</v>
      </c>
      <c r="BZ1623" s="21" t="s">
        <v>789</v>
      </c>
      <c r="CI1623" s="2">
        <v>2025</v>
      </c>
      <c r="CL1623" s="21" t="s">
        <v>790</v>
      </c>
      <c r="CM1623" s="21" t="s">
        <v>791</v>
      </c>
      <c r="CU1623" s="1" t="s">
        <v>363</v>
      </c>
      <c r="CX1623" s="1" t="s">
        <v>423</v>
      </c>
      <c r="DA1623" s="21" t="s">
        <v>792</v>
      </c>
      <c r="DC1623" s="1" t="s">
        <v>493</v>
      </c>
      <c r="DE1623" s="1" t="s">
        <v>793</v>
      </c>
      <c r="DF1623" s="1" t="s">
        <v>794</v>
      </c>
      <c r="DG1623" s="1" t="s">
        <v>14878</v>
      </c>
      <c r="DH1623" s="1" t="s">
        <v>14879</v>
      </c>
      <c r="DI1623" s="1" t="s">
        <v>14880</v>
      </c>
      <c r="DJ1623" s="1" t="s">
        <v>14881</v>
      </c>
      <c r="DK1623" s="1" t="s">
        <v>14882</v>
      </c>
      <c r="DL1623" s="21" t="s">
        <v>800</v>
      </c>
      <c r="DP1623" s="1" t="s">
        <v>801</v>
      </c>
      <c r="DQ1623" s="21" t="s">
        <v>802</v>
      </c>
      <c r="DW1623" s="1" t="s">
        <v>416</v>
      </c>
      <c r="EE1623" s="1" t="s">
        <v>965</v>
      </c>
      <c r="EF1623" s="1" t="s">
        <v>427</v>
      </c>
      <c r="EK1623" s="1" t="s">
        <v>14883</v>
      </c>
      <c r="EL1623" s="1" t="s">
        <v>295</v>
      </c>
      <c r="EM1623" s="1" t="s">
        <v>301</v>
      </c>
      <c r="EN1623" s="1" t="s">
        <v>295</v>
      </c>
      <c r="EO1623" s="1" t="s">
        <v>14889</v>
      </c>
      <c r="EU1623" s="1" t="s">
        <v>370</v>
      </c>
      <c r="EV1623" s="1" t="s">
        <v>805</v>
      </c>
      <c r="EX1623" s="1" t="s">
        <v>370</v>
      </c>
      <c r="EY1623" s="1" t="s">
        <v>806</v>
      </c>
      <c r="FO1623" s="2" t="s">
        <v>371</v>
      </c>
    </row>
    <row r="1624" spans="4:171">
      <c r="D1624" s="1" t="s">
        <v>14892</v>
      </c>
      <c r="E1624" s="1" t="s">
        <v>14893</v>
      </c>
      <c r="F1624" s="1" t="s">
        <v>349</v>
      </c>
      <c r="G1624" s="1"/>
      <c r="H1624" s="2">
        <v>25.99</v>
      </c>
      <c r="I1624" s="1" t="s">
        <v>776</v>
      </c>
      <c r="J1624" s="2">
        <v>0.86</v>
      </c>
      <c r="K1624" s="1" t="s">
        <v>14894</v>
      </c>
      <c r="L1624" s="1" t="s">
        <v>14895</v>
      </c>
      <c r="P1624" s="1" t="s">
        <v>375</v>
      </c>
      <c r="R1624" s="1" t="s">
        <v>779</v>
      </c>
      <c r="S1624" s="1" t="s">
        <v>780</v>
      </c>
      <c r="W1624" s="1" t="s">
        <v>396</v>
      </c>
      <c r="AG1624" s="21" t="s">
        <v>781</v>
      </c>
      <c r="AH1624" s="21" t="s">
        <v>782</v>
      </c>
      <c r="AM1624" s="1" t="s">
        <v>356</v>
      </c>
      <c r="AN1624" s="21" t="s">
        <v>783</v>
      </c>
      <c r="AO1624" s="21" t="s">
        <v>784</v>
      </c>
      <c r="AR1624" s="21" t="s">
        <v>785</v>
      </c>
      <c r="AT1624" s="1" t="s">
        <v>786</v>
      </c>
      <c r="BA1624" s="21" t="s">
        <v>787</v>
      </c>
      <c r="BC1624" s="2">
        <v>25.99</v>
      </c>
      <c r="BF1624" s="1" t="s">
        <v>14896</v>
      </c>
      <c r="BS1624" s="21" t="s">
        <v>788</v>
      </c>
      <c r="BZ1624" s="21" t="s">
        <v>789</v>
      </c>
      <c r="CI1624" s="2">
        <v>2025</v>
      </c>
      <c r="CL1624" s="21" t="s">
        <v>790</v>
      </c>
      <c r="CM1624" s="21" t="s">
        <v>791</v>
      </c>
      <c r="CU1624" s="1" t="s">
        <v>363</v>
      </c>
      <c r="CX1624" s="1" t="s">
        <v>423</v>
      </c>
      <c r="DA1624" s="21" t="s">
        <v>792</v>
      </c>
      <c r="DC1624" s="1" t="s">
        <v>841</v>
      </c>
      <c r="DE1624" s="1" t="s">
        <v>793</v>
      </c>
      <c r="DF1624" s="1" t="s">
        <v>794</v>
      </c>
      <c r="DG1624" s="1" t="s">
        <v>14897</v>
      </c>
      <c r="DH1624" s="1" t="s">
        <v>14898</v>
      </c>
      <c r="DI1624" s="1" t="s">
        <v>14899</v>
      </c>
      <c r="DJ1624" s="1" t="s">
        <v>14900</v>
      </c>
      <c r="DK1624" s="1" t="s">
        <v>14901</v>
      </c>
      <c r="DL1624" s="21" t="s">
        <v>800</v>
      </c>
      <c r="DP1624" s="1" t="s">
        <v>801</v>
      </c>
      <c r="DQ1624" s="21" t="s">
        <v>802</v>
      </c>
      <c r="DW1624" s="1" t="s">
        <v>416</v>
      </c>
      <c r="EE1624" s="1" t="s">
        <v>1829</v>
      </c>
      <c r="EF1624" s="1" t="s">
        <v>427</v>
      </c>
      <c r="EK1624" s="1" t="s">
        <v>14902</v>
      </c>
      <c r="EL1624" s="1" t="s">
        <v>295</v>
      </c>
      <c r="EM1624" s="1" t="s">
        <v>301</v>
      </c>
      <c r="EN1624" s="1" t="s">
        <v>295</v>
      </c>
      <c r="EO1624" s="1" t="s">
        <v>14894</v>
      </c>
      <c r="EU1624" s="1" t="s">
        <v>370</v>
      </c>
      <c r="EV1624" s="1" t="s">
        <v>805</v>
      </c>
      <c r="EX1624" s="1" t="s">
        <v>370</v>
      </c>
      <c r="EY1624" s="1" t="s">
        <v>806</v>
      </c>
      <c r="FO1624" s="2" t="s">
        <v>371</v>
      </c>
    </row>
    <row r="1625" spans="4:171">
      <c r="D1625" s="1" t="s">
        <v>14903</v>
      </c>
      <c r="E1625" s="1" t="s">
        <v>14893</v>
      </c>
      <c r="F1625" s="1" t="s">
        <v>349</v>
      </c>
      <c r="G1625" s="1"/>
      <c r="H1625" s="2">
        <v>25.99</v>
      </c>
      <c r="I1625" s="1" t="s">
        <v>776</v>
      </c>
      <c r="J1625" s="2">
        <v>0.86</v>
      </c>
      <c r="K1625" s="1" t="s">
        <v>14904</v>
      </c>
      <c r="L1625" s="1" t="s">
        <v>14895</v>
      </c>
      <c r="P1625" s="1" t="s">
        <v>375</v>
      </c>
      <c r="R1625" s="1" t="s">
        <v>779</v>
      </c>
      <c r="S1625" s="1" t="s">
        <v>780</v>
      </c>
      <c r="W1625" s="1" t="s">
        <v>414</v>
      </c>
      <c r="AG1625" s="21" t="s">
        <v>781</v>
      </c>
      <c r="AH1625" s="21" t="s">
        <v>782</v>
      </c>
      <c r="AM1625" s="1" t="s">
        <v>356</v>
      </c>
      <c r="AN1625" s="21" t="s">
        <v>783</v>
      </c>
      <c r="AO1625" s="21" t="s">
        <v>784</v>
      </c>
      <c r="AR1625" s="21" t="s">
        <v>785</v>
      </c>
      <c r="AT1625" s="1" t="s">
        <v>786</v>
      </c>
      <c r="BA1625" s="21" t="s">
        <v>787</v>
      </c>
      <c r="BC1625" s="2">
        <v>25.99</v>
      </c>
      <c r="BF1625" s="1" t="s">
        <v>14905</v>
      </c>
      <c r="BS1625" s="21" t="s">
        <v>788</v>
      </c>
      <c r="BZ1625" s="21" t="s">
        <v>789</v>
      </c>
      <c r="CI1625" s="2">
        <v>2025</v>
      </c>
      <c r="CL1625" s="21" t="s">
        <v>790</v>
      </c>
      <c r="CM1625" s="21" t="s">
        <v>791</v>
      </c>
      <c r="CU1625" s="1" t="s">
        <v>363</v>
      </c>
      <c r="CX1625" s="1" t="s">
        <v>423</v>
      </c>
      <c r="DA1625" s="21" t="s">
        <v>792</v>
      </c>
      <c r="DC1625" s="1" t="s">
        <v>859</v>
      </c>
      <c r="DE1625" s="1" t="s">
        <v>793</v>
      </c>
      <c r="DF1625" s="1" t="s">
        <v>794</v>
      </c>
      <c r="DG1625" s="1" t="s">
        <v>14897</v>
      </c>
      <c r="DH1625" s="1" t="s">
        <v>14898</v>
      </c>
      <c r="DI1625" s="1" t="s">
        <v>14899</v>
      </c>
      <c r="DJ1625" s="1" t="s">
        <v>14900</v>
      </c>
      <c r="DK1625" s="1" t="s">
        <v>14901</v>
      </c>
      <c r="DL1625" s="21" t="s">
        <v>800</v>
      </c>
      <c r="DP1625" s="1" t="s">
        <v>801</v>
      </c>
      <c r="DQ1625" s="21" t="s">
        <v>802</v>
      </c>
      <c r="DW1625" s="1" t="s">
        <v>416</v>
      </c>
      <c r="EE1625" s="1" t="s">
        <v>1829</v>
      </c>
      <c r="EF1625" s="1" t="s">
        <v>427</v>
      </c>
      <c r="EK1625" s="1" t="s">
        <v>14902</v>
      </c>
      <c r="EL1625" s="1" t="s">
        <v>295</v>
      </c>
      <c r="EM1625" s="1" t="s">
        <v>301</v>
      </c>
      <c r="EN1625" s="1" t="s">
        <v>295</v>
      </c>
      <c r="EO1625" s="1" t="s">
        <v>14904</v>
      </c>
      <c r="EU1625" s="1" t="s">
        <v>370</v>
      </c>
      <c r="EV1625" s="1" t="s">
        <v>805</v>
      </c>
      <c r="EX1625" s="1" t="s">
        <v>370</v>
      </c>
      <c r="EY1625" s="1" t="s">
        <v>806</v>
      </c>
      <c r="FO1625" s="2" t="s">
        <v>371</v>
      </c>
    </row>
    <row r="1626" spans="4:171">
      <c r="D1626" s="1" t="s">
        <v>14906</v>
      </c>
      <c r="E1626" s="1" t="s">
        <v>14893</v>
      </c>
      <c r="F1626" s="1" t="s">
        <v>349</v>
      </c>
      <c r="G1626" s="1"/>
      <c r="H1626" s="2">
        <v>25.99</v>
      </c>
      <c r="I1626" s="1" t="s">
        <v>776</v>
      </c>
      <c r="J1626" s="2">
        <v>0.86</v>
      </c>
      <c r="K1626" s="1" t="s">
        <v>14907</v>
      </c>
      <c r="L1626" s="1" t="s">
        <v>14895</v>
      </c>
      <c r="P1626" s="1" t="s">
        <v>375</v>
      </c>
      <c r="R1626" s="1" t="s">
        <v>779</v>
      </c>
      <c r="S1626" s="1" t="s">
        <v>780</v>
      </c>
      <c r="W1626" s="1" t="s">
        <v>430</v>
      </c>
      <c r="AG1626" s="21" t="s">
        <v>781</v>
      </c>
      <c r="AH1626" s="21" t="s">
        <v>782</v>
      </c>
      <c r="AM1626" s="1" t="s">
        <v>356</v>
      </c>
      <c r="AN1626" s="21" t="s">
        <v>783</v>
      </c>
      <c r="AO1626" s="21" t="s">
        <v>784</v>
      </c>
      <c r="AR1626" s="21" t="s">
        <v>785</v>
      </c>
      <c r="AT1626" s="1" t="s">
        <v>786</v>
      </c>
      <c r="BA1626" s="21" t="s">
        <v>787</v>
      </c>
      <c r="BC1626" s="2">
        <v>25.99</v>
      </c>
      <c r="BF1626" s="1" t="s">
        <v>14908</v>
      </c>
      <c r="BS1626" s="21" t="s">
        <v>788</v>
      </c>
      <c r="BZ1626" s="21" t="s">
        <v>789</v>
      </c>
      <c r="CI1626" s="2">
        <v>2025</v>
      </c>
      <c r="CL1626" s="21" t="s">
        <v>790</v>
      </c>
      <c r="CM1626" s="21" t="s">
        <v>791</v>
      </c>
      <c r="CU1626" s="1" t="s">
        <v>363</v>
      </c>
      <c r="CX1626" s="1" t="s">
        <v>423</v>
      </c>
      <c r="DA1626" s="21" t="s">
        <v>792</v>
      </c>
      <c r="DC1626" s="1" t="s">
        <v>884</v>
      </c>
      <c r="DE1626" s="1" t="s">
        <v>793</v>
      </c>
      <c r="DF1626" s="1" t="s">
        <v>794</v>
      </c>
      <c r="DG1626" s="1" t="s">
        <v>14897</v>
      </c>
      <c r="DH1626" s="1" t="s">
        <v>14898</v>
      </c>
      <c r="DI1626" s="1" t="s">
        <v>14899</v>
      </c>
      <c r="DJ1626" s="1" t="s">
        <v>14900</v>
      </c>
      <c r="DK1626" s="1" t="s">
        <v>14901</v>
      </c>
      <c r="DL1626" s="21" t="s">
        <v>800</v>
      </c>
      <c r="DP1626" s="1" t="s">
        <v>801</v>
      </c>
      <c r="DQ1626" s="21" t="s">
        <v>802</v>
      </c>
      <c r="DW1626" s="1" t="s">
        <v>416</v>
      </c>
      <c r="EE1626" s="1" t="s">
        <v>1829</v>
      </c>
      <c r="EF1626" s="1" t="s">
        <v>427</v>
      </c>
      <c r="EK1626" s="1" t="s">
        <v>14902</v>
      </c>
      <c r="EL1626" s="1" t="s">
        <v>295</v>
      </c>
      <c r="EM1626" s="1" t="s">
        <v>301</v>
      </c>
      <c r="EN1626" s="1" t="s">
        <v>295</v>
      </c>
      <c r="EO1626" s="1" t="s">
        <v>14907</v>
      </c>
      <c r="EU1626" s="1" t="s">
        <v>370</v>
      </c>
      <c r="EV1626" s="1" t="s">
        <v>805</v>
      </c>
      <c r="EX1626" s="1" t="s">
        <v>370</v>
      </c>
      <c r="EY1626" s="1" t="s">
        <v>806</v>
      </c>
      <c r="FO1626" s="2" t="s">
        <v>371</v>
      </c>
    </row>
    <row r="1627" spans="4:171">
      <c r="D1627" s="1" t="s">
        <v>14909</v>
      </c>
      <c r="E1627" s="1" t="s">
        <v>14893</v>
      </c>
      <c r="F1627" s="1" t="s">
        <v>349</v>
      </c>
      <c r="G1627" s="1"/>
      <c r="H1627" s="2">
        <v>25.99</v>
      </c>
      <c r="I1627" s="1" t="s">
        <v>776</v>
      </c>
      <c r="J1627" s="2">
        <v>0.86</v>
      </c>
      <c r="K1627" s="1" t="s">
        <v>14910</v>
      </c>
      <c r="L1627" s="1" t="s">
        <v>14895</v>
      </c>
      <c r="P1627" s="1" t="s">
        <v>375</v>
      </c>
      <c r="R1627" s="1" t="s">
        <v>779</v>
      </c>
      <c r="S1627" s="1" t="s">
        <v>780</v>
      </c>
      <c r="W1627" s="1" t="s">
        <v>376</v>
      </c>
      <c r="AG1627" s="21" t="s">
        <v>781</v>
      </c>
      <c r="AH1627" s="21" t="s">
        <v>782</v>
      </c>
      <c r="AM1627" s="1" t="s">
        <v>356</v>
      </c>
      <c r="AN1627" s="21" t="s">
        <v>783</v>
      </c>
      <c r="AO1627" s="21" t="s">
        <v>784</v>
      </c>
      <c r="AR1627" s="21" t="s">
        <v>785</v>
      </c>
      <c r="AT1627" s="1" t="s">
        <v>786</v>
      </c>
      <c r="BA1627" s="21" t="s">
        <v>787</v>
      </c>
      <c r="BC1627" s="2">
        <v>25.99</v>
      </c>
      <c r="BF1627" s="1" t="s">
        <v>14911</v>
      </c>
      <c r="BS1627" s="21" t="s">
        <v>788</v>
      </c>
      <c r="BZ1627" s="21" t="s">
        <v>789</v>
      </c>
      <c r="CI1627" s="2">
        <v>2025</v>
      </c>
      <c r="CL1627" s="21" t="s">
        <v>790</v>
      </c>
      <c r="CM1627" s="21" t="s">
        <v>791</v>
      </c>
      <c r="CU1627" s="1" t="s">
        <v>363</v>
      </c>
      <c r="CX1627" s="1" t="s">
        <v>423</v>
      </c>
      <c r="DA1627" s="21" t="s">
        <v>792</v>
      </c>
      <c r="DC1627" s="1" t="s">
        <v>940</v>
      </c>
      <c r="DE1627" s="1" t="s">
        <v>793</v>
      </c>
      <c r="DF1627" s="1" t="s">
        <v>794</v>
      </c>
      <c r="DG1627" s="1" t="s">
        <v>14897</v>
      </c>
      <c r="DH1627" s="1" t="s">
        <v>14898</v>
      </c>
      <c r="DI1627" s="1" t="s">
        <v>14899</v>
      </c>
      <c r="DJ1627" s="1" t="s">
        <v>14900</v>
      </c>
      <c r="DK1627" s="1" t="s">
        <v>14901</v>
      </c>
      <c r="DL1627" s="21" t="s">
        <v>800</v>
      </c>
      <c r="DP1627" s="1" t="s">
        <v>801</v>
      </c>
      <c r="DQ1627" s="21" t="s">
        <v>802</v>
      </c>
      <c r="DW1627" s="1" t="s">
        <v>416</v>
      </c>
      <c r="EE1627" s="1" t="s">
        <v>1829</v>
      </c>
      <c r="EF1627" s="1" t="s">
        <v>427</v>
      </c>
      <c r="EK1627" s="1" t="s">
        <v>14902</v>
      </c>
      <c r="EL1627" s="1" t="s">
        <v>295</v>
      </c>
      <c r="EM1627" s="1" t="s">
        <v>301</v>
      </c>
      <c r="EN1627" s="1" t="s">
        <v>295</v>
      </c>
      <c r="EO1627" s="1" t="s">
        <v>14910</v>
      </c>
      <c r="EU1627" s="1" t="s">
        <v>370</v>
      </c>
      <c r="EV1627" s="1" t="s">
        <v>805</v>
      </c>
      <c r="EX1627" s="1" t="s">
        <v>370</v>
      </c>
      <c r="EY1627" s="1" t="s">
        <v>806</v>
      </c>
      <c r="FO1627" s="2" t="s">
        <v>371</v>
      </c>
    </row>
    <row r="1628" spans="4:171">
      <c r="D1628" s="1" t="s">
        <v>14912</v>
      </c>
      <c r="E1628" s="1" t="s">
        <v>14913</v>
      </c>
      <c r="F1628" s="1" t="s">
        <v>349</v>
      </c>
      <c r="G1628" s="1"/>
      <c r="H1628" s="2">
        <v>26.99</v>
      </c>
      <c r="I1628" s="1" t="s">
        <v>776</v>
      </c>
      <c r="J1628" s="2">
        <v>0.57</v>
      </c>
      <c r="K1628" s="1" t="s">
        <v>14914</v>
      </c>
      <c r="L1628" s="1" t="s">
        <v>14915</v>
      </c>
      <c r="P1628" s="1" t="s">
        <v>375</v>
      </c>
      <c r="R1628" s="1" t="s">
        <v>779</v>
      </c>
      <c r="S1628" s="1" t="s">
        <v>780</v>
      </c>
      <c r="W1628" s="1" t="s">
        <v>396</v>
      </c>
      <c r="AG1628" s="21" t="s">
        <v>781</v>
      </c>
      <c r="AH1628" s="21" t="s">
        <v>782</v>
      </c>
      <c r="AM1628" s="1" t="s">
        <v>356</v>
      </c>
      <c r="AN1628" s="21" t="s">
        <v>783</v>
      </c>
      <c r="AO1628" s="21" t="s">
        <v>784</v>
      </c>
      <c r="AR1628" s="21" t="s">
        <v>785</v>
      </c>
      <c r="AT1628" s="1" t="s">
        <v>786</v>
      </c>
      <c r="BA1628" s="21" t="s">
        <v>787</v>
      </c>
      <c r="BC1628" s="2">
        <v>26.99</v>
      </c>
      <c r="BF1628" s="1" t="s">
        <v>14916</v>
      </c>
      <c r="BG1628" s="1" t="s">
        <v>14917</v>
      </c>
      <c r="BS1628" s="21" t="s">
        <v>788</v>
      </c>
      <c r="BZ1628" s="21" t="s">
        <v>789</v>
      </c>
      <c r="CI1628" s="2">
        <v>2025</v>
      </c>
      <c r="CL1628" s="21" t="s">
        <v>790</v>
      </c>
      <c r="CM1628" s="21" t="s">
        <v>791</v>
      </c>
      <c r="CU1628" s="1" t="s">
        <v>363</v>
      </c>
      <c r="CX1628" s="1" t="s">
        <v>423</v>
      </c>
      <c r="DA1628" s="21" t="s">
        <v>792</v>
      </c>
      <c r="DC1628" s="1" t="s">
        <v>408</v>
      </c>
      <c r="DE1628" s="1" t="s">
        <v>793</v>
      </c>
      <c r="DF1628" s="1" t="s">
        <v>794</v>
      </c>
      <c r="DG1628" s="1" t="s">
        <v>14918</v>
      </c>
      <c r="DH1628" s="1" t="s">
        <v>14919</v>
      </c>
      <c r="DI1628" s="1" t="s">
        <v>14920</v>
      </c>
      <c r="DJ1628" s="1" t="s">
        <v>1011</v>
      </c>
      <c r="DK1628" s="1" t="s">
        <v>1011</v>
      </c>
      <c r="DL1628" s="21" t="s">
        <v>800</v>
      </c>
      <c r="DP1628" s="1" t="s">
        <v>1437</v>
      </c>
      <c r="DQ1628" s="21" t="s">
        <v>802</v>
      </c>
      <c r="DW1628" s="1" t="s">
        <v>416</v>
      </c>
      <c r="EE1628" s="1" t="s">
        <v>965</v>
      </c>
      <c r="EF1628" s="1" t="s">
        <v>427</v>
      </c>
      <c r="EK1628" s="1" t="s">
        <v>14921</v>
      </c>
      <c r="EL1628" s="1" t="s">
        <v>295</v>
      </c>
      <c r="EM1628" s="1" t="s">
        <v>301</v>
      </c>
      <c r="EN1628" s="1" t="s">
        <v>295</v>
      </c>
      <c r="EO1628" s="1" t="s">
        <v>14914</v>
      </c>
      <c r="EU1628" s="1" t="s">
        <v>370</v>
      </c>
      <c r="EV1628" s="1" t="s">
        <v>805</v>
      </c>
      <c r="EX1628" s="1" t="s">
        <v>370</v>
      </c>
      <c r="EY1628" s="1" t="s">
        <v>806</v>
      </c>
      <c r="FO1628" s="2" t="s">
        <v>371</v>
      </c>
    </row>
    <row r="1629" spans="4:171">
      <c r="D1629" s="1" t="s">
        <v>14922</v>
      </c>
      <c r="E1629" s="1" t="s">
        <v>14913</v>
      </c>
      <c r="F1629" s="1" t="s">
        <v>349</v>
      </c>
      <c r="G1629" s="1"/>
      <c r="H1629" s="2">
        <v>26.99</v>
      </c>
      <c r="I1629" s="1" t="s">
        <v>776</v>
      </c>
      <c r="J1629" s="2">
        <v>0.57</v>
      </c>
      <c r="K1629" s="1" t="s">
        <v>14923</v>
      </c>
      <c r="L1629" s="1" t="s">
        <v>14915</v>
      </c>
      <c r="P1629" s="1" t="s">
        <v>375</v>
      </c>
      <c r="R1629" s="1" t="s">
        <v>779</v>
      </c>
      <c r="S1629" s="1" t="s">
        <v>780</v>
      </c>
      <c r="W1629" s="1" t="s">
        <v>414</v>
      </c>
      <c r="AG1629" s="21" t="s">
        <v>781</v>
      </c>
      <c r="AH1629" s="21" t="s">
        <v>782</v>
      </c>
      <c r="AM1629" s="1" t="s">
        <v>356</v>
      </c>
      <c r="AN1629" s="21" t="s">
        <v>783</v>
      </c>
      <c r="AO1629" s="21" t="s">
        <v>784</v>
      </c>
      <c r="AR1629" s="21" t="s">
        <v>785</v>
      </c>
      <c r="AT1629" s="1" t="s">
        <v>786</v>
      </c>
      <c r="BA1629" s="21" t="s">
        <v>787</v>
      </c>
      <c r="BC1629" s="2">
        <v>26.99</v>
      </c>
      <c r="BF1629" s="1" t="s">
        <v>14924</v>
      </c>
      <c r="BG1629" s="1" t="s">
        <v>14925</v>
      </c>
      <c r="BH1629" s="1" t="s">
        <v>14926</v>
      </c>
      <c r="BS1629" s="21" t="s">
        <v>788</v>
      </c>
      <c r="BZ1629" s="21" t="s">
        <v>789</v>
      </c>
      <c r="CI1629" s="2">
        <v>2025</v>
      </c>
      <c r="CL1629" s="21" t="s">
        <v>790</v>
      </c>
      <c r="CM1629" s="21" t="s">
        <v>791</v>
      </c>
      <c r="CU1629" s="1" t="s">
        <v>363</v>
      </c>
      <c r="CX1629" s="1" t="s">
        <v>423</v>
      </c>
      <c r="DA1629" s="21" t="s">
        <v>792</v>
      </c>
      <c r="DC1629" s="1" t="s">
        <v>476</v>
      </c>
      <c r="DE1629" s="1" t="s">
        <v>793</v>
      </c>
      <c r="DF1629" s="1" t="s">
        <v>794</v>
      </c>
      <c r="DG1629" s="1" t="s">
        <v>14918</v>
      </c>
      <c r="DH1629" s="1" t="s">
        <v>14919</v>
      </c>
      <c r="DI1629" s="1" t="s">
        <v>14920</v>
      </c>
      <c r="DJ1629" s="1" t="s">
        <v>1011</v>
      </c>
      <c r="DK1629" s="1" t="s">
        <v>1011</v>
      </c>
      <c r="DL1629" s="21" t="s">
        <v>800</v>
      </c>
      <c r="DP1629" s="1" t="s">
        <v>1437</v>
      </c>
      <c r="DQ1629" s="21" t="s">
        <v>802</v>
      </c>
      <c r="DW1629" s="1" t="s">
        <v>416</v>
      </c>
      <c r="EE1629" s="1" t="s">
        <v>965</v>
      </c>
      <c r="EF1629" s="1" t="s">
        <v>427</v>
      </c>
      <c r="EK1629" s="1" t="s">
        <v>14921</v>
      </c>
      <c r="EL1629" s="1" t="s">
        <v>295</v>
      </c>
      <c r="EM1629" s="1" t="s">
        <v>301</v>
      </c>
      <c r="EN1629" s="1" t="s">
        <v>295</v>
      </c>
      <c r="EO1629" s="1" t="s">
        <v>14923</v>
      </c>
      <c r="EU1629" s="1" t="s">
        <v>370</v>
      </c>
      <c r="EV1629" s="1" t="s">
        <v>805</v>
      </c>
      <c r="EX1629" s="1" t="s">
        <v>370</v>
      </c>
      <c r="EY1629" s="1" t="s">
        <v>806</v>
      </c>
      <c r="FO1629" s="2" t="s">
        <v>371</v>
      </c>
    </row>
    <row r="1630" spans="4:171">
      <c r="D1630" s="1" t="s">
        <v>14927</v>
      </c>
      <c r="E1630" s="1" t="s">
        <v>14913</v>
      </c>
      <c r="F1630" s="1" t="s">
        <v>349</v>
      </c>
      <c r="G1630" s="1"/>
      <c r="H1630" s="2">
        <v>26.99</v>
      </c>
      <c r="I1630" s="1" t="s">
        <v>776</v>
      </c>
      <c r="J1630" s="2">
        <v>0.57</v>
      </c>
      <c r="K1630" s="1" t="s">
        <v>14928</v>
      </c>
      <c r="L1630" s="1" t="s">
        <v>14915</v>
      </c>
      <c r="P1630" s="1" t="s">
        <v>375</v>
      </c>
      <c r="R1630" s="1" t="s">
        <v>779</v>
      </c>
      <c r="S1630" s="1" t="s">
        <v>780</v>
      </c>
      <c r="W1630" s="1" t="s">
        <v>430</v>
      </c>
      <c r="AG1630" s="21" t="s">
        <v>781</v>
      </c>
      <c r="AH1630" s="21" t="s">
        <v>782</v>
      </c>
      <c r="AM1630" s="1" t="s">
        <v>356</v>
      </c>
      <c r="AN1630" s="21" t="s">
        <v>783</v>
      </c>
      <c r="AO1630" s="21" t="s">
        <v>784</v>
      </c>
      <c r="AR1630" s="21" t="s">
        <v>785</v>
      </c>
      <c r="AT1630" s="1" t="s">
        <v>786</v>
      </c>
      <c r="BA1630" s="21" t="s">
        <v>787</v>
      </c>
      <c r="BC1630" s="2">
        <v>26.99</v>
      </c>
      <c r="BF1630" s="1" t="s">
        <v>14929</v>
      </c>
      <c r="BS1630" s="21" t="s">
        <v>788</v>
      </c>
      <c r="BZ1630" s="21" t="s">
        <v>789</v>
      </c>
      <c r="CI1630" s="2">
        <v>2025</v>
      </c>
      <c r="CL1630" s="21" t="s">
        <v>790</v>
      </c>
      <c r="CM1630" s="21" t="s">
        <v>791</v>
      </c>
      <c r="CU1630" s="1" t="s">
        <v>363</v>
      </c>
      <c r="CX1630" s="1" t="s">
        <v>423</v>
      </c>
      <c r="DA1630" s="21" t="s">
        <v>792</v>
      </c>
      <c r="DC1630" s="1" t="s">
        <v>503</v>
      </c>
      <c r="DE1630" s="1" t="s">
        <v>793</v>
      </c>
      <c r="DF1630" s="1" t="s">
        <v>794</v>
      </c>
      <c r="DG1630" s="1" t="s">
        <v>14918</v>
      </c>
      <c r="DH1630" s="1" t="s">
        <v>14919</v>
      </c>
      <c r="DI1630" s="1" t="s">
        <v>14920</v>
      </c>
      <c r="DJ1630" s="1" t="s">
        <v>1011</v>
      </c>
      <c r="DK1630" s="1" t="s">
        <v>1011</v>
      </c>
      <c r="DL1630" s="21" t="s">
        <v>800</v>
      </c>
      <c r="DP1630" s="1" t="s">
        <v>1437</v>
      </c>
      <c r="DQ1630" s="21" t="s">
        <v>802</v>
      </c>
      <c r="DW1630" s="1" t="s">
        <v>416</v>
      </c>
      <c r="EE1630" s="1" t="s">
        <v>965</v>
      </c>
      <c r="EF1630" s="1" t="s">
        <v>427</v>
      </c>
      <c r="EK1630" s="1" t="s">
        <v>14921</v>
      </c>
      <c r="EL1630" s="1" t="s">
        <v>295</v>
      </c>
      <c r="EM1630" s="1" t="s">
        <v>301</v>
      </c>
      <c r="EN1630" s="1" t="s">
        <v>295</v>
      </c>
      <c r="EO1630" s="1" t="s">
        <v>14928</v>
      </c>
      <c r="EU1630" s="1" t="s">
        <v>370</v>
      </c>
      <c r="EV1630" s="1" t="s">
        <v>805</v>
      </c>
      <c r="EX1630" s="1" t="s">
        <v>370</v>
      </c>
      <c r="EY1630" s="1" t="s">
        <v>806</v>
      </c>
      <c r="FO1630" s="2" t="s">
        <v>371</v>
      </c>
    </row>
    <row r="1631" spans="4:171">
      <c r="D1631" s="1" t="s">
        <v>14930</v>
      </c>
      <c r="E1631" s="1" t="s">
        <v>14931</v>
      </c>
      <c r="F1631" s="1" t="s">
        <v>349</v>
      </c>
      <c r="G1631" s="1"/>
      <c r="H1631" s="2">
        <v>23.99</v>
      </c>
      <c r="I1631" s="1" t="s">
        <v>776</v>
      </c>
      <c r="J1631" s="2">
        <v>0.58</v>
      </c>
      <c r="K1631" s="1" t="s">
        <v>14932</v>
      </c>
      <c r="L1631" s="1" t="s">
        <v>14933</v>
      </c>
      <c r="P1631" s="1" t="s">
        <v>375</v>
      </c>
      <c r="R1631" s="1" t="s">
        <v>779</v>
      </c>
      <c r="S1631" s="1" t="s">
        <v>780</v>
      </c>
      <c r="W1631" s="1" t="s">
        <v>376</v>
      </c>
      <c r="AG1631" s="21" t="s">
        <v>781</v>
      </c>
      <c r="AH1631" s="21" t="s">
        <v>782</v>
      </c>
      <c r="AM1631" s="1" t="s">
        <v>356</v>
      </c>
      <c r="AN1631" s="21" t="s">
        <v>783</v>
      </c>
      <c r="AO1631" s="21" t="s">
        <v>784</v>
      </c>
      <c r="AR1631" s="21" t="s">
        <v>785</v>
      </c>
      <c r="AT1631" s="1" t="s">
        <v>786</v>
      </c>
      <c r="BA1631" s="21" t="s">
        <v>787</v>
      </c>
      <c r="BC1631" s="2">
        <v>23.99</v>
      </c>
      <c r="BF1631" s="1" t="s">
        <v>14934</v>
      </c>
      <c r="BG1631" s="1" t="s">
        <v>14935</v>
      </c>
      <c r="BH1631" s="1" t="s">
        <v>14936</v>
      </c>
      <c r="BI1631" s="1" t="s">
        <v>14937</v>
      </c>
      <c r="BS1631" s="21" t="s">
        <v>788</v>
      </c>
      <c r="BZ1631" s="21" t="s">
        <v>789</v>
      </c>
      <c r="CI1631" s="2">
        <v>2025</v>
      </c>
      <c r="CL1631" s="21" t="s">
        <v>790</v>
      </c>
      <c r="CM1631" s="21" t="s">
        <v>791</v>
      </c>
      <c r="CU1631" s="1" t="s">
        <v>363</v>
      </c>
      <c r="CX1631" s="1" t="s">
        <v>423</v>
      </c>
      <c r="DA1631" s="21" t="s">
        <v>792</v>
      </c>
      <c r="DC1631" s="1" t="s">
        <v>14938</v>
      </c>
      <c r="DE1631" s="1" t="s">
        <v>793</v>
      </c>
      <c r="DF1631" s="1" t="s">
        <v>794</v>
      </c>
      <c r="DG1631" s="1" t="s">
        <v>14939</v>
      </c>
      <c r="DH1631" s="1" t="s">
        <v>14940</v>
      </c>
      <c r="DI1631" s="1" t="s">
        <v>14941</v>
      </c>
      <c r="DJ1631" s="1" t="s">
        <v>14942</v>
      </c>
      <c r="DK1631" s="1" t="s">
        <v>14943</v>
      </c>
      <c r="DL1631" s="21" t="s">
        <v>800</v>
      </c>
      <c r="DP1631" s="1" t="s">
        <v>841</v>
      </c>
      <c r="DQ1631" s="21" t="s">
        <v>802</v>
      </c>
      <c r="DW1631" s="1" t="s">
        <v>416</v>
      </c>
      <c r="EE1631" s="1" t="s">
        <v>872</v>
      </c>
      <c r="EF1631" s="1" t="s">
        <v>427</v>
      </c>
      <c r="EK1631" s="1" t="s">
        <v>14944</v>
      </c>
      <c r="EL1631" s="1" t="s">
        <v>295</v>
      </c>
      <c r="EM1631" s="1" t="s">
        <v>301</v>
      </c>
      <c r="EN1631" s="1" t="s">
        <v>295</v>
      </c>
      <c r="EO1631" s="1" t="s">
        <v>14932</v>
      </c>
      <c r="EU1631" s="1" t="s">
        <v>370</v>
      </c>
      <c r="EV1631" s="1" t="s">
        <v>805</v>
      </c>
      <c r="EX1631" s="1" t="s">
        <v>370</v>
      </c>
      <c r="EY1631" s="1" t="s">
        <v>806</v>
      </c>
      <c r="FO1631" s="2" t="s">
        <v>371</v>
      </c>
    </row>
    <row r="1632" spans="4:171">
      <c r="D1632" s="1" t="s">
        <v>14945</v>
      </c>
      <c r="E1632" s="1" t="s">
        <v>14931</v>
      </c>
      <c r="F1632" s="1" t="s">
        <v>349</v>
      </c>
      <c r="G1632" s="1"/>
      <c r="H1632" s="2">
        <v>21.99</v>
      </c>
      <c r="I1632" s="1" t="s">
        <v>776</v>
      </c>
      <c r="J1632" s="2">
        <v>0.5</v>
      </c>
      <c r="K1632" s="1" t="s">
        <v>14946</v>
      </c>
      <c r="L1632" s="1" t="s">
        <v>14933</v>
      </c>
      <c r="P1632" s="1" t="s">
        <v>375</v>
      </c>
      <c r="R1632" s="1" t="s">
        <v>779</v>
      </c>
      <c r="S1632" s="1" t="s">
        <v>780</v>
      </c>
      <c r="W1632" s="1" t="s">
        <v>396</v>
      </c>
      <c r="AG1632" s="21" t="s">
        <v>781</v>
      </c>
      <c r="AH1632" s="21" t="s">
        <v>782</v>
      </c>
      <c r="AM1632" s="1" t="s">
        <v>356</v>
      </c>
      <c r="AN1632" s="21" t="s">
        <v>783</v>
      </c>
      <c r="AO1632" s="21" t="s">
        <v>784</v>
      </c>
      <c r="AR1632" s="21" t="s">
        <v>785</v>
      </c>
      <c r="AT1632" s="1" t="s">
        <v>786</v>
      </c>
      <c r="BA1632" s="21" t="s">
        <v>787</v>
      </c>
      <c r="BC1632" s="2">
        <v>21.99</v>
      </c>
      <c r="BF1632" s="1" t="s">
        <v>14947</v>
      </c>
      <c r="BG1632" s="1" t="s">
        <v>14948</v>
      </c>
      <c r="BH1632" s="1" t="s">
        <v>14949</v>
      </c>
      <c r="BI1632" s="1" t="s">
        <v>14950</v>
      </c>
      <c r="BS1632" s="21" t="s">
        <v>788</v>
      </c>
      <c r="BZ1632" s="21" t="s">
        <v>789</v>
      </c>
      <c r="CI1632" s="2">
        <v>2025</v>
      </c>
      <c r="CL1632" s="21" t="s">
        <v>790</v>
      </c>
      <c r="CM1632" s="21" t="s">
        <v>791</v>
      </c>
      <c r="CU1632" s="1" t="s">
        <v>363</v>
      </c>
      <c r="CX1632" s="1" t="s">
        <v>423</v>
      </c>
      <c r="DA1632" s="21" t="s">
        <v>792</v>
      </c>
      <c r="DC1632" s="1" t="s">
        <v>14938</v>
      </c>
      <c r="DE1632" s="1" t="s">
        <v>793</v>
      </c>
      <c r="DF1632" s="1" t="s">
        <v>794</v>
      </c>
      <c r="DG1632" s="1" t="s">
        <v>14939</v>
      </c>
      <c r="DH1632" s="1" t="s">
        <v>14940</v>
      </c>
      <c r="DI1632" s="1" t="s">
        <v>14941</v>
      </c>
      <c r="DJ1632" s="1" t="s">
        <v>14942</v>
      </c>
      <c r="DK1632" s="1" t="s">
        <v>14943</v>
      </c>
      <c r="DL1632" s="21" t="s">
        <v>800</v>
      </c>
      <c r="DP1632" s="1" t="s">
        <v>859</v>
      </c>
      <c r="DQ1632" s="21" t="s">
        <v>802</v>
      </c>
      <c r="DW1632" s="1" t="s">
        <v>416</v>
      </c>
      <c r="EE1632" s="1" t="s">
        <v>872</v>
      </c>
      <c r="EF1632" s="1" t="s">
        <v>427</v>
      </c>
      <c r="EK1632" s="1" t="s">
        <v>14944</v>
      </c>
      <c r="EL1632" s="1" t="s">
        <v>295</v>
      </c>
      <c r="EM1632" s="1" t="s">
        <v>301</v>
      </c>
      <c r="EN1632" s="1" t="s">
        <v>295</v>
      </c>
      <c r="EO1632" s="1" t="s">
        <v>14946</v>
      </c>
      <c r="EU1632" s="1" t="s">
        <v>370</v>
      </c>
      <c r="EV1632" s="1" t="s">
        <v>805</v>
      </c>
      <c r="EX1632" s="1" t="s">
        <v>370</v>
      </c>
      <c r="EY1632" s="1" t="s">
        <v>806</v>
      </c>
      <c r="FO1632" s="2" t="s">
        <v>371</v>
      </c>
    </row>
    <row r="1633" spans="4:171">
      <c r="D1633" s="1" t="s">
        <v>14951</v>
      </c>
      <c r="E1633" s="1" t="s">
        <v>14952</v>
      </c>
      <c r="F1633" s="1" t="s">
        <v>349</v>
      </c>
      <c r="G1633" s="1"/>
      <c r="H1633" s="2">
        <v>45.99</v>
      </c>
      <c r="I1633" s="1" t="s">
        <v>776</v>
      </c>
      <c r="J1633" s="2">
        <v>1.32</v>
      </c>
      <c r="K1633" s="1" t="s">
        <v>14953</v>
      </c>
      <c r="L1633" s="1" t="s">
        <v>14954</v>
      </c>
      <c r="P1633" s="1" t="s">
        <v>375</v>
      </c>
      <c r="R1633" s="1" t="s">
        <v>779</v>
      </c>
      <c r="S1633" s="1" t="s">
        <v>780</v>
      </c>
      <c r="W1633" s="1" t="s">
        <v>414</v>
      </c>
      <c r="AG1633" s="21" t="s">
        <v>781</v>
      </c>
      <c r="AH1633" s="21" t="s">
        <v>782</v>
      </c>
      <c r="AM1633" s="1" t="s">
        <v>356</v>
      </c>
      <c r="AN1633" s="21" t="s">
        <v>783</v>
      </c>
      <c r="AO1633" s="21" t="s">
        <v>784</v>
      </c>
      <c r="AR1633" s="21" t="s">
        <v>785</v>
      </c>
      <c r="AT1633" s="1" t="s">
        <v>786</v>
      </c>
      <c r="BA1633" s="21" t="s">
        <v>787</v>
      </c>
      <c r="BC1633" s="2">
        <v>45.99</v>
      </c>
      <c r="BF1633" s="1" t="s">
        <v>14955</v>
      </c>
      <c r="BG1633" s="1" t="s">
        <v>14956</v>
      </c>
      <c r="BS1633" s="21" t="s">
        <v>788</v>
      </c>
      <c r="BZ1633" s="21" t="s">
        <v>789</v>
      </c>
      <c r="CI1633" s="2">
        <v>2025</v>
      </c>
      <c r="CL1633" s="21" t="s">
        <v>790</v>
      </c>
      <c r="CM1633" s="21" t="s">
        <v>791</v>
      </c>
      <c r="CU1633" s="1" t="s">
        <v>363</v>
      </c>
      <c r="CX1633" s="1" t="s">
        <v>423</v>
      </c>
      <c r="DA1633" s="21" t="s">
        <v>792</v>
      </c>
      <c r="DC1633" s="1" t="s">
        <v>389</v>
      </c>
      <c r="DE1633" s="1" t="s">
        <v>793</v>
      </c>
      <c r="DF1633" s="1" t="s">
        <v>794</v>
      </c>
      <c r="DG1633" s="1" t="s">
        <v>14957</v>
      </c>
      <c r="DH1633" s="1" t="s">
        <v>14958</v>
      </c>
      <c r="DI1633" s="1" t="s">
        <v>14959</v>
      </c>
      <c r="DJ1633" s="1" t="s">
        <v>14960</v>
      </c>
      <c r="DK1633" s="1" t="s">
        <v>1482</v>
      </c>
      <c r="DL1633" s="21" t="s">
        <v>800</v>
      </c>
      <c r="DP1633" s="1" t="s">
        <v>1437</v>
      </c>
      <c r="DQ1633" s="21" t="s">
        <v>802</v>
      </c>
      <c r="DW1633" s="1" t="s">
        <v>416</v>
      </c>
      <c r="EE1633" s="1" t="s">
        <v>929</v>
      </c>
      <c r="EF1633" s="1" t="s">
        <v>427</v>
      </c>
      <c r="EK1633" s="1" t="s">
        <v>14961</v>
      </c>
      <c r="EL1633" s="1" t="s">
        <v>295</v>
      </c>
      <c r="EM1633" s="1" t="s">
        <v>301</v>
      </c>
      <c r="EN1633" s="1" t="s">
        <v>295</v>
      </c>
      <c r="EO1633" s="1" t="s">
        <v>14953</v>
      </c>
      <c r="EU1633" s="1" t="s">
        <v>370</v>
      </c>
      <c r="EV1633" s="1" t="s">
        <v>805</v>
      </c>
      <c r="EX1633" s="1" t="s">
        <v>370</v>
      </c>
      <c r="EY1633" s="1" t="s">
        <v>806</v>
      </c>
      <c r="FO1633" s="2" t="s">
        <v>371</v>
      </c>
    </row>
    <row r="1634" spans="4:171">
      <c r="D1634" s="1" t="s">
        <v>14962</v>
      </c>
      <c r="E1634" s="1" t="s">
        <v>14952</v>
      </c>
      <c r="F1634" s="1" t="s">
        <v>349</v>
      </c>
      <c r="G1634" s="1"/>
      <c r="H1634" s="2">
        <v>45.99</v>
      </c>
      <c r="I1634" s="1" t="s">
        <v>776</v>
      </c>
      <c r="J1634" s="2">
        <v>1.32</v>
      </c>
      <c r="K1634" s="1" t="s">
        <v>14963</v>
      </c>
      <c r="L1634" s="1" t="s">
        <v>14954</v>
      </c>
      <c r="P1634" s="1" t="s">
        <v>375</v>
      </c>
      <c r="R1634" s="1" t="s">
        <v>779</v>
      </c>
      <c r="S1634" s="1" t="s">
        <v>780</v>
      </c>
      <c r="W1634" s="1" t="s">
        <v>430</v>
      </c>
      <c r="AG1634" s="21" t="s">
        <v>781</v>
      </c>
      <c r="AH1634" s="21" t="s">
        <v>782</v>
      </c>
      <c r="AM1634" s="1" t="s">
        <v>356</v>
      </c>
      <c r="AN1634" s="21" t="s">
        <v>783</v>
      </c>
      <c r="AO1634" s="21" t="s">
        <v>784</v>
      </c>
      <c r="AR1634" s="21" t="s">
        <v>785</v>
      </c>
      <c r="AT1634" s="1" t="s">
        <v>786</v>
      </c>
      <c r="BA1634" s="21" t="s">
        <v>787</v>
      </c>
      <c r="BC1634" s="2">
        <v>45.99</v>
      </c>
      <c r="BF1634" s="1" t="s">
        <v>14964</v>
      </c>
      <c r="BG1634" s="1" t="s">
        <v>14965</v>
      </c>
      <c r="BS1634" s="21" t="s">
        <v>788</v>
      </c>
      <c r="BZ1634" s="21" t="s">
        <v>789</v>
      </c>
      <c r="CI1634" s="2">
        <v>2025</v>
      </c>
      <c r="CL1634" s="21" t="s">
        <v>790</v>
      </c>
      <c r="CM1634" s="21" t="s">
        <v>791</v>
      </c>
      <c r="CU1634" s="1" t="s">
        <v>363</v>
      </c>
      <c r="CX1634" s="1" t="s">
        <v>423</v>
      </c>
      <c r="DA1634" s="21" t="s">
        <v>792</v>
      </c>
      <c r="DC1634" s="1" t="s">
        <v>508</v>
      </c>
      <c r="DE1634" s="1" t="s">
        <v>793</v>
      </c>
      <c r="DF1634" s="1" t="s">
        <v>794</v>
      </c>
      <c r="DG1634" s="1" t="s">
        <v>14957</v>
      </c>
      <c r="DH1634" s="1" t="s">
        <v>14958</v>
      </c>
      <c r="DI1634" s="1" t="s">
        <v>14959</v>
      </c>
      <c r="DJ1634" s="1" t="s">
        <v>14960</v>
      </c>
      <c r="DK1634" s="1" t="s">
        <v>1482</v>
      </c>
      <c r="DL1634" s="21" t="s">
        <v>800</v>
      </c>
      <c r="DP1634" s="1" t="s">
        <v>1437</v>
      </c>
      <c r="DQ1634" s="21" t="s">
        <v>802</v>
      </c>
      <c r="DW1634" s="1" t="s">
        <v>416</v>
      </c>
      <c r="EE1634" s="1" t="s">
        <v>929</v>
      </c>
      <c r="EF1634" s="1" t="s">
        <v>427</v>
      </c>
      <c r="EK1634" s="1" t="s">
        <v>14961</v>
      </c>
      <c r="EL1634" s="1" t="s">
        <v>295</v>
      </c>
      <c r="EM1634" s="1" t="s">
        <v>301</v>
      </c>
      <c r="EN1634" s="1" t="s">
        <v>295</v>
      </c>
      <c r="EO1634" s="1" t="s">
        <v>14963</v>
      </c>
      <c r="EU1634" s="1" t="s">
        <v>370</v>
      </c>
      <c r="EV1634" s="1" t="s">
        <v>805</v>
      </c>
      <c r="EX1634" s="1" t="s">
        <v>370</v>
      </c>
      <c r="EY1634" s="1" t="s">
        <v>806</v>
      </c>
      <c r="FO1634" s="2" t="s">
        <v>371</v>
      </c>
    </row>
    <row r="1635" spans="4:171">
      <c r="D1635" s="1" t="s">
        <v>14966</v>
      </c>
      <c r="E1635" s="1" t="s">
        <v>14967</v>
      </c>
      <c r="F1635" s="1" t="s">
        <v>349</v>
      </c>
      <c r="G1635" s="1"/>
      <c r="H1635" s="2">
        <v>18.99</v>
      </c>
      <c r="I1635" s="1" t="s">
        <v>776</v>
      </c>
      <c r="J1635" s="2">
        <v>0.35</v>
      </c>
      <c r="K1635" s="1" t="s">
        <v>14968</v>
      </c>
      <c r="L1635" s="1" t="s">
        <v>14969</v>
      </c>
      <c r="P1635" s="1" t="s">
        <v>375</v>
      </c>
      <c r="R1635" s="1" t="s">
        <v>779</v>
      </c>
      <c r="S1635" s="1" t="s">
        <v>780</v>
      </c>
      <c r="W1635" s="1" t="s">
        <v>376</v>
      </c>
      <c r="AG1635" s="21" t="s">
        <v>781</v>
      </c>
      <c r="AH1635" s="21" t="s">
        <v>782</v>
      </c>
      <c r="AM1635" s="1" t="s">
        <v>356</v>
      </c>
      <c r="AN1635" s="21" t="s">
        <v>783</v>
      </c>
      <c r="AO1635" s="21" t="s">
        <v>784</v>
      </c>
      <c r="AR1635" s="21" t="s">
        <v>785</v>
      </c>
      <c r="AT1635" s="1" t="s">
        <v>786</v>
      </c>
      <c r="BA1635" s="21" t="s">
        <v>787</v>
      </c>
      <c r="BC1635" s="2">
        <v>18.99</v>
      </c>
      <c r="BF1635" s="1" t="s">
        <v>14970</v>
      </c>
      <c r="BG1635" s="1" t="s">
        <v>14971</v>
      </c>
      <c r="BH1635" s="1" t="s">
        <v>14972</v>
      </c>
      <c r="BI1635" s="1" t="s">
        <v>14973</v>
      </c>
      <c r="BJ1635" s="1" t="s">
        <v>14974</v>
      </c>
      <c r="BS1635" s="21" t="s">
        <v>788</v>
      </c>
      <c r="BZ1635" s="21" t="s">
        <v>789</v>
      </c>
      <c r="CI1635" s="2">
        <v>2025</v>
      </c>
      <c r="CL1635" s="21" t="s">
        <v>790</v>
      </c>
      <c r="CM1635" s="21" t="s">
        <v>791</v>
      </c>
      <c r="CU1635" s="1" t="s">
        <v>363</v>
      </c>
      <c r="CX1635" s="1" t="s">
        <v>423</v>
      </c>
      <c r="DA1635" s="21" t="s">
        <v>792</v>
      </c>
      <c r="DC1635" s="1" t="s">
        <v>408</v>
      </c>
      <c r="DE1635" s="1" t="s">
        <v>793</v>
      </c>
      <c r="DF1635" s="1" t="s">
        <v>794</v>
      </c>
      <c r="DG1635" s="1" t="s">
        <v>1450</v>
      </c>
      <c r="DH1635" s="1" t="s">
        <v>1567</v>
      </c>
      <c r="DI1635" s="1" t="s">
        <v>14975</v>
      </c>
      <c r="DJ1635" s="1" t="s">
        <v>14976</v>
      </c>
      <c r="DK1635" s="1" t="s">
        <v>14977</v>
      </c>
      <c r="DL1635" s="21" t="s">
        <v>800</v>
      </c>
      <c r="DP1635" s="1" t="s">
        <v>1437</v>
      </c>
      <c r="DQ1635" s="21" t="s">
        <v>802</v>
      </c>
      <c r="DW1635" s="1" t="s">
        <v>416</v>
      </c>
      <c r="EE1635" s="1" t="s">
        <v>929</v>
      </c>
      <c r="EF1635" s="1" t="s">
        <v>427</v>
      </c>
      <c r="EK1635" s="1" t="s">
        <v>14978</v>
      </c>
      <c r="EL1635" s="1" t="s">
        <v>295</v>
      </c>
      <c r="EM1635" s="1" t="s">
        <v>301</v>
      </c>
      <c r="EN1635" s="1" t="s">
        <v>295</v>
      </c>
      <c r="EO1635" s="1" t="s">
        <v>14968</v>
      </c>
      <c r="EU1635" s="1" t="s">
        <v>370</v>
      </c>
      <c r="EV1635" s="1" t="s">
        <v>805</v>
      </c>
      <c r="EX1635" s="1" t="s">
        <v>370</v>
      </c>
      <c r="EY1635" s="1" t="s">
        <v>806</v>
      </c>
      <c r="FO1635" s="2" t="s">
        <v>371</v>
      </c>
    </row>
    <row r="1636" spans="4:171">
      <c r="D1636" s="1" t="s">
        <v>14979</v>
      </c>
      <c r="E1636" s="1" t="s">
        <v>14967</v>
      </c>
      <c r="F1636" s="1" t="s">
        <v>349</v>
      </c>
      <c r="G1636" s="1"/>
      <c r="H1636" s="2">
        <v>18.99</v>
      </c>
      <c r="I1636" s="1" t="s">
        <v>776</v>
      </c>
      <c r="J1636" s="2">
        <v>0.35</v>
      </c>
      <c r="K1636" s="1" t="s">
        <v>14980</v>
      </c>
      <c r="L1636" s="1" t="s">
        <v>14981</v>
      </c>
      <c r="P1636" s="1" t="s">
        <v>375</v>
      </c>
      <c r="R1636" s="1" t="s">
        <v>779</v>
      </c>
      <c r="S1636" s="1" t="s">
        <v>780</v>
      </c>
      <c r="W1636" s="1" t="s">
        <v>396</v>
      </c>
      <c r="AG1636" s="21" t="s">
        <v>781</v>
      </c>
      <c r="AH1636" s="21" t="s">
        <v>782</v>
      </c>
      <c r="AM1636" s="1" t="s">
        <v>356</v>
      </c>
      <c r="AN1636" s="21" t="s">
        <v>783</v>
      </c>
      <c r="AO1636" s="21" t="s">
        <v>784</v>
      </c>
      <c r="AR1636" s="21" t="s">
        <v>785</v>
      </c>
      <c r="AT1636" s="1" t="s">
        <v>786</v>
      </c>
      <c r="BA1636" s="21" t="s">
        <v>787</v>
      </c>
      <c r="BC1636" s="2">
        <v>18.99</v>
      </c>
      <c r="BF1636" s="1" t="s">
        <v>14982</v>
      </c>
      <c r="BG1636" s="1" t="s">
        <v>14983</v>
      </c>
      <c r="BH1636" s="1" t="s">
        <v>14984</v>
      </c>
      <c r="BI1636" s="1" t="s">
        <v>14985</v>
      </c>
      <c r="BS1636" s="21" t="s">
        <v>788</v>
      </c>
      <c r="BZ1636" s="21" t="s">
        <v>789</v>
      </c>
      <c r="CI1636" s="2">
        <v>2025</v>
      </c>
      <c r="CL1636" s="21" t="s">
        <v>790</v>
      </c>
      <c r="CM1636" s="21" t="s">
        <v>791</v>
      </c>
      <c r="CU1636" s="1" t="s">
        <v>363</v>
      </c>
      <c r="CX1636" s="1" t="s">
        <v>423</v>
      </c>
      <c r="DA1636" s="21" t="s">
        <v>792</v>
      </c>
      <c r="DC1636" s="1" t="s">
        <v>498</v>
      </c>
      <c r="DE1636" s="1" t="s">
        <v>793</v>
      </c>
      <c r="DF1636" s="1" t="s">
        <v>794</v>
      </c>
      <c r="DG1636" s="1" t="s">
        <v>1770</v>
      </c>
      <c r="DH1636" s="1" t="s">
        <v>1567</v>
      </c>
      <c r="DI1636" s="1" t="s">
        <v>14975</v>
      </c>
      <c r="DJ1636" s="1" t="s">
        <v>14976</v>
      </c>
      <c r="DK1636" s="1" t="s">
        <v>14977</v>
      </c>
      <c r="DL1636" s="21" t="s">
        <v>800</v>
      </c>
      <c r="DP1636" s="1" t="s">
        <v>1437</v>
      </c>
      <c r="DQ1636" s="21" t="s">
        <v>802</v>
      </c>
      <c r="DW1636" s="1" t="s">
        <v>416</v>
      </c>
      <c r="EE1636" s="1" t="s">
        <v>929</v>
      </c>
      <c r="EF1636" s="1" t="s">
        <v>427</v>
      </c>
      <c r="EK1636" s="1" t="s">
        <v>14978</v>
      </c>
      <c r="EL1636" s="1" t="s">
        <v>295</v>
      </c>
      <c r="EM1636" s="1" t="s">
        <v>301</v>
      </c>
      <c r="EN1636" s="1" t="s">
        <v>295</v>
      </c>
      <c r="EO1636" s="1" t="s">
        <v>14980</v>
      </c>
      <c r="EU1636" s="1" t="s">
        <v>370</v>
      </c>
      <c r="EV1636" s="1" t="s">
        <v>805</v>
      </c>
      <c r="EX1636" s="1" t="s">
        <v>370</v>
      </c>
      <c r="EY1636" s="1" t="s">
        <v>806</v>
      </c>
      <c r="FO1636" s="2" t="s">
        <v>371</v>
      </c>
    </row>
    <row r="1637" spans="4:171">
      <c r="D1637" s="1" t="s">
        <v>14986</v>
      </c>
      <c r="E1637" s="1" t="s">
        <v>14987</v>
      </c>
      <c r="F1637" s="1" t="s">
        <v>349</v>
      </c>
      <c r="G1637" s="1"/>
      <c r="H1637" s="2">
        <v>16.99</v>
      </c>
      <c r="I1637" s="1" t="s">
        <v>776</v>
      </c>
      <c r="J1637" s="2">
        <v>0.29</v>
      </c>
      <c r="K1637" s="1" t="s">
        <v>14988</v>
      </c>
      <c r="L1637" s="1" t="s">
        <v>14989</v>
      </c>
      <c r="P1637" s="1" t="s">
        <v>375</v>
      </c>
      <c r="R1637" s="1" t="s">
        <v>779</v>
      </c>
      <c r="S1637" s="1" t="s">
        <v>780</v>
      </c>
      <c r="W1637" s="1" t="s">
        <v>414</v>
      </c>
      <c r="AG1637" s="21" t="s">
        <v>781</v>
      </c>
      <c r="AH1637" s="21" t="s">
        <v>782</v>
      </c>
      <c r="AM1637" s="1" t="s">
        <v>356</v>
      </c>
      <c r="AN1637" s="21" t="s">
        <v>783</v>
      </c>
      <c r="AO1637" s="21" t="s">
        <v>784</v>
      </c>
      <c r="AR1637" s="21" t="s">
        <v>785</v>
      </c>
      <c r="AT1637" s="1" t="s">
        <v>786</v>
      </c>
      <c r="BA1637" s="21" t="s">
        <v>787</v>
      </c>
      <c r="BC1637" s="2">
        <v>16.99</v>
      </c>
      <c r="BF1637" s="1" t="s">
        <v>14990</v>
      </c>
      <c r="BG1637" s="1" t="s">
        <v>14991</v>
      </c>
      <c r="BH1637" s="1" t="s">
        <v>14992</v>
      </c>
      <c r="BI1637" s="1" t="s">
        <v>14993</v>
      </c>
      <c r="BJ1637" s="1" t="s">
        <v>14994</v>
      </c>
      <c r="BK1637" s="1" t="s">
        <v>14995</v>
      </c>
      <c r="BS1637" s="21" t="s">
        <v>788</v>
      </c>
      <c r="BZ1637" s="21" t="s">
        <v>789</v>
      </c>
      <c r="CI1637" s="2">
        <v>2025</v>
      </c>
      <c r="CL1637" s="21" t="s">
        <v>790</v>
      </c>
      <c r="CM1637" s="21" t="s">
        <v>791</v>
      </c>
      <c r="CU1637" s="1" t="s">
        <v>363</v>
      </c>
      <c r="CX1637" s="1" t="s">
        <v>423</v>
      </c>
      <c r="DA1637" s="21" t="s">
        <v>792</v>
      </c>
      <c r="DC1637" s="1" t="s">
        <v>476</v>
      </c>
      <c r="DE1637" s="1" t="s">
        <v>793</v>
      </c>
      <c r="DF1637" s="1" t="s">
        <v>794</v>
      </c>
      <c r="DG1637" s="1" t="s">
        <v>1737</v>
      </c>
      <c r="DH1637" s="1" t="s">
        <v>1567</v>
      </c>
      <c r="DI1637" s="1" t="s">
        <v>14996</v>
      </c>
      <c r="DJ1637" s="1" t="s">
        <v>14997</v>
      </c>
      <c r="DK1637" s="1" t="s">
        <v>14998</v>
      </c>
      <c r="DL1637" s="21" t="s">
        <v>800</v>
      </c>
      <c r="DP1637" s="1" t="s">
        <v>1437</v>
      </c>
      <c r="DQ1637" s="21" t="s">
        <v>802</v>
      </c>
      <c r="DW1637" s="1" t="s">
        <v>416</v>
      </c>
      <c r="EE1637" s="1" t="s">
        <v>929</v>
      </c>
      <c r="EF1637" s="1" t="s">
        <v>427</v>
      </c>
      <c r="EK1637" s="1" t="s">
        <v>14999</v>
      </c>
      <c r="EL1637" s="1" t="s">
        <v>295</v>
      </c>
      <c r="EM1637" s="1" t="s">
        <v>301</v>
      </c>
      <c r="EN1637" s="1" t="s">
        <v>295</v>
      </c>
      <c r="EO1637" s="1" t="s">
        <v>14988</v>
      </c>
      <c r="EU1637" s="1" t="s">
        <v>370</v>
      </c>
      <c r="EV1637" s="1" t="s">
        <v>805</v>
      </c>
      <c r="EX1637" s="1" t="s">
        <v>370</v>
      </c>
      <c r="EY1637" s="1" t="s">
        <v>806</v>
      </c>
      <c r="FO1637" s="2" t="s">
        <v>371</v>
      </c>
    </row>
    <row r="1638" spans="4:171">
      <c r="D1638" s="1" t="s">
        <v>15000</v>
      </c>
      <c r="E1638" s="1" t="s">
        <v>14987</v>
      </c>
      <c r="F1638" s="1" t="s">
        <v>349</v>
      </c>
      <c r="G1638" s="1"/>
      <c r="H1638" s="2">
        <v>16.99</v>
      </c>
      <c r="I1638" s="1" t="s">
        <v>776</v>
      </c>
      <c r="J1638" s="2">
        <v>0.29</v>
      </c>
      <c r="K1638" s="1" t="s">
        <v>15001</v>
      </c>
      <c r="L1638" s="1" t="s">
        <v>15002</v>
      </c>
      <c r="P1638" s="1" t="s">
        <v>375</v>
      </c>
      <c r="R1638" s="1" t="s">
        <v>779</v>
      </c>
      <c r="S1638" s="1" t="s">
        <v>780</v>
      </c>
      <c r="W1638" s="1" t="s">
        <v>430</v>
      </c>
      <c r="AG1638" s="21" t="s">
        <v>781</v>
      </c>
      <c r="AH1638" s="21" t="s">
        <v>782</v>
      </c>
      <c r="AM1638" s="1" t="s">
        <v>356</v>
      </c>
      <c r="AN1638" s="21" t="s">
        <v>783</v>
      </c>
      <c r="AO1638" s="21" t="s">
        <v>784</v>
      </c>
      <c r="AR1638" s="21" t="s">
        <v>785</v>
      </c>
      <c r="AT1638" s="1" t="s">
        <v>786</v>
      </c>
      <c r="BA1638" s="21" t="s">
        <v>787</v>
      </c>
      <c r="BC1638" s="2">
        <v>16.99</v>
      </c>
      <c r="BF1638" s="1" t="s">
        <v>15003</v>
      </c>
      <c r="BG1638" s="1" t="s">
        <v>15004</v>
      </c>
      <c r="BH1638" s="1" t="s">
        <v>15005</v>
      </c>
      <c r="BI1638" s="1" t="s">
        <v>15006</v>
      </c>
      <c r="BJ1638" s="1" t="s">
        <v>15007</v>
      </c>
      <c r="BK1638" s="1" t="s">
        <v>15008</v>
      </c>
      <c r="BS1638" s="21" t="s">
        <v>788</v>
      </c>
      <c r="BZ1638" s="21" t="s">
        <v>789</v>
      </c>
      <c r="CI1638" s="2">
        <v>2025</v>
      </c>
      <c r="CL1638" s="21" t="s">
        <v>790</v>
      </c>
      <c r="CM1638" s="21" t="s">
        <v>791</v>
      </c>
      <c r="CU1638" s="1" t="s">
        <v>363</v>
      </c>
      <c r="CX1638" s="1" t="s">
        <v>423</v>
      </c>
      <c r="DA1638" s="21" t="s">
        <v>792</v>
      </c>
      <c r="DC1638" s="1" t="s">
        <v>468</v>
      </c>
      <c r="DE1638" s="1" t="s">
        <v>793</v>
      </c>
      <c r="DF1638" s="1" t="s">
        <v>794</v>
      </c>
      <c r="DG1638" s="1" t="s">
        <v>1231</v>
      </c>
      <c r="DH1638" s="1" t="s">
        <v>1567</v>
      </c>
      <c r="DI1638" s="1" t="s">
        <v>14996</v>
      </c>
      <c r="DJ1638" s="1" t="s">
        <v>14997</v>
      </c>
      <c r="DK1638" s="1" t="s">
        <v>14998</v>
      </c>
      <c r="DL1638" s="21" t="s">
        <v>800</v>
      </c>
      <c r="DP1638" s="1" t="s">
        <v>1437</v>
      </c>
      <c r="DQ1638" s="21" t="s">
        <v>802</v>
      </c>
      <c r="DW1638" s="1" t="s">
        <v>416</v>
      </c>
      <c r="EE1638" s="1" t="s">
        <v>929</v>
      </c>
      <c r="EF1638" s="1" t="s">
        <v>427</v>
      </c>
      <c r="EK1638" s="1" t="s">
        <v>14999</v>
      </c>
      <c r="EL1638" s="1" t="s">
        <v>295</v>
      </c>
      <c r="EM1638" s="1" t="s">
        <v>301</v>
      </c>
      <c r="EN1638" s="1" t="s">
        <v>295</v>
      </c>
      <c r="EO1638" s="1" t="s">
        <v>15001</v>
      </c>
      <c r="EU1638" s="1" t="s">
        <v>370</v>
      </c>
      <c r="EV1638" s="1" t="s">
        <v>805</v>
      </c>
      <c r="EX1638" s="1" t="s">
        <v>370</v>
      </c>
      <c r="EY1638" s="1" t="s">
        <v>806</v>
      </c>
      <c r="FO1638" s="2" t="s">
        <v>371</v>
      </c>
    </row>
    <row r="1639" spans="4:171">
      <c r="D1639" s="1" t="s">
        <v>15009</v>
      </c>
      <c r="E1639" s="1" t="s">
        <v>14987</v>
      </c>
      <c r="F1639" s="1" t="s">
        <v>349</v>
      </c>
      <c r="G1639" s="1"/>
      <c r="H1639" s="2">
        <v>16.99</v>
      </c>
      <c r="I1639" s="1" t="s">
        <v>776</v>
      </c>
      <c r="J1639" s="2">
        <v>0.29</v>
      </c>
      <c r="K1639" s="1" t="s">
        <v>15010</v>
      </c>
      <c r="L1639" s="1" t="s">
        <v>15011</v>
      </c>
      <c r="P1639" s="1" t="s">
        <v>375</v>
      </c>
      <c r="R1639" s="1" t="s">
        <v>779</v>
      </c>
      <c r="S1639" s="1" t="s">
        <v>780</v>
      </c>
      <c r="W1639" s="1" t="s">
        <v>376</v>
      </c>
      <c r="AG1639" s="21" t="s">
        <v>781</v>
      </c>
      <c r="AH1639" s="21" t="s">
        <v>782</v>
      </c>
      <c r="AM1639" s="1" t="s">
        <v>356</v>
      </c>
      <c r="AN1639" s="21" t="s">
        <v>783</v>
      </c>
      <c r="AO1639" s="21" t="s">
        <v>784</v>
      </c>
      <c r="AR1639" s="21" t="s">
        <v>785</v>
      </c>
      <c r="AT1639" s="1" t="s">
        <v>786</v>
      </c>
      <c r="BA1639" s="21" t="s">
        <v>787</v>
      </c>
      <c r="BC1639" s="2">
        <v>16.99</v>
      </c>
      <c r="BF1639" s="1" t="s">
        <v>15012</v>
      </c>
      <c r="BG1639" s="1" t="s">
        <v>15013</v>
      </c>
      <c r="BH1639" s="1" t="s">
        <v>15014</v>
      </c>
      <c r="BI1639" s="1" t="s">
        <v>15015</v>
      </c>
      <c r="BJ1639" s="1" t="s">
        <v>15016</v>
      </c>
      <c r="BK1639" s="1" t="s">
        <v>15017</v>
      </c>
      <c r="BS1639" s="21" t="s">
        <v>788</v>
      </c>
      <c r="BZ1639" s="21" t="s">
        <v>789</v>
      </c>
      <c r="CI1639" s="2">
        <v>2025</v>
      </c>
      <c r="CL1639" s="21" t="s">
        <v>790</v>
      </c>
      <c r="CM1639" s="21" t="s">
        <v>791</v>
      </c>
      <c r="CU1639" s="1" t="s">
        <v>363</v>
      </c>
      <c r="CX1639" s="1" t="s">
        <v>423</v>
      </c>
      <c r="DA1639" s="21" t="s">
        <v>792</v>
      </c>
      <c r="DC1639" s="1" t="s">
        <v>493</v>
      </c>
      <c r="DE1639" s="1" t="s">
        <v>793</v>
      </c>
      <c r="DF1639" s="1" t="s">
        <v>794</v>
      </c>
      <c r="DG1639" s="1" t="s">
        <v>2296</v>
      </c>
      <c r="DH1639" s="1" t="s">
        <v>1567</v>
      </c>
      <c r="DI1639" s="1" t="s">
        <v>14996</v>
      </c>
      <c r="DJ1639" s="1" t="s">
        <v>14997</v>
      </c>
      <c r="DK1639" s="1" t="s">
        <v>14998</v>
      </c>
      <c r="DL1639" s="21" t="s">
        <v>800</v>
      </c>
      <c r="DP1639" s="1" t="s">
        <v>1437</v>
      </c>
      <c r="DQ1639" s="21" t="s">
        <v>802</v>
      </c>
      <c r="DW1639" s="1" t="s">
        <v>416</v>
      </c>
      <c r="EE1639" s="1" t="s">
        <v>929</v>
      </c>
      <c r="EF1639" s="1" t="s">
        <v>427</v>
      </c>
      <c r="EK1639" s="1" t="s">
        <v>14999</v>
      </c>
      <c r="EL1639" s="1" t="s">
        <v>295</v>
      </c>
      <c r="EM1639" s="1" t="s">
        <v>301</v>
      </c>
      <c r="EN1639" s="1" t="s">
        <v>295</v>
      </c>
      <c r="EO1639" s="1" t="s">
        <v>15010</v>
      </c>
      <c r="EU1639" s="1" t="s">
        <v>370</v>
      </c>
      <c r="EV1639" s="1" t="s">
        <v>805</v>
      </c>
      <c r="EX1639" s="1" t="s">
        <v>370</v>
      </c>
      <c r="EY1639" s="1" t="s">
        <v>806</v>
      </c>
      <c r="FO1639" s="2" t="s">
        <v>371</v>
      </c>
    </row>
    <row r="1640" spans="4:171">
      <c r="D1640" s="1" t="s">
        <v>15018</v>
      </c>
      <c r="E1640" s="1" t="s">
        <v>14987</v>
      </c>
      <c r="F1640" s="1" t="s">
        <v>349</v>
      </c>
      <c r="G1640" s="1"/>
      <c r="H1640" s="2">
        <v>16.99</v>
      </c>
      <c r="I1640" s="1" t="s">
        <v>776</v>
      </c>
      <c r="J1640" s="2">
        <v>0.29</v>
      </c>
      <c r="K1640" s="1" t="s">
        <v>15019</v>
      </c>
      <c r="L1640" s="1" t="s">
        <v>15020</v>
      </c>
      <c r="P1640" s="1" t="s">
        <v>375</v>
      </c>
      <c r="R1640" s="1" t="s">
        <v>779</v>
      </c>
      <c r="S1640" s="1" t="s">
        <v>780</v>
      </c>
      <c r="W1640" s="1" t="s">
        <v>396</v>
      </c>
      <c r="AG1640" s="21" t="s">
        <v>781</v>
      </c>
      <c r="AH1640" s="21" t="s">
        <v>782</v>
      </c>
      <c r="AM1640" s="1" t="s">
        <v>356</v>
      </c>
      <c r="AN1640" s="21" t="s">
        <v>783</v>
      </c>
      <c r="AO1640" s="21" t="s">
        <v>784</v>
      </c>
      <c r="AR1640" s="21" t="s">
        <v>785</v>
      </c>
      <c r="AT1640" s="1" t="s">
        <v>786</v>
      </c>
      <c r="BA1640" s="21" t="s">
        <v>787</v>
      </c>
      <c r="BC1640" s="2">
        <v>16.99</v>
      </c>
      <c r="BF1640" s="1" t="s">
        <v>15021</v>
      </c>
      <c r="BG1640" s="1" t="s">
        <v>15022</v>
      </c>
      <c r="BH1640" s="1" t="s">
        <v>15023</v>
      </c>
      <c r="BI1640" s="1" t="s">
        <v>15024</v>
      </c>
      <c r="BJ1640" s="1" t="s">
        <v>15025</v>
      </c>
      <c r="BK1640" s="1" t="s">
        <v>15026</v>
      </c>
      <c r="BS1640" s="21" t="s">
        <v>788</v>
      </c>
      <c r="BZ1640" s="21" t="s">
        <v>789</v>
      </c>
      <c r="CI1640" s="2">
        <v>2025</v>
      </c>
      <c r="CL1640" s="21" t="s">
        <v>790</v>
      </c>
      <c r="CM1640" s="21" t="s">
        <v>791</v>
      </c>
      <c r="CU1640" s="1" t="s">
        <v>363</v>
      </c>
      <c r="CX1640" s="1" t="s">
        <v>423</v>
      </c>
      <c r="DA1640" s="21" t="s">
        <v>792</v>
      </c>
      <c r="DC1640" s="1" t="s">
        <v>498</v>
      </c>
      <c r="DE1640" s="1" t="s">
        <v>793</v>
      </c>
      <c r="DF1640" s="1" t="s">
        <v>794</v>
      </c>
      <c r="DG1640" s="1" t="s">
        <v>1243</v>
      </c>
      <c r="DH1640" s="1" t="s">
        <v>1567</v>
      </c>
      <c r="DI1640" s="1" t="s">
        <v>14996</v>
      </c>
      <c r="DJ1640" s="1" t="s">
        <v>14997</v>
      </c>
      <c r="DK1640" s="1" t="s">
        <v>14998</v>
      </c>
      <c r="DL1640" s="21" t="s">
        <v>800</v>
      </c>
      <c r="DP1640" s="1" t="s">
        <v>1437</v>
      </c>
      <c r="DQ1640" s="21" t="s">
        <v>802</v>
      </c>
      <c r="DW1640" s="1" t="s">
        <v>416</v>
      </c>
      <c r="EE1640" s="1" t="s">
        <v>929</v>
      </c>
      <c r="EF1640" s="1" t="s">
        <v>427</v>
      </c>
      <c r="EK1640" s="1" t="s">
        <v>14999</v>
      </c>
      <c r="EL1640" s="1" t="s">
        <v>295</v>
      </c>
      <c r="EM1640" s="1" t="s">
        <v>301</v>
      </c>
      <c r="EN1640" s="1" t="s">
        <v>295</v>
      </c>
      <c r="EO1640" s="1" t="s">
        <v>15019</v>
      </c>
      <c r="EU1640" s="1" t="s">
        <v>370</v>
      </c>
      <c r="EV1640" s="1" t="s">
        <v>805</v>
      </c>
      <c r="EX1640" s="1" t="s">
        <v>370</v>
      </c>
      <c r="EY1640" s="1" t="s">
        <v>806</v>
      </c>
      <c r="FO1640" s="2" t="s">
        <v>371</v>
      </c>
    </row>
    <row r="1641" spans="4:171">
      <c r="D1641" s="1" t="s">
        <v>15027</v>
      </c>
      <c r="E1641" s="1" t="s">
        <v>15028</v>
      </c>
      <c r="F1641" s="1" t="s">
        <v>349</v>
      </c>
      <c r="G1641" s="1"/>
      <c r="H1641" s="2">
        <v>40.99</v>
      </c>
      <c r="I1641" s="1" t="s">
        <v>776</v>
      </c>
      <c r="J1641" s="2">
        <v>1.3</v>
      </c>
      <c r="K1641" s="1" t="s">
        <v>15029</v>
      </c>
      <c r="L1641" s="1" t="s">
        <v>15030</v>
      </c>
      <c r="P1641" s="1" t="s">
        <v>375</v>
      </c>
      <c r="R1641" s="1" t="s">
        <v>779</v>
      </c>
      <c r="S1641" s="1" t="s">
        <v>780</v>
      </c>
      <c r="W1641" s="1" t="s">
        <v>414</v>
      </c>
      <c r="AG1641" s="21" t="s">
        <v>781</v>
      </c>
      <c r="AH1641" s="21" t="s">
        <v>782</v>
      </c>
      <c r="AM1641" s="1" t="s">
        <v>356</v>
      </c>
      <c r="AN1641" s="21" t="s">
        <v>783</v>
      </c>
      <c r="AO1641" s="21" t="s">
        <v>784</v>
      </c>
      <c r="AR1641" s="21" t="s">
        <v>785</v>
      </c>
      <c r="AT1641" s="1" t="s">
        <v>786</v>
      </c>
      <c r="BA1641" s="21" t="s">
        <v>787</v>
      </c>
      <c r="BC1641" s="2">
        <v>40.99</v>
      </c>
      <c r="BF1641" s="1" t="s">
        <v>15031</v>
      </c>
      <c r="BG1641" s="1" t="s">
        <v>15032</v>
      </c>
      <c r="BH1641" s="1" t="s">
        <v>15033</v>
      </c>
      <c r="BI1641" s="1" t="s">
        <v>15034</v>
      </c>
      <c r="BJ1641" s="1" t="s">
        <v>15035</v>
      </c>
      <c r="BS1641" s="21" t="s">
        <v>788</v>
      </c>
      <c r="BZ1641" s="21" t="s">
        <v>789</v>
      </c>
      <c r="CI1641" s="2">
        <v>2025</v>
      </c>
      <c r="CL1641" s="21" t="s">
        <v>790</v>
      </c>
      <c r="CM1641" s="21" t="s">
        <v>791</v>
      </c>
      <c r="CU1641" s="1" t="s">
        <v>363</v>
      </c>
      <c r="CX1641" s="1" t="s">
        <v>423</v>
      </c>
      <c r="DA1641" s="21" t="s">
        <v>792</v>
      </c>
      <c r="DC1641" s="1" t="s">
        <v>476</v>
      </c>
      <c r="DE1641" s="1" t="s">
        <v>793</v>
      </c>
      <c r="DF1641" s="1" t="s">
        <v>794</v>
      </c>
      <c r="DG1641" s="1" t="s">
        <v>1362</v>
      </c>
      <c r="DH1641" s="1" t="s">
        <v>1567</v>
      </c>
      <c r="DI1641" s="1" t="s">
        <v>1011</v>
      </c>
      <c r="DJ1641" s="1" t="s">
        <v>1011</v>
      </c>
      <c r="DK1641" s="1" t="s">
        <v>1011</v>
      </c>
      <c r="DL1641" s="21" t="s">
        <v>800</v>
      </c>
      <c r="DP1641" s="1" t="s">
        <v>1437</v>
      </c>
      <c r="DQ1641" s="21" t="s">
        <v>802</v>
      </c>
      <c r="DW1641" s="1" t="s">
        <v>416</v>
      </c>
      <c r="EE1641" s="1" t="s">
        <v>929</v>
      </c>
      <c r="EF1641" s="1" t="s">
        <v>427</v>
      </c>
      <c r="EK1641" s="1" t="s">
        <v>15036</v>
      </c>
      <c r="EL1641" s="1" t="s">
        <v>295</v>
      </c>
      <c r="EM1641" s="1" t="s">
        <v>301</v>
      </c>
      <c r="EN1641" s="1" t="s">
        <v>295</v>
      </c>
      <c r="EO1641" s="1" t="s">
        <v>15029</v>
      </c>
      <c r="EU1641" s="1" t="s">
        <v>370</v>
      </c>
      <c r="EV1641" s="1" t="s">
        <v>805</v>
      </c>
      <c r="EX1641" s="1" t="s">
        <v>370</v>
      </c>
      <c r="EY1641" s="1" t="s">
        <v>806</v>
      </c>
      <c r="FO1641" s="2" t="s">
        <v>371</v>
      </c>
    </row>
    <row r="1642" spans="4:171">
      <c r="D1642" s="1" t="s">
        <v>15037</v>
      </c>
      <c r="E1642" s="1" t="s">
        <v>15028</v>
      </c>
      <c r="F1642" s="1" t="s">
        <v>349</v>
      </c>
      <c r="G1642" s="1"/>
      <c r="H1642" s="2">
        <v>40.99</v>
      </c>
      <c r="I1642" s="1" t="s">
        <v>776</v>
      </c>
      <c r="J1642" s="2">
        <v>1.3</v>
      </c>
      <c r="K1642" s="1" t="s">
        <v>15038</v>
      </c>
      <c r="L1642" s="1" t="s">
        <v>15039</v>
      </c>
      <c r="P1642" s="1" t="s">
        <v>375</v>
      </c>
      <c r="R1642" s="1" t="s">
        <v>779</v>
      </c>
      <c r="S1642" s="1" t="s">
        <v>780</v>
      </c>
      <c r="W1642" s="1" t="s">
        <v>430</v>
      </c>
      <c r="AG1642" s="21" t="s">
        <v>781</v>
      </c>
      <c r="AH1642" s="21" t="s">
        <v>782</v>
      </c>
      <c r="AM1642" s="1" t="s">
        <v>356</v>
      </c>
      <c r="AN1642" s="21" t="s">
        <v>783</v>
      </c>
      <c r="AO1642" s="21" t="s">
        <v>784</v>
      </c>
      <c r="AR1642" s="21" t="s">
        <v>785</v>
      </c>
      <c r="AT1642" s="1" t="s">
        <v>786</v>
      </c>
      <c r="BA1642" s="21" t="s">
        <v>787</v>
      </c>
      <c r="BC1642" s="2">
        <v>40.99</v>
      </c>
      <c r="BF1642" s="1" t="s">
        <v>15040</v>
      </c>
      <c r="BG1642" s="1" t="s">
        <v>15041</v>
      </c>
      <c r="BH1642" s="1" t="s">
        <v>15042</v>
      </c>
      <c r="BI1642" s="1" t="s">
        <v>15043</v>
      </c>
      <c r="BJ1642" s="1" t="s">
        <v>15044</v>
      </c>
      <c r="BS1642" s="21" t="s">
        <v>788</v>
      </c>
      <c r="BZ1642" s="21" t="s">
        <v>789</v>
      </c>
      <c r="CI1642" s="2">
        <v>2025</v>
      </c>
      <c r="CL1642" s="21" t="s">
        <v>790</v>
      </c>
      <c r="CM1642" s="21" t="s">
        <v>791</v>
      </c>
      <c r="CU1642" s="1" t="s">
        <v>363</v>
      </c>
      <c r="CX1642" s="1" t="s">
        <v>423</v>
      </c>
      <c r="DA1642" s="21" t="s">
        <v>792</v>
      </c>
      <c r="DC1642" s="1" t="s">
        <v>514</v>
      </c>
      <c r="DE1642" s="1" t="s">
        <v>793</v>
      </c>
      <c r="DF1642" s="1" t="s">
        <v>794</v>
      </c>
      <c r="DG1642" s="1" t="s">
        <v>4257</v>
      </c>
      <c r="DH1642" s="1" t="s">
        <v>1567</v>
      </c>
      <c r="DI1642" s="1" t="s">
        <v>1011</v>
      </c>
      <c r="DJ1642" s="1" t="s">
        <v>1011</v>
      </c>
      <c r="DK1642" s="1" t="s">
        <v>1011</v>
      </c>
      <c r="DL1642" s="21" t="s">
        <v>800</v>
      </c>
      <c r="DP1642" s="1" t="s">
        <v>1437</v>
      </c>
      <c r="DQ1642" s="21" t="s">
        <v>802</v>
      </c>
      <c r="DW1642" s="1" t="s">
        <v>416</v>
      </c>
      <c r="EE1642" s="1" t="s">
        <v>929</v>
      </c>
      <c r="EF1642" s="1" t="s">
        <v>427</v>
      </c>
      <c r="EK1642" s="1" t="s">
        <v>15036</v>
      </c>
      <c r="EL1642" s="1" t="s">
        <v>295</v>
      </c>
      <c r="EM1642" s="1" t="s">
        <v>301</v>
      </c>
      <c r="EN1642" s="1" t="s">
        <v>295</v>
      </c>
      <c r="EO1642" s="1" t="s">
        <v>15038</v>
      </c>
      <c r="EU1642" s="1" t="s">
        <v>370</v>
      </c>
      <c r="EV1642" s="1" t="s">
        <v>805</v>
      </c>
      <c r="EX1642" s="1" t="s">
        <v>370</v>
      </c>
      <c r="EY1642" s="1" t="s">
        <v>806</v>
      </c>
      <c r="FO1642" s="2" t="s">
        <v>371</v>
      </c>
    </row>
    <row r="1643" spans="4:171">
      <c r="D1643" s="1" t="s">
        <v>15045</v>
      </c>
      <c r="E1643" s="1" t="s">
        <v>15046</v>
      </c>
      <c r="F1643" s="1" t="s">
        <v>349</v>
      </c>
      <c r="G1643" s="1"/>
      <c r="H1643" s="2">
        <v>34.99</v>
      </c>
      <c r="I1643" s="1" t="s">
        <v>776</v>
      </c>
      <c r="J1643" s="2">
        <v>0.88</v>
      </c>
      <c r="K1643" s="1" t="s">
        <v>15047</v>
      </c>
      <c r="L1643" s="1" t="s">
        <v>15048</v>
      </c>
      <c r="P1643" s="1" t="s">
        <v>375</v>
      </c>
      <c r="R1643" s="1" t="s">
        <v>779</v>
      </c>
      <c r="S1643" s="1" t="s">
        <v>780</v>
      </c>
      <c r="W1643" s="1" t="s">
        <v>376</v>
      </c>
      <c r="AG1643" s="21" t="s">
        <v>781</v>
      </c>
      <c r="AH1643" s="21" t="s">
        <v>782</v>
      </c>
      <c r="AM1643" s="1" t="s">
        <v>356</v>
      </c>
      <c r="AN1643" s="21" t="s">
        <v>783</v>
      </c>
      <c r="AO1643" s="21" t="s">
        <v>784</v>
      </c>
      <c r="AR1643" s="21" t="s">
        <v>785</v>
      </c>
      <c r="AT1643" s="1" t="s">
        <v>786</v>
      </c>
      <c r="BA1643" s="21" t="s">
        <v>787</v>
      </c>
      <c r="BC1643" s="2">
        <v>34.99</v>
      </c>
      <c r="BF1643" s="1" t="s">
        <v>15049</v>
      </c>
      <c r="BG1643" s="1" t="s">
        <v>15050</v>
      </c>
      <c r="BH1643" s="1" t="s">
        <v>15051</v>
      </c>
      <c r="BI1643" s="1" t="s">
        <v>15052</v>
      </c>
      <c r="BJ1643" s="1" t="s">
        <v>15053</v>
      </c>
      <c r="BS1643" s="21" t="s">
        <v>788</v>
      </c>
      <c r="BZ1643" s="21" t="s">
        <v>789</v>
      </c>
      <c r="CI1643" s="2">
        <v>2025</v>
      </c>
      <c r="CL1643" s="21" t="s">
        <v>790</v>
      </c>
      <c r="CM1643" s="21" t="s">
        <v>791</v>
      </c>
      <c r="CU1643" s="1" t="s">
        <v>363</v>
      </c>
      <c r="CX1643" s="1" t="s">
        <v>423</v>
      </c>
      <c r="DA1643" s="21" t="s">
        <v>792</v>
      </c>
      <c r="DC1643" s="1" t="s">
        <v>841</v>
      </c>
      <c r="DE1643" s="1" t="s">
        <v>793</v>
      </c>
      <c r="DF1643" s="1" t="s">
        <v>794</v>
      </c>
      <c r="DG1643" s="1" t="s">
        <v>15054</v>
      </c>
      <c r="DH1643" s="1" t="s">
        <v>15055</v>
      </c>
      <c r="DI1643" s="1" t="s">
        <v>15056</v>
      </c>
      <c r="DJ1643" s="1" t="s">
        <v>15057</v>
      </c>
      <c r="DK1643" s="1" t="s">
        <v>15058</v>
      </c>
      <c r="DL1643" s="21" t="s">
        <v>800</v>
      </c>
      <c r="DP1643" s="1" t="s">
        <v>801</v>
      </c>
      <c r="DQ1643" s="21" t="s">
        <v>802</v>
      </c>
      <c r="DW1643" s="1" t="s">
        <v>416</v>
      </c>
      <c r="EE1643" s="1" t="s">
        <v>2191</v>
      </c>
      <c r="EF1643" s="1" t="s">
        <v>427</v>
      </c>
      <c r="EK1643" s="1" t="s">
        <v>15059</v>
      </c>
      <c r="EL1643" s="1" t="s">
        <v>295</v>
      </c>
      <c r="EM1643" s="1" t="s">
        <v>301</v>
      </c>
      <c r="EN1643" s="1" t="s">
        <v>295</v>
      </c>
      <c r="EO1643" s="1" t="s">
        <v>15047</v>
      </c>
      <c r="EU1643" s="1" t="s">
        <v>370</v>
      </c>
      <c r="EV1643" s="1" t="s">
        <v>805</v>
      </c>
      <c r="EX1643" s="1" t="s">
        <v>370</v>
      </c>
      <c r="EY1643" s="1" t="s">
        <v>806</v>
      </c>
      <c r="FO1643" s="2" t="s">
        <v>371</v>
      </c>
    </row>
    <row r="1644" spans="4:171">
      <c r="D1644" s="1" t="s">
        <v>15060</v>
      </c>
      <c r="E1644" s="1" t="s">
        <v>15046</v>
      </c>
      <c r="F1644" s="1" t="s">
        <v>349</v>
      </c>
      <c r="G1644" s="1"/>
      <c r="H1644" s="2">
        <v>34.99</v>
      </c>
      <c r="I1644" s="1" t="s">
        <v>776</v>
      </c>
      <c r="J1644" s="2">
        <v>0.88</v>
      </c>
      <c r="K1644" s="1" t="s">
        <v>15061</v>
      </c>
      <c r="L1644" s="1" t="s">
        <v>15048</v>
      </c>
      <c r="P1644" s="1" t="s">
        <v>375</v>
      </c>
      <c r="R1644" s="1" t="s">
        <v>779</v>
      </c>
      <c r="S1644" s="1" t="s">
        <v>780</v>
      </c>
      <c r="W1644" s="1" t="s">
        <v>396</v>
      </c>
      <c r="AG1644" s="21" t="s">
        <v>781</v>
      </c>
      <c r="AH1644" s="21" t="s">
        <v>782</v>
      </c>
      <c r="AM1644" s="1" t="s">
        <v>356</v>
      </c>
      <c r="AN1644" s="21" t="s">
        <v>783</v>
      </c>
      <c r="AO1644" s="21" t="s">
        <v>784</v>
      </c>
      <c r="AR1644" s="21" t="s">
        <v>785</v>
      </c>
      <c r="AT1644" s="1" t="s">
        <v>786</v>
      </c>
      <c r="BA1644" s="21" t="s">
        <v>787</v>
      </c>
      <c r="BC1644" s="2">
        <v>34.99</v>
      </c>
      <c r="BF1644" s="1" t="s">
        <v>15062</v>
      </c>
      <c r="BG1644" s="1" t="s">
        <v>15063</v>
      </c>
      <c r="BH1644" s="1" t="s">
        <v>15064</v>
      </c>
      <c r="BS1644" s="21" t="s">
        <v>788</v>
      </c>
      <c r="BZ1644" s="21" t="s">
        <v>789</v>
      </c>
      <c r="CI1644" s="2">
        <v>2025</v>
      </c>
      <c r="CL1644" s="21" t="s">
        <v>790</v>
      </c>
      <c r="CM1644" s="21" t="s">
        <v>791</v>
      </c>
      <c r="CU1644" s="1" t="s">
        <v>363</v>
      </c>
      <c r="CX1644" s="1" t="s">
        <v>423</v>
      </c>
      <c r="DA1644" s="21" t="s">
        <v>792</v>
      </c>
      <c r="DC1644" s="1" t="s">
        <v>859</v>
      </c>
      <c r="DE1644" s="1" t="s">
        <v>793</v>
      </c>
      <c r="DF1644" s="1" t="s">
        <v>794</v>
      </c>
      <c r="DG1644" s="1" t="s">
        <v>15054</v>
      </c>
      <c r="DH1644" s="1" t="s">
        <v>15055</v>
      </c>
      <c r="DI1644" s="1" t="s">
        <v>15056</v>
      </c>
      <c r="DJ1644" s="1" t="s">
        <v>15057</v>
      </c>
      <c r="DK1644" s="1" t="s">
        <v>15058</v>
      </c>
      <c r="DL1644" s="21" t="s">
        <v>800</v>
      </c>
      <c r="DP1644" s="1" t="s">
        <v>801</v>
      </c>
      <c r="DQ1644" s="21" t="s">
        <v>802</v>
      </c>
      <c r="DW1644" s="1" t="s">
        <v>416</v>
      </c>
      <c r="EE1644" s="1" t="s">
        <v>2191</v>
      </c>
      <c r="EF1644" s="1" t="s">
        <v>427</v>
      </c>
      <c r="EK1644" s="1" t="s">
        <v>15059</v>
      </c>
      <c r="EL1644" s="1" t="s">
        <v>295</v>
      </c>
      <c r="EM1644" s="1" t="s">
        <v>301</v>
      </c>
      <c r="EN1644" s="1" t="s">
        <v>295</v>
      </c>
      <c r="EO1644" s="1" t="s">
        <v>15061</v>
      </c>
      <c r="EU1644" s="1" t="s">
        <v>370</v>
      </c>
      <c r="EV1644" s="1" t="s">
        <v>805</v>
      </c>
      <c r="EX1644" s="1" t="s">
        <v>370</v>
      </c>
      <c r="EY1644" s="1" t="s">
        <v>806</v>
      </c>
      <c r="FO1644" s="2" t="s">
        <v>371</v>
      </c>
    </row>
    <row r="1645" spans="4:171">
      <c r="D1645" s="1" t="s">
        <v>15065</v>
      </c>
      <c r="E1645" s="1" t="s">
        <v>15046</v>
      </c>
      <c r="F1645" s="1" t="s">
        <v>349</v>
      </c>
      <c r="G1645" s="1"/>
      <c r="H1645" s="2">
        <v>34.99</v>
      </c>
      <c r="I1645" s="1" t="s">
        <v>776</v>
      </c>
      <c r="J1645" s="2">
        <v>0.88</v>
      </c>
      <c r="K1645" s="1" t="s">
        <v>15066</v>
      </c>
      <c r="L1645" s="1" t="s">
        <v>15048</v>
      </c>
      <c r="P1645" s="1" t="s">
        <v>375</v>
      </c>
      <c r="R1645" s="1" t="s">
        <v>779</v>
      </c>
      <c r="S1645" s="1" t="s">
        <v>780</v>
      </c>
      <c r="W1645" s="1" t="s">
        <v>414</v>
      </c>
      <c r="AG1645" s="21" t="s">
        <v>781</v>
      </c>
      <c r="AH1645" s="21" t="s">
        <v>782</v>
      </c>
      <c r="AM1645" s="1" t="s">
        <v>356</v>
      </c>
      <c r="AN1645" s="21" t="s">
        <v>783</v>
      </c>
      <c r="AO1645" s="21" t="s">
        <v>784</v>
      </c>
      <c r="AR1645" s="21" t="s">
        <v>785</v>
      </c>
      <c r="AT1645" s="1" t="s">
        <v>786</v>
      </c>
      <c r="BA1645" s="21" t="s">
        <v>787</v>
      </c>
      <c r="BC1645" s="2">
        <v>34.99</v>
      </c>
      <c r="BF1645" s="1" t="s">
        <v>15067</v>
      </c>
      <c r="BG1645" s="1" t="s">
        <v>15068</v>
      </c>
      <c r="BH1645" s="1" t="s">
        <v>15069</v>
      </c>
      <c r="BI1645" s="1" t="s">
        <v>15070</v>
      </c>
      <c r="BJ1645" s="1" t="s">
        <v>15071</v>
      </c>
      <c r="BK1645" s="1" t="s">
        <v>15072</v>
      </c>
      <c r="BL1645" s="1" t="s">
        <v>15073</v>
      </c>
      <c r="BS1645" s="21" t="s">
        <v>788</v>
      </c>
      <c r="BZ1645" s="21" t="s">
        <v>789</v>
      </c>
      <c r="CI1645" s="2">
        <v>2025</v>
      </c>
      <c r="CL1645" s="21" t="s">
        <v>790</v>
      </c>
      <c r="CM1645" s="21" t="s">
        <v>791</v>
      </c>
      <c r="CU1645" s="1" t="s">
        <v>363</v>
      </c>
      <c r="CX1645" s="1" t="s">
        <v>423</v>
      </c>
      <c r="DA1645" s="21" t="s">
        <v>792</v>
      </c>
      <c r="DC1645" s="1" t="s">
        <v>884</v>
      </c>
      <c r="DE1645" s="1" t="s">
        <v>793</v>
      </c>
      <c r="DF1645" s="1" t="s">
        <v>794</v>
      </c>
      <c r="DG1645" s="1" t="s">
        <v>15054</v>
      </c>
      <c r="DH1645" s="1" t="s">
        <v>15055</v>
      </c>
      <c r="DI1645" s="1" t="s">
        <v>15056</v>
      </c>
      <c r="DJ1645" s="1" t="s">
        <v>15057</v>
      </c>
      <c r="DK1645" s="1" t="s">
        <v>15058</v>
      </c>
      <c r="DL1645" s="21" t="s">
        <v>800</v>
      </c>
      <c r="DP1645" s="1" t="s">
        <v>801</v>
      </c>
      <c r="DQ1645" s="21" t="s">
        <v>802</v>
      </c>
      <c r="DW1645" s="1" t="s">
        <v>416</v>
      </c>
      <c r="EE1645" s="1" t="s">
        <v>2191</v>
      </c>
      <c r="EF1645" s="1" t="s">
        <v>427</v>
      </c>
      <c r="EK1645" s="1" t="s">
        <v>15059</v>
      </c>
      <c r="EL1645" s="1" t="s">
        <v>295</v>
      </c>
      <c r="EM1645" s="1" t="s">
        <v>301</v>
      </c>
      <c r="EN1645" s="1" t="s">
        <v>295</v>
      </c>
      <c r="EO1645" s="1" t="s">
        <v>15066</v>
      </c>
      <c r="EU1645" s="1" t="s">
        <v>370</v>
      </c>
      <c r="EV1645" s="1" t="s">
        <v>805</v>
      </c>
      <c r="EX1645" s="1" t="s">
        <v>370</v>
      </c>
      <c r="EY1645" s="1" t="s">
        <v>806</v>
      </c>
      <c r="FO1645" s="2" t="s">
        <v>371</v>
      </c>
    </row>
    <row r="1646" spans="4:171">
      <c r="D1646" s="1" t="s">
        <v>15074</v>
      </c>
      <c r="E1646" s="1" t="s">
        <v>15046</v>
      </c>
      <c r="F1646" s="1" t="s">
        <v>349</v>
      </c>
      <c r="G1646" s="1"/>
      <c r="H1646" s="2">
        <v>34.99</v>
      </c>
      <c r="I1646" s="1" t="s">
        <v>776</v>
      </c>
      <c r="J1646" s="2">
        <v>0.88</v>
      </c>
      <c r="K1646" s="1" t="s">
        <v>15075</v>
      </c>
      <c r="L1646" s="1" t="s">
        <v>15048</v>
      </c>
      <c r="P1646" s="1" t="s">
        <v>375</v>
      </c>
      <c r="R1646" s="1" t="s">
        <v>779</v>
      </c>
      <c r="S1646" s="1" t="s">
        <v>780</v>
      </c>
      <c r="W1646" s="1" t="s">
        <v>430</v>
      </c>
      <c r="AG1646" s="21" t="s">
        <v>781</v>
      </c>
      <c r="AH1646" s="21" t="s">
        <v>782</v>
      </c>
      <c r="AM1646" s="1" t="s">
        <v>356</v>
      </c>
      <c r="AN1646" s="21" t="s">
        <v>783</v>
      </c>
      <c r="AO1646" s="21" t="s">
        <v>784</v>
      </c>
      <c r="AR1646" s="21" t="s">
        <v>785</v>
      </c>
      <c r="AT1646" s="1" t="s">
        <v>786</v>
      </c>
      <c r="BA1646" s="21" t="s">
        <v>787</v>
      </c>
      <c r="BC1646" s="2">
        <v>34.99</v>
      </c>
      <c r="BF1646" s="1" t="s">
        <v>15076</v>
      </c>
      <c r="BG1646" s="1" t="s">
        <v>15077</v>
      </c>
      <c r="BH1646" s="1" t="s">
        <v>15078</v>
      </c>
      <c r="BI1646" s="1" t="s">
        <v>15079</v>
      </c>
      <c r="BS1646" s="21" t="s">
        <v>788</v>
      </c>
      <c r="BZ1646" s="21" t="s">
        <v>789</v>
      </c>
      <c r="CI1646" s="2">
        <v>2025</v>
      </c>
      <c r="CL1646" s="21" t="s">
        <v>790</v>
      </c>
      <c r="CM1646" s="21" t="s">
        <v>791</v>
      </c>
      <c r="CU1646" s="1" t="s">
        <v>363</v>
      </c>
      <c r="CX1646" s="1" t="s">
        <v>423</v>
      </c>
      <c r="DA1646" s="21" t="s">
        <v>792</v>
      </c>
      <c r="DC1646" s="1" t="s">
        <v>940</v>
      </c>
      <c r="DE1646" s="1" t="s">
        <v>793</v>
      </c>
      <c r="DF1646" s="1" t="s">
        <v>794</v>
      </c>
      <c r="DG1646" s="1" t="s">
        <v>15054</v>
      </c>
      <c r="DH1646" s="1" t="s">
        <v>15055</v>
      </c>
      <c r="DI1646" s="1" t="s">
        <v>15056</v>
      </c>
      <c r="DJ1646" s="1" t="s">
        <v>15057</v>
      </c>
      <c r="DK1646" s="1" t="s">
        <v>15058</v>
      </c>
      <c r="DL1646" s="21" t="s">
        <v>800</v>
      </c>
      <c r="DP1646" s="1" t="s">
        <v>801</v>
      </c>
      <c r="DQ1646" s="21" t="s">
        <v>802</v>
      </c>
      <c r="DW1646" s="1" t="s">
        <v>416</v>
      </c>
      <c r="EE1646" s="1" t="s">
        <v>2191</v>
      </c>
      <c r="EF1646" s="1" t="s">
        <v>427</v>
      </c>
      <c r="EK1646" s="1" t="s">
        <v>15059</v>
      </c>
      <c r="EL1646" s="1" t="s">
        <v>295</v>
      </c>
      <c r="EM1646" s="1" t="s">
        <v>301</v>
      </c>
      <c r="EN1646" s="1" t="s">
        <v>295</v>
      </c>
      <c r="EO1646" s="1" t="s">
        <v>15075</v>
      </c>
      <c r="EU1646" s="1" t="s">
        <v>370</v>
      </c>
      <c r="EV1646" s="1" t="s">
        <v>805</v>
      </c>
      <c r="EX1646" s="1" t="s">
        <v>370</v>
      </c>
      <c r="EY1646" s="1" t="s">
        <v>806</v>
      </c>
      <c r="FO1646" s="2" t="s">
        <v>371</v>
      </c>
    </row>
    <row r="1647" spans="4:171">
      <c r="D1647" s="1" t="s">
        <v>15080</v>
      </c>
      <c r="E1647" s="1" t="s">
        <v>15081</v>
      </c>
      <c r="F1647" s="1" t="s">
        <v>349</v>
      </c>
      <c r="G1647" s="1"/>
      <c r="H1647" s="2">
        <v>12.99</v>
      </c>
      <c r="I1647" s="1" t="s">
        <v>776</v>
      </c>
      <c r="J1647" s="2">
        <v>0.11</v>
      </c>
      <c r="K1647" s="1" t="s">
        <v>15082</v>
      </c>
      <c r="L1647" s="1" t="s">
        <v>15083</v>
      </c>
      <c r="P1647" s="1" t="s">
        <v>375</v>
      </c>
      <c r="R1647" s="1" t="s">
        <v>779</v>
      </c>
      <c r="S1647" s="1" t="s">
        <v>780</v>
      </c>
      <c r="W1647" s="1" t="s">
        <v>376</v>
      </c>
      <c r="AG1647" s="21" t="s">
        <v>781</v>
      </c>
      <c r="AH1647" s="21" t="s">
        <v>782</v>
      </c>
      <c r="AM1647" s="1" t="s">
        <v>356</v>
      </c>
      <c r="AN1647" s="21" t="s">
        <v>783</v>
      </c>
      <c r="AO1647" s="21" t="s">
        <v>784</v>
      </c>
      <c r="AR1647" s="21" t="s">
        <v>785</v>
      </c>
      <c r="AT1647" s="1" t="s">
        <v>786</v>
      </c>
      <c r="BA1647" s="21" t="s">
        <v>787</v>
      </c>
      <c r="BC1647" s="2">
        <v>12.99</v>
      </c>
      <c r="BF1647" s="1" t="s">
        <v>15084</v>
      </c>
      <c r="BG1647" s="1" t="s">
        <v>15085</v>
      </c>
      <c r="BH1647" s="1" t="s">
        <v>15086</v>
      </c>
      <c r="BS1647" s="21" t="s">
        <v>788</v>
      </c>
      <c r="BZ1647" s="21" t="s">
        <v>789</v>
      </c>
      <c r="CI1647" s="2">
        <v>2025</v>
      </c>
      <c r="CL1647" s="21" t="s">
        <v>790</v>
      </c>
      <c r="CM1647" s="21" t="s">
        <v>791</v>
      </c>
      <c r="CU1647" s="1" t="s">
        <v>363</v>
      </c>
      <c r="CX1647" s="1" t="s">
        <v>423</v>
      </c>
      <c r="DA1647" s="21" t="s">
        <v>792</v>
      </c>
      <c r="DC1647" s="1" t="s">
        <v>841</v>
      </c>
      <c r="DE1647" s="1" t="s">
        <v>793</v>
      </c>
      <c r="DF1647" s="1" t="s">
        <v>794</v>
      </c>
      <c r="DG1647" s="1" t="s">
        <v>15087</v>
      </c>
      <c r="DH1647" s="1" t="s">
        <v>15088</v>
      </c>
      <c r="DI1647" s="1" t="s">
        <v>15089</v>
      </c>
      <c r="DJ1647" s="1" t="s">
        <v>15090</v>
      </c>
      <c r="DK1647" s="1" t="s">
        <v>15091</v>
      </c>
      <c r="DL1647" s="21" t="s">
        <v>800</v>
      </c>
      <c r="DP1647" s="1" t="s">
        <v>801</v>
      </c>
      <c r="DQ1647" s="21" t="s">
        <v>802</v>
      </c>
      <c r="DW1647" s="1" t="s">
        <v>416</v>
      </c>
      <c r="EE1647" s="1" t="s">
        <v>910</v>
      </c>
      <c r="EF1647" s="1" t="s">
        <v>427</v>
      </c>
      <c r="EK1647" s="1" t="s">
        <v>15092</v>
      </c>
      <c r="EL1647" s="1" t="s">
        <v>295</v>
      </c>
      <c r="EM1647" s="1" t="s">
        <v>301</v>
      </c>
      <c r="EN1647" s="1" t="s">
        <v>295</v>
      </c>
      <c r="EO1647" s="1" t="s">
        <v>15082</v>
      </c>
      <c r="EU1647" s="1" t="s">
        <v>370</v>
      </c>
      <c r="EV1647" s="1" t="s">
        <v>805</v>
      </c>
      <c r="EX1647" s="1" t="s">
        <v>370</v>
      </c>
      <c r="EY1647" s="1" t="s">
        <v>806</v>
      </c>
      <c r="FO1647" s="2" t="s">
        <v>371</v>
      </c>
    </row>
    <row r="1648" spans="4:171">
      <c r="D1648" s="1" t="s">
        <v>15093</v>
      </c>
      <c r="E1648" s="1" t="s">
        <v>15081</v>
      </c>
      <c r="F1648" s="1" t="s">
        <v>349</v>
      </c>
      <c r="G1648" s="1"/>
      <c r="H1648" s="2">
        <v>12.99</v>
      </c>
      <c r="I1648" s="1" t="s">
        <v>776</v>
      </c>
      <c r="J1648" s="2">
        <v>0.11</v>
      </c>
      <c r="K1648" s="1" t="s">
        <v>15094</v>
      </c>
      <c r="L1648" s="1" t="s">
        <v>15083</v>
      </c>
      <c r="P1648" s="1" t="s">
        <v>375</v>
      </c>
      <c r="R1648" s="1" t="s">
        <v>779</v>
      </c>
      <c r="S1648" s="1" t="s">
        <v>780</v>
      </c>
      <c r="W1648" s="1" t="s">
        <v>396</v>
      </c>
      <c r="AG1648" s="21" t="s">
        <v>781</v>
      </c>
      <c r="AH1648" s="21" t="s">
        <v>782</v>
      </c>
      <c r="AM1648" s="1" t="s">
        <v>356</v>
      </c>
      <c r="AN1648" s="21" t="s">
        <v>783</v>
      </c>
      <c r="AO1648" s="21" t="s">
        <v>784</v>
      </c>
      <c r="AR1648" s="21" t="s">
        <v>785</v>
      </c>
      <c r="AT1648" s="1" t="s">
        <v>786</v>
      </c>
      <c r="BA1648" s="21" t="s">
        <v>787</v>
      </c>
      <c r="BC1648" s="2">
        <v>12.99</v>
      </c>
      <c r="BF1648" s="1" t="s">
        <v>15095</v>
      </c>
      <c r="BG1648" s="1" t="s">
        <v>15096</v>
      </c>
      <c r="BS1648" s="21" t="s">
        <v>788</v>
      </c>
      <c r="BZ1648" s="21" t="s">
        <v>789</v>
      </c>
      <c r="CI1648" s="2">
        <v>2025</v>
      </c>
      <c r="CL1648" s="21" t="s">
        <v>790</v>
      </c>
      <c r="CM1648" s="21" t="s">
        <v>791</v>
      </c>
      <c r="CU1648" s="1" t="s">
        <v>363</v>
      </c>
      <c r="CX1648" s="1" t="s">
        <v>423</v>
      </c>
      <c r="DA1648" s="21" t="s">
        <v>792</v>
      </c>
      <c r="DC1648" s="1" t="s">
        <v>859</v>
      </c>
      <c r="DE1648" s="1" t="s">
        <v>793</v>
      </c>
      <c r="DF1648" s="1" t="s">
        <v>794</v>
      </c>
      <c r="DG1648" s="1" t="s">
        <v>15087</v>
      </c>
      <c r="DH1648" s="1" t="s">
        <v>15088</v>
      </c>
      <c r="DI1648" s="1" t="s">
        <v>15089</v>
      </c>
      <c r="DJ1648" s="1" t="s">
        <v>15090</v>
      </c>
      <c r="DK1648" s="1" t="s">
        <v>15091</v>
      </c>
      <c r="DL1648" s="21" t="s">
        <v>800</v>
      </c>
      <c r="DP1648" s="1" t="s">
        <v>801</v>
      </c>
      <c r="DQ1648" s="21" t="s">
        <v>802</v>
      </c>
      <c r="DW1648" s="1" t="s">
        <v>416</v>
      </c>
      <c r="EE1648" s="1" t="s">
        <v>910</v>
      </c>
      <c r="EF1648" s="1" t="s">
        <v>427</v>
      </c>
      <c r="EK1648" s="1" t="s">
        <v>15092</v>
      </c>
      <c r="EL1648" s="1" t="s">
        <v>295</v>
      </c>
      <c r="EM1648" s="1" t="s">
        <v>301</v>
      </c>
      <c r="EN1648" s="1" t="s">
        <v>295</v>
      </c>
      <c r="EO1648" s="1" t="s">
        <v>15094</v>
      </c>
      <c r="EU1648" s="1" t="s">
        <v>370</v>
      </c>
      <c r="EV1648" s="1" t="s">
        <v>805</v>
      </c>
      <c r="EX1648" s="1" t="s">
        <v>370</v>
      </c>
      <c r="EY1648" s="1" t="s">
        <v>806</v>
      </c>
      <c r="FO1648" s="2" t="s">
        <v>371</v>
      </c>
    </row>
    <row r="1649" spans="4:171">
      <c r="D1649" s="1" t="s">
        <v>15097</v>
      </c>
      <c r="E1649" s="1" t="s">
        <v>15098</v>
      </c>
      <c r="F1649" s="1" t="s">
        <v>349</v>
      </c>
      <c r="G1649" s="1"/>
      <c r="H1649" s="2">
        <v>12.99</v>
      </c>
      <c r="I1649" s="1" t="s">
        <v>776</v>
      </c>
      <c r="J1649" s="2">
        <v>0.11</v>
      </c>
      <c r="K1649" s="1" t="s">
        <v>15099</v>
      </c>
      <c r="L1649" s="1" t="s">
        <v>15100</v>
      </c>
      <c r="P1649" s="1" t="s">
        <v>375</v>
      </c>
      <c r="R1649" s="1" t="s">
        <v>779</v>
      </c>
      <c r="S1649" s="1" t="s">
        <v>780</v>
      </c>
      <c r="W1649" s="1" t="s">
        <v>414</v>
      </c>
      <c r="AG1649" s="21" t="s">
        <v>781</v>
      </c>
      <c r="AH1649" s="21" t="s">
        <v>782</v>
      </c>
      <c r="AM1649" s="1" t="s">
        <v>356</v>
      </c>
      <c r="AN1649" s="21" t="s">
        <v>783</v>
      </c>
      <c r="AO1649" s="21" t="s">
        <v>784</v>
      </c>
      <c r="AR1649" s="21" t="s">
        <v>785</v>
      </c>
      <c r="AT1649" s="1" t="s">
        <v>786</v>
      </c>
      <c r="BA1649" s="21" t="s">
        <v>787</v>
      </c>
      <c r="BC1649" s="2">
        <v>12.99</v>
      </c>
      <c r="BF1649" s="1" t="s">
        <v>15101</v>
      </c>
      <c r="BG1649" s="1" t="s">
        <v>15102</v>
      </c>
      <c r="BH1649" s="1" t="s">
        <v>15103</v>
      </c>
      <c r="BI1649" s="1" t="s">
        <v>15104</v>
      </c>
      <c r="BJ1649" s="1" t="s">
        <v>15105</v>
      </c>
      <c r="BS1649" s="21" t="s">
        <v>788</v>
      </c>
      <c r="BZ1649" s="21" t="s">
        <v>789</v>
      </c>
      <c r="CI1649" s="2">
        <v>2025</v>
      </c>
      <c r="CL1649" s="21" t="s">
        <v>790</v>
      </c>
      <c r="CM1649" s="21" t="s">
        <v>791</v>
      </c>
      <c r="CU1649" s="1" t="s">
        <v>363</v>
      </c>
      <c r="CX1649" s="1" t="s">
        <v>423</v>
      </c>
      <c r="DA1649" s="21" t="s">
        <v>792</v>
      </c>
      <c r="DC1649" s="1" t="s">
        <v>841</v>
      </c>
      <c r="DE1649" s="1" t="s">
        <v>793</v>
      </c>
      <c r="DF1649" s="1" t="s">
        <v>794</v>
      </c>
      <c r="DG1649" s="1" t="s">
        <v>15106</v>
      </c>
      <c r="DH1649" s="1" t="s">
        <v>15107</v>
      </c>
      <c r="DI1649" s="1" t="s">
        <v>15108</v>
      </c>
      <c r="DJ1649" s="1" t="s">
        <v>15109</v>
      </c>
      <c r="DK1649" s="1" t="s">
        <v>15110</v>
      </c>
      <c r="DL1649" s="21" t="s">
        <v>800</v>
      </c>
      <c r="DP1649" s="1" t="s">
        <v>801</v>
      </c>
      <c r="DQ1649" s="21" t="s">
        <v>802</v>
      </c>
      <c r="DW1649" s="1" t="s">
        <v>416</v>
      </c>
      <c r="EE1649" s="1" t="s">
        <v>929</v>
      </c>
      <c r="EF1649" s="1" t="s">
        <v>427</v>
      </c>
      <c r="EK1649" s="1" t="s">
        <v>15111</v>
      </c>
      <c r="EL1649" s="1" t="s">
        <v>295</v>
      </c>
      <c r="EM1649" s="1" t="s">
        <v>301</v>
      </c>
      <c r="EN1649" s="1" t="s">
        <v>295</v>
      </c>
      <c r="EO1649" s="1" t="s">
        <v>15099</v>
      </c>
      <c r="EU1649" s="1" t="s">
        <v>370</v>
      </c>
      <c r="EV1649" s="1" t="s">
        <v>805</v>
      </c>
      <c r="EX1649" s="1" t="s">
        <v>370</v>
      </c>
      <c r="EY1649" s="1" t="s">
        <v>806</v>
      </c>
      <c r="FO1649" s="2" t="s">
        <v>371</v>
      </c>
    </row>
    <row r="1650" spans="4:171">
      <c r="D1650" s="1" t="s">
        <v>15112</v>
      </c>
      <c r="E1650" s="1" t="s">
        <v>15098</v>
      </c>
      <c r="F1650" s="1" t="s">
        <v>349</v>
      </c>
      <c r="G1650" s="1"/>
      <c r="H1650" s="2">
        <v>12.99</v>
      </c>
      <c r="I1650" s="1" t="s">
        <v>776</v>
      </c>
      <c r="J1650" s="2">
        <v>0.11</v>
      </c>
      <c r="K1650" s="1" t="s">
        <v>15113</v>
      </c>
      <c r="L1650" s="1" t="s">
        <v>15100</v>
      </c>
      <c r="P1650" s="1" t="s">
        <v>375</v>
      </c>
      <c r="R1650" s="1" t="s">
        <v>779</v>
      </c>
      <c r="S1650" s="1" t="s">
        <v>780</v>
      </c>
      <c r="W1650" s="1" t="s">
        <v>430</v>
      </c>
      <c r="AG1650" s="21" t="s">
        <v>781</v>
      </c>
      <c r="AH1650" s="21" t="s">
        <v>782</v>
      </c>
      <c r="AM1650" s="1" t="s">
        <v>356</v>
      </c>
      <c r="AN1650" s="21" t="s">
        <v>783</v>
      </c>
      <c r="AO1650" s="21" t="s">
        <v>784</v>
      </c>
      <c r="AR1650" s="21" t="s">
        <v>785</v>
      </c>
      <c r="AT1650" s="1" t="s">
        <v>786</v>
      </c>
      <c r="BA1650" s="21" t="s">
        <v>787</v>
      </c>
      <c r="BC1650" s="2">
        <v>12.99</v>
      </c>
      <c r="BF1650" s="1" t="s">
        <v>15114</v>
      </c>
      <c r="BG1650" s="1" t="s">
        <v>15115</v>
      </c>
      <c r="BS1650" s="21" t="s">
        <v>788</v>
      </c>
      <c r="BZ1650" s="21" t="s">
        <v>789</v>
      </c>
      <c r="CI1650" s="2">
        <v>2025</v>
      </c>
      <c r="CL1650" s="21" t="s">
        <v>790</v>
      </c>
      <c r="CM1650" s="21" t="s">
        <v>791</v>
      </c>
      <c r="CU1650" s="1" t="s">
        <v>363</v>
      </c>
      <c r="CX1650" s="1" t="s">
        <v>423</v>
      </c>
      <c r="DA1650" s="21" t="s">
        <v>792</v>
      </c>
      <c r="DC1650" s="1" t="s">
        <v>859</v>
      </c>
      <c r="DE1650" s="1" t="s">
        <v>793</v>
      </c>
      <c r="DF1650" s="1" t="s">
        <v>794</v>
      </c>
      <c r="DG1650" s="1" t="s">
        <v>15106</v>
      </c>
      <c r="DH1650" s="1" t="s">
        <v>15107</v>
      </c>
      <c r="DI1650" s="1" t="s">
        <v>15108</v>
      </c>
      <c r="DJ1650" s="1" t="s">
        <v>15109</v>
      </c>
      <c r="DK1650" s="1" t="s">
        <v>15110</v>
      </c>
      <c r="DL1650" s="21" t="s">
        <v>800</v>
      </c>
      <c r="DP1650" s="1" t="s">
        <v>801</v>
      </c>
      <c r="DQ1650" s="21" t="s">
        <v>802</v>
      </c>
      <c r="DW1650" s="1" t="s">
        <v>416</v>
      </c>
      <c r="EE1650" s="1" t="s">
        <v>929</v>
      </c>
      <c r="EF1650" s="1" t="s">
        <v>427</v>
      </c>
      <c r="EK1650" s="1" t="s">
        <v>15111</v>
      </c>
      <c r="EL1650" s="1" t="s">
        <v>295</v>
      </c>
      <c r="EM1650" s="1" t="s">
        <v>301</v>
      </c>
      <c r="EN1650" s="1" t="s">
        <v>295</v>
      </c>
      <c r="EO1650" s="1" t="s">
        <v>15113</v>
      </c>
      <c r="EU1650" s="1" t="s">
        <v>370</v>
      </c>
      <c r="EV1650" s="1" t="s">
        <v>805</v>
      </c>
      <c r="EX1650" s="1" t="s">
        <v>370</v>
      </c>
      <c r="EY1650" s="1" t="s">
        <v>806</v>
      </c>
      <c r="FO1650" s="2" t="s">
        <v>371</v>
      </c>
    </row>
    <row r="1651" spans="4:171">
      <c r="D1651" s="1" t="s">
        <v>15116</v>
      </c>
      <c r="E1651" s="1" t="s">
        <v>15098</v>
      </c>
      <c r="F1651" s="1" t="s">
        <v>349</v>
      </c>
      <c r="G1651" s="1"/>
      <c r="H1651" s="2">
        <v>12.99</v>
      </c>
      <c r="I1651" s="1" t="s">
        <v>776</v>
      </c>
      <c r="J1651" s="2">
        <v>0.11</v>
      </c>
      <c r="K1651" s="1" t="s">
        <v>15117</v>
      </c>
      <c r="L1651" s="1" t="s">
        <v>15100</v>
      </c>
      <c r="P1651" s="1" t="s">
        <v>375</v>
      </c>
      <c r="R1651" s="1" t="s">
        <v>779</v>
      </c>
      <c r="S1651" s="1" t="s">
        <v>780</v>
      </c>
      <c r="W1651" s="1" t="s">
        <v>376</v>
      </c>
      <c r="AG1651" s="21" t="s">
        <v>781</v>
      </c>
      <c r="AH1651" s="21" t="s">
        <v>782</v>
      </c>
      <c r="AM1651" s="1" t="s">
        <v>356</v>
      </c>
      <c r="AN1651" s="21" t="s">
        <v>783</v>
      </c>
      <c r="AO1651" s="21" t="s">
        <v>784</v>
      </c>
      <c r="AR1651" s="21" t="s">
        <v>785</v>
      </c>
      <c r="AT1651" s="1" t="s">
        <v>786</v>
      </c>
      <c r="BA1651" s="21" t="s">
        <v>787</v>
      </c>
      <c r="BC1651" s="2">
        <v>12.99</v>
      </c>
      <c r="BF1651" s="1" t="s">
        <v>15118</v>
      </c>
      <c r="BG1651" s="1" t="s">
        <v>15119</v>
      </c>
      <c r="BS1651" s="21" t="s">
        <v>788</v>
      </c>
      <c r="BZ1651" s="21" t="s">
        <v>789</v>
      </c>
      <c r="CI1651" s="2">
        <v>2025</v>
      </c>
      <c r="CL1651" s="21" t="s">
        <v>790</v>
      </c>
      <c r="CM1651" s="21" t="s">
        <v>791</v>
      </c>
      <c r="CU1651" s="1" t="s">
        <v>363</v>
      </c>
      <c r="CX1651" s="1" t="s">
        <v>423</v>
      </c>
      <c r="DA1651" s="21" t="s">
        <v>792</v>
      </c>
      <c r="DC1651" s="1" t="s">
        <v>884</v>
      </c>
      <c r="DE1651" s="1" t="s">
        <v>793</v>
      </c>
      <c r="DF1651" s="1" t="s">
        <v>794</v>
      </c>
      <c r="DG1651" s="1" t="s">
        <v>15106</v>
      </c>
      <c r="DH1651" s="1" t="s">
        <v>15107</v>
      </c>
      <c r="DI1651" s="1" t="s">
        <v>15108</v>
      </c>
      <c r="DJ1651" s="1" t="s">
        <v>15109</v>
      </c>
      <c r="DK1651" s="1" t="s">
        <v>15110</v>
      </c>
      <c r="DL1651" s="21" t="s">
        <v>800</v>
      </c>
      <c r="DP1651" s="1" t="s">
        <v>801</v>
      </c>
      <c r="DQ1651" s="21" t="s">
        <v>802</v>
      </c>
      <c r="DW1651" s="1" t="s">
        <v>416</v>
      </c>
      <c r="EE1651" s="1" t="s">
        <v>929</v>
      </c>
      <c r="EF1651" s="1" t="s">
        <v>427</v>
      </c>
      <c r="EK1651" s="1" t="s">
        <v>15111</v>
      </c>
      <c r="EL1651" s="1" t="s">
        <v>295</v>
      </c>
      <c r="EM1651" s="1" t="s">
        <v>301</v>
      </c>
      <c r="EN1651" s="1" t="s">
        <v>295</v>
      </c>
      <c r="EO1651" s="1" t="s">
        <v>15117</v>
      </c>
      <c r="EU1651" s="1" t="s">
        <v>370</v>
      </c>
      <c r="EV1651" s="1" t="s">
        <v>805</v>
      </c>
      <c r="EX1651" s="1" t="s">
        <v>370</v>
      </c>
      <c r="EY1651" s="1" t="s">
        <v>806</v>
      </c>
      <c r="FO1651" s="2" t="s">
        <v>371</v>
      </c>
    </row>
    <row r="1652" spans="4:171">
      <c r="D1652" s="1" t="s">
        <v>15120</v>
      </c>
      <c r="E1652" s="1" t="s">
        <v>15121</v>
      </c>
      <c r="F1652" s="1" t="s">
        <v>349</v>
      </c>
      <c r="G1652" s="1"/>
      <c r="H1652" s="2">
        <v>18.99</v>
      </c>
      <c r="I1652" s="1" t="s">
        <v>776</v>
      </c>
      <c r="J1652" s="2">
        <v>0.14</v>
      </c>
      <c r="K1652" s="1" t="s">
        <v>15122</v>
      </c>
      <c r="L1652" s="1" t="s">
        <v>15123</v>
      </c>
      <c r="P1652" s="1" t="s">
        <v>375</v>
      </c>
      <c r="R1652" s="1" t="s">
        <v>779</v>
      </c>
      <c r="S1652" s="1" t="s">
        <v>780</v>
      </c>
      <c r="W1652" s="1" t="s">
        <v>396</v>
      </c>
      <c r="AG1652" s="21" t="s">
        <v>781</v>
      </c>
      <c r="AH1652" s="21" t="s">
        <v>782</v>
      </c>
      <c r="AM1652" s="1" t="s">
        <v>356</v>
      </c>
      <c r="AN1652" s="21" t="s">
        <v>783</v>
      </c>
      <c r="AO1652" s="21" t="s">
        <v>784</v>
      </c>
      <c r="AR1652" s="21" t="s">
        <v>785</v>
      </c>
      <c r="AT1652" s="1" t="s">
        <v>786</v>
      </c>
      <c r="BA1652" s="21" t="s">
        <v>787</v>
      </c>
      <c r="BC1652" s="2">
        <v>18.99</v>
      </c>
      <c r="BF1652" s="1" t="s">
        <v>15124</v>
      </c>
      <c r="BG1652" s="1" t="s">
        <v>15125</v>
      </c>
      <c r="BH1652" s="1" t="s">
        <v>15126</v>
      </c>
      <c r="BI1652" s="1" t="s">
        <v>15127</v>
      </c>
      <c r="BJ1652" s="1" t="s">
        <v>15128</v>
      </c>
      <c r="BK1652" s="1" t="s">
        <v>15129</v>
      </c>
      <c r="BL1652" s="1" t="s">
        <v>15130</v>
      </c>
      <c r="BM1652" s="1" t="s">
        <v>15131</v>
      </c>
      <c r="BS1652" s="21" t="s">
        <v>788</v>
      </c>
      <c r="BZ1652" s="21" t="s">
        <v>789</v>
      </c>
      <c r="CI1652" s="2">
        <v>2025</v>
      </c>
      <c r="CL1652" s="21" t="s">
        <v>790</v>
      </c>
      <c r="CM1652" s="21" t="s">
        <v>791</v>
      </c>
      <c r="CU1652" s="1" t="s">
        <v>363</v>
      </c>
      <c r="CX1652" s="1" t="s">
        <v>423</v>
      </c>
      <c r="DA1652" s="21" t="s">
        <v>792</v>
      </c>
      <c r="DC1652" s="1" t="s">
        <v>841</v>
      </c>
      <c r="DE1652" s="1" t="s">
        <v>793</v>
      </c>
      <c r="DF1652" s="1" t="s">
        <v>794</v>
      </c>
      <c r="DG1652" s="1" t="s">
        <v>15132</v>
      </c>
      <c r="DH1652" s="1" t="s">
        <v>15133</v>
      </c>
      <c r="DI1652" s="1" t="s">
        <v>15134</v>
      </c>
      <c r="DJ1652" s="1" t="s">
        <v>15135</v>
      </c>
      <c r="DK1652" s="1" t="s">
        <v>14355</v>
      </c>
      <c r="DL1652" s="21" t="s">
        <v>800</v>
      </c>
      <c r="DP1652" s="1" t="s">
        <v>801</v>
      </c>
      <c r="DQ1652" s="21" t="s">
        <v>802</v>
      </c>
      <c r="DW1652" s="1" t="s">
        <v>416</v>
      </c>
      <c r="EE1652" s="1" t="s">
        <v>3331</v>
      </c>
      <c r="EF1652" s="1" t="s">
        <v>427</v>
      </c>
      <c r="EK1652" s="1" t="s">
        <v>15136</v>
      </c>
      <c r="EL1652" s="1" t="s">
        <v>295</v>
      </c>
      <c r="EM1652" s="1" t="s">
        <v>301</v>
      </c>
      <c r="EN1652" s="1" t="s">
        <v>295</v>
      </c>
      <c r="EO1652" s="1" t="s">
        <v>15122</v>
      </c>
      <c r="EU1652" s="1" t="s">
        <v>370</v>
      </c>
      <c r="EV1652" s="1" t="s">
        <v>805</v>
      </c>
      <c r="EX1652" s="1" t="s">
        <v>370</v>
      </c>
      <c r="EY1652" s="1" t="s">
        <v>806</v>
      </c>
      <c r="FO1652" s="2" t="s">
        <v>371</v>
      </c>
    </row>
    <row r="1653" spans="4:171">
      <c r="D1653" s="1" t="s">
        <v>15137</v>
      </c>
      <c r="E1653" s="1" t="s">
        <v>15121</v>
      </c>
      <c r="F1653" s="1" t="s">
        <v>349</v>
      </c>
      <c r="G1653" s="1"/>
      <c r="H1653" s="2">
        <v>19.99</v>
      </c>
      <c r="I1653" s="1" t="s">
        <v>776</v>
      </c>
      <c r="J1653" s="2">
        <v>0.14</v>
      </c>
      <c r="K1653" s="1" t="s">
        <v>15138</v>
      </c>
      <c r="L1653" s="1" t="s">
        <v>15123</v>
      </c>
      <c r="P1653" s="1" t="s">
        <v>375</v>
      </c>
      <c r="R1653" s="1" t="s">
        <v>779</v>
      </c>
      <c r="S1653" s="1" t="s">
        <v>780</v>
      </c>
      <c r="W1653" s="1" t="s">
        <v>414</v>
      </c>
      <c r="AG1653" s="21" t="s">
        <v>781</v>
      </c>
      <c r="AH1653" s="21" t="s">
        <v>782</v>
      </c>
      <c r="AM1653" s="1" t="s">
        <v>356</v>
      </c>
      <c r="AN1653" s="21" t="s">
        <v>783</v>
      </c>
      <c r="AO1653" s="21" t="s">
        <v>784</v>
      </c>
      <c r="AR1653" s="21" t="s">
        <v>785</v>
      </c>
      <c r="AT1653" s="1" t="s">
        <v>786</v>
      </c>
      <c r="BA1653" s="21" t="s">
        <v>787</v>
      </c>
      <c r="BC1653" s="2">
        <v>19.99</v>
      </c>
      <c r="BF1653" s="1" t="s">
        <v>15139</v>
      </c>
      <c r="BG1653" s="1" t="s">
        <v>15140</v>
      </c>
      <c r="BH1653" s="1" t="s">
        <v>15141</v>
      </c>
      <c r="BI1653" s="1" t="s">
        <v>15142</v>
      </c>
      <c r="BJ1653" s="1" t="s">
        <v>15143</v>
      </c>
      <c r="BK1653" s="1" t="s">
        <v>15144</v>
      </c>
      <c r="BL1653" s="1" t="s">
        <v>15145</v>
      </c>
      <c r="BM1653" s="1" t="s">
        <v>15146</v>
      </c>
      <c r="BS1653" s="21" t="s">
        <v>788</v>
      </c>
      <c r="BZ1653" s="21" t="s">
        <v>789</v>
      </c>
      <c r="CI1653" s="2">
        <v>2025</v>
      </c>
      <c r="CL1653" s="21" t="s">
        <v>790</v>
      </c>
      <c r="CM1653" s="21" t="s">
        <v>791</v>
      </c>
      <c r="CU1653" s="1" t="s">
        <v>363</v>
      </c>
      <c r="CX1653" s="1" t="s">
        <v>423</v>
      </c>
      <c r="DA1653" s="21" t="s">
        <v>792</v>
      </c>
      <c r="DC1653" s="1" t="s">
        <v>859</v>
      </c>
      <c r="DE1653" s="1" t="s">
        <v>793</v>
      </c>
      <c r="DF1653" s="1" t="s">
        <v>794</v>
      </c>
      <c r="DG1653" s="1" t="s">
        <v>15132</v>
      </c>
      <c r="DH1653" s="1" t="s">
        <v>15133</v>
      </c>
      <c r="DI1653" s="1" t="s">
        <v>15134</v>
      </c>
      <c r="DJ1653" s="1" t="s">
        <v>15135</v>
      </c>
      <c r="DK1653" s="1" t="s">
        <v>14355</v>
      </c>
      <c r="DL1653" s="21" t="s">
        <v>800</v>
      </c>
      <c r="DP1653" s="1" t="s">
        <v>801</v>
      </c>
      <c r="DQ1653" s="21" t="s">
        <v>802</v>
      </c>
      <c r="DW1653" s="1" t="s">
        <v>416</v>
      </c>
      <c r="EE1653" s="1" t="s">
        <v>3331</v>
      </c>
      <c r="EF1653" s="1" t="s">
        <v>427</v>
      </c>
      <c r="EK1653" s="1" t="s">
        <v>15136</v>
      </c>
      <c r="EL1653" s="1" t="s">
        <v>295</v>
      </c>
      <c r="EM1653" s="1" t="s">
        <v>301</v>
      </c>
      <c r="EN1653" s="1" t="s">
        <v>295</v>
      </c>
      <c r="EO1653" s="1" t="s">
        <v>15138</v>
      </c>
      <c r="EU1653" s="1" t="s">
        <v>370</v>
      </c>
      <c r="EV1653" s="1" t="s">
        <v>805</v>
      </c>
      <c r="EX1653" s="1" t="s">
        <v>370</v>
      </c>
      <c r="EY1653" s="1" t="s">
        <v>806</v>
      </c>
      <c r="FO1653" s="2" t="s">
        <v>371</v>
      </c>
    </row>
    <row r="1654" spans="4:171">
      <c r="D1654" s="1" t="s">
        <v>15147</v>
      </c>
      <c r="E1654" s="1" t="s">
        <v>15148</v>
      </c>
      <c r="F1654" s="1" t="s">
        <v>349</v>
      </c>
      <c r="G1654" s="1"/>
      <c r="H1654" s="2">
        <v>22.99</v>
      </c>
      <c r="I1654" s="1" t="s">
        <v>776</v>
      </c>
      <c r="J1654" s="2">
        <v>0.46</v>
      </c>
      <c r="K1654" s="1" t="s">
        <v>15149</v>
      </c>
      <c r="L1654" s="1" t="s">
        <v>15150</v>
      </c>
      <c r="P1654" s="1" t="s">
        <v>375</v>
      </c>
      <c r="R1654" s="1" t="s">
        <v>779</v>
      </c>
      <c r="S1654" s="1" t="s">
        <v>780</v>
      </c>
      <c r="W1654" s="1" t="s">
        <v>430</v>
      </c>
      <c r="AG1654" s="21" t="s">
        <v>781</v>
      </c>
      <c r="AH1654" s="21" t="s">
        <v>782</v>
      </c>
      <c r="AM1654" s="1" t="s">
        <v>356</v>
      </c>
      <c r="AN1654" s="21" t="s">
        <v>783</v>
      </c>
      <c r="AO1654" s="21" t="s">
        <v>784</v>
      </c>
      <c r="AR1654" s="21" t="s">
        <v>785</v>
      </c>
      <c r="AT1654" s="1" t="s">
        <v>786</v>
      </c>
      <c r="BA1654" s="21" t="s">
        <v>787</v>
      </c>
      <c r="BC1654" s="2">
        <v>22.99</v>
      </c>
      <c r="BF1654" s="1" t="s">
        <v>15151</v>
      </c>
      <c r="BG1654" s="1" t="s">
        <v>15152</v>
      </c>
      <c r="BS1654" s="21" t="s">
        <v>788</v>
      </c>
      <c r="BZ1654" s="21" t="s">
        <v>789</v>
      </c>
      <c r="CI1654" s="2">
        <v>2025</v>
      </c>
      <c r="CL1654" s="21" t="s">
        <v>790</v>
      </c>
      <c r="CM1654" s="21" t="s">
        <v>791</v>
      </c>
      <c r="CU1654" s="1" t="s">
        <v>363</v>
      </c>
      <c r="CX1654" s="1" t="s">
        <v>423</v>
      </c>
      <c r="DA1654" s="21" t="s">
        <v>792</v>
      </c>
      <c r="DC1654" s="1" t="s">
        <v>841</v>
      </c>
      <c r="DE1654" s="1" t="s">
        <v>793</v>
      </c>
      <c r="DF1654" s="1" t="s">
        <v>794</v>
      </c>
      <c r="DG1654" s="1" t="s">
        <v>15153</v>
      </c>
      <c r="DH1654" s="1" t="s">
        <v>15154</v>
      </c>
      <c r="DI1654" s="1" t="s">
        <v>15155</v>
      </c>
      <c r="DJ1654" s="1" t="s">
        <v>15156</v>
      </c>
      <c r="DK1654" s="1" t="s">
        <v>15157</v>
      </c>
      <c r="DL1654" s="21" t="s">
        <v>800</v>
      </c>
      <c r="DP1654" s="1" t="s">
        <v>801</v>
      </c>
      <c r="DQ1654" s="21" t="s">
        <v>802</v>
      </c>
      <c r="DW1654" s="1" t="s">
        <v>416</v>
      </c>
      <c r="EE1654" s="1" t="s">
        <v>2191</v>
      </c>
      <c r="EF1654" s="1" t="s">
        <v>427</v>
      </c>
      <c r="EK1654" s="1" t="s">
        <v>15158</v>
      </c>
      <c r="EL1654" s="1" t="s">
        <v>295</v>
      </c>
      <c r="EM1654" s="1" t="s">
        <v>301</v>
      </c>
      <c r="EN1654" s="1" t="s">
        <v>295</v>
      </c>
      <c r="EO1654" s="1" t="s">
        <v>15149</v>
      </c>
      <c r="EU1654" s="1" t="s">
        <v>370</v>
      </c>
      <c r="EV1654" s="1" t="s">
        <v>805</v>
      </c>
      <c r="EX1654" s="1" t="s">
        <v>370</v>
      </c>
      <c r="EY1654" s="1" t="s">
        <v>806</v>
      </c>
      <c r="FO1654" s="2" t="s">
        <v>371</v>
      </c>
    </row>
    <row r="1655" spans="4:171">
      <c r="D1655" s="1" t="s">
        <v>15159</v>
      </c>
      <c r="E1655" s="1" t="s">
        <v>15148</v>
      </c>
      <c r="F1655" s="1" t="s">
        <v>349</v>
      </c>
      <c r="G1655" s="1"/>
      <c r="H1655" s="2">
        <v>22.99</v>
      </c>
      <c r="I1655" s="1" t="s">
        <v>776</v>
      </c>
      <c r="J1655" s="2">
        <v>0.46</v>
      </c>
      <c r="K1655" s="1" t="s">
        <v>15160</v>
      </c>
      <c r="L1655" s="1" t="s">
        <v>15150</v>
      </c>
      <c r="P1655" s="1" t="s">
        <v>375</v>
      </c>
      <c r="R1655" s="1" t="s">
        <v>779</v>
      </c>
      <c r="S1655" s="1" t="s">
        <v>780</v>
      </c>
      <c r="W1655" s="1" t="s">
        <v>376</v>
      </c>
      <c r="AG1655" s="21" t="s">
        <v>781</v>
      </c>
      <c r="AH1655" s="21" t="s">
        <v>782</v>
      </c>
      <c r="AM1655" s="1" t="s">
        <v>356</v>
      </c>
      <c r="AN1655" s="21" t="s">
        <v>783</v>
      </c>
      <c r="AO1655" s="21" t="s">
        <v>784</v>
      </c>
      <c r="AR1655" s="21" t="s">
        <v>785</v>
      </c>
      <c r="AT1655" s="1" t="s">
        <v>786</v>
      </c>
      <c r="BA1655" s="21" t="s">
        <v>787</v>
      </c>
      <c r="BC1655" s="2">
        <v>22.99</v>
      </c>
      <c r="BF1655" s="1" t="s">
        <v>15161</v>
      </c>
      <c r="BG1655" s="1" t="s">
        <v>15162</v>
      </c>
      <c r="BS1655" s="21" t="s">
        <v>788</v>
      </c>
      <c r="BZ1655" s="21" t="s">
        <v>789</v>
      </c>
      <c r="CI1655" s="2">
        <v>2025</v>
      </c>
      <c r="CL1655" s="21" t="s">
        <v>790</v>
      </c>
      <c r="CM1655" s="21" t="s">
        <v>791</v>
      </c>
      <c r="CU1655" s="1" t="s">
        <v>363</v>
      </c>
      <c r="CX1655" s="1" t="s">
        <v>423</v>
      </c>
      <c r="DA1655" s="21" t="s">
        <v>792</v>
      </c>
      <c r="DC1655" s="1" t="s">
        <v>859</v>
      </c>
      <c r="DE1655" s="1" t="s">
        <v>793</v>
      </c>
      <c r="DF1655" s="1" t="s">
        <v>794</v>
      </c>
      <c r="DG1655" s="1" t="s">
        <v>15153</v>
      </c>
      <c r="DH1655" s="1" t="s">
        <v>15154</v>
      </c>
      <c r="DI1655" s="1" t="s">
        <v>15155</v>
      </c>
      <c r="DJ1655" s="1" t="s">
        <v>15156</v>
      </c>
      <c r="DK1655" s="1" t="s">
        <v>15157</v>
      </c>
      <c r="DL1655" s="21" t="s">
        <v>800</v>
      </c>
      <c r="DP1655" s="1" t="s">
        <v>801</v>
      </c>
      <c r="DQ1655" s="21" t="s">
        <v>802</v>
      </c>
      <c r="DW1655" s="1" t="s">
        <v>416</v>
      </c>
      <c r="EE1655" s="1" t="s">
        <v>2191</v>
      </c>
      <c r="EF1655" s="1" t="s">
        <v>427</v>
      </c>
      <c r="EK1655" s="1" t="s">
        <v>15158</v>
      </c>
      <c r="EL1655" s="1" t="s">
        <v>295</v>
      </c>
      <c r="EM1655" s="1" t="s">
        <v>301</v>
      </c>
      <c r="EN1655" s="1" t="s">
        <v>295</v>
      </c>
      <c r="EO1655" s="1" t="s">
        <v>15160</v>
      </c>
      <c r="EU1655" s="1" t="s">
        <v>370</v>
      </c>
      <c r="EV1655" s="1" t="s">
        <v>805</v>
      </c>
      <c r="EX1655" s="1" t="s">
        <v>370</v>
      </c>
      <c r="EY1655" s="1" t="s">
        <v>806</v>
      </c>
      <c r="FO1655" s="2" t="s">
        <v>371</v>
      </c>
    </row>
    <row r="1656" spans="4:171">
      <c r="D1656" s="1" t="s">
        <v>15163</v>
      </c>
      <c r="E1656" s="1" t="s">
        <v>15148</v>
      </c>
      <c r="F1656" s="1" t="s">
        <v>349</v>
      </c>
      <c r="G1656" s="1"/>
      <c r="H1656" s="2">
        <v>22.99</v>
      </c>
      <c r="I1656" s="1" t="s">
        <v>776</v>
      </c>
      <c r="J1656" s="2">
        <v>0.46</v>
      </c>
      <c r="K1656" s="1" t="s">
        <v>15164</v>
      </c>
      <c r="L1656" s="1" t="s">
        <v>15150</v>
      </c>
      <c r="P1656" s="1" t="s">
        <v>375</v>
      </c>
      <c r="R1656" s="1" t="s">
        <v>779</v>
      </c>
      <c r="S1656" s="1" t="s">
        <v>780</v>
      </c>
      <c r="W1656" s="1" t="s">
        <v>396</v>
      </c>
      <c r="AG1656" s="21" t="s">
        <v>781</v>
      </c>
      <c r="AH1656" s="21" t="s">
        <v>782</v>
      </c>
      <c r="AM1656" s="1" t="s">
        <v>356</v>
      </c>
      <c r="AN1656" s="21" t="s">
        <v>783</v>
      </c>
      <c r="AO1656" s="21" t="s">
        <v>784</v>
      </c>
      <c r="AR1656" s="21" t="s">
        <v>785</v>
      </c>
      <c r="AT1656" s="1" t="s">
        <v>786</v>
      </c>
      <c r="BA1656" s="21" t="s">
        <v>787</v>
      </c>
      <c r="BC1656" s="2">
        <v>22.99</v>
      </c>
      <c r="BF1656" s="1" t="s">
        <v>15165</v>
      </c>
      <c r="BG1656" s="1" t="s">
        <v>15166</v>
      </c>
      <c r="BS1656" s="21" t="s">
        <v>788</v>
      </c>
      <c r="BZ1656" s="21" t="s">
        <v>789</v>
      </c>
      <c r="CI1656" s="2">
        <v>2025</v>
      </c>
      <c r="CL1656" s="21" t="s">
        <v>790</v>
      </c>
      <c r="CM1656" s="21" t="s">
        <v>791</v>
      </c>
      <c r="CU1656" s="1" t="s">
        <v>363</v>
      </c>
      <c r="CX1656" s="1" t="s">
        <v>423</v>
      </c>
      <c r="DA1656" s="21" t="s">
        <v>792</v>
      </c>
      <c r="DC1656" s="1" t="s">
        <v>884</v>
      </c>
      <c r="DE1656" s="1" t="s">
        <v>793</v>
      </c>
      <c r="DF1656" s="1" t="s">
        <v>794</v>
      </c>
      <c r="DG1656" s="1" t="s">
        <v>15153</v>
      </c>
      <c r="DH1656" s="1" t="s">
        <v>15154</v>
      </c>
      <c r="DI1656" s="1" t="s">
        <v>15155</v>
      </c>
      <c r="DJ1656" s="1" t="s">
        <v>15156</v>
      </c>
      <c r="DK1656" s="1" t="s">
        <v>15157</v>
      </c>
      <c r="DL1656" s="21" t="s">
        <v>800</v>
      </c>
      <c r="DP1656" s="1" t="s">
        <v>801</v>
      </c>
      <c r="DQ1656" s="21" t="s">
        <v>802</v>
      </c>
      <c r="DW1656" s="1" t="s">
        <v>416</v>
      </c>
      <c r="EE1656" s="1" t="s">
        <v>2191</v>
      </c>
      <c r="EF1656" s="1" t="s">
        <v>427</v>
      </c>
      <c r="EK1656" s="1" t="s">
        <v>15158</v>
      </c>
      <c r="EL1656" s="1" t="s">
        <v>295</v>
      </c>
      <c r="EM1656" s="1" t="s">
        <v>301</v>
      </c>
      <c r="EN1656" s="1" t="s">
        <v>295</v>
      </c>
      <c r="EO1656" s="1" t="s">
        <v>15164</v>
      </c>
      <c r="EU1656" s="1" t="s">
        <v>370</v>
      </c>
      <c r="EV1656" s="1" t="s">
        <v>805</v>
      </c>
      <c r="EX1656" s="1" t="s">
        <v>370</v>
      </c>
      <c r="EY1656" s="1" t="s">
        <v>806</v>
      </c>
      <c r="FO1656" s="2" t="s">
        <v>371</v>
      </c>
    </row>
    <row r="1657" spans="4:171">
      <c r="D1657" s="1" t="s">
        <v>15167</v>
      </c>
      <c r="E1657" s="1" t="s">
        <v>15148</v>
      </c>
      <c r="F1657" s="1" t="s">
        <v>349</v>
      </c>
      <c r="G1657" s="1"/>
      <c r="H1657" s="2">
        <v>22.99</v>
      </c>
      <c r="I1657" s="1" t="s">
        <v>776</v>
      </c>
      <c r="J1657" s="2">
        <v>0.46</v>
      </c>
      <c r="K1657" s="1" t="s">
        <v>15168</v>
      </c>
      <c r="L1657" s="1" t="s">
        <v>15150</v>
      </c>
      <c r="P1657" s="1" t="s">
        <v>375</v>
      </c>
      <c r="R1657" s="1" t="s">
        <v>779</v>
      </c>
      <c r="S1657" s="1" t="s">
        <v>780</v>
      </c>
      <c r="W1657" s="1" t="s">
        <v>414</v>
      </c>
      <c r="AG1657" s="21" t="s">
        <v>781</v>
      </c>
      <c r="AH1657" s="21" t="s">
        <v>782</v>
      </c>
      <c r="AM1657" s="1" t="s">
        <v>356</v>
      </c>
      <c r="AN1657" s="21" t="s">
        <v>783</v>
      </c>
      <c r="AO1657" s="21" t="s">
        <v>784</v>
      </c>
      <c r="AR1657" s="21" t="s">
        <v>785</v>
      </c>
      <c r="AT1657" s="1" t="s">
        <v>786</v>
      </c>
      <c r="BA1657" s="21" t="s">
        <v>787</v>
      </c>
      <c r="BC1657" s="2">
        <v>22.99</v>
      </c>
      <c r="BF1657" s="1" t="s">
        <v>15169</v>
      </c>
      <c r="BG1657" s="1" t="s">
        <v>15170</v>
      </c>
      <c r="BH1657" s="1" t="s">
        <v>15171</v>
      </c>
      <c r="BI1657" s="1" t="s">
        <v>15172</v>
      </c>
      <c r="BJ1657" s="1" t="s">
        <v>15173</v>
      </c>
      <c r="BK1657" s="1" t="s">
        <v>15174</v>
      </c>
      <c r="BS1657" s="21" t="s">
        <v>788</v>
      </c>
      <c r="BZ1657" s="21" t="s">
        <v>789</v>
      </c>
      <c r="CI1657" s="2">
        <v>2025</v>
      </c>
      <c r="CL1657" s="21" t="s">
        <v>790</v>
      </c>
      <c r="CM1657" s="21" t="s">
        <v>791</v>
      </c>
      <c r="CU1657" s="1" t="s">
        <v>363</v>
      </c>
      <c r="CX1657" s="1" t="s">
        <v>423</v>
      </c>
      <c r="DA1657" s="21" t="s">
        <v>792</v>
      </c>
      <c r="DC1657" s="1" t="s">
        <v>940</v>
      </c>
      <c r="DE1657" s="1" t="s">
        <v>793</v>
      </c>
      <c r="DF1657" s="1" t="s">
        <v>794</v>
      </c>
      <c r="DG1657" s="1" t="s">
        <v>15153</v>
      </c>
      <c r="DH1657" s="1" t="s">
        <v>15154</v>
      </c>
      <c r="DI1657" s="1" t="s">
        <v>15155</v>
      </c>
      <c r="DJ1657" s="1" t="s">
        <v>15156</v>
      </c>
      <c r="DK1657" s="1" t="s">
        <v>15157</v>
      </c>
      <c r="DL1657" s="21" t="s">
        <v>800</v>
      </c>
      <c r="DP1657" s="1" t="s">
        <v>801</v>
      </c>
      <c r="DQ1657" s="21" t="s">
        <v>802</v>
      </c>
      <c r="DW1657" s="1" t="s">
        <v>416</v>
      </c>
      <c r="EE1657" s="1" t="s">
        <v>2191</v>
      </c>
      <c r="EF1657" s="1" t="s">
        <v>427</v>
      </c>
      <c r="EK1657" s="1" t="s">
        <v>15158</v>
      </c>
      <c r="EL1657" s="1" t="s">
        <v>295</v>
      </c>
      <c r="EM1657" s="1" t="s">
        <v>301</v>
      </c>
      <c r="EN1657" s="1" t="s">
        <v>295</v>
      </c>
      <c r="EO1657" s="1" t="s">
        <v>15168</v>
      </c>
      <c r="EU1657" s="1" t="s">
        <v>370</v>
      </c>
      <c r="EV1657" s="1" t="s">
        <v>805</v>
      </c>
      <c r="EX1657" s="1" t="s">
        <v>370</v>
      </c>
      <c r="EY1657" s="1" t="s">
        <v>806</v>
      </c>
      <c r="FO1657" s="2" t="s">
        <v>371</v>
      </c>
    </row>
    <row r="1658" spans="4:171">
      <c r="D1658" s="1" t="s">
        <v>15175</v>
      </c>
      <c r="E1658" s="1" t="s">
        <v>15148</v>
      </c>
      <c r="F1658" s="1" t="s">
        <v>349</v>
      </c>
      <c r="G1658" s="1"/>
      <c r="H1658" s="2">
        <v>22.99</v>
      </c>
      <c r="I1658" s="1" t="s">
        <v>776</v>
      </c>
      <c r="J1658" s="2">
        <v>0.46</v>
      </c>
      <c r="K1658" s="1" t="s">
        <v>15176</v>
      </c>
      <c r="L1658" s="1" t="s">
        <v>15150</v>
      </c>
      <c r="P1658" s="1" t="s">
        <v>375</v>
      </c>
      <c r="R1658" s="1" t="s">
        <v>779</v>
      </c>
      <c r="S1658" s="1" t="s">
        <v>780</v>
      </c>
      <c r="W1658" s="1" t="s">
        <v>430</v>
      </c>
      <c r="AG1658" s="21" t="s">
        <v>781</v>
      </c>
      <c r="AH1658" s="21" t="s">
        <v>782</v>
      </c>
      <c r="AM1658" s="1" t="s">
        <v>356</v>
      </c>
      <c r="AN1658" s="21" t="s">
        <v>783</v>
      </c>
      <c r="AO1658" s="21" t="s">
        <v>784</v>
      </c>
      <c r="AR1658" s="21" t="s">
        <v>785</v>
      </c>
      <c r="AT1658" s="1" t="s">
        <v>786</v>
      </c>
      <c r="BA1658" s="21" t="s">
        <v>787</v>
      </c>
      <c r="BC1658" s="2">
        <v>22.99</v>
      </c>
      <c r="BF1658" s="1" t="s">
        <v>15177</v>
      </c>
      <c r="BG1658" s="1" t="s">
        <v>15178</v>
      </c>
      <c r="BS1658" s="21" t="s">
        <v>788</v>
      </c>
      <c r="BZ1658" s="21" t="s">
        <v>789</v>
      </c>
      <c r="CI1658" s="2">
        <v>2025</v>
      </c>
      <c r="CL1658" s="21" t="s">
        <v>790</v>
      </c>
      <c r="CM1658" s="21" t="s">
        <v>791</v>
      </c>
      <c r="CU1658" s="1" t="s">
        <v>363</v>
      </c>
      <c r="CX1658" s="1" t="s">
        <v>423</v>
      </c>
      <c r="DA1658" s="21" t="s">
        <v>792</v>
      </c>
      <c r="DC1658" s="1" t="s">
        <v>1540</v>
      </c>
      <c r="DE1658" s="1" t="s">
        <v>793</v>
      </c>
      <c r="DF1658" s="1" t="s">
        <v>794</v>
      </c>
      <c r="DG1658" s="1" t="s">
        <v>15153</v>
      </c>
      <c r="DH1658" s="1" t="s">
        <v>15154</v>
      </c>
      <c r="DI1658" s="1" t="s">
        <v>15155</v>
      </c>
      <c r="DJ1658" s="1" t="s">
        <v>15156</v>
      </c>
      <c r="DK1658" s="1" t="s">
        <v>15157</v>
      </c>
      <c r="DL1658" s="21" t="s">
        <v>800</v>
      </c>
      <c r="DP1658" s="1" t="s">
        <v>801</v>
      </c>
      <c r="DQ1658" s="21" t="s">
        <v>802</v>
      </c>
      <c r="DW1658" s="1" t="s">
        <v>416</v>
      </c>
      <c r="EE1658" s="1" t="s">
        <v>2191</v>
      </c>
      <c r="EF1658" s="1" t="s">
        <v>427</v>
      </c>
      <c r="EK1658" s="1" t="s">
        <v>15158</v>
      </c>
      <c r="EL1658" s="1" t="s">
        <v>295</v>
      </c>
      <c r="EM1658" s="1" t="s">
        <v>301</v>
      </c>
      <c r="EN1658" s="1" t="s">
        <v>295</v>
      </c>
      <c r="EO1658" s="1" t="s">
        <v>15176</v>
      </c>
      <c r="EU1658" s="1" t="s">
        <v>370</v>
      </c>
      <c r="EV1658" s="1" t="s">
        <v>805</v>
      </c>
      <c r="EX1658" s="1" t="s">
        <v>370</v>
      </c>
      <c r="EY1658" s="1" t="s">
        <v>806</v>
      </c>
      <c r="FO1658" s="2" t="s">
        <v>371</v>
      </c>
    </row>
    <row r="1659" spans="4:171">
      <c r="D1659" s="1" t="s">
        <v>15179</v>
      </c>
      <c r="E1659" s="1" t="s">
        <v>15148</v>
      </c>
      <c r="F1659" s="1" t="s">
        <v>349</v>
      </c>
      <c r="G1659" s="1"/>
      <c r="H1659" s="2">
        <v>22.99</v>
      </c>
      <c r="I1659" s="1" t="s">
        <v>776</v>
      </c>
      <c r="J1659" s="2">
        <v>0.46</v>
      </c>
      <c r="K1659" s="1" t="s">
        <v>15180</v>
      </c>
      <c r="L1659" s="1" t="s">
        <v>15150</v>
      </c>
      <c r="P1659" s="1" t="s">
        <v>375</v>
      </c>
      <c r="R1659" s="1" t="s">
        <v>779</v>
      </c>
      <c r="S1659" s="1" t="s">
        <v>780</v>
      </c>
      <c r="W1659" s="1" t="s">
        <v>376</v>
      </c>
      <c r="AG1659" s="21" t="s">
        <v>781</v>
      </c>
      <c r="AH1659" s="21" t="s">
        <v>782</v>
      </c>
      <c r="AM1659" s="1" t="s">
        <v>356</v>
      </c>
      <c r="AN1659" s="21" t="s">
        <v>783</v>
      </c>
      <c r="AO1659" s="21" t="s">
        <v>784</v>
      </c>
      <c r="AR1659" s="21" t="s">
        <v>785</v>
      </c>
      <c r="AT1659" s="1" t="s">
        <v>786</v>
      </c>
      <c r="BA1659" s="21" t="s">
        <v>787</v>
      </c>
      <c r="BC1659" s="2">
        <v>22.99</v>
      </c>
      <c r="BF1659" s="1" t="s">
        <v>15181</v>
      </c>
      <c r="BG1659" s="1" t="s">
        <v>15182</v>
      </c>
      <c r="BS1659" s="21" t="s">
        <v>788</v>
      </c>
      <c r="BZ1659" s="21" t="s">
        <v>789</v>
      </c>
      <c r="CI1659" s="2">
        <v>2025</v>
      </c>
      <c r="CL1659" s="21" t="s">
        <v>790</v>
      </c>
      <c r="CM1659" s="21" t="s">
        <v>791</v>
      </c>
      <c r="CU1659" s="1" t="s">
        <v>363</v>
      </c>
      <c r="CX1659" s="1" t="s">
        <v>423</v>
      </c>
      <c r="DA1659" s="21" t="s">
        <v>792</v>
      </c>
      <c r="DC1659" s="1" t="s">
        <v>1624</v>
      </c>
      <c r="DE1659" s="1" t="s">
        <v>793</v>
      </c>
      <c r="DF1659" s="1" t="s">
        <v>794</v>
      </c>
      <c r="DG1659" s="1" t="s">
        <v>15153</v>
      </c>
      <c r="DH1659" s="1" t="s">
        <v>15154</v>
      </c>
      <c r="DI1659" s="1" t="s">
        <v>15155</v>
      </c>
      <c r="DJ1659" s="1" t="s">
        <v>15156</v>
      </c>
      <c r="DK1659" s="1" t="s">
        <v>15157</v>
      </c>
      <c r="DL1659" s="21" t="s">
        <v>800</v>
      </c>
      <c r="DP1659" s="1" t="s">
        <v>801</v>
      </c>
      <c r="DQ1659" s="21" t="s">
        <v>802</v>
      </c>
      <c r="DW1659" s="1" t="s">
        <v>416</v>
      </c>
      <c r="EE1659" s="1" t="s">
        <v>2191</v>
      </c>
      <c r="EF1659" s="1" t="s">
        <v>427</v>
      </c>
      <c r="EK1659" s="1" t="s">
        <v>15158</v>
      </c>
      <c r="EL1659" s="1" t="s">
        <v>295</v>
      </c>
      <c r="EM1659" s="1" t="s">
        <v>301</v>
      </c>
      <c r="EN1659" s="1" t="s">
        <v>295</v>
      </c>
      <c r="EO1659" s="1" t="s">
        <v>15180</v>
      </c>
      <c r="EU1659" s="1" t="s">
        <v>370</v>
      </c>
      <c r="EV1659" s="1" t="s">
        <v>805</v>
      </c>
      <c r="EX1659" s="1" t="s">
        <v>370</v>
      </c>
      <c r="EY1659" s="1" t="s">
        <v>806</v>
      </c>
      <c r="FO1659" s="2" t="s">
        <v>371</v>
      </c>
    </row>
    <row r="1660" spans="4:171">
      <c r="D1660" s="1" t="s">
        <v>15183</v>
      </c>
      <c r="E1660" s="1" t="s">
        <v>15148</v>
      </c>
      <c r="F1660" s="1" t="s">
        <v>349</v>
      </c>
      <c r="G1660" s="1"/>
      <c r="H1660" s="2">
        <v>22.99</v>
      </c>
      <c r="I1660" s="1" t="s">
        <v>776</v>
      </c>
      <c r="J1660" s="2">
        <v>0.46</v>
      </c>
      <c r="K1660" s="1" t="s">
        <v>15184</v>
      </c>
      <c r="L1660" s="1" t="s">
        <v>15150</v>
      </c>
      <c r="P1660" s="1" t="s">
        <v>375</v>
      </c>
      <c r="R1660" s="1" t="s">
        <v>779</v>
      </c>
      <c r="S1660" s="1" t="s">
        <v>780</v>
      </c>
      <c r="W1660" s="1" t="s">
        <v>396</v>
      </c>
      <c r="AG1660" s="21" t="s">
        <v>781</v>
      </c>
      <c r="AH1660" s="21" t="s">
        <v>782</v>
      </c>
      <c r="AM1660" s="1" t="s">
        <v>356</v>
      </c>
      <c r="AN1660" s="21" t="s">
        <v>783</v>
      </c>
      <c r="AO1660" s="21" t="s">
        <v>784</v>
      </c>
      <c r="AR1660" s="21" t="s">
        <v>785</v>
      </c>
      <c r="AT1660" s="1" t="s">
        <v>786</v>
      </c>
      <c r="BA1660" s="21" t="s">
        <v>787</v>
      </c>
      <c r="BC1660" s="2">
        <v>22.99</v>
      </c>
      <c r="BF1660" s="1" t="s">
        <v>15185</v>
      </c>
      <c r="BG1660" s="1" t="s">
        <v>15186</v>
      </c>
      <c r="BS1660" s="21" t="s">
        <v>788</v>
      </c>
      <c r="BZ1660" s="21" t="s">
        <v>789</v>
      </c>
      <c r="CI1660" s="2">
        <v>2025</v>
      </c>
      <c r="CL1660" s="21" t="s">
        <v>790</v>
      </c>
      <c r="CM1660" s="21" t="s">
        <v>791</v>
      </c>
      <c r="CU1660" s="1" t="s">
        <v>363</v>
      </c>
      <c r="CX1660" s="1" t="s">
        <v>423</v>
      </c>
      <c r="DA1660" s="21" t="s">
        <v>792</v>
      </c>
      <c r="DC1660" s="1" t="s">
        <v>1963</v>
      </c>
      <c r="DE1660" s="1" t="s">
        <v>793</v>
      </c>
      <c r="DF1660" s="1" t="s">
        <v>794</v>
      </c>
      <c r="DG1660" s="1" t="s">
        <v>15153</v>
      </c>
      <c r="DH1660" s="1" t="s">
        <v>15154</v>
      </c>
      <c r="DI1660" s="1" t="s">
        <v>15155</v>
      </c>
      <c r="DJ1660" s="1" t="s">
        <v>15156</v>
      </c>
      <c r="DK1660" s="1" t="s">
        <v>15157</v>
      </c>
      <c r="DL1660" s="21" t="s">
        <v>800</v>
      </c>
      <c r="DP1660" s="1" t="s">
        <v>801</v>
      </c>
      <c r="DQ1660" s="21" t="s">
        <v>802</v>
      </c>
      <c r="DW1660" s="1" t="s">
        <v>416</v>
      </c>
      <c r="EE1660" s="1" t="s">
        <v>2191</v>
      </c>
      <c r="EF1660" s="1" t="s">
        <v>427</v>
      </c>
      <c r="EK1660" s="1" t="s">
        <v>15158</v>
      </c>
      <c r="EL1660" s="1" t="s">
        <v>295</v>
      </c>
      <c r="EM1660" s="1" t="s">
        <v>301</v>
      </c>
      <c r="EN1660" s="1" t="s">
        <v>295</v>
      </c>
      <c r="EO1660" s="1" t="s">
        <v>15184</v>
      </c>
      <c r="EU1660" s="1" t="s">
        <v>370</v>
      </c>
      <c r="EV1660" s="1" t="s">
        <v>805</v>
      </c>
      <c r="EX1660" s="1" t="s">
        <v>370</v>
      </c>
      <c r="EY1660" s="1" t="s">
        <v>806</v>
      </c>
      <c r="FO1660" s="2" t="s">
        <v>371</v>
      </c>
    </row>
    <row r="1661" spans="4:171">
      <c r="D1661" s="1" t="s">
        <v>15187</v>
      </c>
      <c r="E1661" s="1" t="s">
        <v>15148</v>
      </c>
      <c r="F1661" s="1" t="s">
        <v>349</v>
      </c>
      <c r="G1661" s="1"/>
      <c r="H1661" s="2">
        <v>22.99</v>
      </c>
      <c r="I1661" s="1" t="s">
        <v>776</v>
      </c>
      <c r="J1661" s="2">
        <v>0.46</v>
      </c>
      <c r="K1661" s="1" t="s">
        <v>15188</v>
      </c>
      <c r="L1661" s="1" t="s">
        <v>15150</v>
      </c>
      <c r="P1661" s="1" t="s">
        <v>375</v>
      </c>
      <c r="R1661" s="1" t="s">
        <v>779</v>
      </c>
      <c r="S1661" s="1" t="s">
        <v>780</v>
      </c>
      <c r="W1661" s="1" t="s">
        <v>414</v>
      </c>
      <c r="AG1661" s="21" t="s">
        <v>781</v>
      </c>
      <c r="AH1661" s="21" t="s">
        <v>782</v>
      </c>
      <c r="AM1661" s="1" t="s">
        <v>356</v>
      </c>
      <c r="AN1661" s="21" t="s">
        <v>783</v>
      </c>
      <c r="AO1661" s="21" t="s">
        <v>784</v>
      </c>
      <c r="AR1661" s="21" t="s">
        <v>785</v>
      </c>
      <c r="AT1661" s="1" t="s">
        <v>786</v>
      </c>
      <c r="BA1661" s="21" t="s">
        <v>787</v>
      </c>
      <c r="BC1661" s="2">
        <v>22.99</v>
      </c>
      <c r="BF1661" s="1" t="s">
        <v>15189</v>
      </c>
      <c r="BG1661" s="1" t="s">
        <v>15190</v>
      </c>
      <c r="BS1661" s="21" t="s">
        <v>788</v>
      </c>
      <c r="BZ1661" s="21" t="s">
        <v>789</v>
      </c>
      <c r="CI1661" s="2">
        <v>2025</v>
      </c>
      <c r="CL1661" s="21" t="s">
        <v>790</v>
      </c>
      <c r="CM1661" s="21" t="s">
        <v>791</v>
      </c>
      <c r="CU1661" s="1" t="s">
        <v>363</v>
      </c>
      <c r="CX1661" s="1" t="s">
        <v>423</v>
      </c>
      <c r="DA1661" s="21" t="s">
        <v>792</v>
      </c>
      <c r="DC1661" s="1" t="s">
        <v>1967</v>
      </c>
      <c r="DE1661" s="1" t="s">
        <v>793</v>
      </c>
      <c r="DF1661" s="1" t="s">
        <v>794</v>
      </c>
      <c r="DG1661" s="1" t="s">
        <v>15153</v>
      </c>
      <c r="DH1661" s="1" t="s">
        <v>15154</v>
      </c>
      <c r="DI1661" s="1" t="s">
        <v>15155</v>
      </c>
      <c r="DJ1661" s="1" t="s">
        <v>15156</v>
      </c>
      <c r="DK1661" s="1" t="s">
        <v>15157</v>
      </c>
      <c r="DL1661" s="21" t="s">
        <v>800</v>
      </c>
      <c r="DP1661" s="1" t="s">
        <v>801</v>
      </c>
      <c r="DQ1661" s="21" t="s">
        <v>802</v>
      </c>
      <c r="DW1661" s="1" t="s">
        <v>416</v>
      </c>
      <c r="EE1661" s="1" t="s">
        <v>2191</v>
      </c>
      <c r="EF1661" s="1" t="s">
        <v>427</v>
      </c>
      <c r="EK1661" s="1" t="s">
        <v>15158</v>
      </c>
      <c r="EL1661" s="1" t="s">
        <v>295</v>
      </c>
      <c r="EM1661" s="1" t="s">
        <v>301</v>
      </c>
      <c r="EN1661" s="1" t="s">
        <v>295</v>
      </c>
      <c r="EO1661" s="1" t="s">
        <v>15188</v>
      </c>
      <c r="EU1661" s="1" t="s">
        <v>370</v>
      </c>
      <c r="EV1661" s="1" t="s">
        <v>805</v>
      </c>
      <c r="EX1661" s="1" t="s">
        <v>370</v>
      </c>
      <c r="EY1661" s="1" t="s">
        <v>806</v>
      </c>
      <c r="FO1661" s="2" t="s">
        <v>371</v>
      </c>
    </row>
    <row r="1662" spans="4:171">
      <c r="D1662" s="1" t="s">
        <v>15191</v>
      </c>
      <c r="E1662" s="1" t="s">
        <v>15192</v>
      </c>
      <c r="F1662" s="1" t="s">
        <v>349</v>
      </c>
      <c r="G1662" s="1"/>
      <c r="H1662" s="2">
        <v>22.99</v>
      </c>
      <c r="I1662" s="1" t="s">
        <v>776</v>
      </c>
      <c r="J1662" s="2">
        <v>0.46</v>
      </c>
      <c r="K1662" s="1" t="s">
        <v>15193</v>
      </c>
      <c r="L1662" s="1" t="s">
        <v>15194</v>
      </c>
      <c r="P1662" s="1" t="s">
        <v>375</v>
      </c>
      <c r="R1662" s="1" t="s">
        <v>779</v>
      </c>
      <c r="S1662" s="1" t="s">
        <v>780</v>
      </c>
      <c r="W1662" s="1" t="s">
        <v>430</v>
      </c>
      <c r="AG1662" s="21" t="s">
        <v>781</v>
      </c>
      <c r="AH1662" s="21" t="s">
        <v>782</v>
      </c>
      <c r="AM1662" s="1" t="s">
        <v>356</v>
      </c>
      <c r="AN1662" s="21" t="s">
        <v>783</v>
      </c>
      <c r="AO1662" s="21" t="s">
        <v>784</v>
      </c>
      <c r="AR1662" s="21" t="s">
        <v>785</v>
      </c>
      <c r="AT1662" s="1" t="s">
        <v>786</v>
      </c>
      <c r="BA1662" s="21" t="s">
        <v>787</v>
      </c>
      <c r="BC1662" s="2">
        <v>22.99</v>
      </c>
      <c r="BF1662" s="1" t="s">
        <v>15195</v>
      </c>
      <c r="BG1662" s="1" t="s">
        <v>15196</v>
      </c>
      <c r="BS1662" s="21" t="s">
        <v>788</v>
      </c>
      <c r="BZ1662" s="21" t="s">
        <v>789</v>
      </c>
      <c r="CI1662" s="2">
        <v>2025</v>
      </c>
      <c r="CL1662" s="21" t="s">
        <v>790</v>
      </c>
      <c r="CM1662" s="21" t="s">
        <v>791</v>
      </c>
      <c r="CU1662" s="1" t="s">
        <v>363</v>
      </c>
      <c r="CX1662" s="1" t="s">
        <v>423</v>
      </c>
      <c r="DA1662" s="21" t="s">
        <v>792</v>
      </c>
      <c r="DC1662" s="1" t="s">
        <v>841</v>
      </c>
      <c r="DE1662" s="1" t="s">
        <v>793</v>
      </c>
      <c r="DF1662" s="1" t="s">
        <v>794</v>
      </c>
      <c r="DG1662" s="1" t="s">
        <v>15153</v>
      </c>
      <c r="DH1662" s="1" t="s">
        <v>15197</v>
      </c>
      <c r="DI1662" s="1" t="s">
        <v>15156</v>
      </c>
      <c r="DJ1662" s="1" t="s">
        <v>15198</v>
      </c>
      <c r="DK1662" s="1" t="s">
        <v>13912</v>
      </c>
      <c r="DL1662" s="21" t="s">
        <v>800</v>
      </c>
      <c r="DP1662" s="1" t="s">
        <v>801</v>
      </c>
      <c r="DQ1662" s="21" t="s">
        <v>802</v>
      </c>
      <c r="DW1662" s="1" t="s">
        <v>416</v>
      </c>
      <c r="EE1662" s="1" t="s">
        <v>2191</v>
      </c>
      <c r="EF1662" s="1" t="s">
        <v>427</v>
      </c>
      <c r="EK1662" s="1" t="s">
        <v>15199</v>
      </c>
      <c r="EL1662" s="1" t="s">
        <v>295</v>
      </c>
      <c r="EM1662" s="1" t="s">
        <v>301</v>
      </c>
      <c r="EN1662" s="1" t="s">
        <v>295</v>
      </c>
      <c r="EO1662" s="1" t="s">
        <v>15193</v>
      </c>
      <c r="EU1662" s="1" t="s">
        <v>370</v>
      </c>
      <c r="EV1662" s="1" t="s">
        <v>805</v>
      </c>
      <c r="EX1662" s="1" t="s">
        <v>370</v>
      </c>
      <c r="EY1662" s="1" t="s">
        <v>806</v>
      </c>
      <c r="FO1662" s="2" t="s">
        <v>371</v>
      </c>
    </row>
    <row r="1663" spans="4:171">
      <c r="D1663" s="1" t="s">
        <v>15200</v>
      </c>
      <c r="E1663" s="1" t="s">
        <v>15192</v>
      </c>
      <c r="F1663" s="1" t="s">
        <v>349</v>
      </c>
      <c r="G1663" s="1"/>
      <c r="H1663" s="2">
        <v>22.99</v>
      </c>
      <c r="I1663" s="1" t="s">
        <v>776</v>
      </c>
      <c r="J1663" s="2">
        <v>0.46</v>
      </c>
      <c r="K1663" s="1" t="s">
        <v>15201</v>
      </c>
      <c r="L1663" s="1" t="s">
        <v>15194</v>
      </c>
      <c r="P1663" s="1" t="s">
        <v>375</v>
      </c>
      <c r="R1663" s="1" t="s">
        <v>779</v>
      </c>
      <c r="S1663" s="1" t="s">
        <v>780</v>
      </c>
      <c r="W1663" s="1" t="s">
        <v>376</v>
      </c>
      <c r="AG1663" s="21" t="s">
        <v>781</v>
      </c>
      <c r="AH1663" s="21" t="s">
        <v>782</v>
      </c>
      <c r="AM1663" s="1" t="s">
        <v>356</v>
      </c>
      <c r="AN1663" s="21" t="s">
        <v>783</v>
      </c>
      <c r="AO1663" s="21" t="s">
        <v>784</v>
      </c>
      <c r="AR1663" s="21" t="s">
        <v>785</v>
      </c>
      <c r="AT1663" s="1" t="s">
        <v>786</v>
      </c>
      <c r="BA1663" s="21" t="s">
        <v>787</v>
      </c>
      <c r="BC1663" s="2">
        <v>22.99</v>
      </c>
      <c r="BF1663" s="1" t="s">
        <v>15202</v>
      </c>
      <c r="BG1663" s="1" t="s">
        <v>15203</v>
      </c>
      <c r="BS1663" s="21" t="s">
        <v>788</v>
      </c>
      <c r="BZ1663" s="21" t="s">
        <v>789</v>
      </c>
      <c r="CI1663" s="2">
        <v>2025</v>
      </c>
      <c r="CL1663" s="21" t="s">
        <v>790</v>
      </c>
      <c r="CM1663" s="21" t="s">
        <v>791</v>
      </c>
      <c r="CU1663" s="1" t="s">
        <v>363</v>
      </c>
      <c r="CX1663" s="1" t="s">
        <v>423</v>
      </c>
      <c r="DA1663" s="21" t="s">
        <v>792</v>
      </c>
      <c r="DC1663" s="1" t="s">
        <v>859</v>
      </c>
      <c r="DE1663" s="1" t="s">
        <v>793</v>
      </c>
      <c r="DF1663" s="1" t="s">
        <v>794</v>
      </c>
      <c r="DG1663" s="1" t="s">
        <v>15153</v>
      </c>
      <c r="DH1663" s="1" t="s">
        <v>15197</v>
      </c>
      <c r="DI1663" s="1" t="s">
        <v>15156</v>
      </c>
      <c r="DJ1663" s="1" t="s">
        <v>15198</v>
      </c>
      <c r="DK1663" s="1" t="s">
        <v>13912</v>
      </c>
      <c r="DL1663" s="21" t="s">
        <v>800</v>
      </c>
      <c r="DP1663" s="1" t="s">
        <v>801</v>
      </c>
      <c r="DQ1663" s="21" t="s">
        <v>802</v>
      </c>
      <c r="DW1663" s="1" t="s">
        <v>416</v>
      </c>
      <c r="EE1663" s="1" t="s">
        <v>2191</v>
      </c>
      <c r="EF1663" s="1" t="s">
        <v>427</v>
      </c>
      <c r="EK1663" s="1" t="s">
        <v>15199</v>
      </c>
      <c r="EL1663" s="1" t="s">
        <v>295</v>
      </c>
      <c r="EM1663" s="1" t="s">
        <v>301</v>
      </c>
      <c r="EN1663" s="1" t="s">
        <v>295</v>
      </c>
      <c r="EO1663" s="1" t="s">
        <v>15201</v>
      </c>
      <c r="EU1663" s="1" t="s">
        <v>370</v>
      </c>
      <c r="EV1663" s="1" t="s">
        <v>805</v>
      </c>
      <c r="EX1663" s="1" t="s">
        <v>370</v>
      </c>
      <c r="EY1663" s="1" t="s">
        <v>806</v>
      </c>
      <c r="FO1663" s="2" t="s">
        <v>371</v>
      </c>
    </row>
    <row r="1664" spans="4:171">
      <c r="D1664" s="1" t="s">
        <v>15204</v>
      </c>
      <c r="E1664" s="1" t="s">
        <v>15192</v>
      </c>
      <c r="F1664" s="1" t="s">
        <v>349</v>
      </c>
      <c r="G1664" s="1"/>
      <c r="H1664" s="2">
        <v>22.99</v>
      </c>
      <c r="I1664" s="1" t="s">
        <v>776</v>
      </c>
      <c r="J1664" s="2">
        <v>0.46</v>
      </c>
      <c r="K1664" s="1" t="s">
        <v>15205</v>
      </c>
      <c r="L1664" s="1" t="s">
        <v>15194</v>
      </c>
      <c r="P1664" s="1" t="s">
        <v>375</v>
      </c>
      <c r="R1664" s="1" t="s">
        <v>779</v>
      </c>
      <c r="S1664" s="1" t="s">
        <v>780</v>
      </c>
      <c r="W1664" s="1" t="s">
        <v>396</v>
      </c>
      <c r="AG1664" s="21" t="s">
        <v>781</v>
      </c>
      <c r="AH1664" s="21" t="s">
        <v>782</v>
      </c>
      <c r="AM1664" s="1" t="s">
        <v>356</v>
      </c>
      <c r="AN1664" s="21" t="s">
        <v>783</v>
      </c>
      <c r="AO1664" s="21" t="s">
        <v>784</v>
      </c>
      <c r="AR1664" s="21" t="s">
        <v>785</v>
      </c>
      <c r="AT1664" s="1" t="s">
        <v>786</v>
      </c>
      <c r="BA1664" s="21" t="s">
        <v>787</v>
      </c>
      <c r="BC1664" s="2">
        <v>22.99</v>
      </c>
      <c r="BF1664" s="1" t="s">
        <v>15206</v>
      </c>
      <c r="BG1664" s="1" t="s">
        <v>15207</v>
      </c>
      <c r="BS1664" s="21" t="s">
        <v>788</v>
      </c>
      <c r="BZ1664" s="21" t="s">
        <v>789</v>
      </c>
      <c r="CI1664" s="2">
        <v>2025</v>
      </c>
      <c r="CL1664" s="21" t="s">
        <v>790</v>
      </c>
      <c r="CM1664" s="21" t="s">
        <v>791</v>
      </c>
      <c r="CU1664" s="1" t="s">
        <v>363</v>
      </c>
      <c r="CX1664" s="1" t="s">
        <v>423</v>
      </c>
      <c r="DA1664" s="21" t="s">
        <v>792</v>
      </c>
      <c r="DC1664" s="1" t="s">
        <v>884</v>
      </c>
      <c r="DE1664" s="1" t="s">
        <v>793</v>
      </c>
      <c r="DF1664" s="1" t="s">
        <v>794</v>
      </c>
      <c r="DG1664" s="1" t="s">
        <v>15153</v>
      </c>
      <c r="DH1664" s="1" t="s">
        <v>15197</v>
      </c>
      <c r="DI1664" s="1" t="s">
        <v>15156</v>
      </c>
      <c r="DJ1664" s="1" t="s">
        <v>15198</v>
      </c>
      <c r="DK1664" s="1" t="s">
        <v>13912</v>
      </c>
      <c r="DL1664" s="21" t="s">
        <v>800</v>
      </c>
      <c r="DP1664" s="1" t="s">
        <v>801</v>
      </c>
      <c r="DQ1664" s="21" t="s">
        <v>802</v>
      </c>
      <c r="DW1664" s="1" t="s">
        <v>416</v>
      </c>
      <c r="EE1664" s="1" t="s">
        <v>2191</v>
      </c>
      <c r="EF1664" s="1" t="s">
        <v>427</v>
      </c>
      <c r="EK1664" s="1" t="s">
        <v>15199</v>
      </c>
      <c r="EL1664" s="1" t="s">
        <v>295</v>
      </c>
      <c r="EM1664" s="1" t="s">
        <v>301</v>
      </c>
      <c r="EN1664" s="1" t="s">
        <v>295</v>
      </c>
      <c r="EO1664" s="1" t="s">
        <v>15205</v>
      </c>
      <c r="EU1664" s="1" t="s">
        <v>370</v>
      </c>
      <c r="EV1664" s="1" t="s">
        <v>805</v>
      </c>
      <c r="EX1664" s="1" t="s">
        <v>370</v>
      </c>
      <c r="EY1664" s="1" t="s">
        <v>806</v>
      </c>
      <c r="FO1664" s="2" t="s">
        <v>371</v>
      </c>
    </row>
    <row r="1665" spans="4:171">
      <c r="D1665" s="1" t="s">
        <v>15208</v>
      </c>
      <c r="E1665" s="1" t="s">
        <v>15192</v>
      </c>
      <c r="F1665" s="1" t="s">
        <v>349</v>
      </c>
      <c r="G1665" s="1"/>
      <c r="H1665" s="2">
        <v>22.99</v>
      </c>
      <c r="I1665" s="1" t="s">
        <v>776</v>
      </c>
      <c r="J1665" s="2">
        <v>0.46</v>
      </c>
      <c r="K1665" s="1" t="s">
        <v>15209</v>
      </c>
      <c r="L1665" s="1" t="s">
        <v>15194</v>
      </c>
      <c r="P1665" s="1" t="s">
        <v>375</v>
      </c>
      <c r="R1665" s="1" t="s">
        <v>779</v>
      </c>
      <c r="S1665" s="1" t="s">
        <v>780</v>
      </c>
      <c r="W1665" s="1" t="s">
        <v>414</v>
      </c>
      <c r="AG1665" s="21" t="s">
        <v>781</v>
      </c>
      <c r="AH1665" s="21" t="s">
        <v>782</v>
      </c>
      <c r="AM1665" s="1" t="s">
        <v>356</v>
      </c>
      <c r="AN1665" s="21" t="s">
        <v>783</v>
      </c>
      <c r="AO1665" s="21" t="s">
        <v>784</v>
      </c>
      <c r="AR1665" s="21" t="s">
        <v>785</v>
      </c>
      <c r="AT1665" s="1" t="s">
        <v>786</v>
      </c>
      <c r="BA1665" s="21" t="s">
        <v>787</v>
      </c>
      <c r="BC1665" s="2">
        <v>22.99</v>
      </c>
      <c r="BF1665" s="1" t="s">
        <v>15210</v>
      </c>
      <c r="BG1665" s="1" t="s">
        <v>15211</v>
      </c>
      <c r="BS1665" s="21" t="s">
        <v>788</v>
      </c>
      <c r="BZ1665" s="21" t="s">
        <v>789</v>
      </c>
      <c r="CI1665" s="2">
        <v>2025</v>
      </c>
      <c r="CL1665" s="21" t="s">
        <v>790</v>
      </c>
      <c r="CM1665" s="21" t="s">
        <v>791</v>
      </c>
      <c r="CU1665" s="1" t="s">
        <v>363</v>
      </c>
      <c r="CX1665" s="1" t="s">
        <v>423</v>
      </c>
      <c r="DA1665" s="21" t="s">
        <v>792</v>
      </c>
      <c r="DC1665" s="1" t="s">
        <v>940</v>
      </c>
      <c r="DE1665" s="1" t="s">
        <v>793</v>
      </c>
      <c r="DF1665" s="1" t="s">
        <v>794</v>
      </c>
      <c r="DG1665" s="1" t="s">
        <v>15153</v>
      </c>
      <c r="DH1665" s="1" t="s">
        <v>15197</v>
      </c>
      <c r="DI1665" s="1" t="s">
        <v>15156</v>
      </c>
      <c r="DJ1665" s="1" t="s">
        <v>15198</v>
      </c>
      <c r="DK1665" s="1" t="s">
        <v>13912</v>
      </c>
      <c r="DL1665" s="21" t="s">
        <v>800</v>
      </c>
      <c r="DP1665" s="1" t="s">
        <v>801</v>
      </c>
      <c r="DQ1665" s="21" t="s">
        <v>802</v>
      </c>
      <c r="DW1665" s="1" t="s">
        <v>416</v>
      </c>
      <c r="EE1665" s="1" t="s">
        <v>2191</v>
      </c>
      <c r="EF1665" s="1" t="s">
        <v>427</v>
      </c>
      <c r="EK1665" s="1" t="s">
        <v>15199</v>
      </c>
      <c r="EL1665" s="1" t="s">
        <v>295</v>
      </c>
      <c r="EM1665" s="1" t="s">
        <v>301</v>
      </c>
      <c r="EN1665" s="1" t="s">
        <v>295</v>
      </c>
      <c r="EO1665" s="1" t="s">
        <v>15209</v>
      </c>
      <c r="EU1665" s="1" t="s">
        <v>370</v>
      </c>
      <c r="EV1665" s="1" t="s">
        <v>805</v>
      </c>
      <c r="EX1665" s="1" t="s">
        <v>370</v>
      </c>
      <c r="EY1665" s="1" t="s">
        <v>806</v>
      </c>
      <c r="FO1665" s="2" t="s">
        <v>371</v>
      </c>
    </row>
    <row r="1666" spans="4:171">
      <c r="D1666" s="1" t="s">
        <v>15212</v>
      </c>
      <c r="E1666" s="1" t="s">
        <v>15192</v>
      </c>
      <c r="F1666" s="1" t="s">
        <v>349</v>
      </c>
      <c r="G1666" s="1"/>
      <c r="H1666" s="2">
        <v>22.99</v>
      </c>
      <c r="I1666" s="1" t="s">
        <v>776</v>
      </c>
      <c r="J1666" s="2">
        <v>0.46</v>
      </c>
      <c r="K1666" s="1" t="s">
        <v>15213</v>
      </c>
      <c r="L1666" s="1" t="s">
        <v>15194</v>
      </c>
      <c r="P1666" s="1" t="s">
        <v>375</v>
      </c>
      <c r="R1666" s="1" t="s">
        <v>779</v>
      </c>
      <c r="S1666" s="1" t="s">
        <v>780</v>
      </c>
      <c r="W1666" s="1" t="s">
        <v>430</v>
      </c>
      <c r="AG1666" s="21" t="s">
        <v>781</v>
      </c>
      <c r="AH1666" s="21" t="s">
        <v>782</v>
      </c>
      <c r="AM1666" s="1" t="s">
        <v>356</v>
      </c>
      <c r="AN1666" s="21" t="s">
        <v>783</v>
      </c>
      <c r="AO1666" s="21" t="s">
        <v>784</v>
      </c>
      <c r="AR1666" s="21" t="s">
        <v>785</v>
      </c>
      <c r="AT1666" s="1" t="s">
        <v>786</v>
      </c>
      <c r="BA1666" s="21" t="s">
        <v>787</v>
      </c>
      <c r="BC1666" s="2">
        <v>22.99</v>
      </c>
      <c r="BF1666" s="1" t="s">
        <v>15214</v>
      </c>
      <c r="BG1666" s="1" t="s">
        <v>15215</v>
      </c>
      <c r="BH1666" s="1" t="s">
        <v>15216</v>
      </c>
      <c r="BS1666" s="21" t="s">
        <v>788</v>
      </c>
      <c r="BZ1666" s="21" t="s">
        <v>789</v>
      </c>
      <c r="CI1666" s="2">
        <v>2025</v>
      </c>
      <c r="CL1666" s="21" t="s">
        <v>790</v>
      </c>
      <c r="CM1666" s="21" t="s">
        <v>791</v>
      </c>
      <c r="CU1666" s="1" t="s">
        <v>363</v>
      </c>
      <c r="CX1666" s="1" t="s">
        <v>423</v>
      </c>
      <c r="DA1666" s="21" t="s">
        <v>792</v>
      </c>
      <c r="DC1666" s="1" t="s">
        <v>1540</v>
      </c>
      <c r="DE1666" s="1" t="s">
        <v>793</v>
      </c>
      <c r="DF1666" s="1" t="s">
        <v>794</v>
      </c>
      <c r="DG1666" s="1" t="s">
        <v>15153</v>
      </c>
      <c r="DH1666" s="1" t="s">
        <v>15197</v>
      </c>
      <c r="DI1666" s="1" t="s">
        <v>15156</v>
      </c>
      <c r="DJ1666" s="1" t="s">
        <v>15198</v>
      </c>
      <c r="DK1666" s="1" t="s">
        <v>13912</v>
      </c>
      <c r="DL1666" s="21" t="s">
        <v>800</v>
      </c>
      <c r="DP1666" s="1" t="s">
        <v>801</v>
      </c>
      <c r="DQ1666" s="21" t="s">
        <v>802</v>
      </c>
      <c r="DW1666" s="1" t="s">
        <v>416</v>
      </c>
      <c r="EE1666" s="1" t="s">
        <v>2191</v>
      </c>
      <c r="EF1666" s="1" t="s">
        <v>427</v>
      </c>
      <c r="EK1666" s="1" t="s">
        <v>15199</v>
      </c>
      <c r="EL1666" s="1" t="s">
        <v>295</v>
      </c>
      <c r="EM1666" s="1" t="s">
        <v>301</v>
      </c>
      <c r="EN1666" s="1" t="s">
        <v>295</v>
      </c>
      <c r="EO1666" s="1" t="s">
        <v>15213</v>
      </c>
      <c r="EU1666" s="1" t="s">
        <v>370</v>
      </c>
      <c r="EV1666" s="1" t="s">
        <v>805</v>
      </c>
      <c r="EX1666" s="1" t="s">
        <v>370</v>
      </c>
      <c r="EY1666" s="1" t="s">
        <v>806</v>
      </c>
      <c r="FO1666" s="2" t="s">
        <v>371</v>
      </c>
    </row>
    <row r="1667" spans="4:171">
      <c r="D1667" s="1" t="s">
        <v>15217</v>
      </c>
      <c r="E1667" s="1" t="s">
        <v>15192</v>
      </c>
      <c r="F1667" s="1" t="s">
        <v>349</v>
      </c>
      <c r="G1667" s="1"/>
      <c r="H1667" s="2">
        <v>22.99</v>
      </c>
      <c r="I1667" s="1" t="s">
        <v>776</v>
      </c>
      <c r="J1667" s="2">
        <v>0.46</v>
      </c>
      <c r="K1667" s="1" t="s">
        <v>15218</v>
      </c>
      <c r="L1667" s="1" t="s">
        <v>15194</v>
      </c>
      <c r="P1667" s="1" t="s">
        <v>375</v>
      </c>
      <c r="R1667" s="1" t="s">
        <v>779</v>
      </c>
      <c r="S1667" s="1" t="s">
        <v>780</v>
      </c>
      <c r="W1667" s="1" t="s">
        <v>376</v>
      </c>
      <c r="AG1667" s="21" t="s">
        <v>781</v>
      </c>
      <c r="AH1667" s="21" t="s">
        <v>782</v>
      </c>
      <c r="AM1667" s="1" t="s">
        <v>356</v>
      </c>
      <c r="AN1667" s="21" t="s">
        <v>783</v>
      </c>
      <c r="AO1667" s="21" t="s">
        <v>784</v>
      </c>
      <c r="AR1667" s="21" t="s">
        <v>785</v>
      </c>
      <c r="AT1667" s="1" t="s">
        <v>786</v>
      </c>
      <c r="BA1667" s="21" t="s">
        <v>787</v>
      </c>
      <c r="BC1667" s="2">
        <v>22.99</v>
      </c>
      <c r="BF1667" s="1" t="s">
        <v>15219</v>
      </c>
      <c r="BG1667" s="1" t="s">
        <v>15220</v>
      </c>
      <c r="BS1667" s="21" t="s">
        <v>788</v>
      </c>
      <c r="BZ1667" s="21" t="s">
        <v>789</v>
      </c>
      <c r="CI1667" s="2">
        <v>2025</v>
      </c>
      <c r="CL1667" s="21" t="s">
        <v>790</v>
      </c>
      <c r="CM1667" s="21" t="s">
        <v>791</v>
      </c>
      <c r="CU1667" s="1" t="s">
        <v>363</v>
      </c>
      <c r="CX1667" s="1" t="s">
        <v>423</v>
      </c>
      <c r="DA1667" s="21" t="s">
        <v>792</v>
      </c>
      <c r="DC1667" s="1" t="s">
        <v>1624</v>
      </c>
      <c r="DE1667" s="1" t="s">
        <v>793</v>
      </c>
      <c r="DF1667" s="1" t="s">
        <v>794</v>
      </c>
      <c r="DG1667" s="1" t="s">
        <v>15153</v>
      </c>
      <c r="DH1667" s="1" t="s">
        <v>15197</v>
      </c>
      <c r="DI1667" s="1" t="s">
        <v>15156</v>
      </c>
      <c r="DJ1667" s="1" t="s">
        <v>15198</v>
      </c>
      <c r="DK1667" s="1" t="s">
        <v>13912</v>
      </c>
      <c r="DL1667" s="21" t="s">
        <v>800</v>
      </c>
      <c r="DP1667" s="1" t="s">
        <v>801</v>
      </c>
      <c r="DQ1667" s="21" t="s">
        <v>802</v>
      </c>
      <c r="DW1667" s="1" t="s">
        <v>416</v>
      </c>
      <c r="EE1667" s="1" t="s">
        <v>2191</v>
      </c>
      <c r="EF1667" s="1" t="s">
        <v>427</v>
      </c>
      <c r="EK1667" s="1" t="s">
        <v>15199</v>
      </c>
      <c r="EL1667" s="1" t="s">
        <v>295</v>
      </c>
      <c r="EM1667" s="1" t="s">
        <v>301</v>
      </c>
      <c r="EN1667" s="1" t="s">
        <v>295</v>
      </c>
      <c r="EO1667" s="1" t="s">
        <v>15218</v>
      </c>
      <c r="EU1667" s="1" t="s">
        <v>370</v>
      </c>
      <c r="EV1667" s="1" t="s">
        <v>805</v>
      </c>
      <c r="EX1667" s="1" t="s">
        <v>370</v>
      </c>
      <c r="EY1667" s="1" t="s">
        <v>806</v>
      </c>
      <c r="FO1667" s="2" t="s">
        <v>371</v>
      </c>
    </row>
    <row r="1668" spans="4:171">
      <c r="D1668" s="1" t="s">
        <v>15221</v>
      </c>
      <c r="E1668" s="1" t="s">
        <v>15192</v>
      </c>
      <c r="F1668" s="1" t="s">
        <v>349</v>
      </c>
      <c r="G1668" s="1"/>
      <c r="H1668" s="2">
        <v>22.99</v>
      </c>
      <c r="I1668" s="1" t="s">
        <v>776</v>
      </c>
      <c r="J1668" s="2">
        <v>0.46</v>
      </c>
      <c r="K1668" s="1" t="s">
        <v>15222</v>
      </c>
      <c r="L1668" s="1" t="s">
        <v>15194</v>
      </c>
      <c r="P1668" s="1" t="s">
        <v>375</v>
      </c>
      <c r="R1668" s="1" t="s">
        <v>779</v>
      </c>
      <c r="S1668" s="1" t="s">
        <v>780</v>
      </c>
      <c r="W1668" s="1" t="s">
        <v>396</v>
      </c>
      <c r="AG1668" s="21" t="s">
        <v>781</v>
      </c>
      <c r="AH1668" s="21" t="s">
        <v>782</v>
      </c>
      <c r="AM1668" s="1" t="s">
        <v>356</v>
      </c>
      <c r="AN1668" s="21" t="s">
        <v>783</v>
      </c>
      <c r="AO1668" s="21" t="s">
        <v>784</v>
      </c>
      <c r="AR1668" s="21" t="s">
        <v>785</v>
      </c>
      <c r="AT1668" s="1" t="s">
        <v>786</v>
      </c>
      <c r="BA1668" s="21" t="s">
        <v>787</v>
      </c>
      <c r="BC1668" s="2">
        <v>22.99</v>
      </c>
      <c r="BF1668" s="1" t="s">
        <v>15223</v>
      </c>
      <c r="BG1668" s="1" t="s">
        <v>15224</v>
      </c>
      <c r="BS1668" s="21" t="s">
        <v>788</v>
      </c>
      <c r="BZ1668" s="21" t="s">
        <v>789</v>
      </c>
      <c r="CI1668" s="2">
        <v>2025</v>
      </c>
      <c r="CL1668" s="21" t="s">
        <v>790</v>
      </c>
      <c r="CM1668" s="21" t="s">
        <v>791</v>
      </c>
      <c r="CU1668" s="1" t="s">
        <v>363</v>
      </c>
      <c r="CX1668" s="1" t="s">
        <v>423</v>
      </c>
      <c r="DA1668" s="21" t="s">
        <v>792</v>
      </c>
      <c r="DC1668" s="1" t="s">
        <v>1963</v>
      </c>
      <c r="DE1668" s="1" t="s">
        <v>793</v>
      </c>
      <c r="DF1668" s="1" t="s">
        <v>794</v>
      </c>
      <c r="DG1668" s="1" t="s">
        <v>15153</v>
      </c>
      <c r="DH1668" s="1" t="s">
        <v>15197</v>
      </c>
      <c r="DI1668" s="1" t="s">
        <v>15156</v>
      </c>
      <c r="DJ1668" s="1" t="s">
        <v>15198</v>
      </c>
      <c r="DK1668" s="1" t="s">
        <v>13912</v>
      </c>
      <c r="DL1668" s="21" t="s">
        <v>800</v>
      </c>
      <c r="DP1668" s="1" t="s">
        <v>801</v>
      </c>
      <c r="DQ1668" s="21" t="s">
        <v>802</v>
      </c>
      <c r="DW1668" s="1" t="s">
        <v>416</v>
      </c>
      <c r="EE1668" s="1" t="s">
        <v>2191</v>
      </c>
      <c r="EF1668" s="1" t="s">
        <v>427</v>
      </c>
      <c r="EK1668" s="1" t="s">
        <v>15199</v>
      </c>
      <c r="EL1668" s="1" t="s">
        <v>295</v>
      </c>
      <c r="EM1668" s="1" t="s">
        <v>301</v>
      </c>
      <c r="EN1668" s="1" t="s">
        <v>295</v>
      </c>
      <c r="EO1668" s="1" t="s">
        <v>15222</v>
      </c>
      <c r="EU1668" s="1" t="s">
        <v>370</v>
      </c>
      <c r="EV1668" s="1" t="s">
        <v>805</v>
      </c>
      <c r="EX1668" s="1" t="s">
        <v>370</v>
      </c>
      <c r="EY1668" s="1" t="s">
        <v>806</v>
      </c>
      <c r="FO1668" s="2" t="s">
        <v>371</v>
      </c>
    </row>
    <row r="1669" spans="4:171">
      <c r="D1669" s="1" t="s">
        <v>15225</v>
      </c>
      <c r="E1669" s="1" t="s">
        <v>15192</v>
      </c>
      <c r="F1669" s="1" t="s">
        <v>349</v>
      </c>
      <c r="G1669" s="1"/>
      <c r="H1669" s="2">
        <v>22.99</v>
      </c>
      <c r="I1669" s="1" t="s">
        <v>776</v>
      </c>
      <c r="J1669" s="2">
        <v>0.46</v>
      </c>
      <c r="K1669" s="1" t="s">
        <v>15226</v>
      </c>
      <c r="L1669" s="1" t="s">
        <v>15194</v>
      </c>
      <c r="P1669" s="1" t="s">
        <v>375</v>
      </c>
      <c r="R1669" s="1" t="s">
        <v>779</v>
      </c>
      <c r="S1669" s="1" t="s">
        <v>780</v>
      </c>
      <c r="W1669" s="1" t="s">
        <v>414</v>
      </c>
      <c r="AG1669" s="21" t="s">
        <v>781</v>
      </c>
      <c r="AH1669" s="21" t="s">
        <v>782</v>
      </c>
      <c r="AM1669" s="1" t="s">
        <v>356</v>
      </c>
      <c r="AN1669" s="21" t="s">
        <v>783</v>
      </c>
      <c r="AO1669" s="21" t="s">
        <v>784</v>
      </c>
      <c r="AR1669" s="21" t="s">
        <v>785</v>
      </c>
      <c r="AT1669" s="1" t="s">
        <v>786</v>
      </c>
      <c r="BA1669" s="21" t="s">
        <v>787</v>
      </c>
      <c r="BC1669" s="2">
        <v>22.99</v>
      </c>
      <c r="BF1669" s="1" t="s">
        <v>15227</v>
      </c>
      <c r="BG1669" s="1" t="s">
        <v>15228</v>
      </c>
      <c r="BS1669" s="21" t="s">
        <v>788</v>
      </c>
      <c r="BZ1669" s="21" t="s">
        <v>789</v>
      </c>
      <c r="CI1669" s="2">
        <v>2025</v>
      </c>
      <c r="CL1669" s="21" t="s">
        <v>790</v>
      </c>
      <c r="CM1669" s="21" t="s">
        <v>791</v>
      </c>
      <c r="CU1669" s="1" t="s">
        <v>363</v>
      </c>
      <c r="CX1669" s="1" t="s">
        <v>423</v>
      </c>
      <c r="DA1669" s="21" t="s">
        <v>792</v>
      </c>
      <c r="DC1669" s="1" t="s">
        <v>1967</v>
      </c>
      <c r="DE1669" s="1" t="s">
        <v>793</v>
      </c>
      <c r="DF1669" s="1" t="s">
        <v>794</v>
      </c>
      <c r="DG1669" s="1" t="s">
        <v>15153</v>
      </c>
      <c r="DH1669" s="1" t="s">
        <v>15197</v>
      </c>
      <c r="DI1669" s="1" t="s">
        <v>15156</v>
      </c>
      <c r="DJ1669" s="1" t="s">
        <v>15198</v>
      </c>
      <c r="DK1669" s="1" t="s">
        <v>13912</v>
      </c>
      <c r="DL1669" s="21" t="s">
        <v>800</v>
      </c>
      <c r="DP1669" s="1" t="s">
        <v>801</v>
      </c>
      <c r="DQ1669" s="21" t="s">
        <v>802</v>
      </c>
      <c r="DW1669" s="1" t="s">
        <v>416</v>
      </c>
      <c r="EE1669" s="1" t="s">
        <v>2191</v>
      </c>
      <c r="EF1669" s="1" t="s">
        <v>427</v>
      </c>
      <c r="EK1669" s="1" t="s">
        <v>15199</v>
      </c>
      <c r="EL1669" s="1" t="s">
        <v>295</v>
      </c>
      <c r="EM1669" s="1" t="s">
        <v>301</v>
      </c>
      <c r="EN1669" s="1" t="s">
        <v>295</v>
      </c>
      <c r="EO1669" s="1" t="s">
        <v>15226</v>
      </c>
      <c r="EU1669" s="1" t="s">
        <v>370</v>
      </c>
      <c r="EV1669" s="1" t="s">
        <v>805</v>
      </c>
      <c r="EX1669" s="1" t="s">
        <v>370</v>
      </c>
      <c r="EY1669" s="1" t="s">
        <v>806</v>
      </c>
      <c r="FO1669" s="2" t="s">
        <v>371</v>
      </c>
    </row>
    <row r="1670" spans="4:171">
      <c r="D1670" s="1" t="s">
        <v>15229</v>
      </c>
      <c r="E1670" s="1" t="s">
        <v>15230</v>
      </c>
      <c r="F1670" s="1" t="s">
        <v>349</v>
      </c>
      <c r="G1670" s="1"/>
      <c r="H1670" s="2">
        <v>34.99</v>
      </c>
      <c r="I1670" s="1" t="s">
        <v>776</v>
      </c>
      <c r="J1670" s="2">
        <v>1.06</v>
      </c>
      <c r="K1670" s="1" t="s">
        <v>15231</v>
      </c>
      <c r="L1670" s="1" t="s">
        <v>15232</v>
      </c>
      <c r="P1670" s="1" t="s">
        <v>375</v>
      </c>
      <c r="R1670" s="1" t="s">
        <v>779</v>
      </c>
      <c r="S1670" s="1" t="s">
        <v>780</v>
      </c>
      <c r="W1670" s="1" t="s">
        <v>430</v>
      </c>
      <c r="AG1670" s="21" t="s">
        <v>781</v>
      </c>
      <c r="AH1670" s="21" t="s">
        <v>782</v>
      </c>
      <c r="AM1670" s="1" t="s">
        <v>356</v>
      </c>
      <c r="AN1670" s="21" t="s">
        <v>783</v>
      </c>
      <c r="AO1670" s="21" t="s">
        <v>784</v>
      </c>
      <c r="AR1670" s="21" t="s">
        <v>785</v>
      </c>
      <c r="AT1670" s="1" t="s">
        <v>786</v>
      </c>
      <c r="BA1670" s="21" t="s">
        <v>787</v>
      </c>
      <c r="BC1670" s="2">
        <v>34.99</v>
      </c>
      <c r="BF1670" s="1" t="s">
        <v>15233</v>
      </c>
      <c r="BG1670" s="1" t="s">
        <v>15234</v>
      </c>
      <c r="BH1670" s="1" t="s">
        <v>15235</v>
      </c>
      <c r="BI1670" s="1" t="s">
        <v>15236</v>
      </c>
      <c r="BJ1670" s="1" t="s">
        <v>15237</v>
      </c>
      <c r="BS1670" s="21" t="s">
        <v>788</v>
      </c>
      <c r="BZ1670" s="21" t="s">
        <v>789</v>
      </c>
      <c r="CI1670" s="2">
        <v>2025</v>
      </c>
      <c r="CL1670" s="21" t="s">
        <v>790</v>
      </c>
      <c r="CM1670" s="21" t="s">
        <v>791</v>
      </c>
      <c r="CU1670" s="1" t="s">
        <v>363</v>
      </c>
      <c r="CX1670" s="1" t="s">
        <v>423</v>
      </c>
      <c r="DA1670" s="21" t="s">
        <v>792</v>
      </c>
      <c r="DC1670" s="1" t="s">
        <v>408</v>
      </c>
      <c r="DE1670" s="1" t="s">
        <v>793</v>
      </c>
      <c r="DF1670" s="1" t="s">
        <v>794</v>
      </c>
      <c r="DG1670" s="1" t="s">
        <v>1669</v>
      </c>
      <c r="DH1670" s="1" t="s">
        <v>7953</v>
      </c>
      <c r="DI1670" s="1" t="s">
        <v>15238</v>
      </c>
      <c r="DJ1670" s="1" t="s">
        <v>15239</v>
      </c>
      <c r="DK1670" s="1" t="s">
        <v>11725</v>
      </c>
      <c r="DL1670" s="21" t="s">
        <v>800</v>
      </c>
      <c r="DP1670" s="1" t="s">
        <v>1437</v>
      </c>
      <c r="DQ1670" s="21" t="s">
        <v>802</v>
      </c>
      <c r="DW1670" s="1" t="s">
        <v>416</v>
      </c>
      <c r="EE1670" s="1" t="s">
        <v>929</v>
      </c>
      <c r="EF1670" s="1" t="s">
        <v>427</v>
      </c>
      <c r="EK1670" s="1" t="s">
        <v>15240</v>
      </c>
      <c r="EL1670" s="1" t="s">
        <v>295</v>
      </c>
      <c r="EM1670" s="1" t="s">
        <v>301</v>
      </c>
      <c r="EN1670" s="1" t="s">
        <v>295</v>
      </c>
      <c r="EO1670" s="1" t="s">
        <v>15231</v>
      </c>
      <c r="EU1670" s="1" t="s">
        <v>370</v>
      </c>
      <c r="EV1670" s="1" t="s">
        <v>805</v>
      </c>
      <c r="EX1670" s="1" t="s">
        <v>370</v>
      </c>
      <c r="EY1670" s="1" t="s">
        <v>806</v>
      </c>
      <c r="FO1670" s="2" t="s">
        <v>371</v>
      </c>
    </row>
    <row r="1671" spans="4:171">
      <c r="D1671" s="1" t="s">
        <v>15241</v>
      </c>
      <c r="E1671" s="1" t="s">
        <v>15230</v>
      </c>
      <c r="F1671" s="1" t="s">
        <v>349</v>
      </c>
      <c r="G1671" s="1"/>
      <c r="H1671" s="2">
        <v>34.99</v>
      </c>
      <c r="I1671" s="1" t="s">
        <v>776</v>
      </c>
      <c r="J1671" s="2">
        <v>1.06</v>
      </c>
      <c r="K1671" s="1" t="s">
        <v>15242</v>
      </c>
      <c r="L1671" s="1" t="s">
        <v>15243</v>
      </c>
      <c r="P1671" s="1" t="s">
        <v>375</v>
      </c>
      <c r="R1671" s="1" t="s">
        <v>779</v>
      </c>
      <c r="S1671" s="1" t="s">
        <v>780</v>
      </c>
      <c r="W1671" s="1" t="s">
        <v>376</v>
      </c>
      <c r="AG1671" s="21" t="s">
        <v>781</v>
      </c>
      <c r="AH1671" s="21" t="s">
        <v>782</v>
      </c>
      <c r="AM1671" s="1" t="s">
        <v>356</v>
      </c>
      <c r="AN1671" s="21" t="s">
        <v>783</v>
      </c>
      <c r="AO1671" s="21" t="s">
        <v>784</v>
      </c>
      <c r="AR1671" s="21" t="s">
        <v>785</v>
      </c>
      <c r="AT1671" s="1" t="s">
        <v>786</v>
      </c>
      <c r="BA1671" s="21" t="s">
        <v>787</v>
      </c>
      <c r="BC1671" s="2">
        <v>34.99</v>
      </c>
      <c r="BF1671" s="1" t="s">
        <v>15244</v>
      </c>
      <c r="BG1671" s="1" t="s">
        <v>15245</v>
      </c>
      <c r="BH1671" s="1" t="s">
        <v>15246</v>
      </c>
      <c r="BI1671" s="1" t="s">
        <v>15247</v>
      </c>
      <c r="BJ1671" s="1" t="s">
        <v>15248</v>
      </c>
      <c r="BS1671" s="21" t="s">
        <v>788</v>
      </c>
      <c r="BZ1671" s="21" t="s">
        <v>789</v>
      </c>
      <c r="CI1671" s="2">
        <v>2025</v>
      </c>
      <c r="CL1671" s="21" t="s">
        <v>790</v>
      </c>
      <c r="CM1671" s="21" t="s">
        <v>791</v>
      </c>
      <c r="CU1671" s="1" t="s">
        <v>363</v>
      </c>
      <c r="CX1671" s="1" t="s">
        <v>423</v>
      </c>
      <c r="DA1671" s="21" t="s">
        <v>792</v>
      </c>
      <c r="DC1671" s="1" t="s">
        <v>498</v>
      </c>
      <c r="DE1671" s="1" t="s">
        <v>793</v>
      </c>
      <c r="DF1671" s="1" t="s">
        <v>794</v>
      </c>
      <c r="DG1671" s="1" t="s">
        <v>1669</v>
      </c>
      <c r="DH1671" s="1" t="s">
        <v>7953</v>
      </c>
      <c r="DI1671" s="1" t="s">
        <v>15249</v>
      </c>
      <c r="DJ1671" s="1" t="s">
        <v>15239</v>
      </c>
      <c r="DK1671" s="1" t="s">
        <v>11725</v>
      </c>
      <c r="DL1671" s="21" t="s">
        <v>800</v>
      </c>
      <c r="DP1671" s="1" t="s">
        <v>1437</v>
      </c>
      <c r="DQ1671" s="21" t="s">
        <v>802</v>
      </c>
      <c r="DW1671" s="1" t="s">
        <v>416</v>
      </c>
      <c r="EE1671" s="1" t="s">
        <v>929</v>
      </c>
      <c r="EF1671" s="1" t="s">
        <v>427</v>
      </c>
      <c r="EK1671" s="1" t="s">
        <v>15240</v>
      </c>
      <c r="EL1671" s="1" t="s">
        <v>295</v>
      </c>
      <c r="EM1671" s="1" t="s">
        <v>301</v>
      </c>
      <c r="EN1671" s="1" t="s">
        <v>295</v>
      </c>
      <c r="EO1671" s="1" t="s">
        <v>15242</v>
      </c>
      <c r="EU1671" s="1" t="s">
        <v>370</v>
      </c>
      <c r="EV1671" s="1" t="s">
        <v>805</v>
      </c>
      <c r="EX1671" s="1" t="s">
        <v>370</v>
      </c>
      <c r="EY1671" s="1" t="s">
        <v>806</v>
      </c>
      <c r="FO1671" s="2" t="s">
        <v>371</v>
      </c>
    </row>
    <row r="1672" spans="4:171">
      <c r="D1672" s="1" t="s">
        <v>15250</v>
      </c>
      <c r="E1672" s="1" t="s">
        <v>15251</v>
      </c>
      <c r="F1672" s="1" t="s">
        <v>349</v>
      </c>
      <c r="G1672" s="1"/>
      <c r="H1672" s="2">
        <v>22.99</v>
      </c>
      <c r="I1672" s="1" t="s">
        <v>776</v>
      </c>
      <c r="J1672" s="2">
        <v>0.37</v>
      </c>
      <c r="K1672" s="1" t="s">
        <v>15252</v>
      </c>
      <c r="L1672" s="1" t="s">
        <v>15253</v>
      </c>
      <c r="P1672" s="1" t="s">
        <v>375</v>
      </c>
      <c r="R1672" s="1" t="s">
        <v>779</v>
      </c>
      <c r="S1672" s="1" t="s">
        <v>780</v>
      </c>
      <c r="W1672" s="1" t="s">
        <v>396</v>
      </c>
      <c r="AG1672" s="21" t="s">
        <v>781</v>
      </c>
      <c r="AH1672" s="21" t="s">
        <v>782</v>
      </c>
      <c r="AM1672" s="1" t="s">
        <v>356</v>
      </c>
      <c r="AN1672" s="21" t="s">
        <v>783</v>
      </c>
      <c r="AO1672" s="21" t="s">
        <v>784</v>
      </c>
      <c r="AR1672" s="21" t="s">
        <v>785</v>
      </c>
      <c r="AT1672" s="1" t="s">
        <v>786</v>
      </c>
      <c r="BA1672" s="21" t="s">
        <v>787</v>
      </c>
      <c r="BC1672" s="2">
        <v>22.99</v>
      </c>
      <c r="BF1672" s="1" t="s">
        <v>15254</v>
      </c>
      <c r="BG1672" s="1" t="s">
        <v>15255</v>
      </c>
      <c r="BH1672" s="1" t="s">
        <v>15256</v>
      </c>
      <c r="BI1672" s="1" t="s">
        <v>15257</v>
      </c>
      <c r="BJ1672" s="1" t="s">
        <v>15258</v>
      </c>
      <c r="BK1672" s="1" t="s">
        <v>15259</v>
      </c>
      <c r="BL1672" s="1" t="s">
        <v>15260</v>
      </c>
      <c r="BS1672" s="21" t="s">
        <v>788</v>
      </c>
      <c r="BZ1672" s="21" t="s">
        <v>789</v>
      </c>
      <c r="CI1672" s="2">
        <v>2025</v>
      </c>
      <c r="CL1672" s="21" t="s">
        <v>790</v>
      </c>
      <c r="CM1672" s="21" t="s">
        <v>791</v>
      </c>
      <c r="CU1672" s="1" t="s">
        <v>363</v>
      </c>
      <c r="CX1672" s="1" t="s">
        <v>423</v>
      </c>
      <c r="DA1672" s="21" t="s">
        <v>792</v>
      </c>
      <c r="DC1672" s="1" t="s">
        <v>476</v>
      </c>
      <c r="DE1672" s="1" t="s">
        <v>793</v>
      </c>
      <c r="DF1672" s="1" t="s">
        <v>794</v>
      </c>
      <c r="DG1672" s="1" t="s">
        <v>15261</v>
      </c>
      <c r="DH1672" s="1" t="s">
        <v>15262</v>
      </c>
      <c r="DI1672" s="1" t="s">
        <v>15263</v>
      </c>
      <c r="DJ1672" s="1" t="s">
        <v>15264</v>
      </c>
      <c r="DK1672" s="1" t="s">
        <v>15265</v>
      </c>
      <c r="DL1672" s="21" t="s">
        <v>800</v>
      </c>
      <c r="DP1672" s="1" t="s">
        <v>801</v>
      </c>
      <c r="DQ1672" s="21" t="s">
        <v>802</v>
      </c>
      <c r="DW1672" s="1" t="s">
        <v>416</v>
      </c>
      <c r="EE1672" s="1" t="s">
        <v>15266</v>
      </c>
      <c r="EF1672" s="1" t="s">
        <v>427</v>
      </c>
      <c r="EK1672" s="1" t="s">
        <v>15267</v>
      </c>
      <c r="EL1672" s="1" t="s">
        <v>295</v>
      </c>
      <c r="EM1672" s="1" t="s">
        <v>301</v>
      </c>
      <c r="EN1672" s="1" t="s">
        <v>295</v>
      </c>
      <c r="EO1672" s="1" t="s">
        <v>15252</v>
      </c>
      <c r="EU1672" s="1" t="s">
        <v>370</v>
      </c>
      <c r="EV1672" s="1" t="s">
        <v>805</v>
      </c>
      <c r="EX1672" s="1" t="s">
        <v>370</v>
      </c>
      <c r="EY1672" s="1" t="s">
        <v>806</v>
      </c>
      <c r="FO1672" s="2" t="s">
        <v>371</v>
      </c>
    </row>
    <row r="1673" spans="4:171">
      <c r="D1673" s="1" t="s">
        <v>15268</v>
      </c>
      <c r="E1673" s="1" t="s">
        <v>15251</v>
      </c>
      <c r="F1673" s="1" t="s">
        <v>349</v>
      </c>
      <c r="G1673" s="1"/>
      <c r="H1673" s="2">
        <v>23.99</v>
      </c>
      <c r="I1673" s="1" t="s">
        <v>776</v>
      </c>
      <c r="J1673" s="2">
        <v>0.38</v>
      </c>
      <c r="K1673" s="1" t="s">
        <v>15269</v>
      </c>
      <c r="L1673" s="1" t="s">
        <v>15253</v>
      </c>
      <c r="P1673" s="1" t="s">
        <v>375</v>
      </c>
      <c r="R1673" s="1" t="s">
        <v>779</v>
      </c>
      <c r="S1673" s="1" t="s">
        <v>780</v>
      </c>
      <c r="W1673" s="1" t="s">
        <v>414</v>
      </c>
      <c r="AG1673" s="21" t="s">
        <v>781</v>
      </c>
      <c r="AH1673" s="21" t="s">
        <v>782</v>
      </c>
      <c r="AM1673" s="1" t="s">
        <v>356</v>
      </c>
      <c r="AN1673" s="21" t="s">
        <v>783</v>
      </c>
      <c r="AO1673" s="21" t="s">
        <v>784</v>
      </c>
      <c r="AR1673" s="21" t="s">
        <v>785</v>
      </c>
      <c r="AT1673" s="1" t="s">
        <v>786</v>
      </c>
      <c r="BA1673" s="21" t="s">
        <v>787</v>
      </c>
      <c r="BC1673" s="2">
        <v>23.99</v>
      </c>
      <c r="BF1673" s="1" t="s">
        <v>15270</v>
      </c>
      <c r="BG1673" s="1" t="s">
        <v>15271</v>
      </c>
      <c r="BH1673" s="1" t="s">
        <v>15272</v>
      </c>
      <c r="BI1673" s="1" t="s">
        <v>15273</v>
      </c>
      <c r="BS1673" s="21" t="s">
        <v>788</v>
      </c>
      <c r="BZ1673" s="21" t="s">
        <v>789</v>
      </c>
      <c r="CI1673" s="2">
        <v>2025</v>
      </c>
      <c r="CL1673" s="21" t="s">
        <v>790</v>
      </c>
      <c r="CM1673" s="21" t="s">
        <v>791</v>
      </c>
      <c r="CU1673" s="1" t="s">
        <v>363</v>
      </c>
      <c r="CX1673" s="1" t="s">
        <v>423</v>
      </c>
      <c r="DA1673" s="21" t="s">
        <v>792</v>
      </c>
      <c r="DC1673" s="1" t="s">
        <v>498</v>
      </c>
      <c r="DE1673" s="1" t="s">
        <v>793</v>
      </c>
      <c r="DF1673" s="1" t="s">
        <v>794</v>
      </c>
      <c r="DG1673" s="1" t="s">
        <v>15261</v>
      </c>
      <c r="DH1673" s="1" t="s">
        <v>15262</v>
      </c>
      <c r="DI1673" s="1" t="s">
        <v>15263</v>
      </c>
      <c r="DJ1673" s="1" t="s">
        <v>15264</v>
      </c>
      <c r="DK1673" s="1" t="s">
        <v>15265</v>
      </c>
      <c r="DL1673" s="21" t="s">
        <v>800</v>
      </c>
      <c r="DP1673" s="1" t="s">
        <v>801</v>
      </c>
      <c r="DQ1673" s="21" t="s">
        <v>802</v>
      </c>
      <c r="DW1673" s="1" t="s">
        <v>416</v>
      </c>
      <c r="EE1673" s="1" t="s">
        <v>15266</v>
      </c>
      <c r="EF1673" s="1" t="s">
        <v>427</v>
      </c>
      <c r="EK1673" s="1" t="s">
        <v>15267</v>
      </c>
      <c r="EL1673" s="1" t="s">
        <v>295</v>
      </c>
      <c r="EM1673" s="1" t="s">
        <v>301</v>
      </c>
      <c r="EN1673" s="1" t="s">
        <v>295</v>
      </c>
      <c r="EO1673" s="1" t="s">
        <v>15269</v>
      </c>
      <c r="EU1673" s="1" t="s">
        <v>370</v>
      </c>
      <c r="EV1673" s="1" t="s">
        <v>805</v>
      </c>
      <c r="EX1673" s="1" t="s">
        <v>370</v>
      </c>
      <c r="EY1673" s="1" t="s">
        <v>806</v>
      </c>
      <c r="FO1673" s="2" t="s">
        <v>371</v>
      </c>
    </row>
    <row r="1674" spans="4:171">
      <c r="D1674" s="1" t="s">
        <v>15274</v>
      </c>
      <c r="E1674" s="1" t="s">
        <v>15275</v>
      </c>
      <c r="F1674" s="1" t="s">
        <v>349</v>
      </c>
      <c r="G1674" s="1"/>
      <c r="H1674" s="2">
        <v>20.99</v>
      </c>
      <c r="I1674" s="1" t="s">
        <v>776</v>
      </c>
      <c r="J1674" s="2">
        <v>0.44</v>
      </c>
      <c r="K1674" s="1" t="s">
        <v>15276</v>
      </c>
      <c r="L1674" s="1" t="s">
        <v>15277</v>
      </c>
      <c r="P1674" s="1" t="s">
        <v>375</v>
      </c>
      <c r="R1674" s="1" t="s">
        <v>779</v>
      </c>
      <c r="S1674" s="1" t="s">
        <v>780</v>
      </c>
      <c r="W1674" s="1" t="s">
        <v>430</v>
      </c>
      <c r="AG1674" s="21" t="s">
        <v>781</v>
      </c>
      <c r="AH1674" s="21" t="s">
        <v>782</v>
      </c>
      <c r="AM1674" s="1" t="s">
        <v>356</v>
      </c>
      <c r="AN1674" s="21" t="s">
        <v>783</v>
      </c>
      <c r="AO1674" s="21" t="s">
        <v>784</v>
      </c>
      <c r="AR1674" s="21" t="s">
        <v>785</v>
      </c>
      <c r="AT1674" s="1" t="s">
        <v>786</v>
      </c>
      <c r="BA1674" s="21" t="s">
        <v>787</v>
      </c>
      <c r="BC1674" s="2">
        <v>20.99</v>
      </c>
      <c r="BS1674" s="21" t="s">
        <v>788</v>
      </c>
      <c r="BZ1674" s="21" t="s">
        <v>789</v>
      </c>
      <c r="CI1674" s="2">
        <v>2025</v>
      </c>
      <c r="CL1674" s="21" t="s">
        <v>790</v>
      </c>
      <c r="CM1674" s="21" t="s">
        <v>791</v>
      </c>
      <c r="CU1674" s="1" t="s">
        <v>363</v>
      </c>
      <c r="CX1674" s="1" t="s">
        <v>423</v>
      </c>
      <c r="DA1674" s="21" t="s">
        <v>792</v>
      </c>
      <c r="DC1674" s="1" t="s">
        <v>841</v>
      </c>
      <c r="DE1674" s="1" t="s">
        <v>793</v>
      </c>
      <c r="DF1674" s="1" t="s">
        <v>794</v>
      </c>
      <c r="DG1674" s="1" t="s">
        <v>15278</v>
      </c>
      <c r="DH1674" s="1" t="s">
        <v>15279</v>
      </c>
      <c r="DI1674" s="1" t="s">
        <v>15280</v>
      </c>
      <c r="DJ1674" s="1" t="s">
        <v>15281</v>
      </c>
      <c r="DK1674" s="1" t="s">
        <v>15282</v>
      </c>
      <c r="DL1674" s="21" t="s">
        <v>800</v>
      </c>
      <c r="DP1674" s="1" t="s">
        <v>801</v>
      </c>
      <c r="DQ1674" s="21" t="s">
        <v>802</v>
      </c>
      <c r="DW1674" s="1" t="s">
        <v>416</v>
      </c>
      <c r="EE1674" s="1" t="s">
        <v>929</v>
      </c>
      <c r="EF1674" s="1" t="s">
        <v>427</v>
      </c>
      <c r="EK1674" s="1" t="s">
        <v>15283</v>
      </c>
      <c r="EL1674" s="1" t="s">
        <v>295</v>
      </c>
      <c r="EM1674" s="1" t="s">
        <v>301</v>
      </c>
      <c r="EN1674" s="1" t="s">
        <v>295</v>
      </c>
      <c r="EO1674" s="1" t="s">
        <v>15276</v>
      </c>
      <c r="EU1674" s="1" t="s">
        <v>370</v>
      </c>
      <c r="EV1674" s="1" t="s">
        <v>805</v>
      </c>
      <c r="EX1674" s="1" t="s">
        <v>370</v>
      </c>
      <c r="EY1674" s="1" t="s">
        <v>806</v>
      </c>
      <c r="FO1674" s="2" t="s">
        <v>371</v>
      </c>
    </row>
    <row r="1675" spans="4:171">
      <c r="D1675" s="1" t="s">
        <v>15284</v>
      </c>
      <c r="E1675" s="1" t="s">
        <v>15275</v>
      </c>
      <c r="F1675" s="1" t="s">
        <v>349</v>
      </c>
      <c r="G1675" s="1"/>
      <c r="H1675" s="2">
        <v>20.99</v>
      </c>
      <c r="I1675" s="1" t="s">
        <v>776</v>
      </c>
      <c r="J1675" s="2">
        <v>0.44</v>
      </c>
      <c r="K1675" s="1" t="s">
        <v>15285</v>
      </c>
      <c r="L1675" s="1" t="s">
        <v>15277</v>
      </c>
      <c r="P1675" s="1" t="s">
        <v>375</v>
      </c>
      <c r="R1675" s="1" t="s">
        <v>779</v>
      </c>
      <c r="S1675" s="1" t="s">
        <v>780</v>
      </c>
      <c r="W1675" s="1" t="s">
        <v>376</v>
      </c>
      <c r="AG1675" s="21" t="s">
        <v>781</v>
      </c>
      <c r="AH1675" s="21" t="s">
        <v>782</v>
      </c>
      <c r="AM1675" s="1" t="s">
        <v>356</v>
      </c>
      <c r="AN1675" s="21" t="s">
        <v>783</v>
      </c>
      <c r="AO1675" s="21" t="s">
        <v>784</v>
      </c>
      <c r="AR1675" s="21" t="s">
        <v>785</v>
      </c>
      <c r="AT1675" s="1" t="s">
        <v>786</v>
      </c>
      <c r="BA1675" s="21" t="s">
        <v>787</v>
      </c>
      <c r="BC1675" s="2">
        <v>20.99</v>
      </c>
      <c r="BS1675" s="21" t="s">
        <v>788</v>
      </c>
      <c r="BZ1675" s="21" t="s">
        <v>789</v>
      </c>
      <c r="CI1675" s="2">
        <v>2025</v>
      </c>
      <c r="CL1675" s="21" t="s">
        <v>790</v>
      </c>
      <c r="CM1675" s="21" t="s">
        <v>791</v>
      </c>
      <c r="CU1675" s="1" t="s">
        <v>363</v>
      </c>
      <c r="CX1675" s="1" t="s">
        <v>423</v>
      </c>
      <c r="DA1675" s="21" t="s">
        <v>792</v>
      </c>
      <c r="DC1675" s="1" t="s">
        <v>859</v>
      </c>
      <c r="DE1675" s="1" t="s">
        <v>793</v>
      </c>
      <c r="DF1675" s="1" t="s">
        <v>794</v>
      </c>
      <c r="DG1675" s="1" t="s">
        <v>15278</v>
      </c>
      <c r="DH1675" s="1" t="s">
        <v>15279</v>
      </c>
      <c r="DI1675" s="1" t="s">
        <v>15280</v>
      </c>
      <c r="DJ1675" s="1" t="s">
        <v>15281</v>
      </c>
      <c r="DK1675" s="1" t="s">
        <v>15282</v>
      </c>
      <c r="DL1675" s="21" t="s">
        <v>800</v>
      </c>
      <c r="DP1675" s="1" t="s">
        <v>801</v>
      </c>
      <c r="DQ1675" s="21" t="s">
        <v>802</v>
      </c>
      <c r="DW1675" s="1" t="s">
        <v>416</v>
      </c>
      <c r="EE1675" s="1" t="s">
        <v>929</v>
      </c>
      <c r="EF1675" s="1" t="s">
        <v>427</v>
      </c>
      <c r="EK1675" s="1" t="s">
        <v>15283</v>
      </c>
      <c r="EL1675" s="1" t="s">
        <v>295</v>
      </c>
      <c r="EM1675" s="1" t="s">
        <v>301</v>
      </c>
      <c r="EN1675" s="1" t="s">
        <v>295</v>
      </c>
      <c r="EO1675" s="1" t="s">
        <v>15285</v>
      </c>
      <c r="EU1675" s="1" t="s">
        <v>370</v>
      </c>
      <c r="EV1675" s="1" t="s">
        <v>805</v>
      </c>
      <c r="EX1675" s="1" t="s">
        <v>370</v>
      </c>
      <c r="EY1675" s="1" t="s">
        <v>806</v>
      </c>
      <c r="FO1675" s="2" t="s">
        <v>371</v>
      </c>
    </row>
    <row r="1676" spans="4:171">
      <c r="D1676" s="1" t="s">
        <v>15286</v>
      </c>
      <c r="E1676" s="1" t="s">
        <v>15275</v>
      </c>
      <c r="F1676" s="1" t="s">
        <v>349</v>
      </c>
      <c r="G1676" s="1"/>
      <c r="H1676" s="2">
        <v>20.99</v>
      </c>
      <c r="I1676" s="1" t="s">
        <v>776</v>
      </c>
      <c r="J1676" s="2">
        <v>0.44</v>
      </c>
      <c r="K1676" s="1" t="s">
        <v>15287</v>
      </c>
      <c r="L1676" s="1" t="s">
        <v>15277</v>
      </c>
      <c r="P1676" s="1" t="s">
        <v>375</v>
      </c>
      <c r="R1676" s="1" t="s">
        <v>779</v>
      </c>
      <c r="S1676" s="1" t="s">
        <v>780</v>
      </c>
      <c r="W1676" s="1" t="s">
        <v>396</v>
      </c>
      <c r="AG1676" s="21" t="s">
        <v>781</v>
      </c>
      <c r="AH1676" s="21" t="s">
        <v>782</v>
      </c>
      <c r="AM1676" s="1" t="s">
        <v>356</v>
      </c>
      <c r="AN1676" s="21" t="s">
        <v>783</v>
      </c>
      <c r="AO1676" s="21" t="s">
        <v>784</v>
      </c>
      <c r="AR1676" s="21" t="s">
        <v>785</v>
      </c>
      <c r="AT1676" s="1" t="s">
        <v>786</v>
      </c>
      <c r="BA1676" s="21" t="s">
        <v>787</v>
      </c>
      <c r="BC1676" s="2">
        <v>20.99</v>
      </c>
      <c r="BS1676" s="21" t="s">
        <v>788</v>
      </c>
      <c r="BZ1676" s="21" t="s">
        <v>789</v>
      </c>
      <c r="CI1676" s="2">
        <v>2025</v>
      </c>
      <c r="CL1676" s="21" t="s">
        <v>790</v>
      </c>
      <c r="CM1676" s="21" t="s">
        <v>791</v>
      </c>
      <c r="CU1676" s="1" t="s">
        <v>363</v>
      </c>
      <c r="CX1676" s="1" t="s">
        <v>423</v>
      </c>
      <c r="DA1676" s="21" t="s">
        <v>792</v>
      </c>
      <c r="DC1676" s="1" t="s">
        <v>884</v>
      </c>
      <c r="DE1676" s="1" t="s">
        <v>793</v>
      </c>
      <c r="DF1676" s="1" t="s">
        <v>794</v>
      </c>
      <c r="DG1676" s="1" t="s">
        <v>15278</v>
      </c>
      <c r="DH1676" s="1" t="s">
        <v>15279</v>
      </c>
      <c r="DI1676" s="1" t="s">
        <v>15280</v>
      </c>
      <c r="DJ1676" s="1" t="s">
        <v>15281</v>
      </c>
      <c r="DK1676" s="1" t="s">
        <v>15282</v>
      </c>
      <c r="DL1676" s="21" t="s">
        <v>800</v>
      </c>
      <c r="DP1676" s="1" t="s">
        <v>801</v>
      </c>
      <c r="DQ1676" s="21" t="s">
        <v>802</v>
      </c>
      <c r="DW1676" s="1" t="s">
        <v>416</v>
      </c>
      <c r="EE1676" s="1" t="s">
        <v>929</v>
      </c>
      <c r="EF1676" s="1" t="s">
        <v>427</v>
      </c>
      <c r="EK1676" s="1" t="s">
        <v>15283</v>
      </c>
      <c r="EL1676" s="1" t="s">
        <v>295</v>
      </c>
      <c r="EM1676" s="1" t="s">
        <v>301</v>
      </c>
      <c r="EN1676" s="1" t="s">
        <v>295</v>
      </c>
      <c r="EO1676" s="1" t="s">
        <v>15287</v>
      </c>
      <c r="EU1676" s="1" t="s">
        <v>370</v>
      </c>
      <c r="EV1676" s="1" t="s">
        <v>805</v>
      </c>
      <c r="EX1676" s="1" t="s">
        <v>370</v>
      </c>
      <c r="EY1676" s="1" t="s">
        <v>806</v>
      </c>
      <c r="FO1676" s="2" t="s">
        <v>371</v>
      </c>
    </row>
    <row r="1677" spans="4:171">
      <c r="D1677" s="1" t="s">
        <v>15288</v>
      </c>
      <c r="E1677" s="1" t="s">
        <v>15275</v>
      </c>
      <c r="F1677" s="1" t="s">
        <v>349</v>
      </c>
      <c r="G1677" s="1"/>
      <c r="H1677" s="2">
        <v>20.99</v>
      </c>
      <c r="I1677" s="1" t="s">
        <v>776</v>
      </c>
      <c r="J1677" s="2">
        <v>0.44</v>
      </c>
      <c r="K1677" s="1" t="s">
        <v>15289</v>
      </c>
      <c r="L1677" s="1" t="s">
        <v>15277</v>
      </c>
      <c r="P1677" s="1" t="s">
        <v>375</v>
      </c>
      <c r="R1677" s="1" t="s">
        <v>779</v>
      </c>
      <c r="S1677" s="1" t="s">
        <v>780</v>
      </c>
      <c r="W1677" s="1" t="s">
        <v>414</v>
      </c>
      <c r="AG1677" s="21" t="s">
        <v>781</v>
      </c>
      <c r="AH1677" s="21" t="s">
        <v>782</v>
      </c>
      <c r="AM1677" s="1" t="s">
        <v>356</v>
      </c>
      <c r="AN1677" s="21" t="s">
        <v>783</v>
      </c>
      <c r="AO1677" s="21" t="s">
        <v>784</v>
      </c>
      <c r="AR1677" s="21" t="s">
        <v>785</v>
      </c>
      <c r="AT1677" s="1" t="s">
        <v>786</v>
      </c>
      <c r="BA1677" s="21" t="s">
        <v>787</v>
      </c>
      <c r="BC1677" s="2">
        <v>20.99</v>
      </c>
      <c r="BS1677" s="21" t="s">
        <v>788</v>
      </c>
      <c r="BZ1677" s="21" t="s">
        <v>789</v>
      </c>
      <c r="CI1677" s="2">
        <v>2025</v>
      </c>
      <c r="CL1677" s="21" t="s">
        <v>790</v>
      </c>
      <c r="CM1677" s="21" t="s">
        <v>791</v>
      </c>
      <c r="CU1677" s="1" t="s">
        <v>363</v>
      </c>
      <c r="CX1677" s="1" t="s">
        <v>423</v>
      </c>
      <c r="DA1677" s="21" t="s">
        <v>792</v>
      </c>
      <c r="DC1677" s="1" t="s">
        <v>940</v>
      </c>
      <c r="DE1677" s="1" t="s">
        <v>793</v>
      </c>
      <c r="DF1677" s="1" t="s">
        <v>794</v>
      </c>
      <c r="DG1677" s="1" t="s">
        <v>15278</v>
      </c>
      <c r="DH1677" s="1" t="s">
        <v>15279</v>
      </c>
      <c r="DI1677" s="1" t="s">
        <v>15280</v>
      </c>
      <c r="DJ1677" s="1" t="s">
        <v>15281</v>
      </c>
      <c r="DK1677" s="1" t="s">
        <v>15282</v>
      </c>
      <c r="DL1677" s="21" t="s">
        <v>800</v>
      </c>
      <c r="DP1677" s="1" t="s">
        <v>801</v>
      </c>
      <c r="DQ1677" s="21" t="s">
        <v>802</v>
      </c>
      <c r="DW1677" s="1" t="s">
        <v>416</v>
      </c>
      <c r="EE1677" s="1" t="s">
        <v>929</v>
      </c>
      <c r="EF1677" s="1" t="s">
        <v>427</v>
      </c>
      <c r="EK1677" s="1" t="s">
        <v>15283</v>
      </c>
      <c r="EL1677" s="1" t="s">
        <v>295</v>
      </c>
      <c r="EM1677" s="1" t="s">
        <v>301</v>
      </c>
      <c r="EN1677" s="1" t="s">
        <v>295</v>
      </c>
      <c r="EO1677" s="1" t="s">
        <v>15289</v>
      </c>
      <c r="EU1677" s="1" t="s">
        <v>370</v>
      </c>
      <c r="EV1677" s="1" t="s">
        <v>805</v>
      </c>
      <c r="EX1677" s="1" t="s">
        <v>370</v>
      </c>
      <c r="EY1677" s="1" t="s">
        <v>806</v>
      </c>
      <c r="FO1677" s="2" t="s">
        <v>371</v>
      </c>
    </row>
    <row r="1678" spans="4:171">
      <c r="D1678" s="1" t="s">
        <v>15290</v>
      </c>
      <c r="E1678" s="1" t="s">
        <v>15291</v>
      </c>
      <c r="F1678" s="1" t="s">
        <v>349</v>
      </c>
      <c r="G1678" s="1"/>
      <c r="H1678" s="2">
        <v>49.99</v>
      </c>
      <c r="I1678" s="1" t="s">
        <v>776</v>
      </c>
      <c r="J1678" s="2">
        <v>1.06</v>
      </c>
      <c r="K1678" s="1" t="s">
        <v>15292</v>
      </c>
      <c r="L1678" s="1" t="s">
        <v>15293</v>
      </c>
      <c r="P1678" s="1" t="s">
        <v>375</v>
      </c>
      <c r="R1678" s="1" t="s">
        <v>779</v>
      </c>
      <c r="S1678" s="1" t="s">
        <v>780</v>
      </c>
      <c r="W1678" s="1" t="s">
        <v>430</v>
      </c>
      <c r="AG1678" s="21" t="s">
        <v>781</v>
      </c>
      <c r="AH1678" s="21" t="s">
        <v>782</v>
      </c>
      <c r="AM1678" s="1" t="s">
        <v>356</v>
      </c>
      <c r="AN1678" s="21" t="s">
        <v>783</v>
      </c>
      <c r="AO1678" s="21" t="s">
        <v>784</v>
      </c>
      <c r="AR1678" s="21" t="s">
        <v>785</v>
      </c>
      <c r="AT1678" s="1" t="s">
        <v>786</v>
      </c>
      <c r="BA1678" s="21" t="s">
        <v>787</v>
      </c>
      <c r="BC1678" s="2">
        <v>49.99</v>
      </c>
      <c r="BF1678" s="1" t="s">
        <v>15294</v>
      </c>
      <c r="BG1678" s="1" t="s">
        <v>15295</v>
      </c>
      <c r="BH1678" s="1" t="s">
        <v>15296</v>
      </c>
      <c r="BI1678" s="1" t="s">
        <v>15297</v>
      </c>
      <c r="BJ1678" s="1" t="s">
        <v>15298</v>
      </c>
      <c r="BS1678" s="21" t="s">
        <v>788</v>
      </c>
      <c r="BZ1678" s="21" t="s">
        <v>789</v>
      </c>
      <c r="CI1678" s="2">
        <v>2025</v>
      </c>
      <c r="CL1678" s="21" t="s">
        <v>790</v>
      </c>
      <c r="CM1678" s="21" t="s">
        <v>791</v>
      </c>
      <c r="CU1678" s="1" t="s">
        <v>363</v>
      </c>
      <c r="CX1678" s="1" t="s">
        <v>423</v>
      </c>
      <c r="DA1678" s="21" t="s">
        <v>792</v>
      </c>
      <c r="DC1678" s="1" t="s">
        <v>841</v>
      </c>
      <c r="DE1678" s="1" t="s">
        <v>793</v>
      </c>
      <c r="DF1678" s="1" t="s">
        <v>794</v>
      </c>
      <c r="DG1678" s="1" t="s">
        <v>1607</v>
      </c>
      <c r="DH1678" s="1" t="s">
        <v>15299</v>
      </c>
      <c r="DI1678" s="1" t="s">
        <v>15300</v>
      </c>
      <c r="DJ1678" s="1" t="s">
        <v>1609</v>
      </c>
      <c r="DK1678" s="1" t="s">
        <v>15301</v>
      </c>
      <c r="DL1678" s="21" t="s">
        <v>800</v>
      </c>
      <c r="DP1678" s="1" t="s">
        <v>801</v>
      </c>
      <c r="DQ1678" s="21" t="s">
        <v>802</v>
      </c>
      <c r="DW1678" s="1" t="s">
        <v>416</v>
      </c>
      <c r="EE1678" s="1" t="s">
        <v>803</v>
      </c>
      <c r="EF1678" s="1" t="s">
        <v>427</v>
      </c>
      <c r="EK1678" s="1" t="s">
        <v>15302</v>
      </c>
      <c r="EL1678" s="1" t="s">
        <v>295</v>
      </c>
      <c r="EM1678" s="1" t="s">
        <v>301</v>
      </c>
      <c r="EN1678" s="1" t="s">
        <v>295</v>
      </c>
      <c r="EO1678" s="1" t="s">
        <v>15292</v>
      </c>
      <c r="EU1678" s="1" t="s">
        <v>370</v>
      </c>
      <c r="EV1678" s="1" t="s">
        <v>805</v>
      </c>
      <c r="EX1678" s="1" t="s">
        <v>370</v>
      </c>
      <c r="EY1678" s="1" t="s">
        <v>806</v>
      </c>
      <c r="FO1678" s="2" t="s">
        <v>371</v>
      </c>
    </row>
    <row r="1679" spans="4:171">
      <c r="D1679" s="1" t="s">
        <v>15303</v>
      </c>
      <c r="E1679" s="1" t="s">
        <v>15291</v>
      </c>
      <c r="F1679" s="1" t="s">
        <v>349</v>
      </c>
      <c r="G1679" s="1"/>
      <c r="H1679" s="2">
        <v>49.99</v>
      </c>
      <c r="I1679" s="1" t="s">
        <v>776</v>
      </c>
      <c r="J1679" s="2">
        <v>1.06</v>
      </c>
      <c r="K1679" s="1" t="s">
        <v>15304</v>
      </c>
      <c r="L1679" s="1" t="s">
        <v>15293</v>
      </c>
      <c r="P1679" s="1" t="s">
        <v>375</v>
      </c>
      <c r="R1679" s="1" t="s">
        <v>779</v>
      </c>
      <c r="S1679" s="1" t="s">
        <v>780</v>
      </c>
      <c r="W1679" s="1" t="s">
        <v>376</v>
      </c>
      <c r="AG1679" s="21" t="s">
        <v>781</v>
      </c>
      <c r="AH1679" s="21" t="s">
        <v>782</v>
      </c>
      <c r="AM1679" s="1" t="s">
        <v>356</v>
      </c>
      <c r="AN1679" s="21" t="s">
        <v>783</v>
      </c>
      <c r="AO1679" s="21" t="s">
        <v>784</v>
      </c>
      <c r="AR1679" s="21" t="s">
        <v>785</v>
      </c>
      <c r="AT1679" s="1" t="s">
        <v>786</v>
      </c>
      <c r="BA1679" s="21" t="s">
        <v>787</v>
      </c>
      <c r="BC1679" s="2">
        <v>49.99</v>
      </c>
      <c r="BF1679" s="1" t="s">
        <v>15305</v>
      </c>
      <c r="BG1679" s="1" t="s">
        <v>15306</v>
      </c>
      <c r="BH1679" s="1" t="s">
        <v>15307</v>
      </c>
      <c r="BI1679" s="1" t="s">
        <v>15308</v>
      </c>
      <c r="BJ1679" s="1" t="s">
        <v>15309</v>
      </c>
      <c r="BS1679" s="21" t="s">
        <v>788</v>
      </c>
      <c r="BZ1679" s="21" t="s">
        <v>789</v>
      </c>
      <c r="CI1679" s="2">
        <v>2025</v>
      </c>
      <c r="CL1679" s="21" t="s">
        <v>790</v>
      </c>
      <c r="CM1679" s="21" t="s">
        <v>791</v>
      </c>
      <c r="CU1679" s="1" t="s">
        <v>363</v>
      </c>
      <c r="CX1679" s="1" t="s">
        <v>423</v>
      </c>
      <c r="DA1679" s="21" t="s">
        <v>792</v>
      </c>
      <c r="DC1679" s="1" t="s">
        <v>859</v>
      </c>
      <c r="DE1679" s="1" t="s">
        <v>793</v>
      </c>
      <c r="DF1679" s="1" t="s">
        <v>794</v>
      </c>
      <c r="DG1679" s="1" t="s">
        <v>1607</v>
      </c>
      <c r="DH1679" s="1" t="s">
        <v>15299</v>
      </c>
      <c r="DI1679" s="1" t="s">
        <v>15300</v>
      </c>
      <c r="DJ1679" s="1" t="s">
        <v>1609</v>
      </c>
      <c r="DK1679" s="1" t="s">
        <v>15301</v>
      </c>
      <c r="DL1679" s="21" t="s">
        <v>800</v>
      </c>
      <c r="DP1679" s="1" t="s">
        <v>801</v>
      </c>
      <c r="DQ1679" s="21" t="s">
        <v>802</v>
      </c>
      <c r="DW1679" s="1" t="s">
        <v>416</v>
      </c>
      <c r="EE1679" s="1" t="s">
        <v>803</v>
      </c>
      <c r="EF1679" s="1" t="s">
        <v>427</v>
      </c>
      <c r="EK1679" s="1" t="s">
        <v>15302</v>
      </c>
      <c r="EL1679" s="1" t="s">
        <v>295</v>
      </c>
      <c r="EM1679" s="1" t="s">
        <v>301</v>
      </c>
      <c r="EN1679" s="1" t="s">
        <v>295</v>
      </c>
      <c r="EO1679" s="1" t="s">
        <v>15304</v>
      </c>
      <c r="EU1679" s="1" t="s">
        <v>370</v>
      </c>
      <c r="EV1679" s="1" t="s">
        <v>805</v>
      </c>
      <c r="EX1679" s="1" t="s">
        <v>370</v>
      </c>
      <c r="EY1679" s="1" t="s">
        <v>806</v>
      </c>
      <c r="FO1679" s="2" t="s">
        <v>371</v>
      </c>
    </row>
    <row r="1680" spans="4:171">
      <c r="D1680" s="1" t="s">
        <v>15310</v>
      </c>
      <c r="E1680" s="1" t="s">
        <v>15291</v>
      </c>
      <c r="F1680" s="1" t="s">
        <v>349</v>
      </c>
      <c r="G1680" s="1"/>
      <c r="H1680" s="2">
        <v>49.99</v>
      </c>
      <c r="I1680" s="1" t="s">
        <v>776</v>
      </c>
      <c r="J1680" s="2">
        <v>1.06</v>
      </c>
      <c r="K1680" s="1" t="s">
        <v>15311</v>
      </c>
      <c r="L1680" s="1" t="s">
        <v>15293</v>
      </c>
      <c r="P1680" s="1" t="s">
        <v>375</v>
      </c>
      <c r="R1680" s="1" t="s">
        <v>779</v>
      </c>
      <c r="S1680" s="1" t="s">
        <v>780</v>
      </c>
      <c r="W1680" s="1" t="s">
        <v>396</v>
      </c>
      <c r="AG1680" s="21" t="s">
        <v>781</v>
      </c>
      <c r="AH1680" s="21" t="s">
        <v>782</v>
      </c>
      <c r="AM1680" s="1" t="s">
        <v>356</v>
      </c>
      <c r="AN1680" s="21" t="s">
        <v>783</v>
      </c>
      <c r="AO1680" s="21" t="s">
        <v>784</v>
      </c>
      <c r="AR1680" s="21" t="s">
        <v>785</v>
      </c>
      <c r="AT1680" s="1" t="s">
        <v>786</v>
      </c>
      <c r="BA1680" s="21" t="s">
        <v>787</v>
      </c>
      <c r="BC1680" s="2">
        <v>49.99</v>
      </c>
      <c r="BF1680" s="1" t="s">
        <v>15312</v>
      </c>
      <c r="BG1680" s="1" t="s">
        <v>15313</v>
      </c>
      <c r="BH1680" s="1" t="s">
        <v>15314</v>
      </c>
      <c r="BI1680" s="1" t="s">
        <v>15315</v>
      </c>
      <c r="BJ1680" s="1" t="s">
        <v>15316</v>
      </c>
      <c r="BK1680" s="1" t="s">
        <v>15317</v>
      </c>
      <c r="BS1680" s="21" t="s">
        <v>788</v>
      </c>
      <c r="BZ1680" s="21" t="s">
        <v>789</v>
      </c>
      <c r="CI1680" s="2">
        <v>2025</v>
      </c>
      <c r="CL1680" s="21" t="s">
        <v>790</v>
      </c>
      <c r="CM1680" s="21" t="s">
        <v>791</v>
      </c>
      <c r="CU1680" s="1" t="s">
        <v>363</v>
      </c>
      <c r="CX1680" s="1" t="s">
        <v>423</v>
      </c>
      <c r="DA1680" s="21" t="s">
        <v>792</v>
      </c>
      <c r="DC1680" s="1" t="s">
        <v>884</v>
      </c>
      <c r="DE1680" s="1" t="s">
        <v>793</v>
      </c>
      <c r="DF1680" s="1" t="s">
        <v>794</v>
      </c>
      <c r="DG1680" s="1" t="s">
        <v>1607</v>
      </c>
      <c r="DH1680" s="1" t="s">
        <v>15299</v>
      </c>
      <c r="DI1680" s="1" t="s">
        <v>15300</v>
      </c>
      <c r="DJ1680" s="1" t="s">
        <v>1609</v>
      </c>
      <c r="DK1680" s="1" t="s">
        <v>15301</v>
      </c>
      <c r="DL1680" s="21" t="s">
        <v>800</v>
      </c>
      <c r="DP1680" s="1" t="s">
        <v>801</v>
      </c>
      <c r="DQ1680" s="21" t="s">
        <v>802</v>
      </c>
      <c r="DW1680" s="1" t="s">
        <v>416</v>
      </c>
      <c r="EE1680" s="1" t="s">
        <v>803</v>
      </c>
      <c r="EF1680" s="1" t="s">
        <v>427</v>
      </c>
      <c r="EK1680" s="1" t="s">
        <v>15302</v>
      </c>
      <c r="EL1680" s="1" t="s">
        <v>295</v>
      </c>
      <c r="EM1680" s="1" t="s">
        <v>301</v>
      </c>
      <c r="EN1680" s="1" t="s">
        <v>295</v>
      </c>
      <c r="EO1680" s="1" t="s">
        <v>15311</v>
      </c>
      <c r="EU1680" s="1" t="s">
        <v>370</v>
      </c>
      <c r="EV1680" s="1" t="s">
        <v>805</v>
      </c>
      <c r="EX1680" s="1" t="s">
        <v>370</v>
      </c>
      <c r="EY1680" s="1" t="s">
        <v>806</v>
      </c>
      <c r="FO1680" s="2" t="s">
        <v>371</v>
      </c>
    </row>
    <row r="1681" spans="4:171">
      <c r="D1681" s="1" t="s">
        <v>15318</v>
      </c>
      <c r="E1681" s="1" t="s">
        <v>15291</v>
      </c>
      <c r="F1681" s="1" t="s">
        <v>349</v>
      </c>
      <c r="G1681" s="1"/>
      <c r="H1681" s="2">
        <v>49.99</v>
      </c>
      <c r="I1681" s="1" t="s">
        <v>776</v>
      </c>
      <c r="J1681" s="2">
        <v>1.06</v>
      </c>
      <c r="K1681" s="1" t="s">
        <v>15319</v>
      </c>
      <c r="L1681" s="1" t="s">
        <v>15293</v>
      </c>
      <c r="P1681" s="1" t="s">
        <v>375</v>
      </c>
      <c r="R1681" s="1" t="s">
        <v>779</v>
      </c>
      <c r="S1681" s="1" t="s">
        <v>780</v>
      </c>
      <c r="W1681" s="1" t="s">
        <v>414</v>
      </c>
      <c r="AG1681" s="21" t="s">
        <v>781</v>
      </c>
      <c r="AH1681" s="21" t="s">
        <v>782</v>
      </c>
      <c r="AM1681" s="1" t="s">
        <v>356</v>
      </c>
      <c r="AN1681" s="21" t="s">
        <v>783</v>
      </c>
      <c r="AO1681" s="21" t="s">
        <v>784</v>
      </c>
      <c r="AR1681" s="21" t="s">
        <v>785</v>
      </c>
      <c r="AT1681" s="1" t="s">
        <v>786</v>
      </c>
      <c r="BA1681" s="21" t="s">
        <v>787</v>
      </c>
      <c r="BC1681" s="2">
        <v>49.99</v>
      </c>
      <c r="BF1681" s="1" t="s">
        <v>15320</v>
      </c>
      <c r="BG1681" s="1" t="s">
        <v>15321</v>
      </c>
      <c r="BH1681" s="1" t="s">
        <v>15322</v>
      </c>
      <c r="BI1681" s="1" t="s">
        <v>15323</v>
      </c>
      <c r="BJ1681" s="1" t="s">
        <v>15324</v>
      </c>
      <c r="BS1681" s="21" t="s">
        <v>788</v>
      </c>
      <c r="BZ1681" s="21" t="s">
        <v>789</v>
      </c>
      <c r="CI1681" s="2">
        <v>2025</v>
      </c>
      <c r="CL1681" s="21" t="s">
        <v>790</v>
      </c>
      <c r="CM1681" s="21" t="s">
        <v>791</v>
      </c>
      <c r="CU1681" s="1" t="s">
        <v>363</v>
      </c>
      <c r="CX1681" s="1" t="s">
        <v>423</v>
      </c>
      <c r="DA1681" s="21" t="s">
        <v>792</v>
      </c>
      <c r="DC1681" s="1" t="s">
        <v>940</v>
      </c>
      <c r="DE1681" s="1" t="s">
        <v>793</v>
      </c>
      <c r="DF1681" s="1" t="s">
        <v>794</v>
      </c>
      <c r="DG1681" s="1" t="s">
        <v>1607</v>
      </c>
      <c r="DH1681" s="1" t="s">
        <v>15299</v>
      </c>
      <c r="DI1681" s="1" t="s">
        <v>15300</v>
      </c>
      <c r="DJ1681" s="1" t="s">
        <v>1609</v>
      </c>
      <c r="DK1681" s="1" t="s">
        <v>15301</v>
      </c>
      <c r="DL1681" s="21" t="s">
        <v>800</v>
      </c>
      <c r="DP1681" s="1" t="s">
        <v>801</v>
      </c>
      <c r="DQ1681" s="21" t="s">
        <v>802</v>
      </c>
      <c r="DW1681" s="1" t="s">
        <v>416</v>
      </c>
      <c r="EE1681" s="1" t="s">
        <v>803</v>
      </c>
      <c r="EF1681" s="1" t="s">
        <v>427</v>
      </c>
      <c r="EK1681" s="1" t="s">
        <v>15302</v>
      </c>
      <c r="EL1681" s="1" t="s">
        <v>295</v>
      </c>
      <c r="EM1681" s="1" t="s">
        <v>301</v>
      </c>
      <c r="EN1681" s="1" t="s">
        <v>295</v>
      </c>
      <c r="EO1681" s="1" t="s">
        <v>15319</v>
      </c>
      <c r="EU1681" s="1" t="s">
        <v>370</v>
      </c>
      <c r="EV1681" s="1" t="s">
        <v>805</v>
      </c>
      <c r="EX1681" s="1" t="s">
        <v>370</v>
      </c>
      <c r="EY1681" s="1" t="s">
        <v>806</v>
      </c>
      <c r="FO1681" s="2" t="s">
        <v>371</v>
      </c>
    </row>
    <row r="1682" spans="4:171">
      <c r="D1682" s="1" t="s">
        <v>15325</v>
      </c>
      <c r="E1682" s="1" t="s">
        <v>15291</v>
      </c>
      <c r="F1682" s="1" t="s">
        <v>349</v>
      </c>
      <c r="G1682" s="1"/>
      <c r="H1682" s="2">
        <v>49.99</v>
      </c>
      <c r="I1682" s="1" t="s">
        <v>776</v>
      </c>
      <c r="J1682" s="2">
        <v>1.06</v>
      </c>
      <c r="K1682" s="1" t="s">
        <v>15326</v>
      </c>
      <c r="L1682" s="1" t="s">
        <v>15293</v>
      </c>
      <c r="P1682" s="1" t="s">
        <v>375</v>
      </c>
      <c r="R1682" s="1" t="s">
        <v>779</v>
      </c>
      <c r="S1682" s="1" t="s">
        <v>780</v>
      </c>
      <c r="W1682" s="1" t="s">
        <v>430</v>
      </c>
      <c r="AG1682" s="21" t="s">
        <v>781</v>
      </c>
      <c r="AH1682" s="21" t="s">
        <v>782</v>
      </c>
      <c r="AM1682" s="1" t="s">
        <v>356</v>
      </c>
      <c r="AN1682" s="21" t="s">
        <v>783</v>
      </c>
      <c r="AO1682" s="21" t="s">
        <v>784</v>
      </c>
      <c r="AR1682" s="21" t="s">
        <v>785</v>
      </c>
      <c r="AT1682" s="1" t="s">
        <v>786</v>
      </c>
      <c r="BA1682" s="21" t="s">
        <v>787</v>
      </c>
      <c r="BC1682" s="2">
        <v>49.99</v>
      </c>
      <c r="BF1682" s="1" t="s">
        <v>15327</v>
      </c>
      <c r="BG1682" s="1" t="s">
        <v>15328</v>
      </c>
      <c r="BH1682" s="1" t="s">
        <v>15329</v>
      </c>
      <c r="BI1682" s="1" t="s">
        <v>15330</v>
      </c>
      <c r="BJ1682" s="1" t="s">
        <v>15331</v>
      </c>
      <c r="BS1682" s="21" t="s">
        <v>788</v>
      </c>
      <c r="BZ1682" s="21" t="s">
        <v>789</v>
      </c>
      <c r="CI1682" s="2">
        <v>2025</v>
      </c>
      <c r="CL1682" s="21" t="s">
        <v>790</v>
      </c>
      <c r="CM1682" s="21" t="s">
        <v>791</v>
      </c>
      <c r="CU1682" s="1" t="s">
        <v>363</v>
      </c>
      <c r="CX1682" s="1" t="s">
        <v>423</v>
      </c>
      <c r="DA1682" s="21" t="s">
        <v>792</v>
      </c>
      <c r="DC1682" s="1" t="s">
        <v>1540</v>
      </c>
      <c r="DE1682" s="1" t="s">
        <v>793</v>
      </c>
      <c r="DF1682" s="1" t="s">
        <v>794</v>
      </c>
      <c r="DG1682" s="1" t="s">
        <v>1607</v>
      </c>
      <c r="DH1682" s="1" t="s">
        <v>15299</v>
      </c>
      <c r="DI1682" s="1" t="s">
        <v>15300</v>
      </c>
      <c r="DJ1682" s="1" t="s">
        <v>1609</v>
      </c>
      <c r="DK1682" s="1" t="s">
        <v>15301</v>
      </c>
      <c r="DL1682" s="21" t="s">
        <v>800</v>
      </c>
      <c r="DP1682" s="1" t="s">
        <v>801</v>
      </c>
      <c r="DQ1682" s="21" t="s">
        <v>802</v>
      </c>
      <c r="DW1682" s="1" t="s">
        <v>416</v>
      </c>
      <c r="EE1682" s="1" t="s">
        <v>803</v>
      </c>
      <c r="EF1682" s="1" t="s">
        <v>427</v>
      </c>
      <c r="EK1682" s="1" t="s">
        <v>15302</v>
      </c>
      <c r="EL1682" s="1" t="s">
        <v>295</v>
      </c>
      <c r="EM1682" s="1" t="s">
        <v>301</v>
      </c>
      <c r="EN1682" s="1" t="s">
        <v>295</v>
      </c>
      <c r="EO1682" s="1" t="s">
        <v>15326</v>
      </c>
      <c r="EU1682" s="1" t="s">
        <v>370</v>
      </c>
      <c r="EV1682" s="1" t="s">
        <v>805</v>
      </c>
      <c r="EX1682" s="1" t="s">
        <v>370</v>
      </c>
      <c r="EY1682" s="1" t="s">
        <v>806</v>
      </c>
      <c r="FO1682" s="2" t="s">
        <v>371</v>
      </c>
    </row>
    <row r="1683" spans="4:171">
      <c r="D1683" s="1" t="s">
        <v>15332</v>
      </c>
      <c r="E1683" s="1" t="s">
        <v>15291</v>
      </c>
      <c r="F1683" s="1" t="s">
        <v>349</v>
      </c>
      <c r="G1683" s="1"/>
      <c r="H1683" s="2">
        <v>49.99</v>
      </c>
      <c r="I1683" s="1" t="s">
        <v>776</v>
      </c>
      <c r="J1683" s="2">
        <v>1.06</v>
      </c>
      <c r="K1683" s="1" t="s">
        <v>15333</v>
      </c>
      <c r="L1683" s="1" t="s">
        <v>15293</v>
      </c>
      <c r="P1683" s="1" t="s">
        <v>375</v>
      </c>
      <c r="R1683" s="1" t="s">
        <v>779</v>
      </c>
      <c r="S1683" s="1" t="s">
        <v>780</v>
      </c>
      <c r="W1683" s="1" t="s">
        <v>376</v>
      </c>
      <c r="AG1683" s="21" t="s">
        <v>781</v>
      </c>
      <c r="AH1683" s="21" t="s">
        <v>782</v>
      </c>
      <c r="AM1683" s="1" t="s">
        <v>356</v>
      </c>
      <c r="AN1683" s="21" t="s">
        <v>783</v>
      </c>
      <c r="AO1683" s="21" t="s">
        <v>784</v>
      </c>
      <c r="AR1683" s="21" t="s">
        <v>785</v>
      </c>
      <c r="AT1683" s="1" t="s">
        <v>786</v>
      </c>
      <c r="BA1683" s="21" t="s">
        <v>787</v>
      </c>
      <c r="BC1683" s="2">
        <v>49.99</v>
      </c>
      <c r="BF1683" s="1" t="s">
        <v>15334</v>
      </c>
      <c r="BG1683" s="1" t="s">
        <v>15335</v>
      </c>
      <c r="BH1683" s="1" t="s">
        <v>15336</v>
      </c>
      <c r="BI1683" s="1" t="s">
        <v>15337</v>
      </c>
      <c r="BJ1683" s="1" t="s">
        <v>15338</v>
      </c>
      <c r="BS1683" s="21" t="s">
        <v>788</v>
      </c>
      <c r="BZ1683" s="21" t="s">
        <v>789</v>
      </c>
      <c r="CI1683" s="2">
        <v>2025</v>
      </c>
      <c r="CL1683" s="21" t="s">
        <v>790</v>
      </c>
      <c r="CM1683" s="21" t="s">
        <v>791</v>
      </c>
      <c r="CU1683" s="1" t="s">
        <v>363</v>
      </c>
      <c r="CX1683" s="1" t="s">
        <v>423</v>
      </c>
      <c r="DA1683" s="21" t="s">
        <v>792</v>
      </c>
      <c r="DC1683" s="1" t="s">
        <v>1624</v>
      </c>
      <c r="DE1683" s="1" t="s">
        <v>793</v>
      </c>
      <c r="DF1683" s="1" t="s">
        <v>794</v>
      </c>
      <c r="DG1683" s="1" t="s">
        <v>1607</v>
      </c>
      <c r="DH1683" s="1" t="s">
        <v>15299</v>
      </c>
      <c r="DI1683" s="1" t="s">
        <v>15300</v>
      </c>
      <c r="DJ1683" s="1" t="s">
        <v>1609</v>
      </c>
      <c r="DK1683" s="1" t="s">
        <v>15301</v>
      </c>
      <c r="DL1683" s="21" t="s">
        <v>800</v>
      </c>
      <c r="DP1683" s="1" t="s">
        <v>801</v>
      </c>
      <c r="DQ1683" s="21" t="s">
        <v>802</v>
      </c>
      <c r="DW1683" s="1" t="s">
        <v>416</v>
      </c>
      <c r="EE1683" s="1" t="s">
        <v>803</v>
      </c>
      <c r="EF1683" s="1" t="s">
        <v>427</v>
      </c>
      <c r="EK1683" s="1" t="s">
        <v>15302</v>
      </c>
      <c r="EL1683" s="1" t="s">
        <v>295</v>
      </c>
      <c r="EM1683" s="1" t="s">
        <v>301</v>
      </c>
      <c r="EN1683" s="1" t="s">
        <v>295</v>
      </c>
      <c r="EO1683" s="1" t="s">
        <v>15333</v>
      </c>
      <c r="EU1683" s="1" t="s">
        <v>370</v>
      </c>
      <c r="EV1683" s="1" t="s">
        <v>805</v>
      </c>
      <c r="EX1683" s="1" t="s">
        <v>370</v>
      </c>
      <c r="EY1683" s="1" t="s">
        <v>806</v>
      </c>
      <c r="FO1683" s="2" t="s">
        <v>371</v>
      </c>
    </row>
    <row r="1684" spans="4:171">
      <c r="D1684" s="1" t="s">
        <v>15339</v>
      </c>
      <c r="E1684" s="1" t="s">
        <v>15340</v>
      </c>
      <c r="F1684" s="1" t="s">
        <v>349</v>
      </c>
      <c r="G1684" s="1"/>
      <c r="H1684" s="2">
        <v>49.99</v>
      </c>
      <c r="I1684" s="1" t="s">
        <v>776</v>
      </c>
      <c r="J1684" s="2">
        <v>1.06</v>
      </c>
      <c r="K1684" s="1" t="s">
        <v>15341</v>
      </c>
      <c r="L1684" s="1" t="s">
        <v>15342</v>
      </c>
      <c r="P1684" s="1" t="s">
        <v>375</v>
      </c>
      <c r="R1684" s="1" t="s">
        <v>779</v>
      </c>
      <c r="S1684" s="1" t="s">
        <v>780</v>
      </c>
      <c r="W1684" s="1" t="s">
        <v>396</v>
      </c>
      <c r="AG1684" s="21" t="s">
        <v>781</v>
      </c>
      <c r="AH1684" s="21" t="s">
        <v>782</v>
      </c>
      <c r="AM1684" s="1" t="s">
        <v>356</v>
      </c>
      <c r="AN1684" s="21" t="s">
        <v>783</v>
      </c>
      <c r="AO1684" s="21" t="s">
        <v>784</v>
      </c>
      <c r="AR1684" s="21" t="s">
        <v>785</v>
      </c>
      <c r="AT1684" s="1" t="s">
        <v>786</v>
      </c>
      <c r="BA1684" s="21" t="s">
        <v>787</v>
      </c>
      <c r="BC1684" s="2">
        <v>49.99</v>
      </c>
      <c r="BF1684" s="1" t="s">
        <v>15343</v>
      </c>
      <c r="BG1684" s="1" t="s">
        <v>15344</v>
      </c>
      <c r="BH1684" s="1" t="s">
        <v>15345</v>
      </c>
      <c r="BI1684" s="1" t="s">
        <v>15346</v>
      </c>
      <c r="BJ1684" s="1" t="s">
        <v>15347</v>
      </c>
      <c r="BK1684" s="1" t="s">
        <v>15348</v>
      </c>
      <c r="BL1684" s="1" t="s">
        <v>15349</v>
      </c>
      <c r="BS1684" s="21" t="s">
        <v>788</v>
      </c>
      <c r="BZ1684" s="21" t="s">
        <v>789</v>
      </c>
      <c r="CI1684" s="2">
        <v>2025</v>
      </c>
      <c r="CL1684" s="21" t="s">
        <v>790</v>
      </c>
      <c r="CM1684" s="21" t="s">
        <v>791</v>
      </c>
      <c r="CU1684" s="1" t="s">
        <v>363</v>
      </c>
      <c r="CX1684" s="1" t="s">
        <v>423</v>
      </c>
      <c r="DA1684" s="21" t="s">
        <v>792</v>
      </c>
      <c r="DC1684" s="1" t="s">
        <v>841</v>
      </c>
      <c r="DE1684" s="1" t="s">
        <v>793</v>
      </c>
      <c r="DF1684" s="1" t="s">
        <v>794</v>
      </c>
      <c r="DG1684" s="1" t="s">
        <v>1607</v>
      </c>
      <c r="DH1684" s="1" t="s">
        <v>15299</v>
      </c>
      <c r="DI1684" s="1" t="s">
        <v>15300</v>
      </c>
      <c r="DJ1684" s="1" t="s">
        <v>1609</v>
      </c>
      <c r="DK1684" s="1" t="s">
        <v>15301</v>
      </c>
      <c r="DL1684" s="21" t="s">
        <v>800</v>
      </c>
      <c r="DP1684" s="1" t="s">
        <v>801</v>
      </c>
      <c r="DQ1684" s="21" t="s">
        <v>802</v>
      </c>
      <c r="DW1684" s="1" t="s">
        <v>416</v>
      </c>
      <c r="EE1684" s="1" t="s">
        <v>803</v>
      </c>
      <c r="EF1684" s="1" t="s">
        <v>427</v>
      </c>
      <c r="EK1684" s="1" t="s">
        <v>15350</v>
      </c>
      <c r="EL1684" s="1" t="s">
        <v>295</v>
      </c>
      <c r="EM1684" s="1" t="s">
        <v>301</v>
      </c>
      <c r="EN1684" s="1" t="s">
        <v>295</v>
      </c>
      <c r="EO1684" s="1" t="s">
        <v>15341</v>
      </c>
      <c r="EU1684" s="1" t="s">
        <v>370</v>
      </c>
      <c r="EV1684" s="1" t="s">
        <v>805</v>
      </c>
      <c r="EX1684" s="1" t="s">
        <v>370</v>
      </c>
      <c r="EY1684" s="1" t="s">
        <v>806</v>
      </c>
      <c r="FO1684" s="2" t="s">
        <v>371</v>
      </c>
    </row>
    <row r="1685" spans="4:171">
      <c r="D1685" s="1" t="s">
        <v>15351</v>
      </c>
      <c r="E1685" s="1" t="s">
        <v>15340</v>
      </c>
      <c r="F1685" s="1" t="s">
        <v>349</v>
      </c>
      <c r="G1685" s="1"/>
      <c r="H1685" s="2">
        <v>49.99</v>
      </c>
      <c r="I1685" s="1" t="s">
        <v>776</v>
      </c>
      <c r="J1685" s="2">
        <v>1.06</v>
      </c>
      <c r="K1685" s="1" t="s">
        <v>15352</v>
      </c>
      <c r="L1685" s="1" t="s">
        <v>15293</v>
      </c>
      <c r="P1685" s="1" t="s">
        <v>375</v>
      </c>
      <c r="R1685" s="1" t="s">
        <v>779</v>
      </c>
      <c r="S1685" s="1" t="s">
        <v>780</v>
      </c>
      <c r="W1685" s="1" t="s">
        <v>414</v>
      </c>
      <c r="AG1685" s="21" t="s">
        <v>781</v>
      </c>
      <c r="AH1685" s="21" t="s">
        <v>782</v>
      </c>
      <c r="AM1685" s="1" t="s">
        <v>356</v>
      </c>
      <c r="AN1685" s="21" t="s">
        <v>783</v>
      </c>
      <c r="AO1685" s="21" t="s">
        <v>784</v>
      </c>
      <c r="AR1685" s="21" t="s">
        <v>785</v>
      </c>
      <c r="AT1685" s="1" t="s">
        <v>786</v>
      </c>
      <c r="BA1685" s="21" t="s">
        <v>787</v>
      </c>
      <c r="BC1685" s="2">
        <v>49.99</v>
      </c>
      <c r="BF1685" s="1" t="s">
        <v>15353</v>
      </c>
      <c r="BG1685" s="1" t="s">
        <v>15354</v>
      </c>
      <c r="BH1685" s="1" t="s">
        <v>15355</v>
      </c>
      <c r="BI1685" s="1" t="s">
        <v>15356</v>
      </c>
      <c r="BJ1685" s="1" t="s">
        <v>15357</v>
      </c>
      <c r="BK1685" s="1" t="s">
        <v>15358</v>
      </c>
      <c r="BS1685" s="21" t="s">
        <v>788</v>
      </c>
      <c r="BZ1685" s="21" t="s">
        <v>789</v>
      </c>
      <c r="CI1685" s="2">
        <v>2025</v>
      </c>
      <c r="CL1685" s="21" t="s">
        <v>790</v>
      </c>
      <c r="CM1685" s="21" t="s">
        <v>791</v>
      </c>
      <c r="CU1685" s="1" t="s">
        <v>363</v>
      </c>
      <c r="CX1685" s="1" t="s">
        <v>423</v>
      </c>
      <c r="DA1685" s="21" t="s">
        <v>792</v>
      </c>
      <c r="DC1685" s="1" t="s">
        <v>859</v>
      </c>
      <c r="DE1685" s="1" t="s">
        <v>793</v>
      </c>
      <c r="DF1685" s="1" t="s">
        <v>794</v>
      </c>
      <c r="DG1685" s="1" t="s">
        <v>1607</v>
      </c>
      <c r="DH1685" s="1" t="s">
        <v>15299</v>
      </c>
      <c r="DI1685" s="1" t="s">
        <v>15300</v>
      </c>
      <c r="DJ1685" s="1" t="s">
        <v>1609</v>
      </c>
      <c r="DK1685" s="1" t="s">
        <v>15301</v>
      </c>
      <c r="DL1685" s="21" t="s">
        <v>800</v>
      </c>
      <c r="DP1685" s="1" t="s">
        <v>801</v>
      </c>
      <c r="DQ1685" s="21" t="s">
        <v>802</v>
      </c>
      <c r="DW1685" s="1" t="s">
        <v>416</v>
      </c>
      <c r="EE1685" s="1" t="s">
        <v>803</v>
      </c>
      <c r="EF1685" s="1" t="s">
        <v>427</v>
      </c>
      <c r="EK1685" s="1" t="s">
        <v>15350</v>
      </c>
      <c r="EL1685" s="1" t="s">
        <v>295</v>
      </c>
      <c r="EM1685" s="1" t="s">
        <v>301</v>
      </c>
      <c r="EN1685" s="1" t="s">
        <v>295</v>
      </c>
      <c r="EO1685" s="1" t="s">
        <v>15352</v>
      </c>
      <c r="EU1685" s="1" t="s">
        <v>370</v>
      </c>
      <c r="EV1685" s="1" t="s">
        <v>805</v>
      </c>
      <c r="EX1685" s="1" t="s">
        <v>370</v>
      </c>
      <c r="EY1685" s="1" t="s">
        <v>806</v>
      </c>
      <c r="FO1685" s="2" t="s">
        <v>371</v>
      </c>
    </row>
    <row r="1686" spans="4:171">
      <c r="D1686" s="1" t="s">
        <v>15359</v>
      </c>
      <c r="E1686" s="1" t="s">
        <v>15340</v>
      </c>
      <c r="F1686" s="1" t="s">
        <v>349</v>
      </c>
      <c r="G1686" s="1"/>
      <c r="H1686" s="2">
        <v>49.99</v>
      </c>
      <c r="I1686" s="1" t="s">
        <v>776</v>
      </c>
      <c r="J1686" s="2">
        <v>1.06</v>
      </c>
      <c r="K1686" s="1" t="s">
        <v>15360</v>
      </c>
      <c r="L1686" s="1" t="s">
        <v>15293</v>
      </c>
      <c r="P1686" s="1" t="s">
        <v>375</v>
      </c>
      <c r="R1686" s="1" t="s">
        <v>779</v>
      </c>
      <c r="S1686" s="1" t="s">
        <v>780</v>
      </c>
      <c r="W1686" s="1" t="s">
        <v>430</v>
      </c>
      <c r="AG1686" s="21" t="s">
        <v>781</v>
      </c>
      <c r="AH1686" s="21" t="s">
        <v>782</v>
      </c>
      <c r="AM1686" s="1" t="s">
        <v>356</v>
      </c>
      <c r="AN1686" s="21" t="s">
        <v>783</v>
      </c>
      <c r="AO1686" s="21" t="s">
        <v>784</v>
      </c>
      <c r="AR1686" s="21" t="s">
        <v>785</v>
      </c>
      <c r="AT1686" s="1" t="s">
        <v>786</v>
      </c>
      <c r="BA1686" s="21" t="s">
        <v>787</v>
      </c>
      <c r="BC1686" s="2">
        <v>49.99</v>
      </c>
      <c r="BF1686" s="1" t="s">
        <v>15361</v>
      </c>
      <c r="BG1686" s="1" t="s">
        <v>15362</v>
      </c>
      <c r="BH1686" s="1" t="s">
        <v>15363</v>
      </c>
      <c r="BI1686" s="1" t="s">
        <v>15364</v>
      </c>
      <c r="BJ1686" s="1" t="s">
        <v>15365</v>
      </c>
      <c r="BK1686" s="1" t="s">
        <v>15366</v>
      </c>
      <c r="BS1686" s="21" t="s">
        <v>788</v>
      </c>
      <c r="BZ1686" s="21" t="s">
        <v>789</v>
      </c>
      <c r="CI1686" s="2">
        <v>2025</v>
      </c>
      <c r="CL1686" s="21" t="s">
        <v>790</v>
      </c>
      <c r="CM1686" s="21" t="s">
        <v>791</v>
      </c>
      <c r="CU1686" s="1" t="s">
        <v>363</v>
      </c>
      <c r="CX1686" s="1" t="s">
        <v>423</v>
      </c>
      <c r="DA1686" s="21" t="s">
        <v>792</v>
      </c>
      <c r="DC1686" s="1" t="s">
        <v>884</v>
      </c>
      <c r="DE1686" s="1" t="s">
        <v>793</v>
      </c>
      <c r="DF1686" s="1" t="s">
        <v>794</v>
      </c>
      <c r="DG1686" s="1" t="s">
        <v>1607</v>
      </c>
      <c r="DH1686" s="1" t="s">
        <v>15299</v>
      </c>
      <c r="DI1686" s="1" t="s">
        <v>15300</v>
      </c>
      <c r="DJ1686" s="1" t="s">
        <v>1609</v>
      </c>
      <c r="DK1686" s="1" t="s">
        <v>15301</v>
      </c>
      <c r="DL1686" s="21" t="s">
        <v>800</v>
      </c>
      <c r="DP1686" s="1" t="s">
        <v>801</v>
      </c>
      <c r="DQ1686" s="21" t="s">
        <v>802</v>
      </c>
      <c r="DW1686" s="1" t="s">
        <v>416</v>
      </c>
      <c r="EE1686" s="1" t="s">
        <v>803</v>
      </c>
      <c r="EF1686" s="1" t="s">
        <v>427</v>
      </c>
      <c r="EK1686" s="1" t="s">
        <v>15350</v>
      </c>
      <c r="EL1686" s="1" t="s">
        <v>295</v>
      </c>
      <c r="EM1686" s="1" t="s">
        <v>301</v>
      </c>
      <c r="EN1686" s="1" t="s">
        <v>295</v>
      </c>
      <c r="EO1686" s="1" t="s">
        <v>15360</v>
      </c>
      <c r="EU1686" s="1" t="s">
        <v>370</v>
      </c>
      <c r="EV1686" s="1" t="s">
        <v>805</v>
      </c>
      <c r="EX1686" s="1" t="s">
        <v>370</v>
      </c>
      <c r="EY1686" s="1" t="s">
        <v>806</v>
      </c>
      <c r="FO1686" s="2" t="s">
        <v>371</v>
      </c>
    </row>
    <row r="1687" spans="4:171">
      <c r="D1687" s="1" t="s">
        <v>15367</v>
      </c>
      <c r="E1687" s="1" t="s">
        <v>15340</v>
      </c>
      <c r="F1687" s="1" t="s">
        <v>349</v>
      </c>
      <c r="G1687" s="1"/>
      <c r="H1687" s="2">
        <v>49.99</v>
      </c>
      <c r="I1687" s="1" t="s">
        <v>776</v>
      </c>
      <c r="J1687" s="2">
        <v>1.06</v>
      </c>
      <c r="K1687" s="1" t="s">
        <v>15368</v>
      </c>
      <c r="L1687" s="1" t="s">
        <v>15293</v>
      </c>
      <c r="P1687" s="1" t="s">
        <v>375</v>
      </c>
      <c r="R1687" s="1" t="s">
        <v>779</v>
      </c>
      <c r="S1687" s="1" t="s">
        <v>780</v>
      </c>
      <c r="W1687" s="1" t="s">
        <v>376</v>
      </c>
      <c r="AG1687" s="21" t="s">
        <v>781</v>
      </c>
      <c r="AH1687" s="21" t="s">
        <v>782</v>
      </c>
      <c r="AM1687" s="1" t="s">
        <v>356</v>
      </c>
      <c r="AN1687" s="21" t="s">
        <v>783</v>
      </c>
      <c r="AO1687" s="21" t="s">
        <v>784</v>
      </c>
      <c r="AR1687" s="21" t="s">
        <v>785</v>
      </c>
      <c r="AT1687" s="1" t="s">
        <v>786</v>
      </c>
      <c r="BA1687" s="21" t="s">
        <v>787</v>
      </c>
      <c r="BC1687" s="2">
        <v>49.99</v>
      </c>
      <c r="BF1687" s="1" t="s">
        <v>15369</v>
      </c>
      <c r="BG1687" s="1" t="s">
        <v>15370</v>
      </c>
      <c r="BH1687" s="1" t="s">
        <v>15371</v>
      </c>
      <c r="BI1687" s="1" t="s">
        <v>15372</v>
      </c>
      <c r="BJ1687" s="1" t="s">
        <v>15373</v>
      </c>
      <c r="BK1687" s="1" t="s">
        <v>15374</v>
      </c>
      <c r="BS1687" s="21" t="s">
        <v>788</v>
      </c>
      <c r="BZ1687" s="21" t="s">
        <v>789</v>
      </c>
      <c r="CI1687" s="2">
        <v>2025</v>
      </c>
      <c r="CL1687" s="21" t="s">
        <v>790</v>
      </c>
      <c r="CM1687" s="21" t="s">
        <v>791</v>
      </c>
      <c r="CU1687" s="1" t="s">
        <v>363</v>
      </c>
      <c r="CX1687" s="1" t="s">
        <v>423</v>
      </c>
      <c r="DA1687" s="21" t="s">
        <v>792</v>
      </c>
      <c r="DC1687" s="1" t="s">
        <v>940</v>
      </c>
      <c r="DE1687" s="1" t="s">
        <v>793</v>
      </c>
      <c r="DF1687" s="1" t="s">
        <v>794</v>
      </c>
      <c r="DG1687" s="1" t="s">
        <v>1607</v>
      </c>
      <c r="DH1687" s="1" t="s">
        <v>15299</v>
      </c>
      <c r="DI1687" s="1" t="s">
        <v>15300</v>
      </c>
      <c r="DJ1687" s="1" t="s">
        <v>1609</v>
      </c>
      <c r="DK1687" s="1" t="s">
        <v>15301</v>
      </c>
      <c r="DL1687" s="21" t="s">
        <v>800</v>
      </c>
      <c r="DP1687" s="1" t="s">
        <v>801</v>
      </c>
      <c r="DQ1687" s="21" t="s">
        <v>802</v>
      </c>
      <c r="DW1687" s="1" t="s">
        <v>416</v>
      </c>
      <c r="EE1687" s="1" t="s">
        <v>803</v>
      </c>
      <c r="EF1687" s="1" t="s">
        <v>427</v>
      </c>
      <c r="EK1687" s="1" t="s">
        <v>15350</v>
      </c>
      <c r="EL1687" s="1" t="s">
        <v>295</v>
      </c>
      <c r="EM1687" s="1" t="s">
        <v>301</v>
      </c>
      <c r="EN1687" s="1" t="s">
        <v>295</v>
      </c>
      <c r="EO1687" s="1" t="s">
        <v>15368</v>
      </c>
      <c r="EU1687" s="1" t="s">
        <v>370</v>
      </c>
      <c r="EV1687" s="1" t="s">
        <v>805</v>
      </c>
      <c r="EX1687" s="1" t="s">
        <v>370</v>
      </c>
      <c r="EY1687" s="1" t="s">
        <v>806</v>
      </c>
      <c r="FO1687" s="2" t="s">
        <v>371</v>
      </c>
    </row>
    <row r="1688" spans="4:171">
      <c r="D1688" s="1" t="s">
        <v>15375</v>
      </c>
      <c r="E1688" s="1" t="s">
        <v>15340</v>
      </c>
      <c r="F1688" s="1" t="s">
        <v>349</v>
      </c>
      <c r="G1688" s="1"/>
      <c r="H1688" s="2">
        <v>49.99</v>
      </c>
      <c r="I1688" s="1" t="s">
        <v>776</v>
      </c>
      <c r="J1688" s="2">
        <v>1.06</v>
      </c>
      <c r="K1688" s="1" t="s">
        <v>15376</v>
      </c>
      <c r="L1688" s="1" t="s">
        <v>15377</v>
      </c>
      <c r="P1688" s="1" t="s">
        <v>375</v>
      </c>
      <c r="R1688" s="1" t="s">
        <v>779</v>
      </c>
      <c r="S1688" s="1" t="s">
        <v>780</v>
      </c>
      <c r="W1688" s="1" t="s">
        <v>396</v>
      </c>
      <c r="AG1688" s="21" t="s">
        <v>781</v>
      </c>
      <c r="AH1688" s="21" t="s">
        <v>782</v>
      </c>
      <c r="AM1688" s="1" t="s">
        <v>356</v>
      </c>
      <c r="AN1688" s="21" t="s">
        <v>783</v>
      </c>
      <c r="AO1688" s="21" t="s">
        <v>784</v>
      </c>
      <c r="AR1688" s="21" t="s">
        <v>785</v>
      </c>
      <c r="AT1688" s="1" t="s">
        <v>786</v>
      </c>
      <c r="BA1688" s="21" t="s">
        <v>787</v>
      </c>
      <c r="BC1688" s="2">
        <v>49.99</v>
      </c>
      <c r="BF1688" s="1" t="s">
        <v>15378</v>
      </c>
      <c r="BG1688" s="1" t="s">
        <v>15379</v>
      </c>
      <c r="BH1688" s="1" t="s">
        <v>15380</v>
      </c>
      <c r="BI1688" s="1" t="s">
        <v>15381</v>
      </c>
      <c r="BJ1688" s="1" t="s">
        <v>15382</v>
      </c>
      <c r="BK1688" s="1" t="s">
        <v>15383</v>
      </c>
      <c r="BL1688" s="1" t="s">
        <v>15384</v>
      </c>
      <c r="BS1688" s="21" t="s">
        <v>788</v>
      </c>
      <c r="BZ1688" s="21" t="s">
        <v>789</v>
      </c>
      <c r="CI1688" s="2">
        <v>2025</v>
      </c>
      <c r="CL1688" s="21" t="s">
        <v>790</v>
      </c>
      <c r="CM1688" s="21" t="s">
        <v>791</v>
      </c>
      <c r="CU1688" s="1" t="s">
        <v>363</v>
      </c>
      <c r="CX1688" s="1" t="s">
        <v>423</v>
      </c>
      <c r="DA1688" s="21" t="s">
        <v>792</v>
      </c>
      <c r="DC1688" s="1" t="s">
        <v>1540</v>
      </c>
      <c r="DE1688" s="1" t="s">
        <v>793</v>
      </c>
      <c r="DF1688" s="1" t="s">
        <v>794</v>
      </c>
      <c r="DG1688" s="1" t="s">
        <v>1607</v>
      </c>
      <c r="DH1688" s="1" t="s">
        <v>15299</v>
      </c>
      <c r="DI1688" s="1" t="s">
        <v>15300</v>
      </c>
      <c r="DJ1688" s="1" t="s">
        <v>1609</v>
      </c>
      <c r="DK1688" s="1" t="s">
        <v>15301</v>
      </c>
      <c r="DL1688" s="21" t="s">
        <v>800</v>
      </c>
      <c r="DP1688" s="1" t="s">
        <v>801</v>
      </c>
      <c r="DQ1688" s="21" t="s">
        <v>802</v>
      </c>
      <c r="DW1688" s="1" t="s">
        <v>416</v>
      </c>
      <c r="EE1688" s="1" t="s">
        <v>803</v>
      </c>
      <c r="EF1688" s="1" t="s">
        <v>427</v>
      </c>
      <c r="EK1688" s="1" t="s">
        <v>15350</v>
      </c>
      <c r="EL1688" s="1" t="s">
        <v>295</v>
      </c>
      <c r="EM1688" s="1" t="s">
        <v>301</v>
      </c>
      <c r="EN1688" s="1" t="s">
        <v>295</v>
      </c>
      <c r="EO1688" s="1" t="s">
        <v>15376</v>
      </c>
      <c r="EU1688" s="1" t="s">
        <v>370</v>
      </c>
      <c r="EV1688" s="1" t="s">
        <v>805</v>
      </c>
      <c r="EX1688" s="1" t="s">
        <v>370</v>
      </c>
      <c r="EY1688" s="1" t="s">
        <v>806</v>
      </c>
      <c r="FO1688" s="2" t="s">
        <v>371</v>
      </c>
    </row>
    <row r="1689" spans="4:171">
      <c r="D1689" s="1" t="s">
        <v>15385</v>
      </c>
      <c r="E1689" s="1" t="s">
        <v>15340</v>
      </c>
      <c r="F1689" s="1" t="s">
        <v>349</v>
      </c>
      <c r="G1689" s="1"/>
      <c r="H1689" s="2">
        <v>49.99</v>
      </c>
      <c r="I1689" s="1" t="s">
        <v>776</v>
      </c>
      <c r="J1689" s="2">
        <v>1.06</v>
      </c>
      <c r="K1689" s="1" t="s">
        <v>15386</v>
      </c>
      <c r="L1689" s="1" t="s">
        <v>15293</v>
      </c>
      <c r="P1689" s="1" t="s">
        <v>375</v>
      </c>
      <c r="R1689" s="1" t="s">
        <v>779</v>
      </c>
      <c r="S1689" s="1" t="s">
        <v>780</v>
      </c>
      <c r="W1689" s="1" t="s">
        <v>414</v>
      </c>
      <c r="AG1689" s="21" t="s">
        <v>781</v>
      </c>
      <c r="AH1689" s="21" t="s">
        <v>782</v>
      </c>
      <c r="AM1689" s="1" t="s">
        <v>356</v>
      </c>
      <c r="AN1689" s="21" t="s">
        <v>783</v>
      </c>
      <c r="AO1689" s="21" t="s">
        <v>784</v>
      </c>
      <c r="AR1689" s="21" t="s">
        <v>785</v>
      </c>
      <c r="AT1689" s="1" t="s">
        <v>786</v>
      </c>
      <c r="BA1689" s="21" t="s">
        <v>787</v>
      </c>
      <c r="BC1689" s="2">
        <v>49.99</v>
      </c>
      <c r="BF1689" s="1" t="s">
        <v>15387</v>
      </c>
      <c r="BG1689" s="1" t="s">
        <v>15388</v>
      </c>
      <c r="BH1689" s="1" t="s">
        <v>15389</v>
      </c>
      <c r="BI1689" s="1" t="s">
        <v>15390</v>
      </c>
      <c r="BJ1689" s="1" t="s">
        <v>15391</v>
      </c>
      <c r="BK1689" s="1" t="s">
        <v>15392</v>
      </c>
      <c r="BL1689" s="1" t="s">
        <v>15393</v>
      </c>
      <c r="BM1689" s="1" t="s">
        <v>15394</v>
      </c>
      <c r="BS1689" s="21" t="s">
        <v>788</v>
      </c>
      <c r="BZ1689" s="21" t="s">
        <v>789</v>
      </c>
      <c r="CI1689" s="2">
        <v>2025</v>
      </c>
      <c r="CL1689" s="21" t="s">
        <v>790</v>
      </c>
      <c r="CM1689" s="21" t="s">
        <v>791</v>
      </c>
      <c r="CU1689" s="1" t="s">
        <v>363</v>
      </c>
      <c r="CX1689" s="1" t="s">
        <v>423</v>
      </c>
      <c r="DA1689" s="21" t="s">
        <v>792</v>
      </c>
      <c r="DC1689" s="1" t="s">
        <v>1624</v>
      </c>
      <c r="DE1689" s="1" t="s">
        <v>793</v>
      </c>
      <c r="DF1689" s="1" t="s">
        <v>794</v>
      </c>
      <c r="DG1689" s="1" t="s">
        <v>1607</v>
      </c>
      <c r="DH1689" s="1" t="s">
        <v>15299</v>
      </c>
      <c r="DI1689" s="1" t="s">
        <v>15300</v>
      </c>
      <c r="DJ1689" s="1" t="s">
        <v>1609</v>
      </c>
      <c r="DK1689" s="1" t="s">
        <v>15301</v>
      </c>
      <c r="DL1689" s="21" t="s">
        <v>800</v>
      </c>
      <c r="DP1689" s="1" t="s">
        <v>801</v>
      </c>
      <c r="DQ1689" s="21" t="s">
        <v>802</v>
      </c>
      <c r="DW1689" s="1" t="s">
        <v>416</v>
      </c>
      <c r="EE1689" s="1" t="s">
        <v>803</v>
      </c>
      <c r="EF1689" s="1" t="s">
        <v>427</v>
      </c>
      <c r="EK1689" s="1" t="s">
        <v>15350</v>
      </c>
      <c r="EL1689" s="1" t="s">
        <v>295</v>
      </c>
      <c r="EM1689" s="1" t="s">
        <v>301</v>
      </c>
      <c r="EN1689" s="1" t="s">
        <v>295</v>
      </c>
      <c r="EO1689" s="1" t="s">
        <v>15386</v>
      </c>
      <c r="EU1689" s="1" t="s">
        <v>370</v>
      </c>
      <c r="EV1689" s="1" t="s">
        <v>805</v>
      </c>
      <c r="EX1689" s="1" t="s">
        <v>370</v>
      </c>
      <c r="EY1689" s="1" t="s">
        <v>806</v>
      </c>
      <c r="FO1689" s="2" t="s">
        <v>371</v>
      </c>
    </row>
    <row r="1690" spans="4:171">
      <c r="D1690" s="1" t="s">
        <v>15395</v>
      </c>
      <c r="E1690" s="1" t="s">
        <v>15396</v>
      </c>
      <c r="F1690" s="1" t="s">
        <v>349</v>
      </c>
      <c r="G1690" s="1"/>
      <c r="H1690" s="2">
        <v>20.99</v>
      </c>
      <c r="I1690" s="1" t="s">
        <v>776</v>
      </c>
      <c r="J1690" s="2">
        <v>0.18</v>
      </c>
      <c r="K1690" s="1" t="s">
        <v>15397</v>
      </c>
      <c r="L1690" s="1" t="s">
        <v>15398</v>
      </c>
      <c r="P1690" s="1" t="s">
        <v>375</v>
      </c>
      <c r="R1690" s="1" t="s">
        <v>779</v>
      </c>
      <c r="S1690" s="1" t="s">
        <v>780</v>
      </c>
      <c r="W1690" s="1" t="s">
        <v>430</v>
      </c>
      <c r="AG1690" s="21" t="s">
        <v>781</v>
      </c>
      <c r="AH1690" s="21" t="s">
        <v>782</v>
      </c>
      <c r="AM1690" s="1" t="s">
        <v>356</v>
      </c>
      <c r="AN1690" s="21" t="s">
        <v>783</v>
      </c>
      <c r="AO1690" s="21" t="s">
        <v>784</v>
      </c>
      <c r="AR1690" s="21" t="s">
        <v>785</v>
      </c>
      <c r="AT1690" s="1" t="s">
        <v>786</v>
      </c>
      <c r="BA1690" s="21" t="s">
        <v>787</v>
      </c>
      <c r="BC1690" s="2">
        <v>20.99</v>
      </c>
      <c r="BF1690" s="1" t="s">
        <v>15399</v>
      </c>
      <c r="BG1690" s="1" t="s">
        <v>15400</v>
      </c>
      <c r="BH1690" s="1" t="s">
        <v>15401</v>
      </c>
      <c r="BS1690" s="21" t="s">
        <v>788</v>
      </c>
      <c r="BZ1690" s="21" t="s">
        <v>789</v>
      </c>
      <c r="CI1690" s="2">
        <v>2025</v>
      </c>
      <c r="CL1690" s="21" t="s">
        <v>790</v>
      </c>
      <c r="CM1690" s="21" t="s">
        <v>791</v>
      </c>
      <c r="CU1690" s="1" t="s">
        <v>363</v>
      </c>
      <c r="CX1690" s="1" t="s">
        <v>423</v>
      </c>
      <c r="DA1690" s="21" t="s">
        <v>792</v>
      </c>
      <c r="DC1690" s="1" t="s">
        <v>841</v>
      </c>
      <c r="DE1690" s="1" t="s">
        <v>793</v>
      </c>
      <c r="DF1690" s="1" t="s">
        <v>794</v>
      </c>
      <c r="DG1690" s="1" t="s">
        <v>15402</v>
      </c>
      <c r="DH1690" s="1" t="s">
        <v>15403</v>
      </c>
      <c r="DI1690" s="1" t="s">
        <v>15404</v>
      </c>
      <c r="DJ1690" s="1" t="s">
        <v>15405</v>
      </c>
      <c r="DK1690" s="1" t="s">
        <v>15406</v>
      </c>
      <c r="DL1690" s="21" t="s">
        <v>800</v>
      </c>
      <c r="DP1690" s="1" t="s">
        <v>801</v>
      </c>
      <c r="DQ1690" s="21" t="s">
        <v>802</v>
      </c>
      <c r="DW1690" s="1" t="s">
        <v>416</v>
      </c>
      <c r="EE1690" s="1" t="s">
        <v>929</v>
      </c>
      <c r="EF1690" s="1" t="s">
        <v>427</v>
      </c>
      <c r="EK1690" s="1" t="s">
        <v>15407</v>
      </c>
      <c r="EL1690" s="1" t="s">
        <v>295</v>
      </c>
      <c r="EM1690" s="1" t="s">
        <v>301</v>
      </c>
      <c r="EN1690" s="1" t="s">
        <v>295</v>
      </c>
      <c r="EO1690" s="1" t="s">
        <v>15397</v>
      </c>
      <c r="EU1690" s="1" t="s">
        <v>370</v>
      </c>
      <c r="EV1690" s="1" t="s">
        <v>805</v>
      </c>
      <c r="EX1690" s="1" t="s">
        <v>370</v>
      </c>
      <c r="EY1690" s="1" t="s">
        <v>806</v>
      </c>
      <c r="FO1690" s="2" t="s">
        <v>371</v>
      </c>
    </row>
    <row r="1691" spans="4:171">
      <c r="D1691" s="1" t="s">
        <v>15408</v>
      </c>
      <c r="E1691" s="1" t="s">
        <v>15396</v>
      </c>
      <c r="F1691" s="1" t="s">
        <v>349</v>
      </c>
      <c r="G1691" s="1"/>
      <c r="H1691" s="2">
        <v>20.99</v>
      </c>
      <c r="I1691" s="1" t="s">
        <v>776</v>
      </c>
      <c r="J1691" s="2">
        <v>0.18</v>
      </c>
      <c r="K1691" s="1" t="s">
        <v>15409</v>
      </c>
      <c r="L1691" s="1" t="s">
        <v>15398</v>
      </c>
      <c r="P1691" s="1" t="s">
        <v>375</v>
      </c>
      <c r="R1691" s="1" t="s">
        <v>779</v>
      </c>
      <c r="S1691" s="1" t="s">
        <v>780</v>
      </c>
      <c r="W1691" s="1" t="s">
        <v>376</v>
      </c>
      <c r="AG1691" s="21" t="s">
        <v>781</v>
      </c>
      <c r="AH1691" s="21" t="s">
        <v>782</v>
      </c>
      <c r="AM1691" s="1" t="s">
        <v>356</v>
      </c>
      <c r="AN1691" s="21" t="s">
        <v>783</v>
      </c>
      <c r="AO1691" s="21" t="s">
        <v>784</v>
      </c>
      <c r="AR1691" s="21" t="s">
        <v>785</v>
      </c>
      <c r="AT1691" s="1" t="s">
        <v>786</v>
      </c>
      <c r="BA1691" s="21" t="s">
        <v>787</v>
      </c>
      <c r="BC1691" s="2">
        <v>20.99</v>
      </c>
      <c r="BF1691" s="1" t="s">
        <v>15410</v>
      </c>
      <c r="BG1691" s="1" t="s">
        <v>15411</v>
      </c>
      <c r="BH1691" s="1" t="s">
        <v>15412</v>
      </c>
      <c r="BS1691" s="21" t="s">
        <v>788</v>
      </c>
      <c r="BZ1691" s="21" t="s">
        <v>789</v>
      </c>
      <c r="CI1691" s="2">
        <v>2025</v>
      </c>
      <c r="CL1691" s="21" t="s">
        <v>790</v>
      </c>
      <c r="CM1691" s="21" t="s">
        <v>791</v>
      </c>
      <c r="CU1691" s="1" t="s">
        <v>363</v>
      </c>
      <c r="CX1691" s="1" t="s">
        <v>423</v>
      </c>
      <c r="DA1691" s="21" t="s">
        <v>792</v>
      </c>
      <c r="DC1691" s="1" t="s">
        <v>859</v>
      </c>
      <c r="DE1691" s="1" t="s">
        <v>793</v>
      </c>
      <c r="DF1691" s="1" t="s">
        <v>794</v>
      </c>
      <c r="DG1691" s="1" t="s">
        <v>15402</v>
      </c>
      <c r="DH1691" s="1" t="s">
        <v>15403</v>
      </c>
      <c r="DI1691" s="1" t="s">
        <v>15404</v>
      </c>
      <c r="DJ1691" s="1" t="s">
        <v>15405</v>
      </c>
      <c r="DK1691" s="1" t="s">
        <v>15406</v>
      </c>
      <c r="DL1691" s="21" t="s">
        <v>800</v>
      </c>
      <c r="DP1691" s="1" t="s">
        <v>801</v>
      </c>
      <c r="DQ1691" s="21" t="s">
        <v>802</v>
      </c>
      <c r="DW1691" s="1" t="s">
        <v>416</v>
      </c>
      <c r="EE1691" s="1" t="s">
        <v>929</v>
      </c>
      <c r="EF1691" s="1" t="s">
        <v>427</v>
      </c>
      <c r="EK1691" s="1" t="s">
        <v>15407</v>
      </c>
      <c r="EL1691" s="1" t="s">
        <v>295</v>
      </c>
      <c r="EM1691" s="1" t="s">
        <v>301</v>
      </c>
      <c r="EN1691" s="1" t="s">
        <v>295</v>
      </c>
      <c r="EO1691" s="1" t="s">
        <v>15409</v>
      </c>
      <c r="EU1691" s="1" t="s">
        <v>370</v>
      </c>
      <c r="EV1691" s="1" t="s">
        <v>805</v>
      </c>
      <c r="EX1691" s="1" t="s">
        <v>370</v>
      </c>
      <c r="EY1691" s="1" t="s">
        <v>806</v>
      </c>
      <c r="FO1691" s="2" t="s">
        <v>371</v>
      </c>
    </row>
    <row r="1692" spans="4:171">
      <c r="D1692" s="1" t="s">
        <v>15413</v>
      </c>
      <c r="E1692" s="1" t="s">
        <v>15396</v>
      </c>
      <c r="F1692" s="1" t="s">
        <v>349</v>
      </c>
      <c r="G1692" s="1"/>
      <c r="H1692" s="2">
        <v>20.99</v>
      </c>
      <c r="I1692" s="1" t="s">
        <v>776</v>
      </c>
      <c r="J1692" s="2">
        <v>0.18</v>
      </c>
      <c r="K1692" s="1" t="s">
        <v>15414</v>
      </c>
      <c r="L1692" s="1" t="s">
        <v>15398</v>
      </c>
      <c r="P1692" s="1" t="s">
        <v>375</v>
      </c>
      <c r="R1692" s="1" t="s">
        <v>779</v>
      </c>
      <c r="S1692" s="1" t="s">
        <v>780</v>
      </c>
      <c r="W1692" s="1" t="s">
        <v>396</v>
      </c>
      <c r="AG1692" s="21" t="s">
        <v>781</v>
      </c>
      <c r="AH1692" s="21" t="s">
        <v>782</v>
      </c>
      <c r="AM1692" s="1" t="s">
        <v>356</v>
      </c>
      <c r="AN1692" s="21" t="s">
        <v>783</v>
      </c>
      <c r="AO1692" s="21" t="s">
        <v>784</v>
      </c>
      <c r="AR1692" s="21" t="s">
        <v>785</v>
      </c>
      <c r="AT1692" s="1" t="s">
        <v>786</v>
      </c>
      <c r="BA1692" s="21" t="s">
        <v>787</v>
      </c>
      <c r="BC1692" s="2">
        <v>20.99</v>
      </c>
      <c r="BF1692" s="1" t="s">
        <v>15415</v>
      </c>
      <c r="BG1692" s="1" t="s">
        <v>15416</v>
      </c>
      <c r="BH1692" s="1" t="s">
        <v>15417</v>
      </c>
      <c r="BS1692" s="21" t="s">
        <v>788</v>
      </c>
      <c r="BZ1692" s="21" t="s">
        <v>789</v>
      </c>
      <c r="CI1692" s="2">
        <v>2025</v>
      </c>
      <c r="CL1692" s="21" t="s">
        <v>790</v>
      </c>
      <c r="CM1692" s="21" t="s">
        <v>791</v>
      </c>
      <c r="CU1692" s="1" t="s">
        <v>363</v>
      </c>
      <c r="CX1692" s="1" t="s">
        <v>423</v>
      </c>
      <c r="DA1692" s="21" t="s">
        <v>792</v>
      </c>
      <c r="DC1692" s="1" t="s">
        <v>884</v>
      </c>
      <c r="DE1692" s="1" t="s">
        <v>793</v>
      </c>
      <c r="DF1692" s="1" t="s">
        <v>794</v>
      </c>
      <c r="DG1692" s="1" t="s">
        <v>15402</v>
      </c>
      <c r="DH1692" s="1" t="s">
        <v>15403</v>
      </c>
      <c r="DI1692" s="1" t="s">
        <v>15404</v>
      </c>
      <c r="DJ1692" s="1" t="s">
        <v>15405</v>
      </c>
      <c r="DK1692" s="1" t="s">
        <v>15406</v>
      </c>
      <c r="DL1692" s="21" t="s">
        <v>800</v>
      </c>
      <c r="DP1692" s="1" t="s">
        <v>801</v>
      </c>
      <c r="DQ1692" s="21" t="s">
        <v>802</v>
      </c>
      <c r="DW1692" s="1" t="s">
        <v>416</v>
      </c>
      <c r="EE1692" s="1" t="s">
        <v>929</v>
      </c>
      <c r="EF1692" s="1" t="s">
        <v>427</v>
      </c>
      <c r="EK1692" s="1" t="s">
        <v>15407</v>
      </c>
      <c r="EL1692" s="1" t="s">
        <v>295</v>
      </c>
      <c r="EM1692" s="1" t="s">
        <v>301</v>
      </c>
      <c r="EN1692" s="1" t="s">
        <v>295</v>
      </c>
      <c r="EO1692" s="1" t="s">
        <v>15414</v>
      </c>
      <c r="EU1692" s="1" t="s">
        <v>370</v>
      </c>
      <c r="EV1692" s="1" t="s">
        <v>805</v>
      </c>
      <c r="EX1692" s="1" t="s">
        <v>370</v>
      </c>
      <c r="EY1692" s="1" t="s">
        <v>806</v>
      </c>
      <c r="FO1692" s="2" t="s">
        <v>371</v>
      </c>
    </row>
    <row r="1693" spans="4:171">
      <c r="D1693" s="1" t="s">
        <v>15418</v>
      </c>
      <c r="E1693" s="1" t="s">
        <v>15396</v>
      </c>
      <c r="F1693" s="1" t="s">
        <v>349</v>
      </c>
      <c r="G1693" s="1"/>
      <c r="H1693" s="2">
        <v>20.99</v>
      </c>
      <c r="I1693" s="1" t="s">
        <v>776</v>
      </c>
      <c r="J1693" s="2">
        <v>0.18</v>
      </c>
      <c r="K1693" s="1" t="s">
        <v>15419</v>
      </c>
      <c r="L1693" s="1" t="s">
        <v>15398</v>
      </c>
      <c r="P1693" s="1" t="s">
        <v>375</v>
      </c>
      <c r="R1693" s="1" t="s">
        <v>779</v>
      </c>
      <c r="S1693" s="1" t="s">
        <v>780</v>
      </c>
      <c r="W1693" s="1" t="s">
        <v>414</v>
      </c>
      <c r="AG1693" s="21" t="s">
        <v>781</v>
      </c>
      <c r="AH1693" s="21" t="s">
        <v>782</v>
      </c>
      <c r="AM1693" s="1" t="s">
        <v>356</v>
      </c>
      <c r="AN1693" s="21" t="s">
        <v>783</v>
      </c>
      <c r="AO1693" s="21" t="s">
        <v>784</v>
      </c>
      <c r="AR1693" s="21" t="s">
        <v>785</v>
      </c>
      <c r="AT1693" s="1" t="s">
        <v>786</v>
      </c>
      <c r="BA1693" s="21" t="s">
        <v>787</v>
      </c>
      <c r="BC1693" s="2">
        <v>20.99</v>
      </c>
      <c r="BF1693" s="1" t="s">
        <v>15420</v>
      </c>
      <c r="BG1693" s="1" t="s">
        <v>15421</v>
      </c>
      <c r="BH1693" s="1" t="s">
        <v>15422</v>
      </c>
      <c r="BS1693" s="21" t="s">
        <v>788</v>
      </c>
      <c r="BZ1693" s="21" t="s">
        <v>789</v>
      </c>
      <c r="CI1693" s="2">
        <v>2025</v>
      </c>
      <c r="CL1693" s="21" t="s">
        <v>790</v>
      </c>
      <c r="CM1693" s="21" t="s">
        <v>791</v>
      </c>
      <c r="CU1693" s="1" t="s">
        <v>363</v>
      </c>
      <c r="CX1693" s="1" t="s">
        <v>423</v>
      </c>
      <c r="DA1693" s="21" t="s">
        <v>792</v>
      </c>
      <c r="DC1693" s="1" t="s">
        <v>940</v>
      </c>
      <c r="DE1693" s="1" t="s">
        <v>793</v>
      </c>
      <c r="DF1693" s="1" t="s">
        <v>794</v>
      </c>
      <c r="DG1693" s="1" t="s">
        <v>15402</v>
      </c>
      <c r="DH1693" s="1" t="s">
        <v>15403</v>
      </c>
      <c r="DI1693" s="1" t="s">
        <v>15404</v>
      </c>
      <c r="DJ1693" s="1" t="s">
        <v>15405</v>
      </c>
      <c r="DK1693" s="1" t="s">
        <v>15406</v>
      </c>
      <c r="DL1693" s="21" t="s">
        <v>800</v>
      </c>
      <c r="DP1693" s="1" t="s">
        <v>801</v>
      </c>
      <c r="DQ1693" s="21" t="s">
        <v>802</v>
      </c>
      <c r="DW1693" s="1" t="s">
        <v>416</v>
      </c>
      <c r="EE1693" s="1" t="s">
        <v>929</v>
      </c>
      <c r="EF1693" s="1" t="s">
        <v>427</v>
      </c>
      <c r="EK1693" s="1" t="s">
        <v>15407</v>
      </c>
      <c r="EL1693" s="1" t="s">
        <v>295</v>
      </c>
      <c r="EM1693" s="1" t="s">
        <v>301</v>
      </c>
      <c r="EN1693" s="1" t="s">
        <v>295</v>
      </c>
      <c r="EO1693" s="1" t="s">
        <v>15419</v>
      </c>
      <c r="EU1693" s="1" t="s">
        <v>370</v>
      </c>
      <c r="EV1693" s="1" t="s">
        <v>805</v>
      </c>
      <c r="EX1693" s="1" t="s">
        <v>370</v>
      </c>
      <c r="EY1693" s="1" t="s">
        <v>806</v>
      </c>
      <c r="FO1693" s="2" t="s">
        <v>371</v>
      </c>
    </row>
    <row r="1694" spans="4:171">
      <c r="D1694" s="1" t="s">
        <v>15423</v>
      </c>
      <c r="E1694" s="1" t="s">
        <v>15424</v>
      </c>
      <c r="F1694" s="1" t="s">
        <v>349</v>
      </c>
      <c r="G1694" s="1"/>
      <c r="H1694" s="2">
        <v>48.99</v>
      </c>
      <c r="I1694" s="1" t="s">
        <v>776</v>
      </c>
      <c r="J1694" s="2">
        <v>0.68</v>
      </c>
      <c r="K1694" s="1" t="s">
        <v>15425</v>
      </c>
      <c r="L1694" s="1" t="s">
        <v>15426</v>
      </c>
      <c r="P1694" s="1" t="s">
        <v>375</v>
      </c>
      <c r="R1694" s="1" t="s">
        <v>779</v>
      </c>
      <c r="S1694" s="1" t="s">
        <v>780</v>
      </c>
      <c r="W1694" s="1" t="s">
        <v>430</v>
      </c>
      <c r="AG1694" s="21" t="s">
        <v>781</v>
      </c>
      <c r="AH1694" s="21" t="s">
        <v>782</v>
      </c>
      <c r="AM1694" s="1" t="s">
        <v>356</v>
      </c>
      <c r="AN1694" s="21" t="s">
        <v>783</v>
      </c>
      <c r="AO1694" s="21" t="s">
        <v>784</v>
      </c>
      <c r="AR1694" s="21" t="s">
        <v>785</v>
      </c>
      <c r="AT1694" s="1" t="s">
        <v>786</v>
      </c>
      <c r="BA1694" s="21" t="s">
        <v>787</v>
      </c>
      <c r="BC1694" s="2">
        <v>48.99</v>
      </c>
      <c r="BF1694" s="1" t="s">
        <v>15427</v>
      </c>
      <c r="BG1694" s="1" t="s">
        <v>15428</v>
      </c>
      <c r="BH1694" s="1" t="s">
        <v>15429</v>
      </c>
      <c r="BI1694" s="1" t="s">
        <v>15430</v>
      </c>
      <c r="BJ1694" s="1" t="s">
        <v>15431</v>
      </c>
      <c r="BK1694" s="1" t="s">
        <v>15432</v>
      </c>
      <c r="BL1694" s="1" t="s">
        <v>15433</v>
      </c>
      <c r="BM1694" s="1" t="s">
        <v>15434</v>
      </c>
      <c r="BS1694" s="21" t="s">
        <v>788</v>
      </c>
      <c r="BZ1694" s="21" t="s">
        <v>789</v>
      </c>
      <c r="CI1694" s="2">
        <v>2025</v>
      </c>
      <c r="CL1694" s="21" t="s">
        <v>790</v>
      </c>
      <c r="CM1694" s="21" t="s">
        <v>791</v>
      </c>
      <c r="CU1694" s="1" t="s">
        <v>363</v>
      </c>
      <c r="CX1694" s="1" t="s">
        <v>423</v>
      </c>
      <c r="DA1694" s="21" t="s">
        <v>792</v>
      </c>
      <c r="DC1694" s="1" t="s">
        <v>389</v>
      </c>
      <c r="DE1694" s="1" t="s">
        <v>793</v>
      </c>
      <c r="DF1694" s="1" t="s">
        <v>794</v>
      </c>
      <c r="DG1694" s="1" t="s">
        <v>15435</v>
      </c>
      <c r="DH1694" s="1" t="s">
        <v>15436</v>
      </c>
      <c r="DI1694" s="1" t="s">
        <v>15437</v>
      </c>
      <c r="DJ1694" s="1" t="s">
        <v>15438</v>
      </c>
      <c r="DK1694" s="1" t="s">
        <v>15439</v>
      </c>
      <c r="DL1694" s="21" t="s">
        <v>800</v>
      </c>
      <c r="DP1694" s="1" t="s">
        <v>801</v>
      </c>
      <c r="DQ1694" s="21" t="s">
        <v>802</v>
      </c>
      <c r="DW1694" s="1" t="s">
        <v>416</v>
      </c>
      <c r="EE1694" s="1" t="s">
        <v>929</v>
      </c>
      <c r="EF1694" s="1" t="s">
        <v>427</v>
      </c>
      <c r="EK1694" s="1" t="s">
        <v>15440</v>
      </c>
      <c r="EL1694" s="1" t="s">
        <v>295</v>
      </c>
      <c r="EM1694" s="1" t="s">
        <v>301</v>
      </c>
      <c r="EN1694" s="1" t="s">
        <v>295</v>
      </c>
      <c r="EO1694" s="1" t="s">
        <v>15425</v>
      </c>
      <c r="EU1694" s="1" t="s">
        <v>370</v>
      </c>
      <c r="EV1694" s="1" t="s">
        <v>805</v>
      </c>
      <c r="EX1694" s="1" t="s">
        <v>370</v>
      </c>
      <c r="EY1694" s="1" t="s">
        <v>806</v>
      </c>
      <c r="FO1694" s="2" t="s">
        <v>371</v>
      </c>
    </row>
    <row r="1695" spans="4:171">
      <c r="D1695" s="1" t="s">
        <v>15441</v>
      </c>
      <c r="E1695" s="1" t="s">
        <v>15424</v>
      </c>
      <c r="F1695" s="1" t="s">
        <v>349</v>
      </c>
      <c r="G1695" s="1"/>
      <c r="H1695" s="2">
        <v>48.99</v>
      </c>
      <c r="I1695" s="1" t="s">
        <v>776</v>
      </c>
      <c r="J1695" s="2">
        <v>0.68</v>
      </c>
      <c r="K1695" s="1" t="s">
        <v>15442</v>
      </c>
      <c r="L1695" s="1" t="s">
        <v>15426</v>
      </c>
      <c r="P1695" s="1" t="s">
        <v>375</v>
      </c>
      <c r="R1695" s="1" t="s">
        <v>779</v>
      </c>
      <c r="S1695" s="1" t="s">
        <v>780</v>
      </c>
      <c r="W1695" s="1" t="s">
        <v>376</v>
      </c>
      <c r="AG1695" s="21" t="s">
        <v>781</v>
      </c>
      <c r="AH1695" s="21" t="s">
        <v>782</v>
      </c>
      <c r="AM1695" s="1" t="s">
        <v>356</v>
      </c>
      <c r="AN1695" s="21" t="s">
        <v>783</v>
      </c>
      <c r="AO1695" s="21" t="s">
        <v>784</v>
      </c>
      <c r="AR1695" s="21" t="s">
        <v>785</v>
      </c>
      <c r="AT1695" s="1" t="s">
        <v>786</v>
      </c>
      <c r="BA1695" s="21" t="s">
        <v>787</v>
      </c>
      <c r="BC1695" s="2">
        <v>48.99</v>
      </c>
      <c r="BF1695" s="1" t="s">
        <v>15443</v>
      </c>
      <c r="BG1695" s="1" t="s">
        <v>15444</v>
      </c>
      <c r="BH1695" s="1" t="s">
        <v>15445</v>
      </c>
      <c r="BI1695" s="1" t="s">
        <v>15446</v>
      </c>
      <c r="BJ1695" s="1" t="s">
        <v>15447</v>
      </c>
      <c r="BK1695" s="1" t="s">
        <v>15448</v>
      </c>
      <c r="BL1695" s="1" t="s">
        <v>15449</v>
      </c>
      <c r="BS1695" s="21" t="s">
        <v>788</v>
      </c>
      <c r="BZ1695" s="21" t="s">
        <v>789</v>
      </c>
      <c r="CI1695" s="2">
        <v>2025</v>
      </c>
      <c r="CL1695" s="21" t="s">
        <v>790</v>
      </c>
      <c r="CM1695" s="21" t="s">
        <v>791</v>
      </c>
      <c r="CU1695" s="1" t="s">
        <v>363</v>
      </c>
      <c r="CX1695" s="1" t="s">
        <v>423</v>
      </c>
      <c r="DA1695" s="21" t="s">
        <v>792</v>
      </c>
      <c r="DC1695" s="1" t="s">
        <v>514</v>
      </c>
      <c r="DE1695" s="1" t="s">
        <v>793</v>
      </c>
      <c r="DF1695" s="1" t="s">
        <v>794</v>
      </c>
      <c r="DG1695" s="1" t="s">
        <v>15435</v>
      </c>
      <c r="DH1695" s="1" t="s">
        <v>15436</v>
      </c>
      <c r="DI1695" s="1" t="s">
        <v>15437</v>
      </c>
      <c r="DJ1695" s="1" t="s">
        <v>15438</v>
      </c>
      <c r="DK1695" s="1" t="s">
        <v>15439</v>
      </c>
      <c r="DL1695" s="21" t="s">
        <v>800</v>
      </c>
      <c r="DP1695" s="1" t="s">
        <v>801</v>
      </c>
      <c r="DQ1695" s="21" t="s">
        <v>802</v>
      </c>
      <c r="DW1695" s="1" t="s">
        <v>416</v>
      </c>
      <c r="EE1695" s="1" t="s">
        <v>929</v>
      </c>
      <c r="EF1695" s="1" t="s">
        <v>427</v>
      </c>
      <c r="EK1695" s="1" t="s">
        <v>15440</v>
      </c>
      <c r="EL1695" s="1" t="s">
        <v>295</v>
      </c>
      <c r="EM1695" s="1" t="s">
        <v>301</v>
      </c>
      <c r="EN1695" s="1" t="s">
        <v>295</v>
      </c>
      <c r="EO1695" s="1" t="s">
        <v>15442</v>
      </c>
      <c r="EU1695" s="1" t="s">
        <v>370</v>
      </c>
      <c r="EV1695" s="1" t="s">
        <v>805</v>
      </c>
      <c r="EX1695" s="1" t="s">
        <v>370</v>
      </c>
      <c r="EY1695" s="1" t="s">
        <v>806</v>
      </c>
      <c r="FO1695" s="2" t="s">
        <v>371</v>
      </c>
    </row>
    <row r="1696" spans="4:171">
      <c r="D1696" s="1" t="s">
        <v>15450</v>
      </c>
      <c r="E1696" s="1" t="s">
        <v>15451</v>
      </c>
      <c r="F1696" s="1" t="s">
        <v>349</v>
      </c>
      <c r="G1696" s="1"/>
      <c r="H1696" s="2">
        <v>20.99</v>
      </c>
      <c r="I1696" s="1" t="s">
        <v>776</v>
      </c>
      <c r="J1696" s="2">
        <v>0.26</v>
      </c>
      <c r="K1696" s="1" t="s">
        <v>15452</v>
      </c>
      <c r="L1696" s="1" t="s">
        <v>15453</v>
      </c>
      <c r="P1696" s="1" t="s">
        <v>375</v>
      </c>
      <c r="R1696" s="1" t="s">
        <v>779</v>
      </c>
      <c r="S1696" s="1" t="s">
        <v>780</v>
      </c>
      <c r="W1696" s="1" t="s">
        <v>396</v>
      </c>
      <c r="AG1696" s="21" t="s">
        <v>781</v>
      </c>
      <c r="AH1696" s="21" t="s">
        <v>782</v>
      </c>
      <c r="AM1696" s="1" t="s">
        <v>356</v>
      </c>
      <c r="AN1696" s="21" t="s">
        <v>783</v>
      </c>
      <c r="AO1696" s="21" t="s">
        <v>784</v>
      </c>
      <c r="AR1696" s="21" t="s">
        <v>785</v>
      </c>
      <c r="AT1696" s="1" t="s">
        <v>786</v>
      </c>
      <c r="BA1696" s="21" t="s">
        <v>787</v>
      </c>
      <c r="BC1696" s="2">
        <v>20.99</v>
      </c>
      <c r="BF1696" s="1" t="s">
        <v>15454</v>
      </c>
      <c r="BG1696" s="1" t="s">
        <v>15455</v>
      </c>
      <c r="BH1696" s="1" t="s">
        <v>15456</v>
      </c>
      <c r="BI1696" s="1" t="s">
        <v>15457</v>
      </c>
      <c r="BJ1696" s="1" t="s">
        <v>15458</v>
      </c>
      <c r="BK1696" s="1" t="s">
        <v>15459</v>
      </c>
      <c r="BL1696" s="1" t="s">
        <v>15460</v>
      </c>
      <c r="BM1696" s="1" t="s">
        <v>15461</v>
      </c>
      <c r="BS1696" s="21" t="s">
        <v>788</v>
      </c>
      <c r="BZ1696" s="21" t="s">
        <v>789</v>
      </c>
      <c r="CI1696" s="2">
        <v>2025</v>
      </c>
      <c r="CL1696" s="21" t="s">
        <v>790</v>
      </c>
      <c r="CM1696" s="21" t="s">
        <v>791</v>
      </c>
      <c r="CU1696" s="1" t="s">
        <v>363</v>
      </c>
      <c r="CX1696" s="1" t="s">
        <v>423</v>
      </c>
      <c r="DA1696" s="21" t="s">
        <v>792</v>
      </c>
      <c r="DC1696" s="1" t="s">
        <v>476</v>
      </c>
      <c r="DE1696" s="1" t="s">
        <v>793</v>
      </c>
      <c r="DF1696" s="1" t="s">
        <v>794</v>
      </c>
      <c r="DG1696" s="1" t="s">
        <v>15462</v>
      </c>
      <c r="DH1696" s="1" t="s">
        <v>15463</v>
      </c>
      <c r="DI1696" s="1" t="s">
        <v>15464</v>
      </c>
      <c r="DJ1696" s="1" t="s">
        <v>15465</v>
      </c>
      <c r="DK1696" s="1" t="s">
        <v>15466</v>
      </c>
      <c r="DL1696" s="21" t="s">
        <v>800</v>
      </c>
      <c r="DP1696" s="1" t="s">
        <v>801</v>
      </c>
      <c r="DQ1696" s="21" t="s">
        <v>802</v>
      </c>
      <c r="DW1696" s="1" t="s">
        <v>416</v>
      </c>
      <c r="EE1696" s="1" t="s">
        <v>2119</v>
      </c>
      <c r="EF1696" s="1" t="s">
        <v>427</v>
      </c>
      <c r="EK1696" s="1" t="s">
        <v>15467</v>
      </c>
      <c r="EL1696" s="1" t="s">
        <v>295</v>
      </c>
      <c r="EM1696" s="1" t="s">
        <v>301</v>
      </c>
      <c r="EN1696" s="1" t="s">
        <v>295</v>
      </c>
      <c r="EO1696" s="1" t="s">
        <v>15452</v>
      </c>
      <c r="EU1696" s="1" t="s">
        <v>370</v>
      </c>
      <c r="EV1696" s="1" t="s">
        <v>805</v>
      </c>
      <c r="EX1696" s="1" t="s">
        <v>370</v>
      </c>
      <c r="EY1696" s="1" t="s">
        <v>806</v>
      </c>
      <c r="FO1696" s="2" t="s">
        <v>371</v>
      </c>
    </row>
    <row r="1697" spans="4:171">
      <c r="D1697" s="1" t="s">
        <v>15468</v>
      </c>
      <c r="E1697" s="1" t="s">
        <v>15451</v>
      </c>
      <c r="F1697" s="1" t="s">
        <v>349</v>
      </c>
      <c r="G1697" s="1"/>
      <c r="H1697" s="2">
        <v>20.99</v>
      </c>
      <c r="I1697" s="1" t="s">
        <v>776</v>
      </c>
      <c r="J1697" s="2">
        <v>0.26</v>
      </c>
      <c r="K1697" s="1" t="s">
        <v>15469</v>
      </c>
      <c r="L1697" s="1" t="s">
        <v>15453</v>
      </c>
      <c r="P1697" s="1" t="s">
        <v>375</v>
      </c>
      <c r="R1697" s="1" t="s">
        <v>779</v>
      </c>
      <c r="S1697" s="1" t="s">
        <v>780</v>
      </c>
      <c r="W1697" s="1" t="s">
        <v>414</v>
      </c>
      <c r="AG1697" s="21" t="s">
        <v>781</v>
      </c>
      <c r="AH1697" s="21" t="s">
        <v>782</v>
      </c>
      <c r="AM1697" s="1" t="s">
        <v>356</v>
      </c>
      <c r="AN1697" s="21" t="s">
        <v>783</v>
      </c>
      <c r="AO1697" s="21" t="s">
        <v>784</v>
      </c>
      <c r="AR1697" s="21" t="s">
        <v>785</v>
      </c>
      <c r="AT1697" s="1" t="s">
        <v>786</v>
      </c>
      <c r="BA1697" s="21" t="s">
        <v>787</v>
      </c>
      <c r="BC1697" s="2">
        <v>20.99</v>
      </c>
      <c r="BF1697" s="1" t="s">
        <v>15470</v>
      </c>
      <c r="BG1697" s="1" t="s">
        <v>15471</v>
      </c>
      <c r="BH1697" s="1" t="s">
        <v>15472</v>
      </c>
      <c r="BI1697" s="1" t="s">
        <v>15473</v>
      </c>
      <c r="BJ1697" s="1" t="s">
        <v>15474</v>
      </c>
      <c r="BK1697" s="1" t="s">
        <v>15475</v>
      </c>
      <c r="BL1697" s="1" t="s">
        <v>15476</v>
      </c>
      <c r="BS1697" s="21" t="s">
        <v>788</v>
      </c>
      <c r="BZ1697" s="21" t="s">
        <v>789</v>
      </c>
      <c r="CI1697" s="2">
        <v>2025</v>
      </c>
      <c r="CL1697" s="21" t="s">
        <v>790</v>
      </c>
      <c r="CM1697" s="21" t="s">
        <v>791</v>
      </c>
      <c r="CU1697" s="1" t="s">
        <v>363</v>
      </c>
      <c r="CX1697" s="1" t="s">
        <v>423</v>
      </c>
      <c r="DA1697" s="21" t="s">
        <v>792</v>
      </c>
      <c r="DC1697" s="1" t="s">
        <v>514</v>
      </c>
      <c r="DE1697" s="1" t="s">
        <v>793</v>
      </c>
      <c r="DF1697" s="1" t="s">
        <v>794</v>
      </c>
      <c r="DG1697" s="1" t="s">
        <v>15462</v>
      </c>
      <c r="DH1697" s="1" t="s">
        <v>15463</v>
      </c>
      <c r="DI1697" s="1" t="s">
        <v>15464</v>
      </c>
      <c r="DJ1697" s="1" t="s">
        <v>15465</v>
      </c>
      <c r="DK1697" s="1" t="s">
        <v>15466</v>
      </c>
      <c r="DL1697" s="21" t="s">
        <v>800</v>
      </c>
      <c r="DP1697" s="1" t="s">
        <v>801</v>
      </c>
      <c r="DQ1697" s="21" t="s">
        <v>802</v>
      </c>
      <c r="DW1697" s="1" t="s">
        <v>416</v>
      </c>
      <c r="EE1697" s="1" t="s">
        <v>2119</v>
      </c>
      <c r="EF1697" s="1" t="s">
        <v>427</v>
      </c>
      <c r="EK1697" s="1" t="s">
        <v>15467</v>
      </c>
      <c r="EL1697" s="1" t="s">
        <v>295</v>
      </c>
      <c r="EM1697" s="1" t="s">
        <v>301</v>
      </c>
      <c r="EN1697" s="1" t="s">
        <v>295</v>
      </c>
      <c r="EO1697" s="1" t="s">
        <v>15469</v>
      </c>
      <c r="EU1697" s="1" t="s">
        <v>370</v>
      </c>
      <c r="EV1697" s="1" t="s">
        <v>805</v>
      </c>
      <c r="EX1697" s="1" t="s">
        <v>370</v>
      </c>
      <c r="EY1697" s="1" t="s">
        <v>806</v>
      </c>
      <c r="FO1697" s="2" t="s">
        <v>371</v>
      </c>
    </row>
    <row r="1698" spans="4:171">
      <c r="D1698" s="1" t="s">
        <v>15477</v>
      </c>
      <c r="E1698" s="1" t="s">
        <v>15478</v>
      </c>
      <c r="F1698" s="1" t="s">
        <v>349</v>
      </c>
      <c r="G1698" s="1"/>
      <c r="H1698" s="2">
        <v>21.99</v>
      </c>
      <c r="I1698" s="1" t="s">
        <v>776</v>
      </c>
      <c r="J1698" s="2">
        <v>0.4</v>
      </c>
      <c r="K1698" s="1" t="s">
        <v>15479</v>
      </c>
      <c r="L1698" s="1" t="s">
        <v>15480</v>
      </c>
      <c r="P1698" s="1" t="s">
        <v>375</v>
      </c>
      <c r="R1698" s="1" t="s">
        <v>779</v>
      </c>
      <c r="S1698" s="1" t="s">
        <v>780</v>
      </c>
      <c r="W1698" s="1" t="s">
        <v>430</v>
      </c>
      <c r="AG1698" s="21" t="s">
        <v>781</v>
      </c>
      <c r="AH1698" s="21" t="s">
        <v>782</v>
      </c>
      <c r="AM1698" s="1" t="s">
        <v>356</v>
      </c>
      <c r="AN1698" s="21" t="s">
        <v>783</v>
      </c>
      <c r="AO1698" s="21" t="s">
        <v>784</v>
      </c>
      <c r="AR1698" s="21" t="s">
        <v>785</v>
      </c>
      <c r="AT1698" s="1" t="s">
        <v>786</v>
      </c>
      <c r="BA1698" s="21" t="s">
        <v>787</v>
      </c>
      <c r="BC1698" s="2">
        <v>21.99</v>
      </c>
      <c r="BF1698" s="1" t="s">
        <v>15481</v>
      </c>
      <c r="BG1698" s="1" t="s">
        <v>15482</v>
      </c>
      <c r="BH1698" s="1" t="s">
        <v>15483</v>
      </c>
      <c r="BS1698" s="21" t="s">
        <v>788</v>
      </c>
      <c r="BZ1698" s="21" t="s">
        <v>789</v>
      </c>
      <c r="CI1698" s="2">
        <v>2025</v>
      </c>
      <c r="CL1698" s="21" t="s">
        <v>790</v>
      </c>
      <c r="CM1698" s="21" t="s">
        <v>791</v>
      </c>
      <c r="CU1698" s="1" t="s">
        <v>363</v>
      </c>
      <c r="CX1698" s="1" t="s">
        <v>423</v>
      </c>
      <c r="DA1698" s="21" t="s">
        <v>792</v>
      </c>
      <c r="DC1698" s="1" t="s">
        <v>468</v>
      </c>
      <c r="DE1698" s="1" t="s">
        <v>793</v>
      </c>
      <c r="DF1698" s="1" t="s">
        <v>794</v>
      </c>
      <c r="DG1698" s="1" t="s">
        <v>15484</v>
      </c>
      <c r="DH1698" s="1" t="s">
        <v>15485</v>
      </c>
      <c r="DI1698" s="1" t="s">
        <v>15486</v>
      </c>
      <c r="DJ1698" s="1" t="s">
        <v>15487</v>
      </c>
      <c r="DK1698" s="1" t="s">
        <v>15488</v>
      </c>
      <c r="DL1698" s="21" t="s">
        <v>800</v>
      </c>
      <c r="DP1698" s="1" t="s">
        <v>801</v>
      </c>
      <c r="DQ1698" s="21" t="s">
        <v>802</v>
      </c>
      <c r="DW1698" s="1" t="s">
        <v>416</v>
      </c>
      <c r="EE1698" s="1" t="s">
        <v>910</v>
      </c>
      <c r="EF1698" s="1" t="s">
        <v>427</v>
      </c>
      <c r="EK1698" s="1" t="s">
        <v>15489</v>
      </c>
      <c r="EL1698" s="1" t="s">
        <v>295</v>
      </c>
      <c r="EM1698" s="1" t="s">
        <v>301</v>
      </c>
      <c r="EN1698" s="1" t="s">
        <v>295</v>
      </c>
      <c r="EO1698" s="1" t="s">
        <v>15479</v>
      </c>
      <c r="EU1698" s="1" t="s">
        <v>370</v>
      </c>
      <c r="EV1698" s="1" t="s">
        <v>805</v>
      </c>
      <c r="EX1698" s="1" t="s">
        <v>370</v>
      </c>
      <c r="EY1698" s="1" t="s">
        <v>806</v>
      </c>
      <c r="FO1698" s="2" t="s">
        <v>371</v>
      </c>
    </row>
    <row r="1699" spans="4:171">
      <c r="D1699" s="1" t="s">
        <v>15490</v>
      </c>
      <c r="E1699" s="1" t="s">
        <v>15478</v>
      </c>
      <c r="F1699" s="1" t="s">
        <v>349</v>
      </c>
      <c r="G1699" s="1"/>
      <c r="H1699" s="2">
        <v>21.99</v>
      </c>
      <c r="I1699" s="1" t="s">
        <v>776</v>
      </c>
      <c r="J1699" s="2">
        <v>0.4</v>
      </c>
      <c r="K1699" s="1" t="s">
        <v>15491</v>
      </c>
      <c r="L1699" s="1" t="s">
        <v>15480</v>
      </c>
      <c r="P1699" s="1" t="s">
        <v>375</v>
      </c>
      <c r="R1699" s="1" t="s">
        <v>779</v>
      </c>
      <c r="S1699" s="1" t="s">
        <v>780</v>
      </c>
      <c r="W1699" s="1" t="s">
        <v>376</v>
      </c>
      <c r="AG1699" s="21" t="s">
        <v>781</v>
      </c>
      <c r="AH1699" s="21" t="s">
        <v>782</v>
      </c>
      <c r="AM1699" s="1" t="s">
        <v>356</v>
      </c>
      <c r="AN1699" s="21" t="s">
        <v>783</v>
      </c>
      <c r="AO1699" s="21" t="s">
        <v>784</v>
      </c>
      <c r="AR1699" s="21" t="s">
        <v>785</v>
      </c>
      <c r="AT1699" s="1" t="s">
        <v>786</v>
      </c>
      <c r="BA1699" s="21" t="s">
        <v>787</v>
      </c>
      <c r="BC1699" s="2">
        <v>21.99</v>
      </c>
      <c r="BF1699" s="1" t="s">
        <v>15492</v>
      </c>
      <c r="BG1699" s="1" t="s">
        <v>15493</v>
      </c>
      <c r="BH1699" s="1" t="s">
        <v>15494</v>
      </c>
      <c r="BS1699" s="21" t="s">
        <v>788</v>
      </c>
      <c r="BZ1699" s="21" t="s">
        <v>789</v>
      </c>
      <c r="CI1699" s="2">
        <v>2025</v>
      </c>
      <c r="CL1699" s="21" t="s">
        <v>790</v>
      </c>
      <c r="CM1699" s="21" t="s">
        <v>791</v>
      </c>
      <c r="CU1699" s="1" t="s">
        <v>363</v>
      </c>
      <c r="CX1699" s="1" t="s">
        <v>423</v>
      </c>
      <c r="DA1699" s="21" t="s">
        <v>792</v>
      </c>
      <c r="DC1699" s="1" t="s">
        <v>493</v>
      </c>
      <c r="DE1699" s="1" t="s">
        <v>793</v>
      </c>
      <c r="DF1699" s="1" t="s">
        <v>794</v>
      </c>
      <c r="DG1699" s="1" t="s">
        <v>15484</v>
      </c>
      <c r="DH1699" s="1" t="s">
        <v>15485</v>
      </c>
      <c r="DI1699" s="1" t="s">
        <v>15486</v>
      </c>
      <c r="DJ1699" s="1" t="s">
        <v>15487</v>
      </c>
      <c r="DK1699" s="1" t="s">
        <v>15488</v>
      </c>
      <c r="DL1699" s="21" t="s">
        <v>800</v>
      </c>
      <c r="DP1699" s="1" t="s">
        <v>801</v>
      </c>
      <c r="DQ1699" s="21" t="s">
        <v>802</v>
      </c>
      <c r="DW1699" s="1" t="s">
        <v>416</v>
      </c>
      <c r="EE1699" s="1" t="s">
        <v>910</v>
      </c>
      <c r="EF1699" s="1" t="s">
        <v>427</v>
      </c>
      <c r="EK1699" s="1" t="s">
        <v>15489</v>
      </c>
      <c r="EL1699" s="1" t="s">
        <v>295</v>
      </c>
      <c r="EM1699" s="1" t="s">
        <v>301</v>
      </c>
      <c r="EN1699" s="1" t="s">
        <v>295</v>
      </c>
      <c r="EO1699" s="1" t="s">
        <v>15491</v>
      </c>
      <c r="EU1699" s="1" t="s">
        <v>370</v>
      </c>
      <c r="EV1699" s="1" t="s">
        <v>805</v>
      </c>
      <c r="EX1699" s="1" t="s">
        <v>370</v>
      </c>
      <c r="EY1699" s="1" t="s">
        <v>806</v>
      </c>
      <c r="FO1699" s="2" t="s">
        <v>371</v>
      </c>
    </row>
    <row r="1700" spans="4:171">
      <c r="D1700" s="1" t="s">
        <v>15495</v>
      </c>
      <c r="E1700" s="1" t="s">
        <v>15478</v>
      </c>
      <c r="F1700" s="1" t="s">
        <v>349</v>
      </c>
      <c r="G1700" s="1"/>
      <c r="H1700" s="2">
        <v>21.99</v>
      </c>
      <c r="I1700" s="1" t="s">
        <v>776</v>
      </c>
      <c r="J1700" s="2">
        <v>0.4</v>
      </c>
      <c r="K1700" s="1" t="s">
        <v>15496</v>
      </c>
      <c r="L1700" s="1" t="s">
        <v>15480</v>
      </c>
      <c r="P1700" s="1" t="s">
        <v>375</v>
      </c>
      <c r="R1700" s="1" t="s">
        <v>779</v>
      </c>
      <c r="S1700" s="1" t="s">
        <v>780</v>
      </c>
      <c r="W1700" s="1" t="s">
        <v>396</v>
      </c>
      <c r="AG1700" s="21" t="s">
        <v>781</v>
      </c>
      <c r="AH1700" s="21" t="s">
        <v>782</v>
      </c>
      <c r="AM1700" s="1" t="s">
        <v>356</v>
      </c>
      <c r="AN1700" s="21" t="s">
        <v>783</v>
      </c>
      <c r="AO1700" s="21" t="s">
        <v>784</v>
      </c>
      <c r="AR1700" s="21" t="s">
        <v>785</v>
      </c>
      <c r="AT1700" s="1" t="s">
        <v>786</v>
      </c>
      <c r="BA1700" s="21" t="s">
        <v>787</v>
      </c>
      <c r="BC1700" s="2">
        <v>21.99</v>
      </c>
      <c r="BF1700" s="1" t="s">
        <v>15497</v>
      </c>
      <c r="BG1700" s="1" t="s">
        <v>15498</v>
      </c>
      <c r="BH1700" s="1" t="s">
        <v>15499</v>
      </c>
      <c r="BS1700" s="21" t="s">
        <v>788</v>
      </c>
      <c r="BZ1700" s="21" t="s">
        <v>789</v>
      </c>
      <c r="CI1700" s="2">
        <v>2025</v>
      </c>
      <c r="CL1700" s="21" t="s">
        <v>790</v>
      </c>
      <c r="CM1700" s="21" t="s">
        <v>791</v>
      </c>
      <c r="CU1700" s="1" t="s">
        <v>363</v>
      </c>
      <c r="CX1700" s="1" t="s">
        <v>423</v>
      </c>
      <c r="DA1700" s="21" t="s">
        <v>792</v>
      </c>
      <c r="DC1700" s="1" t="s">
        <v>508</v>
      </c>
      <c r="DE1700" s="1" t="s">
        <v>793</v>
      </c>
      <c r="DF1700" s="1" t="s">
        <v>794</v>
      </c>
      <c r="DG1700" s="1" t="s">
        <v>15484</v>
      </c>
      <c r="DH1700" s="1" t="s">
        <v>15485</v>
      </c>
      <c r="DI1700" s="1" t="s">
        <v>15486</v>
      </c>
      <c r="DJ1700" s="1" t="s">
        <v>15487</v>
      </c>
      <c r="DK1700" s="1" t="s">
        <v>15488</v>
      </c>
      <c r="DL1700" s="21" t="s">
        <v>800</v>
      </c>
      <c r="DP1700" s="1" t="s">
        <v>801</v>
      </c>
      <c r="DQ1700" s="21" t="s">
        <v>802</v>
      </c>
      <c r="DW1700" s="1" t="s">
        <v>416</v>
      </c>
      <c r="EE1700" s="1" t="s">
        <v>910</v>
      </c>
      <c r="EF1700" s="1" t="s">
        <v>427</v>
      </c>
      <c r="EK1700" s="1" t="s">
        <v>15489</v>
      </c>
      <c r="EL1700" s="1" t="s">
        <v>295</v>
      </c>
      <c r="EM1700" s="1" t="s">
        <v>301</v>
      </c>
      <c r="EN1700" s="1" t="s">
        <v>295</v>
      </c>
      <c r="EO1700" s="1" t="s">
        <v>15496</v>
      </c>
      <c r="EU1700" s="1" t="s">
        <v>370</v>
      </c>
      <c r="EV1700" s="1" t="s">
        <v>805</v>
      </c>
      <c r="EX1700" s="1" t="s">
        <v>370</v>
      </c>
      <c r="EY1700" s="1" t="s">
        <v>806</v>
      </c>
      <c r="FO1700" s="2" t="s">
        <v>371</v>
      </c>
    </row>
    <row r="1701" spans="4:171">
      <c r="D1701" s="1" t="s">
        <v>15500</v>
      </c>
      <c r="E1701" s="1" t="s">
        <v>15501</v>
      </c>
      <c r="F1701" s="1" t="s">
        <v>349</v>
      </c>
      <c r="G1701" s="1"/>
      <c r="H1701" s="2">
        <v>28.99</v>
      </c>
      <c r="I1701" s="1" t="s">
        <v>776</v>
      </c>
      <c r="J1701" s="2">
        <v>0.82</v>
      </c>
      <c r="K1701" s="1" t="s">
        <v>15502</v>
      </c>
      <c r="L1701" s="1" t="s">
        <v>15503</v>
      </c>
      <c r="P1701" s="1" t="s">
        <v>375</v>
      </c>
      <c r="R1701" s="1" t="s">
        <v>779</v>
      </c>
      <c r="S1701" s="1" t="s">
        <v>780</v>
      </c>
      <c r="W1701" s="1" t="s">
        <v>414</v>
      </c>
      <c r="AG1701" s="21" t="s">
        <v>781</v>
      </c>
      <c r="AH1701" s="21" t="s">
        <v>782</v>
      </c>
      <c r="AM1701" s="1" t="s">
        <v>356</v>
      </c>
      <c r="AN1701" s="21" t="s">
        <v>783</v>
      </c>
      <c r="AO1701" s="21" t="s">
        <v>784</v>
      </c>
      <c r="AR1701" s="21" t="s">
        <v>785</v>
      </c>
      <c r="AT1701" s="1" t="s">
        <v>786</v>
      </c>
      <c r="BA1701" s="21" t="s">
        <v>787</v>
      </c>
      <c r="BC1701" s="2">
        <v>28.99</v>
      </c>
      <c r="BF1701" s="1" t="s">
        <v>15504</v>
      </c>
      <c r="BG1701" s="1" t="s">
        <v>15505</v>
      </c>
      <c r="BH1701" s="1" t="s">
        <v>15506</v>
      </c>
      <c r="BS1701" s="21" t="s">
        <v>788</v>
      </c>
      <c r="BZ1701" s="21" t="s">
        <v>789</v>
      </c>
      <c r="CI1701" s="2">
        <v>2025</v>
      </c>
      <c r="CL1701" s="21" t="s">
        <v>790</v>
      </c>
      <c r="CM1701" s="21" t="s">
        <v>791</v>
      </c>
      <c r="CU1701" s="1" t="s">
        <v>363</v>
      </c>
      <c r="CX1701" s="1" t="s">
        <v>423</v>
      </c>
      <c r="DA1701" s="21" t="s">
        <v>792</v>
      </c>
      <c r="DC1701" s="1" t="s">
        <v>408</v>
      </c>
      <c r="DE1701" s="1" t="s">
        <v>793</v>
      </c>
      <c r="DF1701" s="1" t="s">
        <v>794</v>
      </c>
      <c r="DG1701" s="1" t="s">
        <v>15507</v>
      </c>
      <c r="DH1701" s="1" t="s">
        <v>15508</v>
      </c>
      <c r="DI1701" s="1" t="s">
        <v>15509</v>
      </c>
      <c r="DJ1701" s="1" t="s">
        <v>15510</v>
      </c>
      <c r="DK1701" s="1" t="s">
        <v>15511</v>
      </c>
      <c r="DL1701" s="21" t="s">
        <v>800</v>
      </c>
      <c r="DP1701" s="1" t="s">
        <v>801</v>
      </c>
      <c r="DQ1701" s="21" t="s">
        <v>802</v>
      </c>
      <c r="DW1701" s="1" t="s">
        <v>416</v>
      </c>
      <c r="EE1701" s="1" t="s">
        <v>847</v>
      </c>
      <c r="EF1701" s="1" t="s">
        <v>427</v>
      </c>
      <c r="EK1701" s="1" t="s">
        <v>15512</v>
      </c>
      <c r="EL1701" s="1" t="s">
        <v>295</v>
      </c>
      <c r="EM1701" s="1" t="s">
        <v>301</v>
      </c>
      <c r="EN1701" s="1" t="s">
        <v>295</v>
      </c>
      <c r="EO1701" s="1" t="s">
        <v>15502</v>
      </c>
      <c r="EU1701" s="1" t="s">
        <v>370</v>
      </c>
      <c r="EV1701" s="1" t="s">
        <v>805</v>
      </c>
      <c r="EX1701" s="1" t="s">
        <v>370</v>
      </c>
      <c r="EY1701" s="1" t="s">
        <v>806</v>
      </c>
      <c r="FO1701" s="2" t="s">
        <v>371</v>
      </c>
    </row>
    <row r="1702" spans="4:171">
      <c r="D1702" s="1" t="s">
        <v>15513</v>
      </c>
      <c r="E1702" s="1" t="s">
        <v>15501</v>
      </c>
      <c r="F1702" s="1" t="s">
        <v>349</v>
      </c>
      <c r="G1702" s="1"/>
      <c r="H1702" s="2">
        <v>28.99</v>
      </c>
      <c r="I1702" s="1" t="s">
        <v>776</v>
      </c>
      <c r="J1702" s="2">
        <v>0.82</v>
      </c>
      <c r="K1702" s="1" t="s">
        <v>15514</v>
      </c>
      <c r="L1702" s="1" t="s">
        <v>15503</v>
      </c>
      <c r="P1702" s="1" t="s">
        <v>375</v>
      </c>
      <c r="R1702" s="1" t="s">
        <v>779</v>
      </c>
      <c r="S1702" s="1" t="s">
        <v>780</v>
      </c>
      <c r="W1702" s="1" t="s">
        <v>430</v>
      </c>
      <c r="AG1702" s="21" t="s">
        <v>781</v>
      </c>
      <c r="AH1702" s="21" t="s">
        <v>782</v>
      </c>
      <c r="AM1702" s="1" t="s">
        <v>356</v>
      </c>
      <c r="AN1702" s="21" t="s">
        <v>783</v>
      </c>
      <c r="AO1702" s="21" t="s">
        <v>784</v>
      </c>
      <c r="AR1702" s="21" t="s">
        <v>785</v>
      </c>
      <c r="AT1702" s="1" t="s">
        <v>786</v>
      </c>
      <c r="BA1702" s="21" t="s">
        <v>787</v>
      </c>
      <c r="BC1702" s="2">
        <v>28.99</v>
      </c>
      <c r="BF1702" s="1" t="s">
        <v>15515</v>
      </c>
      <c r="BG1702" s="1" t="s">
        <v>15516</v>
      </c>
      <c r="BH1702" s="1" t="s">
        <v>15517</v>
      </c>
      <c r="BS1702" s="21" t="s">
        <v>788</v>
      </c>
      <c r="BZ1702" s="21" t="s">
        <v>789</v>
      </c>
      <c r="CI1702" s="2">
        <v>2025</v>
      </c>
      <c r="CL1702" s="21" t="s">
        <v>790</v>
      </c>
      <c r="CM1702" s="21" t="s">
        <v>791</v>
      </c>
      <c r="CU1702" s="1" t="s">
        <v>363</v>
      </c>
      <c r="CX1702" s="1" t="s">
        <v>423</v>
      </c>
      <c r="DA1702" s="21" t="s">
        <v>792</v>
      </c>
      <c r="DC1702" s="1" t="s">
        <v>2541</v>
      </c>
      <c r="DE1702" s="1" t="s">
        <v>793</v>
      </c>
      <c r="DF1702" s="1" t="s">
        <v>794</v>
      </c>
      <c r="DG1702" s="1" t="s">
        <v>15507</v>
      </c>
      <c r="DH1702" s="1" t="s">
        <v>15508</v>
      </c>
      <c r="DI1702" s="1" t="s">
        <v>15509</v>
      </c>
      <c r="DJ1702" s="1" t="s">
        <v>15510</v>
      </c>
      <c r="DK1702" s="1" t="s">
        <v>15511</v>
      </c>
      <c r="DL1702" s="21" t="s">
        <v>800</v>
      </c>
      <c r="DP1702" s="1" t="s">
        <v>801</v>
      </c>
      <c r="DQ1702" s="21" t="s">
        <v>802</v>
      </c>
      <c r="DW1702" s="1" t="s">
        <v>416</v>
      </c>
      <c r="EE1702" s="1" t="s">
        <v>847</v>
      </c>
      <c r="EF1702" s="1" t="s">
        <v>427</v>
      </c>
      <c r="EK1702" s="1" t="s">
        <v>15512</v>
      </c>
      <c r="EL1702" s="1" t="s">
        <v>295</v>
      </c>
      <c r="EM1702" s="1" t="s">
        <v>301</v>
      </c>
      <c r="EN1702" s="1" t="s">
        <v>295</v>
      </c>
      <c r="EO1702" s="1" t="s">
        <v>15514</v>
      </c>
      <c r="EU1702" s="1" t="s">
        <v>370</v>
      </c>
      <c r="EV1702" s="1" t="s">
        <v>805</v>
      </c>
      <c r="EX1702" s="1" t="s">
        <v>370</v>
      </c>
      <c r="EY1702" s="1" t="s">
        <v>806</v>
      </c>
      <c r="FO1702" s="2" t="s">
        <v>371</v>
      </c>
    </row>
    <row r="1703" spans="4:171">
      <c r="D1703" s="1" t="s">
        <v>15518</v>
      </c>
      <c r="E1703" s="1" t="s">
        <v>15501</v>
      </c>
      <c r="F1703" s="1" t="s">
        <v>349</v>
      </c>
      <c r="G1703" s="1"/>
      <c r="H1703" s="2">
        <v>28.99</v>
      </c>
      <c r="I1703" s="1" t="s">
        <v>776</v>
      </c>
      <c r="J1703" s="2">
        <v>0.82</v>
      </c>
      <c r="K1703" s="1" t="s">
        <v>15519</v>
      </c>
      <c r="L1703" s="1" t="s">
        <v>15503</v>
      </c>
      <c r="P1703" s="1" t="s">
        <v>375</v>
      </c>
      <c r="R1703" s="1" t="s">
        <v>779</v>
      </c>
      <c r="S1703" s="1" t="s">
        <v>780</v>
      </c>
      <c r="W1703" s="1" t="s">
        <v>376</v>
      </c>
      <c r="AG1703" s="21" t="s">
        <v>781</v>
      </c>
      <c r="AH1703" s="21" t="s">
        <v>782</v>
      </c>
      <c r="AM1703" s="1" t="s">
        <v>356</v>
      </c>
      <c r="AN1703" s="21" t="s">
        <v>783</v>
      </c>
      <c r="AO1703" s="21" t="s">
        <v>784</v>
      </c>
      <c r="AR1703" s="21" t="s">
        <v>785</v>
      </c>
      <c r="AT1703" s="1" t="s">
        <v>786</v>
      </c>
      <c r="BA1703" s="21" t="s">
        <v>787</v>
      </c>
      <c r="BC1703" s="2">
        <v>28.99</v>
      </c>
      <c r="BF1703" s="1" t="s">
        <v>15520</v>
      </c>
      <c r="BG1703" s="1" t="s">
        <v>15521</v>
      </c>
      <c r="BH1703" s="1" t="s">
        <v>15522</v>
      </c>
      <c r="BS1703" s="21" t="s">
        <v>788</v>
      </c>
      <c r="BZ1703" s="21" t="s">
        <v>789</v>
      </c>
      <c r="CI1703" s="2">
        <v>2025</v>
      </c>
      <c r="CL1703" s="21" t="s">
        <v>790</v>
      </c>
      <c r="CM1703" s="21" t="s">
        <v>791</v>
      </c>
      <c r="CU1703" s="1" t="s">
        <v>363</v>
      </c>
      <c r="CX1703" s="1" t="s">
        <v>423</v>
      </c>
      <c r="DA1703" s="21" t="s">
        <v>792</v>
      </c>
      <c r="DC1703" s="1" t="s">
        <v>476</v>
      </c>
      <c r="DE1703" s="1" t="s">
        <v>793</v>
      </c>
      <c r="DF1703" s="1" t="s">
        <v>794</v>
      </c>
      <c r="DG1703" s="1" t="s">
        <v>15507</v>
      </c>
      <c r="DH1703" s="1" t="s">
        <v>15508</v>
      </c>
      <c r="DI1703" s="1" t="s">
        <v>15509</v>
      </c>
      <c r="DJ1703" s="1" t="s">
        <v>15510</v>
      </c>
      <c r="DK1703" s="1" t="s">
        <v>15511</v>
      </c>
      <c r="DL1703" s="21" t="s">
        <v>800</v>
      </c>
      <c r="DP1703" s="1" t="s">
        <v>801</v>
      </c>
      <c r="DQ1703" s="21" t="s">
        <v>802</v>
      </c>
      <c r="DW1703" s="1" t="s">
        <v>416</v>
      </c>
      <c r="EE1703" s="1" t="s">
        <v>847</v>
      </c>
      <c r="EF1703" s="1" t="s">
        <v>427</v>
      </c>
      <c r="EK1703" s="1" t="s">
        <v>15512</v>
      </c>
      <c r="EL1703" s="1" t="s">
        <v>295</v>
      </c>
      <c r="EM1703" s="1" t="s">
        <v>301</v>
      </c>
      <c r="EN1703" s="1" t="s">
        <v>295</v>
      </c>
      <c r="EO1703" s="1" t="s">
        <v>15519</v>
      </c>
      <c r="EU1703" s="1" t="s">
        <v>370</v>
      </c>
      <c r="EV1703" s="1" t="s">
        <v>805</v>
      </c>
      <c r="EX1703" s="1" t="s">
        <v>370</v>
      </c>
      <c r="EY1703" s="1" t="s">
        <v>806</v>
      </c>
      <c r="FO1703" s="2" t="s">
        <v>371</v>
      </c>
    </row>
    <row r="1704" spans="4:171">
      <c r="D1704" s="1" t="s">
        <v>15523</v>
      </c>
      <c r="E1704" s="1" t="s">
        <v>15501</v>
      </c>
      <c r="F1704" s="1" t="s">
        <v>349</v>
      </c>
      <c r="G1704" s="1"/>
      <c r="H1704" s="2">
        <v>28.99</v>
      </c>
      <c r="I1704" s="1" t="s">
        <v>776</v>
      </c>
      <c r="J1704" s="2">
        <v>0.82</v>
      </c>
      <c r="K1704" s="1" t="s">
        <v>15524</v>
      </c>
      <c r="L1704" s="1" t="s">
        <v>15503</v>
      </c>
      <c r="P1704" s="1" t="s">
        <v>375</v>
      </c>
      <c r="R1704" s="1" t="s">
        <v>779</v>
      </c>
      <c r="S1704" s="1" t="s">
        <v>780</v>
      </c>
      <c r="W1704" s="1" t="s">
        <v>396</v>
      </c>
      <c r="AG1704" s="21" t="s">
        <v>781</v>
      </c>
      <c r="AH1704" s="21" t="s">
        <v>782</v>
      </c>
      <c r="AM1704" s="1" t="s">
        <v>356</v>
      </c>
      <c r="AN1704" s="21" t="s">
        <v>783</v>
      </c>
      <c r="AO1704" s="21" t="s">
        <v>784</v>
      </c>
      <c r="AR1704" s="21" t="s">
        <v>785</v>
      </c>
      <c r="AT1704" s="1" t="s">
        <v>786</v>
      </c>
      <c r="BA1704" s="21" t="s">
        <v>787</v>
      </c>
      <c r="BC1704" s="2">
        <v>28.99</v>
      </c>
      <c r="BF1704" s="1" t="s">
        <v>15525</v>
      </c>
      <c r="BG1704" s="1" t="s">
        <v>15526</v>
      </c>
      <c r="BH1704" s="1" t="s">
        <v>15527</v>
      </c>
      <c r="BS1704" s="21" t="s">
        <v>788</v>
      </c>
      <c r="BZ1704" s="21" t="s">
        <v>789</v>
      </c>
      <c r="CI1704" s="2">
        <v>2025</v>
      </c>
      <c r="CL1704" s="21" t="s">
        <v>790</v>
      </c>
      <c r="CM1704" s="21" t="s">
        <v>791</v>
      </c>
      <c r="CU1704" s="1" t="s">
        <v>363</v>
      </c>
      <c r="CX1704" s="1" t="s">
        <v>423</v>
      </c>
      <c r="DA1704" s="21" t="s">
        <v>792</v>
      </c>
      <c r="DC1704" s="1" t="s">
        <v>498</v>
      </c>
      <c r="DE1704" s="1" t="s">
        <v>793</v>
      </c>
      <c r="DF1704" s="1" t="s">
        <v>794</v>
      </c>
      <c r="DG1704" s="1" t="s">
        <v>15507</v>
      </c>
      <c r="DH1704" s="1" t="s">
        <v>15508</v>
      </c>
      <c r="DI1704" s="1" t="s">
        <v>15509</v>
      </c>
      <c r="DJ1704" s="1" t="s">
        <v>15510</v>
      </c>
      <c r="DK1704" s="1" t="s">
        <v>15511</v>
      </c>
      <c r="DL1704" s="21" t="s">
        <v>800</v>
      </c>
      <c r="DP1704" s="1" t="s">
        <v>801</v>
      </c>
      <c r="DQ1704" s="21" t="s">
        <v>802</v>
      </c>
      <c r="DW1704" s="1" t="s">
        <v>416</v>
      </c>
      <c r="EE1704" s="1" t="s">
        <v>847</v>
      </c>
      <c r="EF1704" s="1" t="s">
        <v>427</v>
      </c>
      <c r="EK1704" s="1" t="s">
        <v>15512</v>
      </c>
      <c r="EL1704" s="1" t="s">
        <v>295</v>
      </c>
      <c r="EM1704" s="1" t="s">
        <v>301</v>
      </c>
      <c r="EN1704" s="1" t="s">
        <v>295</v>
      </c>
      <c r="EO1704" s="1" t="s">
        <v>15524</v>
      </c>
      <c r="EU1704" s="1" t="s">
        <v>370</v>
      </c>
      <c r="EV1704" s="1" t="s">
        <v>805</v>
      </c>
      <c r="EX1704" s="1" t="s">
        <v>370</v>
      </c>
      <c r="EY1704" s="1" t="s">
        <v>806</v>
      </c>
      <c r="FO1704" s="2" t="s">
        <v>371</v>
      </c>
    </row>
    <row r="1705" spans="4:171">
      <c r="D1705" s="1" t="s">
        <v>15528</v>
      </c>
      <c r="E1705" s="1" t="s">
        <v>15501</v>
      </c>
      <c r="F1705" s="1" t="s">
        <v>349</v>
      </c>
      <c r="G1705" s="1"/>
      <c r="H1705" s="2">
        <v>28.99</v>
      </c>
      <c r="I1705" s="1" t="s">
        <v>776</v>
      </c>
      <c r="J1705" s="2">
        <v>0.82</v>
      </c>
      <c r="K1705" s="1" t="s">
        <v>15529</v>
      </c>
      <c r="L1705" s="1" t="s">
        <v>15503</v>
      </c>
      <c r="P1705" s="1" t="s">
        <v>375</v>
      </c>
      <c r="R1705" s="1" t="s">
        <v>779</v>
      </c>
      <c r="S1705" s="1" t="s">
        <v>780</v>
      </c>
      <c r="W1705" s="1" t="s">
        <v>414</v>
      </c>
      <c r="AG1705" s="21" t="s">
        <v>781</v>
      </c>
      <c r="AH1705" s="21" t="s">
        <v>782</v>
      </c>
      <c r="AM1705" s="1" t="s">
        <v>356</v>
      </c>
      <c r="AN1705" s="21" t="s">
        <v>783</v>
      </c>
      <c r="AO1705" s="21" t="s">
        <v>784</v>
      </c>
      <c r="AR1705" s="21" t="s">
        <v>785</v>
      </c>
      <c r="AT1705" s="1" t="s">
        <v>786</v>
      </c>
      <c r="BA1705" s="21" t="s">
        <v>787</v>
      </c>
      <c r="BC1705" s="2">
        <v>28.99</v>
      </c>
      <c r="BF1705" s="1" t="s">
        <v>15530</v>
      </c>
      <c r="BG1705" s="1" t="s">
        <v>15531</v>
      </c>
      <c r="BH1705" s="1" t="s">
        <v>15532</v>
      </c>
      <c r="BS1705" s="21" t="s">
        <v>788</v>
      </c>
      <c r="BZ1705" s="21" t="s">
        <v>789</v>
      </c>
      <c r="CI1705" s="2">
        <v>2025</v>
      </c>
      <c r="CL1705" s="21" t="s">
        <v>790</v>
      </c>
      <c r="CM1705" s="21" t="s">
        <v>791</v>
      </c>
      <c r="CU1705" s="1" t="s">
        <v>363</v>
      </c>
      <c r="CX1705" s="1" t="s">
        <v>423</v>
      </c>
      <c r="DA1705" s="21" t="s">
        <v>792</v>
      </c>
      <c r="DC1705" s="1" t="s">
        <v>503</v>
      </c>
      <c r="DE1705" s="1" t="s">
        <v>793</v>
      </c>
      <c r="DF1705" s="1" t="s">
        <v>794</v>
      </c>
      <c r="DG1705" s="1" t="s">
        <v>15507</v>
      </c>
      <c r="DH1705" s="1" t="s">
        <v>15508</v>
      </c>
      <c r="DI1705" s="1" t="s">
        <v>15509</v>
      </c>
      <c r="DJ1705" s="1" t="s">
        <v>15510</v>
      </c>
      <c r="DK1705" s="1" t="s">
        <v>15511</v>
      </c>
      <c r="DL1705" s="21" t="s">
        <v>800</v>
      </c>
      <c r="DP1705" s="1" t="s">
        <v>801</v>
      </c>
      <c r="DQ1705" s="21" t="s">
        <v>802</v>
      </c>
      <c r="DW1705" s="1" t="s">
        <v>416</v>
      </c>
      <c r="EE1705" s="1" t="s">
        <v>847</v>
      </c>
      <c r="EF1705" s="1" t="s">
        <v>427</v>
      </c>
      <c r="EK1705" s="1" t="s">
        <v>15512</v>
      </c>
      <c r="EL1705" s="1" t="s">
        <v>295</v>
      </c>
      <c r="EM1705" s="1" t="s">
        <v>301</v>
      </c>
      <c r="EN1705" s="1" t="s">
        <v>295</v>
      </c>
      <c r="EO1705" s="1" t="s">
        <v>15529</v>
      </c>
      <c r="EU1705" s="1" t="s">
        <v>370</v>
      </c>
      <c r="EV1705" s="1" t="s">
        <v>805</v>
      </c>
      <c r="EX1705" s="1" t="s">
        <v>370</v>
      </c>
      <c r="EY1705" s="1" t="s">
        <v>806</v>
      </c>
      <c r="FO1705" s="2" t="s">
        <v>371</v>
      </c>
    </row>
    <row r="1706" spans="4:171">
      <c r="D1706" s="1" t="s">
        <v>15533</v>
      </c>
      <c r="E1706" s="1" t="s">
        <v>15534</v>
      </c>
      <c r="F1706" s="1" t="s">
        <v>349</v>
      </c>
      <c r="G1706" s="1"/>
      <c r="H1706" s="2">
        <v>21.99</v>
      </c>
      <c r="I1706" s="1" t="s">
        <v>776</v>
      </c>
      <c r="J1706" s="2">
        <v>0.55</v>
      </c>
      <c r="K1706" s="1" t="s">
        <v>15535</v>
      </c>
      <c r="L1706" s="1" t="s">
        <v>15536</v>
      </c>
      <c r="P1706" s="1" t="s">
        <v>375</v>
      </c>
      <c r="R1706" s="1" t="s">
        <v>779</v>
      </c>
      <c r="S1706" s="1" t="s">
        <v>780</v>
      </c>
      <c r="W1706" s="1" t="s">
        <v>430</v>
      </c>
      <c r="AG1706" s="21" t="s">
        <v>781</v>
      </c>
      <c r="AH1706" s="21" t="s">
        <v>782</v>
      </c>
      <c r="AM1706" s="1" t="s">
        <v>356</v>
      </c>
      <c r="AN1706" s="21" t="s">
        <v>783</v>
      </c>
      <c r="AO1706" s="21" t="s">
        <v>784</v>
      </c>
      <c r="AR1706" s="21" t="s">
        <v>785</v>
      </c>
      <c r="AT1706" s="1" t="s">
        <v>786</v>
      </c>
      <c r="BA1706" s="21" t="s">
        <v>787</v>
      </c>
      <c r="BC1706" s="2">
        <v>21.99</v>
      </c>
      <c r="BF1706" s="1" t="s">
        <v>15537</v>
      </c>
      <c r="BG1706" s="1" t="s">
        <v>15538</v>
      </c>
      <c r="BH1706" s="1" t="s">
        <v>15539</v>
      </c>
      <c r="BI1706" s="1" t="s">
        <v>15540</v>
      </c>
      <c r="BS1706" s="21" t="s">
        <v>788</v>
      </c>
      <c r="BZ1706" s="21" t="s">
        <v>789</v>
      </c>
      <c r="CI1706" s="2">
        <v>2025</v>
      </c>
      <c r="CL1706" s="21" t="s">
        <v>790</v>
      </c>
      <c r="CM1706" s="21" t="s">
        <v>791</v>
      </c>
      <c r="CU1706" s="1" t="s">
        <v>363</v>
      </c>
      <c r="CX1706" s="1" t="s">
        <v>423</v>
      </c>
      <c r="DA1706" s="21" t="s">
        <v>792</v>
      </c>
      <c r="DC1706" s="1" t="s">
        <v>366</v>
      </c>
      <c r="DE1706" s="1" t="s">
        <v>793</v>
      </c>
      <c r="DF1706" s="1" t="s">
        <v>794</v>
      </c>
      <c r="DG1706" s="1" t="s">
        <v>15507</v>
      </c>
      <c r="DH1706" s="1" t="s">
        <v>15508</v>
      </c>
      <c r="DI1706" s="1" t="s">
        <v>15509</v>
      </c>
      <c r="DJ1706" s="1" t="s">
        <v>15510</v>
      </c>
      <c r="DK1706" s="1" t="s">
        <v>15511</v>
      </c>
      <c r="DL1706" s="21" t="s">
        <v>800</v>
      </c>
      <c r="DP1706" s="1" t="s">
        <v>801</v>
      </c>
      <c r="DQ1706" s="21" t="s">
        <v>802</v>
      </c>
      <c r="DW1706" s="1" t="s">
        <v>416</v>
      </c>
      <c r="EE1706" s="1" t="s">
        <v>847</v>
      </c>
      <c r="EF1706" s="1" t="s">
        <v>427</v>
      </c>
      <c r="EK1706" s="1" t="s">
        <v>15541</v>
      </c>
      <c r="EL1706" s="1" t="s">
        <v>295</v>
      </c>
      <c r="EM1706" s="1" t="s">
        <v>301</v>
      </c>
      <c r="EN1706" s="1" t="s">
        <v>295</v>
      </c>
      <c r="EO1706" s="1" t="s">
        <v>15535</v>
      </c>
      <c r="EU1706" s="1" t="s">
        <v>370</v>
      </c>
      <c r="EV1706" s="1" t="s">
        <v>805</v>
      </c>
      <c r="EX1706" s="1" t="s">
        <v>370</v>
      </c>
      <c r="EY1706" s="1" t="s">
        <v>806</v>
      </c>
      <c r="FO1706" s="2" t="s">
        <v>371</v>
      </c>
    </row>
    <row r="1707" spans="4:171">
      <c r="D1707" s="1" t="s">
        <v>15542</v>
      </c>
      <c r="E1707" s="1" t="s">
        <v>15534</v>
      </c>
      <c r="F1707" s="1" t="s">
        <v>349</v>
      </c>
      <c r="G1707" s="1"/>
      <c r="H1707" s="2">
        <v>21.99</v>
      </c>
      <c r="I1707" s="1" t="s">
        <v>776</v>
      </c>
      <c r="J1707" s="2">
        <v>0.55</v>
      </c>
      <c r="K1707" s="1" t="s">
        <v>15543</v>
      </c>
      <c r="L1707" s="1" t="s">
        <v>15536</v>
      </c>
      <c r="P1707" s="1" t="s">
        <v>375</v>
      </c>
      <c r="R1707" s="1" t="s">
        <v>779</v>
      </c>
      <c r="S1707" s="1" t="s">
        <v>780</v>
      </c>
      <c r="W1707" s="1" t="s">
        <v>376</v>
      </c>
      <c r="AG1707" s="21" t="s">
        <v>781</v>
      </c>
      <c r="AH1707" s="21" t="s">
        <v>782</v>
      </c>
      <c r="AM1707" s="1" t="s">
        <v>356</v>
      </c>
      <c r="AN1707" s="21" t="s">
        <v>783</v>
      </c>
      <c r="AO1707" s="21" t="s">
        <v>784</v>
      </c>
      <c r="AR1707" s="21" t="s">
        <v>785</v>
      </c>
      <c r="AT1707" s="1" t="s">
        <v>786</v>
      </c>
      <c r="BA1707" s="21" t="s">
        <v>787</v>
      </c>
      <c r="BC1707" s="2">
        <v>21.99</v>
      </c>
      <c r="BF1707" s="1" t="s">
        <v>15544</v>
      </c>
      <c r="BG1707" s="1" t="s">
        <v>15545</v>
      </c>
      <c r="BH1707" s="1" t="s">
        <v>15546</v>
      </c>
      <c r="BI1707" s="1" t="s">
        <v>15547</v>
      </c>
      <c r="BS1707" s="21" t="s">
        <v>788</v>
      </c>
      <c r="BZ1707" s="21" t="s">
        <v>789</v>
      </c>
      <c r="CI1707" s="2">
        <v>2025</v>
      </c>
      <c r="CL1707" s="21" t="s">
        <v>790</v>
      </c>
      <c r="CM1707" s="21" t="s">
        <v>791</v>
      </c>
      <c r="CU1707" s="1" t="s">
        <v>363</v>
      </c>
      <c r="CX1707" s="1" t="s">
        <v>423</v>
      </c>
      <c r="DA1707" s="21" t="s">
        <v>792</v>
      </c>
      <c r="DC1707" s="1" t="s">
        <v>408</v>
      </c>
      <c r="DE1707" s="1" t="s">
        <v>793</v>
      </c>
      <c r="DF1707" s="1" t="s">
        <v>794</v>
      </c>
      <c r="DG1707" s="1" t="s">
        <v>15507</v>
      </c>
      <c r="DH1707" s="1" t="s">
        <v>15508</v>
      </c>
      <c r="DI1707" s="1" t="s">
        <v>15509</v>
      </c>
      <c r="DJ1707" s="1" t="s">
        <v>15510</v>
      </c>
      <c r="DK1707" s="1" t="s">
        <v>15511</v>
      </c>
      <c r="DL1707" s="21" t="s">
        <v>800</v>
      </c>
      <c r="DP1707" s="1" t="s">
        <v>801</v>
      </c>
      <c r="DQ1707" s="21" t="s">
        <v>802</v>
      </c>
      <c r="DW1707" s="1" t="s">
        <v>416</v>
      </c>
      <c r="EE1707" s="1" t="s">
        <v>847</v>
      </c>
      <c r="EF1707" s="1" t="s">
        <v>427</v>
      </c>
      <c r="EK1707" s="1" t="s">
        <v>15541</v>
      </c>
      <c r="EL1707" s="1" t="s">
        <v>295</v>
      </c>
      <c r="EM1707" s="1" t="s">
        <v>301</v>
      </c>
      <c r="EN1707" s="1" t="s">
        <v>295</v>
      </c>
      <c r="EO1707" s="1" t="s">
        <v>15543</v>
      </c>
      <c r="EU1707" s="1" t="s">
        <v>370</v>
      </c>
      <c r="EV1707" s="1" t="s">
        <v>805</v>
      </c>
      <c r="EX1707" s="1" t="s">
        <v>370</v>
      </c>
      <c r="EY1707" s="1" t="s">
        <v>806</v>
      </c>
      <c r="FO1707" s="2" t="s">
        <v>371</v>
      </c>
    </row>
    <row r="1708" spans="4:171">
      <c r="D1708" s="1" t="s">
        <v>15548</v>
      </c>
      <c r="E1708" s="1" t="s">
        <v>15534</v>
      </c>
      <c r="F1708" s="1" t="s">
        <v>349</v>
      </c>
      <c r="G1708" s="1"/>
      <c r="H1708" s="2">
        <v>21.99</v>
      </c>
      <c r="I1708" s="1" t="s">
        <v>776</v>
      </c>
      <c r="J1708" s="2">
        <v>0.55</v>
      </c>
      <c r="K1708" s="1" t="s">
        <v>15549</v>
      </c>
      <c r="L1708" s="1" t="s">
        <v>15536</v>
      </c>
      <c r="P1708" s="1" t="s">
        <v>375</v>
      </c>
      <c r="R1708" s="1" t="s">
        <v>779</v>
      </c>
      <c r="S1708" s="1" t="s">
        <v>780</v>
      </c>
      <c r="W1708" s="1" t="s">
        <v>396</v>
      </c>
      <c r="AG1708" s="21" t="s">
        <v>781</v>
      </c>
      <c r="AH1708" s="21" t="s">
        <v>782</v>
      </c>
      <c r="AM1708" s="1" t="s">
        <v>356</v>
      </c>
      <c r="AN1708" s="21" t="s">
        <v>783</v>
      </c>
      <c r="AO1708" s="21" t="s">
        <v>784</v>
      </c>
      <c r="AR1708" s="21" t="s">
        <v>785</v>
      </c>
      <c r="AT1708" s="1" t="s">
        <v>786</v>
      </c>
      <c r="BA1708" s="21" t="s">
        <v>787</v>
      </c>
      <c r="BC1708" s="2">
        <v>21.99</v>
      </c>
      <c r="BF1708" s="1" t="s">
        <v>15550</v>
      </c>
      <c r="BG1708" s="1" t="s">
        <v>15551</v>
      </c>
      <c r="BH1708" s="1" t="s">
        <v>15552</v>
      </c>
      <c r="BI1708" s="1" t="s">
        <v>15553</v>
      </c>
      <c r="BS1708" s="21" t="s">
        <v>788</v>
      </c>
      <c r="BZ1708" s="21" t="s">
        <v>789</v>
      </c>
      <c r="CI1708" s="2">
        <v>2025</v>
      </c>
      <c r="CL1708" s="21" t="s">
        <v>790</v>
      </c>
      <c r="CM1708" s="21" t="s">
        <v>791</v>
      </c>
      <c r="CU1708" s="1" t="s">
        <v>363</v>
      </c>
      <c r="CX1708" s="1" t="s">
        <v>423</v>
      </c>
      <c r="DA1708" s="21" t="s">
        <v>792</v>
      </c>
      <c r="DC1708" s="1" t="s">
        <v>476</v>
      </c>
      <c r="DE1708" s="1" t="s">
        <v>793</v>
      </c>
      <c r="DF1708" s="1" t="s">
        <v>794</v>
      </c>
      <c r="DG1708" s="1" t="s">
        <v>15507</v>
      </c>
      <c r="DH1708" s="1" t="s">
        <v>15508</v>
      </c>
      <c r="DI1708" s="1" t="s">
        <v>15509</v>
      </c>
      <c r="DJ1708" s="1" t="s">
        <v>15510</v>
      </c>
      <c r="DK1708" s="1" t="s">
        <v>15511</v>
      </c>
      <c r="DL1708" s="21" t="s">
        <v>800</v>
      </c>
      <c r="DP1708" s="1" t="s">
        <v>801</v>
      </c>
      <c r="DQ1708" s="21" t="s">
        <v>802</v>
      </c>
      <c r="DW1708" s="1" t="s">
        <v>416</v>
      </c>
      <c r="EE1708" s="1" t="s">
        <v>847</v>
      </c>
      <c r="EF1708" s="1" t="s">
        <v>427</v>
      </c>
      <c r="EK1708" s="1" t="s">
        <v>15541</v>
      </c>
      <c r="EL1708" s="1" t="s">
        <v>295</v>
      </c>
      <c r="EM1708" s="1" t="s">
        <v>301</v>
      </c>
      <c r="EN1708" s="1" t="s">
        <v>295</v>
      </c>
      <c r="EO1708" s="1" t="s">
        <v>15549</v>
      </c>
      <c r="EU1708" s="1" t="s">
        <v>370</v>
      </c>
      <c r="EV1708" s="1" t="s">
        <v>805</v>
      </c>
      <c r="EX1708" s="1" t="s">
        <v>370</v>
      </c>
      <c r="EY1708" s="1" t="s">
        <v>806</v>
      </c>
      <c r="FO1708" s="2" t="s">
        <v>371</v>
      </c>
    </row>
    <row r="1709" spans="4:171">
      <c r="D1709" s="1" t="s">
        <v>15554</v>
      </c>
      <c r="E1709" s="1" t="s">
        <v>15534</v>
      </c>
      <c r="F1709" s="1" t="s">
        <v>349</v>
      </c>
      <c r="G1709" s="1"/>
      <c r="H1709" s="2">
        <v>21.99</v>
      </c>
      <c r="I1709" s="1" t="s">
        <v>776</v>
      </c>
      <c r="J1709" s="2">
        <v>0.55</v>
      </c>
      <c r="K1709" s="1" t="s">
        <v>15555</v>
      </c>
      <c r="L1709" s="1" t="s">
        <v>15536</v>
      </c>
      <c r="P1709" s="1" t="s">
        <v>375</v>
      </c>
      <c r="R1709" s="1" t="s">
        <v>779</v>
      </c>
      <c r="S1709" s="1" t="s">
        <v>780</v>
      </c>
      <c r="W1709" s="1" t="s">
        <v>414</v>
      </c>
      <c r="AG1709" s="21" t="s">
        <v>781</v>
      </c>
      <c r="AH1709" s="21" t="s">
        <v>782</v>
      </c>
      <c r="AM1709" s="1" t="s">
        <v>356</v>
      </c>
      <c r="AN1709" s="21" t="s">
        <v>783</v>
      </c>
      <c r="AO1709" s="21" t="s">
        <v>784</v>
      </c>
      <c r="AR1709" s="21" t="s">
        <v>785</v>
      </c>
      <c r="AT1709" s="1" t="s">
        <v>786</v>
      </c>
      <c r="BA1709" s="21" t="s">
        <v>787</v>
      </c>
      <c r="BC1709" s="2">
        <v>21.99</v>
      </c>
      <c r="BF1709" s="1" t="s">
        <v>15556</v>
      </c>
      <c r="BG1709" s="1" t="s">
        <v>15557</v>
      </c>
      <c r="BH1709" s="1" t="s">
        <v>15558</v>
      </c>
      <c r="BI1709" s="1" t="s">
        <v>15559</v>
      </c>
      <c r="BS1709" s="21" t="s">
        <v>788</v>
      </c>
      <c r="BZ1709" s="21" t="s">
        <v>789</v>
      </c>
      <c r="CI1709" s="2">
        <v>2025</v>
      </c>
      <c r="CL1709" s="21" t="s">
        <v>790</v>
      </c>
      <c r="CM1709" s="21" t="s">
        <v>791</v>
      </c>
      <c r="CU1709" s="1" t="s">
        <v>363</v>
      </c>
      <c r="CX1709" s="1" t="s">
        <v>423</v>
      </c>
      <c r="DA1709" s="21" t="s">
        <v>792</v>
      </c>
      <c r="DC1709" s="1" t="s">
        <v>468</v>
      </c>
      <c r="DE1709" s="1" t="s">
        <v>793</v>
      </c>
      <c r="DF1709" s="1" t="s">
        <v>794</v>
      </c>
      <c r="DG1709" s="1" t="s">
        <v>15507</v>
      </c>
      <c r="DH1709" s="1" t="s">
        <v>15508</v>
      </c>
      <c r="DI1709" s="1" t="s">
        <v>15509</v>
      </c>
      <c r="DJ1709" s="1" t="s">
        <v>15510</v>
      </c>
      <c r="DK1709" s="1" t="s">
        <v>15511</v>
      </c>
      <c r="DL1709" s="21" t="s">
        <v>800</v>
      </c>
      <c r="DP1709" s="1" t="s">
        <v>801</v>
      </c>
      <c r="DQ1709" s="21" t="s">
        <v>802</v>
      </c>
      <c r="DW1709" s="1" t="s">
        <v>416</v>
      </c>
      <c r="EE1709" s="1" t="s">
        <v>847</v>
      </c>
      <c r="EF1709" s="1" t="s">
        <v>427</v>
      </c>
      <c r="EK1709" s="1" t="s">
        <v>15541</v>
      </c>
      <c r="EL1709" s="1" t="s">
        <v>295</v>
      </c>
      <c r="EM1709" s="1" t="s">
        <v>301</v>
      </c>
      <c r="EN1709" s="1" t="s">
        <v>295</v>
      </c>
      <c r="EO1709" s="1" t="s">
        <v>15555</v>
      </c>
      <c r="EU1709" s="1" t="s">
        <v>370</v>
      </c>
      <c r="EV1709" s="1" t="s">
        <v>805</v>
      </c>
      <c r="EX1709" s="1" t="s">
        <v>370</v>
      </c>
      <c r="EY1709" s="1" t="s">
        <v>806</v>
      </c>
      <c r="FO1709" s="2" t="s">
        <v>371</v>
      </c>
    </row>
    <row r="1710" spans="4:171">
      <c r="D1710" s="1" t="s">
        <v>15560</v>
      </c>
      <c r="E1710" s="1" t="s">
        <v>15534</v>
      </c>
      <c r="F1710" s="1" t="s">
        <v>349</v>
      </c>
      <c r="G1710" s="1"/>
      <c r="H1710" s="2">
        <v>21.99</v>
      </c>
      <c r="I1710" s="1" t="s">
        <v>776</v>
      </c>
      <c r="J1710" s="2">
        <v>0.55</v>
      </c>
      <c r="K1710" s="1" t="s">
        <v>15561</v>
      </c>
      <c r="L1710" s="1" t="s">
        <v>15536</v>
      </c>
      <c r="P1710" s="1" t="s">
        <v>375</v>
      </c>
      <c r="R1710" s="1" t="s">
        <v>779</v>
      </c>
      <c r="S1710" s="1" t="s">
        <v>780</v>
      </c>
      <c r="W1710" s="1" t="s">
        <v>430</v>
      </c>
      <c r="AG1710" s="21" t="s">
        <v>781</v>
      </c>
      <c r="AH1710" s="21" t="s">
        <v>782</v>
      </c>
      <c r="AM1710" s="1" t="s">
        <v>356</v>
      </c>
      <c r="AN1710" s="21" t="s">
        <v>783</v>
      </c>
      <c r="AO1710" s="21" t="s">
        <v>784</v>
      </c>
      <c r="AR1710" s="21" t="s">
        <v>785</v>
      </c>
      <c r="AT1710" s="1" t="s">
        <v>786</v>
      </c>
      <c r="BA1710" s="21" t="s">
        <v>787</v>
      </c>
      <c r="BC1710" s="2">
        <v>21.99</v>
      </c>
      <c r="BF1710" s="1" t="s">
        <v>15562</v>
      </c>
      <c r="BG1710" s="1" t="s">
        <v>15563</v>
      </c>
      <c r="BH1710" s="1" t="s">
        <v>15564</v>
      </c>
      <c r="BI1710" s="1" t="s">
        <v>15565</v>
      </c>
      <c r="BS1710" s="21" t="s">
        <v>788</v>
      </c>
      <c r="BZ1710" s="21" t="s">
        <v>789</v>
      </c>
      <c r="CI1710" s="2">
        <v>2025</v>
      </c>
      <c r="CL1710" s="21" t="s">
        <v>790</v>
      </c>
      <c r="CM1710" s="21" t="s">
        <v>791</v>
      </c>
      <c r="CU1710" s="1" t="s">
        <v>363</v>
      </c>
      <c r="CX1710" s="1" t="s">
        <v>423</v>
      </c>
      <c r="DA1710" s="21" t="s">
        <v>792</v>
      </c>
      <c r="DC1710" s="1" t="s">
        <v>498</v>
      </c>
      <c r="DE1710" s="1" t="s">
        <v>793</v>
      </c>
      <c r="DF1710" s="1" t="s">
        <v>794</v>
      </c>
      <c r="DG1710" s="1" t="s">
        <v>15507</v>
      </c>
      <c r="DH1710" s="1" t="s">
        <v>15508</v>
      </c>
      <c r="DI1710" s="1" t="s">
        <v>15509</v>
      </c>
      <c r="DJ1710" s="1" t="s">
        <v>15510</v>
      </c>
      <c r="DK1710" s="1" t="s">
        <v>15511</v>
      </c>
      <c r="DL1710" s="21" t="s">
        <v>800</v>
      </c>
      <c r="DP1710" s="1" t="s">
        <v>801</v>
      </c>
      <c r="DQ1710" s="21" t="s">
        <v>802</v>
      </c>
      <c r="DW1710" s="1" t="s">
        <v>416</v>
      </c>
      <c r="EE1710" s="1" t="s">
        <v>847</v>
      </c>
      <c r="EF1710" s="1" t="s">
        <v>427</v>
      </c>
      <c r="EK1710" s="1" t="s">
        <v>15541</v>
      </c>
      <c r="EL1710" s="1" t="s">
        <v>295</v>
      </c>
      <c r="EM1710" s="1" t="s">
        <v>301</v>
      </c>
      <c r="EN1710" s="1" t="s">
        <v>295</v>
      </c>
      <c r="EO1710" s="1" t="s">
        <v>15561</v>
      </c>
      <c r="EU1710" s="1" t="s">
        <v>370</v>
      </c>
      <c r="EV1710" s="1" t="s">
        <v>805</v>
      </c>
      <c r="EX1710" s="1" t="s">
        <v>370</v>
      </c>
      <c r="EY1710" s="1" t="s">
        <v>806</v>
      </c>
      <c r="FO1710" s="2" t="s">
        <v>371</v>
      </c>
    </row>
    <row r="1711" spans="4:171">
      <c r="D1711" s="1" t="s">
        <v>15566</v>
      </c>
      <c r="E1711" s="1" t="s">
        <v>15567</v>
      </c>
      <c r="F1711" s="1" t="s">
        <v>349</v>
      </c>
      <c r="G1711" s="1"/>
      <c r="H1711" s="2">
        <v>14.99</v>
      </c>
      <c r="I1711" s="1" t="s">
        <v>776</v>
      </c>
      <c r="J1711" s="2">
        <v>0.18</v>
      </c>
      <c r="K1711" s="1" t="s">
        <v>15568</v>
      </c>
      <c r="L1711" s="1" t="s">
        <v>15569</v>
      </c>
      <c r="P1711" s="1" t="s">
        <v>375</v>
      </c>
      <c r="R1711" s="1" t="s">
        <v>779</v>
      </c>
      <c r="S1711" s="1" t="s">
        <v>780</v>
      </c>
      <c r="W1711" s="1" t="s">
        <v>376</v>
      </c>
      <c r="AG1711" s="21" t="s">
        <v>781</v>
      </c>
      <c r="AH1711" s="21" t="s">
        <v>782</v>
      </c>
      <c r="AM1711" s="1" t="s">
        <v>356</v>
      </c>
      <c r="AN1711" s="21" t="s">
        <v>783</v>
      </c>
      <c r="AO1711" s="21" t="s">
        <v>784</v>
      </c>
      <c r="AR1711" s="21" t="s">
        <v>785</v>
      </c>
      <c r="AT1711" s="1" t="s">
        <v>786</v>
      </c>
      <c r="BA1711" s="21" t="s">
        <v>787</v>
      </c>
      <c r="BC1711" s="2">
        <v>14.99</v>
      </c>
      <c r="BF1711" s="1" t="s">
        <v>15570</v>
      </c>
      <c r="BG1711" s="1" t="s">
        <v>15571</v>
      </c>
      <c r="BH1711" s="1" t="s">
        <v>15572</v>
      </c>
      <c r="BI1711" s="1" t="s">
        <v>15573</v>
      </c>
      <c r="BS1711" s="21" t="s">
        <v>788</v>
      </c>
      <c r="BZ1711" s="21" t="s">
        <v>789</v>
      </c>
      <c r="CI1711" s="2">
        <v>2025</v>
      </c>
      <c r="CL1711" s="21" t="s">
        <v>790</v>
      </c>
      <c r="CM1711" s="21" t="s">
        <v>791</v>
      </c>
      <c r="CU1711" s="1" t="s">
        <v>363</v>
      </c>
      <c r="CX1711" s="1" t="s">
        <v>423</v>
      </c>
      <c r="DA1711" s="21" t="s">
        <v>792</v>
      </c>
      <c r="DC1711" s="1" t="s">
        <v>2654</v>
      </c>
      <c r="DE1711" s="1" t="s">
        <v>793</v>
      </c>
      <c r="DF1711" s="1" t="s">
        <v>794</v>
      </c>
      <c r="DG1711" s="1" t="s">
        <v>15574</v>
      </c>
      <c r="DH1711" s="1" t="s">
        <v>15575</v>
      </c>
      <c r="DI1711" s="1" t="s">
        <v>15576</v>
      </c>
      <c r="DJ1711" s="1" t="s">
        <v>15577</v>
      </c>
      <c r="DK1711" s="1" t="s">
        <v>15578</v>
      </c>
      <c r="DL1711" s="21" t="s">
        <v>800</v>
      </c>
      <c r="DP1711" s="1" t="s">
        <v>801</v>
      </c>
      <c r="DQ1711" s="21" t="s">
        <v>802</v>
      </c>
      <c r="DW1711" s="1" t="s">
        <v>416</v>
      </c>
      <c r="EE1711" s="1" t="s">
        <v>847</v>
      </c>
      <c r="EF1711" s="1" t="s">
        <v>427</v>
      </c>
      <c r="EK1711" s="1" t="s">
        <v>15579</v>
      </c>
      <c r="EL1711" s="1" t="s">
        <v>295</v>
      </c>
      <c r="EM1711" s="1" t="s">
        <v>301</v>
      </c>
      <c r="EN1711" s="1" t="s">
        <v>295</v>
      </c>
      <c r="EO1711" s="1" t="s">
        <v>15568</v>
      </c>
      <c r="EU1711" s="1" t="s">
        <v>370</v>
      </c>
      <c r="EV1711" s="1" t="s">
        <v>805</v>
      </c>
      <c r="EX1711" s="1" t="s">
        <v>370</v>
      </c>
      <c r="EY1711" s="1" t="s">
        <v>806</v>
      </c>
      <c r="FO1711" s="2" t="s">
        <v>371</v>
      </c>
    </row>
    <row r="1712" spans="4:171">
      <c r="D1712" s="1" t="s">
        <v>15580</v>
      </c>
      <c r="E1712" s="1" t="s">
        <v>15567</v>
      </c>
      <c r="F1712" s="1" t="s">
        <v>349</v>
      </c>
      <c r="G1712" s="1"/>
      <c r="H1712" s="2">
        <v>14.99</v>
      </c>
      <c r="I1712" s="1" t="s">
        <v>776</v>
      </c>
      <c r="J1712" s="2">
        <v>0.18</v>
      </c>
      <c r="K1712" s="1" t="s">
        <v>15581</v>
      </c>
      <c r="L1712" s="1" t="s">
        <v>15569</v>
      </c>
      <c r="P1712" s="1" t="s">
        <v>375</v>
      </c>
      <c r="R1712" s="1" t="s">
        <v>779</v>
      </c>
      <c r="S1712" s="1" t="s">
        <v>780</v>
      </c>
      <c r="W1712" s="1" t="s">
        <v>396</v>
      </c>
      <c r="AG1712" s="21" t="s">
        <v>781</v>
      </c>
      <c r="AH1712" s="21" t="s">
        <v>782</v>
      </c>
      <c r="AM1712" s="1" t="s">
        <v>356</v>
      </c>
      <c r="AN1712" s="21" t="s">
        <v>783</v>
      </c>
      <c r="AO1712" s="21" t="s">
        <v>784</v>
      </c>
      <c r="AR1712" s="21" t="s">
        <v>785</v>
      </c>
      <c r="AT1712" s="1" t="s">
        <v>786</v>
      </c>
      <c r="BA1712" s="21" t="s">
        <v>787</v>
      </c>
      <c r="BC1712" s="2">
        <v>14.99</v>
      </c>
      <c r="BF1712" s="1" t="s">
        <v>15582</v>
      </c>
      <c r="BG1712" s="1" t="s">
        <v>15583</v>
      </c>
      <c r="BH1712" s="1" t="s">
        <v>15584</v>
      </c>
      <c r="BI1712" s="1" t="s">
        <v>15585</v>
      </c>
      <c r="BS1712" s="21" t="s">
        <v>788</v>
      </c>
      <c r="BZ1712" s="21" t="s">
        <v>789</v>
      </c>
      <c r="CI1712" s="2">
        <v>2025</v>
      </c>
      <c r="CL1712" s="21" t="s">
        <v>790</v>
      </c>
      <c r="CM1712" s="21" t="s">
        <v>791</v>
      </c>
      <c r="CU1712" s="1" t="s">
        <v>363</v>
      </c>
      <c r="CX1712" s="1" t="s">
        <v>423</v>
      </c>
      <c r="DA1712" s="21" t="s">
        <v>792</v>
      </c>
      <c r="DC1712" s="1" t="s">
        <v>476</v>
      </c>
      <c r="DE1712" s="1" t="s">
        <v>793</v>
      </c>
      <c r="DF1712" s="1" t="s">
        <v>794</v>
      </c>
      <c r="DG1712" s="1" t="s">
        <v>15574</v>
      </c>
      <c r="DH1712" s="1" t="s">
        <v>15575</v>
      </c>
      <c r="DI1712" s="1" t="s">
        <v>15576</v>
      </c>
      <c r="DJ1712" s="1" t="s">
        <v>15577</v>
      </c>
      <c r="DK1712" s="1" t="s">
        <v>15578</v>
      </c>
      <c r="DL1712" s="21" t="s">
        <v>800</v>
      </c>
      <c r="DP1712" s="1" t="s">
        <v>801</v>
      </c>
      <c r="DQ1712" s="21" t="s">
        <v>802</v>
      </c>
      <c r="DW1712" s="1" t="s">
        <v>416</v>
      </c>
      <c r="EE1712" s="1" t="s">
        <v>847</v>
      </c>
      <c r="EF1712" s="1" t="s">
        <v>427</v>
      </c>
      <c r="EK1712" s="1" t="s">
        <v>15579</v>
      </c>
      <c r="EL1712" s="1" t="s">
        <v>295</v>
      </c>
      <c r="EM1712" s="1" t="s">
        <v>301</v>
      </c>
      <c r="EN1712" s="1" t="s">
        <v>295</v>
      </c>
      <c r="EO1712" s="1" t="s">
        <v>15581</v>
      </c>
      <c r="EU1712" s="1" t="s">
        <v>370</v>
      </c>
      <c r="EV1712" s="1" t="s">
        <v>805</v>
      </c>
      <c r="EX1712" s="1" t="s">
        <v>370</v>
      </c>
      <c r="EY1712" s="1" t="s">
        <v>806</v>
      </c>
      <c r="FO1712" s="2" t="s">
        <v>371</v>
      </c>
    </row>
    <row r="1713" spans="4:171">
      <c r="D1713" s="1" t="s">
        <v>15586</v>
      </c>
      <c r="E1713" s="1" t="s">
        <v>15567</v>
      </c>
      <c r="F1713" s="1" t="s">
        <v>349</v>
      </c>
      <c r="G1713" s="1"/>
      <c r="H1713" s="2">
        <v>14.99</v>
      </c>
      <c r="I1713" s="1" t="s">
        <v>776</v>
      </c>
      <c r="J1713" s="2">
        <v>0.18</v>
      </c>
      <c r="K1713" s="1" t="s">
        <v>15587</v>
      </c>
      <c r="L1713" s="1" t="s">
        <v>15569</v>
      </c>
      <c r="P1713" s="1" t="s">
        <v>375</v>
      </c>
      <c r="R1713" s="1" t="s">
        <v>779</v>
      </c>
      <c r="S1713" s="1" t="s">
        <v>780</v>
      </c>
      <c r="W1713" s="1" t="s">
        <v>414</v>
      </c>
      <c r="AG1713" s="21" t="s">
        <v>781</v>
      </c>
      <c r="AH1713" s="21" t="s">
        <v>782</v>
      </c>
      <c r="AM1713" s="1" t="s">
        <v>356</v>
      </c>
      <c r="AN1713" s="21" t="s">
        <v>783</v>
      </c>
      <c r="AO1713" s="21" t="s">
        <v>784</v>
      </c>
      <c r="AR1713" s="21" t="s">
        <v>785</v>
      </c>
      <c r="AT1713" s="1" t="s">
        <v>786</v>
      </c>
      <c r="BA1713" s="21" t="s">
        <v>787</v>
      </c>
      <c r="BC1713" s="2">
        <v>14.99</v>
      </c>
      <c r="BF1713" s="1" t="s">
        <v>15588</v>
      </c>
      <c r="BG1713" s="1" t="s">
        <v>15589</v>
      </c>
      <c r="BH1713" s="1" t="s">
        <v>15590</v>
      </c>
      <c r="BS1713" s="21" t="s">
        <v>788</v>
      </c>
      <c r="BZ1713" s="21" t="s">
        <v>789</v>
      </c>
      <c r="CI1713" s="2">
        <v>2025</v>
      </c>
      <c r="CL1713" s="21" t="s">
        <v>790</v>
      </c>
      <c r="CM1713" s="21" t="s">
        <v>791</v>
      </c>
      <c r="CU1713" s="1" t="s">
        <v>363</v>
      </c>
      <c r="CX1713" s="1" t="s">
        <v>423</v>
      </c>
      <c r="DA1713" s="21" t="s">
        <v>792</v>
      </c>
      <c r="DC1713" s="1" t="s">
        <v>468</v>
      </c>
      <c r="DE1713" s="1" t="s">
        <v>793</v>
      </c>
      <c r="DF1713" s="1" t="s">
        <v>794</v>
      </c>
      <c r="DG1713" s="1" t="s">
        <v>15574</v>
      </c>
      <c r="DH1713" s="1" t="s">
        <v>15575</v>
      </c>
      <c r="DI1713" s="1" t="s">
        <v>15576</v>
      </c>
      <c r="DJ1713" s="1" t="s">
        <v>15577</v>
      </c>
      <c r="DK1713" s="1" t="s">
        <v>15578</v>
      </c>
      <c r="DL1713" s="21" t="s">
        <v>800</v>
      </c>
      <c r="DP1713" s="1" t="s">
        <v>801</v>
      </c>
      <c r="DQ1713" s="21" t="s">
        <v>802</v>
      </c>
      <c r="DW1713" s="1" t="s">
        <v>416</v>
      </c>
      <c r="EE1713" s="1" t="s">
        <v>847</v>
      </c>
      <c r="EF1713" s="1" t="s">
        <v>427</v>
      </c>
      <c r="EK1713" s="1" t="s">
        <v>15579</v>
      </c>
      <c r="EL1713" s="1" t="s">
        <v>295</v>
      </c>
      <c r="EM1713" s="1" t="s">
        <v>301</v>
      </c>
      <c r="EN1713" s="1" t="s">
        <v>295</v>
      </c>
      <c r="EO1713" s="1" t="s">
        <v>15587</v>
      </c>
      <c r="EU1713" s="1" t="s">
        <v>370</v>
      </c>
      <c r="EV1713" s="1" t="s">
        <v>805</v>
      </c>
      <c r="EX1713" s="1" t="s">
        <v>370</v>
      </c>
      <c r="EY1713" s="1" t="s">
        <v>806</v>
      </c>
      <c r="FO1713" s="2" t="s">
        <v>371</v>
      </c>
    </row>
    <row r="1714" spans="4:171">
      <c r="D1714" s="1" t="s">
        <v>15591</v>
      </c>
      <c r="E1714" s="1" t="s">
        <v>15567</v>
      </c>
      <c r="F1714" s="1" t="s">
        <v>349</v>
      </c>
      <c r="G1714" s="1"/>
      <c r="H1714" s="2">
        <v>14.99</v>
      </c>
      <c r="I1714" s="1" t="s">
        <v>776</v>
      </c>
      <c r="J1714" s="2">
        <v>0.18</v>
      </c>
      <c r="K1714" s="1" t="s">
        <v>15592</v>
      </c>
      <c r="L1714" s="1" t="s">
        <v>15569</v>
      </c>
      <c r="P1714" s="1" t="s">
        <v>375</v>
      </c>
      <c r="R1714" s="1" t="s">
        <v>779</v>
      </c>
      <c r="S1714" s="1" t="s">
        <v>780</v>
      </c>
      <c r="W1714" s="1" t="s">
        <v>430</v>
      </c>
      <c r="AG1714" s="21" t="s">
        <v>781</v>
      </c>
      <c r="AH1714" s="21" t="s">
        <v>782</v>
      </c>
      <c r="AM1714" s="1" t="s">
        <v>356</v>
      </c>
      <c r="AN1714" s="21" t="s">
        <v>783</v>
      </c>
      <c r="AO1714" s="21" t="s">
        <v>784</v>
      </c>
      <c r="AR1714" s="21" t="s">
        <v>785</v>
      </c>
      <c r="AT1714" s="1" t="s">
        <v>786</v>
      </c>
      <c r="BA1714" s="21" t="s">
        <v>787</v>
      </c>
      <c r="BC1714" s="2">
        <v>14.99</v>
      </c>
      <c r="BF1714" s="1" t="s">
        <v>15593</v>
      </c>
      <c r="BG1714" s="1" t="s">
        <v>15594</v>
      </c>
      <c r="BH1714" s="1" t="s">
        <v>15595</v>
      </c>
      <c r="BI1714" s="1" t="s">
        <v>15596</v>
      </c>
      <c r="BS1714" s="21" t="s">
        <v>788</v>
      </c>
      <c r="BZ1714" s="21" t="s">
        <v>789</v>
      </c>
      <c r="CI1714" s="2">
        <v>2025</v>
      </c>
      <c r="CL1714" s="21" t="s">
        <v>790</v>
      </c>
      <c r="CM1714" s="21" t="s">
        <v>791</v>
      </c>
      <c r="CU1714" s="1" t="s">
        <v>363</v>
      </c>
      <c r="CX1714" s="1" t="s">
        <v>423</v>
      </c>
      <c r="DA1714" s="21" t="s">
        <v>792</v>
      </c>
      <c r="DC1714" s="1" t="s">
        <v>503</v>
      </c>
      <c r="DE1714" s="1" t="s">
        <v>793</v>
      </c>
      <c r="DF1714" s="1" t="s">
        <v>794</v>
      </c>
      <c r="DG1714" s="1" t="s">
        <v>15574</v>
      </c>
      <c r="DH1714" s="1" t="s">
        <v>15575</v>
      </c>
      <c r="DI1714" s="1" t="s">
        <v>15576</v>
      </c>
      <c r="DJ1714" s="1" t="s">
        <v>15577</v>
      </c>
      <c r="DK1714" s="1" t="s">
        <v>15578</v>
      </c>
      <c r="DL1714" s="21" t="s">
        <v>800</v>
      </c>
      <c r="DP1714" s="1" t="s">
        <v>801</v>
      </c>
      <c r="DQ1714" s="21" t="s">
        <v>802</v>
      </c>
      <c r="DW1714" s="1" t="s">
        <v>416</v>
      </c>
      <c r="EE1714" s="1" t="s">
        <v>847</v>
      </c>
      <c r="EF1714" s="1" t="s">
        <v>427</v>
      </c>
      <c r="EK1714" s="1" t="s">
        <v>15579</v>
      </c>
      <c r="EL1714" s="1" t="s">
        <v>295</v>
      </c>
      <c r="EM1714" s="1" t="s">
        <v>301</v>
      </c>
      <c r="EN1714" s="1" t="s">
        <v>295</v>
      </c>
      <c r="EO1714" s="1" t="s">
        <v>15592</v>
      </c>
      <c r="EU1714" s="1" t="s">
        <v>370</v>
      </c>
      <c r="EV1714" s="1" t="s">
        <v>805</v>
      </c>
      <c r="EX1714" s="1" t="s">
        <v>370</v>
      </c>
      <c r="EY1714" s="1" t="s">
        <v>806</v>
      </c>
      <c r="FO1714" s="2" t="s">
        <v>371</v>
      </c>
    </row>
    <row r="1715" spans="4:171">
      <c r="D1715" s="1" t="s">
        <v>15597</v>
      </c>
      <c r="E1715" s="1" t="s">
        <v>15567</v>
      </c>
      <c r="F1715" s="1" t="s">
        <v>349</v>
      </c>
      <c r="G1715" s="1"/>
      <c r="H1715" s="2">
        <v>14.99</v>
      </c>
      <c r="I1715" s="1" t="s">
        <v>776</v>
      </c>
      <c r="J1715" s="2">
        <v>0.18</v>
      </c>
      <c r="K1715" s="1" t="s">
        <v>15598</v>
      </c>
      <c r="L1715" s="1" t="s">
        <v>15569</v>
      </c>
      <c r="P1715" s="1" t="s">
        <v>375</v>
      </c>
      <c r="R1715" s="1" t="s">
        <v>779</v>
      </c>
      <c r="S1715" s="1" t="s">
        <v>780</v>
      </c>
      <c r="W1715" s="1" t="s">
        <v>376</v>
      </c>
      <c r="AG1715" s="21" t="s">
        <v>781</v>
      </c>
      <c r="AH1715" s="21" t="s">
        <v>782</v>
      </c>
      <c r="AM1715" s="1" t="s">
        <v>356</v>
      </c>
      <c r="AN1715" s="21" t="s">
        <v>783</v>
      </c>
      <c r="AO1715" s="21" t="s">
        <v>784</v>
      </c>
      <c r="AR1715" s="21" t="s">
        <v>785</v>
      </c>
      <c r="AT1715" s="1" t="s">
        <v>786</v>
      </c>
      <c r="BA1715" s="21" t="s">
        <v>787</v>
      </c>
      <c r="BC1715" s="2">
        <v>14.99</v>
      </c>
      <c r="BF1715" s="1" t="s">
        <v>15599</v>
      </c>
      <c r="BG1715" s="1" t="s">
        <v>15600</v>
      </c>
      <c r="BH1715" s="1" t="s">
        <v>15601</v>
      </c>
      <c r="BI1715" s="1" t="s">
        <v>15602</v>
      </c>
      <c r="BS1715" s="21" t="s">
        <v>788</v>
      </c>
      <c r="BZ1715" s="21" t="s">
        <v>789</v>
      </c>
      <c r="CI1715" s="2">
        <v>2025</v>
      </c>
      <c r="CL1715" s="21" t="s">
        <v>790</v>
      </c>
      <c r="CM1715" s="21" t="s">
        <v>791</v>
      </c>
      <c r="CU1715" s="1" t="s">
        <v>363</v>
      </c>
      <c r="CX1715" s="1" t="s">
        <v>423</v>
      </c>
      <c r="DA1715" s="21" t="s">
        <v>792</v>
      </c>
      <c r="DC1715" s="1" t="s">
        <v>514</v>
      </c>
      <c r="DE1715" s="1" t="s">
        <v>793</v>
      </c>
      <c r="DF1715" s="1" t="s">
        <v>794</v>
      </c>
      <c r="DG1715" s="1" t="s">
        <v>15574</v>
      </c>
      <c r="DH1715" s="1" t="s">
        <v>15575</v>
      </c>
      <c r="DI1715" s="1" t="s">
        <v>15576</v>
      </c>
      <c r="DJ1715" s="1" t="s">
        <v>15577</v>
      </c>
      <c r="DK1715" s="1" t="s">
        <v>15578</v>
      </c>
      <c r="DL1715" s="21" t="s">
        <v>800</v>
      </c>
      <c r="DP1715" s="1" t="s">
        <v>801</v>
      </c>
      <c r="DQ1715" s="21" t="s">
        <v>802</v>
      </c>
      <c r="DW1715" s="1" t="s">
        <v>416</v>
      </c>
      <c r="EE1715" s="1" t="s">
        <v>847</v>
      </c>
      <c r="EF1715" s="1" t="s">
        <v>427</v>
      </c>
      <c r="EK1715" s="1" t="s">
        <v>15579</v>
      </c>
      <c r="EL1715" s="1" t="s">
        <v>295</v>
      </c>
      <c r="EM1715" s="1" t="s">
        <v>301</v>
      </c>
      <c r="EN1715" s="1" t="s">
        <v>295</v>
      </c>
      <c r="EO1715" s="1" t="s">
        <v>15598</v>
      </c>
      <c r="EU1715" s="1" t="s">
        <v>370</v>
      </c>
      <c r="EV1715" s="1" t="s">
        <v>805</v>
      </c>
      <c r="EX1715" s="1" t="s">
        <v>370</v>
      </c>
      <c r="EY1715" s="1" t="s">
        <v>806</v>
      </c>
      <c r="FO1715" s="2" t="s">
        <v>371</v>
      </c>
    </row>
    <row r="1716" spans="4:171">
      <c r="D1716" s="1" t="s">
        <v>15603</v>
      </c>
      <c r="E1716" s="1" t="s">
        <v>15604</v>
      </c>
      <c r="F1716" s="1" t="s">
        <v>349</v>
      </c>
      <c r="G1716" s="1"/>
      <c r="H1716" s="2">
        <v>24.99</v>
      </c>
      <c r="I1716" s="1" t="s">
        <v>776</v>
      </c>
      <c r="J1716" s="2">
        <v>0.66</v>
      </c>
      <c r="K1716" s="1" t="s">
        <v>15605</v>
      </c>
      <c r="L1716" s="1" t="s">
        <v>15606</v>
      </c>
      <c r="P1716" s="1" t="s">
        <v>375</v>
      </c>
      <c r="R1716" s="1" t="s">
        <v>779</v>
      </c>
      <c r="S1716" s="1" t="s">
        <v>780</v>
      </c>
      <c r="W1716" s="1" t="s">
        <v>396</v>
      </c>
      <c r="AG1716" s="21" t="s">
        <v>781</v>
      </c>
      <c r="AH1716" s="21" t="s">
        <v>782</v>
      </c>
      <c r="AM1716" s="1" t="s">
        <v>356</v>
      </c>
      <c r="AN1716" s="21" t="s">
        <v>783</v>
      </c>
      <c r="AO1716" s="21" t="s">
        <v>784</v>
      </c>
      <c r="AR1716" s="21" t="s">
        <v>785</v>
      </c>
      <c r="AT1716" s="1" t="s">
        <v>786</v>
      </c>
      <c r="BA1716" s="21" t="s">
        <v>787</v>
      </c>
      <c r="BC1716" s="2">
        <v>24.99</v>
      </c>
      <c r="BF1716" s="1" t="s">
        <v>15607</v>
      </c>
      <c r="BG1716" s="1" t="s">
        <v>15608</v>
      </c>
      <c r="BH1716" s="1" t="s">
        <v>15609</v>
      </c>
      <c r="BI1716" s="1" t="s">
        <v>15610</v>
      </c>
      <c r="BJ1716" s="1" t="s">
        <v>15611</v>
      </c>
      <c r="BK1716" s="1" t="s">
        <v>15612</v>
      </c>
      <c r="BL1716" s="1" t="s">
        <v>15613</v>
      </c>
      <c r="BS1716" s="21" t="s">
        <v>788</v>
      </c>
      <c r="BZ1716" s="21" t="s">
        <v>789</v>
      </c>
      <c r="CI1716" s="2">
        <v>2025</v>
      </c>
      <c r="CL1716" s="21" t="s">
        <v>790</v>
      </c>
      <c r="CM1716" s="21" t="s">
        <v>791</v>
      </c>
      <c r="CU1716" s="1" t="s">
        <v>363</v>
      </c>
      <c r="CX1716" s="1" t="s">
        <v>423</v>
      </c>
      <c r="DA1716" s="21" t="s">
        <v>792</v>
      </c>
      <c r="DC1716" s="1" t="s">
        <v>2945</v>
      </c>
      <c r="DE1716" s="1" t="s">
        <v>793</v>
      </c>
      <c r="DF1716" s="1" t="s">
        <v>794</v>
      </c>
      <c r="DG1716" s="1" t="s">
        <v>4245</v>
      </c>
      <c r="DH1716" s="1" t="s">
        <v>5366</v>
      </c>
      <c r="DI1716" s="1" t="s">
        <v>15614</v>
      </c>
      <c r="DJ1716" s="1" t="s">
        <v>15615</v>
      </c>
      <c r="DK1716" s="1" t="s">
        <v>15616</v>
      </c>
      <c r="DL1716" s="21" t="s">
        <v>800</v>
      </c>
      <c r="DP1716" s="1" t="s">
        <v>801</v>
      </c>
      <c r="DQ1716" s="21" t="s">
        <v>802</v>
      </c>
      <c r="DW1716" s="1" t="s">
        <v>416</v>
      </c>
      <c r="EE1716" s="1" t="s">
        <v>929</v>
      </c>
      <c r="EF1716" s="1" t="s">
        <v>427</v>
      </c>
      <c r="EK1716" s="1" t="s">
        <v>15617</v>
      </c>
      <c r="EL1716" s="1" t="s">
        <v>295</v>
      </c>
      <c r="EM1716" s="1" t="s">
        <v>301</v>
      </c>
      <c r="EN1716" s="1" t="s">
        <v>295</v>
      </c>
      <c r="EO1716" s="1" t="s">
        <v>15605</v>
      </c>
      <c r="EU1716" s="1" t="s">
        <v>370</v>
      </c>
      <c r="EV1716" s="1" t="s">
        <v>805</v>
      </c>
      <c r="EX1716" s="1" t="s">
        <v>370</v>
      </c>
      <c r="EY1716" s="1" t="s">
        <v>806</v>
      </c>
      <c r="FO1716" s="2" t="s">
        <v>371</v>
      </c>
    </row>
    <row r="1717" spans="4:171">
      <c r="D1717" s="1" t="s">
        <v>15618</v>
      </c>
      <c r="E1717" s="1" t="s">
        <v>15604</v>
      </c>
      <c r="F1717" s="1" t="s">
        <v>349</v>
      </c>
      <c r="G1717" s="1"/>
      <c r="H1717" s="2">
        <v>24.99</v>
      </c>
      <c r="I1717" s="1" t="s">
        <v>776</v>
      </c>
      <c r="J1717" s="2">
        <v>0.66</v>
      </c>
      <c r="K1717" s="1" t="s">
        <v>15619</v>
      </c>
      <c r="L1717" s="1" t="s">
        <v>15620</v>
      </c>
      <c r="P1717" s="1" t="s">
        <v>375</v>
      </c>
      <c r="R1717" s="1" t="s">
        <v>779</v>
      </c>
      <c r="S1717" s="1" t="s">
        <v>780</v>
      </c>
      <c r="W1717" s="1" t="s">
        <v>414</v>
      </c>
      <c r="AG1717" s="21" t="s">
        <v>781</v>
      </c>
      <c r="AH1717" s="21" t="s">
        <v>782</v>
      </c>
      <c r="AM1717" s="1" t="s">
        <v>356</v>
      </c>
      <c r="AN1717" s="21" t="s">
        <v>783</v>
      </c>
      <c r="AO1717" s="21" t="s">
        <v>784</v>
      </c>
      <c r="AR1717" s="21" t="s">
        <v>785</v>
      </c>
      <c r="AT1717" s="1" t="s">
        <v>786</v>
      </c>
      <c r="BA1717" s="21" t="s">
        <v>787</v>
      </c>
      <c r="BC1717" s="2">
        <v>24.99</v>
      </c>
      <c r="BF1717" s="1" t="s">
        <v>15621</v>
      </c>
      <c r="BG1717" s="1" t="s">
        <v>15622</v>
      </c>
      <c r="BH1717" s="1" t="s">
        <v>15623</v>
      </c>
      <c r="BI1717" s="1" t="s">
        <v>15624</v>
      </c>
      <c r="BJ1717" s="1" t="s">
        <v>15625</v>
      </c>
      <c r="BK1717" s="1" t="s">
        <v>15626</v>
      </c>
      <c r="BL1717" s="1" t="s">
        <v>15627</v>
      </c>
      <c r="BS1717" s="21" t="s">
        <v>788</v>
      </c>
      <c r="BZ1717" s="21" t="s">
        <v>789</v>
      </c>
      <c r="CI1717" s="2">
        <v>2025</v>
      </c>
      <c r="CL1717" s="21" t="s">
        <v>790</v>
      </c>
      <c r="CM1717" s="21" t="s">
        <v>791</v>
      </c>
      <c r="CU1717" s="1" t="s">
        <v>363</v>
      </c>
      <c r="CX1717" s="1" t="s">
        <v>423</v>
      </c>
      <c r="DA1717" s="21" t="s">
        <v>792</v>
      </c>
      <c r="DC1717" s="1" t="s">
        <v>2945</v>
      </c>
      <c r="DE1717" s="1" t="s">
        <v>793</v>
      </c>
      <c r="DF1717" s="1" t="s">
        <v>794</v>
      </c>
      <c r="DG1717" s="1" t="s">
        <v>4245</v>
      </c>
      <c r="DH1717" s="1" t="s">
        <v>5366</v>
      </c>
      <c r="DI1717" s="1" t="s">
        <v>15614</v>
      </c>
      <c r="DJ1717" s="1" t="s">
        <v>15615</v>
      </c>
      <c r="DK1717" s="1" t="s">
        <v>15628</v>
      </c>
      <c r="DL1717" s="21" t="s">
        <v>800</v>
      </c>
      <c r="DP1717" s="1" t="s">
        <v>801</v>
      </c>
      <c r="DQ1717" s="21" t="s">
        <v>802</v>
      </c>
      <c r="DW1717" s="1" t="s">
        <v>416</v>
      </c>
      <c r="EE1717" s="1" t="s">
        <v>929</v>
      </c>
      <c r="EF1717" s="1" t="s">
        <v>427</v>
      </c>
      <c r="EK1717" s="1" t="s">
        <v>15617</v>
      </c>
      <c r="EL1717" s="1" t="s">
        <v>295</v>
      </c>
      <c r="EM1717" s="1" t="s">
        <v>301</v>
      </c>
      <c r="EN1717" s="1" t="s">
        <v>295</v>
      </c>
      <c r="EO1717" s="1" t="s">
        <v>15619</v>
      </c>
      <c r="EU1717" s="1" t="s">
        <v>370</v>
      </c>
      <c r="EV1717" s="1" t="s">
        <v>805</v>
      </c>
      <c r="EX1717" s="1" t="s">
        <v>370</v>
      </c>
      <c r="EY1717" s="1" t="s">
        <v>806</v>
      </c>
      <c r="FO1717" s="2" t="s">
        <v>371</v>
      </c>
    </row>
    <row r="1718" spans="4:171">
      <c r="D1718" s="1" t="s">
        <v>15629</v>
      </c>
      <c r="E1718" s="1" t="s">
        <v>15630</v>
      </c>
      <c r="F1718" s="1" t="s">
        <v>349</v>
      </c>
      <c r="G1718" s="1"/>
      <c r="H1718" s="2">
        <v>24.99</v>
      </c>
      <c r="I1718" s="1" t="s">
        <v>776</v>
      </c>
      <c r="J1718" s="2">
        <v>0.66</v>
      </c>
      <c r="K1718" s="1" t="s">
        <v>15631</v>
      </c>
      <c r="L1718" s="1" t="s">
        <v>15632</v>
      </c>
      <c r="P1718" s="1" t="s">
        <v>375</v>
      </c>
      <c r="R1718" s="1" t="s">
        <v>779</v>
      </c>
      <c r="S1718" s="1" t="s">
        <v>780</v>
      </c>
      <c r="W1718" s="1" t="s">
        <v>430</v>
      </c>
      <c r="AG1718" s="21" t="s">
        <v>781</v>
      </c>
      <c r="AH1718" s="21" t="s">
        <v>782</v>
      </c>
      <c r="AM1718" s="1" t="s">
        <v>356</v>
      </c>
      <c r="AN1718" s="21" t="s">
        <v>783</v>
      </c>
      <c r="AO1718" s="21" t="s">
        <v>784</v>
      </c>
      <c r="AR1718" s="21" t="s">
        <v>785</v>
      </c>
      <c r="AT1718" s="1" t="s">
        <v>786</v>
      </c>
      <c r="BA1718" s="21" t="s">
        <v>787</v>
      </c>
      <c r="BC1718" s="2">
        <v>24.99</v>
      </c>
      <c r="BF1718" s="1" t="s">
        <v>15633</v>
      </c>
      <c r="BG1718" s="1" t="s">
        <v>15634</v>
      </c>
      <c r="BH1718" s="1" t="s">
        <v>15635</v>
      </c>
      <c r="BI1718" s="1" t="s">
        <v>15636</v>
      </c>
      <c r="BJ1718" s="1" t="s">
        <v>15637</v>
      </c>
      <c r="BK1718" s="1" t="s">
        <v>15638</v>
      </c>
      <c r="BL1718" s="1" t="s">
        <v>15639</v>
      </c>
      <c r="BS1718" s="21" t="s">
        <v>788</v>
      </c>
      <c r="BZ1718" s="21" t="s">
        <v>789</v>
      </c>
      <c r="CI1718" s="2">
        <v>2025</v>
      </c>
      <c r="CL1718" s="21" t="s">
        <v>790</v>
      </c>
      <c r="CM1718" s="21" t="s">
        <v>791</v>
      </c>
      <c r="CU1718" s="1" t="s">
        <v>363</v>
      </c>
      <c r="CX1718" s="1" t="s">
        <v>423</v>
      </c>
      <c r="DA1718" s="21" t="s">
        <v>792</v>
      </c>
      <c r="DC1718" s="1" t="s">
        <v>7232</v>
      </c>
      <c r="DE1718" s="1" t="s">
        <v>793</v>
      </c>
      <c r="DF1718" s="1" t="s">
        <v>794</v>
      </c>
      <c r="DG1718" s="1" t="s">
        <v>4245</v>
      </c>
      <c r="DH1718" s="1" t="s">
        <v>7233</v>
      </c>
      <c r="DI1718" s="1" t="s">
        <v>15640</v>
      </c>
      <c r="DJ1718" s="1" t="s">
        <v>15615</v>
      </c>
      <c r="DK1718" s="1" t="s">
        <v>15616</v>
      </c>
      <c r="DL1718" s="21" t="s">
        <v>800</v>
      </c>
      <c r="DP1718" s="1" t="s">
        <v>801</v>
      </c>
      <c r="DQ1718" s="21" t="s">
        <v>802</v>
      </c>
      <c r="DW1718" s="1" t="s">
        <v>416</v>
      </c>
      <c r="EE1718" s="1" t="s">
        <v>929</v>
      </c>
      <c r="EF1718" s="1" t="s">
        <v>427</v>
      </c>
      <c r="EK1718" s="1" t="s">
        <v>15641</v>
      </c>
      <c r="EL1718" s="1" t="s">
        <v>295</v>
      </c>
      <c r="EM1718" s="1" t="s">
        <v>301</v>
      </c>
      <c r="EN1718" s="1" t="s">
        <v>295</v>
      </c>
      <c r="EO1718" s="1" t="s">
        <v>15631</v>
      </c>
      <c r="EU1718" s="1" t="s">
        <v>370</v>
      </c>
      <c r="EV1718" s="1" t="s">
        <v>805</v>
      </c>
      <c r="EX1718" s="1" t="s">
        <v>370</v>
      </c>
      <c r="EY1718" s="1" t="s">
        <v>806</v>
      </c>
      <c r="FO1718" s="2" t="s">
        <v>371</v>
      </c>
    </row>
    <row r="1719" spans="4:171">
      <c r="D1719" s="1" t="s">
        <v>15642</v>
      </c>
      <c r="E1719" s="1" t="s">
        <v>15630</v>
      </c>
      <c r="F1719" s="1" t="s">
        <v>349</v>
      </c>
      <c r="G1719" s="1"/>
      <c r="H1719" s="2">
        <v>24.99</v>
      </c>
      <c r="I1719" s="1" t="s">
        <v>776</v>
      </c>
      <c r="J1719" s="2">
        <v>0.66</v>
      </c>
      <c r="K1719" s="1" t="s">
        <v>15643</v>
      </c>
      <c r="L1719" s="1" t="s">
        <v>15644</v>
      </c>
      <c r="P1719" s="1" t="s">
        <v>375</v>
      </c>
      <c r="R1719" s="1" t="s">
        <v>779</v>
      </c>
      <c r="S1719" s="1" t="s">
        <v>780</v>
      </c>
      <c r="W1719" s="1" t="s">
        <v>376</v>
      </c>
      <c r="AG1719" s="21" t="s">
        <v>781</v>
      </c>
      <c r="AH1719" s="21" t="s">
        <v>782</v>
      </c>
      <c r="AM1719" s="1" t="s">
        <v>356</v>
      </c>
      <c r="AN1719" s="21" t="s">
        <v>783</v>
      </c>
      <c r="AO1719" s="21" t="s">
        <v>784</v>
      </c>
      <c r="AR1719" s="21" t="s">
        <v>785</v>
      </c>
      <c r="AT1719" s="1" t="s">
        <v>786</v>
      </c>
      <c r="BA1719" s="21" t="s">
        <v>787</v>
      </c>
      <c r="BC1719" s="2">
        <v>24.99</v>
      </c>
      <c r="BF1719" s="1" t="s">
        <v>15645</v>
      </c>
      <c r="BG1719" s="1" t="s">
        <v>15646</v>
      </c>
      <c r="BH1719" s="1" t="s">
        <v>15647</v>
      </c>
      <c r="BI1719" s="1" t="s">
        <v>15648</v>
      </c>
      <c r="BJ1719" s="1" t="s">
        <v>15649</v>
      </c>
      <c r="BK1719" s="1" t="s">
        <v>15650</v>
      </c>
      <c r="BL1719" s="1" t="s">
        <v>15651</v>
      </c>
      <c r="BS1719" s="21" t="s">
        <v>788</v>
      </c>
      <c r="BZ1719" s="21" t="s">
        <v>789</v>
      </c>
      <c r="CI1719" s="2">
        <v>2025</v>
      </c>
      <c r="CL1719" s="21" t="s">
        <v>790</v>
      </c>
      <c r="CM1719" s="21" t="s">
        <v>791</v>
      </c>
      <c r="CU1719" s="1" t="s">
        <v>363</v>
      </c>
      <c r="CX1719" s="1" t="s">
        <v>423</v>
      </c>
      <c r="DA1719" s="21" t="s">
        <v>792</v>
      </c>
      <c r="DC1719" s="1" t="s">
        <v>7232</v>
      </c>
      <c r="DE1719" s="1" t="s">
        <v>793</v>
      </c>
      <c r="DF1719" s="1" t="s">
        <v>794</v>
      </c>
      <c r="DG1719" s="1" t="s">
        <v>4245</v>
      </c>
      <c r="DH1719" s="1" t="s">
        <v>7233</v>
      </c>
      <c r="DI1719" s="1" t="s">
        <v>15640</v>
      </c>
      <c r="DJ1719" s="1" t="s">
        <v>15615</v>
      </c>
      <c r="DK1719" s="1" t="s">
        <v>15628</v>
      </c>
      <c r="DL1719" s="21" t="s">
        <v>800</v>
      </c>
      <c r="DP1719" s="1" t="s">
        <v>801</v>
      </c>
      <c r="DQ1719" s="21" t="s">
        <v>802</v>
      </c>
      <c r="DW1719" s="1" t="s">
        <v>416</v>
      </c>
      <c r="EE1719" s="1" t="s">
        <v>929</v>
      </c>
      <c r="EF1719" s="1" t="s">
        <v>427</v>
      </c>
      <c r="EK1719" s="1" t="s">
        <v>15641</v>
      </c>
      <c r="EL1719" s="1" t="s">
        <v>295</v>
      </c>
      <c r="EM1719" s="1" t="s">
        <v>301</v>
      </c>
      <c r="EN1719" s="1" t="s">
        <v>295</v>
      </c>
      <c r="EO1719" s="1" t="s">
        <v>15643</v>
      </c>
      <c r="EU1719" s="1" t="s">
        <v>370</v>
      </c>
      <c r="EV1719" s="1" t="s">
        <v>805</v>
      </c>
      <c r="EX1719" s="1" t="s">
        <v>370</v>
      </c>
      <c r="EY1719" s="1" t="s">
        <v>806</v>
      </c>
      <c r="FO1719" s="2" t="s">
        <v>371</v>
      </c>
    </row>
    <row r="1720" spans="4:171">
      <c r="D1720" s="1" t="s">
        <v>15652</v>
      </c>
      <c r="E1720" s="1" t="s">
        <v>15653</v>
      </c>
      <c r="F1720" s="1" t="s">
        <v>349</v>
      </c>
      <c r="G1720" s="1"/>
      <c r="H1720" s="2">
        <v>24.99</v>
      </c>
      <c r="I1720" s="1" t="s">
        <v>776</v>
      </c>
      <c r="J1720" s="2">
        <v>0.66</v>
      </c>
      <c r="K1720" s="1" t="s">
        <v>15654</v>
      </c>
      <c r="L1720" s="1" t="s">
        <v>15655</v>
      </c>
      <c r="P1720" s="1" t="s">
        <v>375</v>
      </c>
      <c r="R1720" s="1" t="s">
        <v>779</v>
      </c>
      <c r="S1720" s="1" t="s">
        <v>780</v>
      </c>
      <c r="W1720" s="1" t="s">
        <v>396</v>
      </c>
      <c r="AG1720" s="21" t="s">
        <v>781</v>
      </c>
      <c r="AH1720" s="21" t="s">
        <v>782</v>
      </c>
      <c r="AM1720" s="1" t="s">
        <v>356</v>
      </c>
      <c r="AN1720" s="21" t="s">
        <v>783</v>
      </c>
      <c r="AO1720" s="21" t="s">
        <v>784</v>
      </c>
      <c r="AR1720" s="21" t="s">
        <v>785</v>
      </c>
      <c r="AT1720" s="1" t="s">
        <v>786</v>
      </c>
      <c r="BA1720" s="21" t="s">
        <v>787</v>
      </c>
      <c r="BC1720" s="2">
        <v>24.99</v>
      </c>
      <c r="BF1720" s="1" t="s">
        <v>15656</v>
      </c>
      <c r="BG1720" s="1" t="s">
        <v>15657</v>
      </c>
      <c r="BH1720" s="1" t="s">
        <v>15658</v>
      </c>
      <c r="BI1720" s="1" t="s">
        <v>15659</v>
      </c>
      <c r="BJ1720" s="1" t="s">
        <v>15660</v>
      </c>
      <c r="BK1720" s="1" t="s">
        <v>15661</v>
      </c>
      <c r="BL1720" s="1" t="s">
        <v>15662</v>
      </c>
      <c r="BS1720" s="21" t="s">
        <v>788</v>
      </c>
      <c r="BZ1720" s="21" t="s">
        <v>789</v>
      </c>
      <c r="CI1720" s="2">
        <v>2025</v>
      </c>
      <c r="CL1720" s="21" t="s">
        <v>790</v>
      </c>
      <c r="CM1720" s="21" t="s">
        <v>791</v>
      </c>
      <c r="CU1720" s="1" t="s">
        <v>363</v>
      </c>
      <c r="CX1720" s="1" t="s">
        <v>423</v>
      </c>
      <c r="DA1720" s="21" t="s">
        <v>792</v>
      </c>
      <c r="DC1720" s="1" t="s">
        <v>7199</v>
      </c>
      <c r="DE1720" s="1" t="s">
        <v>793</v>
      </c>
      <c r="DF1720" s="1" t="s">
        <v>794</v>
      </c>
      <c r="DG1720" s="1" t="s">
        <v>4245</v>
      </c>
      <c r="DH1720" s="1" t="s">
        <v>15663</v>
      </c>
      <c r="DI1720" s="1" t="s">
        <v>15640</v>
      </c>
      <c r="DJ1720" s="1" t="s">
        <v>15615</v>
      </c>
      <c r="DK1720" s="1" t="s">
        <v>15616</v>
      </c>
      <c r="DL1720" s="21" t="s">
        <v>800</v>
      </c>
      <c r="DP1720" s="1" t="s">
        <v>801</v>
      </c>
      <c r="DQ1720" s="21" t="s">
        <v>802</v>
      </c>
      <c r="DW1720" s="1" t="s">
        <v>416</v>
      </c>
      <c r="EE1720" s="1" t="s">
        <v>929</v>
      </c>
      <c r="EF1720" s="1" t="s">
        <v>427</v>
      </c>
      <c r="EK1720" s="1" t="s">
        <v>15664</v>
      </c>
      <c r="EL1720" s="1" t="s">
        <v>295</v>
      </c>
      <c r="EM1720" s="1" t="s">
        <v>301</v>
      </c>
      <c r="EN1720" s="1" t="s">
        <v>295</v>
      </c>
      <c r="EO1720" s="1" t="s">
        <v>15654</v>
      </c>
      <c r="EU1720" s="1" t="s">
        <v>370</v>
      </c>
      <c r="EV1720" s="1" t="s">
        <v>805</v>
      </c>
      <c r="EX1720" s="1" t="s">
        <v>370</v>
      </c>
      <c r="EY1720" s="1" t="s">
        <v>806</v>
      </c>
      <c r="FO1720" s="2" t="s">
        <v>371</v>
      </c>
    </row>
    <row r="1721" spans="4:171">
      <c r="D1721" s="1" t="s">
        <v>15665</v>
      </c>
      <c r="E1721" s="1" t="s">
        <v>15653</v>
      </c>
      <c r="F1721" s="1" t="s">
        <v>349</v>
      </c>
      <c r="G1721" s="1"/>
      <c r="H1721" s="2">
        <v>24.99</v>
      </c>
      <c r="I1721" s="1" t="s">
        <v>776</v>
      </c>
      <c r="J1721" s="2">
        <v>0.66</v>
      </c>
      <c r="K1721" s="1" t="s">
        <v>15666</v>
      </c>
      <c r="L1721" s="1" t="s">
        <v>15667</v>
      </c>
      <c r="P1721" s="1" t="s">
        <v>375</v>
      </c>
      <c r="R1721" s="1" t="s">
        <v>779</v>
      </c>
      <c r="S1721" s="1" t="s">
        <v>780</v>
      </c>
      <c r="W1721" s="1" t="s">
        <v>414</v>
      </c>
      <c r="AG1721" s="21" t="s">
        <v>781</v>
      </c>
      <c r="AH1721" s="21" t="s">
        <v>782</v>
      </c>
      <c r="AM1721" s="1" t="s">
        <v>356</v>
      </c>
      <c r="AN1721" s="21" t="s">
        <v>783</v>
      </c>
      <c r="AO1721" s="21" t="s">
        <v>784</v>
      </c>
      <c r="AR1721" s="21" t="s">
        <v>785</v>
      </c>
      <c r="AT1721" s="1" t="s">
        <v>786</v>
      </c>
      <c r="BA1721" s="21" t="s">
        <v>787</v>
      </c>
      <c r="BC1721" s="2">
        <v>24.99</v>
      </c>
      <c r="BF1721" s="1" t="s">
        <v>15668</v>
      </c>
      <c r="BG1721" s="1" t="s">
        <v>15669</v>
      </c>
      <c r="BH1721" s="1" t="s">
        <v>15670</v>
      </c>
      <c r="BI1721" s="1" t="s">
        <v>15671</v>
      </c>
      <c r="BJ1721" s="1" t="s">
        <v>15672</v>
      </c>
      <c r="BK1721" s="1" t="s">
        <v>15673</v>
      </c>
      <c r="BL1721" s="1" t="s">
        <v>15674</v>
      </c>
      <c r="BS1721" s="21" t="s">
        <v>788</v>
      </c>
      <c r="BZ1721" s="21" t="s">
        <v>789</v>
      </c>
      <c r="CI1721" s="2">
        <v>2025</v>
      </c>
      <c r="CL1721" s="21" t="s">
        <v>790</v>
      </c>
      <c r="CM1721" s="21" t="s">
        <v>791</v>
      </c>
      <c r="CU1721" s="1" t="s">
        <v>363</v>
      </c>
      <c r="CX1721" s="1" t="s">
        <v>423</v>
      </c>
      <c r="DA1721" s="21" t="s">
        <v>792</v>
      </c>
      <c r="DC1721" s="1" t="s">
        <v>7199</v>
      </c>
      <c r="DE1721" s="1" t="s">
        <v>793</v>
      </c>
      <c r="DF1721" s="1" t="s">
        <v>794</v>
      </c>
      <c r="DG1721" s="1" t="s">
        <v>4245</v>
      </c>
      <c r="DH1721" s="1" t="s">
        <v>15663</v>
      </c>
      <c r="DI1721" s="1" t="s">
        <v>15640</v>
      </c>
      <c r="DJ1721" s="1" t="s">
        <v>15615</v>
      </c>
      <c r="DK1721" s="1" t="s">
        <v>15628</v>
      </c>
      <c r="DL1721" s="21" t="s">
        <v>800</v>
      </c>
      <c r="DP1721" s="1" t="s">
        <v>801</v>
      </c>
      <c r="DQ1721" s="21" t="s">
        <v>802</v>
      </c>
      <c r="DW1721" s="1" t="s">
        <v>416</v>
      </c>
      <c r="EE1721" s="1" t="s">
        <v>929</v>
      </c>
      <c r="EF1721" s="1" t="s">
        <v>427</v>
      </c>
      <c r="EK1721" s="1" t="s">
        <v>15664</v>
      </c>
      <c r="EL1721" s="1" t="s">
        <v>295</v>
      </c>
      <c r="EM1721" s="1" t="s">
        <v>301</v>
      </c>
      <c r="EN1721" s="1" t="s">
        <v>295</v>
      </c>
      <c r="EO1721" s="1" t="s">
        <v>15666</v>
      </c>
      <c r="EU1721" s="1" t="s">
        <v>370</v>
      </c>
      <c r="EV1721" s="1" t="s">
        <v>805</v>
      </c>
      <c r="EX1721" s="1" t="s">
        <v>370</v>
      </c>
      <c r="EY1721" s="1" t="s">
        <v>806</v>
      </c>
      <c r="FO1721" s="2" t="s">
        <v>371</v>
      </c>
    </row>
    <row r="1722" spans="4:171">
      <c r="D1722" s="1" t="s">
        <v>15675</v>
      </c>
      <c r="E1722" s="1" t="s">
        <v>15676</v>
      </c>
      <c r="F1722" s="1" t="s">
        <v>349</v>
      </c>
      <c r="G1722" s="1"/>
      <c r="H1722" s="2">
        <v>15.99</v>
      </c>
      <c r="I1722" s="1" t="s">
        <v>776</v>
      </c>
      <c r="J1722" s="2">
        <v>0.07</v>
      </c>
      <c r="K1722" s="1" t="s">
        <v>15677</v>
      </c>
      <c r="L1722" s="1" t="s">
        <v>15678</v>
      </c>
      <c r="P1722" s="1" t="s">
        <v>375</v>
      </c>
      <c r="R1722" s="1" t="s">
        <v>779</v>
      </c>
      <c r="S1722" s="1" t="s">
        <v>780</v>
      </c>
      <c r="W1722" s="1" t="s">
        <v>430</v>
      </c>
      <c r="AG1722" s="21" t="s">
        <v>781</v>
      </c>
      <c r="AH1722" s="21" t="s">
        <v>782</v>
      </c>
      <c r="AM1722" s="1" t="s">
        <v>356</v>
      </c>
      <c r="AN1722" s="21" t="s">
        <v>783</v>
      </c>
      <c r="AO1722" s="21" t="s">
        <v>784</v>
      </c>
      <c r="AR1722" s="21" t="s">
        <v>785</v>
      </c>
      <c r="AT1722" s="1" t="s">
        <v>786</v>
      </c>
      <c r="BA1722" s="21" t="s">
        <v>787</v>
      </c>
      <c r="BC1722" s="2">
        <v>15.99</v>
      </c>
      <c r="BF1722" s="1" t="s">
        <v>15679</v>
      </c>
      <c r="BG1722" s="1" t="s">
        <v>15680</v>
      </c>
      <c r="BH1722" s="1" t="s">
        <v>15681</v>
      </c>
      <c r="BI1722" s="1" t="s">
        <v>15682</v>
      </c>
      <c r="BJ1722" s="1" t="s">
        <v>15683</v>
      </c>
      <c r="BK1722" s="1" t="s">
        <v>15684</v>
      </c>
      <c r="BL1722" s="1" t="s">
        <v>15685</v>
      </c>
      <c r="BS1722" s="21" t="s">
        <v>788</v>
      </c>
      <c r="BZ1722" s="21" t="s">
        <v>789</v>
      </c>
      <c r="CI1722" s="2">
        <v>2025</v>
      </c>
      <c r="CL1722" s="21" t="s">
        <v>790</v>
      </c>
      <c r="CM1722" s="21" t="s">
        <v>791</v>
      </c>
      <c r="CU1722" s="1" t="s">
        <v>363</v>
      </c>
      <c r="CX1722" s="1" t="s">
        <v>423</v>
      </c>
      <c r="DA1722" s="21" t="s">
        <v>792</v>
      </c>
      <c r="DC1722" s="1" t="s">
        <v>9603</v>
      </c>
      <c r="DE1722" s="1" t="s">
        <v>793</v>
      </c>
      <c r="DF1722" s="1" t="s">
        <v>794</v>
      </c>
      <c r="DG1722" s="1" t="s">
        <v>4245</v>
      </c>
      <c r="DH1722" s="1" t="s">
        <v>15686</v>
      </c>
      <c r="DI1722" s="1" t="s">
        <v>15640</v>
      </c>
      <c r="DJ1722" s="1" t="s">
        <v>15615</v>
      </c>
      <c r="DK1722" s="1" t="s">
        <v>15616</v>
      </c>
      <c r="DL1722" s="21" t="s">
        <v>800</v>
      </c>
      <c r="DP1722" s="1" t="s">
        <v>801</v>
      </c>
      <c r="DQ1722" s="21" t="s">
        <v>802</v>
      </c>
      <c r="DW1722" s="1" t="s">
        <v>416</v>
      </c>
      <c r="EE1722" s="1" t="s">
        <v>929</v>
      </c>
      <c r="EF1722" s="1" t="s">
        <v>427</v>
      </c>
      <c r="EK1722" s="1" t="s">
        <v>15687</v>
      </c>
      <c r="EL1722" s="1" t="s">
        <v>295</v>
      </c>
      <c r="EM1722" s="1" t="s">
        <v>301</v>
      </c>
      <c r="EN1722" s="1" t="s">
        <v>295</v>
      </c>
      <c r="EO1722" s="1" t="s">
        <v>15677</v>
      </c>
      <c r="EU1722" s="1" t="s">
        <v>370</v>
      </c>
      <c r="EV1722" s="1" t="s">
        <v>805</v>
      </c>
      <c r="EX1722" s="1" t="s">
        <v>370</v>
      </c>
      <c r="EY1722" s="1" t="s">
        <v>806</v>
      </c>
      <c r="FO1722" s="2" t="s">
        <v>371</v>
      </c>
    </row>
    <row r="1723" spans="4:171">
      <c r="D1723" s="1" t="s">
        <v>15688</v>
      </c>
      <c r="E1723" s="1" t="s">
        <v>15676</v>
      </c>
      <c r="F1723" s="1" t="s">
        <v>349</v>
      </c>
      <c r="G1723" s="1"/>
      <c r="H1723" s="2">
        <v>16.99</v>
      </c>
      <c r="I1723" s="1" t="s">
        <v>776</v>
      </c>
      <c r="J1723" s="2">
        <v>0.07</v>
      </c>
      <c r="K1723" s="1" t="s">
        <v>15689</v>
      </c>
      <c r="L1723" s="1" t="s">
        <v>15690</v>
      </c>
      <c r="P1723" s="1" t="s">
        <v>375</v>
      </c>
      <c r="R1723" s="1" t="s">
        <v>779</v>
      </c>
      <c r="S1723" s="1" t="s">
        <v>780</v>
      </c>
      <c r="W1723" s="1" t="s">
        <v>376</v>
      </c>
      <c r="AG1723" s="21" t="s">
        <v>781</v>
      </c>
      <c r="AH1723" s="21" t="s">
        <v>782</v>
      </c>
      <c r="AM1723" s="1" t="s">
        <v>356</v>
      </c>
      <c r="AN1723" s="21" t="s">
        <v>783</v>
      </c>
      <c r="AO1723" s="21" t="s">
        <v>784</v>
      </c>
      <c r="AR1723" s="21" t="s">
        <v>785</v>
      </c>
      <c r="AT1723" s="1" t="s">
        <v>786</v>
      </c>
      <c r="BA1723" s="21" t="s">
        <v>787</v>
      </c>
      <c r="BC1723" s="2">
        <v>16.99</v>
      </c>
      <c r="BF1723" s="1" t="s">
        <v>15691</v>
      </c>
      <c r="BG1723" s="1" t="s">
        <v>15692</v>
      </c>
      <c r="BH1723" s="1" t="s">
        <v>15693</v>
      </c>
      <c r="BI1723" s="1" t="s">
        <v>15694</v>
      </c>
      <c r="BJ1723" s="1" t="s">
        <v>15695</v>
      </c>
      <c r="BK1723" s="1" t="s">
        <v>15696</v>
      </c>
      <c r="BL1723" s="1" t="s">
        <v>15697</v>
      </c>
      <c r="BS1723" s="21" t="s">
        <v>788</v>
      </c>
      <c r="BZ1723" s="21" t="s">
        <v>789</v>
      </c>
      <c r="CI1723" s="2">
        <v>2025</v>
      </c>
      <c r="CL1723" s="21" t="s">
        <v>790</v>
      </c>
      <c r="CM1723" s="21" t="s">
        <v>791</v>
      </c>
      <c r="CU1723" s="1" t="s">
        <v>363</v>
      </c>
      <c r="CX1723" s="1" t="s">
        <v>423</v>
      </c>
      <c r="DA1723" s="21" t="s">
        <v>792</v>
      </c>
      <c r="DC1723" s="1" t="s">
        <v>9603</v>
      </c>
      <c r="DE1723" s="1" t="s">
        <v>793</v>
      </c>
      <c r="DF1723" s="1" t="s">
        <v>794</v>
      </c>
      <c r="DG1723" s="1" t="s">
        <v>4245</v>
      </c>
      <c r="DH1723" s="1" t="s">
        <v>15686</v>
      </c>
      <c r="DI1723" s="1" t="s">
        <v>15640</v>
      </c>
      <c r="DJ1723" s="1" t="s">
        <v>15615</v>
      </c>
      <c r="DK1723" s="1" t="s">
        <v>15628</v>
      </c>
      <c r="DL1723" s="21" t="s">
        <v>800</v>
      </c>
      <c r="DP1723" s="1" t="s">
        <v>801</v>
      </c>
      <c r="DQ1723" s="21" t="s">
        <v>802</v>
      </c>
      <c r="DW1723" s="1" t="s">
        <v>416</v>
      </c>
      <c r="EE1723" s="1" t="s">
        <v>929</v>
      </c>
      <c r="EF1723" s="1" t="s">
        <v>427</v>
      </c>
      <c r="EK1723" s="1" t="s">
        <v>15687</v>
      </c>
      <c r="EL1723" s="1" t="s">
        <v>295</v>
      </c>
      <c r="EM1723" s="1" t="s">
        <v>301</v>
      </c>
      <c r="EN1723" s="1" t="s">
        <v>295</v>
      </c>
      <c r="EO1723" s="1" t="s">
        <v>15689</v>
      </c>
      <c r="EU1723" s="1" t="s">
        <v>370</v>
      </c>
      <c r="EV1723" s="1" t="s">
        <v>805</v>
      </c>
      <c r="EX1723" s="1" t="s">
        <v>370</v>
      </c>
      <c r="EY1723" s="1" t="s">
        <v>806</v>
      </c>
      <c r="FO1723" s="2" t="s">
        <v>371</v>
      </c>
    </row>
    <row r="1724" spans="4:171">
      <c r="D1724" s="1" t="s">
        <v>15698</v>
      </c>
      <c r="E1724" s="1" t="s">
        <v>15699</v>
      </c>
      <c r="F1724" s="1" t="s">
        <v>349</v>
      </c>
      <c r="G1724" s="1"/>
      <c r="H1724" s="2">
        <v>55.99</v>
      </c>
      <c r="I1724" s="1" t="s">
        <v>776</v>
      </c>
      <c r="J1724" s="2">
        <v>1.5</v>
      </c>
      <c r="K1724" s="1" t="s">
        <v>15700</v>
      </c>
      <c r="L1724" s="1" t="s">
        <v>15701</v>
      </c>
      <c r="P1724" s="1" t="s">
        <v>375</v>
      </c>
      <c r="R1724" s="1" t="s">
        <v>779</v>
      </c>
      <c r="S1724" s="1" t="s">
        <v>780</v>
      </c>
      <c r="W1724" s="1" t="s">
        <v>396</v>
      </c>
      <c r="AG1724" s="21" t="s">
        <v>781</v>
      </c>
      <c r="AH1724" s="21" t="s">
        <v>782</v>
      </c>
      <c r="AM1724" s="1" t="s">
        <v>356</v>
      </c>
      <c r="AN1724" s="21" t="s">
        <v>783</v>
      </c>
      <c r="AO1724" s="21" t="s">
        <v>784</v>
      </c>
      <c r="AR1724" s="21" t="s">
        <v>785</v>
      </c>
      <c r="AT1724" s="1" t="s">
        <v>786</v>
      </c>
      <c r="BA1724" s="21" t="s">
        <v>787</v>
      </c>
      <c r="BC1724" s="2">
        <v>55.99</v>
      </c>
      <c r="BF1724" s="1" t="s">
        <v>15702</v>
      </c>
      <c r="BG1724" s="1" t="s">
        <v>15703</v>
      </c>
      <c r="BH1724" s="1" t="s">
        <v>15704</v>
      </c>
      <c r="BI1724" s="1" t="s">
        <v>15705</v>
      </c>
      <c r="BJ1724" s="1" t="s">
        <v>15706</v>
      </c>
      <c r="BS1724" s="21" t="s">
        <v>788</v>
      </c>
      <c r="BZ1724" s="21" t="s">
        <v>789</v>
      </c>
      <c r="CI1724" s="2">
        <v>2025</v>
      </c>
      <c r="CL1724" s="21" t="s">
        <v>790</v>
      </c>
      <c r="CM1724" s="21" t="s">
        <v>791</v>
      </c>
      <c r="CU1724" s="1" t="s">
        <v>363</v>
      </c>
      <c r="CX1724" s="1" t="s">
        <v>423</v>
      </c>
      <c r="DA1724" s="21" t="s">
        <v>792</v>
      </c>
      <c r="DC1724" s="1" t="s">
        <v>408</v>
      </c>
      <c r="DE1724" s="1" t="s">
        <v>793</v>
      </c>
      <c r="DF1724" s="1" t="s">
        <v>794</v>
      </c>
      <c r="DG1724" s="1" t="s">
        <v>1050</v>
      </c>
      <c r="DH1724" s="1" t="s">
        <v>15707</v>
      </c>
      <c r="DI1724" s="1" t="s">
        <v>15708</v>
      </c>
      <c r="DJ1724" s="1" t="s">
        <v>15709</v>
      </c>
      <c r="DK1724" s="1" t="s">
        <v>15710</v>
      </c>
      <c r="DL1724" s="21" t="s">
        <v>800</v>
      </c>
      <c r="DP1724" s="1" t="s">
        <v>1437</v>
      </c>
      <c r="DQ1724" s="21" t="s">
        <v>802</v>
      </c>
      <c r="DW1724" s="1" t="s">
        <v>416</v>
      </c>
      <c r="EE1724" s="1" t="s">
        <v>910</v>
      </c>
      <c r="EF1724" s="1" t="s">
        <v>427</v>
      </c>
      <c r="EK1724" s="1" t="s">
        <v>15711</v>
      </c>
      <c r="EL1724" s="1" t="s">
        <v>295</v>
      </c>
      <c r="EM1724" s="1" t="s">
        <v>301</v>
      </c>
      <c r="EN1724" s="1" t="s">
        <v>295</v>
      </c>
      <c r="EO1724" s="1" t="s">
        <v>15700</v>
      </c>
      <c r="EU1724" s="1" t="s">
        <v>370</v>
      </c>
      <c r="EV1724" s="1" t="s">
        <v>805</v>
      </c>
      <c r="EX1724" s="1" t="s">
        <v>370</v>
      </c>
      <c r="EY1724" s="1" t="s">
        <v>806</v>
      </c>
      <c r="FO1724" s="2" t="s">
        <v>371</v>
      </c>
    </row>
    <row r="1725" spans="4:171">
      <c r="D1725" s="1" t="s">
        <v>15712</v>
      </c>
      <c r="E1725" s="1" t="s">
        <v>15699</v>
      </c>
      <c r="F1725" s="1" t="s">
        <v>349</v>
      </c>
      <c r="G1725" s="1"/>
      <c r="H1725" s="2">
        <v>55.99</v>
      </c>
      <c r="I1725" s="1" t="s">
        <v>776</v>
      </c>
      <c r="J1725" s="2">
        <v>1.5</v>
      </c>
      <c r="K1725" s="1" t="s">
        <v>15713</v>
      </c>
      <c r="L1725" s="1" t="s">
        <v>15714</v>
      </c>
      <c r="P1725" s="1" t="s">
        <v>375</v>
      </c>
      <c r="R1725" s="1" t="s">
        <v>779</v>
      </c>
      <c r="S1725" s="1" t="s">
        <v>780</v>
      </c>
      <c r="W1725" s="1" t="s">
        <v>414</v>
      </c>
      <c r="AG1725" s="21" t="s">
        <v>781</v>
      </c>
      <c r="AH1725" s="21" t="s">
        <v>782</v>
      </c>
      <c r="AM1725" s="1" t="s">
        <v>356</v>
      </c>
      <c r="AN1725" s="21" t="s">
        <v>783</v>
      </c>
      <c r="AO1725" s="21" t="s">
        <v>784</v>
      </c>
      <c r="AR1725" s="21" t="s">
        <v>785</v>
      </c>
      <c r="AT1725" s="1" t="s">
        <v>786</v>
      </c>
      <c r="BA1725" s="21" t="s">
        <v>787</v>
      </c>
      <c r="BC1725" s="2">
        <v>55.99</v>
      </c>
      <c r="BF1725" s="1" t="s">
        <v>15715</v>
      </c>
      <c r="BG1725" s="1" t="s">
        <v>15716</v>
      </c>
      <c r="BH1725" s="1" t="s">
        <v>15717</v>
      </c>
      <c r="BI1725" s="1" t="s">
        <v>15718</v>
      </c>
      <c r="BJ1725" s="1" t="s">
        <v>15719</v>
      </c>
      <c r="BS1725" s="21" t="s">
        <v>788</v>
      </c>
      <c r="BZ1725" s="21" t="s">
        <v>789</v>
      </c>
      <c r="CI1725" s="2">
        <v>2025</v>
      </c>
      <c r="CL1725" s="21" t="s">
        <v>790</v>
      </c>
      <c r="CM1725" s="21" t="s">
        <v>791</v>
      </c>
      <c r="CU1725" s="1" t="s">
        <v>363</v>
      </c>
      <c r="CX1725" s="1" t="s">
        <v>423</v>
      </c>
      <c r="DA1725" s="21" t="s">
        <v>792</v>
      </c>
      <c r="DC1725" s="1" t="s">
        <v>476</v>
      </c>
      <c r="DE1725" s="1" t="s">
        <v>793</v>
      </c>
      <c r="DF1725" s="1" t="s">
        <v>794</v>
      </c>
      <c r="DG1725" s="1" t="s">
        <v>1050</v>
      </c>
      <c r="DH1725" s="1" t="s">
        <v>15707</v>
      </c>
      <c r="DI1725" s="1" t="s">
        <v>15708</v>
      </c>
      <c r="DJ1725" s="1" t="s">
        <v>15709</v>
      </c>
      <c r="DK1725" s="1" t="s">
        <v>15710</v>
      </c>
      <c r="DL1725" s="21" t="s">
        <v>800</v>
      </c>
      <c r="DP1725" s="1" t="s">
        <v>1437</v>
      </c>
      <c r="DQ1725" s="21" t="s">
        <v>802</v>
      </c>
      <c r="DW1725" s="1" t="s">
        <v>416</v>
      </c>
      <c r="EE1725" s="1" t="s">
        <v>910</v>
      </c>
      <c r="EF1725" s="1" t="s">
        <v>427</v>
      </c>
      <c r="EK1725" s="1" t="s">
        <v>15711</v>
      </c>
      <c r="EL1725" s="1" t="s">
        <v>295</v>
      </c>
      <c r="EM1725" s="1" t="s">
        <v>301</v>
      </c>
      <c r="EN1725" s="1" t="s">
        <v>295</v>
      </c>
      <c r="EO1725" s="1" t="s">
        <v>15713</v>
      </c>
      <c r="EU1725" s="1" t="s">
        <v>370</v>
      </c>
      <c r="EV1725" s="1" t="s">
        <v>805</v>
      </c>
      <c r="EX1725" s="1" t="s">
        <v>370</v>
      </c>
      <c r="EY1725" s="1" t="s">
        <v>806</v>
      </c>
      <c r="FO1725" s="2" t="s">
        <v>371</v>
      </c>
    </row>
    <row r="1726" spans="4:171">
      <c r="D1726" s="1" t="s">
        <v>15720</v>
      </c>
      <c r="E1726" s="1" t="s">
        <v>15699</v>
      </c>
      <c r="F1726" s="1" t="s">
        <v>349</v>
      </c>
      <c r="G1726" s="1"/>
      <c r="H1726" s="2">
        <v>55.99</v>
      </c>
      <c r="I1726" s="1" t="s">
        <v>776</v>
      </c>
      <c r="J1726" s="2">
        <v>1.5</v>
      </c>
      <c r="K1726" s="1" t="s">
        <v>15721</v>
      </c>
      <c r="L1726" s="1" t="s">
        <v>15722</v>
      </c>
      <c r="P1726" s="1" t="s">
        <v>375</v>
      </c>
      <c r="R1726" s="1" t="s">
        <v>779</v>
      </c>
      <c r="S1726" s="1" t="s">
        <v>780</v>
      </c>
      <c r="W1726" s="1" t="s">
        <v>430</v>
      </c>
      <c r="AG1726" s="21" t="s">
        <v>781</v>
      </c>
      <c r="AH1726" s="21" t="s">
        <v>782</v>
      </c>
      <c r="AM1726" s="1" t="s">
        <v>356</v>
      </c>
      <c r="AN1726" s="21" t="s">
        <v>783</v>
      </c>
      <c r="AO1726" s="21" t="s">
        <v>784</v>
      </c>
      <c r="AR1726" s="21" t="s">
        <v>785</v>
      </c>
      <c r="AT1726" s="1" t="s">
        <v>786</v>
      </c>
      <c r="BA1726" s="21" t="s">
        <v>787</v>
      </c>
      <c r="BC1726" s="2">
        <v>55.99</v>
      </c>
      <c r="BF1726" s="1" t="s">
        <v>15723</v>
      </c>
      <c r="BG1726" s="1" t="s">
        <v>15724</v>
      </c>
      <c r="BH1726" s="1" t="s">
        <v>15725</v>
      </c>
      <c r="BI1726" s="1" t="s">
        <v>15726</v>
      </c>
      <c r="BJ1726" s="1" t="s">
        <v>15727</v>
      </c>
      <c r="BS1726" s="21" t="s">
        <v>788</v>
      </c>
      <c r="BZ1726" s="21" t="s">
        <v>789</v>
      </c>
      <c r="CI1726" s="2">
        <v>2025</v>
      </c>
      <c r="CL1726" s="21" t="s">
        <v>790</v>
      </c>
      <c r="CM1726" s="21" t="s">
        <v>791</v>
      </c>
      <c r="CU1726" s="1" t="s">
        <v>363</v>
      </c>
      <c r="CX1726" s="1" t="s">
        <v>423</v>
      </c>
      <c r="DA1726" s="21" t="s">
        <v>792</v>
      </c>
      <c r="DC1726" s="1" t="s">
        <v>498</v>
      </c>
      <c r="DE1726" s="1" t="s">
        <v>793</v>
      </c>
      <c r="DF1726" s="1" t="s">
        <v>794</v>
      </c>
      <c r="DG1726" s="1" t="s">
        <v>1050</v>
      </c>
      <c r="DH1726" s="1" t="s">
        <v>15707</v>
      </c>
      <c r="DI1726" s="1" t="s">
        <v>15708</v>
      </c>
      <c r="DJ1726" s="1" t="s">
        <v>15709</v>
      </c>
      <c r="DK1726" s="1" t="s">
        <v>15710</v>
      </c>
      <c r="DL1726" s="21" t="s">
        <v>800</v>
      </c>
      <c r="DP1726" s="1" t="s">
        <v>1437</v>
      </c>
      <c r="DQ1726" s="21" t="s">
        <v>802</v>
      </c>
      <c r="DW1726" s="1" t="s">
        <v>416</v>
      </c>
      <c r="EE1726" s="1" t="s">
        <v>910</v>
      </c>
      <c r="EF1726" s="1" t="s">
        <v>427</v>
      </c>
      <c r="EK1726" s="1" t="s">
        <v>15711</v>
      </c>
      <c r="EL1726" s="1" t="s">
        <v>295</v>
      </c>
      <c r="EM1726" s="1" t="s">
        <v>301</v>
      </c>
      <c r="EN1726" s="1" t="s">
        <v>295</v>
      </c>
      <c r="EO1726" s="1" t="s">
        <v>15721</v>
      </c>
      <c r="EU1726" s="1" t="s">
        <v>370</v>
      </c>
      <c r="EV1726" s="1" t="s">
        <v>805</v>
      </c>
      <c r="EX1726" s="1" t="s">
        <v>370</v>
      </c>
      <c r="EY1726" s="1" t="s">
        <v>806</v>
      </c>
      <c r="FO1726" s="2" t="s">
        <v>371</v>
      </c>
    </row>
    <row r="1727" spans="4:171">
      <c r="D1727" s="1" t="s">
        <v>15728</v>
      </c>
      <c r="E1727" s="1" t="s">
        <v>15699</v>
      </c>
      <c r="F1727" s="1" t="s">
        <v>349</v>
      </c>
      <c r="G1727" s="1"/>
      <c r="H1727" s="2">
        <v>55.99</v>
      </c>
      <c r="I1727" s="1" t="s">
        <v>776</v>
      </c>
      <c r="J1727" s="2">
        <v>1.5</v>
      </c>
      <c r="K1727" s="1" t="s">
        <v>15729</v>
      </c>
      <c r="L1727" s="1" t="s">
        <v>15730</v>
      </c>
      <c r="P1727" s="1" t="s">
        <v>375</v>
      </c>
      <c r="R1727" s="1" t="s">
        <v>779</v>
      </c>
      <c r="S1727" s="1" t="s">
        <v>780</v>
      </c>
      <c r="W1727" s="1" t="s">
        <v>376</v>
      </c>
      <c r="AG1727" s="21" t="s">
        <v>781</v>
      </c>
      <c r="AH1727" s="21" t="s">
        <v>782</v>
      </c>
      <c r="AM1727" s="1" t="s">
        <v>356</v>
      </c>
      <c r="AN1727" s="21" t="s">
        <v>783</v>
      </c>
      <c r="AO1727" s="21" t="s">
        <v>784</v>
      </c>
      <c r="AR1727" s="21" t="s">
        <v>785</v>
      </c>
      <c r="AT1727" s="1" t="s">
        <v>786</v>
      </c>
      <c r="BA1727" s="21" t="s">
        <v>787</v>
      </c>
      <c r="BC1727" s="2">
        <v>55.99</v>
      </c>
      <c r="BF1727" s="1" t="s">
        <v>15731</v>
      </c>
      <c r="BG1727" s="1" t="s">
        <v>15732</v>
      </c>
      <c r="BH1727" s="1" t="s">
        <v>15733</v>
      </c>
      <c r="BI1727" s="1" t="s">
        <v>15734</v>
      </c>
      <c r="BJ1727" s="1" t="s">
        <v>15735</v>
      </c>
      <c r="BS1727" s="21" t="s">
        <v>788</v>
      </c>
      <c r="BZ1727" s="21" t="s">
        <v>789</v>
      </c>
      <c r="CI1727" s="2">
        <v>2025</v>
      </c>
      <c r="CL1727" s="21" t="s">
        <v>790</v>
      </c>
      <c r="CM1727" s="21" t="s">
        <v>791</v>
      </c>
      <c r="CU1727" s="1" t="s">
        <v>363</v>
      </c>
      <c r="CX1727" s="1" t="s">
        <v>423</v>
      </c>
      <c r="DA1727" s="21" t="s">
        <v>792</v>
      </c>
      <c r="DC1727" s="1" t="s">
        <v>517</v>
      </c>
      <c r="DE1727" s="1" t="s">
        <v>793</v>
      </c>
      <c r="DF1727" s="1" t="s">
        <v>794</v>
      </c>
      <c r="DG1727" s="1" t="s">
        <v>1050</v>
      </c>
      <c r="DH1727" s="1" t="s">
        <v>15707</v>
      </c>
      <c r="DI1727" s="1" t="s">
        <v>15708</v>
      </c>
      <c r="DJ1727" s="1" t="s">
        <v>15709</v>
      </c>
      <c r="DK1727" s="1" t="s">
        <v>15710</v>
      </c>
      <c r="DL1727" s="21" t="s">
        <v>800</v>
      </c>
      <c r="DP1727" s="1" t="s">
        <v>1437</v>
      </c>
      <c r="DQ1727" s="21" t="s">
        <v>802</v>
      </c>
      <c r="DW1727" s="1" t="s">
        <v>416</v>
      </c>
      <c r="EE1727" s="1" t="s">
        <v>910</v>
      </c>
      <c r="EF1727" s="1" t="s">
        <v>427</v>
      </c>
      <c r="EK1727" s="1" t="s">
        <v>15711</v>
      </c>
      <c r="EL1727" s="1" t="s">
        <v>295</v>
      </c>
      <c r="EM1727" s="1" t="s">
        <v>301</v>
      </c>
      <c r="EN1727" s="1" t="s">
        <v>295</v>
      </c>
      <c r="EO1727" s="1" t="s">
        <v>15729</v>
      </c>
      <c r="EU1727" s="1" t="s">
        <v>370</v>
      </c>
      <c r="EV1727" s="1" t="s">
        <v>805</v>
      </c>
      <c r="EX1727" s="1" t="s">
        <v>370</v>
      </c>
      <c r="EY1727" s="1" t="s">
        <v>806</v>
      </c>
      <c r="FO1727" s="2" t="s">
        <v>371</v>
      </c>
    </row>
    <row r="1728" spans="4:171">
      <c r="D1728" s="1" t="s">
        <v>15736</v>
      </c>
      <c r="E1728" s="1" t="s">
        <v>15737</v>
      </c>
      <c r="F1728" s="1" t="s">
        <v>349</v>
      </c>
      <c r="G1728" s="1"/>
      <c r="H1728" s="2">
        <v>21.99</v>
      </c>
      <c r="I1728" s="1" t="s">
        <v>776</v>
      </c>
      <c r="J1728" s="2">
        <v>0.49</v>
      </c>
      <c r="K1728" s="1" t="s">
        <v>15738</v>
      </c>
      <c r="L1728" s="1" t="s">
        <v>15739</v>
      </c>
      <c r="P1728" s="1" t="s">
        <v>375</v>
      </c>
      <c r="R1728" s="1" t="s">
        <v>779</v>
      </c>
      <c r="S1728" s="1" t="s">
        <v>780</v>
      </c>
      <c r="W1728" s="1" t="s">
        <v>396</v>
      </c>
      <c r="AG1728" s="21" t="s">
        <v>781</v>
      </c>
      <c r="AH1728" s="21" t="s">
        <v>782</v>
      </c>
      <c r="AM1728" s="1" t="s">
        <v>356</v>
      </c>
      <c r="AN1728" s="21" t="s">
        <v>783</v>
      </c>
      <c r="AO1728" s="21" t="s">
        <v>784</v>
      </c>
      <c r="AR1728" s="21" t="s">
        <v>785</v>
      </c>
      <c r="AT1728" s="1" t="s">
        <v>786</v>
      </c>
      <c r="BA1728" s="21" t="s">
        <v>787</v>
      </c>
      <c r="BC1728" s="2">
        <v>21.99</v>
      </c>
      <c r="BF1728" s="1" t="s">
        <v>15740</v>
      </c>
      <c r="BG1728" s="1" t="s">
        <v>15741</v>
      </c>
      <c r="BH1728" s="1" t="s">
        <v>15742</v>
      </c>
      <c r="BI1728" s="1" t="s">
        <v>15743</v>
      </c>
      <c r="BJ1728" s="1" t="s">
        <v>15744</v>
      </c>
      <c r="BS1728" s="21" t="s">
        <v>788</v>
      </c>
      <c r="BZ1728" s="21" t="s">
        <v>789</v>
      </c>
      <c r="CI1728" s="2">
        <v>2025</v>
      </c>
      <c r="CL1728" s="21" t="s">
        <v>790</v>
      </c>
      <c r="CM1728" s="21" t="s">
        <v>791</v>
      </c>
      <c r="CU1728" s="1" t="s">
        <v>363</v>
      </c>
      <c r="CX1728" s="1" t="s">
        <v>423</v>
      </c>
      <c r="DA1728" s="21" t="s">
        <v>792</v>
      </c>
      <c r="DC1728" s="1" t="s">
        <v>439</v>
      </c>
      <c r="DE1728" s="1" t="s">
        <v>793</v>
      </c>
      <c r="DF1728" s="1" t="s">
        <v>794</v>
      </c>
      <c r="DG1728" s="1" t="s">
        <v>1050</v>
      </c>
      <c r="DH1728" s="1" t="s">
        <v>15745</v>
      </c>
      <c r="DI1728" s="1" t="s">
        <v>15746</v>
      </c>
      <c r="DJ1728" s="1" t="s">
        <v>15747</v>
      </c>
      <c r="DK1728" s="1" t="s">
        <v>15748</v>
      </c>
      <c r="DL1728" s="21" t="s">
        <v>800</v>
      </c>
      <c r="DP1728" s="1" t="s">
        <v>15749</v>
      </c>
      <c r="DQ1728" s="21" t="s">
        <v>802</v>
      </c>
      <c r="DW1728" s="1" t="s">
        <v>416</v>
      </c>
      <c r="EE1728" s="1" t="s">
        <v>3275</v>
      </c>
      <c r="EF1728" s="1" t="s">
        <v>427</v>
      </c>
      <c r="EK1728" s="1" t="s">
        <v>15750</v>
      </c>
      <c r="EL1728" s="1" t="s">
        <v>295</v>
      </c>
      <c r="EM1728" s="1" t="s">
        <v>301</v>
      </c>
      <c r="EN1728" s="1" t="s">
        <v>295</v>
      </c>
      <c r="EO1728" s="1" t="s">
        <v>15738</v>
      </c>
      <c r="EU1728" s="1" t="s">
        <v>370</v>
      </c>
      <c r="EV1728" s="1" t="s">
        <v>805</v>
      </c>
      <c r="EX1728" s="1" t="s">
        <v>370</v>
      </c>
      <c r="EY1728" s="1" t="s">
        <v>806</v>
      </c>
      <c r="FO1728" s="2" t="s">
        <v>371</v>
      </c>
    </row>
    <row r="1729" spans="4:171">
      <c r="D1729" s="1" t="s">
        <v>15751</v>
      </c>
      <c r="E1729" s="1" t="s">
        <v>15737</v>
      </c>
      <c r="F1729" s="1" t="s">
        <v>349</v>
      </c>
      <c r="G1729" s="1"/>
      <c r="H1729" s="2">
        <v>21.99</v>
      </c>
      <c r="I1729" s="1" t="s">
        <v>776</v>
      </c>
      <c r="J1729" s="2">
        <v>0.44</v>
      </c>
      <c r="K1729" s="1" t="s">
        <v>15752</v>
      </c>
      <c r="L1729" s="1" t="s">
        <v>15753</v>
      </c>
      <c r="P1729" s="1" t="s">
        <v>375</v>
      </c>
      <c r="R1729" s="1" t="s">
        <v>779</v>
      </c>
      <c r="S1729" s="1" t="s">
        <v>780</v>
      </c>
      <c r="W1729" s="1" t="s">
        <v>414</v>
      </c>
      <c r="AG1729" s="21" t="s">
        <v>781</v>
      </c>
      <c r="AH1729" s="21" t="s">
        <v>782</v>
      </c>
      <c r="AM1729" s="1" t="s">
        <v>356</v>
      </c>
      <c r="AN1729" s="21" t="s">
        <v>783</v>
      </c>
      <c r="AO1729" s="21" t="s">
        <v>784</v>
      </c>
      <c r="AR1729" s="21" t="s">
        <v>785</v>
      </c>
      <c r="AT1729" s="1" t="s">
        <v>786</v>
      </c>
      <c r="BA1729" s="21" t="s">
        <v>787</v>
      </c>
      <c r="BC1729" s="2">
        <v>21.99</v>
      </c>
      <c r="BF1729" s="1" t="s">
        <v>15754</v>
      </c>
      <c r="BG1729" s="1" t="s">
        <v>15755</v>
      </c>
      <c r="BH1729" s="1" t="s">
        <v>15756</v>
      </c>
      <c r="BI1729" s="1" t="s">
        <v>15757</v>
      </c>
      <c r="BS1729" s="21" t="s">
        <v>788</v>
      </c>
      <c r="BZ1729" s="21" t="s">
        <v>789</v>
      </c>
      <c r="CI1729" s="2">
        <v>2025</v>
      </c>
      <c r="CL1729" s="21" t="s">
        <v>790</v>
      </c>
      <c r="CM1729" s="21" t="s">
        <v>791</v>
      </c>
      <c r="CU1729" s="1" t="s">
        <v>363</v>
      </c>
      <c r="CX1729" s="1" t="s">
        <v>423</v>
      </c>
      <c r="DA1729" s="21" t="s">
        <v>792</v>
      </c>
      <c r="DC1729" s="1" t="s">
        <v>439</v>
      </c>
      <c r="DE1729" s="1" t="s">
        <v>793</v>
      </c>
      <c r="DF1729" s="1" t="s">
        <v>794</v>
      </c>
      <c r="DG1729" s="1" t="s">
        <v>1050</v>
      </c>
      <c r="DH1729" s="1" t="s">
        <v>15745</v>
      </c>
      <c r="DI1729" s="1" t="s">
        <v>15746</v>
      </c>
      <c r="DJ1729" s="1" t="s">
        <v>15747</v>
      </c>
      <c r="DK1729" s="1" t="s">
        <v>15748</v>
      </c>
      <c r="DL1729" s="21" t="s">
        <v>800</v>
      </c>
      <c r="DP1729" s="1" t="s">
        <v>15758</v>
      </c>
      <c r="DQ1729" s="21" t="s">
        <v>802</v>
      </c>
      <c r="DW1729" s="1" t="s">
        <v>416</v>
      </c>
      <c r="EE1729" s="1" t="s">
        <v>3275</v>
      </c>
      <c r="EF1729" s="1" t="s">
        <v>427</v>
      </c>
      <c r="EK1729" s="1" t="s">
        <v>15750</v>
      </c>
      <c r="EL1729" s="1" t="s">
        <v>295</v>
      </c>
      <c r="EM1729" s="1" t="s">
        <v>301</v>
      </c>
      <c r="EN1729" s="1" t="s">
        <v>295</v>
      </c>
      <c r="EO1729" s="1" t="s">
        <v>15752</v>
      </c>
      <c r="EU1729" s="1" t="s">
        <v>370</v>
      </c>
      <c r="EV1729" s="1" t="s">
        <v>805</v>
      </c>
      <c r="EX1729" s="1" t="s">
        <v>370</v>
      </c>
      <c r="EY1729" s="1" t="s">
        <v>806</v>
      </c>
      <c r="FO1729" s="2" t="s">
        <v>371</v>
      </c>
    </row>
    <row r="1730" spans="4:171">
      <c r="D1730" s="1" t="s">
        <v>15759</v>
      </c>
      <c r="E1730" s="1" t="s">
        <v>15737</v>
      </c>
      <c r="F1730" s="1" t="s">
        <v>349</v>
      </c>
      <c r="G1730" s="1"/>
      <c r="H1730" s="2">
        <v>19.99</v>
      </c>
      <c r="I1730" s="1" t="s">
        <v>776</v>
      </c>
      <c r="J1730" s="2">
        <v>0.37</v>
      </c>
      <c r="K1730" s="1" t="s">
        <v>15760</v>
      </c>
      <c r="L1730" s="1" t="s">
        <v>15761</v>
      </c>
      <c r="P1730" s="1" t="s">
        <v>375</v>
      </c>
      <c r="R1730" s="1" t="s">
        <v>779</v>
      </c>
      <c r="S1730" s="1" t="s">
        <v>780</v>
      </c>
      <c r="W1730" s="1" t="s">
        <v>430</v>
      </c>
      <c r="AG1730" s="21" t="s">
        <v>781</v>
      </c>
      <c r="AH1730" s="21" t="s">
        <v>782</v>
      </c>
      <c r="AM1730" s="1" t="s">
        <v>356</v>
      </c>
      <c r="AN1730" s="21" t="s">
        <v>783</v>
      </c>
      <c r="AO1730" s="21" t="s">
        <v>784</v>
      </c>
      <c r="AR1730" s="21" t="s">
        <v>785</v>
      </c>
      <c r="AT1730" s="1" t="s">
        <v>786</v>
      </c>
      <c r="BA1730" s="21" t="s">
        <v>787</v>
      </c>
      <c r="BC1730" s="2">
        <v>19.99</v>
      </c>
      <c r="BF1730" s="1" t="s">
        <v>15762</v>
      </c>
      <c r="BG1730" s="1" t="s">
        <v>15763</v>
      </c>
      <c r="BH1730" s="1" t="s">
        <v>15764</v>
      </c>
      <c r="BI1730" s="1" t="s">
        <v>15765</v>
      </c>
      <c r="BJ1730" s="1" t="s">
        <v>15766</v>
      </c>
      <c r="BS1730" s="21" t="s">
        <v>788</v>
      </c>
      <c r="BZ1730" s="21" t="s">
        <v>789</v>
      </c>
      <c r="CI1730" s="2">
        <v>2025</v>
      </c>
      <c r="CL1730" s="21" t="s">
        <v>790</v>
      </c>
      <c r="CM1730" s="21" t="s">
        <v>791</v>
      </c>
      <c r="CU1730" s="1" t="s">
        <v>363</v>
      </c>
      <c r="CX1730" s="1" t="s">
        <v>423</v>
      </c>
      <c r="DA1730" s="21" t="s">
        <v>792</v>
      </c>
      <c r="DC1730" s="1" t="s">
        <v>439</v>
      </c>
      <c r="DE1730" s="1" t="s">
        <v>793</v>
      </c>
      <c r="DF1730" s="1" t="s">
        <v>794</v>
      </c>
      <c r="DG1730" s="1" t="s">
        <v>1050</v>
      </c>
      <c r="DH1730" s="1" t="s">
        <v>15745</v>
      </c>
      <c r="DI1730" s="1" t="s">
        <v>15746</v>
      </c>
      <c r="DJ1730" s="1" t="s">
        <v>15747</v>
      </c>
      <c r="DK1730" s="1" t="s">
        <v>15748</v>
      </c>
      <c r="DL1730" s="21" t="s">
        <v>800</v>
      </c>
      <c r="DP1730" s="1" t="s">
        <v>15767</v>
      </c>
      <c r="DQ1730" s="21" t="s">
        <v>802</v>
      </c>
      <c r="DW1730" s="1" t="s">
        <v>416</v>
      </c>
      <c r="EE1730" s="1" t="s">
        <v>3275</v>
      </c>
      <c r="EF1730" s="1" t="s">
        <v>427</v>
      </c>
      <c r="EK1730" s="1" t="s">
        <v>15750</v>
      </c>
      <c r="EL1730" s="1" t="s">
        <v>295</v>
      </c>
      <c r="EM1730" s="1" t="s">
        <v>301</v>
      </c>
      <c r="EN1730" s="1" t="s">
        <v>295</v>
      </c>
      <c r="EO1730" s="1" t="s">
        <v>15760</v>
      </c>
      <c r="EU1730" s="1" t="s">
        <v>370</v>
      </c>
      <c r="EV1730" s="1" t="s">
        <v>805</v>
      </c>
      <c r="EX1730" s="1" t="s">
        <v>370</v>
      </c>
      <c r="EY1730" s="1" t="s">
        <v>806</v>
      </c>
      <c r="FO1730" s="2" t="s">
        <v>371</v>
      </c>
    </row>
    <row r="1731" spans="4:171">
      <c r="D1731" s="1" t="s">
        <v>15768</v>
      </c>
      <c r="E1731" s="1" t="s">
        <v>15737</v>
      </c>
      <c r="F1731" s="1" t="s">
        <v>349</v>
      </c>
      <c r="G1731" s="1"/>
      <c r="H1731" s="2">
        <v>23.99</v>
      </c>
      <c r="I1731" s="1" t="s">
        <v>776</v>
      </c>
      <c r="J1731" s="2">
        <v>0.6</v>
      </c>
      <c r="K1731" s="1" t="s">
        <v>15769</v>
      </c>
      <c r="L1731" s="1" t="s">
        <v>15770</v>
      </c>
      <c r="P1731" s="1" t="s">
        <v>375</v>
      </c>
      <c r="R1731" s="1" t="s">
        <v>779</v>
      </c>
      <c r="S1731" s="1" t="s">
        <v>780</v>
      </c>
      <c r="W1731" s="1" t="s">
        <v>376</v>
      </c>
      <c r="AG1731" s="21" t="s">
        <v>781</v>
      </c>
      <c r="AH1731" s="21" t="s">
        <v>782</v>
      </c>
      <c r="AM1731" s="1" t="s">
        <v>356</v>
      </c>
      <c r="AN1731" s="21" t="s">
        <v>783</v>
      </c>
      <c r="AO1731" s="21" t="s">
        <v>784</v>
      </c>
      <c r="AR1731" s="21" t="s">
        <v>785</v>
      </c>
      <c r="AT1731" s="1" t="s">
        <v>786</v>
      </c>
      <c r="BA1731" s="21" t="s">
        <v>787</v>
      </c>
      <c r="BC1731" s="2">
        <v>23.99</v>
      </c>
      <c r="BF1731" s="1" t="s">
        <v>15771</v>
      </c>
      <c r="BG1731" s="1" t="s">
        <v>15772</v>
      </c>
      <c r="BH1731" s="1" t="s">
        <v>15773</v>
      </c>
      <c r="BI1731" s="1" t="s">
        <v>15774</v>
      </c>
      <c r="BJ1731" s="1" t="s">
        <v>15775</v>
      </c>
      <c r="BS1731" s="21" t="s">
        <v>788</v>
      </c>
      <c r="BZ1731" s="21" t="s">
        <v>789</v>
      </c>
      <c r="CI1731" s="2">
        <v>2025</v>
      </c>
      <c r="CL1731" s="21" t="s">
        <v>790</v>
      </c>
      <c r="CM1731" s="21" t="s">
        <v>791</v>
      </c>
      <c r="CU1731" s="1" t="s">
        <v>363</v>
      </c>
      <c r="CX1731" s="1" t="s">
        <v>423</v>
      </c>
      <c r="DA1731" s="21" t="s">
        <v>792</v>
      </c>
      <c r="DC1731" s="1" t="s">
        <v>439</v>
      </c>
      <c r="DE1731" s="1" t="s">
        <v>793</v>
      </c>
      <c r="DF1731" s="1" t="s">
        <v>794</v>
      </c>
      <c r="DG1731" s="1" t="s">
        <v>1050</v>
      </c>
      <c r="DH1731" s="1" t="s">
        <v>15745</v>
      </c>
      <c r="DI1731" s="1" t="s">
        <v>15746</v>
      </c>
      <c r="DJ1731" s="1" t="s">
        <v>15747</v>
      </c>
      <c r="DK1731" s="1" t="s">
        <v>15748</v>
      </c>
      <c r="DL1731" s="21" t="s">
        <v>800</v>
      </c>
      <c r="DP1731" s="1" t="s">
        <v>15776</v>
      </c>
      <c r="DQ1731" s="21" t="s">
        <v>802</v>
      </c>
      <c r="DW1731" s="1" t="s">
        <v>416</v>
      </c>
      <c r="EE1731" s="1" t="s">
        <v>3275</v>
      </c>
      <c r="EF1731" s="1" t="s">
        <v>427</v>
      </c>
      <c r="EK1731" s="1" t="s">
        <v>15750</v>
      </c>
      <c r="EL1731" s="1" t="s">
        <v>295</v>
      </c>
      <c r="EM1731" s="1" t="s">
        <v>301</v>
      </c>
      <c r="EN1731" s="1" t="s">
        <v>295</v>
      </c>
      <c r="EO1731" s="1" t="s">
        <v>15769</v>
      </c>
      <c r="EU1731" s="1" t="s">
        <v>370</v>
      </c>
      <c r="EV1731" s="1" t="s">
        <v>805</v>
      </c>
      <c r="EX1731" s="1" t="s">
        <v>370</v>
      </c>
      <c r="EY1731" s="1" t="s">
        <v>806</v>
      </c>
      <c r="FO1731" s="2" t="s">
        <v>371</v>
      </c>
    </row>
    <row r="1732" spans="4:171">
      <c r="D1732" s="1" t="s">
        <v>15777</v>
      </c>
      <c r="E1732" s="1" t="s">
        <v>15778</v>
      </c>
      <c r="F1732" s="1" t="s">
        <v>349</v>
      </c>
      <c r="G1732" s="1"/>
      <c r="H1732" s="2">
        <v>20.99</v>
      </c>
      <c r="I1732" s="1" t="s">
        <v>776</v>
      </c>
      <c r="J1732" s="2">
        <v>0.4</v>
      </c>
      <c r="K1732" s="1" t="s">
        <v>15779</v>
      </c>
      <c r="L1732" s="1" t="s">
        <v>15780</v>
      </c>
      <c r="P1732" s="1" t="s">
        <v>375</v>
      </c>
      <c r="R1732" s="1" t="s">
        <v>779</v>
      </c>
      <c r="S1732" s="1" t="s">
        <v>780</v>
      </c>
      <c r="W1732" s="1" t="s">
        <v>396</v>
      </c>
      <c r="AG1732" s="21" t="s">
        <v>781</v>
      </c>
      <c r="AH1732" s="21" t="s">
        <v>782</v>
      </c>
      <c r="AM1732" s="1" t="s">
        <v>356</v>
      </c>
      <c r="AN1732" s="21" t="s">
        <v>783</v>
      </c>
      <c r="AO1732" s="21" t="s">
        <v>784</v>
      </c>
      <c r="AR1732" s="21" t="s">
        <v>785</v>
      </c>
      <c r="AT1732" s="1" t="s">
        <v>786</v>
      </c>
      <c r="BA1732" s="21" t="s">
        <v>787</v>
      </c>
      <c r="BC1732" s="2">
        <v>20.99</v>
      </c>
      <c r="BF1732" s="1" t="s">
        <v>15781</v>
      </c>
      <c r="BG1732" s="1" t="s">
        <v>15782</v>
      </c>
      <c r="BH1732" s="1" t="s">
        <v>15783</v>
      </c>
      <c r="BI1732" s="1" t="s">
        <v>15784</v>
      </c>
      <c r="BJ1732" s="1" t="s">
        <v>15785</v>
      </c>
      <c r="BS1732" s="21" t="s">
        <v>788</v>
      </c>
      <c r="BZ1732" s="21" t="s">
        <v>789</v>
      </c>
      <c r="CI1732" s="2">
        <v>2025</v>
      </c>
      <c r="CL1732" s="21" t="s">
        <v>790</v>
      </c>
      <c r="CM1732" s="21" t="s">
        <v>791</v>
      </c>
      <c r="CU1732" s="1" t="s">
        <v>363</v>
      </c>
      <c r="CX1732" s="1" t="s">
        <v>423</v>
      </c>
      <c r="DA1732" s="21" t="s">
        <v>792</v>
      </c>
      <c r="DC1732" s="1" t="s">
        <v>476</v>
      </c>
      <c r="DE1732" s="1" t="s">
        <v>793</v>
      </c>
      <c r="DF1732" s="1" t="s">
        <v>794</v>
      </c>
      <c r="DG1732" s="1" t="s">
        <v>1050</v>
      </c>
      <c r="DH1732" s="1" t="s">
        <v>15786</v>
      </c>
      <c r="DI1732" s="1" t="s">
        <v>15787</v>
      </c>
      <c r="DJ1732" s="1" t="s">
        <v>15788</v>
      </c>
      <c r="DK1732" s="1" t="s">
        <v>15789</v>
      </c>
      <c r="DL1732" s="21" t="s">
        <v>800</v>
      </c>
      <c r="DP1732" s="1" t="s">
        <v>1437</v>
      </c>
      <c r="DQ1732" s="21" t="s">
        <v>802</v>
      </c>
      <c r="DW1732" s="1" t="s">
        <v>416</v>
      </c>
      <c r="EE1732" s="1" t="s">
        <v>2191</v>
      </c>
      <c r="EF1732" s="1" t="s">
        <v>427</v>
      </c>
      <c r="EK1732" s="1" t="s">
        <v>15790</v>
      </c>
      <c r="EL1732" s="1" t="s">
        <v>295</v>
      </c>
      <c r="EM1732" s="1" t="s">
        <v>301</v>
      </c>
      <c r="EN1732" s="1" t="s">
        <v>295</v>
      </c>
      <c r="EO1732" s="1" t="s">
        <v>15779</v>
      </c>
      <c r="EU1732" s="1" t="s">
        <v>370</v>
      </c>
      <c r="EV1732" s="1" t="s">
        <v>805</v>
      </c>
      <c r="EX1732" s="1" t="s">
        <v>370</v>
      </c>
      <c r="EY1732" s="1" t="s">
        <v>806</v>
      </c>
      <c r="FO1732" s="2" t="s">
        <v>371</v>
      </c>
    </row>
    <row r="1733" spans="4:171">
      <c r="D1733" s="1" t="s">
        <v>15791</v>
      </c>
      <c r="E1733" s="1" t="s">
        <v>15778</v>
      </c>
      <c r="F1733" s="1" t="s">
        <v>349</v>
      </c>
      <c r="G1733" s="1"/>
      <c r="H1733" s="2">
        <v>20.99</v>
      </c>
      <c r="I1733" s="1" t="s">
        <v>776</v>
      </c>
      <c r="J1733" s="2">
        <v>0.4</v>
      </c>
      <c r="K1733" s="1" t="s">
        <v>15792</v>
      </c>
      <c r="L1733" s="1" t="s">
        <v>15793</v>
      </c>
      <c r="P1733" s="1" t="s">
        <v>375</v>
      </c>
      <c r="R1733" s="1" t="s">
        <v>779</v>
      </c>
      <c r="S1733" s="1" t="s">
        <v>780</v>
      </c>
      <c r="W1733" s="1" t="s">
        <v>414</v>
      </c>
      <c r="AG1733" s="21" t="s">
        <v>781</v>
      </c>
      <c r="AH1733" s="21" t="s">
        <v>782</v>
      </c>
      <c r="AM1733" s="1" t="s">
        <v>356</v>
      </c>
      <c r="AN1733" s="21" t="s">
        <v>783</v>
      </c>
      <c r="AO1733" s="21" t="s">
        <v>784</v>
      </c>
      <c r="AR1733" s="21" t="s">
        <v>785</v>
      </c>
      <c r="AT1733" s="1" t="s">
        <v>786</v>
      </c>
      <c r="BA1733" s="21" t="s">
        <v>787</v>
      </c>
      <c r="BC1733" s="2">
        <v>20.99</v>
      </c>
      <c r="BF1733" s="1" t="s">
        <v>15794</v>
      </c>
      <c r="BG1733" s="1" t="s">
        <v>15795</v>
      </c>
      <c r="BH1733" s="1" t="s">
        <v>15796</v>
      </c>
      <c r="BI1733" s="1" t="s">
        <v>15797</v>
      </c>
      <c r="BJ1733" s="1" t="s">
        <v>15798</v>
      </c>
      <c r="BS1733" s="21" t="s">
        <v>788</v>
      </c>
      <c r="BZ1733" s="21" t="s">
        <v>789</v>
      </c>
      <c r="CI1733" s="2">
        <v>2025</v>
      </c>
      <c r="CL1733" s="21" t="s">
        <v>790</v>
      </c>
      <c r="CM1733" s="21" t="s">
        <v>791</v>
      </c>
      <c r="CU1733" s="1" t="s">
        <v>363</v>
      </c>
      <c r="CX1733" s="1" t="s">
        <v>423</v>
      </c>
      <c r="DA1733" s="21" t="s">
        <v>792</v>
      </c>
      <c r="DC1733" s="1" t="s">
        <v>4018</v>
      </c>
      <c r="DE1733" s="1" t="s">
        <v>793</v>
      </c>
      <c r="DF1733" s="1" t="s">
        <v>794</v>
      </c>
      <c r="DG1733" s="1" t="s">
        <v>1050</v>
      </c>
      <c r="DH1733" s="1" t="s">
        <v>15786</v>
      </c>
      <c r="DI1733" s="1" t="s">
        <v>15787</v>
      </c>
      <c r="DJ1733" s="1" t="s">
        <v>15788</v>
      </c>
      <c r="DK1733" s="1" t="s">
        <v>15789</v>
      </c>
      <c r="DL1733" s="21" t="s">
        <v>800</v>
      </c>
      <c r="DP1733" s="1" t="s">
        <v>1437</v>
      </c>
      <c r="DQ1733" s="21" t="s">
        <v>802</v>
      </c>
      <c r="DW1733" s="1" t="s">
        <v>416</v>
      </c>
      <c r="EE1733" s="1" t="s">
        <v>2191</v>
      </c>
      <c r="EF1733" s="1" t="s">
        <v>427</v>
      </c>
      <c r="EK1733" s="1" t="s">
        <v>15790</v>
      </c>
      <c r="EL1733" s="1" t="s">
        <v>295</v>
      </c>
      <c r="EM1733" s="1" t="s">
        <v>301</v>
      </c>
      <c r="EN1733" s="1" t="s">
        <v>295</v>
      </c>
      <c r="EO1733" s="1" t="s">
        <v>15792</v>
      </c>
      <c r="EU1733" s="1" t="s">
        <v>370</v>
      </c>
      <c r="EV1733" s="1" t="s">
        <v>805</v>
      </c>
      <c r="EX1733" s="1" t="s">
        <v>370</v>
      </c>
      <c r="EY1733" s="1" t="s">
        <v>806</v>
      </c>
      <c r="FO1733" s="2" t="s">
        <v>371</v>
      </c>
    </row>
    <row r="1734" spans="4:171">
      <c r="D1734" s="1" t="s">
        <v>15799</v>
      </c>
      <c r="E1734" s="1" t="s">
        <v>15778</v>
      </c>
      <c r="F1734" s="1" t="s">
        <v>349</v>
      </c>
      <c r="G1734" s="1"/>
      <c r="H1734" s="2">
        <v>20.99</v>
      </c>
      <c r="I1734" s="1" t="s">
        <v>776</v>
      </c>
      <c r="J1734" s="2">
        <v>0.4</v>
      </c>
      <c r="K1734" s="1" t="s">
        <v>15800</v>
      </c>
      <c r="L1734" s="1" t="s">
        <v>15801</v>
      </c>
      <c r="P1734" s="1" t="s">
        <v>375</v>
      </c>
      <c r="R1734" s="1" t="s">
        <v>779</v>
      </c>
      <c r="S1734" s="1" t="s">
        <v>780</v>
      </c>
      <c r="W1734" s="1" t="s">
        <v>430</v>
      </c>
      <c r="AG1734" s="21" t="s">
        <v>781</v>
      </c>
      <c r="AH1734" s="21" t="s">
        <v>782</v>
      </c>
      <c r="AM1734" s="1" t="s">
        <v>356</v>
      </c>
      <c r="AN1734" s="21" t="s">
        <v>783</v>
      </c>
      <c r="AO1734" s="21" t="s">
        <v>784</v>
      </c>
      <c r="AR1734" s="21" t="s">
        <v>785</v>
      </c>
      <c r="AT1734" s="1" t="s">
        <v>786</v>
      </c>
      <c r="BA1734" s="21" t="s">
        <v>787</v>
      </c>
      <c r="BC1734" s="2">
        <v>20.99</v>
      </c>
      <c r="BF1734" s="1" t="s">
        <v>15802</v>
      </c>
      <c r="BG1734" s="1" t="s">
        <v>15803</v>
      </c>
      <c r="BH1734" s="1" t="s">
        <v>15804</v>
      </c>
      <c r="BI1734" s="1" t="s">
        <v>15805</v>
      </c>
      <c r="BJ1734" s="1" t="s">
        <v>15806</v>
      </c>
      <c r="BS1734" s="21" t="s">
        <v>788</v>
      </c>
      <c r="BZ1734" s="21" t="s">
        <v>789</v>
      </c>
      <c r="CI1734" s="2">
        <v>2025</v>
      </c>
      <c r="CL1734" s="21" t="s">
        <v>790</v>
      </c>
      <c r="CM1734" s="21" t="s">
        <v>791</v>
      </c>
      <c r="CU1734" s="1" t="s">
        <v>363</v>
      </c>
      <c r="CX1734" s="1" t="s">
        <v>423</v>
      </c>
      <c r="DA1734" s="21" t="s">
        <v>792</v>
      </c>
      <c r="DC1734" s="1" t="s">
        <v>498</v>
      </c>
      <c r="DE1734" s="1" t="s">
        <v>793</v>
      </c>
      <c r="DF1734" s="1" t="s">
        <v>794</v>
      </c>
      <c r="DG1734" s="1" t="s">
        <v>1050</v>
      </c>
      <c r="DH1734" s="1" t="s">
        <v>15786</v>
      </c>
      <c r="DI1734" s="1" t="s">
        <v>15787</v>
      </c>
      <c r="DJ1734" s="1" t="s">
        <v>15788</v>
      </c>
      <c r="DK1734" s="1" t="s">
        <v>15789</v>
      </c>
      <c r="DL1734" s="21" t="s">
        <v>800</v>
      </c>
      <c r="DP1734" s="1" t="s">
        <v>1437</v>
      </c>
      <c r="DQ1734" s="21" t="s">
        <v>802</v>
      </c>
      <c r="DW1734" s="1" t="s">
        <v>416</v>
      </c>
      <c r="EE1734" s="1" t="s">
        <v>2191</v>
      </c>
      <c r="EF1734" s="1" t="s">
        <v>427</v>
      </c>
      <c r="EK1734" s="1" t="s">
        <v>15790</v>
      </c>
      <c r="EL1734" s="1" t="s">
        <v>295</v>
      </c>
      <c r="EM1734" s="1" t="s">
        <v>301</v>
      </c>
      <c r="EN1734" s="1" t="s">
        <v>295</v>
      </c>
      <c r="EO1734" s="1" t="s">
        <v>15800</v>
      </c>
      <c r="EU1734" s="1" t="s">
        <v>370</v>
      </c>
      <c r="EV1734" s="1" t="s">
        <v>805</v>
      </c>
      <c r="EX1734" s="1" t="s">
        <v>370</v>
      </c>
      <c r="EY1734" s="1" t="s">
        <v>806</v>
      </c>
      <c r="FO1734" s="2" t="s">
        <v>371</v>
      </c>
    </row>
    <row r="1735" spans="4:171">
      <c r="D1735" s="1" t="s">
        <v>15807</v>
      </c>
      <c r="E1735" s="1" t="s">
        <v>15778</v>
      </c>
      <c r="F1735" s="1" t="s">
        <v>349</v>
      </c>
      <c r="G1735" s="1"/>
      <c r="H1735" s="2">
        <v>20.99</v>
      </c>
      <c r="I1735" s="1" t="s">
        <v>776</v>
      </c>
      <c r="J1735" s="2">
        <v>0.4</v>
      </c>
      <c r="K1735" s="1" t="s">
        <v>15808</v>
      </c>
      <c r="L1735" s="1" t="s">
        <v>15809</v>
      </c>
      <c r="P1735" s="1" t="s">
        <v>375</v>
      </c>
      <c r="R1735" s="1" t="s">
        <v>779</v>
      </c>
      <c r="S1735" s="1" t="s">
        <v>780</v>
      </c>
      <c r="W1735" s="1" t="s">
        <v>376</v>
      </c>
      <c r="AG1735" s="21" t="s">
        <v>781</v>
      </c>
      <c r="AH1735" s="21" t="s">
        <v>782</v>
      </c>
      <c r="AM1735" s="1" t="s">
        <v>356</v>
      </c>
      <c r="AN1735" s="21" t="s">
        <v>783</v>
      </c>
      <c r="AO1735" s="21" t="s">
        <v>784</v>
      </c>
      <c r="AR1735" s="21" t="s">
        <v>785</v>
      </c>
      <c r="AT1735" s="1" t="s">
        <v>786</v>
      </c>
      <c r="BA1735" s="21" t="s">
        <v>787</v>
      </c>
      <c r="BC1735" s="2">
        <v>20.99</v>
      </c>
      <c r="BF1735" s="1" t="s">
        <v>15810</v>
      </c>
      <c r="BG1735" s="1" t="s">
        <v>15811</v>
      </c>
      <c r="BH1735" s="1" t="s">
        <v>15812</v>
      </c>
      <c r="BI1735" s="1" t="s">
        <v>15813</v>
      </c>
      <c r="BJ1735" s="1" t="s">
        <v>15814</v>
      </c>
      <c r="BS1735" s="21" t="s">
        <v>788</v>
      </c>
      <c r="BZ1735" s="21" t="s">
        <v>789</v>
      </c>
      <c r="CI1735" s="2">
        <v>2025</v>
      </c>
      <c r="CL1735" s="21" t="s">
        <v>790</v>
      </c>
      <c r="CM1735" s="21" t="s">
        <v>791</v>
      </c>
      <c r="CU1735" s="1" t="s">
        <v>363</v>
      </c>
      <c r="CX1735" s="1" t="s">
        <v>423</v>
      </c>
      <c r="DA1735" s="21" t="s">
        <v>792</v>
      </c>
      <c r="DC1735" s="1" t="s">
        <v>508</v>
      </c>
      <c r="DE1735" s="1" t="s">
        <v>793</v>
      </c>
      <c r="DF1735" s="1" t="s">
        <v>794</v>
      </c>
      <c r="DG1735" s="1" t="s">
        <v>1050</v>
      </c>
      <c r="DH1735" s="1" t="s">
        <v>15786</v>
      </c>
      <c r="DI1735" s="1" t="s">
        <v>15787</v>
      </c>
      <c r="DJ1735" s="1" t="s">
        <v>15788</v>
      </c>
      <c r="DK1735" s="1" t="s">
        <v>15789</v>
      </c>
      <c r="DL1735" s="21" t="s">
        <v>800</v>
      </c>
      <c r="DP1735" s="1" t="s">
        <v>1437</v>
      </c>
      <c r="DQ1735" s="21" t="s">
        <v>802</v>
      </c>
      <c r="DW1735" s="1" t="s">
        <v>416</v>
      </c>
      <c r="EE1735" s="1" t="s">
        <v>2191</v>
      </c>
      <c r="EF1735" s="1" t="s">
        <v>427</v>
      </c>
      <c r="EK1735" s="1" t="s">
        <v>15790</v>
      </c>
      <c r="EL1735" s="1" t="s">
        <v>295</v>
      </c>
      <c r="EM1735" s="1" t="s">
        <v>301</v>
      </c>
      <c r="EN1735" s="1" t="s">
        <v>295</v>
      </c>
      <c r="EO1735" s="1" t="s">
        <v>15808</v>
      </c>
      <c r="EU1735" s="1" t="s">
        <v>370</v>
      </c>
      <c r="EV1735" s="1" t="s">
        <v>805</v>
      </c>
      <c r="EX1735" s="1" t="s">
        <v>370</v>
      </c>
      <c r="EY1735" s="1" t="s">
        <v>806</v>
      </c>
      <c r="FO1735" s="2" t="s">
        <v>371</v>
      </c>
    </row>
    <row r="1736" spans="4:171">
      <c r="D1736" s="1" t="s">
        <v>15815</v>
      </c>
      <c r="E1736" s="1" t="s">
        <v>15816</v>
      </c>
      <c r="F1736" s="1" t="s">
        <v>349</v>
      </c>
      <c r="G1736" s="1"/>
      <c r="H1736" s="2">
        <v>15.99</v>
      </c>
      <c r="I1736" s="1" t="s">
        <v>776</v>
      </c>
      <c r="J1736" s="2">
        <v>0.1</v>
      </c>
      <c r="K1736" s="1" t="s">
        <v>15817</v>
      </c>
      <c r="L1736" s="1" t="s">
        <v>15818</v>
      </c>
      <c r="P1736" s="1" t="s">
        <v>375</v>
      </c>
      <c r="R1736" s="1" t="s">
        <v>779</v>
      </c>
      <c r="S1736" s="1" t="s">
        <v>780</v>
      </c>
      <c r="W1736" s="1" t="s">
        <v>396</v>
      </c>
      <c r="AG1736" s="21" t="s">
        <v>781</v>
      </c>
      <c r="AH1736" s="21" t="s">
        <v>782</v>
      </c>
      <c r="AM1736" s="1" t="s">
        <v>356</v>
      </c>
      <c r="AN1736" s="21" t="s">
        <v>783</v>
      </c>
      <c r="AO1736" s="21" t="s">
        <v>784</v>
      </c>
      <c r="AR1736" s="21" t="s">
        <v>785</v>
      </c>
      <c r="AT1736" s="1" t="s">
        <v>786</v>
      </c>
      <c r="BA1736" s="21" t="s">
        <v>787</v>
      </c>
      <c r="BC1736" s="2">
        <v>15.99</v>
      </c>
      <c r="BF1736" s="1" t="s">
        <v>15819</v>
      </c>
      <c r="BG1736" s="1" t="s">
        <v>15820</v>
      </c>
      <c r="BH1736" s="1" t="s">
        <v>15821</v>
      </c>
      <c r="BI1736" s="1" t="s">
        <v>15822</v>
      </c>
      <c r="BJ1736" s="1" t="s">
        <v>15823</v>
      </c>
      <c r="BK1736" s="1" t="s">
        <v>15824</v>
      </c>
      <c r="BS1736" s="21" t="s">
        <v>788</v>
      </c>
      <c r="BZ1736" s="21" t="s">
        <v>789</v>
      </c>
      <c r="CI1736" s="2">
        <v>2025</v>
      </c>
      <c r="CL1736" s="21" t="s">
        <v>790</v>
      </c>
      <c r="CM1736" s="21" t="s">
        <v>791</v>
      </c>
      <c r="CU1736" s="1" t="s">
        <v>363</v>
      </c>
      <c r="CX1736" s="1" t="s">
        <v>423</v>
      </c>
      <c r="DA1736" s="21" t="s">
        <v>792</v>
      </c>
      <c r="DC1736" s="1" t="s">
        <v>408</v>
      </c>
      <c r="DE1736" s="1" t="s">
        <v>793</v>
      </c>
      <c r="DF1736" s="1" t="s">
        <v>794</v>
      </c>
      <c r="DG1736" s="1" t="s">
        <v>15825</v>
      </c>
      <c r="DH1736" s="1" t="s">
        <v>15826</v>
      </c>
      <c r="DI1736" s="1" t="s">
        <v>1450</v>
      </c>
      <c r="DJ1736" s="1" t="s">
        <v>15827</v>
      </c>
      <c r="DK1736" s="1" t="s">
        <v>15828</v>
      </c>
      <c r="DL1736" s="21" t="s">
        <v>800</v>
      </c>
      <c r="DP1736" s="1" t="s">
        <v>1437</v>
      </c>
      <c r="DQ1736" s="21" t="s">
        <v>802</v>
      </c>
      <c r="DW1736" s="1" t="s">
        <v>416</v>
      </c>
      <c r="EE1736" s="1" t="s">
        <v>965</v>
      </c>
      <c r="EF1736" s="1" t="s">
        <v>427</v>
      </c>
      <c r="EK1736" s="1" t="s">
        <v>15829</v>
      </c>
      <c r="EL1736" s="1" t="s">
        <v>295</v>
      </c>
      <c r="EM1736" s="1" t="s">
        <v>301</v>
      </c>
      <c r="EN1736" s="1" t="s">
        <v>295</v>
      </c>
      <c r="EO1736" s="1" t="s">
        <v>15817</v>
      </c>
      <c r="EU1736" s="1" t="s">
        <v>370</v>
      </c>
      <c r="EV1736" s="1" t="s">
        <v>805</v>
      </c>
      <c r="EX1736" s="1" t="s">
        <v>370</v>
      </c>
      <c r="EY1736" s="1" t="s">
        <v>806</v>
      </c>
      <c r="FO1736" s="2" t="s">
        <v>371</v>
      </c>
    </row>
    <row r="1737" spans="4:171">
      <c r="D1737" s="1" t="s">
        <v>15830</v>
      </c>
      <c r="E1737" s="1" t="s">
        <v>15816</v>
      </c>
      <c r="F1737" s="1" t="s">
        <v>349</v>
      </c>
      <c r="G1737" s="1"/>
      <c r="H1737" s="2">
        <v>15.99</v>
      </c>
      <c r="I1737" s="1" t="s">
        <v>776</v>
      </c>
      <c r="J1737" s="2">
        <v>0.1</v>
      </c>
      <c r="K1737" s="1" t="s">
        <v>15831</v>
      </c>
      <c r="L1737" s="1" t="s">
        <v>15832</v>
      </c>
      <c r="P1737" s="1" t="s">
        <v>375</v>
      </c>
      <c r="R1737" s="1" t="s">
        <v>779</v>
      </c>
      <c r="S1737" s="1" t="s">
        <v>780</v>
      </c>
      <c r="W1737" s="1" t="s">
        <v>414</v>
      </c>
      <c r="AG1737" s="21" t="s">
        <v>781</v>
      </c>
      <c r="AH1737" s="21" t="s">
        <v>782</v>
      </c>
      <c r="AM1737" s="1" t="s">
        <v>356</v>
      </c>
      <c r="AN1737" s="21" t="s">
        <v>783</v>
      </c>
      <c r="AO1737" s="21" t="s">
        <v>784</v>
      </c>
      <c r="AR1737" s="21" t="s">
        <v>785</v>
      </c>
      <c r="AT1737" s="1" t="s">
        <v>786</v>
      </c>
      <c r="BA1737" s="21" t="s">
        <v>787</v>
      </c>
      <c r="BC1737" s="2">
        <v>15.99</v>
      </c>
      <c r="BF1737" s="1" t="s">
        <v>15833</v>
      </c>
      <c r="BG1737" s="1" t="s">
        <v>15834</v>
      </c>
      <c r="BH1737" s="1" t="s">
        <v>15835</v>
      </c>
      <c r="BI1737" s="1" t="s">
        <v>15836</v>
      </c>
      <c r="BJ1737" s="1" t="s">
        <v>15837</v>
      </c>
      <c r="BK1737" s="1" t="s">
        <v>15838</v>
      </c>
      <c r="BS1737" s="21" t="s">
        <v>788</v>
      </c>
      <c r="BZ1737" s="21" t="s">
        <v>789</v>
      </c>
      <c r="CI1737" s="2">
        <v>2025</v>
      </c>
      <c r="CL1737" s="21" t="s">
        <v>790</v>
      </c>
      <c r="CM1737" s="21" t="s">
        <v>791</v>
      </c>
      <c r="CU1737" s="1" t="s">
        <v>363</v>
      </c>
      <c r="CX1737" s="1" t="s">
        <v>423</v>
      </c>
      <c r="DA1737" s="21" t="s">
        <v>792</v>
      </c>
      <c r="DC1737" s="1" t="s">
        <v>498</v>
      </c>
      <c r="DE1737" s="1" t="s">
        <v>793</v>
      </c>
      <c r="DF1737" s="1" t="s">
        <v>794</v>
      </c>
      <c r="DG1737" s="1" t="s">
        <v>15825</v>
      </c>
      <c r="DH1737" s="1" t="s">
        <v>15826</v>
      </c>
      <c r="DI1737" s="1" t="s">
        <v>1243</v>
      </c>
      <c r="DJ1737" s="1" t="s">
        <v>15827</v>
      </c>
      <c r="DK1737" s="1" t="s">
        <v>15828</v>
      </c>
      <c r="DL1737" s="21" t="s">
        <v>800</v>
      </c>
      <c r="DP1737" s="1" t="s">
        <v>1437</v>
      </c>
      <c r="DQ1737" s="21" t="s">
        <v>802</v>
      </c>
      <c r="DW1737" s="1" t="s">
        <v>416</v>
      </c>
      <c r="EE1737" s="1" t="s">
        <v>965</v>
      </c>
      <c r="EF1737" s="1" t="s">
        <v>427</v>
      </c>
      <c r="EK1737" s="1" t="s">
        <v>15829</v>
      </c>
      <c r="EL1737" s="1" t="s">
        <v>295</v>
      </c>
      <c r="EM1737" s="1" t="s">
        <v>301</v>
      </c>
      <c r="EN1737" s="1" t="s">
        <v>295</v>
      </c>
      <c r="EO1737" s="1" t="s">
        <v>15831</v>
      </c>
      <c r="EU1737" s="1" t="s">
        <v>370</v>
      </c>
      <c r="EV1737" s="1" t="s">
        <v>805</v>
      </c>
      <c r="EX1737" s="1" t="s">
        <v>370</v>
      </c>
      <c r="EY1737" s="1" t="s">
        <v>806</v>
      </c>
      <c r="FO1737" s="2" t="s">
        <v>371</v>
      </c>
    </row>
    <row r="1738" spans="4:171">
      <c r="D1738" s="1" t="s">
        <v>15839</v>
      </c>
      <c r="E1738" s="1" t="s">
        <v>15816</v>
      </c>
      <c r="F1738" s="1" t="s">
        <v>349</v>
      </c>
      <c r="G1738" s="1"/>
      <c r="H1738" s="2">
        <v>15.99</v>
      </c>
      <c r="I1738" s="1" t="s">
        <v>776</v>
      </c>
      <c r="J1738" s="2">
        <v>0.1</v>
      </c>
      <c r="K1738" s="1" t="s">
        <v>15840</v>
      </c>
      <c r="L1738" s="1" t="s">
        <v>15841</v>
      </c>
      <c r="P1738" s="1" t="s">
        <v>375</v>
      </c>
      <c r="R1738" s="1" t="s">
        <v>779</v>
      </c>
      <c r="S1738" s="1" t="s">
        <v>780</v>
      </c>
      <c r="W1738" s="1" t="s">
        <v>430</v>
      </c>
      <c r="AG1738" s="21" t="s">
        <v>781</v>
      </c>
      <c r="AH1738" s="21" t="s">
        <v>782</v>
      </c>
      <c r="AM1738" s="1" t="s">
        <v>356</v>
      </c>
      <c r="AN1738" s="21" t="s">
        <v>783</v>
      </c>
      <c r="AO1738" s="21" t="s">
        <v>784</v>
      </c>
      <c r="AR1738" s="21" t="s">
        <v>785</v>
      </c>
      <c r="AT1738" s="1" t="s">
        <v>786</v>
      </c>
      <c r="BA1738" s="21" t="s">
        <v>787</v>
      </c>
      <c r="BC1738" s="2">
        <v>15.99</v>
      </c>
      <c r="BF1738" s="1" t="s">
        <v>15842</v>
      </c>
      <c r="BG1738" s="1" t="s">
        <v>15843</v>
      </c>
      <c r="BH1738" s="1" t="s">
        <v>15844</v>
      </c>
      <c r="BI1738" s="1" t="s">
        <v>15845</v>
      </c>
      <c r="BJ1738" s="1" t="s">
        <v>15846</v>
      </c>
      <c r="BK1738" s="1" t="s">
        <v>15847</v>
      </c>
      <c r="BS1738" s="21" t="s">
        <v>788</v>
      </c>
      <c r="BZ1738" s="21" t="s">
        <v>789</v>
      </c>
      <c r="CI1738" s="2">
        <v>2025</v>
      </c>
      <c r="CL1738" s="21" t="s">
        <v>790</v>
      </c>
      <c r="CM1738" s="21" t="s">
        <v>791</v>
      </c>
      <c r="CU1738" s="1" t="s">
        <v>363</v>
      </c>
      <c r="CX1738" s="1" t="s">
        <v>423</v>
      </c>
      <c r="DA1738" s="21" t="s">
        <v>792</v>
      </c>
      <c r="DC1738" s="1" t="s">
        <v>503</v>
      </c>
      <c r="DE1738" s="1" t="s">
        <v>793</v>
      </c>
      <c r="DF1738" s="1" t="s">
        <v>794</v>
      </c>
      <c r="DG1738" s="1" t="s">
        <v>15825</v>
      </c>
      <c r="DH1738" s="1" t="s">
        <v>15826</v>
      </c>
      <c r="DI1738" s="1" t="s">
        <v>2559</v>
      </c>
      <c r="DJ1738" s="1" t="s">
        <v>15827</v>
      </c>
      <c r="DK1738" s="1" t="s">
        <v>15828</v>
      </c>
      <c r="DL1738" s="21" t="s">
        <v>800</v>
      </c>
      <c r="DP1738" s="1" t="s">
        <v>1437</v>
      </c>
      <c r="DQ1738" s="21" t="s">
        <v>802</v>
      </c>
      <c r="DW1738" s="1" t="s">
        <v>416</v>
      </c>
      <c r="EE1738" s="1" t="s">
        <v>965</v>
      </c>
      <c r="EF1738" s="1" t="s">
        <v>427</v>
      </c>
      <c r="EK1738" s="1" t="s">
        <v>15829</v>
      </c>
      <c r="EL1738" s="1" t="s">
        <v>295</v>
      </c>
      <c r="EM1738" s="1" t="s">
        <v>301</v>
      </c>
      <c r="EN1738" s="1" t="s">
        <v>295</v>
      </c>
      <c r="EO1738" s="1" t="s">
        <v>15840</v>
      </c>
      <c r="EU1738" s="1" t="s">
        <v>370</v>
      </c>
      <c r="EV1738" s="1" t="s">
        <v>805</v>
      </c>
      <c r="EX1738" s="1" t="s">
        <v>370</v>
      </c>
      <c r="EY1738" s="1" t="s">
        <v>806</v>
      </c>
      <c r="FO1738" s="2" t="s">
        <v>371</v>
      </c>
    </row>
    <row r="1739" spans="4:171">
      <c r="D1739" s="1" t="s">
        <v>15848</v>
      </c>
      <c r="E1739" s="1" t="s">
        <v>15816</v>
      </c>
      <c r="F1739" s="1" t="s">
        <v>349</v>
      </c>
      <c r="G1739" s="1"/>
      <c r="H1739" s="2">
        <v>15.99</v>
      </c>
      <c r="I1739" s="1" t="s">
        <v>776</v>
      </c>
      <c r="J1739" s="2">
        <v>0.1</v>
      </c>
      <c r="K1739" s="1" t="s">
        <v>15849</v>
      </c>
      <c r="L1739" s="1" t="s">
        <v>15850</v>
      </c>
      <c r="P1739" s="1" t="s">
        <v>375</v>
      </c>
      <c r="R1739" s="1" t="s">
        <v>779</v>
      </c>
      <c r="S1739" s="1" t="s">
        <v>780</v>
      </c>
      <c r="W1739" s="1" t="s">
        <v>376</v>
      </c>
      <c r="AG1739" s="21" t="s">
        <v>781</v>
      </c>
      <c r="AH1739" s="21" t="s">
        <v>782</v>
      </c>
      <c r="AM1739" s="1" t="s">
        <v>356</v>
      </c>
      <c r="AN1739" s="21" t="s">
        <v>783</v>
      </c>
      <c r="AO1739" s="21" t="s">
        <v>784</v>
      </c>
      <c r="AR1739" s="21" t="s">
        <v>785</v>
      </c>
      <c r="AT1739" s="1" t="s">
        <v>786</v>
      </c>
      <c r="BA1739" s="21" t="s">
        <v>787</v>
      </c>
      <c r="BC1739" s="2">
        <v>15.99</v>
      </c>
      <c r="BF1739" s="1" t="s">
        <v>15851</v>
      </c>
      <c r="BG1739" s="1" t="s">
        <v>15852</v>
      </c>
      <c r="BH1739" s="1" t="s">
        <v>15853</v>
      </c>
      <c r="BI1739" s="1" t="s">
        <v>15854</v>
      </c>
      <c r="BJ1739" s="1" t="s">
        <v>15855</v>
      </c>
      <c r="BK1739" s="1" t="s">
        <v>15856</v>
      </c>
      <c r="BS1739" s="21" t="s">
        <v>788</v>
      </c>
      <c r="BZ1739" s="21" t="s">
        <v>789</v>
      </c>
      <c r="CI1739" s="2">
        <v>2025</v>
      </c>
      <c r="CL1739" s="21" t="s">
        <v>790</v>
      </c>
      <c r="CM1739" s="21" t="s">
        <v>791</v>
      </c>
      <c r="CU1739" s="1" t="s">
        <v>363</v>
      </c>
      <c r="CX1739" s="1" t="s">
        <v>423</v>
      </c>
      <c r="DA1739" s="21" t="s">
        <v>792</v>
      </c>
      <c r="DC1739" s="1" t="s">
        <v>508</v>
      </c>
      <c r="DE1739" s="1" t="s">
        <v>793</v>
      </c>
      <c r="DF1739" s="1" t="s">
        <v>794</v>
      </c>
      <c r="DG1739" s="1" t="s">
        <v>15825</v>
      </c>
      <c r="DH1739" s="1" t="s">
        <v>15826</v>
      </c>
      <c r="DI1739" s="1" t="s">
        <v>2568</v>
      </c>
      <c r="DJ1739" s="1" t="s">
        <v>15827</v>
      </c>
      <c r="DK1739" s="1" t="s">
        <v>15828</v>
      </c>
      <c r="DL1739" s="21" t="s">
        <v>800</v>
      </c>
      <c r="DP1739" s="1" t="s">
        <v>1437</v>
      </c>
      <c r="DQ1739" s="21" t="s">
        <v>802</v>
      </c>
      <c r="DW1739" s="1" t="s">
        <v>416</v>
      </c>
      <c r="EE1739" s="1" t="s">
        <v>965</v>
      </c>
      <c r="EF1739" s="1" t="s">
        <v>427</v>
      </c>
      <c r="EK1739" s="1" t="s">
        <v>15829</v>
      </c>
      <c r="EL1739" s="1" t="s">
        <v>295</v>
      </c>
      <c r="EM1739" s="1" t="s">
        <v>301</v>
      </c>
      <c r="EN1739" s="1" t="s">
        <v>295</v>
      </c>
      <c r="EO1739" s="1" t="s">
        <v>15849</v>
      </c>
      <c r="EU1739" s="1" t="s">
        <v>370</v>
      </c>
      <c r="EV1739" s="1" t="s">
        <v>805</v>
      </c>
      <c r="EX1739" s="1" t="s">
        <v>370</v>
      </c>
      <c r="EY1739" s="1" t="s">
        <v>806</v>
      </c>
      <c r="FO1739" s="2" t="s">
        <v>371</v>
      </c>
    </row>
    <row r="1740" spans="4:171">
      <c r="D1740" s="1" t="s">
        <v>15857</v>
      </c>
      <c r="E1740" s="1" t="s">
        <v>15816</v>
      </c>
      <c r="F1740" s="1" t="s">
        <v>349</v>
      </c>
      <c r="G1740" s="1"/>
      <c r="H1740" s="2">
        <v>15.99</v>
      </c>
      <c r="I1740" s="1" t="s">
        <v>776</v>
      </c>
      <c r="J1740" s="2">
        <v>0.1</v>
      </c>
      <c r="K1740" s="1" t="s">
        <v>15858</v>
      </c>
      <c r="L1740" s="1" t="s">
        <v>15859</v>
      </c>
      <c r="P1740" s="1" t="s">
        <v>375</v>
      </c>
      <c r="R1740" s="1" t="s">
        <v>779</v>
      </c>
      <c r="S1740" s="1" t="s">
        <v>780</v>
      </c>
      <c r="W1740" s="1" t="s">
        <v>396</v>
      </c>
      <c r="AG1740" s="21" t="s">
        <v>781</v>
      </c>
      <c r="AH1740" s="21" t="s">
        <v>782</v>
      </c>
      <c r="AM1740" s="1" t="s">
        <v>356</v>
      </c>
      <c r="AN1740" s="21" t="s">
        <v>783</v>
      </c>
      <c r="AO1740" s="21" t="s">
        <v>784</v>
      </c>
      <c r="AR1740" s="21" t="s">
        <v>785</v>
      </c>
      <c r="AT1740" s="1" t="s">
        <v>786</v>
      </c>
      <c r="BA1740" s="21" t="s">
        <v>787</v>
      </c>
      <c r="BC1740" s="2">
        <v>15.99</v>
      </c>
      <c r="BF1740" s="1" t="s">
        <v>15860</v>
      </c>
      <c r="BG1740" s="1" t="s">
        <v>15861</v>
      </c>
      <c r="BH1740" s="1" t="s">
        <v>15862</v>
      </c>
      <c r="BI1740" s="1" t="s">
        <v>15863</v>
      </c>
      <c r="BJ1740" s="1" t="s">
        <v>15864</v>
      </c>
      <c r="BK1740" s="1" t="s">
        <v>15865</v>
      </c>
      <c r="BS1740" s="21" t="s">
        <v>788</v>
      </c>
      <c r="BZ1740" s="21" t="s">
        <v>789</v>
      </c>
      <c r="CI1740" s="2">
        <v>2025</v>
      </c>
      <c r="CL1740" s="21" t="s">
        <v>790</v>
      </c>
      <c r="CM1740" s="21" t="s">
        <v>791</v>
      </c>
      <c r="CU1740" s="1" t="s">
        <v>363</v>
      </c>
      <c r="CX1740" s="1" t="s">
        <v>423</v>
      </c>
      <c r="DA1740" s="21" t="s">
        <v>792</v>
      </c>
      <c r="DC1740" s="1" t="s">
        <v>514</v>
      </c>
      <c r="DE1740" s="1" t="s">
        <v>793</v>
      </c>
      <c r="DF1740" s="1" t="s">
        <v>794</v>
      </c>
      <c r="DG1740" s="1" t="s">
        <v>15825</v>
      </c>
      <c r="DH1740" s="1" t="s">
        <v>15826</v>
      </c>
      <c r="DI1740" s="1" t="s">
        <v>1471</v>
      </c>
      <c r="DJ1740" s="1" t="s">
        <v>15827</v>
      </c>
      <c r="DK1740" s="1" t="s">
        <v>15828</v>
      </c>
      <c r="DL1740" s="21" t="s">
        <v>800</v>
      </c>
      <c r="DP1740" s="1" t="s">
        <v>1437</v>
      </c>
      <c r="DQ1740" s="21" t="s">
        <v>802</v>
      </c>
      <c r="DW1740" s="1" t="s">
        <v>416</v>
      </c>
      <c r="EE1740" s="1" t="s">
        <v>965</v>
      </c>
      <c r="EF1740" s="1" t="s">
        <v>427</v>
      </c>
      <c r="EK1740" s="1" t="s">
        <v>15829</v>
      </c>
      <c r="EL1740" s="1" t="s">
        <v>295</v>
      </c>
      <c r="EM1740" s="1" t="s">
        <v>301</v>
      </c>
      <c r="EN1740" s="1" t="s">
        <v>295</v>
      </c>
      <c r="EO1740" s="1" t="s">
        <v>15858</v>
      </c>
      <c r="EU1740" s="1" t="s">
        <v>370</v>
      </c>
      <c r="EV1740" s="1" t="s">
        <v>805</v>
      </c>
      <c r="EX1740" s="1" t="s">
        <v>370</v>
      </c>
      <c r="EY1740" s="1" t="s">
        <v>806</v>
      </c>
      <c r="FO1740" s="2" t="s">
        <v>371</v>
      </c>
    </row>
    <row r="1741" spans="4:171">
      <c r="D1741" s="1" t="s">
        <v>15866</v>
      </c>
      <c r="E1741" s="1" t="s">
        <v>15867</v>
      </c>
      <c r="F1741" s="1" t="s">
        <v>349</v>
      </c>
      <c r="G1741" s="1"/>
      <c r="H1741" s="2">
        <v>19.99</v>
      </c>
      <c r="I1741" s="1" t="s">
        <v>776</v>
      </c>
      <c r="J1741" s="2">
        <v>0.4</v>
      </c>
      <c r="K1741" s="1" t="s">
        <v>15868</v>
      </c>
      <c r="L1741" s="1" t="s">
        <v>15869</v>
      </c>
      <c r="P1741" s="1" t="s">
        <v>375</v>
      </c>
      <c r="R1741" s="1" t="s">
        <v>779</v>
      </c>
      <c r="S1741" s="1" t="s">
        <v>780</v>
      </c>
      <c r="W1741" s="1" t="s">
        <v>414</v>
      </c>
      <c r="AG1741" s="21" t="s">
        <v>781</v>
      </c>
      <c r="AH1741" s="21" t="s">
        <v>782</v>
      </c>
      <c r="AM1741" s="1" t="s">
        <v>356</v>
      </c>
      <c r="AN1741" s="21" t="s">
        <v>783</v>
      </c>
      <c r="AO1741" s="21" t="s">
        <v>784</v>
      </c>
      <c r="AR1741" s="21" t="s">
        <v>785</v>
      </c>
      <c r="AT1741" s="1" t="s">
        <v>786</v>
      </c>
      <c r="BA1741" s="21" t="s">
        <v>787</v>
      </c>
      <c r="BC1741" s="2">
        <v>19.99</v>
      </c>
      <c r="BF1741" s="1" t="s">
        <v>15870</v>
      </c>
      <c r="BG1741" s="1" t="s">
        <v>15871</v>
      </c>
      <c r="BH1741" s="1" t="s">
        <v>15872</v>
      </c>
      <c r="BI1741" s="1" t="s">
        <v>15873</v>
      </c>
      <c r="BJ1741" s="1" t="s">
        <v>15874</v>
      </c>
      <c r="BK1741" s="1" t="s">
        <v>15875</v>
      </c>
      <c r="BS1741" s="21" t="s">
        <v>788</v>
      </c>
      <c r="BZ1741" s="21" t="s">
        <v>789</v>
      </c>
      <c r="CI1741" s="2">
        <v>2025</v>
      </c>
      <c r="CL1741" s="21" t="s">
        <v>790</v>
      </c>
      <c r="CM1741" s="21" t="s">
        <v>791</v>
      </c>
      <c r="CU1741" s="1" t="s">
        <v>363</v>
      </c>
      <c r="CX1741" s="1" t="s">
        <v>423</v>
      </c>
      <c r="DA1741" s="21" t="s">
        <v>792</v>
      </c>
      <c r="DC1741" s="1" t="s">
        <v>389</v>
      </c>
      <c r="DE1741" s="1" t="s">
        <v>793</v>
      </c>
      <c r="DF1741" s="1" t="s">
        <v>794</v>
      </c>
      <c r="DG1741" s="1" t="s">
        <v>3040</v>
      </c>
      <c r="DH1741" s="1" t="s">
        <v>15876</v>
      </c>
      <c r="DI1741" s="1" t="s">
        <v>15877</v>
      </c>
      <c r="DJ1741" s="1" t="s">
        <v>15878</v>
      </c>
      <c r="DK1741" s="1" t="s">
        <v>15879</v>
      </c>
      <c r="DL1741" s="21" t="s">
        <v>800</v>
      </c>
      <c r="DP1741" s="1" t="s">
        <v>1437</v>
      </c>
      <c r="DQ1741" s="21" t="s">
        <v>802</v>
      </c>
      <c r="DW1741" s="1" t="s">
        <v>416</v>
      </c>
      <c r="EE1741" s="1" t="s">
        <v>10808</v>
      </c>
      <c r="EF1741" s="1" t="s">
        <v>427</v>
      </c>
      <c r="EK1741" s="1" t="s">
        <v>15880</v>
      </c>
      <c r="EL1741" s="1" t="s">
        <v>295</v>
      </c>
      <c r="EM1741" s="1" t="s">
        <v>301</v>
      </c>
      <c r="EN1741" s="1" t="s">
        <v>295</v>
      </c>
      <c r="EO1741" s="1" t="s">
        <v>15868</v>
      </c>
      <c r="EU1741" s="1" t="s">
        <v>370</v>
      </c>
      <c r="EV1741" s="1" t="s">
        <v>805</v>
      </c>
      <c r="EX1741" s="1" t="s">
        <v>370</v>
      </c>
      <c r="EY1741" s="1" t="s">
        <v>806</v>
      </c>
      <c r="FO1741" s="2" t="s">
        <v>371</v>
      </c>
    </row>
    <row r="1742" spans="4:171">
      <c r="D1742" s="1" t="s">
        <v>15881</v>
      </c>
      <c r="E1742" s="1" t="s">
        <v>15867</v>
      </c>
      <c r="F1742" s="1" t="s">
        <v>349</v>
      </c>
      <c r="G1742" s="1"/>
      <c r="H1742" s="2">
        <v>19.99</v>
      </c>
      <c r="I1742" s="1" t="s">
        <v>776</v>
      </c>
      <c r="J1742" s="2">
        <v>0.4</v>
      </c>
      <c r="K1742" s="1" t="s">
        <v>15882</v>
      </c>
      <c r="L1742" s="1" t="s">
        <v>15883</v>
      </c>
      <c r="P1742" s="1" t="s">
        <v>375</v>
      </c>
      <c r="R1742" s="1" t="s">
        <v>779</v>
      </c>
      <c r="S1742" s="1" t="s">
        <v>780</v>
      </c>
      <c r="W1742" s="1" t="s">
        <v>430</v>
      </c>
      <c r="AG1742" s="21" t="s">
        <v>781</v>
      </c>
      <c r="AH1742" s="21" t="s">
        <v>782</v>
      </c>
      <c r="AM1742" s="1" t="s">
        <v>356</v>
      </c>
      <c r="AN1742" s="21" t="s">
        <v>783</v>
      </c>
      <c r="AO1742" s="21" t="s">
        <v>784</v>
      </c>
      <c r="AR1742" s="21" t="s">
        <v>785</v>
      </c>
      <c r="AT1742" s="1" t="s">
        <v>786</v>
      </c>
      <c r="BA1742" s="21" t="s">
        <v>787</v>
      </c>
      <c r="BC1742" s="2">
        <v>19.99</v>
      </c>
      <c r="BF1742" s="1" t="s">
        <v>15884</v>
      </c>
      <c r="BG1742" s="1" t="s">
        <v>15885</v>
      </c>
      <c r="BH1742" s="1" t="s">
        <v>15886</v>
      </c>
      <c r="BI1742" s="1" t="s">
        <v>15887</v>
      </c>
      <c r="BJ1742" s="1" t="s">
        <v>15888</v>
      </c>
      <c r="BK1742" s="1" t="s">
        <v>15889</v>
      </c>
      <c r="BS1742" s="21" t="s">
        <v>788</v>
      </c>
      <c r="BZ1742" s="21" t="s">
        <v>789</v>
      </c>
      <c r="CI1742" s="2">
        <v>2025</v>
      </c>
      <c r="CL1742" s="21" t="s">
        <v>790</v>
      </c>
      <c r="CM1742" s="21" t="s">
        <v>791</v>
      </c>
      <c r="CU1742" s="1" t="s">
        <v>363</v>
      </c>
      <c r="CX1742" s="1" t="s">
        <v>423</v>
      </c>
      <c r="DA1742" s="21" t="s">
        <v>792</v>
      </c>
      <c r="DC1742" s="1" t="s">
        <v>408</v>
      </c>
      <c r="DE1742" s="1" t="s">
        <v>793</v>
      </c>
      <c r="DF1742" s="1" t="s">
        <v>794</v>
      </c>
      <c r="DG1742" s="1" t="s">
        <v>3040</v>
      </c>
      <c r="DH1742" s="1" t="s">
        <v>15876</v>
      </c>
      <c r="DI1742" s="1" t="s">
        <v>15890</v>
      </c>
      <c r="DJ1742" s="1" t="s">
        <v>15878</v>
      </c>
      <c r="DK1742" s="1" t="s">
        <v>15879</v>
      </c>
      <c r="DL1742" s="21" t="s">
        <v>800</v>
      </c>
      <c r="DP1742" s="1" t="s">
        <v>1437</v>
      </c>
      <c r="DQ1742" s="21" t="s">
        <v>802</v>
      </c>
      <c r="DW1742" s="1" t="s">
        <v>416</v>
      </c>
      <c r="EE1742" s="1" t="s">
        <v>10808</v>
      </c>
      <c r="EF1742" s="1" t="s">
        <v>427</v>
      </c>
      <c r="EK1742" s="1" t="s">
        <v>15880</v>
      </c>
      <c r="EL1742" s="1" t="s">
        <v>295</v>
      </c>
      <c r="EM1742" s="1" t="s">
        <v>301</v>
      </c>
      <c r="EN1742" s="1" t="s">
        <v>295</v>
      </c>
      <c r="EO1742" s="1" t="s">
        <v>15882</v>
      </c>
      <c r="EU1742" s="1" t="s">
        <v>370</v>
      </c>
      <c r="EV1742" s="1" t="s">
        <v>805</v>
      </c>
      <c r="EX1742" s="1" t="s">
        <v>370</v>
      </c>
      <c r="EY1742" s="1" t="s">
        <v>806</v>
      </c>
      <c r="FO1742" s="2" t="s">
        <v>371</v>
      </c>
    </row>
    <row r="1743" spans="4:171">
      <c r="D1743" s="1" t="s">
        <v>15891</v>
      </c>
      <c r="E1743" s="1" t="s">
        <v>15867</v>
      </c>
      <c r="F1743" s="1" t="s">
        <v>349</v>
      </c>
      <c r="G1743" s="1"/>
      <c r="H1743" s="2">
        <v>19.99</v>
      </c>
      <c r="I1743" s="1" t="s">
        <v>776</v>
      </c>
      <c r="J1743" s="2">
        <v>0.4</v>
      </c>
      <c r="K1743" s="1" t="s">
        <v>15892</v>
      </c>
      <c r="L1743" s="1" t="s">
        <v>15893</v>
      </c>
      <c r="P1743" s="1" t="s">
        <v>375</v>
      </c>
      <c r="R1743" s="1" t="s">
        <v>779</v>
      </c>
      <c r="S1743" s="1" t="s">
        <v>780</v>
      </c>
      <c r="W1743" s="1" t="s">
        <v>376</v>
      </c>
      <c r="AG1743" s="21" t="s">
        <v>781</v>
      </c>
      <c r="AH1743" s="21" t="s">
        <v>782</v>
      </c>
      <c r="AM1743" s="1" t="s">
        <v>356</v>
      </c>
      <c r="AN1743" s="21" t="s">
        <v>783</v>
      </c>
      <c r="AO1743" s="21" t="s">
        <v>784</v>
      </c>
      <c r="AR1743" s="21" t="s">
        <v>785</v>
      </c>
      <c r="AT1743" s="1" t="s">
        <v>786</v>
      </c>
      <c r="BA1743" s="21" t="s">
        <v>787</v>
      </c>
      <c r="BC1743" s="2">
        <v>19.99</v>
      </c>
      <c r="BF1743" s="1" t="s">
        <v>15894</v>
      </c>
      <c r="BG1743" s="1" t="s">
        <v>15895</v>
      </c>
      <c r="BH1743" s="1" t="s">
        <v>15896</v>
      </c>
      <c r="BI1743" s="1" t="s">
        <v>15897</v>
      </c>
      <c r="BJ1743" s="1" t="s">
        <v>15898</v>
      </c>
      <c r="BK1743" s="1" t="s">
        <v>15899</v>
      </c>
      <c r="BS1743" s="21" t="s">
        <v>788</v>
      </c>
      <c r="BZ1743" s="21" t="s">
        <v>789</v>
      </c>
      <c r="CI1743" s="2">
        <v>2025</v>
      </c>
      <c r="CL1743" s="21" t="s">
        <v>790</v>
      </c>
      <c r="CM1743" s="21" t="s">
        <v>791</v>
      </c>
      <c r="CU1743" s="1" t="s">
        <v>363</v>
      </c>
      <c r="CX1743" s="1" t="s">
        <v>423</v>
      </c>
      <c r="DA1743" s="21" t="s">
        <v>792</v>
      </c>
      <c r="DC1743" s="1" t="s">
        <v>508</v>
      </c>
      <c r="DE1743" s="1" t="s">
        <v>793</v>
      </c>
      <c r="DF1743" s="1" t="s">
        <v>794</v>
      </c>
      <c r="DG1743" s="1" t="s">
        <v>3040</v>
      </c>
      <c r="DH1743" s="1" t="s">
        <v>15876</v>
      </c>
      <c r="DI1743" s="1" t="s">
        <v>3093</v>
      </c>
      <c r="DJ1743" s="1" t="s">
        <v>15900</v>
      </c>
      <c r="DK1743" s="1" t="s">
        <v>15878</v>
      </c>
      <c r="DL1743" s="21" t="s">
        <v>800</v>
      </c>
      <c r="DP1743" s="1" t="s">
        <v>1437</v>
      </c>
      <c r="DQ1743" s="21" t="s">
        <v>802</v>
      </c>
      <c r="DW1743" s="1" t="s">
        <v>416</v>
      </c>
      <c r="EE1743" s="1" t="s">
        <v>10808</v>
      </c>
      <c r="EF1743" s="1" t="s">
        <v>427</v>
      </c>
      <c r="EK1743" s="1" t="s">
        <v>15880</v>
      </c>
      <c r="EL1743" s="1" t="s">
        <v>295</v>
      </c>
      <c r="EM1743" s="1" t="s">
        <v>301</v>
      </c>
      <c r="EN1743" s="1" t="s">
        <v>295</v>
      </c>
      <c r="EO1743" s="1" t="s">
        <v>15892</v>
      </c>
      <c r="EU1743" s="1" t="s">
        <v>370</v>
      </c>
      <c r="EV1743" s="1" t="s">
        <v>805</v>
      </c>
      <c r="EX1743" s="1" t="s">
        <v>370</v>
      </c>
      <c r="EY1743" s="1" t="s">
        <v>806</v>
      </c>
      <c r="FO1743" s="2" t="s">
        <v>371</v>
      </c>
    </row>
    <row r="1744" spans="4:171">
      <c r="D1744" s="1" t="s">
        <v>15901</v>
      </c>
      <c r="E1744" s="1" t="s">
        <v>15867</v>
      </c>
      <c r="F1744" s="1" t="s">
        <v>349</v>
      </c>
      <c r="G1744" s="1"/>
      <c r="H1744" s="2">
        <v>19.99</v>
      </c>
      <c r="I1744" s="1" t="s">
        <v>776</v>
      </c>
      <c r="J1744" s="2">
        <v>0.4</v>
      </c>
      <c r="K1744" s="1" t="s">
        <v>15902</v>
      </c>
      <c r="L1744" s="1" t="s">
        <v>15903</v>
      </c>
      <c r="P1744" s="1" t="s">
        <v>375</v>
      </c>
      <c r="R1744" s="1" t="s">
        <v>779</v>
      </c>
      <c r="S1744" s="1" t="s">
        <v>780</v>
      </c>
      <c r="W1744" s="1" t="s">
        <v>396</v>
      </c>
      <c r="AG1744" s="21" t="s">
        <v>781</v>
      </c>
      <c r="AH1744" s="21" t="s">
        <v>782</v>
      </c>
      <c r="AM1744" s="1" t="s">
        <v>356</v>
      </c>
      <c r="AN1744" s="21" t="s">
        <v>783</v>
      </c>
      <c r="AO1744" s="21" t="s">
        <v>784</v>
      </c>
      <c r="AR1744" s="21" t="s">
        <v>785</v>
      </c>
      <c r="AT1744" s="1" t="s">
        <v>786</v>
      </c>
      <c r="BA1744" s="21" t="s">
        <v>787</v>
      </c>
      <c r="BC1744" s="2">
        <v>19.99</v>
      </c>
      <c r="BF1744" s="1" t="s">
        <v>15904</v>
      </c>
      <c r="BG1744" s="1" t="s">
        <v>15905</v>
      </c>
      <c r="BH1744" s="1" t="s">
        <v>15906</v>
      </c>
      <c r="BI1744" s="1" t="s">
        <v>15907</v>
      </c>
      <c r="BJ1744" s="1" t="s">
        <v>15908</v>
      </c>
      <c r="BK1744" s="1" t="s">
        <v>15909</v>
      </c>
      <c r="BS1744" s="21" t="s">
        <v>788</v>
      </c>
      <c r="BZ1744" s="21" t="s">
        <v>789</v>
      </c>
      <c r="CI1744" s="2">
        <v>2025</v>
      </c>
      <c r="CL1744" s="21" t="s">
        <v>790</v>
      </c>
      <c r="CM1744" s="21" t="s">
        <v>791</v>
      </c>
      <c r="CU1744" s="1" t="s">
        <v>363</v>
      </c>
      <c r="CX1744" s="1" t="s">
        <v>423</v>
      </c>
      <c r="DA1744" s="21" t="s">
        <v>792</v>
      </c>
      <c r="DC1744" s="1" t="s">
        <v>514</v>
      </c>
      <c r="DE1744" s="1" t="s">
        <v>793</v>
      </c>
      <c r="DF1744" s="1" t="s">
        <v>794</v>
      </c>
      <c r="DG1744" s="1" t="s">
        <v>3040</v>
      </c>
      <c r="DH1744" s="1" t="s">
        <v>15876</v>
      </c>
      <c r="DI1744" s="1" t="s">
        <v>15910</v>
      </c>
      <c r="DJ1744" s="1" t="s">
        <v>15878</v>
      </c>
      <c r="DK1744" s="1" t="s">
        <v>15879</v>
      </c>
      <c r="DL1744" s="21" t="s">
        <v>800</v>
      </c>
      <c r="DP1744" s="1" t="s">
        <v>1437</v>
      </c>
      <c r="DQ1744" s="21" t="s">
        <v>802</v>
      </c>
      <c r="DW1744" s="1" t="s">
        <v>416</v>
      </c>
      <c r="EE1744" s="1" t="s">
        <v>10808</v>
      </c>
      <c r="EF1744" s="1" t="s">
        <v>427</v>
      </c>
      <c r="EK1744" s="1" t="s">
        <v>15880</v>
      </c>
      <c r="EL1744" s="1" t="s">
        <v>295</v>
      </c>
      <c r="EM1744" s="1" t="s">
        <v>301</v>
      </c>
      <c r="EN1744" s="1" t="s">
        <v>295</v>
      </c>
      <c r="EO1744" s="1" t="s">
        <v>15902</v>
      </c>
      <c r="EU1744" s="1" t="s">
        <v>370</v>
      </c>
      <c r="EV1744" s="1" t="s">
        <v>805</v>
      </c>
      <c r="EX1744" s="1" t="s">
        <v>370</v>
      </c>
      <c r="EY1744" s="1" t="s">
        <v>806</v>
      </c>
      <c r="FO1744" s="2" t="s">
        <v>371</v>
      </c>
    </row>
    <row r="1745" spans="4:171">
      <c r="D1745" s="1" t="s">
        <v>15911</v>
      </c>
      <c r="E1745" s="1" t="s">
        <v>15912</v>
      </c>
      <c r="F1745" s="1" t="s">
        <v>349</v>
      </c>
      <c r="G1745" s="1"/>
      <c r="H1745" s="2">
        <v>20.99</v>
      </c>
      <c r="I1745" s="1" t="s">
        <v>776</v>
      </c>
      <c r="J1745" s="2">
        <v>0.49</v>
      </c>
      <c r="K1745" s="1" t="s">
        <v>15913</v>
      </c>
      <c r="L1745" s="1" t="s">
        <v>15914</v>
      </c>
      <c r="P1745" s="1" t="s">
        <v>375</v>
      </c>
      <c r="R1745" s="1" t="s">
        <v>779</v>
      </c>
      <c r="S1745" s="1" t="s">
        <v>780</v>
      </c>
      <c r="W1745" s="1" t="s">
        <v>414</v>
      </c>
      <c r="AG1745" s="21" t="s">
        <v>781</v>
      </c>
      <c r="AH1745" s="21" t="s">
        <v>782</v>
      </c>
      <c r="AM1745" s="1" t="s">
        <v>356</v>
      </c>
      <c r="AN1745" s="21" t="s">
        <v>783</v>
      </c>
      <c r="AO1745" s="21" t="s">
        <v>784</v>
      </c>
      <c r="AR1745" s="21" t="s">
        <v>785</v>
      </c>
      <c r="AT1745" s="1" t="s">
        <v>786</v>
      </c>
      <c r="BA1745" s="21" t="s">
        <v>787</v>
      </c>
      <c r="BC1745" s="2">
        <v>20.99</v>
      </c>
      <c r="BF1745" s="1" t="s">
        <v>15915</v>
      </c>
      <c r="BG1745" s="1" t="s">
        <v>15916</v>
      </c>
      <c r="BH1745" s="1" t="s">
        <v>15917</v>
      </c>
      <c r="BI1745" s="1" t="s">
        <v>15918</v>
      </c>
      <c r="BJ1745" s="1" t="s">
        <v>15919</v>
      </c>
      <c r="BK1745" s="1" t="s">
        <v>15920</v>
      </c>
      <c r="BS1745" s="21" t="s">
        <v>788</v>
      </c>
      <c r="BZ1745" s="21" t="s">
        <v>789</v>
      </c>
      <c r="CI1745" s="2">
        <v>2025</v>
      </c>
      <c r="CL1745" s="21" t="s">
        <v>790</v>
      </c>
      <c r="CM1745" s="21" t="s">
        <v>791</v>
      </c>
      <c r="CU1745" s="1" t="s">
        <v>363</v>
      </c>
      <c r="CX1745" s="1" t="s">
        <v>423</v>
      </c>
      <c r="DA1745" s="21" t="s">
        <v>792</v>
      </c>
      <c r="DC1745" s="1" t="s">
        <v>476</v>
      </c>
      <c r="DE1745" s="1" t="s">
        <v>793</v>
      </c>
      <c r="DF1745" s="1" t="s">
        <v>794</v>
      </c>
      <c r="DG1745" s="1" t="s">
        <v>1192</v>
      </c>
      <c r="DH1745" s="1" t="s">
        <v>15921</v>
      </c>
      <c r="DI1745" s="1" t="s">
        <v>1170</v>
      </c>
      <c r="DJ1745" s="1" t="s">
        <v>15922</v>
      </c>
      <c r="DK1745" s="1" t="s">
        <v>15923</v>
      </c>
      <c r="DL1745" s="21" t="s">
        <v>800</v>
      </c>
      <c r="DP1745" s="1" t="s">
        <v>841</v>
      </c>
      <c r="DQ1745" s="21" t="s">
        <v>802</v>
      </c>
      <c r="DW1745" s="1" t="s">
        <v>416</v>
      </c>
      <c r="EE1745" s="1" t="s">
        <v>929</v>
      </c>
      <c r="EF1745" s="1" t="s">
        <v>427</v>
      </c>
      <c r="EK1745" s="1" t="s">
        <v>15924</v>
      </c>
      <c r="EL1745" s="1" t="s">
        <v>295</v>
      </c>
      <c r="EM1745" s="1" t="s">
        <v>301</v>
      </c>
      <c r="EN1745" s="1" t="s">
        <v>295</v>
      </c>
      <c r="EO1745" s="1" t="s">
        <v>15913</v>
      </c>
      <c r="EU1745" s="1" t="s">
        <v>370</v>
      </c>
      <c r="EV1745" s="1" t="s">
        <v>805</v>
      </c>
      <c r="EX1745" s="1" t="s">
        <v>370</v>
      </c>
      <c r="EY1745" s="1" t="s">
        <v>806</v>
      </c>
      <c r="FO1745" s="2" t="s">
        <v>371</v>
      </c>
    </row>
    <row r="1746" spans="4:171">
      <c r="D1746" s="1" t="s">
        <v>15925</v>
      </c>
      <c r="E1746" s="1" t="s">
        <v>15912</v>
      </c>
      <c r="F1746" s="1" t="s">
        <v>349</v>
      </c>
      <c r="G1746" s="1"/>
      <c r="H1746" s="2">
        <v>20.99</v>
      </c>
      <c r="I1746" s="1" t="s">
        <v>776</v>
      </c>
      <c r="J1746" s="2">
        <v>0.5</v>
      </c>
      <c r="K1746" s="1" t="s">
        <v>15926</v>
      </c>
      <c r="L1746" s="1" t="s">
        <v>15927</v>
      </c>
      <c r="P1746" s="1" t="s">
        <v>375</v>
      </c>
      <c r="R1746" s="1" t="s">
        <v>779</v>
      </c>
      <c r="S1746" s="1" t="s">
        <v>780</v>
      </c>
      <c r="W1746" s="1" t="s">
        <v>430</v>
      </c>
      <c r="AG1746" s="21" t="s">
        <v>781</v>
      </c>
      <c r="AH1746" s="21" t="s">
        <v>782</v>
      </c>
      <c r="AM1746" s="1" t="s">
        <v>356</v>
      </c>
      <c r="AN1746" s="21" t="s">
        <v>783</v>
      </c>
      <c r="AO1746" s="21" t="s">
        <v>784</v>
      </c>
      <c r="AR1746" s="21" t="s">
        <v>785</v>
      </c>
      <c r="AT1746" s="1" t="s">
        <v>786</v>
      </c>
      <c r="BA1746" s="21" t="s">
        <v>787</v>
      </c>
      <c r="BC1746" s="2">
        <v>20.99</v>
      </c>
      <c r="BF1746" s="1" t="s">
        <v>15928</v>
      </c>
      <c r="BG1746" s="1" t="s">
        <v>15929</v>
      </c>
      <c r="BH1746" s="1" t="s">
        <v>15930</v>
      </c>
      <c r="BI1746" s="1" t="s">
        <v>15931</v>
      </c>
      <c r="BJ1746" s="1" t="s">
        <v>15932</v>
      </c>
      <c r="BK1746" s="1" t="s">
        <v>15933</v>
      </c>
      <c r="BS1746" s="21" t="s">
        <v>788</v>
      </c>
      <c r="BZ1746" s="21" t="s">
        <v>789</v>
      </c>
      <c r="CI1746" s="2">
        <v>2025</v>
      </c>
      <c r="CL1746" s="21" t="s">
        <v>790</v>
      </c>
      <c r="CM1746" s="21" t="s">
        <v>791</v>
      </c>
      <c r="CU1746" s="1" t="s">
        <v>363</v>
      </c>
      <c r="CX1746" s="1" t="s">
        <v>423</v>
      </c>
      <c r="DA1746" s="21" t="s">
        <v>792</v>
      </c>
      <c r="DC1746" s="1" t="s">
        <v>476</v>
      </c>
      <c r="DE1746" s="1" t="s">
        <v>793</v>
      </c>
      <c r="DF1746" s="1" t="s">
        <v>794</v>
      </c>
      <c r="DG1746" s="1" t="s">
        <v>1192</v>
      </c>
      <c r="DH1746" s="1" t="s">
        <v>15921</v>
      </c>
      <c r="DI1746" s="1" t="s">
        <v>1170</v>
      </c>
      <c r="DJ1746" s="1" t="s">
        <v>15922</v>
      </c>
      <c r="DK1746" s="1" t="s">
        <v>15923</v>
      </c>
      <c r="DL1746" s="21" t="s">
        <v>800</v>
      </c>
      <c r="DP1746" s="1" t="s">
        <v>859</v>
      </c>
      <c r="DQ1746" s="21" t="s">
        <v>802</v>
      </c>
      <c r="DW1746" s="1" t="s">
        <v>416</v>
      </c>
      <c r="EE1746" s="1" t="s">
        <v>929</v>
      </c>
      <c r="EF1746" s="1" t="s">
        <v>427</v>
      </c>
      <c r="EK1746" s="1" t="s">
        <v>15924</v>
      </c>
      <c r="EL1746" s="1" t="s">
        <v>295</v>
      </c>
      <c r="EM1746" s="1" t="s">
        <v>301</v>
      </c>
      <c r="EN1746" s="1" t="s">
        <v>295</v>
      </c>
      <c r="EO1746" s="1" t="s">
        <v>15926</v>
      </c>
      <c r="EU1746" s="1" t="s">
        <v>370</v>
      </c>
      <c r="EV1746" s="1" t="s">
        <v>805</v>
      </c>
      <c r="EX1746" s="1" t="s">
        <v>370</v>
      </c>
      <c r="EY1746" s="1" t="s">
        <v>806</v>
      </c>
      <c r="FO1746" s="2" t="s">
        <v>371</v>
      </c>
    </row>
    <row r="1747" spans="4:171">
      <c r="D1747" s="1" t="s">
        <v>15934</v>
      </c>
      <c r="E1747" s="1" t="s">
        <v>15935</v>
      </c>
      <c r="F1747" s="1" t="s">
        <v>349</v>
      </c>
      <c r="G1747" s="1"/>
      <c r="H1747" s="2">
        <v>19.99</v>
      </c>
      <c r="I1747" s="1" t="s">
        <v>776</v>
      </c>
      <c r="J1747" s="2">
        <v>0.51</v>
      </c>
      <c r="K1747" s="1" t="s">
        <v>15936</v>
      </c>
      <c r="L1747" s="1" t="s">
        <v>15937</v>
      </c>
      <c r="P1747" s="1" t="s">
        <v>375</v>
      </c>
      <c r="R1747" s="1" t="s">
        <v>779</v>
      </c>
      <c r="S1747" s="1" t="s">
        <v>780</v>
      </c>
      <c r="W1747" s="1" t="s">
        <v>376</v>
      </c>
      <c r="AG1747" s="21" t="s">
        <v>781</v>
      </c>
      <c r="AH1747" s="21" t="s">
        <v>782</v>
      </c>
      <c r="AM1747" s="1" t="s">
        <v>356</v>
      </c>
      <c r="AN1747" s="21" t="s">
        <v>783</v>
      </c>
      <c r="AO1747" s="21" t="s">
        <v>784</v>
      </c>
      <c r="AR1747" s="21" t="s">
        <v>785</v>
      </c>
      <c r="AT1747" s="1" t="s">
        <v>786</v>
      </c>
      <c r="BA1747" s="21" t="s">
        <v>787</v>
      </c>
      <c r="BC1747" s="2">
        <v>19.99</v>
      </c>
      <c r="BS1747" s="21" t="s">
        <v>788</v>
      </c>
      <c r="BZ1747" s="21" t="s">
        <v>789</v>
      </c>
      <c r="CI1747" s="2">
        <v>2025</v>
      </c>
      <c r="CL1747" s="21" t="s">
        <v>790</v>
      </c>
      <c r="CM1747" s="21" t="s">
        <v>791</v>
      </c>
      <c r="CU1747" s="1" t="s">
        <v>363</v>
      </c>
      <c r="CX1747" s="1" t="s">
        <v>423</v>
      </c>
      <c r="DA1747" s="21" t="s">
        <v>792</v>
      </c>
      <c r="DC1747" s="1" t="s">
        <v>461</v>
      </c>
      <c r="DE1747" s="1" t="s">
        <v>793</v>
      </c>
      <c r="DF1747" s="1" t="s">
        <v>794</v>
      </c>
      <c r="DG1747" s="1" t="s">
        <v>15938</v>
      </c>
      <c r="DH1747" s="1" t="s">
        <v>15939</v>
      </c>
      <c r="DI1747" s="1" t="s">
        <v>15940</v>
      </c>
      <c r="DJ1747" s="1" t="s">
        <v>15941</v>
      </c>
      <c r="DK1747" s="1" t="s">
        <v>15942</v>
      </c>
      <c r="DL1747" s="21" t="s">
        <v>800</v>
      </c>
      <c r="DP1747" s="1" t="s">
        <v>3798</v>
      </c>
      <c r="DQ1747" s="21" t="s">
        <v>802</v>
      </c>
      <c r="DW1747" s="1" t="s">
        <v>416</v>
      </c>
      <c r="EE1747" s="1" t="s">
        <v>2119</v>
      </c>
      <c r="EF1747" s="1" t="s">
        <v>427</v>
      </c>
      <c r="EK1747" s="1" t="s">
        <v>15943</v>
      </c>
      <c r="EL1747" s="1" t="s">
        <v>295</v>
      </c>
      <c r="EM1747" s="1" t="s">
        <v>301</v>
      </c>
      <c r="EN1747" s="1" t="s">
        <v>295</v>
      </c>
      <c r="EO1747" s="1" t="s">
        <v>15936</v>
      </c>
      <c r="EU1747" s="1" t="s">
        <v>370</v>
      </c>
      <c r="EV1747" s="1" t="s">
        <v>805</v>
      </c>
      <c r="EX1747" s="1" t="s">
        <v>370</v>
      </c>
      <c r="EY1747" s="1" t="s">
        <v>806</v>
      </c>
      <c r="FO1747" s="2" t="s">
        <v>371</v>
      </c>
    </row>
    <row r="1748" spans="4:171">
      <c r="D1748" s="1" t="s">
        <v>15944</v>
      </c>
      <c r="E1748" s="1" t="s">
        <v>15935</v>
      </c>
      <c r="F1748" s="1" t="s">
        <v>349</v>
      </c>
      <c r="G1748" s="1"/>
      <c r="H1748" s="2">
        <v>18.99</v>
      </c>
      <c r="I1748" s="1" t="s">
        <v>776</v>
      </c>
      <c r="J1748" s="2">
        <v>0.4</v>
      </c>
      <c r="K1748" s="1" t="s">
        <v>15945</v>
      </c>
      <c r="L1748" s="1" t="s">
        <v>15937</v>
      </c>
      <c r="P1748" s="1" t="s">
        <v>375</v>
      </c>
      <c r="R1748" s="1" t="s">
        <v>779</v>
      </c>
      <c r="S1748" s="1" t="s">
        <v>780</v>
      </c>
      <c r="W1748" s="1" t="s">
        <v>396</v>
      </c>
      <c r="AG1748" s="21" t="s">
        <v>781</v>
      </c>
      <c r="AH1748" s="21" t="s">
        <v>782</v>
      </c>
      <c r="AM1748" s="1" t="s">
        <v>356</v>
      </c>
      <c r="AN1748" s="21" t="s">
        <v>783</v>
      </c>
      <c r="AO1748" s="21" t="s">
        <v>784</v>
      </c>
      <c r="AR1748" s="21" t="s">
        <v>785</v>
      </c>
      <c r="AT1748" s="1" t="s">
        <v>786</v>
      </c>
      <c r="BA1748" s="21" t="s">
        <v>787</v>
      </c>
      <c r="BC1748" s="2">
        <v>18.99</v>
      </c>
      <c r="BS1748" s="21" t="s">
        <v>788</v>
      </c>
      <c r="BZ1748" s="21" t="s">
        <v>789</v>
      </c>
      <c r="CI1748" s="2">
        <v>2025</v>
      </c>
      <c r="CL1748" s="21" t="s">
        <v>790</v>
      </c>
      <c r="CM1748" s="21" t="s">
        <v>791</v>
      </c>
      <c r="CU1748" s="1" t="s">
        <v>363</v>
      </c>
      <c r="CX1748" s="1" t="s">
        <v>423</v>
      </c>
      <c r="DA1748" s="21" t="s">
        <v>792</v>
      </c>
      <c r="DC1748" s="1" t="s">
        <v>461</v>
      </c>
      <c r="DE1748" s="1" t="s">
        <v>793</v>
      </c>
      <c r="DF1748" s="1" t="s">
        <v>794</v>
      </c>
      <c r="DG1748" s="1" t="s">
        <v>15938</v>
      </c>
      <c r="DH1748" s="1" t="s">
        <v>15939</v>
      </c>
      <c r="DI1748" s="1" t="s">
        <v>15940</v>
      </c>
      <c r="DJ1748" s="1" t="s">
        <v>15941</v>
      </c>
      <c r="DK1748" s="1" t="s">
        <v>15942</v>
      </c>
      <c r="DL1748" s="21" t="s">
        <v>800</v>
      </c>
      <c r="DP1748" s="1" t="s">
        <v>1012</v>
      </c>
      <c r="DQ1748" s="21" t="s">
        <v>802</v>
      </c>
      <c r="DW1748" s="1" t="s">
        <v>416</v>
      </c>
      <c r="EE1748" s="1" t="s">
        <v>2119</v>
      </c>
      <c r="EF1748" s="1" t="s">
        <v>427</v>
      </c>
      <c r="EK1748" s="1" t="s">
        <v>15943</v>
      </c>
      <c r="EL1748" s="1" t="s">
        <v>295</v>
      </c>
      <c r="EM1748" s="1" t="s">
        <v>301</v>
      </c>
      <c r="EN1748" s="1" t="s">
        <v>295</v>
      </c>
      <c r="EO1748" s="1" t="s">
        <v>15945</v>
      </c>
      <c r="EU1748" s="1" t="s">
        <v>370</v>
      </c>
      <c r="EV1748" s="1" t="s">
        <v>805</v>
      </c>
      <c r="EX1748" s="1" t="s">
        <v>370</v>
      </c>
      <c r="EY1748" s="1" t="s">
        <v>806</v>
      </c>
      <c r="FO1748" s="2" t="s">
        <v>371</v>
      </c>
    </row>
    <row r="1749" spans="4:171">
      <c r="D1749" s="1" t="s">
        <v>15946</v>
      </c>
      <c r="E1749" s="1" t="s">
        <v>15935</v>
      </c>
      <c r="F1749" s="1" t="s">
        <v>349</v>
      </c>
      <c r="G1749" s="1"/>
      <c r="H1749" s="2">
        <v>15.99</v>
      </c>
      <c r="I1749" s="1" t="s">
        <v>776</v>
      </c>
      <c r="J1749" s="2">
        <v>0.22</v>
      </c>
      <c r="K1749" s="1" t="s">
        <v>15947</v>
      </c>
      <c r="L1749" s="1" t="s">
        <v>15937</v>
      </c>
      <c r="P1749" s="1" t="s">
        <v>375</v>
      </c>
      <c r="R1749" s="1" t="s">
        <v>779</v>
      </c>
      <c r="S1749" s="1" t="s">
        <v>780</v>
      </c>
      <c r="W1749" s="1" t="s">
        <v>414</v>
      </c>
      <c r="AG1749" s="21" t="s">
        <v>781</v>
      </c>
      <c r="AH1749" s="21" t="s">
        <v>782</v>
      </c>
      <c r="AM1749" s="1" t="s">
        <v>356</v>
      </c>
      <c r="AN1749" s="21" t="s">
        <v>783</v>
      </c>
      <c r="AO1749" s="21" t="s">
        <v>784</v>
      </c>
      <c r="AR1749" s="21" t="s">
        <v>785</v>
      </c>
      <c r="AT1749" s="1" t="s">
        <v>786</v>
      </c>
      <c r="BA1749" s="21" t="s">
        <v>787</v>
      </c>
      <c r="BC1749" s="2">
        <v>15.99</v>
      </c>
      <c r="BS1749" s="21" t="s">
        <v>788</v>
      </c>
      <c r="BZ1749" s="21" t="s">
        <v>789</v>
      </c>
      <c r="CI1749" s="2">
        <v>2025</v>
      </c>
      <c r="CL1749" s="21" t="s">
        <v>790</v>
      </c>
      <c r="CM1749" s="21" t="s">
        <v>791</v>
      </c>
      <c r="CU1749" s="1" t="s">
        <v>363</v>
      </c>
      <c r="CX1749" s="1" t="s">
        <v>423</v>
      </c>
      <c r="DA1749" s="21" t="s">
        <v>792</v>
      </c>
      <c r="DC1749" s="1" t="s">
        <v>461</v>
      </c>
      <c r="DE1749" s="1" t="s">
        <v>793</v>
      </c>
      <c r="DF1749" s="1" t="s">
        <v>794</v>
      </c>
      <c r="DG1749" s="1" t="s">
        <v>15938</v>
      </c>
      <c r="DH1749" s="1" t="s">
        <v>15939</v>
      </c>
      <c r="DI1749" s="1" t="s">
        <v>15940</v>
      </c>
      <c r="DJ1749" s="1" t="s">
        <v>15941</v>
      </c>
      <c r="DK1749" s="1" t="s">
        <v>15942</v>
      </c>
      <c r="DL1749" s="21" t="s">
        <v>800</v>
      </c>
      <c r="DP1749" s="1" t="s">
        <v>1022</v>
      </c>
      <c r="DQ1749" s="21" t="s">
        <v>802</v>
      </c>
      <c r="DW1749" s="1" t="s">
        <v>416</v>
      </c>
      <c r="EE1749" s="1" t="s">
        <v>2119</v>
      </c>
      <c r="EF1749" s="1" t="s">
        <v>427</v>
      </c>
      <c r="EK1749" s="1" t="s">
        <v>15943</v>
      </c>
      <c r="EL1749" s="1" t="s">
        <v>295</v>
      </c>
      <c r="EM1749" s="1" t="s">
        <v>301</v>
      </c>
      <c r="EN1749" s="1" t="s">
        <v>295</v>
      </c>
      <c r="EO1749" s="1" t="s">
        <v>15947</v>
      </c>
      <c r="EU1749" s="1" t="s">
        <v>370</v>
      </c>
      <c r="EV1749" s="1" t="s">
        <v>805</v>
      </c>
      <c r="EX1749" s="1" t="s">
        <v>370</v>
      </c>
      <c r="EY1749" s="1" t="s">
        <v>806</v>
      </c>
      <c r="FO1749" s="2" t="s">
        <v>371</v>
      </c>
    </row>
    <row r="1750" spans="4:171">
      <c r="D1750" s="1" t="s">
        <v>15948</v>
      </c>
      <c r="E1750" s="1" t="s">
        <v>15935</v>
      </c>
      <c r="F1750" s="1" t="s">
        <v>349</v>
      </c>
      <c r="G1750" s="1"/>
      <c r="H1750" s="2">
        <v>19.99</v>
      </c>
      <c r="I1750" s="1" t="s">
        <v>776</v>
      </c>
      <c r="J1750" s="2">
        <v>0.51</v>
      </c>
      <c r="K1750" s="1" t="s">
        <v>15949</v>
      </c>
      <c r="L1750" s="1" t="s">
        <v>15937</v>
      </c>
      <c r="P1750" s="1" t="s">
        <v>375</v>
      </c>
      <c r="R1750" s="1" t="s">
        <v>779</v>
      </c>
      <c r="S1750" s="1" t="s">
        <v>780</v>
      </c>
      <c r="W1750" s="1" t="s">
        <v>430</v>
      </c>
      <c r="AG1750" s="21" t="s">
        <v>781</v>
      </c>
      <c r="AH1750" s="21" t="s">
        <v>782</v>
      </c>
      <c r="AM1750" s="1" t="s">
        <v>356</v>
      </c>
      <c r="AN1750" s="21" t="s">
        <v>783</v>
      </c>
      <c r="AO1750" s="21" t="s">
        <v>784</v>
      </c>
      <c r="AR1750" s="21" t="s">
        <v>785</v>
      </c>
      <c r="AT1750" s="1" t="s">
        <v>786</v>
      </c>
      <c r="BA1750" s="21" t="s">
        <v>787</v>
      </c>
      <c r="BC1750" s="2">
        <v>19.99</v>
      </c>
      <c r="BS1750" s="21" t="s">
        <v>788</v>
      </c>
      <c r="BZ1750" s="21" t="s">
        <v>789</v>
      </c>
      <c r="CI1750" s="2">
        <v>2025</v>
      </c>
      <c r="CL1750" s="21" t="s">
        <v>790</v>
      </c>
      <c r="CM1750" s="21" t="s">
        <v>791</v>
      </c>
      <c r="CU1750" s="1" t="s">
        <v>363</v>
      </c>
      <c r="CX1750" s="1" t="s">
        <v>423</v>
      </c>
      <c r="DA1750" s="21" t="s">
        <v>792</v>
      </c>
      <c r="DC1750" s="1" t="s">
        <v>476</v>
      </c>
      <c r="DE1750" s="1" t="s">
        <v>793</v>
      </c>
      <c r="DF1750" s="1" t="s">
        <v>794</v>
      </c>
      <c r="DG1750" s="1" t="s">
        <v>15938</v>
      </c>
      <c r="DH1750" s="1" t="s">
        <v>15939</v>
      </c>
      <c r="DI1750" s="1" t="s">
        <v>15940</v>
      </c>
      <c r="DJ1750" s="1" t="s">
        <v>15941</v>
      </c>
      <c r="DK1750" s="1" t="s">
        <v>15942</v>
      </c>
      <c r="DL1750" s="21" t="s">
        <v>800</v>
      </c>
      <c r="DP1750" s="1" t="s">
        <v>3798</v>
      </c>
      <c r="DQ1750" s="21" t="s">
        <v>802</v>
      </c>
      <c r="DW1750" s="1" t="s">
        <v>416</v>
      </c>
      <c r="EE1750" s="1" t="s">
        <v>2119</v>
      </c>
      <c r="EF1750" s="1" t="s">
        <v>427</v>
      </c>
      <c r="EK1750" s="1" t="s">
        <v>15943</v>
      </c>
      <c r="EL1750" s="1" t="s">
        <v>295</v>
      </c>
      <c r="EM1750" s="1" t="s">
        <v>301</v>
      </c>
      <c r="EN1750" s="1" t="s">
        <v>295</v>
      </c>
      <c r="EO1750" s="1" t="s">
        <v>15949</v>
      </c>
      <c r="EU1750" s="1" t="s">
        <v>370</v>
      </c>
      <c r="EV1750" s="1" t="s">
        <v>805</v>
      </c>
      <c r="EX1750" s="1" t="s">
        <v>370</v>
      </c>
      <c r="EY1750" s="1" t="s">
        <v>806</v>
      </c>
      <c r="FO1750" s="2" t="s">
        <v>371</v>
      </c>
    </row>
    <row r="1751" spans="4:171">
      <c r="D1751" s="1" t="s">
        <v>15950</v>
      </c>
      <c r="E1751" s="1" t="s">
        <v>15935</v>
      </c>
      <c r="F1751" s="1" t="s">
        <v>349</v>
      </c>
      <c r="G1751" s="1"/>
      <c r="H1751" s="2">
        <v>18.99</v>
      </c>
      <c r="I1751" s="1" t="s">
        <v>776</v>
      </c>
      <c r="J1751" s="2">
        <v>0.4</v>
      </c>
      <c r="K1751" s="1" t="s">
        <v>15951</v>
      </c>
      <c r="L1751" s="1" t="s">
        <v>15937</v>
      </c>
      <c r="P1751" s="1" t="s">
        <v>375</v>
      </c>
      <c r="R1751" s="1" t="s">
        <v>779</v>
      </c>
      <c r="S1751" s="1" t="s">
        <v>780</v>
      </c>
      <c r="W1751" s="1" t="s">
        <v>376</v>
      </c>
      <c r="AG1751" s="21" t="s">
        <v>781</v>
      </c>
      <c r="AH1751" s="21" t="s">
        <v>782</v>
      </c>
      <c r="AM1751" s="1" t="s">
        <v>356</v>
      </c>
      <c r="AN1751" s="21" t="s">
        <v>783</v>
      </c>
      <c r="AO1751" s="21" t="s">
        <v>784</v>
      </c>
      <c r="AR1751" s="21" t="s">
        <v>785</v>
      </c>
      <c r="AT1751" s="1" t="s">
        <v>786</v>
      </c>
      <c r="BA1751" s="21" t="s">
        <v>787</v>
      </c>
      <c r="BC1751" s="2">
        <v>18.99</v>
      </c>
      <c r="BS1751" s="21" t="s">
        <v>788</v>
      </c>
      <c r="BZ1751" s="21" t="s">
        <v>789</v>
      </c>
      <c r="CI1751" s="2">
        <v>2025</v>
      </c>
      <c r="CL1751" s="21" t="s">
        <v>790</v>
      </c>
      <c r="CM1751" s="21" t="s">
        <v>791</v>
      </c>
      <c r="CU1751" s="1" t="s">
        <v>363</v>
      </c>
      <c r="CX1751" s="1" t="s">
        <v>423</v>
      </c>
      <c r="DA1751" s="21" t="s">
        <v>792</v>
      </c>
      <c r="DC1751" s="1" t="s">
        <v>476</v>
      </c>
      <c r="DE1751" s="1" t="s">
        <v>793</v>
      </c>
      <c r="DF1751" s="1" t="s">
        <v>794</v>
      </c>
      <c r="DG1751" s="1" t="s">
        <v>15938</v>
      </c>
      <c r="DH1751" s="1" t="s">
        <v>15939</v>
      </c>
      <c r="DI1751" s="1" t="s">
        <v>15940</v>
      </c>
      <c r="DJ1751" s="1" t="s">
        <v>15941</v>
      </c>
      <c r="DK1751" s="1" t="s">
        <v>15942</v>
      </c>
      <c r="DL1751" s="21" t="s">
        <v>800</v>
      </c>
      <c r="DP1751" s="1" t="s">
        <v>1012</v>
      </c>
      <c r="DQ1751" s="21" t="s">
        <v>802</v>
      </c>
      <c r="DW1751" s="1" t="s">
        <v>416</v>
      </c>
      <c r="EE1751" s="1" t="s">
        <v>2119</v>
      </c>
      <c r="EF1751" s="1" t="s">
        <v>427</v>
      </c>
      <c r="EK1751" s="1" t="s">
        <v>15943</v>
      </c>
      <c r="EL1751" s="1" t="s">
        <v>295</v>
      </c>
      <c r="EM1751" s="1" t="s">
        <v>301</v>
      </c>
      <c r="EN1751" s="1" t="s">
        <v>295</v>
      </c>
      <c r="EO1751" s="1" t="s">
        <v>15951</v>
      </c>
      <c r="EU1751" s="1" t="s">
        <v>370</v>
      </c>
      <c r="EV1751" s="1" t="s">
        <v>805</v>
      </c>
      <c r="EX1751" s="1" t="s">
        <v>370</v>
      </c>
      <c r="EY1751" s="1" t="s">
        <v>806</v>
      </c>
      <c r="FO1751" s="2" t="s">
        <v>371</v>
      </c>
    </row>
    <row r="1752" spans="4:171">
      <c r="D1752" s="1" t="s">
        <v>15952</v>
      </c>
      <c r="E1752" s="1" t="s">
        <v>15935</v>
      </c>
      <c r="F1752" s="1" t="s">
        <v>349</v>
      </c>
      <c r="G1752" s="1"/>
      <c r="H1752" s="2">
        <v>15.99</v>
      </c>
      <c r="I1752" s="1" t="s">
        <v>776</v>
      </c>
      <c r="J1752" s="2">
        <v>0.22</v>
      </c>
      <c r="K1752" s="1" t="s">
        <v>15953</v>
      </c>
      <c r="L1752" s="1" t="s">
        <v>15937</v>
      </c>
      <c r="P1752" s="1" t="s">
        <v>375</v>
      </c>
      <c r="R1752" s="1" t="s">
        <v>779</v>
      </c>
      <c r="S1752" s="1" t="s">
        <v>780</v>
      </c>
      <c r="W1752" s="1" t="s">
        <v>396</v>
      </c>
      <c r="AG1752" s="21" t="s">
        <v>781</v>
      </c>
      <c r="AH1752" s="21" t="s">
        <v>782</v>
      </c>
      <c r="AM1752" s="1" t="s">
        <v>356</v>
      </c>
      <c r="AN1752" s="21" t="s">
        <v>783</v>
      </c>
      <c r="AO1752" s="21" t="s">
        <v>784</v>
      </c>
      <c r="AR1752" s="21" t="s">
        <v>785</v>
      </c>
      <c r="AT1752" s="1" t="s">
        <v>786</v>
      </c>
      <c r="BA1752" s="21" t="s">
        <v>787</v>
      </c>
      <c r="BC1752" s="2">
        <v>15.99</v>
      </c>
      <c r="BS1752" s="21" t="s">
        <v>788</v>
      </c>
      <c r="BZ1752" s="21" t="s">
        <v>789</v>
      </c>
      <c r="CI1752" s="2">
        <v>2025</v>
      </c>
      <c r="CL1752" s="21" t="s">
        <v>790</v>
      </c>
      <c r="CM1752" s="21" t="s">
        <v>791</v>
      </c>
      <c r="CU1752" s="1" t="s">
        <v>363</v>
      </c>
      <c r="CX1752" s="1" t="s">
        <v>423</v>
      </c>
      <c r="DA1752" s="21" t="s">
        <v>792</v>
      </c>
      <c r="DC1752" s="1" t="s">
        <v>476</v>
      </c>
      <c r="DE1752" s="1" t="s">
        <v>793</v>
      </c>
      <c r="DF1752" s="1" t="s">
        <v>794</v>
      </c>
      <c r="DG1752" s="1" t="s">
        <v>15938</v>
      </c>
      <c r="DH1752" s="1" t="s">
        <v>15939</v>
      </c>
      <c r="DI1752" s="1" t="s">
        <v>15940</v>
      </c>
      <c r="DJ1752" s="1" t="s">
        <v>15941</v>
      </c>
      <c r="DK1752" s="1" t="s">
        <v>15942</v>
      </c>
      <c r="DL1752" s="21" t="s">
        <v>800</v>
      </c>
      <c r="DP1752" s="1" t="s">
        <v>1022</v>
      </c>
      <c r="DQ1752" s="21" t="s">
        <v>802</v>
      </c>
      <c r="DW1752" s="1" t="s">
        <v>416</v>
      </c>
      <c r="EE1752" s="1" t="s">
        <v>2119</v>
      </c>
      <c r="EF1752" s="1" t="s">
        <v>427</v>
      </c>
      <c r="EK1752" s="1" t="s">
        <v>15943</v>
      </c>
      <c r="EL1752" s="1" t="s">
        <v>295</v>
      </c>
      <c r="EM1752" s="1" t="s">
        <v>301</v>
      </c>
      <c r="EN1752" s="1" t="s">
        <v>295</v>
      </c>
      <c r="EO1752" s="1" t="s">
        <v>15953</v>
      </c>
      <c r="EU1752" s="1" t="s">
        <v>370</v>
      </c>
      <c r="EV1752" s="1" t="s">
        <v>805</v>
      </c>
      <c r="EX1752" s="1" t="s">
        <v>370</v>
      </c>
      <c r="EY1752" s="1" t="s">
        <v>806</v>
      </c>
      <c r="FO1752" s="2" t="s">
        <v>371</v>
      </c>
    </row>
    <row r="1753" spans="4:171">
      <c r="D1753" s="1" t="s">
        <v>15954</v>
      </c>
      <c r="E1753" s="1" t="s">
        <v>15935</v>
      </c>
      <c r="F1753" s="1" t="s">
        <v>349</v>
      </c>
      <c r="G1753" s="1"/>
      <c r="H1753" s="2">
        <v>19.99</v>
      </c>
      <c r="I1753" s="1" t="s">
        <v>776</v>
      </c>
      <c r="J1753" s="2">
        <v>0.51</v>
      </c>
      <c r="K1753" s="1" t="s">
        <v>15955</v>
      </c>
      <c r="L1753" s="1" t="s">
        <v>15937</v>
      </c>
      <c r="P1753" s="1" t="s">
        <v>375</v>
      </c>
      <c r="R1753" s="1" t="s">
        <v>779</v>
      </c>
      <c r="S1753" s="1" t="s">
        <v>780</v>
      </c>
      <c r="W1753" s="1" t="s">
        <v>414</v>
      </c>
      <c r="AG1753" s="21" t="s">
        <v>781</v>
      </c>
      <c r="AH1753" s="21" t="s">
        <v>782</v>
      </c>
      <c r="AM1753" s="1" t="s">
        <v>356</v>
      </c>
      <c r="AN1753" s="21" t="s">
        <v>783</v>
      </c>
      <c r="AO1753" s="21" t="s">
        <v>784</v>
      </c>
      <c r="AR1753" s="21" t="s">
        <v>785</v>
      </c>
      <c r="AT1753" s="1" t="s">
        <v>786</v>
      </c>
      <c r="BA1753" s="21" t="s">
        <v>787</v>
      </c>
      <c r="BC1753" s="2">
        <v>19.99</v>
      </c>
      <c r="BS1753" s="21" t="s">
        <v>788</v>
      </c>
      <c r="BZ1753" s="21" t="s">
        <v>789</v>
      </c>
      <c r="CI1753" s="2">
        <v>2025</v>
      </c>
      <c r="CL1753" s="21" t="s">
        <v>790</v>
      </c>
      <c r="CM1753" s="21" t="s">
        <v>791</v>
      </c>
      <c r="CU1753" s="1" t="s">
        <v>363</v>
      </c>
      <c r="CX1753" s="1" t="s">
        <v>423</v>
      </c>
      <c r="DA1753" s="21" t="s">
        <v>792</v>
      </c>
      <c r="DC1753" s="1" t="s">
        <v>498</v>
      </c>
      <c r="DE1753" s="1" t="s">
        <v>793</v>
      </c>
      <c r="DF1753" s="1" t="s">
        <v>794</v>
      </c>
      <c r="DG1753" s="1" t="s">
        <v>15938</v>
      </c>
      <c r="DH1753" s="1" t="s">
        <v>15939</v>
      </c>
      <c r="DI1753" s="1" t="s">
        <v>15940</v>
      </c>
      <c r="DJ1753" s="1" t="s">
        <v>15941</v>
      </c>
      <c r="DK1753" s="1" t="s">
        <v>15942</v>
      </c>
      <c r="DL1753" s="21" t="s">
        <v>800</v>
      </c>
      <c r="DP1753" s="1" t="s">
        <v>3798</v>
      </c>
      <c r="DQ1753" s="21" t="s">
        <v>802</v>
      </c>
      <c r="DW1753" s="1" t="s">
        <v>416</v>
      </c>
      <c r="EE1753" s="1" t="s">
        <v>2119</v>
      </c>
      <c r="EF1753" s="1" t="s">
        <v>427</v>
      </c>
      <c r="EK1753" s="1" t="s">
        <v>15943</v>
      </c>
      <c r="EL1753" s="1" t="s">
        <v>295</v>
      </c>
      <c r="EM1753" s="1" t="s">
        <v>301</v>
      </c>
      <c r="EN1753" s="1" t="s">
        <v>295</v>
      </c>
      <c r="EO1753" s="1" t="s">
        <v>15955</v>
      </c>
      <c r="EU1753" s="1" t="s">
        <v>370</v>
      </c>
      <c r="EV1753" s="1" t="s">
        <v>805</v>
      </c>
      <c r="EX1753" s="1" t="s">
        <v>370</v>
      </c>
      <c r="EY1753" s="1" t="s">
        <v>806</v>
      </c>
      <c r="FO1753" s="2" t="s">
        <v>371</v>
      </c>
    </row>
    <row r="1754" spans="4:171">
      <c r="D1754" s="1" t="s">
        <v>15956</v>
      </c>
      <c r="E1754" s="1" t="s">
        <v>15935</v>
      </c>
      <c r="F1754" s="1" t="s">
        <v>349</v>
      </c>
      <c r="G1754" s="1"/>
      <c r="H1754" s="2">
        <v>18.99</v>
      </c>
      <c r="I1754" s="1" t="s">
        <v>776</v>
      </c>
      <c r="J1754" s="2">
        <v>0.4</v>
      </c>
      <c r="K1754" s="1" t="s">
        <v>15957</v>
      </c>
      <c r="L1754" s="1" t="s">
        <v>15937</v>
      </c>
      <c r="P1754" s="1" t="s">
        <v>375</v>
      </c>
      <c r="R1754" s="1" t="s">
        <v>779</v>
      </c>
      <c r="S1754" s="1" t="s">
        <v>780</v>
      </c>
      <c r="W1754" s="1" t="s">
        <v>430</v>
      </c>
      <c r="AG1754" s="21" t="s">
        <v>781</v>
      </c>
      <c r="AH1754" s="21" t="s">
        <v>782</v>
      </c>
      <c r="AM1754" s="1" t="s">
        <v>356</v>
      </c>
      <c r="AN1754" s="21" t="s">
        <v>783</v>
      </c>
      <c r="AO1754" s="21" t="s">
        <v>784</v>
      </c>
      <c r="AR1754" s="21" t="s">
        <v>785</v>
      </c>
      <c r="AT1754" s="1" t="s">
        <v>786</v>
      </c>
      <c r="BA1754" s="21" t="s">
        <v>787</v>
      </c>
      <c r="BC1754" s="2">
        <v>18.99</v>
      </c>
      <c r="BS1754" s="21" t="s">
        <v>788</v>
      </c>
      <c r="BZ1754" s="21" t="s">
        <v>789</v>
      </c>
      <c r="CI1754" s="2">
        <v>2025</v>
      </c>
      <c r="CL1754" s="21" t="s">
        <v>790</v>
      </c>
      <c r="CM1754" s="21" t="s">
        <v>791</v>
      </c>
      <c r="CU1754" s="1" t="s">
        <v>363</v>
      </c>
      <c r="CX1754" s="1" t="s">
        <v>423</v>
      </c>
      <c r="DA1754" s="21" t="s">
        <v>792</v>
      </c>
      <c r="DC1754" s="1" t="s">
        <v>498</v>
      </c>
      <c r="DE1754" s="1" t="s">
        <v>793</v>
      </c>
      <c r="DF1754" s="1" t="s">
        <v>794</v>
      </c>
      <c r="DG1754" s="1" t="s">
        <v>15938</v>
      </c>
      <c r="DH1754" s="1" t="s">
        <v>15939</v>
      </c>
      <c r="DI1754" s="1" t="s">
        <v>15940</v>
      </c>
      <c r="DJ1754" s="1" t="s">
        <v>15941</v>
      </c>
      <c r="DK1754" s="1" t="s">
        <v>15942</v>
      </c>
      <c r="DL1754" s="21" t="s">
        <v>800</v>
      </c>
      <c r="DP1754" s="1" t="s">
        <v>1012</v>
      </c>
      <c r="DQ1754" s="21" t="s">
        <v>802</v>
      </c>
      <c r="DW1754" s="1" t="s">
        <v>416</v>
      </c>
      <c r="EE1754" s="1" t="s">
        <v>2119</v>
      </c>
      <c r="EF1754" s="1" t="s">
        <v>427</v>
      </c>
      <c r="EK1754" s="1" t="s">
        <v>15943</v>
      </c>
      <c r="EL1754" s="1" t="s">
        <v>295</v>
      </c>
      <c r="EM1754" s="1" t="s">
        <v>301</v>
      </c>
      <c r="EN1754" s="1" t="s">
        <v>295</v>
      </c>
      <c r="EO1754" s="1" t="s">
        <v>15957</v>
      </c>
      <c r="EU1754" s="1" t="s">
        <v>370</v>
      </c>
      <c r="EV1754" s="1" t="s">
        <v>805</v>
      </c>
      <c r="EX1754" s="1" t="s">
        <v>370</v>
      </c>
      <c r="EY1754" s="1" t="s">
        <v>806</v>
      </c>
      <c r="FO1754" s="2" t="s">
        <v>371</v>
      </c>
    </row>
    <row r="1755" spans="4:171">
      <c r="D1755" s="1" t="s">
        <v>15958</v>
      </c>
      <c r="E1755" s="1" t="s">
        <v>15935</v>
      </c>
      <c r="F1755" s="1" t="s">
        <v>349</v>
      </c>
      <c r="G1755" s="1"/>
      <c r="H1755" s="2">
        <v>15.99</v>
      </c>
      <c r="I1755" s="1" t="s">
        <v>776</v>
      </c>
      <c r="J1755" s="2">
        <v>0.22</v>
      </c>
      <c r="K1755" s="1" t="s">
        <v>15959</v>
      </c>
      <c r="L1755" s="1" t="s">
        <v>15937</v>
      </c>
      <c r="P1755" s="1" t="s">
        <v>375</v>
      </c>
      <c r="R1755" s="1" t="s">
        <v>779</v>
      </c>
      <c r="S1755" s="1" t="s">
        <v>780</v>
      </c>
      <c r="W1755" s="1" t="s">
        <v>376</v>
      </c>
      <c r="AG1755" s="21" t="s">
        <v>781</v>
      </c>
      <c r="AH1755" s="21" t="s">
        <v>782</v>
      </c>
      <c r="AM1755" s="1" t="s">
        <v>356</v>
      </c>
      <c r="AN1755" s="21" t="s">
        <v>783</v>
      </c>
      <c r="AO1755" s="21" t="s">
        <v>784</v>
      </c>
      <c r="AR1755" s="21" t="s">
        <v>785</v>
      </c>
      <c r="AT1755" s="1" t="s">
        <v>786</v>
      </c>
      <c r="BA1755" s="21" t="s">
        <v>787</v>
      </c>
      <c r="BC1755" s="2">
        <v>15.99</v>
      </c>
      <c r="BS1755" s="21" t="s">
        <v>788</v>
      </c>
      <c r="BZ1755" s="21" t="s">
        <v>789</v>
      </c>
      <c r="CI1755" s="2">
        <v>2025</v>
      </c>
      <c r="CL1755" s="21" t="s">
        <v>790</v>
      </c>
      <c r="CM1755" s="21" t="s">
        <v>791</v>
      </c>
      <c r="CU1755" s="1" t="s">
        <v>363</v>
      </c>
      <c r="CX1755" s="1" t="s">
        <v>423</v>
      </c>
      <c r="DA1755" s="21" t="s">
        <v>792</v>
      </c>
      <c r="DC1755" s="1" t="s">
        <v>498</v>
      </c>
      <c r="DE1755" s="1" t="s">
        <v>793</v>
      </c>
      <c r="DF1755" s="1" t="s">
        <v>794</v>
      </c>
      <c r="DG1755" s="1" t="s">
        <v>15938</v>
      </c>
      <c r="DH1755" s="1" t="s">
        <v>15939</v>
      </c>
      <c r="DI1755" s="1" t="s">
        <v>15940</v>
      </c>
      <c r="DJ1755" s="1" t="s">
        <v>15941</v>
      </c>
      <c r="DK1755" s="1" t="s">
        <v>15942</v>
      </c>
      <c r="DL1755" s="21" t="s">
        <v>800</v>
      </c>
      <c r="DP1755" s="1" t="s">
        <v>1022</v>
      </c>
      <c r="DQ1755" s="21" t="s">
        <v>802</v>
      </c>
      <c r="DW1755" s="1" t="s">
        <v>416</v>
      </c>
      <c r="EE1755" s="1" t="s">
        <v>2119</v>
      </c>
      <c r="EF1755" s="1" t="s">
        <v>427</v>
      </c>
      <c r="EK1755" s="1" t="s">
        <v>15943</v>
      </c>
      <c r="EL1755" s="1" t="s">
        <v>295</v>
      </c>
      <c r="EM1755" s="1" t="s">
        <v>301</v>
      </c>
      <c r="EN1755" s="1" t="s">
        <v>295</v>
      </c>
      <c r="EO1755" s="1" t="s">
        <v>15959</v>
      </c>
      <c r="EU1755" s="1" t="s">
        <v>370</v>
      </c>
      <c r="EV1755" s="1" t="s">
        <v>805</v>
      </c>
      <c r="EX1755" s="1" t="s">
        <v>370</v>
      </c>
      <c r="EY1755" s="1" t="s">
        <v>806</v>
      </c>
      <c r="FO1755" s="2" t="s">
        <v>371</v>
      </c>
    </row>
    <row r="1756" spans="4:171">
      <c r="D1756" s="1" t="s">
        <v>15960</v>
      </c>
      <c r="E1756" s="1" t="s">
        <v>15935</v>
      </c>
      <c r="F1756" s="1" t="s">
        <v>349</v>
      </c>
      <c r="G1756" s="1"/>
      <c r="H1756" s="2">
        <v>19.99</v>
      </c>
      <c r="I1756" s="1" t="s">
        <v>776</v>
      </c>
      <c r="J1756" s="2">
        <v>0.51</v>
      </c>
      <c r="K1756" s="1" t="s">
        <v>15961</v>
      </c>
      <c r="L1756" s="1" t="s">
        <v>15937</v>
      </c>
      <c r="P1756" s="1" t="s">
        <v>375</v>
      </c>
      <c r="R1756" s="1" t="s">
        <v>779</v>
      </c>
      <c r="S1756" s="1" t="s">
        <v>780</v>
      </c>
      <c r="W1756" s="1" t="s">
        <v>396</v>
      </c>
      <c r="AG1756" s="21" t="s">
        <v>781</v>
      </c>
      <c r="AH1756" s="21" t="s">
        <v>782</v>
      </c>
      <c r="AM1756" s="1" t="s">
        <v>356</v>
      </c>
      <c r="AN1756" s="21" t="s">
        <v>783</v>
      </c>
      <c r="AO1756" s="21" t="s">
        <v>784</v>
      </c>
      <c r="AR1756" s="21" t="s">
        <v>785</v>
      </c>
      <c r="AT1756" s="1" t="s">
        <v>786</v>
      </c>
      <c r="BA1756" s="21" t="s">
        <v>787</v>
      </c>
      <c r="BC1756" s="2">
        <v>19.99</v>
      </c>
      <c r="BS1756" s="21" t="s">
        <v>788</v>
      </c>
      <c r="BZ1756" s="21" t="s">
        <v>789</v>
      </c>
      <c r="CI1756" s="2">
        <v>2025</v>
      </c>
      <c r="CL1756" s="21" t="s">
        <v>790</v>
      </c>
      <c r="CM1756" s="21" t="s">
        <v>791</v>
      </c>
      <c r="CU1756" s="1" t="s">
        <v>363</v>
      </c>
      <c r="CX1756" s="1" t="s">
        <v>423</v>
      </c>
      <c r="DA1756" s="21" t="s">
        <v>792</v>
      </c>
      <c r="DC1756" s="1" t="s">
        <v>503</v>
      </c>
      <c r="DE1756" s="1" t="s">
        <v>793</v>
      </c>
      <c r="DF1756" s="1" t="s">
        <v>794</v>
      </c>
      <c r="DG1756" s="1" t="s">
        <v>15938</v>
      </c>
      <c r="DH1756" s="1" t="s">
        <v>15939</v>
      </c>
      <c r="DI1756" s="1" t="s">
        <v>15940</v>
      </c>
      <c r="DJ1756" s="1" t="s">
        <v>15941</v>
      </c>
      <c r="DK1756" s="1" t="s">
        <v>15942</v>
      </c>
      <c r="DL1756" s="21" t="s">
        <v>800</v>
      </c>
      <c r="DP1756" s="1" t="s">
        <v>3798</v>
      </c>
      <c r="DQ1756" s="21" t="s">
        <v>802</v>
      </c>
      <c r="DW1756" s="1" t="s">
        <v>416</v>
      </c>
      <c r="EE1756" s="1" t="s">
        <v>2119</v>
      </c>
      <c r="EF1756" s="1" t="s">
        <v>427</v>
      </c>
      <c r="EK1756" s="1" t="s">
        <v>15943</v>
      </c>
      <c r="EL1756" s="1" t="s">
        <v>295</v>
      </c>
      <c r="EM1756" s="1" t="s">
        <v>301</v>
      </c>
      <c r="EN1756" s="1" t="s">
        <v>295</v>
      </c>
      <c r="EO1756" s="1" t="s">
        <v>15961</v>
      </c>
      <c r="EU1756" s="1" t="s">
        <v>370</v>
      </c>
      <c r="EV1756" s="1" t="s">
        <v>805</v>
      </c>
      <c r="EX1756" s="1" t="s">
        <v>370</v>
      </c>
      <c r="EY1756" s="1" t="s">
        <v>806</v>
      </c>
      <c r="FO1756" s="2" t="s">
        <v>371</v>
      </c>
    </row>
    <row r="1757" spans="4:171">
      <c r="D1757" s="1" t="s">
        <v>15962</v>
      </c>
      <c r="E1757" s="1" t="s">
        <v>15935</v>
      </c>
      <c r="F1757" s="1" t="s">
        <v>349</v>
      </c>
      <c r="G1757" s="1"/>
      <c r="H1757" s="2">
        <v>18.99</v>
      </c>
      <c r="I1757" s="1" t="s">
        <v>776</v>
      </c>
      <c r="J1757" s="2">
        <v>0.4</v>
      </c>
      <c r="K1757" s="1" t="s">
        <v>15963</v>
      </c>
      <c r="L1757" s="1" t="s">
        <v>15937</v>
      </c>
      <c r="P1757" s="1" t="s">
        <v>375</v>
      </c>
      <c r="R1757" s="1" t="s">
        <v>779</v>
      </c>
      <c r="S1757" s="1" t="s">
        <v>780</v>
      </c>
      <c r="W1757" s="1" t="s">
        <v>414</v>
      </c>
      <c r="AG1757" s="21" t="s">
        <v>781</v>
      </c>
      <c r="AH1757" s="21" t="s">
        <v>782</v>
      </c>
      <c r="AM1757" s="1" t="s">
        <v>356</v>
      </c>
      <c r="AN1757" s="21" t="s">
        <v>783</v>
      </c>
      <c r="AO1757" s="21" t="s">
        <v>784</v>
      </c>
      <c r="AR1757" s="21" t="s">
        <v>785</v>
      </c>
      <c r="AT1757" s="1" t="s">
        <v>786</v>
      </c>
      <c r="BA1757" s="21" t="s">
        <v>787</v>
      </c>
      <c r="BC1757" s="2">
        <v>18.99</v>
      </c>
      <c r="BS1757" s="21" t="s">
        <v>788</v>
      </c>
      <c r="BZ1757" s="21" t="s">
        <v>789</v>
      </c>
      <c r="CI1757" s="2">
        <v>2025</v>
      </c>
      <c r="CL1757" s="21" t="s">
        <v>790</v>
      </c>
      <c r="CM1757" s="21" t="s">
        <v>791</v>
      </c>
      <c r="CU1757" s="1" t="s">
        <v>363</v>
      </c>
      <c r="CX1757" s="1" t="s">
        <v>423</v>
      </c>
      <c r="DA1757" s="21" t="s">
        <v>792</v>
      </c>
      <c r="DC1757" s="1" t="s">
        <v>503</v>
      </c>
      <c r="DE1757" s="1" t="s">
        <v>793</v>
      </c>
      <c r="DF1757" s="1" t="s">
        <v>794</v>
      </c>
      <c r="DG1757" s="1" t="s">
        <v>15938</v>
      </c>
      <c r="DH1757" s="1" t="s">
        <v>15939</v>
      </c>
      <c r="DI1757" s="1" t="s">
        <v>15940</v>
      </c>
      <c r="DJ1757" s="1" t="s">
        <v>15941</v>
      </c>
      <c r="DK1757" s="1" t="s">
        <v>15942</v>
      </c>
      <c r="DL1757" s="21" t="s">
        <v>800</v>
      </c>
      <c r="DP1757" s="1" t="s">
        <v>1012</v>
      </c>
      <c r="DQ1757" s="21" t="s">
        <v>802</v>
      </c>
      <c r="DW1757" s="1" t="s">
        <v>416</v>
      </c>
      <c r="EE1757" s="1" t="s">
        <v>2119</v>
      </c>
      <c r="EF1757" s="1" t="s">
        <v>427</v>
      </c>
      <c r="EK1757" s="1" t="s">
        <v>15943</v>
      </c>
      <c r="EL1757" s="1" t="s">
        <v>295</v>
      </c>
      <c r="EM1757" s="1" t="s">
        <v>301</v>
      </c>
      <c r="EN1757" s="1" t="s">
        <v>295</v>
      </c>
      <c r="EO1757" s="1" t="s">
        <v>15963</v>
      </c>
      <c r="EU1757" s="1" t="s">
        <v>370</v>
      </c>
      <c r="EV1757" s="1" t="s">
        <v>805</v>
      </c>
      <c r="EX1757" s="1" t="s">
        <v>370</v>
      </c>
      <c r="EY1757" s="1" t="s">
        <v>806</v>
      </c>
      <c r="FO1757" s="2" t="s">
        <v>371</v>
      </c>
    </row>
    <row r="1758" spans="4:171">
      <c r="D1758" s="1" t="s">
        <v>15964</v>
      </c>
      <c r="E1758" s="1" t="s">
        <v>15935</v>
      </c>
      <c r="F1758" s="1" t="s">
        <v>349</v>
      </c>
      <c r="G1758" s="1"/>
      <c r="H1758" s="2">
        <v>15.99</v>
      </c>
      <c r="I1758" s="1" t="s">
        <v>776</v>
      </c>
      <c r="J1758" s="2">
        <v>0.22</v>
      </c>
      <c r="K1758" s="1" t="s">
        <v>15965</v>
      </c>
      <c r="L1758" s="1" t="s">
        <v>15937</v>
      </c>
      <c r="P1758" s="1" t="s">
        <v>375</v>
      </c>
      <c r="R1758" s="1" t="s">
        <v>779</v>
      </c>
      <c r="S1758" s="1" t="s">
        <v>780</v>
      </c>
      <c r="W1758" s="1" t="s">
        <v>430</v>
      </c>
      <c r="AG1758" s="21" t="s">
        <v>781</v>
      </c>
      <c r="AH1758" s="21" t="s">
        <v>782</v>
      </c>
      <c r="AM1758" s="1" t="s">
        <v>356</v>
      </c>
      <c r="AN1758" s="21" t="s">
        <v>783</v>
      </c>
      <c r="AO1758" s="21" t="s">
        <v>784</v>
      </c>
      <c r="AR1758" s="21" t="s">
        <v>785</v>
      </c>
      <c r="AT1758" s="1" t="s">
        <v>786</v>
      </c>
      <c r="BA1758" s="21" t="s">
        <v>787</v>
      </c>
      <c r="BC1758" s="2">
        <v>15.99</v>
      </c>
      <c r="BS1758" s="21" t="s">
        <v>788</v>
      </c>
      <c r="BZ1758" s="21" t="s">
        <v>789</v>
      </c>
      <c r="CI1758" s="2">
        <v>2025</v>
      </c>
      <c r="CL1758" s="21" t="s">
        <v>790</v>
      </c>
      <c r="CM1758" s="21" t="s">
        <v>791</v>
      </c>
      <c r="CU1758" s="1" t="s">
        <v>363</v>
      </c>
      <c r="CX1758" s="1" t="s">
        <v>423</v>
      </c>
      <c r="DA1758" s="21" t="s">
        <v>792</v>
      </c>
      <c r="DC1758" s="1" t="s">
        <v>503</v>
      </c>
      <c r="DE1758" s="1" t="s">
        <v>793</v>
      </c>
      <c r="DF1758" s="1" t="s">
        <v>794</v>
      </c>
      <c r="DG1758" s="1" t="s">
        <v>15938</v>
      </c>
      <c r="DH1758" s="1" t="s">
        <v>15939</v>
      </c>
      <c r="DI1758" s="1" t="s">
        <v>15940</v>
      </c>
      <c r="DJ1758" s="1" t="s">
        <v>15941</v>
      </c>
      <c r="DK1758" s="1" t="s">
        <v>15942</v>
      </c>
      <c r="DL1758" s="21" t="s">
        <v>800</v>
      </c>
      <c r="DP1758" s="1" t="s">
        <v>1022</v>
      </c>
      <c r="DQ1758" s="21" t="s">
        <v>802</v>
      </c>
      <c r="DW1758" s="1" t="s">
        <v>416</v>
      </c>
      <c r="EE1758" s="1" t="s">
        <v>2119</v>
      </c>
      <c r="EF1758" s="1" t="s">
        <v>427</v>
      </c>
      <c r="EK1758" s="1" t="s">
        <v>15943</v>
      </c>
      <c r="EL1758" s="1" t="s">
        <v>295</v>
      </c>
      <c r="EM1758" s="1" t="s">
        <v>301</v>
      </c>
      <c r="EN1758" s="1" t="s">
        <v>295</v>
      </c>
      <c r="EO1758" s="1" t="s">
        <v>15965</v>
      </c>
      <c r="EU1758" s="1" t="s">
        <v>370</v>
      </c>
      <c r="EV1758" s="1" t="s">
        <v>805</v>
      </c>
      <c r="EX1758" s="1" t="s">
        <v>370</v>
      </c>
      <c r="EY1758" s="1" t="s">
        <v>806</v>
      </c>
      <c r="FO1758" s="2" t="s">
        <v>371</v>
      </c>
    </row>
    <row r="1759" spans="4:171">
      <c r="D1759" s="1" t="s">
        <v>15966</v>
      </c>
      <c r="E1759" s="1" t="s">
        <v>15935</v>
      </c>
      <c r="F1759" s="1" t="s">
        <v>349</v>
      </c>
      <c r="G1759" s="1"/>
      <c r="H1759" s="2">
        <v>19.99</v>
      </c>
      <c r="I1759" s="1" t="s">
        <v>776</v>
      </c>
      <c r="J1759" s="2">
        <v>0.51</v>
      </c>
      <c r="K1759" s="1" t="s">
        <v>15967</v>
      </c>
      <c r="L1759" s="1" t="s">
        <v>15937</v>
      </c>
      <c r="P1759" s="1" t="s">
        <v>375</v>
      </c>
      <c r="R1759" s="1" t="s">
        <v>779</v>
      </c>
      <c r="S1759" s="1" t="s">
        <v>780</v>
      </c>
      <c r="W1759" s="1" t="s">
        <v>376</v>
      </c>
      <c r="AG1759" s="21" t="s">
        <v>781</v>
      </c>
      <c r="AH1759" s="21" t="s">
        <v>782</v>
      </c>
      <c r="AM1759" s="1" t="s">
        <v>356</v>
      </c>
      <c r="AN1759" s="21" t="s">
        <v>783</v>
      </c>
      <c r="AO1759" s="21" t="s">
        <v>784</v>
      </c>
      <c r="AR1759" s="21" t="s">
        <v>785</v>
      </c>
      <c r="AT1759" s="1" t="s">
        <v>786</v>
      </c>
      <c r="BA1759" s="21" t="s">
        <v>787</v>
      </c>
      <c r="BC1759" s="2">
        <v>19.99</v>
      </c>
      <c r="BS1759" s="21" t="s">
        <v>788</v>
      </c>
      <c r="BZ1759" s="21" t="s">
        <v>789</v>
      </c>
      <c r="CI1759" s="2">
        <v>2025</v>
      </c>
      <c r="CL1759" s="21" t="s">
        <v>790</v>
      </c>
      <c r="CM1759" s="21" t="s">
        <v>791</v>
      </c>
      <c r="CU1759" s="1" t="s">
        <v>363</v>
      </c>
      <c r="CX1759" s="1" t="s">
        <v>423</v>
      </c>
      <c r="DA1759" s="21" t="s">
        <v>792</v>
      </c>
      <c r="DC1759" s="1" t="s">
        <v>508</v>
      </c>
      <c r="DE1759" s="1" t="s">
        <v>793</v>
      </c>
      <c r="DF1759" s="1" t="s">
        <v>794</v>
      </c>
      <c r="DG1759" s="1" t="s">
        <v>15938</v>
      </c>
      <c r="DH1759" s="1" t="s">
        <v>15939</v>
      </c>
      <c r="DI1759" s="1" t="s">
        <v>15940</v>
      </c>
      <c r="DJ1759" s="1" t="s">
        <v>15941</v>
      </c>
      <c r="DK1759" s="1" t="s">
        <v>15942</v>
      </c>
      <c r="DL1759" s="21" t="s">
        <v>800</v>
      </c>
      <c r="DP1759" s="1" t="s">
        <v>3798</v>
      </c>
      <c r="DQ1759" s="21" t="s">
        <v>802</v>
      </c>
      <c r="DW1759" s="1" t="s">
        <v>416</v>
      </c>
      <c r="EE1759" s="1" t="s">
        <v>2119</v>
      </c>
      <c r="EF1759" s="1" t="s">
        <v>427</v>
      </c>
      <c r="EK1759" s="1" t="s">
        <v>15943</v>
      </c>
      <c r="EL1759" s="1" t="s">
        <v>295</v>
      </c>
      <c r="EM1759" s="1" t="s">
        <v>301</v>
      </c>
      <c r="EN1759" s="1" t="s">
        <v>295</v>
      </c>
      <c r="EO1759" s="1" t="s">
        <v>15967</v>
      </c>
      <c r="EU1759" s="1" t="s">
        <v>370</v>
      </c>
      <c r="EV1759" s="1" t="s">
        <v>805</v>
      </c>
      <c r="EX1759" s="1" t="s">
        <v>370</v>
      </c>
      <c r="EY1759" s="1" t="s">
        <v>806</v>
      </c>
      <c r="FO1759" s="2" t="s">
        <v>371</v>
      </c>
    </row>
    <row r="1760" spans="4:171">
      <c r="D1760" s="1" t="s">
        <v>15968</v>
      </c>
      <c r="E1760" s="1" t="s">
        <v>15935</v>
      </c>
      <c r="F1760" s="1" t="s">
        <v>349</v>
      </c>
      <c r="G1760" s="1"/>
      <c r="H1760" s="2">
        <v>18.99</v>
      </c>
      <c r="I1760" s="1" t="s">
        <v>776</v>
      </c>
      <c r="J1760" s="2">
        <v>0.4</v>
      </c>
      <c r="K1760" s="1" t="s">
        <v>15969</v>
      </c>
      <c r="L1760" s="1" t="s">
        <v>15937</v>
      </c>
      <c r="P1760" s="1" t="s">
        <v>375</v>
      </c>
      <c r="R1760" s="1" t="s">
        <v>779</v>
      </c>
      <c r="S1760" s="1" t="s">
        <v>780</v>
      </c>
      <c r="W1760" s="1" t="s">
        <v>396</v>
      </c>
      <c r="AG1760" s="21" t="s">
        <v>781</v>
      </c>
      <c r="AH1760" s="21" t="s">
        <v>782</v>
      </c>
      <c r="AM1760" s="1" t="s">
        <v>356</v>
      </c>
      <c r="AN1760" s="21" t="s">
        <v>783</v>
      </c>
      <c r="AO1760" s="21" t="s">
        <v>784</v>
      </c>
      <c r="AR1760" s="21" t="s">
        <v>785</v>
      </c>
      <c r="AT1760" s="1" t="s">
        <v>786</v>
      </c>
      <c r="BA1760" s="21" t="s">
        <v>787</v>
      </c>
      <c r="BC1760" s="2">
        <v>18.99</v>
      </c>
      <c r="BS1760" s="21" t="s">
        <v>788</v>
      </c>
      <c r="BZ1760" s="21" t="s">
        <v>789</v>
      </c>
      <c r="CI1760" s="2">
        <v>2025</v>
      </c>
      <c r="CL1760" s="21" t="s">
        <v>790</v>
      </c>
      <c r="CM1760" s="21" t="s">
        <v>791</v>
      </c>
      <c r="CU1760" s="1" t="s">
        <v>363</v>
      </c>
      <c r="CX1760" s="1" t="s">
        <v>423</v>
      </c>
      <c r="DA1760" s="21" t="s">
        <v>792</v>
      </c>
      <c r="DC1760" s="1" t="s">
        <v>508</v>
      </c>
      <c r="DE1760" s="1" t="s">
        <v>793</v>
      </c>
      <c r="DF1760" s="1" t="s">
        <v>794</v>
      </c>
      <c r="DG1760" s="1" t="s">
        <v>15938</v>
      </c>
      <c r="DH1760" s="1" t="s">
        <v>15939</v>
      </c>
      <c r="DI1760" s="1" t="s">
        <v>15940</v>
      </c>
      <c r="DJ1760" s="1" t="s">
        <v>15941</v>
      </c>
      <c r="DK1760" s="1" t="s">
        <v>15942</v>
      </c>
      <c r="DL1760" s="21" t="s">
        <v>800</v>
      </c>
      <c r="DP1760" s="1" t="s">
        <v>1012</v>
      </c>
      <c r="DQ1760" s="21" t="s">
        <v>802</v>
      </c>
      <c r="DW1760" s="1" t="s">
        <v>416</v>
      </c>
      <c r="EE1760" s="1" t="s">
        <v>2119</v>
      </c>
      <c r="EF1760" s="1" t="s">
        <v>427</v>
      </c>
      <c r="EK1760" s="1" t="s">
        <v>15943</v>
      </c>
      <c r="EL1760" s="1" t="s">
        <v>295</v>
      </c>
      <c r="EM1760" s="1" t="s">
        <v>301</v>
      </c>
      <c r="EN1760" s="1" t="s">
        <v>295</v>
      </c>
      <c r="EO1760" s="1" t="s">
        <v>15969</v>
      </c>
      <c r="EU1760" s="1" t="s">
        <v>370</v>
      </c>
      <c r="EV1760" s="1" t="s">
        <v>805</v>
      </c>
      <c r="EX1760" s="1" t="s">
        <v>370</v>
      </c>
      <c r="EY1760" s="1" t="s">
        <v>806</v>
      </c>
      <c r="FO1760" s="2" t="s">
        <v>371</v>
      </c>
    </row>
    <row r="1761" spans="4:171">
      <c r="D1761" s="1" t="s">
        <v>15970</v>
      </c>
      <c r="E1761" s="1" t="s">
        <v>15935</v>
      </c>
      <c r="F1761" s="1" t="s">
        <v>349</v>
      </c>
      <c r="G1761" s="1"/>
      <c r="H1761" s="2">
        <v>15.99</v>
      </c>
      <c r="I1761" s="1" t="s">
        <v>776</v>
      </c>
      <c r="J1761" s="2">
        <v>0.22</v>
      </c>
      <c r="K1761" s="1" t="s">
        <v>15971</v>
      </c>
      <c r="L1761" s="1" t="s">
        <v>15937</v>
      </c>
      <c r="P1761" s="1" t="s">
        <v>375</v>
      </c>
      <c r="R1761" s="1" t="s">
        <v>779</v>
      </c>
      <c r="S1761" s="1" t="s">
        <v>780</v>
      </c>
      <c r="W1761" s="1" t="s">
        <v>414</v>
      </c>
      <c r="AG1761" s="21" t="s">
        <v>781</v>
      </c>
      <c r="AH1761" s="21" t="s">
        <v>782</v>
      </c>
      <c r="AM1761" s="1" t="s">
        <v>356</v>
      </c>
      <c r="AN1761" s="21" t="s">
        <v>783</v>
      </c>
      <c r="AO1761" s="21" t="s">
        <v>784</v>
      </c>
      <c r="AR1761" s="21" t="s">
        <v>785</v>
      </c>
      <c r="AT1761" s="1" t="s">
        <v>786</v>
      </c>
      <c r="BA1761" s="21" t="s">
        <v>787</v>
      </c>
      <c r="BC1761" s="2">
        <v>15.99</v>
      </c>
      <c r="BS1761" s="21" t="s">
        <v>788</v>
      </c>
      <c r="BZ1761" s="21" t="s">
        <v>789</v>
      </c>
      <c r="CI1761" s="2">
        <v>2025</v>
      </c>
      <c r="CL1761" s="21" t="s">
        <v>790</v>
      </c>
      <c r="CM1761" s="21" t="s">
        <v>791</v>
      </c>
      <c r="CU1761" s="1" t="s">
        <v>363</v>
      </c>
      <c r="CX1761" s="1" t="s">
        <v>423</v>
      </c>
      <c r="DA1761" s="21" t="s">
        <v>792</v>
      </c>
      <c r="DC1761" s="1" t="s">
        <v>508</v>
      </c>
      <c r="DE1761" s="1" t="s">
        <v>793</v>
      </c>
      <c r="DF1761" s="1" t="s">
        <v>794</v>
      </c>
      <c r="DG1761" s="1" t="s">
        <v>15938</v>
      </c>
      <c r="DH1761" s="1" t="s">
        <v>15939</v>
      </c>
      <c r="DI1761" s="1" t="s">
        <v>15940</v>
      </c>
      <c r="DJ1761" s="1" t="s">
        <v>15941</v>
      </c>
      <c r="DK1761" s="1" t="s">
        <v>15942</v>
      </c>
      <c r="DL1761" s="21" t="s">
        <v>800</v>
      </c>
      <c r="DP1761" s="1" t="s">
        <v>1022</v>
      </c>
      <c r="DQ1761" s="21" t="s">
        <v>802</v>
      </c>
      <c r="DW1761" s="1" t="s">
        <v>416</v>
      </c>
      <c r="EE1761" s="1" t="s">
        <v>2119</v>
      </c>
      <c r="EF1761" s="1" t="s">
        <v>427</v>
      </c>
      <c r="EK1761" s="1" t="s">
        <v>15943</v>
      </c>
      <c r="EL1761" s="1" t="s">
        <v>295</v>
      </c>
      <c r="EM1761" s="1" t="s">
        <v>301</v>
      </c>
      <c r="EN1761" s="1" t="s">
        <v>295</v>
      </c>
      <c r="EO1761" s="1" t="s">
        <v>15971</v>
      </c>
      <c r="EU1761" s="1" t="s">
        <v>370</v>
      </c>
      <c r="EV1761" s="1" t="s">
        <v>805</v>
      </c>
      <c r="EX1761" s="1" t="s">
        <v>370</v>
      </c>
      <c r="EY1761" s="1" t="s">
        <v>806</v>
      </c>
      <c r="FO1761" s="2" t="s">
        <v>371</v>
      </c>
    </row>
    <row r="1762" spans="4:171">
      <c r="D1762" s="1" t="s">
        <v>15972</v>
      </c>
      <c r="E1762" s="1" t="s">
        <v>15973</v>
      </c>
      <c r="F1762" s="1" t="s">
        <v>349</v>
      </c>
      <c r="G1762" s="1"/>
      <c r="H1762" s="2">
        <v>26.99</v>
      </c>
      <c r="I1762" s="1" t="s">
        <v>776</v>
      </c>
      <c r="J1762" s="2">
        <v>0.79</v>
      </c>
      <c r="K1762" s="1" t="s">
        <v>15974</v>
      </c>
      <c r="L1762" s="1" t="s">
        <v>15975</v>
      </c>
      <c r="P1762" s="1" t="s">
        <v>375</v>
      </c>
      <c r="R1762" s="1" t="s">
        <v>779</v>
      </c>
      <c r="S1762" s="1" t="s">
        <v>780</v>
      </c>
      <c r="W1762" s="1" t="s">
        <v>430</v>
      </c>
      <c r="AG1762" s="21" t="s">
        <v>781</v>
      </c>
      <c r="AH1762" s="21" t="s">
        <v>782</v>
      </c>
      <c r="AM1762" s="1" t="s">
        <v>356</v>
      </c>
      <c r="AN1762" s="21" t="s">
        <v>783</v>
      </c>
      <c r="AO1762" s="21" t="s">
        <v>784</v>
      </c>
      <c r="AR1762" s="21" t="s">
        <v>785</v>
      </c>
      <c r="AT1762" s="1" t="s">
        <v>786</v>
      </c>
      <c r="BA1762" s="21" t="s">
        <v>787</v>
      </c>
      <c r="BC1762" s="2">
        <v>26.99</v>
      </c>
      <c r="BS1762" s="21" t="s">
        <v>788</v>
      </c>
      <c r="BZ1762" s="21" t="s">
        <v>789</v>
      </c>
      <c r="CI1762" s="2">
        <v>2025</v>
      </c>
      <c r="CL1762" s="21" t="s">
        <v>790</v>
      </c>
      <c r="CM1762" s="21" t="s">
        <v>791</v>
      </c>
      <c r="CU1762" s="1" t="s">
        <v>363</v>
      </c>
      <c r="CX1762" s="1" t="s">
        <v>423</v>
      </c>
      <c r="DA1762" s="21" t="s">
        <v>792</v>
      </c>
      <c r="DC1762" s="1" t="s">
        <v>408</v>
      </c>
      <c r="DE1762" s="1" t="s">
        <v>793</v>
      </c>
      <c r="DF1762" s="1" t="s">
        <v>794</v>
      </c>
      <c r="DG1762" s="1" t="s">
        <v>2114</v>
      </c>
      <c r="DH1762" s="1" t="s">
        <v>2115</v>
      </c>
      <c r="DI1762" s="1" t="s">
        <v>2116</v>
      </c>
      <c r="DJ1762" s="1" t="s">
        <v>2117</v>
      </c>
      <c r="DK1762" s="1" t="s">
        <v>2118</v>
      </c>
      <c r="DL1762" s="21" t="s">
        <v>800</v>
      </c>
      <c r="DP1762" s="1" t="s">
        <v>801</v>
      </c>
      <c r="DQ1762" s="21" t="s">
        <v>802</v>
      </c>
      <c r="DW1762" s="1" t="s">
        <v>416</v>
      </c>
      <c r="EE1762" s="1" t="s">
        <v>2119</v>
      </c>
      <c r="EF1762" s="1" t="s">
        <v>427</v>
      </c>
      <c r="EK1762" s="1" t="s">
        <v>15976</v>
      </c>
      <c r="EL1762" s="1" t="s">
        <v>295</v>
      </c>
      <c r="EM1762" s="1" t="s">
        <v>301</v>
      </c>
      <c r="EN1762" s="1" t="s">
        <v>295</v>
      </c>
      <c r="EO1762" s="1" t="s">
        <v>15974</v>
      </c>
      <c r="EU1762" s="1" t="s">
        <v>370</v>
      </c>
      <c r="EV1762" s="1" t="s">
        <v>805</v>
      </c>
      <c r="EX1762" s="1" t="s">
        <v>370</v>
      </c>
      <c r="EY1762" s="1" t="s">
        <v>806</v>
      </c>
      <c r="FO1762" s="2" t="s">
        <v>371</v>
      </c>
    </row>
    <row r="1763" spans="4:171">
      <c r="D1763" s="1" t="s">
        <v>15977</v>
      </c>
      <c r="E1763" s="1" t="s">
        <v>15973</v>
      </c>
      <c r="F1763" s="1" t="s">
        <v>349</v>
      </c>
      <c r="G1763" s="1"/>
      <c r="H1763" s="2">
        <v>26.99</v>
      </c>
      <c r="I1763" s="1" t="s">
        <v>776</v>
      </c>
      <c r="J1763" s="2">
        <v>0.79</v>
      </c>
      <c r="K1763" s="1" t="s">
        <v>15978</v>
      </c>
      <c r="L1763" s="1" t="s">
        <v>15975</v>
      </c>
      <c r="P1763" s="1" t="s">
        <v>375</v>
      </c>
      <c r="R1763" s="1" t="s">
        <v>779</v>
      </c>
      <c r="S1763" s="1" t="s">
        <v>780</v>
      </c>
      <c r="W1763" s="1" t="s">
        <v>376</v>
      </c>
      <c r="AG1763" s="21" t="s">
        <v>781</v>
      </c>
      <c r="AH1763" s="21" t="s">
        <v>782</v>
      </c>
      <c r="AM1763" s="1" t="s">
        <v>356</v>
      </c>
      <c r="AN1763" s="21" t="s">
        <v>783</v>
      </c>
      <c r="AO1763" s="21" t="s">
        <v>784</v>
      </c>
      <c r="AR1763" s="21" t="s">
        <v>785</v>
      </c>
      <c r="AT1763" s="1" t="s">
        <v>786</v>
      </c>
      <c r="BA1763" s="21" t="s">
        <v>787</v>
      </c>
      <c r="BC1763" s="2">
        <v>26.99</v>
      </c>
      <c r="BS1763" s="21" t="s">
        <v>788</v>
      </c>
      <c r="BZ1763" s="21" t="s">
        <v>789</v>
      </c>
      <c r="CI1763" s="2">
        <v>2025</v>
      </c>
      <c r="CL1763" s="21" t="s">
        <v>790</v>
      </c>
      <c r="CM1763" s="21" t="s">
        <v>791</v>
      </c>
      <c r="CU1763" s="1" t="s">
        <v>363</v>
      </c>
      <c r="CX1763" s="1" t="s">
        <v>423</v>
      </c>
      <c r="DA1763" s="21" t="s">
        <v>792</v>
      </c>
      <c r="DC1763" s="1" t="s">
        <v>476</v>
      </c>
      <c r="DE1763" s="1" t="s">
        <v>793</v>
      </c>
      <c r="DF1763" s="1" t="s">
        <v>794</v>
      </c>
      <c r="DG1763" s="1" t="s">
        <v>2114</v>
      </c>
      <c r="DH1763" s="1" t="s">
        <v>2115</v>
      </c>
      <c r="DI1763" s="1" t="s">
        <v>2116</v>
      </c>
      <c r="DJ1763" s="1" t="s">
        <v>2117</v>
      </c>
      <c r="DK1763" s="1" t="s">
        <v>2118</v>
      </c>
      <c r="DL1763" s="21" t="s">
        <v>800</v>
      </c>
      <c r="DP1763" s="1" t="s">
        <v>801</v>
      </c>
      <c r="DQ1763" s="21" t="s">
        <v>802</v>
      </c>
      <c r="DW1763" s="1" t="s">
        <v>416</v>
      </c>
      <c r="EE1763" s="1" t="s">
        <v>2119</v>
      </c>
      <c r="EF1763" s="1" t="s">
        <v>427</v>
      </c>
      <c r="EK1763" s="1" t="s">
        <v>15976</v>
      </c>
      <c r="EL1763" s="1" t="s">
        <v>295</v>
      </c>
      <c r="EM1763" s="1" t="s">
        <v>301</v>
      </c>
      <c r="EN1763" s="1" t="s">
        <v>295</v>
      </c>
      <c r="EO1763" s="1" t="s">
        <v>15978</v>
      </c>
      <c r="EU1763" s="1" t="s">
        <v>370</v>
      </c>
      <c r="EV1763" s="1" t="s">
        <v>805</v>
      </c>
      <c r="EX1763" s="1" t="s">
        <v>370</v>
      </c>
      <c r="EY1763" s="1" t="s">
        <v>806</v>
      </c>
      <c r="FO1763" s="2" t="s">
        <v>371</v>
      </c>
    </row>
    <row r="1764" spans="4:171">
      <c r="D1764" s="1" t="s">
        <v>15979</v>
      </c>
      <c r="E1764" s="1" t="s">
        <v>15973</v>
      </c>
      <c r="F1764" s="1" t="s">
        <v>349</v>
      </c>
      <c r="G1764" s="1"/>
      <c r="H1764" s="2">
        <v>26.99</v>
      </c>
      <c r="I1764" s="1" t="s">
        <v>776</v>
      </c>
      <c r="J1764" s="2">
        <v>0.79</v>
      </c>
      <c r="K1764" s="1" t="s">
        <v>15980</v>
      </c>
      <c r="L1764" s="1" t="s">
        <v>15975</v>
      </c>
      <c r="P1764" s="1" t="s">
        <v>375</v>
      </c>
      <c r="R1764" s="1" t="s">
        <v>779</v>
      </c>
      <c r="S1764" s="1" t="s">
        <v>780</v>
      </c>
      <c r="W1764" s="1" t="s">
        <v>396</v>
      </c>
      <c r="AG1764" s="21" t="s">
        <v>781</v>
      </c>
      <c r="AH1764" s="21" t="s">
        <v>782</v>
      </c>
      <c r="AM1764" s="1" t="s">
        <v>356</v>
      </c>
      <c r="AN1764" s="21" t="s">
        <v>783</v>
      </c>
      <c r="AO1764" s="21" t="s">
        <v>784</v>
      </c>
      <c r="AR1764" s="21" t="s">
        <v>785</v>
      </c>
      <c r="AT1764" s="1" t="s">
        <v>786</v>
      </c>
      <c r="BA1764" s="21" t="s">
        <v>787</v>
      </c>
      <c r="BC1764" s="2">
        <v>26.99</v>
      </c>
      <c r="BF1764" s="1" t="s">
        <v>15981</v>
      </c>
      <c r="BS1764" s="21" t="s">
        <v>788</v>
      </c>
      <c r="BZ1764" s="21" t="s">
        <v>789</v>
      </c>
      <c r="CI1764" s="2">
        <v>2025</v>
      </c>
      <c r="CL1764" s="21" t="s">
        <v>790</v>
      </c>
      <c r="CM1764" s="21" t="s">
        <v>791</v>
      </c>
      <c r="CU1764" s="1" t="s">
        <v>363</v>
      </c>
      <c r="CX1764" s="1" t="s">
        <v>423</v>
      </c>
      <c r="DA1764" s="21" t="s">
        <v>792</v>
      </c>
      <c r="DC1764" s="1" t="s">
        <v>2393</v>
      </c>
      <c r="DE1764" s="1" t="s">
        <v>793</v>
      </c>
      <c r="DF1764" s="1" t="s">
        <v>794</v>
      </c>
      <c r="DG1764" s="1" t="s">
        <v>2114</v>
      </c>
      <c r="DH1764" s="1" t="s">
        <v>2115</v>
      </c>
      <c r="DI1764" s="1" t="s">
        <v>2116</v>
      </c>
      <c r="DJ1764" s="1" t="s">
        <v>2117</v>
      </c>
      <c r="DK1764" s="1" t="s">
        <v>2118</v>
      </c>
      <c r="DL1764" s="21" t="s">
        <v>800</v>
      </c>
      <c r="DP1764" s="1" t="s">
        <v>801</v>
      </c>
      <c r="DQ1764" s="21" t="s">
        <v>802</v>
      </c>
      <c r="DW1764" s="1" t="s">
        <v>416</v>
      </c>
      <c r="EE1764" s="1" t="s">
        <v>2119</v>
      </c>
      <c r="EF1764" s="1" t="s">
        <v>427</v>
      </c>
      <c r="EK1764" s="1" t="s">
        <v>15976</v>
      </c>
      <c r="EL1764" s="1" t="s">
        <v>295</v>
      </c>
      <c r="EM1764" s="1" t="s">
        <v>301</v>
      </c>
      <c r="EN1764" s="1" t="s">
        <v>295</v>
      </c>
      <c r="EO1764" s="1" t="s">
        <v>15980</v>
      </c>
      <c r="EU1764" s="1" t="s">
        <v>370</v>
      </c>
      <c r="EV1764" s="1" t="s">
        <v>805</v>
      </c>
      <c r="EX1764" s="1" t="s">
        <v>370</v>
      </c>
      <c r="EY1764" s="1" t="s">
        <v>806</v>
      </c>
      <c r="FO1764" s="2" t="s">
        <v>371</v>
      </c>
    </row>
    <row r="1765" spans="4:171">
      <c r="D1765" s="1" t="s">
        <v>15982</v>
      </c>
      <c r="E1765" s="1" t="s">
        <v>15973</v>
      </c>
      <c r="F1765" s="1" t="s">
        <v>349</v>
      </c>
      <c r="G1765" s="1"/>
      <c r="H1765" s="2">
        <v>26.99</v>
      </c>
      <c r="I1765" s="1" t="s">
        <v>776</v>
      </c>
      <c r="J1765" s="2">
        <v>0.79</v>
      </c>
      <c r="K1765" s="1" t="s">
        <v>15983</v>
      </c>
      <c r="L1765" s="1" t="s">
        <v>15975</v>
      </c>
      <c r="P1765" s="1" t="s">
        <v>375</v>
      </c>
      <c r="R1765" s="1" t="s">
        <v>779</v>
      </c>
      <c r="S1765" s="1" t="s">
        <v>780</v>
      </c>
      <c r="W1765" s="1" t="s">
        <v>414</v>
      </c>
      <c r="AG1765" s="21" t="s">
        <v>781</v>
      </c>
      <c r="AH1765" s="21" t="s">
        <v>782</v>
      </c>
      <c r="AM1765" s="1" t="s">
        <v>356</v>
      </c>
      <c r="AN1765" s="21" t="s">
        <v>783</v>
      </c>
      <c r="AO1765" s="21" t="s">
        <v>784</v>
      </c>
      <c r="AR1765" s="21" t="s">
        <v>785</v>
      </c>
      <c r="AT1765" s="1" t="s">
        <v>786</v>
      </c>
      <c r="BA1765" s="21" t="s">
        <v>787</v>
      </c>
      <c r="BC1765" s="2">
        <v>26.99</v>
      </c>
      <c r="BS1765" s="21" t="s">
        <v>788</v>
      </c>
      <c r="BZ1765" s="21" t="s">
        <v>789</v>
      </c>
      <c r="CI1765" s="2">
        <v>2025</v>
      </c>
      <c r="CL1765" s="21" t="s">
        <v>790</v>
      </c>
      <c r="CM1765" s="21" t="s">
        <v>791</v>
      </c>
      <c r="CU1765" s="1" t="s">
        <v>363</v>
      </c>
      <c r="CX1765" s="1" t="s">
        <v>423</v>
      </c>
      <c r="DA1765" s="21" t="s">
        <v>792</v>
      </c>
      <c r="DC1765" s="1" t="s">
        <v>498</v>
      </c>
      <c r="DE1765" s="1" t="s">
        <v>793</v>
      </c>
      <c r="DF1765" s="1" t="s">
        <v>794</v>
      </c>
      <c r="DG1765" s="1" t="s">
        <v>2114</v>
      </c>
      <c r="DH1765" s="1" t="s">
        <v>2115</v>
      </c>
      <c r="DI1765" s="1" t="s">
        <v>2116</v>
      </c>
      <c r="DJ1765" s="1" t="s">
        <v>2117</v>
      </c>
      <c r="DK1765" s="1" t="s">
        <v>2118</v>
      </c>
      <c r="DL1765" s="21" t="s">
        <v>800</v>
      </c>
      <c r="DP1765" s="1" t="s">
        <v>801</v>
      </c>
      <c r="DQ1765" s="21" t="s">
        <v>802</v>
      </c>
      <c r="DW1765" s="1" t="s">
        <v>416</v>
      </c>
      <c r="EE1765" s="1" t="s">
        <v>2119</v>
      </c>
      <c r="EF1765" s="1" t="s">
        <v>427</v>
      </c>
      <c r="EK1765" s="1" t="s">
        <v>15976</v>
      </c>
      <c r="EL1765" s="1" t="s">
        <v>295</v>
      </c>
      <c r="EM1765" s="1" t="s">
        <v>301</v>
      </c>
      <c r="EN1765" s="1" t="s">
        <v>295</v>
      </c>
      <c r="EO1765" s="1" t="s">
        <v>15983</v>
      </c>
      <c r="EU1765" s="1" t="s">
        <v>370</v>
      </c>
      <c r="EV1765" s="1" t="s">
        <v>805</v>
      </c>
      <c r="EX1765" s="1" t="s">
        <v>370</v>
      </c>
      <c r="EY1765" s="1" t="s">
        <v>806</v>
      </c>
      <c r="FO1765" s="2" t="s">
        <v>371</v>
      </c>
    </row>
    <row r="1766" spans="4:171">
      <c r="D1766" s="1" t="s">
        <v>15984</v>
      </c>
      <c r="E1766" s="1" t="s">
        <v>15973</v>
      </c>
      <c r="F1766" s="1" t="s">
        <v>349</v>
      </c>
      <c r="G1766" s="1"/>
      <c r="H1766" s="2">
        <v>26.99</v>
      </c>
      <c r="I1766" s="1" t="s">
        <v>776</v>
      </c>
      <c r="J1766" s="2">
        <v>0.79</v>
      </c>
      <c r="K1766" s="1" t="s">
        <v>15985</v>
      </c>
      <c r="L1766" s="1" t="s">
        <v>15975</v>
      </c>
      <c r="P1766" s="1" t="s">
        <v>375</v>
      </c>
      <c r="R1766" s="1" t="s">
        <v>779</v>
      </c>
      <c r="S1766" s="1" t="s">
        <v>780</v>
      </c>
      <c r="W1766" s="1" t="s">
        <v>430</v>
      </c>
      <c r="AG1766" s="21" t="s">
        <v>781</v>
      </c>
      <c r="AH1766" s="21" t="s">
        <v>782</v>
      </c>
      <c r="AM1766" s="1" t="s">
        <v>356</v>
      </c>
      <c r="AN1766" s="21" t="s">
        <v>783</v>
      </c>
      <c r="AO1766" s="21" t="s">
        <v>784</v>
      </c>
      <c r="AR1766" s="21" t="s">
        <v>785</v>
      </c>
      <c r="AT1766" s="1" t="s">
        <v>786</v>
      </c>
      <c r="BA1766" s="21" t="s">
        <v>787</v>
      </c>
      <c r="BC1766" s="2">
        <v>26.99</v>
      </c>
      <c r="BS1766" s="21" t="s">
        <v>788</v>
      </c>
      <c r="BZ1766" s="21" t="s">
        <v>789</v>
      </c>
      <c r="CI1766" s="2">
        <v>2025</v>
      </c>
      <c r="CL1766" s="21" t="s">
        <v>790</v>
      </c>
      <c r="CM1766" s="21" t="s">
        <v>791</v>
      </c>
      <c r="CU1766" s="1" t="s">
        <v>363</v>
      </c>
      <c r="CX1766" s="1" t="s">
        <v>423</v>
      </c>
      <c r="DA1766" s="21" t="s">
        <v>792</v>
      </c>
      <c r="DC1766" s="1" t="s">
        <v>517</v>
      </c>
      <c r="DE1766" s="1" t="s">
        <v>793</v>
      </c>
      <c r="DF1766" s="1" t="s">
        <v>794</v>
      </c>
      <c r="DG1766" s="1" t="s">
        <v>2114</v>
      </c>
      <c r="DH1766" s="1" t="s">
        <v>2115</v>
      </c>
      <c r="DI1766" s="1" t="s">
        <v>2116</v>
      </c>
      <c r="DJ1766" s="1" t="s">
        <v>2117</v>
      </c>
      <c r="DK1766" s="1" t="s">
        <v>2118</v>
      </c>
      <c r="DL1766" s="21" t="s">
        <v>800</v>
      </c>
      <c r="DP1766" s="1" t="s">
        <v>801</v>
      </c>
      <c r="DQ1766" s="21" t="s">
        <v>802</v>
      </c>
      <c r="DW1766" s="1" t="s">
        <v>416</v>
      </c>
      <c r="EE1766" s="1" t="s">
        <v>2119</v>
      </c>
      <c r="EF1766" s="1" t="s">
        <v>427</v>
      </c>
      <c r="EK1766" s="1" t="s">
        <v>15976</v>
      </c>
      <c r="EL1766" s="1" t="s">
        <v>295</v>
      </c>
      <c r="EM1766" s="1" t="s">
        <v>301</v>
      </c>
      <c r="EN1766" s="1" t="s">
        <v>295</v>
      </c>
      <c r="EO1766" s="1" t="s">
        <v>15985</v>
      </c>
      <c r="EU1766" s="1" t="s">
        <v>370</v>
      </c>
      <c r="EV1766" s="1" t="s">
        <v>805</v>
      </c>
      <c r="EX1766" s="1" t="s">
        <v>370</v>
      </c>
      <c r="EY1766" s="1" t="s">
        <v>806</v>
      </c>
      <c r="FO1766" s="2" t="s">
        <v>371</v>
      </c>
    </row>
    <row r="1767" spans="4:171">
      <c r="D1767" s="1" t="s">
        <v>15986</v>
      </c>
      <c r="E1767" s="1" t="s">
        <v>15987</v>
      </c>
      <c r="F1767" s="1" t="s">
        <v>349</v>
      </c>
      <c r="G1767" s="1"/>
      <c r="H1767" s="2">
        <v>40.99</v>
      </c>
      <c r="I1767" s="1" t="s">
        <v>776</v>
      </c>
      <c r="J1767" s="2">
        <v>1.1</v>
      </c>
      <c r="K1767" s="1" t="s">
        <v>15988</v>
      </c>
      <c r="L1767" s="1" t="s">
        <v>15989</v>
      </c>
      <c r="P1767" s="1" t="s">
        <v>375</v>
      </c>
      <c r="R1767" s="1" t="s">
        <v>779</v>
      </c>
      <c r="S1767" s="1" t="s">
        <v>780</v>
      </c>
      <c r="W1767" s="1" t="s">
        <v>376</v>
      </c>
      <c r="AG1767" s="21" t="s">
        <v>781</v>
      </c>
      <c r="AH1767" s="21" t="s">
        <v>782</v>
      </c>
      <c r="AM1767" s="1" t="s">
        <v>356</v>
      </c>
      <c r="AN1767" s="21" t="s">
        <v>783</v>
      </c>
      <c r="AO1767" s="21" t="s">
        <v>784</v>
      </c>
      <c r="AR1767" s="21" t="s">
        <v>785</v>
      </c>
      <c r="AT1767" s="1" t="s">
        <v>786</v>
      </c>
      <c r="BA1767" s="21" t="s">
        <v>787</v>
      </c>
      <c r="BC1767" s="2">
        <v>40.99</v>
      </c>
      <c r="BF1767" s="1" t="s">
        <v>15990</v>
      </c>
      <c r="BS1767" s="21" t="s">
        <v>788</v>
      </c>
      <c r="BZ1767" s="21" t="s">
        <v>789</v>
      </c>
      <c r="CI1767" s="2">
        <v>2025</v>
      </c>
      <c r="CL1767" s="21" t="s">
        <v>790</v>
      </c>
      <c r="CM1767" s="21" t="s">
        <v>791</v>
      </c>
      <c r="CU1767" s="1" t="s">
        <v>363</v>
      </c>
      <c r="CX1767" s="1" t="s">
        <v>423</v>
      </c>
      <c r="DA1767" s="21" t="s">
        <v>792</v>
      </c>
      <c r="DC1767" s="1" t="s">
        <v>366</v>
      </c>
      <c r="DE1767" s="1" t="s">
        <v>793</v>
      </c>
      <c r="DF1767" s="1" t="s">
        <v>794</v>
      </c>
      <c r="DG1767" s="1" t="s">
        <v>15991</v>
      </c>
      <c r="DH1767" s="1" t="s">
        <v>15992</v>
      </c>
      <c r="DI1767" s="1" t="s">
        <v>15993</v>
      </c>
      <c r="DJ1767" s="1" t="s">
        <v>15994</v>
      </c>
      <c r="DK1767" s="1" t="s">
        <v>15995</v>
      </c>
      <c r="DL1767" s="21" t="s">
        <v>800</v>
      </c>
      <c r="DP1767" s="1" t="s">
        <v>801</v>
      </c>
      <c r="DQ1767" s="21" t="s">
        <v>802</v>
      </c>
      <c r="DW1767" s="1" t="s">
        <v>416</v>
      </c>
      <c r="EE1767" s="1" t="s">
        <v>4780</v>
      </c>
      <c r="EF1767" s="1" t="s">
        <v>427</v>
      </c>
      <c r="EK1767" s="1" t="s">
        <v>15996</v>
      </c>
      <c r="EL1767" s="1" t="s">
        <v>295</v>
      </c>
      <c r="EM1767" s="1" t="s">
        <v>301</v>
      </c>
      <c r="EN1767" s="1" t="s">
        <v>295</v>
      </c>
      <c r="EO1767" s="1" t="s">
        <v>15988</v>
      </c>
      <c r="EU1767" s="1" t="s">
        <v>370</v>
      </c>
      <c r="EV1767" s="1" t="s">
        <v>805</v>
      </c>
      <c r="EX1767" s="1" t="s">
        <v>370</v>
      </c>
      <c r="EY1767" s="1" t="s">
        <v>806</v>
      </c>
      <c r="FO1767" s="2" t="s">
        <v>371</v>
      </c>
    </row>
    <row r="1768" spans="4:171">
      <c r="D1768" s="1" t="s">
        <v>15997</v>
      </c>
      <c r="E1768" s="1" t="s">
        <v>15987</v>
      </c>
      <c r="F1768" s="1" t="s">
        <v>349</v>
      </c>
      <c r="G1768" s="1"/>
      <c r="H1768" s="2">
        <v>40.99</v>
      </c>
      <c r="I1768" s="1" t="s">
        <v>776</v>
      </c>
      <c r="J1768" s="2">
        <v>1.1</v>
      </c>
      <c r="K1768" s="1" t="s">
        <v>15998</v>
      </c>
      <c r="L1768" s="1" t="s">
        <v>15989</v>
      </c>
      <c r="P1768" s="1" t="s">
        <v>375</v>
      </c>
      <c r="R1768" s="1" t="s">
        <v>779</v>
      </c>
      <c r="S1768" s="1" t="s">
        <v>780</v>
      </c>
      <c r="W1768" s="1" t="s">
        <v>396</v>
      </c>
      <c r="AG1768" s="21" t="s">
        <v>781</v>
      </c>
      <c r="AH1768" s="21" t="s">
        <v>782</v>
      </c>
      <c r="AM1768" s="1" t="s">
        <v>356</v>
      </c>
      <c r="AN1768" s="21" t="s">
        <v>783</v>
      </c>
      <c r="AO1768" s="21" t="s">
        <v>784</v>
      </c>
      <c r="AR1768" s="21" t="s">
        <v>785</v>
      </c>
      <c r="AT1768" s="1" t="s">
        <v>786</v>
      </c>
      <c r="BA1768" s="21" t="s">
        <v>787</v>
      </c>
      <c r="BC1768" s="2">
        <v>40.99</v>
      </c>
      <c r="BF1768" s="1" t="s">
        <v>15999</v>
      </c>
      <c r="BS1768" s="21" t="s">
        <v>788</v>
      </c>
      <c r="BZ1768" s="21" t="s">
        <v>789</v>
      </c>
      <c r="CI1768" s="2">
        <v>2025</v>
      </c>
      <c r="CL1768" s="21" t="s">
        <v>790</v>
      </c>
      <c r="CM1768" s="21" t="s">
        <v>791</v>
      </c>
      <c r="CU1768" s="1" t="s">
        <v>363</v>
      </c>
      <c r="CX1768" s="1" t="s">
        <v>423</v>
      </c>
      <c r="DA1768" s="21" t="s">
        <v>792</v>
      </c>
      <c r="DC1768" s="1" t="s">
        <v>389</v>
      </c>
      <c r="DE1768" s="1" t="s">
        <v>793</v>
      </c>
      <c r="DF1768" s="1" t="s">
        <v>794</v>
      </c>
      <c r="DG1768" s="1" t="s">
        <v>15991</v>
      </c>
      <c r="DH1768" s="1" t="s">
        <v>15992</v>
      </c>
      <c r="DI1768" s="1" t="s">
        <v>15993</v>
      </c>
      <c r="DJ1768" s="1" t="s">
        <v>15994</v>
      </c>
      <c r="DK1768" s="1" t="s">
        <v>15995</v>
      </c>
      <c r="DL1768" s="21" t="s">
        <v>800</v>
      </c>
      <c r="DP1768" s="1" t="s">
        <v>801</v>
      </c>
      <c r="DQ1768" s="21" t="s">
        <v>802</v>
      </c>
      <c r="DW1768" s="1" t="s">
        <v>416</v>
      </c>
      <c r="EE1768" s="1" t="s">
        <v>4780</v>
      </c>
      <c r="EF1768" s="1" t="s">
        <v>427</v>
      </c>
      <c r="EK1768" s="1" t="s">
        <v>15996</v>
      </c>
      <c r="EL1768" s="1" t="s">
        <v>295</v>
      </c>
      <c r="EM1768" s="1" t="s">
        <v>301</v>
      </c>
      <c r="EN1768" s="1" t="s">
        <v>295</v>
      </c>
      <c r="EO1768" s="1" t="s">
        <v>15998</v>
      </c>
      <c r="EU1768" s="1" t="s">
        <v>370</v>
      </c>
      <c r="EV1768" s="1" t="s">
        <v>805</v>
      </c>
      <c r="EX1768" s="1" t="s">
        <v>370</v>
      </c>
      <c r="EY1768" s="1" t="s">
        <v>806</v>
      </c>
      <c r="FO1768" s="2" t="s">
        <v>371</v>
      </c>
    </row>
    <row r="1769" spans="4:171">
      <c r="D1769" s="1" t="s">
        <v>16000</v>
      </c>
      <c r="E1769" s="1" t="s">
        <v>15987</v>
      </c>
      <c r="F1769" s="1" t="s">
        <v>349</v>
      </c>
      <c r="G1769" s="1"/>
      <c r="H1769" s="2">
        <v>40.99</v>
      </c>
      <c r="I1769" s="1" t="s">
        <v>776</v>
      </c>
      <c r="J1769" s="2">
        <v>1.1</v>
      </c>
      <c r="K1769" s="1" t="s">
        <v>16001</v>
      </c>
      <c r="L1769" s="1" t="s">
        <v>15989</v>
      </c>
      <c r="P1769" s="1" t="s">
        <v>375</v>
      </c>
      <c r="R1769" s="1" t="s">
        <v>779</v>
      </c>
      <c r="S1769" s="1" t="s">
        <v>780</v>
      </c>
      <c r="W1769" s="1" t="s">
        <v>414</v>
      </c>
      <c r="AG1769" s="21" t="s">
        <v>781</v>
      </c>
      <c r="AH1769" s="21" t="s">
        <v>782</v>
      </c>
      <c r="AM1769" s="1" t="s">
        <v>356</v>
      </c>
      <c r="AN1769" s="21" t="s">
        <v>783</v>
      </c>
      <c r="AO1769" s="21" t="s">
        <v>784</v>
      </c>
      <c r="AR1769" s="21" t="s">
        <v>785</v>
      </c>
      <c r="AT1769" s="1" t="s">
        <v>786</v>
      </c>
      <c r="BA1769" s="21" t="s">
        <v>787</v>
      </c>
      <c r="BC1769" s="2">
        <v>40.99</v>
      </c>
      <c r="BF1769" s="1" t="s">
        <v>16002</v>
      </c>
      <c r="BS1769" s="21" t="s">
        <v>788</v>
      </c>
      <c r="BZ1769" s="21" t="s">
        <v>789</v>
      </c>
      <c r="CI1769" s="2">
        <v>2025</v>
      </c>
      <c r="CL1769" s="21" t="s">
        <v>790</v>
      </c>
      <c r="CM1769" s="21" t="s">
        <v>791</v>
      </c>
      <c r="CU1769" s="1" t="s">
        <v>363</v>
      </c>
      <c r="CX1769" s="1" t="s">
        <v>423</v>
      </c>
      <c r="DA1769" s="21" t="s">
        <v>792</v>
      </c>
      <c r="DC1769" s="1" t="s">
        <v>408</v>
      </c>
      <c r="DE1769" s="1" t="s">
        <v>793</v>
      </c>
      <c r="DF1769" s="1" t="s">
        <v>794</v>
      </c>
      <c r="DG1769" s="1" t="s">
        <v>15991</v>
      </c>
      <c r="DH1769" s="1" t="s">
        <v>15992</v>
      </c>
      <c r="DI1769" s="1" t="s">
        <v>15993</v>
      </c>
      <c r="DJ1769" s="1" t="s">
        <v>15994</v>
      </c>
      <c r="DK1769" s="1" t="s">
        <v>15995</v>
      </c>
      <c r="DL1769" s="21" t="s">
        <v>800</v>
      </c>
      <c r="DP1769" s="1" t="s">
        <v>801</v>
      </c>
      <c r="DQ1769" s="21" t="s">
        <v>802</v>
      </c>
      <c r="DW1769" s="1" t="s">
        <v>416</v>
      </c>
      <c r="EE1769" s="1" t="s">
        <v>4780</v>
      </c>
      <c r="EF1769" s="1" t="s">
        <v>427</v>
      </c>
      <c r="EK1769" s="1" t="s">
        <v>15996</v>
      </c>
      <c r="EL1769" s="1" t="s">
        <v>295</v>
      </c>
      <c r="EM1769" s="1" t="s">
        <v>301</v>
      </c>
      <c r="EN1769" s="1" t="s">
        <v>295</v>
      </c>
      <c r="EO1769" s="1" t="s">
        <v>16001</v>
      </c>
      <c r="EU1769" s="1" t="s">
        <v>370</v>
      </c>
      <c r="EV1769" s="1" t="s">
        <v>805</v>
      </c>
      <c r="EX1769" s="1" t="s">
        <v>370</v>
      </c>
      <c r="EY1769" s="1" t="s">
        <v>806</v>
      </c>
      <c r="FO1769" s="2" t="s">
        <v>371</v>
      </c>
    </row>
    <row r="1770" spans="4:171">
      <c r="D1770" s="1" t="s">
        <v>16003</v>
      </c>
      <c r="E1770" s="1" t="s">
        <v>15987</v>
      </c>
      <c r="F1770" s="1" t="s">
        <v>349</v>
      </c>
      <c r="G1770" s="1"/>
      <c r="H1770" s="2">
        <v>40.99</v>
      </c>
      <c r="I1770" s="1" t="s">
        <v>776</v>
      </c>
      <c r="J1770" s="2">
        <v>1.1</v>
      </c>
      <c r="K1770" s="1" t="s">
        <v>16004</v>
      </c>
      <c r="L1770" s="1" t="s">
        <v>15989</v>
      </c>
      <c r="P1770" s="1" t="s">
        <v>375</v>
      </c>
      <c r="R1770" s="1" t="s">
        <v>779</v>
      </c>
      <c r="S1770" s="1" t="s">
        <v>780</v>
      </c>
      <c r="W1770" s="1" t="s">
        <v>430</v>
      </c>
      <c r="AG1770" s="21" t="s">
        <v>781</v>
      </c>
      <c r="AH1770" s="21" t="s">
        <v>782</v>
      </c>
      <c r="AM1770" s="1" t="s">
        <v>356</v>
      </c>
      <c r="AN1770" s="21" t="s">
        <v>783</v>
      </c>
      <c r="AO1770" s="21" t="s">
        <v>784</v>
      </c>
      <c r="AR1770" s="21" t="s">
        <v>785</v>
      </c>
      <c r="AT1770" s="1" t="s">
        <v>786</v>
      </c>
      <c r="BA1770" s="21" t="s">
        <v>787</v>
      </c>
      <c r="BC1770" s="2">
        <v>40.99</v>
      </c>
      <c r="BF1770" s="1" t="s">
        <v>16005</v>
      </c>
      <c r="BS1770" s="21" t="s">
        <v>788</v>
      </c>
      <c r="BZ1770" s="21" t="s">
        <v>789</v>
      </c>
      <c r="CI1770" s="2">
        <v>2025</v>
      </c>
      <c r="CL1770" s="21" t="s">
        <v>790</v>
      </c>
      <c r="CM1770" s="21" t="s">
        <v>791</v>
      </c>
      <c r="CU1770" s="1" t="s">
        <v>363</v>
      </c>
      <c r="CX1770" s="1" t="s">
        <v>423</v>
      </c>
      <c r="DA1770" s="21" t="s">
        <v>792</v>
      </c>
      <c r="DC1770" s="1" t="s">
        <v>439</v>
      </c>
      <c r="DE1770" s="1" t="s">
        <v>793</v>
      </c>
      <c r="DF1770" s="1" t="s">
        <v>794</v>
      </c>
      <c r="DG1770" s="1" t="s">
        <v>15991</v>
      </c>
      <c r="DH1770" s="1" t="s">
        <v>15992</v>
      </c>
      <c r="DI1770" s="1" t="s">
        <v>15993</v>
      </c>
      <c r="DJ1770" s="1" t="s">
        <v>15994</v>
      </c>
      <c r="DK1770" s="1" t="s">
        <v>15995</v>
      </c>
      <c r="DL1770" s="21" t="s">
        <v>800</v>
      </c>
      <c r="DP1770" s="1" t="s">
        <v>801</v>
      </c>
      <c r="DQ1770" s="21" t="s">
        <v>802</v>
      </c>
      <c r="DW1770" s="1" t="s">
        <v>416</v>
      </c>
      <c r="EE1770" s="1" t="s">
        <v>4780</v>
      </c>
      <c r="EF1770" s="1" t="s">
        <v>427</v>
      </c>
      <c r="EK1770" s="1" t="s">
        <v>15996</v>
      </c>
      <c r="EL1770" s="1" t="s">
        <v>295</v>
      </c>
      <c r="EM1770" s="1" t="s">
        <v>301</v>
      </c>
      <c r="EN1770" s="1" t="s">
        <v>295</v>
      </c>
      <c r="EO1770" s="1" t="s">
        <v>16004</v>
      </c>
      <c r="EU1770" s="1" t="s">
        <v>370</v>
      </c>
      <c r="EV1770" s="1" t="s">
        <v>805</v>
      </c>
      <c r="EX1770" s="1" t="s">
        <v>370</v>
      </c>
      <c r="EY1770" s="1" t="s">
        <v>806</v>
      </c>
      <c r="FO1770" s="2" t="s">
        <v>371</v>
      </c>
    </row>
    <row r="1771" spans="4:171">
      <c r="D1771" s="1" t="s">
        <v>16006</v>
      </c>
      <c r="E1771" s="1" t="s">
        <v>15987</v>
      </c>
      <c r="F1771" s="1" t="s">
        <v>349</v>
      </c>
      <c r="G1771" s="1"/>
      <c r="H1771" s="2">
        <v>40.99</v>
      </c>
      <c r="I1771" s="1" t="s">
        <v>776</v>
      </c>
      <c r="J1771" s="2">
        <v>1.1</v>
      </c>
      <c r="K1771" s="1" t="s">
        <v>16007</v>
      </c>
      <c r="L1771" s="1" t="s">
        <v>15989</v>
      </c>
      <c r="P1771" s="1" t="s">
        <v>375</v>
      </c>
      <c r="R1771" s="1" t="s">
        <v>779</v>
      </c>
      <c r="S1771" s="1" t="s">
        <v>780</v>
      </c>
      <c r="W1771" s="1" t="s">
        <v>376</v>
      </c>
      <c r="AG1771" s="21" t="s">
        <v>781</v>
      </c>
      <c r="AH1771" s="21" t="s">
        <v>782</v>
      </c>
      <c r="AM1771" s="1" t="s">
        <v>356</v>
      </c>
      <c r="AN1771" s="21" t="s">
        <v>783</v>
      </c>
      <c r="AO1771" s="21" t="s">
        <v>784</v>
      </c>
      <c r="AR1771" s="21" t="s">
        <v>785</v>
      </c>
      <c r="AT1771" s="1" t="s">
        <v>786</v>
      </c>
      <c r="BA1771" s="21" t="s">
        <v>787</v>
      </c>
      <c r="BC1771" s="2">
        <v>40.99</v>
      </c>
      <c r="BF1771" s="1" t="s">
        <v>16008</v>
      </c>
      <c r="BS1771" s="21" t="s">
        <v>788</v>
      </c>
      <c r="BZ1771" s="21" t="s">
        <v>789</v>
      </c>
      <c r="CI1771" s="2">
        <v>2025</v>
      </c>
      <c r="CL1771" s="21" t="s">
        <v>790</v>
      </c>
      <c r="CM1771" s="21" t="s">
        <v>791</v>
      </c>
      <c r="CU1771" s="1" t="s">
        <v>363</v>
      </c>
      <c r="CX1771" s="1" t="s">
        <v>423</v>
      </c>
      <c r="DA1771" s="21" t="s">
        <v>792</v>
      </c>
      <c r="DC1771" s="1" t="s">
        <v>468</v>
      </c>
      <c r="DE1771" s="1" t="s">
        <v>793</v>
      </c>
      <c r="DF1771" s="1" t="s">
        <v>794</v>
      </c>
      <c r="DG1771" s="1" t="s">
        <v>15991</v>
      </c>
      <c r="DH1771" s="1" t="s">
        <v>15992</v>
      </c>
      <c r="DI1771" s="1" t="s">
        <v>15993</v>
      </c>
      <c r="DJ1771" s="1" t="s">
        <v>15994</v>
      </c>
      <c r="DK1771" s="1" t="s">
        <v>15995</v>
      </c>
      <c r="DL1771" s="21" t="s">
        <v>800</v>
      </c>
      <c r="DP1771" s="1" t="s">
        <v>801</v>
      </c>
      <c r="DQ1771" s="21" t="s">
        <v>802</v>
      </c>
      <c r="DW1771" s="1" t="s">
        <v>416</v>
      </c>
      <c r="EE1771" s="1" t="s">
        <v>4780</v>
      </c>
      <c r="EF1771" s="1" t="s">
        <v>427</v>
      </c>
      <c r="EK1771" s="1" t="s">
        <v>15996</v>
      </c>
      <c r="EL1771" s="1" t="s">
        <v>295</v>
      </c>
      <c r="EM1771" s="1" t="s">
        <v>301</v>
      </c>
      <c r="EN1771" s="1" t="s">
        <v>295</v>
      </c>
      <c r="EO1771" s="1" t="s">
        <v>16007</v>
      </c>
      <c r="EU1771" s="1" t="s">
        <v>370</v>
      </c>
      <c r="EV1771" s="1" t="s">
        <v>805</v>
      </c>
      <c r="EX1771" s="1" t="s">
        <v>370</v>
      </c>
      <c r="EY1771" s="1" t="s">
        <v>806</v>
      </c>
      <c r="FO1771" s="2" t="s">
        <v>371</v>
      </c>
    </row>
    <row r="1772" spans="4:171">
      <c r="D1772" s="1" t="s">
        <v>16009</v>
      </c>
      <c r="E1772" s="1" t="s">
        <v>15987</v>
      </c>
      <c r="F1772" s="1" t="s">
        <v>349</v>
      </c>
      <c r="G1772" s="1"/>
      <c r="H1772" s="2">
        <v>40.99</v>
      </c>
      <c r="I1772" s="1" t="s">
        <v>776</v>
      </c>
      <c r="J1772" s="2">
        <v>1.1</v>
      </c>
      <c r="K1772" s="1" t="s">
        <v>16010</v>
      </c>
      <c r="L1772" s="1" t="s">
        <v>15989</v>
      </c>
      <c r="P1772" s="1" t="s">
        <v>375</v>
      </c>
      <c r="R1772" s="1" t="s">
        <v>779</v>
      </c>
      <c r="S1772" s="1" t="s">
        <v>780</v>
      </c>
      <c r="W1772" s="1" t="s">
        <v>396</v>
      </c>
      <c r="AG1772" s="21" t="s">
        <v>781</v>
      </c>
      <c r="AH1772" s="21" t="s">
        <v>782</v>
      </c>
      <c r="AM1772" s="1" t="s">
        <v>356</v>
      </c>
      <c r="AN1772" s="21" t="s">
        <v>783</v>
      </c>
      <c r="AO1772" s="21" t="s">
        <v>784</v>
      </c>
      <c r="AR1772" s="21" t="s">
        <v>785</v>
      </c>
      <c r="AT1772" s="1" t="s">
        <v>786</v>
      </c>
      <c r="BA1772" s="21" t="s">
        <v>787</v>
      </c>
      <c r="BC1772" s="2">
        <v>40.99</v>
      </c>
      <c r="BF1772" s="1" t="s">
        <v>16011</v>
      </c>
      <c r="BS1772" s="21" t="s">
        <v>788</v>
      </c>
      <c r="BZ1772" s="21" t="s">
        <v>789</v>
      </c>
      <c r="CI1772" s="2">
        <v>2025</v>
      </c>
      <c r="CL1772" s="21" t="s">
        <v>790</v>
      </c>
      <c r="CM1772" s="21" t="s">
        <v>791</v>
      </c>
      <c r="CU1772" s="1" t="s">
        <v>363</v>
      </c>
      <c r="CX1772" s="1" t="s">
        <v>423</v>
      </c>
      <c r="DA1772" s="21" t="s">
        <v>792</v>
      </c>
      <c r="DC1772" s="1" t="s">
        <v>1758</v>
      </c>
      <c r="DE1772" s="1" t="s">
        <v>793</v>
      </c>
      <c r="DF1772" s="1" t="s">
        <v>794</v>
      </c>
      <c r="DG1772" s="1" t="s">
        <v>15991</v>
      </c>
      <c r="DH1772" s="1" t="s">
        <v>15992</v>
      </c>
      <c r="DI1772" s="1" t="s">
        <v>15993</v>
      </c>
      <c r="DJ1772" s="1" t="s">
        <v>15994</v>
      </c>
      <c r="DK1772" s="1" t="s">
        <v>15995</v>
      </c>
      <c r="DL1772" s="21" t="s">
        <v>800</v>
      </c>
      <c r="DP1772" s="1" t="s">
        <v>801</v>
      </c>
      <c r="DQ1772" s="21" t="s">
        <v>802</v>
      </c>
      <c r="DW1772" s="1" t="s">
        <v>416</v>
      </c>
      <c r="EE1772" s="1" t="s">
        <v>4780</v>
      </c>
      <c r="EF1772" s="1" t="s">
        <v>427</v>
      </c>
      <c r="EK1772" s="1" t="s">
        <v>15996</v>
      </c>
      <c r="EL1772" s="1" t="s">
        <v>295</v>
      </c>
      <c r="EM1772" s="1" t="s">
        <v>301</v>
      </c>
      <c r="EN1772" s="1" t="s">
        <v>295</v>
      </c>
      <c r="EO1772" s="1" t="s">
        <v>16010</v>
      </c>
      <c r="EU1772" s="1" t="s">
        <v>370</v>
      </c>
      <c r="EV1772" s="1" t="s">
        <v>805</v>
      </c>
      <c r="EX1772" s="1" t="s">
        <v>370</v>
      </c>
      <c r="EY1772" s="1" t="s">
        <v>806</v>
      </c>
      <c r="FO1772" s="2" t="s">
        <v>371</v>
      </c>
    </row>
    <row r="1773" spans="4:171">
      <c r="D1773" s="1" t="s">
        <v>16012</v>
      </c>
      <c r="E1773" s="1" t="s">
        <v>16013</v>
      </c>
      <c r="F1773" s="1" t="s">
        <v>349</v>
      </c>
      <c r="G1773" s="1"/>
      <c r="H1773" s="2">
        <v>26.99</v>
      </c>
      <c r="I1773" s="1" t="s">
        <v>776</v>
      </c>
      <c r="J1773" s="2">
        <v>0.49</v>
      </c>
      <c r="K1773" s="1" t="s">
        <v>16014</v>
      </c>
      <c r="L1773" s="1" t="s">
        <v>16015</v>
      </c>
      <c r="P1773" s="1" t="s">
        <v>375</v>
      </c>
      <c r="R1773" s="1" t="s">
        <v>779</v>
      </c>
      <c r="S1773" s="1" t="s">
        <v>780</v>
      </c>
      <c r="W1773" s="1" t="s">
        <v>414</v>
      </c>
      <c r="AG1773" s="21" t="s">
        <v>781</v>
      </c>
      <c r="AH1773" s="21" t="s">
        <v>782</v>
      </c>
      <c r="AM1773" s="1" t="s">
        <v>356</v>
      </c>
      <c r="AN1773" s="21" t="s">
        <v>783</v>
      </c>
      <c r="AO1773" s="21" t="s">
        <v>784</v>
      </c>
      <c r="AR1773" s="21" t="s">
        <v>785</v>
      </c>
      <c r="AT1773" s="1" t="s">
        <v>786</v>
      </c>
      <c r="BA1773" s="21" t="s">
        <v>787</v>
      </c>
      <c r="BC1773" s="2">
        <v>26.99</v>
      </c>
      <c r="BF1773" s="1" t="s">
        <v>16016</v>
      </c>
      <c r="BS1773" s="21" t="s">
        <v>788</v>
      </c>
      <c r="BZ1773" s="21" t="s">
        <v>789</v>
      </c>
      <c r="CI1773" s="2">
        <v>2025</v>
      </c>
      <c r="CL1773" s="21" t="s">
        <v>790</v>
      </c>
      <c r="CM1773" s="21" t="s">
        <v>791</v>
      </c>
      <c r="CU1773" s="1" t="s">
        <v>363</v>
      </c>
      <c r="CX1773" s="1" t="s">
        <v>423</v>
      </c>
      <c r="DA1773" s="21" t="s">
        <v>792</v>
      </c>
      <c r="DC1773" s="1" t="s">
        <v>389</v>
      </c>
      <c r="DE1773" s="1" t="s">
        <v>793</v>
      </c>
      <c r="DF1773" s="1" t="s">
        <v>794</v>
      </c>
      <c r="DG1773" s="1" t="s">
        <v>16017</v>
      </c>
      <c r="DH1773" s="1" t="s">
        <v>16018</v>
      </c>
      <c r="DI1773" s="1" t="s">
        <v>16019</v>
      </c>
      <c r="DJ1773" s="1" t="s">
        <v>16020</v>
      </c>
      <c r="DK1773" s="1" t="s">
        <v>16021</v>
      </c>
      <c r="DL1773" s="21" t="s">
        <v>800</v>
      </c>
      <c r="DP1773" s="1" t="s">
        <v>801</v>
      </c>
      <c r="DQ1773" s="21" t="s">
        <v>802</v>
      </c>
      <c r="DW1773" s="1" t="s">
        <v>416</v>
      </c>
      <c r="EE1773" s="1" t="s">
        <v>4780</v>
      </c>
      <c r="EF1773" s="1" t="s">
        <v>427</v>
      </c>
      <c r="EK1773" s="1" t="s">
        <v>16022</v>
      </c>
      <c r="EL1773" s="1" t="s">
        <v>295</v>
      </c>
      <c r="EM1773" s="1" t="s">
        <v>301</v>
      </c>
      <c r="EN1773" s="1" t="s">
        <v>295</v>
      </c>
      <c r="EO1773" s="1" t="s">
        <v>16014</v>
      </c>
      <c r="EU1773" s="1" t="s">
        <v>370</v>
      </c>
      <c r="EV1773" s="1" t="s">
        <v>805</v>
      </c>
      <c r="EX1773" s="1" t="s">
        <v>370</v>
      </c>
      <c r="EY1773" s="1" t="s">
        <v>806</v>
      </c>
      <c r="FO1773" s="2" t="s">
        <v>371</v>
      </c>
    </row>
    <row r="1774" spans="4:171">
      <c r="D1774" s="1" t="s">
        <v>16023</v>
      </c>
      <c r="E1774" s="1" t="s">
        <v>16013</v>
      </c>
      <c r="F1774" s="1" t="s">
        <v>349</v>
      </c>
      <c r="G1774" s="1"/>
      <c r="H1774" s="2">
        <v>26.99</v>
      </c>
      <c r="I1774" s="1" t="s">
        <v>776</v>
      </c>
      <c r="J1774" s="2">
        <v>0.49</v>
      </c>
      <c r="K1774" s="1" t="s">
        <v>16024</v>
      </c>
      <c r="L1774" s="1" t="s">
        <v>16015</v>
      </c>
      <c r="P1774" s="1" t="s">
        <v>375</v>
      </c>
      <c r="R1774" s="1" t="s">
        <v>779</v>
      </c>
      <c r="S1774" s="1" t="s">
        <v>780</v>
      </c>
      <c r="W1774" s="1" t="s">
        <v>430</v>
      </c>
      <c r="AG1774" s="21" t="s">
        <v>781</v>
      </c>
      <c r="AH1774" s="21" t="s">
        <v>782</v>
      </c>
      <c r="AM1774" s="1" t="s">
        <v>356</v>
      </c>
      <c r="AN1774" s="21" t="s">
        <v>783</v>
      </c>
      <c r="AO1774" s="21" t="s">
        <v>784</v>
      </c>
      <c r="AR1774" s="21" t="s">
        <v>785</v>
      </c>
      <c r="AT1774" s="1" t="s">
        <v>786</v>
      </c>
      <c r="BA1774" s="21" t="s">
        <v>787</v>
      </c>
      <c r="BC1774" s="2">
        <v>26.99</v>
      </c>
      <c r="BS1774" s="21" t="s">
        <v>788</v>
      </c>
      <c r="BZ1774" s="21" t="s">
        <v>789</v>
      </c>
      <c r="CI1774" s="2">
        <v>2025</v>
      </c>
      <c r="CL1774" s="21" t="s">
        <v>790</v>
      </c>
      <c r="CM1774" s="21" t="s">
        <v>791</v>
      </c>
      <c r="CU1774" s="1" t="s">
        <v>363</v>
      </c>
      <c r="CX1774" s="1" t="s">
        <v>423</v>
      </c>
      <c r="DA1774" s="21" t="s">
        <v>792</v>
      </c>
      <c r="DC1774" s="1" t="s">
        <v>476</v>
      </c>
      <c r="DE1774" s="1" t="s">
        <v>793</v>
      </c>
      <c r="DF1774" s="1" t="s">
        <v>794</v>
      </c>
      <c r="DG1774" s="1" t="s">
        <v>16017</v>
      </c>
      <c r="DH1774" s="1" t="s">
        <v>16018</v>
      </c>
      <c r="DI1774" s="1" t="s">
        <v>16019</v>
      </c>
      <c r="DJ1774" s="1" t="s">
        <v>16020</v>
      </c>
      <c r="DK1774" s="1" t="s">
        <v>16021</v>
      </c>
      <c r="DL1774" s="21" t="s">
        <v>800</v>
      </c>
      <c r="DP1774" s="1" t="s">
        <v>801</v>
      </c>
      <c r="DQ1774" s="21" t="s">
        <v>802</v>
      </c>
      <c r="DW1774" s="1" t="s">
        <v>416</v>
      </c>
      <c r="EE1774" s="1" t="s">
        <v>4780</v>
      </c>
      <c r="EF1774" s="1" t="s">
        <v>427</v>
      </c>
      <c r="EK1774" s="1" t="s">
        <v>16022</v>
      </c>
      <c r="EL1774" s="1" t="s">
        <v>295</v>
      </c>
      <c r="EM1774" s="1" t="s">
        <v>301</v>
      </c>
      <c r="EN1774" s="1" t="s">
        <v>295</v>
      </c>
      <c r="EO1774" s="1" t="s">
        <v>16024</v>
      </c>
      <c r="EU1774" s="1" t="s">
        <v>370</v>
      </c>
      <c r="EV1774" s="1" t="s">
        <v>805</v>
      </c>
      <c r="EX1774" s="1" t="s">
        <v>370</v>
      </c>
      <c r="EY1774" s="1" t="s">
        <v>806</v>
      </c>
      <c r="FO1774" s="2" t="s">
        <v>371</v>
      </c>
    </row>
    <row r="1775" spans="4:171">
      <c r="D1775" s="1" t="s">
        <v>16025</v>
      </c>
      <c r="E1775" s="1" t="s">
        <v>16013</v>
      </c>
      <c r="F1775" s="1" t="s">
        <v>349</v>
      </c>
      <c r="G1775" s="1"/>
      <c r="H1775" s="2">
        <v>26.99</v>
      </c>
      <c r="I1775" s="1" t="s">
        <v>776</v>
      </c>
      <c r="J1775" s="2">
        <v>0.49</v>
      </c>
      <c r="K1775" s="1" t="s">
        <v>16026</v>
      </c>
      <c r="L1775" s="1" t="s">
        <v>16015</v>
      </c>
      <c r="P1775" s="1" t="s">
        <v>375</v>
      </c>
      <c r="R1775" s="1" t="s">
        <v>779</v>
      </c>
      <c r="S1775" s="1" t="s">
        <v>780</v>
      </c>
      <c r="W1775" s="1" t="s">
        <v>376</v>
      </c>
      <c r="AG1775" s="21" t="s">
        <v>781</v>
      </c>
      <c r="AH1775" s="21" t="s">
        <v>782</v>
      </c>
      <c r="AM1775" s="1" t="s">
        <v>356</v>
      </c>
      <c r="AN1775" s="21" t="s">
        <v>783</v>
      </c>
      <c r="AO1775" s="21" t="s">
        <v>784</v>
      </c>
      <c r="AR1775" s="21" t="s">
        <v>785</v>
      </c>
      <c r="AT1775" s="1" t="s">
        <v>786</v>
      </c>
      <c r="BA1775" s="21" t="s">
        <v>787</v>
      </c>
      <c r="BC1775" s="2">
        <v>26.99</v>
      </c>
      <c r="BS1775" s="21" t="s">
        <v>788</v>
      </c>
      <c r="BZ1775" s="21" t="s">
        <v>789</v>
      </c>
      <c r="CI1775" s="2">
        <v>2025</v>
      </c>
      <c r="CL1775" s="21" t="s">
        <v>790</v>
      </c>
      <c r="CM1775" s="21" t="s">
        <v>791</v>
      </c>
      <c r="CU1775" s="1" t="s">
        <v>363</v>
      </c>
      <c r="CX1775" s="1" t="s">
        <v>423</v>
      </c>
      <c r="DA1775" s="21" t="s">
        <v>792</v>
      </c>
      <c r="DC1775" s="1" t="s">
        <v>1758</v>
      </c>
      <c r="DE1775" s="1" t="s">
        <v>793</v>
      </c>
      <c r="DF1775" s="1" t="s">
        <v>794</v>
      </c>
      <c r="DG1775" s="1" t="s">
        <v>16017</v>
      </c>
      <c r="DH1775" s="1" t="s">
        <v>16018</v>
      </c>
      <c r="DI1775" s="1" t="s">
        <v>16019</v>
      </c>
      <c r="DJ1775" s="1" t="s">
        <v>16020</v>
      </c>
      <c r="DK1775" s="1" t="s">
        <v>16021</v>
      </c>
      <c r="DL1775" s="21" t="s">
        <v>800</v>
      </c>
      <c r="DP1775" s="1" t="s">
        <v>801</v>
      </c>
      <c r="DQ1775" s="21" t="s">
        <v>802</v>
      </c>
      <c r="DW1775" s="1" t="s">
        <v>416</v>
      </c>
      <c r="EE1775" s="1" t="s">
        <v>4780</v>
      </c>
      <c r="EF1775" s="1" t="s">
        <v>427</v>
      </c>
      <c r="EK1775" s="1" t="s">
        <v>16022</v>
      </c>
      <c r="EL1775" s="1" t="s">
        <v>295</v>
      </c>
      <c r="EM1775" s="1" t="s">
        <v>301</v>
      </c>
      <c r="EN1775" s="1" t="s">
        <v>295</v>
      </c>
      <c r="EO1775" s="1" t="s">
        <v>16026</v>
      </c>
      <c r="EU1775" s="1" t="s">
        <v>370</v>
      </c>
      <c r="EV1775" s="1" t="s">
        <v>805</v>
      </c>
      <c r="EX1775" s="1" t="s">
        <v>370</v>
      </c>
      <c r="EY1775" s="1" t="s">
        <v>806</v>
      </c>
      <c r="FO1775" s="2" t="s">
        <v>371</v>
      </c>
    </row>
    <row r="1776" spans="4:171">
      <c r="D1776" s="1" t="s">
        <v>16027</v>
      </c>
      <c r="E1776" s="1" t="s">
        <v>16013</v>
      </c>
      <c r="F1776" s="1" t="s">
        <v>349</v>
      </c>
      <c r="G1776" s="1"/>
      <c r="H1776" s="2">
        <v>26.99</v>
      </c>
      <c r="I1776" s="1" t="s">
        <v>776</v>
      </c>
      <c r="J1776" s="2">
        <v>0.49</v>
      </c>
      <c r="K1776" s="1" t="s">
        <v>16028</v>
      </c>
      <c r="L1776" s="1" t="s">
        <v>16015</v>
      </c>
      <c r="P1776" s="1" t="s">
        <v>375</v>
      </c>
      <c r="R1776" s="1" t="s">
        <v>779</v>
      </c>
      <c r="S1776" s="1" t="s">
        <v>780</v>
      </c>
      <c r="W1776" s="1" t="s">
        <v>396</v>
      </c>
      <c r="AG1776" s="21" t="s">
        <v>781</v>
      </c>
      <c r="AH1776" s="21" t="s">
        <v>782</v>
      </c>
      <c r="AM1776" s="1" t="s">
        <v>356</v>
      </c>
      <c r="AN1776" s="21" t="s">
        <v>783</v>
      </c>
      <c r="AO1776" s="21" t="s">
        <v>784</v>
      </c>
      <c r="AR1776" s="21" t="s">
        <v>785</v>
      </c>
      <c r="AT1776" s="1" t="s">
        <v>786</v>
      </c>
      <c r="BA1776" s="21" t="s">
        <v>787</v>
      </c>
      <c r="BC1776" s="2">
        <v>26.99</v>
      </c>
      <c r="BS1776" s="21" t="s">
        <v>788</v>
      </c>
      <c r="BZ1776" s="21" t="s">
        <v>789</v>
      </c>
      <c r="CI1776" s="2">
        <v>2025</v>
      </c>
      <c r="CL1776" s="21" t="s">
        <v>790</v>
      </c>
      <c r="CM1776" s="21" t="s">
        <v>791</v>
      </c>
      <c r="CU1776" s="1" t="s">
        <v>363</v>
      </c>
      <c r="CX1776" s="1" t="s">
        <v>423</v>
      </c>
      <c r="DA1776" s="21" t="s">
        <v>792</v>
      </c>
      <c r="DC1776" s="1" t="s">
        <v>508</v>
      </c>
      <c r="DE1776" s="1" t="s">
        <v>793</v>
      </c>
      <c r="DF1776" s="1" t="s">
        <v>794</v>
      </c>
      <c r="DG1776" s="1" t="s">
        <v>16017</v>
      </c>
      <c r="DH1776" s="1" t="s">
        <v>16018</v>
      </c>
      <c r="DI1776" s="1" t="s">
        <v>16019</v>
      </c>
      <c r="DJ1776" s="1" t="s">
        <v>16020</v>
      </c>
      <c r="DK1776" s="1" t="s">
        <v>16021</v>
      </c>
      <c r="DL1776" s="21" t="s">
        <v>800</v>
      </c>
      <c r="DP1776" s="1" t="s">
        <v>801</v>
      </c>
      <c r="DQ1776" s="21" t="s">
        <v>802</v>
      </c>
      <c r="DW1776" s="1" t="s">
        <v>416</v>
      </c>
      <c r="EE1776" s="1" t="s">
        <v>4780</v>
      </c>
      <c r="EF1776" s="1" t="s">
        <v>427</v>
      </c>
      <c r="EK1776" s="1" t="s">
        <v>16022</v>
      </c>
      <c r="EL1776" s="1" t="s">
        <v>295</v>
      </c>
      <c r="EM1776" s="1" t="s">
        <v>301</v>
      </c>
      <c r="EN1776" s="1" t="s">
        <v>295</v>
      </c>
      <c r="EO1776" s="1" t="s">
        <v>16028</v>
      </c>
      <c r="EU1776" s="1" t="s">
        <v>370</v>
      </c>
      <c r="EV1776" s="1" t="s">
        <v>805</v>
      </c>
      <c r="EX1776" s="1" t="s">
        <v>370</v>
      </c>
      <c r="EY1776" s="1" t="s">
        <v>806</v>
      </c>
      <c r="FO1776" s="2" t="s">
        <v>371</v>
      </c>
    </row>
    <row r="1777" spans="4:171">
      <c r="D1777" s="1" t="s">
        <v>16029</v>
      </c>
      <c r="E1777" s="1" t="s">
        <v>16013</v>
      </c>
      <c r="F1777" s="1" t="s">
        <v>349</v>
      </c>
      <c r="G1777" s="1"/>
      <c r="H1777" s="2">
        <v>26.99</v>
      </c>
      <c r="I1777" s="1" t="s">
        <v>776</v>
      </c>
      <c r="J1777" s="2">
        <v>0.49</v>
      </c>
      <c r="K1777" s="1" t="s">
        <v>16030</v>
      </c>
      <c r="L1777" s="1" t="s">
        <v>16015</v>
      </c>
      <c r="P1777" s="1" t="s">
        <v>375</v>
      </c>
      <c r="R1777" s="1" t="s">
        <v>779</v>
      </c>
      <c r="S1777" s="1" t="s">
        <v>780</v>
      </c>
      <c r="W1777" s="1" t="s">
        <v>414</v>
      </c>
      <c r="AG1777" s="21" t="s">
        <v>781</v>
      </c>
      <c r="AH1777" s="21" t="s">
        <v>782</v>
      </c>
      <c r="AM1777" s="1" t="s">
        <v>356</v>
      </c>
      <c r="AN1777" s="21" t="s">
        <v>783</v>
      </c>
      <c r="AO1777" s="21" t="s">
        <v>784</v>
      </c>
      <c r="AR1777" s="21" t="s">
        <v>785</v>
      </c>
      <c r="AT1777" s="1" t="s">
        <v>786</v>
      </c>
      <c r="BA1777" s="21" t="s">
        <v>787</v>
      </c>
      <c r="BC1777" s="2">
        <v>26.99</v>
      </c>
      <c r="BS1777" s="21" t="s">
        <v>788</v>
      </c>
      <c r="BZ1777" s="21" t="s">
        <v>789</v>
      </c>
      <c r="CI1777" s="2">
        <v>2025</v>
      </c>
      <c r="CL1777" s="21" t="s">
        <v>790</v>
      </c>
      <c r="CM1777" s="21" t="s">
        <v>791</v>
      </c>
      <c r="CU1777" s="1" t="s">
        <v>363</v>
      </c>
      <c r="CX1777" s="1" t="s">
        <v>423</v>
      </c>
      <c r="DA1777" s="21" t="s">
        <v>792</v>
      </c>
      <c r="DC1777" s="1" t="s">
        <v>514</v>
      </c>
      <c r="DE1777" s="1" t="s">
        <v>793</v>
      </c>
      <c r="DF1777" s="1" t="s">
        <v>794</v>
      </c>
      <c r="DG1777" s="1" t="s">
        <v>16017</v>
      </c>
      <c r="DH1777" s="1" t="s">
        <v>16018</v>
      </c>
      <c r="DI1777" s="1" t="s">
        <v>16019</v>
      </c>
      <c r="DJ1777" s="1" t="s">
        <v>16020</v>
      </c>
      <c r="DK1777" s="1" t="s">
        <v>16021</v>
      </c>
      <c r="DL1777" s="21" t="s">
        <v>800</v>
      </c>
      <c r="DP1777" s="1" t="s">
        <v>801</v>
      </c>
      <c r="DQ1777" s="21" t="s">
        <v>802</v>
      </c>
      <c r="DW1777" s="1" t="s">
        <v>416</v>
      </c>
      <c r="EE1777" s="1" t="s">
        <v>4780</v>
      </c>
      <c r="EF1777" s="1" t="s">
        <v>427</v>
      </c>
      <c r="EK1777" s="1" t="s">
        <v>16022</v>
      </c>
      <c r="EL1777" s="1" t="s">
        <v>295</v>
      </c>
      <c r="EM1777" s="1" t="s">
        <v>301</v>
      </c>
      <c r="EN1777" s="1" t="s">
        <v>295</v>
      </c>
      <c r="EO1777" s="1" t="s">
        <v>16030</v>
      </c>
      <c r="EU1777" s="1" t="s">
        <v>370</v>
      </c>
      <c r="EV1777" s="1" t="s">
        <v>805</v>
      </c>
      <c r="EX1777" s="1" t="s">
        <v>370</v>
      </c>
      <c r="EY1777" s="1" t="s">
        <v>806</v>
      </c>
      <c r="FO1777" s="2" t="s">
        <v>371</v>
      </c>
    </row>
    <row r="1778" spans="4:171">
      <c r="D1778" s="1" t="s">
        <v>16031</v>
      </c>
      <c r="E1778" s="1" t="s">
        <v>16032</v>
      </c>
      <c r="F1778" s="1" t="s">
        <v>349</v>
      </c>
      <c r="G1778" s="1"/>
      <c r="H1778" s="2">
        <v>41.99</v>
      </c>
      <c r="I1778" s="1" t="s">
        <v>776</v>
      </c>
      <c r="J1778" s="2">
        <v>1.32</v>
      </c>
      <c r="K1778" s="1" t="s">
        <v>16033</v>
      </c>
      <c r="L1778" s="1" t="s">
        <v>16034</v>
      </c>
      <c r="P1778" s="1" t="s">
        <v>375</v>
      </c>
      <c r="R1778" s="1" t="s">
        <v>779</v>
      </c>
      <c r="S1778" s="1" t="s">
        <v>780</v>
      </c>
      <c r="W1778" s="1" t="s">
        <v>430</v>
      </c>
      <c r="AG1778" s="21" t="s">
        <v>781</v>
      </c>
      <c r="AH1778" s="21" t="s">
        <v>782</v>
      </c>
      <c r="AM1778" s="1" t="s">
        <v>356</v>
      </c>
      <c r="AN1778" s="21" t="s">
        <v>783</v>
      </c>
      <c r="AO1778" s="21" t="s">
        <v>784</v>
      </c>
      <c r="AR1778" s="21" t="s">
        <v>785</v>
      </c>
      <c r="AT1778" s="1" t="s">
        <v>786</v>
      </c>
      <c r="BA1778" s="21" t="s">
        <v>787</v>
      </c>
      <c r="BC1778" s="2">
        <v>41.99</v>
      </c>
      <c r="BF1778" s="1" t="s">
        <v>16035</v>
      </c>
      <c r="BG1778" s="1" t="s">
        <v>16036</v>
      </c>
      <c r="BH1778" s="1" t="s">
        <v>16037</v>
      </c>
      <c r="BS1778" s="21" t="s">
        <v>788</v>
      </c>
      <c r="BZ1778" s="21" t="s">
        <v>789</v>
      </c>
      <c r="CI1778" s="2">
        <v>2025</v>
      </c>
      <c r="CL1778" s="21" t="s">
        <v>790</v>
      </c>
      <c r="CM1778" s="21" t="s">
        <v>791</v>
      </c>
      <c r="CU1778" s="1" t="s">
        <v>363</v>
      </c>
      <c r="CX1778" s="1" t="s">
        <v>423</v>
      </c>
      <c r="DA1778" s="21" t="s">
        <v>792</v>
      </c>
      <c r="DC1778" s="1" t="s">
        <v>389</v>
      </c>
      <c r="DE1778" s="1" t="s">
        <v>793</v>
      </c>
      <c r="DF1778" s="1" t="s">
        <v>794</v>
      </c>
      <c r="DG1778" s="1" t="s">
        <v>16038</v>
      </c>
      <c r="DH1778" s="1" t="s">
        <v>16039</v>
      </c>
      <c r="DI1778" s="1" t="s">
        <v>16040</v>
      </c>
      <c r="DJ1778" s="1" t="s">
        <v>16041</v>
      </c>
      <c r="DK1778" s="1" t="s">
        <v>16042</v>
      </c>
      <c r="DL1778" s="21" t="s">
        <v>800</v>
      </c>
      <c r="DP1778" s="1" t="s">
        <v>801</v>
      </c>
      <c r="DQ1778" s="21" t="s">
        <v>802</v>
      </c>
      <c r="DW1778" s="1" t="s">
        <v>416</v>
      </c>
      <c r="EE1778" s="1" t="s">
        <v>16043</v>
      </c>
      <c r="EF1778" s="1" t="s">
        <v>427</v>
      </c>
      <c r="EK1778" s="1" t="s">
        <v>16044</v>
      </c>
      <c r="EL1778" s="1" t="s">
        <v>295</v>
      </c>
      <c r="EM1778" s="1" t="s">
        <v>301</v>
      </c>
      <c r="EN1778" s="1" t="s">
        <v>295</v>
      </c>
      <c r="EO1778" s="1" t="s">
        <v>16033</v>
      </c>
      <c r="EU1778" s="1" t="s">
        <v>370</v>
      </c>
      <c r="EV1778" s="1" t="s">
        <v>805</v>
      </c>
      <c r="EX1778" s="1" t="s">
        <v>370</v>
      </c>
      <c r="EY1778" s="1" t="s">
        <v>806</v>
      </c>
      <c r="FO1778" s="2" t="s">
        <v>371</v>
      </c>
    </row>
    <row r="1779" spans="4:171">
      <c r="D1779" s="1" t="s">
        <v>16045</v>
      </c>
      <c r="E1779" s="1" t="s">
        <v>16032</v>
      </c>
      <c r="F1779" s="1" t="s">
        <v>349</v>
      </c>
      <c r="G1779" s="1"/>
      <c r="H1779" s="2">
        <v>41.99</v>
      </c>
      <c r="I1779" s="1" t="s">
        <v>776</v>
      </c>
      <c r="J1779" s="2">
        <v>1.32</v>
      </c>
      <c r="K1779" s="1" t="s">
        <v>16046</v>
      </c>
      <c r="L1779" s="1" t="s">
        <v>16034</v>
      </c>
      <c r="P1779" s="1" t="s">
        <v>375</v>
      </c>
      <c r="R1779" s="1" t="s">
        <v>779</v>
      </c>
      <c r="S1779" s="1" t="s">
        <v>780</v>
      </c>
      <c r="W1779" s="1" t="s">
        <v>376</v>
      </c>
      <c r="AG1779" s="21" t="s">
        <v>781</v>
      </c>
      <c r="AH1779" s="21" t="s">
        <v>782</v>
      </c>
      <c r="AM1779" s="1" t="s">
        <v>356</v>
      </c>
      <c r="AN1779" s="21" t="s">
        <v>783</v>
      </c>
      <c r="AO1779" s="21" t="s">
        <v>784</v>
      </c>
      <c r="AR1779" s="21" t="s">
        <v>785</v>
      </c>
      <c r="AT1779" s="1" t="s">
        <v>786</v>
      </c>
      <c r="BA1779" s="21" t="s">
        <v>787</v>
      </c>
      <c r="BC1779" s="2">
        <v>41.99</v>
      </c>
      <c r="BF1779" s="1" t="s">
        <v>16047</v>
      </c>
      <c r="BG1779" s="1" t="s">
        <v>16048</v>
      </c>
      <c r="BH1779" s="1" t="s">
        <v>16049</v>
      </c>
      <c r="BS1779" s="21" t="s">
        <v>788</v>
      </c>
      <c r="BZ1779" s="21" t="s">
        <v>789</v>
      </c>
      <c r="CI1779" s="2">
        <v>2025</v>
      </c>
      <c r="CL1779" s="21" t="s">
        <v>790</v>
      </c>
      <c r="CM1779" s="21" t="s">
        <v>791</v>
      </c>
      <c r="CU1779" s="1" t="s">
        <v>363</v>
      </c>
      <c r="CX1779" s="1" t="s">
        <v>423</v>
      </c>
      <c r="DA1779" s="21" t="s">
        <v>792</v>
      </c>
      <c r="DC1779" s="1" t="s">
        <v>476</v>
      </c>
      <c r="DE1779" s="1" t="s">
        <v>793</v>
      </c>
      <c r="DF1779" s="1" t="s">
        <v>794</v>
      </c>
      <c r="DG1779" s="1" t="s">
        <v>16038</v>
      </c>
      <c r="DH1779" s="1" t="s">
        <v>16039</v>
      </c>
      <c r="DI1779" s="1" t="s">
        <v>16040</v>
      </c>
      <c r="DJ1779" s="1" t="s">
        <v>16041</v>
      </c>
      <c r="DK1779" s="1" t="s">
        <v>16042</v>
      </c>
      <c r="DL1779" s="21" t="s">
        <v>800</v>
      </c>
      <c r="DP1779" s="1" t="s">
        <v>801</v>
      </c>
      <c r="DQ1779" s="21" t="s">
        <v>802</v>
      </c>
      <c r="DW1779" s="1" t="s">
        <v>416</v>
      </c>
      <c r="EE1779" s="1" t="s">
        <v>16043</v>
      </c>
      <c r="EF1779" s="1" t="s">
        <v>427</v>
      </c>
      <c r="EK1779" s="1" t="s">
        <v>16044</v>
      </c>
      <c r="EL1779" s="1" t="s">
        <v>295</v>
      </c>
      <c r="EM1779" s="1" t="s">
        <v>301</v>
      </c>
      <c r="EN1779" s="1" t="s">
        <v>295</v>
      </c>
      <c r="EO1779" s="1" t="s">
        <v>16046</v>
      </c>
      <c r="EU1779" s="1" t="s">
        <v>370</v>
      </c>
      <c r="EV1779" s="1" t="s">
        <v>805</v>
      </c>
      <c r="EX1779" s="1" t="s">
        <v>370</v>
      </c>
      <c r="EY1779" s="1" t="s">
        <v>806</v>
      </c>
      <c r="FO1779" s="2" t="s">
        <v>371</v>
      </c>
    </row>
    <row r="1780" spans="4:171">
      <c r="D1780" s="1" t="s">
        <v>16050</v>
      </c>
      <c r="E1780" s="1" t="s">
        <v>16032</v>
      </c>
      <c r="F1780" s="1" t="s">
        <v>349</v>
      </c>
      <c r="G1780" s="1"/>
      <c r="H1780" s="2">
        <v>41.99</v>
      </c>
      <c r="I1780" s="1" t="s">
        <v>776</v>
      </c>
      <c r="J1780" s="2">
        <v>1.32</v>
      </c>
      <c r="K1780" s="1" t="s">
        <v>16051</v>
      </c>
      <c r="L1780" s="1" t="s">
        <v>16034</v>
      </c>
      <c r="P1780" s="1" t="s">
        <v>375</v>
      </c>
      <c r="R1780" s="1" t="s">
        <v>779</v>
      </c>
      <c r="S1780" s="1" t="s">
        <v>780</v>
      </c>
      <c r="W1780" s="1" t="s">
        <v>396</v>
      </c>
      <c r="AG1780" s="21" t="s">
        <v>781</v>
      </c>
      <c r="AH1780" s="21" t="s">
        <v>782</v>
      </c>
      <c r="AM1780" s="1" t="s">
        <v>356</v>
      </c>
      <c r="AN1780" s="21" t="s">
        <v>783</v>
      </c>
      <c r="AO1780" s="21" t="s">
        <v>784</v>
      </c>
      <c r="AR1780" s="21" t="s">
        <v>785</v>
      </c>
      <c r="AT1780" s="1" t="s">
        <v>786</v>
      </c>
      <c r="BA1780" s="21" t="s">
        <v>787</v>
      </c>
      <c r="BC1780" s="2">
        <v>41.99</v>
      </c>
      <c r="BF1780" s="1" t="s">
        <v>16052</v>
      </c>
      <c r="BG1780" s="1" t="s">
        <v>16053</v>
      </c>
      <c r="BH1780" s="1" t="s">
        <v>16054</v>
      </c>
      <c r="BS1780" s="21" t="s">
        <v>788</v>
      </c>
      <c r="BZ1780" s="21" t="s">
        <v>789</v>
      </c>
      <c r="CI1780" s="2">
        <v>2025</v>
      </c>
      <c r="CL1780" s="21" t="s">
        <v>790</v>
      </c>
      <c r="CM1780" s="21" t="s">
        <v>791</v>
      </c>
      <c r="CU1780" s="1" t="s">
        <v>363</v>
      </c>
      <c r="CX1780" s="1" t="s">
        <v>423</v>
      </c>
      <c r="DA1780" s="21" t="s">
        <v>792</v>
      </c>
      <c r="DC1780" s="1" t="s">
        <v>468</v>
      </c>
      <c r="DE1780" s="1" t="s">
        <v>793</v>
      </c>
      <c r="DF1780" s="1" t="s">
        <v>794</v>
      </c>
      <c r="DG1780" s="1" t="s">
        <v>16038</v>
      </c>
      <c r="DH1780" s="1" t="s">
        <v>16039</v>
      </c>
      <c r="DI1780" s="1" t="s">
        <v>16040</v>
      </c>
      <c r="DJ1780" s="1" t="s">
        <v>16041</v>
      </c>
      <c r="DK1780" s="1" t="s">
        <v>16042</v>
      </c>
      <c r="DL1780" s="21" t="s">
        <v>800</v>
      </c>
      <c r="DP1780" s="1" t="s">
        <v>801</v>
      </c>
      <c r="DQ1780" s="21" t="s">
        <v>802</v>
      </c>
      <c r="DW1780" s="1" t="s">
        <v>416</v>
      </c>
      <c r="EE1780" s="1" t="s">
        <v>16043</v>
      </c>
      <c r="EF1780" s="1" t="s">
        <v>427</v>
      </c>
      <c r="EK1780" s="1" t="s">
        <v>16044</v>
      </c>
      <c r="EL1780" s="1" t="s">
        <v>295</v>
      </c>
      <c r="EM1780" s="1" t="s">
        <v>301</v>
      </c>
      <c r="EN1780" s="1" t="s">
        <v>295</v>
      </c>
      <c r="EO1780" s="1" t="s">
        <v>16051</v>
      </c>
      <c r="EU1780" s="1" t="s">
        <v>370</v>
      </c>
      <c r="EV1780" s="1" t="s">
        <v>805</v>
      </c>
      <c r="EX1780" s="1" t="s">
        <v>370</v>
      </c>
      <c r="EY1780" s="1" t="s">
        <v>806</v>
      </c>
      <c r="FO1780" s="2" t="s">
        <v>371</v>
      </c>
    </row>
    <row r="1781" spans="4:171">
      <c r="D1781" s="1" t="s">
        <v>16055</v>
      </c>
      <c r="E1781" s="1" t="s">
        <v>16032</v>
      </c>
      <c r="F1781" s="1" t="s">
        <v>349</v>
      </c>
      <c r="G1781" s="1"/>
      <c r="H1781" s="2">
        <v>41.99</v>
      </c>
      <c r="I1781" s="1" t="s">
        <v>776</v>
      </c>
      <c r="J1781" s="2">
        <v>1.32</v>
      </c>
      <c r="K1781" s="1" t="s">
        <v>16056</v>
      </c>
      <c r="L1781" s="1" t="s">
        <v>16034</v>
      </c>
      <c r="P1781" s="1" t="s">
        <v>375</v>
      </c>
      <c r="R1781" s="1" t="s">
        <v>779</v>
      </c>
      <c r="S1781" s="1" t="s">
        <v>780</v>
      </c>
      <c r="W1781" s="1" t="s">
        <v>414</v>
      </c>
      <c r="AG1781" s="21" t="s">
        <v>781</v>
      </c>
      <c r="AH1781" s="21" t="s">
        <v>782</v>
      </c>
      <c r="AM1781" s="1" t="s">
        <v>356</v>
      </c>
      <c r="AN1781" s="21" t="s">
        <v>783</v>
      </c>
      <c r="AO1781" s="21" t="s">
        <v>784</v>
      </c>
      <c r="AR1781" s="21" t="s">
        <v>785</v>
      </c>
      <c r="AT1781" s="1" t="s">
        <v>786</v>
      </c>
      <c r="BA1781" s="21" t="s">
        <v>787</v>
      </c>
      <c r="BC1781" s="2">
        <v>41.99</v>
      </c>
      <c r="BF1781" s="1" t="s">
        <v>16057</v>
      </c>
      <c r="BG1781" s="1" t="s">
        <v>16058</v>
      </c>
      <c r="BH1781" s="1" t="s">
        <v>16059</v>
      </c>
      <c r="BS1781" s="21" t="s">
        <v>788</v>
      </c>
      <c r="BZ1781" s="21" t="s">
        <v>789</v>
      </c>
      <c r="CI1781" s="2">
        <v>2025</v>
      </c>
      <c r="CL1781" s="21" t="s">
        <v>790</v>
      </c>
      <c r="CM1781" s="21" t="s">
        <v>791</v>
      </c>
      <c r="CU1781" s="1" t="s">
        <v>363</v>
      </c>
      <c r="CX1781" s="1" t="s">
        <v>423</v>
      </c>
      <c r="DA1781" s="21" t="s">
        <v>792</v>
      </c>
      <c r="DC1781" s="1" t="s">
        <v>498</v>
      </c>
      <c r="DE1781" s="1" t="s">
        <v>793</v>
      </c>
      <c r="DF1781" s="1" t="s">
        <v>794</v>
      </c>
      <c r="DG1781" s="1" t="s">
        <v>16038</v>
      </c>
      <c r="DH1781" s="1" t="s">
        <v>16039</v>
      </c>
      <c r="DI1781" s="1" t="s">
        <v>16040</v>
      </c>
      <c r="DJ1781" s="1" t="s">
        <v>16041</v>
      </c>
      <c r="DK1781" s="1" t="s">
        <v>16042</v>
      </c>
      <c r="DL1781" s="21" t="s">
        <v>800</v>
      </c>
      <c r="DP1781" s="1" t="s">
        <v>801</v>
      </c>
      <c r="DQ1781" s="21" t="s">
        <v>802</v>
      </c>
      <c r="DW1781" s="1" t="s">
        <v>416</v>
      </c>
      <c r="EE1781" s="1" t="s">
        <v>16043</v>
      </c>
      <c r="EF1781" s="1" t="s">
        <v>427</v>
      </c>
      <c r="EK1781" s="1" t="s">
        <v>16044</v>
      </c>
      <c r="EL1781" s="1" t="s">
        <v>295</v>
      </c>
      <c r="EM1781" s="1" t="s">
        <v>301</v>
      </c>
      <c r="EN1781" s="1" t="s">
        <v>295</v>
      </c>
      <c r="EO1781" s="1" t="s">
        <v>16056</v>
      </c>
      <c r="EU1781" s="1" t="s">
        <v>370</v>
      </c>
      <c r="EV1781" s="1" t="s">
        <v>805</v>
      </c>
      <c r="EX1781" s="1" t="s">
        <v>370</v>
      </c>
      <c r="EY1781" s="1" t="s">
        <v>806</v>
      </c>
      <c r="FO1781" s="2" t="s">
        <v>371</v>
      </c>
    </row>
    <row r="1782" spans="4:171">
      <c r="D1782" s="1" t="s">
        <v>16060</v>
      </c>
      <c r="E1782" s="1" t="s">
        <v>16032</v>
      </c>
      <c r="F1782" s="1" t="s">
        <v>349</v>
      </c>
      <c r="G1782" s="1"/>
      <c r="H1782" s="2">
        <v>41.99</v>
      </c>
      <c r="I1782" s="1" t="s">
        <v>776</v>
      </c>
      <c r="J1782" s="2">
        <v>1.32</v>
      </c>
      <c r="K1782" s="1" t="s">
        <v>16061</v>
      </c>
      <c r="L1782" s="1" t="s">
        <v>16034</v>
      </c>
      <c r="P1782" s="1" t="s">
        <v>375</v>
      </c>
      <c r="R1782" s="1" t="s">
        <v>779</v>
      </c>
      <c r="S1782" s="1" t="s">
        <v>780</v>
      </c>
      <c r="W1782" s="1" t="s">
        <v>430</v>
      </c>
      <c r="AG1782" s="21" t="s">
        <v>781</v>
      </c>
      <c r="AH1782" s="21" t="s">
        <v>782</v>
      </c>
      <c r="AM1782" s="1" t="s">
        <v>356</v>
      </c>
      <c r="AN1782" s="21" t="s">
        <v>783</v>
      </c>
      <c r="AO1782" s="21" t="s">
        <v>784</v>
      </c>
      <c r="AR1782" s="21" t="s">
        <v>785</v>
      </c>
      <c r="AT1782" s="1" t="s">
        <v>786</v>
      </c>
      <c r="BA1782" s="21" t="s">
        <v>787</v>
      </c>
      <c r="BC1782" s="2">
        <v>41.99</v>
      </c>
      <c r="BF1782" s="1" t="s">
        <v>16062</v>
      </c>
      <c r="BG1782" s="1" t="s">
        <v>16063</v>
      </c>
      <c r="BH1782" s="1" t="s">
        <v>16064</v>
      </c>
      <c r="BS1782" s="21" t="s">
        <v>788</v>
      </c>
      <c r="BZ1782" s="21" t="s">
        <v>789</v>
      </c>
      <c r="CI1782" s="2">
        <v>2025</v>
      </c>
      <c r="CL1782" s="21" t="s">
        <v>790</v>
      </c>
      <c r="CM1782" s="21" t="s">
        <v>791</v>
      </c>
      <c r="CU1782" s="1" t="s">
        <v>363</v>
      </c>
      <c r="CX1782" s="1" t="s">
        <v>423</v>
      </c>
      <c r="DA1782" s="21" t="s">
        <v>792</v>
      </c>
      <c r="DC1782" s="1" t="s">
        <v>5447</v>
      </c>
      <c r="DE1782" s="1" t="s">
        <v>793</v>
      </c>
      <c r="DF1782" s="1" t="s">
        <v>794</v>
      </c>
      <c r="DG1782" s="1" t="s">
        <v>16038</v>
      </c>
      <c r="DH1782" s="1" t="s">
        <v>16039</v>
      </c>
      <c r="DI1782" s="1" t="s">
        <v>16040</v>
      </c>
      <c r="DJ1782" s="1" t="s">
        <v>16041</v>
      </c>
      <c r="DK1782" s="1" t="s">
        <v>16042</v>
      </c>
      <c r="DL1782" s="21" t="s">
        <v>800</v>
      </c>
      <c r="DP1782" s="1" t="s">
        <v>801</v>
      </c>
      <c r="DQ1782" s="21" t="s">
        <v>802</v>
      </c>
      <c r="DW1782" s="1" t="s">
        <v>416</v>
      </c>
      <c r="EE1782" s="1" t="s">
        <v>16043</v>
      </c>
      <c r="EF1782" s="1" t="s">
        <v>427</v>
      </c>
      <c r="EK1782" s="1" t="s">
        <v>16044</v>
      </c>
      <c r="EL1782" s="1" t="s">
        <v>295</v>
      </c>
      <c r="EM1782" s="1" t="s">
        <v>301</v>
      </c>
      <c r="EN1782" s="1" t="s">
        <v>295</v>
      </c>
      <c r="EO1782" s="1" t="s">
        <v>16061</v>
      </c>
      <c r="EU1782" s="1" t="s">
        <v>370</v>
      </c>
      <c r="EV1782" s="1" t="s">
        <v>805</v>
      </c>
      <c r="EX1782" s="1" t="s">
        <v>370</v>
      </c>
      <c r="EY1782" s="1" t="s">
        <v>806</v>
      </c>
      <c r="FO1782" s="2" t="s">
        <v>371</v>
      </c>
    </row>
    <row r="1783" spans="4:171">
      <c r="D1783" s="1" t="s">
        <v>16065</v>
      </c>
      <c r="E1783" s="1" t="s">
        <v>16032</v>
      </c>
      <c r="F1783" s="1" t="s">
        <v>349</v>
      </c>
      <c r="G1783" s="1"/>
      <c r="H1783" s="2">
        <v>41.99</v>
      </c>
      <c r="I1783" s="1" t="s">
        <v>776</v>
      </c>
      <c r="J1783" s="2">
        <v>1.32</v>
      </c>
      <c r="K1783" s="1" t="s">
        <v>16066</v>
      </c>
      <c r="L1783" s="1" t="s">
        <v>16034</v>
      </c>
      <c r="P1783" s="1" t="s">
        <v>375</v>
      </c>
      <c r="R1783" s="1" t="s">
        <v>779</v>
      </c>
      <c r="S1783" s="1" t="s">
        <v>780</v>
      </c>
      <c r="W1783" s="1" t="s">
        <v>376</v>
      </c>
      <c r="AG1783" s="21" t="s">
        <v>781</v>
      </c>
      <c r="AH1783" s="21" t="s">
        <v>782</v>
      </c>
      <c r="AM1783" s="1" t="s">
        <v>356</v>
      </c>
      <c r="AN1783" s="21" t="s">
        <v>783</v>
      </c>
      <c r="AO1783" s="21" t="s">
        <v>784</v>
      </c>
      <c r="AR1783" s="21" t="s">
        <v>785</v>
      </c>
      <c r="AT1783" s="1" t="s">
        <v>786</v>
      </c>
      <c r="BA1783" s="21" t="s">
        <v>787</v>
      </c>
      <c r="BC1783" s="2">
        <v>41.99</v>
      </c>
      <c r="BF1783" s="1" t="s">
        <v>16067</v>
      </c>
      <c r="BG1783" s="1" t="s">
        <v>16068</v>
      </c>
      <c r="BH1783" s="1" t="s">
        <v>16069</v>
      </c>
      <c r="BS1783" s="21" t="s">
        <v>788</v>
      </c>
      <c r="BZ1783" s="21" t="s">
        <v>789</v>
      </c>
      <c r="CI1783" s="2">
        <v>2025</v>
      </c>
      <c r="CL1783" s="21" t="s">
        <v>790</v>
      </c>
      <c r="CM1783" s="21" t="s">
        <v>791</v>
      </c>
      <c r="CU1783" s="1" t="s">
        <v>363</v>
      </c>
      <c r="CX1783" s="1" t="s">
        <v>423</v>
      </c>
      <c r="DA1783" s="21" t="s">
        <v>792</v>
      </c>
      <c r="DC1783" s="1" t="s">
        <v>517</v>
      </c>
      <c r="DE1783" s="1" t="s">
        <v>793</v>
      </c>
      <c r="DF1783" s="1" t="s">
        <v>794</v>
      </c>
      <c r="DG1783" s="1" t="s">
        <v>16038</v>
      </c>
      <c r="DH1783" s="1" t="s">
        <v>16039</v>
      </c>
      <c r="DI1783" s="1" t="s">
        <v>16040</v>
      </c>
      <c r="DJ1783" s="1" t="s">
        <v>16041</v>
      </c>
      <c r="DK1783" s="1" t="s">
        <v>16042</v>
      </c>
      <c r="DL1783" s="21" t="s">
        <v>800</v>
      </c>
      <c r="DP1783" s="1" t="s">
        <v>801</v>
      </c>
      <c r="DQ1783" s="21" t="s">
        <v>802</v>
      </c>
      <c r="DW1783" s="1" t="s">
        <v>416</v>
      </c>
      <c r="EE1783" s="1" t="s">
        <v>16043</v>
      </c>
      <c r="EF1783" s="1" t="s">
        <v>427</v>
      </c>
      <c r="EK1783" s="1" t="s">
        <v>16044</v>
      </c>
      <c r="EL1783" s="1" t="s">
        <v>295</v>
      </c>
      <c r="EM1783" s="1" t="s">
        <v>301</v>
      </c>
      <c r="EN1783" s="1" t="s">
        <v>295</v>
      </c>
      <c r="EO1783" s="1" t="s">
        <v>16066</v>
      </c>
      <c r="EU1783" s="1" t="s">
        <v>370</v>
      </c>
      <c r="EV1783" s="1" t="s">
        <v>805</v>
      </c>
      <c r="EX1783" s="1" t="s">
        <v>370</v>
      </c>
      <c r="EY1783" s="1" t="s">
        <v>806</v>
      </c>
      <c r="FO1783" s="2" t="s">
        <v>371</v>
      </c>
    </row>
    <row r="1784" spans="4:171">
      <c r="D1784" s="1" t="s">
        <v>16070</v>
      </c>
      <c r="E1784" s="1" t="s">
        <v>16071</v>
      </c>
      <c r="F1784" s="1" t="s">
        <v>349</v>
      </c>
      <c r="G1784" s="1"/>
      <c r="H1784" s="2">
        <v>20.99</v>
      </c>
      <c r="I1784" s="1" t="s">
        <v>776</v>
      </c>
      <c r="J1784" s="2">
        <v>0.55</v>
      </c>
      <c r="K1784" s="1" t="s">
        <v>16072</v>
      </c>
      <c r="L1784" s="1" t="s">
        <v>16073</v>
      </c>
      <c r="P1784" s="1" t="s">
        <v>375</v>
      </c>
      <c r="R1784" s="1" t="s">
        <v>779</v>
      </c>
      <c r="S1784" s="1" t="s">
        <v>780</v>
      </c>
      <c r="W1784" s="1" t="s">
        <v>396</v>
      </c>
      <c r="AG1784" s="21" t="s">
        <v>781</v>
      </c>
      <c r="AH1784" s="21" t="s">
        <v>782</v>
      </c>
      <c r="AM1784" s="1" t="s">
        <v>356</v>
      </c>
      <c r="AN1784" s="21" t="s">
        <v>783</v>
      </c>
      <c r="AO1784" s="21" t="s">
        <v>784</v>
      </c>
      <c r="AR1784" s="21" t="s">
        <v>785</v>
      </c>
      <c r="AT1784" s="1" t="s">
        <v>786</v>
      </c>
      <c r="BA1784" s="21" t="s">
        <v>787</v>
      </c>
      <c r="BC1784" s="2">
        <v>20.99</v>
      </c>
      <c r="BS1784" s="21" t="s">
        <v>788</v>
      </c>
      <c r="BZ1784" s="21" t="s">
        <v>789</v>
      </c>
      <c r="CI1784" s="2">
        <v>2025</v>
      </c>
      <c r="CL1784" s="21" t="s">
        <v>790</v>
      </c>
      <c r="CM1784" s="21" t="s">
        <v>791</v>
      </c>
      <c r="CU1784" s="1" t="s">
        <v>363</v>
      </c>
      <c r="CX1784" s="1" t="s">
        <v>423</v>
      </c>
      <c r="DA1784" s="21" t="s">
        <v>792</v>
      </c>
      <c r="DC1784" s="1" t="s">
        <v>468</v>
      </c>
      <c r="DE1784" s="1" t="s">
        <v>793</v>
      </c>
      <c r="DF1784" s="1" t="s">
        <v>794</v>
      </c>
      <c r="DG1784" s="1" t="s">
        <v>16074</v>
      </c>
      <c r="DH1784" s="1" t="s">
        <v>16075</v>
      </c>
      <c r="DI1784" s="1" t="s">
        <v>16076</v>
      </c>
      <c r="DJ1784" s="1" t="s">
        <v>16077</v>
      </c>
      <c r="DK1784" s="1" t="s">
        <v>16078</v>
      </c>
      <c r="DL1784" s="21" t="s">
        <v>800</v>
      </c>
      <c r="DP1784" s="1" t="s">
        <v>801</v>
      </c>
      <c r="DQ1784" s="21" t="s">
        <v>802</v>
      </c>
      <c r="DW1784" s="1" t="s">
        <v>416</v>
      </c>
      <c r="EE1784" s="1" t="s">
        <v>929</v>
      </c>
      <c r="EF1784" s="1" t="s">
        <v>427</v>
      </c>
      <c r="EK1784" s="1" t="s">
        <v>16079</v>
      </c>
      <c r="EL1784" s="1" t="s">
        <v>295</v>
      </c>
      <c r="EM1784" s="1" t="s">
        <v>301</v>
      </c>
      <c r="EN1784" s="1" t="s">
        <v>295</v>
      </c>
      <c r="EO1784" s="1" t="s">
        <v>16072</v>
      </c>
      <c r="EU1784" s="1" t="s">
        <v>370</v>
      </c>
      <c r="EV1784" s="1" t="s">
        <v>805</v>
      </c>
      <c r="EX1784" s="1" t="s">
        <v>370</v>
      </c>
      <c r="EY1784" s="1" t="s">
        <v>806</v>
      </c>
      <c r="FO1784" s="2" t="s">
        <v>371</v>
      </c>
    </row>
    <row r="1785" spans="4:171">
      <c r="D1785" s="1" t="s">
        <v>16080</v>
      </c>
      <c r="E1785" s="1" t="s">
        <v>16071</v>
      </c>
      <c r="F1785" s="1" t="s">
        <v>349</v>
      </c>
      <c r="G1785" s="1"/>
      <c r="H1785" s="2">
        <v>20.99</v>
      </c>
      <c r="I1785" s="1" t="s">
        <v>776</v>
      </c>
      <c r="J1785" s="2">
        <v>0.55</v>
      </c>
      <c r="K1785" s="1" t="s">
        <v>16081</v>
      </c>
      <c r="L1785" s="1" t="s">
        <v>16073</v>
      </c>
      <c r="P1785" s="1" t="s">
        <v>375</v>
      </c>
      <c r="R1785" s="1" t="s">
        <v>779</v>
      </c>
      <c r="S1785" s="1" t="s">
        <v>780</v>
      </c>
      <c r="W1785" s="1" t="s">
        <v>414</v>
      </c>
      <c r="AG1785" s="21" t="s">
        <v>781</v>
      </c>
      <c r="AH1785" s="21" t="s">
        <v>782</v>
      </c>
      <c r="AM1785" s="1" t="s">
        <v>356</v>
      </c>
      <c r="AN1785" s="21" t="s">
        <v>783</v>
      </c>
      <c r="AO1785" s="21" t="s">
        <v>784</v>
      </c>
      <c r="AR1785" s="21" t="s">
        <v>785</v>
      </c>
      <c r="AT1785" s="1" t="s">
        <v>786</v>
      </c>
      <c r="BA1785" s="21" t="s">
        <v>787</v>
      </c>
      <c r="BC1785" s="2">
        <v>20.99</v>
      </c>
      <c r="BS1785" s="21" t="s">
        <v>788</v>
      </c>
      <c r="BZ1785" s="21" t="s">
        <v>789</v>
      </c>
      <c r="CI1785" s="2">
        <v>2025</v>
      </c>
      <c r="CL1785" s="21" t="s">
        <v>790</v>
      </c>
      <c r="CM1785" s="21" t="s">
        <v>791</v>
      </c>
      <c r="CU1785" s="1" t="s">
        <v>363</v>
      </c>
      <c r="CX1785" s="1" t="s">
        <v>423</v>
      </c>
      <c r="DA1785" s="21" t="s">
        <v>792</v>
      </c>
      <c r="DC1785" s="1" t="s">
        <v>493</v>
      </c>
      <c r="DE1785" s="1" t="s">
        <v>793</v>
      </c>
      <c r="DF1785" s="1" t="s">
        <v>794</v>
      </c>
      <c r="DG1785" s="1" t="s">
        <v>16074</v>
      </c>
      <c r="DH1785" s="1" t="s">
        <v>16075</v>
      </c>
      <c r="DI1785" s="1" t="s">
        <v>16076</v>
      </c>
      <c r="DJ1785" s="1" t="s">
        <v>16077</v>
      </c>
      <c r="DK1785" s="1" t="s">
        <v>16078</v>
      </c>
      <c r="DL1785" s="21" t="s">
        <v>800</v>
      </c>
      <c r="DP1785" s="1" t="s">
        <v>801</v>
      </c>
      <c r="DQ1785" s="21" t="s">
        <v>802</v>
      </c>
      <c r="DW1785" s="1" t="s">
        <v>416</v>
      </c>
      <c r="EE1785" s="1" t="s">
        <v>929</v>
      </c>
      <c r="EF1785" s="1" t="s">
        <v>427</v>
      </c>
      <c r="EK1785" s="1" t="s">
        <v>16079</v>
      </c>
      <c r="EL1785" s="1" t="s">
        <v>295</v>
      </c>
      <c r="EM1785" s="1" t="s">
        <v>301</v>
      </c>
      <c r="EN1785" s="1" t="s">
        <v>295</v>
      </c>
      <c r="EO1785" s="1" t="s">
        <v>16081</v>
      </c>
      <c r="EU1785" s="1" t="s">
        <v>370</v>
      </c>
      <c r="EV1785" s="1" t="s">
        <v>805</v>
      </c>
      <c r="EX1785" s="1" t="s">
        <v>370</v>
      </c>
      <c r="EY1785" s="1" t="s">
        <v>806</v>
      </c>
      <c r="FO1785" s="2" t="s">
        <v>371</v>
      </c>
    </row>
    <row r="1786" spans="4:171">
      <c r="D1786" s="1" t="s">
        <v>16082</v>
      </c>
      <c r="E1786" s="1" t="s">
        <v>16083</v>
      </c>
      <c r="F1786" s="1" t="s">
        <v>349</v>
      </c>
      <c r="G1786" s="1"/>
      <c r="H1786" s="2">
        <v>21.99</v>
      </c>
      <c r="I1786" s="1" t="s">
        <v>776</v>
      </c>
      <c r="J1786" s="2">
        <v>0.22</v>
      </c>
      <c r="K1786" s="1" t="s">
        <v>16084</v>
      </c>
      <c r="L1786" s="1" t="s">
        <v>16085</v>
      </c>
      <c r="P1786" s="1" t="s">
        <v>375</v>
      </c>
      <c r="R1786" s="1" t="s">
        <v>779</v>
      </c>
      <c r="S1786" s="1" t="s">
        <v>780</v>
      </c>
      <c r="W1786" s="1" t="s">
        <v>430</v>
      </c>
      <c r="AG1786" s="21" t="s">
        <v>781</v>
      </c>
      <c r="AH1786" s="21" t="s">
        <v>782</v>
      </c>
      <c r="AM1786" s="1" t="s">
        <v>356</v>
      </c>
      <c r="AN1786" s="21" t="s">
        <v>783</v>
      </c>
      <c r="AO1786" s="21" t="s">
        <v>784</v>
      </c>
      <c r="AR1786" s="21" t="s">
        <v>785</v>
      </c>
      <c r="AT1786" s="1" t="s">
        <v>786</v>
      </c>
      <c r="BA1786" s="21" t="s">
        <v>787</v>
      </c>
      <c r="BC1786" s="2">
        <v>21.99</v>
      </c>
      <c r="BF1786" s="1" t="s">
        <v>16086</v>
      </c>
      <c r="BG1786" s="1" t="s">
        <v>16087</v>
      </c>
      <c r="BH1786" s="1" t="s">
        <v>16088</v>
      </c>
      <c r="BI1786" s="1" t="s">
        <v>16089</v>
      </c>
      <c r="BJ1786" s="1" t="s">
        <v>16090</v>
      </c>
      <c r="BK1786" s="1" t="s">
        <v>16091</v>
      </c>
      <c r="BS1786" s="21" t="s">
        <v>788</v>
      </c>
      <c r="BZ1786" s="21" t="s">
        <v>789</v>
      </c>
      <c r="CI1786" s="2">
        <v>2025</v>
      </c>
      <c r="CL1786" s="21" t="s">
        <v>790</v>
      </c>
      <c r="CM1786" s="21" t="s">
        <v>791</v>
      </c>
      <c r="CU1786" s="1" t="s">
        <v>363</v>
      </c>
      <c r="CX1786" s="1" t="s">
        <v>423</v>
      </c>
      <c r="DA1786" s="21" t="s">
        <v>792</v>
      </c>
      <c r="DC1786" s="1" t="s">
        <v>389</v>
      </c>
      <c r="DE1786" s="1" t="s">
        <v>793</v>
      </c>
      <c r="DF1786" s="1" t="s">
        <v>794</v>
      </c>
      <c r="DG1786" s="1" t="s">
        <v>16092</v>
      </c>
      <c r="DH1786" s="1" t="s">
        <v>1167</v>
      </c>
      <c r="DI1786" s="1" t="s">
        <v>16093</v>
      </c>
      <c r="DJ1786" s="1" t="s">
        <v>7785</v>
      </c>
      <c r="DK1786" s="1" t="s">
        <v>13590</v>
      </c>
      <c r="DL1786" s="21" t="s">
        <v>800</v>
      </c>
      <c r="DP1786" s="1" t="s">
        <v>1437</v>
      </c>
      <c r="DQ1786" s="21" t="s">
        <v>802</v>
      </c>
      <c r="DW1786" s="1" t="s">
        <v>416</v>
      </c>
      <c r="EE1786" s="1" t="s">
        <v>929</v>
      </c>
      <c r="EF1786" s="1" t="s">
        <v>427</v>
      </c>
      <c r="EK1786" s="1" t="s">
        <v>16094</v>
      </c>
      <c r="EL1786" s="1" t="s">
        <v>295</v>
      </c>
      <c r="EM1786" s="1" t="s">
        <v>301</v>
      </c>
      <c r="EN1786" s="1" t="s">
        <v>295</v>
      </c>
      <c r="EO1786" s="1" t="s">
        <v>16084</v>
      </c>
      <c r="EU1786" s="1" t="s">
        <v>370</v>
      </c>
      <c r="EV1786" s="1" t="s">
        <v>805</v>
      </c>
      <c r="EX1786" s="1" t="s">
        <v>370</v>
      </c>
      <c r="EY1786" s="1" t="s">
        <v>806</v>
      </c>
      <c r="FO1786" s="2" t="s">
        <v>371</v>
      </c>
    </row>
    <row r="1787" spans="4:171">
      <c r="D1787" s="1" t="s">
        <v>16095</v>
      </c>
      <c r="E1787" s="1" t="s">
        <v>16083</v>
      </c>
      <c r="F1787" s="1" t="s">
        <v>349</v>
      </c>
      <c r="G1787" s="1"/>
      <c r="H1787" s="2">
        <v>21.99</v>
      </c>
      <c r="I1787" s="1" t="s">
        <v>776</v>
      </c>
      <c r="J1787" s="2">
        <v>0.22</v>
      </c>
      <c r="K1787" s="1" t="s">
        <v>16096</v>
      </c>
      <c r="L1787" s="1" t="s">
        <v>16097</v>
      </c>
      <c r="P1787" s="1" t="s">
        <v>375</v>
      </c>
      <c r="R1787" s="1" t="s">
        <v>779</v>
      </c>
      <c r="S1787" s="1" t="s">
        <v>780</v>
      </c>
      <c r="W1787" s="1" t="s">
        <v>376</v>
      </c>
      <c r="AG1787" s="21" t="s">
        <v>781</v>
      </c>
      <c r="AH1787" s="21" t="s">
        <v>782</v>
      </c>
      <c r="AM1787" s="1" t="s">
        <v>356</v>
      </c>
      <c r="AN1787" s="21" t="s">
        <v>783</v>
      </c>
      <c r="AO1787" s="21" t="s">
        <v>784</v>
      </c>
      <c r="AR1787" s="21" t="s">
        <v>785</v>
      </c>
      <c r="AT1787" s="1" t="s">
        <v>786</v>
      </c>
      <c r="BA1787" s="21" t="s">
        <v>787</v>
      </c>
      <c r="BC1787" s="2">
        <v>21.99</v>
      </c>
      <c r="BF1787" s="1" t="s">
        <v>16098</v>
      </c>
      <c r="BG1787" s="1" t="s">
        <v>16099</v>
      </c>
      <c r="BH1787" s="1" t="s">
        <v>16100</v>
      </c>
      <c r="BI1787" s="1" t="s">
        <v>16101</v>
      </c>
      <c r="BJ1787" s="1" t="s">
        <v>16102</v>
      </c>
      <c r="BS1787" s="21" t="s">
        <v>788</v>
      </c>
      <c r="BZ1787" s="21" t="s">
        <v>789</v>
      </c>
      <c r="CI1787" s="2">
        <v>2025</v>
      </c>
      <c r="CL1787" s="21" t="s">
        <v>790</v>
      </c>
      <c r="CM1787" s="21" t="s">
        <v>791</v>
      </c>
      <c r="CU1787" s="1" t="s">
        <v>363</v>
      </c>
      <c r="CX1787" s="1" t="s">
        <v>423</v>
      </c>
      <c r="DA1787" s="21" t="s">
        <v>792</v>
      </c>
      <c r="DC1787" s="1" t="s">
        <v>514</v>
      </c>
      <c r="DE1787" s="1" t="s">
        <v>793</v>
      </c>
      <c r="DF1787" s="1" t="s">
        <v>794</v>
      </c>
      <c r="DG1787" s="1" t="s">
        <v>16092</v>
      </c>
      <c r="DH1787" s="1" t="s">
        <v>1167</v>
      </c>
      <c r="DI1787" s="1" t="s">
        <v>16093</v>
      </c>
      <c r="DJ1787" s="1" t="s">
        <v>4257</v>
      </c>
      <c r="DK1787" s="1" t="s">
        <v>13590</v>
      </c>
      <c r="DL1787" s="21" t="s">
        <v>800</v>
      </c>
      <c r="DP1787" s="1" t="s">
        <v>1437</v>
      </c>
      <c r="DQ1787" s="21" t="s">
        <v>802</v>
      </c>
      <c r="DW1787" s="1" t="s">
        <v>416</v>
      </c>
      <c r="EE1787" s="1" t="s">
        <v>929</v>
      </c>
      <c r="EF1787" s="1" t="s">
        <v>427</v>
      </c>
      <c r="EK1787" s="1" t="s">
        <v>16094</v>
      </c>
      <c r="EL1787" s="1" t="s">
        <v>295</v>
      </c>
      <c r="EM1787" s="1" t="s">
        <v>301</v>
      </c>
      <c r="EN1787" s="1" t="s">
        <v>295</v>
      </c>
      <c r="EO1787" s="1" t="s">
        <v>16096</v>
      </c>
      <c r="EU1787" s="1" t="s">
        <v>370</v>
      </c>
      <c r="EV1787" s="1" t="s">
        <v>805</v>
      </c>
      <c r="EX1787" s="1" t="s">
        <v>370</v>
      </c>
      <c r="EY1787" s="1" t="s">
        <v>806</v>
      </c>
      <c r="FO1787" s="2" t="s">
        <v>371</v>
      </c>
    </row>
    <row r="1788" spans="4:171">
      <c r="D1788" s="1" t="s">
        <v>16103</v>
      </c>
      <c r="E1788" s="1" t="s">
        <v>16104</v>
      </c>
      <c r="F1788" s="1" t="s">
        <v>349</v>
      </c>
      <c r="G1788" s="1"/>
      <c r="H1788" s="2">
        <v>22.99</v>
      </c>
      <c r="I1788" s="1" t="s">
        <v>776</v>
      </c>
      <c r="J1788" s="2">
        <v>0.49</v>
      </c>
      <c r="K1788" s="1" t="s">
        <v>16105</v>
      </c>
      <c r="L1788" s="1" t="s">
        <v>16106</v>
      </c>
      <c r="P1788" s="1" t="s">
        <v>375</v>
      </c>
      <c r="R1788" s="1" t="s">
        <v>779</v>
      </c>
      <c r="S1788" s="1" t="s">
        <v>780</v>
      </c>
      <c r="W1788" s="1" t="s">
        <v>396</v>
      </c>
      <c r="AG1788" s="21" t="s">
        <v>781</v>
      </c>
      <c r="AH1788" s="21" t="s">
        <v>782</v>
      </c>
      <c r="AM1788" s="1" t="s">
        <v>356</v>
      </c>
      <c r="AN1788" s="21" t="s">
        <v>783</v>
      </c>
      <c r="AO1788" s="21" t="s">
        <v>784</v>
      </c>
      <c r="AR1788" s="21" t="s">
        <v>785</v>
      </c>
      <c r="AT1788" s="1" t="s">
        <v>786</v>
      </c>
      <c r="BA1788" s="21" t="s">
        <v>787</v>
      </c>
      <c r="BC1788" s="2">
        <v>22.99</v>
      </c>
      <c r="BF1788" s="1" t="s">
        <v>16107</v>
      </c>
      <c r="BG1788" s="1" t="s">
        <v>16108</v>
      </c>
      <c r="BH1788" s="1" t="s">
        <v>16109</v>
      </c>
      <c r="BI1788" s="1" t="s">
        <v>16110</v>
      </c>
      <c r="BJ1788" s="1" t="s">
        <v>16111</v>
      </c>
      <c r="BS1788" s="21" t="s">
        <v>788</v>
      </c>
      <c r="BZ1788" s="21" t="s">
        <v>789</v>
      </c>
      <c r="CI1788" s="2">
        <v>2025</v>
      </c>
      <c r="CL1788" s="21" t="s">
        <v>790</v>
      </c>
      <c r="CM1788" s="21" t="s">
        <v>791</v>
      </c>
      <c r="CU1788" s="1" t="s">
        <v>363</v>
      </c>
      <c r="CX1788" s="1" t="s">
        <v>423</v>
      </c>
      <c r="DA1788" s="21" t="s">
        <v>792</v>
      </c>
      <c r="DC1788" s="1" t="s">
        <v>408</v>
      </c>
      <c r="DE1788" s="1" t="s">
        <v>793</v>
      </c>
      <c r="DF1788" s="1" t="s">
        <v>794</v>
      </c>
      <c r="DG1788" s="1" t="s">
        <v>1669</v>
      </c>
      <c r="DH1788" s="1" t="s">
        <v>13590</v>
      </c>
      <c r="DI1788" s="1" t="s">
        <v>16112</v>
      </c>
      <c r="DJ1788" s="1" t="s">
        <v>16113</v>
      </c>
      <c r="DK1788" s="1" t="s">
        <v>16114</v>
      </c>
      <c r="DL1788" s="21" t="s">
        <v>800</v>
      </c>
      <c r="DP1788" s="1" t="s">
        <v>1437</v>
      </c>
      <c r="DQ1788" s="21" t="s">
        <v>802</v>
      </c>
      <c r="DW1788" s="1" t="s">
        <v>416</v>
      </c>
      <c r="EE1788" s="1" t="s">
        <v>929</v>
      </c>
      <c r="EF1788" s="1" t="s">
        <v>427</v>
      </c>
      <c r="EK1788" s="1" t="s">
        <v>16115</v>
      </c>
      <c r="EL1788" s="1" t="s">
        <v>295</v>
      </c>
      <c r="EM1788" s="1" t="s">
        <v>301</v>
      </c>
      <c r="EN1788" s="1" t="s">
        <v>295</v>
      </c>
      <c r="EO1788" s="1" t="s">
        <v>16105</v>
      </c>
      <c r="EU1788" s="1" t="s">
        <v>370</v>
      </c>
      <c r="EV1788" s="1" t="s">
        <v>805</v>
      </c>
      <c r="EX1788" s="1" t="s">
        <v>370</v>
      </c>
      <c r="EY1788" s="1" t="s">
        <v>806</v>
      </c>
      <c r="FO1788" s="2" t="s">
        <v>371</v>
      </c>
    </row>
    <row r="1789" spans="4:171">
      <c r="D1789" s="1" t="s">
        <v>16116</v>
      </c>
      <c r="E1789" s="1" t="s">
        <v>16104</v>
      </c>
      <c r="F1789" s="1" t="s">
        <v>349</v>
      </c>
      <c r="G1789" s="1"/>
      <c r="H1789" s="2">
        <v>22.99</v>
      </c>
      <c r="I1789" s="1" t="s">
        <v>776</v>
      </c>
      <c r="J1789" s="2">
        <v>0.49</v>
      </c>
      <c r="K1789" s="1" t="s">
        <v>16117</v>
      </c>
      <c r="L1789" s="1" t="s">
        <v>16118</v>
      </c>
      <c r="P1789" s="1" t="s">
        <v>375</v>
      </c>
      <c r="R1789" s="1" t="s">
        <v>779</v>
      </c>
      <c r="S1789" s="1" t="s">
        <v>780</v>
      </c>
      <c r="W1789" s="1" t="s">
        <v>414</v>
      </c>
      <c r="AG1789" s="21" t="s">
        <v>781</v>
      </c>
      <c r="AH1789" s="21" t="s">
        <v>782</v>
      </c>
      <c r="AM1789" s="1" t="s">
        <v>356</v>
      </c>
      <c r="AN1789" s="21" t="s">
        <v>783</v>
      </c>
      <c r="AO1789" s="21" t="s">
        <v>784</v>
      </c>
      <c r="AR1789" s="21" t="s">
        <v>785</v>
      </c>
      <c r="AT1789" s="1" t="s">
        <v>786</v>
      </c>
      <c r="BA1789" s="21" t="s">
        <v>787</v>
      </c>
      <c r="BC1789" s="2">
        <v>22.99</v>
      </c>
      <c r="BF1789" s="1" t="s">
        <v>16119</v>
      </c>
      <c r="BG1789" s="1" t="s">
        <v>16120</v>
      </c>
      <c r="BH1789" s="1" t="s">
        <v>16121</v>
      </c>
      <c r="BI1789" s="1" t="s">
        <v>16122</v>
      </c>
      <c r="BJ1789" s="1" t="s">
        <v>16123</v>
      </c>
      <c r="BS1789" s="21" t="s">
        <v>788</v>
      </c>
      <c r="BZ1789" s="21" t="s">
        <v>789</v>
      </c>
      <c r="CI1789" s="2">
        <v>2025</v>
      </c>
      <c r="CL1789" s="21" t="s">
        <v>790</v>
      </c>
      <c r="CM1789" s="21" t="s">
        <v>791</v>
      </c>
      <c r="CU1789" s="1" t="s">
        <v>363</v>
      </c>
      <c r="CX1789" s="1" t="s">
        <v>423</v>
      </c>
      <c r="DA1789" s="21" t="s">
        <v>792</v>
      </c>
      <c r="DC1789" s="1" t="s">
        <v>498</v>
      </c>
      <c r="DE1789" s="1" t="s">
        <v>793</v>
      </c>
      <c r="DF1789" s="1" t="s">
        <v>794</v>
      </c>
      <c r="DG1789" s="1" t="s">
        <v>1669</v>
      </c>
      <c r="DH1789" s="1" t="s">
        <v>13590</v>
      </c>
      <c r="DI1789" s="1" t="s">
        <v>16124</v>
      </c>
      <c r="DJ1789" s="1" t="s">
        <v>16125</v>
      </c>
      <c r="DK1789" s="1" t="s">
        <v>16113</v>
      </c>
      <c r="DL1789" s="21" t="s">
        <v>800</v>
      </c>
      <c r="DP1789" s="1" t="s">
        <v>1437</v>
      </c>
      <c r="DQ1789" s="21" t="s">
        <v>802</v>
      </c>
      <c r="DW1789" s="1" t="s">
        <v>416</v>
      </c>
      <c r="EE1789" s="1" t="s">
        <v>929</v>
      </c>
      <c r="EF1789" s="1" t="s">
        <v>427</v>
      </c>
      <c r="EK1789" s="1" t="s">
        <v>16115</v>
      </c>
      <c r="EL1789" s="1" t="s">
        <v>295</v>
      </c>
      <c r="EM1789" s="1" t="s">
        <v>301</v>
      </c>
      <c r="EN1789" s="1" t="s">
        <v>295</v>
      </c>
      <c r="EO1789" s="1" t="s">
        <v>16117</v>
      </c>
      <c r="EU1789" s="1" t="s">
        <v>370</v>
      </c>
      <c r="EV1789" s="1" t="s">
        <v>805</v>
      </c>
      <c r="EX1789" s="1" t="s">
        <v>370</v>
      </c>
      <c r="EY1789" s="1" t="s">
        <v>806</v>
      </c>
      <c r="FO1789" s="2" t="s">
        <v>371</v>
      </c>
    </row>
    <row r="1790" spans="4:171">
      <c r="D1790" s="1" t="s">
        <v>16126</v>
      </c>
      <c r="E1790" s="1" t="s">
        <v>16104</v>
      </c>
      <c r="F1790" s="1" t="s">
        <v>349</v>
      </c>
      <c r="G1790" s="1"/>
      <c r="H1790" s="2">
        <v>22.99</v>
      </c>
      <c r="I1790" s="1" t="s">
        <v>776</v>
      </c>
      <c r="J1790" s="2">
        <v>0.49</v>
      </c>
      <c r="K1790" s="1" t="s">
        <v>16127</v>
      </c>
      <c r="L1790" s="1" t="s">
        <v>16128</v>
      </c>
      <c r="P1790" s="1" t="s">
        <v>375</v>
      </c>
      <c r="R1790" s="1" t="s">
        <v>779</v>
      </c>
      <c r="S1790" s="1" t="s">
        <v>780</v>
      </c>
      <c r="W1790" s="1" t="s">
        <v>430</v>
      </c>
      <c r="AG1790" s="21" t="s">
        <v>781</v>
      </c>
      <c r="AH1790" s="21" t="s">
        <v>782</v>
      </c>
      <c r="AM1790" s="1" t="s">
        <v>356</v>
      </c>
      <c r="AN1790" s="21" t="s">
        <v>783</v>
      </c>
      <c r="AO1790" s="21" t="s">
        <v>784</v>
      </c>
      <c r="AR1790" s="21" t="s">
        <v>785</v>
      </c>
      <c r="AT1790" s="1" t="s">
        <v>786</v>
      </c>
      <c r="BA1790" s="21" t="s">
        <v>787</v>
      </c>
      <c r="BC1790" s="2">
        <v>22.99</v>
      </c>
      <c r="BF1790" s="1" t="s">
        <v>16129</v>
      </c>
      <c r="BG1790" s="1" t="s">
        <v>16130</v>
      </c>
      <c r="BH1790" s="1" t="s">
        <v>16131</v>
      </c>
      <c r="BI1790" s="1" t="s">
        <v>16132</v>
      </c>
      <c r="BJ1790" s="1" t="s">
        <v>16133</v>
      </c>
      <c r="BS1790" s="21" t="s">
        <v>788</v>
      </c>
      <c r="BZ1790" s="21" t="s">
        <v>789</v>
      </c>
      <c r="CI1790" s="2">
        <v>2025</v>
      </c>
      <c r="CL1790" s="21" t="s">
        <v>790</v>
      </c>
      <c r="CM1790" s="21" t="s">
        <v>791</v>
      </c>
      <c r="CU1790" s="1" t="s">
        <v>363</v>
      </c>
      <c r="CX1790" s="1" t="s">
        <v>423</v>
      </c>
      <c r="DA1790" s="21" t="s">
        <v>792</v>
      </c>
      <c r="DC1790" s="1" t="s">
        <v>517</v>
      </c>
      <c r="DE1790" s="1" t="s">
        <v>793</v>
      </c>
      <c r="DF1790" s="1" t="s">
        <v>794</v>
      </c>
      <c r="DG1790" s="1" t="s">
        <v>1669</v>
      </c>
      <c r="DH1790" s="1" t="s">
        <v>13590</v>
      </c>
      <c r="DI1790" s="1" t="s">
        <v>16134</v>
      </c>
      <c r="DJ1790" s="1" t="s">
        <v>16113</v>
      </c>
      <c r="DK1790" s="1" t="s">
        <v>16114</v>
      </c>
      <c r="DL1790" s="21" t="s">
        <v>800</v>
      </c>
      <c r="DP1790" s="1" t="s">
        <v>1437</v>
      </c>
      <c r="DQ1790" s="21" t="s">
        <v>802</v>
      </c>
      <c r="DW1790" s="1" t="s">
        <v>416</v>
      </c>
      <c r="EE1790" s="1" t="s">
        <v>929</v>
      </c>
      <c r="EF1790" s="1" t="s">
        <v>427</v>
      </c>
      <c r="EK1790" s="1" t="s">
        <v>16115</v>
      </c>
      <c r="EL1790" s="1" t="s">
        <v>295</v>
      </c>
      <c r="EM1790" s="1" t="s">
        <v>301</v>
      </c>
      <c r="EN1790" s="1" t="s">
        <v>295</v>
      </c>
      <c r="EO1790" s="1" t="s">
        <v>16127</v>
      </c>
      <c r="EU1790" s="1" t="s">
        <v>370</v>
      </c>
      <c r="EV1790" s="1" t="s">
        <v>805</v>
      </c>
      <c r="EX1790" s="1" t="s">
        <v>370</v>
      </c>
      <c r="EY1790" s="1" t="s">
        <v>806</v>
      </c>
      <c r="FO1790" s="2" t="s">
        <v>371</v>
      </c>
    </row>
    <row r="1791" spans="4:171">
      <c r="D1791" s="1" t="s">
        <v>16135</v>
      </c>
      <c r="E1791" s="1" t="s">
        <v>16136</v>
      </c>
      <c r="F1791" s="1" t="s">
        <v>349</v>
      </c>
      <c r="G1791" s="1"/>
      <c r="H1791" s="2">
        <v>13.99</v>
      </c>
      <c r="I1791" s="1" t="s">
        <v>776</v>
      </c>
      <c r="J1791" s="2">
        <v>0.11</v>
      </c>
      <c r="K1791" s="1" t="s">
        <v>16137</v>
      </c>
      <c r="L1791" s="1" t="s">
        <v>16138</v>
      </c>
      <c r="P1791" s="1" t="s">
        <v>375</v>
      </c>
      <c r="R1791" s="1" t="s">
        <v>779</v>
      </c>
      <c r="S1791" s="1" t="s">
        <v>780</v>
      </c>
      <c r="W1791" s="1" t="s">
        <v>376</v>
      </c>
      <c r="AG1791" s="21" t="s">
        <v>781</v>
      </c>
      <c r="AH1791" s="21" t="s">
        <v>782</v>
      </c>
      <c r="AM1791" s="1" t="s">
        <v>356</v>
      </c>
      <c r="AN1791" s="21" t="s">
        <v>783</v>
      </c>
      <c r="AO1791" s="21" t="s">
        <v>784</v>
      </c>
      <c r="AR1791" s="21" t="s">
        <v>785</v>
      </c>
      <c r="AT1791" s="1" t="s">
        <v>786</v>
      </c>
      <c r="BA1791" s="21" t="s">
        <v>787</v>
      </c>
      <c r="BC1791" s="2">
        <v>13.99</v>
      </c>
      <c r="BF1791" s="1" t="s">
        <v>16139</v>
      </c>
      <c r="BG1791" s="1" t="s">
        <v>16140</v>
      </c>
      <c r="BH1791" s="1" t="s">
        <v>16141</v>
      </c>
      <c r="BI1791" s="1" t="s">
        <v>16142</v>
      </c>
      <c r="BJ1791" s="1" t="s">
        <v>16143</v>
      </c>
      <c r="BK1791" s="1" t="s">
        <v>16144</v>
      </c>
      <c r="BS1791" s="21" t="s">
        <v>788</v>
      </c>
      <c r="BZ1791" s="21" t="s">
        <v>789</v>
      </c>
      <c r="CI1791" s="2">
        <v>2025</v>
      </c>
      <c r="CL1791" s="21" t="s">
        <v>790</v>
      </c>
      <c r="CM1791" s="21" t="s">
        <v>791</v>
      </c>
      <c r="CU1791" s="1" t="s">
        <v>363</v>
      </c>
      <c r="CX1791" s="1" t="s">
        <v>423</v>
      </c>
      <c r="DA1791" s="21" t="s">
        <v>792</v>
      </c>
      <c r="DC1791" s="1" t="s">
        <v>408</v>
      </c>
      <c r="DE1791" s="1" t="s">
        <v>793</v>
      </c>
      <c r="DF1791" s="1" t="s">
        <v>794</v>
      </c>
      <c r="DG1791" s="1" t="s">
        <v>1192</v>
      </c>
      <c r="DH1791" s="1" t="s">
        <v>1310</v>
      </c>
      <c r="DI1791" s="1" t="s">
        <v>1422</v>
      </c>
      <c r="DJ1791" s="1" t="s">
        <v>16145</v>
      </c>
      <c r="DK1791" s="1" t="s">
        <v>16146</v>
      </c>
      <c r="DL1791" s="21" t="s">
        <v>800</v>
      </c>
      <c r="DP1791" s="1" t="s">
        <v>1437</v>
      </c>
      <c r="DQ1791" s="21" t="s">
        <v>802</v>
      </c>
      <c r="DW1791" s="1" t="s">
        <v>416</v>
      </c>
      <c r="EE1791" s="1" t="s">
        <v>929</v>
      </c>
      <c r="EF1791" s="1" t="s">
        <v>427</v>
      </c>
      <c r="EK1791" s="1" t="s">
        <v>16147</v>
      </c>
      <c r="EL1791" s="1" t="s">
        <v>295</v>
      </c>
      <c r="EM1791" s="1" t="s">
        <v>301</v>
      </c>
      <c r="EN1791" s="1" t="s">
        <v>295</v>
      </c>
      <c r="EO1791" s="1" t="s">
        <v>16137</v>
      </c>
      <c r="EU1791" s="1" t="s">
        <v>370</v>
      </c>
      <c r="EV1791" s="1" t="s">
        <v>805</v>
      </c>
      <c r="EX1791" s="1" t="s">
        <v>370</v>
      </c>
      <c r="EY1791" s="1" t="s">
        <v>806</v>
      </c>
      <c r="FO1791" s="2" t="s">
        <v>371</v>
      </c>
    </row>
    <row r="1792" spans="4:171">
      <c r="D1792" s="1" t="s">
        <v>16148</v>
      </c>
      <c r="E1792" s="1" t="s">
        <v>16136</v>
      </c>
      <c r="F1792" s="1" t="s">
        <v>349</v>
      </c>
      <c r="G1792" s="1"/>
      <c r="H1792" s="2">
        <v>13.99</v>
      </c>
      <c r="I1792" s="1" t="s">
        <v>776</v>
      </c>
      <c r="J1792" s="2">
        <v>0.11</v>
      </c>
      <c r="K1792" s="1" t="s">
        <v>16149</v>
      </c>
      <c r="L1792" s="1" t="s">
        <v>16150</v>
      </c>
      <c r="P1792" s="1" t="s">
        <v>375</v>
      </c>
      <c r="R1792" s="1" t="s">
        <v>779</v>
      </c>
      <c r="S1792" s="1" t="s">
        <v>780</v>
      </c>
      <c r="W1792" s="1" t="s">
        <v>396</v>
      </c>
      <c r="AG1792" s="21" t="s">
        <v>781</v>
      </c>
      <c r="AH1792" s="21" t="s">
        <v>782</v>
      </c>
      <c r="AM1792" s="1" t="s">
        <v>356</v>
      </c>
      <c r="AN1792" s="21" t="s">
        <v>783</v>
      </c>
      <c r="AO1792" s="21" t="s">
        <v>784</v>
      </c>
      <c r="AR1792" s="21" t="s">
        <v>785</v>
      </c>
      <c r="AT1792" s="1" t="s">
        <v>786</v>
      </c>
      <c r="BA1792" s="21" t="s">
        <v>787</v>
      </c>
      <c r="BC1792" s="2">
        <v>13.99</v>
      </c>
      <c r="BF1792" s="1" t="s">
        <v>16151</v>
      </c>
      <c r="BG1792" s="1" t="s">
        <v>16152</v>
      </c>
      <c r="BH1792" s="1" t="s">
        <v>16153</v>
      </c>
      <c r="BI1792" s="1" t="s">
        <v>16154</v>
      </c>
      <c r="BJ1792" s="1" t="s">
        <v>16155</v>
      </c>
      <c r="BK1792" s="1" t="s">
        <v>16156</v>
      </c>
      <c r="BS1792" s="21" t="s">
        <v>788</v>
      </c>
      <c r="BZ1792" s="21" t="s">
        <v>789</v>
      </c>
      <c r="CI1792" s="2">
        <v>2025</v>
      </c>
      <c r="CL1792" s="21" t="s">
        <v>790</v>
      </c>
      <c r="CM1792" s="21" t="s">
        <v>791</v>
      </c>
      <c r="CU1792" s="1" t="s">
        <v>363</v>
      </c>
      <c r="CX1792" s="1" t="s">
        <v>423</v>
      </c>
      <c r="DA1792" s="21" t="s">
        <v>792</v>
      </c>
      <c r="DC1792" s="1" t="s">
        <v>514</v>
      </c>
      <c r="DE1792" s="1" t="s">
        <v>793</v>
      </c>
      <c r="DF1792" s="1" t="s">
        <v>794</v>
      </c>
      <c r="DG1792" s="1" t="s">
        <v>1192</v>
      </c>
      <c r="DH1792" s="1" t="s">
        <v>1412</v>
      </c>
      <c r="DI1792" s="1" t="s">
        <v>16145</v>
      </c>
      <c r="DJ1792" s="1" t="s">
        <v>16146</v>
      </c>
      <c r="DK1792" s="1" t="s">
        <v>16157</v>
      </c>
      <c r="DL1792" s="21" t="s">
        <v>800</v>
      </c>
      <c r="DP1792" s="1" t="s">
        <v>1437</v>
      </c>
      <c r="DQ1792" s="21" t="s">
        <v>802</v>
      </c>
      <c r="DW1792" s="1" t="s">
        <v>416</v>
      </c>
      <c r="EE1792" s="1" t="s">
        <v>929</v>
      </c>
      <c r="EF1792" s="1" t="s">
        <v>427</v>
      </c>
      <c r="EK1792" s="1" t="s">
        <v>16147</v>
      </c>
      <c r="EL1792" s="1" t="s">
        <v>295</v>
      </c>
      <c r="EM1792" s="1" t="s">
        <v>301</v>
      </c>
      <c r="EN1792" s="1" t="s">
        <v>295</v>
      </c>
      <c r="EO1792" s="1" t="s">
        <v>16149</v>
      </c>
      <c r="EU1792" s="1" t="s">
        <v>370</v>
      </c>
      <c r="EV1792" s="1" t="s">
        <v>805</v>
      </c>
      <c r="EX1792" s="1" t="s">
        <v>370</v>
      </c>
      <c r="EY1792" s="1" t="s">
        <v>806</v>
      </c>
      <c r="FO1792" s="2" t="s">
        <v>371</v>
      </c>
    </row>
    <row r="1793" spans="4:171">
      <c r="D1793" s="1" t="s">
        <v>16158</v>
      </c>
      <c r="E1793" s="1" t="s">
        <v>16159</v>
      </c>
      <c r="F1793" s="1" t="s">
        <v>349</v>
      </c>
      <c r="G1793" s="1"/>
      <c r="H1793" s="2">
        <v>11.99</v>
      </c>
      <c r="I1793" s="1" t="s">
        <v>776</v>
      </c>
      <c r="J1793" s="2">
        <v>0.08</v>
      </c>
      <c r="K1793" s="1" t="s">
        <v>16160</v>
      </c>
      <c r="L1793" s="1" t="s">
        <v>16161</v>
      </c>
      <c r="P1793" s="1" t="s">
        <v>375</v>
      </c>
      <c r="R1793" s="1" t="s">
        <v>779</v>
      </c>
      <c r="S1793" s="1" t="s">
        <v>780</v>
      </c>
      <c r="W1793" s="1" t="s">
        <v>414</v>
      </c>
      <c r="AG1793" s="21" t="s">
        <v>781</v>
      </c>
      <c r="AH1793" s="21" t="s">
        <v>782</v>
      </c>
      <c r="AM1793" s="1" t="s">
        <v>356</v>
      </c>
      <c r="AN1793" s="21" t="s">
        <v>783</v>
      </c>
      <c r="AO1793" s="21" t="s">
        <v>784</v>
      </c>
      <c r="AR1793" s="21" t="s">
        <v>785</v>
      </c>
      <c r="AT1793" s="1" t="s">
        <v>786</v>
      </c>
      <c r="BA1793" s="21" t="s">
        <v>787</v>
      </c>
      <c r="BC1793" s="2">
        <v>11.99</v>
      </c>
      <c r="BF1793" s="1" t="s">
        <v>16162</v>
      </c>
      <c r="BG1793" s="1" t="s">
        <v>16163</v>
      </c>
      <c r="BH1793" s="1" t="s">
        <v>16164</v>
      </c>
      <c r="BI1793" s="1" t="s">
        <v>16165</v>
      </c>
      <c r="BJ1793" s="1" t="s">
        <v>16166</v>
      </c>
      <c r="BK1793" s="1" t="s">
        <v>16167</v>
      </c>
      <c r="BS1793" s="21" t="s">
        <v>788</v>
      </c>
      <c r="BZ1793" s="21" t="s">
        <v>789</v>
      </c>
      <c r="CI1793" s="2">
        <v>2025</v>
      </c>
      <c r="CL1793" s="21" t="s">
        <v>790</v>
      </c>
      <c r="CM1793" s="21" t="s">
        <v>791</v>
      </c>
      <c r="CU1793" s="1" t="s">
        <v>363</v>
      </c>
      <c r="CX1793" s="1" t="s">
        <v>423</v>
      </c>
      <c r="DA1793" s="21" t="s">
        <v>792</v>
      </c>
      <c r="DC1793" s="1" t="s">
        <v>408</v>
      </c>
      <c r="DE1793" s="1" t="s">
        <v>793</v>
      </c>
      <c r="DF1793" s="1" t="s">
        <v>794</v>
      </c>
      <c r="DG1793" s="1" t="s">
        <v>1170</v>
      </c>
      <c r="DH1793" s="1" t="s">
        <v>16168</v>
      </c>
      <c r="DI1793" s="1" t="s">
        <v>16169</v>
      </c>
      <c r="DJ1793" s="1" t="s">
        <v>16170</v>
      </c>
      <c r="DK1793" s="1" t="s">
        <v>16171</v>
      </c>
      <c r="DL1793" s="21" t="s">
        <v>800</v>
      </c>
      <c r="DP1793" s="1" t="s">
        <v>1437</v>
      </c>
      <c r="DQ1793" s="21" t="s">
        <v>802</v>
      </c>
      <c r="DW1793" s="1" t="s">
        <v>416</v>
      </c>
      <c r="EE1793" s="1" t="s">
        <v>929</v>
      </c>
      <c r="EF1793" s="1" t="s">
        <v>427</v>
      </c>
      <c r="EK1793" s="1" t="s">
        <v>16172</v>
      </c>
      <c r="EL1793" s="1" t="s">
        <v>295</v>
      </c>
      <c r="EM1793" s="1" t="s">
        <v>301</v>
      </c>
      <c r="EN1793" s="1" t="s">
        <v>295</v>
      </c>
      <c r="EO1793" s="1" t="s">
        <v>16160</v>
      </c>
      <c r="EU1793" s="1" t="s">
        <v>370</v>
      </c>
      <c r="EV1793" s="1" t="s">
        <v>805</v>
      </c>
      <c r="EX1793" s="1" t="s">
        <v>370</v>
      </c>
      <c r="EY1793" s="1" t="s">
        <v>806</v>
      </c>
      <c r="FO1793" s="2" t="s">
        <v>371</v>
      </c>
    </row>
    <row r="1794" spans="4:171">
      <c r="D1794" s="1" t="s">
        <v>16173</v>
      </c>
      <c r="E1794" s="1" t="s">
        <v>16159</v>
      </c>
      <c r="F1794" s="1" t="s">
        <v>349</v>
      </c>
      <c r="G1794" s="1"/>
      <c r="H1794" s="2">
        <v>11.99</v>
      </c>
      <c r="I1794" s="1" t="s">
        <v>776</v>
      </c>
      <c r="J1794" s="2">
        <v>0.08</v>
      </c>
      <c r="K1794" s="1" t="s">
        <v>16174</v>
      </c>
      <c r="L1794" s="1" t="s">
        <v>16175</v>
      </c>
      <c r="P1794" s="1" t="s">
        <v>375</v>
      </c>
      <c r="R1794" s="1" t="s">
        <v>779</v>
      </c>
      <c r="S1794" s="1" t="s">
        <v>780</v>
      </c>
      <c r="W1794" s="1" t="s">
        <v>430</v>
      </c>
      <c r="AG1794" s="21" t="s">
        <v>781</v>
      </c>
      <c r="AH1794" s="21" t="s">
        <v>782</v>
      </c>
      <c r="AM1794" s="1" t="s">
        <v>356</v>
      </c>
      <c r="AN1794" s="21" t="s">
        <v>783</v>
      </c>
      <c r="AO1794" s="21" t="s">
        <v>784</v>
      </c>
      <c r="AR1794" s="21" t="s">
        <v>785</v>
      </c>
      <c r="AT1794" s="1" t="s">
        <v>786</v>
      </c>
      <c r="BA1794" s="21" t="s">
        <v>787</v>
      </c>
      <c r="BC1794" s="2">
        <v>11.99</v>
      </c>
      <c r="BF1794" s="1" t="s">
        <v>16176</v>
      </c>
      <c r="BG1794" s="1" t="s">
        <v>16177</v>
      </c>
      <c r="BH1794" s="1" t="s">
        <v>16178</v>
      </c>
      <c r="BI1794" s="1" t="s">
        <v>16179</v>
      </c>
      <c r="BJ1794" s="1" t="s">
        <v>16180</v>
      </c>
      <c r="BK1794" s="1" t="s">
        <v>16181</v>
      </c>
      <c r="BS1794" s="21" t="s">
        <v>788</v>
      </c>
      <c r="BZ1794" s="21" t="s">
        <v>789</v>
      </c>
      <c r="CI1794" s="2">
        <v>2025</v>
      </c>
      <c r="CL1794" s="21" t="s">
        <v>790</v>
      </c>
      <c r="CM1794" s="21" t="s">
        <v>791</v>
      </c>
      <c r="CU1794" s="1" t="s">
        <v>363</v>
      </c>
      <c r="CX1794" s="1" t="s">
        <v>423</v>
      </c>
      <c r="DA1794" s="21" t="s">
        <v>792</v>
      </c>
      <c r="DC1794" s="1" t="s">
        <v>476</v>
      </c>
      <c r="DE1794" s="1" t="s">
        <v>793</v>
      </c>
      <c r="DF1794" s="1" t="s">
        <v>794</v>
      </c>
      <c r="DG1794" s="1" t="s">
        <v>1170</v>
      </c>
      <c r="DH1794" s="1" t="s">
        <v>1737</v>
      </c>
      <c r="DI1794" s="1" t="s">
        <v>16182</v>
      </c>
      <c r="DJ1794" s="1" t="s">
        <v>16169</v>
      </c>
      <c r="DK1794" s="1" t="s">
        <v>16170</v>
      </c>
      <c r="DL1794" s="21" t="s">
        <v>800</v>
      </c>
      <c r="DP1794" s="1" t="s">
        <v>1437</v>
      </c>
      <c r="DQ1794" s="21" t="s">
        <v>802</v>
      </c>
      <c r="DW1794" s="1" t="s">
        <v>416</v>
      </c>
      <c r="EE1794" s="1" t="s">
        <v>929</v>
      </c>
      <c r="EF1794" s="1" t="s">
        <v>427</v>
      </c>
      <c r="EK1794" s="1" t="s">
        <v>16172</v>
      </c>
      <c r="EL1794" s="1" t="s">
        <v>295</v>
      </c>
      <c r="EM1794" s="1" t="s">
        <v>301</v>
      </c>
      <c r="EN1794" s="1" t="s">
        <v>295</v>
      </c>
      <c r="EO1794" s="1" t="s">
        <v>16174</v>
      </c>
      <c r="EU1794" s="1" t="s">
        <v>370</v>
      </c>
      <c r="EV1794" s="1" t="s">
        <v>805</v>
      </c>
      <c r="EX1794" s="1" t="s">
        <v>370</v>
      </c>
      <c r="EY1794" s="1" t="s">
        <v>806</v>
      </c>
      <c r="FO1794" s="2" t="s">
        <v>371</v>
      </c>
    </row>
    <row r="1795" spans="4:171">
      <c r="D1795" s="1" t="s">
        <v>16183</v>
      </c>
      <c r="E1795" s="1" t="s">
        <v>16159</v>
      </c>
      <c r="F1795" s="1" t="s">
        <v>349</v>
      </c>
      <c r="G1795" s="1"/>
      <c r="H1795" s="2">
        <v>11.99</v>
      </c>
      <c r="I1795" s="1" t="s">
        <v>776</v>
      </c>
      <c r="J1795" s="2">
        <v>0.08</v>
      </c>
      <c r="K1795" s="1" t="s">
        <v>16184</v>
      </c>
      <c r="L1795" s="1" t="s">
        <v>16185</v>
      </c>
      <c r="P1795" s="1" t="s">
        <v>375</v>
      </c>
      <c r="R1795" s="1" t="s">
        <v>779</v>
      </c>
      <c r="S1795" s="1" t="s">
        <v>780</v>
      </c>
      <c r="W1795" s="1" t="s">
        <v>376</v>
      </c>
      <c r="AG1795" s="21" t="s">
        <v>781</v>
      </c>
      <c r="AH1795" s="21" t="s">
        <v>782</v>
      </c>
      <c r="AM1795" s="1" t="s">
        <v>356</v>
      </c>
      <c r="AN1795" s="21" t="s">
        <v>783</v>
      </c>
      <c r="AO1795" s="21" t="s">
        <v>784</v>
      </c>
      <c r="AR1795" s="21" t="s">
        <v>785</v>
      </c>
      <c r="AT1795" s="1" t="s">
        <v>786</v>
      </c>
      <c r="BA1795" s="21" t="s">
        <v>787</v>
      </c>
      <c r="BC1795" s="2">
        <v>11.99</v>
      </c>
      <c r="BF1795" s="1" t="s">
        <v>16186</v>
      </c>
      <c r="BG1795" s="1" t="s">
        <v>16187</v>
      </c>
      <c r="BH1795" s="1" t="s">
        <v>16188</v>
      </c>
      <c r="BI1795" s="1" t="s">
        <v>16189</v>
      </c>
      <c r="BJ1795" s="1" t="s">
        <v>16190</v>
      </c>
      <c r="BK1795" s="1" t="s">
        <v>16191</v>
      </c>
      <c r="BS1795" s="21" t="s">
        <v>788</v>
      </c>
      <c r="BZ1795" s="21" t="s">
        <v>789</v>
      </c>
      <c r="CI1795" s="2">
        <v>2025</v>
      </c>
      <c r="CL1795" s="21" t="s">
        <v>790</v>
      </c>
      <c r="CM1795" s="21" t="s">
        <v>791</v>
      </c>
      <c r="CU1795" s="1" t="s">
        <v>363</v>
      </c>
      <c r="CX1795" s="1" t="s">
        <v>423</v>
      </c>
      <c r="DA1795" s="21" t="s">
        <v>792</v>
      </c>
      <c r="DC1795" s="1" t="s">
        <v>498</v>
      </c>
      <c r="DE1795" s="1" t="s">
        <v>793</v>
      </c>
      <c r="DF1795" s="1" t="s">
        <v>794</v>
      </c>
      <c r="DG1795" s="1" t="s">
        <v>1170</v>
      </c>
      <c r="DH1795" s="1" t="s">
        <v>16192</v>
      </c>
      <c r="DI1795" s="1" t="s">
        <v>16169</v>
      </c>
      <c r="DJ1795" s="1" t="s">
        <v>16170</v>
      </c>
      <c r="DK1795" s="1" t="s">
        <v>16171</v>
      </c>
      <c r="DL1795" s="21" t="s">
        <v>800</v>
      </c>
      <c r="DP1795" s="1" t="s">
        <v>1437</v>
      </c>
      <c r="DQ1795" s="21" t="s">
        <v>802</v>
      </c>
      <c r="DW1795" s="1" t="s">
        <v>416</v>
      </c>
      <c r="EE1795" s="1" t="s">
        <v>929</v>
      </c>
      <c r="EF1795" s="1" t="s">
        <v>427</v>
      </c>
      <c r="EK1795" s="1" t="s">
        <v>16172</v>
      </c>
      <c r="EL1795" s="1" t="s">
        <v>295</v>
      </c>
      <c r="EM1795" s="1" t="s">
        <v>301</v>
      </c>
      <c r="EN1795" s="1" t="s">
        <v>295</v>
      </c>
      <c r="EO1795" s="1" t="s">
        <v>16184</v>
      </c>
      <c r="EU1795" s="1" t="s">
        <v>370</v>
      </c>
      <c r="EV1795" s="1" t="s">
        <v>805</v>
      </c>
      <c r="EX1795" s="1" t="s">
        <v>370</v>
      </c>
      <c r="EY1795" s="1" t="s">
        <v>806</v>
      </c>
      <c r="FO1795" s="2" t="s">
        <v>371</v>
      </c>
    </row>
    <row r="1796" spans="4:171">
      <c r="D1796" s="1" t="s">
        <v>16193</v>
      </c>
      <c r="E1796" s="1" t="s">
        <v>16194</v>
      </c>
      <c r="F1796" s="1" t="s">
        <v>349</v>
      </c>
      <c r="G1796" s="1"/>
      <c r="H1796" s="2">
        <v>19.99</v>
      </c>
      <c r="I1796" s="1" t="s">
        <v>776</v>
      </c>
      <c r="J1796" s="2">
        <v>0.43</v>
      </c>
      <c r="K1796" s="1" t="s">
        <v>16195</v>
      </c>
      <c r="L1796" s="1" t="s">
        <v>16196</v>
      </c>
      <c r="P1796" s="1" t="s">
        <v>375</v>
      </c>
      <c r="R1796" s="1" t="s">
        <v>779</v>
      </c>
      <c r="S1796" s="1" t="s">
        <v>780</v>
      </c>
      <c r="W1796" s="1" t="s">
        <v>396</v>
      </c>
      <c r="AG1796" s="21" t="s">
        <v>781</v>
      </c>
      <c r="AH1796" s="21" t="s">
        <v>782</v>
      </c>
      <c r="AM1796" s="1" t="s">
        <v>356</v>
      </c>
      <c r="AN1796" s="21" t="s">
        <v>783</v>
      </c>
      <c r="AO1796" s="21" t="s">
        <v>784</v>
      </c>
      <c r="AR1796" s="21" t="s">
        <v>785</v>
      </c>
      <c r="AT1796" s="1" t="s">
        <v>786</v>
      </c>
      <c r="BA1796" s="21" t="s">
        <v>787</v>
      </c>
      <c r="BC1796" s="2">
        <v>19.99</v>
      </c>
      <c r="BF1796" s="1" t="s">
        <v>16197</v>
      </c>
      <c r="BG1796" s="1" t="s">
        <v>16198</v>
      </c>
      <c r="BH1796" s="1" t="s">
        <v>16199</v>
      </c>
      <c r="BI1796" s="1" t="s">
        <v>16200</v>
      </c>
      <c r="BJ1796" s="1" t="s">
        <v>16201</v>
      </c>
      <c r="BS1796" s="21" t="s">
        <v>788</v>
      </c>
      <c r="BZ1796" s="21" t="s">
        <v>789</v>
      </c>
      <c r="CI1796" s="2">
        <v>2025</v>
      </c>
      <c r="CL1796" s="21" t="s">
        <v>790</v>
      </c>
      <c r="CM1796" s="21" t="s">
        <v>791</v>
      </c>
      <c r="CU1796" s="1" t="s">
        <v>363</v>
      </c>
      <c r="CX1796" s="1" t="s">
        <v>423</v>
      </c>
      <c r="DA1796" s="21" t="s">
        <v>792</v>
      </c>
      <c r="DC1796" s="1" t="s">
        <v>408</v>
      </c>
      <c r="DE1796" s="1" t="s">
        <v>793</v>
      </c>
      <c r="DF1796" s="1" t="s">
        <v>794</v>
      </c>
      <c r="DG1796" s="1" t="s">
        <v>1192</v>
      </c>
      <c r="DH1796" s="1" t="s">
        <v>9039</v>
      </c>
      <c r="DI1796" s="1" t="s">
        <v>16202</v>
      </c>
      <c r="DJ1796" s="1" t="s">
        <v>16203</v>
      </c>
      <c r="DK1796" s="1" t="s">
        <v>16204</v>
      </c>
      <c r="DL1796" s="21" t="s">
        <v>800</v>
      </c>
      <c r="DP1796" s="1" t="s">
        <v>16205</v>
      </c>
      <c r="DQ1796" s="21" t="s">
        <v>802</v>
      </c>
      <c r="DW1796" s="1" t="s">
        <v>416</v>
      </c>
      <c r="EE1796" s="1" t="s">
        <v>929</v>
      </c>
      <c r="EF1796" s="1" t="s">
        <v>427</v>
      </c>
      <c r="EK1796" s="1" t="s">
        <v>16206</v>
      </c>
      <c r="EL1796" s="1" t="s">
        <v>295</v>
      </c>
      <c r="EM1796" s="1" t="s">
        <v>301</v>
      </c>
      <c r="EN1796" s="1" t="s">
        <v>295</v>
      </c>
      <c r="EO1796" s="1" t="s">
        <v>16195</v>
      </c>
      <c r="EU1796" s="1" t="s">
        <v>370</v>
      </c>
      <c r="EV1796" s="1" t="s">
        <v>805</v>
      </c>
      <c r="EX1796" s="1" t="s">
        <v>370</v>
      </c>
      <c r="EY1796" s="1" t="s">
        <v>806</v>
      </c>
      <c r="FO1796" s="2" t="s">
        <v>371</v>
      </c>
    </row>
    <row r="1797" spans="4:171">
      <c r="D1797" s="1" t="s">
        <v>16207</v>
      </c>
      <c r="E1797" s="1" t="s">
        <v>16194</v>
      </c>
      <c r="F1797" s="1" t="s">
        <v>349</v>
      </c>
      <c r="G1797" s="1"/>
      <c r="H1797" s="2">
        <v>26.99</v>
      </c>
      <c r="I1797" s="1" t="s">
        <v>776</v>
      </c>
      <c r="J1797" s="2">
        <v>0.82</v>
      </c>
      <c r="K1797" s="1" t="s">
        <v>16208</v>
      </c>
      <c r="L1797" s="1" t="s">
        <v>16209</v>
      </c>
      <c r="P1797" s="1" t="s">
        <v>375</v>
      </c>
      <c r="R1797" s="1" t="s">
        <v>779</v>
      </c>
      <c r="S1797" s="1" t="s">
        <v>780</v>
      </c>
      <c r="W1797" s="1" t="s">
        <v>414</v>
      </c>
      <c r="AG1797" s="21" t="s">
        <v>781</v>
      </c>
      <c r="AH1797" s="21" t="s">
        <v>782</v>
      </c>
      <c r="AM1797" s="1" t="s">
        <v>356</v>
      </c>
      <c r="AN1797" s="21" t="s">
        <v>783</v>
      </c>
      <c r="AO1797" s="21" t="s">
        <v>784</v>
      </c>
      <c r="AR1797" s="21" t="s">
        <v>785</v>
      </c>
      <c r="AT1797" s="1" t="s">
        <v>786</v>
      </c>
      <c r="BA1797" s="21" t="s">
        <v>787</v>
      </c>
      <c r="BC1797" s="2">
        <v>26.99</v>
      </c>
      <c r="BF1797" s="1" t="s">
        <v>16210</v>
      </c>
      <c r="BG1797" s="1" t="s">
        <v>16211</v>
      </c>
      <c r="BH1797" s="1" t="s">
        <v>16212</v>
      </c>
      <c r="BI1797" s="1" t="s">
        <v>16213</v>
      </c>
      <c r="BJ1797" s="1" t="s">
        <v>16214</v>
      </c>
      <c r="BS1797" s="21" t="s">
        <v>788</v>
      </c>
      <c r="BZ1797" s="21" t="s">
        <v>789</v>
      </c>
      <c r="CI1797" s="2">
        <v>2025</v>
      </c>
      <c r="CL1797" s="21" t="s">
        <v>790</v>
      </c>
      <c r="CM1797" s="21" t="s">
        <v>791</v>
      </c>
      <c r="CU1797" s="1" t="s">
        <v>363</v>
      </c>
      <c r="CX1797" s="1" t="s">
        <v>423</v>
      </c>
      <c r="DA1797" s="21" t="s">
        <v>792</v>
      </c>
      <c r="DC1797" s="1" t="s">
        <v>408</v>
      </c>
      <c r="DE1797" s="1" t="s">
        <v>793</v>
      </c>
      <c r="DF1797" s="1" t="s">
        <v>794</v>
      </c>
      <c r="DG1797" s="1" t="s">
        <v>1192</v>
      </c>
      <c r="DH1797" s="1" t="s">
        <v>9039</v>
      </c>
      <c r="DI1797" s="1" t="s">
        <v>16215</v>
      </c>
      <c r="DJ1797" s="1" t="s">
        <v>16216</v>
      </c>
      <c r="DK1797" s="1" t="s">
        <v>1482</v>
      </c>
      <c r="DL1797" s="21" t="s">
        <v>800</v>
      </c>
      <c r="DP1797" s="1" t="s">
        <v>16205</v>
      </c>
      <c r="DQ1797" s="21" t="s">
        <v>802</v>
      </c>
      <c r="DW1797" s="1" t="s">
        <v>416</v>
      </c>
      <c r="EE1797" s="1" t="s">
        <v>929</v>
      </c>
      <c r="EF1797" s="1" t="s">
        <v>427</v>
      </c>
      <c r="EK1797" s="1" t="s">
        <v>16206</v>
      </c>
      <c r="EL1797" s="1" t="s">
        <v>295</v>
      </c>
      <c r="EM1797" s="1" t="s">
        <v>301</v>
      </c>
      <c r="EN1797" s="1" t="s">
        <v>295</v>
      </c>
      <c r="EO1797" s="1" t="s">
        <v>16208</v>
      </c>
      <c r="EU1797" s="1" t="s">
        <v>370</v>
      </c>
      <c r="EV1797" s="1" t="s">
        <v>805</v>
      </c>
      <c r="EX1797" s="1" t="s">
        <v>370</v>
      </c>
      <c r="EY1797" s="1" t="s">
        <v>806</v>
      </c>
      <c r="FO1797" s="2" t="s">
        <v>371</v>
      </c>
    </row>
    <row r="1798" spans="4:171">
      <c r="D1798" s="1" t="s">
        <v>16217</v>
      </c>
      <c r="E1798" s="1" t="s">
        <v>16218</v>
      </c>
      <c r="F1798" s="1" t="s">
        <v>349</v>
      </c>
      <c r="G1798" s="1"/>
      <c r="H1798" s="2">
        <v>12.99</v>
      </c>
      <c r="I1798" s="1" t="s">
        <v>776</v>
      </c>
      <c r="J1798" s="2">
        <v>0.07</v>
      </c>
      <c r="K1798" s="1" t="s">
        <v>16219</v>
      </c>
      <c r="L1798" s="1" t="s">
        <v>16220</v>
      </c>
      <c r="P1798" s="1" t="s">
        <v>375</v>
      </c>
      <c r="R1798" s="1" t="s">
        <v>779</v>
      </c>
      <c r="S1798" s="1" t="s">
        <v>780</v>
      </c>
      <c r="W1798" s="1" t="s">
        <v>430</v>
      </c>
      <c r="AG1798" s="21" t="s">
        <v>781</v>
      </c>
      <c r="AH1798" s="21" t="s">
        <v>782</v>
      </c>
      <c r="AM1798" s="1" t="s">
        <v>356</v>
      </c>
      <c r="AN1798" s="21" t="s">
        <v>783</v>
      </c>
      <c r="AO1798" s="21" t="s">
        <v>784</v>
      </c>
      <c r="AR1798" s="21" t="s">
        <v>785</v>
      </c>
      <c r="AT1798" s="1" t="s">
        <v>786</v>
      </c>
      <c r="BA1798" s="21" t="s">
        <v>787</v>
      </c>
      <c r="BC1798" s="2">
        <v>12.99</v>
      </c>
      <c r="BF1798" s="1" t="s">
        <v>16221</v>
      </c>
      <c r="BG1798" s="1" t="s">
        <v>16222</v>
      </c>
      <c r="BH1798" s="1" t="s">
        <v>16223</v>
      </c>
      <c r="BI1798" s="1" t="s">
        <v>16224</v>
      </c>
      <c r="BJ1798" s="1" t="s">
        <v>16225</v>
      </c>
      <c r="BS1798" s="21" t="s">
        <v>788</v>
      </c>
      <c r="BZ1798" s="21" t="s">
        <v>789</v>
      </c>
      <c r="CI1798" s="2">
        <v>2025</v>
      </c>
      <c r="CL1798" s="21" t="s">
        <v>790</v>
      </c>
      <c r="CM1798" s="21" t="s">
        <v>791</v>
      </c>
      <c r="CU1798" s="1" t="s">
        <v>363</v>
      </c>
      <c r="CX1798" s="1" t="s">
        <v>423</v>
      </c>
      <c r="DA1798" s="21" t="s">
        <v>792</v>
      </c>
      <c r="DC1798" s="1" t="s">
        <v>408</v>
      </c>
      <c r="DE1798" s="1" t="s">
        <v>793</v>
      </c>
      <c r="DF1798" s="1" t="s">
        <v>794</v>
      </c>
      <c r="DG1798" s="1" t="s">
        <v>1192</v>
      </c>
      <c r="DH1798" s="1" t="s">
        <v>16226</v>
      </c>
      <c r="DI1798" s="1" t="s">
        <v>16227</v>
      </c>
      <c r="DJ1798" s="1" t="s">
        <v>16228</v>
      </c>
      <c r="DK1798" s="1" t="s">
        <v>16229</v>
      </c>
      <c r="DL1798" s="21" t="s">
        <v>800</v>
      </c>
      <c r="DP1798" s="1" t="s">
        <v>1437</v>
      </c>
      <c r="DQ1798" s="21" t="s">
        <v>802</v>
      </c>
      <c r="DW1798" s="1" t="s">
        <v>416</v>
      </c>
      <c r="EE1798" s="1" t="s">
        <v>823</v>
      </c>
      <c r="EF1798" s="1" t="s">
        <v>427</v>
      </c>
      <c r="EK1798" s="1" t="s">
        <v>16230</v>
      </c>
      <c r="EL1798" s="1" t="s">
        <v>295</v>
      </c>
      <c r="EM1798" s="1" t="s">
        <v>301</v>
      </c>
      <c r="EN1798" s="1" t="s">
        <v>295</v>
      </c>
      <c r="EO1798" s="1" t="s">
        <v>16219</v>
      </c>
      <c r="EU1798" s="1" t="s">
        <v>370</v>
      </c>
      <c r="EV1798" s="1" t="s">
        <v>805</v>
      </c>
      <c r="EX1798" s="1" t="s">
        <v>370</v>
      </c>
      <c r="EY1798" s="1" t="s">
        <v>806</v>
      </c>
      <c r="FO1798" s="2" t="s">
        <v>371</v>
      </c>
    </row>
    <row r="1799" spans="4:171">
      <c r="D1799" s="1" t="s">
        <v>16231</v>
      </c>
      <c r="E1799" s="1" t="s">
        <v>16218</v>
      </c>
      <c r="F1799" s="1" t="s">
        <v>349</v>
      </c>
      <c r="G1799" s="1"/>
      <c r="H1799" s="2">
        <v>12.99</v>
      </c>
      <c r="I1799" s="1" t="s">
        <v>776</v>
      </c>
      <c r="J1799" s="2">
        <v>0.07</v>
      </c>
      <c r="K1799" s="1" t="s">
        <v>16232</v>
      </c>
      <c r="L1799" s="1" t="s">
        <v>16233</v>
      </c>
      <c r="P1799" s="1" t="s">
        <v>375</v>
      </c>
      <c r="R1799" s="1" t="s">
        <v>779</v>
      </c>
      <c r="S1799" s="1" t="s">
        <v>780</v>
      </c>
      <c r="W1799" s="1" t="s">
        <v>376</v>
      </c>
      <c r="AG1799" s="21" t="s">
        <v>781</v>
      </c>
      <c r="AH1799" s="21" t="s">
        <v>782</v>
      </c>
      <c r="AM1799" s="1" t="s">
        <v>356</v>
      </c>
      <c r="AN1799" s="21" t="s">
        <v>783</v>
      </c>
      <c r="AO1799" s="21" t="s">
        <v>784</v>
      </c>
      <c r="AR1799" s="21" t="s">
        <v>785</v>
      </c>
      <c r="AT1799" s="1" t="s">
        <v>786</v>
      </c>
      <c r="BA1799" s="21" t="s">
        <v>787</v>
      </c>
      <c r="BC1799" s="2">
        <v>12.99</v>
      </c>
      <c r="BF1799" s="1" t="s">
        <v>16234</v>
      </c>
      <c r="BG1799" s="1" t="s">
        <v>16235</v>
      </c>
      <c r="BH1799" s="1" t="s">
        <v>16236</v>
      </c>
      <c r="BI1799" s="1" t="s">
        <v>16237</v>
      </c>
      <c r="BJ1799" s="1" t="s">
        <v>16238</v>
      </c>
      <c r="BS1799" s="21" t="s">
        <v>788</v>
      </c>
      <c r="BZ1799" s="21" t="s">
        <v>789</v>
      </c>
      <c r="CI1799" s="2">
        <v>2025</v>
      </c>
      <c r="CL1799" s="21" t="s">
        <v>790</v>
      </c>
      <c r="CM1799" s="21" t="s">
        <v>791</v>
      </c>
      <c r="CU1799" s="1" t="s">
        <v>363</v>
      </c>
      <c r="CX1799" s="1" t="s">
        <v>423</v>
      </c>
      <c r="DA1799" s="21" t="s">
        <v>792</v>
      </c>
      <c r="DC1799" s="1" t="s">
        <v>498</v>
      </c>
      <c r="DE1799" s="1" t="s">
        <v>793</v>
      </c>
      <c r="DF1799" s="1" t="s">
        <v>794</v>
      </c>
      <c r="DG1799" s="1" t="s">
        <v>1192</v>
      </c>
      <c r="DH1799" s="1" t="s">
        <v>16124</v>
      </c>
      <c r="DI1799" s="1" t="s">
        <v>1567</v>
      </c>
      <c r="DJ1799" s="1" t="s">
        <v>16227</v>
      </c>
      <c r="DK1799" s="1" t="s">
        <v>16228</v>
      </c>
      <c r="DL1799" s="21" t="s">
        <v>800</v>
      </c>
      <c r="DP1799" s="1" t="s">
        <v>1437</v>
      </c>
      <c r="DQ1799" s="21" t="s">
        <v>802</v>
      </c>
      <c r="DW1799" s="1" t="s">
        <v>416</v>
      </c>
      <c r="EE1799" s="1" t="s">
        <v>823</v>
      </c>
      <c r="EF1799" s="1" t="s">
        <v>427</v>
      </c>
      <c r="EK1799" s="1" t="s">
        <v>16230</v>
      </c>
      <c r="EL1799" s="1" t="s">
        <v>295</v>
      </c>
      <c r="EM1799" s="1" t="s">
        <v>301</v>
      </c>
      <c r="EN1799" s="1" t="s">
        <v>295</v>
      </c>
      <c r="EO1799" s="1" t="s">
        <v>16232</v>
      </c>
      <c r="EU1799" s="1" t="s">
        <v>370</v>
      </c>
      <c r="EV1799" s="1" t="s">
        <v>805</v>
      </c>
      <c r="EX1799" s="1" t="s">
        <v>370</v>
      </c>
      <c r="EY1799" s="1" t="s">
        <v>806</v>
      </c>
      <c r="FO1799" s="2" t="s">
        <v>371</v>
      </c>
    </row>
    <row r="1800" spans="4:171">
      <c r="D1800" s="1" t="s">
        <v>16239</v>
      </c>
      <c r="E1800" s="1" t="s">
        <v>16240</v>
      </c>
      <c r="F1800" s="1" t="s">
        <v>349</v>
      </c>
      <c r="G1800" s="1"/>
      <c r="H1800" s="2">
        <v>18.99</v>
      </c>
      <c r="I1800" s="1" t="s">
        <v>776</v>
      </c>
      <c r="J1800" s="2">
        <v>0.22</v>
      </c>
      <c r="K1800" s="1" t="s">
        <v>16241</v>
      </c>
      <c r="L1800" s="1" t="s">
        <v>16242</v>
      </c>
      <c r="P1800" s="1" t="s">
        <v>375</v>
      </c>
      <c r="R1800" s="1" t="s">
        <v>779</v>
      </c>
      <c r="S1800" s="1" t="s">
        <v>780</v>
      </c>
      <c r="W1800" s="1" t="s">
        <v>396</v>
      </c>
      <c r="AG1800" s="21" t="s">
        <v>781</v>
      </c>
      <c r="AH1800" s="21" t="s">
        <v>782</v>
      </c>
      <c r="AM1800" s="1" t="s">
        <v>356</v>
      </c>
      <c r="AN1800" s="21" t="s">
        <v>783</v>
      </c>
      <c r="AO1800" s="21" t="s">
        <v>784</v>
      </c>
      <c r="AR1800" s="21" t="s">
        <v>785</v>
      </c>
      <c r="AT1800" s="1" t="s">
        <v>786</v>
      </c>
      <c r="BA1800" s="21" t="s">
        <v>787</v>
      </c>
      <c r="BC1800" s="2">
        <v>18.99</v>
      </c>
      <c r="BF1800" s="1" t="s">
        <v>16243</v>
      </c>
      <c r="BG1800" s="1" t="s">
        <v>16244</v>
      </c>
      <c r="BH1800" s="1" t="s">
        <v>16245</v>
      </c>
      <c r="BS1800" s="21" t="s">
        <v>788</v>
      </c>
      <c r="BZ1800" s="21" t="s">
        <v>789</v>
      </c>
      <c r="CI1800" s="2">
        <v>2025</v>
      </c>
      <c r="CL1800" s="21" t="s">
        <v>790</v>
      </c>
      <c r="CM1800" s="21" t="s">
        <v>791</v>
      </c>
      <c r="CU1800" s="1" t="s">
        <v>363</v>
      </c>
      <c r="CX1800" s="1" t="s">
        <v>423</v>
      </c>
      <c r="DA1800" s="21" t="s">
        <v>792</v>
      </c>
      <c r="DC1800" s="1" t="s">
        <v>389</v>
      </c>
      <c r="DE1800" s="1" t="s">
        <v>793</v>
      </c>
      <c r="DF1800" s="1" t="s">
        <v>794</v>
      </c>
      <c r="DG1800" s="1" t="s">
        <v>16246</v>
      </c>
      <c r="DH1800" s="1" t="s">
        <v>16247</v>
      </c>
      <c r="DI1800" s="1" t="s">
        <v>16248</v>
      </c>
      <c r="DJ1800" s="1" t="s">
        <v>16249</v>
      </c>
      <c r="DK1800" s="1" t="s">
        <v>16250</v>
      </c>
      <c r="DL1800" s="21" t="s">
        <v>800</v>
      </c>
      <c r="DP1800" s="1" t="s">
        <v>801</v>
      </c>
      <c r="DQ1800" s="21" t="s">
        <v>802</v>
      </c>
      <c r="DW1800" s="1" t="s">
        <v>416</v>
      </c>
      <c r="EE1800" s="1" t="s">
        <v>823</v>
      </c>
      <c r="EF1800" s="1" t="s">
        <v>427</v>
      </c>
      <c r="EK1800" s="1" t="s">
        <v>16251</v>
      </c>
      <c r="EL1800" s="1" t="s">
        <v>295</v>
      </c>
      <c r="EM1800" s="1" t="s">
        <v>301</v>
      </c>
      <c r="EN1800" s="1" t="s">
        <v>295</v>
      </c>
      <c r="EO1800" s="1" t="s">
        <v>16241</v>
      </c>
      <c r="EU1800" s="1" t="s">
        <v>370</v>
      </c>
      <c r="EV1800" s="1" t="s">
        <v>805</v>
      </c>
      <c r="EX1800" s="1" t="s">
        <v>370</v>
      </c>
      <c r="EY1800" s="1" t="s">
        <v>806</v>
      </c>
      <c r="FO1800" s="2" t="s">
        <v>371</v>
      </c>
    </row>
    <row r="1801" spans="4:171">
      <c r="D1801" s="1" t="s">
        <v>16252</v>
      </c>
      <c r="E1801" s="1" t="s">
        <v>16240</v>
      </c>
      <c r="F1801" s="1" t="s">
        <v>349</v>
      </c>
      <c r="G1801" s="1"/>
      <c r="H1801" s="2">
        <v>18.99</v>
      </c>
      <c r="I1801" s="1" t="s">
        <v>776</v>
      </c>
      <c r="J1801" s="2">
        <v>0.22</v>
      </c>
      <c r="K1801" s="1" t="s">
        <v>16253</v>
      </c>
      <c r="L1801" s="1" t="s">
        <v>16242</v>
      </c>
      <c r="P1801" s="1" t="s">
        <v>375</v>
      </c>
      <c r="R1801" s="1" t="s">
        <v>779</v>
      </c>
      <c r="S1801" s="1" t="s">
        <v>780</v>
      </c>
      <c r="W1801" s="1" t="s">
        <v>414</v>
      </c>
      <c r="AG1801" s="21" t="s">
        <v>781</v>
      </c>
      <c r="AH1801" s="21" t="s">
        <v>782</v>
      </c>
      <c r="AM1801" s="1" t="s">
        <v>356</v>
      </c>
      <c r="AN1801" s="21" t="s">
        <v>783</v>
      </c>
      <c r="AO1801" s="21" t="s">
        <v>784</v>
      </c>
      <c r="AR1801" s="21" t="s">
        <v>785</v>
      </c>
      <c r="AT1801" s="1" t="s">
        <v>786</v>
      </c>
      <c r="BA1801" s="21" t="s">
        <v>787</v>
      </c>
      <c r="BC1801" s="2">
        <v>18.99</v>
      </c>
      <c r="BF1801" s="1" t="s">
        <v>16254</v>
      </c>
      <c r="BG1801" s="1" t="s">
        <v>16255</v>
      </c>
      <c r="BH1801" s="1" t="s">
        <v>16256</v>
      </c>
      <c r="BS1801" s="21" t="s">
        <v>788</v>
      </c>
      <c r="BZ1801" s="21" t="s">
        <v>789</v>
      </c>
      <c r="CI1801" s="2">
        <v>2025</v>
      </c>
      <c r="CL1801" s="21" t="s">
        <v>790</v>
      </c>
      <c r="CM1801" s="21" t="s">
        <v>791</v>
      </c>
      <c r="CU1801" s="1" t="s">
        <v>363</v>
      </c>
      <c r="CX1801" s="1" t="s">
        <v>423</v>
      </c>
      <c r="DA1801" s="21" t="s">
        <v>792</v>
      </c>
      <c r="DC1801" s="1" t="s">
        <v>461</v>
      </c>
      <c r="DE1801" s="1" t="s">
        <v>793</v>
      </c>
      <c r="DF1801" s="1" t="s">
        <v>794</v>
      </c>
      <c r="DG1801" s="1" t="s">
        <v>16246</v>
      </c>
      <c r="DH1801" s="1" t="s">
        <v>16247</v>
      </c>
      <c r="DI1801" s="1" t="s">
        <v>16248</v>
      </c>
      <c r="DJ1801" s="1" t="s">
        <v>16249</v>
      </c>
      <c r="DK1801" s="1" t="s">
        <v>16250</v>
      </c>
      <c r="DL1801" s="21" t="s">
        <v>800</v>
      </c>
      <c r="DP1801" s="1" t="s">
        <v>801</v>
      </c>
      <c r="DQ1801" s="21" t="s">
        <v>802</v>
      </c>
      <c r="DW1801" s="1" t="s">
        <v>416</v>
      </c>
      <c r="EE1801" s="1" t="s">
        <v>823</v>
      </c>
      <c r="EF1801" s="1" t="s">
        <v>427</v>
      </c>
      <c r="EK1801" s="1" t="s">
        <v>16251</v>
      </c>
      <c r="EL1801" s="1" t="s">
        <v>295</v>
      </c>
      <c r="EM1801" s="1" t="s">
        <v>301</v>
      </c>
      <c r="EN1801" s="1" t="s">
        <v>295</v>
      </c>
      <c r="EO1801" s="1" t="s">
        <v>16253</v>
      </c>
      <c r="EU1801" s="1" t="s">
        <v>370</v>
      </c>
      <c r="EV1801" s="1" t="s">
        <v>805</v>
      </c>
      <c r="EX1801" s="1" t="s">
        <v>370</v>
      </c>
      <c r="EY1801" s="1" t="s">
        <v>806</v>
      </c>
      <c r="FO1801" s="2" t="s">
        <v>371</v>
      </c>
    </row>
    <row r="1802" spans="4:171">
      <c r="D1802" s="1" t="s">
        <v>16257</v>
      </c>
      <c r="E1802" s="1" t="s">
        <v>16258</v>
      </c>
      <c r="F1802" s="1" t="s">
        <v>349</v>
      </c>
      <c r="G1802" s="1"/>
      <c r="H1802" s="2">
        <v>39.99</v>
      </c>
      <c r="I1802" s="1" t="s">
        <v>776</v>
      </c>
      <c r="J1802" s="2">
        <v>1.23</v>
      </c>
      <c r="K1802" s="1" t="s">
        <v>16259</v>
      </c>
      <c r="L1802" s="1" t="s">
        <v>16260</v>
      </c>
      <c r="P1802" s="1" t="s">
        <v>375</v>
      </c>
      <c r="R1802" s="1" t="s">
        <v>779</v>
      </c>
      <c r="S1802" s="1" t="s">
        <v>780</v>
      </c>
      <c r="W1802" s="1" t="s">
        <v>430</v>
      </c>
      <c r="AG1802" s="21" t="s">
        <v>781</v>
      </c>
      <c r="AH1802" s="21" t="s">
        <v>782</v>
      </c>
      <c r="AM1802" s="1" t="s">
        <v>356</v>
      </c>
      <c r="AN1802" s="21" t="s">
        <v>783</v>
      </c>
      <c r="AO1802" s="21" t="s">
        <v>784</v>
      </c>
      <c r="AR1802" s="21" t="s">
        <v>785</v>
      </c>
      <c r="AT1802" s="1" t="s">
        <v>786</v>
      </c>
      <c r="BA1802" s="21" t="s">
        <v>787</v>
      </c>
      <c r="BC1802" s="2">
        <v>39.99</v>
      </c>
      <c r="BF1802" s="1" t="s">
        <v>16261</v>
      </c>
      <c r="BG1802" s="1" t="s">
        <v>16262</v>
      </c>
      <c r="BS1802" s="21" t="s">
        <v>788</v>
      </c>
      <c r="BZ1802" s="21" t="s">
        <v>789</v>
      </c>
      <c r="CI1802" s="2">
        <v>2025</v>
      </c>
      <c r="CL1802" s="21" t="s">
        <v>790</v>
      </c>
      <c r="CM1802" s="21" t="s">
        <v>791</v>
      </c>
      <c r="CU1802" s="1" t="s">
        <v>363</v>
      </c>
      <c r="CX1802" s="1" t="s">
        <v>423</v>
      </c>
      <c r="DA1802" s="21" t="s">
        <v>792</v>
      </c>
      <c r="DC1802" s="1" t="s">
        <v>841</v>
      </c>
      <c r="DE1802" s="1" t="s">
        <v>793</v>
      </c>
      <c r="DF1802" s="1" t="s">
        <v>794</v>
      </c>
      <c r="DG1802" s="1" t="s">
        <v>16263</v>
      </c>
      <c r="DH1802" s="1" t="s">
        <v>16264</v>
      </c>
      <c r="DI1802" s="1" t="s">
        <v>16265</v>
      </c>
      <c r="DJ1802" s="1" t="s">
        <v>16266</v>
      </c>
      <c r="DK1802" s="1" t="s">
        <v>16267</v>
      </c>
      <c r="DL1802" s="21" t="s">
        <v>800</v>
      </c>
      <c r="DP1802" s="1" t="s">
        <v>801</v>
      </c>
      <c r="DQ1802" s="21" t="s">
        <v>802</v>
      </c>
      <c r="DW1802" s="1" t="s">
        <v>416</v>
      </c>
      <c r="EE1802" s="1" t="s">
        <v>929</v>
      </c>
      <c r="EF1802" s="1" t="s">
        <v>427</v>
      </c>
      <c r="EK1802" s="1" t="s">
        <v>16268</v>
      </c>
      <c r="EL1802" s="1" t="s">
        <v>295</v>
      </c>
      <c r="EM1802" s="1" t="s">
        <v>301</v>
      </c>
      <c r="EN1802" s="1" t="s">
        <v>295</v>
      </c>
      <c r="EO1802" s="1" t="s">
        <v>16259</v>
      </c>
      <c r="EU1802" s="1" t="s">
        <v>370</v>
      </c>
      <c r="EV1802" s="1" t="s">
        <v>805</v>
      </c>
      <c r="EX1802" s="1" t="s">
        <v>370</v>
      </c>
      <c r="EY1802" s="1" t="s">
        <v>806</v>
      </c>
      <c r="FO1802" s="2" t="s">
        <v>371</v>
      </c>
    </row>
    <row r="1803" spans="4:171">
      <c r="D1803" s="1" t="s">
        <v>16269</v>
      </c>
      <c r="E1803" s="1" t="s">
        <v>16258</v>
      </c>
      <c r="F1803" s="1" t="s">
        <v>349</v>
      </c>
      <c r="G1803" s="1"/>
      <c r="H1803" s="2">
        <v>17.99</v>
      </c>
      <c r="I1803" s="1" t="s">
        <v>776</v>
      </c>
      <c r="J1803" s="2">
        <v>0.24</v>
      </c>
      <c r="K1803" s="1" t="s">
        <v>16270</v>
      </c>
      <c r="L1803" s="1" t="s">
        <v>16260</v>
      </c>
      <c r="P1803" s="1" t="s">
        <v>375</v>
      </c>
      <c r="R1803" s="1" t="s">
        <v>779</v>
      </c>
      <c r="S1803" s="1" t="s">
        <v>780</v>
      </c>
      <c r="W1803" s="1" t="s">
        <v>376</v>
      </c>
      <c r="AG1803" s="21" t="s">
        <v>781</v>
      </c>
      <c r="AH1803" s="21" t="s">
        <v>782</v>
      </c>
      <c r="AM1803" s="1" t="s">
        <v>356</v>
      </c>
      <c r="AN1803" s="21" t="s">
        <v>783</v>
      </c>
      <c r="AO1803" s="21" t="s">
        <v>784</v>
      </c>
      <c r="AR1803" s="21" t="s">
        <v>785</v>
      </c>
      <c r="AT1803" s="1" t="s">
        <v>786</v>
      </c>
      <c r="BA1803" s="21" t="s">
        <v>787</v>
      </c>
      <c r="BC1803" s="2">
        <v>17.99</v>
      </c>
      <c r="BF1803" s="1" t="s">
        <v>16271</v>
      </c>
      <c r="BG1803" s="1" t="s">
        <v>16272</v>
      </c>
      <c r="BS1803" s="21" t="s">
        <v>788</v>
      </c>
      <c r="BZ1803" s="21" t="s">
        <v>789</v>
      </c>
      <c r="CI1803" s="2">
        <v>2025</v>
      </c>
      <c r="CL1803" s="21" t="s">
        <v>790</v>
      </c>
      <c r="CM1803" s="21" t="s">
        <v>791</v>
      </c>
      <c r="CU1803" s="1" t="s">
        <v>363</v>
      </c>
      <c r="CX1803" s="1" t="s">
        <v>423</v>
      </c>
      <c r="DA1803" s="21" t="s">
        <v>792</v>
      </c>
      <c r="DC1803" s="1" t="s">
        <v>859</v>
      </c>
      <c r="DE1803" s="1" t="s">
        <v>793</v>
      </c>
      <c r="DF1803" s="1" t="s">
        <v>794</v>
      </c>
      <c r="DG1803" s="1" t="s">
        <v>16263</v>
      </c>
      <c r="DH1803" s="1" t="s">
        <v>16264</v>
      </c>
      <c r="DI1803" s="1" t="s">
        <v>16265</v>
      </c>
      <c r="DJ1803" s="1" t="s">
        <v>16266</v>
      </c>
      <c r="DK1803" s="1" t="s">
        <v>16267</v>
      </c>
      <c r="DL1803" s="21" t="s">
        <v>800</v>
      </c>
      <c r="DP1803" s="1" t="s">
        <v>801</v>
      </c>
      <c r="DQ1803" s="21" t="s">
        <v>802</v>
      </c>
      <c r="DW1803" s="1" t="s">
        <v>416</v>
      </c>
      <c r="EE1803" s="1" t="s">
        <v>929</v>
      </c>
      <c r="EF1803" s="1" t="s">
        <v>427</v>
      </c>
      <c r="EK1803" s="1" t="s">
        <v>16268</v>
      </c>
      <c r="EL1803" s="1" t="s">
        <v>295</v>
      </c>
      <c r="EM1803" s="1" t="s">
        <v>301</v>
      </c>
      <c r="EN1803" s="1" t="s">
        <v>295</v>
      </c>
      <c r="EO1803" s="1" t="s">
        <v>16270</v>
      </c>
      <c r="EU1803" s="1" t="s">
        <v>370</v>
      </c>
      <c r="EV1803" s="1" t="s">
        <v>805</v>
      </c>
      <c r="EX1803" s="1" t="s">
        <v>370</v>
      </c>
      <c r="EY1803" s="1" t="s">
        <v>806</v>
      </c>
      <c r="FO1803" s="2" t="s">
        <v>371</v>
      </c>
    </row>
    <row r="1804" spans="4:171">
      <c r="D1804" s="1" t="s">
        <v>16273</v>
      </c>
      <c r="E1804" s="1" t="s">
        <v>16258</v>
      </c>
      <c r="F1804" s="1" t="s">
        <v>349</v>
      </c>
      <c r="G1804" s="1"/>
      <c r="H1804" s="2">
        <v>12.99</v>
      </c>
      <c r="I1804" s="1" t="s">
        <v>776</v>
      </c>
      <c r="J1804" s="2">
        <v>0.09</v>
      </c>
      <c r="K1804" s="1" t="s">
        <v>16274</v>
      </c>
      <c r="L1804" s="1" t="s">
        <v>16260</v>
      </c>
      <c r="P1804" s="1" t="s">
        <v>375</v>
      </c>
      <c r="R1804" s="1" t="s">
        <v>779</v>
      </c>
      <c r="S1804" s="1" t="s">
        <v>780</v>
      </c>
      <c r="W1804" s="1" t="s">
        <v>396</v>
      </c>
      <c r="AG1804" s="21" t="s">
        <v>781</v>
      </c>
      <c r="AH1804" s="21" t="s">
        <v>782</v>
      </c>
      <c r="AM1804" s="1" t="s">
        <v>356</v>
      </c>
      <c r="AN1804" s="21" t="s">
        <v>783</v>
      </c>
      <c r="AO1804" s="21" t="s">
        <v>784</v>
      </c>
      <c r="AR1804" s="21" t="s">
        <v>785</v>
      </c>
      <c r="AT1804" s="1" t="s">
        <v>786</v>
      </c>
      <c r="BA1804" s="21" t="s">
        <v>787</v>
      </c>
      <c r="BC1804" s="2">
        <v>12.99</v>
      </c>
      <c r="BF1804" s="1" t="s">
        <v>16275</v>
      </c>
      <c r="BG1804" s="1" t="s">
        <v>16276</v>
      </c>
      <c r="BS1804" s="21" t="s">
        <v>788</v>
      </c>
      <c r="BZ1804" s="21" t="s">
        <v>789</v>
      </c>
      <c r="CI1804" s="2">
        <v>2025</v>
      </c>
      <c r="CL1804" s="21" t="s">
        <v>790</v>
      </c>
      <c r="CM1804" s="21" t="s">
        <v>791</v>
      </c>
      <c r="CU1804" s="1" t="s">
        <v>363</v>
      </c>
      <c r="CX1804" s="1" t="s">
        <v>423</v>
      </c>
      <c r="DA1804" s="21" t="s">
        <v>792</v>
      </c>
      <c r="DC1804" s="1" t="s">
        <v>884</v>
      </c>
      <c r="DE1804" s="1" t="s">
        <v>793</v>
      </c>
      <c r="DF1804" s="1" t="s">
        <v>794</v>
      </c>
      <c r="DG1804" s="1" t="s">
        <v>16263</v>
      </c>
      <c r="DH1804" s="1" t="s">
        <v>16264</v>
      </c>
      <c r="DI1804" s="1" t="s">
        <v>16265</v>
      </c>
      <c r="DJ1804" s="1" t="s">
        <v>16266</v>
      </c>
      <c r="DK1804" s="1" t="s">
        <v>16267</v>
      </c>
      <c r="DL1804" s="21" t="s">
        <v>800</v>
      </c>
      <c r="DP1804" s="1" t="s">
        <v>801</v>
      </c>
      <c r="DQ1804" s="21" t="s">
        <v>802</v>
      </c>
      <c r="DW1804" s="1" t="s">
        <v>416</v>
      </c>
      <c r="EE1804" s="1" t="s">
        <v>929</v>
      </c>
      <c r="EF1804" s="1" t="s">
        <v>427</v>
      </c>
      <c r="EK1804" s="1" t="s">
        <v>16268</v>
      </c>
      <c r="EL1804" s="1" t="s">
        <v>295</v>
      </c>
      <c r="EM1804" s="1" t="s">
        <v>301</v>
      </c>
      <c r="EN1804" s="1" t="s">
        <v>295</v>
      </c>
      <c r="EO1804" s="1" t="s">
        <v>16274</v>
      </c>
      <c r="EU1804" s="1" t="s">
        <v>370</v>
      </c>
      <c r="EV1804" s="1" t="s">
        <v>805</v>
      </c>
      <c r="EX1804" s="1" t="s">
        <v>370</v>
      </c>
      <c r="EY1804" s="1" t="s">
        <v>806</v>
      </c>
      <c r="FO1804" s="2" t="s">
        <v>371</v>
      </c>
    </row>
    <row r="1805" spans="4:171">
      <c r="D1805" s="1" t="s">
        <v>16277</v>
      </c>
      <c r="E1805" s="1" t="s">
        <v>16278</v>
      </c>
      <c r="F1805" s="1" t="s">
        <v>349</v>
      </c>
      <c r="G1805" s="1"/>
      <c r="H1805" s="2">
        <v>40.99</v>
      </c>
      <c r="I1805" s="1" t="s">
        <v>776</v>
      </c>
      <c r="J1805" s="2">
        <v>0.48</v>
      </c>
      <c r="K1805" s="1" t="s">
        <v>16279</v>
      </c>
      <c r="L1805" s="1" t="s">
        <v>16280</v>
      </c>
      <c r="P1805" s="1" t="s">
        <v>375</v>
      </c>
      <c r="R1805" s="1" t="s">
        <v>779</v>
      </c>
      <c r="S1805" s="1" t="s">
        <v>780</v>
      </c>
      <c r="W1805" s="1" t="s">
        <v>414</v>
      </c>
      <c r="AG1805" s="21" t="s">
        <v>781</v>
      </c>
      <c r="AH1805" s="21" t="s">
        <v>782</v>
      </c>
      <c r="AM1805" s="1" t="s">
        <v>356</v>
      </c>
      <c r="AN1805" s="21" t="s">
        <v>783</v>
      </c>
      <c r="AO1805" s="21" t="s">
        <v>784</v>
      </c>
      <c r="AR1805" s="21" t="s">
        <v>785</v>
      </c>
      <c r="AT1805" s="1" t="s">
        <v>786</v>
      </c>
      <c r="BA1805" s="21" t="s">
        <v>787</v>
      </c>
      <c r="BC1805" s="2">
        <v>40.99</v>
      </c>
      <c r="BF1805" s="1" t="s">
        <v>16281</v>
      </c>
      <c r="BG1805" s="1" t="s">
        <v>16282</v>
      </c>
      <c r="BH1805" s="1" t="s">
        <v>16283</v>
      </c>
      <c r="BI1805" s="1" t="s">
        <v>16284</v>
      </c>
      <c r="BJ1805" s="1" t="s">
        <v>16285</v>
      </c>
      <c r="BK1805" s="1" t="s">
        <v>16286</v>
      </c>
      <c r="BL1805" s="1" t="s">
        <v>16287</v>
      </c>
      <c r="BM1805" s="1" t="s">
        <v>16288</v>
      </c>
      <c r="BS1805" s="21" t="s">
        <v>788</v>
      </c>
      <c r="BZ1805" s="21" t="s">
        <v>789</v>
      </c>
      <c r="CI1805" s="2">
        <v>2025</v>
      </c>
      <c r="CL1805" s="21" t="s">
        <v>790</v>
      </c>
      <c r="CM1805" s="21" t="s">
        <v>791</v>
      </c>
      <c r="CU1805" s="1" t="s">
        <v>363</v>
      </c>
      <c r="CX1805" s="1" t="s">
        <v>423</v>
      </c>
      <c r="DA1805" s="21" t="s">
        <v>792</v>
      </c>
      <c r="DC1805" s="1" t="s">
        <v>389</v>
      </c>
      <c r="DE1805" s="1" t="s">
        <v>793</v>
      </c>
      <c r="DF1805" s="1" t="s">
        <v>794</v>
      </c>
      <c r="DG1805" s="1" t="s">
        <v>16289</v>
      </c>
      <c r="DH1805" s="1" t="s">
        <v>16290</v>
      </c>
      <c r="DI1805" s="1" t="s">
        <v>16291</v>
      </c>
      <c r="DJ1805" s="1" t="s">
        <v>16292</v>
      </c>
      <c r="DK1805" s="1" t="s">
        <v>16293</v>
      </c>
      <c r="DL1805" s="21" t="s">
        <v>800</v>
      </c>
      <c r="DP1805" s="1" t="s">
        <v>801</v>
      </c>
      <c r="DQ1805" s="21" t="s">
        <v>802</v>
      </c>
      <c r="DW1805" s="1" t="s">
        <v>416</v>
      </c>
      <c r="EE1805" s="1" t="s">
        <v>1093</v>
      </c>
      <c r="EF1805" s="1" t="s">
        <v>427</v>
      </c>
      <c r="EK1805" s="1" t="s">
        <v>16294</v>
      </c>
      <c r="EL1805" s="1" t="s">
        <v>295</v>
      </c>
      <c r="EM1805" s="1" t="s">
        <v>301</v>
      </c>
      <c r="EN1805" s="1" t="s">
        <v>295</v>
      </c>
      <c r="EO1805" s="1" t="s">
        <v>16279</v>
      </c>
      <c r="EU1805" s="1" t="s">
        <v>370</v>
      </c>
      <c r="EV1805" s="1" t="s">
        <v>805</v>
      </c>
      <c r="EX1805" s="1" t="s">
        <v>370</v>
      </c>
      <c r="EY1805" s="1" t="s">
        <v>806</v>
      </c>
      <c r="FO1805" s="2" t="s">
        <v>371</v>
      </c>
    </row>
    <row r="1806" spans="4:171">
      <c r="D1806" s="1" t="s">
        <v>16295</v>
      </c>
      <c r="E1806" s="1" t="s">
        <v>16278</v>
      </c>
      <c r="F1806" s="1" t="s">
        <v>349</v>
      </c>
      <c r="G1806" s="1"/>
      <c r="H1806" s="2">
        <v>40.99</v>
      </c>
      <c r="I1806" s="1" t="s">
        <v>776</v>
      </c>
      <c r="J1806" s="2">
        <v>0.48</v>
      </c>
      <c r="K1806" s="1" t="s">
        <v>16296</v>
      </c>
      <c r="L1806" s="1" t="s">
        <v>16297</v>
      </c>
      <c r="P1806" s="1" t="s">
        <v>375</v>
      </c>
      <c r="R1806" s="1" t="s">
        <v>779</v>
      </c>
      <c r="S1806" s="1" t="s">
        <v>780</v>
      </c>
      <c r="W1806" s="1" t="s">
        <v>430</v>
      </c>
      <c r="AG1806" s="21" t="s">
        <v>781</v>
      </c>
      <c r="AH1806" s="21" t="s">
        <v>782</v>
      </c>
      <c r="AM1806" s="1" t="s">
        <v>356</v>
      </c>
      <c r="AN1806" s="21" t="s">
        <v>783</v>
      </c>
      <c r="AO1806" s="21" t="s">
        <v>784</v>
      </c>
      <c r="AR1806" s="21" t="s">
        <v>785</v>
      </c>
      <c r="AT1806" s="1" t="s">
        <v>786</v>
      </c>
      <c r="BA1806" s="21" t="s">
        <v>787</v>
      </c>
      <c r="BC1806" s="2">
        <v>40.99</v>
      </c>
      <c r="BF1806" s="1" t="s">
        <v>16298</v>
      </c>
      <c r="BG1806" s="1" t="s">
        <v>16299</v>
      </c>
      <c r="BH1806" s="1" t="s">
        <v>16300</v>
      </c>
      <c r="BI1806" s="1" t="s">
        <v>16301</v>
      </c>
      <c r="BJ1806" s="1" t="s">
        <v>16302</v>
      </c>
      <c r="BK1806" s="1" t="s">
        <v>16303</v>
      </c>
      <c r="BL1806" s="1" t="s">
        <v>16304</v>
      </c>
      <c r="BM1806" s="1" t="s">
        <v>16305</v>
      </c>
      <c r="BS1806" s="21" t="s">
        <v>788</v>
      </c>
      <c r="BZ1806" s="21" t="s">
        <v>789</v>
      </c>
      <c r="CI1806" s="2">
        <v>2025</v>
      </c>
      <c r="CL1806" s="21" t="s">
        <v>790</v>
      </c>
      <c r="CM1806" s="21" t="s">
        <v>791</v>
      </c>
      <c r="CU1806" s="1" t="s">
        <v>363</v>
      </c>
      <c r="CX1806" s="1" t="s">
        <v>423</v>
      </c>
      <c r="DA1806" s="21" t="s">
        <v>792</v>
      </c>
      <c r="DC1806" s="1" t="s">
        <v>500</v>
      </c>
      <c r="DE1806" s="1" t="s">
        <v>793</v>
      </c>
      <c r="DF1806" s="1" t="s">
        <v>794</v>
      </c>
      <c r="DG1806" s="1" t="s">
        <v>16289</v>
      </c>
      <c r="DH1806" s="1" t="s">
        <v>16306</v>
      </c>
      <c r="DI1806" s="1" t="s">
        <v>16291</v>
      </c>
      <c r="DJ1806" s="1" t="s">
        <v>16292</v>
      </c>
      <c r="DK1806" s="1" t="s">
        <v>16293</v>
      </c>
      <c r="DL1806" s="21" t="s">
        <v>800</v>
      </c>
      <c r="DP1806" s="1" t="s">
        <v>801</v>
      </c>
      <c r="DQ1806" s="21" t="s">
        <v>802</v>
      </c>
      <c r="DW1806" s="1" t="s">
        <v>416</v>
      </c>
      <c r="EE1806" s="1" t="s">
        <v>1093</v>
      </c>
      <c r="EF1806" s="1" t="s">
        <v>427</v>
      </c>
      <c r="EK1806" s="1" t="s">
        <v>16294</v>
      </c>
      <c r="EL1806" s="1" t="s">
        <v>295</v>
      </c>
      <c r="EM1806" s="1" t="s">
        <v>301</v>
      </c>
      <c r="EN1806" s="1" t="s">
        <v>295</v>
      </c>
      <c r="EO1806" s="1" t="s">
        <v>16296</v>
      </c>
      <c r="EU1806" s="1" t="s">
        <v>370</v>
      </c>
      <c r="EV1806" s="1" t="s">
        <v>805</v>
      </c>
      <c r="EX1806" s="1" t="s">
        <v>370</v>
      </c>
      <c r="EY1806" s="1" t="s">
        <v>806</v>
      </c>
      <c r="FO1806" s="2" t="s">
        <v>371</v>
      </c>
    </row>
    <row r="1807" spans="4:171">
      <c r="D1807" s="1" t="s">
        <v>16307</v>
      </c>
      <c r="E1807" s="1" t="s">
        <v>16308</v>
      </c>
      <c r="F1807" s="1" t="s">
        <v>349</v>
      </c>
      <c r="G1807" s="1"/>
      <c r="H1807" s="2">
        <v>12.99</v>
      </c>
      <c r="I1807" s="1" t="s">
        <v>776</v>
      </c>
      <c r="J1807" s="2">
        <v>0.13</v>
      </c>
      <c r="K1807" s="1" t="s">
        <v>16309</v>
      </c>
      <c r="L1807" s="1" t="s">
        <v>16310</v>
      </c>
      <c r="P1807" s="1" t="s">
        <v>375</v>
      </c>
      <c r="R1807" s="1" t="s">
        <v>779</v>
      </c>
      <c r="S1807" s="1" t="s">
        <v>780</v>
      </c>
      <c r="W1807" s="1" t="s">
        <v>376</v>
      </c>
      <c r="AG1807" s="21" t="s">
        <v>781</v>
      </c>
      <c r="AH1807" s="21" t="s">
        <v>782</v>
      </c>
      <c r="AM1807" s="1" t="s">
        <v>356</v>
      </c>
      <c r="AN1807" s="21" t="s">
        <v>783</v>
      </c>
      <c r="AO1807" s="21" t="s">
        <v>784</v>
      </c>
      <c r="AR1807" s="21" t="s">
        <v>785</v>
      </c>
      <c r="AT1807" s="1" t="s">
        <v>786</v>
      </c>
      <c r="BA1807" s="21" t="s">
        <v>787</v>
      </c>
      <c r="BC1807" s="2">
        <v>12.99</v>
      </c>
      <c r="BF1807" s="1" t="s">
        <v>16311</v>
      </c>
      <c r="BG1807" s="1" t="s">
        <v>16312</v>
      </c>
      <c r="BH1807" s="1" t="s">
        <v>16313</v>
      </c>
      <c r="BI1807" s="1" t="s">
        <v>16314</v>
      </c>
      <c r="BJ1807" s="1" t="s">
        <v>16315</v>
      </c>
      <c r="BS1807" s="21" t="s">
        <v>788</v>
      </c>
      <c r="BZ1807" s="21" t="s">
        <v>789</v>
      </c>
      <c r="CI1807" s="2">
        <v>2025</v>
      </c>
      <c r="CL1807" s="21" t="s">
        <v>790</v>
      </c>
      <c r="CM1807" s="21" t="s">
        <v>791</v>
      </c>
      <c r="CU1807" s="1" t="s">
        <v>363</v>
      </c>
      <c r="CX1807" s="1" t="s">
        <v>423</v>
      </c>
      <c r="DA1807" s="21" t="s">
        <v>792</v>
      </c>
      <c r="DC1807" s="1" t="s">
        <v>476</v>
      </c>
      <c r="DE1807" s="1" t="s">
        <v>793</v>
      </c>
      <c r="DF1807" s="1" t="s">
        <v>794</v>
      </c>
      <c r="DG1807" s="1" t="s">
        <v>1167</v>
      </c>
      <c r="DH1807" s="1" t="s">
        <v>1192</v>
      </c>
      <c r="DI1807" s="1" t="s">
        <v>16316</v>
      </c>
      <c r="DJ1807" s="1" t="s">
        <v>16317</v>
      </c>
      <c r="DK1807" s="1" t="s">
        <v>16318</v>
      </c>
      <c r="DL1807" s="21" t="s">
        <v>800</v>
      </c>
      <c r="DP1807" s="1" t="s">
        <v>801</v>
      </c>
      <c r="DQ1807" s="21" t="s">
        <v>802</v>
      </c>
      <c r="DW1807" s="1" t="s">
        <v>416</v>
      </c>
      <c r="EE1807" s="1" t="s">
        <v>929</v>
      </c>
      <c r="EF1807" s="1" t="s">
        <v>427</v>
      </c>
      <c r="EK1807" s="1" t="s">
        <v>16319</v>
      </c>
      <c r="EL1807" s="1" t="s">
        <v>295</v>
      </c>
      <c r="EM1807" s="1" t="s">
        <v>301</v>
      </c>
      <c r="EN1807" s="1" t="s">
        <v>295</v>
      </c>
      <c r="EO1807" s="1" t="s">
        <v>16309</v>
      </c>
      <c r="EU1807" s="1" t="s">
        <v>370</v>
      </c>
      <c r="EV1807" s="1" t="s">
        <v>805</v>
      </c>
      <c r="EX1807" s="1" t="s">
        <v>370</v>
      </c>
      <c r="EY1807" s="1" t="s">
        <v>806</v>
      </c>
      <c r="FO1807" s="2" t="s">
        <v>371</v>
      </c>
    </row>
    <row r="1808" spans="4:171">
      <c r="D1808" s="1" t="s">
        <v>16320</v>
      </c>
      <c r="E1808" s="1" t="s">
        <v>16308</v>
      </c>
      <c r="F1808" s="1" t="s">
        <v>349</v>
      </c>
      <c r="G1808" s="1"/>
      <c r="H1808" s="2">
        <v>12.99</v>
      </c>
      <c r="I1808" s="1" t="s">
        <v>776</v>
      </c>
      <c r="J1808" s="2">
        <v>0.13</v>
      </c>
      <c r="K1808" s="1" t="s">
        <v>16321</v>
      </c>
      <c r="L1808" s="1" t="s">
        <v>16322</v>
      </c>
      <c r="P1808" s="1" t="s">
        <v>375</v>
      </c>
      <c r="R1808" s="1" t="s">
        <v>779</v>
      </c>
      <c r="S1808" s="1" t="s">
        <v>780</v>
      </c>
      <c r="W1808" s="1" t="s">
        <v>396</v>
      </c>
      <c r="AG1808" s="21" t="s">
        <v>781</v>
      </c>
      <c r="AH1808" s="21" t="s">
        <v>782</v>
      </c>
      <c r="AM1808" s="1" t="s">
        <v>356</v>
      </c>
      <c r="AN1808" s="21" t="s">
        <v>783</v>
      </c>
      <c r="AO1808" s="21" t="s">
        <v>784</v>
      </c>
      <c r="AR1808" s="21" t="s">
        <v>785</v>
      </c>
      <c r="AT1808" s="1" t="s">
        <v>786</v>
      </c>
      <c r="BA1808" s="21" t="s">
        <v>787</v>
      </c>
      <c r="BC1808" s="2">
        <v>12.99</v>
      </c>
      <c r="BF1808" s="1" t="s">
        <v>16323</v>
      </c>
      <c r="BG1808" s="1" t="s">
        <v>16324</v>
      </c>
      <c r="BH1808" s="1" t="s">
        <v>16325</v>
      </c>
      <c r="BI1808" s="1" t="s">
        <v>16326</v>
      </c>
      <c r="BJ1808" s="1" t="s">
        <v>16327</v>
      </c>
      <c r="BS1808" s="21" t="s">
        <v>788</v>
      </c>
      <c r="BZ1808" s="21" t="s">
        <v>789</v>
      </c>
      <c r="CI1808" s="2">
        <v>2025</v>
      </c>
      <c r="CL1808" s="21" t="s">
        <v>790</v>
      </c>
      <c r="CM1808" s="21" t="s">
        <v>791</v>
      </c>
      <c r="CU1808" s="1" t="s">
        <v>363</v>
      </c>
      <c r="CX1808" s="1" t="s">
        <v>423</v>
      </c>
      <c r="DA1808" s="21" t="s">
        <v>792</v>
      </c>
      <c r="DC1808" s="1" t="s">
        <v>498</v>
      </c>
      <c r="DE1808" s="1" t="s">
        <v>793</v>
      </c>
      <c r="DF1808" s="1" t="s">
        <v>794</v>
      </c>
      <c r="DG1808" s="1" t="s">
        <v>1167</v>
      </c>
      <c r="DH1808" s="1" t="s">
        <v>1192</v>
      </c>
      <c r="DI1808" s="1" t="s">
        <v>16328</v>
      </c>
      <c r="DJ1808" s="1" t="s">
        <v>16317</v>
      </c>
      <c r="DK1808" s="1" t="s">
        <v>16318</v>
      </c>
      <c r="DL1808" s="21" t="s">
        <v>800</v>
      </c>
      <c r="DP1808" s="1" t="s">
        <v>801</v>
      </c>
      <c r="DQ1808" s="21" t="s">
        <v>802</v>
      </c>
      <c r="DW1808" s="1" t="s">
        <v>416</v>
      </c>
      <c r="EE1808" s="1" t="s">
        <v>929</v>
      </c>
      <c r="EF1808" s="1" t="s">
        <v>427</v>
      </c>
      <c r="EK1808" s="1" t="s">
        <v>16319</v>
      </c>
      <c r="EL1808" s="1" t="s">
        <v>295</v>
      </c>
      <c r="EM1808" s="1" t="s">
        <v>301</v>
      </c>
      <c r="EN1808" s="1" t="s">
        <v>295</v>
      </c>
      <c r="EO1808" s="1" t="s">
        <v>16321</v>
      </c>
      <c r="EU1808" s="1" t="s">
        <v>370</v>
      </c>
      <c r="EV1808" s="1" t="s">
        <v>805</v>
      </c>
      <c r="EX1808" s="1" t="s">
        <v>370</v>
      </c>
      <c r="EY1808" s="1" t="s">
        <v>806</v>
      </c>
      <c r="FO1808" s="2" t="s">
        <v>371</v>
      </c>
    </row>
    <row r="1809" spans="4:171">
      <c r="D1809" s="1" t="s">
        <v>16329</v>
      </c>
      <c r="E1809" s="1" t="s">
        <v>16308</v>
      </c>
      <c r="F1809" s="1" t="s">
        <v>349</v>
      </c>
      <c r="G1809" s="1"/>
      <c r="H1809" s="2">
        <v>12.99</v>
      </c>
      <c r="I1809" s="1" t="s">
        <v>776</v>
      </c>
      <c r="J1809" s="2">
        <v>0.13</v>
      </c>
      <c r="K1809" s="1" t="s">
        <v>16330</v>
      </c>
      <c r="L1809" s="1" t="s">
        <v>16331</v>
      </c>
      <c r="P1809" s="1" t="s">
        <v>375</v>
      </c>
      <c r="R1809" s="1" t="s">
        <v>779</v>
      </c>
      <c r="S1809" s="1" t="s">
        <v>780</v>
      </c>
      <c r="W1809" s="1" t="s">
        <v>414</v>
      </c>
      <c r="AG1809" s="21" t="s">
        <v>781</v>
      </c>
      <c r="AH1809" s="21" t="s">
        <v>782</v>
      </c>
      <c r="AM1809" s="1" t="s">
        <v>356</v>
      </c>
      <c r="AN1809" s="21" t="s">
        <v>783</v>
      </c>
      <c r="AO1809" s="21" t="s">
        <v>784</v>
      </c>
      <c r="AR1809" s="21" t="s">
        <v>785</v>
      </c>
      <c r="AT1809" s="1" t="s">
        <v>786</v>
      </c>
      <c r="BA1809" s="21" t="s">
        <v>787</v>
      </c>
      <c r="BC1809" s="2">
        <v>12.99</v>
      </c>
      <c r="BF1809" s="1" t="s">
        <v>16332</v>
      </c>
      <c r="BG1809" s="1" t="s">
        <v>16333</v>
      </c>
      <c r="BH1809" s="1" t="s">
        <v>16334</v>
      </c>
      <c r="BI1809" s="1" t="s">
        <v>16335</v>
      </c>
      <c r="BJ1809" s="1" t="s">
        <v>16336</v>
      </c>
      <c r="BS1809" s="21" t="s">
        <v>788</v>
      </c>
      <c r="BZ1809" s="21" t="s">
        <v>789</v>
      </c>
      <c r="CI1809" s="2">
        <v>2025</v>
      </c>
      <c r="CL1809" s="21" t="s">
        <v>790</v>
      </c>
      <c r="CM1809" s="21" t="s">
        <v>791</v>
      </c>
      <c r="CU1809" s="1" t="s">
        <v>363</v>
      </c>
      <c r="CX1809" s="1" t="s">
        <v>423</v>
      </c>
      <c r="DA1809" s="21" t="s">
        <v>792</v>
      </c>
      <c r="DC1809" s="1" t="s">
        <v>503</v>
      </c>
      <c r="DE1809" s="1" t="s">
        <v>793</v>
      </c>
      <c r="DF1809" s="1" t="s">
        <v>794</v>
      </c>
      <c r="DG1809" s="1" t="s">
        <v>1167</v>
      </c>
      <c r="DH1809" s="1" t="s">
        <v>1192</v>
      </c>
      <c r="DI1809" s="1" t="s">
        <v>16337</v>
      </c>
      <c r="DJ1809" s="1" t="s">
        <v>1567</v>
      </c>
      <c r="DK1809" s="1" t="s">
        <v>16317</v>
      </c>
      <c r="DL1809" s="21" t="s">
        <v>800</v>
      </c>
      <c r="DP1809" s="1" t="s">
        <v>801</v>
      </c>
      <c r="DQ1809" s="21" t="s">
        <v>802</v>
      </c>
      <c r="DW1809" s="1" t="s">
        <v>416</v>
      </c>
      <c r="EE1809" s="1" t="s">
        <v>929</v>
      </c>
      <c r="EF1809" s="1" t="s">
        <v>427</v>
      </c>
      <c r="EK1809" s="1" t="s">
        <v>16319</v>
      </c>
      <c r="EL1809" s="1" t="s">
        <v>295</v>
      </c>
      <c r="EM1809" s="1" t="s">
        <v>301</v>
      </c>
      <c r="EN1809" s="1" t="s">
        <v>295</v>
      </c>
      <c r="EO1809" s="1" t="s">
        <v>16330</v>
      </c>
      <c r="EU1809" s="1" t="s">
        <v>370</v>
      </c>
      <c r="EV1809" s="1" t="s">
        <v>805</v>
      </c>
      <c r="EX1809" s="1" t="s">
        <v>370</v>
      </c>
      <c r="EY1809" s="1" t="s">
        <v>806</v>
      </c>
      <c r="FO1809" s="2" t="s">
        <v>371</v>
      </c>
    </row>
    <row r="1810" spans="4:171">
      <c r="D1810" s="1" t="s">
        <v>16338</v>
      </c>
      <c r="E1810" s="1" t="s">
        <v>16308</v>
      </c>
      <c r="F1810" s="1" t="s">
        <v>349</v>
      </c>
      <c r="G1810" s="1"/>
      <c r="H1810" s="2">
        <v>12.99</v>
      </c>
      <c r="I1810" s="1" t="s">
        <v>776</v>
      </c>
      <c r="J1810" s="2">
        <v>0.13</v>
      </c>
      <c r="K1810" s="1" t="s">
        <v>16339</v>
      </c>
      <c r="L1810" s="1" t="s">
        <v>16340</v>
      </c>
      <c r="P1810" s="1" t="s">
        <v>375</v>
      </c>
      <c r="R1810" s="1" t="s">
        <v>779</v>
      </c>
      <c r="S1810" s="1" t="s">
        <v>780</v>
      </c>
      <c r="W1810" s="1" t="s">
        <v>430</v>
      </c>
      <c r="AG1810" s="21" t="s">
        <v>781</v>
      </c>
      <c r="AH1810" s="21" t="s">
        <v>782</v>
      </c>
      <c r="AM1810" s="1" t="s">
        <v>356</v>
      </c>
      <c r="AN1810" s="21" t="s">
        <v>783</v>
      </c>
      <c r="AO1810" s="21" t="s">
        <v>784</v>
      </c>
      <c r="AR1810" s="21" t="s">
        <v>785</v>
      </c>
      <c r="AT1810" s="1" t="s">
        <v>786</v>
      </c>
      <c r="BA1810" s="21" t="s">
        <v>787</v>
      </c>
      <c r="BC1810" s="2">
        <v>12.99</v>
      </c>
      <c r="BF1810" s="1" t="s">
        <v>16341</v>
      </c>
      <c r="BG1810" s="1" t="s">
        <v>16342</v>
      </c>
      <c r="BH1810" s="1" t="s">
        <v>16343</v>
      </c>
      <c r="BI1810" s="1" t="s">
        <v>16344</v>
      </c>
      <c r="BS1810" s="21" t="s">
        <v>788</v>
      </c>
      <c r="BZ1810" s="21" t="s">
        <v>789</v>
      </c>
      <c r="CI1810" s="2">
        <v>2025</v>
      </c>
      <c r="CL1810" s="21" t="s">
        <v>790</v>
      </c>
      <c r="CM1810" s="21" t="s">
        <v>791</v>
      </c>
      <c r="CU1810" s="1" t="s">
        <v>363</v>
      </c>
      <c r="CX1810" s="1" t="s">
        <v>423</v>
      </c>
      <c r="DA1810" s="21" t="s">
        <v>792</v>
      </c>
      <c r="DC1810" s="1" t="s">
        <v>514</v>
      </c>
      <c r="DE1810" s="1" t="s">
        <v>793</v>
      </c>
      <c r="DF1810" s="1" t="s">
        <v>794</v>
      </c>
      <c r="DG1810" s="1" t="s">
        <v>1167</v>
      </c>
      <c r="DH1810" s="1" t="s">
        <v>1192</v>
      </c>
      <c r="DI1810" s="1" t="s">
        <v>4257</v>
      </c>
      <c r="DJ1810" s="1" t="s">
        <v>1567</v>
      </c>
      <c r="DK1810" s="1" t="s">
        <v>16317</v>
      </c>
      <c r="DL1810" s="21" t="s">
        <v>800</v>
      </c>
      <c r="DP1810" s="1" t="s">
        <v>801</v>
      </c>
      <c r="DQ1810" s="21" t="s">
        <v>802</v>
      </c>
      <c r="DW1810" s="1" t="s">
        <v>416</v>
      </c>
      <c r="EE1810" s="1" t="s">
        <v>929</v>
      </c>
      <c r="EF1810" s="1" t="s">
        <v>427</v>
      </c>
      <c r="EK1810" s="1" t="s">
        <v>16319</v>
      </c>
      <c r="EL1810" s="1" t="s">
        <v>295</v>
      </c>
      <c r="EM1810" s="1" t="s">
        <v>301</v>
      </c>
      <c r="EN1810" s="1" t="s">
        <v>295</v>
      </c>
      <c r="EO1810" s="1" t="s">
        <v>16339</v>
      </c>
      <c r="EU1810" s="1" t="s">
        <v>370</v>
      </c>
      <c r="EV1810" s="1" t="s">
        <v>805</v>
      </c>
      <c r="EX1810" s="1" t="s">
        <v>370</v>
      </c>
      <c r="EY1810" s="1" t="s">
        <v>806</v>
      </c>
      <c r="FO1810" s="2" t="s">
        <v>371</v>
      </c>
    </row>
    <row r="1811" spans="4:171">
      <c r="D1811" s="1" t="s">
        <v>16345</v>
      </c>
      <c r="E1811" s="1" t="s">
        <v>16346</v>
      </c>
      <c r="F1811" s="1" t="s">
        <v>349</v>
      </c>
      <c r="G1811" s="1"/>
      <c r="H1811" s="2">
        <v>34.99</v>
      </c>
      <c r="I1811" s="1" t="s">
        <v>776</v>
      </c>
      <c r="J1811" s="2">
        <v>0.66</v>
      </c>
      <c r="K1811" s="1" t="s">
        <v>16347</v>
      </c>
      <c r="L1811" s="1" t="s">
        <v>16348</v>
      </c>
      <c r="P1811" s="1" t="s">
        <v>375</v>
      </c>
      <c r="R1811" s="1" t="s">
        <v>779</v>
      </c>
      <c r="S1811" s="1" t="s">
        <v>780</v>
      </c>
      <c r="W1811" s="1" t="s">
        <v>376</v>
      </c>
      <c r="AG1811" s="21" t="s">
        <v>781</v>
      </c>
      <c r="AH1811" s="21" t="s">
        <v>782</v>
      </c>
      <c r="AM1811" s="1" t="s">
        <v>356</v>
      </c>
      <c r="AN1811" s="21" t="s">
        <v>783</v>
      </c>
      <c r="AO1811" s="21" t="s">
        <v>784</v>
      </c>
      <c r="AR1811" s="21" t="s">
        <v>785</v>
      </c>
      <c r="AT1811" s="1" t="s">
        <v>786</v>
      </c>
      <c r="BA1811" s="21" t="s">
        <v>787</v>
      </c>
      <c r="BC1811" s="2">
        <v>34.99</v>
      </c>
      <c r="BF1811" s="1" t="s">
        <v>16349</v>
      </c>
      <c r="BG1811" s="1" t="s">
        <v>16350</v>
      </c>
      <c r="BH1811" s="1" t="s">
        <v>16351</v>
      </c>
      <c r="BI1811" s="1" t="s">
        <v>16352</v>
      </c>
      <c r="BS1811" s="21" t="s">
        <v>788</v>
      </c>
      <c r="BZ1811" s="21" t="s">
        <v>789</v>
      </c>
      <c r="CI1811" s="2">
        <v>2025</v>
      </c>
      <c r="CL1811" s="21" t="s">
        <v>790</v>
      </c>
      <c r="CM1811" s="21" t="s">
        <v>791</v>
      </c>
      <c r="CU1811" s="1" t="s">
        <v>363</v>
      </c>
      <c r="CX1811" s="1" t="s">
        <v>423</v>
      </c>
      <c r="DA1811" s="21" t="s">
        <v>792</v>
      </c>
      <c r="DC1811" s="1" t="s">
        <v>841</v>
      </c>
      <c r="DE1811" s="1" t="s">
        <v>793</v>
      </c>
      <c r="DF1811" s="1" t="s">
        <v>794</v>
      </c>
      <c r="DG1811" s="1" t="s">
        <v>16353</v>
      </c>
      <c r="DH1811" s="1" t="s">
        <v>16354</v>
      </c>
      <c r="DI1811" s="1" t="s">
        <v>16355</v>
      </c>
      <c r="DJ1811" s="1" t="s">
        <v>16356</v>
      </c>
      <c r="DK1811" s="1" t="s">
        <v>16357</v>
      </c>
      <c r="DL1811" s="21" t="s">
        <v>800</v>
      </c>
      <c r="DP1811" s="1" t="s">
        <v>801</v>
      </c>
      <c r="DQ1811" s="21" t="s">
        <v>802</v>
      </c>
      <c r="DW1811" s="1" t="s">
        <v>416</v>
      </c>
      <c r="EE1811" s="1" t="s">
        <v>16358</v>
      </c>
      <c r="EF1811" s="1" t="s">
        <v>427</v>
      </c>
      <c r="EK1811" s="1" t="s">
        <v>16359</v>
      </c>
      <c r="EL1811" s="1" t="s">
        <v>295</v>
      </c>
      <c r="EM1811" s="1" t="s">
        <v>301</v>
      </c>
      <c r="EN1811" s="1" t="s">
        <v>295</v>
      </c>
      <c r="EO1811" s="1" t="s">
        <v>16347</v>
      </c>
      <c r="EU1811" s="1" t="s">
        <v>370</v>
      </c>
      <c r="EV1811" s="1" t="s">
        <v>805</v>
      </c>
      <c r="EX1811" s="1" t="s">
        <v>370</v>
      </c>
      <c r="EY1811" s="1" t="s">
        <v>806</v>
      </c>
      <c r="FO1811" s="2" t="s">
        <v>371</v>
      </c>
    </row>
    <row r="1812" spans="4:171">
      <c r="D1812" s="1" t="s">
        <v>16360</v>
      </c>
      <c r="E1812" s="1" t="s">
        <v>16346</v>
      </c>
      <c r="F1812" s="1" t="s">
        <v>349</v>
      </c>
      <c r="G1812" s="1"/>
      <c r="H1812" s="2">
        <v>34.99</v>
      </c>
      <c r="I1812" s="1" t="s">
        <v>776</v>
      </c>
      <c r="J1812" s="2">
        <v>0.66</v>
      </c>
      <c r="K1812" s="1" t="s">
        <v>16361</v>
      </c>
      <c r="L1812" s="1" t="s">
        <v>16348</v>
      </c>
      <c r="P1812" s="1" t="s">
        <v>375</v>
      </c>
      <c r="R1812" s="1" t="s">
        <v>779</v>
      </c>
      <c r="S1812" s="1" t="s">
        <v>780</v>
      </c>
      <c r="W1812" s="1" t="s">
        <v>396</v>
      </c>
      <c r="AG1812" s="21" t="s">
        <v>781</v>
      </c>
      <c r="AH1812" s="21" t="s">
        <v>782</v>
      </c>
      <c r="AM1812" s="1" t="s">
        <v>356</v>
      </c>
      <c r="AN1812" s="21" t="s">
        <v>783</v>
      </c>
      <c r="AO1812" s="21" t="s">
        <v>784</v>
      </c>
      <c r="AR1812" s="21" t="s">
        <v>785</v>
      </c>
      <c r="AT1812" s="1" t="s">
        <v>786</v>
      </c>
      <c r="BA1812" s="21" t="s">
        <v>787</v>
      </c>
      <c r="BC1812" s="2">
        <v>34.99</v>
      </c>
      <c r="BF1812" s="1" t="s">
        <v>16362</v>
      </c>
      <c r="BG1812" s="1" t="s">
        <v>16363</v>
      </c>
      <c r="BH1812" s="1" t="s">
        <v>16364</v>
      </c>
      <c r="BI1812" s="1" t="s">
        <v>16365</v>
      </c>
      <c r="BJ1812" s="1" t="s">
        <v>16366</v>
      </c>
      <c r="BS1812" s="21" t="s">
        <v>788</v>
      </c>
      <c r="BZ1812" s="21" t="s">
        <v>789</v>
      </c>
      <c r="CI1812" s="2">
        <v>2025</v>
      </c>
      <c r="CL1812" s="21" t="s">
        <v>790</v>
      </c>
      <c r="CM1812" s="21" t="s">
        <v>791</v>
      </c>
      <c r="CU1812" s="1" t="s">
        <v>363</v>
      </c>
      <c r="CX1812" s="1" t="s">
        <v>423</v>
      </c>
      <c r="DA1812" s="21" t="s">
        <v>792</v>
      </c>
      <c r="DC1812" s="1" t="s">
        <v>859</v>
      </c>
      <c r="DE1812" s="1" t="s">
        <v>793</v>
      </c>
      <c r="DF1812" s="1" t="s">
        <v>794</v>
      </c>
      <c r="DG1812" s="1" t="s">
        <v>16353</v>
      </c>
      <c r="DH1812" s="1" t="s">
        <v>16354</v>
      </c>
      <c r="DI1812" s="1" t="s">
        <v>16355</v>
      </c>
      <c r="DJ1812" s="1" t="s">
        <v>16356</v>
      </c>
      <c r="DK1812" s="1" t="s">
        <v>16357</v>
      </c>
      <c r="DL1812" s="21" t="s">
        <v>800</v>
      </c>
      <c r="DP1812" s="1" t="s">
        <v>801</v>
      </c>
      <c r="DQ1812" s="21" t="s">
        <v>802</v>
      </c>
      <c r="DW1812" s="1" t="s">
        <v>416</v>
      </c>
      <c r="EE1812" s="1" t="s">
        <v>16358</v>
      </c>
      <c r="EF1812" s="1" t="s">
        <v>427</v>
      </c>
      <c r="EK1812" s="1" t="s">
        <v>16359</v>
      </c>
      <c r="EL1812" s="1" t="s">
        <v>295</v>
      </c>
      <c r="EM1812" s="1" t="s">
        <v>301</v>
      </c>
      <c r="EN1812" s="1" t="s">
        <v>295</v>
      </c>
      <c r="EO1812" s="1" t="s">
        <v>16361</v>
      </c>
      <c r="EU1812" s="1" t="s">
        <v>370</v>
      </c>
      <c r="EV1812" s="1" t="s">
        <v>805</v>
      </c>
      <c r="EX1812" s="1" t="s">
        <v>370</v>
      </c>
      <c r="EY1812" s="1" t="s">
        <v>806</v>
      </c>
      <c r="FO1812" s="2" t="s">
        <v>371</v>
      </c>
    </row>
    <row r="1813" spans="4:171">
      <c r="D1813" s="1" t="s">
        <v>16367</v>
      </c>
      <c r="E1813" s="1" t="s">
        <v>16346</v>
      </c>
      <c r="F1813" s="1" t="s">
        <v>349</v>
      </c>
      <c r="G1813" s="1"/>
      <c r="H1813" s="2">
        <v>34.99</v>
      </c>
      <c r="I1813" s="1" t="s">
        <v>776</v>
      </c>
      <c r="J1813" s="2">
        <v>0.66</v>
      </c>
      <c r="K1813" s="1" t="s">
        <v>16368</v>
      </c>
      <c r="L1813" s="1" t="s">
        <v>16348</v>
      </c>
      <c r="P1813" s="1" t="s">
        <v>375</v>
      </c>
      <c r="R1813" s="1" t="s">
        <v>779</v>
      </c>
      <c r="S1813" s="1" t="s">
        <v>780</v>
      </c>
      <c r="W1813" s="1" t="s">
        <v>414</v>
      </c>
      <c r="AG1813" s="21" t="s">
        <v>781</v>
      </c>
      <c r="AH1813" s="21" t="s">
        <v>782</v>
      </c>
      <c r="AM1813" s="1" t="s">
        <v>356</v>
      </c>
      <c r="AN1813" s="21" t="s">
        <v>783</v>
      </c>
      <c r="AO1813" s="21" t="s">
        <v>784</v>
      </c>
      <c r="AR1813" s="21" t="s">
        <v>785</v>
      </c>
      <c r="AT1813" s="1" t="s">
        <v>786</v>
      </c>
      <c r="BA1813" s="21" t="s">
        <v>787</v>
      </c>
      <c r="BC1813" s="2">
        <v>34.99</v>
      </c>
      <c r="BF1813" s="1" t="s">
        <v>16369</v>
      </c>
      <c r="BG1813" s="1" t="s">
        <v>16370</v>
      </c>
      <c r="BH1813" s="1" t="s">
        <v>16371</v>
      </c>
      <c r="BI1813" s="1" t="s">
        <v>16372</v>
      </c>
      <c r="BS1813" s="21" t="s">
        <v>788</v>
      </c>
      <c r="BZ1813" s="21" t="s">
        <v>789</v>
      </c>
      <c r="CI1813" s="2">
        <v>2025</v>
      </c>
      <c r="CL1813" s="21" t="s">
        <v>790</v>
      </c>
      <c r="CM1813" s="21" t="s">
        <v>791</v>
      </c>
      <c r="CU1813" s="1" t="s">
        <v>363</v>
      </c>
      <c r="CX1813" s="1" t="s">
        <v>423</v>
      </c>
      <c r="DA1813" s="21" t="s">
        <v>792</v>
      </c>
      <c r="DC1813" s="1" t="s">
        <v>884</v>
      </c>
      <c r="DE1813" s="1" t="s">
        <v>793</v>
      </c>
      <c r="DF1813" s="1" t="s">
        <v>794</v>
      </c>
      <c r="DG1813" s="1" t="s">
        <v>16353</v>
      </c>
      <c r="DH1813" s="1" t="s">
        <v>16354</v>
      </c>
      <c r="DI1813" s="1" t="s">
        <v>16355</v>
      </c>
      <c r="DJ1813" s="1" t="s">
        <v>16356</v>
      </c>
      <c r="DK1813" s="1" t="s">
        <v>16357</v>
      </c>
      <c r="DL1813" s="21" t="s">
        <v>800</v>
      </c>
      <c r="DP1813" s="1" t="s">
        <v>801</v>
      </c>
      <c r="DQ1813" s="21" t="s">
        <v>802</v>
      </c>
      <c r="DW1813" s="1" t="s">
        <v>416</v>
      </c>
      <c r="EE1813" s="1" t="s">
        <v>16358</v>
      </c>
      <c r="EF1813" s="1" t="s">
        <v>427</v>
      </c>
      <c r="EK1813" s="1" t="s">
        <v>16359</v>
      </c>
      <c r="EL1813" s="1" t="s">
        <v>295</v>
      </c>
      <c r="EM1813" s="1" t="s">
        <v>301</v>
      </c>
      <c r="EN1813" s="1" t="s">
        <v>295</v>
      </c>
      <c r="EO1813" s="1" t="s">
        <v>16368</v>
      </c>
      <c r="EU1813" s="1" t="s">
        <v>370</v>
      </c>
      <c r="EV1813" s="1" t="s">
        <v>805</v>
      </c>
      <c r="EX1813" s="1" t="s">
        <v>370</v>
      </c>
      <c r="EY1813" s="1" t="s">
        <v>806</v>
      </c>
      <c r="FO1813" s="2" t="s">
        <v>371</v>
      </c>
    </row>
    <row r="1814" spans="4:171">
      <c r="D1814" s="1" t="s">
        <v>16373</v>
      </c>
      <c r="E1814" s="1" t="s">
        <v>16346</v>
      </c>
      <c r="F1814" s="1" t="s">
        <v>349</v>
      </c>
      <c r="G1814" s="1"/>
      <c r="H1814" s="2">
        <v>34.99</v>
      </c>
      <c r="I1814" s="1" t="s">
        <v>776</v>
      </c>
      <c r="J1814" s="2">
        <v>0.66</v>
      </c>
      <c r="K1814" s="1" t="s">
        <v>16374</v>
      </c>
      <c r="L1814" s="1" t="s">
        <v>16348</v>
      </c>
      <c r="P1814" s="1" t="s">
        <v>375</v>
      </c>
      <c r="R1814" s="1" t="s">
        <v>779</v>
      </c>
      <c r="S1814" s="1" t="s">
        <v>780</v>
      </c>
      <c r="W1814" s="1" t="s">
        <v>430</v>
      </c>
      <c r="AG1814" s="21" t="s">
        <v>781</v>
      </c>
      <c r="AH1814" s="21" t="s">
        <v>782</v>
      </c>
      <c r="AM1814" s="1" t="s">
        <v>356</v>
      </c>
      <c r="AN1814" s="21" t="s">
        <v>783</v>
      </c>
      <c r="AO1814" s="21" t="s">
        <v>784</v>
      </c>
      <c r="AR1814" s="21" t="s">
        <v>785</v>
      </c>
      <c r="AT1814" s="1" t="s">
        <v>786</v>
      </c>
      <c r="BA1814" s="21" t="s">
        <v>787</v>
      </c>
      <c r="BC1814" s="2">
        <v>34.99</v>
      </c>
      <c r="BF1814" s="1" t="s">
        <v>16375</v>
      </c>
      <c r="BG1814" s="1" t="s">
        <v>16376</v>
      </c>
      <c r="BH1814" s="1" t="s">
        <v>16377</v>
      </c>
      <c r="BI1814" s="1" t="s">
        <v>16378</v>
      </c>
      <c r="BS1814" s="21" t="s">
        <v>788</v>
      </c>
      <c r="BZ1814" s="21" t="s">
        <v>789</v>
      </c>
      <c r="CI1814" s="2">
        <v>2025</v>
      </c>
      <c r="CL1814" s="21" t="s">
        <v>790</v>
      </c>
      <c r="CM1814" s="21" t="s">
        <v>791</v>
      </c>
      <c r="CU1814" s="1" t="s">
        <v>363</v>
      </c>
      <c r="CX1814" s="1" t="s">
        <v>423</v>
      </c>
      <c r="DA1814" s="21" t="s">
        <v>792</v>
      </c>
      <c r="DC1814" s="1" t="s">
        <v>940</v>
      </c>
      <c r="DE1814" s="1" t="s">
        <v>793</v>
      </c>
      <c r="DF1814" s="1" t="s">
        <v>794</v>
      </c>
      <c r="DG1814" s="1" t="s">
        <v>16353</v>
      </c>
      <c r="DH1814" s="1" t="s">
        <v>16354</v>
      </c>
      <c r="DI1814" s="1" t="s">
        <v>16355</v>
      </c>
      <c r="DJ1814" s="1" t="s">
        <v>16356</v>
      </c>
      <c r="DK1814" s="1" t="s">
        <v>16357</v>
      </c>
      <c r="DL1814" s="21" t="s">
        <v>800</v>
      </c>
      <c r="DP1814" s="1" t="s">
        <v>801</v>
      </c>
      <c r="DQ1814" s="21" t="s">
        <v>802</v>
      </c>
      <c r="DW1814" s="1" t="s">
        <v>416</v>
      </c>
      <c r="EE1814" s="1" t="s">
        <v>16358</v>
      </c>
      <c r="EF1814" s="1" t="s">
        <v>427</v>
      </c>
      <c r="EK1814" s="1" t="s">
        <v>16359</v>
      </c>
      <c r="EL1814" s="1" t="s">
        <v>295</v>
      </c>
      <c r="EM1814" s="1" t="s">
        <v>301</v>
      </c>
      <c r="EN1814" s="1" t="s">
        <v>295</v>
      </c>
      <c r="EO1814" s="1" t="s">
        <v>16374</v>
      </c>
      <c r="EU1814" s="1" t="s">
        <v>370</v>
      </c>
      <c r="EV1814" s="1" t="s">
        <v>805</v>
      </c>
      <c r="EX1814" s="1" t="s">
        <v>370</v>
      </c>
      <c r="EY1814" s="1" t="s">
        <v>806</v>
      </c>
      <c r="FO1814" s="2" t="s">
        <v>371</v>
      </c>
    </row>
    <row r="1815" spans="4:171">
      <c r="D1815" s="1" t="s">
        <v>16379</v>
      </c>
      <c r="E1815" s="1" t="s">
        <v>16346</v>
      </c>
      <c r="F1815" s="1" t="s">
        <v>349</v>
      </c>
      <c r="G1815" s="1"/>
      <c r="H1815" s="2">
        <v>34.99</v>
      </c>
      <c r="I1815" s="1" t="s">
        <v>776</v>
      </c>
      <c r="J1815" s="2">
        <v>0.66</v>
      </c>
      <c r="K1815" s="1" t="s">
        <v>16380</v>
      </c>
      <c r="L1815" s="1" t="s">
        <v>16348</v>
      </c>
      <c r="P1815" s="1" t="s">
        <v>375</v>
      </c>
      <c r="R1815" s="1" t="s">
        <v>779</v>
      </c>
      <c r="S1815" s="1" t="s">
        <v>780</v>
      </c>
      <c r="W1815" s="1" t="s">
        <v>376</v>
      </c>
      <c r="AG1815" s="21" t="s">
        <v>781</v>
      </c>
      <c r="AH1815" s="21" t="s">
        <v>782</v>
      </c>
      <c r="AM1815" s="1" t="s">
        <v>356</v>
      </c>
      <c r="AN1815" s="21" t="s">
        <v>783</v>
      </c>
      <c r="AO1815" s="21" t="s">
        <v>784</v>
      </c>
      <c r="AR1815" s="21" t="s">
        <v>785</v>
      </c>
      <c r="AT1815" s="1" t="s">
        <v>786</v>
      </c>
      <c r="BA1815" s="21" t="s">
        <v>787</v>
      </c>
      <c r="BC1815" s="2">
        <v>34.99</v>
      </c>
      <c r="BF1815" s="1" t="s">
        <v>16381</v>
      </c>
      <c r="BG1815" s="1" t="s">
        <v>16382</v>
      </c>
      <c r="BH1815" s="1" t="s">
        <v>16383</v>
      </c>
      <c r="BI1815" s="1" t="s">
        <v>16384</v>
      </c>
      <c r="BS1815" s="21" t="s">
        <v>788</v>
      </c>
      <c r="BZ1815" s="21" t="s">
        <v>789</v>
      </c>
      <c r="CI1815" s="2">
        <v>2025</v>
      </c>
      <c r="CL1815" s="21" t="s">
        <v>790</v>
      </c>
      <c r="CM1815" s="21" t="s">
        <v>791</v>
      </c>
      <c r="CU1815" s="1" t="s">
        <v>363</v>
      </c>
      <c r="CX1815" s="1" t="s">
        <v>423</v>
      </c>
      <c r="DA1815" s="21" t="s">
        <v>792</v>
      </c>
      <c r="DC1815" s="1" t="s">
        <v>1540</v>
      </c>
      <c r="DE1815" s="1" t="s">
        <v>793</v>
      </c>
      <c r="DF1815" s="1" t="s">
        <v>794</v>
      </c>
      <c r="DG1815" s="1" t="s">
        <v>16353</v>
      </c>
      <c r="DH1815" s="1" t="s">
        <v>16354</v>
      </c>
      <c r="DI1815" s="1" t="s">
        <v>16355</v>
      </c>
      <c r="DJ1815" s="1" t="s">
        <v>16356</v>
      </c>
      <c r="DK1815" s="1" t="s">
        <v>16357</v>
      </c>
      <c r="DL1815" s="21" t="s">
        <v>800</v>
      </c>
      <c r="DP1815" s="1" t="s">
        <v>801</v>
      </c>
      <c r="DQ1815" s="21" t="s">
        <v>802</v>
      </c>
      <c r="DW1815" s="1" t="s">
        <v>416</v>
      </c>
      <c r="EE1815" s="1" t="s">
        <v>16358</v>
      </c>
      <c r="EF1815" s="1" t="s">
        <v>427</v>
      </c>
      <c r="EK1815" s="1" t="s">
        <v>16359</v>
      </c>
      <c r="EL1815" s="1" t="s">
        <v>295</v>
      </c>
      <c r="EM1815" s="1" t="s">
        <v>301</v>
      </c>
      <c r="EN1815" s="1" t="s">
        <v>295</v>
      </c>
      <c r="EO1815" s="1" t="s">
        <v>16380</v>
      </c>
      <c r="EU1815" s="1" t="s">
        <v>370</v>
      </c>
      <c r="EV1815" s="1" t="s">
        <v>805</v>
      </c>
      <c r="EX1815" s="1" t="s">
        <v>370</v>
      </c>
      <c r="EY1815" s="1" t="s">
        <v>806</v>
      </c>
      <c r="FO1815" s="2" t="s">
        <v>371</v>
      </c>
    </row>
    <row r="1816" spans="4:171">
      <c r="D1816" s="1" t="s">
        <v>16385</v>
      </c>
      <c r="E1816" s="1" t="s">
        <v>16346</v>
      </c>
      <c r="F1816" s="1" t="s">
        <v>349</v>
      </c>
      <c r="G1816" s="1"/>
      <c r="H1816" s="2">
        <v>34.99</v>
      </c>
      <c r="I1816" s="1" t="s">
        <v>776</v>
      </c>
      <c r="J1816" s="2">
        <v>0.66</v>
      </c>
      <c r="K1816" s="1" t="s">
        <v>16386</v>
      </c>
      <c r="L1816" s="1" t="s">
        <v>16348</v>
      </c>
      <c r="P1816" s="1" t="s">
        <v>375</v>
      </c>
      <c r="R1816" s="1" t="s">
        <v>779</v>
      </c>
      <c r="S1816" s="1" t="s">
        <v>780</v>
      </c>
      <c r="W1816" s="1" t="s">
        <v>396</v>
      </c>
      <c r="AG1816" s="21" t="s">
        <v>781</v>
      </c>
      <c r="AH1816" s="21" t="s">
        <v>782</v>
      </c>
      <c r="AM1816" s="1" t="s">
        <v>356</v>
      </c>
      <c r="AN1816" s="21" t="s">
        <v>783</v>
      </c>
      <c r="AO1816" s="21" t="s">
        <v>784</v>
      </c>
      <c r="AR1816" s="21" t="s">
        <v>785</v>
      </c>
      <c r="AT1816" s="1" t="s">
        <v>786</v>
      </c>
      <c r="BA1816" s="21" t="s">
        <v>787</v>
      </c>
      <c r="BC1816" s="2">
        <v>34.99</v>
      </c>
      <c r="BF1816" s="1" t="s">
        <v>16387</v>
      </c>
      <c r="BG1816" s="1" t="s">
        <v>16388</v>
      </c>
      <c r="BH1816" s="1" t="s">
        <v>16389</v>
      </c>
      <c r="BI1816" s="1" t="s">
        <v>16390</v>
      </c>
      <c r="BJ1816" s="1" t="s">
        <v>16391</v>
      </c>
      <c r="BS1816" s="21" t="s">
        <v>788</v>
      </c>
      <c r="BZ1816" s="21" t="s">
        <v>789</v>
      </c>
      <c r="CI1816" s="2">
        <v>2025</v>
      </c>
      <c r="CL1816" s="21" t="s">
        <v>790</v>
      </c>
      <c r="CM1816" s="21" t="s">
        <v>791</v>
      </c>
      <c r="CU1816" s="1" t="s">
        <v>363</v>
      </c>
      <c r="CX1816" s="1" t="s">
        <v>423</v>
      </c>
      <c r="DA1816" s="21" t="s">
        <v>792</v>
      </c>
      <c r="DC1816" s="1" t="s">
        <v>1624</v>
      </c>
      <c r="DE1816" s="1" t="s">
        <v>793</v>
      </c>
      <c r="DF1816" s="1" t="s">
        <v>794</v>
      </c>
      <c r="DG1816" s="1" t="s">
        <v>16353</v>
      </c>
      <c r="DH1816" s="1" t="s">
        <v>16354</v>
      </c>
      <c r="DI1816" s="1" t="s">
        <v>16355</v>
      </c>
      <c r="DJ1816" s="1" t="s">
        <v>16356</v>
      </c>
      <c r="DK1816" s="1" t="s">
        <v>16357</v>
      </c>
      <c r="DL1816" s="21" t="s">
        <v>800</v>
      </c>
      <c r="DP1816" s="1" t="s">
        <v>801</v>
      </c>
      <c r="DQ1816" s="21" t="s">
        <v>802</v>
      </c>
      <c r="DW1816" s="1" t="s">
        <v>416</v>
      </c>
      <c r="EE1816" s="1" t="s">
        <v>16358</v>
      </c>
      <c r="EF1816" s="1" t="s">
        <v>427</v>
      </c>
      <c r="EK1816" s="1" t="s">
        <v>16359</v>
      </c>
      <c r="EL1816" s="1" t="s">
        <v>295</v>
      </c>
      <c r="EM1816" s="1" t="s">
        <v>301</v>
      </c>
      <c r="EN1816" s="1" t="s">
        <v>295</v>
      </c>
      <c r="EO1816" s="1" t="s">
        <v>16386</v>
      </c>
      <c r="EU1816" s="1" t="s">
        <v>370</v>
      </c>
      <c r="EV1816" s="1" t="s">
        <v>805</v>
      </c>
      <c r="EX1816" s="1" t="s">
        <v>370</v>
      </c>
      <c r="EY1816" s="1" t="s">
        <v>806</v>
      </c>
      <c r="FO1816" s="2" t="s">
        <v>371</v>
      </c>
    </row>
    <row r="1817" spans="4:171">
      <c r="D1817" s="1" t="s">
        <v>16392</v>
      </c>
      <c r="E1817" s="1" t="s">
        <v>16346</v>
      </c>
      <c r="F1817" s="1" t="s">
        <v>349</v>
      </c>
      <c r="G1817" s="1"/>
      <c r="H1817" s="2">
        <v>34.99</v>
      </c>
      <c r="I1817" s="1" t="s">
        <v>776</v>
      </c>
      <c r="J1817" s="2">
        <v>0.66</v>
      </c>
      <c r="K1817" s="1" t="s">
        <v>16393</v>
      </c>
      <c r="L1817" s="1" t="s">
        <v>16348</v>
      </c>
      <c r="P1817" s="1" t="s">
        <v>375</v>
      </c>
      <c r="R1817" s="1" t="s">
        <v>779</v>
      </c>
      <c r="S1817" s="1" t="s">
        <v>780</v>
      </c>
      <c r="W1817" s="1" t="s">
        <v>414</v>
      </c>
      <c r="AG1817" s="21" t="s">
        <v>781</v>
      </c>
      <c r="AH1817" s="21" t="s">
        <v>782</v>
      </c>
      <c r="AM1817" s="1" t="s">
        <v>356</v>
      </c>
      <c r="AN1817" s="21" t="s">
        <v>783</v>
      </c>
      <c r="AO1817" s="21" t="s">
        <v>784</v>
      </c>
      <c r="AR1817" s="21" t="s">
        <v>785</v>
      </c>
      <c r="AT1817" s="1" t="s">
        <v>786</v>
      </c>
      <c r="BA1817" s="21" t="s">
        <v>787</v>
      </c>
      <c r="BC1817" s="2">
        <v>34.99</v>
      </c>
      <c r="BF1817" s="1" t="s">
        <v>16394</v>
      </c>
      <c r="BG1817" s="1" t="s">
        <v>16395</v>
      </c>
      <c r="BH1817" s="1" t="s">
        <v>16396</v>
      </c>
      <c r="BI1817" s="1" t="s">
        <v>16397</v>
      </c>
      <c r="BS1817" s="21" t="s">
        <v>788</v>
      </c>
      <c r="BZ1817" s="21" t="s">
        <v>789</v>
      </c>
      <c r="CI1817" s="2">
        <v>2025</v>
      </c>
      <c r="CL1817" s="21" t="s">
        <v>790</v>
      </c>
      <c r="CM1817" s="21" t="s">
        <v>791</v>
      </c>
      <c r="CU1817" s="1" t="s">
        <v>363</v>
      </c>
      <c r="CX1817" s="1" t="s">
        <v>423</v>
      </c>
      <c r="DA1817" s="21" t="s">
        <v>792</v>
      </c>
      <c r="DC1817" s="1" t="s">
        <v>1963</v>
      </c>
      <c r="DE1817" s="1" t="s">
        <v>793</v>
      </c>
      <c r="DF1817" s="1" t="s">
        <v>794</v>
      </c>
      <c r="DG1817" s="1" t="s">
        <v>16353</v>
      </c>
      <c r="DH1817" s="1" t="s">
        <v>16354</v>
      </c>
      <c r="DI1817" s="1" t="s">
        <v>16355</v>
      </c>
      <c r="DJ1817" s="1" t="s">
        <v>16356</v>
      </c>
      <c r="DK1817" s="1" t="s">
        <v>16357</v>
      </c>
      <c r="DL1817" s="21" t="s">
        <v>800</v>
      </c>
      <c r="DP1817" s="1" t="s">
        <v>801</v>
      </c>
      <c r="DQ1817" s="21" t="s">
        <v>802</v>
      </c>
      <c r="DW1817" s="1" t="s">
        <v>416</v>
      </c>
      <c r="EE1817" s="1" t="s">
        <v>16358</v>
      </c>
      <c r="EF1817" s="1" t="s">
        <v>427</v>
      </c>
      <c r="EK1817" s="1" t="s">
        <v>16359</v>
      </c>
      <c r="EL1817" s="1" t="s">
        <v>295</v>
      </c>
      <c r="EM1817" s="1" t="s">
        <v>301</v>
      </c>
      <c r="EN1817" s="1" t="s">
        <v>295</v>
      </c>
      <c r="EO1817" s="1" t="s">
        <v>16393</v>
      </c>
      <c r="EU1817" s="1" t="s">
        <v>370</v>
      </c>
      <c r="EV1817" s="1" t="s">
        <v>805</v>
      </c>
      <c r="EX1817" s="1" t="s">
        <v>370</v>
      </c>
      <c r="EY1817" s="1" t="s">
        <v>806</v>
      </c>
      <c r="FO1817" s="2" t="s">
        <v>371</v>
      </c>
    </row>
    <row r="1818" spans="4:171">
      <c r="D1818" s="1" t="s">
        <v>16398</v>
      </c>
      <c r="E1818" s="1" t="s">
        <v>16346</v>
      </c>
      <c r="F1818" s="1" t="s">
        <v>349</v>
      </c>
      <c r="G1818" s="1"/>
      <c r="H1818" s="2">
        <v>34.99</v>
      </c>
      <c r="I1818" s="1" t="s">
        <v>776</v>
      </c>
      <c r="J1818" s="2">
        <v>0.66</v>
      </c>
      <c r="K1818" s="1" t="s">
        <v>16399</v>
      </c>
      <c r="L1818" s="1" t="s">
        <v>16348</v>
      </c>
      <c r="P1818" s="1" t="s">
        <v>375</v>
      </c>
      <c r="R1818" s="1" t="s">
        <v>779</v>
      </c>
      <c r="S1818" s="1" t="s">
        <v>780</v>
      </c>
      <c r="W1818" s="1" t="s">
        <v>430</v>
      </c>
      <c r="AG1818" s="21" t="s">
        <v>781</v>
      </c>
      <c r="AH1818" s="21" t="s">
        <v>782</v>
      </c>
      <c r="AM1818" s="1" t="s">
        <v>356</v>
      </c>
      <c r="AN1818" s="21" t="s">
        <v>783</v>
      </c>
      <c r="AO1818" s="21" t="s">
        <v>784</v>
      </c>
      <c r="AR1818" s="21" t="s">
        <v>785</v>
      </c>
      <c r="AT1818" s="1" t="s">
        <v>786</v>
      </c>
      <c r="BA1818" s="21" t="s">
        <v>787</v>
      </c>
      <c r="BC1818" s="2">
        <v>34.99</v>
      </c>
      <c r="BF1818" s="1" t="s">
        <v>16400</v>
      </c>
      <c r="BG1818" s="1" t="s">
        <v>16401</v>
      </c>
      <c r="BH1818" s="1" t="s">
        <v>16402</v>
      </c>
      <c r="BI1818" s="1" t="s">
        <v>16403</v>
      </c>
      <c r="BJ1818" s="1" t="s">
        <v>16404</v>
      </c>
      <c r="BS1818" s="21" t="s">
        <v>788</v>
      </c>
      <c r="BZ1818" s="21" t="s">
        <v>789</v>
      </c>
      <c r="CI1818" s="2">
        <v>2025</v>
      </c>
      <c r="CL1818" s="21" t="s">
        <v>790</v>
      </c>
      <c r="CM1818" s="21" t="s">
        <v>791</v>
      </c>
      <c r="CU1818" s="1" t="s">
        <v>363</v>
      </c>
      <c r="CX1818" s="1" t="s">
        <v>423</v>
      </c>
      <c r="DA1818" s="21" t="s">
        <v>792</v>
      </c>
      <c r="DC1818" s="1" t="s">
        <v>1967</v>
      </c>
      <c r="DE1818" s="1" t="s">
        <v>793</v>
      </c>
      <c r="DF1818" s="1" t="s">
        <v>794</v>
      </c>
      <c r="DG1818" s="1" t="s">
        <v>16353</v>
      </c>
      <c r="DH1818" s="1" t="s">
        <v>16354</v>
      </c>
      <c r="DI1818" s="1" t="s">
        <v>16355</v>
      </c>
      <c r="DJ1818" s="1" t="s">
        <v>16356</v>
      </c>
      <c r="DK1818" s="1" t="s">
        <v>16357</v>
      </c>
      <c r="DL1818" s="21" t="s">
        <v>800</v>
      </c>
      <c r="DP1818" s="1" t="s">
        <v>801</v>
      </c>
      <c r="DQ1818" s="21" t="s">
        <v>802</v>
      </c>
      <c r="DW1818" s="1" t="s">
        <v>416</v>
      </c>
      <c r="EE1818" s="1" t="s">
        <v>16358</v>
      </c>
      <c r="EF1818" s="1" t="s">
        <v>427</v>
      </c>
      <c r="EK1818" s="1" t="s">
        <v>16359</v>
      </c>
      <c r="EL1818" s="1" t="s">
        <v>295</v>
      </c>
      <c r="EM1818" s="1" t="s">
        <v>301</v>
      </c>
      <c r="EN1818" s="1" t="s">
        <v>295</v>
      </c>
      <c r="EO1818" s="1" t="s">
        <v>16399</v>
      </c>
      <c r="EU1818" s="1" t="s">
        <v>370</v>
      </c>
      <c r="EV1818" s="1" t="s">
        <v>805</v>
      </c>
      <c r="EX1818" s="1" t="s">
        <v>370</v>
      </c>
      <c r="EY1818" s="1" t="s">
        <v>806</v>
      </c>
      <c r="FO1818" s="2" t="s">
        <v>371</v>
      </c>
    </row>
    <row r="1819" spans="4:171">
      <c r="D1819" s="1" t="s">
        <v>16405</v>
      </c>
      <c r="E1819" s="1" t="s">
        <v>16346</v>
      </c>
      <c r="F1819" s="1" t="s">
        <v>349</v>
      </c>
      <c r="G1819" s="1"/>
      <c r="H1819" s="2">
        <v>34.99</v>
      </c>
      <c r="I1819" s="1" t="s">
        <v>776</v>
      </c>
      <c r="J1819" s="2">
        <v>0.66</v>
      </c>
      <c r="K1819" s="1" t="s">
        <v>16406</v>
      </c>
      <c r="L1819" s="1" t="s">
        <v>16348</v>
      </c>
      <c r="P1819" s="1" t="s">
        <v>375</v>
      </c>
      <c r="R1819" s="1" t="s">
        <v>779</v>
      </c>
      <c r="S1819" s="1" t="s">
        <v>780</v>
      </c>
      <c r="W1819" s="1" t="s">
        <v>376</v>
      </c>
      <c r="AG1819" s="21" t="s">
        <v>781</v>
      </c>
      <c r="AH1819" s="21" t="s">
        <v>782</v>
      </c>
      <c r="AM1819" s="1" t="s">
        <v>356</v>
      </c>
      <c r="AN1819" s="21" t="s">
        <v>783</v>
      </c>
      <c r="AO1819" s="21" t="s">
        <v>784</v>
      </c>
      <c r="AR1819" s="21" t="s">
        <v>785</v>
      </c>
      <c r="AT1819" s="1" t="s">
        <v>786</v>
      </c>
      <c r="BA1819" s="21" t="s">
        <v>787</v>
      </c>
      <c r="BC1819" s="2">
        <v>34.99</v>
      </c>
      <c r="BF1819" s="1" t="s">
        <v>16407</v>
      </c>
      <c r="BG1819" s="1" t="s">
        <v>16408</v>
      </c>
      <c r="BH1819" s="1" t="s">
        <v>16409</v>
      </c>
      <c r="BI1819" s="1" t="s">
        <v>16410</v>
      </c>
      <c r="BS1819" s="21" t="s">
        <v>788</v>
      </c>
      <c r="BZ1819" s="21" t="s">
        <v>789</v>
      </c>
      <c r="CI1819" s="2">
        <v>2025</v>
      </c>
      <c r="CL1819" s="21" t="s">
        <v>790</v>
      </c>
      <c r="CM1819" s="21" t="s">
        <v>791</v>
      </c>
      <c r="CU1819" s="1" t="s">
        <v>363</v>
      </c>
      <c r="CX1819" s="1" t="s">
        <v>423</v>
      </c>
      <c r="DA1819" s="21" t="s">
        <v>792</v>
      </c>
      <c r="DC1819" s="1" t="s">
        <v>1971</v>
      </c>
      <c r="DE1819" s="1" t="s">
        <v>793</v>
      </c>
      <c r="DF1819" s="1" t="s">
        <v>794</v>
      </c>
      <c r="DG1819" s="1" t="s">
        <v>16353</v>
      </c>
      <c r="DH1819" s="1" t="s">
        <v>16354</v>
      </c>
      <c r="DI1819" s="1" t="s">
        <v>16355</v>
      </c>
      <c r="DJ1819" s="1" t="s">
        <v>16356</v>
      </c>
      <c r="DK1819" s="1" t="s">
        <v>16357</v>
      </c>
      <c r="DL1819" s="21" t="s">
        <v>800</v>
      </c>
      <c r="DP1819" s="1" t="s">
        <v>801</v>
      </c>
      <c r="DQ1819" s="21" t="s">
        <v>802</v>
      </c>
      <c r="DW1819" s="1" t="s">
        <v>416</v>
      </c>
      <c r="EE1819" s="1" t="s">
        <v>16358</v>
      </c>
      <c r="EF1819" s="1" t="s">
        <v>427</v>
      </c>
      <c r="EK1819" s="1" t="s">
        <v>16359</v>
      </c>
      <c r="EL1819" s="1" t="s">
        <v>295</v>
      </c>
      <c r="EM1819" s="1" t="s">
        <v>301</v>
      </c>
      <c r="EN1819" s="1" t="s">
        <v>295</v>
      </c>
      <c r="EO1819" s="1" t="s">
        <v>16406</v>
      </c>
      <c r="EU1819" s="1" t="s">
        <v>370</v>
      </c>
      <c r="EV1819" s="1" t="s">
        <v>805</v>
      </c>
      <c r="EX1819" s="1" t="s">
        <v>370</v>
      </c>
      <c r="EY1819" s="1" t="s">
        <v>806</v>
      </c>
      <c r="FO1819" s="2" t="s">
        <v>371</v>
      </c>
    </row>
    <row r="1820" spans="4:171">
      <c r="D1820" s="1" t="s">
        <v>16411</v>
      </c>
      <c r="E1820" s="1" t="s">
        <v>16346</v>
      </c>
      <c r="F1820" s="1" t="s">
        <v>349</v>
      </c>
      <c r="G1820" s="1"/>
      <c r="H1820" s="2">
        <v>34.99</v>
      </c>
      <c r="I1820" s="1" t="s">
        <v>776</v>
      </c>
      <c r="J1820" s="2">
        <v>0.66</v>
      </c>
      <c r="K1820" s="1" t="s">
        <v>16412</v>
      </c>
      <c r="L1820" s="1" t="s">
        <v>16348</v>
      </c>
      <c r="P1820" s="1" t="s">
        <v>375</v>
      </c>
      <c r="R1820" s="1" t="s">
        <v>779</v>
      </c>
      <c r="S1820" s="1" t="s">
        <v>780</v>
      </c>
      <c r="W1820" s="1" t="s">
        <v>396</v>
      </c>
      <c r="AG1820" s="21" t="s">
        <v>781</v>
      </c>
      <c r="AH1820" s="21" t="s">
        <v>782</v>
      </c>
      <c r="AM1820" s="1" t="s">
        <v>356</v>
      </c>
      <c r="AN1820" s="21" t="s">
        <v>783</v>
      </c>
      <c r="AO1820" s="21" t="s">
        <v>784</v>
      </c>
      <c r="AR1820" s="21" t="s">
        <v>785</v>
      </c>
      <c r="AT1820" s="1" t="s">
        <v>786</v>
      </c>
      <c r="BA1820" s="21" t="s">
        <v>787</v>
      </c>
      <c r="BC1820" s="2">
        <v>34.99</v>
      </c>
      <c r="BF1820" s="1" t="s">
        <v>16413</v>
      </c>
      <c r="BG1820" s="1" t="s">
        <v>16414</v>
      </c>
      <c r="BH1820" s="1" t="s">
        <v>16415</v>
      </c>
      <c r="BI1820" s="1" t="s">
        <v>16416</v>
      </c>
      <c r="BS1820" s="21" t="s">
        <v>788</v>
      </c>
      <c r="BZ1820" s="21" t="s">
        <v>789</v>
      </c>
      <c r="CI1820" s="2">
        <v>2025</v>
      </c>
      <c r="CL1820" s="21" t="s">
        <v>790</v>
      </c>
      <c r="CM1820" s="21" t="s">
        <v>791</v>
      </c>
      <c r="CU1820" s="1" t="s">
        <v>363</v>
      </c>
      <c r="CX1820" s="1" t="s">
        <v>423</v>
      </c>
      <c r="DA1820" s="21" t="s">
        <v>792</v>
      </c>
      <c r="DC1820" s="1" t="s">
        <v>3776</v>
      </c>
      <c r="DE1820" s="1" t="s">
        <v>793</v>
      </c>
      <c r="DF1820" s="1" t="s">
        <v>794</v>
      </c>
      <c r="DG1820" s="1" t="s">
        <v>16353</v>
      </c>
      <c r="DH1820" s="1" t="s">
        <v>16354</v>
      </c>
      <c r="DI1820" s="1" t="s">
        <v>16355</v>
      </c>
      <c r="DJ1820" s="1" t="s">
        <v>16356</v>
      </c>
      <c r="DK1820" s="1" t="s">
        <v>16357</v>
      </c>
      <c r="DL1820" s="21" t="s">
        <v>800</v>
      </c>
      <c r="DP1820" s="1" t="s">
        <v>801</v>
      </c>
      <c r="DQ1820" s="21" t="s">
        <v>802</v>
      </c>
      <c r="DW1820" s="1" t="s">
        <v>416</v>
      </c>
      <c r="EE1820" s="1" t="s">
        <v>16358</v>
      </c>
      <c r="EF1820" s="1" t="s">
        <v>427</v>
      </c>
      <c r="EK1820" s="1" t="s">
        <v>16359</v>
      </c>
      <c r="EL1820" s="1" t="s">
        <v>295</v>
      </c>
      <c r="EM1820" s="1" t="s">
        <v>301</v>
      </c>
      <c r="EN1820" s="1" t="s">
        <v>295</v>
      </c>
      <c r="EO1820" s="1" t="s">
        <v>16412</v>
      </c>
      <c r="EU1820" s="1" t="s">
        <v>370</v>
      </c>
      <c r="EV1820" s="1" t="s">
        <v>805</v>
      </c>
      <c r="EX1820" s="1" t="s">
        <v>370</v>
      </c>
      <c r="EY1820" s="1" t="s">
        <v>806</v>
      </c>
      <c r="FO1820" s="2" t="s">
        <v>371</v>
      </c>
    </row>
    <row r="1821" spans="4:171">
      <c r="D1821" s="1" t="s">
        <v>16417</v>
      </c>
      <c r="E1821" s="1" t="s">
        <v>16346</v>
      </c>
      <c r="F1821" s="1" t="s">
        <v>349</v>
      </c>
      <c r="G1821" s="1"/>
      <c r="H1821" s="2">
        <v>34.99</v>
      </c>
      <c r="I1821" s="1" t="s">
        <v>776</v>
      </c>
      <c r="J1821" s="2">
        <v>0.66</v>
      </c>
      <c r="K1821" s="1" t="s">
        <v>16418</v>
      </c>
      <c r="L1821" s="1" t="s">
        <v>16348</v>
      </c>
      <c r="P1821" s="1" t="s">
        <v>375</v>
      </c>
      <c r="R1821" s="1" t="s">
        <v>779</v>
      </c>
      <c r="S1821" s="1" t="s">
        <v>780</v>
      </c>
      <c r="W1821" s="1" t="s">
        <v>414</v>
      </c>
      <c r="AG1821" s="21" t="s">
        <v>781</v>
      </c>
      <c r="AH1821" s="21" t="s">
        <v>782</v>
      </c>
      <c r="AM1821" s="1" t="s">
        <v>356</v>
      </c>
      <c r="AN1821" s="21" t="s">
        <v>783</v>
      </c>
      <c r="AO1821" s="21" t="s">
        <v>784</v>
      </c>
      <c r="AR1821" s="21" t="s">
        <v>785</v>
      </c>
      <c r="AT1821" s="1" t="s">
        <v>786</v>
      </c>
      <c r="BA1821" s="21" t="s">
        <v>787</v>
      </c>
      <c r="BC1821" s="2">
        <v>34.99</v>
      </c>
      <c r="BF1821" s="1" t="s">
        <v>16419</v>
      </c>
      <c r="BG1821" s="1" t="s">
        <v>16420</v>
      </c>
      <c r="BH1821" s="1" t="s">
        <v>16421</v>
      </c>
      <c r="BI1821" s="1" t="s">
        <v>16422</v>
      </c>
      <c r="BS1821" s="21" t="s">
        <v>788</v>
      </c>
      <c r="BZ1821" s="21" t="s">
        <v>789</v>
      </c>
      <c r="CI1821" s="2">
        <v>2025</v>
      </c>
      <c r="CL1821" s="21" t="s">
        <v>790</v>
      </c>
      <c r="CM1821" s="21" t="s">
        <v>791</v>
      </c>
      <c r="CU1821" s="1" t="s">
        <v>363</v>
      </c>
      <c r="CX1821" s="1" t="s">
        <v>423</v>
      </c>
      <c r="DA1821" s="21" t="s">
        <v>792</v>
      </c>
      <c r="DC1821" s="1" t="s">
        <v>3787</v>
      </c>
      <c r="DE1821" s="1" t="s">
        <v>793</v>
      </c>
      <c r="DF1821" s="1" t="s">
        <v>794</v>
      </c>
      <c r="DG1821" s="1" t="s">
        <v>16353</v>
      </c>
      <c r="DH1821" s="1" t="s">
        <v>16354</v>
      </c>
      <c r="DI1821" s="1" t="s">
        <v>16355</v>
      </c>
      <c r="DJ1821" s="1" t="s">
        <v>16356</v>
      </c>
      <c r="DK1821" s="1" t="s">
        <v>16357</v>
      </c>
      <c r="DL1821" s="21" t="s">
        <v>800</v>
      </c>
      <c r="DP1821" s="1" t="s">
        <v>801</v>
      </c>
      <c r="DQ1821" s="21" t="s">
        <v>802</v>
      </c>
      <c r="DW1821" s="1" t="s">
        <v>416</v>
      </c>
      <c r="EE1821" s="1" t="s">
        <v>16358</v>
      </c>
      <c r="EF1821" s="1" t="s">
        <v>427</v>
      </c>
      <c r="EK1821" s="1" t="s">
        <v>16359</v>
      </c>
      <c r="EL1821" s="1" t="s">
        <v>295</v>
      </c>
      <c r="EM1821" s="1" t="s">
        <v>301</v>
      </c>
      <c r="EN1821" s="1" t="s">
        <v>295</v>
      </c>
      <c r="EO1821" s="1" t="s">
        <v>16418</v>
      </c>
      <c r="EU1821" s="1" t="s">
        <v>370</v>
      </c>
      <c r="EV1821" s="1" t="s">
        <v>805</v>
      </c>
      <c r="EX1821" s="1" t="s">
        <v>370</v>
      </c>
      <c r="EY1821" s="1" t="s">
        <v>806</v>
      </c>
      <c r="FO1821" s="2" t="s">
        <v>371</v>
      </c>
    </row>
    <row r="1822" spans="4:171">
      <c r="D1822" s="1" t="s">
        <v>16423</v>
      </c>
      <c r="E1822" s="1" t="s">
        <v>16424</v>
      </c>
      <c r="F1822" s="1" t="s">
        <v>349</v>
      </c>
      <c r="G1822" s="1"/>
      <c r="H1822" s="2">
        <v>47.99</v>
      </c>
      <c r="I1822" s="1" t="s">
        <v>776</v>
      </c>
      <c r="J1822" s="2">
        <v>0.88</v>
      </c>
      <c r="K1822" s="1" t="s">
        <v>16425</v>
      </c>
      <c r="L1822" s="1" t="s">
        <v>16426</v>
      </c>
      <c r="P1822" s="1" t="s">
        <v>375</v>
      </c>
      <c r="R1822" s="1" t="s">
        <v>779</v>
      </c>
      <c r="S1822" s="1" t="s">
        <v>780</v>
      </c>
      <c r="W1822" s="1" t="s">
        <v>430</v>
      </c>
      <c r="AG1822" s="21" t="s">
        <v>781</v>
      </c>
      <c r="AH1822" s="21" t="s">
        <v>782</v>
      </c>
      <c r="AM1822" s="1" t="s">
        <v>356</v>
      </c>
      <c r="AN1822" s="21" t="s">
        <v>783</v>
      </c>
      <c r="AO1822" s="21" t="s">
        <v>784</v>
      </c>
      <c r="AR1822" s="21" t="s">
        <v>785</v>
      </c>
      <c r="AT1822" s="1" t="s">
        <v>786</v>
      </c>
      <c r="BA1822" s="21" t="s">
        <v>787</v>
      </c>
      <c r="BC1822" s="2">
        <v>47.99</v>
      </c>
      <c r="BF1822" s="1" t="s">
        <v>16427</v>
      </c>
      <c r="BG1822" s="1" t="s">
        <v>16428</v>
      </c>
      <c r="BH1822" s="1" t="s">
        <v>16429</v>
      </c>
      <c r="BI1822" s="1" t="s">
        <v>16430</v>
      </c>
      <c r="BJ1822" s="1" t="s">
        <v>16431</v>
      </c>
      <c r="BK1822" s="1" t="s">
        <v>16432</v>
      </c>
      <c r="BL1822" s="1" t="s">
        <v>16433</v>
      </c>
      <c r="BM1822" s="1" t="s">
        <v>16434</v>
      </c>
      <c r="BS1822" s="21" t="s">
        <v>788</v>
      </c>
      <c r="BZ1822" s="21" t="s">
        <v>789</v>
      </c>
      <c r="CI1822" s="2">
        <v>2025</v>
      </c>
      <c r="CL1822" s="21" t="s">
        <v>790</v>
      </c>
      <c r="CM1822" s="21" t="s">
        <v>791</v>
      </c>
      <c r="CU1822" s="1" t="s">
        <v>363</v>
      </c>
      <c r="CX1822" s="1" t="s">
        <v>423</v>
      </c>
      <c r="DA1822" s="21" t="s">
        <v>792</v>
      </c>
      <c r="DC1822" s="1" t="s">
        <v>508</v>
      </c>
      <c r="DE1822" s="1" t="s">
        <v>793</v>
      </c>
      <c r="DF1822" s="1" t="s">
        <v>794</v>
      </c>
      <c r="DG1822" s="1" t="s">
        <v>16435</v>
      </c>
      <c r="DH1822" s="1" t="s">
        <v>16436</v>
      </c>
      <c r="DI1822" s="1" t="s">
        <v>16437</v>
      </c>
      <c r="DJ1822" s="1" t="s">
        <v>16438</v>
      </c>
      <c r="DK1822" s="1" t="s">
        <v>16439</v>
      </c>
      <c r="DL1822" s="21" t="s">
        <v>800</v>
      </c>
      <c r="DP1822" s="1" t="s">
        <v>801</v>
      </c>
      <c r="DQ1822" s="21" t="s">
        <v>802</v>
      </c>
      <c r="DW1822" s="1" t="s">
        <v>416</v>
      </c>
      <c r="EE1822" s="1" t="s">
        <v>823</v>
      </c>
      <c r="EF1822" s="1" t="s">
        <v>427</v>
      </c>
      <c r="EK1822" s="1" t="s">
        <v>16440</v>
      </c>
      <c r="EL1822" s="1" t="s">
        <v>295</v>
      </c>
      <c r="EM1822" s="1" t="s">
        <v>301</v>
      </c>
      <c r="EN1822" s="1" t="s">
        <v>295</v>
      </c>
      <c r="EO1822" s="1" t="s">
        <v>16425</v>
      </c>
      <c r="EU1822" s="1" t="s">
        <v>370</v>
      </c>
      <c r="EV1822" s="1" t="s">
        <v>805</v>
      </c>
      <c r="EX1822" s="1" t="s">
        <v>370</v>
      </c>
      <c r="EY1822" s="1" t="s">
        <v>806</v>
      </c>
      <c r="FO1822" s="2" t="s">
        <v>371</v>
      </c>
    </row>
    <row r="1823" spans="4:171">
      <c r="D1823" s="1" t="s">
        <v>16441</v>
      </c>
      <c r="E1823" s="1" t="s">
        <v>16424</v>
      </c>
      <c r="F1823" s="1" t="s">
        <v>349</v>
      </c>
      <c r="G1823" s="1"/>
      <c r="H1823" s="2">
        <v>49.99</v>
      </c>
      <c r="I1823" s="1" t="s">
        <v>776</v>
      </c>
      <c r="J1823" s="2">
        <v>0.88</v>
      </c>
      <c r="K1823" s="1" t="s">
        <v>16442</v>
      </c>
      <c r="L1823" s="1" t="s">
        <v>16426</v>
      </c>
      <c r="P1823" s="1" t="s">
        <v>375</v>
      </c>
      <c r="R1823" s="1" t="s">
        <v>779</v>
      </c>
      <c r="S1823" s="1" t="s">
        <v>780</v>
      </c>
      <c r="W1823" s="1" t="s">
        <v>376</v>
      </c>
      <c r="AG1823" s="21" t="s">
        <v>781</v>
      </c>
      <c r="AH1823" s="21" t="s">
        <v>782</v>
      </c>
      <c r="AM1823" s="1" t="s">
        <v>356</v>
      </c>
      <c r="AN1823" s="21" t="s">
        <v>783</v>
      </c>
      <c r="AO1823" s="21" t="s">
        <v>784</v>
      </c>
      <c r="AR1823" s="21" t="s">
        <v>785</v>
      </c>
      <c r="AT1823" s="1" t="s">
        <v>786</v>
      </c>
      <c r="BA1823" s="21" t="s">
        <v>787</v>
      </c>
      <c r="BC1823" s="2">
        <v>49.99</v>
      </c>
      <c r="BF1823" s="1" t="s">
        <v>16443</v>
      </c>
      <c r="BG1823" s="1" t="s">
        <v>16444</v>
      </c>
      <c r="BH1823" s="1" t="s">
        <v>16445</v>
      </c>
      <c r="BI1823" s="1" t="s">
        <v>16446</v>
      </c>
      <c r="BJ1823" s="1" t="s">
        <v>16447</v>
      </c>
      <c r="BK1823" s="1" t="s">
        <v>16448</v>
      </c>
      <c r="BL1823" s="1" t="s">
        <v>16449</v>
      </c>
      <c r="BM1823" s="1" t="s">
        <v>16450</v>
      </c>
      <c r="BS1823" s="21" t="s">
        <v>788</v>
      </c>
      <c r="BZ1823" s="21" t="s">
        <v>789</v>
      </c>
      <c r="CI1823" s="2">
        <v>2025</v>
      </c>
      <c r="CL1823" s="21" t="s">
        <v>790</v>
      </c>
      <c r="CM1823" s="21" t="s">
        <v>791</v>
      </c>
      <c r="CU1823" s="1" t="s">
        <v>363</v>
      </c>
      <c r="CX1823" s="1" t="s">
        <v>423</v>
      </c>
      <c r="DA1823" s="21" t="s">
        <v>792</v>
      </c>
      <c r="DC1823" s="1" t="s">
        <v>514</v>
      </c>
      <c r="DE1823" s="1" t="s">
        <v>793</v>
      </c>
      <c r="DF1823" s="1" t="s">
        <v>794</v>
      </c>
      <c r="DG1823" s="1" t="s">
        <v>16435</v>
      </c>
      <c r="DH1823" s="1" t="s">
        <v>16436</v>
      </c>
      <c r="DI1823" s="1" t="s">
        <v>16437</v>
      </c>
      <c r="DJ1823" s="1" t="s">
        <v>16438</v>
      </c>
      <c r="DK1823" s="1" t="s">
        <v>16439</v>
      </c>
      <c r="DL1823" s="21" t="s">
        <v>800</v>
      </c>
      <c r="DP1823" s="1" t="s">
        <v>801</v>
      </c>
      <c r="DQ1823" s="21" t="s">
        <v>802</v>
      </c>
      <c r="DW1823" s="1" t="s">
        <v>416</v>
      </c>
      <c r="EE1823" s="1" t="s">
        <v>823</v>
      </c>
      <c r="EF1823" s="1" t="s">
        <v>427</v>
      </c>
      <c r="EK1823" s="1" t="s">
        <v>16440</v>
      </c>
      <c r="EL1823" s="1" t="s">
        <v>295</v>
      </c>
      <c r="EM1823" s="1" t="s">
        <v>301</v>
      </c>
      <c r="EN1823" s="1" t="s">
        <v>295</v>
      </c>
      <c r="EO1823" s="1" t="s">
        <v>16442</v>
      </c>
      <c r="EU1823" s="1" t="s">
        <v>370</v>
      </c>
      <c r="EV1823" s="1" t="s">
        <v>805</v>
      </c>
      <c r="EX1823" s="1" t="s">
        <v>370</v>
      </c>
      <c r="EY1823" s="1" t="s">
        <v>806</v>
      </c>
      <c r="FO1823" s="2" t="s">
        <v>371</v>
      </c>
    </row>
    <row r="1824" spans="4:171">
      <c r="D1824" s="1" t="s">
        <v>16451</v>
      </c>
      <c r="E1824" s="1" t="s">
        <v>16452</v>
      </c>
      <c r="F1824" s="1" t="s">
        <v>349</v>
      </c>
      <c r="G1824" s="1"/>
      <c r="H1824" s="2">
        <v>14.99</v>
      </c>
      <c r="I1824" s="1" t="s">
        <v>776</v>
      </c>
      <c r="J1824" s="2">
        <v>0.04</v>
      </c>
      <c r="K1824" s="1" t="s">
        <v>16453</v>
      </c>
      <c r="L1824" s="1" t="s">
        <v>16454</v>
      </c>
      <c r="P1824" s="1" t="s">
        <v>375</v>
      </c>
      <c r="R1824" s="1" t="s">
        <v>779</v>
      </c>
      <c r="S1824" s="1" t="s">
        <v>780</v>
      </c>
      <c r="W1824" s="1" t="s">
        <v>396</v>
      </c>
      <c r="AG1824" s="21" t="s">
        <v>781</v>
      </c>
      <c r="AH1824" s="21" t="s">
        <v>782</v>
      </c>
      <c r="AM1824" s="1" t="s">
        <v>356</v>
      </c>
      <c r="AN1824" s="21" t="s">
        <v>783</v>
      </c>
      <c r="AO1824" s="21" t="s">
        <v>784</v>
      </c>
      <c r="AR1824" s="21" t="s">
        <v>785</v>
      </c>
      <c r="AT1824" s="1" t="s">
        <v>786</v>
      </c>
      <c r="BA1824" s="21" t="s">
        <v>787</v>
      </c>
      <c r="BC1824" s="2">
        <v>14.99</v>
      </c>
      <c r="BF1824" s="1" t="s">
        <v>16455</v>
      </c>
      <c r="BG1824" s="1" t="s">
        <v>16456</v>
      </c>
      <c r="BH1824" s="1" t="s">
        <v>16457</v>
      </c>
      <c r="BI1824" s="1" t="s">
        <v>16458</v>
      </c>
      <c r="BJ1824" s="1" t="s">
        <v>16459</v>
      </c>
      <c r="BS1824" s="21" t="s">
        <v>788</v>
      </c>
      <c r="BZ1824" s="21" t="s">
        <v>789</v>
      </c>
      <c r="CI1824" s="2">
        <v>2025</v>
      </c>
      <c r="CL1824" s="21" t="s">
        <v>790</v>
      </c>
      <c r="CM1824" s="21" t="s">
        <v>791</v>
      </c>
      <c r="CU1824" s="1" t="s">
        <v>363</v>
      </c>
      <c r="CX1824" s="1" t="s">
        <v>423</v>
      </c>
      <c r="DA1824" s="21" t="s">
        <v>792</v>
      </c>
      <c r="DC1824" s="1" t="s">
        <v>841</v>
      </c>
      <c r="DE1824" s="1" t="s">
        <v>793</v>
      </c>
      <c r="DF1824" s="1" t="s">
        <v>794</v>
      </c>
      <c r="DG1824" s="1" t="s">
        <v>16460</v>
      </c>
      <c r="DH1824" s="1" t="s">
        <v>16461</v>
      </c>
      <c r="DI1824" s="1" t="s">
        <v>16462</v>
      </c>
      <c r="DJ1824" s="1" t="s">
        <v>16463</v>
      </c>
      <c r="DK1824" s="1" t="s">
        <v>16464</v>
      </c>
      <c r="DL1824" s="21" t="s">
        <v>800</v>
      </c>
      <c r="DP1824" s="1" t="s">
        <v>801</v>
      </c>
      <c r="DQ1824" s="21" t="s">
        <v>802</v>
      </c>
      <c r="DW1824" s="1" t="s">
        <v>416</v>
      </c>
      <c r="EE1824" s="1" t="s">
        <v>11329</v>
      </c>
      <c r="EF1824" s="1" t="s">
        <v>427</v>
      </c>
      <c r="EK1824" s="1" t="s">
        <v>16465</v>
      </c>
      <c r="EL1824" s="1" t="s">
        <v>295</v>
      </c>
      <c r="EM1824" s="1" t="s">
        <v>301</v>
      </c>
      <c r="EN1824" s="1" t="s">
        <v>295</v>
      </c>
      <c r="EO1824" s="1" t="s">
        <v>16453</v>
      </c>
      <c r="EU1824" s="1" t="s">
        <v>370</v>
      </c>
      <c r="EV1824" s="1" t="s">
        <v>805</v>
      </c>
      <c r="EX1824" s="1" t="s">
        <v>370</v>
      </c>
      <c r="EY1824" s="1" t="s">
        <v>806</v>
      </c>
      <c r="FO1824" s="2" t="s">
        <v>371</v>
      </c>
    </row>
    <row r="1825" spans="4:171">
      <c r="D1825" s="1" t="s">
        <v>16466</v>
      </c>
      <c r="E1825" s="1" t="s">
        <v>16452</v>
      </c>
      <c r="F1825" s="1" t="s">
        <v>349</v>
      </c>
      <c r="G1825" s="1"/>
      <c r="H1825" s="2">
        <v>14.99</v>
      </c>
      <c r="I1825" s="1" t="s">
        <v>776</v>
      </c>
      <c r="J1825" s="2">
        <v>0.04</v>
      </c>
      <c r="K1825" s="1" t="s">
        <v>16467</v>
      </c>
      <c r="L1825" s="1" t="s">
        <v>16454</v>
      </c>
      <c r="P1825" s="1" t="s">
        <v>375</v>
      </c>
      <c r="R1825" s="1" t="s">
        <v>779</v>
      </c>
      <c r="S1825" s="1" t="s">
        <v>780</v>
      </c>
      <c r="W1825" s="1" t="s">
        <v>414</v>
      </c>
      <c r="AG1825" s="21" t="s">
        <v>781</v>
      </c>
      <c r="AH1825" s="21" t="s">
        <v>782</v>
      </c>
      <c r="AM1825" s="1" t="s">
        <v>356</v>
      </c>
      <c r="AN1825" s="21" t="s">
        <v>783</v>
      </c>
      <c r="AO1825" s="21" t="s">
        <v>784</v>
      </c>
      <c r="AR1825" s="21" t="s">
        <v>785</v>
      </c>
      <c r="AT1825" s="1" t="s">
        <v>786</v>
      </c>
      <c r="BA1825" s="21" t="s">
        <v>787</v>
      </c>
      <c r="BC1825" s="2">
        <v>14.99</v>
      </c>
      <c r="BF1825" s="1" t="s">
        <v>16468</v>
      </c>
      <c r="BG1825" s="1" t="s">
        <v>16469</v>
      </c>
      <c r="BH1825" s="1" t="s">
        <v>16470</v>
      </c>
      <c r="BI1825" s="1" t="s">
        <v>16471</v>
      </c>
      <c r="BJ1825" s="1" t="s">
        <v>16472</v>
      </c>
      <c r="BS1825" s="21" t="s">
        <v>788</v>
      </c>
      <c r="BZ1825" s="21" t="s">
        <v>789</v>
      </c>
      <c r="CI1825" s="2">
        <v>2025</v>
      </c>
      <c r="CL1825" s="21" t="s">
        <v>790</v>
      </c>
      <c r="CM1825" s="21" t="s">
        <v>791</v>
      </c>
      <c r="CU1825" s="1" t="s">
        <v>363</v>
      </c>
      <c r="CX1825" s="1" t="s">
        <v>423</v>
      </c>
      <c r="DA1825" s="21" t="s">
        <v>792</v>
      </c>
      <c r="DC1825" s="1" t="s">
        <v>859</v>
      </c>
      <c r="DE1825" s="1" t="s">
        <v>793</v>
      </c>
      <c r="DF1825" s="1" t="s">
        <v>794</v>
      </c>
      <c r="DG1825" s="1" t="s">
        <v>16460</v>
      </c>
      <c r="DH1825" s="1" t="s">
        <v>16461</v>
      </c>
      <c r="DI1825" s="1" t="s">
        <v>16462</v>
      </c>
      <c r="DJ1825" s="1" t="s">
        <v>16463</v>
      </c>
      <c r="DK1825" s="1" t="s">
        <v>16464</v>
      </c>
      <c r="DL1825" s="21" t="s">
        <v>800</v>
      </c>
      <c r="DP1825" s="1" t="s">
        <v>801</v>
      </c>
      <c r="DQ1825" s="21" t="s">
        <v>802</v>
      </c>
      <c r="DW1825" s="1" t="s">
        <v>416</v>
      </c>
      <c r="EE1825" s="1" t="s">
        <v>11329</v>
      </c>
      <c r="EF1825" s="1" t="s">
        <v>427</v>
      </c>
      <c r="EK1825" s="1" t="s">
        <v>16465</v>
      </c>
      <c r="EL1825" s="1" t="s">
        <v>295</v>
      </c>
      <c r="EM1825" s="1" t="s">
        <v>301</v>
      </c>
      <c r="EN1825" s="1" t="s">
        <v>295</v>
      </c>
      <c r="EO1825" s="1" t="s">
        <v>16467</v>
      </c>
      <c r="EU1825" s="1" t="s">
        <v>370</v>
      </c>
      <c r="EV1825" s="1" t="s">
        <v>805</v>
      </c>
      <c r="EX1825" s="1" t="s">
        <v>370</v>
      </c>
      <c r="EY1825" s="1" t="s">
        <v>806</v>
      </c>
      <c r="FO1825" s="2" t="s">
        <v>371</v>
      </c>
    </row>
    <row r="1826" spans="4:171">
      <c r="D1826" s="1" t="s">
        <v>16473</v>
      </c>
      <c r="E1826" s="1" t="s">
        <v>16452</v>
      </c>
      <c r="F1826" s="1" t="s">
        <v>349</v>
      </c>
      <c r="G1826" s="1"/>
      <c r="H1826" s="2">
        <v>14.99</v>
      </c>
      <c r="I1826" s="1" t="s">
        <v>776</v>
      </c>
      <c r="J1826" s="2">
        <v>0.04</v>
      </c>
      <c r="K1826" s="1" t="s">
        <v>16474</v>
      </c>
      <c r="L1826" s="1" t="s">
        <v>16454</v>
      </c>
      <c r="P1826" s="1" t="s">
        <v>375</v>
      </c>
      <c r="R1826" s="1" t="s">
        <v>779</v>
      </c>
      <c r="S1826" s="1" t="s">
        <v>780</v>
      </c>
      <c r="W1826" s="1" t="s">
        <v>430</v>
      </c>
      <c r="AG1826" s="21" t="s">
        <v>781</v>
      </c>
      <c r="AH1826" s="21" t="s">
        <v>782</v>
      </c>
      <c r="AM1826" s="1" t="s">
        <v>356</v>
      </c>
      <c r="AN1826" s="21" t="s">
        <v>783</v>
      </c>
      <c r="AO1826" s="21" t="s">
        <v>784</v>
      </c>
      <c r="AR1826" s="21" t="s">
        <v>785</v>
      </c>
      <c r="AT1826" s="1" t="s">
        <v>786</v>
      </c>
      <c r="BA1826" s="21" t="s">
        <v>787</v>
      </c>
      <c r="BC1826" s="2">
        <v>14.99</v>
      </c>
      <c r="BF1826" s="1" t="s">
        <v>16475</v>
      </c>
      <c r="BG1826" s="1" t="s">
        <v>16476</v>
      </c>
      <c r="BH1826" s="1" t="s">
        <v>16477</v>
      </c>
      <c r="BI1826" s="1" t="s">
        <v>16478</v>
      </c>
      <c r="BJ1826" s="1" t="s">
        <v>16479</v>
      </c>
      <c r="BS1826" s="21" t="s">
        <v>788</v>
      </c>
      <c r="BZ1826" s="21" t="s">
        <v>789</v>
      </c>
      <c r="CI1826" s="2">
        <v>2025</v>
      </c>
      <c r="CL1826" s="21" t="s">
        <v>790</v>
      </c>
      <c r="CM1826" s="21" t="s">
        <v>791</v>
      </c>
      <c r="CU1826" s="1" t="s">
        <v>363</v>
      </c>
      <c r="CX1826" s="1" t="s">
        <v>423</v>
      </c>
      <c r="DA1826" s="21" t="s">
        <v>792</v>
      </c>
      <c r="DC1826" s="1" t="s">
        <v>884</v>
      </c>
      <c r="DE1826" s="1" t="s">
        <v>793</v>
      </c>
      <c r="DF1826" s="1" t="s">
        <v>794</v>
      </c>
      <c r="DG1826" s="1" t="s">
        <v>16460</v>
      </c>
      <c r="DH1826" s="1" t="s">
        <v>16461</v>
      </c>
      <c r="DI1826" s="1" t="s">
        <v>16462</v>
      </c>
      <c r="DJ1826" s="1" t="s">
        <v>16463</v>
      </c>
      <c r="DK1826" s="1" t="s">
        <v>16464</v>
      </c>
      <c r="DL1826" s="21" t="s">
        <v>800</v>
      </c>
      <c r="DP1826" s="1" t="s">
        <v>801</v>
      </c>
      <c r="DQ1826" s="21" t="s">
        <v>802</v>
      </c>
      <c r="DW1826" s="1" t="s">
        <v>416</v>
      </c>
      <c r="EE1826" s="1" t="s">
        <v>11329</v>
      </c>
      <c r="EF1826" s="1" t="s">
        <v>427</v>
      </c>
      <c r="EK1826" s="1" t="s">
        <v>16465</v>
      </c>
      <c r="EL1826" s="1" t="s">
        <v>295</v>
      </c>
      <c r="EM1826" s="1" t="s">
        <v>301</v>
      </c>
      <c r="EN1826" s="1" t="s">
        <v>295</v>
      </c>
      <c r="EO1826" s="1" t="s">
        <v>16474</v>
      </c>
      <c r="EU1826" s="1" t="s">
        <v>370</v>
      </c>
      <c r="EV1826" s="1" t="s">
        <v>805</v>
      </c>
      <c r="EX1826" s="1" t="s">
        <v>370</v>
      </c>
      <c r="EY1826" s="1" t="s">
        <v>806</v>
      </c>
      <c r="FO1826" s="2" t="s">
        <v>371</v>
      </c>
    </row>
    <row r="1827" spans="4:171">
      <c r="D1827" s="1" t="s">
        <v>16480</v>
      </c>
      <c r="E1827" s="1" t="s">
        <v>16452</v>
      </c>
      <c r="F1827" s="1" t="s">
        <v>349</v>
      </c>
      <c r="G1827" s="1"/>
      <c r="H1827" s="2">
        <v>16.99</v>
      </c>
      <c r="I1827" s="1" t="s">
        <v>776</v>
      </c>
      <c r="J1827" s="2">
        <v>0.04</v>
      </c>
      <c r="K1827" s="1" t="s">
        <v>16481</v>
      </c>
      <c r="L1827" s="1" t="s">
        <v>16454</v>
      </c>
      <c r="P1827" s="1" t="s">
        <v>375</v>
      </c>
      <c r="R1827" s="1" t="s">
        <v>779</v>
      </c>
      <c r="S1827" s="1" t="s">
        <v>780</v>
      </c>
      <c r="W1827" s="1" t="s">
        <v>376</v>
      </c>
      <c r="AG1827" s="21" t="s">
        <v>781</v>
      </c>
      <c r="AH1827" s="21" t="s">
        <v>782</v>
      </c>
      <c r="AM1827" s="1" t="s">
        <v>356</v>
      </c>
      <c r="AN1827" s="21" t="s">
        <v>783</v>
      </c>
      <c r="AO1827" s="21" t="s">
        <v>784</v>
      </c>
      <c r="AR1827" s="21" t="s">
        <v>785</v>
      </c>
      <c r="AT1827" s="1" t="s">
        <v>786</v>
      </c>
      <c r="BA1827" s="21" t="s">
        <v>787</v>
      </c>
      <c r="BC1827" s="2">
        <v>16.99</v>
      </c>
      <c r="BF1827" s="1" t="s">
        <v>16482</v>
      </c>
      <c r="BG1827" s="1" t="s">
        <v>16483</v>
      </c>
      <c r="BH1827" s="1" t="s">
        <v>16484</v>
      </c>
      <c r="BI1827" s="1" t="s">
        <v>16485</v>
      </c>
      <c r="BJ1827" s="1" t="s">
        <v>16486</v>
      </c>
      <c r="BK1827" s="1" t="s">
        <v>16487</v>
      </c>
      <c r="BS1827" s="21" t="s">
        <v>788</v>
      </c>
      <c r="BZ1827" s="21" t="s">
        <v>789</v>
      </c>
      <c r="CI1827" s="2">
        <v>2025</v>
      </c>
      <c r="CL1827" s="21" t="s">
        <v>790</v>
      </c>
      <c r="CM1827" s="21" t="s">
        <v>791</v>
      </c>
      <c r="CU1827" s="1" t="s">
        <v>363</v>
      </c>
      <c r="CX1827" s="1" t="s">
        <v>423</v>
      </c>
      <c r="DA1827" s="21" t="s">
        <v>792</v>
      </c>
      <c r="DC1827" s="1" t="s">
        <v>940</v>
      </c>
      <c r="DE1827" s="1" t="s">
        <v>793</v>
      </c>
      <c r="DF1827" s="1" t="s">
        <v>794</v>
      </c>
      <c r="DG1827" s="1" t="s">
        <v>16460</v>
      </c>
      <c r="DH1827" s="1" t="s">
        <v>16461</v>
      </c>
      <c r="DI1827" s="1" t="s">
        <v>16462</v>
      </c>
      <c r="DJ1827" s="1" t="s">
        <v>16463</v>
      </c>
      <c r="DK1827" s="1" t="s">
        <v>16464</v>
      </c>
      <c r="DL1827" s="21" t="s">
        <v>800</v>
      </c>
      <c r="DP1827" s="1" t="s">
        <v>801</v>
      </c>
      <c r="DQ1827" s="21" t="s">
        <v>802</v>
      </c>
      <c r="DW1827" s="1" t="s">
        <v>416</v>
      </c>
      <c r="EE1827" s="1" t="s">
        <v>11329</v>
      </c>
      <c r="EF1827" s="1" t="s">
        <v>427</v>
      </c>
      <c r="EK1827" s="1" t="s">
        <v>16465</v>
      </c>
      <c r="EL1827" s="1" t="s">
        <v>295</v>
      </c>
      <c r="EM1827" s="1" t="s">
        <v>301</v>
      </c>
      <c r="EN1827" s="1" t="s">
        <v>295</v>
      </c>
      <c r="EO1827" s="1" t="s">
        <v>16481</v>
      </c>
      <c r="EU1827" s="1" t="s">
        <v>370</v>
      </c>
      <c r="EV1827" s="1" t="s">
        <v>805</v>
      </c>
      <c r="EX1827" s="1" t="s">
        <v>370</v>
      </c>
      <c r="EY1827" s="1" t="s">
        <v>806</v>
      </c>
      <c r="FO1827" s="2" t="s">
        <v>371</v>
      </c>
    </row>
    <row r="1828" spans="4:171">
      <c r="D1828" s="1" t="s">
        <v>16488</v>
      </c>
      <c r="E1828" s="1" t="s">
        <v>16452</v>
      </c>
      <c r="F1828" s="1" t="s">
        <v>349</v>
      </c>
      <c r="G1828" s="1"/>
      <c r="H1828" s="2">
        <v>16.99</v>
      </c>
      <c r="I1828" s="1" t="s">
        <v>776</v>
      </c>
      <c r="J1828" s="2">
        <v>0.04</v>
      </c>
      <c r="K1828" s="1" t="s">
        <v>16489</v>
      </c>
      <c r="L1828" s="1" t="s">
        <v>16454</v>
      </c>
      <c r="P1828" s="1" t="s">
        <v>375</v>
      </c>
      <c r="R1828" s="1" t="s">
        <v>779</v>
      </c>
      <c r="S1828" s="1" t="s">
        <v>780</v>
      </c>
      <c r="W1828" s="1" t="s">
        <v>396</v>
      </c>
      <c r="AG1828" s="21" t="s">
        <v>781</v>
      </c>
      <c r="AH1828" s="21" t="s">
        <v>782</v>
      </c>
      <c r="AM1828" s="1" t="s">
        <v>356</v>
      </c>
      <c r="AN1828" s="21" t="s">
        <v>783</v>
      </c>
      <c r="AO1828" s="21" t="s">
        <v>784</v>
      </c>
      <c r="AR1828" s="21" t="s">
        <v>785</v>
      </c>
      <c r="AT1828" s="1" t="s">
        <v>786</v>
      </c>
      <c r="BA1828" s="21" t="s">
        <v>787</v>
      </c>
      <c r="BC1828" s="2">
        <v>16.99</v>
      </c>
      <c r="BF1828" s="1" t="s">
        <v>16490</v>
      </c>
      <c r="BG1828" s="1" t="s">
        <v>16491</v>
      </c>
      <c r="BH1828" s="1" t="s">
        <v>16492</v>
      </c>
      <c r="BI1828" s="1" t="s">
        <v>16493</v>
      </c>
      <c r="BJ1828" s="1" t="s">
        <v>16494</v>
      </c>
      <c r="BK1828" s="1" t="s">
        <v>16495</v>
      </c>
      <c r="BS1828" s="21" t="s">
        <v>788</v>
      </c>
      <c r="BZ1828" s="21" t="s">
        <v>789</v>
      </c>
      <c r="CI1828" s="2">
        <v>2025</v>
      </c>
      <c r="CL1828" s="21" t="s">
        <v>790</v>
      </c>
      <c r="CM1828" s="21" t="s">
        <v>791</v>
      </c>
      <c r="CU1828" s="1" t="s">
        <v>363</v>
      </c>
      <c r="CX1828" s="1" t="s">
        <v>423</v>
      </c>
      <c r="DA1828" s="21" t="s">
        <v>792</v>
      </c>
      <c r="DC1828" s="1" t="s">
        <v>1540</v>
      </c>
      <c r="DE1828" s="1" t="s">
        <v>793</v>
      </c>
      <c r="DF1828" s="1" t="s">
        <v>794</v>
      </c>
      <c r="DG1828" s="1" t="s">
        <v>16460</v>
      </c>
      <c r="DH1828" s="1" t="s">
        <v>16461</v>
      </c>
      <c r="DI1828" s="1" t="s">
        <v>16462</v>
      </c>
      <c r="DJ1828" s="1" t="s">
        <v>16463</v>
      </c>
      <c r="DK1828" s="1" t="s">
        <v>16464</v>
      </c>
      <c r="DL1828" s="21" t="s">
        <v>800</v>
      </c>
      <c r="DP1828" s="1" t="s">
        <v>801</v>
      </c>
      <c r="DQ1828" s="21" t="s">
        <v>802</v>
      </c>
      <c r="DW1828" s="1" t="s">
        <v>416</v>
      </c>
      <c r="EE1828" s="1" t="s">
        <v>11329</v>
      </c>
      <c r="EF1828" s="1" t="s">
        <v>427</v>
      </c>
      <c r="EK1828" s="1" t="s">
        <v>16465</v>
      </c>
      <c r="EL1828" s="1" t="s">
        <v>295</v>
      </c>
      <c r="EM1828" s="1" t="s">
        <v>301</v>
      </c>
      <c r="EN1828" s="1" t="s">
        <v>295</v>
      </c>
      <c r="EO1828" s="1" t="s">
        <v>16489</v>
      </c>
      <c r="EU1828" s="1" t="s">
        <v>370</v>
      </c>
      <c r="EV1828" s="1" t="s">
        <v>805</v>
      </c>
      <c r="EX1828" s="1" t="s">
        <v>370</v>
      </c>
      <c r="EY1828" s="1" t="s">
        <v>806</v>
      </c>
      <c r="FO1828" s="2" t="s">
        <v>371</v>
      </c>
    </row>
    <row r="1829" spans="4:171">
      <c r="D1829" s="1" t="s">
        <v>16496</v>
      </c>
      <c r="E1829" s="1" t="s">
        <v>16452</v>
      </c>
      <c r="F1829" s="1" t="s">
        <v>349</v>
      </c>
      <c r="G1829" s="1"/>
      <c r="H1829" s="2">
        <v>16.99</v>
      </c>
      <c r="I1829" s="1" t="s">
        <v>776</v>
      </c>
      <c r="J1829" s="2">
        <v>0.04</v>
      </c>
      <c r="K1829" s="1" t="s">
        <v>16497</v>
      </c>
      <c r="L1829" s="1" t="s">
        <v>16454</v>
      </c>
      <c r="P1829" s="1" t="s">
        <v>375</v>
      </c>
      <c r="R1829" s="1" t="s">
        <v>779</v>
      </c>
      <c r="S1829" s="1" t="s">
        <v>780</v>
      </c>
      <c r="W1829" s="1" t="s">
        <v>414</v>
      </c>
      <c r="AG1829" s="21" t="s">
        <v>781</v>
      </c>
      <c r="AH1829" s="21" t="s">
        <v>782</v>
      </c>
      <c r="AM1829" s="1" t="s">
        <v>356</v>
      </c>
      <c r="AN1829" s="21" t="s">
        <v>783</v>
      </c>
      <c r="AO1829" s="21" t="s">
        <v>784</v>
      </c>
      <c r="AR1829" s="21" t="s">
        <v>785</v>
      </c>
      <c r="AT1829" s="1" t="s">
        <v>786</v>
      </c>
      <c r="BA1829" s="21" t="s">
        <v>787</v>
      </c>
      <c r="BC1829" s="2">
        <v>16.99</v>
      </c>
      <c r="BF1829" s="1" t="s">
        <v>16498</v>
      </c>
      <c r="BG1829" s="1" t="s">
        <v>16499</v>
      </c>
      <c r="BH1829" s="1" t="s">
        <v>16500</v>
      </c>
      <c r="BI1829" s="1" t="s">
        <v>16501</v>
      </c>
      <c r="BJ1829" s="1" t="s">
        <v>16502</v>
      </c>
      <c r="BK1829" s="1" t="s">
        <v>16503</v>
      </c>
      <c r="BS1829" s="21" t="s">
        <v>788</v>
      </c>
      <c r="BZ1829" s="21" t="s">
        <v>789</v>
      </c>
      <c r="CI1829" s="2">
        <v>2025</v>
      </c>
      <c r="CL1829" s="21" t="s">
        <v>790</v>
      </c>
      <c r="CM1829" s="21" t="s">
        <v>791</v>
      </c>
      <c r="CU1829" s="1" t="s">
        <v>363</v>
      </c>
      <c r="CX1829" s="1" t="s">
        <v>423</v>
      </c>
      <c r="DA1829" s="21" t="s">
        <v>792</v>
      </c>
      <c r="DC1829" s="1" t="s">
        <v>1624</v>
      </c>
      <c r="DE1829" s="1" t="s">
        <v>793</v>
      </c>
      <c r="DF1829" s="1" t="s">
        <v>794</v>
      </c>
      <c r="DG1829" s="1" t="s">
        <v>16460</v>
      </c>
      <c r="DH1829" s="1" t="s">
        <v>16461</v>
      </c>
      <c r="DI1829" s="1" t="s">
        <v>16462</v>
      </c>
      <c r="DJ1829" s="1" t="s">
        <v>16463</v>
      </c>
      <c r="DK1829" s="1" t="s">
        <v>16464</v>
      </c>
      <c r="DL1829" s="21" t="s">
        <v>800</v>
      </c>
      <c r="DP1829" s="1" t="s">
        <v>801</v>
      </c>
      <c r="DQ1829" s="21" t="s">
        <v>802</v>
      </c>
      <c r="DW1829" s="1" t="s">
        <v>416</v>
      </c>
      <c r="EE1829" s="1" t="s">
        <v>11329</v>
      </c>
      <c r="EF1829" s="1" t="s">
        <v>427</v>
      </c>
      <c r="EK1829" s="1" t="s">
        <v>16465</v>
      </c>
      <c r="EL1829" s="1" t="s">
        <v>295</v>
      </c>
      <c r="EM1829" s="1" t="s">
        <v>301</v>
      </c>
      <c r="EN1829" s="1" t="s">
        <v>295</v>
      </c>
      <c r="EO1829" s="1" t="s">
        <v>16497</v>
      </c>
      <c r="EU1829" s="1" t="s">
        <v>370</v>
      </c>
      <c r="EV1829" s="1" t="s">
        <v>805</v>
      </c>
      <c r="EX1829" s="1" t="s">
        <v>370</v>
      </c>
      <c r="EY1829" s="1" t="s">
        <v>806</v>
      </c>
      <c r="FO1829" s="2" t="s">
        <v>371</v>
      </c>
    </row>
    <row r="1830" spans="4:171">
      <c r="D1830" s="1" t="s">
        <v>16504</v>
      </c>
      <c r="E1830" s="1" t="s">
        <v>16452</v>
      </c>
      <c r="F1830" s="1" t="s">
        <v>349</v>
      </c>
      <c r="G1830" s="1"/>
      <c r="H1830" s="2">
        <v>16.99</v>
      </c>
      <c r="I1830" s="1" t="s">
        <v>776</v>
      </c>
      <c r="J1830" s="2">
        <v>0.04</v>
      </c>
      <c r="K1830" s="1" t="s">
        <v>16505</v>
      </c>
      <c r="L1830" s="1" t="s">
        <v>16454</v>
      </c>
      <c r="P1830" s="1" t="s">
        <v>375</v>
      </c>
      <c r="R1830" s="1" t="s">
        <v>779</v>
      </c>
      <c r="S1830" s="1" t="s">
        <v>780</v>
      </c>
      <c r="W1830" s="1" t="s">
        <v>430</v>
      </c>
      <c r="AG1830" s="21" t="s">
        <v>781</v>
      </c>
      <c r="AH1830" s="21" t="s">
        <v>782</v>
      </c>
      <c r="AM1830" s="1" t="s">
        <v>356</v>
      </c>
      <c r="AN1830" s="21" t="s">
        <v>783</v>
      </c>
      <c r="AO1830" s="21" t="s">
        <v>784</v>
      </c>
      <c r="AR1830" s="21" t="s">
        <v>785</v>
      </c>
      <c r="AT1830" s="1" t="s">
        <v>786</v>
      </c>
      <c r="BA1830" s="21" t="s">
        <v>787</v>
      </c>
      <c r="BC1830" s="2">
        <v>16.99</v>
      </c>
      <c r="BF1830" s="1" t="s">
        <v>16506</v>
      </c>
      <c r="BG1830" s="1" t="s">
        <v>16507</v>
      </c>
      <c r="BH1830" s="1" t="s">
        <v>16508</v>
      </c>
      <c r="BI1830" s="1" t="s">
        <v>16509</v>
      </c>
      <c r="BJ1830" s="1" t="s">
        <v>16510</v>
      </c>
      <c r="BK1830" s="1" t="s">
        <v>16511</v>
      </c>
      <c r="BS1830" s="21" t="s">
        <v>788</v>
      </c>
      <c r="BZ1830" s="21" t="s">
        <v>789</v>
      </c>
      <c r="CI1830" s="2">
        <v>2025</v>
      </c>
      <c r="CL1830" s="21" t="s">
        <v>790</v>
      </c>
      <c r="CM1830" s="21" t="s">
        <v>791</v>
      </c>
      <c r="CU1830" s="1" t="s">
        <v>363</v>
      </c>
      <c r="CX1830" s="1" t="s">
        <v>423</v>
      </c>
      <c r="DA1830" s="21" t="s">
        <v>792</v>
      </c>
      <c r="DC1830" s="1" t="s">
        <v>1963</v>
      </c>
      <c r="DE1830" s="1" t="s">
        <v>793</v>
      </c>
      <c r="DF1830" s="1" t="s">
        <v>794</v>
      </c>
      <c r="DG1830" s="1" t="s">
        <v>16460</v>
      </c>
      <c r="DH1830" s="1" t="s">
        <v>16461</v>
      </c>
      <c r="DI1830" s="1" t="s">
        <v>16462</v>
      </c>
      <c r="DJ1830" s="1" t="s">
        <v>16463</v>
      </c>
      <c r="DK1830" s="1" t="s">
        <v>16464</v>
      </c>
      <c r="DL1830" s="21" t="s">
        <v>800</v>
      </c>
      <c r="DP1830" s="1" t="s">
        <v>801</v>
      </c>
      <c r="DQ1830" s="21" t="s">
        <v>802</v>
      </c>
      <c r="DW1830" s="1" t="s">
        <v>416</v>
      </c>
      <c r="EE1830" s="1" t="s">
        <v>11329</v>
      </c>
      <c r="EF1830" s="1" t="s">
        <v>427</v>
      </c>
      <c r="EK1830" s="1" t="s">
        <v>16465</v>
      </c>
      <c r="EL1830" s="1" t="s">
        <v>295</v>
      </c>
      <c r="EM1830" s="1" t="s">
        <v>301</v>
      </c>
      <c r="EN1830" s="1" t="s">
        <v>295</v>
      </c>
      <c r="EO1830" s="1" t="s">
        <v>16505</v>
      </c>
      <c r="EU1830" s="1" t="s">
        <v>370</v>
      </c>
      <c r="EV1830" s="1" t="s">
        <v>805</v>
      </c>
      <c r="EX1830" s="1" t="s">
        <v>370</v>
      </c>
      <c r="EY1830" s="1" t="s">
        <v>806</v>
      </c>
      <c r="FO1830" s="2" t="s">
        <v>371</v>
      </c>
    </row>
    <row r="1831" spans="4:171">
      <c r="D1831" s="1" t="s">
        <v>16512</v>
      </c>
      <c r="E1831" s="1" t="s">
        <v>16452</v>
      </c>
      <c r="F1831" s="1" t="s">
        <v>349</v>
      </c>
      <c r="G1831" s="1"/>
      <c r="H1831" s="2">
        <v>16.99</v>
      </c>
      <c r="I1831" s="1" t="s">
        <v>776</v>
      </c>
      <c r="J1831" s="2">
        <v>0.04</v>
      </c>
      <c r="K1831" s="1" t="s">
        <v>16513</v>
      </c>
      <c r="L1831" s="1" t="s">
        <v>16454</v>
      </c>
      <c r="P1831" s="1" t="s">
        <v>375</v>
      </c>
      <c r="R1831" s="1" t="s">
        <v>779</v>
      </c>
      <c r="S1831" s="1" t="s">
        <v>780</v>
      </c>
      <c r="W1831" s="1" t="s">
        <v>376</v>
      </c>
      <c r="AG1831" s="21" t="s">
        <v>781</v>
      </c>
      <c r="AH1831" s="21" t="s">
        <v>782</v>
      </c>
      <c r="AM1831" s="1" t="s">
        <v>356</v>
      </c>
      <c r="AN1831" s="21" t="s">
        <v>783</v>
      </c>
      <c r="AO1831" s="21" t="s">
        <v>784</v>
      </c>
      <c r="AR1831" s="21" t="s">
        <v>785</v>
      </c>
      <c r="AT1831" s="1" t="s">
        <v>786</v>
      </c>
      <c r="BA1831" s="21" t="s">
        <v>787</v>
      </c>
      <c r="BC1831" s="2">
        <v>16.99</v>
      </c>
      <c r="BF1831" s="1" t="s">
        <v>16514</v>
      </c>
      <c r="BG1831" s="1" t="s">
        <v>16515</v>
      </c>
      <c r="BH1831" s="1" t="s">
        <v>16516</v>
      </c>
      <c r="BI1831" s="1" t="s">
        <v>16517</v>
      </c>
      <c r="BJ1831" s="1" t="s">
        <v>16518</v>
      </c>
      <c r="BK1831" s="1" t="s">
        <v>16519</v>
      </c>
      <c r="BS1831" s="21" t="s">
        <v>788</v>
      </c>
      <c r="BZ1831" s="21" t="s">
        <v>789</v>
      </c>
      <c r="CI1831" s="2">
        <v>2025</v>
      </c>
      <c r="CL1831" s="21" t="s">
        <v>790</v>
      </c>
      <c r="CM1831" s="21" t="s">
        <v>791</v>
      </c>
      <c r="CU1831" s="1" t="s">
        <v>363</v>
      </c>
      <c r="CX1831" s="1" t="s">
        <v>423</v>
      </c>
      <c r="DA1831" s="21" t="s">
        <v>792</v>
      </c>
      <c r="DC1831" s="1" t="s">
        <v>1967</v>
      </c>
      <c r="DE1831" s="1" t="s">
        <v>793</v>
      </c>
      <c r="DF1831" s="1" t="s">
        <v>794</v>
      </c>
      <c r="DG1831" s="1" t="s">
        <v>16460</v>
      </c>
      <c r="DH1831" s="1" t="s">
        <v>16461</v>
      </c>
      <c r="DI1831" s="1" t="s">
        <v>16462</v>
      </c>
      <c r="DJ1831" s="1" t="s">
        <v>16463</v>
      </c>
      <c r="DK1831" s="1" t="s">
        <v>16464</v>
      </c>
      <c r="DL1831" s="21" t="s">
        <v>800</v>
      </c>
      <c r="DP1831" s="1" t="s">
        <v>801</v>
      </c>
      <c r="DQ1831" s="21" t="s">
        <v>802</v>
      </c>
      <c r="DW1831" s="1" t="s">
        <v>416</v>
      </c>
      <c r="EE1831" s="1" t="s">
        <v>11329</v>
      </c>
      <c r="EF1831" s="1" t="s">
        <v>427</v>
      </c>
      <c r="EK1831" s="1" t="s">
        <v>16465</v>
      </c>
      <c r="EL1831" s="1" t="s">
        <v>295</v>
      </c>
      <c r="EM1831" s="1" t="s">
        <v>301</v>
      </c>
      <c r="EN1831" s="1" t="s">
        <v>295</v>
      </c>
      <c r="EO1831" s="1" t="s">
        <v>16513</v>
      </c>
      <c r="EU1831" s="1" t="s">
        <v>370</v>
      </c>
      <c r="EV1831" s="1" t="s">
        <v>805</v>
      </c>
      <c r="EX1831" s="1" t="s">
        <v>370</v>
      </c>
      <c r="EY1831" s="1" t="s">
        <v>806</v>
      </c>
      <c r="FO1831" s="2" t="s">
        <v>371</v>
      </c>
    </row>
    <row r="1832" spans="4:171">
      <c r="D1832" s="1" t="s">
        <v>16520</v>
      </c>
      <c r="E1832" s="1" t="s">
        <v>16452</v>
      </c>
      <c r="F1832" s="1" t="s">
        <v>349</v>
      </c>
      <c r="G1832" s="1"/>
      <c r="H1832" s="2">
        <v>17.99</v>
      </c>
      <c r="I1832" s="1" t="s">
        <v>776</v>
      </c>
      <c r="J1832" s="2">
        <v>0.04</v>
      </c>
      <c r="K1832" s="1" t="s">
        <v>16521</v>
      </c>
      <c r="L1832" s="1" t="s">
        <v>16454</v>
      </c>
      <c r="P1832" s="1" t="s">
        <v>375</v>
      </c>
      <c r="R1832" s="1" t="s">
        <v>779</v>
      </c>
      <c r="S1832" s="1" t="s">
        <v>780</v>
      </c>
      <c r="W1832" s="1" t="s">
        <v>396</v>
      </c>
      <c r="AG1832" s="21" t="s">
        <v>781</v>
      </c>
      <c r="AH1832" s="21" t="s">
        <v>782</v>
      </c>
      <c r="AM1832" s="1" t="s">
        <v>356</v>
      </c>
      <c r="AN1832" s="21" t="s">
        <v>783</v>
      </c>
      <c r="AO1832" s="21" t="s">
        <v>784</v>
      </c>
      <c r="AR1832" s="21" t="s">
        <v>785</v>
      </c>
      <c r="AT1832" s="1" t="s">
        <v>786</v>
      </c>
      <c r="BA1832" s="21" t="s">
        <v>787</v>
      </c>
      <c r="BC1832" s="2">
        <v>17.99</v>
      </c>
      <c r="BF1832" s="1" t="s">
        <v>16522</v>
      </c>
      <c r="BS1832" s="21" t="s">
        <v>788</v>
      </c>
      <c r="BZ1832" s="21" t="s">
        <v>789</v>
      </c>
      <c r="CI1832" s="2">
        <v>2025</v>
      </c>
      <c r="CL1832" s="21" t="s">
        <v>790</v>
      </c>
      <c r="CM1832" s="21" t="s">
        <v>791</v>
      </c>
      <c r="CU1832" s="1" t="s">
        <v>363</v>
      </c>
      <c r="CX1832" s="1" t="s">
        <v>423</v>
      </c>
      <c r="DA1832" s="21" t="s">
        <v>792</v>
      </c>
      <c r="DC1832" s="1" t="s">
        <v>1971</v>
      </c>
      <c r="DE1832" s="1" t="s">
        <v>793</v>
      </c>
      <c r="DF1832" s="1" t="s">
        <v>794</v>
      </c>
      <c r="DG1832" s="1" t="s">
        <v>16460</v>
      </c>
      <c r="DH1832" s="1" t="s">
        <v>16461</v>
      </c>
      <c r="DI1832" s="1" t="s">
        <v>16462</v>
      </c>
      <c r="DJ1832" s="1" t="s">
        <v>16463</v>
      </c>
      <c r="DK1832" s="1" t="s">
        <v>16464</v>
      </c>
      <c r="DL1832" s="21" t="s">
        <v>800</v>
      </c>
      <c r="DP1832" s="1" t="s">
        <v>801</v>
      </c>
      <c r="DQ1832" s="21" t="s">
        <v>802</v>
      </c>
      <c r="DW1832" s="1" t="s">
        <v>416</v>
      </c>
      <c r="EE1832" s="1" t="s">
        <v>11329</v>
      </c>
      <c r="EF1832" s="1" t="s">
        <v>427</v>
      </c>
      <c r="EK1832" s="1" t="s">
        <v>16465</v>
      </c>
      <c r="EL1832" s="1" t="s">
        <v>295</v>
      </c>
      <c r="EM1832" s="1" t="s">
        <v>301</v>
      </c>
      <c r="EN1832" s="1" t="s">
        <v>295</v>
      </c>
      <c r="EO1832" s="1" t="s">
        <v>16521</v>
      </c>
      <c r="EU1832" s="1" t="s">
        <v>370</v>
      </c>
      <c r="EV1832" s="1" t="s">
        <v>805</v>
      </c>
      <c r="EX1832" s="1" t="s">
        <v>370</v>
      </c>
      <c r="EY1832" s="1" t="s">
        <v>806</v>
      </c>
      <c r="FO1832" s="2" t="s">
        <v>371</v>
      </c>
    </row>
    <row r="1833" spans="4:171">
      <c r="D1833" s="1" t="s">
        <v>16523</v>
      </c>
      <c r="E1833" s="1" t="s">
        <v>16452</v>
      </c>
      <c r="F1833" s="1" t="s">
        <v>349</v>
      </c>
      <c r="G1833" s="1"/>
      <c r="H1833" s="2">
        <v>18.99</v>
      </c>
      <c r="I1833" s="1" t="s">
        <v>776</v>
      </c>
      <c r="J1833" s="2">
        <v>0.04</v>
      </c>
      <c r="K1833" s="1" t="s">
        <v>16524</v>
      </c>
      <c r="L1833" s="1" t="s">
        <v>16454</v>
      </c>
      <c r="P1833" s="1" t="s">
        <v>375</v>
      </c>
      <c r="R1833" s="1" t="s">
        <v>779</v>
      </c>
      <c r="S1833" s="1" t="s">
        <v>780</v>
      </c>
      <c r="W1833" s="1" t="s">
        <v>414</v>
      </c>
      <c r="AG1833" s="21" t="s">
        <v>781</v>
      </c>
      <c r="AH1833" s="21" t="s">
        <v>782</v>
      </c>
      <c r="AM1833" s="1" t="s">
        <v>356</v>
      </c>
      <c r="AN1833" s="21" t="s">
        <v>783</v>
      </c>
      <c r="AO1833" s="21" t="s">
        <v>784</v>
      </c>
      <c r="AR1833" s="21" t="s">
        <v>785</v>
      </c>
      <c r="AT1833" s="1" t="s">
        <v>786</v>
      </c>
      <c r="BA1833" s="21" t="s">
        <v>787</v>
      </c>
      <c r="BC1833" s="2">
        <v>18.99</v>
      </c>
      <c r="BF1833" s="1" t="s">
        <v>16525</v>
      </c>
      <c r="BS1833" s="21" t="s">
        <v>788</v>
      </c>
      <c r="BZ1833" s="21" t="s">
        <v>789</v>
      </c>
      <c r="CI1833" s="2">
        <v>2025</v>
      </c>
      <c r="CL1833" s="21" t="s">
        <v>790</v>
      </c>
      <c r="CM1833" s="21" t="s">
        <v>791</v>
      </c>
      <c r="CU1833" s="1" t="s">
        <v>363</v>
      </c>
      <c r="CX1833" s="1" t="s">
        <v>423</v>
      </c>
      <c r="DA1833" s="21" t="s">
        <v>792</v>
      </c>
      <c r="DC1833" s="1" t="s">
        <v>3776</v>
      </c>
      <c r="DE1833" s="1" t="s">
        <v>793</v>
      </c>
      <c r="DF1833" s="1" t="s">
        <v>794</v>
      </c>
      <c r="DG1833" s="1" t="s">
        <v>16460</v>
      </c>
      <c r="DH1833" s="1" t="s">
        <v>16461</v>
      </c>
      <c r="DI1833" s="1" t="s">
        <v>16462</v>
      </c>
      <c r="DJ1833" s="1" t="s">
        <v>16463</v>
      </c>
      <c r="DK1833" s="1" t="s">
        <v>16464</v>
      </c>
      <c r="DL1833" s="21" t="s">
        <v>800</v>
      </c>
      <c r="DP1833" s="1" t="s">
        <v>801</v>
      </c>
      <c r="DQ1833" s="21" t="s">
        <v>802</v>
      </c>
      <c r="DW1833" s="1" t="s">
        <v>416</v>
      </c>
      <c r="EE1833" s="1" t="s">
        <v>11329</v>
      </c>
      <c r="EF1833" s="1" t="s">
        <v>427</v>
      </c>
      <c r="EK1833" s="1" t="s">
        <v>16465</v>
      </c>
      <c r="EL1833" s="1" t="s">
        <v>295</v>
      </c>
      <c r="EM1833" s="1" t="s">
        <v>301</v>
      </c>
      <c r="EN1833" s="1" t="s">
        <v>295</v>
      </c>
      <c r="EO1833" s="1" t="s">
        <v>16524</v>
      </c>
      <c r="EU1833" s="1" t="s">
        <v>370</v>
      </c>
      <c r="EV1833" s="1" t="s">
        <v>805</v>
      </c>
      <c r="EX1833" s="1" t="s">
        <v>370</v>
      </c>
      <c r="EY1833" s="1" t="s">
        <v>806</v>
      </c>
      <c r="FO1833" s="2" t="s">
        <v>371</v>
      </c>
    </row>
    <row r="1834" spans="4:171">
      <c r="D1834" s="1" t="s">
        <v>16526</v>
      </c>
      <c r="E1834" s="1" t="s">
        <v>16452</v>
      </c>
      <c r="F1834" s="1" t="s">
        <v>349</v>
      </c>
      <c r="G1834" s="1"/>
      <c r="H1834" s="2">
        <v>17.99</v>
      </c>
      <c r="I1834" s="1" t="s">
        <v>776</v>
      </c>
      <c r="J1834" s="2">
        <v>0.04</v>
      </c>
      <c r="K1834" s="1" t="s">
        <v>16527</v>
      </c>
      <c r="L1834" s="1" t="s">
        <v>16454</v>
      </c>
      <c r="P1834" s="1" t="s">
        <v>375</v>
      </c>
      <c r="R1834" s="1" t="s">
        <v>779</v>
      </c>
      <c r="S1834" s="1" t="s">
        <v>780</v>
      </c>
      <c r="W1834" s="1" t="s">
        <v>430</v>
      </c>
      <c r="AG1834" s="21" t="s">
        <v>781</v>
      </c>
      <c r="AH1834" s="21" t="s">
        <v>782</v>
      </c>
      <c r="AM1834" s="1" t="s">
        <v>356</v>
      </c>
      <c r="AN1834" s="21" t="s">
        <v>783</v>
      </c>
      <c r="AO1834" s="21" t="s">
        <v>784</v>
      </c>
      <c r="AR1834" s="21" t="s">
        <v>785</v>
      </c>
      <c r="AT1834" s="1" t="s">
        <v>786</v>
      </c>
      <c r="BA1834" s="21" t="s">
        <v>787</v>
      </c>
      <c r="BC1834" s="2">
        <v>17.99</v>
      </c>
      <c r="BF1834" s="1" t="s">
        <v>16528</v>
      </c>
      <c r="BS1834" s="21" t="s">
        <v>788</v>
      </c>
      <c r="BZ1834" s="21" t="s">
        <v>789</v>
      </c>
      <c r="CI1834" s="2">
        <v>2025</v>
      </c>
      <c r="CL1834" s="21" t="s">
        <v>790</v>
      </c>
      <c r="CM1834" s="21" t="s">
        <v>791</v>
      </c>
      <c r="CU1834" s="1" t="s">
        <v>363</v>
      </c>
      <c r="CX1834" s="1" t="s">
        <v>423</v>
      </c>
      <c r="DA1834" s="21" t="s">
        <v>792</v>
      </c>
      <c r="DC1834" s="1" t="s">
        <v>3787</v>
      </c>
      <c r="DE1834" s="1" t="s">
        <v>793</v>
      </c>
      <c r="DF1834" s="1" t="s">
        <v>794</v>
      </c>
      <c r="DG1834" s="1" t="s">
        <v>16460</v>
      </c>
      <c r="DH1834" s="1" t="s">
        <v>16461</v>
      </c>
      <c r="DI1834" s="1" t="s">
        <v>16462</v>
      </c>
      <c r="DJ1834" s="1" t="s">
        <v>16463</v>
      </c>
      <c r="DK1834" s="1" t="s">
        <v>16464</v>
      </c>
      <c r="DL1834" s="21" t="s">
        <v>800</v>
      </c>
      <c r="DP1834" s="1" t="s">
        <v>801</v>
      </c>
      <c r="DQ1834" s="21" t="s">
        <v>802</v>
      </c>
      <c r="DW1834" s="1" t="s">
        <v>416</v>
      </c>
      <c r="EE1834" s="1" t="s">
        <v>11329</v>
      </c>
      <c r="EF1834" s="1" t="s">
        <v>427</v>
      </c>
      <c r="EK1834" s="1" t="s">
        <v>16465</v>
      </c>
      <c r="EL1834" s="1" t="s">
        <v>295</v>
      </c>
      <c r="EM1834" s="1" t="s">
        <v>301</v>
      </c>
      <c r="EN1834" s="1" t="s">
        <v>295</v>
      </c>
      <c r="EO1834" s="1" t="s">
        <v>16527</v>
      </c>
      <c r="EU1834" s="1" t="s">
        <v>370</v>
      </c>
      <c r="EV1834" s="1" t="s">
        <v>805</v>
      </c>
      <c r="EX1834" s="1" t="s">
        <v>370</v>
      </c>
      <c r="EY1834" s="1" t="s">
        <v>806</v>
      </c>
      <c r="FO1834" s="2" t="s">
        <v>371</v>
      </c>
    </row>
    <row r="1835" spans="4:171">
      <c r="D1835" s="1" t="s">
        <v>16529</v>
      </c>
      <c r="E1835" s="1" t="s">
        <v>16452</v>
      </c>
      <c r="F1835" s="1" t="s">
        <v>349</v>
      </c>
      <c r="G1835" s="1"/>
      <c r="H1835" s="2">
        <v>18.99</v>
      </c>
      <c r="I1835" s="1" t="s">
        <v>776</v>
      </c>
      <c r="J1835" s="2">
        <v>0.04</v>
      </c>
      <c r="K1835" s="1" t="s">
        <v>16530</v>
      </c>
      <c r="L1835" s="1" t="s">
        <v>16454</v>
      </c>
      <c r="P1835" s="1" t="s">
        <v>375</v>
      </c>
      <c r="R1835" s="1" t="s">
        <v>779</v>
      </c>
      <c r="S1835" s="1" t="s">
        <v>780</v>
      </c>
      <c r="W1835" s="1" t="s">
        <v>376</v>
      </c>
      <c r="AG1835" s="21" t="s">
        <v>781</v>
      </c>
      <c r="AH1835" s="21" t="s">
        <v>782</v>
      </c>
      <c r="AM1835" s="1" t="s">
        <v>356</v>
      </c>
      <c r="AN1835" s="21" t="s">
        <v>783</v>
      </c>
      <c r="AO1835" s="21" t="s">
        <v>784</v>
      </c>
      <c r="AR1835" s="21" t="s">
        <v>785</v>
      </c>
      <c r="AT1835" s="1" t="s">
        <v>786</v>
      </c>
      <c r="BA1835" s="21" t="s">
        <v>787</v>
      </c>
      <c r="BC1835" s="2">
        <v>18.99</v>
      </c>
      <c r="BF1835" s="1" t="s">
        <v>16531</v>
      </c>
      <c r="BS1835" s="21" t="s">
        <v>788</v>
      </c>
      <c r="BZ1835" s="21" t="s">
        <v>789</v>
      </c>
      <c r="CI1835" s="2">
        <v>2025</v>
      </c>
      <c r="CL1835" s="21" t="s">
        <v>790</v>
      </c>
      <c r="CM1835" s="21" t="s">
        <v>791</v>
      </c>
      <c r="CU1835" s="1" t="s">
        <v>363</v>
      </c>
      <c r="CX1835" s="1" t="s">
        <v>423</v>
      </c>
      <c r="DA1835" s="21" t="s">
        <v>792</v>
      </c>
      <c r="DC1835" s="1" t="s">
        <v>3798</v>
      </c>
      <c r="DE1835" s="1" t="s">
        <v>793</v>
      </c>
      <c r="DF1835" s="1" t="s">
        <v>794</v>
      </c>
      <c r="DG1835" s="1" t="s">
        <v>16460</v>
      </c>
      <c r="DH1835" s="1" t="s">
        <v>16461</v>
      </c>
      <c r="DI1835" s="1" t="s">
        <v>16462</v>
      </c>
      <c r="DJ1835" s="1" t="s">
        <v>16463</v>
      </c>
      <c r="DK1835" s="1" t="s">
        <v>16464</v>
      </c>
      <c r="DL1835" s="21" t="s">
        <v>800</v>
      </c>
      <c r="DP1835" s="1" t="s">
        <v>801</v>
      </c>
      <c r="DQ1835" s="21" t="s">
        <v>802</v>
      </c>
      <c r="DW1835" s="1" t="s">
        <v>416</v>
      </c>
      <c r="EE1835" s="1" t="s">
        <v>11329</v>
      </c>
      <c r="EF1835" s="1" t="s">
        <v>427</v>
      </c>
      <c r="EK1835" s="1" t="s">
        <v>16465</v>
      </c>
      <c r="EL1835" s="1" t="s">
        <v>295</v>
      </c>
      <c r="EM1835" s="1" t="s">
        <v>301</v>
      </c>
      <c r="EN1835" s="1" t="s">
        <v>295</v>
      </c>
      <c r="EO1835" s="1" t="s">
        <v>16530</v>
      </c>
      <c r="EU1835" s="1" t="s">
        <v>370</v>
      </c>
      <c r="EV1835" s="1" t="s">
        <v>805</v>
      </c>
      <c r="EX1835" s="1" t="s">
        <v>370</v>
      </c>
      <c r="EY1835" s="1" t="s">
        <v>806</v>
      </c>
      <c r="FO1835" s="2" t="s">
        <v>371</v>
      </c>
    </row>
    <row r="1836" spans="4:171">
      <c r="D1836" s="1" t="s">
        <v>16532</v>
      </c>
      <c r="E1836" s="1" t="s">
        <v>16452</v>
      </c>
      <c r="F1836" s="1" t="s">
        <v>349</v>
      </c>
      <c r="G1836" s="1"/>
      <c r="H1836" s="2">
        <v>19.99</v>
      </c>
      <c r="I1836" s="1" t="s">
        <v>776</v>
      </c>
      <c r="J1836" s="2">
        <v>0.04</v>
      </c>
      <c r="K1836" s="1" t="s">
        <v>16533</v>
      </c>
      <c r="L1836" s="1" t="s">
        <v>16454</v>
      </c>
      <c r="P1836" s="1" t="s">
        <v>375</v>
      </c>
      <c r="R1836" s="1" t="s">
        <v>779</v>
      </c>
      <c r="S1836" s="1" t="s">
        <v>780</v>
      </c>
      <c r="W1836" s="1" t="s">
        <v>396</v>
      </c>
      <c r="AG1836" s="21" t="s">
        <v>781</v>
      </c>
      <c r="AH1836" s="21" t="s">
        <v>782</v>
      </c>
      <c r="AM1836" s="1" t="s">
        <v>356</v>
      </c>
      <c r="AN1836" s="21" t="s">
        <v>783</v>
      </c>
      <c r="AO1836" s="21" t="s">
        <v>784</v>
      </c>
      <c r="AR1836" s="21" t="s">
        <v>785</v>
      </c>
      <c r="AT1836" s="1" t="s">
        <v>786</v>
      </c>
      <c r="BA1836" s="21" t="s">
        <v>787</v>
      </c>
      <c r="BC1836" s="2">
        <v>19.99</v>
      </c>
      <c r="BF1836" s="1" t="s">
        <v>16534</v>
      </c>
      <c r="BS1836" s="21" t="s">
        <v>788</v>
      </c>
      <c r="BZ1836" s="21" t="s">
        <v>789</v>
      </c>
      <c r="CI1836" s="2">
        <v>2025</v>
      </c>
      <c r="CL1836" s="21" t="s">
        <v>790</v>
      </c>
      <c r="CM1836" s="21" t="s">
        <v>791</v>
      </c>
      <c r="CU1836" s="1" t="s">
        <v>363</v>
      </c>
      <c r="CX1836" s="1" t="s">
        <v>423</v>
      </c>
      <c r="DA1836" s="21" t="s">
        <v>792</v>
      </c>
      <c r="DC1836" s="1" t="s">
        <v>1012</v>
      </c>
      <c r="DE1836" s="1" t="s">
        <v>793</v>
      </c>
      <c r="DF1836" s="1" t="s">
        <v>794</v>
      </c>
      <c r="DG1836" s="1" t="s">
        <v>16460</v>
      </c>
      <c r="DH1836" s="1" t="s">
        <v>16461</v>
      </c>
      <c r="DI1836" s="1" t="s">
        <v>16462</v>
      </c>
      <c r="DJ1836" s="1" t="s">
        <v>16463</v>
      </c>
      <c r="DK1836" s="1" t="s">
        <v>16464</v>
      </c>
      <c r="DL1836" s="21" t="s">
        <v>800</v>
      </c>
      <c r="DP1836" s="1" t="s">
        <v>801</v>
      </c>
      <c r="DQ1836" s="21" t="s">
        <v>802</v>
      </c>
      <c r="DW1836" s="1" t="s">
        <v>416</v>
      </c>
      <c r="EE1836" s="1" t="s">
        <v>11329</v>
      </c>
      <c r="EF1836" s="1" t="s">
        <v>427</v>
      </c>
      <c r="EK1836" s="1" t="s">
        <v>16465</v>
      </c>
      <c r="EL1836" s="1" t="s">
        <v>295</v>
      </c>
      <c r="EM1836" s="1" t="s">
        <v>301</v>
      </c>
      <c r="EN1836" s="1" t="s">
        <v>295</v>
      </c>
      <c r="EO1836" s="1" t="s">
        <v>16533</v>
      </c>
      <c r="EU1836" s="1" t="s">
        <v>370</v>
      </c>
      <c r="EV1836" s="1" t="s">
        <v>805</v>
      </c>
      <c r="EX1836" s="1" t="s">
        <v>370</v>
      </c>
      <c r="EY1836" s="1" t="s">
        <v>806</v>
      </c>
      <c r="FO1836" s="2" t="s">
        <v>371</v>
      </c>
    </row>
    <row r="1837" spans="4:171">
      <c r="D1837" s="1" t="s">
        <v>16535</v>
      </c>
      <c r="E1837" s="1" t="s">
        <v>16452</v>
      </c>
      <c r="F1837" s="1" t="s">
        <v>349</v>
      </c>
      <c r="G1837" s="1"/>
      <c r="H1837" s="2">
        <v>19.99</v>
      </c>
      <c r="I1837" s="1" t="s">
        <v>776</v>
      </c>
      <c r="J1837" s="2">
        <v>0.04</v>
      </c>
      <c r="K1837" s="1" t="s">
        <v>16536</v>
      </c>
      <c r="L1837" s="1" t="s">
        <v>16454</v>
      </c>
      <c r="P1837" s="1" t="s">
        <v>375</v>
      </c>
      <c r="R1837" s="1" t="s">
        <v>779</v>
      </c>
      <c r="S1837" s="1" t="s">
        <v>780</v>
      </c>
      <c r="W1837" s="1" t="s">
        <v>414</v>
      </c>
      <c r="AG1837" s="21" t="s">
        <v>781</v>
      </c>
      <c r="AH1837" s="21" t="s">
        <v>782</v>
      </c>
      <c r="AM1837" s="1" t="s">
        <v>356</v>
      </c>
      <c r="AN1837" s="21" t="s">
        <v>783</v>
      </c>
      <c r="AO1837" s="21" t="s">
        <v>784</v>
      </c>
      <c r="AR1837" s="21" t="s">
        <v>785</v>
      </c>
      <c r="AT1837" s="1" t="s">
        <v>786</v>
      </c>
      <c r="BA1837" s="21" t="s">
        <v>787</v>
      </c>
      <c r="BC1837" s="2">
        <v>19.99</v>
      </c>
      <c r="BF1837" s="1" t="s">
        <v>16537</v>
      </c>
      <c r="BS1837" s="21" t="s">
        <v>788</v>
      </c>
      <c r="BZ1837" s="21" t="s">
        <v>789</v>
      </c>
      <c r="CI1837" s="2">
        <v>2025</v>
      </c>
      <c r="CL1837" s="21" t="s">
        <v>790</v>
      </c>
      <c r="CM1837" s="21" t="s">
        <v>791</v>
      </c>
      <c r="CU1837" s="1" t="s">
        <v>363</v>
      </c>
      <c r="CX1837" s="1" t="s">
        <v>423</v>
      </c>
      <c r="DA1837" s="21" t="s">
        <v>792</v>
      </c>
      <c r="DC1837" s="1" t="s">
        <v>337</v>
      </c>
      <c r="DE1837" s="1" t="s">
        <v>793</v>
      </c>
      <c r="DF1837" s="1" t="s">
        <v>794</v>
      </c>
      <c r="DG1837" s="1" t="s">
        <v>16460</v>
      </c>
      <c r="DH1837" s="1" t="s">
        <v>16461</v>
      </c>
      <c r="DI1837" s="1" t="s">
        <v>16462</v>
      </c>
      <c r="DJ1837" s="1" t="s">
        <v>16463</v>
      </c>
      <c r="DK1837" s="1" t="s">
        <v>16464</v>
      </c>
      <c r="DL1837" s="21" t="s">
        <v>800</v>
      </c>
      <c r="DP1837" s="1" t="s">
        <v>801</v>
      </c>
      <c r="DQ1837" s="21" t="s">
        <v>802</v>
      </c>
      <c r="DW1837" s="1" t="s">
        <v>416</v>
      </c>
      <c r="EE1837" s="1" t="s">
        <v>11329</v>
      </c>
      <c r="EF1837" s="1" t="s">
        <v>427</v>
      </c>
      <c r="EK1837" s="1" t="s">
        <v>16465</v>
      </c>
      <c r="EL1837" s="1" t="s">
        <v>295</v>
      </c>
      <c r="EM1837" s="1" t="s">
        <v>301</v>
      </c>
      <c r="EN1837" s="1" t="s">
        <v>295</v>
      </c>
      <c r="EO1837" s="1" t="s">
        <v>16536</v>
      </c>
      <c r="EU1837" s="1" t="s">
        <v>370</v>
      </c>
      <c r="EV1837" s="1" t="s">
        <v>805</v>
      </c>
      <c r="EX1837" s="1" t="s">
        <v>370</v>
      </c>
      <c r="EY1837" s="1" t="s">
        <v>806</v>
      </c>
      <c r="FO1837" s="2" t="s">
        <v>371</v>
      </c>
    </row>
    <row r="1838" spans="4:171">
      <c r="D1838" s="1" t="s">
        <v>16538</v>
      </c>
      <c r="E1838" s="1" t="s">
        <v>16452</v>
      </c>
      <c r="F1838" s="1" t="s">
        <v>349</v>
      </c>
      <c r="G1838" s="1"/>
      <c r="H1838" s="2">
        <v>19.99</v>
      </c>
      <c r="I1838" s="1" t="s">
        <v>776</v>
      </c>
      <c r="J1838" s="2">
        <v>0.04</v>
      </c>
      <c r="K1838" s="1" t="s">
        <v>16539</v>
      </c>
      <c r="L1838" s="1" t="s">
        <v>16454</v>
      </c>
      <c r="P1838" s="1" t="s">
        <v>375</v>
      </c>
      <c r="R1838" s="1" t="s">
        <v>779</v>
      </c>
      <c r="S1838" s="1" t="s">
        <v>780</v>
      </c>
      <c r="W1838" s="1" t="s">
        <v>430</v>
      </c>
      <c r="AG1838" s="21" t="s">
        <v>781</v>
      </c>
      <c r="AH1838" s="21" t="s">
        <v>782</v>
      </c>
      <c r="AM1838" s="1" t="s">
        <v>356</v>
      </c>
      <c r="AN1838" s="21" t="s">
        <v>783</v>
      </c>
      <c r="AO1838" s="21" t="s">
        <v>784</v>
      </c>
      <c r="AR1838" s="21" t="s">
        <v>785</v>
      </c>
      <c r="AT1838" s="1" t="s">
        <v>786</v>
      </c>
      <c r="BA1838" s="21" t="s">
        <v>787</v>
      </c>
      <c r="BC1838" s="2">
        <v>19.99</v>
      </c>
      <c r="BF1838" s="1" t="s">
        <v>16540</v>
      </c>
      <c r="BS1838" s="21" t="s">
        <v>788</v>
      </c>
      <c r="BZ1838" s="21" t="s">
        <v>789</v>
      </c>
      <c r="CI1838" s="2">
        <v>2025</v>
      </c>
      <c r="CL1838" s="21" t="s">
        <v>790</v>
      </c>
      <c r="CM1838" s="21" t="s">
        <v>791</v>
      </c>
      <c r="CU1838" s="1" t="s">
        <v>363</v>
      </c>
      <c r="CX1838" s="1" t="s">
        <v>423</v>
      </c>
      <c r="DA1838" s="21" t="s">
        <v>792</v>
      </c>
      <c r="DC1838" s="1" t="s">
        <v>3829</v>
      </c>
      <c r="DE1838" s="1" t="s">
        <v>793</v>
      </c>
      <c r="DF1838" s="1" t="s">
        <v>794</v>
      </c>
      <c r="DG1838" s="1" t="s">
        <v>16460</v>
      </c>
      <c r="DH1838" s="1" t="s">
        <v>16461</v>
      </c>
      <c r="DI1838" s="1" t="s">
        <v>16462</v>
      </c>
      <c r="DJ1838" s="1" t="s">
        <v>16463</v>
      </c>
      <c r="DK1838" s="1" t="s">
        <v>16464</v>
      </c>
      <c r="DL1838" s="21" t="s">
        <v>800</v>
      </c>
      <c r="DP1838" s="1" t="s">
        <v>801</v>
      </c>
      <c r="DQ1838" s="21" t="s">
        <v>802</v>
      </c>
      <c r="DW1838" s="1" t="s">
        <v>416</v>
      </c>
      <c r="EE1838" s="1" t="s">
        <v>11329</v>
      </c>
      <c r="EF1838" s="1" t="s">
        <v>427</v>
      </c>
      <c r="EK1838" s="1" t="s">
        <v>16465</v>
      </c>
      <c r="EL1838" s="1" t="s">
        <v>295</v>
      </c>
      <c r="EM1838" s="1" t="s">
        <v>301</v>
      </c>
      <c r="EN1838" s="1" t="s">
        <v>295</v>
      </c>
      <c r="EO1838" s="1" t="s">
        <v>16539</v>
      </c>
      <c r="EU1838" s="1" t="s">
        <v>370</v>
      </c>
      <c r="EV1838" s="1" t="s">
        <v>805</v>
      </c>
      <c r="EX1838" s="1" t="s">
        <v>370</v>
      </c>
      <c r="EY1838" s="1" t="s">
        <v>806</v>
      </c>
      <c r="FO1838" s="2" t="s">
        <v>371</v>
      </c>
    </row>
    <row r="1839" spans="4:171">
      <c r="D1839" s="1" t="s">
        <v>16541</v>
      </c>
      <c r="E1839" s="1" t="s">
        <v>16452</v>
      </c>
      <c r="F1839" s="1" t="s">
        <v>349</v>
      </c>
      <c r="G1839" s="1"/>
      <c r="H1839" s="2">
        <v>14.99</v>
      </c>
      <c r="I1839" s="1" t="s">
        <v>776</v>
      </c>
      <c r="J1839" s="2">
        <v>0.04</v>
      </c>
      <c r="K1839" s="1" t="s">
        <v>16542</v>
      </c>
      <c r="L1839" s="1" t="s">
        <v>16454</v>
      </c>
      <c r="P1839" s="1" t="s">
        <v>375</v>
      </c>
      <c r="R1839" s="1" t="s">
        <v>779</v>
      </c>
      <c r="S1839" s="1" t="s">
        <v>780</v>
      </c>
      <c r="W1839" s="1" t="s">
        <v>376</v>
      </c>
      <c r="AG1839" s="21" t="s">
        <v>781</v>
      </c>
      <c r="AH1839" s="21" t="s">
        <v>782</v>
      </c>
      <c r="AM1839" s="1" t="s">
        <v>356</v>
      </c>
      <c r="AN1839" s="21" t="s">
        <v>783</v>
      </c>
      <c r="AO1839" s="21" t="s">
        <v>784</v>
      </c>
      <c r="AR1839" s="21" t="s">
        <v>785</v>
      </c>
      <c r="AT1839" s="1" t="s">
        <v>786</v>
      </c>
      <c r="BA1839" s="21" t="s">
        <v>787</v>
      </c>
      <c r="BC1839" s="2">
        <v>14.99</v>
      </c>
      <c r="BF1839" s="1" t="s">
        <v>16543</v>
      </c>
      <c r="BS1839" s="21" t="s">
        <v>788</v>
      </c>
      <c r="BZ1839" s="21" t="s">
        <v>789</v>
      </c>
      <c r="CI1839" s="2">
        <v>2025</v>
      </c>
      <c r="CL1839" s="21" t="s">
        <v>790</v>
      </c>
      <c r="CM1839" s="21" t="s">
        <v>791</v>
      </c>
      <c r="CU1839" s="1" t="s">
        <v>363</v>
      </c>
      <c r="CX1839" s="1" t="s">
        <v>423</v>
      </c>
      <c r="DA1839" s="21" t="s">
        <v>792</v>
      </c>
      <c r="DC1839" s="1" t="s">
        <v>3840</v>
      </c>
      <c r="DE1839" s="1" t="s">
        <v>793</v>
      </c>
      <c r="DF1839" s="1" t="s">
        <v>794</v>
      </c>
      <c r="DG1839" s="1" t="s">
        <v>16460</v>
      </c>
      <c r="DH1839" s="1" t="s">
        <v>16461</v>
      </c>
      <c r="DI1839" s="1" t="s">
        <v>16462</v>
      </c>
      <c r="DJ1839" s="1" t="s">
        <v>16463</v>
      </c>
      <c r="DK1839" s="1" t="s">
        <v>16464</v>
      </c>
      <c r="DL1839" s="21" t="s">
        <v>800</v>
      </c>
      <c r="DP1839" s="1" t="s">
        <v>801</v>
      </c>
      <c r="DQ1839" s="21" t="s">
        <v>802</v>
      </c>
      <c r="DW1839" s="1" t="s">
        <v>416</v>
      </c>
      <c r="EE1839" s="1" t="s">
        <v>11329</v>
      </c>
      <c r="EF1839" s="1" t="s">
        <v>427</v>
      </c>
      <c r="EK1839" s="1" t="s">
        <v>16465</v>
      </c>
      <c r="EL1839" s="1" t="s">
        <v>295</v>
      </c>
      <c r="EM1839" s="1" t="s">
        <v>301</v>
      </c>
      <c r="EN1839" s="1" t="s">
        <v>295</v>
      </c>
      <c r="EO1839" s="1" t="s">
        <v>16542</v>
      </c>
      <c r="EU1839" s="1" t="s">
        <v>370</v>
      </c>
      <c r="EV1839" s="1" t="s">
        <v>805</v>
      </c>
      <c r="EX1839" s="1" t="s">
        <v>370</v>
      </c>
      <c r="EY1839" s="1" t="s">
        <v>806</v>
      </c>
      <c r="FO1839" s="2" t="s">
        <v>371</v>
      </c>
    </row>
    <row r="1840" spans="4:171">
      <c r="D1840" s="1" t="s">
        <v>16544</v>
      </c>
      <c r="E1840" s="1" t="s">
        <v>16452</v>
      </c>
      <c r="F1840" s="1" t="s">
        <v>349</v>
      </c>
      <c r="G1840" s="1"/>
      <c r="H1840" s="2">
        <v>17.99</v>
      </c>
      <c r="I1840" s="1" t="s">
        <v>776</v>
      </c>
      <c r="J1840" s="2">
        <v>0.04</v>
      </c>
      <c r="K1840" s="1" t="s">
        <v>16545</v>
      </c>
      <c r="L1840" s="1" t="s">
        <v>16454</v>
      </c>
      <c r="P1840" s="1" t="s">
        <v>375</v>
      </c>
      <c r="R1840" s="1" t="s">
        <v>779</v>
      </c>
      <c r="S1840" s="1" t="s">
        <v>780</v>
      </c>
      <c r="W1840" s="1" t="s">
        <v>396</v>
      </c>
      <c r="AG1840" s="21" t="s">
        <v>781</v>
      </c>
      <c r="AH1840" s="21" t="s">
        <v>782</v>
      </c>
      <c r="AM1840" s="1" t="s">
        <v>356</v>
      </c>
      <c r="AN1840" s="21" t="s">
        <v>783</v>
      </c>
      <c r="AO1840" s="21" t="s">
        <v>784</v>
      </c>
      <c r="AR1840" s="21" t="s">
        <v>785</v>
      </c>
      <c r="AT1840" s="1" t="s">
        <v>786</v>
      </c>
      <c r="BA1840" s="21" t="s">
        <v>787</v>
      </c>
      <c r="BC1840" s="2">
        <v>17.99</v>
      </c>
      <c r="BF1840" s="1" t="s">
        <v>16546</v>
      </c>
      <c r="BS1840" s="21" t="s">
        <v>788</v>
      </c>
      <c r="BZ1840" s="21" t="s">
        <v>789</v>
      </c>
      <c r="CI1840" s="2">
        <v>2025</v>
      </c>
      <c r="CL1840" s="21" t="s">
        <v>790</v>
      </c>
      <c r="CM1840" s="21" t="s">
        <v>791</v>
      </c>
      <c r="CU1840" s="1" t="s">
        <v>363</v>
      </c>
      <c r="CX1840" s="1" t="s">
        <v>423</v>
      </c>
      <c r="DA1840" s="21" t="s">
        <v>792</v>
      </c>
      <c r="DC1840" s="1" t="s">
        <v>3851</v>
      </c>
      <c r="DE1840" s="1" t="s">
        <v>793</v>
      </c>
      <c r="DF1840" s="1" t="s">
        <v>794</v>
      </c>
      <c r="DG1840" s="1" t="s">
        <v>16460</v>
      </c>
      <c r="DH1840" s="1" t="s">
        <v>16461</v>
      </c>
      <c r="DI1840" s="1" t="s">
        <v>16462</v>
      </c>
      <c r="DJ1840" s="1" t="s">
        <v>16463</v>
      </c>
      <c r="DK1840" s="1" t="s">
        <v>16464</v>
      </c>
      <c r="DL1840" s="21" t="s">
        <v>800</v>
      </c>
      <c r="DP1840" s="1" t="s">
        <v>801</v>
      </c>
      <c r="DQ1840" s="21" t="s">
        <v>802</v>
      </c>
      <c r="DW1840" s="1" t="s">
        <v>416</v>
      </c>
      <c r="EE1840" s="1" t="s">
        <v>11329</v>
      </c>
      <c r="EF1840" s="1" t="s">
        <v>427</v>
      </c>
      <c r="EK1840" s="1" t="s">
        <v>16465</v>
      </c>
      <c r="EL1840" s="1" t="s">
        <v>295</v>
      </c>
      <c r="EM1840" s="1" t="s">
        <v>301</v>
      </c>
      <c r="EN1840" s="1" t="s">
        <v>295</v>
      </c>
      <c r="EO1840" s="1" t="s">
        <v>16545</v>
      </c>
      <c r="EU1840" s="1" t="s">
        <v>370</v>
      </c>
      <c r="EV1840" s="1" t="s">
        <v>805</v>
      </c>
      <c r="EX1840" s="1" t="s">
        <v>370</v>
      </c>
      <c r="EY1840" s="1" t="s">
        <v>806</v>
      </c>
      <c r="FO1840" s="2" t="s">
        <v>371</v>
      </c>
    </row>
    <row r="1841" spans="4:171">
      <c r="D1841" s="1" t="s">
        <v>16547</v>
      </c>
      <c r="E1841" s="1" t="s">
        <v>16548</v>
      </c>
      <c r="F1841" s="1" t="s">
        <v>349</v>
      </c>
      <c r="G1841" s="1"/>
      <c r="H1841" s="2">
        <v>14.99</v>
      </c>
      <c r="I1841" s="1" t="s">
        <v>776</v>
      </c>
      <c r="J1841" s="2">
        <v>0.02</v>
      </c>
      <c r="K1841" s="1" t="s">
        <v>16549</v>
      </c>
      <c r="L1841" s="1" t="s">
        <v>16550</v>
      </c>
      <c r="P1841" s="1" t="s">
        <v>375</v>
      </c>
      <c r="R1841" s="1" t="s">
        <v>779</v>
      </c>
      <c r="S1841" s="1" t="s">
        <v>780</v>
      </c>
      <c r="W1841" s="1" t="s">
        <v>414</v>
      </c>
      <c r="AG1841" s="21" t="s">
        <v>781</v>
      </c>
      <c r="AH1841" s="21" t="s">
        <v>782</v>
      </c>
      <c r="AM1841" s="1" t="s">
        <v>356</v>
      </c>
      <c r="AN1841" s="21" t="s">
        <v>783</v>
      </c>
      <c r="AO1841" s="21" t="s">
        <v>784</v>
      </c>
      <c r="AR1841" s="21" t="s">
        <v>785</v>
      </c>
      <c r="AT1841" s="1" t="s">
        <v>786</v>
      </c>
      <c r="BA1841" s="21" t="s">
        <v>787</v>
      </c>
      <c r="BC1841" s="2">
        <v>14.99</v>
      </c>
      <c r="BF1841" s="1" t="s">
        <v>16551</v>
      </c>
      <c r="BG1841" s="1" t="s">
        <v>16552</v>
      </c>
      <c r="BH1841" s="1" t="s">
        <v>16553</v>
      </c>
      <c r="BI1841" s="1" t="s">
        <v>16554</v>
      </c>
      <c r="BJ1841" s="1" t="s">
        <v>16555</v>
      </c>
      <c r="BS1841" s="21" t="s">
        <v>788</v>
      </c>
      <c r="BZ1841" s="21" t="s">
        <v>789</v>
      </c>
      <c r="CI1841" s="2">
        <v>2025</v>
      </c>
      <c r="CL1841" s="21" t="s">
        <v>790</v>
      </c>
      <c r="CM1841" s="21" t="s">
        <v>791</v>
      </c>
      <c r="CU1841" s="1" t="s">
        <v>363</v>
      </c>
      <c r="CX1841" s="1" t="s">
        <v>423</v>
      </c>
      <c r="DA1841" s="21" t="s">
        <v>792</v>
      </c>
      <c r="DC1841" s="1" t="s">
        <v>468</v>
      </c>
      <c r="DE1841" s="1" t="s">
        <v>793</v>
      </c>
      <c r="DF1841" s="1" t="s">
        <v>794</v>
      </c>
      <c r="DG1841" s="1" t="s">
        <v>16556</v>
      </c>
      <c r="DH1841" s="1" t="s">
        <v>16557</v>
      </c>
      <c r="DI1841" s="1" t="s">
        <v>16558</v>
      </c>
      <c r="DJ1841" s="1" t="s">
        <v>16559</v>
      </c>
      <c r="DK1841" s="1" t="s">
        <v>16560</v>
      </c>
      <c r="DL1841" s="21" t="s">
        <v>800</v>
      </c>
      <c r="DP1841" s="1" t="s">
        <v>1437</v>
      </c>
      <c r="DQ1841" s="21" t="s">
        <v>802</v>
      </c>
      <c r="DW1841" s="1" t="s">
        <v>416</v>
      </c>
      <c r="EE1841" s="1" t="s">
        <v>929</v>
      </c>
      <c r="EF1841" s="1" t="s">
        <v>427</v>
      </c>
      <c r="EK1841" s="1" t="s">
        <v>16561</v>
      </c>
      <c r="EL1841" s="1" t="s">
        <v>295</v>
      </c>
      <c r="EM1841" s="1" t="s">
        <v>301</v>
      </c>
      <c r="EN1841" s="1" t="s">
        <v>295</v>
      </c>
      <c r="EO1841" s="1" t="s">
        <v>16549</v>
      </c>
      <c r="EU1841" s="1" t="s">
        <v>370</v>
      </c>
      <c r="EV1841" s="1" t="s">
        <v>805</v>
      </c>
      <c r="EX1841" s="1" t="s">
        <v>370</v>
      </c>
      <c r="EY1841" s="1" t="s">
        <v>806</v>
      </c>
      <c r="FO1841" s="2" t="s">
        <v>371</v>
      </c>
    </row>
    <row r="1842" spans="4:171">
      <c r="D1842" s="1" t="s">
        <v>16562</v>
      </c>
      <c r="E1842" s="1" t="s">
        <v>16548</v>
      </c>
      <c r="F1842" s="1" t="s">
        <v>349</v>
      </c>
      <c r="G1842" s="1"/>
      <c r="H1842" s="2">
        <v>14.99</v>
      </c>
      <c r="I1842" s="1" t="s">
        <v>776</v>
      </c>
      <c r="J1842" s="2">
        <v>0.02</v>
      </c>
      <c r="K1842" s="1" t="s">
        <v>16563</v>
      </c>
      <c r="L1842" s="1" t="s">
        <v>16564</v>
      </c>
      <c r="P1842" s="1" t="s">
        <v>375</v>
      </c>
      <c r="R1842" s="1" t="s">
        <v>779</v>
      </c>
      <c r="S1842" s="1" t="s">
        <v>780</v>
      </c>
      <c r="W1842" s="1" t="s">
        <v>430</v>
      </c>
      <c r="AG1842" s="21" t="s">
        <v>781</v>
      </c>
      <c r="AH1842" s="21" t="s">
        <v>782</v>
      </c>
      <c r="AM1842" s="1" t="s">
        <v>356</v>
      </c>
      <c r="AN1842" s="21" t="s">
        <v>783</v>
      </c>
      <c r="AO1842" s="21" t="s">
        <v>784</v>
      </c>
      <c r="AR1842" s="21" t="s">
        <v>785</v>
      </c>
      <c r="AT1842" s="1" t="s">
        <v>786</v>
      </c>
      <c r="BA1842" s="21" t="s">
        <v>787</v>
      </c>
      <c r="BC1842" s="2">
        <v>14.99</v>
      </c>
      <c r="BF1842" s="1" t="s">
        <v>16565</v>
      </c>
      <c r="BG1842" s="1" t="s">
        <v>16566</v>
      </c>
      <c r="BH1842" s="1" t="s">
        <v>16567</v>
      </c>
      <c r="BI1842" s="1" t="s">
        <v>16568</v>
      </c>
      <c r="BJ1842" s="1" t="s">
        <v>16569</v>
      </c>
      <c r="BS1842" s="21" t="s">
        <v>788</v>
      </c>
      <c r="BZ1842" s="21" t="s">
        <v>789</v>
      </c>
      <c r="CI1842" s="2">
        <v>2025</v>
      </c>
      <c r="CL1842" s="21" t="s">
        <v>790</v>
      </c>
      <c r="CM1842" s="21" t="s">
        <v>791</v>
      </c>
      <c r="CU1842" s="1" t="s">
        <v>363</v>
      </c>
      <c r="CX1842" s="1" t="s">
        <v>423</v>
      </c>
      <c r="DA1842" s="21" t="s">
        <v>792</v>
      </c>
      <c r="DC1842" s="1" t="s">
        <v>498</v>
      </c>
      <c r="DE1842" s="1" t="s">
        <v>793</v>
      </c>
      <c r="DF1842" s="1" t="s">
        <v>794</v>
      </c>
      <c r="DG1842" s="1" t="s">
        <v>16570</v>
      </c>
      <c r="DH1842" s="1" t="s">
        <v>16557</v>
      </c>
      <c r="DI1842" s="1" t="s">
        <v>16558</v>
      </c>
      <c r="DJ1842" s="1" t="s">
        <v>16559</v>
      </c>
      <c r="DK1842" s="1" t="s">
        <v>16560</v>
      </c>
      <c r="DL1842" s="21" t="s">
        <v>800</v>
      </c>
      <c r="DP1842" s="1" t="s">
        <v>1437</v>
      </c>
      <c r="DQ1842" s="21" t="s">
        <v>802</v>
      </c>
      <c r="DW1842" s="1" t="s">
        <v>416</v>
      </c>
      <c r="EE1842" s="1" t="s">
        <v>929</v>
      </c>
      <c r="EF1842" s="1" t="s">
        <v>427</v>
      </c>
      <c r="EK1842" s="1" t="s">
        <v>16561</v>
      </c>
      <c r="EL1842" s="1" t="s">
        <v>295</v>
      </c>
      <c r="EM1842" s="1" t="s">
        <v>301</v>
      </c>
      <c r="EN1842" s="1" t="s">
        <v>295</v>
      </c>
      <c r="EO1842" s="1" t="s">
        <v>16563</v>
      </c>
      <c r="EU1842" s="1" t="s">
        <v>370</v>
      </c>
      <c r="EV1842" s="1" t="s">
        <v>805</v>
      </c>
      <c r="EX1842" s="1" t="s">
        <v>370</v>
      </c>
      <c r="EY1842" s="1" t="s">
        <v>806</v>
      </c>
      <c r="FO1842" s="2" t="s">
        <v>371</v>
      </c>
    </row>
    <row r="1843" spans="4:171">
      <c r="D1843" s="1" t="s">
        <v>16571</v>
      </c>
      <c r="E1843" s="1" t="s">
        <v>16572</v>
      </c>
      <c r="F1843" s="1" t="s">
        <v>349</v>
      </c>
      <c r="G1843" s="1"/>
      <c r="H1843" s="2">
        <v>29.99</v>
      </c>
      <c r="I1843" s="1" t="s">
        <v>776</v>
      </c>
      <c r="J1843" s="2">
        <v>0.82</v>
      </c>
      <c r="K1843" s="1" t="s">
        <v>16573</v>
      </c>
      <c r="L1843" s="1" t="s">
        <v>16574</v>
      </c>
      <c r="P1843" s="1" t="s">
        <v>375</v>
      </c>
      <c r="R1843" s="1" t="s">
        <v>779</v>
      </c>
      <c r="S1843" s="1" t="s">
        <v>780</v>
      </c>
      <c r="W1843" s="1" t="s">
        <v>376</v>
      </c>
      <c r="AG1843" s="21" t="s">
        <v>781</v>
      </c>
      <c r="AH1843" s="21" t="s">
        <v>782</v>
      </c>
      <c r="AM1843" s="1" t="s">
        <v>356</v>
      </c>
      <c r="AN1843" s="21" t="s">
        <v>783</v>
      </c>
      <c r="AO1843" s="21" t="s">
        <v>784</v>
      </c>
      <c r="AR1843" s="21" t="s">
        <v>785</v>
      </c>
      <c r="AT1843" s="1" t="s">
        <v>786</v>
      </c>
      <c r="BA1843" s="21" t="s">
        <v>787</v>
      </c>
      <c r="BC1843" s="2">
        <v>29.99</v>
      </c>
      <c r="BF1843" s="1" t="s">
        <v>16575</v>
      </c>
      <c r="BG1843" s="1" t="s">
        <v>16576</v>
      </c>
      <c r="BH1843" s="1" t="s">
        <v>16577</v>
      </c>
      <c r="BI1843" s="1" t="s">
        <v>16578</v>
      </c>
      <c r="BJ1843" s="1" t="s">
        <v>16579</v>
      </c>
      <c r="BK1843" s="1" t="s">
        <v>16580</v>
      </c>
      <c r="BS1843" s="21" t="s">
        <v>788</v>
      </c>
      <c r="BZ1843" s="21" t="s">
        <v>789</v>
      </c>
      <c r="CI1843" s="2">
        <v>2025</v>
      </c>
      <c r="CL1843" s="21" t="s">
        <v>790</v>
      </c>
      <c r="CM1843" s="21" t="s">
        <v>791</v>
      </c>
      <c r="CU1843" s="1" t="s">
        <v>363</v>
      </c>
      <c r="CX1843" s="1" t="s">
        <v>423</v>
      </c>
      <c r="DA1843" s="21" t="s">
        <v>792</v>
      </c>
      <c r="DC1843" s="1" t="s">
        <v>408</v>
      </c>
      <c r="DE1843" s="1" t="s">
        <v>793</v>
      </c>
      <c r="DF1843" s="1" t="s">
        <v>794</v>
      </c>
      <c r="DG1843" s="1" t="s">
        <v>16581</v>
      </c>
      <c r="DH1843" s="1" t="s">
        <v>16582</v>
      </c>
      <c r="DI1843" s="1" t="s">
        <v>16583</v>
      </c>
      <c r="DJ1843" s="1" t="s">
        <v>16584</v>
      </c>
      <c r="DK1843" s="1" t="s">
        <v>16585</v>
      </c>
      <c r="DL1843" s="21" t="s">
        <v>800</v>
      </c>
      <c r="DP1843" s="1" t="s">
        <v>1437</v>
      </c>
      <c r="DQ1843" s="21" t="s">
        <v>802</v>
      </c>
      <c r="DW1843" s="1" t="s">
        <v>416</v>
      </c>
      <c r="EE1843" s="1" t="s">
        <v>929</v>
      </c>
      <c r="EF1843" s="1" t="s">
        <v>427</v>
      </c>
      <c r="EK1843" s="1" t="s">
        <v>16586</v>
      </c>
      <c r="EL1843" s="1" t="s">
        <v>295</v>
      </c>
      <c r="EM1843" s="1" t="s">
        <v>301</v>
      </c>
      <c r="EN1843" s="1" t="s">
        <v>295</v>
      </c>
      <c r="EO1843" s="1" t="s">
        <v>16573</v>
      </c>
      <c r="EU1843" s="1" t="s">
        <v>370</v>
      </c>
      <c r="EV1843" s="1" t="s">
        <v>805</v>
      </c>
      <c r="EX1843" s="1" t="s">
        <v>370</v>
      </c>
      <c r="EY1843" s="1" t="s">
        <v>806</v>
      </c>
      <c r="FO1843" s="2" t="s">
        <v>371</v>
      </c>
    </row>
    <row r="1844" spans="4:171">
      <c r="D1844" s="1" t="s">
        <v>16587</v>
      </c>
      <c r="E1844" s="1" t="s">
        <v>16572</v>
      </c>
      <c r="F1844" s="1" t="s">
        <v>349</v>
      </c>
      <c r="G1844" s="1"/>
      <c r="H1844" s="2">
        <v>29.99</v>
      </c>
      <c r="I1844" s="1" t="s">
        <v>776</v>
      </c>
      <c r="J1844" s="2">
        <v>0.82</v>
      </c>
      <c r="K1844" s="1" t="s">
        <v>16588</v>
      </c>
      <c r="L1844" s="1" t="s">
        <v>16589</v>
      </c>
      <c r="P1844" s="1" t="s">
        <v>375</v>
      </c>
      <c r="R1844" s="1" t="s">
        <v>779</v>
      </c>
      <c r="S1844" s="1" t="s">
        <v>780</v>
      </c>
      <c r="W1844" s="1" t="s">
        <v>396</v>
      </c>
      <c r="AG1844" s="21" t="s">
        <v>781</v>
      </c>
      <c r="AH1844" s="21" t="s">
        <v>782</v>
      </c>
      <c r="AM1844" s="1" t="s">
        <v>356</v>
      </c>
      <c r="AN1844" s="21" t="s">
        <v>783</v>
      </c>
      <c r="AO1844" s="21" t="s">
        <v>784</v>
      </c>
      <c r="AR1844" s="21" t="s">
        <v>785</v>
      </c>
      <c r="AT1844" s="1" t="s">
        <v>786</v>
      </c>
      <c r="BA1844" s="21" t="s">
        <v>787</v>
      </c>
      <c r="BC1844" s="2">
        <v>29.99</v>
      </c>
      <c r="BF1844" s="1" t="s">
        <v>16590</v>
      </c>
      <c r="BG1844" s="1" t="s">
        <v>16591</v>
      </c>
      <c r="BH1844" s="1" t="s">
        <v>16592</v>
      </c>
      <c r="BI1844" s="1" t="s">
        <v>16593</v>
      </c>
      <c r="BJ1844" s="1" t="s">
        <v>16594</v>
      </c>
      <c r="BK1844" s="1" t="s">
        <v>16595</v>
      </c>
      <c r="BS1844" s="21" t="s">
        <v>788</v>
      </c>
      <c r="BZ1844" s="21" t="s">
        <v>789</v>
      </c>
      <c r="CI1844" s="2">
        <v>2025</v>
      </c>
      <c r="CL1844" s="21" t="s">
        <v>790</v>
      </c>
      <c r="CM1844" s="21" t="s">
        <v>791</v>
      </c>
      <c r="CU1844" s="1" t="s">
        <v>363</v>
      </c>
      <c r="CX1844" s="1" t="s">
        <v>423</v>
      </c>
      <c r="DA1844" s="21" t="s">
        <v>792</v>
      </c>
      <c r="DC1844" s="1" t="s">
        <v>476</v>
      </c>
      <c r="DE1844" s="1" t="s">
        <v>793</v>
      </c>
      <c r="DF1844" s="1" t="s">
        <v>794</v>
      </c>
      <c r="DG1844" s="1" t="s">
        <v>16596</v>
      </c>
      <c r="DH1844" s="1" t="s">
        <v>16582</v>
      </c>
      <c r="DI1844" s="1" t="s">
        <v>16583</v>
      </c>
      <c r="DJ1844" s="1" t="s">
        <v>16584</v>
      </c>
      <c r="DK1844" s="1" t="s">
        <v>16585</v>
      </c>
      <c r="DL1844" s="21" t="s">
        <v>800</v>
      </c>
      <c r="DP1844" s="1" t="s">
        <v>1437</v>
      </c>
      <c r="DQ1844" s="21" t="s">
        <v>802</v>
      </c>
      <c r="DW1844" s="1" t="s">
        <v>416</v>
      </c>
      <c r="EE1844" s="1" t="s">
        <v>929</v>
      </c>
      <c r="EF1844" s="1" t="s">
        <v>427</v>
      </c>
      <c r="EK1844" s="1" t="s">
        <v>16586</v>
      </c>
      <c r="EL1844" s="1" t="s">
        <v>295</v>
      </c>
      <c r="EM1844" s="1" t="s">
        <v>301</v>
      </c>
      <c r="EN1844" s="1" t="s">
        <v>295</v>
      </c>
      <c r="EO1844" s="1" t="s">
        <v>16588</v>
      </c>
      <c r="EU1844" s="1" t="s">
        <v>370</v>
      </c>
      <c r="EV1844" s="1" t="s">
        <v>805</v>
      </c>
      <c r="EX1844" s="1" t="s">
        <v>370</v>
      </c>
      <c r="EY1844" s="1" t="s">
        <v>806</v>
      </c>
      <c r="FO1844" s="2" t="s">
        <v>371</v>
      </c>
    </row>
    <row r="1845" spans="4:171">
      <c r="D1845" s="1" t="s">
        <v>16597</v>
      </c>
      <c r="E1845" s="1" t="s">
        <v>16572</v>
      </c>
      <c r="F1845" s="1" t="s">
        <v>349</v>
      </c>
      <c r="G1845" s="1"/>
      <c r="H1845" s="2">
        <v>29.99</v>
      </c>
      <c r="I1845" s="1" t="s">
        <v>776</v>
      </c>
      <c r="J1845" s="2">
        <v>0.82</v>
      </c>
      <c r="K1845" s="1" t="s">
        <v>16598</v>
      </c>
      <c r="L1845" s="1" t="s">
        <v>16599</v>
      </c>
      <c r="P1845" s="1" t="s">
        <v>375</v>
      </c>
      <c r="R1845" s="1" t="s">
        <v>779</v>
      </c>
      <c r="S1845" s="1" t="s">
        <v>780</v>
      </c>
      <c r="W1845" s="1" t="s">
        <v>414</v>
      </c>
      <c r="AG1845" s="21" t="s">
        <v>781</v>
      </c>
      <c r="AH1845" s="21" t="s">
        <v>782</v>
      </c>
      <c r="AM1845" s="1" t="s">
        <v>356</v>
      </c>
      <c r="AN1845" s="21" t="s">
        <v>783</v>
      </c>
      <c r="AO1845" s="21" t="s">
        <v>784</v>
      </c>
      <c r="AR1845" s="21" t="s">
        <v>785</v>
      </c>
      <c r="AT1845" s="1" t="s">
        <v>786</v>
      </c>
      <c r="BA1845" s="21" t="s">
        <v>787</v>
      </c>
      <c r="BC1845" s="2">
        <v>29.99</v>
      </c>
      <c r="BF1845" s="1" t="s">
        <v>16600</v>
      </c>
      <c r="BG1845" s="1" t="s">
        <v>16601</v>
      </c>
      <c r="BH1845" s="1" t="s">
        <v>16602</v>
      </c>
      <c r="BI1845" s="1" t="s">
        <v>16603</v>
      </c>
      <c r="BJ1845" s="1" t="s">
        <v>16604</v>
      </c>
      <c r="BK1845" s="1" t="s">
        <v>16605</v>
      </c>
      <c r="BS1845" s="21" t="s">
        <v>788</v>
      </c>
      <c r="BZ1845" s="21" t="s">
        <v>789</v>
      </c>
      <c r="CI1845" s="2">
        <v>2025</v>
      </c>
      <c r="CL1845" s="21" t="s">
        <v>790</v>
      </c>
      <c r="CM1845" s="21" t="s">
        <v>791</v>
      </c>
      <c r="CU1845" s="1" t="s">
        <v>363</v>
      </c>
      <c r="CX1845" s="1" t="s">
        <v>423</v>
      </c>
      <c r="DA1845" s="21" t="s">
        <v>792</v>
      </c>
      <c r="DC1845" s="1" t="s">
        <v>2613</v>
      </c>
      <c r="DE1845" s="1" t="s">
        <v>793</v>
      </c>
      <c r="DF1845" s="1" t="s">
        <v>794</v>
      </c>
      <c r="DG1845" s="1" t="s">
        <v>16606</v>
      </c>
      <c r="DH1845" s="1" t="s">
        <v>16582</v>
      </c>
      <c r="DI1845" s="1" t="s">
        <v>16583</v>
      </c>
      <c r="DJ1845" s="1" t="s">
        <v>16584</v>
      </c>
      <c r="DK1845" s="1" t="s">
        <v>16585</v>
      </c>
      <c r="DL1845" s="21" t="s">
        <v>800</v>
      </c>
      <c r="DP1845" s="1" t="s">
        <v>1437</v>
      </c>
      <c r="DQ1845" s="21" t="s">
        <v>802</v>
      </c>
      <c r="DW1845" s="1" t="s">
        <v>416</v>
      </c>
      <c r="EE1845" s="1" t="s">
        <v>929</v>
      </c>
      <c r="EF1845" s="1" t="s">
        <v>427</v>
      </c>
      <c r="EK1845" s="1" t="s">
        <v>16586</v>
      </c>
      <c r="EL1845" s="1" t="s">
        <v>295</v>
      </c>
      <c r="EM1845" s="1" t="s">
        <v>301</v>
      </c>
      <c r="EN1845" s="1" t="s">
        <v>295</v>
      </c>
      <c r="EO1845" s="1" t="s">
        <v>16598</v>
      </c>
      <c r="EU1845" s="1" t="s">
        <v>370</v>
      </c>
      <c r="EV1845" s="1" t="s">
        <v>805</v>
      </c>
      <c r="EX1845" s="1" t="s">
        <v>370</v>
      </c>
      <c r="EY1845" s="1" t="s">
        <v>806</v>
      </c>
      <c r="FO1845" s="2" t="s">
        <v>371</v>
      </c>
    </row>
    <row r="1846" spans="4:171">
      <c r="D1846" s="1" t="s">
        <v>16607</v>
      </c>
      <c r="E1846" s="1" t="s">
        <v>16572</v>
      </c>
      <c r="F1846" s="1" t="s">
        <v>349</v>
      </c>
      <c r="G1846" s="1"/>
      <c r="H1846" s="2">
        <v>29.99</v>
      </c>
      <c r="I1846" s="1" t="s">
        <v>776</v>
      </c>
      <c r="J1846" s="2">
        <v>0.82</v>
      </c>
      <c r="K1846" s="1" t="s">
        <v>16608</v>
      </c>
      <c r="L1846" s="1" t="s">
        <v>16609</v>
      </c>
      <c r="P1846" s="1" t="s">
        <v>375</v>
      </c>
      <c r="R1846" s="1" t="s">
        <v>779</v>
      </c>
      <c r="S1846" s="1" t="s">
        <v>780</v>
      </c>
      <c r="W1846" s="1" t="s">
        <v>430</v>
      </c>
      <c r="AG1846" s="21" t="s">
        <v>781</v>
      </c>
      <c r="AH1846" s="21" t="s">
        <v>782</v>
      </c>
      <c r="AM1846" s="1" t="s">
        <v>356</v>
      </c>
      <c r="AN1846" s="21" t="s">
        <v>783</v>
      </c>
      <c r="AO1846" s="21" t="s">
        <v>784</v>
      </c>
      <c r="AR1846" s="21" t="s">
        <v>785</v>
      </c>
      <c r="AT1846" s="1" t="s">
        <v>786</v>
      </c>
      <c r="BA1846" s="21" t="s">
        <v>787</v>
      </c>
      <c r="BC1846" s="2">
        <v>29.99</v>
      </c>
      <c r="BF1846" s="1" t="s">
        <v>16610</v>
      </c>
      <c r="BG1846" s="1" t="s">
        <v>16611</v>
      </c>
      <c r="BH1846" s="1" t="s">
        <v>16612</v>
      </c>
      <c r="BI1846" s="1" t="s">
        <v>16613</v>
      </c>
      <c r="BJ1846" s="1" t="s">
        <v>16614</v>
      </c>
      <c r="BK1846" s="1" t="s">
        <v>16615</v>
      </c>
      <c r="BS1846" s="21" t="s">
        <v>788</v>
      </c>
      <c r="BZ1846" s="21" t="s">
        <v>789</v>
      </c>
      <c r="CI1846" s="2">
        <v>2025</v>
      </c>
      <c r="CL1846" s="21" t="s">
        <v>790</v>
      </c>
      <c r="CM1846" s="21" t="s">
        <v>791</v>
      </c>
      <c r="CU1846" s="1" t="s">
        <v>363</v>
      </c>
      <c r="CX1846" s="1" t="s">
        <v>423</v>
      </c>
      <c r="DA1846" s="21" t="s">
        <v>792</v>
      </c>
      <c r="DC1846" s="1" t="s">
        <v>508</v>
      </c>
      <c r="DE1846" s="1" t="s">
        <v>793</v>
      </c>
      <c r="DF1846" s="1" t="s">
        <v>794</v>
      </c>
      <c r="DG1846" s="1" t="s">
        <v>16616</v>
      </c>
      <c r="DH1846" s="1" t="s">
        <v>16582</v>
      </c>
      <c r="DI1846" s="1" t="s">
        <v>16583</v>
      </c>
      <c r="DJ1846" s="1" t="s">
        <v>16584</v>
      </c>
      <c r="DK1846" s="1" t="s">
        <v>16585</v>
      </c>
      <c r="DL1846" s="21" t="s">
        <v>800</v>
      </c>
      <c r="DP1846" s="1" t="s">
        <v>1437</v>
      </c>
      <c r="DQ1846" s="21" t="s">
        <v>802</v>
      </c>
      <c r="DW1846" s="1" t="s">
        <v>416</v>
      </c>
      <c r="EE1846" s="1" t="s">
        <v>929</v>
      </c>
      <c r="EF1846" s="1" t="s">
        <v>427</v>
      </c>
      <c r="EK1846" s="1" t="s">
        <v>16586</v>
      </c>
      <c r="EL1846" s="1" t="s">
        <v>295</v>
      </c>
      <c r="EM1846" s="1" t="s">
        <v>301</v>
      </c>
      <c r="EN1846" s="1" t="s">
        <v>295</v>
      </c>
      <c r="EO1846" s="1" t="s">
        <v>16608</v>
      </c>
      <c r="EU1846" s="1" t="s">
        <v>370</v>
      </c>
      <c r="EV1846" s="1" t="s">
        <v>805</v>
      </c>
      <c r="EX1846" s="1" t="s">
        <v>370</v>
      </c>
      <c r="EY1846" s="1" t="s">
        <v>806</v>
      </c>
      <c r="FO1846" s="2" t="s">
        <v>371</v>
      </c>
    </row>
    <row r="1847" spans="4:171">
      <c r="D1847" s="1" t="s">
        <v>16617</v>
      </c>
      <c r="E1847" s="1" t="s">
        <v>16618</v>
      </c>
      <c r="F1847" s="1" t="s">
        <v>349</v>
      </c>
      <c r="G1847" s="1"/>
      <c r="H1847" s="2">
        <v>17.99</v>
      </c>
      <c r="I1847" s="1" t="s">
        <v>776</v>
      </c>
      <c r="J1847" s="2">
        <v>0.26</v>
      </c>
      <c r="K1847" s="1" t="s">
        <v>16619</v>
      </c>
      <c r="L1847" s="1" t="s">
        <v>16620</v>
      </c>
      <c r="P1847" s="1" t="s">
        <v>375</v>
      </c>
      <c r="R1847" s="1" t="s">
        <v>779</v>
      </c>
      <c r="S1847" s="1" t="s">
        <v>780</v>
      </c>
      <c r="W1847" s="1" t="s">
        <v>376</v>
      </c>
      <c r="AG1847" s="21" t="s">
        <v>781</v>
      </c>
      <c r="AH1847" s="21" t="s">
        <v>782</v>
      </c>
      <c r="AM1847" s="1" t="s">
        <v>356</v>
      </c>
      <c r="AN1847" s="21" t="s">
        <v>783</v>
      </c>
      <c r="AO1847" s="21" t="s">
        <v>784</v>
      </c>
      <c r="AR1847" s="21" t="s">
        <v>785</v>
      </c>
      <c r="AT1847" s="1" t="s">
        <v>786</v>
      </c>
      <c r="BA1847" s="21" t="s">
        <v>787</v>
      </c>
      <c r="BC1847" s="2">
        <v>17.99</v>
      </c>
      <c r="BF1847" s="1" t="s">
        <v>16621</v>
      </c>
      <c r="BG1847" s="1" t="s">
        <v>16622</v>
      </c>
      <c r="BH1847" s="1" t="s">
        <v>16623</v>
      </c>
      <c r="BI1847" s="1" t="s">
        <v>16624</v>
      </c>
      <c r="BJ1847" s="1" t="s">
        <v>16625</v>
      </c>
      <c r="BK1847" s="1" t="s">
        <v>16626</v>
      </c>
      <c r="BS1847" s="21" t="s">
        <v>788</v>
      </c>
      <c r="BZ1847" s="21" t="s">
        <v>789</v>
      </c>
      <c r="CI1847" s="2">
        <v>2025</v>
      </c>
      <c r="CL1847" s="21" t="s">
        <v>790</v>
      </c>
      <c r="CM1847" s="21" t="s">
        <v>791</v>
      </c>
      <c r="CU1847" s="1" t="s">
        <v>363</v>
      </c>
      <c r="CX1847" s="1" t="s">
        <v>423</v>
      </c>
      <c r="DA1847" s="21" t="s">
        <v>792</v>
      </c>
      <c r="DC1847" s="1" t="s">
        <v>366</v>
      </c>
      <c r="DE1847" s="1" t="s">
        <v>793</v>
      </c>
      <c r="DF1847" s="1" t="s">
        <v>794</v>
      </c>
      <c r="DG1847" s="1" t="s">
        <v>16627</v>
      </c>
      <c r="DH1847" s="1" t="s">
        <v>16628</v>
      </c>
      <c r="DI1847" s="1" t="s">
        <v>16629</v>
      </c>
      <c r="DJ1847" s="1" t="s">
        <v>16630</v>
      </c>
      <c r="DK1847" s="1" t="s">
        <v>16631</v>
      </c>
      <c r="DL1847" s="21" t="s">
        <v>800</v>
      </c>
      <c r="DP1847" s="1" t="s">
        <v>1437</v>
      </c>
      <c r="DQ1847" s="21" t="s">
        <v>802</v>
      </c>
      <c r="DW1847" s="1" t="s">
        <v>416</v>
      </c>
      <c r="EE1847" s="1" t="s">
        <v>1438</v>
      </c>
      <c r="EF1847" s="1" t="s">
        <v>427</v>
      </c>
      <c r="EK1847" s="1" t="s">
        <v>16632</v>
      </c>
      <c r="EL1847" s="1" t="s">
        <v>295</v>
      </c>
      <c r="EM1847" s="1" t="s">
        <v>301</v>
      </c>
      <c r="EN1847" s="1" t="s">
        <v>295</v>
      </c>
      <c r="EO1847" s="1" t="s">
        <v>16619</v>
      </c>
      <c r="EU1847" s="1" t="s">
        <v>370</v>
      </c>
      <c r="EV1847" s="1" t="s">
        <v>805</v>
      </c>
      <c r="EX1847" s="1" t="s">
        <v>370</v>
      </c>
      <c r="EY1847" s="1" t="s">
        <v>806</v>
      </c>
      <c r="FO1847" s="2" t="s">
        <v>371</v>
      </c>
    </row>
    <row r="1848" spans="4:171">
      <c r="D1848" s="1" t="s">
        <v>16633</v>
      </c>
      <c r="E1848" s="1" t="s">
        <v>16618</v>
      </c>
      <c r="F1848" s="1" t="s">
        <v>349</v>
      </c>
      <c r="G1848" s="1"/>
      <c r="H1848" s="2">
        <v>17.99</v>
      </c>
      <c r="I1848" s="1" t="s">
        <v>776</v>
      </c>
      <c r="J1848" s="2">
        <v>0.26</v>
      </c>
      <c r="K1848" s="1" t="s">
        <v>16634</v>
      </c>
      <c r="L1848" s="1" t="s">
        <v>16635</v>
      </c>
      <c r="P1848" s="1" t="s">
        <v>375</v>
      </c>
      <c r="R1848" s="1" t="s">
        <v>779</v>
      </c>
      <c r="S1848" s="1" t="s">
        <v>780</v>
      </c>
      <c r="W1848" s="1" t="s">
        <v>396</v>
      </c>
      <c r="AG1848" s="21" t="s">
        <v>781</v>
      </c>
      <c r="AH1848" s="21" t="s">
        <v>782</v>
      </c>
      <c r="AM1848" s="1" t="s">
        <v>356</v>
      </c>
      <c r="AN1848" s="21" t="s">
        <v>783</v>
      </c>
      <c r="AO1848" s="21" t="s">
        <v>784</v>
      </c>
      <c r="AR1848" s="21" t="s">
        <v>785</v>
      </c>
      <c r="AT1848" s="1" t="s">
        <v>786</v>
      </c>
      <c r="BA1848" s="21" t="s">
        <v>787</v>
      </c>
      <c r="BC1848" s="2">
        <v>17.99</v>
      </c>
      <c r="BF1848" s="1" t="s">
        <v>16636</v>
      </c>
      <c r="BG1848" s="1" t="s">
        <v>16637</v>
      </c>
      <c r="BH1848" s="1" t="s">
        <v>16638</v>
      </c>
      <c r="BI1848" s="1" t="s">
        <v>16639</v>
      </c>
      <c r="BJ1848" s="1" t="s">
        <v>16640</v>
      </c>
      <c r="BK1848" s="1" t="s">
        <v>16641</v>
      </c>
      <c r="BS1848" s="21" t="s">
        <v>788</v>
      </c>
      <c r="BZ1848" s="21" t="s">
        <v>789</v>
      </c>
      <c r="CI1848" s="2">
        <v>2025</v>
      </c>
      <c r="CL1848" s="21" t="s">
        <v>790</v>
      </c>
      <c r="CM1848" s="21" t="s">
        <v>791</v>
      </c>
      <c r="CU1848" s="1" t="s">
        <v>363</v>
      </c>
      <c r="CX1848" s="1" t="s">
        <v>423</v>
      </c>
      <c r="DA1848" s="21" t="s">
        <v>792</v>
      </c>
      <c r="DC1848" s="1" t="s">
        <v>2654</v>
      </c>
      <c r="DE1848" s="1" t="s">
        <v>793</v>
      </c>
      <c r="DF1848" s="1" t="s">
        <v>794</v>
      </c>
      <c r="DG1848" s="1" t="s">
        <v>16642</v>
      </c>
      <c r="DH1848" s="1" t="s">
        <v>16628</v>
      </c>
      <c r="DI1848" s="1" t="s">
        <v>16629</v>
      </c>
      <c r="DJ1848" s="1" t="s">
        <v>16630</v>
      </c>
      <c r="DK1848" s="1" t="s">
        <v>16631</v>
      </c>
      <c r="DL1848" s="21" t="s">
        <v>800</v>
      </c>
      <c r="DP1848" s="1" t="s">
        <v>1437</v>
      </c>
      <c r="DQ1848" s="21" t="s">
        <v>802</v>
      </c>
      <c r="DW1848" s="1" t="s">
        <v>416</v>
      </c>
      <c r="EE1848" s="1" t="s">
        <v>1438</v>
      </c>
      <c r="EF1848" s="1" t="s">
        <v>427</v>
      </c>
      <c r="EK1848" s="1" t="s">
        <v>16632</v>
      </c>
      <c r="EL1848" s="1" t="s">
        <v>295</v>
      </c>
      <c r="EM1848" s="1" t="s">
        <v>301</v>
      </c>
      <c r="EN1848" s="1" t="s">
        <v>295</v>
      </c>
      <c r="EO1848" s="1" t="s">
        <v>16634</v>
      </c>
      <c r="EU1848" s="1" t="s">
        <v>370</v>
      </c>
      <c r="EV1848" s="1" t="s">
        <v>805</v>
      </c>
      <c r="EX1848" s="1" t="s">
        <v>370</v>
      </c>
      <c r="EY1848" s="1" t="s">
        <v>806</v>
      </c>
      <c r="FO1848" s="2" t="s">
        <v>371</v>
      </c>
    </row>
    <row r="1849" spans="4:171">
      <c r="D1849" s="1" t="s">
        <v>16643</v>
      </c>
      <c r="E1849" s="1" t="s">
        <v>16618</v>
      </c>
      <c r="F1849" s="1" t="s">
        <v>349</v>
      </c>
      <c r="G1849" s="1"/>
      <c r="H1849" s="2">
        <v>17.99</v>
      </c>
      <c r="I1849" s="1" t="s">
        <v>776</v>
      </c>
      <c r="J1849" s="2">
        <v>0.26</v>
      </c>
      <c r="K1849" s="1" t="s">
        <v>16644</v>
      </c>
      <c r="L1849" s="1" t="s">
        <v>16645</v>
      </c>
      <c r="P1849" s="1" t="s">
        <v>375</v>
      </c>
      <c r="R1849" s="1" t="s">
        <v>779</v>
      </c>
      <c r="S1849" s="1" t="s">
        <v>780</v>
      </c>
      <c r="W1849" s="1" t="s">
        <v>414</v>
      </c>
      <c r="AG1849" s="21" t="s">
        <v>781</v>
      </c>
      <c r="AH1849" s="21" t="s">
        <v>782</v>
      </c>
      <c r="AM1849" s="1" t="s">
        <v>356</v>
      </c>
      <c r="AN1849" s="21" t="s">
        <v>783</v>
      </c>
      <c r="AO1849" s="21" t="s">
        <v>784</v>
      </c>
      <c r="AR1849" s="21" t="s">
        <v>785</v>
      </c>
      <c r="AT1849" s="1" t="s">
        <v>786</v>
      </c>
      <c r="BA1849" s="21" t="s">
        <v>787</v>
      </c>
      <c r="BC1849" s="2">
        <v>17.99</v>
      </c>
      <c r="BF1849" s="1" t="s">
        <v>16646</v>
      </c>
      <c r="BG1849" s="1" t="s">
        <v>16647</v>
      </c>
      <c r="BH1849" s="1" t="s">
        <v>16648</v>
      </c>
      <c r="BI1849" s="1" t="s">
        <v>16649</v>
      </c>
      <c r="BJ1849" s="1" t="s">
        <v>16650</v>
      </c>
      <c r="BK1849" s="1" t="s">
        <v>16651</v>
      </c>
      <c r="BS1849" s="21" t="s">
        <v>788</v>
      </c>
      <c r="BZ1849" s="21" t="s">
        <v>789</v>
      </c>
      <c r="CI1849" s="2">
        <v>2025</v>
      </c>
      <c r="CL1849" s="21" t="s">
        <v>790</v>
      </c>
      <c r="CM1849" s="21" t="s">
        <v>791</v>
      </c>
      <c r="CU1849" s="1" t="s">
        <v>363</v>
      </c>
      <c r="CX1849" s="1" t="s">
        <v>423</v>
      </c>
      <c r="DA1849" s="21" t="s">
        <v>792</v>
      </c>
      <c r="DC1849" s="1" t="s">
        <v>468</v>
      </c>
      <c r="DE1849" s="1" t="s">
        <v>793</v>
      </c>
      <c r="DF1849" s="1" t="s">
        <v>794</v>
      </c>
      <c r="DG1849" s="1" t="s">
        <v>16652</v>
      </c>
      <c r="DH1849" s="1" t="s">
        <v>16628</v>
      </c>
      <c r="DI1849" s="1" t="s">
        <v>16629</v>
      </c>
      <c r="DJ1849" s="1" t="s">
        <v>16630</v>
      </c>
      <c r="DK1849" s="1" t="s">
        <v>16631</v>
      </c>
      <c r="DL1849" s="21" t="s">
        <v>800</v>
      </c>
      <c r="DP1849" s="1" t="s">
        <v>1437</v>
      </c>
      <c r="DQ1849" s="21" t="s">
        <v>802</v>
      </c>
      <c r="DW1849" s="1" t="s">
        <v>416</v>
      </c>
      <c r="EE1849" s="1" t="s">
        <v>1438</v>
      </c>
      <c r="EF1849" s="1" t="s">
        <v>427</v>
      </c>
      <c r="EK1849" s="1" t="s">
        <v>16632</v>
      </c>
      <c r="EL1849" s="1" t="s">
        <v>295</v>
      </c>
      <c r="EM1849" s="1" t="s">
        <v>301</v>
      </c>
      <c r="EN1849" s="1" t="s">
        <v>295</v>
      </c>
      <c r="EO1849" s="1" t="s">
        <v>16644</v>
      </c>
      <c r="EU1849" s="1" t="s">
        <v>370</v>
      </c>
      <c r="EV1849" s="1" t="s">
        <v>805</v>
      </c>
      <c r="EX1849" s="1" t="s">
        <v>370</v>
      </c>
      <c r="EY1849" s="1" t="s">
        <v>806</v>
      </c>
      <c r="FO1849" s="2" t="s">
        <v>371</v>
      </c>
    </row>
    <row r="1850" spans="4:171">
      <c r="D1850" s="1" t="s">
        <v>16653</v>
      </c>
      <c r="E1850" s="1" t="s">
        <v>16654</v>
      </c>
      <c r="F1850" s="1" t="s">
        <v>349</v>
      </c>
      <c r="G1850" s="1"/>
      <c r="H1850" s="2">
        <v>36.99</v>
      </c>
      <c r="I1850" s="1" t="s">
        <v>776</v>
      </c>
      <c r="J1850" s="2">
        <v>1.1</v>
      </c>
      <c r="K1850" s="1" t="s">
        <v>16655</v>
      </c>
      <c r="L1850" s="1" t="s">
        <v>16656</v>
      </c>
      <c r="P1850" s="1" t="s">
        <v>375</v>
      </c>
      <c r="R1850" s="1" t="s">
        <v>779</v>
      </c>
      <c r="S1850" s="1" t="s">
        <v>780</v>
      </c>
      <c r="W1850" s="1" t="s">
        <v>430</v>
      </c>
      <c r="AG1850" s="21" t="s">
        <v>781</v>
      </c>
      <c r="AH1850" s="21" t="s">
        <v>782</v>
      </c>
      <c r="AM1850" s="1" t="s">
        <v>356</v>
      </c>
      <c r="AN1850" s="21" t="s">
        <v>783</v>
      </c>
      <c r="AO1850" s="21" t="s">
        <v>784</v>
      </c>
      <c r="AR1850" s="21" t="s">
        <v>785</v>
      </c>
      <c r="AT1850" s="1" t="s">
        <v>786</v>
      </c>
      <c r="BA1850" s="21" t="s">
        <v>787</v>
      </c>
      <c r="BC1850" s="2">
        <v>36.99</v>
      </c>
      <c r="BF1850" s="1" t="s">
        <v>16657</v>
      </c>
      <c r="BG1850" s="1" t="s">
        <v>16658</v>
      </c>
      <c r="BH1850" s="1" t="s">
        <v>16659</v>
      </c>
      <c r="BI1850" s="1" t="s">
        <v>16660</v>
      </c>
      <c r="BJ1850" s="1" t="s">
        <v>16661</v>
      </c>
      <c r="BS1850" s="21" t="s">
        <v>788</v>
      </c>
      <c r="BZ1850" s="21" t="s">
        <v>789</v>
      </c>
      <c r="CI1850" s="2">
        <v>2025</v>
      </c>
      <c r="CL1850" s="21" t="s">
        <v>790</v>
      </c>
      <c r="CM1850" s="21" t="s">
        <v>791</v>
      </c>
      <c r="CU1850" s="1" t="s">
        <v>363</v>
      </c>
      <c r="CX1850" s="1" t="s">
        <v>423</v>
      </c>
      <c r="DA1850" s="21" t="s">
        <v>792</v>
      </c>
      <c r="DC1850" s="1" t="s">
        <v>468</v>
      </c>
      <c r="DE1850" s="1" t="s">
        <v>793</v>
      </c>
      <c r="DF1850" s="1" t="s">
        <v>794</v>
      </c>
      <c r="DG1850" s="1" t="s">
        <v>16556</v>
      </c>
      <c r="DH1850" s="1" t="s">
        <v>16662</v>
      </c>
      <c r="DI1850" s="1" t="s">
        <v>16663</v>
      </c>
      <c r="DJ1850" s="1" t="s">
        <v>16664</v>
      </c>
      <c r="DK1850" s="1" t="s">
        <v>16560</v>
      </c>
      <c r="DL1850" s="21" t="s">
        <v>800</v>
      </c>
      <c r="DP1850" s="1" t="s">
        <v>1437</v>
      </c>
      <c r="DQ1850" s="21" t="s">
        <v>802</v>
      </c>
      <c r="DW1850" s="1" t="s">
        <v>416</v>
      </c>
      <c r="EE1850" s="1" t="s">
        <v>929</v>
      </c>
      <c r="EF1850" s="1" t="s">
        <v>427</v>
      </c>
      <c r="EK1850" s="1" t="s">
        <v>16665</v>
      </c>
      <c r="EL1850" s="1" t="s">
        <v>295</v>
      </c>
      <c r="EM1850" s="1" t="s">
        <v>301</v>
      </c>
      <c r="EN1850" s="1" t="s">
        <v>295</v>
      </c>
      <c r="EO1850" s="1" t="s">
        <v>16655</v>
      </c>
      <c r="EU1850" s="1" t="s">
        <v>370</v>
      </c>
      <c r="EV1850" s="1" t="s">
        <v>805</v>
      </c>
      <c r="EX1850" s="1" t="s">
        <v>370</v>
      </c>
      <c r="EY1850" s="1" t="s">
        <v>806</v>
      </c>
      <c r="FO1850" s="2" t="s">
        <v>371</v>
      </c>
    </row>
    <row r="1851" spans="4:171">
      <c r="D1851" s="1" t="s">
        <v>16666</v>
      </c>
      <c r="E1851" s="1" t="s">
        <v>16654</v>
      </c>
      <c r="F1851" s="1" t="s">
        <v>349</v>
      </c>
      <c r="G1851" s="1"/>
      <c r="H1851" s="2">
        <v>36.99</v>
      </c>
      <c r="I1851" s="1" t="s">
        <v>776</v>
      </c>
      <c r="J1851" s="2">
        <v>1.1</v>
      </c>
      <c r="K1851" s="1" t="s">
        <v>16667</v>
      </c>
      <c r="L1851" s="1" t="s">
        <v>16668</v>
      </c>
      <c r="P1851" s="1" t="s">
        <v>375</v>
      </c>
      <c r="R1851" s="1" t="s">
        <v>779</v>
      </c>
      <c r="S1851" s="1" t="s">
        <v>780</v>
      </c>
      <c r="W1851" s="1" t="s">
        <v>376</v>
      </c>
      <c r="AG1851" s="21" t="s">
        <v>781</v>
      </c>
      <c r="AH1851" s="21" t="s">
        <v>782</v>
      </c>
      <c r="AM1851" s="1" t="s">
        <v>356</v>
      </c>
      <c r="AN1851" s="21" t="s">
        <v>783</v>
      </c>
      <c r="AO1851" s="21" t="s">
        <v>784</v>
      </c>
      <c r="AR1851" s="21" t="s">
        <v>785</v>
      </c>
      <c r="AT1851" s="1" t="s">
        <v>786</v>
      </c>
      <c r="BA1851" s="21" t="s">
        <v>787</v>
      </c>
      <c r="BC1851" s="2">
        <v>36.99</v>
      </c>
      <c r="BF1851" s="1" t="s">
        <v>16669</v>
      </c>
      <c r="BG1851" s="1" t="s">
        <v>16670</v>
      </c>
      <c r="BH1851" s="1" t="s">
        <v>16671</v>
      </c>
      <c r="BI1851" s="1" t="s">
        <v>16672</v>
      </c>
      <c r="BJ1851" s="1" t="s">
        <v>16673</v>
      </c>
      <c r="BS1851" s="21" t="s">
        <v>788</v>
      </c>
      <c r="BZ1851" s="21" t="s">
        <v>789</v>
      </c>
      <c r="CI1851" s="2">
        <v>2025</v>
      </c>
      <c r="CL1851" s="21" t="s">
        <v>790</v>
      </c>
      <c r="CM1851" s="21" t="s">
        <v>791</v>
      </c>
      <c r="CU1851" s="1" t="s">
        <v>363</v>
      </c>
      <c r="CX1851" s="1" t="s">
        <v>423</v>
      </c>
      <c r="DA1851" s="21" t="s">
        <v>792</v>
      </c>
      <c r="DC1851" s="1" t="s">
        <v>498</v>
      </c>
      <c r="DE1851" s="1" t="s">
        <v>793</v>
      </c>
      <c r="DF1851" s="1" t="s">
        <v>794</v>
      </c>
      <c r="DG1851" s="1" t="s">
        <v>16570</v>
      </c>
      <c r="DH1851" s="1" t="s">
        <v>16662</v>
      </c>
      <c r="DI1851" s="1" t="s">
        <v>16663</v>
      </c>
      <c r="DJ1851" s="1" t="s">
        <v>16674</v>
      </c>
      <c r="DK1851" s="1" t="s">
        <v>16560</v>
      </c>
      <c r="DL1851" s="21" t="s">
        <v>800</v>
      </c>
      <c r="DP1851" s="1" t="s">
        <v>1437</v>
      </c>
      <c r="DQ1851" s="21" t="s">
        <v>802</v>
      </c>
      <c r="DW1851" s="1" t="s">
        <v>416</v>
      </c>
      <c r="EE1851" s="1" t="s">
        <v>929</v>
      </c>
      <c r="EF1851" s="1" t="s">
        <v>427</v>
      </c>
      <c r="EK1851" s="1" t="s">
        <v>16665</v>
      </c>
      <c r="EL1851" s="1" t="s">
        <v>295</v>
      </c>
      <c r="EM1851" s="1" t="s">
        <v>301</v>
      </c>
      <c r="EN1851" s="1" t="s">
        <v>295</v>
      </c>
      <c r="EO1851" s="1" t="s">
        <v>16667</v>
      </c>
      <c r="EU1851" s="1" t="s">
        <v>370</v>
      </c>
      <c r="EV1851" s="1" t="s">
        <v>805</v>
      </c>
      <c r="EX1851" s="1" t="s">
        <v>370</v>
      </c>
      <c r="EY1851" s="1" t="s">
        <v>806</v>
      </c>
      <c r="FO1851" s="2" t="s">
        <v>371</v>
      </c>
    </row>
    <row r="1852" spans="4:171">
      <c r="D1852" s="1" t="s">
        <v>16675</v>
      </c>
      <c r="E1852" s="1" t="s">
        <v>16676</v>
      </c>
      <c r="F1852" s="1" t="s">
        <v>349</v>
      </c>
      <c r="G1852" s="1"/>
      <c r="H1852" s="2">
        <v>63.99</v>
      </c>
      <c r="I1852" s="1" t="s">
        <v>776</v>
      </c>
      <c r="J1852" s="2">
        <v>0.79</v>
      </c>
      <c r="K1852" s="1" t="s">
        <v>16677</v>
      </c>
      <c r="L1852" s="1" t="s">
        <v>16678</v>
      </c>
      <c r="P1852" s="1" t="s">
        <v>375</v>
      </c>
      <c r="R1852" s="1" t="s">
        <v>779</v>
      </c>
      <c r="S1852" s="1" t="s">
        <v>780</v>
      </c>
      <c r="W1852" s="1" t="s">
        <v>396</v>
      </c>
      <c r="AG1852" s="21" t="s">
        <v>781</v>
      </c>
      <c r="AH1852" s="21" t="s">
        <v>782</v>
      </c>
      <c r="AM1852" s="1" t="s">
        <v>356</v>
      </c>
      <c r="AN1852" s="21" t="s">
        <v>783</v>
      </c>
      <c r="AO1852" s="21" t="s">
        <v>784</v>
      </c>
      <c r="AR1852" s="21" t="s">
        <v>785</v>
      </c>
      <c r="AT1852" s="1" t="s">
        <v>786</v>
      </c>
      <c r="BA1852" s="21" t="s">
        <v>787</v>
      </c>
      <c r="BC1852" s="2">
        <v>63.99</v>
      </c>
      <c r="BS1852" s="21" t="s">
        <v>788</v>
      </c>
      <c r="BZ1852" s="21" t="s">
        <v>789</v>
      </c>
      <c r="CI1852" s="2">
        <v>2025</v>
      </c>
      <c r="CL1852" s="21" t="s">
        <v>790</v>
      </c>
      <c r="CM1852" s="21" t="s">
        <v>791</v>
      </c>
      <c r="CU1852" s="1" t="s">
        <v>363</v>
      </c>
      <c r="CX1852" s="1" t="s">
        <v>423</v>
      </c>
      <c r="DA1852" s="21" t="s">
        <v>792</v>
      </c>
      <c r="DC1852" s="1" t="s">
        <v>408</v>
      </c>
      <c r="DE1852" s="1" t="s">
        <v>793</v>
      </c>
      <c r="DF1852" s="1" t="s">
        <v>794</v>
      </c>
      <c r="DG1852" s="1" t="s">
        <v>16679</v>
      </c>
      <c r="DH1852" s="1" t="s">
        <v>16680</v>
      </c>
      <c r="DI1852" s="1" t="s">
        <v>16681</v>
      </c>
      <c r="DJ1852" s="1" t="s">
        <v>16682</v>
      </c>
      <c r="DK1852" s="1" t="s">
        <v>16683</v>
      </c>
      <c r="DL1852" s="21" t="s">
        <v>800</v>
      </c>
      <c r="DP1852" s="1" t="s">
        <v>801</v>
      </c>
      <c r="DQ1852" s="21" t="s">
        <v>802</v>
      </c>
      <c r="DW1852" s="1" t="s">
        <v>416</v>
      </c>
      <c r="EE1852" s="1" t="s">
        <v>16684</v>
      </c>
      <c r="EF1852" s="1" t="s">
        <v>427</v>
      </c>
      <c r="EK1852" s="1" t="s">
        <v>16685</v>
      </c>
      <c r="EL1852" s="1" t="s">
        <v>295</v>
      </c>
      <c r="EM1852" s="1" t="s">
        <v>301</v>
      </c>
      <c r="EN1852" s="1" t="s">
        <v>295</v>
      </c>
      <c r="EO1852" s="1" t="s">
        <v>16677</v>
      </c>
      <c r="EU1852" s="1" t="s">
        <v>370</v>
      </c>
      <c r="EV1852" s="1" t="s">
        <v>805</v>
      </c>
      <c r="EX1852" s="1" t="s">
        <v>370</v>
      </c>
      <c r="EY1852" s="1" t="s">
        <v>806</v>
      </c>
      <c r="FO1852" s="2" t="s">
        <v>371</v>
      </c>
    </row>
    <row r="1853" spans="4:171">
      <c r="D1853" s="1" t="s">
        <v>16686</v>
      </c>
      <c r="E1853" s="1" t="s">
        <v>16676</v>
      </c>
      <c r="F1853" s="1" t="s">
        <v>349</v>
      </c>
      <c r="G1853" s="1"/>
      <c r="H1853" s="2">
        <v>63.99</v>
      </c>
      <c r="I1853" s="1" t="s">
        <v>776</v>
      </c>
      <c r="J1853" s="2">
        <v>0.79</v>
      </c>
      <c r="K1853" s="1" t="s">
        <v>16687</v>
      </c>
      <c r="L1853" s="1" t="s">
        <v>16678</v>
      </c>
      <c r="P1853" s="1" t="s">
        <v>375</v>
      </c>
      <c r="R1853" s="1" t="s">
        <v>779</v>
      </c>
      <c r="S1853" s="1" t="s">
        <v>780</v>
      </c>
      <c r="W1853" s="1" t="s">
        <v>414</v>
      </c>
      <c r="AG1853" s="21" t="s">
        <v>781</v>
      </c>
      <c r="AH1853" s="21" t="s">
        <v>782</v>
      </c>
      <c r="AM1853" s="1" t="s">
        <v>356</v>
      </c>
      <c r="AN1853" s="21" t="s">
        <v>783</v>
      </c>
      <c r="AO1853" s="21" t="s">
        <v>784</v>
      </c>
      <c r="AR1853" s="21" t="s">
        <v>785</v>
      </c>
      <c r="AT1853" s="1" t="s">
        <v>786</v>
      </c>
      <c r="BA1853" s="21" t="s">
        <v>787</v>
      </c>
      <c r="BC1853" s="2">
        <v>63.99</v>
      </c>
      <c r="BS1853" s="21" t="s">
        <v>788</v>
      </c>
      <c r="BZ1853" s="21" t="s">
        <v>789</v>
      </c>
      <c r="CI1853" s="2">
        <v>2025</v>
      </c>
      <c r="CL1853" s="21" t="s">
        <v>790</v>
      </c>
      <c r="CM1853" s="21" t="s">
        <v>791</v>
      </c>
      <c r="CU1853" s="1" t="s">
        <v>363</v>
      </c>
      <c r="CX1853" s="1" t="s">
        <v>423</v>
      </c>
      <c r="DA1853" s="21" t="s">
        <v>792</v>
      </c>
      <c r="DC1853" s="1" t="s">
        <v>476</v>
      </c>
      <c r="DE1853" s="1" t="s">
        <v>793</v>
      </c>
      <c r="DF1853" s="1" t="s">
        <v>794</v>
      </c>
      <c r="DG1853" s="1" t="s">
        <v>16679</v>
      </c>
      <c r="DH1853" s="1" t="s">
        <v>16680</v>
      </c>
      <c r="DI1853" s="1" t="s">
        <v>16681</v>
      </c>
      <c r="DJ1853" s="1" t="s">
        <v>16682</v>
      </c>
      <c r="DK1853" s="1" t="s">
        <v>16683</v>
      </c>
      <c r="DL1853" s="21" t="s">
        <v>800</v>
      </c>
      <c r="DP1853" s="1" t="s">
        <v>801</v>
      </c>
      <c r="DQ1853" s="21" t="s">
        <v>802</v>
      </c>
      <c r="DW1853" s="1" t="s">
        <v>416</v>
      </c>
      <c r="EE1853" s="1" t="s">
        <v>16684</v>
      </c>
      <c r="EF1853" s="1" t="s">
        <v>427</v>
      </c>
      <c r="EK1853" s="1" t="s">
        <v>16685</v>
      </c>
      <c r="EL1853" s="1" t="s">
        <v>295</v>
      </c>
      <c r="EM1853" s="1" t="s">
        <v>301</v>
      </c>
      <c r="EN1853" s="1" t="s">
        <v>295</v>
      </c>
      <c r="EO1853" s="1" t="s">
        <v>16687</v>
      </c>
      <c r="EU1853" s="1" t="s">
        <v>370</v>
      </c>
      <c r="EV1853" s="1" t="s">
        <v>805</v>
      </c>
      <c r="EX1853" s="1" t="s">
        <v>370</v>
      </c>
      <c r="EY1853" s="1" t="s">
        <v>806</v>
      </c>
      <c r="FO1853" s="2" t="s">
        <v>371</v>
      </c>
    </row>
    <row r="1854" spans="4:171">
      <c r="D1854" s="1" t="s">
        <v>16688</v>
      </c>
      <c r="E1854" s="1" t="s">
        <v>16676</v>
      </c>
      <c r="F1854" s="1" t="s">
        <v>349</v>
      </c>
      <c r="G1854" s="1"/>
      <c r="H1854" s="2">
        <v>63.99</v>
      </c>
      <c r="I1854" s="1" t="s">
        <v>776</v>
      </c>
      <c r="J1854" s="2">
        <v>0.79</v>
      </c>
      <c r="K1854" s="1" t="s">
        <v>16689</v>
      </c>
      <c r="L1854" s="1" t="s">
        <v>16678</v>
      </c>
      <c r="P1854" s="1" t="s">
        <v>375</v>
      </c>
      <c r="R1854" s="1" t="s">
        <v>779</v>
      </c>
      <c r="S1854" s="1" t="s">
        <v>780</v>
      </c>
      <c r="W1854" s="1" t="s">
        <v>430</v>
      </c>
      <c r="AG1854" s="21" t="s">
        <v>781</v>
      </c>
      <c r="AH1854" s="21" t="s">
        <v>782</v>
      </c>
      <c r="AM1854" s="1" t="s">
        <v>356</v>
      </c>
      <c r="AN1854" s="21" t="s">
        <v>783</v>
      </c>
      <c r="AO1854" s="21" t="s">
        <v>784</v>
      </c>
      <c r="AR1854" s="21" t="s">
        <v>785</v>
      </c>
      <c r="AT1854" s="1" t="s">
        <v>786</v>
      </c>
      <c r="BA1854" s="21" t="s">
        <v>787</v>
      </c>
      <c r="BC1854" s="2">
        <v>63.99</v>
      </c>
      <c r="BS1854" s="21" t="s">
        <v>788</v>
      </c>
      <c r="BZ1854" s="21" t="s">
        <v>789</v>
      </c>
      <c r="CI1854" s="2">
        <v>2025</v>
      </c>
      <c r="CL1854" s="21" t="s">
        <v>790</v>
      </c>
      <c r="CM1854" s="21" t="s">
        <v>791</v>
      </c>
      <c r="CU1854" s="1" t="s">
        <v>363</v>
      </c>
      <c r="CX1854" s="1" t="s">
        <v>423</v>
      </c>
      <c r="DA1854" s="21" t="s">
        <v>792</v>
      </c>
      <c r="DC1854" s="1" t="s">
        <v>498</v>
      </c>
      <c r="DE1854" s="1" t="s">
        <v>793</v>
      </c>
      <c r="DF1854" s="1" t="s">
        <v>794</v>
      </c>
      <c r="DG1854" s="1" t="s">
        <v>16679</v>
      </c>
      <c r="DH1854" s="1" t="s">
        <v>16680</v>
      </c>
      <c r="DI1854" s="1" t="s">
        <v>16681</v>
      </c>
      <c r="DJ1854" s="1" t="s">
        <v>16682</v>
      </c>
      <c r="DK1854" s="1" t="s">
        <v>16683</v>
      </c>
      <c r="DL1854" s="21" t="s">
        <v>800</v>
      </c>
      <c r="DP1854" s="1" t="s">
        <v>801</v>
      </c>
      <c r="DQ1854" s="21" t="s">
        <v>802</v>
      </c>
      <c r="DW1854" s="1" t="s">
        <v>416</v>
      </c>
      <c r="EE1854" s="1" t="s">
        <v>16684</v>
      </c>
      <c r="EF1854" s="1" t="s">
        <v>427</v>
      </c>
      <c r="EK1854" s="1" t="s">
        <v>16685</v>
      </c>
      <c r="EL1854" s="1" t="s">
        <v>295</v>
      </c>
      <c r="EM1854" s="1" t="s">
        <v>301</v>
      </c>
      <c r="EN1854" s="1" t="s">
        <v>295</v>
      </c>
      <c r="EO1854" s="1" t="s">
        <v>16689</v>
      </c>
      <c r="EU1854" s="1" t="s">
        <v>370</v>
      </c>
      <c r="EV1854" s="1" t="s">
        <v>805</v>
      </c>
      <c r="EX1854" s="1" t="s">
        <v>370</v>
      </c>
      <c r="EY1854" s="1" t="s">
        <v>806</v>
      </c>
      <c r="FO1854" s="2" t="s">
        <v>371</v>
      </c>
    </row>
    <row r="1855" spans="4:171">
      <c r="D1855" s="1" t="s">
        <v>16690</v>
      </c>
      <c r="E1855" s="1" t="s">
        <v>16676</v>
      </c>
      <c r="F1855" s="1" t="s">
        <v>349</v>
      </c>
      <c r="G1855" s="1"/>
      <c r="H1855" s="2">
        <v>63.99</v>
      </c>
      <c r="I1855" s="1" t="s">
        <v>776</v>
      </c>
      <c r="J1855" s="2">
        <v>0.79</v>
      </c>
      <c r="K1855" s="1" t="s">
        <v>16691</v>
      </c>
      <c r="L1855" s="1" t="s">
        <v>16678</v>
      </c>
      <c r="P1855" s="1" t="s">
        <v>375</v>
      </c>
      <c r="R1855" s="1" t="s">
        <v>779</v>
      </c>
      <c r="S1855" s="1" t="s">
        <v>780</v>
      </c>
      <c r="W1855" s="1" t="s">
        <v>376</v>
      </c>
      <c r="AG1855" s="21" t="s">
        <v>781</v>
      </c>
      <c r="AH1855" s="21" t="s">
        <v>782</v>
      </c>
      <c r="AM1855" s="1" t="s">
        <v>356</v>
      </c>
      <c r="AN1855" s="21" t="s">
        <v>783</v>
      </c>
      <c r="AO1855" s="21" t="s">
        <v>784</v>
      </c>
      <c r="AR1855" s="21" t="s">
        <v>785</v>
      </c>
      <c r="AT1855" s="1" t="s">
        <v>786</v>
      </c>
      <c r="BA1855" s="21" t="s">
        <v>787</v>
      </c>
      <c r="BC1855" s="2">
        <v>63.99</v>
      </c>
      <c r="BS1855" s="21" t="s">
        <v>788</v>
      </c>
      <c r="BZ1855" s="21" t="s">
        <v>789</v>
      </c>
      <c r="CI1855" s="2">
        <v>2025</v>
      </c>
      <c r="CL1855" s="21" t="s">
        <v>790</v>
      </c>
      <c r="CM1855" s="21" t="s">
        <v>791</v>
      </c>
      <c r="CU1855" s="1" t="s">
        <v>363</v>
      </c>
      <c r="CX1855" s="1" t="s">
        <v>423</v>
      </c>
      <c r="DA1855" s="21" t="s">
        <v>792</v>
      </c>
      <c r="DC1855" s="1" t="s">
        <v>508</v>
      </c>
      <c r="DE1855" s="1" t="s">
        <v>793</v>
      </c>
      <c r="DF1855" s="1" t="s">
        <v>794</v>
      </c>
      <c r="DG1855" s="1" t="s">
        <v>16679</v>
      </c>
      <c r="DH1855" s="1" t="s">
        <v>16680</v>
      </c>
      <c r="DI1855" s="1" t="s">
        <v>16681</v>
      </c>
      <c r="DJ1855" s="1" t="s">
        <v>16682</v>
      </c>
      <c r="DK1855" s="1" t="s">
        <v>16683</v>
      </c>
      <c r="DL1855" s="21" t="s">
        <v>800</v>
      </c>
      <c r="DP1855" s="1" t="s">
        <v>801</v>
      </c>
      <c r="DQ1855" s="21" t="s">
        <v>802</v>
      </c>
      <c r="DW1855" s="1" t="s">
        <v>416</v>
      </c>
      <c r="EE1855" s="1" t="s">
        <v>16684</v>
      </c>
      <c r="EF1855" s="1" t="s">
        <v>427</v>
      </c>
      <c r="EK1855" s="1" t="s">
        <v>16685</v>
      </c>
      <c r="EL1855" s="1" t="s">
        <v>295</v>
      </c>
      <c r="EM1855" s="1" t="s">
        <v>301</v>
      </c>
      <c r="EN1855" s="1" t="s">
        <v>295</v>
      </c>
      <c r="EO1855" s="1" t="s">
        <v>16691</v>
      </c>
      <c r="EU1855" s="1" t="s">
        <v>370</v>
      </c>
      <c r="EV1855" s="1" t="s">
        <v>805</v>
      </c>
      <c r="EX1855" s="1" t="s">
        <v>370</v>
      </c>
      <c r="EY1855" s="1" t="s">
        <v>806</v>
      </c>
      <c r="FO1855" s="2" t="s">
        <v>371</v>
      </c>
    </row>
    <row r="1856" spans="4:171">
      <c r="D1856" s="1" t="s">
        <v>16692</v>
      </c>
      <c r="E1856" s="1" t="s">
        <v>16693</v>
      </c>
      <c r="F1856" s="1" t="s">
        <v>349</v>
      </c>
      <c r="G1856" s="1"/>
      <c r="H1856" s="2">
        <v>63.99</v>
      </c>
      <c r="I1856" s="1" t="s">
        <v>776</v>
      </c>
      <c r="J1856" s="2">
        <v>0.79</v>
      </c>
      <c r="K1856" s="1" t="s">
        <v>16694</v>
      </c>
      <c r="L1856" s="1" t="s">
        <v>16695</v>
      </c>
      <c r="P1856" s="1" t="s">
        <v>375</v>
      </c>
      <c r="R1856" s="1" t="s">
        <v>779</v>
      </c>
      <c r="S1856" s="1" t="s">
        <v>780</v>
      </c>
      <c r="W1856" s="1" t="s">
        <v>396</v>
      </c>
      <c r="AG1856" s="21" t="s">
        <v>781</v>
      </c>
      <c r="AH1856" s="21" t="s">
        <v>782</v>
      </c>
      <c r="AM1856" s="1" t="s">
        <v>356</v>
      </c>
      <c r="AN1856" s="21" t="s">
        <v>783</v>
      </c>
      <c r="AO1856" s="21" t="s">
        <v>784</v>
      </c>
      <c r="AR1856" s="21" t="s">
        <v>785</v>
      </c>
      <c r="AT1856" s="1" t="s">
        <v>786</v>
      </c>
      <c r="BA1856" s="21" t="s">
        <v>787</v>
      </c>
      <c r="BC1856" s="2">
        <v>63.99</v>
      </c>
      <c r="BS1856" s="21" t="s">
        <v>788</v>
      </c>
      <c r="BZ1856" s="21" t="s">
        <v>789</v>
      </c>
      <c r="CI1856" s="2">
        <v>2025</v>
      </c>
      <c r="CL1856" s="21" t="s">
        <v>790</v>
      </c>
      <c r="CM1856" s="21" t="s">
        <v>791</v>
      </c>
      <c r="CU1856" s="1" t="s">
        <v>363</v>
      </c>
      <c r="CX1856" s="1" t="s">
        <v>423</v>
      </c>
      <c r="DA1856" s="21" t="s">
        <v>792</v>
      </c>
      <c r="DC1856" s="1" t="s">
        <v>408</v>
      </c>
      <c r="DE1856" s="1" t="s">
        <v>793</v>
      </c>
      <c r="DF1856" s="1" t="s">
        <v>794</v>
      </c>
      <c r="DG1856" s="1" t="s">
        <v>16679</v>
      </c>
      <c r="DH1856" s="1" t="s">
        <v>16680</v>
      </c>
      <c r="DI1856" s="1" t="s">
        <v>16681</v>
      </c>
      <c r="DJ1856" s="1" t="s">
        <v>16682</v>
      </c>
      <c r="DK1856" s="1" t="s">
        <v>16683</v>
      </c>
      <c r="DL1856" s="21" t="s">
        <v>800</v>
      </c>
      <c r="DP1856" s="1" t="s">
        <v>801</v>
      </c>
      <c r="DQ1856" s="21" t="s">
        <v>802</v>
      </c>
      <c r="DW1856" s="1" t="s">
        <v>416</v>
      </c>
      <c r="EE1856" s="1" t="s">
        <v>16684</v>
      </c>
      <c r="EF1856" s="1" t="s">
        <v>427</v>
      </c>
      <c r="EK1856" s="1" t="s">
        <v>16696</v>
      </c>
      <c r="EL1856" s="1" t="s">
        <v>295</v>
      </c>
      <c r="EM1856" s="1" t="s">
        <v>301</v>
      </c>
      <c r="EN1856" s="1" t="s">
        <v>295</v>
      </c>
      <c r="EO1856" s="1" t="s">
        <v>16694</v>
      </c>
      <c r="EU1856" s="1" t="s">
        <v>370</v>
      </c>
      <c r="EV1856" s="1" t="s">
        <v>805</v>
      </c>
      <c r="EX1856" s="1" t="s">
        <v>370</v>
      </c>
      <c r="EY1856" s="1" t="s">
        <v>806</v>
      </c>
      <c r="FO1856" s="2" t="s">
        <v>371</v>
      </c>
    </row>
    <row r="1857" spans="4:171">
      <c r="D1857" s="1" t="s">
        <v>16697</v>
      </c>
      <c r="E1857" s="1" t="s">
        <v>16693</v>
      </c>
      <c r="F1857" s="1" t="s">
        <v>349</v>
      </c>
      <c r="G1857" s="1"/>
      <c r="H1857" s="2">
        <v>63.99</v>
      </c>
      <c r="I1857" s="1" t="s">
        <v>776</v>
      </c>
      <c r="J1857" s="2">
        <v>0.79</v>
      </c>
      <c r="K1857" s="1" t="s">
        <v>16698</v>
      </c>
      <c r="L1857" s="1" t="s">
        <v>16695</v>
      </c>
      <c r="P1857" s="1" t="s">
        <v>375</v>
      </c>
      <c r="R1857" s="1" t="s">
        <v>779</v>
      </c>
      <c r="S1857" s="1" t="s">
        <v>780</v>
      </c>
      <c r="W1857" s="1" t="s">
        <v>414</v>
      </c>
      <c r="AG1857" s="21" t="s">
        <v>781</v>
      </c>
      <c r="AH1857" s="21" t="s">
        <v>782</v>
      </c>
      <c r="AM1857" s="1" t="s">
        <v>356</v>
      </c>
      <c r="AN1857" s="21" t="s">
        <v>783</v>
      </c>
      <c r="AO1857" s="21" t="s">
        <v>784</v>
      </c>
      <c r="AR1857" s="21" t="s">
        <v>785</v>
      </c>
      <c r="AT1857" s="1" t="s">
        <v>786</v>
      </c>
      <c r="BA1857" s="21" t="s">
        <v>787</v>
      </c>
      <c r="BC1857" s="2">
        <v>63.99</v>
      </c>
      <c r="BS1857" s="21" t="s">
        <v>788</v>
      </c>
      <c r="BZ1857" s="21" t="s">
        <v>789</v>
      </c>
      <c r="CI1857" s="2">
        <v>2025</v>
      </c>
      <c r="CL1857" s="21" t="s">
        <v>790</v>
      </c>
      <c r="CM1857" s="21" t="s">
        <v>791</v>
      </c>
      <c r="CU1857" s="1" t="s">
        <v>363</v>
      </c>
      <c r="CX1857" s="1" t="s">
        <v>423</v>
      </c>
      <c r="DA1857" s="21" t="s">
        <v>792</v>
      </c>
      <c r="DC1857" s="1" t="s">
        <v>508</v>
      </c>
      <c r="DE1857" s="1" t="s">
        <v>793</v>
      </c>
      <c r="DF1857" s="1" t="s">
        <v>794</v>
      </c>
      <c r="DG1857" s="1" t="s">
        <v>16679</v>
      </c>
      <c r="DH1857" s="1" t="s">
        <v>16680</v>
      </c>
      <c r="DI1857" s="1" t="s">
        <v>16681</v>
      </c>
      <c r="DJ1857" s="1" t="s">
        <v>16682</v>
      </c>
      <c r="DK1857" s="1" t="s">
        <v>16683</v>
      </c>
      <c r="DL1857" s="21" t="s">
        <v>800</v>
      </c>
      <c r="DP1857" s="1" t="s">
        <v>801</v>
      </c>
      <c r="DQ1857" s="21" t="s">
        <v>802</v>
      </c>
      <c r="DW1857" s="1" t="s">
        <v>416</v>
      </c>
      <c r="EE1857" s="1" t="s">
        <v>16684</v>
      </c>
      <c r="EF1857" s="1" t="s">
        <v>427</v>
      </c>
      <c r="EK1857" s="1" t="s">
        <v>16696</v>
      </c>
      <c r="EL1857" s="1" t="s">
        <v>295</v>
      </c>
      <c r="EM1857" s="1" t="s">
        <v>301</v>
      </c>
      <c r="EN1857" s="1" t="s">
        <v>295</v>
      </c>
      <c r="EO1857" s="1" t="s">
        <v>16698</v>
      </c>
      <c r="EU1857" s="1" t="s">
        <v>370</v>
      </c>
      <c r="EV1857" s="1" t="s">
        <v>805</v>
      </c>
      <c r="EX1857" s="1" t="s">
        <v>370</v>
      </c>
      <c r="EY1857" s="1" t="s">
        <v>806</v>
      </c>
      <c r="FO1857" s="2" t="s">
        <v>371</v>
      </c>
    </row>
    <row r="1858" spans="4:171">
      <c r="D1858" s="1" t="s">
        <v>16699</v>
      </c>
      <c r="E1858" s="1" t="s">
        <v>16700</v>
      </c>
      <c r="F1858" s="1" t="s">
        <v>349</v>
      </c>
      <c r="G1858" s="1"/>
      <c r="H1858" s="2">
        <v>22.99</v>
      </c>
      <c r="I1858" s="1" t="s">
        <v>776</v>
      </c>
      <c r="J1858" s="2">
        <v>0.44</v>
      </c>
      <c r="K1858" s="1" t="s">
        <v>16701</v>
      </c>
      <c r="L1858" s="1" t="s">
        <v>16702</v>
      </c>
      <c r="P1858" s="1" t="s">
        <v>375</v>
      </c>
      <c r="R1858" s="1" t="s">
        <v>779</v>
      </c>
      <c r="S1858" s="1" t="s">
        <v>780</v>
      </c>
      <c r="W1858" s="1" t="s">
        <v>430</v>
      </c>
      <c r="AG1858" s="21" t="s">
        <v>781</v>
      </c>
      <c r="AH1858" s="21" t="s">
        <v>782</v>
      </c>
      <c r="AM1858" s="1" t="s">
        <v>356</v>
      </c>
      <c r="AN1858" s="21" t="s">
        <v>783</v>
      </c>
      <c r="AO1858" s="21" t="s">
        <v>784</v>
      </c>
      <c r="AR1858" s="21" t="s">
        <v>785</v>
      </c>
      <c r="AT1858" s="1" t="s">
        <v>786</v>
      </c>
      <c r="BA1858" s="21" t="s">
        <v>787</v>
      </c>
      <c r="BC1858" s="2">
        <v>22.99</v>
      </c>
      <c r="BF1858" s="1" t="s">
        <v>16703</v>
      </c>
      <c r="BG1858" s="1" t="s">
        <v>16704</v>
      </c>
      <c r="BH1858" s="1" t="s">
        <v>16705</v>
      </c>
      <c r="BI1858" s="1" t="s">
        <v>16706</v>
      </c>
      <c r="BS1858" s="21" t="s">
        <v>788</v>
      </c>
      <c r="BZ1858" s="21" t="s">
        <v>789</v>
      </c>
      <c r="CI1858" s="2">
        <v>2025</v>
      </c>
      <c r="CL1858" s="21" t="s">
        <v>790</v>
      </c>
      <c r="CM1858" s="21" t="s">
        <v>791</v>
      </c>
      <c r="CU1858" s="1" t="s">
        <v>363</v>
      </c>
      <c r="CX1858" s="1" t="s">
        <v>423</v>
      </c>
      <c r="DA1858" s="21" t="s">
        <v>792</v>
      </c>
      <c r="DC1858" s="1" t="s">
        <v>2992</v>
      </c>
      <c r="DE1858" s="1" t="s">
        <v>793</v>
      </c>
      <c r="DF1858" s="1" t="s">
        <v>794</v>
      </c>
      <c r="DG1858" s="1" t="s">
        <v>16707</v>
      </c>
      <c r="DH1858" s="1" t="s">
        <v>16708</v>
      </c>
      <c r="DI1858" s="1" t="s">
        <v>16709</v>
      </c>
      <c r="DJ1858" s="1" t="s">
        <v>16710</v>
      </c>
      <c r="DK1858" s="1" t="s">
        <v>16711</v>
      </c>
      <c r="DL1858" s="21" t="s">
        <v>800</v>
      </c>
      <c r="DP1858" s="1" t="s">
        <v>841</v>
      </c>
      <c r="DQ1858" s="21" t="s">
        <v>802</v>
      </c>
      <c r="DW1858" s="1" t="s">
        <v>416</v>
      </c>
      <c r="EE1858" s="1" t="s">
        <v>929</v>
      </c>
      <c r="EF1858" s="1" t="s">
        <v>427</v>
      </c>
      <c r="EK1858" s="1" t="s">
        <v>16712</v>
      </c>
      <c r="EL1858" s="1" t="s">
        <v>295</v>
      </c>
      <c r="EM1858" s="1" t="s">
        <v>301</v>
      </c>
      <c r="EN1858" s="1" t="s">
        <v>295</v>
      </c>
      <c r="EO1858" s="1" t="s">
        <v>16701</v>
      </c>
      <c r="EU1858" s="1" t="s">
        <v>370</v>
      </c>
      <c r="EV1858" s="1" t="s">
        <v>805</v>
      </c>
      <c r="EX1858" s="1" t="s">
        <v>370</v>
      </c>
      <c r="EY1858" s="1" t="s">
        <v>806</v>
      </c>
      <c r="FO1858" s="2" t="s">
        <v>371</v>
      </c>
    </row>
    <row r="1859" spans="4:171">
      <c r="D1859" s="1" t="s">
        <v>16713</v>
      </c>
      <c r="E1859" s="1" t="s">
        <v>16700</v>
      </c>
      <c r="F1859" s="1" t="s">
        <v>349</v>
      </c>
      <c r="G1859" s="1"/>
      <c r="H1859" s="2">
        <v>22.99</v>
      </c>
      <c r="I1859" s="1" t="s">
        <v>776</v>
      </c>
      <c r="J1859" s="2">
        <v>0.44</v>
      </c>
      <c r="K1859" s="1" t="s">
        <v>16714</v>
      </c>
      <c r="L1859" s="1" t="s">
        <v>16702</v>
      </c>
      <c r="P1859" s="1" t="s">
        <v>375</v>
      </c>
      <c r="R1859" s="1" t="s">
        <v>779</v>
      </c>
      <c r="S1859" s="1" t="s">
        <v>780</v>
      </c>
      <c r="W1859" s="1" t="s">
        <v>376</v>
      </c>
      <c r="AG1859" s="21" t="s">
        <v>781</v>
      </c>
      <c r="AH1859" s="21" t="s">
        <v>782</v>
      </c>
      <c r="AM1859" s="1" t="s">
        <v>356</v>
      </c>
      <c r="AN1859" s="21" t="s">
        <v>783</v>
      </c>
      <c r="AO1859" s="21" t="s">
        <v>784</v>
      </c>
      <c r="AR1859" s="21" t="s">
        <v>785</v>
      </c>
      <c r="AT1859" s="1" t="s">
        <v>786</v>
      </c>
      <c r="BA1859" s="21" t="s">
        <v>787</v>
      </c>
      <c r="BC1859" s="2">
        <v>22.99</v>
      </c>
      <c r="BF1859" s="1" t="s">
        <v>16715</v>
      </c>
      <c r="BG1859" s="1" t="s">
        <v>16716</v>
      </c>
      <c r="BH1859" s="1" t="s">
        <v>16717</v>
      </c>
      <c r="BI1859" s="1" t="s">
        <v>16718</v>
      </c>
      <c r="BJ1859" s="1" t="s">
        <v>16719</v>
      </c>
      <c r="BS1859" s="21" t="s">
        <v>788</v>
      </c>
      <c r="BZ1859" s="21" t="s">
        <v>789</v>
      </c>
      <c r="CI1859" s="2">
        <v>2025</v>
      </c>
      <c r="CL1859" s="21" t="s">
        <v>790</v>
      </c>
      <c r="CM1859" s="21" t="s">
        <v>791</v>
      </c>
      <c r="CU1859" s="1" t="s">
        <v>363</v>
      </c>
      <c r="CX1859" s="1" t="s">
        <v>423</v>
      </c>
      <c r="DA1859" s="21" t="s">
        <v>792</v>
      </c>
      <c r="DC1859" s="1" t="s">
        <v>508</v>
      </c>
      <c r="DE1859" s="1" t="s">
        <v>793</v>
      </c>
      <c r="DF1859" s="1" t="s">
        <v>794</v>
      </c>
      <c r="DG1859" s="1" t="s">
        <v>16707</v>
      </c>
      <c r="DH1859" s="1" t="s">
        <v>16708</v>
      </c>
      <c r="DI1859" s="1" t="s">
        <v>16709</v>
      </c>
      <c r="DJ1859" s="1" t="s">
        <v>16710</v>
      </c>
      <c r="DK1859" s="1" t="s">
        <v>16711</v>
      </c>
      <c r="DL1859" s="21" t="s">
        <v>800</v>
      </c>
      <c r="DP1859" s="1" t="s">
        <v>859</v>
      </c>
      <c r="DQ1859" s="21" t="s">
        <v>802</v>
      </c>
      <c r="DW1859" s="1" t="s">
        <v>416</v>
      </c>
      <c r="EE1859" s="1" t="s">
        <v>929</v>
      </c>
      <c r="EF1859" s="1" t="s">
        <v>427</v>
      </c>
      <c r="EK1859" s="1" t="s">
        <v>16712</v>
      </c>
      <c r="EL1859" s="1" t="s">
        <v>295</v>
      </c>
      <c r="EM1859" s="1" t="s">
        <v>301</v>
      </c>
      <c r="EN1859" s="1" t="s">
        <v>295</v>
      </c>
      <c r="EO1859" s="1" t="s">
        <v>16714</v>
      </c>
      <c r="EU1859" s="1" t="s">
        <v>370</v>
      </c>
      <c r="EV1859" s="1" t="s">
        <v>805</v>
      </c>
      <c r="EX1859" s="1" t="s">
        <v>370</v>
      </c>
      <c r="EY1859" s="1" t="s">
        <v>806</v>
      </c>
      <c r="FO1859" s="2" t="s">
        <v>371</v>
      </c>
    </row>
    <row r="1860" spans="4:171">
      <c r="D1860" s="1" t="s">
        <v>16720</v>
      </c>
      <c r="E1860" s="1" t="s">
        <v>16721</v>
      </c>
      <c r="F1860" s="1" t="s">
        <v>349</v>
      </c>
      <c r="G1860" s="1"/>
      <c r="H1860" s="2">
        <v>23.99</v>
      </c>
      <c r="I1860" s="1" t="s">
        <v>776</v>
      </c>
      <c r="J1860" s="2">
        <v>0.44</v>
      </c>
      <c r="K1860" s="1" t="s">
        <v>16722</v>
      </c>
      <c r="L1860" s="1" t="s">
        <v>16723</v>
      </c>
      <c r="P1860" s="1" t="s">
        <v>375</v>
      </c>
      <c r="R1860" s="1" t="s">
        <v>779</v>
      </c>
      <c r="S1860" s="1" t="s">
        <v>780</v>
      </c>
      <c r="W1860" s="1" t="s">
        <v>396</v>
      </c>
      <c r="AG1860" s="21" t="s">
        <v>781</v>
      </c>
      <c r="AH1860" s="21" t="s">
        <v>782</v>
      </c>
      <c r="AM1860" s="1" t="s">
        <v>356</v>
      </c>
      <c r="AN1860" s="21" t="s">
        <v>783</v>
      </c>
      <c r="AO1860" s="21" t="s">
        <v>784</v>
      </c>
      <c r="AR1860" s="21" t="s">
        <v>785</v>
      </c>
      <c r="AT1860" s="1" t="s">
        <v>786</v>
      </c>
      <c r="BA1860" s="21" t="s">
        <v>787</v>
      </c>
      <c r="BC1860" s="2">
        <v>23.99</v>
      </c>
      <c r="BF1860" s="1" t="s">
        <v>16724</v>
      </c>
      <c r="BG1860" s="1" t="s">
        <v>16725</v>
      </c>
      <c r="BH1860" s="1" t="s">
        <v>16726</v>
      </c>
      <c r="BI1860" s="1" t="s">
        <v>16727</v>
      </c>
      <c r="BJ1860" s="1" t="s">
        <v>16728</v>
      </c>
      <c r="BS1860" s="21" t="s">
        <v>788</v>
      </c>
      <c r="BZ1860" s="21" t="s">
        <v>789</v>
      </c>
      <c r="CI1860" s="2">
        <v>2025</v>
      </c>
      <c r="CL1860" s="21" t="s">
        <v>790</v>
      </c>
      <c r="CM1860" s="21" t="s">
        <v>791</v>
      </c>
      <c r="CU1860" s="1" t="s">
        <v>363</v>
      </c>
      <c r="CX1860" s="1" t="s">
        <v>423</v>
      </c>
      <c r="DA1860" s="21" t="s">
        <v>792</v>
      </c>
      <c r="DC1860" s="1" t="s">
        <v>2992</v>
      </c>
      <c r="DE1860" s="1" t="s">
        <v>793</v>
      </c>
      <c r="DF1860" s="1" t="s">
        <v>794</v>
      </c>
      <c r="DG1860" s="1" t="s">
        <v>16707</v>
      </c>
      <c r="DH1860" s="1" t="s">
        <v>16708</v>
      </c>
      <c r="DI1860" s="1" t="s">
        <v>16709</v>
      </c>
      <c r="DJ1860" s="1" t="s">
        <v>16710</v>
      </c>
      <c r="DK1860" s="1" t="s">
        <v>16711</v>
      </c>
      <c r="DL1860" s="21" t="s">
        <v>800</v>
      </c>
      <c r="DP1860" s="1" t="s">
        <v>841</v>
      </c>
      <c r="DQ1860" s="21" t="s">
        <v>802</v>
      </c>
      <c r="DW1860" s="1" t="s">
        <v>416</v>
      </c>
      <c r="EE1860" s="1" t="s">
        <v>929</v>
      </c>
      <c r="EF1860" s="1" t="s">
        <v>427</v>
      </c>
      <c r="EK1860" s="1" t="s">
        <v>16729</v>
      </c>
      <c r="EL1860" s="1" t="s">
        <v>295</v>
      </c>
      <c r="EM1860" s="1" t="s">
        <v>301</v>
      </c>
      <c r="EN1860" s="1" t="s">
        <v>295</v>
      </c>
      <c r="EO1860" s="1" t="s">
        <v>16722</v>
      </c>
      <c r="EU1860" s="1" t="s">
        <v>370</v>
      </c>
      <c r="EV1860" s="1" t="s">
        <v>805</v>
      </c>
      <c r="EX1860" s="1" t="s">
        <v>370</v>
      </c>
      <c r="EY1860" s="1" t="s">
        <v>806</v>
      </c>
      <c r="FO1860" s="2" t="s">
        <v>371</v>
      </c>
    </row>
    <row r="1861" spans="4:171">
      <c r="D1861" s="1" t="s">
        <v>16730</v>
      </c>
      <c r="E1861" s="1" t="s">
        <v>16721</v>
      </c>
      <c r="F1861" s="1" t="s">
        <v>349</v>
      </c>
      <c r="G1861" s="1"/>
      <c r="H1861" s="2">
        <v>23.99</v>
      </c>
      <c r="I1861" s="1" t="s">
        <v>776</v>
      </c>
      <c r="J1861" s="2">
        <v>0.44</v>
      </c>
      <c r="K1861" s="1" t="s">
        <v>16731</v>
      </c>
      <c r="L1861" s="1" t="s">
        <v>16723</v>
      </c>
      <c r="P1861" s="1" t="s">
        <v>375</v>
      </c>
      <c r="R1861" s="1" t="s">
        <v>779</v>
      </c>
      <c r="S1861" s="1" t="s">
        <v>780</v>
      </c>
      <c r="W1861" s="1" t="s">
        <v>414</v>
      </c>
      <c r="AG1861" s="21" t="s">
        <v>781</v>
      </c>
      <c r="AH1861" s="21" t="s">
        <v>782</v>
      </c>
      <c r="AM1861" s="1" t="s">
        <v>356</v>
      </c>
      <c r="AN1861" s="21" t="s">
        <v>783</v>
      </c>
      <c r="AO1861" s="21" t="s">
        <v>784</v>
      </c>
      <c r="AR1861" s="21" t="s">
        <v>785</v>
      </c>
      <c r="AT1861" s="1" t="s">
        <v>786</v>
      </c>
      <c r="BA1861" s="21" t="s">
        <v>787</v>
      </c>
      <c r="BC1861" s="2">
        <v>23.99</v>
      </c>
      <c r="BF1861" s="1" t="s">
        <v>16732</v>
      </c>
      <c r="BG1861" s="1" t="s">
        <v>16733</v>
      </c>
      <c r="BH1861" s="1" t="s">
        <v>16734</v>
      </c>
      <c r="BI1861" s="1" t="s">
        <v>16735</v>
      </c>
      <c r="BJ1861" s="1" t="s">
        <v>16736</v>
      </c>
      <c r="BS1861" s="21" t="s">
        <v>788</v>
      </c>
      <c r="BZ1861" s="21" t="s">
        <v>789</v>
      </c>
      <c r="CI1861" s="2">
        <v>2025</v>
      </c>
      <c r="CL1861" s="21" t="s">
        <v>790</v>
      </c>
      <c r="CM1861" s="21" t="s">
        <v>791</v>
      </c>
      <c r="CU1861" s="1" t="s">
        <v>363</v>
      </c>
      <c r="CX1861" s="1" t="s">
        <v>423</v>
      </c>
      <c r="DA1861" s="21" t="s">
        <v>792</v>
      </c>
      <c r="DC1861" s="1" t="s">
        <v>508</v>
      </c>
      <c r="DE1861" s="1" t="s">
        <v>793</v>
      </c>
      <c r="DF1861" s="1" t="s">
        <v>794</v>
      </c>
      <c r="DG1861" s="1" t="s">
        <v>16707</v>
      </c>
      <c r="DH1861" s="1" t="s">
        <v>16708</v>
      </c>
      <c r="DI1861" s="1" t="s">
        <v>16709</v>
      </c>
      <c r="DJ1861" s="1" t="s">
        <v>16710</v>
      </c>
      <c r="DK1861" s="1" t="s">
        <v>16711</v>
      </c>
      <c r="DL1861" s="21" t="s">
        <v>800</v>
      </c>
      <c r="DP1861" s="1" t="s">
        <v>859</v>
      </c>
      <c r="DQ1861" s="21" t="s">
        <v>802</v>
      </c>
      <c r="DW1861" s="1" t="s">
        <v>416</v>
      </c>
      <c r="EE1861" s="1" t="s">
        <v>929</v>
      </c>
      <c r="EF1861" s="1" t="s">
        <v>427</v>
      </c>
      <c r="EK1861" s="1" t="s">
        <v>16729</v>
      </c>
      <c r="EL1861" s="1" t="s">
        <v>295</v>
      </c>
      <c r="EM1861" s="1" t="s">
        <v>301</v>
      </c>
      <c r="EN1861" s="1" t="s">
        <v>295</v>
      </c>
      <c r="EO1861" s="1" t="s">
        <v>16731</v>
      </c>
      <c r="EU1861" s="1" t="s">
        <v>370</v>
      </c>
      <c r="EV1861" s="1" t="s">
        <v>805</v>
      </c>
      <c r="EX1861" s="1" t="s">
        <v>370</v>
      </c>
      <c r="EY1861" s="1" t="s">
        <v>806</v>
      </c>
      <c r="FO1861" s="2" t="s">
        <v>371</v>
      </c>
    </row>
    <row r="1862" spans="4:171">
      <c r="D1862" s="1" t="s">
        <v>16737</v>
      </c>
      <c r="E1862" s="1" t="s">
        <v>16738</v>
      </c>
      <c r="F1862" s="1" t="s">
        <v>349</v>
      </c>
      <c r="G1862" s="1"/>
      <c r="H1862" s="2">
        <v>23.99</v>
      </c>
      <c r="I1862" s="1" t="s">
        <v>776</v>
      </c>
      <c r="J1862" s="2">
        <v>0.62</v>
      </c>
      <c r="K1862" s="1" t="s">
        <v>16739</v>
      </c>
      <c r="L1862" s="1" t="s">
        <v>16740</v>
      </c>
      <c r="P1862" s="1" t="s">
        <v>375</v>
      </c>
      <c r="R1862" s="1" t="s">
        <v>779</v>
      </c>
      <c r="S1862" s="1" t="s">
        <v>780</v>
      </c>
      <c r="W1862" s="1" t="s">
        <v>430</v>
      </c>
      <c r="AG1862" s="21" t="s">
        <v>781</v>
      </c>
      <c r="AH1862" s="21" t="s">
        <v>782</v>
      </c>
      <c r="AM1862" s="1" t="s">
        <v>356</v>
      </c>
      <c r="AN1862" s="21" t="s">
        <v>783</v>
      </c>
      <c r="AO1862" s="21" t="s">
        <v>784</v>
      </c>
      <c r="AR1862" s="21" t="s">
        <v>785</v>
      </c>
      <c r="AT1862" s="1" t="s">
        <v>786</v>
      </c>
      <c r="BA1862" s="21" t="s">
        <v>787</v>
      </c>
      <c r="BC1862" s="2">
        <v>23.99</v>
      </c>
      <c r="BF1862" s="1" t="s">
        <v>16741</v>
      </c>
      <c r="BG1862" s="1" t="s">
        <v>16742</v>
      </c>
      <c r="BH1862" s="1" t="s">
        <v>16743</v>
      </c>
      <c r="BI1862" s="1" t="s">
        <v>16744</v>
      </c>
      <c r="BJ1862" s="1" t="s">
        <v>16745</v>
      </c>
      <c r="BS1862" s="21" t="s">
        <v>788</v>
      </c>
      <c r="BZ1862" s="21" t="s">
        <v>789</v>
      </c>
      <c r="CI1862" s="2">
        <v>2025</v>
      </c>
      <c r="CL1862" s="21" t="s">
        <v>790</v>
      </c>
      <c r="CM1862" s="21" t="s">
        <v>791</v>
      </c>
      <c r="CU1862" s="1" t="s">
        <v>363</v>
      </c>
      <c r="CX1862" s="1" t="s">
        <v>423</v>
      </c>
      <c r="DA1862" s="21" t="s">
        <v>792</v>
      </c>
      <c r="DC1862" s="1" t="s">
        <v>389</v>
      </c>
      <c r="DE1862" s="1" t="s">
        <v>793</v>
      </c>
      <c r="DF1862" s="1" t="s">
        <v>794</v>
      </c>
      <c r="DG1862" s="1" t="s">
        <v>1192</v>
      </c>
      <c r="DH1862" s="1" t="s">
        <v>13590</v>
      </c>
      <c r="DI1862" s="1" t="s">
        <v>1434</v>
      </c>
      <c r="DJ1862" s="1" t="s">
        <v>16746</v>
      </c>
      <c r="DK1862" s="1" t="s">
        <v>16747</v>
      </c>
      <c r="DL1862" s="21" t="s">
        <v>800</v>
      </c>
      <c r="DP1862" s="1" t="s">
        <v>801</v>
      </c>
      <c r="DQ1862" s="21" t="s">
        <v>802</v>
      </c>
      <c r="DW1862" s="1" t="s">
        <v>416</v>
      </c>
      <c r="EE1862" s="1" t="s">
        <v>1093</v>
      </c>
      <c r="EF1862" s="1" t="s">
        <v>427</v>
      </c>
      <c r="EK1862" s="1" t="s">
        <v>16748</v>
      </c>
      <c r="EL1862" s="1" t="s">
        <v>295</v>
      </c>
      <c r="EM1862" s="1" t="s">
        <v>301</v>
      </c>
      <c r="EN1862" s="1" t="s">
        <v>295</v>
      </c>
      <c r="EO1862" s="1" t="s">
        <v>16739</v>
      </c>
      <c r="EU1862" s="1" t="s">
        <v>370</v>
      </c>
      <c r="EV1862" s="1" t="s">
        <v>805</v>
      </c>
      <c r="EX1862" s="1" t="s">
        <v>370</v>
      </c>
      <c r="EY1862" s="1" t="s">
        <v>806</v>
      </c>
      <c r="FO1862" s="2" t="s">
        <v>371</v>
      </c>
    </row>
    <row r="1863" spans="4:171">
      <c r="D1863" s="1" t="s">
        <v>16749</v>
      </c>
      <c r="E1863" s="1" t="s">
        <v>16738</v>
      </c>
      <c r="F1863" s="1" t="s">
        <v>349</v>
      </c>
      <c r="G1863" s="1"/>
      <c r="H1863" s="2">
        <v>23.99</v>
      </c>
      <c r="I1863" s="1" t="s">
        <v>776</v>
      </c>
      <c r="J1863" s="2">
        <v>0.62</v>
      </c>
      <c r="K1863" s="1" t="s">
        <v>16750</v>
      </c>
      <c r="L1863" s="1" t="s">
        <v>16751</v>
      </c>
      <c r="P1863" s="1" t="s">
        <v>375</v>
      </c>
      <c r="R1863" s="1" t="s">
        <v>779</v>
      </c>
      <c r="S1863" s="1" t="s">
        <v>780</v>
      </c>
      <c r="W1863" s="1" t="s">
        <v>376</v>
      </c>
      <c r="AG1863" s="21" t="s">
        <v>781</v>
      </c>
      <c r="AH1863" s="21" t="s">
        <v>782</v>
      </c>
      <c r="AM1863" s="1" t="s">
        <v>356</v>
      </c>
      <c r="AN1863" s="21" t="s">
        <v>783</v>
      </c>
      <c r="AO1863" s="21" t="s">
        <v>784</v>
      </c>
      <c r="AR1863" s="21" t="s">
        <v>785</v>
      </c>
      <c r="AT1863" s="1" t="s">
        <v>786</v>
      </c>
      <c r="BA1863" s="21" t="s">
        <v>787</v>
      </c>
      <c r="BC1863" s="2">
        <v>23.99</v>
      </c>
      <c r="BF1863" s="1" t="s">
        <v>16752</v>
      </c>
      <c r="BG1863" s="1" t="s">
        <v>16753</v>
      </c>
      <c r="BH1863" s="1" t="s">
        <v>16754</v>
      </c>
      <c r="BI1863" s="1" t="s">
        <v>16755</v>
      </c>
      <c r="BJ1863" s="1" t="s">
        <v>16756</v>
      </c>
      <c r="BS1863" s="21" t="s">
        <v>788</v>
      </c>
      <c r="BZ1863" s="21" t="s">
        <v>789</v>
      </c>
      <c r="CI1863" s="2">
        <v>2025</v>
      </c>
      <c r="CL1863" s="21" t="s">
        <v>790</v>
      </c>
      <c r="CM1863" s="21" t="s">
        <v>791</v>
      </c>
      <c r="CU1863" s="1" t="s">
        <v>363</v>
      </c>
      <c r="CX1863" s="1" t="s">
        <v>423</v>
      </c>
      <c r="DA1863" s="21" t="s">
        <v>792</v>
      </c>
      <c r="DC1863" s="1" t="s">
        <v>408</v>
      </c>
      <c r="DE1863" s="1" t="s">
        <v>793</v>
      </c>
      <c r="DF1863" s="1" t="s">
        <v>794</v>
      </c>
      <c r="DG1863" s="1" t="s">
        <v>1192</v>
      </c>
      <c r="DH1863" s="1" t="s">
        <v>13590</v>
      </c>
      <c r="DI1863" s="1" t="s">
        <v>1450</v>
      </c>
      <c r="DJ1863" s="1" t="s">
        <v>16746</v>
      </c>
      <c r="DK1863" s="1" t="s">
        <v>16747</v>
      </c>
      <c r="DL1863" s="21" t="s">
        <v>800</v>
      </c>
      <c r="DP1863" s="1" t="s">
        <v>801</v>
      </c>
      <c r="DQ1863" s="21" t="s">
        <v>802</v>
      </c>
      <c r="DW1863" s="1" t="s">
        <v>416</v>
      </c>
      <c r="EE1863" s="1" t="s">
        <v>1093</v>
      </c>
      <c r="EF1863" s="1" t="s">
        <v>427</v>
      </c>
      <c r="EK1863" s="1" t="s">
        <v>16748</v>
      </c>
      <c r="EL1863" s="1" t="s">
        <v>295</v>
      </c>
      <c r="EM1863" s="1" t="s">
        <v>301</v>
      </c>
      <c r="EN1863" s="1" t="s">
        <v>295</v>
      </c>
      <c r="EO1863" s="1" t="s">
        <v>16750</v>
      </c>
      <c r="EU1863" s="1" t="s">
        <v>370</v>
      </c>
      <c r="EV1863" s="1" t="s">
        <v>805</v>
      </c>
      <c r="EX1863" s="1" t="s">
        <v>370</v>
      </c>
      <c r="EY1863" s="1" t="s">
        <v>806</v>
      </c>
      <c r="FO1863" s="2" t="s">
        <v>371</v>
      </c>
    </row>
    <row r="1864" spans="4:171">
      <c r="D1864" s="1" t="s">
        <v>16757</v>
      </c>
      <c r="E1864" s="1" t="s">
        <v>16738</v>
      </c>
      <c r="F1864" s="1" t="s">
        <v>349</v>
      </c>
      <c r="G1864" s="1"/>
      <c r="H1864" s="2">
        <v>23.99</v>
      </c>
      <c r="I1864" s="1" t="s">
        <v>776</v>
      </c>
      <c r="J1864" s="2">
        <v>0.62</v>
      </c>
      <c r="K1864" s="1" t="s">
        <v>16758</v>
      </c>
      <c r="L1864" s="1" t="s">
        <v>16759</v>
      </c>
      <c r="P1864" s="1" t="s">
        <v>375</v>
      </c>
      <c r="R1864" s="1" t="s">
        <v>779</v>
      </c>
      <c r="S1864" s="1" t="s">
        <v>780</v>
      </c>
      <c r="W1864" s="1" t="s">
        <v>396</v>
      </c>
      <c r="AG1864" s="21" t="s">
        <v>781</v>
      </c>
      <c r="AH1864" s="21" t="s">
        <v>782</v>
      </c>
      <c r="AM1864" s="1" t="s">
        <v>356</v>
      </c>
      <c r="AN1864" s="21" t="s">
        <v>783</v>
      </c>
      <c r="AO1864" s="21" t="s">
        <v>784</v>
      </c>
      <c r="AR1864" s="21" t="s">
        <v>785</v>
      </c>
      <c r="AT1864" s="1" t="s">
        <v>786</v>
      </c>
      <c r="BA1864" s="21" t="s">
        <v>787</v>
      </c>
      <c r="BC1864" s="2">
        <v>23.99</v>
      </c>
      <c r="BF1864" s="1" t="s">
        <v>16760</v>
      </c>
      <c r="BG1864" s="1" t="s">
        <v>16761</v>
      </c>
      <c r="BH1864" s="1" t="s">
        <v>16762</v>
      </c>
      <c r="BI1864" s="1" t="s">
        <v>16763</v>
      </c>
      <c r="BJ1864" s="1" t="s">
        <v>16764</v>
      </c>
      <c r="BS1864" s="21" t="s">
        <v>788</v>
      </c>
      <c r="BZ1864" s="21" t="s">
        <v>789</v>
      </c>
      <c r="CI1864" s="2">
        <v>2025</v>
      </c>
      <c r="CL1864" s="21" t="s">
        <v>790</v>
      </c>
      <c r="CM1864" s="21" t="s">
        <v>791</v>
      </c>
      <c r="CU1864" s="1" t="s">
        <v>363</v>
      </c>
      <c r="CX1864" s="1" t="s">
        <v>423</v>
      </c>
      <c r="DA1864" s="21" t="s">
        <v>792</v>
      </c>
      <c r="DC1864" s="1" t="s">
        <v>508</v>
      </c>
      <c r="DE1864" s="1" t="s">
        <v>793</v>
      </c>
      <c r="DF1864" s="1" t="s">
        <v>794</v>
      </c>
      <c r="DG1864" s="1" t="s">
        <v>1192</v>
      </c>
      <c r="DH1864" s="1" t="s">
        <v>13590</v>
      </c>
      <c r="DI1864" s="1" t="s">
        <v>2568</v>
      </c>
      <c r="DJ1864" s="1" t="s">
        <v>16746</v>
      </c>
      <c r="DK1864" s="1" t="s">
        <v>16747</v>
      </c>
      <c r="DL1864" s="21" t="s">
        <v>800</v>
      </c>
      <c r="DP1864" s="1" t="s">
        <v>801</v>
      </c>
      <c r="DQ1864" s="21" t="s">
        <v>802</v>
      </c>
      <c r="DW1864" s="1" t="s">
        <v>416</v>
      </c>
      <c r="EE1864" s="1" t="s">
        <v>1093</v>
      </c>
      <c r="EF1864" s="1" t="s">
        <v>427</v>
      </c>
      <c r="EK1864" s="1" t="s">
        <v>16748</v>
      </c>
      <c r="EL1864" s="1" t="s">
        <v>295</v>
      </c>
      <c r="EM1864" s="1" t="s">
        <v>301</v>
      </c>
      <c r="EN1864" s="1" t="s">
        <v>295</v>
      </c>
      <c r="EO1864" s="1" t="s">
        <v>16758</v>
      </c>
      <c r="EU1864" s="1" t="s">
        <v>370</v>
      </c>
      <c r="EV1864" s="1" t="s">
        <v>805</v>
      </c>
      <c r="EX1864" s="1" t="s">
        <v>370</v>
      </c>
      <c r="EY1864" s="1" t="s">
        <v>806</v>
      </c>
      <c r="FO1864" s="2" t="s">
        <v>371</v>
      </c>
    </row>
    <row r="1865" spans="4:171">
      <c r="D1865" s="1" t="s">
        <v>16765</v>
      </c>
      <c r="E1865" s="1" t="s">
        <v>16738</v>
      </c>
      <c r="F1865" s="1" t="s">
        <v>349</v>
      </c>
      <c r="G1865" s="1"/>
      <c r="H1865" s="2">
        <v>23.99</v>
      </c>
      <c r="I1865" s="1" t="s">
        <v>776</v>
      </c>
      <c r="J1865" s="2">
        <v>0.62</v>
      </c>
      <c r="K1865" s="1" t="s">
        <v>16766</v>
      </c>
      <c r="L1865" s="1" t="s">
        <v>16767</v>
      </c>
      <c r="P1865" s="1" t="s">
        <v>375</v>
      </c>
      <c r="R1865" s="1" t="s">
        <v>779</v>
      </c>
      <c r="S1865" s="1" t="s">
        <v>780</v>
      </c>
      <c r="W1865" s="1" t="s">
        <v>414</v>
      </c>
      <c r="AG1865" s="21" t="s">
        <v>781</v>
      </c>
      <c r="AH1865" s="21" t="s">
        <v>782</v>
      </c>
      <c r="AM1865" s="1" t="s">
        <v>356</v>
      </c>
      <c r="AN1865" s="21" t="s">
        <v>783</v>
      </c>
      <c r="AO1865" s="21" t="s">
        <v>784</v>
      </c>
      <c r="AR1865" s="21" t="s">
        <v>785</v>
      </c>
      <c r="AT1865" s="1" t="s">
        <v>786</v>
      </c>
      <c r="BA1865" s="21" t="s">
        <v>787</v>
      </c>
      <c r="BC1865" s="2">
        <v>23.99</v>
      </c>
      <c r="BF1865" s="1" t="s">
        <v>16768</v>
      </c>
      <c r="BG1865" s="1" t="s">
        <v>16769</v>
      </c>
      <c r="BH1865" s="1" t="s">
        <v>16770</v>
      </c>
      <c r="BI1865" s="1" t="s">
        <v>16771</v>
      </c>
      <c r="BJ1865" s="1" t="s">
        <v>16772</v>
      </c>
      <c r="BS1865" s="21" t="s">
        <v>788</v>
      </c>
      <c r="BZ1865" s="21" t="s">
        <v>789</v>
      </c>
      <c r="CI1865" s="2">
        <v>2025</v>
      </c>
      <c r="CL1865" s="21" t="s">
        <v>790</v>
      </c>
      <c r="CM1865" s="21" t="s">
        <v>791</v>
      </c>
      <c r="CU1865" s="1" t="s">
        <v>363</v>
      </c>
      <c r="CX1865" s="1" t="s">
        <v>423</v>
      </c>
      <c r="DA1865" s="21" t="s">
        <v>792</v>
      </c>
      <c r="DC1865" s="1" t="s">
        <v>517</v>
      </c>
      <c r="DE1865" s="1" t="s">
        <v>793</v>
      </c>
      <c r="DF1865" s="1" t="s">
        <v>794</v>
      </c>
      <c r="DG1865" s="1" t="s">
        <v>1192</v>
      </c>
      <c r="DH1865" s="1" t="s">
        <v>13590</v>
      </c>
      <c r="DI1865" s="1" t="s">
        <v>1791</v>
      </c>
      <c r="DJ1865" s="1" t="s">
        <v>16746</v>
      </c>
      <c r="DK1865" s="1" t="s">
        <v>16747</v>
      </c>
      <c r="DL1865" s="21" t="s">
        <v>800</v>
      </c>
      <c r="DP1865" s="1" t="s">
        <v>801</v>
      </c>
      <c r="DQ1865" s="21" t="s">
        <v>802</v>
      </c>
      <c r="DW1865" s="1" t="s">
        <v>416</v>
      </c>
      <c r="EE1865" s="1" t="s">
        <v>1093</v>
      </c>
      <c r="EF1865" s="1" t="s">
        <v>427</v>
      </c>
      <c r="EK1865" s="1" t="s">
        <v>16748</v>
      </c>
      <c r="EL1865" s="1" t="s">
        <v>295</v>
      </c>
      <c r="EM1865" s="1" t="s">
        <v>301</v>
      </c>
      <c r="EN1865" s="1" t="s">
        <v>295</v>
      </c>
      <c r="EO1865" s="1" t="s">
        <v>16766</v>
      </c>
      <c r="EU1865" s="1" t="s">
        <v>370</v>
      </c>
      <c r="EV1865" s="1" t="s">
        <v>805</v>
      </c>
      <c r="EX1865" s="1" t="s">
        <v>370</v>
      </c>
      <c r="EY1865" s="1" t="s">
        <v>806</v>
      </c>
      <c r="FO1865" s="2" t="s">
        <v>371</v>
      </c>
    </row>
    <row r="1866" spans="4:171">
      <c r="D1866" s="1" t="s">
        <v>16773</v>
      </c>
      <c r="E1866" s="1" t="s">
        <v>16774</v>
      </c>
      <c r="F1866" s="1" t="s">
        <v>349</v>
      </c>
      <c r="G1866" s="1"/>
      <c r="H1866" s="2">
        <v>15.99</v>
      </c>
      <c r="I1866" s="1" t="s">
        <v>776</v>
      </c>
      <c r="J1866" s="2">
        <v>0.2</v>
      </c>
      <c r="K1866" s="1" t="s">
        <v>16775</v>
      </c>
      <c r="L1866" s="1" t="s">
        <v>16776</v>
      </c>
      <c r="P1866" s="1" t="s">
        <v>375</v>
      </c>
      <c r="R1866" s="1" t="s">
        <v>779</v>
      </c>
      <c r="S1866" s="1" t="s">
        <v>780</v>
      </c>
      <c r="W1866" s="1" t="s">
        <v>430</v>
      </c>
      <c r="AG1866" s="21" t="s">
        <v>781</v>
      </c>
      <c r="AH1866" s="21" t="s">
        <v>782</v>
      </c>
      <c r="AM1866" s="1" t="s">
        <v>356</v>
      </c>
      <c r="AN1866" s="21" t="s">
        <v>783</v>
      </c>
      <c r="AO1866" s="21" t="s">
        <v>784</v>
      </c>
      <c r="AR1866" s="21" t="s">
        <v>785</v>
      </c>
      <c r="AT1866" s="1" t="s">
        <v>786</v>
      </c>
      <c r="BA1866" s="21" t="s">
        <v>787</v>
      </c>
      <c r="BC1866" s="2">
        <v>15.99</v>
      </c>
      <c r="BF1866" s="1" t="s">
        <v>16777</v>
      </c>
      <c r="BG1866" s="1" t="s">
        <v>16778</v>
      </c>
      <c r="BH1866" s="1" t="s">
        <v>16779</v>
      </c>
      <c r="BI1866" s="1" t="s">
        <v>16780</v>
      </c>
      <c r="BJ1866" s="1" t="s">
        <v>16781</v>
      </c>
      <c r="BS1866" s="21" t="s">
        <v>788</v>
      </c>
      <c r="BZ1866" s="21" t="s">
        <v>789</v>
      </c>
      <c r="CI1866" s="2">
        <v>2025</v>
      </c>
      <c r="CL1866" s="21" t="s">
        <v>790</v>
      </c>
      <c r="CM1866" s="21" t="s">
        <v>791</v>
      </c>
      <c r="CU1866" s="1" t="s">
        <v>363</v>
      </c>
      <c r="CX1866" s="1" t="s">
        <v>423</v>
      </c>
      <c r="DA1866" s="21" t="s">
        <v>792</v>
      </c>
      <c r="DC1866" s="1" t="s">
        <v>3574</v>
      </c>
      <c r="DE1866" s="1" t="s">
        <v>793</v>
      </c>
      <c r="DF1866" s="1" t="s">
        <v>794</v>
      </c>
      <c r="DG1866" s="1" t="s">
        <v>3575</v>
      </c>
      <c r="DH1866" s="1" t="s">
        <v>10093</v>
      </c>
      <c r="DI1866" s="1" t="s">
        <v>1011</v>
      </c>
      <c r="DJ1866" s="1" t="s">
        <v>1011</v>
      </c>
      <c r="DK1866" s="1" t="s">
        <v>1011</v>
      </c>
      <c r="DL1866" s="21" t="s">
        <v>800</v>
      </c>
      <c r="DP1866" s="1" t="s">
        <v>801</v>
      </c>
      <c r="DQ1866" s="21" t="s">
        <v>802</v>
      </c>
      <c r="DW1866" s="1" t="s">
        <v>416</v>
      </c>
      <c r="EE1866" s="1" t="s">
        <v>3115</v>
      </c>
      <c r="EF1866" s="1" t="s">
        <v>427</v>
      </c>
      <c r="EK1866" s="1" t="s">
        <v>16782</v>
      </c>
      <c r="EL1866" s="1" t="s">
        <v>295</v>
      </c>
      <c r="EM1866" s="1" t="s">
        <v>301</v>
      </c>
      <c r="EN1866" s="1" t="s">
        <v>295</v>
      </c>
      <c r="EO1866" s="1" t="s">
        <v>16775</v>
      </c>
      <c r="EU1866" s="1" t="s">
        <v>370</v>
      </c>
      <c r="EV1866" s="1" t="s">
        <v>805</v>
      </c>
      <c r="EX1866" s="1" t="s">
        <v>370</v>
      </c>
      <c r="EY1866" s="1" t="s">
        <v>806</v>
      </c>
      <c r="FO1866" s="2" t="s">
        <v>371</v>
      </c>
    </row>
    <row r="1867" spans="4:171">
      <c r="D1867" s="1" t="s">
        <v>16783</v>
      </c>
      <c r="E1867" s="1" t="s">
        <v>16774</v>
      </c>
      <c r="F1867" s="1" t="s">
        <v>349</v>
      </c>
      <c r="G1867" s="1"/>
      <c r="H1867" s="2">
        <v>15.99</v>
      </c>
      <c r="I1867" s="1" t="s">
        <v>776</v>
      </c>
      <c r="J1867" s="2">
        <v>0.2</v>
      </c>
      <c r="K1867" s="1" t="s">
        <v>16784</v>
      </c>
      <c r="L1867" s="1" t="s">
        <v>16776</v>
      </c>
      <c r="P1867" s="1" t="s">
        <v>375</v>
      </c>
      <c r="R1867" s="1" t="s">
        <v>779</v>
      </c>
      <c r="S1867" s="1" t="s">
        <v>780</v>
      </c>
      <c r="W1867" s="1" t="s">
        <v>376</v>
      </c>
      <c r="AG1867" s="21" t="s">
        <v>781</v>
      </c>
      <c r="AH1867" s="21" t="s">
        <v>782</v>
      </c>
      <c r="AM1867" s="1" t="s">
        <v>356</v>
      </c>
      <c r="AN1867" s="21" t="s">
        <v>783</v>
      </c>
      <c r="AO1867" s="21" t="s">
        <v>784</v>
      </c>
      <c r="AR1867" s="21" t="s">
        <v>785</v>
      </c>
      <c r="AT1867" s="1" t="s">
        <v>786</v>
      </c>
      <c r="BA1867" s="21" t="s">
        <v>787</v>
      </c>
      <c r="BC1867" s="2">
        <v>15.99</v>
      </c>
      <c r="BF1867" s="1" t="s">
        <v>16785</v>
      </c>
      <c r="BG1867" s="1" t="s">
        <v>16786</v>
      </c>
      <c r="BH1867" s="1" t="s">
        <v>16787</v>
      </c>
      <c r="BI1867" s="1" t="s">
        <v>16788</v>
      </c>
      <c r="BJ1867" s="1" t="s">
        <v>16789</v>
      </c>
      <c r="BS1867" s="21" t="s">
        <v>788</v>
      </c>
      <c r="BZ1867" s="21" t="s">
        <v>789</v>
      </c>
      <c r="CI1867" s="2">
        <v>2025</v>
      </c>
      <c r="CL1867" s="21" t="s">
        <v>790</v>
      </c>
      <c r="CM1867" s="21" t="s">
        <v>791</v>
      </c>
      <c r="CU1867" s="1" t="s">
        <v>363</v>
      </c>
      <c r="CX1867" s="1" t="s">
        <v>423</v>
      </c>
      <c r="DA1867" s="21" t="s">
        <v>792</v>
      </c>
      <c r="DC1867" s="1" t="s">
        <v>3574</v>
      </c>
      <c r="DE1867" s="1" t="s">
        <v>793</v>
      </c>
      <c r="DF1867" s="1" t="s">
        <v>794</v>
      </c>
      <c r="DG1867" s="1" t="s">
        <v>3575</v>
      </c>
      <c r="DH1867" s="1" t="s">
        <v>10093</v>
      </c>
      <c r="DI1867" s="1" t="s">
        <v>1011</v>
      </c>
      <c r="DJ1867" s="1" t="s">
        <v>1011</v>
      </c>
      <c r="DK1867" s="1" t="s">
        <v>1011</v>
      </c>
      <c r="DL1867" s="21" t="s">
        <v>800</v>
      </c>
      <c r="DP1867" s="1" t="s">
        <v>801</v>
      </c>
      <c r="DQ1867" s="21" t="s">
        <v>802</v>
      </c>
      <c r="DW1867" s="1" t="s">
        <v>416</v>
      </c>
      <c r="EE1867" s="1" t="s">
        <v>3115</v>
      </c>
      <c r="EF1867" s="1" t="s">
        <v>427</v>
      </c>
      <c r="EK1867" s="1" t="s">
        <v>16782</v>
      </c>
      <c r="EL1867" s="1" t="s">
        <v>295</v>
      </c>
      <c r="EM1867" s="1" t="s">
        <v>301</v>
      </c>
      <c r="EN1867" s="1" t="s">
        <v>295</v>
      </c>
      <c r="EO1867" s="1" t="s">
        <v>16784</v>
      </c>
      <c r="EU1867" s="1" t="s">
        <v>370</v>
      </c>
      <c r="EV1867" s="1" t="s">
        <v>805</v>
      </c>
      <c r="EX1867" s="1" t="s">
        <v>370</v>
      </c>
      <c r="EY1867" s="1" t="s">
        <v>806</v>
      </c>
      <c r="FO1867" s="2" t="s">
        <v>371</v>
      </c>
    </row>
    <row r="1868" spans="4:171">
      <c r="D1868" s="1" t="s">
        <v>16790</v>
      </c>
      <c r="E1868" s="1" t="s">
        <v>16774</v>
      </c>
      <c r="F1868" s="1" t="s">
        <v>349</v>
      </c>
      <c r="G1868" s="1"/>
      <c r="H1868" s="2">
        <v>15.99</v>
      </c>
      <c r="I1868" s="1" t="s">
        <v>776</v>
      </c>
      <c r="J1868" s="2">
        <v>0.2</v>
      </c>
      <c r="K1868" s="1" t="s">
        <v>16791</v>
      </c>
      <c r="L1868" s="1" t="s">
        <v>16776</v>
      </c>
      <c r="P1868" s="1" t="s">
        <v>375</v>
      </c>
      <c r="R1868" s="1" t="s">
        <v>779</v>
      </c>
      <c r="S1868" s="1" t="s">
        <v>780</v>
      </c>
      <c r="W1868" s="1" t="s">
        <v>396</v>
      </c>
      <c r="AG1868" s="21" t="s">
        <v>781</v>
      </c>
      <c r="AH1868" s="21" t="s">
        <v>782</v>
      </c>
      <c r="AM1868" s="1" t="s">
        <v>356</v>
      </c>
      <c r="AN1868" s="21" t="s">
        <v>783</v>
      </c>
      <c r="AO1868" s="21" t="s">
        <v>784</v>
      </c>
      <c r="AR1868" s="21" t="s">
        <v>785</v>
      </c>
      <c r="AT1868" s="1" t="s">
        <v>786</v>
      </c>
      <c r="BA1868" s="21" t="s">
        <v>787</v>
      </c>
      <c r="BC1868" s="2">
        <v>15.99</v>
      </c>
      <c r="BF1868" s="1" t="s">
        <v>16792</v>
      </c>
      <c r="BG1868" s="1" t="s">
        <v>16793</v>
      </c>
      <c r="BH1868" s="1" t="s">
        <v>16794</v>
      </c>
      <c r="BI1868" s="1" t="s">
        <v>16795</v>
      </c>
      <c r="BJ1868" s="1" t="s">
        <v>16796</v>
      </c>
      <c r="BS1868" s="21" t="s">
        <v>788</v>
      </c>
      <c r="BZ1868" s="21" t="s">
        <v>789</v>
      </c>
      <c r="CI1868" s="2">
        <v>2025</v>
      </c>
      <c r="CL1868" s="21" t="s">
        <v>790</v>
      </c>
      <c r="CM1868" s="21" t="s">
        <v>791</v>
      </c>
      <c r="CU1868" s="1" t="s">
        <v>363</v>
      </c>
      <c r="CX1868" s="1" t="s">
        <v>423</v>
      </c>
      <c r="DA1868" s="21" t="s">
        <v>792</v>
      </c>
      <c r="DC1868" s="1" t="s">
        <v>3574</v>
      </c>
      <c r="DE1868" s="1" t="s">
        <v>793</v>
      </c>
      <c r="DF1868" s="1" t="s">
        <v>794</v>
      </c>
      <c r="DG1868" s="1" t="s">
        <v>3575</v>
      </c>
      <c r="DH1868" s="1" t="s">
        <v>10093</v>
      </c>
      <c r="DI1868" s="1" t="s">
        <v>1011</v>
      </c>
      <c r="DJ1868" s="1" t="s">
        <v>1011</v>
      </c>
      <c r="DK1868" s="1" t="s">
        <v>1011</v>
      </c>
      <c r="DL1868" s="21" t="s">
        <v>800</v>
      </c>
      <c r="DP1868" s="1" t="s">
        <v>801</v>
      </c>
      <c r="DQ1868" s="21" t="s">
        <v>802</v>
      </c>
      <c r="DW1868" s="1" t="s">
        <v>416</v>
      </c>
      <c r="EE1868" s="1" t="s">
        <v>3115</v>
      </c>
      <c r="EF1868" s="1" t="s">
        <v>427</v>
      </c>
      <c r="EK1868" s="1" t="s">
        <v>16782</v>
      </c>
      <c r="EL1868" s="1" t="s">
        <v>295</v>
      </c>
      <c r="EM1868" s="1" t="s">
        <v>301</v>
      </c>
      <c r="EN1868" s="1" t="s">
        <v>295</v>
      </c>
      <c r="EO1868" s="1" t="s">
        <v>16791</v>
      </c>
      <c r="EU1868" s="1" t="s">
        <v>370</v>
      </c>
      <c r="EV1868" s="1" t="s">
        <v>805</v>
      </c>
      <c r="EX1868" s="1" t="s">
        <v>370</v>
      </c>
      <c r="EY1868" s="1" t="s">
        <v>806</v>
      </c>
      <c r="FO1868" s="2" t="s">
        <v>371</v>
      </c>
    </row>
    <row r="1869" spans="4:171">
      <c r="D1869" s="1" t="s">
        <v>16797</v>
      </c>
      <c r="E1869" s="1" t="s">
        <v>16798</v>
      </c>
      <c r="F1869" s="1" t="s">
        <v>349</v>
      </c>
      <c r="G1869" s="1"/>
      <c r="H1869" s="2">
        <v>24.99</v>
      </c>
      <c r="I1869" s="1" t="s">
        <v>776</v>
      </c>
      <c r="J1869" s="2">
        <v>0.62</v>
      </c>
      <c r="K1869" s="1" t="s">
        <v>16799</v>
      </c>
      <c r="L1869" s="1" t="s">
        <v>16800</v>
      </c>
      <c r="P1869" s="1" t="s">
        <v>375</v>
      </c>
      <c r="R1869" s="1" t="s">
        <v>779</v>
      </c>
      <c r="S1869" s="1" t="s">
        <v>780</v>
      </c>
      <c r="W1869" s="1" t="s">
        <v>414</v>
      </c>
      <c r="AG1869" s="21" t="s">
        <v>781</v>
      </c>
      <c r="AH1869" s="21" t="s">
        <v>782</v>
      </c>
      <c r="AM1869" s="1" t="s">
        <v>356</v>
      </c>
      <c r="AN1869" s="21" t="s">
        <v>783</v>
      </c>
      <c r="AO1869" s="21" t="s">
        <v>784</v>
      </c>
      <c r="AR1869" s="21" t="s">
        <v>785</v>
      </c>
      <c r="AT1869" s="1" t="s">
        <v>786</v>
      </c>
      <c r="BA1869" s="21" t="s">
        <v>787</v>
      </c>
      <c r="BC1869" s="2">
        <v>24.99</v>
      </c>
      <c r="BF1869" s="1" t="s">
        <v>16801</v>
      </c>
      <c r="BG1869" s="1" t="s">
        <v>16802</v>
      </c>
      <c r="BH1869" s="1" t="s">
        <v>16803</v>
      </c>
      <c r="BI1869" s="1" t="s">
        <v>16804</v>
      </c>
      <c r="BJ1869" s="1" t="s">
        <v>16805</v>
      </c>
      <c r="BS1869" s="21" t="s">
        <v>788</v>
      </c>
      <c r="BZ1869" s="21" t="s">
        <v>789</v>
      </c>
      <c r="CI1869" s="2">
        <v>2025</v>
      </c>
      <c r="CL1869" s="21" t="s">
        <v>790</v>
      </c>
      <c r="CM1869" s="21" t="s">
        <v>791</v>
      </c>
      <c r="CU1869" s="1" t="s">
        <v>363</v>
      </c>
      <c r="CX1869" s="1" t="s">
        <v>423</v>
      </c>
      <c r="DA1869" s="21" t="s">
        <v>792</v>
      </c>
      <c r="DC1869" s="1" t="s">
        <v>408</v>
      </c>
      <c r="DE1869" s="1" t="s">
        <v>793</v>
      </c>
      <c r="DF1869" s="1" t="s">
        <v>794</v>
      </c>
      <c r="DG1869" s="1" t="s">
        <v>16806</v>
      </c>
      <c r="DH1869" s="1" t="s">
        <v>1722</v>
      </c>
      <c r="DI1869" s="1" t="s">
        <v>1011</v>
      </c>
      <c r="DJ1869" s="1" t="s">
        <v>1011</v>
      </c>
      <c r="DK1869" s="1" t="s">
        <v>1011</v>
      </c>
      <c r="DL1869" s="21" t="s">
        <v>800</v>
      </c>
      <c r="DP1869" s="1" t="s">
        <v>801</v>
      </c>
      <c r="DQ1869" s="21" t="s">
        <v>802</v>
      </c>
      <c r="DW1869" s="1" t="s">
        <v>416</v>
      </c>
      <c r="EE1869" s="1" t="s">
        <v>847</v>
      </c>
      <c r="EF1869" s="1" t="s">
        <v>427</v>
      </c>
      <c r="EK1869" s="1" t="s">
        <v>16807</v>
      </c>
      <c r="EL1869" s="1" t="s">
        <v>295</v>
      </c>
      <c r="EM1869" s="1" t="s">
        <v>301</v>
      </c>
      <c r="EN1869" s="1" t="s">
        <v>295</v>
      </c>
      <c r="EO1869" s="1" t="s">
        <v>16799</v>
      </c>
      <c r="EU1869" s="1" t="s">
        <v>370</v>
      </c>
      <c r="EV1869" s="1" t="s">
        <v>805</v>
      </c>
      <c r="EX1869" s="1" t="s">
        <v>370</v>
      </c>
      <c r="EY1869" s="1" t="s">
        <v>806</v>
      </c>
      <c r="FO1869" s="2" t="s">
        <v>371</v>
      </c>
    </row>
    <row r="1870" spans="4:171">
      <c r="D1870" s="1" t="s">
        <v>16808</v>
      </c>
      <c r="E1870" s="1" t="s">
        <v>16798</v>
      </c>
      <c r="F1870" s="1" t="s">
        <v>349</v>
      </c>
      <c r="G1870" s="1"/>
      <c r="H1870" s="2">
        <v>24.99</v>
      </c>
      <c r="I1870" s="1" t="s">
        <v>776</v>
      </c>
      <c r="J1870" s="2">
        <v>0.62</v>
      </c>
      <c r="K1870" s="1" t="s">
        <v>16809</v>
      </c>
      <c r="L1870" s="1" t="s">
        <v>16800</v>
      </c>
      <c r="P1870" s="1" t="s">
        <v>375</v>
      </c>
      <c r="R1870" s="1" t="s">
        <v>779</v>
      </c>
      <c r="S1870" s="1" t="s">
        <v>780</v>
      </c>
      <c r="W1870" s="1" t="s">
        <v>430</v>
      </c>
      <c r="AG1870" s="21" t="s">
        <v>781</v>
      </c>
      <c r="AH1870" s="21" t="s">
        <v>782</v>
      </c>
      <c r="AM1870" s="1" t="s">
        <v>356</v>
      </c>
      <c r="AN1870" s="21" t="s">
        <v>783</v>
      </c>
      <c r="AO1870" s="21" t="s">
        <v>784</v>
      </c>
      <c r="AR1870" s="21" t="s">
        <v>785</v>
      </c>
      <c r="AT1870" s="1" t="s">
        <v>786</v>
      </c>
      <c r="BA1870" s="21" t="s">
        <v>787</v>
      </c>
      <c r="BC1870" s="2">
        <v>24.99</v>
      </c>
      <c r="BF1870" s="1" t="s">
        <v>16810</v>
      </c>
      <c r="BG1870" s="1" t="s">
        <v>16811</v>
      </c>
      <c r="BH1870" s="1" t="s">
        <v>16812</v>
      </c>
      <c r="BI1870" s="1" t="s">
        <v>16813</v>
      </c>
      <c r="BJ1870" s="1" t="s">
        <v>16814</v>
      </c>
      <c r="BS1870" s="21" t="s">
        <v>788</v>
      </c>
      <c r="BZ1870" s="21" t="s">
        <v>789</v>
      </c>
      <c r="CI1870" s="2">
        <v>2025</v>
      </c>
      <c r="CL1870" s="21" t="s">
        <v>790</v>
      </c>
      <c r="CM1870" s="21" t="s">
        <v>791</v>
      </c>
      <c r="CU1870" s="1" t="s">
        <v>363</v>
      </c>
      <c r="CX1870" s="1" t="s">
        <v>423</v>
      </c>
      <c r="DA1870" s="21" t="s">
        <v>792</v>
      </c>
      <c r="DC1870" s="1" t="s">
        <v>476</v>
      </c>
      <c r="DE1870" s="1" t="s">
        <v>793</v>
      </c>
      <c r="DF1870" s="1" t="s">
        <v>794</v>
      </c>
      <c r="DG1870" s="1" t="s">
        <v>16806</v>
      </c>
      <c r="DH1870" s="1" t="s">
        <v>1722</v>
      </c>
      <c r="DI1870" s="1" t="s">
        <v>1011</v>
      </c>
      <c r="DJ1870" s="1" t="s">
        <v>1011</v>
      </c>
      <c r="DK1870" s="1" t="s">
        <v>1011</v>
      </c>
      <c r="DL1870" s="21" t="s">
        <v>800</v>
      </c>
      <c r="DP1870" s="1" t="s">
        <v>801</v>
      </c>
      <c r="DQ1870" s="21" t="s">
        <v>802</v>
      </c>
      <c r="DW1870" s="1" t="s">
        <v>416</v>
      </c>
      <c r="EE1870" s="1" t="s">
        <v>847</v>
      </c>
      <c r="EF1870" s="1" t="s">
        <v>427</v>
      </c>
      <c r="EK1870" s="1" t="s">
        <v>16807</v>
      </c>
      <c r="EL1870" s="1" t="s">
        <v>295</v>
      </c>
      <c r="EM1870" s="1" t="s">
        <v>301</v>
      </c>
      <c r="EN1870" s="1" t="s">
        <v>295</v>
      </c>
      <c r="EO1870" s="1" t="s">
        <v>16809</v>
      </c>
      <c r="EU1870" s="1" t="s">
        <v>370</v>
      </c>
      <c r="EV1870" s="1" t="s">
        <v>805</v>
      </c>
      <c r="EX1870" s="1" t="s">
        <v>370</v>
      </c>
      <c r="EY1870" s="1" t="s">
        <v>806</v>
      </c>
      <c r="FO1870" s="2" t="s">
        <v>371</v>
      </c>
    </row>
    <row r="1871" spans="4:171">
      <c r="D1871" s="1" t="s">
        <v>16815</v>
      </c>
      <c r="E1871" s="1" t="s">
        <v>16798</v>
      </c>
      <c r="F1871" s="1" t="s">
        <v>349</v>
      </c>
      <c r="G1871" s="1"/>
      <c r="H1871" s="2">
        <v>24.99</v>
      </c>
      <c r="I1871" s="1" t="s">
        <v>776</v>
      </c>
      <c r="J1871" s="2">
        <v>0.62</v>
      </c>
      <c r="K1871" s="1" t="s">
        <v>16816</v>
      </c>
      <c r="L1871" s="1" t="s">
        <v>16800</v>
      </c>
      <c r="P1871" s="1" t="s">
        <v>375</v>
      </c>
      <c r="R1871" s="1" t="s">
        <v>779</v>
      </c>
      <c r="S1871" s="1" t="s">
        <v>780</v>
      </c>
      <c r="W1871" s="1" t="s">
        <v>376</v>
      </c>
      <c r="AG1871" s="21" t="s">
        <v>781</v>
      </c>
      <c r="AH1871" s="21" t="s">
        <v>782</v>
      </c>
      <c r="AM1871" s="1" t="s">
        <v>356</v>
      </c>
      <c r="AN1871" s="21" t="s">
        <v>783</v>
      </c>
      <c r="AO1871" s="21" t="s">
        <v>784</v>
      </c>
      <c r="AR1871" s="21" t="s">
        <v>785</v>
      </c>
      <c r="AT1871" s="1" t="s">
        <v>786</v>
      </c>
      <c r="BA1871" s="21" t="s">
        <v>787</v>
      </c>
      <c r="BC1871" s="2">
        <v>24.99</v>
      </c>
      <c r="BF1871" s="1" t="s">
        <v>16817</v>
      </c>
      <c r="BG1871" s="1" t="s">
        <v>16818</v>
      </c>
      <c r="BH1871" s="1" t="s">
        <v>16819</v>
      </c>
      <c r="BI1871" s="1" t="s">
        <v>16820</v>
      </c>
      <c r="BJ1871" s="1" t="s">
        <v>16821</v>
      </c>
      <c r="BS1871" s="21" t="s">
        <v>788</v>
      </c>
      <c r="BZ1871" s="21" t="s">
        <v>789</v>
      </c>
      <c r="CI1871" s="2">
        <v>2025</v>
      </c>
      <c r="CL1871" s="21" t="s">
        <v>790</v>
      </c>
      <c r="CM1871" s="21" t="s">
        <v>791</v>
      </c>
      <c r="CU1871" s="1" t="s">
        <v>363</v>
      </c>
      <c r="CX1871" s="1" t="s">
        <v>423</v>
      </c>
      <c r="DA1871" s="21" t="s">
        <v>792</v>
      </c>
      <c r="DC1871" s="1" t="s">
        <v>468</v>
      </c>
      <c r="DE1871" s="1" t="s">
        <v>793</v>
      </c>
      <c r="DF1871" s="1" t="s">
        <v>794</v>
      </c>
      <c r="DG1871" s="1" t="s">
        <v>16806</v>
      </c>
      <c r="DH1871" s="1" t="s">
        <v>1722</v>
      </c>
      <c r="DI1871" s="1" t="s">
        <v>1011</v>
      </c>
      <c r="DJ1871" s="1" t="s">
        <v>1011</v>
      </c>
      <c r="DK1871" s="1" t="s">
        <v>1011</v>
      </c>
      <c r="DL1871" s="21" t="s">
        <v>800</v>
      </c>
      <c r="DP1871" s="1" t="s">
        <v>801</v>
      </c>
      <c r="DQ1871" s="21" t="s">
        <v>802</v>
      </c>
      <c r="DW1871" s="1" t="s">
        <v>416</v>
      </c>
      <c r="EE1871" s="1" t="s">
        <v>847</v>
      </c>
      <c r="EF1871" s="1" t="s">
        <v>427</v>
      </c>
      <c r="EK1871" s="1" t="s">
        <v>16807</v>
      </c>
      <c r="EL1871" s="1" t="s">
        <v>295</v>
      </c>
      <c r="EM1871" s="1" t="s">
        <v>301</v>
      </c>
      <c r="EN1871" s="1" t="s">
        <v>295</v>
      </c>
      <c r="EO1871" s="1" t="s">
        <v>16816</v>
      </c>
      <c r="EU1871" s="1" t="s">
        <v>370</v>
      </c>
      <c r="EV1871" s="1" t="s">
        <v>805</v>
      </c>
      <c r="EX1871" s="1" t="s">
        <v>370</v>
      </c>
      <c r="EY1871" s="1" t="s">
        <v>806</v>
      </c>
      <c r="FO1871" s="2" t="s">
        <v>371</v>
      </c>
    </row>
    <row r="1872" spans="4:171">
      <c r="D1872" s="1" t="s">
        <v>16822</v>
      </c>
      <c r="E1872" s="1" t="s">
        <v>16798</v>
      </c>
      <c r="F1872" s="1" t="s">
        <v>349</v>
      </c>
      <c r="G1872" s="1"/>
      <c r="H1872" s="2">
        <v>24.99</v>
      </c>
      <c r="I1872" s="1" t="s">
        <v>776</v>
      </c>
      <c r="J1872" s="2">
        <v>0.62</v>
      </c>
      <c r="K1872" s="1" t="s">
        <v>16823</v>
      </c>
      <c r="L1872" s="1" t="s">
        <v>16800</v>
      </c>
      <c r="P1872" s="1" t="s">
        <v>375</v>
      </c>
      <c r="R1872" s="1" t="s">
        <v>779</v>
      </c>
      <c r="S1872" s="1" t="s">
        <v>780</v>
      </c>
      <c r="W1872" s="1" t="s">
        <v>396</v>
      </c>
      <c r="AG1872" s="21" t="s">
        <v>781</v>
      </c>
      <c r="AH1872" s="21" t="s">
        <v>782</v>
      </c>
      <c r="AM1872" s="1" t="s">
        <v>356</v>
      </c>
      <c r="AN1872" s="21" t="s">
        <v>783</v>
      </c>
      <c r="AO1872" s="21" t="s">
        <v>784</v>
      </c>
      <c r="AR1872" s="21" t="s">
        <v>785</v>
      </c>
      <c r="AT1872" s="1" t="s">
        <v>786</v>
      </c>
      <c r="BA1872" s="21" t="s">
        <v>787</v>
      </c>
      <c r="BC1872" s="2">
        <v>24.99</v>
      </c>
      <c r="BF1872" s="1" t="s">
        <v>16824</v>
      </c>
      <c r="BG1872" s="1" t="s">
        <v>16825</v>
      </c>
      <c r="BH1872" s="1" t="s">
        <v>16826</v>
      </c>
      <c r="BI1872" s="1" t="s">
        <v>16827</v>
      </c>
      <c r="BJ1872" s="1" t="s">
        <v>16828</v>
      </c>
      <c r="BS1872" s="21" t="s">
        <v>788</v>
      </c>
      <c r="BZ1872" s="21" t="s">
        <v>789</v>
      </c>
      <c r="CI1872" s="2">
        <v>2025</v>
      </c>
      <c r="CL1872" s="21" t="s">
        <v>790</v>
      </c>
      <c r="CM1872" s="21" t="s">
        <v>791</v>
      </c>
      <c r="CU1872" s="1" t="s">
        <v>363</v>
      </c>
      <c r="CX1872" s="1" t="s">
        <v>423</v>
      </c>
      <c r="DA1872" s="21" t="s">
        <v>792</v>
      </c>
      <c r="DC1872" s="1" t="s">
        <v>498</v>
      </c>
      <c r="DE1872" s="1" t="s">
        <v>793</v>
      </c>
      <c r="DF1872" s="1" t="s">
        <v>794</v>
      </c>
      <c r="DG1872" s="1" t="s">
        <v>16806</v>
      </c>
      <c r="DH1872" s="1" t="s">
        <v>1722</v>
      </c>
      <c r="DI1872" s="1" t="s">
        <v>1011</v>
      </c>
      <c r="DJ1872" s="1" t="s">
        <v>1011</v>
      </c>
      <c r="DK1872" s="1" t="s">
        <v>1011</v>
      </c>
      <c r="DL1872" s="21" t="s">
        <v>800</v>
      </c>
      <c r="DP1872" s="1" t="s">
        <v>801</v>
      </c>
      <c r="DQ1872" s="21" t="s">
        <v>802</v>
      </c>
      <c r="DW1872" s="1" t="s">
        <v>416</v>
      </c>
      <c r="EE1872" s="1" t="s">
        <v>847</v>
      </c>
      <c r="EF1872" s="1" t="s">
        <v>427</v>
      </c>
      <c r="EK1872" s="1" t="s">
        <v>16807</v>
      </c>
      <c r="EL1872" s="1" t="s">
        <v>295</v>
      </c>
      <c r="EM1872" s="1" t="s">
        <v>301</v>
      </c>
      <c r="EN1872" s="1" t="s">
        <v>295</v>
      </c>
      <c r="EO1872" s="1" t="s">
        <v>16823</v>
      </c>
      <c r="EU1872" s="1" t="s">
        <v>370</v>
      </c>
      <c r="EV1872" s="1" t="s">
        <v>805</v>
      </c>
      <c r="EX1872" s="1" t="s">
        <v>370</v>
      </c>
      <c r="EY1872" s="1" t="s">
        <v>806</v>
      </c>
      <c r="FO1872" s="2" t="s">
        <v>371</v>
      </c>
    </row>
    <row r="1873" spans="4:171">
      <c r="D1873" s="1" t="s">
        <v>16829</v>
      </c>
      <c r="E1873" s="1" t="s">
        <v>16798</v>
      </c>
      <c r="F1873" s="1" t="s">
        <v>349</v>
      </c>
      <c r="G1873" s="1"/>
      <c r="H1873" s="2">
        <v>24.99</v>
      </c>
      <c r="I1873" s="1" t="s">
        <v>776</v>
      </c>
      <c r="J1873" s="2">
        <v>0.62</v>
      </c>
      <c r="K1873" s="1" t="s">
        <v>16830</v>
      </c>
      <c r="L1873" s="1" t="s">
        <v>16800</v>
      </c>
      <c r="P1873" s="1" t="s">
        <v>375</v>
      </c>
      <c r="R1873" s="1" t="s">
        <v>779</v>
      </c>
      <c r="S1873" s="1" t="s">
        <v>780</v>
      </c>
      <c r="W1873" s="1" t="s">
        <v>414</v>
      </c>
      <c r="AG1873" s="21" t="s">
        <v>781</v>
      </c>
      <c r="AH1873" s="21" t="s">
        <v>782</v>
      </c>
      <c r="AM1873" s="1" t="s">
        <v>356</v>
      </c>
      <c r="AN1873" s="21" t="s">
        <v>783</v>
      </c>
      <c r="AO1873" s="21" t="s">
        <v>784</v>
      </c>
      <c r="AR1873" s="21" t="s">
        <v>785</v>
      </c>
      <c r="AT1873" s="1" t="s">
        <v>786</v>
      </c>
      <c r="BA1873" s="21" t="s">
        <v>787</v>
      </c>
      <c r="BC1873" s="2">
        <v>24.99</v>
      </c>
      <c r="BF1873" s="1" t="s">
        <v>16831</v>
      </c>
      <c r="BG1873" s="1" t="s">
        <v>16832</v>
      </c>
      <c r="BH1873" s="1" t="s">
        <v>16833</v>
      </c>
      <c r="BI1873" s="1" t="s">
        <v>16834</v>
      </c>
      <c r="BJ1873" s="1" t="s">
        <v>16835</v>
      </c>
      <c r="BS1873" s="21" t="s">
        <v>788</v>
      </c>
      <c r="BZ1873" s="21" t="s">
        <v>789</v>
      </c>
      <c r="CI1873" s="2">
        <v>2025</v>
      </c>
      <c r="CL1873" s="21" t="s">
        <v>790</v>
      </c>
      <c r="CM1873" s="21" t="s">
        <v>791</v>
      </c>
      <c r="CU1873" s="1" t="s">
        <v>363</v>
      </c>
      <c r="CX1873" s="1" t="s">
        <v>423</v>
      </c>
      <c r="DA1873" s="21" t="s">
        <v>792</v>
      </c>
      <c r="DC1873" s="1" t="s">
        <v>517</v>
      </c>
      <c r="DE1873" s="1" t="s">
        <v>793</v>
      </c>
      <c r="DF1873" s="1" t="s">
        <v>794</v>
      </c>
      <c r="DG1873" s="1" t="s">
        <v>16806</v>
      </c>
      <c r="DH1873" s="1" t="s">
        <v>1722</v>
      </c>
      <c r="DI1873" s="1" t="s">
        <v>1011</v>
      </c>
      <c r="DJ1873" s="1" t="s">
        <v>1011</v>
      </c>
      <c r="DK1873" s="1" t="s">
        <v>1011</v>
      </c>
      <c r="DL1873" s="21" t="s">
        <v>800</v>
      </c>
      <c r="DP1873" s="1" t="s">
        <v>801</v>
      </c>
      <c r="DQ1873" s="21" t="s">
        <v>802</v>
      </c>
      <c r="DW1873" s="1" t="s">
        <v>416</v>
      </c>
      <c r="EE1873" s="1" t="s">
        <v>847</v>
      </c>
      <c r="EF1873" s="1" t="s">
        <v>427</v>
      </c>
      <c r="EK1873" s="1" t="s">
        <v>16807</v>
      </c>
      <c r="EL1873" s="1" t="s">
        <v>295</v>
      </c>
      <c r="EM1873" s="1" t="s">
        <v>301</v>
      </c>
      <c r="EN1873" s="1" t="s">
        <v>295</v>
      </c>
      <c r="EO1873" s="1" t="s">
        <v>16830</v>
      </c>
      <c r="EU1873" s="1" t="s">
        <v>370</v>
      </c>
      <c r="EV1873" s="1" t="s">
        <v>805</v>
      </c>
      <c r="EX1873" s="1" t="s">
        <v>370</v>
      </c>
      <c r="EY1873" s="1" t="s">
        <v>806</v>
      </c>
      <c r="FO1873" s="2" t="s">
        <v>371</v>
      </c>
    </row>
    <row r="1874" spans="4:171">
      <c r="D1874" s="1" t="s">
        <v>16836</v>
      </c>
      <c r="E1874" s="1" t="s">
        <v>16837</v>
      </c>
      <c r="F1874" s="1" t="s">
        <v>349</v>
      </c>
      <c r="G1874" s="1"/>
      <c r="H1874" s="2">
        <v>35.99</v>
      </c>
      <c r="I1874" s="1" t="s">
        <v>776</v>
      </c>
      <c r="J1874" s="2">
        <v>1.1</v>
      </c>
      <c r="K1874" s="1" t="s">
        <v>16838</v>
      </c>
      <c r="L1874" s="1" t="s">
        <v>16839</v>
      </c>
      <c r="P1874" s="1" t="s">
        <v>375</v>
      </c>
      <c r="R1874" s="1" t="s">
        <v>779</v>
      </c>
      <c r="S1874" s="1" t="s">
        <v>780</v>
      </c>
      <c r="W1874" s="1" t="s">
        <v>430</v>
      </c>
      <c r="AG1874" s="21" t="s">
        <v>781</v>
      </c>
      <c r="AH1874" s="21" t="s">
        <v>782</v>
      </c>
      <c r="AM1874" s="1" t="s">
        <v>356</v>
      </c>
      <c r="AN1874" s="21" t="s">
        <v>783</v>
      </c>
      <c r="AO1874" s="21" t="s">
        <v>784</v>
      </c>
      <c r="AR1874" s="21" t="s">
        <v>785</v>
      </c>
      <c r="AT1874" s="1" t="s">
        <v>786</v>
      </c>
      <c r="BA1874" s="21" t="s">
        <v>787</v>
      </c>
      <c r="BC1874" s="2">
        <v>35.99</v>
      </c>
      <c r="BF1874" s="1" t="s">
        <v>16840</v>
      </c>
      <c r="BG1874" s="1" t="s">
        <v>16841</v>
      </c>
      <c r="BH1874" s="1" t="s">
        <v>16842</v>
      </c>
      <c r="BI1874" s="1" t="s">
        <v>16843</v>
      </c>
      <c r="BJ1874" s="1" t="s">
        <v>16844</v>
      </c>
      <c r="BS1874" s="21" t="s">
        <v>788</v>
      </c>
      <c r="BZ1874" s="21" t="s">
        <v>789</v>
      </c>
      <c r="CI1874" s="2">
        <v>2025</v>
      </c>
      <c r="CL1874" s="21" t="s">
        <v>790</v>
      </c>
      <c r="CM1874" s="21" t="s">
        <v>791</v>
      </c>
      <c r="CU1874" s="1" t="s">
        <v>363</v>
      </c>
      <c r="CX1874" s="1" t="s">
        <v>423</v>
      </c>
      <c r="DA1874" s="21" t="s">
        <v>792</v>
      </c>
      <c r="DC1874" s="1" t="s">
        <v>408</v>
      </c>
      <c r="DE1874" s="1" t="s">
        <v>793</v>
      </c>
      <c r="DF1874" s="1" t="s">
        <v>794</v>
      </c>
      <c r="DG1874" s="1" t="s">
        <v>1450</v>
      </c>
      <c r="DH1874" s="1" t="s">
        <v>1722</v>
      </c>
      <c r="DI1874" s="1" t="s">
        <v>1011</v>
      </c>
      <c r="DJ1874" s="1" t="s">
        <v>1011</v>
      </c>
      <c r="DK1874" s="1" t="s">
        <v>1011</v>
      </c>
      <c r="DL1874" s="21" t="s">
        <v>800</v>
      </c>
      <c r="DP1874" s="1" t="s">
        <v>801</v>
      </c>
      <c r="DQ1874" s="21" t="s">
        <v>802</v>
      </c>
      <c r="DW1874" s="1" t="s">
        <v>416</v>
      </c>
      <c r="EE1874" s="1" t="s">
        <v>847</v>
      </c>
      <c r="EF1874" s="1" t="s">
        <v>427</v>
      </c>
      <c r="EK1874" s="1" t="s">
        <v>16845</v>
      </c>
      <c r="EL1874" s="1" t="s">
        <v>295</v>
      </c>
      <c r="EM1874" s="1" t="s">
        <v>301</v>
      </c>
      <c r="EN1874" s="1" t="s">
        <v>295</v>
      </c>
      <c r="EO1874" s="1" t="s">
        <v>16838</v>
      </c>
      <c r="EU1874" s="1" t="s">
        <v>370</v>
      </c>
      <c r="EV1874" s="1" t="s">
        <v>805</v>
      </c>
      <c r="EX1874" s="1" t="s">
        <v>370</v>
      </c>
      <c r="EY1874" s="1" t="s">
        <v>806</v>
      </c>
      <c r="FO1874" s="2" t="s">
        <v>371</v>
      </c>
    </row>
    <row r="1875" spans="4:171">
      <c r="D1875" s="1" t="s">
        <v>16846</v>
      </c>
      <c r="E1875" s="1" t="s">
        <v>16837</v>
      </c>
      <c r="F1875" s="1" t="s">
        <v>349</v>
      </c>
      <c r="G1875" s="1"/>
      <c r="H1875" s="2">
        <v>35.99</v>
      </c>
      <c r="I1875" s="1" t="s">
        <v>776</v>
      </c>
      <c r="J1875" s="2">
        <v>1.1</v>
      </c>
      <c r="K1875" s="1" t="s">
        <v>16847</v>
      </c>
      <c r="L1875" s="1" t="s">
        <v>16848</v>
      </c>
      <c r="P1875" s="1" t="s">
        <v>375</v>
      </c>
      <c r="R1875" s="1" t="s">
        <v>779</v>
      </c>
      <c r="S1875" s="1" t="s">
        <v>780</v>
      </c>
      <c r="W1875" s="1" t="s">
        <v>376</v>
      </c>
      <c r="AG1875" s="21" t="s">
        <v>781</v>
      </c>
      <c r="AH1875" s="21" t="s">
        <v>782</v>
      </c>
      <c r="AM1875" s="1" t="s">
        <v>356</v>
      </c>
      <c r="AN1875" s="21" t="s">
        <v>783</v>
      </c>
      <c r="AO1875" s="21" t="s">
        <v>784</v>
      </c>
      <c r="AR1875" s="21" t="s">
        <v>785</v>
      </c>
      <c r="AT1875" s="1" t="s">
        <v>786</v>
      </c>
      <c r="BA1875" s="21" t="s">
        <v>787</v>
      </c>
      <c r="BC1875" s="2">
        <v>35.99</v>
      </c>
      <c r="BF1875" s="1" t="s">
        <v>16849</v>
      </c>
      <c r="BG1875" s="1" t="s">
        <v>16850</v>
      </c>
      <c r="BH1875" s="1" t="s">
        <v>16851</v>
      </c>
      <c r="BI1875" s="1" t="s">
        <v>16852</v>
      </c>
      <c r="BJ1875" s="1" t="s">
        <v>16853</v>
      </c>
      <c r="BS1875" s="21" t="s">
        <v>788</v>
      </c>
      <c r="BZ1875" s="21" t="s">
        <v>789</v>
      </c>
      <c r="CI1875" s="2">
        <v>2025</v>
      </c>
      <c r="CL1875" s="21" t="s">
        <v>790</v>
      </c>
      <c r="CM1875" s="21" t="s">
        <v>791</v>
      </c>
      <c r="CU1875" s="1" t="s">
        <v>363</v>
      </c>
      <c r="CX1875" s="1" t="s">
        <v>423</v>
      </c>
      <c r="DA1875" s="21" t="s">
        <v>792</v>
      </c>
      <c r="DC1875" s="1" t="s">
        <v>476</v>
      </c>
      <c r="DE1875" s="1" t="s">
        <v>793</v>
      </c>
      <c r="DF1875" s="1" t="s">
        <v>794</v>
      </c>
      <c r="DG1875" s="1" t="s">
        <v>1737</v>
      </c>
      <c r="DH1875" s="1" t="s">
        <v>1722</v>
      </c>
      <c r="DI1875" s="1" t="s">
        <v>1011</v>
      </c>
      <c r="DJ1875" s="1" t="s">
        <v>1011</v>
      </c>
      <c r="DK1875" s="1" t="s">
        <v>1011</v>
      </c>
      <c r="DL1875" s="21" t="s">
        <v>800</v>
      </c>
      <c r="DP1875" s="1" t="s">
        <v>801</v>
      </c>
      <c r="DQ1875" s="21" t="s">
        <v>802</v>
      </c>
      <c r="DW1875" s="1" t="s">
        <v>416</v>
      </c>
      <c r="EE1875" s="1" t="s">
        <v>847</v>
      </c>
      <c r="EF1875" s="1" t="s">
        <v>427</v>
      </c>
      <c r="EK1875" s="1" t="s">
        <v>16845</v>
      </c>
      <c r="EL1875" s="1" t="s">
        <v>295</v>
      </c>
      <c r="EM1875" s="1" t="s">
        <v>301</v>
      </c>
      <c r="EN1875" s="1" t="s">
        <v>295</v>
      </c>
      <c r="EO1875" s="1" t="s">
        <v>16847</v>
      </c>
      <c r="EU1875" s="1" t="s">
        <v>370</v>
      </c>
      <c r="EV1875" s="1" t="s">
        <v>805</v>
      </c>
      <c r="EX1875" s="1" t="s">
        <v>370</v>
      </c>
      <c r="EY1875" s="1" t="s">
        <v>806</v>
      </c>
      <c r="FO1875" s="2" t="s">
        <v>371</v>
      </c>
    </row>
    <row r="1876" spans="4:171">
      <c r="D1876" s="1" t="s">
        <v>16854</v>
      </c>
      <c r="E1876" s="1" t="s">
        <v>16837</v>
      </c>
      <c r="F1876" s="1" t="s">
        <v>349</v>
      </c>
      <c r="G1876" s="1"/>
      <c r="H1876" s="2">
        <v>35.99</v>
      </c>
      <c r="I1876" s="1" t="s">
        <v>776</v>
      </c>
      <c r="J1876" s="2">
        <v>1.1</v>
      </c>
      <c r="K1876" s="1" t="s">
        <v>16855</v>
      </c>
      <c r="L1876" s="1" t="s">
        <v>16856</v>
      </c>
      <c r="P1876" s="1" t="s">
        <v>375</v>
      </c>
      <c r="R1876" s="1" t="s">
        <v>779</v>
      </c>
      <c r="S1876" s="1" t="s">
        <v>780</v>
      </c>
      <c r="W1876" s="1" t="s">
        <v>396</v>
      </c>
      <c r="AG1876" s="21" t="s">
        <v>781</v>
      </c>
      <c r="AH1876" s="21" t="s">
        <v>782</v>
      </c>
      <c r="AM1876" s="1" t="s">
        <v>356</v>
      </c>
      <c r="AN1876" s="21" t="s">
        <v>783</v>
      </c>
      <c r="AO1876" s="21" t="s">
        <v>784</v>
      </c>
      <c r="AR1876" s="21" t="s">
        <v>785</v>
      </c>
      <c r="AT1876" s="1" t="s">
        <v>786</v>
      </c>
      <c r="BA1876" s="21" t="s">
        <v>787</v>
      </c>
      <c r="BC1876" s="2">
        <v>35.99</v>
      </c>
      <c r="BF1876" s="1" t="s">
        <v>16857</v>
      </c>
      <c r="BG1876" s="1" t="s">
        <v>16858</v>
      </c>
      <c r="BH1876" s="1" t="s">
        <v>16859</v>
      </c>
      <c r="BI1876" s="1" t="s">
        <v>16860</v>
      </c>
      <c r="BJ1876" s="1" t="s">
        <v>16861</v>
      </c>
      <c r="BS1876" s="21" t="s">
        <v>788</v>
      </c>
      <c r="BZ1876" s="21" t="s">
        <v>789</v>
      </c>
      <c r="CI1876" s="2">
        <v>2025</v>
      </c>
      <c r="CL1876" s="21" t="s">
        <v>790</v>
      </c>
      <c r="CM1876" s="21" t="s">
        <v>791</v>
      </c>
      <c r="CU1876" s="1" t="s">
        <v>363</v>
      </c>
      <c r="CX1876" s="1" t="s">
        <v>423</v>
      </c>
      <c r="DA1876" s="21" t="s">
        <v>792</v>
      </c>
      <c r="DC1876" s="1" t="s">
        <v>468</v>
      </c>
      <c r="DE1876" s="1" t="s">
        <v>793</v>
      </c>
      <c r="DF1876" s="1" t="s">
        <v>794</v>
      </c>
      <c r="DG1876" s="1" t="s">
        <v>1231</v>
      </c>
      <c r="DH1876" s="1" t="s">
        <v>1722</v>
      </c>
      <c r="DI1876" s="1" t="s">
        <v>1011</v>
      </c>
      <c r="DJ1876" s="1" t="s">
        <v>1011</v>
      </c>
      <c r="DK1876" s="1" t="s">
        <v>1011</v>
      </c>
      <c r="DL1876" s="21" t="s">
        <v>800</v>
      </c>
      <c r="DP1876" s="1" t="s">
        <v>801</v>
      </c>
      <c r="DQ1876" s="21" t="s">
        <v>802</v>
      </c>
      <c r="DW1876" s="1" t="s">
        <v>416</v>
      </c>
      <c r="EE1876" s="1" t="s">
        <v>847</v>
      </c>
      <c r="EF1876" s="1" t="s">
        <v>427</v>
      </c>
      <c r="EK1876" s="1" t="s">
        <v>16845</v>
      </c>
      <c r="EL1876" s="1" t="s">
        <v>295</v>
      </c>
      <c r="EM1876" s="1" t="s">
        <v>301</v>
      </c>
      <c r="EN1876" s="1" t="s">
        <v>295</v>
      </c>
      <c r="EO1876" s="1" t="s">
        <v>16855</v>
      </c>
      <c r="EU1876" s="1" t="s">
        <v>370</v>
      </c>
      <c r="EV1876" s="1" t="s">
        <v>805</v>
      </c>
      <c r="EX1876" s="1" t="s">
        <v>370</v>
      </c>
      <c r="EY1876" s="1" t="s">
        <v>806</v>
      </c>
      <c r="FO1876" s="2" t="s">
        <v>371</v>
      </c>
    </row>
    <row r="1877" spans="4:171">
      <c r="D1877" s="1" t="s">
        <v>16862</v>
      </c>
      <c r="E1877" s="1" t="s">
        <v>16837</v>
      </c>
      <c r="F1877" s="1" t="s">
        <v>349</v>
      </c>
      <c r="G1877" s="1"/>
      <c r="H1877" s="2">
        <v>35.99</v>
      </c>
      <c r="I1877" s="1" t="s">
        <v>776</v>
      </c>
      <c r="J1877" s="2">
        <v>1.1</v>
      </c>
      <c r="K1877" s="1" t="s">
        <v>16863</v>
      </c>
      <c r="L1877" s="1" t="s">
        <v>16864</v>
      </c>
      <c r="P1877" s="1" t="s">
        <v>375</v>
      </c>
      <c r="R1877" s="1" t="s">
        <v>779</v>
      </c>
      <c r="S1877" s="1" t="s">
        <v>780</v>
      </c>
      <c r="W1877" s="1" t="s">
        <v>414</v>
      </c>
      <c r="AG1877" s="21" t="s">
        <v>781</v>
      </c>
      <c r="AH1877" s="21" t="s">
        <v>782</v>
      </c>
      <c r="AM1877" s="1" t="s">
        <v>356</v>
      </c>
      <c r="AN1877" s="21" t="s">
        <v>783</v>
      </c>
      <c r="AO1877" s="21" t="s">
        <v>784</v>
      </c>
      <c r="AR1877" s="21" t="s">
        <v>785</v>
      </c>
      <c r="AT1877" s="1" t="s">
        <v>786</v>
      </c>
      <c r="BA1877" s="21" t="s">
        <v>787</v>
      </c>
      <c r="BC1877" s="2">
        <v>35.99</v>
      </c>
      <c r="BF1877" s="1" t="s">
        <v>16865</v>
      </c>
      <c r="BG1877" s="1" t="s">
        <v>16866</v>
      </c>
      <c r="BH1877" s="1" t="s">
        <v>16867</v>
      </c>
      <c r="BI1877" s="1" t="s">
        <v>16868</v>
      </c>
      <c r="BJ1877" s="1" t="s">
        <v>16869</v>
      </c>
      <c r="BS1877" s="21" t="s">
        <v>788</v>
      </c>
      <c r="BZ1877" s="21" t="s">
        <v>789</v>
      </c>
      <c r="CI1877" s="2">
        <v>2025</v>
      </c>
      <c r="CL1877" s="21" t="s">
        <v>790</v>
      </c>
      <c r="CM1877" s="21" t="s">
        <v>791</v>
      </c>
      <c r="CU1877" s="1" t="s">
        <v>363</v>
      </c>
      <c r="CX1877" s="1" t="s">
        <v>423</v>
      </c>
      <c r="DA1877" s="21" t="s">
        <v>792</v>
      </c>
      <c r="DC1877" s="1" t="s">
        <v>498</v>
      </c>
      <c r="DE1877" s="1" t="s">
        <v>793</v>
      </c>
      <c r="DF1877" s="1" t="s">
        <v>794</v>
      </c>
      <c r="DG1877" s="1" t="s">
        <v>1770</v>
      </c>
      <c r="DH1877" s="1" t="s">
        <v>1722</v>
      </c>
      <c r="DI1877" s="1" t="s">
        <v>1011</v>
      </c>
      <c r="DJ1877" s="1" t="s">
        <v>1011</v>
      </c>
      <c r="DK1877" s="1" t="s">
        <v>1011</v>
      </c>
      <c r="DL1877" s="21" t="s">
        <v>800</v>
      </c>
      <c r="DP1877" s="1" t="s">
        <v>801</v>
      </c>
      <c r="DQ1877" s="21" t="s">
        <v>802</v>
      </c>
      <c r="DW1877" s="1" t="s">
        <v>416</v>
      </c>
      <c r="EE1877" s="1" t="s">
        <v>847</v>
      </c>
      <c r="EF1877" s="1" t="s">
        <v>427</v>
      </c>
      <c r="EK1877" s="1" t="s">
        <v>16845</v>
      </c>
      <c r="EL1877" s="1" t="s">
        <v>295</v>
      </c>
      <c r="EM1877" s="1" t="s">
        <v>301</v>
      </c>
      <c r="EN1877" s="1" t="s">
        <v>295</v>
      </c>
      <c r="EO1877" s="1" t="s">
        <v>16863</v>
      </c>
      <c r="EU1877" s="1" t="s">
        <v>370</v>
      </c>
      <c r="EV1877" s="1" t="s">
        <v>805</v>
      </c>
      <c r="EX1877" s="1" t="s">
        <v>370</v>
      </c>
      <c r="EY1877" s="1" t="s">
        <v>806</v>
      </c>
      <c r="FO1877" s="2" t="s">
        <v>371</v>
      </c>
    </row>
    <row r="1878" spans="4:171">
      <c r="D1878" s="1" t="s">
        <v>16870</v>
      </c>
      <c r="E1878" s="1" t="s">
        <v>16837</v>
      </c>
      <c r="F1878" s="1" t="s">
        <v>349</v>
      </c>
      <c r="G1878" s="1"/>
      <c r="H1878" s="2">
        <v>35.99</v>
      </c>
      <c r="I1878" s="1" t="s">
        <v>776</v>
      </c>
      <c r="J1878" s="2">
        <v>1.1</v>
      </c>
      <c r="K1878" s="1" t="s">
        <v>16871</v>
      </c>
      <c r="L1878" s="1" t="s">
        <v>16872</v>
      </c>
      <c r="P1878" s="1" t="s">
        <v>375</v>
      </c>
      <c r="R1878" s="1" t="s">
        <v>779</v>
      </c>
      <c r="S1878" s="1" t="s">
        <v>780</v>
      </c>
      <c r="W1878" s="1" t="s">
        <v>430</v>
      </c>
      <c r="AG1878" s="21" t="s">
        <v>781</v>
      </c>
      <c r="AH1878" s="21" t="s">
        <v>782</v>
      </c>
      <c r="AM1878" s="1" t="s">
        <v>356</v>
      </c>
      <c r="AN1878" s="21" t="s">
        <v>783</v>
      </c>
      <c r="AO1878" s="21" t="s">
        <v>784</v>
      </c>
      <c r="AR1878" s="21" t="s">
        <v>785</v>
      </c>
      <c r="AT1878" s="1" t="s">
        <v>786</v>
      </c>
      <c r="BA1878" s="21" t="s">
        <v>787</v>
      </c>
      <c r="BC1878" s="2">
        <v>35.99</v>
      </c>
      <c r="BF1878" s="1" t="s">
        <v>16873</v>
      </c>
      <c r="BG1878" s="1" t="s">
        <v>16874</v>
      </c>
      <c r="BH1878" s="1" t="s">
        <v>16875</v>
      </c>
      <c r="BI1878" s="1" t="s">
        <v>16876</v>
      </c>
      <c r="BJ1878" s="1" t="s">
        <v>16877</v>
      </c>
      <c r="BS1878" s="21" t="s">
        <v>788</v>
      </c>
      <c r="BZ1878" s="21" t="s">
        <v>789</v>
      </c>
      <c r="CI1878" s="2">
        <v>2025</v>
      </c>
      <c r="CL1878" s="21" t="s">
        <v>790</v>
      </c>
      <c r="CM1878" s="21" t="s">
        <v>791</v>
      </c>
      <c r="CU1878" s="1" t="s">
        <v>363</v>
      </c>
      <c r="CX1878" s="1" t="s">
        <v>423</v>
      </c>
      <c r="DA1878" s="21" t="s">
        <v>792</v>
      </c>
      <c r="DC1878" s="1" t="s">
        <v>517</v>
      </c>
      <c r="DE1878" s="1" t="s">
        <v>793</v>
      </c>
      <c r="DF1878" s="1" t="s">
        <v>794</v>
      </c>
      <c r="DG1878" s="1" t="s">
        <v>1791</v>
      </c>
      <c r="DH1878" s="1" t="s">
        <v>1722</v>
      </c>
      <c r="DI1878" s="1" t="s">
        <v>1011</v>
      </c>
      <c r="DJ1878" s="1" t="s">
        <v>1011</v>
      </c>
      <c r="DK1878" s="1" t="s">
        <v>1011</v>
      </c>
      <c r="DL1878" s="21" t="s">
        <v>800</v>
      </c>
      <c r="DP1878" s="1" t="s">
        <v>801</v>
      </c>
      <c r="DQ1878" s="21" t="s">
        <v>802</v>
      </c>
      <c r="DW1878" s="1" t="s">
        <v>416</v>
      </c>
      <c r="EE1878" s="1" t="s">
        <v>847</v>
      </c>
      <c r="EF1878" s="1" t="s">
        <v>427</v>
      </c>
      <c r="EK1878" s="1" t="s">
        <v>16845</v>
      </c>
      <c r="EL1878" s="1" t="s">
        <v>295</v>
      </c>
      <c r="EM1878" s="1" t="s">
        <v>301</v>
      </c>
      <c r="EN1878" s="1" t="s">
        <v>295</v>
      </c>
      <c r="EO1878" s="1" t="s">
        <v>16871</v>
      </c>
      <c r="EU1878" s="1" t="s">
        <v>370</v>
      </c>
      <c r="EV1878" s="1" t="s">
        <v>805</v>
      </c>
      <c r="EX1878" s="1" t="s">
        <v>370</v>
      </c>
      <c r="EY1878" s="1" t="s">
        <v>806</v>
      </c>
      <c r="FO1878" s="2" t="s">
        <v>371</v>
      </c>
    </row>
    <row r="1879" spans="4:171">
      <c r="D1879" s="1" t="s">
        <v>16878</v>
      </c>
      <c r="E1879" s="1" t="s">
        <v>16879</v>
      </c>
      <c r="F1879" s="1" t="s">
        <v>349</v>
      </c>
      <c r="G1879" s="1"/>
      <c r="H1879" s="2">
        <v>22.99</v>
      </c>
      <c r="I1879" s="1" t="s">
        <v>776</v>
      </c>
      <c r="J1879" s="2">
        <v>0.57</v>
      </c>
      <c r="K1879" s="1" t="s">
        <v>16880</v>
      </c>
      <c r="L1879" s="1" t="s">
        <v>16881</v>
      </c>
      <c r="P1879" s="1" t="s">
        <v>375</v>
      </c>
      <c r="R1879" s="1" t="s">
        <v>779</v>
      </c>
      <c r="S1879" s="1" t="s">
        <v>780</v>
      </c>
      <c r="W1879" s="1" t="s">
        <v>376</v>
      </c>
      <c r="AG1879" s="21" t="s">
        <v>781</v>
      </c>
      <c r="AH1879" s="21" t="s">
        <v>782</v>
      </c>
      <c r="AM1879" s="1" t="s">
        <v>356</v>
      </c>
      <c r="AN1879" s="21" t="s">
        <v>783</v>
      </c>
      <c r="AO1879" s="21" t="s">
        <v>784</v>
      </c>
      <c r="AR1879" s="21" t="s">
        <v>785</v>
      </c>
      <c r="AT1879" s="1" t="s">
        <v>786</v>
      </c>
      <c r="BA1879" s="21" t="s">
        <v>787</v>
      </c>
      <c r="BC1879" s="2">
        <v>22.99</v>
      </c>
      <c r="BF1879" s="1" t="s">
        <v>16882</v>
      </c>
      <c r="BG1879" s="1" t="s">
        <v>16883</v>
      </c>
      <c r="BH1879" s="1" t="s">
        <v>16884</v>
      </c>
      <c r="BI1879" s="1" t="s">
        <v>16885</v>
      </c>
      <c r="BJ1879" s="1" t="s">
        <v>16886</v>
      </c>
      <c r="BS1879" s="21" t="s">
        <v>788</v>
      </c>
      <c r="BZ1879" s="21" t="s">
        <v>789</v>
      </c>
      <c r="CI1879" s="2">
        <v>2025</v>
      </c>
      <c r="CL1879" s="21" t="s">
        <v>790</v>
      </c>
      <c r="CM1879" s="21" t="s">
        <v>791</v>
      </c>
      <c r="CU1879" s="1" t="s">
        <v>363</v>
      </c>
      <c r="CX1879" s="1" t="s">
        <v>423</v>
      </c>
      <c r="DA1879" s="21" t="s">
        <v>792</v>
      </c>
      <c r="DC1879" s="1" t="s">
        <v>468</v>
      </c>
      <c r="DE1879" s="1" t="s">
        <v>793</v>
      </c>
      <c r="DF1879" s="1" t="s">
        <v>794</v>
      </c>
      <c r="DG1879" s="1" t="s">
        <v>1231</v>
      </c>
      <c r="DH1879" s="1" t="s">
        <v>1722</v>
      </c>
      <c r="DI1879" s="1" t="s">
        <v>16887</v>
      </c>
      <c r="DJ1879" s="1" t="s">
        <v>16888</v>
      </c>
      <c r="DK1879" s="1" t="s">
        <v>16889</v>
      </c>
      <c r="DL1879" s="21" t="s">
        <v>800</v>
      </c>
      <c r="DP1879" s="1" t="s">
        <v>801</v>
      </c>
      <c r="DQ1879" s="21" t="s">
        <v>802</v>
      </c>
      <c r="DW1879" s="1" t="s">
        <v>416</v>
      </c>
      <c r="EE1879" s="1" t="s">
        <v>847</v>
      </c>
      <c r="EF1879" s="1" t="s">
        <v>427</v>
      </c>
      <c r="EK1879" s="1" t="s">
        <v>16890</v>
      </c>
      <c r="EL1879" s="1" t="s">
        <v>295</v>
      </c>
      <c r="EM1879" s="1" t="s">
        <v>301</v>
      </c>
      <c r="EN1879" s="1" t="s">
        <v>295</v>
      </c>
      <c r="EO1879" s="1" t="s">
        <v>16880</v>
      </c>
      <c r="EU1879" s="1" t="s">
        <v>370</v>
      </c>
      <c r="EV1879" s="1" t="s">
        <v>805</v>
      </c>
      <c r="EX1879" s="1" t="s">
        <v>370</v>
      </c>
      <c r="EY1879" s="1" t="s">
        <v>806</v>
      </c>
      <c r="FO1879" s="2" t="s">
        <v>371</v>
      </c>
    </row>
    <row r="1880" spans="4:171">
      <c r="D1880" s="1" t="s">
        <v>16891</v>
      </c>
      <c r="E1880" s="1" t="s">
        <v>16879</v>
      </c>
      <c r="F1880" s="1" t="s">
        <v>349</v>
      </c>
      <c r="G1880" s="1"/>
      <c r="H1880" s="2">
        <v>22.99</v>
      </c>
      <c r="I1880" s="1" t="s">
        <v>776</v>
      </c>
      <c r="J1880" s="2">
        <v>0.57</v>
      </c>
      <c r="K1880" s="1" t="s">
        <v>16892</v>
      </c>
      <c r="L1880" s="1" t="s">
        <v>16881</v>
      </c>
      <c r="P1880" s="1" t="s">
        <v>375</v>
      </c>
      <c r="R1880" s="1" t="s">
        <v>779</v>
      </c>
      <c r="S1880" s="1" t="s">
        <v>780</v>
      </c>
      <c r="W1880" s="1" t="s">
        <v>396</v>
      </c>
      <c r="AG1880" s="21" t="s">
        <v>781</v>
      </c>
      <c r="AH1880" s="21" t="s">
        <v>782</v>
      </c>
      <c r="AM1880" s="1" t="s">
        <v>356</v>
      </c>
      <c r="AN1880" s="21" t="s">
        <v>783</v>
      </c>
      <c r="AO1880" s="21" t="s">
        <v>784</v>
      </c>
      <c r="AR1880" s="21" t="s">
        <v>785</v>
      </c>
      <c r="AT1880" s="1" t="s">
        <v>786</v>
      </c>
      <c r="BA1880" s="21" t="s">
        <v>787</v>
      </c>
      <c r="BC1880" s="2">
        <v>22.99</v>
      </c>
      <c r="BF1880" s="1" t="s">
        <v>16893</v>
      </c>
      <c r="BG1880" s="1" t="s">
        <v>16894</v>
      </c>
      <c r="BH1880" s="1" t="s">
        <v>16895</v>
      </c>
      <c r="BI1880" s="1" t="s">
        <v>16896</v>
      </c>
      <c r="BJ1880" s="1" t="s">
        <v>16897</v>
      </c>
      <c r="BS1880" s="21" t="s">
        <v>788</v>
      </c>
      <c r="BZ1880" s="21" t="s">
        <v>789</v>
      </c>
      <c r="CI1880" s="2">
        <v>2025</v>
      </c>
      <c r="CL1880" s="21" t="s">
        <v>790</v>
      </c>
      <c r="CM1880" s="21" t="s">
        <v>791</v>
      </c>
      <c r="CU1880" s="1" t="s">
        <v>363</v>
      </c>
      <c r="CX1880" s="1" t="s">
        <v>423</v>
      </c>
      <c r="DA1880" s="21" t="s">
        <v>792</v>
      </c>
      <c r="DC1880" s="1" t="s">
        <v>468</v>
      </c>
      <c r="DE1880" s="1" t="s">
        <v>793</v>
      </c>
      <c r="DF1880" s="1" t="s">
        <v>794</v>
      </c>
      <c r="DG1880" s="1" t="s">
        <v>1231</v>
      </c>
      <c r="DH1880" s="1" t="s">
        <v>1722</v>
      </c>
      <c r="DI1880" s="1" t="s">
        <v>16887</v>
      </c>
      <c r="DJ1880" s="1" t="s">
        <v>16888</v>
      </c>
      <c r="DK1880" s="1" t="s">
        <v>16889</v>
      </c>
      <c r="DL1880" s="21" t="s">
        <v>800</v>
      </c>
      <c r="DP1880" s="1" t="s">
        <v>801</v>
      </c>
      <c r="DQ1880" s="21" t="s">
        <v>802</v>
      </c>
      <c r="DW1880" s="1" t="s">
        <v>416</v>
      </c>
      <c r="EE1880" s="1" t="s">
        <v>847</v>
      </c>
      <c r="EF1880" s="1" t="s">
        <v>427</v>
      </c>
      <c r="EK1880" s="1" t="s">
        <v>16890</v>
      </c>
      <c r="EL1880" s="1" t="s">
        <v>295</v>
      </c>
      <c r="EM1880" s="1" t="s">
        <v>301</v>
      </c>
      <c r="EN1880" s="1" t="s">
        <v>295</v>
      </c>
      <c r="EO1880" s="1" t="s">
        <v>16892</v>
      </c>
      <c r="EU1880" s="1" t="s">
        <v>370</v>
      </c>
      <c r="EV1880" s="1" t="s">
        <v>805</v>
      </c>
      <c r="EX1880" s="1" t="s">
        <v>370</v>
      </c>
      <c r="EY1880" s="1" t="s">
        <v>806</v>
      </c>
      <c r="FO1880" s="2" t="s">
        <v>371</v>
      </c>
    </row>
    <row r="1881" spans="4:171">
      <c r="D1881" s="1" t="s">
        <v>16898</v>
      </c>
      <c r="E1881" s="1" t="s">
        <v>16879</v>
      </c>
      <c r="F1881" s="1" t="s">
        <v>349</v>
      </c>
      <c r="G1881" s="1"/>
      <c r="H1881" s="2">
        <v>22.99</v>
      </c>
      <c r="I1881" s="1" t="s">
        <v>776</v>
      </c>
      <c r="J1881" s="2">
        <v>0.57</v>
      </c>
      <c r="K1881" s="1" t="s">
        <v>16899</v>
      </c>
      <c r="L1881" s="1" t="s">
        <v>16881</v>
      </c>
      <c r="P1881" s="1" t="s">
        <v>375</v>
      </c>
      <c r="R1881" s="1" t="s">
        <v>779</v>
      </c>
      <c r="S1881" s="1" t="s">
        <v>780</v>
      </c>
      <c r="W1881" s="1" t="s">
        <v>414</v>
      </c>
      <c r="AG1881" s="21" t="s">
        <v>781</v>
      </c>
      <c r="AH1881" s="21" t="s">
        <v>782</v>
      </c>
      <c r="AM1881" s="1" t="s">
        <v>356</v>
      </c>
      <c r="AN1881" s="21" t="s">
        <v>783</v>
      </c>
      <c r="AO1881" s="21" t="s">
        <v>784</v>
      </c>
      <c r="AR1881" s="21" t="s">
        <v>785</v>
      </c>
      <c r="AT1881" s="1" t="s">
        <v>786</v>
      </c>
      <c r="BA1881" s="21" t="s">
        <v>787</v>
      </c>
      <c r="BC1881" s="2">
        <v>22.99</v>
      </c>
      <c r="BF1881" s="1" t="s">
        <v>16900</v>
      </c>
      <c r="BG1881" s="1" t="s">
        <v>16901</v>
      </c>
      <c r="BH1881" s="1" t="s">
        <v>16902</v>
      </c>
      <c r="BI1881" s="1" t="s">
        <v>16903</v>
      </c>
      <c r="BJ1881" s="1" t="s">
        <v>16904</v>
      </c>
      <c r="BS1881" s="21" t="s">
        <v>788</v>
      </c>
      <c r="BZ1881" s="21" t="s">
        <v>789</v>
      </c>
      <c r="CI1881" s="2">
        <v>2025</v>
      </c>
      <c r="CL1881" s="21" t="s">
        <v>790</v>
      </c>
      <c r="CM1881" s="21" t="s">
        <v>791</v>
      </c>
      <c r="CU1881" s="1" t="s">
        <v>363</v>
      </c>
      <c r="CX1881" s="1" t="s">
        <v>423</v>
      </c>
      <c r="DA1881" s="21" t="s">
        <v>792</v>
      </c>
      <c r="DC1881" s="1" t="s">
        <v>468</v>
      </c>
      <c r="DE1881" s="1" t="s">
        <v>793</v>
      </c>
      <c r="DF1881" s="1" t="s">
        <v>794</v>
      </c>
      <c r="DG1881" s="1" t="s">
        <v>1231</v>
      </c>
      <c r="DH1881" s="1" t="s">
        <v>1722</v>
      </c>
      <c r="DI1881" s="1" t="s">
        <v>16887</v>
      </c>
      <c r="DJ1881" s="1" t="s">
        <v>16888</v>
      </c>
      <c r="DK1881" s="1" t="s">
        <v>16889</v>
      </c>
      <c r="DL1881" s="21" t="s">
        <v>800</v>
      </c>
      <c r="DP1881" s="1" t="s">
        <v>801</v>
      </c>
      <c r="DQ1881" s="21" t="s">
        <v>802</v>
      </c>
      <c r="DW1881" s="1" t="s">
        <v>416</v>
      </c>
      <c r="EE1881" s="1" t="s">
        <v>847</v>
      </c>
      <c r="EF1881" s="1" t="s">
        <v>427</v>
      </c>
      <c r="EK1881" s="1" t="s">
        <v>16890</v>
      </c>
      <c r="EL1881" s="1" t="s">
        <v>295</v>
      </c>
      <c r="EM1881" s="1" t="s">
        <v>301</v>
      </c>
      <c r="EN1881" s="1" t="s">
        <v>295</v>
      </c>
      <c r="EO1881" s="1" t="s">
        <v>16899</v>
      </c>
      <c r="EU1881" s="1" t="s">
        <v>370</v>
      </c>
      <c r="EV1881" s="1" t="s">
        <v>805</v>
      </c>
      <c r="EX1881" s="1" t="s">
        <v>370</v>
      </c>
      <c r="EY1881" s="1" t="s">
        <v>806</v>
      </c>
      <c r="FO1881" s="2" t="s">
        <v>371</v>
      </c>
    </row>
    <row r="1882" spans="4:171">
      <c r="D1882" s="1" t="s">
        <v>16905</v>
      </c>
      <c r="E1882" s="1" t="s">
        <v>16906</v>
      </c>
      <c r="F1882" s="1" t="s">
        <v>349</v>
      </c>
      <c r="G1882" s="1"/>
      <c r="H1882" s="2">
        <v>15.99</v>
      </c>
      <c r="I1882" s="1" t="s">
        <v>776</v>
      </c>
      <c r="J1882" s="2">
        <v>0.2</v>
      </c>
      <c r="K1882" s="1" t="s">
        <v>16907</v>
      </c>
      <c r="L1882" s="1" t="s">
        <v>16908</v>
      </c>
      <c r="P1882" s="1" t="s">
        <v>375</v>
      </c>
      <c r="R1882" s="1" t="s">
        <v>779</v>
      </c>
      <c r="S1882" s="1" t="s">
        <v>780</v>
      </c>
      <c r="W1882" s="1" t="s">
        <v>430</v>
      </c>
      <c r="AG1882" s="21" t="s">
        <v>781</v>
      </c>
      <c r="AH1882" s="21" t="s">
        <v>782</v>
      </c>
      <c r="AM1882" s="1" t="s">
        <v>356</v>
      </c>
      <c r="AN1882" s="21" t="s">
        <v>783</v>
      </c>
      <c r="AO1882" s="21" t="s">
        <v>784</v>
      </c>
      <c r="AR1882" s="21" t="s">
        <v>785</v>
      </c>
      <c r="AT1882" s="1" t="s">
        <v>786</v>
      </c>
      <c r="BA1882" s="21" t="s">
        <v>787</v>
      </c>
      <c r="BC1882" s="2">
        <v>15.99</v>
      </c>
      <c r="BF1882" s="1" t="s">
        <v>16909</v>
      </c>
      <c r="BG1882" s="1" t="s">
        <v>16910</v>
      </c>
      <c r="BH1882" s="1" t="s">
        <v>16911</v>
      </c>
      <c r="BI1882" s="1" t="s">
        <v>16912</v>
      </c>
      <c r="BJ1882" s="1" t="s">
        <v>16913</v>
      </c>
      <c r="BS1882" s="21" t="s">
        <v>788</v>
      </c>
      <c r="BZ1882" s="21" t="s">
        <v>789</v>
      </c>
      <c r="CI1882" s="2">
        <v>2025</v>
      </c>
      <c r="CL1882" s="21" t="s">
        <v>790</v>
      </c>
      <c r="CM1882" s="21" t="s">
        <v>791</v>
      </c>
      <c r="CU1882" s="1" t="s">
        <v>363</v>
      </c>
      <c r="CX1882" s="1" t="s">
        <v>423</v>
      </c>
      <c r="DA1882" s="21" t="s">
        <v>792</v>
      </c>
      <c r="DC1882" s="1" t="s">
        <v>3574</v>
      </c>
      <c r="DE1882" s="1" t="s">
        <v>793</v>
      </c>
      <c r="DF1882" s="1" t="s">
        <v>794</v>
      </c>
      <c r="DG1882" s="1" t="s">
        <v>3575</v>
      </c>
      <c r="DH1882" s="1" t="s">
        <v>1722</v>
      </c>
      <c r="DI1882" s="1" t="s">
        <v>1011</v>
      </c>
      <c r="DJ1882" s="1" t="s">
        <v>1011</v>
      </c>
      <c r="DK1882" s="1" t="s">
        <v>1011</v>
      </c>
      <c r="DL1882" s="21" t="s">
        <v>800</v>
      </c>
      <c r="DP1882" s="1" t="s">
        <v>841</v>
      </c>
      <c r="DQ1882" s="21" t="s">
        <v>802</v>
      </c>
      <c r="DW1882" s="1" t="s">
        <v>416</v>
      </c>
      <c r="EE1882" s="1" t="s">
        <v>847</v>
      </c>
      <c r="EF1882" s="1" t="s">
        <v>427</v>
      </c>
      <c r="EK1882" s="1" t="s">
        <v>16914</v>
      </c>
      <c r="EL1882" s="1" t="s">
        <v>295</v>
      </c>
      <c r="EM1882" s="1" t="s">
        <v>301</v>
      </c>
      <c r="EN1882" s="1" t="s">
        <v>295</v>
      </c>
      <c r="EO1882" s="1" t="s">
        <v>16907</v>
      </c>
      <c r="EU1882" s="1" t="s">
        <v>370</v>
      </c>
      <c r="EV1882" s="1" t="s">
        <v>805</v>
      </c>
      <c r="EX1882" s="1" t="s">
        <v>370</v>
      </c>
      <c r="EY1882" s="1" t="s">
        <v>806</v>
      </c>
      <c r="FO1882" s="2" t="s">
        <v>371</v>
      </c>
    </row>
    <row r="1883" spans="4:171">
      <c r="D1883" s="1" t="s">
        <v>16915</v>
      </c>
      <c r="E1883" s="1" t="s">
        <v>16906</v>
      </c>
      <c r="F1883" s="1" t="s">
        <v>349</v>
      </c>
      <c r="G1883" s="1"/>
      <c r="H1883" s="2">
        <v>15.99</v>
      </c>
      <c r="I1883" s="1" t="s">
        <v>776</v>
      </c>
      <c r="J1883" s="2">
        <v>0.2</v>
      </c>
      <c r="K1883" s="1" t="s">
        <v>16916</v>
      </c>
      <c r="L1883" s="1" t="s">
        <v>16908</v>
      </c>
      <c r="P1883" s="1" t="s">
        <v>375</v>
      </c>
      <c r="R1883" s="1" t="s">
        <v>779</v>
      </c>
      <c r="S1883" s="1" t="s">
        <v>780</v>
      </c>
      <c r="W1883" s="1" t="s">
        <v>376</v>
      </c>
      <c r="AG1883" s="21" t="s">
        <v>781</v>
      </c>
      <c r="AH1883" s="21" t="s">
        <v>782</v>
      </c>
      <c r="AM1883" s="1" t="s">
        <v>356</v>
      </c>
      <c r="AN1883" s="21" t="s">
        <v>783</v>
      </c>
      <c r="AO1883" s="21" t="s">
        <v>784</v>
      </c>
      <c r="AR1883" s="21" t="s">
        <v>785</v>
      </c>
      <c r="AT1883" s="1" t="s">
        <v>786</v>
      </c>
      <c r="BA1883" s="21" t="s">
        <v>787</v>
      </c>
      <c r="BC1883" s="2">
        <v>15.99</v>
      </c>
      <c r="BF1883" s="1" t="s">
        <v>16917</v>
      </c>
      <c r="BG1883" s="1" t="s">
        <v>16918</v>
      </c>
      <c r="BH1883" s="1" t="s">
        <v>16919</v>
      </c>
      <c r="BI1883" s="1" t="s">
        <v>16920</v>
      </c>
      <c r="BJ1883" s="1" t="s">
        <v>16921</v>
      </c>
      <c r="BS1883" s="21" t="s">
        <v>788</v>
      </c>
      <c r="BZ1883" s="21" t="s">
        <v>789</v>
      </c>
      <c r="CI1883" s="2">
        <v>2025</v>
      </c>
      <c r="CL1883" s="21" t="s">
        <v>790</v>
      </c>
      <c r="CM1883" s="21" t="s">
        <v>791</v>
      </c>
      <c r="CU1883" s="1" t="s">
        <v>363</v>
      </c>
      <c r="CX1883" s="1" t="s">
        <v>423</v>
      </c>
      <c r="DA1883" s="21" t="s">
        <v>792</v>
      </c>
      <c r="DC1883" s="1" t="s">
        <v>3574</v>
      </c>
      <c r="DE1883" s="1" t="s">
        <v>793</v>
      </c>
      <c r="DF1883" s="1" t="s">
        <v>794</v>
      </c>
      <c r="DG1883" s="1" t="s">
        <v>3575</v>
      </c>
      <c r="DH1883" s="1" t="s">
        <v>1722</v>
      </c>
      <c r="DI1883" s="1" t="s">
        <v>1011</v>
      </c>
      <c r="DJ1883" s="1" t="s">
        <v>1011</v>
      </c>
      <c r="DK1883" s="1" t="s">
        <v>1011</v>
      </c>
      <c r="DL1883" s="21" t="s">
        <v>800</v>
      </c>
      <c r="DP1883" s="1" t="s">
        <v>859</v>
      </c>
      <c r="DQ1883" s="21" t="s">
        <v>802</v>
      </c>
      <c r="DW1883" s="1" t="s">
        <v>416</v>
      </c>
      <c r="EE1883" s="1" t="s">
        <v>847</v>
      </c>
      <c r="EF1883" s="1" t="s">
        <v>427</v>
      </c>
      <c r="EK1883" s="1" t="s">
        <v>16914</v>
      </c>
      <c r="EL1883" s="1" t="s">
        <v>295</v>
      </c>
      <c r="EM1883" s="1" t="s">
        <v>301</v>
      </c>
      <c r="EN1883" s="1" t="s">
        <v>295</v>
      </c>
      <c r="EO1883" s="1" t="s">
        <v>16916</v>
      </c>
      <c r="EU1883" s="1" t="s">
        <v>370</v>
      </c>
      <c r="EV1883" s="1" t="s">
        <v>805</v>
      </c>
      <c r="EX1883" s="1" t="s">
        <v>370</v>
      </c>
      <c r="EY1883" s="1" t="s">
        <v>806</v>
      </c>
      <c r="FO1883" s="2" t="s">
        <v>371</v>
      </c>
    </row>
    <row r="1884" spans="4:171">
      <c r="D1884" s="1" t="s">
        <v>16922</v>
      </c>
      <c r="E1884" s="1" t="s">
        <v>16906</v>
      </c>
      <c r="F1884" s="1" t="s">
        <v>349</v>
      </c>
      <c r="G1884" s="1"/>
      <c r="H1884" s="2">
        <v>15.99</v>
      </c>
      <c r="I1884" s="1" t="s">
        <v>776</v>
      </c>
      <c r="J1884" s="2">
        <v>0.2</v>
      </c>
      <c r="K1884" s="1" t="s">
        <v>16923</v>
      </c>
      <c r="L1884" s="1" t="s">
        <v>16908</v>
      </c>
      <c r="P1884" s="1" t="s">
        <v>375</v>
      </c>
      <c r="R1884" s="1" t="s">
        <v>779</v>
      </c>
      <c r="S1884" s="1" t="s">
        <v>780</v>
      </c>
      <c r="W1884" s="1" t="s">
        <v>396</v>
      </c>
      <c r="AG1884" s="21" t="s">
        <v>781</v>
      </c>
      <c r="AH1884" s="21" t="s">
        <v>782</v>
      </c>
      <c r="AM1884" s="1" t="s">
        <v>356</v>
      </c>
      <c r="AN1884" s="21" t="s">
        <v>783</v>
      </c>
      <c r="AO1884" s="21" t="s">
        <v>784</v>
      </c>
      <c r="AR1884" s="21" t="s">
        <v>785</v>
      </c>
      <c r="AT1884" s="1" t="s">
        <v>786</v>
      </c>
      <c r="BA1884" s="21" t="s">
        <v>787</v>
      </c>
      <c r="BC1884" s="2">
        <v>15.99</v>
      </c>
      <c r="BF1884" s="1" t="s">
        <v>16924</v>
      </c>
      <c r="BG1884" s="1" t="s">
        <v>16925</v>
      </c>
      <c r="BH1884" s="1" t="s">
        <v>16926</v>
      </c>
      <c r="BI1884" s="1" t="s">
        <v>16927</v>
      </c>
      <c r="BJ1884" s="1" t="s">
        <v>16928</v>
      </c>
      <c r="BS1884" s="21" t="s">
        <v>788</v>
      </c>
      <c r="BZ1884" s="21" t="s">
        <v>789</v>
      </c>
      <c r="CI1884" s="2">
        <v>2025</v>
      </c>
      <c r="CL1884" s="21" t="s">
        <v>790</v>
      </c>
      <c r="CM1884" s="21" t="s">
        <v>791</v>
      </c>
      <c r="CU1884" s="1" t="s">
        <v>363</v>
      </c>
      <c r="CX1884" s="1" t="s">
        <v>423</v>
      </c>
      <c r="DA1884" s="21" t="s">
        <v>792</v>
      </c>
      <c r="DC1884" s="1" t="s">
        <v>3574</v>
      </c>
      <c r="DE1884" s="1" t="s">
        <v>793</v>
      </c>
      <c r="DF1884" s="1" t="s">
        <v>794</v>
      </c>
      <c r="DG1884" s="1" t="s">
        <v>3575</v>
      </c>
      <c r="DH1884" s="1" t="s">
        <v>1722</v>
      </c>
      <c r="DI1884" s="1" t="s">
        <v>1011</v>
      </c>
      <c r="DJ1884" s="1" t="s">
        <v>1011</v>
      </c>
      <c r="DK1884" s="1" t="s">
        <v>1011</v>
      </c>
      <c r="DL1884" s="21" t="s">
        <v>800</v>
      </c>
      <c r="DP1884" s="1" t="s">
        <v>884</v>
      </c>
      <c r="DQ1884" s="21" t="s">
        <v>802</v>
      </c>
      <c r="DW1884" s="1" t="s">
        <v>416</v>
      </c>
      <c r="EE1884" s="1" t="s">
        <v>847</v>
      </c>
      <c r="EF1884" s="1" t="s">
        <v>427</v>
      </c>
      <c r="EK1884" s="1" t="s">
        <v>16914</v>
      </c>
      <c r="EL1884" s="1" t="s">
        <v>295</v>
      </c>
      <c r="EM1884" s="1" t="s">
        <v>301</v>
      </c>
      <c r="EN1884" s="1" t="s">
        <v>295</v>
      </c>
      <c r="EO1884" s="1" t="s">
        <v>16923</v>
      </c>
      <c r="EU1884" s="1" t="s">
        <v>370</v>
      </c>
      <c r="EV1884" s="1" t="s">
        <v>805</v>
      </c>
      <c r="EX1884" s="1" t="s">
        <v>370</v>
      </c>
      <c r="EY1884" s="1" t="s">
        <v>806</v>
      </c>
      <c r="FO1884" s="2" t="s">
        <v>371</v>
      </c>
    </row>
    <row r="1885" spans="4:171">
      <c r="D1885" s="1" t="s">
        <v>16929</v>
      </c>
      <c r="E1885" s="1" t="s">
        <v>16906</v>
      </c>
      <c r="F1885" s="1" t="s">
        <v>349</v>
      </c>
      <c r="G1885" s="1"/>
      <c r="H1885" s="2">
        <v>15.99</v>
      </c>
      <c r="I1885" s="1" t="s">
        <v>776</v>
      </c>
      <c r="J1885" s="2">
        <v>0.2</v>
      </c>
      <c r="K1885" s="1" t="s">
        <v>16930</v>
      </c>
      <c r="L1885" s="1" t="s">
        <v>16908</v>
      </c>
      <c r="P1885" s="1" t="s">
        <v>375</v>
      </c>
      <c r="R1885" s="1" t="s">
        <v>779</v>
      </c>
      <c r="S1885" s="1" t="s">
        <v>780</v>
      </c>
      <c r="W1885" s="1" t="s">
        <v>414</v>
      </c>
      <c r="AG1885" s="21" t="s">
        <v>781</v>
      </c>
      <c r="AH1885" s="21" t="s">
        <v>782</v>
      </c>
      <c r="AM1885" s="1" t="s">
        <v>356</v>
      </c>
      <c r="AN1885" s="21" t="s">
        <v>783</v>
      </c>
      <c r="AO1885" s="21" t="s">
        <v>784</v>
      </c>
      <c r="AR1885" s="21" t="s">
        <v>785</v>
      </c>
      <c r="AT1885" s="1" t="s">
        <v>786</v>
      </c>
      <c r="BA1885" s="21" t="s">
        <v>787</v>
      </c>
      <c r="BC1885" s="2">
        <v>15.99</v>
      </c>
      <c r="BF1885" s="1" t="s">
        <v>16931</v>
      </c>
      <c r="BG1885" s="1" t="s">
        <v>16932</v>
      </c>
      <c r="BH1885" s="1" t="s">
        <v>16933</v>
      </c>
      <c r="BI1885" s="1" t="s">
        <v>16934</v>
      </c>
      <c r="BJ1885" s="1" t="s">
        <v>16935</v>
      </c>
      <c r="BS1885" s="21" t="s">
        <v>788</v>
      </c>
      <c r="BZ1885" s="21" t="s">
        <v>789</v>
      </c>
      <c r="CI1885" s="2">
        <v>2025</v>
      </c>
      <c r="CL1885" s="21" t="s">
        <v>790</v>
      </c>
      <c r="CM1885" s="21" t="s">
        <v>791</v>
      </c>
      <c r="CU1885" s="1" t="s">
        <v>363</v>
      </c>
      <c r="CX1885" s="1" t="s">
        <v>423</v>
      </c>
      <c r="DA1885" s="21" t="s">
        <v>792</v>
      </c>
      <c r="DC1885" s="1" t="s">
        <v>3574</v>
      </c>
      <c r="DE1885" s="1" t="s">
        <v>793</v>
      </c>
      <c r="DF1885" s="1" t="s">
        <v>794</v>
      </c>
      <c r="DG1885" s="1" t="s">
        <v>3575</v>
      </c>
      <c r="DH1885" s="1" t="s">
        <v>1722</v>
      </c>
      <c r="DI1885" s="1" t="s">
        <v>1011</v>
      </c>
      <c r="DJ1885" s="1" t="s">
        <v>1011</v>
      </c>
      <c r="DK1885" s="1" t="s">
        <v>1011</v>
      </c>
      <c r="DL1885" s="21" t="s">
        <v>800</v>
      </c>
      <c r="DP1885" s="1" t="s">
        <v>940</v>
      </c>
      <c r="DQ1885" s="21" t="s">
        <v>802</v>
      </c>
      <c r="DW1885" s="1" t="s">
        <v>416</v>
      </c>
      <c r="EE1885" s="1" t="s">
        <v>847</v>
      </c>
      <c r="EF1885" s="1" t="s">
        <v>427</v>
      </c>
      <c r="EK1885" s="1" t="s">
        <v>16914</v>
      </c>
      <c r="EL1885" s="1" t="s">
        <v>295</v>
      </c>
      <c r="EM1885" s="1" t="s">
        <v>301</v>
      </c>
      <c r="EN1885" s="1" t="s">
        <v>295</v>
      </c>
      <c r="EO1885" s="1" t="s">
        <v>16930</v>
      </c>
      <c r="EU1885" s="1" t="s">
        <v>370</v>
      </c>
      <c r="EV1885" s="1" t="s">
        <v>805</v>
      </c>
      <c r="EX1885" s="1" t="s">
        <v>370</v>
      </c>
      <c r="EY1885" s="1" t="s">
        <v>806</v>
      </c>
      <c r="FO1885" s="2" t="s">
        <v>371</v>
      </c>
    </row>
    <row r="1886" spans="4:171">
      <c r="D1886" s="1" t="s">
        <v>16936</v>
      </c>
      <c r="E1886" s="1" t="s">
        <v>16937</v>
      </c>
      <c r="F1886" s="1" t="s">
        <v>349</v>
      </c>
      <c r="G1886" s="1"/>
      <c r="H1886" s="2">
        <v>15.99</v>
      </c>
      <c r="I1886" s="1" t="s">
        <v>776</v>
      </c>
      <c r="J1886" s="2">
        <v>0.2</v>
      </c>
      <c r="K1886" s="1" t="s">
        <v>16938</v>
      </c>
      <c r="L1886" s="1" t="s">
        <v>16939</v>
      </c>
      <c r="P1886" s="1" t="s">
        <v>375</v>
      </c>
      <c r="R1886" s="1" t="s">
        <v>779</v>
      </c>
      <c r="S1886" s="1" t="s">
        <v>780</v>
      </c>
      <c r="W1886" s="1" t="s">
        <v>430</v>
      </c>
      <c r="AG1886" s="21" t="s">
        <v>781</v>
      </c>
      <c r="AH1886" s="21" t="s">
        <v>782</v>
      </c>
      <c r="AM1886" s="1" t="s">
        <v>356</v>
      </c>
      <c r="AN1886" s="21" t="s">
        <v>783</v>
      </c>
      <c r="AO1886" s="21" t="s">
        <v>784</v>
      </c>
      <c r="AR1886" s="21" t="s">
        <v>785</v>
      </c>
      <c r="AT1886" s="1" t="s">
        <v>786</v>
      </c>
      <c r="BA1886" s="21" t="s">
        <v>787</v>
      </c>
      <c r="BC1886" s="2">
        <v>15.99</v>
      </c>
      <c r="BF1886" s="1" t="s">
        <v>16940</v>
      </c>
      <c r="BG1886" s="1" t="s">
        <v>16941</v>
      </c>
      <c r="BH1886" s="1" t="s">
        <v>16942</v>
      </c>
      <c r="BI1886" s="1" t="s">
        <v>16943</v>
      </c>
      <c r="BJ1886" s="1" t="s">
        <v>16944</v>
      </c>
      <c r="BK1886" s="1" t="s">
        <v>16945</v>
      </c>
      <c r="BS1886" s="21" t="s">
        <v>788</v>
      </c>
      <c r="BZ1886" s="21" t="s">
        <v>789</v>
      </c>
      <c r="CI1886" s="2">
        <v>2025</v>
      </c>
      <c r="CL1886" s="21" t="s">
        <v>790</v>
      </c>
      <c r="CM1886" s="21" t="s">
        <v>791</v>
      </c>
      <c r="CU1886" s="1" t="s">
        <v>363</v>
      </c>
      <c r="CX1886" s="1" t="s">
        <v>423</v>
      </c>
      <c r="DA1886" s="21" t="s">
        <v>792</v>
      </c>
      <c r="DC1886" s="1" t="s">
        <v>3574</v>
      </c>
      <c r="DE1886" s="1" t="s">
        <v>793</v>
      </c>
      <c r="DF1886" s="1" t="s">
        <v>794</v>
      </c>
      <c r="DG1886" s="1" t="s">
        <v>3575</v>
      </c>
      <c r="DH1886" s="1" t="s">
        <v>16946</v>
      </c>
      <c r="DI1886" s="1" t="s">
        <v>1011</v>
      </c>
      <c r="DJ1886" s="1" t="s">
        <v>1011</v>
      </c>
      <c r="DK1886" s="1" t="s">
        <v>1011</v>
      </c>
      <c r="DL1886" s="21" t="s">
        <v>800</v>
      </c>
      <c r="DP1886" s="1" t="s">
        <v>801</v>
      </c>
      <c r="DQ1886" s="21" t="s">
        <v>802</v>
      </c>
      <c r="DW1886" s="1" t="s">
        <v>416</v>
      </c>
      <c r="EE1886" s="1" t="s">
        <v>16947</v>
      </c>
      <c r="EF1886" s="1" t="s">
        <v>427</v>
      </c>
      <c r="EK1886" s="1" t="s">
        <v>16948</v>
      </c>
      <c r="EL1886" s="1" t="s">
        <v>295</v>
      </c>
      <c r="EM1886" s="1" t="s">
        <v>301</v>
      </c>
      <c r="EN1886" s="1" t="s">
        <v>295</v>
      </c>
      <c r="EO1886" s="1" t="s">
        <v>16938</v>
      </c>
      <c r="EU1886" s="1" t="s">
        <v>370</v>
      </c>
      <c r="EV1886" s="1" t="s">
        <v>805</v>
      </c>
      <c r="EX1886" s="1" t="s">
        <v>370</v>
      </c>
      <c r="EY1886" s="1" t="s">
        <v>806</v>
      </c>
      <c r="FO1886" s="2" t="s">
        <v>371</v>
      </c>
    </row>
    <row r="1887" spans="4:171">
      <c r="D1887" s="1" t="s">
        <v>16949</v>
      </c>
      <c r="E1887" s="1" t="s">
        <v>16937</v>
      </c>
      <c r="F1887" s="1" t="s">
        <v>349</v>
      </c>
      <c r="G1887" s="1"/>
      <c r="H1887" s="2">
        <v>15.99</v>
      </c>
      <c r="I1887" s="1" t="s">
        <v>776</v>
      </c>
      <c r="J1887" s="2">
        <v>0.2</v>
      </c>
      <c r="K1887" s="1" t="s">
        <v>16950</v>
      </c>
      <c r="L1887" s="1" t="s">
        <v>16939</v>
      </c>
      <c r="P1887" s="1" t="s">
        <v>375</v>
      </c>
      <c r="R1887" s="1" t="s">
        <v>779</v>
      </c>
      <c r="S1887" s="1" t="s">
        <v>780</v>
      </c>
      <c r="W1887" s="1" t="s">
        <v>376</v>
      </c>
      <c r="AG1887" s="21" t="s">
        <v>781</v>
      </c>
      <c r="AH1887" s="21" t="s">
        <v>782</v>
      </c>
      <c r="AM1887" s="1" t="s">
        <v>356</v>
      </c>
      <c r="AN1887" s="21" t="s">
        <v>783</v>
      </c>
      <c r="AO1887" s="21" t="s">
        <v>784</v>
      </c>
      <c r="AR1887" s="21" t="s">
        <v>785</v>
      </c>
      <c r="AT1887" s="1" t="s">
        <v>786</v>
      </c>
      <c r="BA1887" s="21" t="s">
        <v>787</v>
      </c>
      <c r="BC1887" s="2">
        <v>15.99</v>
      </c>
      <c r="BF1887" s="1" t="s">
        <v>16951</v>
      </c>
      <c r="BG1887" s="1" t="s">
        <v>16952</v>
      </c>
      <c r="BH1887" s="1" t="s">
        <v>16953</v>
      </c>
      <c r="BI1887" s="1" t="s">
        <v>16954</v>
      </c>
      <c r="BJ1887" s="1" t="s">
        <v>16955</v>
      </c>
      <c r="BK1887" s="1" t="s">
        <v>16956</v>
      </c>
      <c r="BS1887" s="21" t="s">
        <v>788</v>
      </c>
      <c r="BZ1887" s="21" t="s">
        <v>789</v>
      </c>
      <c r="CI1887" s="2">
        <v>2025</v>
      </c>
      <c r="CL1887" s="21" t="s">
        <v>790</v>
      </c>
      <c r="CM1887" s="21" t="s">
        <v>791</v>
      </c>
      <c r="CU1887" s="1" t="s">
        <v>363</v>
      </c>
      <c r="CX1887" s="1" t="s">
        <v>423</v>
      </c>
      <c r="DA1887" s="21" t="s">
        <v>792</v>
      </c>
      <c r="DC1887" s="1" t="s">
        <v>3574</v>
      </c>
      <c r="DE1887" s="1" t="s">
        <v>793</v>
      </c>
      <c r="DF1887" s="1" t="s">
        <v>794</v>
      </c>
      <c r="DG1887" s="1" t="s">
        <v>3575</v>
      </c>
      <c r="DH1887" s="1" t="s">
        <v>16946</v>
      </c>
      <c r="DI1887" s="1" t="s">
        <v>1011</v>
      </c>
      <c r="DJ1887" s="1" t="s">
        <v>1011</v>
      </c>
      <c r="DK1887" s="1" t="s">
        <v>1011</v>
      </c>
      <c r="DL1887" s="21" t="s">
        <v>800</v>
      </c>
      <c r="DP1887" s="1" t="s">
        <v>801</v>
      </c>
      <c r="DQ1887" s="21" t="s">
        <v>802</v>
      </c>
      <c r="DW1887" s="1" t="s">
        <v>416</v>
      </c>
      <c r="EE1887" s="1" t="s">
        <v>16947</v>
      </c>
      <c r="EF1887" s="1" t="s">
        <v>427</v>
      </c>
      <c r="EK1887" s="1" t="s">
        <v>16948</v>
      </c>
      <c r="EL1887" s="1" t="s">
        <v>295</v>
      </c>
      <c r="EM1887" s="1" t="s">
        <v>301</v>
      </c>
      <c r="EN1887" s="1" t="s">
        <v>295</v>
      </c>
      <c r="EO1887" s="1" t="s">
        <v>16950</v>
      </c>
      <c r="EU1887" s="1" t="s">
        <v>370</v>
      </c>
      <c r="EV1887" s="1" t="s">
        <v>805</v>
      </c>
      <c r="EX1887" s="1" t="s">
        <v>370</v>
      </c>
      <c r="EY1887" s="1" t="s">
        <v>806</v>
      </c>
      <c r="FO1887" s="2" t="s">
        <v>371</v>
      </c>
    </row>
    <row r="1888" spans="4:171">
      <c r="D1888" s="1" t="s">
        <v>16957</v>
      </c>
      <c r="E1888" s="1" t="s">
        <v>16937</v>
      </c>
      <c r="F1888" s="1" t="s">
        <v>349</v>
      </c>
      <c r="G1888" s="1"/>
      <c r="H1888" s="2">
        <v>15.99</v>
      </c>
      <c r="I1888" s="1" t="s">
        <v>776</v>
      </c>
      <c r="J1888" s="2">
        <v>0.2</v>
      </c>
      <c r="K1888" s="1" t="s">
        <v>16958</v>
      </c>
      <c r="L1888" s="1" t="s">
        <v>16939</v>
      </c>
      <c r="P1888" s="1" t="s">
        <v>375</v>
      </c>
      <c r="R1888" s="1" t="s">
        <v>779</v>
      </c>
      <c r="S1888" s="1" t="s">
        <v>780</v>
      </c>
      <c r="W1888" s="1" t="s">
        <v>396</v>
      </c>
      <c r="AG1888" s="21" t="s">
        <v>781</v>
      </c>
      <c r="AH1888" s="21" t="s">
        <v>782</v>
      </c>
      <c r="AM1888" s="1" t="s">
        <v>356</v>
      </c>
      <c r="AN1888" s="21" t="s">
        <v>783</v>
      </c>
      <c r="AO1888" s="21" t="s">
        <v>784</v>
      </c>
      <c r="AR1888" s="21" t="s">
        <v>785</v>
      </c>
      <c r="AT1888" s="1" t="s">
        <v>786</v>
      </c>
      <c r="BA1888" s="21" t="s">
        <v>787</v>
      </c>
      <c r="BC1888" s="2">
        <v>15.99</v>
      </c>
      <c r="BF1888" s="1" t="s">
        <v>16959</v>
      </c>
      <c r="BG1888" s="1" t="s">
        <v>16960</v>
      </c>
      <c r="BH1888" s="1" t="s">
        <v>16961</v>
      </c>
      <c r="BI1888" s="1" t="s">
        <v>16962</v>
      </c>
      <c r="BJ1888" s="1" t="s">
        <v>16963</v>
      </c>
      <c r="BK1888" s="1" t="s">
        <v>16964</v>
      </c>
      <c r="BS1888" s="21" t="s">
        <v>788</v>
      </c>
      <c r="BZ1888" s="21" t="s">
        <v>789</v>
      </c>
      <c r="CI1888" s="2">
        <v>2025</v>
      </c>
      <c r="CL1888" s="21" t="s">
        <v>790</v>
      </c>
      <c r="CM1888" s="21" t="s">
        <v>791</v>
      </c>
      <c r="CU1888" s="1" t="s">
        <v>363</v>
      </c>
      <c r="CX1888" s="1" t="s">
        <v>423</v>
      </c>
      <c r="DA1888" s="21" t="s">
        <v>792</v>
      </c>
      <c r="DC1888" s="1" t="s">
        <v>3574</v>
      </c>
      <c r="DE1888" s="1" t="s">
        <v>793</v>
      </c>
      <c r="DF1888" s="1" t="s">
        <v>794</v>
      </c>
      <c r="DG1888" s="1" t="s">
        <v>3575</v>
      </c>
      <c r="DH1888" s="1" t="s">
        <v>16946</v>
      </c>
      <c r="DI1888" s="1" t="s">
        <v>1011</v>
      </c>
      <c r="DJ1888" s="1" t="s">
        <v>1011</v>
      </c>
      <c r="DK1888" s="1" t="s">
        <v>1011</v>
      </c>
      <c r="DL1888" s="21" t="s">
        <v>800</v>
      </c>
      <c r="DP1888" s="1" t="s">
        <v>801</v>
      </c>
      <c r="DQ1888" s="21" t="s">
        <v>802</v>
      </c>
      <c r="DW1888" s="1" t="s">
        <v>416</v>
      </c>
      <c r="EE1888" s="1" t="s">
        <v>16947</v>
      </c>
      <c r="EF1888" s="1" t="s">
        <v>427</v>
      </c>
      <c r="EK1888" s="1" t="s">
        <v>16948</v>
      </c>
      <c r="EL1888" s="1" t="s">
        <v>295</v>
      </c>
      <c r="EM1888" s="1" t="s">
        <v>301</v>
      </c>
      <c r="EN1888" s="1" t="s">
        <v>295</v>
      </c>
      <c r="EO1888" s="1" t="s">
        <v>16958</v>
      </c>
      <c r="EU1888" s="1" t="s">
        <v>370</v>
      </c>
      <c r="EV1888" s="1" t="s">
        <v>805</v>
      </c>
      <c r="EX1888" s="1" t="s">
        <v>370</v>
      </c>
      <c r="EY1888" s="1" t="s">
        <v>806</v>
      </c>
      <c r="FO1888" s="2" t="s">
        <v>371</v>
      </c>
    </row>
    <row r="1889" spans="4:171">
      <c r="D1889" s="1" t="s">
        <v>16965</v>
      </c>
      <c r="E1889" s="1" t="s">
        <v>16937</v>
      </c>
      <c r="F1889" s="1" t="s">
        <v>349</v>
      </c>
      <c r="G1889" s="1"/>
      <c r="H1889" s="2">
        <v>15.99</v>
      </c>
      <c r="I1889" s="1" t="s">
        <v>776</v>
      </c>
      <c r="J1889" s="2">
        <v>0.2</v>
      </c>
      <c r="K1889" s="1" t="s">
        <v>16966</v>
      </c>
      <c r="L1889" s="1" t="s">
        <v>16939</v>
      </c>
      <c r="P1889" s="1" t="s">
        <v>375</v>
      </c>
      <c r="R1889" s="1" t="s">
        <v>779</v>
      </c>
      <c r="S1889" s="1" t="s">
        <v>780</v>
      </c>
      <c r="W1889" s="1" t="s">
        <v>414</v>
      </c>
      <c r="AG1889" s="21" t="s">
        <v>781</v>
      </c>
      <c r="AH1889" s="21" t="s">
        <v>782</v>
      </c>
      <c r="AM1889" s="1" t="s">
        <v>356</v>
      </c>
      <c r="AN1889" s="21" t="s">
        <v>783</v>
      </c>
      <c r="AO1889" s="21" t="s">
        <v>784</v>
      </c>
      <c r="AR1889" s="21" t="s">
        <v>785</v>
      </c>
      <c r="AT1889" s="1" t="s">
        <v>786</v>
      </c>
      <c r="BA1889" s="21" t="s">
        <v>787</v>
      </c>
      <c r="BC1889" s="2">
        <v>15.99</v>
      </c>
      <c r="BF1889" s="1" t="s">
        <v>16967</v>
      </c>
      <c r="BG1889" s="1" t="s">
        <v>16968</v>
      </c>
      <c r="BH1889" s="1" t="s">
        <v>16969</v>
      </c>
      <c r="BI1889" s="1" t="s">
        <v>16970</v>
      </c>
      <c r="BJ1889" s="1" t="s">
        <v>16971</v>
      </c>
      <c r="BK1889" s="1" t="s">
        <v>16972</v>
      </c>
      <c r="BS1889" s="21" t="s">
        <v>788</v>
      </c>
      <c r="BZ1889" s="21" t="s">
        <v>789</v>
      </c>
      <c r="CI1889" s="2">
        <v>2025</v>
      </c>
      <c r="CL1889" s="21" t="s">
        <v>790</v>
      </c>
      <c r="CM1889" s="21" t="s">
        <v>791</v>
      </c>
      <c r="CU1889" s="1" t="s">
        <v>363</v>
      </c>
      <c r="CX1889" s="1" t="s">
        <v>423</v>
      </c>
      <c r="DA1889" s="21" t="s">
        <v>792</v>
      </c>
      <c r="DC1889" s="1" t="s">
        <v>3574</v>
      </c>
      <c r="DE1889" s="1" t="s">
        <v>793</v>
      </c>
      <c r="DF1889" s="1" t="s">
        <v>794</v>
      </c>
      <c r="DG1889" s="1" t="s">
        <v>3575</v>
      </c>
      <c r="DH1889" s="1" t="s">
        <v>16946</v>
      </c>
      <c r="DI1889" s="1" t="s">
        <v>1011</v>
      </c>
      <c r="DJ1889" s="1" t="s">
        <v>1011</v>
      </c>
      <c r="DK1889" s="1" t="s">
        <v>1011</v>
      </c>
      <c r="DL1889" s="21" t="s">
        <v>800</v>
      </c>
      <c r="DP1889" s="1" t="s">
        <v>801</v>
      </c>
      <c r="DQ1889" s="21" t="s">
        <v>802</v>
      </c>
      <c r="DW1889" s="1" t="s">
        <v>416</v>
      </c>
      <c r="EE1889" s="1" t="s">
        <v>16947</v>
      </c>
      <c r="EF1889" s="1" t="s">
        <v>427</v>
      </c>
      <c r="EK1889" s="1" t="s">
        <v>16948</v>
      </c>
      <c r="EL1889" s="1" t="s">
        <v>295</v>
      </c>
      <c r="EM1889" s="1" t="s">
        <v>301</v>
      </c>
      <c r="EN1889" s="1" t="s">
        <v>295</v>
      </c>
      <c r="EO1889" s="1" t="s">
        <v>16966</v>
      </c>
      <c r="EU1889" s="1" t="s">
        <v>370</v>
      </c>
      <c r="EV1889" s="1" t="s">
        <v>805</v>
      </c>
      <c r="EX1889" s="1" t="s">
        <v>370</v>
      </c>
      <c r="EY1889" s="1" t="s">
        <v>806</v>
      </c>
      <c r="FO1889" s="2" t="s">
        <v>371</v>
      </c>
    </row>
    <row r="1890" spans="4:171">
      <c r="D1890" s="1" t="s">
        <v>16973</v>
      </c>
      <c r="E1890" s="1" t="s">
        <v>16974</v>
      </c>
      <c r="F1890" s="1" t="s">
        <v>349</v>
      </c>
      <c r="G1890" s="1"/>
      <c r="H1890" s="2">
        <v>13.99</v>
      </c>
      <c r="I1890" s="1" t="s">
        <v>776</v>
      </c>
      <c r="J1890" s="2">
        <v>0.06</v>
      </c>
      <c r="K1890" s="1" t="s">
        <v>16975</v>
      </c>
      <c r="L1890" s="1" t="s">
        <v>16976</v>
      </c>
      <c r="P1890" s="1" t="s">
        <v>375</v>
      </c>
      <c r="R1890" s="1" t="s">
        <v>779</v>
      </c>
      <c r="S1890" s="1" t="s">
        <v>780</v>
      </c>
      <c r="W1890" s="1" t="s">
        <v>430</v>
      </c>
      <c r="AG1890" s="21" t="s">
        <v>781</v>
      </c>
      <c r="AH1890" s="21" t="s">
        <v>782</v>
      </c>
      <c r="AM1890" s="1" t="s">
        <v>356</v>
      </c>
      <c r="AN1890" s="21" t="s">
        <v>783</v>
      </c>
      <c r="AO1890" s="21" t="s">
        <v>784</v>
      </c>
      <c r="AR1890" s="21" t="s">
        <v>785</v>
      </c>
      <c r="AT1890" s="1" t="s">
        <v>786</v>
      </c>
      <c r="BA1890" s="21" t="s">
        <v>787</v>
      </c>
      <c r="BC1890" s="2">
        <v>13.99</v>
      </c>
      <c r="BF1890" s="1" t="s">
        <v>16977</v>
      </c>
      <c r="BG1890" s="1" t="s">
        <v>16978</v>
      </c>
      <c r="BH1890" s="1" t="s">
        <v>16979</v>
      </c>
      <c r="BI1890" s="1" t="s">
        <v>16980</v>
      </c>
      <c r="BJ1890" s="1" t="s">
        <v>16981</v>
      </c>
      <c r="BS1890" s="21" t="s">
        <v>788</v>
      </c>
      <c r="BZ1890" s="21" t="s">
        <v>789</v>
      </c>
      <c r="CI1890" s="2">
        <v>2025</v>
      </c>
      <c r="CL1890" s="21" t="s">
        <v>790</v>
      </c>
      <c r="CM1890" s="21" t="s">
        <v>791</v>
      </c>
      <c r="CU1890" s="1" t="s">
        <v>363</v>
      </c>
      <c r="CX1890" s="1" t="s">
        <v>423</v>
      </c>
      <c r="DA1890" s="21" t="s">
        <v>792</v>
      </c>
      <c r="DC1890" s="1" t="s">
        <v>389</v>
      </c>
      <c r="DE1890" s="1" t="s">
        <v>793</v>
      </c>
      <c r="DF1890" s="1" t="s">
        <v>794</v>
      </c>
      <c r="DG1890" s="1" t="s">
        <v>1167</v>
      </c>
      <c r="DH1890" s="1" t="s">
        <v>16982</v>
      </c>
      <c r="DI1890" s="1" t="s">
        <v>16983</v>
      </c>
      <c r="DJ1890" s="1" t="s">
        <v>16984</v>
      </c>
      <c r="DK1890" s="1" t="s">
        <v>16985</v>
      </c>
      <c r="DL1890" s="21" t="s">
        <v>800</v>
      </c>
      <c r="DP1890" s="1" t="s">
        <v>1437</v>
      </c>
      <c r="DQ1890" s="21" t="s">
        <v>802</v>
      </c>
      <c r="DW1890" s="1" t="s">
        <v>416</v>
      </c>
      <c r="EE1890" s="1" t="s">
        <v>929</v>
      </c>
      <c r="EF1890" s="1" t="s">
        <v>427</v>
      </c>
      <c r="EK1890" s="1" t="s">
        <v>16986</v>
      </c>
      <c r="EL1890" s="1" t="s">
        <v>295</v>
      </c>
      <c r="EM1890" s="1" t="s">
        <v>301</v>
      </c>
      <c r="EN1890" s="1" t="s">
        <v>295</v>
      </c>
      <c r="EO1890" s="1" t="s">
        <v>16975</v>
      </c>
      <c r="EU1890" s="1" t="s">
        <v>370</v>
      </c>
      <c r="EV1890" s="1" t="s">
        <v>805</v>
      </c>
      <c r="EX1890" s="1" t="s">
        <v>370</v>
      </c>
      <c r="EY1890" s="1" t="s">
        <v>806</v>
      </c>
      <c r="FO1890" s="2" t="s">
        <v>371</v>
      </c>
    </row>
    <row r="1891" spans="4:171">
      <c r="D1891" s="1" t="s">
        <v>16987</v>
      </c>
      <c r="E1891" s="1" t="s">
        <v>16974</v>
      </c>
      <c r="F1891" s="1" t="s">
        <v>349</v>
      </c>
      <c r="G1891" s="1"/>
      <c r="H1891" s="2">
        <v>13.99</v>
      </c>
      <c r="I1891" s="1" t="s">
        <v>776</v>
      </c>
      <c r="J1891" s="2">
        <v>0.06</v>
      </c>
      <c r="K1891" s="1" t="s">
        <v>16988</v>
      </c>
      <c r="L1891" s="1" t="s">
        <v>16989</v>
      </c>
      <c r="P1891" s="1" t="s">
        <v>375</v>
      </c>
      <c r="R1891" s="1" t="s">
        <v>779</v>
      </c>
      <c r="S1891" s="1" t="s">
        <v>780</v>
      </c>
      <c r="W1891" s="1" t="s">
        <v>376</v>
      </c>
      <c r="AG1891" s="21" t="s">
        <v>781</v>
      </c>
      <c r="AH1891" s="21" t="s">
        <v>782</v>
      </c>
      <c r="AM1891" s="1" t="s">
        <v>356</v>
      </c>
      <c r="AN1891" s="21" t="s">
        <v>783</v>
      </c>
      <c r="AO1891" s="21" t="s">
        <v>784</v>
      </c>
      <c r="AR1891" s="21" t="s">
        <v>785</v>
      </c>
      <c r="AT1891" s="1" t="s">
        <v>786</v>
      </c>
      <c r="BA1891" s="21" t="s">
        <v>787</v>
      </c>
      <c r="BC1891" s="2">
        <v>13.99</v>
      </c>
      <c r="BF1891" s="1" t="s">
        <v>16990</v>
      </c>
      <c r="BG1891" s="1" t="s">
        <v>16991</v>
      </c>
      <c r="BH1891" s="1" t="s">
        <v>16992</v>
      </c>
      <c r="BI1891" s="1" t="s">
        <v>16993</v>
      </c>
      <c r="BJ1891" s="1" t="s">
        <v>16994</v>
      </c>
      <c r="BS1891" s="21" t="s">
        <v>788</v>
      </c>
      <c r="BZ1891" s="21" t="s">
        <v>789</v>
      </c>
      <c r="CI1891" s="2">
        <v>2025</v>
      </c>
      <c r="CL1891" s="21" t="s">
        <v>790</v>
      </c>
      <c r="CM1891" s="21" t="s">
        <v>791</v>
      </c>
      <c r="CU1891" s="1" t="s">
        <v>363</v>
      </c>
      <c r="CX1891" s="1" t="s">
        <v>423</v>
      </c>
      <c r="DA1891" s="21" t="s">
        <v>792</v>
      </c>
      <c r="DC1891" s="1" t="s">
        <v>514</v>
      </c>
      <c r="DE1891" s="1" t="s">
        <v>793</v>
      </c>
      <c r="DF1891" s="1" t="s">
        <v>794</v>
      </c>
      <c r="DG1891" s="1" t="s">
        <v>1167</v>
      </c>
      <c r="DH1891" s="1" t="s">
        <v>16995</v>
      </c>
      <c r="DI1891" s="1" t="s">
        <v>16996</v>
      </c>
      <c r="DJ1891" s="1" t="s">
        <v>16983</v>
      </c>
      <c r="DK1891" s="1" t="s">
        <v>16984</v>
      </c>
      <c r="DL1891" s="21" t="s">
        <v>800</v>
      </c>
      <c r="DP1891" s="1" t="s">
        <v>1437</v>
      </c>
      <c r="DQ1891" s="21" t="s">
        <v>802</v>
      </c>
      <c r="DW1891" s="1" t="s">
        <v>416</v>
      </c>
      <c r="EE1891" s="1" t="s">
        <v>929</v>
      </c>
      <c r="EF1891" s="1" t="s">
        <v>427</v>
      </c>
      <c r="EK1891" s="1" t="s">
        <v>16986</v>
      </c>
      <c r="EL1891" s="1" t="s">
        <v>295</v>
      </c>
      <c r="EM1891" s="1" t="s">
        <v>301</v>
      </c>
      <c r="EN1891" s="1" t="s">
        <v>295</v>
      </c>
      <c r="EO1891" s="1" t="s">
        <v>16988</v>
      </c>
      <c r="EU1891" s="1" t="s">
        <v>370</v>
      </c>
      <c r="EV1891" s="1" t="s">
        <v>805</v>
      </c>
      <c r="EX1891" s="1" t="s">
        <v>370</v>
      </c>
      <c r="EY1891" s="1" t="s">
        <v>806</v>
      </c>
      <c r="FO1891" s="2" t="s">
        <v>371</v>
      </c>
    </row>
    <row r="1892" spans="4:171">
      <c r="D1892" s="1" t="s">
        <v>16997</v>
      </c>
      <c r="E1892" s="1" t="s">
        <v>16998</v>
      </c>
      <c r="F1892" s="1" t="s">
        <v>349</v>
      </c>
      <c r="G1892" s="1"/>
      <c r="H1892" s="2">
        <v>37.99</v>
      </c>
      <c r="I1892" s="1" t="s">
        <v>776</v>
      </c>
      <c r="J1892" s="2">
        <v>1.32</v>
      </c>
      <c r="K1892" s="1" t="s">
        <v>16999</v>
      </c>
      <c r="L1892" s="1" t="s">
        <v>17000</v>
      </c>
      <c r="P1892" s="1" t="s">
        <v>375</v>
      </c>
      <c r="R1892" s="1" t="s">
        <v>779</v>
      </c>
      <c r="S1892" s="1" t="s">
        <v>780</v>
      </c>
      <c r="W1892" s="1" t="s">
        <v>396</v>
      </c>
      <c r="AG1892" s="21" t="s">
        <v>781</v>
      </c>
      <c r="AH1892" s="21" t="s">
        <v>782</v>
      </c>
      <c r="AM1892" s="1" t="s">
        <v>356</v>
      </c>
      <c r="AN1892" s="21" t="s">
        <v>783</v>
      </c>
      <c r="AO1892" s="21" t="s">
        <v>784</v>
      </c>
      <c r="AR1892" s="21" t="s">
        <v>785</v>
      </c>
      <c r="AT1892" s="1" t="s">
        <v>786</v>
      </c>
      <c r="BA1892" s="21" t="s">
        <v>787</v>
      </c>
      <c r="BC1892" s="2">
        <v>37.99</v>
      </c>
      <c r="BF1892" s="1" t="s">
        <v>17001</v>
      </c>
      <c r="BG1892" s="1" t="s">
        <v>17002</v>
      </c>
      <c r="BH1892" s="1" t="s">
        <v>17003</v>
      </c>
      <c r="BI1892" s="1" t="s">
        <v>17004</v>
      </c>
      <c r="BJ1892" s="1" t="s">
        <v>17005</v>
      </c>
      <c r="BS1892" s="21" t="s">
        <v>788</v>
      </c>
      <c r="BZ1892" s="21" t="s">
        <v>789</v>
      </c>
      <c r="CI1892" s="2">
        <v>2025</v>
      </c>
      <c r="CL1892" s="21" t="s">
        <v>790</v>
      </c>
      <c r="CM1892" s="21" t="s">
        <v>791</v>
      </c>
      <c r="CU1892" s="1" t="s">
        <v>363</v>
      </c>
      <c r="CX1892" s="1" t="s">
        <v>423</v>
      </c>
      <c r="DA1892" s="21" t="s">
        <v>792</v>
      </c>
      <c r="DC1892" s="1" t="s">
        <v>366</v>
      </c>
      <c r="DE1892" s="1" t="s">
        <v>793</v>
      </c>
      <c r="DF1892" s="1" t="s">
        <v>794</v>
      </c>
      <c r="DG1892" s="1" t="s">
        <v>1167</v>
      </c>
      <c r="DH1892" s="1" t="s">
        <v>17006</v>
      </c>
      <c r="DI1892" s="1" t="s">
        <v>17007</v>
      </c>
      <c r="DJ1892" s="1" t="s">
        <v>17008</v>
      </c>
      <c r="DK1892" s="1" t="s">
        <v>17009</v>
      </c>
      <c r="DL1892" s="21" t="s">
        <v>800</v>
      </c>
      <c r="DP1892" s="1" t="s">
        <v>1437</v>
      </c>
      <c r="DQ1892" s="21" t="s">
        <v>802</v>
      </c>
      <c r="DW1892" s="1" t="s">
        <v>416</v>
      </c>
      <c r="EE1892" s="1" t="s">
        <v>847</v>
      </c>
      <c r="EF1892" s="1" t="s">
        <v>427</v>
      </c>
      <c r="EK1892" s="1" t="s">
        <v>17010</v>
      </c>
      <c r="EL1892" s="1" t="s">
        <v>295</v>
      </c>
      <c r="EM1892" s="1" t="s">
        <v>301</v>
      </c>
      <c r="EN1892" s="1" t="s">
        <v>295</v>
      </c>
      <c r="EO1892" s="1" t="s">
        <v>16999</v>
      </c>
      <c r="EU1892" s="1" t="s">
        <v>370</v>
      </c>
      <c r="EV1892" s="1" t="s">
        <v>805</v>
      </c>
      <c r="EX1892" s="1" t="s">
        <v>370</v>
      </c>
      <c r="EY1892" s="1" t="s">
        <v>806</v>
      </c>
      <c r="FO1892" s="2" t="s">
        <v>371</v>
      </c>
    </row>
    <row r="1893" spans="4:171">
      <c r="D1893" s="1" t="s">
        <v>17011</v>
      </c>
      <c r="E1893" s="1" t="s">
        <v>16998</v>
      </c>
      <c r="F1893" s="1" t="s">
        <v>349</v>
      </c>
      <c r="G1893" s="1"/>
      <c r="H1893" s="2">
        <v>37.99</v>
      </c>
      <c r="I1893" s="1" t="s">
        <v>776</v>
      </c>
      <c r="J1893" s="2">
        <v>1.32</v>
      </c>
      <c r="K1893" s="1" t="s">
        <v>17012</v>
      </c>
      <c r="L1893" s="1" t="s">
        <v>17013</v>
      </c>
      <c r="P1893" s="1" t="s">
        <v>375</v>
      </c>
      <c r="R1893" s="1" t="s">
        <v>779</v>
      </c>
      <c r="S1893" s="1" t="s">
        <v>780</v>
      </c>
      <c r="W1893" s="1" t="s">
        <v>414</v>
      </c>
      <c r="AG1893" s="21" t="s">
        <v>781</v>
      </c>
      <c r="AH1893" s="21" t="s">
        <v>782</v>
      </c>
      <c r="AM1893" s="1" t="s">
        <v>356</v>
      </c>
      <c r="AN1893" s="21" t="s">
        <v>783</v>
      </c>
      <c r="AO1893" s="21" t="s">
        <v>784</v>
      </c>
      <c r="AR1893" s="21" t="s">
        <v>785</v>
      </c>
      <c r="AT1893" s="1" t="s">
        <v>786</v>
      </c>
      <c r="BA1893" s="21" t="s">
        <v>787</v>
      </c>
      <c r="BC1893" s="2">
        <v>37.99</v>
      </c>
      <c r="BF1893" s="1" t="s">
        <v>17014</v>
      </c>
      <c r="BG1893" s="1" t="s">
        <v>17015</v>
      </c>
      <c r="BH1893" s="1" t="s">
        <v>17016</v>
      </c>
      <c r="BI1893" s="1" t="s">
        <v>17017</v>
      </c>
      <c r="BJ1893" s="1" t="s">
        <v>17018</v>
      </c>
      <c r="BS1893" s="21" t="s">
        <v>788</v>
      </c>
      <c r="BZ1893" s="21" t="s">
        <v>789</v>
      </c>
      <c r="CI1893" s="2">
        <v>2025</v>
      </c>
      <c r="CL1893" s="21" t="s">
        <v>790</v>
      </c>
      <c r="CM1893" s="21" t="s">
        <v>791</v>
      </c>
      <c r="CU1893" s="1" t="s">
        <v>363</v>
      </c>
      <c r="CX1893" s="1" t="s">
        <v>423</v>
      </c>
      <c r="DA1893" s="21" t="s">
        <v>792</v>
      </c>
      <c r="DC1893" s="1" t="s">
        <v>5425</v>
      </c>
      <c r="DE1893" s="1" t="s">
        <v>793</v>
      </c>
      <c r="DF1893" s="1" t="s">
        <v>794</v>
      </c>
      <c r="DG1893" s="1" t="s">
        <v>1167</v>
      </c>
      <c r="DH1893" s="1" t="s">
        <v>17019</v>
      </c>
      <c r="DI1893" s="1" t="s">
        <v>17007</v>
      </c>
      <c r="DJ1893" s="1" t="s">
        <v>17008</v>
      </c>
      <c r="DK1893" s="1" t="s">
        <v>17009</v>
      </c>
      <c r="DL1893" s="21" t="s">
        <v>800</v>
      </c>
      <c r="DP1893" s="1" t="s">
        <v>1437</v>
      </c>
      <c r="DQ1893" s="21" t="s">
        <v>802</v>
      </c>
      <c r="DW1893" s="1" t="s">
        <v>416</v>
      </c>
      <c r="EE1893" s="1" t="s">
        <v>847</v>
      </c>
      <c r="EF1893" s="1" t="s">
        <v>427</v>
      </c>
      <c r="EK1893" s="1" t="s">
        <v>17010</v>
      </c>
      <c r="EL1893" s="1" t="s">
        <v>295</v>
      </c>
      <c r="EM1893" s="1" t="s">
        <v>301</v>
      </c>
      <c r="EN1893" s="1" t="s">
        <v>295</v>
      </c>
      <c r="EO1893" s="1" t="s">
        <v>17012</v>
      </c>
      <c r="EU1893" s="1" t="s">
        <v>370</v>
      </c>
      <c r="EV1893" s="1" t="s">
        <v>805</v>
      </c>
      <c r="EX1893" s="1" t="s">
        <v>370</v>
      </c>
      <c r="EY1893" s="1" t="s">
        <v>806</v>
      </c>
      <c r="FO1893" s="2" t="s">
        <v>371</v>
      </c>
    </row>
    <row r="1894" spans="4:171">
      <c r="D1894" s="1" t="s">
        <v>17020</v>
      </c>
      <c r="E1894" s="1" t="s">
        <v>16998</v>
      </c>
      <c r="F1894" s="1" t="s">
        <v>349</v>
      </c>
      <c r="G1894" s="1"/>
      <c r="H1894" s="2">
        <v>37.99</v>
      </c>
      <c r="I1894" s="1" t="s">
        <v>776</v>
      </c>
      <c r="J1894" s="2">
        <v>1.32</v>
      </c>
      <c r="K1894" s="1" t="s">
        <v>17021</v>
      </c>
      <c r="L1894" s="1" t="s">
        <v>17022</v>
      </c>
      <c r="P1894" s="1" t="s">
        <v>375</v>
      </c>
      <c r="R1894" s="1" t="s">
        <v>779</v>
      </c>
      <c r="S1894" s="1" t="s">
        <v>780</v>
      </c>
      <c r="W1894" s="1" t="s">
        <v>430</v>
      </c>
      <c r="AG1894" s="21" t="s">
        <v>781</v>
      </c>
      <c r="AH1894" s="21" t="s">
        <v>782</v>
      </c>
      <c r="AM1894" s="1" t="s">
        <v>356</v>
      </c>
      <c r="AN1894" s="21" t="s">
        <v>783</v>
      </c>
      <c r="AO1894" s="21" t="s">
        <v>784</v>
      </c>
      <c r="AR1894" s="21" t="s">
        <v>785</v>
      </c>
      <c r="AT1894" s="1" t="s">
        <v>786</v>
      </c>
      <c r="BA1894" s="21" t="s">
        <v>787</v>
      </c>
      <c r="BC1894" s="2">
        <v>37.99</v>
      </c>
      <c r="BF1894" s="1" t="s">
        <v>17023</v>
      </c>
      <c r="BG1894" s="1" t="s">
        <v>17024</v>
      </c>
      <c r="BH1894" s="1" t="s">
        <v>17025</v>
      </c>
      <c r="BI1894" s="1" t="s">
        <v>17026</v>
      </c>
      <c r="BJ1894" s="1" t="s">
        <v>17027</v>
      </c>
      <c r="BS1894" s="21" t="s">
        <v>788</v>
      </c>
      <c r="BZ1894" s="21" t="s">
        <v>789</v>
      </c>
      <c r="CI1894" s="2">
        <v>2025</v>
      </c>
      <c r="CL1894" s="21" t="s">
        <v>790</v>
      </c>
      <c r="CM1894" s="21" t="s">
        <v>791</v>
      </c>
      <c r="CU1894" s="1" t="s">
        <v>363</v>
      </c>
      <c r="CX1894" s="1" t="s">
        <v>423</v>
      </c>
      <c r="DA1894" s="21" t="s">
        <v>792</v>
      </c>
      <c r="DC1894" s="1" t="s">
        <v>476</v>
      </c>
      <c r="DE1894" s="1" t="s">
        <v>793</v>
      </c>
      <c r="DF1894" s="1" t="s">
        <v>794</v>
      </c>
      <c r="DG1894" s="1" t="s">
        <v>1167</v>
      </c>
      <c r="DH1894" s="1" t="s">
        <v>17028</v>
      </c>
      <c r="DI1894" s="1" t="s">
        <v>17008</v>
      </c>
      <c r="DJ1894" s="1" t="s">
        <v>17009</v>
      </c>
      <c r="DK1894" s="1" t="s">
        <v>8739</v>
      </c>
      <c r="DL1894" s="21" t="s">
        <v>800</v>
      </c>
      <c r="DP1894" s="1" t="s">
        <v>1437</v>
      </c>
      <c r="DQ1894" s="21" t="s">
        <v>802</v>
      </c>
      <c r="DW1894" s="1" t="s">
        <v>416</v>
      </c>
      <c r="EE1894" s="1" t="s">
        <v>847</v>
      </c>
      <c r="EF1894" s="1" t="s">
        <v>427</v>
      </c>
      <c r="EK1894" s="1" t="s">
        <v>17010</v>
      </c>
      <c r="EL1894" s="1" t="s">
        <v>295</v>
      </c>
      <c r="EM1894" s="1" t="s">
        <v>301</v>
      </c>
      <c r="EN1894" s="1" t="s">
        <v>295</v>
      </c>
      <c r="EO1894" s="1" t="s">
        <v>17021</v>
      </c>
      <c r="EU1894" s="1" t="s">
        <v>370</v>
      </c>
      <c r="EV1894" s="1" t="s">
        <v>805</v>
      </c>
      <c r="EX1894" s="1" t="s">
        <v>370</v>
      </c>
      <c r="EY1894" s="1" t="s">
        <v>806</v>
      </c>
      <c r="FO1894" s="2" t="s">
        <v>371</v>
      </c>
    </row>
    <row r="1895" spans="4:171">
      <c r="D1895" s="1" t="s">
        <v>17029</v>
      </c>
      <c r="E1895" s="1" t="s">
        <v>16998</v>
      </c>
      <c r="F1895" s="1" t="s">
        <v>349</v>
      </c>
      <c r="G1895" s="1"/>
      <c r="H1895" s="2">
        <v>37.99</v>
      </c>
      <c r="I1895" s="1" t="s">
        <v>776</v>
      </c>
      <c r="J1895" s="2">
        <v>1.32</v>
      </c>
      <c r="K1895" s="1" t="s">
        <v>17030</v>
      </c>
      <c r="L1895" s="1" t="s">
        <v>17031</v>
      </c>
      <c r="P1895" s="1" t="s">
        <v>375</v>
      </c>
      <c r="R1895" s="1" t="s">
        <v>779</v>
      </c>
      <c r="S1895" s="1" t="s">
        <v>780</v>
      </c>
      <c r="W1895" s="1" t="s">
        <v>376</v>
      </c>
      <c r="AG1895" s="21" t="s">
        <v>781</v>
      </c>
      <c r="AH1895" s="21" t="s">
        <v>782</v>
      </c>
      <c r="AM1895" s="1" t="s">
        <v>356</v>
      </c>
      <c r="AN1895" s="21" t="s">
        <v>783</v>
      </c>
      <c r="AO1895" s="21" t="s">
        <v>784</v>
      </c>
      <c r="AR1895" s="21" t="s">
        <v>785</v>
      </c>
      <c r="AT1895" s="1" t="s">
        <v>786</v>
      </c>
      <c r="BA1895" s="21" t="s">
        <v>787</v>
      </c>
      <c r="BC1895" s="2">
        <v>37.99</v>
      </c>
      <c r="BF1895" s="1" t="s">
        <v>17032</v>
      </c>
      <c r="BG1895" s="1" t="s">
        <v>17033</v>
      </c>
      <c r="BH1895" s="1" t="s">
        <v>17034</v>
      </c>
      <c r="BI1895" s="1" t="s">
        <v>17035</v>
      </c>
      <c r="BJ1895" s="1" t="s">
        <v>17036</v>
      </c>
      <c r="BS1895" s="21" t="s">
        <v>788</v>
      </c>
      <c r="BZ1895" s="21" t="s">
        <v>789</v>
      </c>
      <c r="CI1895" s="2">
        <v>2025</v>
      </c>
      <c r="CL1895" s="21" t="s">
        <v>790</v>
      </c>
      <c r="CM1895" s="21" t="s">
        <v>791</v>
      </c>
      <c r="CU1895" s="1" t="s">
        <v>363</v>
      </c>
      <c r="CX1895" s="1" t="s">
        <v>423</v>
      </c>
      <c r="DA1895" s="21" t="s">
        <v>792</v>
      </c>
      <c r="DC1895" s="1" t="s">
        <v>468</v>
      </c>
      <c r="DE1895" s="1" t="s">
        <v>793</v>
      </c>
      <c r="DF1895" s="1" t="s">
        <v>794</v>
      </c>
      <c r="DG1895" s="1" t="s">
        <v>1167</v>
      </c>
      <c r="DH1895" s="1" t="s">
        <v>17037</v>
      </c>
      <c r="DI1895" s="1" t="s">
        <v>17007</v>
      </c>
      <c r="DJ1895" s="1" t="s">
        <v>17008</v>
      </c>
      <c r="DK1895" s="1" t="s">
        <v>17009</v>
      </c>
      <c r="DL1895" s="21" t="s">
        <v>800</v>
      </c>
      <c r="DP1895" s="1" t="s">
        <v>1437</v>
      </c>
      <c r="DQ1895" s="21" t="s">
        <v>802</v>
      </c>
      <c r="DW1895" s="1" t="s">
        <v>416</v>
      </c>
      <c r="EE1895" s="1" t="s">
        <v>847</v>
      </c>
      <c r="EF1895" s="1" t="s">
        <v>427</v>
      </c>
      <c r="EK1895" s="1" t="s">
        <v>17010</v>
      </c>
      <c r="EL1895" s="1" t="s">
        <v>295</v>
      </c>
      <c r="EM1895" s="1" t="s">
        <v>301</v>
      </c>
      <c r="EN1895" s="1" t="s">
        <v>295</v>
      </c>
      <c r="EO1895" s="1" t="s">
        <v>17030</v>
      </c>
      <c r="EU1895" s="1" t="s">
        <v>370</v>
      </c>
      <c r="EV1895" s="1" t="s">
        <v>805</v>
      </c>
      <c r="EX1895" s="1" t="s">
        <v>370</v>
      </c>
      <c r="EY1895" s="1" t="s">
        <v>806</v>
      </c>
      <c r="FO1895" s="2" t="s">
        <v>371</v>
      </c>
    </row>
    <row r="1896" spans="4:171">
      <c r="D1896" s="1" t="s">
        <v>17038</v>
      </c>
      <c r="E1896" s="1" t="s">
        <v>16998</v>
      </c>
      <c r="F1896" s="1" t="s">
        <v>349</v>
      </c>
      <c r="G1896" s="1"/>
      <c r="H1896" s="2">
        <v>37.99</v>
      </c>
      <c r="I1896" s="1" t="s">
        <v>776</v>
      </c>
      <c r="J1896" s="2">
        <v>1.32</v>
      </c>
      <c r="K1896" s="1" t="s">
        <v>17039</v>
      </c>
      <c r="L1896" s="1" t="s">
        <v>17040</v>
      </c>
      <c r="P1896" s="1" t="s">
        <v>375</v>
      </c>
      <c r="R1896" s="1" t="s">
        <v>779</v>
      </c>
      <c r="S1896" s="1" t="s">
        <v>780</v>
      </c>
      <c r="W1896" s="1" t="s">
        <v>396</v>
      </c>
      <c r="AG1896" s="21" t="s">
        <v>781</v>
      </c>
      <c r="AH1896" s="21" t="s">
        <v>782</v>
      </c>
      <c r="AM1896" s="1" t="s">
        <v>356</v>
      </c>
      <c r="AN1896" s="21" t="s">
        <v>783</v>
      </c>
      <c r="AO1896" s="21" t="s">
        <v>784</v>
      </c>
      <c r="AR1896" s="21" t="s">
        <v>785</v>
      </c>
      <c r="AT1896" s="1" t="s">
        <v>786</v>
      </c>
      <c r="BA1896" s="21" t="s">
        <v>787</v>
      </c>
      <c r="BC1896" s="2">
        <v>37.99</v>
      </c>
      <c r="BF1896" s="1" t="s">
        <v>17041</v>
      </c>
      <c r="BG1896" s="1" t="s">
        <v>17042</v>
      </c>
      <c r="BH1896" s="1" t="s">
        <v>17043</v>
      </c>
      <c r="BI1896" s="1" t="s">
        <v>17044</v>
      </c>
      <c r="BJ1896" s="1" t="s">
        <v>17045</v>
      </c>
      <c r="BS1896" s="21" t="s">
        <v>788</v>
      </c>
      <c r="BZ1896" s="21" t="s">
        <v>789</v>
      </c>
      <c r="CI1896" s="2">
        <v>2025</v>
      </c>
      <c r="CL1896" s="21" t="s">
        <v>790</v>
      </c>
      <c r="CM1896" s="21" t="s">
        <v>791</v>
      </c>
      <c r="CU1896" s="1" t="s">
        <v>363</v>
      </c>
      <c r="CX1896" s="1" t="s">
        <v>423</v>
      </c>
      <c r="DA1896" s="21" t="s">
        <v>792</v>
      </c>
      <c r="DC1896" s="1" t="s">
        <v>2613</v>
      </c>
      <c r="DE1896" s="1" t="s">
        <v>793</v>
      </c>
      <c r="DF1896" s="1" t="s">
        <v>794</v>
      </c>
      <c r="DG1896" s="1" t="s">
        <v>1167</v>
      </c>
      <c r="DH1896" s="1" t="s">
        <v>17046</v>
      </c>
      <c r="DI1896" s="1" t="s">
        <v>17007</v>
      </c>
      <c r="DJ1896" s="1" t="s">
        <v>17008</v>
      </c>
      <c r="DK1896" s="1" t="s">
        <v>17009</v>
      </c>
      <c r="DL1896" s="21" t="s">
        <v>800</v>
      </c>
      <c r="DP1896" s="1" t="s">
        <v>1437</v>
      </c>
      <c r="DQ1896" s="21" t="s">
        <v>802</v>
      </c>
      <c r="DW1896" s="1" t="s">
        <v>416</v>
      </c>
      <c r="EE1896" s="1" t="s">
        <v>847</v>
      </c>
      <c r="EF1896" s="1" t="s">
        <v>427</v>
      </c>
      <c r="EK1896" s="1" t="s">
        <v>17010</v>
      </c>
      <c r="EL1896" s="1" t="s">
        <v>295</v>
      </c>
      <c r="EM1896" s="1" t="s">
        <v>301</v>
      </c>
      <c r="EN1896" s="1" t="s">
        <v>295</v>
      </c>
      <c r="EO1896" s="1" t="s">
        <v>17039</v>
      </c>
      <c r="EU1896" s="1" t="s">
        <v>370</v>
      </c>
      <c r="EV1896" s="1" t="s">
        <v>805</v>
      </c>
      <c r="EX1896" s="1" t="s">
        <v>370</v>
      </c>
      <c r="EY1896" s="1" t="s">
        <v>806</v>
      </c>
      <c r="FO1896" s="2" t="s">
        <v>371</v>
      </c>
    </row>
    <row r="1897" spans="4:171">
      <c r="D1897" s="1" t="s">
        <v>17047</v>
      </c>
      <c r="E1897" s="1" t="s">
        <v>17048</v>
      </c>
      <c r="F1897" s="1" t="s">
        <v>349</v>
      </c>
      <c r="G1897" s="1"/>
      <c r="H1897" s="2">
        <v>53.99</v>
      </c>
      <c r="I1897" s="1" t="s">
        <v>776</v>
      </c>
      <c r="J1897" s="2">
        <v>2.2</v>
      </c>
      <c r="K1897" s="1" t="s">
        <v>17049</v>
      </c>
      <c r="L1897" s="1" t="s">
        <v>17050</v>
      </c>
      <c r="P1897" s="1" t="s">
        <v>375</v>
      </c>
      <c r="R1897" s="1" t="s">
        <v>779</v>
      </c>
      <c r="S1897" s="1" t="s">
        <v>780</v>
      </c>
      <c r="W1897" s="1" t="s">
        <v>414</v>
      </c>
      <c r="AG1897" s="21" t="s">
        <v>781</v>
      </c>
      <c r="AH1897" s="21" t="s">
        <v>782</v>
      </c>
      <c r="AM1897" s="1" t="s">
        <v>356</v>
      </c>
      <c r="AN1897" s="21" t="s">
        <v>783</v>
      </c>
      <c r="AO1897" s="21" t="s">
        <v>784</v>
      </c>
      <c r="AR1897" s="21" t="s">
        <v>785</v>
      </c>
      <c r="AT1897" s="1" t="s">
        <v>786</v>
      </c>
      <c r="BA1897" s="21" t="s">
        <v>787</v>
      </c>
      <c r="BC1897" s="2">
        <v>53.99</v>
      </c>
      <c r="BF1897" s="1" t="s">
        <v>17051</v>
      </c>
      <c r="BG1897" s="1" t="s">
        <v>17052</v>
      </c>
      <c r="BS1897" s="21" t="s">
        <v>788</v>
      </c>
      <c r="BZ1897" s="21" t="s">
        <v>789</v>
      </c>
      <c r="CI1897" s="2">
        <v>2025</v>
      </c>
      <c r="CL1897" s="21" t="s">
        <v>790</v>
      </c>
      <c r="CM1897" s="21" t="s">
        <v>791</v>
      </c>
      <c r="CU1897" s="1" t="s">
        <v>363</v>
      </c>
      <c r="CX1897" s="1" t="s">
        <v>423</v>
      </c>
      <c r="DA1897" s="21" t="s">
        <v>792</v>
      </c>
      <c r="DC1897" s="1" t="s">
        <v>841</v>
      </c>
      <c r="DE1897" s="1" t="s">
        <v>793</v>
      </c>
      <c r="DF1897" s="1" t="s">
        <v>794</v>
      </c>
      <c r="DG1897" s="1" t="s">
        <v>17053</v>
      </c>
      <c r="DH1897" s="1" t="s">
        <v>17054</v>
      </c>
      <c r="DI1897" s="1" t="s">
        <v>17055</v>
      </c>
      <c r="DJ1897" s="1" t="s">
        <v>17056</v>
      </c>
      <c r="DK1897" s="1" t="s">
        <v>17057</v>
      </c>
      <c r="DL1897" s="21" t="s">
        <v>800</v>
      </c>
      <c r="DP1897" s="1" t="s">
        <v>801</v>
      </c>
      <c r="DQ1897" s="21" t="s">
        <v>802</v>
      </c>
      <c r="DW1897" s="1" t="s">
        <v>416</v>
      </c>
      <c r="EE1897" s="1" t="s">
        <v>17058</v>
      </c>
      <c r="EF1897" s="1" t="s">
        <v>427</v>
      </c>
      <c r="EK1897" s="1" t="s">
        <v>17059</v>
      </c>
      <c r="EL1897" s="1" t="s">
        <v>295</v>
      </c>
      <c r="EM1897" s="1" t="s">
        <v>301</v>
      </c>
      <c r="EN1897" s="1" t="s">
        <v>295</v>
      </c>
      <c r="EO1897" s="1" t="s">
        <v>17049</v>
      </c>
      <c r="EU1897" s="1" t="s">
        <v>370</v>
      </c>
      <c r="EV1897" s="1" t="s">
        <v>805</v>
      </c>
      <c r="EX1897" s="1" t="s">
        <v>370</v>
      </c>
      <c r="EY1897" s="1" t="s">
        <v>806</v>
      </c>
      <c r="FO1897" s="2" t="s">
        <v>371</v>
      </c>
    </row>
    <row r="1898" spans="4:171">
      <c r="D1898" s="1" t="s">
        <v>17060</v>
      </c>
      <c r="E1898" s="1" t="s">
        <v>17048</v>
      </c>
      <c r="F1898" s="1" t="s">
        <v>349</v>
      </c>
      <c r="G1898" s="1"/>
      <c r="H1898" s="2">
        <v>61.99</v>
      </c>
      <c r="I1898" s="1" t="s">
        <v>776</v>
      </c>
      <c r="J1898" s="2">
        <v>2.2</v>
      </c>
      <c r="K1898" s="1" t="s">
        <v>17061</v>
      </c>
      <c r="L1898" s="1" t="s">
        <v>17050</v>
      </c>
      <c r="P1898" s="1" t="s">
        <v>375</v>
      </c>
      <c r="R1898" s="1" t="s">
        <v>779</v>
      </c>
      <c r="S1898" s="1" t="s">
        <v>780</v>
      </c>
      <c r="W1898" s="1" t="s">
        <v>430</v>
      </c>
      <c r="AG1898" s="21" t="s">
        <v>781</v>
      </c>
      <c r="AH1898" s="21" t="s">
        <v>782</v>
      </c>
      <c r="AM1898" s="1" t="s">
        <v>356</v>
      </c>
      <c r="AN1898" s="21" t="s">
        <v>783</v>
      </c>
      <c r="AO1898" s="21" t="s">
        <v>784</v>
      </c>
      <c r="AR1898" s="21" t="s">
        <v>785</v>
      </c>
      <c r="AT1898" s="1" t="s">
        <v>786</v>
      </c>
      <c r="BA1898" s="21" t="s">
        <v>787</v>
      </c>
      <c r="BC1898" s="2">
        <v>61.99</v>
      </c>
      <c r="BF1898" s="1" t="s">
        <v>17062</v>
      </c>
      <c r="BG1898" s="1" t="s">
        <v>17063</v>
      </c>
      <c r="BS1898" s="21" t="s">
        <v>788</v>
      </c>
      <c r="BZ1898" s="21" t="s">
        <v>789</v>
      </c>
      <c r="CI1898" s="2">
        <v>2025</v>
      </c>
      <c r="CL1898" s="21" t="s">
        <v>790</v>
      </c>
      <c r="CM1898" s="21" t="s">
        <v>791</v>
      </c>
      <c r="CU1898" s="1" t="s">
        <v>363</v>
      </c>
      <c r="CX1898" s="1" t="s">
        <v>423</v>
      </c>
      <c r="DA1898" s="21" t="s">
        <v>792</v>
      </c>
      <c r="DC1898" s="1" t="s">
        <v>859</v>
      </c>
      <c r="DE1898" s="1" t="s">
        <v>793</v>
      </c>
      <c r="DF1898" s="1" t="s">
        <v>794</v>
      </c>
      <c r="DG1898" s="1" t="s">
        <v>17053</v>
      </c>
      <c r="DH1898" s="1" t="s">
        <v>17054</v>
      </c>
      <c r="DI1898" s="1" t="s">
        <v>17055</v>
      </c>
      <c r="DJ1898" s="1" t="s">
        <v>17056</v>
      </c>
      <c r="DK1898" s="1" t="s">
        <v>17057</v>
      </c>
      <c r="DL1898" s="21" t="s">
        <v>800</v>
      </c>
      <c r="DP1898" s="1" t="s">
        <v>801</v>
      </c>
      <c r="DQ1898" s="21" t="s">
        <v>802</v>
      </c>
      <c r="DW1898" s="1" t="s">
        <v>416</v>
      </c>
      <c r="EE1898" s="1" t="s">
        <v>17058</v>
      </c>
      <c r="EF1898" s="1" t="s">
        <v>427</v>
      </c>
      <c r="EK1898" s="1" t="s">
        <v>17059</v>
      </c>
      <c r="EL1898" s="1" t="s">
        <v>295</v>
      </c>
      <c r="EM1898" s="1" t="s">
        <v>301</v>
      </c>
      <c r="EN1898" s="1" t="s">
        <v>295</v>
      </c>
      <c r="EO1898" s="1" t="s">
        <v>17061</v>
      </c>
      <c r="EU1898" s="1" t="s">
        <v>370</v>
      </c>
      <c r="EV1898" s="1" t="s">
        <v>805</v>
      </c>
      <c r="EX1898" s="1" t="s">
        <v>370</v>
      </c>
      <c r="EY1898" s="1" t="s">
        <v>806</v>
      </c>
      <c r="FO1898" s="2" t="s">
        <v>371</v>
      </c>
    </row>
    <row r="1899" spans="4:171">
      <c r="D1899" s="1" t="s">
        <v>17064</v>
      </c>
      <c r="E1899" s="1" t="s">
        <v>17048</v>
      </c>
      <c r="F1899" s="1" t="s">
        <v>349</v>
      </c>
      <c r="G1899" s="1"/>
      <c r="H1899" s="2">
        <v>65.99</v>
      </c>
      <c r="I1899" s="1" t="s">
        <v>776</v>
      </c>
      <c r="J1899" s="2">
        <v>2.2</v>
      </c>
      <c r="K1899" s="1" t="s">
        <v>17065</v>
      </c>
      <c r="L1899" s="1" t="s">
        <v>17050</v>
      </c>
      <c r="P1899" s="1" t="s">
        <v>375</v>
      </c>
      <c r="R1899" s="1" t="s">
        <v>779</v>
      </c>
      <c r="S1899" s="1" t="s">
        <v>780</v>
      </c>
      <c r="W1899" s="1" t="s">
        <v>376</v>
      </c>
      <c r="AG1899" s="21" t="s">
        <v>781</v>
      </c>
      <c r="AH1899" s="21" t="s">
        <v>782</v>
      </c>
      <c r="AM1899" s="1" t="s">
        <v>356</v>
      </c>
      <c r="AN1899" s="21" t="s">
        <v>783</v>
      </c>
      <c r="AO1899" s="21" t="s">
        <v>784</v>
      </c>
      <c r="AR1899" s="21" t="s">
        <v>785</v>
      </c>
      <c r="AT1899" s="1" t="s">
        <v>786</v>
      </c>
      <c r="BA1899" s="21" t="s">
        <v>787</v>
      </c>
      <c r="BC1899" s="2">
        <v>65.99</v>
      </c>
      <c r="BF1899" s="1" t="s">
        <v>17066</v>
      </c>
      <c r="BG1899" s="1" t="s">
        <v>17067</v>
      </c>
      <c r="BS1899" s="21" t="s">
        <v>788</v>
      </c>
      <c r="BZ1899" s="21" t="s">
        <v>789</v>
      </c>
      <c r="CI1899" s="2">
        <v>2025</v>
      </c>
      <c r="CL1899" s="21" t="s">
        <v>790</v>
      </c>
      <c r="CM1899" s="21" t="s">
        <v>791</v>
      </c>
      <c r="CU1899" s="1" t="s">
        <v>363</v>
      </c>
      <c r="CX1899" s="1" t="s">
        <v>423</v>
      </c>
      <c r="DA1899" s="21" t="s">
        <v>792</v>
      </c>
      <c r="DC1899" s="1" t="s">
        <v>884</v>
      </c>
      <c r="DE1899" s="1" t="s">
        <v>793</v>
      </c>
      <c r="DF1899" s="1" t="s">
        <v>794</v>
      </c>
      <c r="DG1899" s="1" t="s">
        <v>17053</v>
      </c>
      <c r="DH1899" s="1" t="s">
        <v>17054</v>
      </c>
      <c r="DI1899" s="1" t="s">
        <v>17055</v>
      </c>
      <c r="DJ1899" s="1" t="s">
        <v>17056</v>
      </c>
      <c r="DK1899" s="1" t="s">
        <v>17057</v>
      </c>
      <c r="DL1899" s="21" t="s">
        <v>800</v>
      </c>
      <c r="DP1899" s="1" t="s">
        <v>801</v>
      </c>
      <c r="DQ1899" s="21" t="s">
        <v>802</v>
      </c>
      <c r="DW1899" s="1" t="s">
        <v>416</v>
      </c>
      <c r="EE1899" s="1" t="s">
        <v>17058</v>
      </c>
      <c r="EF1899" s="1" t="s">
        <v>427</v>
      </c>
      <c r="EK1899" s="1" t="s">
        <v>17059</v>
      </c>
      <c r="EL1899" s="1" t="s">
        <v>295</v>
      </c>
      <c r="EM1899" s="1" t="s">
        <v>301</v>
      </c>
      <c r="EN1899" s="1" t="s">
        <v>295</v>
      </c>
      <c r="EO1899" s="1" t="s">
        <v>17065</v>
      </c>
      <c r="EU1899" s="1" t="s">
        <v>370</v>
      </c>
      <c r="EV1899" s="1" t="s">
        <v>805</v>
      </c>
      <c r="EX1899" s="1" t="s">
        <v>370</v>
      </c>
      <c r="EY1899" s="1" t="s">
        <v>806</v>
      </c>
      <c r="FO1899" s="2" t="s">
        <v>371</v>
      </c>
    </row>
    <row r="1900" spans="4:171">
      <c r="D1900" s="1" t="s">
        <v>17068</v>
      </c>
      <c r="E1900" s="1" t="s">
        <v>17069</v>
      </c>
      <c r="F1900" s="1" t="s">
        <v>349</v>
      </c>
      <c r="G1900" s="1"/>
      <c r="H1900" s="2">
        <v>14.99</v>
      </c>
      <c r="I1900" s="1" t="s">
        <v>776</v>
      </c>
      <c r="J1900" s="2">
        <v>0.22</v>
      </c>
      <c r="K1900" s="1" t="s">
        <v>17070</v>
      </c>
      <c r="L1900" s="1" t="s">
        <v>17071</v>
      </c>
      <c r="P1900" s="1" t="s">
        <v>375</v>
      </c>
      <c r="R1900" s="1" t="s">
        <v>779</v>
      </c>
      <c r="S1900" s="1" t="s">
        <v>780</v>
      </c>
      <c r="W1900" s="1" t="s">
        <v>396</v>
      </c>
      <c r="AG1900" s="21" t="s">
        <v>781</v>
      </c>
      <c r="AH1900" s="21" t="s">
        <v>782</v>
      </c>
      <c r="AM1900" s="1" t="s">
        <v>356</v>
      </c>
      <c r="AN1900" s="21" t="s">
        <v>783</v>
      </c>
      <c r="AO1900" s="21" t="s">
        <v>784</v>
      </c>
      <c r="AR1900" s="21" t="s">
        <v>785</v>
      </c>
      <c r="AT1900" s="1" t="s">
        <v>786</v>
      </c>
      <c r="BA1900" s="21" t="s">
        <v>787</v>
      </c>
      <c r="BC1900" s="2">
        <v>14.99</v>
      </c>
      <c r="BF1900" s="1" t="s">
        <v>17072</v>
      </c>
      <c r="BS1900" s="21" t="s">
        <v>788</v>
      </c>
      <c r="BZ1900" s="21" t="s">
        <v>789</v>
      </c>
      <c r="CI1900" s="2">
        <v>2025</v>
      </c>
      <c r="CL1900" s="21" t="s">
        <v>790</v>
      </c>
      <c r="CM1900" s="21" t="s">
        <v>791</v>
      </c>
      <c r="CU1900" s="1" t="s">
        <v>363</v>
      </c>
      <c r="CX1900" s="1" t="s">
        <v>423</v>
      </c>
      <c r="DA1900" s="21" t="s">
        <v>792</v>
      </c>
      <c r="DC1900" s="1" t="s">
        <v>508</v>
      </c>
      <c r="DE1900" s="1" t="s">
        <v>793</v>
      </c>
      <c r="DF1900" s="1" t="s">
        <v>794</v>
      </c>
      <c r="DG1900" s="1" t="s">
        <v>17073</v>
      </c>
      <c r="DH1900" s="1" t="s">
        <v>17074</v>
      </c>
      <c r="DI1900" s="1" t="s">
        <v>17075</v>
      </c>
      <c r="DJ1900" s="1" t="s">
        <v>17076</v>
      </c>
      <c r="DK1900" s="1" t="s">
        <v>17077</v>
      </c>
      <c r="DL1900" s="21" t="s">
        <v>800</v>
      </c>
      <c r="DP1900" s="1" t="s">
        <v>3798</v>
      </c>
      <c r="DQ1900" s="21" t="s">
        <v>802</v>
      </c>
      <c r="DW1900" s="1" t="s">
        <v>416</v>
      </c>
      <c r="EE1900" s="1" t="s">
        <v>929</v>
      </c>
      <c r="EF1900" s="1" t="s">
        <v>427</v>
      </c>
      <c r="EK1900" s="1" t="s">
        <v>17078</v>
      </c>
      <c r="EL1900" s="1" t="s">
        <v>295</v>
      </c>
      <c r="EM1900" s="1" t="s">
        <v>301</v>
      </c>
      <c r="EN1900" s="1" t="s">
        <v>295</v>
      </c>
      <c r="EO1900" s="1" t="s">
        <v>17070</v>
      </c>
      <c r="EU1900" s="1" t="s">
        <v>370</v>
      </c>
      <c r="EV1900" s="1" t="s">
        <v>805</v>
      </c>
      <c r="EX1900" s="1" t="s">
        <v>370</v>
      </c>
      <c r="EY1900" s="1" t="s">
        <v>806</v>
      </c>
      <c r="FO1900" s="2" t="s">
        <v>371</v>
      </c>
    </row>
    <row r="1901" spans="4:171">
      <c r="D1901" s="1" t="s">
        <v>17079</v>
      </c>
      <c r="E1901" s="1" t="s">
        <v>17069</v>
      </c>
      <c r="F1901" s="1" t="s">
        <v>349</v>
      </c>
      <c r="G1901" s="1"/>
      <c r="H1901" s="2">
        <v>14.99</v>
      </c>
      <c r="I1901" s="1" t="s">
        <v>776</v>
      </c>
      <c r="J1901" s="2">
        <v>0.22</v>
      </c>
      <c r="K1901" s="1" t="s">
        <v>17080</v>
      </c>
      <c r="L1901" s="1" t="s">
        <v>17071</v>
      </c>
      <c r="P1901" s="1" t="s">
        <v>375</v>
      </c>
      <c r="R1901" s="1" t="s">
        <v>779</v>
      </c>
      <c r="S1901" s="1" t="s">
        <v>780</v>
      </c>
      <c r="W1901" s="1" t="s">
        <v>414</v>
      </c>
      <c r="AG1901" s="21" t="s">
        <v>781</v>
      </c>
      <c r="AH1901" s="21" t="s">
        <v>782</v>
      </c>
      <c r="AM1901" s="1" t="s">
        <v>356</v>
      </c>
      <c r="AN1901" s="21" t="s">
        <v>783</v>
      </c>
      <c r="AO1901" s="21" t="s">
        <v>784</v>
      </c>
      <c r="AR1901" s="21" t="s">
        <v>785</v>
      </c>
      <c r="AT1901" s="1" t="s">
        <v>786</v>
      </c>
      <c r="BA1901" s="21" t="s">
        <v>787</v>
      </c>
      <c r="BC1901" s="2">
        <v>14.99</v>
      </c>
      <c r="BF1901" s="1" t="s">
        <v>17081</v>
      </c>
      <c r="BS1901" s="21" t="s">
        <v>788</v>
      </c>
      <c r="BZ1901" s="21" t="s">
        <v>789</v>
      </c>
      <c r="CI1901" s="2">
        <v>2025</v>
      </c>
      <c r="CL1901" s="21" t="s">
        <v>790</v>
      </c>
      <c r="CM1901" s="21" t="s">
        <v>791</v>
      </c>
      <c r="CU1901" s="1" t="s">
        <v>363</v>
      </c>
      <c r="CX1901" s="1" t="s">
        <v>423</v>
      </c>
      <c r="DA1901" s="21" t="s">
        <v>792</v>
      </c>
      <c r="DC1901" s="1" t="s">
        <v>508</v>
      </c>
      <c r="DE1901" s="1" t="s">
        <v>793</v>
      </c>
      <c r="DF1901" s="1" t="s">
        <v>794</v>
      </c>
      <c r="DG1901" s="1" t="s">
        <v>17073</v>
      </c>
      <c r="DH1901" s="1" t="s">
        <v>17074</v>
      </c>
      <c r="DI1901" s="1" t="s">
        <v>17075</v>
      </c>
      <c r="DJ1901" s="1" t="s">
        <v>17076</v>
      </c>
      <c r="DK1901" s="1" t="s">
        <v>17077</v>
      </c>
      <c r="DL1901" s="21" t="s">
        <v>800</v>
      </c>
      <c r="DP1901" s="1" t="s">
        <v>1012</v>
      </c>
      <c r="DQ1901" s="21" t="s">
        <v>802</v>
      </c>
      <c r="DW1901" s="1" t="s">
        <v>416</v>
      </c>
      <c r="EE1901" s="1" t="s">
        <v>929</v>
      </c>
      <c r="EF1901" s="1" t="s">
        <v>427</v>
      </c>
      <c r="EK1901" s="1" t="s">
        <v>17078</v>
      </c>
      <c r="EL1901" s="1" t="s">
        <v>295</v>
      </c>
      <c r="EM1901" s="1" t="s">
        <v>301</v>
      </c>
      <c r="EN1901" s="1" t="s">
        <v>295</v>
      </c>
      <c r="EO1901" s="1" t="s">
        <v>17080</v>
      </c>
      <c r="EU1901" s="1" t="s">
        <v>370</v>
      </c>
      <c r="EV1901" s="1" t="s">
        <v>805</v>
      </c>
      <c r="EX1901" s="1" t="s">
        <v>370</v>
      </c>
      <c r="EY1901" s="1" t="s">
        <v>806</v>
      </c>
      <c r="FO1901" s="2" t="s">
        <v>371</v>
      </c>
    </row>
    <row r="1902" spans="4:171">
      <c r="D1902" s="1" t="s">
        <v>17082</v>
      </c>
      <c r="E1902" s="1" t="s">
        <v>17069</v>
      </c>
      <c r="F1902" s="1" t="s">
        <v>349</v>
      </c>
      <c r="G1902" s="1"/>
      <c r="H1902" s="2">
        <v>14.99</v>
      </c>
      <c r="I1902" s="1" t="s">
        <v>776</v>
      </c>
      <c r="J1902" s="2">
        <v>0.22</v>
      </c>
      <c r="K1902" s="1" t="s">
        <v>17083</v>
      </c>
      <c r="L1902" s="1" t="s">
        <v>17071</v>
      </c>
      <c r="P1902" s="1" t="s">
        <v>375</v>
      </c>
      <c r="R1902" s="1" t="s">
        <v>779</v>
      </c>
      <c r="S1902" s="1" t="s">
        <v>780</v>
      </c>
      <c r="W1902" s="1" t="s">
        <v>430</v>
      </c>
      <c r="AG1902" s="21" t="s">
        <v>781</v>
      </c>
      <c r="AH1902" s="21" t="s">
        <v>782</v>
      </c>
      <c r="AM1902" s="1" t="s">
        <v>356</v>
      </c>
      <c r="AN1902" s="21" t="s">
        <v>783</v>
      </c>
      <c r="AO1902" s="21" t="s">
        <v>784</v>
      </c>
      <c r="AR1902" s="21" t="s">
        <v>785</v>
      </c>
      <c r="AT1902" s="1" t="s">
        <v>786</v>
      </c>
      <c r="BA1902" s="21" t="s">
        <v>787</v>
      </c>
      <c r="BC1902" s="2">
        <v>14.99</v>
      </c>
      <c r="BF1902" s="1" t="s">
        <v>17084</v>
      </c>
      <c r="BS1902" s="21" t="s">
        <v>788</v>
      </c>
      <c r="BZ1902" s="21" t="s">
        <v>789</v>
      </c>
      <c r="CI1902" s="2">
        <v>2025</v>
      </c>
      <c r="CL1902" s="21" t="s">
        <v>790</v>
      </c>
      <c r="CM1902" s="21" t="s">
        <v>791</v>
      </c>
      <c r="CU1902" s="1" t="s">
        <v>363</v>
      </c>
      <c r="CX1902" s="1" t="s">
        <v>423</v>
      </c>
      <c r="DA1902" s="21" t="s">
        <v>792</v>
      </c>
      <c r="DC1902" s="1" t="s">
        <v>508</v>
      </c>
      <c r="DE1902" s="1" t="s">
        <v>793</v>
      </c>
      <c r="DF1902" s="1" t="s">
        <v>794</v>
      </c>
      <c r="DG1902" s="1" t="s">
        <v>17073</v>
      </c>
      <c r="DH1902" s="1" t="s">
        <v>17074</v>
      </c>
      <c r="DI1902" s="1" t="s">
        <v>17075</v>
      </c>
      <c r="DJ1902" s="1" t="s">
        <v>17076</v>
      </c>
      <c r="DK1902" s="1" t="s">
        <v>17077</v>
      </c>
      <c r="DL1902" s="21" t="s">
        <v>800</v>
      </c>
      <c r="DP1902" s="1" t="s">
        <v>1022</v>
      </c>
      <c r="DQ1902" s="21" t="s">
        <v>802</v>
      </c>
      <c r="DW1902" s="1" t="s">
        <v>416</v>
      </c>
      <c r="EE1902" s="1" t="s">
        <v>929</v>
      </c>
      <c r="EF1902" s="1" t="s">
        <v>427</v>
      </c>
      <c r="EK1902" s="1" t="s">
        <v>17078</v>
      </c>
      <c r="EL1902" s="1" t="s">
        <v>295</v>
      </c>
      <c r="EM1902" s="1" t="s">
        <v>301</v>
      </c>
      <c r="EN1902" s="1" t="s">
        <v>295</v>
      </c>
      <c r="EO1902" s="1" t="s">
        <v>17083</v>
      </c>
      <c r="EU1902" s="1" t="s">
        <v>370</v>
      </c>
      <c r="EV1902" s="1" t="s">
        <v>805</v>
      </c>
      <c r="EX1902" s="1" t="s">
        <v>370</v>
      </c>
      <c r="EY1902" s="1" t="s">
        <v>806</v>
      </c>
      <c r="FO1902" s="2" t="s">
        <v>371</v>
      </c>
    </row>
    <row r="1903" spans="4:171">
      <c r="D1903" s="1" t="s">
        <v>17085</v>
      </c>
      <c r="E1903" s="1" t="s">
        <v>17069</v>
      </c>
      <c r="F1903" s="1" t="s">
        <v>349</v>
      </c>
      <c r="G1903" s="1"/>
      <c r="H1903" s="2">
        <v>14.99</v>
      </c>
      <c r="I1903" s="1" t="s">
        <v>776</v>
      </c>
      <c r="J1903" s="2">
        <v>0.22</v>
      </c>
      <c r="K1903" s="1" t="s">
        <v>17086</v>
      </c>
      <c r="L1903" s="1" t="s">
        <v>17071</v>
      </c>
      <c r="P1903" s="1" t="s">
        <v>375</v>
      </c>
      <c r="R1903" s="1" t="s">
        <v>779</v>
      </c>
      <c r="S1903" s="1" t="s">
        <v>780</v>
      </c>
      <c r="W1903" s="1" t="s">
        <v>376</v>
      </c>
      <c r="AG1903" s="21" t="s">
        <v>781</v>
      </c>
      <c r="AH1903" s="21" t="s">
        <v>782</v>
      </c>
      <c r="AM1903" s="1" t="s">
        <v>356</v>
      </c>
      <c r="AN1903" s="21" t="s">
        <v>783</v>
      </c>
      <c r="AO1903" s="21" t="s">
        <v>784</v>
      </c>
      <c r="AR1903" s="21" t="s">
        <v>785</v>
      </c>
      <c r="AT1903" s="1" t="s">
        <v>786</v>
      </c>
      <c r="BA1903" s="21" t="s">
        <v>787</v>
      </c>
      <c r="BC1903" s="2">
        <v>14.99</v>
      </c>
      <c r="BF1903" s="1" t="s">
        <v>17087</v>
      </c>
      <c r="BS1903" s="21" t="s">
        <v>788</v>
      </c>
      <c r="BZ1903" s="21" t="s">
        <v>789</v>
      </c>
      <c r="CI1903" s="2">
        <v>2025</v>
      </c>
      <c r="CL1903" s="21" t="s">
        <v>790</v>
      </c>
      <c r="CM1903" s="21" t="s">
        <v>791</v>
      </c>
      <c r="CU1903" s="1" t="s">
        <v>363</v>
      </c>
      <c r="CX1903" s="1" t="s">
        <v>423</v>
      </c>
      <c r="DA1903" s="21" t="s">
        <v>792</v>
      </c>
      <c r="DC1903" s="1" t="s">
        <v>508</v>
      </c>
      <c r="DE1903" s="1" t="s">
        <v>793</v>
      </c>
      <c r="DF1903" s="1" t="s">
        <v>794</v>
      </c>
      <c r="DG1903" s="1" t="s">
        <v>17073</v>
      </c>
      <c r="DH1903" s="1" t="s">
        <v>17074</v>
      </c>
      <c r="DI1903" s="1" t="s">
        <v>17075</v>
      </c>
      <c r="DJ1903" s="1" t="s">
        <v>17076</v>
      </c>
      <c r="DK1903" s="1" t="s">
        <v>17077</v>
      </c>
      <c r="DL1903" s="21" t="s">
        <v>800</v>
      </c>
      <c r="DP1903" s="1" t="s">
        <v>7686</v>
      </c>
      <c r="DQ1903" s="21" t="s">
        <v>802</v>
      </c>
      <c r="DW1903" s="1" t="s">
        <v>416</v>
      </c>
      <c r="EE1903" s="1" t="s">
        <v>929</v>
      </c>
      <c r="EF1903" s="1" t="s">
        <v>427</v>
      </c>
      <c r="EK1903" s="1" t="s">
        <v>17078</v>
      </c>
      <c r="EL1903" s="1" t="s">
        <v>295</v>
      </c>
      <c r="EM1903" s="1" t="s">
        <v>301</v>
      </c>
      <c r="EN1903" s="1" t="s">
        <v>295</v>
      </c>
      <c r="EO1903" s="1" t="s">
        <v>17086</v>
      </c>
      <c r="EU1903" s="1" t="s">
        <v>370</v>
      </c>
      <c r="EV1903" s="1" t="s">
        <v>805</v>
      </c>
      <c r="EX1903" s="1" t="s">
        <v>370</v>
      </c>
      <c r="EY1903" s="1" t="s">
        <v>806</v>
      </c>
      <c r="FO1903" s="2" t="s">
        <v>371</v>
      </c>
    </row>
    <row r="1904" spans="4:171">
      <c r="D1904" s="1" t="s">
        <v>17088</v>
      </c>
      <c r="E1904" s="1" t="s">
        <v>17089</v>
      </c>
      <c r="F1904" s="1" t="s">
        <v>349</v>
      </c>
      <c r="G1904" s="1"/>
      <c r="H1904" s="2">
        <v>14.99</v>
      </c>
      <c r="I1904" s="1" t="s">
        <v>776</v>
      </c>
      <c r="J1904" s="2">
        <v>0.23</v>
      </c>
      <c r="K1904" s="1" t="s">
        <v>17090</v>
      </c>
      <c r="L1904" s="1" t="s">
        <v>17091</v>
      </c>
      <c r="P1904" s="1" t="s">
        <v>375</v>
      </c>
      <c r="R1904" s="1" t="s">
        <v>779</v>
      </c>
      <c r="S1904" s="1" t="s">
        <v>780</v>
      </c>
      <c r="W1904" s="1" t="s">
        <v>396</v>
      </c>
      <c r="AG1904" s="21" t="s">
        <v>781</v>
      </c>
      <c r="AH1904" s="21" t="s">
        <v>782</v>
      </c>
      <c r="AM1904" s="1" t="s">
        <v>356</v>
      </c>
      <c r="AN1904" s="21" t="s">
        <v>783</v>
      </c>
      <c r="AO1904" s="21" t="s">
        <v>784</v>
      </c>
      <c r="AR1904" s="21" t="s">
        <v>785</v>
      </c>
      <c r="AT1904" s="1" t="s">
        <v>786</v>
      </c>
      <c r="BA1904" s="21" t="s">
        <v>787</v>
      </c>
      <c r="BC1904" s="2">
        <v>14.99</v>
      </c>
      <c r="BF1904" s="1" t="s">
        <v>17092</v>
      </c>
      <c r="BS1904" s="21" t="s">
        <v>788</v>
      </c>
      <c r="BZ1904" s="21" t="s">
        <v>789</v>
      </c>
      <c r="CI1904" s="2">
        <v>2025</v>
      </c>
      <c r="CL1904" s="21" t="s">
        <v>790</v>
      </c>
      <c r="CM1904" s="21" t="s">
        <v>791</v>
      </c>
      <c r="CU1904" s="1" t="s">
        <v>363</v>
      </c>
      <c r="CX1904" s="1" t="s">
        <v>423</v>
      </c>
      <c r="DA1904" s="21" t="s">
        <v>792</v>
      </c>
      <c r="DC1904" s="1" t="s">
        <v>476</v>
      </c>
      <c r="DE1904" s="1" t="s">
        <v>793</v>
      </c>
      <c r="DF1904" s="1" t="s">
        <v>794</v>
      </c>
      <c r="DG1904" s="1" t="s">
        <v>17073</v>
      </c>
      <c r="DH1904" s="1" t="s">
        <v>17074</v>
      </c>
      <c r="DI1904" s="1" t="s">
        <v>17075</v>
      </c>
      <c r="DJ1904" s="1" t="s">
        <v>17076</v>
      </c>
      <c r="DK1904" s="1" t="s">
        <v>17077</v>
      </c>
      <c r="DL1904" s="21" t="s">
        <v>800</v>
      </c>
      <c r="DP1904" s="1" t="s">
        <v>3798</v>
      </c>
      <c r="DQ1904" s="21" t="s">
        <v>802</v>
      </c>
      <c r="DW1904" s="1" t="s">
        <v>416</v>
      </c>
      <c r="EE1904" s="1" t="s">
        <v>929</v>
      </c>
      <c r="EF1904" s="1" t="s">
        <v>427</v>
      </c>
      <c r="EK1904" s="1" t="s">
        <v>17093</v>
      </c>
      <c r="EL1904" s="1" t="s">
        <v>295</v>
      </c>
      <c r="EM1904" s="1" t="s">
        <v>301</v>
      </c>
      <c r="EN1904" s="1" t="s">
        <v>295</v>
      </c>
      <c r="EO1904" s="1" t="s">
        <v>17090</v>
      </c>
      <c r="EU1904" s="1" t="s">
        <v>370</v>
      </c>
      <c r="EV1904" s="1" t="s">
        <v>805</v>
      </c>
      <c r="EX1904" s="1" t="s">
        <v>370</v>
      </c>
      <c r="EY1904" s="1" t="s">
        <v>806</v>
      </c>
      <c r="FO1904" s="2" t="s">
        <v>371</v>
      </c>
    </row>
    <row r="1905" spans="4:171">
      <c r="D1905" s="1" t="s">
        <v>17094</v>
      </c>
      <c r="E1905" s="1" t="s">
        <v>17089</v>
      </c>
      <c r="F1905" s="1" t="s">
        <v>349</v>
      </c>
      <c r="G1905" s="1"/>
      <c r="H1905" s="2">
        <v>14.99</v>
      </c>
      <c r="I1905" s="1" t="s">
        <v>776</v>
      </c>
      <c r="J1905" s="2">
        <v>0.23</v>
      </c>
      <c r="K1905" s="1" t="s">
        <v>17095</v>
      </c>
      <c r="L1905" s="1" t="s">
        <v>17091</v>
      </c>
      <c r="P1905" s="1" t="s">
        <v>375</v>
      </c>
      <c r="R1905" s="1" t="s">
        <v>779</v>
      </c>
      <c r="S1905" s="1" t="s">
        <v>780</v>
      </c>
      <c r="W1905" s="1" t="s">
        <v>414</v>
      </c>
      <c r="AG1905" s="21" t="s">
        <v>781</v>
      </c>
      <c r="AH1905" s="21" t="s">
        <v>782</v>
      </c>
      <c r="AM1905" s="1" t="s">
        <v>356</v>
      </c>
      <c r="AN1905" s="21" t="s">
        <v>783</v>
      </c>
      <c r="AO1905" s="21" t="s">
        <v>784</v>
      </c>
      <c r="AR1905" s="21" t="s">
        <v>785</v>
      </c>
      <c r="AT1905" s="1" t="s">
        <v>786</v>
      </c>
      <c r="BA1905" s="21" t="s">
        <v>787</v>
      </c>
      <c r="BC1905" s="2">
        <v>14.99</v>
      </c>
      <c r="BF1905" s="1" t="s">
        <v>17096</v>
      </c>
      <c r="BS1905" s="21" t="s">
        <v>788</v>
      </c>
      <c r="BZ1905" s="21" t="s">
        <v>789</v>
      </c>
      <c r="CI1905" s="2">
        <v>2025</v>
      </c>
      <c r="CL1905" s="21" t="s">
        <v>790</v>
      </c>
      <c r="CM1905" s="21" t="s">
        <v>791</v>
      </c>
      <c r="CU1905" s="1" t="s">
        <v>363</v>
      </c>
      <c r="CX1905" s="1" t="s">
        <v>423</v>
      </c>
      <c r="DA1905" s="21" t="s">
        <v>792</v>
      </c>
      <c r="DC1905" s="1" t="s">
        <v>476</v>
      </c>
      <c r="DE1905" s="1" t="s">
        <v>793</v>
      </c>
      <c r="DF1905" s="1" t="s">
        <v>794</v>
      </c>
      <c r="DG1905" s="1" t="s">
        <v>17073</v>
      </c>
      <c r="DH1905" s="1" t="s">
        <v>17074</v>
      </c>
      <c r="DI1905" s="1" t="s">
        <v>17075</v>
      </c>
      <c r="DJ1905" s="1" t="s">
        <v>17076</v>
      </c>
      <c r="DK1905" s="1" t="s">
        <v>17077</v>
      </c>
      <c r="DL1905" s="21" t="s">
        <v>800</v>
      </c>
      <c r="DP1905" s="1" t="s">
        <v>1012</v>
      </c>
      <c r="DQ1905" s="21" t="s">
        <v>802</v>
      </c>
      <c r="DW1905" s="1" t="s">
        <v>416</v>
      </c>
      <c r="EE1905" s="1" t="s">
        <v>929</v>
      </c>
      <c r="EF1905" s="1" t="s">
        <v>427</v>
      </c>
      <c r="EK1905" s="1" t="s">
        <v>17093</v>
      </c>
      <c r="EL1905" s="1" t="s">
        <v>295</v>
      </c>
      <c r="EM1905" s="1" t="s">
        <v>301</v>
      </c>
      <c r="EN1905" s="1" t="s">
        <v>295</v>
      </c>
      <c r="EO1905" s="1" t="s">
        <v>17095</v>
      </c>
      <c r="EU1905" s="1" t="s">
        <v>370</v>
      </c>
      <c r="EV1905" s="1" t="s">
        <v>805</v>
      </c>
      <c r="EX1905" s="1" t="s">
        <v>370</v>
      </c>
      <c r="EY1905" s="1" t="s">
        <v>806</v>
      </c>
      <c r="FO1905" s="2" t="s">
        <v>371</v>
      </c>
    </row>
    <row r="1906" spans="4:171">
      <c r="D1906" s="1" t="s">
        <v>17097</v>
      </c>
      <c r="E1906" s="1" t="s">
        <v>17089</v>
      </c>
      <c r="F1906" s="1" t="s">
        <v>349</v>
      </c>
      <c r="G1906" s="1"/>
      <c r="H1906" s="2">
        <v>14.99</v>
      </c>
      <c r="I1906" s="1" t="s">
        <v>776</v>
      </c>
      <c r="J1906" s="2">
        <v>0.23</v>
      </c>
      <c r="K1906" s="1" t="s">
        <v>17098</v>
      </c>
      <c r="L1906" s="1" t="s">
        <v>17091</v>
      </c>
      <c r="P1906" s="1" t="s">
        <v>375</v>
      </c>
      <c r="R1906" s="1" t="s">
        <v>779</v>
      </c>
      <c r="S1906" s="1" t="s">
        <v>780</v>
      </c>
      <c r="W1906" s="1" t="s">
        <v>430</v>
      </c>
      <c r="AG1906" s="21" t="s">
        <v>781</v>
      </c>
      <c r="AH1906" s="21" t="s">
        <v>782</v>
      </c>
      <c r="AM1906" s="1" t="s">
        <v>356</v>
      </c>
      <c r="AN1906" s="21" t="s">
        <v>783</v>
      </c>
      <c r="AO1906" s="21" t="s">
        <v>784</v>
      </c>
      <c r="AR1906" s="21" t="s">
        <v>785</v>
      </c>
      <c r="AT1906" s="1" t="s">
        <v>786</v>
      </c>
      <c r="BA1906" s="21" t="s">
        <v>787</v>
      </c>
      <c r="BC1906" s="2">
        <v>14.99</v>
      </c>
      <c r="BF1906" s="1" t="s">
        <v>17099</v>
      </c>
      <c r="BS1906" s="21" t="s">
        <v>788</v>
      </c>
      <c r="BZ1906" s="21" t="s">
        <v>789</v>
      </c>
      <c r="CI1906" s="2">
        <v>2025</v>
      </c>
      <c r="CL1906" s="21" t="s">
        <v>790</v>
      </c>
      <c r="CM1906" s="21" t="s">
        <v>791</v>
      </c>
      <c r="CU1906" s="1" t="s">
        <v>363</v>
      </c>
      <c r="CX1906" s="1" t="s">
        <v>423</v>
      </c>
      <c r="DA1906" s="21" t="s">
        <v>792</v>
      </c>
      <c r="DC1906" s="1" t="s">
        <v>476</v>
      </c>
      <c r="DE1906" s="1" t="s">
        <v>793</v>
      </c>
      <c r="DF1906" s="1" t="s">
        <v>794</v>
      </c>
      <c r="DG1906" s="1" t="s">
        <v>17073</v>
      </c>
      <c r="DH1906" s="1" t="s">
        <v>17074</v>
      </c>
      <c r="DI1906" s="1" t="s">
        <v>17075</v>
      </c>
      <c r="DJ1906" s="1" t="s">
        <v>17076</v>
      </c>
      <c r="DK1906" s="1" t="s">
        <v>17077</v>
      </c>
      <c r="DL1906" s="21" t="s">
        <v>800</v>
      </c>
      <c r="DP1906" s="1" t="s">
        <v>1022</v>
      </c>
      <c r="DQ1906" s="21" t="s">
        <v>802</v>
      </c>
      <c r="DW1906" s="1" t="s">
        <v>416</v>
      </c>
      <c r="EE1906" s="1" t="s">
        <v>929</v>
      </c>
      <c r="EF1906" s="1" t="s">
        <v>427</v>
      </c>
      <c r="EK1906" s="1" t="s">
        <v>17093</v>
      </c>
      <c r="EL1906" s="1" t="s">
        <v>295</v>
      </c>
      <c r="EM1906" s="1" t="s">
        <v>301</v>
      </c>
      <c r="EN1906" s="1" t="s">
        <v>295</v>
      </c>
      <c r="EO1906" s="1" t="s">
        <v>17098</v>
      </c>
      <c r="EU1906" s="1" t="s">
        <v>370</v>
      </c>
      <c r="EV1906" s="1" t="s">
        <v>805</v>
      </c>
      <c r="EX1906" s="1" t="s">
        <v>370</v>
      </c>
      <c r="EY1906" s="1" t="s">
        <v>806</v>
      </c>
      <c r="FO1906" s="2" t="s">
        <v>371</v>
      </c>
    </row>
    <row r="1907" spans="4:171">
      <c r="D1907" s="1" t="s">
        <v>17100</v>
      </c>
      <c r="E1907" s="1" t="s">
        <v>17089</v>
      </c>
      <c r="F1907" s="1" t="s">
        <v>349</v>
      </c>
      <c r="G1907" s="1"/>
      <c r="H1907" s="2">
        <v>14.99</v>
      </c>
      <c r="I1907" s="1" t="s">
        <v>776</v>
      </c>
      <c r="J1907" s="2">
        <v>0.23</v>
      </c>
      <c r="K1907" s="1" t="s">
        <v>17101</v>
      </c>
      <c r="L1907" s="1" t="s">
        <v>17091</v>
      </c>
      <c r="P1907" s="1" t="s">
        <v>375</v>
      </c>
      <c r="R1907" s="1" t="s">
        <v>779</v>
      </c>
      <c r="S1907" s="1" t="s">
        <v>780</v>
      </c>
      <c r="W1907" s="1" t="s">
        <v>376</v>
      </c>
      <c r="AG1907" s="21" t="s">
        <v>781</v>
      </c>
      <c r="AH1907" s="21" t="s">
        <v>782</v>
      </c>
      <c r="AM1907" s="1" t="s">
        <v>356</v>
      </c>
      <c r="AN1907" s="21" t="s">
        <v>783</v>
      </c>
      <c r="AO1907" s="21" t="s">
        <v>784</v>
      </c>
      <c r="AR1907" s="21" t="s">
        <v>785</v>
      </c>
      <c r="AT1907" s="1" t="s">
        <v>786</v>
      </c>
      <c r="BA1907" s="21" t="s">
        <v>787</v>
      </c>
      <c r="BC1907" s="2">
        <v>14.99</v>
      </c>
      <c r="BF1907" s="1" t="s">
        <v>17102</v>
      </c>
      <c r="BS1907" s="21" t="s">
        <v>788</v>
      </c>
      <c r="BZ1907" s="21" t="s">
        <v>789</v>
      </c>
      <c r="CI1907" s="2">
        <v>2025</v>
      </c>
      <c r="CL1907" s="21" t="s">
        <v>790</v>
      </c>
      <c r="CM1907" s="21" t="s">
        <v>791</v>
      </c>
      <c r="CU1907" s="1" t="s">
        <v>363</v>
      </c>
      <c r="CX1907" s="1" t="s">
        <v>423</v>
      </c>
      <c r="DA1907" s="21" t="s">
        <v>792</v>
      </c>
      <c r="DC1907" s="1" t="s">
        <v>476</v>
      </c>
      <c r="DE1907" s="1" t="s">
        <v>793</v>
      </c>
      <c r="DF1907" s="1" t="s">
        <v>794</v>
      </c>
      <c r="DG1907" s="1" t="s">
        <v>17073</v>
      </c>
      <c r="DH1907" s="1" t="s">
        <v>17074</v>
      </c>
      <c r="DI1907" s="1" t="s">
        <v>17075</v>
      </c>
      <c r="DJ1907" s="1" t="s">
        <v>17076</v>
      </c>
      <c r="DK1907" s="1" t="s">
        <v>17077</v>
      </c>
      <c r="DL1907" s="21" t="s">
        <v>800</v>
      </c>
      <c r="DP1907" s="1" t="s">
        <v>7686</v>
      </c>
      <c r="DQ1907" s="21" t="s">
        <v>802</v>
      </c>
      <c r="DW1907" s="1" t="s">
        <v>416</v>
      </c>
      <c r="EE1907" s="1" t="s">
        <v>929</v>
      </c>
      <c r="EF1907" s="1" t="s">
        <v>427</v>
      </c>
      <c r="EK1907" s="1" t="s">
        <v>17093</v>
      </c>
      <c r="EL1907" s="1" t="s">
        <v>295</v>
      </c>
      <c r="EM1907" s="1" t="s">
        <v>301</v>
      </c>
      <c r="EN1907" s="1" t="s">
        <v>295</v>
      </c>
      <c r="EO1907" s="1" t="s">
        <v>17101</v>
      </c>
      <c r="EU1907" s="1" t="s">
        <v>370</v>
      </c>
      <c r="EV1907" s="1" t="s">
        <v>805</v>
      </c>
      <c r="EX1907" s="1" t="s">
        <v>370</v>
      </c>
      <c r="EY1907" s="1" t="s">
        <v>806</v>
      </c>
      <c r="FO1907" s="2" t="s">
        <v>371</v>
      </c>
    </row>
    <row r="1908" spans="4:171">
      <c r="D1908" s="1" t="s">
        <v>17103</v>
      </c>
      <c r="E1908" s="1" t="s">
        <v>17104</v>
      </c>
      <c r="F1908" s="1" t="s">
        <v>349</v>
      </c>
      <c r="G1908" s="1"/>
      <c r="H1908" s="2">
        <v>14.99</v>
      </c>
      <c r="I1908" s="1" t="s">
        <v>776</v>
      </c>
      <c r="J1908" s="2">
        <v>0.23</v>
      </c>
      <c r="K1908" s="1" t="s">
        <v>17105</v>
      </c>
      <c r="L1908" s="1" t="s">
        <v>17091</v>
      </c>
      <c r="P1908" s="1" t="s">
        <v>375</v>
      </c>
      <c r="R1908" s="1" t="s">
        <v>779</v>
      </c>
      <c r="S1908" s="1" t="s">
        <v>780</v>
      </c>
      <c r="W1908" s="1" t="s">
        <v>396</v>
      </c>
      <c r="AG1908" s="21" t="s">
        <v>781</v>
      </c>
      <c r="AH1908" s="21" t="s">
        <v>782</v>
      </c>
      <c r="AM1908" s="1" t="s">
        <v>356</v>
      </c>
      <c r="AN1908" s="21" t="s">
        <v>783</v>
      </c>
      <c r="AO1908" s="21" t="s">
        <v>784</v>
      </c>
      <c r="AR1908" s="21" t="s">
        <v>785</v>
      </c>
      <c r="AT1908" s="1" t="s">
        <v>786</v>
      </c>
      <c r="BA1908" s="21" t="s">
        <v>787</v>
      </c>
      <c r="BC1908" s="2">
        <v>14.99</v>
      </c>
      <c r="BF1908" s="1" t="s">
        <v>17106</v>
      </c>
      <c r="BS1908" s="21" t="s">
        <v>788</v>
      </c>
      <c r="BZ1908" s="21" t="s">
        <v>789</v>
      </c>
      <c r="CI1908" s="2">
        <v>2025</v>
      </c>
      <c r="CL1908" s="21" t="s">
        <v>790</v>
      </c>
      <c r="CM1908" s="21" t="s">
        <v>791</v>
      </c>
      <c r="CU1908" s="1" t="s">
        <v>363</v>
      </c>
      <c r="CX1908" s="1" t="s">
        <v>423</v>
      </c>
      <c r="DA1908" s="21" t="s">
        <v>792</v>
      </c>
      <c r="DC1908" s="1" t="s">
        <v>408</v>
      </c>
      <c r="DE1908" s="1" t="s">
        <v>793</v>
      </c>
      <c r="DF1908" s="1" t="s">
        <v>794</v>
      </c>
      <c r="DG1908" s="1" t="s">
        <v>17073</v>
      </c>
      <c r="DH1908" s="1" t="s">
        <v>17074</v>
      </c>
      <c r="DI1908" s="1" t="s">
        <v>17075</v>
      </c>
      <c r="DJ1908" s="1" t="s">
        <v>17076</v>
      </c>
      <c r="DK1908" s="1" t="s">
        <v>17077</v>
      </c>
      <c r="DL1908" s="21" t="s">
        <v>800</v>
      </c>
      <c r="DP1908" s="1" t="s">
        <v>3798</v>
      </c>
      <c r="DQ1908" s="21" t="s">
        <v>802</v>
      </c>
      <c r="DW1908" s="1" t="s">
        <v>416</v>
      </c>
      <c r="EE1908" s="1" t="s">
        <v>929</v>
      </c>
      <c r="EF1908" s="1" t="s">
        <v>427</v>
      </c>
      <c r="EK1908" s="1" t="s">
        <v>17107</v>
      </c>
      <c r="EL1908" s="1" t="s">
        <v>295</v>
      </c>
      <c r="EM1908" s="1" t="s">
        <v>301</v>
      </c>
      <c r="EN1908" s="1" t="s">
        <v>295</v>
      </c>
      <c r="EO1908" s="1" t="s">
        <v>17105</v>
      </c>
      <c r="EU1908" s="1" t="s">
        <v>370</v>
      </c>
      <c r="EV1908" s="1" t="s">
        <v>805</v>
      </c>
      <c r="EX1908" s="1" t="s">
        <v>370</v>
      </c>
      <c r="EY1908" s="1" t="s">
        <v>806</v>
      </c>
      <c r="FO1908" s="2" t="s">
        <v>371</v>
      </c>
    </row>
    <row r="1909" spans="4:171">
      <c r="D1909" s="1" t="s">
        <v>17108</v>
      </c>
      <c r="E1909" s="1" t="s">
        <v>17104</v>
      </c>
      <c r="F1909" s="1" t="s">
        <v>349</v>
      </c>
      <c r="G1909" s="1"/>
      <c r="H1909" s="2">
        <v>14.99</v>
      </c>
      <c r="I1909" s="1" t="s">
        <v>776</v>
      </c>
      <c r="J1909" s="2">
        <v>0.23</v>
      </c>
      <c r="K1909" s="1" t="s">
        <v>17109</v>
      </c>
      <c r="L1909" s="1" t="s">
        <v>17091</v>
      </c>
      <c r="P1909" s="1" t="s">
        <v>375</v>
      </c>
      <c r="R1909" s="1" t="s">
        <v>779</v>
      </c>
      <c r="S1909" s="1" t="s">
        <v>780</v>
      </c>
      <c r="W1909" s="1" t="s">
        <v>414</v>
      </c>
      <c r="AG1909" s="21" t="s">
        <v>781</v>
      </c>
      <c r="AH1909" s="21" t="s">
        <v>782</v>
      </c>
      <c r="AM1909" s="1" t="s">
        <v>356</v>
      </c>
      <c r="AN1909" s="21" t="s">
        <v>783</v>
      </c>
      <c r="AO1909" s="21" t="s">
        <v>784</v>
      </c>
      <c r="AR1909" s="21" t="s">
        <v>785</v>
      </c>
      <c r="AT1909" s="1" t="s">
        <v>786</v>
      </c>
      <c r="BA1909" s="21" t="s">
        <v>787</v>
      </c>
      <c r="BC1909" s="2">
        <v>14.99</v>
      </c>
      <c r="BF1909" s="1" t="s">
        <v>17110</v>
      </c>
      <c r="BS1909" s="21" t="s">
        <v>788</v>
      </c>
      <c r="BZ1909" s="21" t="s">
        <v>789</v>
      </c>
      <c r="CI1909" s="2">
        <v>2025</v>
      </c>
      <c r="CL1909" s="21" t="s">
        <v>790</v>
      </c>
      <c r="CM1909" s="21" t="s">
        <v>791</v>
      </c>
      <c r="CU1909" s="1" t="s">
        <v>363</v>
      </c>
      <c r="CX1909" s="1" t="s">
        <v>423</v>
      </c>
      <c r="DA1909" s="21" t="s">
        <v>792</v>
      </c>
      <c r="DC1909" s="1" t="s">
        <v>408</v>
      </c>
      <c r="DE1909" s="1" t="s">
        <v>793</v>
      </c>
      <c r="DF1909" s="1" t="s">
        <v>794</v>
      </c>
      <c r="DG1909" s="1" t="s">
        <v>17073</v>
      </c>
      <c r="DH1909" s="1" t="s">
        <v>17074</v>
      </c>
      <c r="DI1909" s="1" t="s">
        <v>17075</v>
      </c>
      <c r="DJ1909" s="1" t="s">
        <v>17076</v>
      </c>
      <c r="DK1909" s="1" t="s">
        <v>17077</v>
      </c>
      <c r="DL1909" s="21" t="s">
        <v>800</v>
      </c>
      <c r="DP1909" s="1" t="s">
        <v>1012</v>
      </c>
      <c r="DQ1909" s="21" t="s">
        <v>802</v>
      </c>
      <c r="DW1909" s="1" t="s">
        <v>416</v>
      </c>
      <c r="EE1909" s="1" t="s">
        <v>929</v>
      </c>
      <c r="EF1909" s="1" t="s">
        <v>427</v>
      </c>
      <c r="EK1909" s="1" t="s">
        <v>17107</v>
      </c>
      <c r="EL1909" s="1" t="s">
        <v>295</v>
      </c>
      <c r="EM1909" s="1" t="s">
        <v>301</v>
      </c>
      <c r="EN1909" s="1" t="s">
        <v>295</v>
      </c>
      <c r="EO1909" s="1" t="s">
        <v>17109</v>
      </c>
      <c r="EU1909" s="1" t="s">
        <v>370</v>
      </c>
      <c r="EV1909" s="1" t="s">
        <v>805</v>
      </c>
      <c r="EX1909" s="1" t="s">
        <v>370</v>
      </c>
      <c r="EY1909" s="1" t="s">
        <v>806</v>
      </c>
      <c r="FO1909" s="2" t="s">
        <v>371</v>
      </c>
    </row>
    <row r="1910" spans="4:171">
      <c r="D1910" s="1" t="s">
        <v>17111</v>
      </c>
      <c r="E1910" s="1" t="s">
        <v>17104</v>
      </c>
      <c r="F1910" s="1" t="s">
        <v>349</v>
      </c>
      <c r="G1910" s="1"/>
      <c r="H1910" s="2">
        <v>14.99</v>
      </c>
      <c r="I1910" s="1" t="s">
        <v>776</v>
      </c>
      <c r="J1910" s="2">
        <v>0.23</v>
      </c>
      <c r="K1910" s="1" t="s">
        <v>17112</v>
      </c>
      <c r="L1910" s="1" t="s">
        <v>17091</v>
      </c>
      <c r="P1910" s="1" t="s">
        <v>375</v>
      </c>
      <c r="R1910" s="1" t="s">
        <v>779</v>
      </c>
      <c r="S1910" s="1" t="s">
        <v>780</v>
      </c>
      <c r="W1910" s="1" t="s">
        <v>430</v>
      </c>
      <c r="AG1910" s="21" t="s">
        <v>781</v>
      </c>
      <c r="AH1910" s="21" t="s">
        <v>782</v>
      </c>
      <c r="AM1910" s="1" t="s">
        <v>356</v>
      </c>
      <c r="AN1910" s="21" t="s">
        <v>783</v>
      </c>
      <c r="AO1910" s="21" t="s">
        <v>784</v>
      </c>
      <c r="AR1910" s="21" t="s">
        <v>785</v>
      </c>
      <c r="AT1910" s="1" t="s">
        <v>786</v>
      </c>
      <c r="BA1910" s="21" t="s">
        <v>787</v>
      </c>
      <c r="BC1910" s="2">
        <v>14.99</v>
      </c>
      <c r="BF1910" s="1" t="s">
        <v>17113</v>
      </c>
      <c r="BS1910" s="21" t="s">
        <v>788</v>
      </c>
      <c r="BZ1910" s="21" t="s">
        <v>789</v>
      </c>
      <c r="CI1910" s="2">
        <v>2025</v>
      </c>
      <c r="CL1910" s="21" t="s">
        <v>790</v>
      </c>
      <c r="CM1910" s="21" t="s">
        <v>791</v>
      </c>
      <c r="CU1910" s="1" t="s">
        <v>363</v>
      </c>
      <c r="CX1910" s="1" t="s">
        <v>423</v>
      </c>
      <c r="DA1910" s="21" t="s">
        <v>792</v>
      </c>
      <c r="DC1910" s="1" t="s">
        <v>408</v>
      </c>
      <c r="DE1910" s="1" t="s">
        <v>793</v>
      </c>
      <c r="DF1910" s="1" t="s">
        <v>794</v>
      </c>
      <c r="DG1910" s="1" t="s">
        <v>17073</v>
      </c>
      <c r="DH1910" s="1" t="s">
        <v>17074</v>
      </c>
      <c r="DI1910" s="1" t="s">
        <v>17075</v>
      </c>
      <c r="DJ1910" s="1" t="s">
        <v>17076</v>
      </c>
      <c r="DK1910" s="1" t="s">
        <v>17077</v>
      </c>
      <c r="DL1910" s="21" t="s">
        <v>800</v>
      </c>
      <c r="DP1910" s="1" t="s">
        <v>1022</v>
      </c>
      <c r="DQ1910" s="21" t="s">
        <v>802</v>
      </c>
      <c r="DW1910" s="1" t="s">
        <v>416</v>
      </c>
      <c r="EE1910" s="1" t="s">
        <v>929</v>
      </c>
      <c r="EF1910" s="1" t="s">
        <v>427</v>
      </c>
      <c r="EK1910" s="1" t="s">
        <v>17107</v>
      </c>
      <c r="EL1910" s="1" t="s">
        <v>295</v>
      </c>
      <c r="EM1910" s="1" t="s">
        <v>301</v>
      </c>
      <c r="EN1910" s="1" t="s">
        <v>295</v>
      </c>
      <c r="EO1910" s="1" t="s">
        <v>17112</v>
      </c>
      <c r="EU1910" s="1" t="s">
        <v>370</v>
      </c>
      <c r="EV1910" s="1" t="s">
        <v>805</v>
      </c>
      <c r="EX1910" s="1" t="s">
        <v>370</v>
      </c>
      <c r="EY1910" s="1" t="s">
        <v>806</v>
      </c>
      <c r="FO1910" s="2" t="s">
        <v>371</v>
      </c>
    </row>
    <row r="1911" spans="4:171">
      <c r="D1911" s="1" t="s">
        <v>17114</v>
      </c>
      <c r="E1911" s="1" t="s">
        <v>17104</v>
      </c>
      <c r="F1911" s="1" t="s">
        <v>349</v>
      </c>
      <c r="G1911" s="1"/>
      <c r="H1911" s="2">
        <v>14.99</v>
      </c>
      <c r="I1911" s="1" t="s">
        <v>776</v>
      </c>
      <c r="J1911" s="2">
        <v>0.23</v>
      </c>
      <c r="K1911" s="1" t="s">
        <v>17115</v>
      </c>
      <c r="L1911" s="1" t="s">
        <v>17091</v>
      </c>
      <c r="P1911" s="1" t="s">
        <v>375</v>
      </c>
      <c r="R1911" s="1" t="s">
        <v>779</v>
      </c>
      <c r="S1911" s="1" t="s">
        <v>780</v>
      </c>
      <c r="W1911" s="1" t="s">
        <v>376</v>
      </c>
      <c r="AG1911" s="21" t="s">
        <v>781</v>
      </c>
      <c r="AH1911" s="21" t="s">
        <v>782</v>
      </c>
      <c r="AM1911" s="1" t="s">
        <v>356</v>
      </c>
      <c r="AN1911" s="21" t="s">
        <v>783</v>
      </c>
      <c r="AO1911" s="21" t="s">
        <v>784</v>
      </c>
      <c r="AR1911" s="21" t="s">
        <v>785</v>
      </c>
      <c r="AT1911" s="1" t="s">
        <v>786</v>
      </c>
      <c r="BA1911" s="21" t="s">
        <v>787</v>
      </c>
      <c r="BC1911" s="2">
        <v>14.99</v>
      </c>
      <c r="BF1911" s="1" t="s">
        <v>17116</v>
      </c>
      <c r="BS1911" s="21" t="s">
        <v>788</v>
      </c>
      <c r="BZ1911" s="21" t="s">
        <v>789</v>
      </c>
      <c r="CI1911" s="2">
        <v>2025</v>
      </c>
      <c r="CL1911" s="21" t="s">
        <v>790</v>
      </c>
      <c r="CM1911" s="21" t="s">
        <v>791</v>
      </c>
      <c r="CU1911" s="1" t="s">
        <v>363</v>
      </c>
      <c r="CX1911" s="1" t="s">
        <v>423</v>
      </c>
      <c r="DA1911" s="21" t="s">
        <v>792</v>
      </c>
      <c r="DC1911" s="1" t="s">
        <v>408</v>
      </c>
      <c r="DE1911" s="1" t="s">
        <v>793</v>
      </c>
      <c r="DF1911" s="1" t="s">
        <v>794</v>
      </c>
      <c r="DG1911" s="1" t="s">
        <v>17073</v>
      </c>
      <c r="DH1911" s="1" t="s">
        <v>17074</v>
      </c>
      <c r="DI1911" s="1" t="s">
        <v>17075</v>
      </c>
      <c r="DJ1911" s="1" t="s">
        <v>17076</v>
      </c>
      <c r="DK1911" s="1" t="s">
        <v>17077</v>
      </c>
      <c r="DL1911" s="21" t="s">
        <v>800</v>
      </c>
      <c r="DP1911" s="1" t="s">
        <v>7686</v>
      </c>
      <c r="DQ1911" s="21" t="s">
        <v>802</v>
      </c>
      <c r="DW1911" s="1" t="s">
        <v>416</v>
      </c>
      <c r="EE1911" s="1" t="s">
        <v>929</v>
      </c>
      <c r="EF1911" s="1" t="s">
        <v>427</v>
      </c>
      <c r="EK1911" s="1" t="s">
        <v>17107</v>
      </c>
      <c r="EL1911" s="1" t="s">
        <v>295</v>
      </c>
      <c r="EM1911" s="1" t="s">
        <v>301</v>
      </c>
      <c r="EN1911" s="1" t="s">
        <v>295</v>
      </c>
      <c r="EO1911" s="1" t="s">
        <v>17115</v>
      </c>
      <c r="EU1911" s="1" t="s">
        <v>370</v>
      </c>
      <c r="EV1911" s="1" t="s">
        <v>805</v>
      </c>
      <c r="EX1911" s="1" t="s">
        <v>370</v>
      </c>
      <c r="EY1911" s="1" t="s">
        <v>806</v>
      </c>
      <c r="FO1911" s="2" t="s">
        <v>371</v>
      </c>
    </row>
    <row r="1912" spans="4:171">
      <c r="D1912" s="1" t="s">
        <v>17117</v>
      </c>
      <c r="E1912" s="1" t="s">
        <v>17118</v>
      </c>
      <c r="F1912" s="1" t="s">
        <v>349</v>
      </c>
      <c r="G1912" s="1"/>
      <c r="H1912" s="2">
        <v>14.99</v>
      </c>
      <c r="I1912" s="1" t="s">
        <v>776</v>
      </c>
      <c r="J1912" s="2">
        <v>0.23</v>
      </c>
      <c r="K1912" s="1" t="s">
        <v>17119</v>
      </c>
      <c r="L1912" s="1" t="s">
        <v>17091</v>
      </c>
      <c r="P1912" s="1" t="s">
        <v>375</v>
      </c>
      <c r="R1912" s="1" t="s">
        <v>779</v>
      </c>
      <c r="S1912" s="1" t="s">
        <v>780</v>
      </c>
      <c r="W1912" s="1" t="s">
        <v>396</v>
      </c>
      <c r="AG1912" s="21" t="s">
        <v>781</v>
      </c>
      <c r="AH1912" s="21" t="s">
        <v>782</v>
      </c>
      <c r="AM1912" s="1" t="s">
        <v>356</v>
      </c>
      <c r="AN1912" s="21" t="s">
        <v>783</v>
      </c>
      <c r="AO1912" s="21" t="s">
        <v>784</v>
      </c>
      <c r="AR1912" s="21" t="s">
        <v>785</v>
      </c>
      <c r="AT1912" s="1" t="s">
        <v>786</v>
      </c>
      <c r="BA1912" s="21" t="s">
        <v>787</v>
      </c>
      <c r="BC1912" s="2">
        <v>14.99</v>
      </c>
      <c r="BF1912" s="1" t="s">
        <v>17120</v>
      </c>
      <c r="BS1912" s="21" t="s">
        <v>788</v>
      </c>
      <c r="BZ1912" s="21" t="s">
        <v>789</v>
      </c>
      <c r="CI1912" s="2">
        <v>2025</v>
      </c>
      <c r="CL1912" s="21" t="s">
        <v>790</v>
      </c>
      <c r="CM1912" s="21" t="s">
        <v>791</v>
      </c>
      <c r="CU1912" s="1" t="s">
        <v>363</v>
      </c>
      <c r="CX1912" s="1" t="s">
        <v>423</v>
      </c>
      <c r="DA1912" s="21" t="s">
        <v>792</v>
      </c>
      <c r="DC1912" s="1" t="s">
        <v>1758</v>
      </c>
      <c r="DE1912" s="1" t="s">
        <v>793</v>
      </c>
      <c r="DF1912" s="1" t="s">
        <v>794</v>
      </c>
      <c r="DG1912" s="1" t="s">
        <v>17073</v>
      </c>
      <c r="DH1912" s="1" t="s">
        <v>17074</v>
      </c>
      <c r="DI1912" s="1" t="s">
        <v>17075</v>
      </c>
      <c r="DJ1912" s="1" t="s">
        <v>17076</v>
      </c>
      <c r="DK1912" s="1" t="s">
        <v>17077</v>
      </c>
      <c r="DL1912" s="21" t="s">
        <v>800</v>
      </c>
      <c r="DP1912" s="1" t="s">
        <v>3798</v>
      </c>
      <c r="DQ1912" s="21" t="s">
        <v>802</v>
      </c>
      <c r="DW1912" s="1" t="s">
        <v>416</v>
      </c>
      <c r="EE1912" s="1" t="s">
        <v>929</v>
      </c>
      <c r="EF1912" s="1" t="s">
        <v>427</v>
      </c>
      <c r="EK1912" s="1" t="s">
        <v>17121</v>
      </c>
      <c r="EL1912" s="1" t="s">
        <v>295</v>
      </c>
      <c r="EM1912" s="1" t="s">
        <v>301</v>
      </c>
      <c r="EN1912" s="1" t="s">
        <v>295</v>
      </c>
      <c r="EO1912" s="1" t="s">
        <v>17119</v>
      </c>
      <c r="EU1912" s="1" t="s">
        <v>370</v>
      </c>
      <c r="EV1912" s="1" t="s">
        <v>805</v>
      </c>
      <c r="EX1912" s="1" t="s">
        <v>370</v>
      </c>
      <c r="EY1912" s="1" t="s">
        <v>806</v>
      </c>
      <c r="FO1912" s="2" t="s">
        <v>371</v>
      </c>
    </row>
    <row r="1913" spans="4:171">
      <c r="D1913" s="1" t="s">
        <v>17122</v>
      </c>
      <c r="E1913" s="1" t="s">
        <v>17118</v>
      </c>
      <c r="F1913" s="1" t="s">
        <v>349</v>
      </c>
      <c r="G1913" s="1"/>
      <c r="H1913" s="2">
        <v>14.99</v>
      </c>
      <c r="I1913" s="1" t="s">
        <v>776</v>
      </c>
      <c r="J1913" s="2">
        <v>0.23</v>
      </c>
      <c r="K1913" s="1" t="s">
        <v>17123</v>
      </c>
      <c r="L1913" s="1" t="s">
        <v>17091</v>
      </c>
      <c r="P1913" s="1" t="s">
        <v>375</v>
      </c>
      <c r="R1913" s="1" t="s">
        <v>779</v>
      </c>
      <c r="S1913" s="1" t="s">
        <v>780</v>
      </c>
      <c r="W1913" s="1" t="s">
        <v>414</v>
      </c>
      <c r="AG1913" s="21" t="s">
        <v>781</v>
      </c>
      <c r="AH1913" s="21" t="s">
        <v>782</v>
      </c>
      <c r="AM1913" s="1" t="s">
        <v>356</v>
      </c>
      <c r="AN1913" s="21" t="s">
        <v>783</v>
      </c>
      <c r="AO1913" s="21" t="s">
        <v>784</v>
      </c>
      <c r="AR1913" s="21" t="s">
        <v>785</v>
      </c>
      <c r="AT1913" s="1" t="s">
        <v>786</v>
      </c>
      <c r="BA1913" s="21" t="s">
        <v>787</v>
      </c>
      <c r="BC1913" s="2">
        <v>14.99</v>
      </c>
      <c r="BF1913" s="1" t="s">
        <v>17124</v>
      </c>
      <c r="BS1913" s="21" t="s">
        <v>788</v>
      </c>
      <c r="BZ1913" s="21" t="s">
        <v>789</v>
      </c>
      <c r="CI1913" s="2">
        <v>2025</v>
      </c>
      <c r="CL1913" s="21" t="s">
        <v>790</v>
      </c>
      <c r="CM1913" s="21" t="s">
        <v>791</v>
      </c>
      <c r="CU1913" s="1" t="s">
        <v>363</v>
      </c>
      <c r="CX1913" s="1" t="s">
        <v>423</v>
      </c>
      <c r="DA1913" s="21" t="s">
        <v>792</v>
      </c>
      <c r="DC1913" s="1" t="s">
        <v>1758</v>
      </c>
      <c r="DE1913" s="1" t="s">
        <v>793</v>
      </c>
      <c r="DF1913" s="1" t="s">
        <v>794</v>
      </c>
      <c r="DG1913" s="1" t="s">
        <v>17073</v>
      </c>
      <c r="DH1913" s="1" t="s">
        <v>17074</v>
      </c>
      <c r="DI1913" s="1" t="s">
        <v>17075</v>
      </c>
      <c r="DJ1913" s="1" t="s">
        <v>17076</v>
      </c>
      <c r="DK1913" s="1" t="s">
        <v>17077</v>
      </c>
      <c r="DL1913" s="21" t="s">
        <v>800</v>
      </c>
      <c r="DP1913" s="1" t="s">
        <v>1012</v>
      </c>
      <c r="DQ1913" s="21" t="s">
        <v>802</v>
      </c>
      <c r="DW1913" s="1" t="s">
        <v>416</v>
      </c>
      <c r="EE1913" s="1" t="s">
        <v>929</v>
      </c>
      <c r="EF1913" s="1" t="s">
        <v>427</v>
      </c>
      <c r="EK1913" s="1" t="s">
        <v>17121</v>
      </c>
      <c r="EL1913" s="1" t="s">
        <v>295</v>
      </c>
      <c r="EM1913" s="1" t="s">
        <v>301</v>
      </c>
      <c r="EN1913" s="1" t="s">
        <v>295</v>
      </c>
      <c r="EO1913" s="1" t="s">
        <v>17123</v>
      </c>
      <c r="EU1913" s="1" t="s">
        <v>370</v>
      </c>
      <c r="EV1913" s="1" t="s">
        <v>805</v>
      </c>
      <c r="EX1913" s="1" t="s">
        <v>370</v>
      </c>
      <c r="EY1913" s="1" t="s">
        <v>806</v>
      </c>
      <c r="FO1913" s="2" t="s">
        <v>371</v>
      </c>
    </row>
    <row r="1914" spans="4:171">
      <c r="D1914" s="1" t="s">
        <v>17125</v>
      </c>
      <c r="E1914" s="1" t="s">
        <v>17118</v>
      </c>
      <c r="F1914" s="1" t="s">
        <v>349</v>
      </c>
      <c r="G1914" s="1"/>
      <c r="H1914" s="2">
        <v>14.99</v>
      </c>
      <c r="I1914" s="1" t="s">
        <v>776</v>
      </c>
      <c r="J1914" s="2">
        <v>0.23</v>
      </c>
      <c r="K1914" s="1" t="s">
        <v>17126</v>
      </c>
      <c r="L1914" s="1" t="s">
        <v>17091</v>
      </c>
      <c r="P1914" s="1" t="s">
        <v>375</v>
      </c>
      <c r="R1914" s="1" t="s">
        <v>779</v>
      </c>
      <c r="S1914" s="1" t="s">
        <v>780</v>
      </c>
      <c r="W1914" s="1" t="s">
        <v>430</v>
      </c>
      <c r="AG1914" s="21" t="s">
        <v>781</v>
      </c>
      <c r="AH1914" s="21" t="s">
        <v>782</v>
      </c>
      <c r="AM1914" s="1" t="s">
        <v>356</v>
      </c>
      <c r="AN1914" s="21" t="s">
        <v>783</v>
      </c>
      <c r="AO1914" s="21" t="s">
        <v>784</v>
      </c>
      <c r="AR1914" s="21" t="s">
        <v>785</v>
      </c>
      <c r="AT1914" s="1" t="s">
        <v>786</v>
      </c>
      <c r="BA1914" s="21" t="s">
        <v>787</v>
      </c>
      <c r="BC1914" s="2">
        <v>14.99</v>
      </c>
      <c r="BF1914" s="1" t="s">
        <v>17127</v>
      </c>
      <c r="BS1914" s="21" t="s">
        <v>788</v>
      </c>
      <c r="BZ1914" s="21" t="s">
        <v>789</v>
      </c>
      <c r="CI1914" s="2">
        <v>2025</v>
      </c>
      <c r="CL1914" s="21" t="s">
        <v>790</v>
      </c>
      <c r="CM1914" s="21" t="s">
        <v>791</v>
      </c>
      <c r="CU1914" s="1" t="s">
        <v>363</v>
      </c>
      <c r="CX1914" s="1" t="s">
        <v>423</v>
      </c>
      <c r="DA1914" s="21" t="s">
        <v>792</v>
      </c>
      <c r="DC1914" s="1" t="s">
        <v>1758</v>
      </c>
      <c r="DE1914" s="1" t="s">
        <v>793</v>
      </c>
      <c r="DF1914" s="1" t="s">
        <v>794</v>
      </c>
      <c r="DG1914" s="1" t="s">
        <v>17073</v>
      </c>
      <c r="DH1914" s="1" t="s">
        <v>17074</v>
      </c>
      <c r="DI1914" s="1" t="s">
        <v>17075</v>
      </c>
      <c r="DJ1914" s="1" t="s">
        <v>17076</v>
      </c>
      <c r="DK1914" s="1" t="s">
        <v>17077</v>
      </c>
      <c r="DL1914" s="21" t="s">
        <v>800</v>
      </c>
      <c r="DP1914" s="1" t="s">
        <v>1022</v>
      </c>
      <c r="DQ1914" s="21" t="s">
        <v>802</v>
      </c>
      <c r="DW1914" s="1" t="s">
        <v>416</v>
      </c>
      <c r="EE1914" s="1" t="s">
        <v>929</v>
      </c>
      <c r="EF1914" s="1" t="s">
        <v>427</v>
      </c>
      <c r="EK1914" s="1" t="s">
        <v>17121</v>
      </c>
      <c r="EL1914" s="1" t="s">
        <v>295</v>
      </c>
      <c r="EM1914" s="1" t="s">
        <v>301</v>
      </c>
      <c r="EN1914" s="1" t="s">
        <v>295</v>
      </c>
      <c r="EO1914" s="1" t="s">
        <v>17126</v>
      </c>
      <c r="EU1914" s="1" t="s">
        <v>370</v>
      </c>
      <c r="EV1914" s="1" t="s">
        <v>805</v>
      </c>
      <c r="EX1914" s="1" t="s">
        <v>370</v>
      </c>
      <c r="EY1914" s="1" t="s">
        <v>806</v>
      </c>
      <c r="FO1914" s="2" t="s">
        <v>371</v>
      </c>
    </row>
    <row r="1915" spans="4:171">
      <c r="D1915" s="1" t="s">
        <v>17128</v>
      </c>
      <c r="E1915" s="1" t="s">
        <v>17118</v>
      </c>
      <c r="F1915" s="1" t="s">
        <v>349</v>
      </c>
      <c r="G1915" s="1"/>
      <c r="H1915" s="2">
        <v>14.99</v>
      </c>
      <c r="I1915" s="1" t="s">
        <v>776</v>
      </c>
      <c r="J1915" s="2">
        <v>0.23</v>
      </c>
      <c r="K1915" s="1" t="s">
        <v>17129</v>
      </c>
      <c r="L1915" s="1" t="s">
        <v>17091</v>
      </c>
      <c r="P1915" s="1" t="s">
        <v>375</v>
      </c>
      <c r="R1915" s="1" t="s">
        <v>779</v>
      </c>
      <c r="S1915" s="1" t="s">
        <v>780</v>
      </c>
      <c r="W1915" s="1" t="s">
        <v>376</v>
      </c>
      <c r="AG1915" s="21" t="s">
        <v>781</v>
      </c>
      <c r="AH1915" s="21" t="s">
        <v>782</v>
      </c>
      <c r="AM1915" s="1" t="s">
        <v>356</v>
      </c>
      <c r="AN1915" s="21" t="s">
        <v>783</v>
      </c>
      <c r="AO1915" s="21" t="s">
        <v>784</v>
      </c>
      <c r="AR1915" s="21" t="s">
        <v>785</v>
      </c>
      <c r="AT1915" s="1" t="s">
        <v>786</v>
      </c>
      <c r="BA1915" s="21" t="s">
        <v>787</v>
      </c>
      <c r="BC1915" s="2">
        <v>14.99</v>
      </c>
      <c r="BF1915" s="1" t="s">
        <v>17130</v>
      </c>
      <c r="BS1915" s="21" t="s">
        <v>788</v>
      </c>
      <c r="BZ1915" s="21" t="s">
        <v>789</v>
      </c>
      <c r="CI1915" s="2">
        <v>2025</v>
      </c>
      <c r="CL1915" s="21" t="s">
        <v>790</v>
      </c>
      <c r="CM1915" s="21" t="s">
        <v>791</v>
      </c>
      <c r="CU1915" s="1" t="s">
        <v>363</v>
      </c>
      <c r="CX1915" s="1" t="s">
        <v>423</v>
      </c>
      <c r="DA1915" s="21" t="s">
        <v>792</v>
      </c>
      <c r="DC1915" s="1" t="s">
        <v>1758</v>
      </c>
      <c r="DE1915" s="1" t="s">
        <v>793</v>
      </c>
      <c r="DF1915" s="1" t="s">
        <v>794</v>
      </c>
      <c r="DG1915" s="1" t="s">
        <v>17073</v>
      </c>
      <c r="DH1915" s="1" t="s">
        <v>17074</v>
      </c>
      <c r="DI1915" s="1" t="s">
        <v>17075</v>
      </c>
      <c r="DJ1915" s="1" t="s">
        <v>17076</v>
      </c>
      <c r="DK1915" s="1" t="s">
        <v>17077</v>
      </c>
      <c r="DL1915" s="21" t="s">
        <v>800</v>
      </c>
      <c r="DP1915" s="1" t="s">
        <v>7686</v>
      </c>
      <c r="DQ1915" s="21" t="s">
        <v>802</v>
      </c>
      <c r="DW1915" s="1" t="s">
        <v>416</v>
      </c>
      <c r="EE1915" s="1" t="s">
        <v>929</v>
      </c>
      <c r="EF1915" s="1" t="s">
        <v>427</v>
      </c>
      <c r="EK1915" s="1" t="s">
        <v>17121</v>
      </c>
      <c r="EL1915" s="1" t="s">
        <v>295</v>
      </c>
      <c r="EM1915" s="1" t="s">
        <v>301</v>
      </c>
      <c r="EN1915" s="1" t="s">
        <v>295</v>
      </c>
      <c r="EO1915" s="1" t="s">
        <v>17129</v>
      </c>
      <c r="EU1915" s="1" t="s">
        <v>370</v>
      </c>
      <c r="EV1915" s="1" t="s">
        <v>805</v>
      </c>
      <c r="EX1915" s="1" t="s">
        <v>370</v>
      </c>
      <c r="EY1915" s="1" t="s">
        <v>806</v>
      </c>
      <c r="FO1915" s="2" t="s">
        <v>371</v>
      </c>
    </row>
    <row r="1916" spans="4:171">
      <c r="D1916" s="1" t="s">
        <v>17131</v>
      </c>
      <c r="E1916" s="1" t="s">
        <v>17132</v>
      </c>
      <c r="F1916" s="1" t="s">
        <v>349</v>
      </c>
      <c r="G1916" s="1"/>
      <c r="H1916" s="2">
        <v>36.99</v>
      </c>
      <c r="I1916" s="1" t="s">
        <v>776</v>
      </c>
      <c r="J1916" s="2">
        <v>1.06</v>
      </c>
      <c r="K1916" s="1" t="s">
        <v>17133</v>
      </c>
      <c r="L1916" s="1" t="s">
        <v>17134</v>
      </c>
      <c r="P1916" s="1" t="s">
        <v>375</v>
      </c>
      <c r="R1916" s="1" t="s">
        <v>779</v>
      </c>
      <c r="S1916" s="1" t="s">
        <v>780</v>
      </c>
      <c r="W1916" s="1" t="s">
        <v>396</v>
      </c>
      <c r="AG1916" s="21" t="s">
        <v>781</v>
      </c>
      <c r="AH1916" s="21" t="s">
        <v>782</v>
      </c>
      <c r="AM1916" s="1" t="s">
        <v>356</v>
      </c>
      <c r="AN1916" s="21" t="s">
        <v>783</v>
      </c>
      <c r="AO1916" s="21" t="s">
        <v>784</v>
      </c>
      <c r="AR1916" s="21" t="s">
        <v>785</v>
      </c>
      <c r="AT1916" s="1" t="s">
        <v>786</v>
      </c>
      <c r="BA1916" s="21" t="s">
        <v>787</v>
      </c>
      <c r="BC1916" s="2">
        <v>36.99</v>
      </c>
      <c r="BF1916" s="1" t="s">
        <v>17135</v>
      </c>
      <c r="BS1916" s="21" t="s">
        <v>788</v>
      </c>
      <c r="BZ1916" s="21" t="s">
        <v>789</v>
      </c>
      <c r="CI1916" s="2">
        <v>2025</v>
      </c>
      <c r="CL1916" s="21" t="s">
        <v>790</v>
      </c>
      <c r="CM1916" s="21" t="s">
        <v>791</v>
      </c>
      <c r="CU1916" s="1" t="s">
        <v>363</v>
      </c>
      <c r="CX1916" s="1" t="s">
        <v>423</v>
      </c>
      <c r="DA1916" s="21" t="s">
        <v>792</v>
      </c>
      <c r="DC1916" s="1" t="s">
        <v>841</v>
      </c>
      <c r="DE1916" s="1" t="s">
        <v>793</v>
      </c>
      <c r="DF1916" s="1" t="s">
        <v>794</v>
      </c>
      <c r="DG1916" s="1" t="s">
        <v>17136</v>
      </c>
      <c r="DH1916" s="1" t="s">
        <v>17137</v>
      </c>
      <c r="DI1916" s="1" t="s">
        <v>17138</v>
      </c>
      <c r="DJ1916" s="1" t="s">
        <v>17139</v>
      </c>
      <c r="DK1916" s="1" t="s">
        <v>17140</v>
      </c>
      <c r="DL1916" s="21" t="s">
        <v>800</v>
      </c>
      <c r="DP1916" s="1" t="s">
        <v>801</v>
      </c>
      <c r="DQ1916" s="21" t="s">
        <v>802</v>
      </c>
      <c r="DW1916" s="1" t="s">
        <v>416</v>
      </c>
      <c r="EE1916" s="1" t="s">
        <v>847</v>
      </c>
      <c r="EF1916" s="1" t="s">
        <v>427</v>
      </c>
      <c r="EK1916" s="1" t="s">
        <v>17141</v>
      </c>
      <c r="EL1916" s="1" t="s">
        <v>295</v>
      </c>
      <c r="EM1916" s="1" t="s">
        <v>301</v>
      </c>
      <c r="EN1916" s="1" t="s">
        <v>295</v>
      </c>
      <c r="EO1916" s="1" t="s">
        <v>17133</v>
      </c>
      <c r="EU1916" s="1" t="s">
        <v>370</v>
      </c>
      <c r="EV1916" s="1" t="s">
        <v>805</v>
      </c>
      <c r="EX1916" s="1" t="s">
        <v>370</v>
      </c>
      <c r="EY1916" s="1" t="s">
        <v>806</v>
      </c>
      <c r="FO1916" s="2" t="s">
        <v>371</v>
      </c>
    </row>
    <row r="1917" spans="4:171">
      <c r="D1917" s="1" t="s">
        <v>17142</v>
      </c>
      <c r="E1917" s="1" t="s">
        <v>17132</v>
      </c>
      <c r="F1917" s="1" t="s">
        <v>349</v>
      </c>
      <c r="G1917" s="1"/>
      <c r="H1917" s="2">
        <v>36.99</v>
      </c>
      <c r="I1917" s="1" t="s">
        <v>776</v>
      </c>
      <c r="J1917" s="2">
        <v>1.06</v>
      </c>
      <c r="K1917" s="1" t="s">
        <v>17143</v>
      </c>
      <c r="L1917" s="1" t="s">
        <v>17134</v>
      </c>
      <c r="P1917" s="1" t="s">
        <v>375</v>
      </c>
      <c r="R1917" s="1" t="s">
        <v>779</v>
      </c>
      <c r="S1917" s="1" t="s">
        <v>780</v>
      </c>
      <c r="W1917" s="1" t="s">
        <v>414</v>
      </c>
      <c r="AG1917" s="21" t="s">
        <v>781</v>
      </c>
      <c r="AH1917" s="21" t="s">
        <v>782</v>
      </c>
      <c r="AM1917" s="1" t="s">
        <v>356</v>
      </c>
      <c r="AN1917" s="21" t="s">
        <v>783</v>
      </c>
      <c r="AO1917" s="21" t="s">
        <v>784</v>
      </c>
      <c r="AR1917" s="21" t="s">
        <v>785</v>
      </c>
      <c r="AT1917" s="1" t="s">
        <v>786</v>
      </c>
      <c r="BA1917" s="21" t="s">
        <v>787</v>
      </c>
      <c r="BC1917" s="2">
        <v>36.99</v>
      </c>
      <c r="BF1917" s="1" t="s">
        <v>17144</v>
      </c>
      <c r="BS1917" s="21" t="s">
        <v>788</v>
      </c>
      <c r="BZ1917" s="21" t="s">
        <v>789</v>
      </c>
      <c r="CI1917" s="2">
        <v>2025</v>
      </c>
      <c r="CL1917" s="21" t="s">
        <v>790</v>
      </c>
      <c r="CM1917" s="21" t="s">
        <v>791</v>
      </c>
      <c r="CU1917" s="1" t="s">
        <v>363</v>
      </c>
      <c r="CX1917" s="1" t="s">
        <v>423</v>
      </c>
      <c r="DA1917" s="21" t="s">
        <v>792</v>
      </c>
      <c r="DC1917" s="1" t="s">
        <v>859</v>
      </c>
      <c r="DE1917" s="1" t="s">
        <v>793</v>
      </c>
      <c r="DF1917" s="1" t="s">
        <v>794</v>
      </c>
      <c r="DG1917" s="1" t="s">
        <v>17136</v>
      </c>
      <c r="DH1917" s="1" t="s">
        <v>17137</v>
      </c>
      <c r="DI1917" s="1" t="s">
        <v>17138</v>
      </c>
      <c r="DJ1917" s="1" t="s">
        <v>17139</v>
      </c>
      <c r="DK1917" s="1" t="s">
        <v>17140</v>
      </c>
      <c r="DL1917" s="21" t="s">
        <v>800</v>
      </c>
      <c r="DP1917" s="1" t="s">
        <v>801</v>
      </c>
      <c r="DQ1917" s="21" t="s">
        <v>802</v>
      </c>
      <c r="DW1917" s="1" t="s">
        <v>416</v>
      </c>
      <c r="EE1917" s="1" t="s">
        <v>847</v>
      </c>
      <c r="EF1917" s="1" t="s">
        <v>427</v>
      </c>
      <c r="EK1917" s="1" t="s">
        <v>17141</v>
      </c>
      <c r="EL1917" s="1" t="s">
        <v>295</v>
      </c>
      <c r="EM1917" s="1" t="s">
        <v>301</v>
      </c>
      <c r="EN1917" s="1" t="s">
        <v>295</v>
      </c>
      <c r="EO1917" s="1" t="s">
        <v>17143</v>
      </c>
      <c r="EU1917" s="1" t="s">
        <v>370</v>
      </c>
      <c r="EV1917" s="1" t="s">
        <v>805</v>
      </c>
      <c r="EX1917" s="1" t="s">
        <v>370</v>
      </c>
      <c r="EY1917" s="1" t="s">
        <v>806</v>
      </c>
      <c r="FO1917" s="2" t="s">
        <v>371</v>
      </c>
    </row>
    <row r="1918" spans="4:171">
      <c r="D1918" s="1" t="s">
        <v>17145</v>
      </c>
      <c r="E1918" s="1" t="s">
        <v>17132</v>
      </c>
      <c r="F1918" s="1" t="s">
        <v>349</v>
      </c>
      <c r="G1918" s="1"/>
      <c r="H1918" s="2">
        <v>36.99</v>
      </c>
      <c r="I1918" s="1" t="s">
        <v>776</v>
      </c>
      <c r="J1918" s="2">
        <v>1.06</v>
      </c>
      <c r="K1918" s="1" t="s">
        <v>17146</v>
      </c>
      <c r="L1918" s="1" t="s">
        <v>17134</v>
      </c>
      <c r="P1918" s="1" t="s">
        <v>375</v>
      </c>
      <c r="R1918" s="1" t="s">
        <v>779</v>
      </c>
      <c r="S1918" s="1" t="s">
        <v>780</v>
      </c>
      <c r="W1918" s="1" t="s">
        <v>430</v>
      </c>
      <c r="AG1918" s="21" t="s">
        <v>781</v>
      </c>
      <c r="AH1918" s="21" t="s">
        <v>782</v>
      </c>
      <c r="AM1918" s="1" t="s">
        <v>356</v>
      </c>
      <c r="AN1918" s="21" t="s">
        <v>783</v>
      </c>
      <c r="AO1918" s="21" t="s">
        <v>784</v>
      </c>
      <c r="AR1918" s="21" t="s">
        <v>785</v>
      </c>
      <c r="AT1918" s="1" t="s">
        <v>786</v>
      </c>
      <c r="BA1918" s="21" t="s">
        <v>787</v>
      </c>
      <c r="BC1918" s="2">
        <v>36.99</v>
      </c>
      <c r="BF1918" s="1" t="s">
        <v>17147</v>
      </c>
      <c r="BS1918" s="21" t="s">
        <v>788</v>
      </c>
      <c r="BZ1918" s="21" t="s">
        <v>789</v>
      </c>
      <c r="CI1918" s="2">
        <v>2025</v>
      </c>
      <c r="CL1918" s="21" t="s">
        <v>790</v>
      </c>
      <c r="CM1918" s="21" t="s">
        <v>791</v>
      </c>
      <c r="CU1918" s="1" t="s">
        <v>363</v>
      </c>
      <c r="CX1918" s="1" t="s">
        <v>423</v>
      </c>
      <c r="DA1918" s="21" t="s">
        <v>792</v>
      </c>
      <c r="DC1918" s="1" t="s">
        <v>884</v>
      </c>
      <c r="DE1918" s="1" t="s">
        <v>793</v>
      </c>
      <c r="DF1918" s="1" t="s">
        <v>794</v>
      </c>
      <c r="DG1918" s="1" t="s">
        <v>17136</v>
      </c>
      <c r="DH1918" s="1" t="s">
        <v>17137</v>
      </c>
      <c r="DI1918" s="1" t="s">
        <v>17138</v>
      </c>
      <c r="DJ1918" s="1" t="s">
        <v>17139</v>
      </c>
      <c r="DK1918" s="1" t="s">
        <v>17140</v>
      </c>
      <c r="DL1918" s="21" t="s">
        <v>800</v>
      </c>
      <c r="DP1918" s="1" t="s">
        <v>801</v>
      </c>
      <c r="DQ1918" s="21" t="s">
        <v>802</v>
      </c>
      <c r="DW1918" s="1" t="s">
        <v>416</v>
      </c>
      <c r="EE1918" s="1" t="s">
        <v>847</v>
      </c>
      <c r="EF1918" s="1" t="s">
        <v>427</v>
      </c>
      <c r="EK1918" s="1" t="s">
        <v>17141</v>
      </c>
      <c r="EL1918" s="1" t="s">
        <v>295</v>
      </c>
      <c r="EM1918" s="1" t="s">
        <v>301</v>
      </c>
      <c r="EN1918" s="1" t="s">
        <v>295</v>
      </c>
      <c r="EO1918" s="1" t="s">
        <v>17146</v>
      </c>
      <c r="EU1918" s="1" t="s">
        <v>370</v>
      </c>
      <c r="EV1918" s="1" t="s">
        <v>805</v>
      </c>
      <c r="EX1918" s="1" t="s">
        <v>370</v>
      </c>
      <c r="EY1918" s="1" t="s">
        <v>806</v>
      </c>
      <c r="FO1918" s="2" t="s">
        <v>371</v>
      </c>
    </row>
    <row r="1919" spans="4:171">
      <c r="D1919" s="1" t="s">
        <v>17148</v>
      </c>
      <c r="E1919" s="1" t="s">
        <v>17132</v>
      </c>
      <c r="F1919" s="1" t="s">
        <v>349</v>
      </c>
      <c r="G1919" s="1"/>
      <c r="H1919" s="2">
        <v>36.99</v>
      </c>
      <c r="I1919" s="1" t="s">
        <v>776</v>
      </c>
      <c r="J1919" s="2">
        <v>1.06</v>
      </c>
      <c r="K1919" s="1" t="s">
        <v>17149</v>
      </c>
      <c r="L1919" s="1" t="s">
        <v>17134</v>
      </c>
      <c r="P1919" s="1" t="s">
        <v>375</v>
      </c>
      <c r="R1919" s="1" t="s">
        <v>779</v>
      </c>
      <c r="S1919" s="1" t="s">
        <v>780</v>
      </c>
      <c r="W1919" s="1" t="s">
        <v>376</v>
      </c>
      <c r="AG1919" s="21" t="s">
        <v>781</v>
      </c>
      <c r="AH1919" s="21" t="s">
        <v>782</v>
      </c>
      <c r="AM1919" s="1" t="s">
        <v>356</v>
      </c>
      <c r="AN1919" s="21" t="s">
        <v>783</v>
      </c>
      <c r="AO1919" s="21" t="s">
        <v>784</v>
      </c>
      <c r="AR1919" s="21" t="s">
        <v>785</v>
      </c>
      <c r="AT1919" s="1" t="s">
        <v>786</v>
      </c>
      <c r="BA1919" s="21" t="s">
        <v>787</v>
      </c>
      <c r="BC1919" s="2">
        <v>36.99</v>
      </c>
      <c r="BF1919" s="1" t="s">
        <v>17150</v>
      </c>
      <c r="BS1919" s="21" t="s">
        <v>788</v>
      </c>
      <c r="BZ1919" s="21" t="s">
        <v>789</v>
      </c>
      <c r="CI1919" s="2">
        <v>2025</v>
      </c>
      <c r="CL1919" s="21" t="s">
        <v>790</v>
      </c>
      <c r="CM1919" s="21" t="s">
        <v>791</v>
      </c>
      <c r="CU1919" s="1" t="s">
        <v>363</v>
      </c>
      <c r="CX1919" s="1" t="s">
        <v>423</v>
      </c>
      <c r="DA1919" s="21" t="s">
        <v>792</v>
      </c>
      <c r="DC1919" s="1" t="s">
        <v>940</v>
      </c>
      <c r="DE1919" s="1" t="s">
        <v>793</v>
      </c>
      <c r="DF1919" s="1" t="s">
        <v>794</v>
      </c>
      <c r="DG1919" s="1" t="s">
        <v>17136</v>
      </c>
      <c r="DH1919" s="1" t="s">
        <v>17137</v>
      </c>
      <c r="DI1919" s="1" t="s">
        <v>17138</v>
      </c>
      <c r="DJ1919" s="1" t="s">
        <v>17139</v>
      </c>
      <c r="DK1919" s="1" t="s">
        <v>17140</v>
      </c>
      <c r="DL1919" s="21" t="s">
        <v>800</v>
      </c>
      <c r="DP1919" s="1" t="s">
        <v>801</v>
      </c>
      <c r="DQ1919" s="21" t="s">
        <v>802</v>
      </c>
      <c r="DW1919" s="1" t="s">
        <v>416</v>
      </c>
      <c r="EE1919" s="1" t="s">
        <v>847</v>
      </c>
      <c r="EF1919" s="1" t="s">
        <v>427</v>
      </c>
      <c r="EK1919" s="1" t="s">
        <v>17141</v>
      </c>
      <c r="EL1919" s="1" t="s">
        <v>295</v>
      </c>
      <c r="EM1919" s="1" t="s">
        <v>301</v>
      </c>
      <c r="EN1919" s="1" t="s">
        <v>295</v>
      </c>
      <c r="EO1919" s="1" t="s">
        <v>17149</v>
      </c>
      <c r="EU1919" s="1" t="s">
        <v>370</v>
      </c>
      <c r="EV1919" s="1" t="s">
        <v>805</v>
      </c>
      <c r="EX1919" s="1" t="s">
        <v>370</v>
      </c>
      <c r="EY1919" s="1" t="s">
        <v>806</v>
      </c>
      <c r="FO1919" s="2" t="s">
        <v>371</v>
      </c>
    </row>
    <row r="1920" spans="4:171">
      <c r="D1920" s="1" t="s">
        <v>17151</v>
      </c>
      <c r="E1920" s="1" t="s">
        <v>17132</v>
      </c>
      <c r="F1920" s="1" t="s">
        <v>349</v>
      </c>
      <c r="G1920" s="1"/>
      <c r="H1920" s="2">
        <v>36.99</v>
      </c>
      <c r="I1920" s="1" t="s">
        <v>776</v>
      </c>
      <c r="J1920" s="2">
        <v>1.06</v>
      </c>
      <c r="K1920" s="1" t="s">
        <v>17152</v>
      </c>
      <c r="L1920" s="1" t="s">
        <v>17134</v>
      </c>
      <c r="P1920" s="1" t="s">
        <v>375</v>
      </c>
      <c r="R1920" s="1" t="s">
        <v>779</v>
      </c>
      <c r="S1920" s="1" t="s">
        <v>780</v>
      </c>
      <c r="W1920" s="1" t="s">
        <v>396</v>
      </c>
      <c r="AG1920" s="21" t="s">
        <v>781</v>
      </c>
      <c r="AH1920" s="21" t="s">
        <v>782</v>
      </c>
      <c r="AM1920" s="1" t="s">
        <v>356</v>
      </c>
      <c r="AN1920" s="21" t="s">
        <v>783</v>
      </c>
      <c r="AO1920" s="21" t="s">
        <v>784</v>
      </c>
      <c r="AR1920" s="21" t="s">
        <v>785</v>
      </c>
      <c r="AT1920" s="1" t="s">
        <v>786</v>
      </c>
      <c r="BA1920" s="21" t="s">
        <v>787</v>
      </c>
      <c r="BC1920" s="2">
        <v>36.99</v>
      </c>
      <c r="BF1920" s="1" t="s">
        <v>17153</v>
      </c>
      <c r="BS1920" s="21" t="s">
        <v>788</v>
      </c>
      <c r="BZ1920" s="21" t="s">
        <v>789</v>
      </c>
      <c r="CI1920" s="2">
        <v>2025</v>
      </c>
      <c r="CL1920" s="21" t="s">
        <v>790</v>
      </c>
      <c r="CM1920" s="21" t="s">
        <v>791</v>
      </c>
      <c r="CU1920" s="1" t="s">
        <v>363</v>
      </c>
      <c r="CX1920" s="1" t="s">
        <v>423</v>
      </c>
      <c r="DA1920" s="21" t="s">
        <v>792</v>
      </c>
      <c r="DC1920" s="1" t="s">
        <v>1540</v>
      </c>
      <c r="DE1920" s="1" t="s">
        <v>793</v>
      </c>
      <c r="DF1920" s="1" t="s">
        <v>794</v>
      </c>
      <c r="DG1920" s="1" t="s">
        <v>17136</v>
      </c>
      <c r="DH1920" s="1" t="s">
        <v>17137</v>
      </c>
      <c r="DI1920" s="1" t="s">
        <v>17138</v>
      </c>
      <c r="DJ1920" s="1" t="s">
        <v>17139</v>
      </c>
      <c r="DK1920" s="1" t="s">
        <v>17140</v>
      </c>
      <c r="DL1920" s="21" t="s">
        <v>800</v>
      </c>
      <c r="DP1920" s="1" t="s">
        <v>801</v>
      </c>
      <c r="DQ1920" s="21" t="s">
        <v>802</v>
      </c>
      <c r="DW1920" s="1" t="s">
        <v>416</v>
      </c>
      <c r="EE1920" s="1" t="s">
        <v>847</v>
      </c>
      <c r="EF1920" s="1" t="s">
        <v>427</v>
      </c>
      <c r="EK1920" s="1" t="s">
        <v>17141</v>
      </c>
      <c r="EL1920" s="1" t="s">
        <v>295</v>
      </c>
      <c r="EM1920" s="1" t="s">
        <v>301</v>
      </c>
      <c r="EN1920" s="1" t="s">
        <v>295</v>
      </c>
      <c r="EO1920" s="1" t="s">
        <v>17152</v>
      </c>
      <c r="EU1920" s="1" t="s">
        <v>370</v>
      </c>
      <c r="EV1920" s="1" t="s">
        <v>805</v>
      </c>
      <c r="EX1920" s="1" t="s">
        <v>370</v>
      </c>
      <c r="EY1920" s="1" t="s">
        <v>806</v>
      </c>
      <c r="FO1920" s="2" t="s">
        <v>371</v>
      </c>
    </row>
    <row r="1921" spans="4:171">
      <c r="D1921" s="1" t="s">
        <v>17154</v>
      </c>
      <c r="E1921" s="1" t="s">
        <v>17132</v>
      </c>
      <c r="F1921" s="1" t="s">
        <v>349</v>
      </c>
      <c r="G1921" s="1"/>
      <c r="H1921" s="2">
        <v>36.99</v>
      </c>
      <c r="I1921" s="1" t="s">
        <v>776</v>
      </c>
      <c r="J1921" s="2">
        <v>1.06</v>
      </c>
      <c r="K1921" s="1" t="s">
        <v>17155</v>
      </c>
      <c r="L1921" s="1" t="s">
        <v>17134</v>
      </c>
      <c r="P1921" s="1" t="s">
        <v>375</v>
      </c>
      <c r="R1921" s="1" t="s">
        <v>779</v>
      </c>
      <c r="S1921" s="1" t="s">
        <v>780</v>
      </c>
      <c r="W1921" s="1" t="s">
        <v>414</v>
      </c>
      <c r="AG1921" s="21" t="s">
        <v>781</v>
      </c>
      <c r="AH1921" s="21" t="s">
        <v>782</v>
      </c>
      <c r="AM1921" s="1" t="s">
        <v>356</v>
      </c>
      <c r="AN1921" s="21" t="s">
        <v>783</v>
      </c>
      <c r="AO1921" s="21" t="s">
        <v>784</v>
      </c>
      <c r="AR1921" s="21" t="s">
        <v>785</v>
      </c>
      <c r="AT1921" s="1" t="s">
        <v>786</v>
      </c>
      <c r="BA1921" s="21" t="s">
        <v>787</v>
      </c>
      <c r="BC1921" s="2">
        <v>36.99</v>
      </c>
      <c r="BF1921" s="1" t="s">
        <v>17156</v>
      </c>
      <c r="BS1921" s="21" t="s">
        <v>788</v>
      </c>
      <c r="BZ1921" s="21" t="s">
        <v>789</v>
      </c>
      <c r="CI1921" s="2">
        <v>2025</v>
      </c>
      <c r="CL1921" s="21" t="s">
        <v>790</v>
      </c>
      <c r="CM1921" s="21" t="s">
        <v>791</v>
      </c>
      <c r="CU1921" s="1" t="s">
        <v>363</v>
      </c>
      <c r="CX1921" s="1" t="s">
        <v>423</v>
      </c>
      <c r="DA1921" s="21" t="s">
        <v>792</v>
      </c>
      <c r="DC1921" s="1" t="s">
        <v>1624</v>
      </c>
      <c r="DE1921" s="1" t="s">
        <v>793</v>
      </c>
      <c r="DF1921" s="1" t="s">
        <v>794</v>
      </c>
      <c r="DG1921" s="1" t="s">
        <v>17136</v>
      </c>
      <c r="DH1921" s="1" t="s">
        <v>17137</v>
      </c>
      <c r="DI1921" s="1" t="s">
        <v>17138</v>
      </c>
      <c r="DJ1921" s="1" t="s">
        <v>17139</v>
      </c>
      <c r="DK1921" s="1" t="s">
        <v>17140</v>
      </c>
      <c r="DL1921" s="21" t="s">
        <v>800</v>
      </c>
      <c r="DP1921" s="1" t="s">
        <v>801</v>
      </c>
      <c r="DQ1921" s="21" t="s">
        <v>802</v>
      </c>
      <c r="DW1921" s="1" t="s">
        <v>416</v>
      </c>
      <c r="EE1921" s="1" t="s">
        <v>847</v>
      </c>
      <c r="EF1921" s="1" t="s">
        <v>427</v>
      </c>
      <c r="EK1921" s="1" t="s">
        <v>17141</v>
      </c>
      <c r="EL1921" s="1" t="s">
        <v>295</v>
      </c>
      <c r="EM1921" s="1" t="s">
        <v>301</v>
      </c>
      <c r="EN1921" s="1" t="s">
        <v>295</v>
      </c>
      <c r="EO1921" s="1" t="s">
        <v>17155</v>
      </c>
      <c r="EU1921" s="1" t="s">
        <v>370</v>
      </c>
      <c r="EV1921" s="1" t="s">
        <v>805</v>
      </c>
      <c r="EX1921" s="1" t="s">
        <v>370</v>
      </c>
      <c r="EY1921" s="1" t="s">
        <v>806</v>
      </c>
      <c r="FO1921" s="2" t="s">
        <v>371</v>
      </c>
    </row>
    <row r="1922" spans="4:171">
      <c r="D1922" s="1" t="s">
        <v>17157</v>
      </c>
      <c r="E1922" s="1" t="s">
        <v>17132</v>
      </c>
      <c r="F1922" s="1" t="s">
        <v>349</v>
      </c>
      <c r="G1922" s="1"/>
      <c r="H1922" s="2">
        <v>36.99</v>
      </c>
      <c r="I1922" s="1" t="s">
        <v>776</v>
      </c>
      <c r="J1922" s="2">
        <v>1.06</v>
      </c>
      <c r="K1922" s="1" t="s">
        <v>17158</v>
      </c>
      <c r="L1922" s="1" t="s">
        <v>17134</v>
      </c>
      <c r="P1922" s="1" t="s">
        <v>375</v>
      </c>
      <c r="R1922" s="1" t="s">
        <v>779</v>
      </c>
      <c r="S1922" s="1" t="s">
        <v>780</v>
      </c>
      <c r="W1922" s="1" t="s">
        <v>430</v>
      </c>
      <c r="AG1922" s="21" t="s">
        <v>781</v>
      </c>
      <c r="AH1922" s="21" t="s">
        <v>782</v>
      </c>
      <c r="AM1922" s="1" t="s">
        <v>356</v>
      </c>
      <c r="AN1922" s="21" t="s">
        <v>783</v>
      </c>
      <c r="AO1922" s="21" t="s">
        <v>784</v>
      </c>
      <c r="AR1922" s="21" t="s">
        <v>785</v>
      </c>
      <c r="AT1922" s="1" t="s">
        <v>786</v>
      </c>
      <c r="BA1922" s="21" t="s">
        <v>787</v>
      </c>
      <c r="BC1922" s="2">
        <v>36.99</v>
      </c>
      <c r="BF1922" s="1" t="s">
        <v>17159</v>
      </c>
      <c r="BS1922" s="21" t="s">
        <v>788</v>
      </c>
      <c r="BZ1922" s="21" t="s">
        <v>789</v>
      </c>
      <c r="CI1922" s="2">
        <v>2025</v>
      </c>
      <c r="CL1922" s="21" t="s">
        <v>790</v>
      </c>
      <c r="CM1922" s="21" t="s">
        <v>791</v>
      </c>
      <c r="CU1922" s="1" t="s">
        <v>363</v>
      </c>
      <c r="CX1922" s="1" t="s">
        <v>423</v>
      </c>
      <c r="DA1922" s="21" t="s">
        <v>792</v>
      </c>
      <c r="DC1922" s="1" t="s">
        <v>1963</v>
      </c>
      <c r="DE1922" s="1" t="s">
        <v>793</v>
      </c>
      <c r="DF1922" s="1" t="s">
        <v>794</v>
      </c>
      <c r="DG1922" s="1" t="s">
        <v>17136</v>
      </c>
      <c r="DH1922" s="1" t="s">
        <v>17137</v>
      </c>
      <c r="DI1922" s="1" t="s">
        <v>17138</v>
      </c>
      <c r="DJ1922" s="1" t="s">
        <v>17139</v>
      </c>
      <c r="DK1922" s="1" t="s">
        <v>17140</v>
      </c>
      <c r="DL1922" s="21" t="s">
        <v>800</v>
      </c>
      <c r="DP1922" s="1" t="s">
        <v>801</v>
      </c>
      <c r="DQ1922" s="21" t="s">
        <v>802</v>
      </c>
      <c r="DW1922" s="1" t="s">
        <v>416</v>
      </c>
      <c r="EE1922" s="1" t="s">
        <v>847</v>
      </c>
      <c r="EF1922" s="1" t="s">
        <v>427</v>
      </c>
      <c r="EK1922" s="1" t="s">
        <v>17141</v>
      </c>
      <c r="EL1922" s="1" t="s">
        <v>295</v>
      </c>
      <c r="EM1922" s="1" t="s">
        <v>301</v>
      </c>
      <c r="EN1922" s="1" t="s">
        <v>295</v>
      </c>
      <c r="EO1922" s="1" t="s">
        <v>17158</v>
      </c>
      <c r="EU1922" s="1" t="s">
        <v>370</v>
      </c>
      <c r="EV1922" s="1" t="s">
        <v>805</v>
      </c>
      <c r="EX1922" s="1" t="s">
        <v>370</v>
      </c>
      <c r="EY1922" s="1" t="s">
        <v>806</v>
      </c>
      <c r="FO1922" s="2" t="s">
        <v>371</v>
      </c>
    </row>
    <row r="1923" spans="4:171">
      <c r="D1923" s="1" t="s">
        <v>17160</v>
      </c>
      <c r="E1923" s="1" t="s">
        <v>17132</v>
      </c>
      <c r="F1923" s="1" t="s">
        <v>349</v>
      </c>
      <c r="G1923" s="1"/>
      <c r="H1923" s="2">
        <v>36.99</v>
      </c>
      <c r="I1923" s="1" t="s">
        <v>776</v>
      </c>
      <c r="J1923" s="2">
        <v>1.06</v>
      </c>
      <c r="K1923" s="1" t="s">
        <v>17161</v>
      </c>
      <c r="L1923" s="1" t="s">
        <v>17134</v>
      </c>
      <c r="P1923" s="1" t="s">
        <v>375</v>
      </c>
      <c r="R1923" s="1" t="s">
        <v>779</v>
      </c>
      <c r="S1923" s="1" t="s">
        <v>780</v>
      </c>
      <c r="W1923" s="1" t="s">
        <v>376</v>
      </c>
      <c r="AG1923" s="21" t="s">
        <v>781</v>
      </c>
      <c r="AH1923" s="21" t="s">
        <v>782</v>
      </c>
      <c r="AM1923" s="1" t="s">
        <v>356</v>
      </c>
      <c r="AN1923" s="21" t="s">
        <v>783</v>
      </c>
      <c r="AO1923" s="21" t="s">
        <v>784</v>
      </c>
      <c r="AR1923" s="21" t="s">
        <v>785</v>
      </c>
      <c r="AT1923" s="1" t="s">
        <v>786</v>
      </c>
      <c r="BA1923" s="21" t="s">
        <v>787</v>
      </c>
      <c r="BC1923" s="2">
        <v>36.99</v>
      </c>
      <c r="BF1923" s="1" t="s">
        <v>17162</v>
      </c>
      <c r="BS1923" s="21" t="s">
        <v>788</v>
      </c>
      <c r="BZ1923" s="21" t="s">
        <v>789</v>
      </c>
      <c r="CI1923" s="2">
        <v>2025</v>
      </c>
      <c r="CL1923" s="21" t="s">
        <v>790</v>
      </c>
      <c r="CM1923" s="21" t="s">
        <v>791</v>
      </c>
      <c r="CU1923" s="1" t="s">
        <v>363</v>
      </c>
      <c r="CX1923" s="1" t="s">
        <v>423</v>
      </c>
      <c r="DA1923" s="21" t="s">
        <v>792</v>
      </c>
      <c r="DC1923" s="1" t="s">
        <v>1967</v>
      </c>
      <c r="DE1923" s="1" t="s">
        <v>793</v>
      </c>
      <c r="DF1923" s="1" t="s">
        <v>794</v>
      </c>
      <c r="DG1923" s="1" t="s">
        <v>17136</v>
      </c>
      <c r="DH1923" s="1" t="s">
        <v>17137</v>
      </c>
      <c r="DI1923" s="1" t="s">
        <v>17138</v>
      </c>
      <c r="DJ1923" s="1" t="s">
        <v>17139</v>
      </c>
      <c r="DK1923" s="1" t="s">
        <v>17140</v>
      </c>
      <c r="DL1923" s="21" t="s">
        <v>800</v>
      </c>
      <c r="DP1923" s="1" t="s">
        <v>801</v>
      </c>
      <c r="DQ1923" s="21" t="s">
        <v>802</v>
      </c>
      <c r="DW1923" s="1" t="s">
        <v>416</v>
      </c>
      <c r="EE1923" s="1" t="s">
        <v>847</v>
      </c>
      <c r="EF1923" s="1" t="s">
        <v>427</v>
      </c>
      <c r="EK1923" s="1" t="s">
        <v>17141</v>
      </c>
      <c r="EL1923" s="1" t="s">
        <v>295</v>
      </c>
      <c r="EM1923" s="1" t="s">
        <v>301</v>
      </c>
      <c r="EN1923" s="1" t="s">
        <v>295</v>
      </c>
      <c r="EO1923" s="1" t="s">
        <v>17161</v>
      </c>
      <c r="EU1923" s="1" t="s">
        <v>370</v>
      </c>
      <c r="EV1923" s="1" t="s">
        <v>805</v>
      </c>
      <c r="EX1923" s="1" t="s">
        <v>370</v>
      </c>
      <c r="EY1923" s="1" t="s">
        <v>806</v>
      </c>
      <c r="FO1923" s="2" t="s">
        <v>371</v>
      </c>
    </row>
    <row r="1924" spans="4:171">
      <c r="D1924" s="1" t="s">
        <v>17163</v>
      </c>
      <c r="E1924" s="1" t="s">
        <v>17164</v>
      </c>
      <c r="F1924" s="1" t="s">
        <v>349</v>
      </c>
      <c r="G1924" s="1"/>
      <c r="H1924" s="2">
        <v>21.99</v>
      </c>
      <c r="I1924" s="1" t="s">
        <v>776</v>
      </c>
      <c r="J1924" s="2">
        <v>0.22</v>
      </c>
      <c r="K1924" s="1" t="s">
        <v>17165</v>
      </c>
      <c r="L1924" s="1" t="s">
        <v>17166</v>
      </c>
      <c r="P1924" s="1" t="s">
        <v>375</v>
      </c>
      <c r="R1924" s="1" t="s">
        <v>779</v>
      </c>
      <c r="S1924" s="1" t="s">
        <v>780</v>
      </c>
      <c r="W1924" s="1" t="s">
        <v>396</v>
      </c>
      <c r="AG1924" s="21" t="s">
        <v>781</v>
      </c>
      <c r="AH1924" s="21" t="s">
        <v>782</v>
      </c>
      <c r="AM1924" s="1" t="s">
        <v>356</v>
      </c>
      <c r="AN1924" s="21" t="s">
        <v>783</v>
      </c>
      <c r="AO1924" s="21" t="s">
        <v>784</v>
      </c>
      <c r="AR1924" s="21" t="s">
        <v>785</v>
      </c>
      <c r="AT1924" s="1" t="s">
        <v>786</v>
      </c>
      <c r="BA1924" s="21" t="s">
        <v>787</v>
      </c>
      <c r="BC1924" s="2">
        <v>21.99</v>
      </c>
      <c r="BF1924" s="1" t="s">
        <v>17167</v>
      </c>
      <c r="BS1924" s="21" t="s">
        <v>788</v>
      </c>
      <c r="BZ1924" s="21" t="s">
        <v>789</v>
      </c>
      <c r="CI1924" s="2">
        <v>2025</v>
      </c>
      <c r="CL1924" s="21" t="s">
        <v>790</v>
      </c>
      <c r="CM1924" s="21" t="s">
        <v>791</v>
      </c>
      <c r="CU1924" s="1" t="s">
        <v>363</v>
      </c>
      <c r="CX1924" s="1" t="s">
        <v>423</v>
      </c>
      <c r="DA1924" s="21" t="s">
        <v>792</v>
      </c>
      <c r="DC1924" s="1" t="s">
        <v>841</v>
      </c>
      <c r="DE1924" s="1" t="s">
        <v>793</v>
      </c>
      <c r="DF1924" s="1" t="s">
        <v>794</v>
      </c>
      <c r="DG1924" s="1" t="s">
        <v>17168</v>
      </c>
      <c r="DH1924" s="1" t="s">
        <v>17169</v>
      </c>
      <c r="DI1924" s="1" t="s">
        <v>17170</v>
      </c>
      <c r="DJ1924" s="1" t="s">
        <v>17171</v>
      </c>
      <c r="DK1924" s="1" t="s">
        <v>17172</v>
      </c>
      <c r="DL1924" s="21" t="s">
        <v>800</v>
      </c>
      <c r="DP1924" s="1" t="s">
        <v>801</v>
      </c>
      <c r="DQ1924" s="21" t="s">
        <v>802</v>
      </c>
      <c r="DW1924" s="1" t="s">
        <v>416</v>
      </c>
      <c r="EE1924" s="1" t="s">
        <v>17173</v>
      </c>
      <c r="EF1924" s="1" t="s">
        <v>427</v>
      </c>
      <c r="EK1924" s="1" t="s">
        <v>17174</v>
      </c>
      <c r="EL1924" s="1" t="s">
        <v>295</v>
      </c>
      <c r="EM1924" s="1" t="s">
        <v>301</v>
      </c>
      <c r="EN1924" s="1" t="s">
        <v>295</v>
      </c>
      <c r="EO1924" s="1" t="s">
        <v>17165</v>
      </c>
      <c r="EU1924" s="1" t="s">
        <v>370</v>
      </c>
      <c r="EV1924" s="1" t="s">
        <v>805</v>
      </c>
      <c r="EX1924" s="1" t="s">
        <v>370</v>
      </c>
      <c r="EY1924" s="1" t="s">
        <v>806</v>
      </c>
      <c r="FO1924" s="2" t="s">
        <v>371</v>
      </c>
    </row>
    <row r="1925" spans="4:171">
      <c r="D1925" s="1" t="s">
        <v>17175</v>
      </c>
      <c r="E1925" s="1" t="s">
        <v>17164</v>
      </c>
      <c r="F1925" s="1" t="s">
        <v>349</v>
      </c>
      <c r="G1925" s="1"/>
      <c r="H1925" s="2">
        <v>21.99</v>
      </c>
      <c r="I1925" s="1" t="s">
        <v>776</v>
      </c>
      <c r="J1925" s="2">
        <v>0.22</v>
      </c>
      <c r="K1925" s="1" t="s">
        <v>17176</v>
      </c>
      <c r="L1925" s="1" t="s">
        <v>17166</v>
      </c>
      <c r="P1925" s="1" t="s">
        <v>375</v>
      </c>
      <c r="R1925" s="1" t="s">
        <v>779</v>
      </c>
      <c r="S1925" s="1" t="s">
        <v>780</v>
      </c>
      <c r="W1925" s="1" t="s">
        <v>414</v>
      </c>
      <c r="AG1925" s="21" t="s">
        <v>781</v>
      </c>
      <c r="AH1925" s="21" t="s">
        <v>782</v>
      </c>
      <c r="AM1925" s="1" t="s">
        <v>356</v>
      </c>
      <c r="AN1925" s="21" t="s">
        <v>783</v>
      </c>
      <c r="AO1925" s="21" t="s">
        <v>784</v>
      </c>
      <c r="AR1925" s="21" t="s">
        <v>785</v>
      </c>
      <c r="AT1925" s="1" t="s">
        <v>786</v>
      </c>
      <c r="BA1925" s="21" t="s">
        <v>787</v>
      </c>
      <c r="BC1925" s="2">
        <v>21.99</v>
      </c>
      <c r="BF1925" s="1" t="s">
        <v>17177</v>
      </c>
      <c r="BS1925" s="21" t="s">
        <v>788</v>
      </c>
      <c r="BZ1925" s="21" t="s">
        <v>789</v>
      </c>
      <c r="CI1925" s="2">
        <v>2025</v>
      </c>
      <c r="CL1925" s="21" t="s">
        <v>790</v>
      </c>
      <c r="CM1925" s="21" t="s">
        <v>791</v>
      </c>
      <c r="CU1925" s="1" t="s">
        <v>363</v>
      </c>
      <c r="CX1925" s="1" t="s">
        <v>423</v>
      </c>
      <c r="DA1925" s="21" t="s">
        <v>792</v>
      </c>
      <c r="DC1925" s="1" t="s">
        <v>859</v>
      </c>
      <c r="DE1925" s="1" t="s">
        <v>793</v>
      </c>
      <c r="DF1925" s="1" t="s">
        <v>794</v>
      </c>
      <c r="DG1925" s="1" t="s">
        <v>17168</v>
      </c>
      <c r="DH1925" s="1" t="s">
        <v>17169</v>
      </c>
      <c r="DI1925" s="1" t="s">
        <v>17170</v>
      </c>
      <c r="DJ1925" s="1" t="s">
        <v>17171</v>
      </c>
      <c r="DK1925" s="1" t="s">
        <v>17172</v>
      </c>
      <c r="DL1925" s="21" t="s">
        <v>800</v>
      </c>
      <c r="DP1925" s="1" t="s">
        <v>801</v>
      </c>
      <c r="DQ1925" s="21" t="s">
        <v>802</v>
      </c>
      <c r="DW1925" s="1" t="s">
        <v>416</v>
      </c>
      <c r="EE1925" s="1" t="s">
        <v>17173</v>
      </c>
      <c r="EF1925" s="1" t="s">
        <v>427</v>
      </c>
      <c r="EK1925" s="1" t="s">
        <v>17174</v>
      </c>
      <c r="EL1925" s="1" t="s">
        <v>295</v>
      </c>
      <c r="EM1925" s="1" t="s">
        <v>301</v>
      </c>
      <c r="EN1925" s="1" t="s">
        <v>295</v>
      </c>
      <c r="EO1925" s="1" t="s">
        <v>17176</v>
      </c>
      <c r="EU1925" s="1" t="s">
        <v>370</v>
      </c>
      <c r="EV1925" s="1" t="s">
        <v>805</v>
      </c>
      <c r="EX1925" s="1" t="s">
        <v>370</v>
      </c>
      <c r="EY1925" s="1" t="s">
        <v>806</v>
      </c>
      <c r="FO1925" s="2" t="s">
        <v>371</v>
      </c>
    </row>
    <row r="1926" spans="4:171">
      <c r="D1926" s="1" t="s">
        <v>17178</v>
      </c>
      <c r="E1926" s="1" t="s">
        <v>17164</v>
      </c>
      <c r="F1926" s="1" t="s">
        <v>349</v>
      </c>
      <c r="G1926" s="1"/>
      <c r="H1926" s="2">
        <v>21.99</v>
      </c>
      <c r="I1926" s="1" t="s">
        <v>776</v>
      </c>
      <c r="J1926" s="2">
        <v>0.22</v>
      </c>
      <c r="K1926" s="1" t="s">
        <v>17179</v>
      </c>
      <c r="L1926" s="1" t="s">
        <v>17166</v>
      </c>
      <c r="P1926" s="1" t="s">
        <v>375</v>
      </c>
      <c r="R1926" s="1" t="s">
        <v>779</v>
      </c>
      <c r="S1926" s="1" t="s">
        <v>780</v>
      </c>
      <c r="W1926" s="1" t="s">
        <v>430</v>
      </c>
      <c r="AG1926" s="21" t="s">
        <v>781</v>
      </c>
      <c r="AH1926" s="21" t="s">
        <v>782</v>
      </c>
      <c r="AM1926" s="1" t="s">
        <v>356</v>
      </c>
      <c r="AN1926" s="21" t="s">
        <v>783</v>
      </c>
      <c r="AO1926" s="21" t="s">
        <v>784</v>
      </c>
      <c r="AR1926" s="21" t="s">
        <v>785</v>
      </c>
      <c r="AT1926" s="1" t="s">
        <v>786</v>
      </c>
      <c r="BA1926" s="21" t="s">
        <v>787</v>
      </c>
      <c r="BC1926" s="2">
        <v>21.99</v>
      </c>
      <c r="BF1926" s="1" t="s">
        <v>17180</v>
      </c>
      <c r="BS1926" s="21" t="s">
        <v>788</v>
      </c>
      <c r="BZ1926" s="21" t="s">
        <v>789</v>
      </c>
      <c r="CI1926" s="2">
        <v>2025</v>
      </c>
      <c r="CL1926" s="21" t="s">
        <v>790</v>
      </c>
      <c r="CM1926" s="21" t="s">
        <v>791</v>
      </c>
      <c r="CU1926" s="1" t="s">
        <v>363</v>
      </c>
      <c r="CX1926" s="1" t="s">
        <v>423</v>
      </c>
      <c r="DA1926" s="21" t="s">
        <v>792</v>
      </c>
      <c r="DC1926" s="1" t="s">
        <v>884</v>
      </c>
      <c r="DE1926" s="1" t="s">
        <v>793</v>
      </c>
      <c r="DF1926" s="1" t="s">
        <v>794</v>
      </c>
      <c r="DG1926" s="1" t="s">
        <v>17168</v>
      </c>
      <c r="DH1926" s="1" t="s">
        <v>17169</v>
      </c>
      <c r="DI1926" s="1" t="s">
        <v>17170</v>
      </c>
      <c r="DJ1926" s="1" t="s">
        <v>17171</v>
      </c>
      <c r="DK1926" s="1" t="s">
        <v>17172</v>
      </c>
      <c r="DL1926" s="21" t="s">
        <v>800</v>
      </c>
      <c r="DP1926" s="1" t="s">
        <v>801</v>
      </c>
      <c r="DQ1926" s="21" t="s">
        <v>802</v>
      </c>
      <c r="DW1926" s="1" t="s">
        <v>416</v>
      </c>
      <c r="EE1926" s="1" t="s">
        <v>17173</v>
      </c>
      <c r="EF1926" s="1" t="s">
        <v>427</v>
      </c>
      <c r="EK1926" s="1" t="s">
        <v>17174</v>
      </c>
      <c r="EL1926" s="1" t="s">
        <v>295</v>
      </c>
      <c r="EM1926" s="1" t="s">
        <v>301</v>
      </c>
      <c r="EN1926" s="1" t="s">
        <v>295</v>
      </c>
      <c r="EO1926" s="1" t="s">
        <v>17179</v>
      </c>
      <c r="EU1926" s="1" t="s">
        <v>370</v>
      </c>
      <c r="EV1926" s="1" t="s">
        <v>805</v>
      </c>
      <c r="EX1926" s="1" t="s">
        <v>370</v>
      </c>
      <c r="EY1926" s="1" t="s">
        <v>806</v>
      </c>
      <c r="FO1926" s="2" t="s">
        <v>371</v>
      </c>
    </row>
    <row r="1927" spans="4:171">
      <c r="D1927" s="1" t="s">
        <v>17181</v>
      </c>
      <c r="E1927" s="1" t="s">
        <v>17164</v>
      </c>
      <c r="F1927" s="1" t="s">
        <v>349</v>
      </c>
      <c r="G1927" s="1"/>
      <c r="H1927" s="2">
        <v>21.99</v>
      </c>
      <c r="I1927" s="1" t="s">
        <v>776</v>
      </c>
      <c r="J1927" s="2">
        <v>0.22</v>
      </c>
      <c r="K1927" s="1" t="s">
        <v>17182</v>
      </c>
      <c r="L1927" s="1" t="s">
        <v>17166</v>
      </c>
      <c r="P1927" s="1" t="s">
        <v>375</v>
      </c>
      <c r="R1927" s="1" t="s">
        <v>779</v>
      </c>
      <c r="S1927" s="1" t="s">
        <v>780</v>
      </c>
      <c r="W1927" s="1" t="s">
        <v>376</v>
      </c>
      <c r="AG1927" s="21" t="s">
        <v>781</v>
      </c>
      <c r="AH1927" s="21" t="s">
        <v>782</v>
      </c>
      <c r="AM1927" s="1" t="s">
        <v>356</v>
      </c>
      <c r="AN1927" s="21" t="s">
        <v>783</v>
      </c>
      <c r="AO1927" s="21" t="s">
        <v>784</v>
      </c>
      <c r="AR1927" s="21" t="s">
        <v>785</v>
      </c>
      <c r="AT1927" s="1" t="s">
        <v>786</v>
      </c>
      <c r="BA1927" s="21" t="s">
        <v>787</v>
      </c>
      <c r="BC1927" s="2">
        <v>21.99</v>
      </c>
      <c r="BF1927" s="1" t="s">
        <v>17183</v>
      </c>
      <c r="BS1927" s="21" t="s">
        <v>788</v>
      </c>
      <c r="BZ1927" s="21" t="s">
        <v>789</v>
      </c>
      <c r="CI1927" s="2">
        <v>2025</v>
      </c>
      <c r="CL1927" s="21" t="s">
        <v>790</v>
      </c>
      <c r="CM1927" s="21" t="s">
        <v>791</v>
      </c>
      <c r="CU1927" s="1" t="s">
        <v>363</v>
      </c>
      <c r="CX1927" s="1" t="s">
        <v>423</v>
      </c>
      <c r="DA1927" s="21" t="s">
        <v>792</v>
      </c>
      <c r="DC1927" s="1" t="s">
        <v>940</v>
      </c>
      <c r="DE1927" s="1" t="s">
        <v>793</v>
      </c>
      <c r="DF1927" s="1" t="s">
        <v>794</v>
      </c>
      <c r="DG1927" s="1" t="s">
        <v>17168</v>
      </c>
      <c r="DH1927" s="1" t="s">
        <v>17169</v>
      </c>
      <c r="DI1927" s="1" t="s">
        <v>17170</v>
      </c>
      <c r="DJ1927" s="1" t="s">
        <v>17171</v>
      </c>
      <c r="DK1927" s="1" t="s">
        <v>17172</v>
      </c>
      <c r="DL1927" s="21" t="s">
        <v>800</v>
      </c>
      <c r="DP1927" s="1" t="s">
        <v>801</v>
      </c>
      <c r="DQ1927" s="21" t="s">
        <v>802</v>
      </c>
      <c r="DW1927" s="1" t="s">
        <v>416</v>
      </c>
      <c r="EE1927" s="1" t="s">
        <v>17173</v>
      </c>
      <c r="EF1927" s="1" t="s">
        <v>427</v>
      </c>
      <c r="EK1927" s="1" t="s">
        <v>17174</v>
      </c>
      <c r="EL1927" s="1" t="s">
        <v>295</v>
      </c>
      <c r="EM1927" s="1" t="s">
        <v>301</v>
      </c>
      <c r="EN1927" s="1" t="s">
        <v>295</v>
      </c>
      <c r="EO1927" s="1" t="s">
        <v>17182</v>
      </c>
      <c r="EU1927" s="1" t="s">
        <v>370</v>
      </c>
      <c r="EV1927" s="1" t="s">
        <v>805</v>
      </c>
      <c r="EX1927" s="1" t="s">
        <v>370</v>
      </c>
      <c r="EY1927" s="1" t="s">
        <v>806</v>
      </c>
      <c r="FO1927" s="2" t="s">
        <v>371</v>
      </c>
    </row>
    <row r="1928" spans="4:171">
      <c r="D1928" s="1" t="s">
        <v>17184</v>
      </c>
      <c r="E1928" s="1" t="s">
        <v>17164</v>
      </c>
      <c r="F1928" s="1" t="s">
        <v>349</v>
      </c>
      <c r="G1928" s="1"/>
      <c r="H1928" s="2">
        <v>21.99</v>
      </c>
      <c r="I1928" s="1" t="s">
        <v>776</v>
      </c>
      <c r="J1928" s="2">
        <v>0.22</v>
      </c>
      <c r="K1928" s="1" t="s">
        <v>17185</v>
      </c>
      <c r="L1928" s="1" t="s">
        <v>17166</v>
      </c>
      <c r="P1928" s="1" t="s">
        <v>375</v>
      </c>
      <c r="R1928" s="1" t="s">
        <v>779</v>
      </c>
      <c r="S1928" s="1" t="s">
        <v>780</v>
      </c>
      <c r="W1928" s="1" t="s">
        <v>396</v>
      </c>
      <c r="AG1928" s="21" t="s">
        <v>781</v>
      </c>
      <c r="AH1928" s="21" t="s">
        <v>782</v>
      </c>
      <c r="AM1928" s="1" t="s">
        <v>356</v>
      </c>
      <c r="AN1928" s="21" t="s">
        <v>783</v>
      </c>
      <c r="AO1928" s="21" t="s">
        <v>784</v>
      </c>
      <c r="AR1928" s="21" t="s">
        <v>785</v>
      </c>
      <c r="AT1928" s="1" t="s">
        <v>786</v>
      </c>
      <c r="BA1928" s="21" t="s">
        <v>787</v>
      </c>
      <c r="BC1928" s="2">
        <v>21.99</v>
      </c>
      <c r="BF1928" s="1" t="s">
        <v>17186</v>
      </c>
      <c r="BS1928" s="21" t="s">
        <v>788</v>
      </c>
      <c r="BZ1928" s="21" t="s">
        <v>789</v>
      </c>
      <c r="CI1928" s="2">
        <v>2025</v>
      </c>
      <c r="CL1928" s="21" t="s">
        <v>790</v>
      </c>
      <c r="CM1928" s="21" t="s">
        <v>791</v>
      </c>
      <c r="CU1928" s="1" t="s">
        <v>363</v>
      </c>
      <c r="CX1928" s="1" t="s">
        <v>423</v>
      </c>
      <c r="DA1928" s="21" t="s">
        <v>792</v>
      </c>
      <c r="DC1928" s="1" t="s">
        <v>1540</v>
      </c>
      <c r="DE1928" s="1" t="s">
        <v>793</v>
      </c>
      <c r="DF1928" s="1" t="s">
        <v>794</v>
      </c>
      <c r="DG1928" s="1" t="s">
        <v>17168</v>
      </c>
      <c r="DH1928" s="1" t="s">
        <v>17169</v>
      </c>
      <c r="DI1928" s="1" t="s">
        <v>17170</v>
      </c>
      <c r="DJ1928" s="1" t="s">
        <v>17171</v>
      </c>
      <c r="DK1928" s="1" t="s">
        <v>17172</v>
      </c>
      <c r="DL1928" s="21" t="s">
        <v>800</v>
      </c>
      <c r="DP1928" s="1" t="s">
        <v>801</v>
      </c>
      <c r="DQ1928" s="21" t="s">
        <v>802</v>
      </c>
      <c r="DW1928" s="1" t="s">
        <v>416</v>
      </c>
      <c r="EE1928" s="1" t="s">
        <v>17173</v>
      </c>
      <c r="EF1928" s="1" t="s">
        <v>427</v>
      </c>
      <c r="EK1928" s="1" t="s">
        <v>17174</v>
      </c>
      <c r="EL1928" s="1" t="s">
        <v>295</v>
      </c>
      <c r="EM1928" s="1" t="s">
        <v>301</v>
      </c>
      <c r="EN1928" s="1" t="s">
        <v>295</v>
      </c>
      <c r="EO1928" s="1" t="s">
        <v>17185</v>
      </c>
      <c r="EU1928" s="1" t="s">
        <v>370</v>
      </c>
      <c r="EV1928" s="1" t="s">
        <v>805</v>
      </c>
      <c r="EX1928" s="1" t="s">
        <v>370</v>
      </c>
      <c r="EY1928" s="1" t="s">
        <v>806</v>
      </c>
      <c r="FO1928" s="2" t="s">
        <v>371</v>
      </c>
    </row>
    <row r="1929" spans="4:171">
      <c r="D1929" s="1" t="s">
        <v>17187</v>
      </c>
      <c r="E1929" s="1" t="s">
        <v>17188</v>
      </c>
      <c r="F1929" s="1" t="s">
        <v>349</v>
      </c>
      <c r="G1929" s="1"/>
      <c r="H1929" s="2">
        <v>48.99</v>
      </c>
      <c r="I1929" s="1" t="s">
        <v>776</v>
      </c>
      <c r="J1929" s="2">
        <v>1.74</v>
      </c>
      <c r="K1929" s="1" t="s">
        <v>17189</v>
      </c>
      <c r="L1929" s="1" t="s">
        <v>17190</v>
      </c>
      <c r="P1929" s="1" t="s">
        <v>375</v>
      </c>
      <c r="R1929" s="1" t="s">
        <v>779</v>
      </c>
      <c r="S1929" s="1" t="s">
        <v>780</v>
      </c>
      <c r="W1929" s="1" t="s">
        <v>414</v>
      </c>
      <c r="AG1929" s="21" t="s">
        <v>781</v>
      </c>
      <c r="AH1929" s="21" t="s">
        <v>782</v>
      </c>
      <c r="AM1929" s="1" t="s">
        <v>356</v>
      </c>
      <c r="AN1929" s="21" t="s">
        <v>783</v>
      </c>
      <c r="AO1929" s="21" t="s">
        <v>784</v>
      </c>
      <c r="AR1929" s="21" t="s">
        <v>785</v>
      </c>
      <c r="AT1929" s="1" t="s">
        <v>786</v>
      </c>
      <c r="BA1929" s="21" t="s">
        <v>787</v>
      </c>
      <c r="BC1929" s="2">
        <v>48.99</v>
      </c>
      <c r="BS1929" s="21" t="s">
        <v>788</v>
      </c>
      <c r="BZ1929" s="21" t="s">
        <v>789</v>
      </c>
      <c r="CI1929" s="2">
        <v>2025</v>
      </c>
      <c r="CL1929" s="21" t="s">
        <v>790</v>
      </c>
      <c r="CM1929" s="21" t="s">
        <v>791</v>
      </c>
      <c r="CU1929" s="1" t="s">
        <v>363</v>
      </c>
      <c r="CX1929" s="1" t="s">
        <v>423</v>
      </c>
      <c r="DA1929" s="21" t="s">
        <v>792</v>
      </c>
      <c r="DC1929" s="1" t="s">
        <v>841</v>
      </c>
      <c r="DE1929" s="1" t="s">
        <v>793</v>
      </c>
      <c r="DF1929" s="1" t="s">
        <v>794</v>
      </c>
      <c r="DG1929" s="1" t="s">
        <v>17191</v>
      </c>
      <c r="DH1929" s="1" t="s">
        <v>17192</v>
      </c>
      <c r="DI1929" s="1" t="s">
        <v>17193</v>
      </c>
      <c r="DJ1929" s="1" t="s">
        <v>17194</v>
      </c>
      <c r="DK1929" s="1" t="s">
        <v>17195</v>
      </c>
      <c r="DL1929" s="21" t="s">
        <v>800</v>
      </c>
      <c r="DP1929" s="1" t="s">
        <v>801</v>
      </c>
      <c r="DQ1929" s="21" t="s">
        <v>802</v>
      </c>
      <c r="DW1929" s="1" t="s">
        <v>416</v>
      </c>
      <c r="EE1929" s="1" t="s">
        <v>6314</v>
      </c>
      <c r="EF1929" s="1" t="s">
        <v>427</v>
      </c>
      <c r="EK1929" s="1" t="s">
        <v>17196</v>
      </c>
      <c r="EL1929" s="1" t="s">
        <v>295</v>
      </c>
      <c r="EM1929" s="1" t="s">
        <v>301</v>
      </c>
      <c r="EN1929" s="1" t="s">
        <v>295</v>
      </c>
      <c r="EO1929" s="1" t="s">
        <v>17189</v>
      </c>
      <c r="EU1929" s="1" t="s">
        <v>370</v>
      </c>
      <c r="EV1929" s="1" t="s">
        <v>805</v>
      </c>
      <c r="EX1929" s="1" t="s">
        <v>370</v>
      </c>
      <c r="EY1929" s="1" t="s">
        <v>806</v>
      </c>
      <c r="FO1929" s="2" t="s">
        <v>371</v>
      </c>
    </row>
    <row r="1930" spans="4:171">
      <c r="D1930" s="1" t="s">
        <v>17197</v>
      </c>
      <c r="E1930" s="1" t="s">
        <v>17188</v>
      </c>
      <c r="F1930" s="1" t="s">
        <v>349</v>
      </c>
      <c r="G1930" s="1"/>
      <c r="H1930" s="2">
        <v>48.99</v>
      </c>
      <c r="I1930" s="1" t="s">
        <v>776</v>
      </c>
      <c r="J1930" s="2">
        <v>1.74</v>
      </c>
      <c r="K1930" s="1" t="s">
        <v>17198</v>
      </c>
      <c r="L1930" s="1" t="s">
        <v>17190</v>
      </c>
      <c r="P1930" s="1" t="s">
        <v>375</v>
      </c>
      <c r="R1930" s="1" t="s">
        <v>779</v>
      </c>
      <c r="S1930" s="1" t="s">
        <v>780</v>
      </c>
      <c r="W1930" s="1" t="s">
        <v>430</v>
      </c>
      <c r="AG1930" s="21" t="s">
        <v>781</v>
      </c>
      <c r="AH1930" s="21" t="s">
        <v>782</v>
      </c>
      <c r="AM1930" s="1" t="s">
        <v>356</v>
      </c>
      <c r="AN1930" s="21" t="s">
        <v>783</v>
      </c>
      <c r="AO1930" s="21" t="s">
        <v>784</v>
      </c>
      <c r="AR1930" s="21" t="s">
        <v>785</v>
      </c>
      <c r="AT1930" s="1" t="s">
        <v>786</v>
      </c>
      <c r="BA1930" s="21" t="s">
        <v>787</v>
      </c>
      <c r="BC1930" s="2">
        <v>48.99</v>
      </c>
      <c r="BS1930" s="21" t="s">
        <v>788</v>
      </c>
      <c r="BZ1930" s="21" t="s">
        <v>789</v>
      </c>
      <c r="CI1930" s="2">
        <v>2025</v>
      </c>
      <c r="CL1930" s="21" t="s">
        <v>790</v>
      </c>
      <c r="CM1930" s="21" t="s">
        <v>791</v>
      </c>
      <c r="CU1930" s="1" t="s">
        <v>363</v>
      </c>
      <c r="CX1930" s="1" t="s">
        <v>423</v>
      </c>
      <c r="DA1930" s="21" t="s">
        <v>792</v>
      </c>
      <c r="DC1930" s="1" t="s">
        <v>859</v>
      </c>
      <c r="DE1930" s="1" t="s">
        <v>793</v>
      </c>
      <c r="DF1930" s="1" t="s">
        <v>794</v>
      </c>
      <c r="DG1930" s="1" t="s">
        <v>17191</v>
      </c>
      <c r="DH1930" s="1" t="s">
        <v>17192</v>
      </c>
      <c r="DI1930" s="1" t="s">
        <v>17193</v>
      </c>
      <c r="DJ1930" s="1" t="s">
        <v>17194</v>
      </c>
      <c r="DK1930" s="1" t="s">
        <v>17195</v>
      </c>
      <c r="DL1930" s="21" t="s">
        <v>800</v>
      </c>
      <c r="DP1930" s="1" t="s">
        <v>801</v>
      </c>
      <c r="DQ1930" s="21" t="s">
        <v>802</v>
      </c>
      <c r="DW1930" s="1" t="s">
        <v>416</v>
      </c>
      <c r="EE1930" s="1" t="s">
        <v>6314</v>
      </c>
      <c r="EF1930" s="1" t="s">
        <v>427</v>
      </c>
      <c r="EK1930" s="1" t="s">
        <v>17196</v>
      </c>
      <c r="EL1930" s="1" t="s">
        <v>295</v>
      </c>
      <c r="EM1930" s="1" t="s">
        <v>301</v>
      </c>
      <c r="EN1930" s="1" t="s">
        <v>295</v>
      </c>
      <c r="EO1930" s="1" t="s">
        <v>17198</v>
      </c>
      <c r="EU1930" s="1" t="s">
        <v>370</v>
      </c>
      <c r="EV1930" s="1" t="s">
        <v>805</v>
      </c>
      <c r="EX1930" s="1" t="s">
        <v>370</v>
      </c>
      <c r="EY1930" s="1" t="s">
        <v>806</v>
      </c>
      <c r="FO1930" s="2" t="s">
        <v>371</v>
      </c>
    </row>
    <row r="1931" spans="4:171">
      <c r="D1931" s="1" t="s">
        <v>17199</v>
      </c>
      <c r="E1931" s="1" t="s">
        <v>17188</v>
      </c>
      <c r="F1931" s="1" t="s">
        <v>349</v>
      </c>
      <c r="G1931" s="1"/>
      <c r="H1931" s="2">
        <v>48.99</v>
      </c>
      <c r="I1931" s="1" t="s">
        <v>776</v>
      </c>
      <c r="J1931" s="2">
        <v>1.74</v>
      </c>
      <c r="K1931" s="1" t="s">
        <v>17200</v>
      </c>
      <c r="L1931" s="1" t="s">
        <v>17190</v>
      </c>
      <c r="P1931" s="1" t="s">
        <v>375</v>
      </c>
      <c r="R1931" s="1" t="s">
        <v>779</v>
      </c>
      <c r="S1931" s="1" t="s">
        <v>780</v>
      </c>
      <c r="W1931" s="1" t="s">
        <v>376</v>
      </c>
      <c r="AG1931" s="21" t="s">
        <v>781</v>
      </c>
      <c r="AH1931" s="21" t="s">
        <v>782</v>
      </c>
      <c r="AM1931" s="1" t="s">
        <v>356</v>
      </c>
      <c r="AN1931" s="21" t="s">
        <v>783</v>
      </c>
      <c r="AO1931" s="21" t="s">
        <v>784</v>
      </c>
      <c r="AR1931" s="21" t="s">
        <v>785</v>
      </c>
      <c r="AT1931" s="1" t="s">
        <v>786</v>
      </c>
      <c r="BA1931" s="21" t="s">
        <v>787</v>
      </c>
      <c r="BC1931" s="2">
        <v>48.99</v>
      </c>
      <c r="BS1931" s="21" t="s">
        <v>788</v>
      </c>
      <c r="BZ1931" s="21" t="s">
        <v>789</v>
      </c>
      <c r="CI1931" s="2">
        <v>2025</v>
      </c>
      <c r="CL1931" s="21" t="s">
        <v>790</v>
      </c>
      <c r="CM1931" s="21" t="s">
        <v>791</v>
      </c>
      <c r="CU1931" s="1" t="s">
        <v>363</v>
      </c>
      <c r="CX1931" s="1" t="s">
        <v>423</v>
      </c>
      <c r="DA1931" s="21" t="s">
        <v>792</v>
      </c>
      <c r="DC1931" s="1" t="s">
        <v>884</v>
      </c>
      <c r="DE1931" s="1" t="s">
        <v>793</v>
      </c>
      <c r="DF1931" s="1" t="s">
        <v>794</v>
      </c>
      <c r="DG1931" s="1" t="s">
        <v>17191</v>
      </c>
      <c r="DH1931" s="1" t="s">
        <v>17192</v>
      </c>
      <c r="DI1931" s="1" t="s">
        <v>17193</v>
      </c>
      <c r="DJ1931" s="1" t="s">
        <v>17194</v>
      </c>
      <c r="DK1931" s="1" t="s">
        <v>17195</v>
      </c>
      <c r="DL1931" s="21" t="s">
        <v>800</v>
      </c>
      <c r="DP1931" s="1" t="s">
        <v>801</v>
      </c>
      <c r="DQ1931" s="21" t="s">
        <v>802</v>
      </c>
      <c r="DW1931" s="1" t="s">
        <v>416</v>
      </c>
      <c r="EE1931" s="1" t="s">
        <v>6314</v>
      </c>
      <c r="EF1931" s="1" t="s">
        <v>427</v>
      </c>
      <c r="EK1931" s="1" t="s">
        <v>17196</v>
      </c>
      <c r="EL1931" s="1" t="s">
        <v>295</v>
      </c>
      <c r="EM1931" s="1" t="s">
        <v>301</v>
      </c>
      <c r="EN1931" s="1" t="s">
        <v>295</v>
      </c>
      <c r="EO1931" s="1" t="s">
        <v>17200</v>
      </c>
      <c r="EU1931" s="1" t="s">
        <v>370</v>
      </c>
      <c r="EV1931" s="1" t="s">
        <v>805</v>
      </c>
      <c r="EX1931" s="1" t="s">
        <v>370</v>
      </c>
      <c r="EY1931" s="1" t="s">
        <v>806</v>
      </c>
      <c r="FO1931" s="2" t="s">
        <v>371</v>
      </c>
    </row>
    <row r="1932" spans="4:171">
      <c r="D1932" s="1" t="s">
        <v>17201</v>
      </c>
      <c r="E1932" s="1" t="s">
        <v>17202</v>
      </c>
      <c r="F1932" s="1" t="s">
        <v>349</v>
      </c>
      <c r="G1932" s="1"/>
      <c r="H1932" s="2">
        <v>11.99</v>
      </c>
      <c r="I1932" s="1" t="s">
        <v>776</v>
      </c>
      <c r="J1932" s="2">
        <v>0.04</v>
      </c>
      <c r="K1932" s="1" t="s">
        <v>17203</v>
      </c>
      <c r="L1932" s="1" t="s">
        <v>17204</v>
      </c>
      <c r="P1932" s="1" t="s">
        <v>375</v>
      </c>
      <c r="R1932" s="1" t="s">
        <v>779</v>
      </c>
      <c r="S1932" s="1" t="s">
        <v>780</v>
      </c>
      <c r="W1932" s="1" t="s">
        <v>396</v>
      </c>
      <c r="AG1932" s="21" t="s">
        <v>781</v>
      </c>
      <c r="AH1932" s="21" t="s">
        <v>782</v>
      </c>
      <c r="AM1932" s="1" t="s">
        <v>356</v>
      </c>
      <c r="AN1932" s="21" t="s">
        <v>783</v>
      </c>
      <c r="AO1932" s="21" t="s">
        <v>784</v>
      </c>
      <c r="AR1932" s="21" t="s">
        <v>785</v>
      </c>
      <c r="AT1932" s="1" t="s">
        <v>786</v>
      </c>
      <c r="BA1932" s="21" t="s">
        <v>787</v>
      </c>
      <c r="BC1932" s="2">
        <v>11.99</v>
      </c>
      <c r="BS1932" s="21" t="s">
        <v>788</v>
      </c>
      <c r="BZ1932" s="21" t="s">
        <v>789</v>
      </c>
      <c r="CI1932" s="2">
        <v>2025</v>
      </c>
      <c r="CL1932" s="21" t="s">
        <v>790</v>
      </c>
      <c r="CM1932" s="21" t="s">
        <v>791</v>
      </c>
      <c r="CU1932" s="1" t="s">
        <v>363</v>
      </c>
      <c r="CX1932" s="1" t="s">
        <v>423</v>
      </c>
      <c r="DA1932" s="21" t="s">
        <v>792</v>
      </c>
      <c r="DC1932" s="1" t="s">
        <v>841</v>
      </c>
      <c r="DE1932" s="1" t="s">
        <v>793</v>
      </c>
      <c r="DF1932" s="1" t="s">
        <v>794</v>
      </c>
      <c r="DG1932" s="1" t="s">
        <v>17205</v>
      </c>
      <c r="DH1932" s="1" t="s">
        <v>17206</v>
      </c>
      <c r="DI1932" s="1" t="s">
        <v>17207</v>
      </c>
      <c r="DJ1932" s="1" t="s">
        <v>17208</v>
      </c>
      <c r="DK1932" s="1" t="s">
        <v>17209</v>
      </c>
      <c r="DL1932" s="21" t="s">
        <v>800</v>
      </c>
      <c r="DP1932" s="1" t="s">
        <v>801</v>
      </c>
      <c r="DQ1932" s="21" t="s">
        <v>802</v>
      </c>
      <c r="DW1932" s="1" t="s">
        <v>416</v>
      </c>
      <c r="EE1932" s="1" t="s">
        <v>2119</v>
      </c>
      <c r="EF1932" s="1" t="s">
        <v>427</v>
      </c>
      <c r="EK1932" s="1" t="s">
        <v>17210</v>
      </c>
      <c r="EL1932" s="1" t="s">
        <v>295</v>
      </c>
      <c r="EM1932" s="1" t="s">
        <v>301</v>
      </c>
      <c r="EN1932" s="1" t="s">
        <v>295</v>
      </c>
      <c r="EO1932" s="1" t="s">
        <v>17203</v>
      </c>
      <c r="EU1932" s="1" t="s">
        <v>370</v>
      </c>
      <c r="EV1932" s="1" t="s">
        <v>805</v>
      </c>
      <c r="EX1932" s="1" t="s">
        <v>370</v>
      </c>
      <c r="EY1932" s="1" t="s">
        <v>806</v>
      </c>
      <c r="FO1932" s="2" t="s">
        <v>371</v>
      </c>
    </row>
    <row r="1933" spans="4:171">
      <c r="D1933" s="1" t="s">
        <v>17211</v>
      </c>
      <c r="E1933" s="1" t="s">
        <v>17202</v>
      </c>
      <c r="F1933" s="1" t="s">
        <v>349</v>
      </c>
      <c r="G1933" s="1"/>
      <c r="H1933" s="2">
        <v>11.99</v>
      </c>
      <c r="I1933" s="1" t="s">
        <v>776</v>
      </c>
      <c r="J1933" s="2">
        <v>0.04</v>
      </c>
      <c r="K1933" s="1" t="s">
        <v>17212</v>
      </c>
      <c r="L1933" s="1" t="s">
        <v>17204</v>
      </c>
      <c r="P1933" s="1" t="s">
        <v>375</v>
      </c>
      <c r="R1933" s="1" t="s">
        <v>779</v>
      </c>
      <c r="S1933" s="1" t="s">
        <v>780</v>
      </c>
      <c r="W1933" s="1" t="s">
        <v>414</v>
      </c>
      <c r="AG1933" s="21" t="s">
        <v>781</v>
      </c>
      <c r="AH1933" s="21" t="s">
        <v>782</v>
      </c>
      <c r="AM1933" s="1" t="s">
        <v>356</v>
      </c>
      <c r="AN1933" s="21" t="s">
        <v>783</v>
      </c>
      <c r="AO1933" s="21" t="s">
        <v>784</v>
      </c>
      <c r="AR1933" s="21" t="s">
        <v>785</v>
      </c>
      <c r="AT1933" s="1" t="s">
        <v>786</v>
      </c>
      <c r="BA1933" s="21" t="s">
        <v>787</v>
      </c>
      <c r="BC1933" s="2">
        <v>11.99</v>
      </c>
      <c r="BS1933" s="21" t="s">
        <v>788</v>
      </c>
      <c r="BZ1933" s="21" t="s">
        <v>789</v>
      </c>
      <c r="CI1933" s="2">
        <v>2025</v>
      </c>
      <c r="CL1933" s="21" t="s">
        <v>790</v>
      </c>
      <c r="CM1933" s="21" t="s">
        <v>791</v>
      </c>
      <c r="CU1933" s="1" t="s">
        <v>363</v>
      </c>
      <c r="CX1933" s="1" t="s">
        <v>423</v>
      </c>
      <c r="DA1933" s="21" t="s">
        <v>792</v>
      </c>
      <c r="DC1933" s="1" t="s">
        <v>859</v>
      </c>
      <c r="DE1933" s="1" t="s">
        <v>793</v>
      </c>
      <c r="DF1933" s="1" t="s">
        <v>794</v>
      </c>
      <c r="DG1933" s="1" t="s">
        <v>17205</v>
      </c>
      <c r="DH1933" s="1" t="s">
        <v>17206</v>
      </c>
      <c r="DI1933" s="1" t="s">
        <v>17207</v>
      </c>
      <c r="DJ1933" s="1" t="s">
        <v>17208</v>
      </c>
      <c r="DK1933" s="1" t="s">
        <v>17209</v>
      </c>
      <c r="DL1933" s="21" t="s">
        <v>800</v>
      </c>
      <c r="DP1933" s="1" t="s">
        <v>801</v>
      </c>
      <c r="DQ1933" s="21" t="s">
        <v>802</v>
      </c>
      <c r="DW1933" s="1" t="s">
        <v>416</v>
      </c>
      <c r="EE1933" s="1" t="s">
        <v>2119</v>
      </c>
      <c r="EF1933" s="1" t="s">
        <v>427</v>
      </c>
      <c r="EK1933" s="1" t="s">
        <v>17210</v>
      </c>
      <c r="EL1933" s="1" t="s">
        <v>295</v>
      </c>
      <c r="EM1933" s="1" t="s">
        <v>301</v>
      </c>
      <c r="EN1933" s="1" t="s">
        <v>295</v>
      </c>
      <c r="EO1933" s="1" t="s">
        <v>17212</v>
      </c>
      <c r="EU1933" s="1" t="s">
        <v>370</v>
      </c>
      <c r="EV1933" s="1" t="s">
        <v>805</v>
      </c>
      <c r="EX1933" s="1" t="s">
        <v>370</v>
      </c>
      <c r="EY1933" s="1" t="s">
        <v>806</v>
      </c>
      <c r="FO1933" s="2" t="s">
        <v>371</v>
      </c>
    </row>
    <row r="1934" spans="4:171">
      <c r="D1934" s="1" t="s">
        <v>17213</v>
      </c>
      <c r="E1934" s="1" t="s">
        <v>17202</v>
      </c>
      <c r="F1934" s="1" t="s">
        <v>349</v>
      </c>
      <c r="G1934" s="1"/>
      <c r="H1934" s="2">
        <v>11.99</v>
      </c>
      <c r="I1934" s="1" t="s">
        <v>776</v>
      </c>
      <c r="J1934" s="2">
        <v>0.04</v>
      </c>
      <c r="K1934" s="1" t="s">
        <v>17214</v>
      </c>
      <c r="L1934" s="1" t="s">
        <v>17204</v>
      </c>
      <c r="P1934" s="1" t="s">
        <v>375</v>
      </c>
      <c r="R1934" s="1" t="s">
        <v>779</v>
      </c>
      <c r="S1934" s="1" t="s">
        <v>780</v>
      </c>
      <c r="W1934" s="1" t="s">
        <v>430</v>
      </c>
      <c r="AG1934" s="21" t="s">
        <v>781</v>
      </c>
      <c r="AH1934" s="21" t="s">
        <v>782</v>
      </c>
      <c r="AM1934" s="1" t="s">
        <v>356</v>
      </c>
      <c r="AN1934" s="21" t="s">
        <v>783</v>
      </c>
      <c r="AO1934" s="21" t="s">
        <v>784</v>
      </c>
      <c r="AR1934" s="21" t="s">
        <v>785</v>
      </c>
      <c r="AT1934" s="1" t="s">
        <v>786</v>
      </c>
      <c r="BA1934" s="21" t="s">
        <v>787</v>
      </c>
      <c r="BC1934" s="2">
        <v>11.99</v>
      </c>
      <c r="BS1934" s="21" t="s">
        <v>788</v>
      </c>
      <c r="BZ1934" s="21" t="s">
        <v>789</v>
      </c>
      <c r="CI1934" s="2">
        <v>2025</v>
      </c>
      <c r="CL1934" s="21" t="s">
        <v>790</v>
      </c>
      <c r="CM1934" s="21" t="s">
        <v>791</v>
      </c>
      <c r="CU1934" s="1" t="s">
        <v>363</v>
      </c>
      <c r="CX1934" s="1" t="s">
        <v>423</v>
      </c>
      <c r="DA1934" s="21" t="s">
        <v>792</v>
      </c>
      <c r="DC1934" s="1" t="s">
        <v>884</v>
      </c>
      <c r="DE1934" s="1" t="s">
        <v>793</v>
      </c>
      <c r="DF1934" s="1" t="s">
        <v>794</v>
      </c>
      <c r="DG1934" s="1" t="s">
        <v>17205</v>
      </c>
      <c r="DH1934" s="1" t="s">
        <v>17206</v>
      </c>
      <c r="DI1934" s="1" t="s">
        <v>17207</v>
      </c>
      <c r="DJ1934" s="1" t="s">
        <v>17208</v>
      </c>
      <c r="DK1934" s="1" t="s">
        <v>17209</v>
      </c>
      <c r="DL1934" s="21" t="s">
        <v>800</v>
      </c>
      <c r="DP1934" s="1" t="s">
        <v>801</v>
      </c>
      <c r="DQ1934" s="21" t="s">
        <v>802</v>
      </c>
      <c r="DW1934" s="1" t="s">
        <v>416</v>
      </c>
      <c r="EE1934" s="1" t="s">
        <v>2119</v>
      </c>
      <c r="EF1934" s="1" t="s">
        <v>427</v>
      </c>
      <c r="EK1934" s="1" t="s">
        <v>17210</v>
      </c>
      <c r="EL1934" s="1" t="s">
        <v>295</v>
      </c>
      <c r="EM1934" s="1" t="s">
        <v>301</v>
      </c>
      <c r="EN1934" s="1" t="s">
        <v>295</v>
      </c>
      <c r="EO1934" s="1" t="s">
        <v>17214</v>
      </c>
      <c r="EU1934" s="1" t="s">
        <v>370</v>
      </c>
      <c r="EV1934" s="1" t="s">
        <v>805</v>
      </c>
      <c r="EX1934" s="1" t="s">
        <v>370</v>
      </c>
      <c r="EY1934" s="1" t="s">
        <v>806</v>
      </c>
      <c r="FO1934" s="2" t="s">
        <v>371</v>
      </c>
    </row>
    <row r="1935" spans="4:171">
      <c r="D1935" s="1" t="s">
        <v>17215</v>
      </c>
      <c r="E1935" s="1" t="s">
        <v>17216</v>
      </c>
      <c r="F1935" s="1" t="s">
        <v>349</v>
      </c>
      <c r="G1935" s="1"/>
      <c r="H1935" s="2">
        <v>31.99</v>
      </c>
      <c r="I1935" s="1" t="s">
        <v>776</v>
      </c>
      <c r="J1935" s="2">
        <v>0.55</v>
      </c>
      <c r="K1935" s="1" t="s">
        <v>17217</v>
      </c>
      <c r="L1935" s="1" t="s">
        <v>17218</v>
      </c>
      <c r="P1935" s="1" t="s">
        <v>375</v>
      </c>
      <c r="R1935" s="1" t="s">
        <v>779</v>
      </c>
      <c r="S1935" s="1" t="s">
        <v>780</v>
      </c>
      <c r="W1935" s="1" t="s">
        <v>376</v>
      </c>
      <c r="AG1935" s="21" t="s">
        <v>781</v>
      </c>
      <c r="AH1935" s="21" t="s">
        <v>782</v>
      </c>
      <c r="AM1935" s="1" t="s">
        <v>356</v>
      </c>
      <c r="AN1935" s="21" t="s">
        <v>783</v>
      </c>
      <c r="AO1935" s="21" t="s">
        <v>784</v>
      </c>
      <c r="AR1935" s="21" t="s">
        <v>785</v>
      </c>
      <c r="AT1935" s="1" t="s">
        <v>786</v>
      </c>
      <c r="BA1935" s="21" t="s">
        <v>787</v>
      </c>
      <c r="BC1935" s="2">
        <v>31.99</v>
      </c>
      <c r="BS1935" s="21" t="s">
        <v>788</v>
      </c>
      <c r="BZ1935" s="21" t="s">
        <v>789</v>
      </c>
      <c r="CI1935" s="2">
        <v>2025</v>
      </c>
      <c r="CL1935" s="21" t="s">
        <v>790</v>
      </c>
      <c r="CM1935" s="21" t="s">
        <v>791</v>
      </c>
      <c r="CU1935" s="1" t="s">
        <v>363</v>
      </c>
      <c r="CX1935" s="1" t="s">
        <v>423</v>
      </c>
      <c r="DA1935" s="21" t="s">
        <v>792</v>
      </c>
      <c r="DC1935" s="1" t="s">
        <v>841</v>
      </c>
      <c r="DE1935" s="1" t="s">
        <v>793</v>
      </c>
      <c r="DF1935" s="1" t="s">
        <v>794</v>
      </c>
      <c r="DG1935" s="1" t="s">
        <v>17219</v>
      </c>
      <c r="DH1935" s="1" t="s">
        <v>17220</v>
      </c>
      <c r="DI1935" s="1" t="s">
        <v>17221</v>
      </c>
      <c r="DJ1935" s="1" t="s">
        <v>17222</v>
      </c>
      <c r="DK1935" s="1" t="s">
        <v>17223</v>
      </c>
      <c r="DL1935" s="21" t="s">
        <v>800</v>
      </c>
      <c r="DP1935" s="1" t="s">
        <v>801</v>
      </c>
      <c r="DQ1935" s="21" t="s">
        <v>802</v>
      </c>
      <c r="DW1935" s="1" t="s">
        <v>416</v>
      </c>
      <c r="EE1935" s="1" t="s">
        <v>13224</v>
      </c>
      <c r="EF1935" s="1" t="s">
        <v>427</v>
      </c>
      <c r="EK1935" s="1" t="s">
        <v>17224</v>
      </c>
      <c r="EL1935" s="1" t="s">
        <v>295</v>
      </c>
      <c r="EM1935" s="1" t="s">
        <v>301</v>
      </c>
      <c r="EN1935" s="1" t="s">
        <v>295</v>
      </c>
      <c r="EO1935" s="1" t="s">
        <v>17217</v>
      </c>
      <c r="EU1935" s="1" t="s">
        <v>370</v>
      </c>
      <c r="EV1935" s="1" t="s">
        <v>805</v>
      </c>
      <c r="EX1935" s="1" t="s">
        <v>370</v>
      </c>
      <c r="EY1935" s="1" t="s">
        <v>806</v>
      </c>
      <c r="FO1935" s="2" t="s">
        <v>371</v>
      </c>
    </row>
    <row r="1936" spans="4:171">
      <c r="D1936" s="1" t="s">
        <v>17225</v>
      </c>
      <c r="E1936" s="1" t="s">
        <v>17216</v>
      </c>
      <c r="F1936" s="1" t="s">
        <v>349</v>
      </c>
      <c r="G1936" s="1"/>
      <c r="H1936" s="2">
        <v>31.99</v>
      </c>
      <c r="I1936" s="1" t="s">
        <v>776</v>
      </c>
      <c r="J1936" s="2">
        <v>0.55</v>
      </c>
      <c r="K1936" s="1" t="s">
        <v>17226</v>
      </c>
      <c r="L1936" s="1" t="s">
        <v>17218</v>
      </c>
      <c r="P1936" s="1" t="s">
        <v>375</v>
      </c>
      <c r="R1936" s="1" t="s">
        <v>779</v>
      </c>
      <c r="S1936" s="1" t="s">
        <v>780</v>
      </c>
      <c r="W1936" s="1" t="s">
        <v>396</v>
      </c>
      <c r="AG1936" s="21" t="s">
        <v>781</v>
      </c>
      <c r="AH1936" s="21" t="s">
        <v>782</v>
      </c>
      <c r="AM1936" s="1" t="s">
        <v>356</v>
      </c>
      <c r="AN1936" s="21" t="s">
        <v>783</v>
      </c>
      <c r="AO1936" s="21" t="s">
        <v>784</v>
      </c>
      <c r="AR1936" s="21" t="s">
        <v>785</v>
      </c>
      <c r="AT1936" s="1" t="s">
        <v>786</v>
      </c>
      <c r="BA1936" s="21" t="s">
        <v>787</v>
      </c>
      <c r="BC1936" s="2">
        <v>31.99</v>
      </c>
      <c r="BS1936" s="21" t="s">
        <v>788</v>
      </c>
      <c r="BZ1936" s="21" t="s">
        <v>789</v>
      </c>
      <c r="CI1936" s="2">
        <v>2025</v>
      </c>
      <c r="CL1936" s="21" t="s">
        <v>790</v>
      </c>
      <c r="CM1936" s="21" t="s">
        <v>791</v>
      </c>
      <c r="CU1936" s="1" t="s">
        <v>363</v>
      </c>
      <c r="CX1936" s="1" t="s">
        <v>423</v>
      </c>
      <c r="DA1936" s="21" t="s">
        <v>792</v>
      </c>
      <c r="DC1936" s="1" t="s">
        <v>859</v>
      </c>
      <c r="DE1936" s="1" t="s">
        <v>793</v>
      </c>
      <c r="DF1936" s="1" t="s">
        <v>794</v>
      </c>
      <c r="DG1936" s="1" t="s">
        <v>17219</v>
      </c>
      <c r="DH1936" s="1" t="s">
        <v>17220</v>
      </c>
      <c r="DI1936" s="1" t="s">
        <v>17221</v>
      </c>
      <c r="DJ1936" s="1" t="s">
        <v>17222</v>
      </c>
      <c r="DK1936" s="1" t="s">
        <v>17223</v>
      </c>
      <c r="DL1936" s="21" t="s">
        <v>800</v>
      </c>
      <c r="DP1936" s="1" t="s">
        <v>801</v>
      </c>
      <c r="DQ1936" s="21" t="s">
        <v>802</v>
      </c>
      <c r="DW1936" s="1" t="s">
        <v>416</v>
      </c>
      <c r="EE1936" s="1" t="s">
        <v>13224</v>
      </c>
      <c r="EF1936" s="1" t="s">
        <v>427</v>
      </c>
      <c r="EK1936" s="1" t="s">
        <v>17224</v>
      </c>
      <c r="EL1936" s="1" t="s">
        <v>295</v>
      </c>
      <c r="EM1936" s="1" t="s">
        <v>301</v>
      </c>
      <c r="EN1936" s="1" t="s">
        <v>295</v>
      </c>
      <c r="EO1936" s="1" t="s">
        <v>17226</v>
      </c>
      <c r="EU1936" s="1" t="s">
        <v>370</v>
      </c>
      <c r="EV1936" s="1" t="s">
        <v>805</v>
      </c>
      <c r="EX1936" s="1" t="s">
        <v>370</v>
      </c>
      <c r="EY1936" s="1" t="s">
        <v>806</v>
      </c>
      <c r="FO1936" s="2" t="s">
        <v>371</v>
      </c>
    </row>
    <row r="1937" spans="4:171">
      <c r="D1937" s="1" t="s">
        <v>17227</v>
      </c>
      <c r="E1937" s="1" t="s">
        <v>17216</v>
      </c>
      <c r="F1937" s="1" t="s">
        <v>349</v>
      </c>
      <c r="G1937" s="1"/>
      <c r="H1937" s="2">
        <v>31.99</v>
      </c>
      <c r="I1937" s="1" t="s">
        <v>776</v>
      </c>
      <c r="J1937" s="2">
        <v>0.55</v>
      </c>
      <c r="K1937" s="1" t="s">
        <v>17228</v>
      </c>
      <c r="L1937" s="1" t="s">
        <v>17218</v>
      </c>
      <c r="P1937" s="1" t="s">
        <v>375</v>
      </c>
      <c r="R1937" s="1" t="s">
        <v>779</v>
      </c>
      <c r="S1937" s="1" t="s">
        <v>780</v>
      </c>
      <c r="W1937" s="1" t="s">
        <v>414</v>
      </c>
      <c r="AG1937" s="21" t="s">
        <v>781</v>
      </c>
      <c r="AH1937" s="21" t="s">
        <v>782</v>
      </c>
      <c r="AM1937" s="1" t="s">
        <v>356</v>
      </c>
      <c r="AN1937" s="21" t="s">
        <v>783</v>
      </c>
      <c r="AO1937" s="21" t="s">
        <v>784</v>
      </c>
      <c r="AR1937" s="21" t="s">
        <v>785</v>
      </c>
      <c r="AT1937" s="1" t="s">
        <v>786</v>
      </c>
      <c r="BA1937" s="21" t="s">
        <v>787</v>
      </c>
      <c r="BC1937" s="2">
        <v>31.99</v>
      </c>
      <c r="BS1937" s="21" t="s">
        <v>788</v>
      </c>
      <c r="BZ1937" s="21" t="s">
        <v>789</v>
      </c>
      <c r="CI1937" s="2">
        <v>2025</v>
      </c>
      <c r="CL1937" s="21" t="s">
        <v>790</v>
      </c>
      <c r="CM1937" s="21" t="s">
        <v>791</v>
      </c>
      <c r="CU1937" s="1" t="s">
        <v>363</v>
      </c>
      <c r="CX1937" s="1" t="s">
        <v>423</v>
      </c>
      <c r="DA1937" s="21" t="s">
        <v>792</v>
      </c>
      <c r="DC1937" s="1" t="s">
        <v>884</v>
      </c>
      <c r="DE1937" s="1" t="s">
        <v>793</v>
      </c>
      <c r="DF1937" s="1" t="s">
        <v>794</v>
      </c>
      <c r="DG1937" s="1" t="s">
        <v>17219</v>
      </c>
      <c r="DH1937" s="1" t="s">
        <v>17220</v>
      </c>
      <c r="DI1937" s="1" t="s">
        <v>17221</v>
      </c>
      <c r="DJ1937" s="1" t="s">
        <v>17222</v>
      </c>
      <c r="DK1937" s="1" t="s">
        <v>17223</v>
      </c>
      <c r="DL1937" s="21" t="s">
        <v>800</v>
      </c>
      <c r="DP1937" s="1" t="s">
        <v>801</v>
      </c>
      <c r="DQ1937" s="21" t="s">
        <v>802</v>
      </c>
      <c r="DW1937" s="1" t="s">
        <v>416</v>
      </c>
      <c r="EE1937" s="1" t="s">
        <v>13224</v>
      </c>
      <c r="EF1937" s="1" t="s">
        <v>427</v>
      </c>
      <c r="EK1937" s="1" t="s">
        <v>17224</v>
      </c>
      <c r="EL1937" s="1" t="s">
        <v>295</v>
      </c>
      <c r="EM1937" s="1" t="s">
        <v>301</v>
      </c>
      <c r="EN1937" s="1" t="s">
        <v>295</v>
      </c>
      <c r="EO1937" s="1" t="s">
        <v>17228</v>
      </c>
      <c r="EU1937" s="1" t="s">
        <v>370</v>
      </c>
      <c r="EV1937" s="1" t="s">
        <v>805</v>
      </c>
      <c r="EX1937" s="1" t="s">
        <v>370</v>
      </c>
      <c r="EY1937" s="1" t="s">
        <v>806</v>
      </c>
      <c r="FO1937" s="2" t="s">
        <v>371</v>
      </c>
    </row>
    <row r="1938" spans="4:171">
      <c r="D1938" s="1" t="s">
        <v>17229</v>
      </c>
      <c r="E1938" s="1" t="s">
        <v>17230</v>
      </c>
      <c r="F1938" s="1" t="s">
        <v>349</v>
      </c>
      <c r="G1938" s="1"/>
      <c r="H1938" s="2">
        <v>41.99</v>
      </c>
      <c r="I1938" s="1" t="s">
        <v>776</v>
      </c>
      <c r="J1938" s="2">
        <v>1.65</v>
      </c>
      <c r="K1938" s="1" t="s">
        <v>17231</v>
      </c>
      <c r="L1938" s="1" t="s">
        <v>17232</v>
      </c>
      <c r="P1938" s="1" t="s">
        <v>375</v>
      </c>
      <c r="R1938" s="1" t="s">
        <v>779</v>
      </c>
      <c r="S1938" s="1" t="s">
        <v>780</v>
      </c>
      <c r="W1938" s="1" t="s">
        <v>430</v>
      </c>
      <c r="AG1938" s="21" t="s">
        <v>781</v>
      </c>
      <c r="AH1938" s="21" t="s">
        <v>782</v>
      </c>
      <c r="AM1938" s="1" t="s">
        <v>356</v>
      </c>
      <c r="AN1938" s="21" t="s">
        <v>783</v>
      </c>
      <c r="AO1938" s="21" t="s">
        <v>784</v>
      </c>
      <c r="AR1938" s="21" t="s">
        <v>785</v>
      </c>
      <c r="AT1938" s="1" t="s">
        <v>786</v>
      </c>
      <c r="BA1938" s="21" t="s">
        <v>787</v>
      </c>
      <c r="BC1938" s="2">
        <v>41.99</v>
      </c>
      <c r="BF1938" s="1" t="s">
        <v>17233</v>
      </c>
      <c r="BG1938" s="1" t="s">
        <v>17234</v>
      </c>
      <c r="BH1938" s="1" t="s">
        <v>17235</v>
      </c>
      <c r="BI1938" s="1" t="s">
        <v>17236</v>
      </c>
      <c r="BS1938" s="21" t="s">
        <v>788</v>
      </c>
      <c r="BZ1938" s="21" t="s">
        <v>789</v>
      </c>
      <c r="CI1938" s="2">
        <v>2025</v>
      </c>
      <c r="CL1938" s="21" t="s">
        <v>790</v>
      </c>
      <c r="CM1938" s="21" t="s">
        <v>791</v>
      </c>
      <c r="CU1938" s="1" t="s">
        <v>363</v>
      </c>
      <c r="CX1938" s="1" t="s">
        <v>423</v>
      </c>
      <c r="DA1938" s="21" t="s">
        <v>792</v>
      </c>
      <c r="DC1938" s="1" t="s">
        <v>841</v>
      </c>
      <c r="DE1938" s="1" t="s">
        <v>793</v>
      </c>
      <c r="DF1938" s="1" t="s">
        <v>794</v>
      </c>
      <c r="DG1938" s="1" t="s">
        <v>17237</v>
      </c>
      <c r="DH1938" s="1" t="s">
        <v>17238</v>
      </c>
      <c r="DI1938" s="1" t="s">
        <v>17239</v>
      </c>
      <c r="DJ1938" s="1" t="s">
        <v>1011</v>
      </c>
      <c r="DK1938" s="1" t="s">
        <v>1011</v>
      </c>
      <c r="DL1938" s="21" t="s">
        <v>800</v>
      </c>
      <c r="DP1938" s="1" t="s">
        <v>801</v>
      </c>
      <c r="DQ1938" s="21" t="s">
        <v>802</v>
      </c>
      <c r="DW1938" s="1" t="s">
        <v>416</v>
      </c>
      <c r="EE1938" s="1" t="s">
        <v>803</v>
      </c>
      <c r="EF1938" s="1" t="s">
        <v>427</v>
      </c>
      <c r="EK1938" s="1" t="s">
        <v>17240</v>
      </c>
      <c r="EL1938" s="1" t="s">
        <v>295</v>
      </c>
      <c r="EM1938" s="1" t="s">
        <v>301</v>
      </c>
      <c r="EN1938" s="1" t="s">
        <v>295</v>
      </c>
      <c r="EO1938" s="1" t="s">
        <v>17231</v>
      </c>
      <c r="EU1938" s="1" t="s">
        <v>370</v>
      </c>
      <c r="EV1938" s="1" t="s">
        <v>805</v>
      </c>
      <c r="EX1938" s="1" t="s">
        <v>370</v>
      </c>
      <c r="EY1938" s="1" t="s">
        <v>806</v>
      </c>
      <c r="FO1938" s="2" t="s">
        <v>371</v>
      </c>
    </row>
    <row r="1939" spans="4:171">
      <c r="D1939" s="1" t="s">
        <v>17241</v>
      </c>
      <c r="E1939" s="1" t="s">
        <v>17230</v>
      </c>
      <c r="F1939" s="1" t="s">
        <v>349</v>
      </c>
      <c r="G1939" s="1"/>
      <c r="H1939" s="2">
        <v>41.99</v>
      </c>
      <c r="I1939" s="1" t="s">
        <v>776</v>
      </c>
      <c r="J1939" s="2">
        <v>1.65</v>
      </c>
      <c r="K1939" s="1" t="s">
        <v>17242</v>
      </c>
      <c r="L1939" s="1" t="s">
        <v>17232</v>
      </c>
      <c r="P1939" s="1" t="s">
        <v>375</v>
      </c>
      <c r="R1939" s="1" t="s">
        <v>779</v>
      </c>
      <c r="S1939" s="1" t="s">
        <v>780</v>
      </c>
      <c r="W1939" s="1" t="s">
        <v>376</v>
      </c>
      <c r="AG1939" s="21" t="s">
        <v>781</v>
      </c>
      <c r="AH1939" s="21" t="s">
        <v>782</v>
      </c>
      <c r="AM1939" s="1" t="s">
        <v>356</v>
      </c>
      <c r="AN1939" s="21" t="s">
        <v>783</v>
      </c>
      <c r="AO1939" s="21" t="s">
        <v>784</v>
      </c>
      <c r="AR1939" s="21" t="s">
        <v>785</v>
      </c>
      <c r="AT1939" s="1" t="s">
        <v>786</v>
      </c>
      <c r="BA1939" s="21" t="s">
        <v>787</v>
      </c>
      <c r="BC1939" s="2">
        <v>41.99</v>
      </c>
      <c r="BF1939" s="1" t="s">
        <v>17243</v>
      </c>
      <c r="BG1939" s="1" t="s">
        <v>17244</v>
      </c>
      <c r="BH1939" s="1" t="s">
        <v>17245</v>
      </c>
      <c r="BI1939" s="1" t="s">
        <v>17246</v>
      </c>
      <c r="BS1939" s="21" t="s">
        <v>788</v>
      </c>
      <c r="BZ1939" s="21" t="s">
        <v>789</v>
      </c>
      <c r="CI1939" s="2">
        <v>2025</v>
      </c>
      <c r="CL1939" s="21" t="s">
        <v>790</v>
      </c>
      <c r="CM1939" s="21" t="s">
        <v>791</v>
      </c>
      <c r="CU1939" s="1" t="s">
        <v>363</v>
      </c>
      <c r="CX1939" s="1" t="s">
        <v>423</v>
      </c>
      <c r="DA1939" s="21" t="s">
        <v>792</v>
      </c>
      <c r="DC1939" s="1" t="s">
        <v>859</v>
      </c>
      <c r="DE1939" s="1" t="s">
        <v>793</v>
      </c>
      <c r="DF1939" s="1" t="s">
        <v>794</v>
      </c>
      <c r="DG1939" s="1" t="s">
        <v>17237</v>
      </c>
      <c r="DH1939" s="1" t="s">
        <v>17238</v>
      </c>
      <c r="DI1939" s="1" t="s">
        <v>17239</v>
      </c>
      <c r="DJ1939" s="1" t="s">
        <v>1011</v>
      </c>
      <c r="DK1939" s="1" t="s">
        <v>1011</v>
      </c>
      <c r="DL1939" s="21" t="s">
        <v>800</v>
      </c>
      <c r="DP1939" s="1" t="s">
        <v>801</v>
      </c>
      <c r="DQ1939" s="21" t="s">
        <v>802</v>
      </c>
      <c r="DW1939" s="1" t="s">
        <v>416</v>
      </c>
      <c r="EE1939" s="1" t="s">
        <v>803</v>
      </c>
      <c r="EF1939" s="1" t="s">
        <v>427</v>
      </c>
      <c r="EK1939" s="1" t="s">
        <v>17240</v>
      </c>
      <c r="EL1939" s="1" t="s">
        <v>295</v>
      </c>
      <c r="EM1939" s="1" t="s">
        <v>301</v>
      </c>
      <c r="EN1939" s="1" t="s">
        <v>295</v>
      </c>
      <c r="EO1939" s="1" t="s">
        <v>17242</v>
      </c>
      <c r="EU1939" s="1" t="s">
        <v>370</v>
      </c>
      <c r="EV1939" s="1" t="s">
        <v>805</v>
      </c>
      <c r="EX1939" s="1" t="s">
        <v>370</v>
      </c>
      <c r="EY1939" s="1" t="s">
        <v>806</v>
      </c>
      <c r="FO1939" s="2" t="s">
        <v>371</v>
      </c>
    </row>
    <row r="1940" spans="4:171">
      <c r="D1940" s="1" t="s">
        <v>17247</v>
      </c>
      <c r="E1940" s="1" t="s">
        <v>17230</v>
      </c>
      <c r="F1940" s="1" t="s">
        <v>349</v>
      </c>
      <c r="G1940" s="1"/>
      <c r="H1940" s="2">
        <v>41.99</v>
      </c>
      <c r="I1940" s="1" t="s">
        <v>776</v>
      </c>
      <c r="J1940" s="2">
        <v>1.65</v>
      </c>
      <c r="K1940" s="1" t="s">
        <v>17248</v>
      </c>
      <c r="L1940" s="1" t="s">
        <v>17232</v>
      </c>
      <c r="P1940" s="1" t="s">
        <v>375</v>
      </c>
      <c r="R1940" s="1" t="s">
        <v>779</v>
      </c>
      <c r="S1940" s="1" t="s">
        <v>780</v>
      </c>
      <c r="W1940" s="1" t="s">
        <v>396</v>
      </c>
      <c r="AG1940" s="21" t="s">
        <v>781</v>
      </c>
      <c r="AH1940" s="21" t="s">
        <v>782</v>
      </c>
      <c r="AM1940" s="1" t="s">
        <v>356</v>
      </c>
      <c r="AN1940" s="21" t="s">
        <v>783</v>
      </c>
      <c r="AO1940" s="21" t="s">
        <v>784</v>
      </c>
      <c r="AR1940" s="21" t="s">
        <v>785</v>
      </c>
      <c r="AT1940" s="1" t="s">
        <v>786</v>
      </c>
      <c r="BA1940" s="21" t="s">
        <v>787</v>
      </c>
      <c r="BC1940" s="2">
        <v>41.99</v>
      </c>
      <c r="BF1940" s="1" t="s">
        <v>17249</v>
      </c>
      <c r="BG1940" s="1" t="s">
        <v>17250</v>
      </c>
      <c r="BH1940" s="1" t="s">
        <v>17251</v>
      </c>
      <c r="BI1940" s="1" t="s">
        <v>17252</v>
      </c>
      <c r="BS1940" s="21" t="s">
        <v>788</v>
      </c>
      <c r="BZ1940" s="21" t="s">
        <v>789</v>
      </c>
      <c r="CI1940" s="2">
        <v>2025</v>
      </c>
      <c r="CL1940" s="21" t="s">
        <v>790</v>
      </c>
      <c r="CM1940" s="21" t="s">
        <v>791</v>
      </c>
      <c r="CU1940" s="1" t="s">
        <v>363</v>
      </c>
      <c r="CX1940" s="1" t="s">
        <v>423</v>
      </c>
      <c r="DA1940" s="21" t="s">
        <v>792</v>
      </c>
      <c r="DC1940" s="1" t="s">
        <v>884</v>
      </c>
      <c r="DE1940" s="1" t="s">
        <v>793</v>
      </c>
      <c r="DF1940" s="1" t="s">
        <v>794</v>
      </c>
      <c r="DG1940" s="1" t="s">
        <v>17237</v>
      </c>
      <c r="DH1940" s="1" t="s">
        <v>17238</v>
      </c>
      <c r="DI1940" s="1" t="s">
        <v>17239</v>
      </c>
      <c r="DJ1940" s="1" t="s">
        <v>1011</v>
      </c>
      <c r="DK1940" s="1" t="s">
        <v>1011</v>
      </c>
      <c r="DL1940" s="21" t="s">
        <v>800</v>
      </c>
      <c r="DP1940" s="1" t="s">
        <v>801</v>
      </c>
      <c r="DQ1940" s="21" t="s">
        <v>802</v>
      </c>
      <c r="DW1940" s="1" t="s">
        <v>416</v>
      </c>
      <c r="EE1940" s="1" t="s">
        <v>803</v>
      </c>
      <c r="EF1940" s="1" t="s">
        <v>427</v>
      </c>
      <c r="EK1940" s="1" t="s">
        <v>17240</v>
      </c>
      <c r="EL1940" s="1" t="s">
        <v>295</v>
      </c>
      <c r="EM1940" s="1" t="s">
        <v>301</v>
      </c>
      <c r="EN1940" s="1" t="s">
        <v>295</v>
      </c>
      <c r="EO1940" s="1" t="s">
        <v>17248</v>
      </c>
      <c r="EU1940" s="1" t="s">
        <v>370</v>
      </c>
      <c r="EV1940" s="1" t="s">
        <v>805</v>
      </c>
      <c r="EX1940" s="1" t="s">
        <v>370</v>
      </c>
      <c r="EY1940" s="1" t="s">
        <v>806</v>
      </c>
      <c r="FO1940" s="2" t="s">
        <v>371</v>
      </c>
    </row>
    <row r="1941" spans="4:171">
      <c r="D1941" s="1" t="s">
        <v>17253</v>
      </c>
      <c r="E1941" s="1" t="s">
        <v>17254</v>
      </c>
      <c r="F1941" s="1" t="s">
        <v>349</v>
      </c>
      <c r="G1941" s="1"/>
      <c r="H1941" s="2">
        <v>119.99</v>
      </c>
      <c r="I1941" s="1" t="s">
        <v>776</v>
      </c>
      <c r="J1941" s="2">
        <v>2.25</v>
      </c>
      <c r="K1941" s="1" t="s">
        <v>17255</v>
      </c>
      <c r="L1941" s="1" t="s">
        <v>17256</v>
      </c>
      <c r="P1941" s="1" t="s">
        <v>375</v>
      </c>
      <c r="R1941" s="1" t="s">
        <v>779</v>
      </c>
      <c r="S1941" s="1" t="s">
        <v>780</v>
      </c>
      <c r="W1941" s="1" t="s">
        <v>414</v>
      </c>
      <c r="AG1941" s="21" t="s">
        <v>781</v>
      </c>
      <c r="AH1941" s="21" t="s">
        <v>782</v>
      </c>
      <c r="AM1941" s="1" t="s">
        <v>356</v>
      </c>
      <c r="AN1941" s="21" t="s">
        <v>783</v>
      </c>
      <c r="AO1941" s="21" t="s">
        <v>784</v>
      </c>
      <c r="AR1941" s="21" t="s">
        <v>785</v>
      </c>
      <c r="AT1941" s="1" t="s">
        <v>786</v>
      </c>
      <c r="BA1941" s="21" t="s">
        <v>787</v>
      </c>
      <c r="BC1941" s="2">
        <v>119.99</v>
      </c>
      <c r="BF1941" s="1" t="s">
        <v>17257</v>
      </c>
      <c r="BS1941" s="21" t="s">
        <v>788</v>
      </c>
      <c r="BZ1941" s="21" t="s">
        <v>789</v>
      </c>
      <c r="CI1941" s="2">
        <v>2025</v>
      </c>
      <c r="CL1941" s="21" t="s">
        <v>790</v>
      </c>
      <c r="CM1941" s="21" t="s">
        <v>791</v>
      </c>
      <c r="CU1941" s="1" t="s">
        <v>363</v>
      </c>
      <c r="CX1941" s="1" t="s">
        <v>423</v>
      </c>
      <c r="DA1941" s="21" t="s">
        <v>792</v>
      </c>
      <c r="DC1941" s="1" t="s">
        <v>841</v>
      </c>
      <c r="DE1941" s="1" t="s">
        <v>793</v>
      </c>
      <c r="DF1941" s="1" t="s">
        <v>794</v>
      </c>
      <c r="DG1941" s="1" t="s">
        <v>17258</v>
      </c>
      <c r="DH1941" s="1" t="s">
        <v>17259</v>
      </c>
      <c r="DI1941" s="1" t="s">
        <v>17260</v>
      </c>
      <c r="DJ1941" s="1" t="s">
        <v>17261</v>
      </c>
      <c r="DK1941" s="1" t="s">
        <v>17262</v>
      </c>
      <c r="DL1941" s="21" t="s">
        <v>800</v>
      </c>
      <c r="DP1941" s="1" t="s">
        <v>801</v>
      </c>
      <c r="DQ1941" s="21" t="s">
        <v>802</v>
      </c>
      <c r="DW1941" s="1" t="s">
        <v>416</v>
      </c>
      <c r="EE1941" s="1" t="s">
        <v>929</v>
      </c>
      <c r="EF1941" s="1" t="s">
        <v>427</v>
      </c>
      <c r="EK1941" s="1" t="s">
        <v>17263</v>
      </c>
      <c r="EL1941" s="1" t="s">
        <v>295</v>
      </c>
      <c r="EM1941" s="1" t="s">
        <v>301</v>
      </c>
      <c r="EN1941" s="1" t="s">
        <v>295</v>
      </c>
      <c r="EO1941" s="1" t="s">
        <v>17255</v>
      </c>
      <c r="EU1941" s="1" t="s">
        <v>370</v>
      </c>
      <c r="EV1941" s="1" t="s">
        <v>805</v>
      </c>
      <c r="EX1941" s="1" t="s">
        <v>370</v>
      </c>
      <c r="EY1941" s="1" t="s">
        <v>806</v>
      </c>
      <c r="FO1941" s="2" t="s">
        <v>371</v>
      </c>
    </row>
    <row r="1942" spans="4:171">
      <c r="D1942" s="1" t="s">
        <v>17264</v>
      </c>
      <c r="E1942" s="1" t="s">
        <v>17254</v>
      </c>
      <c r="F1942" s="1" t="s">
        <v>349</v>
      </c>
      <c r="G1942" s="1"/>
      <c r="H1942" s="2">
        <v>119.99</v>
      </c>
      <c r="I1942" s="1" t="s">
        <v>776</v>
      </c>
      <c r="J1942" s="2">
        <v>2.25</v>
      </c>
      <c r="K1942" s="1" t="s">
        <v>17265</v>
      </c>
      <c r="L1942" s="1" t="s">
        <v>17256</v>
      </c>
      <c r="P1942" s="1" t="s">
        <v>375</v>
      </c>
      <c r="R1942" s="1" t="s">
        <v>779</v>
      </c>
      <c r="S1942" s="1" t="s">
        <v>780</v>
      </c>
      <c r="W1942" s="1" t="s">
        <v>430</v>
      </c>
      <c r="AG1942" s="21" t="s">
        <v>781</v>
      </c>
      <c r="AH1942" s="21" t="s">
        <v>782</v>
      </c>
      <c r="AM1942" s="1" t="s">
        <v>356</v>
      </c>
      <c r="AN1942" s="21" t="s">
        <v>783</v>
      </c>
      <c r="AO1942" s="21" t="s">
        <v>784</v>
      </c>
      <c r="AR1942" s="21" t="s">
        <v>785</v>
      </c>
      <c r="AT1942" s="1" t="s">
        <v>786</v>
      </c>
      <c r="BA1942" s="21" t="s">
        <v>787</v>
      </c>
      <c r="BC1942" s="2">
        <v>119.99</v>
      </c>
      <c r="BF1942" s="1" t="s">
        <v>17266</v>
      </c>
      <c r="BS1942" s="21" t="s">
        <v>788</v>
      </c>
      <c r="BZ1942" s="21" t="s">
        <v>789</v>
      </c>
      <c r="CI1942" s="2">
        <v>2025</v>
      </c>
      <c r="CL1942" s="21" t="s">
        <v>790</v>
      </c>
      <c r="CM1942" s="21" t="s">
        <v>791</v>
      </c>
      <c r="CU1942" s="1" t="s">
        <v>363</v>
      </c>
      <c r="CX1942" s="1" t="s">
        <v>423</v>
      </c>
      <c r="DA1942" s="21" t="s">
        <v>792</v>
      </c>
      <c r="DC1942" s="1" t="s">
        <v>859</v>
      </c>
      <c r="DE1942" s="1" t="s">
        <v>793</v>
      </c>
      <c r="DF1942" s="1" t="s">
        <v>794</v>
      </c>
      <c r="DG1942" s="1" t="s">
        <v>17258</v>
      </c>
      <c r="DH1942" s="1" t="s">
        <v>17259</v>
      </c>
      <c r="DI1942" s="1" t="s">
        <v>17260</v>
      </c>
      <c r="DJ1942" s="1" t="s">
        <v>17261</v>
      </c>
      <c r="DK1942" s="1" t="s">
        <v>17262</v>
      </c>
      <c r="DL1942" s="21" t="s">
        <v>800</v>
      </c>
      <c r="DP1942" s="1" t="s">
        <v>801</v>
      </c>
      <c r="DQ1942" s="21" t="s">
        <v>802</v>
      </c>
      <c r="DW1942" s="1" t="s">
        <v>416</v>
      </c>
      <c r="EE1942" s="1" t="s">
        <v>929</v>
      </c>
      <c r="EF1942" s="1" t="s">
        <v>427</v>
      </c>
      <c r="EK1942" s="1" t="s">
        <v>17263</v>
      </c>
      <c r="EL1942" s="1" t="s">
        <v>295</v>
      </c>
      <c r="EM1942" s="1" t="s">
        <v>301</v>
      </c>
      <c r="EN1942" s="1" t="s">
        <v>295</v>
      </c>
      <c r="EO1942" s="1" t="s">
        <v>17265</v>
      </c>
      <c r="EU1942" s="1" t="s">
        <v>370</v>
      </c>
      <c r="EV1942" s="1" t="s">
        <v>805</v>
      </c>
      <c r="EX1942" s="1" t="s">
        <v>370</v>
      </c>
      <c r="EY1942" s="1" t="s">
        <v>806</v>
      </c>
      <c r="FO1942" s="2" t="s">
        <v>371</v>
      </c>
    </row>
    <row r="1943" spans="4:171">
      <c r="D1943" s="1" t="s">
        <v>17267</v>
      </c>
      <c r="E1943" s="1" t="s">
        <v>17254</v>
      </c>
      <c r="F1943" s="1" t="s">
        <v>349</v>
      </c>
      <c r="G1943" s="1"/>
      <c r="H1943" s="2">
        <v>119.99</v>
      </c>
      <c r="I1943" s="1" t="s">
        <v>776</v>
      </c>
      <c r="J1943" s="2">
        <v>2.25</v>
      </c>
      <c r="K1943" s="1" t="s">
        <v>17268</v>
      </c>
      <c r="L1943" s="1" t="s">
        <v>17256</v>
      </c>
      <c r="P1943" s="1" t="s">
        <v>375</v>
      </c>
      <c r="R1943" s="1" t="s">
        <v>779</v>
      </c>
      <c r="S1943" s="1" t="s">
        <v>780</v>
      </c>
      <c r="W1943" s="1" t="s">
        <v>376</v>
      </c>
      <c r="AG1943" s="21" t="s">
        <v>781</v>
      </c>
      <c r="AH1943" s="21" t="s">
        <v>782</v>
      </c>
      <c r="AM1943" s="1" t="s">
        <v>356</v>
      </c>
      <c r="AN1943" s="21" t="s">
        <v>783</v>
      </c>
      <c r="AO1943" s="21" t="s">
        <v>784</v>
      </c>
      <c r="AR1943" s="21" t="s">
        <v>785</v>
      </c>
      <c r="AT1943" s="1" t="s">
        <v>786</v>
      </c>
      <c r="BA1943" s="21" t="s">
        <v>787</v>
      </c>
      <c r="BC1943" s="2">
        <v>119.99</v>
      </c>
      <c r="BF1943" s="1" t="s">
        <v>17269</v>
      </c>
      <c r="BS1943" s="21" t="s">
        <v>788</v>
      </c>
      <c r="BZ1943" s="21" t="s">
        <v>789</v>
      </c>
      <c r="CI1943" s="2">
        <v>2025</v>
      </c>
      <c r="CL1943" s="21" t="s">
        <v>790</v>
      </c>
      <c r="CM1943" s="21" t="s">
        <v>791</v>
      </c>
      <c r="CU1943" s="1" t="s">
        <v>363</v>
      </c>
      <c r="CX1943" s="1" t="s">
        <v>423</v>
      </c>
      <c r="DA1943" s="21" t="s">
        <v>792</v>
      </c>
      <c r="DC1943" s="1" t="s">
        <v>884</v>
      </c>
      <c r="DE1943" s="1" t="s">
        <v>793</v>
      </c>
      <c r="DF1943" s="1" t="s">
        <v>794</v>
      </c>
      <c r="DG1943" s="1" t="s">
        <v>17258</v>
      </c>
      <c r="DH1943" s="1" t="s">
        <v>17259</v>
      </c>
      <c r="DI1943" s="1" t="s">
        <v>17260</v>
      </c>
      <c r="DJ1943" s="1" t="s">
        <v>17261</v>
      </c>
      <c r="DK1943" s="1" t="s">
        <v>17262</v>
      </c>
      <c r="DL1943" s="21" t="s">
        <v>800</v>
      </c>
      <c r="DP1943" s="1" t="s">
        <v>801</v>
      </c>
      <c r="DQ1943" s="21" t="s">
        <v>802</v>
      </c>
      <c r="DW1943" s="1" t="s">
        <v>416</v>
      </c>
      <c r="EE1943" s="1" t="s">
        <v>929</v>
      </c>
      <c r="EF1943" s="1" t="s">
        <v>427</v>
      </c>
      <c r="EK1943" s="1" t="s">
        <v>17263</v>
      </c>
      <c r="EL1943" s="1" t="s">
        <v>295</v>
      </c>
      <c r="EM1943" s="1" t="s">
        <v>301</v>
      </c>
      <c r="EN1943" s="1" t="s">
        <v>295</v>
      </c>
      <c r="EO1943" s="1" t="s">
        <v>17268</v>
      </c>
      <c r="EU1943" s="1" t="s">
        <v>370</v>
      </c>
      <c r="EV1943" s="1" t="s">
        <v>805</v>
      </c>
      <c r="EX1943" s="1" t="s">
        <v>370</v>
      </c>
      <c r="EY1943" s="1" t="s">
        <v>806</v>
      </c>
      <c r="FO1943" s="2" t="s">
        <v>371</v>
      </c>
    </row>
    <row r="1944" spans="4:171">
      <c r="D1944" s="1" t="s">
        <v>17270</v>
      </c>
      <c r="E1944" s="1" t="s">
        <v>17254</v>
      </c>
      <c r="F1944" s="1" t="s">
        <v>349</v>
      </c>
      <c r="G1944" s="1"/>
      <c r="H1944" s="2">
        <v>119.99</v>
      </c>
      <c r="I1944" s="1" t="s">
        <v>776</v>
      </c>
      <c r="J1944" s="2">
        <v>2.25</v>
      </c>
      <c r="K1944" s="1" t="s">
        <v>17271</v>
      </c>
      <c r="L1944" s="1" t="s">
        <v>17256</v>
      </c>
      <c r="P1944" s="1" t="s">
        <v>375</v>
      </c>
      <c r="R1944" s="1" t="s">
        <v>779</v>
      </c>
      <c r="S1944" s="1" t="s">
        <v>780</v>
      </c>
      <c r="W1944" s="1" t="s">
        <v>396</v>
      </c>
      <c r="AG1944" s="21" t="s">
        <v>781</v>
      </c>
      <c r="AH1944" s="21" t="s">
        <v>782</v>
      </c>
      <c r="AM1944" s="1" t="s">
        <v>356</v>
      </c>
      <c r="AN1944" s="21" t="s">
        <v>783</v>
      </c>
      <c r="AO1944" s="21" t="s">
        <v>784</v>
      </c>
      <c r="AR1944" s="21" t="s">
        <v>785</v>
      </c>
      <c r="AT1944" s="1" t="s">
        <v>786</v>
      </c>
      <c r="BA1944" s="21" t="s">
        <v>787</v>
      </c>
      <c r="BC1944" s="2">
        <v>119.99</v>
      </c>
      <c r="BF1944" s="1" t="s">
        <v>17272</v>
      </c>
      <c r="BG1944" s="1" t="s">
        <v>17273</v>
      </c>
      <c r="BS1944" s="21" t="s">
        <v>788</v>
      </c>
      <c r="BZ1944" s="21" t="s">
        <v>789</v>
      </c>
      <c r="CI1944" s="2">
        <v>2025</v>
      </c>
      <c r="CL1944" s="21" t="s">
        <v>790</v>
      </c>
      <c r="CM1944" s="21" t="s">
        <v>791</v>
      </c>
      <c r="CU1944" s="1" t="s">
        <v>363</v>
      </c>
      <c r="CX1944" s="1" t="s">
        <v>423</v>
      </c>
      <c r="DA1944" s="21" t="s">
        <v>792</v>
      </c>
      <c r="DC1944" s="1" t="s">
        <v>940</v>
      </c>
      <c r="DE1944" s="1" t="s">
        <v>793</v>
      </c>
      <c r="DF1944" s="1" t="s">
        <v>794</v>
      </c>
      <c r="DG1944" s="1" t="s">
        <v>17258</v>
      </c>
      <c r="DH1944" s="1" t="s">
        <v>17259</v>
      </c>
      <c r="DI1944" s="1" t="s">
        <v>17260</v>
      </c>
      <c r="DJ1944" s="1" t="s">
        <v>17261</v>
      </c>
      <c r="DK1944" s="1" t="s">
        <v>17262</v>
      </c>
      <c r="DL1944" s="21" t="s">
        <v>800</v>
      </c>
      <c r="DP1944" s="1" t="s">
        <v>801</v>
      </c>
      <c r="DQ1944" s="21" t="s">
        <v>802</v>
      </c>
      <c r="DW1944" s="1" t="s">
        <v>416</v>
      </c>
      <c r="EE1944" s="1" t="s">
        <v>929</v>
      </c>
      <c r="EF1944" s="1" t="s">
        <v>427</v>
      </c>
      <c r="EK1944" s="1" t="s">
        <v>17263</v>
      </c>
      <c r="EL1944" s="1" t="s">
        <v>295</v>
      </c>
      <c r="EM1944" s="1" t="s">
        <v>301</v>
      </c>
      <c r="EN1944" s="1" t="s">
        <v>295</v>
      </c>
      <c r="EO1944" s="1" t="s">
        <v>17271</v>
      </c>
      <c r="EU1944" s="1" t="s">
        <v>370</v>
      </c>
      <c r="EV1944" s="1" t="s">
        <v>805</v>
      </c>
      <c r="EX1944" s="1" t="s">
        <v>370</v>
      </c>
      <c r="EY1944" s="1" t="s">
        <v>806</v>
      </c>
      <c r="FO1944" s="2" t="s">
        <v>371</v>
      </c>
    </row>
    <row r="1945" spans="4:171">
      <c r="D1945" s="1" t="s">
        <v>17274</v>
      </c>
      <c r="E1945" s="1" t="s">
        <v>17254</v>
      </c>
      <c r="F1945" s="1" t="s">
        <v>349</v>
      </c>
      <c r="G1945" s="1"/>
      <c r="H1945" s="2">
        <v>119.99</v>
      </c>
      <c r="I1945" s="1" t="s">
        <v>776</v>
      </c>
      <c r="J1945" s="2">
        <v>2.25</v>
      </c>
      <c r="K1945" s="1" t="s">
        <v>17275</v>
      </c>
      <c r="L1945" s="1" t="s">
        <v>17256</v>
      </c>
      <c r="P1945" s="1" t="s">
        <v>375</v>
      </c>
      <c r="R1945" s="1" t="s">
        <v>779</v>
      </c>
      <c r="S1945" s="1" t="s">
        <v>780</v>
      </c>
      <c r="W1945" s="1" t="s">
        <v>414</v>
      </c>
      <c r="AG1945" s="21" t="s">
        <v>781</v>
      </c>
      <c r="AH1945" s="21" t="s">
        <v>782</v>
      </c>
      <c r="AM1945" s="1" t="s">
        <v>356</v>
      </c>
      <c r="AN1945" s="21" t="s">
        <v>783</v>
      </c>
      <c r="AO1945" s="21" t="s">
        <v>784</v>
      </c>
      <c r="AR1945" s="21" t="s">
        <v>785</v>
      </c>
      <c r="AT1945" s="1" t="s">
        <v>786</v>
      </c>
      <c r="BA1945" s="21" t="s">
        <v>787</v>
      </c>
      <c r="BC1945" s="2">
        <v>119.99</v>
      </c>
      <c r="BF1945" s="1" t="s">
        <v>17276</v>
      </c>
      <c r="BS1945" s="21" t="s">
        <v>788</v>
      </c>
      <c r="BZ1945" s="21" t="s">
        <v>789</v>
      </c>
      <c r="CI1945" s="2">
        <v>2025</v>
      </c>
      <c r="CL1945" s="21" t="s">
        <v>790</v>
      </c>
      <c r="CM1945" s="21" t="s">
        <v>791</v>
      </c>
      <c r="CU1945" s="1" t="s">
        <v>363</v>
      </c>
      <c r="CX1945" s="1" t="s">
        <v>423</v>
      </c>
      <c r="DA1945" s="21" t="s">
        <v>792</v>
      </c>
      <c r="DC1945" s="1" t="s">
        <v>1540</v>
      </c>
      <c r="DE1945" s="1" t="s">
        <v>793</v>
      </c>
      <c r="DF1945" s="1" t="s">
        <v>794</v>
      </c>
      <c r="DG1945" s="1" t="s">
        <v>17258</v>
      </c>
      <c r="DH1945" s="1" t="s">
        <v>17259</v>
      </c>
      <c r="DI1945" s="1" t="s">
        <v>17260</v>
      </c>
      <c r="DJ1945" s="1" t="s">
        <v>17261</v>
      </c>
      <c r="DK1945" s="1" t="s">
        <v>17262</v>
      </c>
      <c r="DL1945" s="21" t="s">
        <v>800</v>
      </c>
      <c r="DP1945" s="1" t="s">
        <v>801</v>
      </c>
      <c r="DQ1945" s="21" t="s">
        <v>802</v>
      </c>
      <c r="DW1945" s="1" t="s">
        <v>416</v>
      </c>
      <c r="EE1945" s="1" t="s">
        <v>929</v>
      </c>
      <c r="EF1945" s="1" t="s">
        <v>427</v>
      </c>
      <c r="EK1945" s="1" t="s">
        <v>17263</v>
      </c>
      <c r="EL1945" s="1" t="s">
        <v>295</v>
      </c>
      <c r="EM1945" s="1" t="s">
        <v>301</v>
      </c>
      <c r="EN1945" s="1" t="s">
        <v>295</v>
      </c>
      <c r="EO1945" s="1" t="s">
        <v>17275</v>
      </c>
      <c r="EU1945" s="1" t="s">
        <v>370</v>
      </c>
      <c r="EV1945" s="1" t="s">
        <v>805</v>
      </c>
      <c r="EX1945" s="1" t="s">
        <v>370</v>
      </c>
      <c r="EY1945" s="1" t="s">
        <v>806</v>
      </c>
      <c r="FO1945" s="2" t="s">
        <v>371</v>
      </c>
    </row>
    <row r="1946" spans="4:171">
      <c r="D1946" s="1" t="s">
        <v>17277</v>
      </c>
      <c r="E1946" s="1" t="s">
        <v>17254</v>
      </c>
      <c r="F1946" s="1" t="s">
        <v>349</v>
      </c>
      <c r="G1946" s="1"/>
      <c r="H1946" s="2">
        <v>119.99</v>
      </c>
      <c r="I1946" s="1" t="s">
        <v>776</v>
      </c>
      <c r="J1946" s="2">
        <v>2.25</v>
      </c>
      <c r="K1946" s="1" t="s">
        <v>17278</v>
      </c>
      <c r="L1946" s="1" t="s">
        <v>17256</v>
      </c>
      <c r="P1946" s="1" t="s">
        <v>375</v>
      </c>
      <c r="R1946" s="1" t="s">
        <v>779</v>
      </c>
      <c r="S1946" s="1" t="s">
        <v>780</v>
      </c>
      <c r="W1946" s="1" t="s">
        <v>430</v>
      </c>
      <c r="AG1946" s="21" t="s">
        <v>781</v>
      </c>
      <c r="AH1946" s="21" t="s">
        <v>782</v>
      </c>
      <c r="AM1946" s="1" t="s">
        <v>356</v>
      </c>
      <c r="AN1946" s="21" t="s">
        <v>783</v>
      </c>
      <c r="AO1946" s="21" t="s">
        <v>784</v>
      </c>
      <c r="AR1946" s="21" t="s">
        <v>785</v>
      </c>
      <c r="AT1946" s="1" t="s">
        <v>786</v>
      </c>
      <c r="BA1946" s="21" t="s">
        <v>787</v>
      </c>
      <c r="BC1946" s="2">
        <v>119.99</v>
      </c>
      <c r="BS1946" s="21" t="s">
        <v>788</v>
      </c>
      <c r="BZ1946" s="21" t="s">
        <v>789</v>
      </c>
      <c r="CI1946" s="2">
        <v>2025</v>
      </c>
      <c r="CL1946" s="21" t="s">
        <v>790</v>
      </c>
      <c r="CM1946" s="21" t="s">
        <v>791</v>
      </c>
      <c r="CU1946" s="1" t="s">
        <v>363</v>
      </c>
      <c r="CX1946" s="1" t="s">
        <v>423</v>
      </c>
      <c r="DA1946" s="21" t="s">
        <v>792</v>
      </c>
      <c r="DC1946" s="1" t="s">
        <v>1624</v>
      </c>
      <c r="DE1946" s="1" t="s">
        <v>793</v>
      </c>
      <c r="DF1946" s="1" t="s">
        <v>794</v>
      </c>
      <c r="DG1946" s="1" t="s">
        <v>17258</v>
      </c>
      <c r="DH1946" s="1" t="s">
        <v>17259</v>
      </c>
      <c r="DI1946" s="1" t="s">
        <v>17260</v>
      </c>
      <c r="DJ1946" s="1" t="s">
        <v>17261</v>
      </c>
      <c r="DK1946" s="1" t="s">
        <v>17262</v>
      </c>
      <c r="DL1946" s="21" t="s">
        <v>800</v>
      </c>
      <c r="DP1946" s="1" t="s">
        <v>801</v>
      </c>
      <c r="DQ1946" s="21" t="s">
        <v>802</v>
      </c>
      <c r="DW1946" s="1" t="s">
        <v>416</v>
      </c>
      <c r="EE1946" s="1" t="s">
        <v>929</v>
      </c>
      <c r="EF1946" s="1" t="s">
        <v>427</v>
      </c>
      <c r="EK1946" s="1" t="s">
        <v>17263</v>
      </c>
      <c r="EL1946" s="1" t="s">
        <v>295</v>
      </c>
      <c r="EM1946" s="1" t="s">
        <v>301</v>
      </c>
      <c r="EN1946" s="1" t="s">
        <v>295</v>
      </c>
      <c r="EO1946" s="1" t="s">
        <v>17278</v>
      </c>
      <c r="EU1946" s="1" t="s">
        <v>370</v>
      </c>
      <c r="EV1946" s="1" t="s">
        <v>805</v>
      </c>
      <c r="EX1946" s="1" t="s">
        <v>370</v>
      </c>
      <c r="EY1946" s="1" t="s">
        <v>806</v>
      </c>
      <c r="FO1946" s="2" t="s">
        <v>371</v>
      </c>
    </row>
    <row r="1947" spans="4:171">
      <c r="D1947" s="1" t="s">
        <v>17279</v>
      </c>
      <c r="E1947" s="1" t="s">
        <v>17280</v>
      </c>
      <c r="F1947" s="1" t="s">
        <v>349</v>
      </c>
      <c r="G1947" s="1"/>
      <c r="H1947" s="2">
        <v>17.99</v>
      </c>
      <c r="I1947" s="1" t="s">
        <v>776</v>
      </c>
      <c r="J1947" s="2">
        <v>0.2</v>
      </c>
      <c r="K1947" s="1" t="s">
        <v>17281</v>
      </c>
      <c r="L1947" s="1" t="s">
        <v>17282</v>
      </c>
      <c r="P1947" s="1" t="s">
        <v>375</v>
      </c>
      <c r="R1947" s="1" t="s">
        <v>779</v>
      </c>
      <c r="S1947" s="1" t="s">
        <v>780</v>
      </c>
      <c r="W1947" s="1" t="s">
        <v>376</v>
      </c>
      <c r="AG1947" s="21" t="s">
        <v>781</v>
      </c>
      <c r="AH1947" s="21" t="s">
        <v>782</v>
      </c>
      <c r="AM1947" s="1" t="s">
        <v>356</v>
      </c>
      <c r="AN1947" s="21" t="s">
        <v>783</v>
      </c>
      <c r="AO1947" s="21" t="s">
        <v>784</v>
      </c>
      <c r="AR1947" s="21" t="s">
        <v>785</v>
      </c>
      <c r="AT1947" s="1" t="s">
        <v>786</v>
      </c>
      <c r="BA1947" s="21" t="s">
        <v>787</v>
      </c>
      <c r="BC1947" s="2">
        <v>17.99</v>
      </c>
      <c r="BF1947" s="1" t="s">
        <v>17283</v>
      </c>
      <c r="BG1947" s="1" t="s">
        <v>17284</v>
      </c>
      <c r="BH1947" s="1" t="s">
        <v>17285</v>
      </c>
      <c r="BI1947" s="1" t="s">
        <v>17286</v>
      </c>
      <c r="BS1947" s="21" t="s">
        <v>788</v>
      </c>
      <c r="BZ1947" s="21" t="s">
        <v>789</v>
      </c>
      <c r="CI1947" s="2">
        <v>2025</v>
      </c>
      <c r="CL1947" s="21" t="s">
        <v>790</v>
      </c>
      <c r="CM1947" s="21" t="s">
        <v>791</v>
      </c>
      <c r="CU1947" s="1" t="s">
        <v>363</v>
      </c>
      <c r="CX1947" s="1" t="s">
        <v>423</v>
      </c>
      <c r="DA1947" s="21" t="s">
        <v>792</v>
      </c>
      <c r="DC1947" s="1" t="s">
        <v>841</v>
      </c>
      <c r="DE1947" s="1" t="s">
        <v>793</v>
      </c>
      <c r="DF1947" s="1" t="s">
        <v>794</v>
      </c>
      <c r="DG1947" s="1" t="s">
        <v>17287</v>
      </c>
      <c r="DH1947" s="1" t="s">
        <v>17288</v>
      </c>
      <c r="DI1947" s="1" t="s">
        <v>17289</v>
      </c>
      <c r="DJ1947" s="1" t="s">
        <v>17290</v>
      </c>
      <c r="DK1947" s="1" t="s">
        <v>17291</v>
      </c>
      <c r="DL1947" s="21" t="s">
        <v>800</v>
      </c>
      <c r="DP1947" s="1" t="s">
        <v>801</v>
      </c>
      <c r="DQ1947" s="21" t="s">
        <v>802</v>
      </c>
      <c r="DW1947" s="1" t="s">
        <v>416</v>
      </c>
      <c r="EE1947" s="1" t="s">
        <v>803</v>
      </c>
      <c r="EF1947" s="1" t="s">
        <v>427</v>
      </c>
      <c r="EK1947" s="1" t="s">
        <v>17292</v>
      </c>
      <c r="EL1947" s="1" t="s">
        <v>295</v>
      </c>
      <c r="EM1947" s="1" t="s">
        <v>301</v>
      </c>
      <c r="EN1947" s="1" t="s">
        <v>295</v>
      </c>
      <c r="EO1947" s="1" t="s">
        <v>17281</v>
      </c>
      <c r="EU1947" s="1" t="s">
        <v>370</v>
      </c>
      <c r="EV1947" s="1" t="s">
        <v>805</v>
      </c>
      <c r="EX1947" s="1" t="s">
        <v>370</v>
      </c>
      <c r="EY1947" s="1" t="s">
        <v>806</v>
      </c>
      <c r="FO1947" s="2" t="s">
        <v>371</v>
      </c>
    </row>
    <row r="1948" spans="4:171">
      <c r="D1948" s="1" t="s">
        <v>17293</v>
      </c>
      <c r="E1948" s="1" t="s">
        <v>17280</v>
      </c>
      <c r="F1948" s="1" t="s">
        <v>349</v>
      </c>
      <c r="G1948" s="1"/>
      <c r="H1948" s="2">
        <v>17.99</v>
      </c>
      <c r="I1948" s="1" t="s">
        <v>776</v>
      </c>
      <c r="J1948" s="2">
        <v>0.2</v>
      </c>
      <c r="K1948" s="1" t="s">
        <v>17294</v>
      </c>
      <c r="L1948" s="1" t="s">
        <v>17282</v>
      </c>
      <c r="P1948" s="1" t="s">
        <v>375</v>
      </c>
      <c r="R1948" s="1" t="s">
        <v>779</v>
      </c>
      <c r="S1948" s="1" t="s">
        <v>780</v>
      </c>
      <c r="W1948" s="1" t="s">
        <v>396</v>
      </c>
      <c r="AG1948" s="21" t="s">
        <v>781</v>
      </c>
      <c r="AH1948" s="21" t="s">
        <v>782</v>
      </c>
      <c r="AM1948" s="1" t="s">
        <v>356</v>
      </c>
      <c r="AN1948" s="21" t="s">
        <v>783</v>
      </c>
      <c r="AO1948" s="21" t="s">
        <v>784</v>
      </c>
      <c r="AR1948" s="21" t="s">
        <v>785</v>
      </c>
      <c r="AT1948" s="1" t="s">
        <v>786</v>
      </c>
      <c r="BA1948" s="21" t="s">
        <v>787</v>
      </c>
      <c r="BC1948" s="2">
        <v>17.99</v>
      </c>
      <c r="BF1948" s="1" t="s">
        <v>17295</v>
      </c>
      <c r="BG1948" s="1" t="s">
        <v>17296</v>
      </c>
      <c r="BH1948" s="1" t="s">
        <v>17297</v>
      </c>
      <c r="BI1948" s="1" t="s">
        <v>17298</v>
      </c>
      <c r="BJ1948" s="1" t="s">
        <v>17299</v>
      </c>
      <c r="BK1948" s="1" t="s">
        <v>17300</v>
      </c>
      <c r="BS1948" s="21" t="s">
        <v>788</v>
      </c>
      <c r="BZ1948" s="21" t="s">
        <v>789</v>
      </c>
      <c r="CI1948" s="2">
        <v>2025</v>
      </c>
      <c r="CL1948" s="21" t="s">
        <v>790</v>
      </c>
      <c r="CM1948" s="21" t="s">
        <v>791</v>
      </c>
      <c r="CU1948" s="1" t="s">
        <v>363</v>
      </c>
      <c r="CX1948" s="1" t="s">
        <v>423</v>
      </c>
      <c r="DA1948" s="21" t="s">
        <v>792</v>
      </c>
      <c r="DC1948" s="1" t="s">
        <v>859</v>
      </c>
      <c r="DE1948" s="1" t="s">
        <v>793</v>
      </c>
      <c r="DF1948" s="1" t="s">
        <v>794</v>
      </c>
      <c r="DG1948" s="1" t="s">
        <v>17287</v>
      </c>
      <c r="DH1948" s="1" t="s">
        <v>17288</v>
      </c>
      <c r="DI1948" s="1" t="s">
        <v>17289</v>
      </c>
      <c r="DJ1948" s="1" t="s">
        <v>17290</v>
      </c>
      <c r="DK1948" s="1" t="s">
        <v>17291</v>
      </c>
      <c r="DL1948" s="21" t="s">
        <v>800</v>
      </c>
      <c r="DP1948" s="1" t="s">
        <v>801</v>
      </c>
      <c r="DQ1948" s="21" t="s">
        <v>802</v>
      </c>
      <c r="DW1948" s="1" t="s">
        <v>416</v>
      </c>
      <c r="EE1948" s="1" t="s">
        <v>803</v>
      </c>
      <c r="EF1948" s="1" t="s">
        <v>427</v>
      </c>
      <c r="EK1948" s="1" t="s">
        <v>17292</v>
      </c>
      <c r="EL1948" s="1" t="s">
        <v>295</v>
      </c>
      <c r="EM1948" s="1" t="s">
        <v>301</v>
      </c>
      <c r="EN1948" s="1" t="s">
        <v>295</v>
      </c>
      <c r="EO1948" s="1" t="s">
        <v>17294</v>
      </c>
      <c r="EU1948" s="1" t="s">
        <v>370</v>
      </c>
      <c r="EV1948" s="1" t="s">
        <v>805</v>
      </c>
      <c r="EX1948" s="1" t="s">
        <v>370</v>
      </c>
      <c r="EY1948" s="1" t="s">
        <v>806</v>
      </c>
      <c r="FO1948" s="2" t="s">
        <v>371</v>
      </c>
    </row>
    <row r="1949" spans="4:171">
      <c r="D1949" s="1" t="s">
        <v>17301</v>
      </c>
      <c r="E1949" s="1" t="s">
        <v>17302</v>
      </c>
      <c r="F1949" s="1" t="s">
        <v>349</v>
      </c>
      <c r="G1949" s="1"/>
      <c r="H1949" s="2">
        <v>20.99</v>
      </c>
      <c r="I1949" s="1" t="s">
        <v>776</v>
      </c>
      <c r="J1949" s="2">
        <v>0.28</v>
      </c>
      <c r="K1949" s="1" t="s">
        <v>17303</v>
      </c>
      <c r="L1949" s="1" t="s">
        <v>17304</v>
      </c>
      <c r="P1949" s="1" t="s">
        <v>375</v>
      </c>
      <c r="R1949" s="1" t="s">
        <v>779</v>
      </c>
      <c r="S1949" s="1" t="s">
        <v>780</v>
      </c>
      <c r="W1949" s="1" t="s">
        <v>414</v>
      </c>
      <c r="AG1949" s="21" t="s">
        <v>781</v>
      </c>
      <c r="AH1949" s="21" t="s">
        <v>782</v>
      </c>
      <c r="AM1949" s="1" t="s">
        <v>356</v>
      </c>
      <c r="AN1949" s="21" t="s">
        <v>783</v>
      </c>
      <c r="AO1949" s="21" t="s">
        <v>784</v>
      </c>
      <c r="AR1949" s="21" t="s">
        <v>785</v>
      </c>
      <c r="AT1949" s="1" t="s">
        <v>786</v>
      </c>
      <c r="BA1949" s="21" t="s">
        <v>787</v>
      </c>
      <c r="BC1949" s="2">
        <v>20.99</v>
      </c>
      <c r="BF1949" s="1" t="s">
        <v>17305</v>
      </c>
      <c r="BG1949" s="1" t="s">
        <v>17306</v>
      </c>
      <c r="BH1949" s="1" t="s">
        <v>17307</v>
      </c>
      <c r="BS1949" s="21" t="s">
        <v>788</v>
      </c>
      <c r="BZ1949" s="21" t="s">
        <v>789</v>
      </c>
      <c r="CI1949" s="2">
        <v>2025</v>
      </c>
      <c r="CL1949" s="21" t="s">
        <v>790</v>
      </c>
      <c r="CM1949" s="21" t="s">
        <v>791</v>
      </c>
      <c r="CU1949" s="1" t="s">
        <v>363</v>
      </c>
      <c r="CX1949" s="1" t="s">
        <v>423</v>
      </c>
      <c r="DA1949" s="21" t="s">
        <v>792</v>
      </c>
      <c r="DC1949" s="1" t="s">
        <v>389</v>
      </c>
      <c r="DE1949" s="1" t="s">
        <v>793</v>
      </c>
      <c r="DF1949" s="1" t="s">
        <v>794</v>
      </c>
      <c r="DG1949" s="1" t="s">
        <v>17308</v>
      </c>
      <c r="DH1949" s="1" t="s">
        <v>17309</v>
      </c>
      <c r="DI1949" s="1" t="s">
        <v>17310</v>
      </c>
      <c r="DJ1949" s="1" t="s">
        <v>17311</v>
      </c>
      <c r="DK1949" s="1" t="s">
        <v>17312</v>
      </c>
      <c r="DL1949" s="21" t="s">
        <v>800</v>
      </c>
      <c r="DP1949" s="1" t="s">
        <v>801</v>
      </c>
      <c r="DQ1949" s="21" t="s">
        <v>802</v>
      </c>
      <c r="DW1949" s="1" t="s">
        <v>416</v>
      </c>
      <c r="EE1949" s="1" t="s">
        <v>13224</v>
      </c>
      <c r="EF1949" s="1" t="s">
        <v>427</v>
      </c>
      <c r="EK1949" s="1" t="s">
        <v>17313</v>
      </c>
      <c r="EL1949" s="1" t="s">
        <v>295</v>
      </c>
      <c r="EM1949" s="1" t="s">
        <v>301</v>
      </c>
      <c r="EN1949" s="1" t="s">
        <v>295</v>
      </c>
      <c r="EO1949" s="1" t="s">
        <v>17303</v>
      </c>
      <c r="EU1949" s="1" t="s">
        <v>370</v>
      </c>
      <c r="EV1949" s="1" t="s">
        <v>805</v>
      </c>
      <c r="EX1949" s="1" t="s">
        <v>370</v>
      </c>
      <c r="EY1949" s="1" t="s">
        <v>806</v>
      </c>
      <c r="FO1949" s="2" t="s">
        <v>371</v>
      </c>
    </row>
    <row r="1950" spans="4:171">
      <c r="D1950" s="1" t="s">
        <v>17314</v>
      </c>
      <c r="E1950" s="1" t="s">
        <v>17302</v>
      </c>
      <c r="F1950" s="1" t="s">
        <v>349</v>
      </c>
      <c r="G1950" s="1"/>
      <c r="H1950" s="2">
        <v>20.99</v>
      </c>
      <c r="I1950" s="1" t="s">
        <v>776</v>
      </c>
      <c r="J1950" s="2">
        <v>0.28</v>
      </c>
      <c r="K1950" s="1" t="s">
        <v>17315</v>
      </c>
      <c r="L1950" s="1" t="s">
        <v>17304</v>
      </c>
      <c r="P1950" s="1" t="s">
        <v>375</v>
      </c>
      <c r="R1950" s="1" t="s">
        <v>779</v>
      </c>
      <c r="S1950" s="1" t="s">
        <v>780</v>
      </c>
      <c r="W1950" s="1" t="s">
        <v>430</v>
      </c>
      <c r="AG1950" s="21" t="s">
        <v>781</v>
      </c>
      <c r="AH1950" s="21" t="s">
        <v>782</v>
      </c>
      <c r="AM1950" s="1" t="s">
        <v>356</v>
      </c>
      <c r="AN1950" s="21" t="s">
        <v>783</v>
      </c>
      <c r="AO1950" s="21" t="s">
        <v>784</v>
      </c>
      <c r="AR1950" s="21" t="s">
        <v>785</v>
      </c>
      <c r="AT1950" s="1" t="s">
        <v>786</v>
      </c>
      <c r="BA1950" s="21" t="s">
        <v>787</v>
      </c>
      <c r="BC1950" s="2">
        <v>20.99</v>
      </c>
      <c r="BF1950" s="1" t="s">
        <v>17316</v>
      </c>
      <c r="BG1950" s="1" t="s">
        <v>17317</v>
      </c>
      <c r="BH1950" s="1" t="s">
        <v>17318</v>
      </c>
      <c r="BI1950" s="1" t="s">
        <v>17319</v>
      </c>
      <c r="BS1950" s="21" t="s">
        <v>788</v>
      </c>
      <c r="BZ1950" s="21" t="s">
        <v>789</v>
      </c>
      <c r="CI1950" s="2">
        <v>2025</v>
      </c>
      <c r="CL1950" s="21" t="s">
        <v>790</v>
      </c>
      <c r="CM1950" s="21" t="s">
        <v>791</v>
      </c>
      <c r="CU1950" s="1" t="s">
        <v>363</v>
      </c>
      <c r="CX1950" s="1" t="s">
        <v>423</v>
      </c>
      <c r="DA1950" s="21" t="s">
        <v>792</v>
      </c>
      <c r="DC1950" s="1" t="s">
        <v>468</v>
      </c>
      <c r="DE1950" s="1" t="s">
        <v>793</v>
      </c>
      <c r="DF1950" s="1" t="s">
        <v>794</v>
      </c>
      <c r="DG1950" s="1" t="s">
        <v>17308</v>
      </c>
      <c r="DH1950" s="1" t="s">
        <v>17309</v>
      </c>
      <c r="DI1950" s="1" t="s">
        <v>17310</v>
      </c>
      <c r="DJ1950" s="1" t="s">
        <v>17311</v>
      </c>
      <c r="DK1950" s="1" t="s">
        <v>17312</v>
      </c>
      <c r="DL1950" s="21" t="s">
        <v>800</v>
      </c>
      <c r="DP1950" s="1" t="s">
        <v>801</v>
      </c>
      <c r="DQ1950" s="21" t="s">
        <v>802</v>
      </c>
      <c r="DW1950" s="1" t="s">
        <v>416</v>
      </c>
      <c r="EE1950" s="1" t="s">
        <v>13224</v>
      </c>
      <c r="EF1950" s="1" t="s">
        <v>427</v>
      </c>
      <c r="EK1950" s="1" t="s">
        <v>17313</v>
      </c>
      <c r="EL1950" s="1" t="s">
        <v>295</v>
      </c>
      <c r="EM1950" s="1" t="s">
        <v>301</v>
      </c>
      <c r="EN1950" s="1" t="s">
        <v>295</v>
      </c>
      <c r="EO1950" s="1" t="s">
        <v>17315</v>
      </c>
      <c r="EU1950" s="1" t="s">
        <v>370</v>
      </c>
      <c r="EV1950" s="1" t="s">
        <v>805</v>
      </c>
      <c r="EX1950" s="1" t="s">
        <v>370</v>
      </c>
      <c r="EY1950" s="1" t="s">
        <v>806</v>
      </c>
      <c r="FO1950" s="2" t="s">
        <v>371</v>
      </c>
    </row>
    <row r="1951" spans="4:171">
      <c r="D1951" s="1" t="s">
        <v>17320</v>
      </c>
      <c r="E1951" s="1" t="s">
        <v>17302</v>
      </c>
      <c r="F1951" s="1" t="s">
        <v>349</v>
      </c>
      <c r="G1951" s="1"/>
      <c r="H1951" s="2">
        <v>20.99</v>
      </c>
      <c r="I1951" s="1" t="s">
        <v>776</v>
      </c>
      <c r="J1951" s="2">
        <v>0.28</v>
      </c>
      <c r="K1951" s="1" t="s">
        <v>17321</v>
      </c>
      <c r="L1951" s="1" t="s">
        <v>17304</v>
      </c>
      <c r="P1951" s="1" t="s">
        <v>375</v>
      </c>
      <c r="R1951" s="1" t="s">
        <v>779</v>
      </c>
      <c r="S1951" s="1" t="s">
        <v>780</v>
      </c>
      <c r="W1951" s="1" t="s">
        <v>376</v>
      </c>
      <c r="AG1951" s="21" t="s">
        <v>781</v>
      </c>
      <c r="AH1951" s="21" t="s">
        <v>782</v>
      </c>
      <c r="AM1951" s="1" t="s">
        <v>356</v>
      </c>
      <c r="AN1951" s="21" t="s">
        <v>783</v>
      </c>
      <c r="AO1951" s="21" t="s">
        <v>784</v>
      </c>
      <c r="AR1951" s="21" t="s">
        <v>785</v>
      </c>
      <c r="AT1951" s="1" t="s">
        <v>786</v>
      </c>
      <c r="BA1951" s="21" t="s">
        <v>787</v>
      </c>
      <c r="BC1951" s="2">
        <v>20.99</v>
      </c>
      <c r="BF1951" s="1" t="s">
        <v>17322</v>
      </c>
      <c r="BG1951" s="1" t="s">
        <v>17323</v>
      </c>
      <c r="BH1951" s="1" t="s">
        <v>17324</v>
      </c>
      <c r="BS1951" s="21" t="s">
        <v>788</v>
      </c>
      <c r="BZ1951" s="21" t="s">
        <v>789</v>
      </c>
      <c r="CI1951" s="2">
        <v>2025</v>
      </c>
      <c r="CL1951" s="21" t="s">
        <v>790</v>
      </c>
      <c r="CM1951" s="21" t="s">
        <v>791</v>
      </c>
      <c r="CU1951" s="1" t="s">
        <v>363</v>
      </c>
      <c r="CX1951" s="1" t="s">
        <v>423</v>
      </c>
      <c r="DA1951" s="21" t="s">
        <v>792</v>
      </c>
      <c r="DC1951" s="1" t="s">
        <v>514</v>
      </c>
      <c r="DE1951" s="1" t="s">
        <v>793</v>
      </c>
      <c r="DF1951" s="1" t="s">
        <v>794</v>
      </c>
      <c r="DG1951" s="1" t="s">
        <v>17308</v>
      </c>
      <c r="DH1951" s="1" t="s">
        <v>17309</v>
      </c>
      <c r="DI1951" s="1" t="s">
        <v>17310</v>
      </c>
      <c r="DJ1951" s="1" t="s">
        <v>17311</v>
      </c>
      <c r="DK1951" s="1" t="s">
        <v>17312</v>
      </c>
      <c r="DL1951" s="21" t="s">
        <v>800</v>
      </c>
      <c r="DP1951" s="1" t="s">
        <v>801</v>
      </c>
      <c r="DQ1951" s="21" t="s">
        <v>802</v>
      </c>
      <c r="DW1951" s="1" t="s">
        <v>416</v>
      </c>
      <c r="EE1951" s="1" t="s">
        <v>13224</v>
      </c>
      <c r="EF1951" s="1" t="s">
        <v>427</v>
      </c>
      <c r="EK1951" s="1" t="s">
        <v>17313</v>
      </c>
      <c r="EL1951" s="1" t="s">
        <v>295</v>
      </c>
      <c r="EM1951" s="1" t="s">
        <v>301</v>
      </c>
      <c r="EN1951" s="1" t="s">
        <v>295</v>
      </c>
      <c r="EO1951" s="1" t="s">
        <v>17321</v>
      </c>
      <c r="EU1951" s="1" t="s">
        <v>370</v>
      </c>
      <c r="EV1951" s="1" t="s">
        <v>805</v>
      </c>
      <c r="EX1951" s="1" t="s">
        <v>370</v>
      </c>
      <c r="EY1951" s="1" t="s">
        <v>806</v>
      </c>
      <c r="FO1951" s="2" t="s">
        <v>371</v>
      </c>
    </row>
    <row r="1952" spans="4:171">
      <c r="D1952" s="1" t="s">
        <v>17325</v>
      </c>
      <c r="E1952" s="1" t="s">
        <v>17326</v>
      </c>
      <c r="F1952" s="1" t="s">
        <v>349</v>
      </c>
      <c r="G1952" s="1"/>
      <c r="H1952" s="2">
        <v>39.99</v>
      </c>
      <c r="I1952" s="1" t="s">
        <v>776</v>
      </c>
      <c r="J1952" s="2">
        <v>1.05</v>
      </c>
      <c r="K1952" s="1" t="s">
        <v>17327</v>
      </c>
      <c r="L1952" s="1" t="s">
        <v>17328</v>
      </c>
      <c r="P1952" s="1" t="s">
        <v>375</v>
      </c>
      <c r="R1952" s="1" t="s">
        <v>779</v>
      </c>
      <c r="S1952" s="1" t="s">
        <v>780</v>
      </c>
      <c r="W1952" s="1" t="s">
        <v>396</v>
      </c>
      <c r="AG1952" s="21" t="s">
        <v>781</v>
      </c>
      <c r="AH1952" s="21" t="s">
        <v>782</v>
      </c>
      <c r="AM1952" s="1" t="s">
        <v>356</v>
      </c>
      <c r="AN1952" s="21" t="s">
        <v>783</v>
      </c>
      <c r="AO1952" s="21" t="s">
        <v>784</v>
      </c>
      <c r="AR1952" s="21" t="s">
        <v>785</v>
      </c>
      <c r="AT1952" s="1" t="s">
        <v>786</v>
      </c>
      <c r="BA1952" s="21" t="s">
        <v>787</v>
      </c>
      <c r="BC1952" s="2">
        <v>39.99</v>
      </c>
      <c r="BF1952" s="1" t="s">
        <v>17329</v>
      </c>
      <c r="BG1952" s="1" t="s">
        <v>17330</v>
      </c>
      <c r="BH1952" s="1" t="s">
        <v>17331</v>
      </c>
      <c r="BI1952" s="1" t="s">
        <v>17332</v>
      </c>
      <c r="BJ1952" s="1" t="s">
        <v>17333</v>
      </c>
      <c r="BS1952" s="21" t="s">
        <v>788</v>
      </c>
      <c r="BZ1952" s="21" t="s">
        <v>789</v>
      </c>
      <c r="CI1952" s="2">
        <v>2025</v>
      </c>
      <c r="CL1952" s="21" t="s">
        <v>790</v>
      </c>
      <c r="CM1952" s="21" t="s">
        <v>791</v>
      </c>
      <c r="CU1952" s="1" t="s">
        <v>363</v>
      </c>
      <c r="CX1952" s="1" t="s">
        <v>423</v>
      </c>
      <c r="DA1952" s="21" t="s">
        <v>792</v>
      </c>
      <c r="DC1952" s="1" t="s">
        <v>476</v>
      </c>
      <c r="DE1952" s="1" t="s">
        <v>793</v>
      </c>
      <c r="DF1952" s="1" t="s">
        <v>794</v>
      </c>
      <c r="DG1952" s="1" t="s">
        <v>7630</v>
      </c>
      <c r="DH1952" s="1" t="s">
        <v>17334</v>
      </c>
      <c r="DI1952" s="1" t="s">
        <v>1737</v>
      </c>
      <c r="DJ1952" s="1" t="s">
        <v>17335</v>
      </c>
      <c r="DK1952" s="1" t="s">
        <v>17336</v>
      </c>
      <c r="DL1952" s="21" t="s">
        <v>800</v>
      </c>
      <c r="DP1952" s="1" t="s">
        <v>1437</v>
      </c>
      <c r="DQ1952" s="21" t="s">
        <v>802</v>
      </c>
      <c r="DW1952" s="1" t="s">
        <v>416</v>
      </c>
      <c r="EE1952" s="1" t="s">
        <v>910</v>
      </c>
      <c r="EF1952" s="1" t="s">
        <v>427</v>
      </c>
      <c r="EK1952" s="1" t="s">
        <v>17337</v>
      </c>
      <c r="EL1952" s="1" t="s">
        <v>295</v>
      </c>
      <c r="EM1952" s="1" t="s">
        <v>301</v>
      </c>
      <c r="EN1952" s="1" t="s">
        <v>295</v>
      </c>
      <c r="EO1952" s="1" t="s">
        <v>17327</v>
      </c>
      <c r="EU1952" s="1" t="s">
        <v>370</v>
      </c>
      <c r="EV1952" s="1" t="s">
        <v>805</v>
      </c>
      <c r="EX1952" s="1" t="s">
        <v>370</v>
      </c>
      <c r="EY1952" s="1" t="s">
        <v>806</v>
      </c>
      <c r="FO1952" s="2" t="s">
        <v>371</v>
      </c>
    </row>
    <row r="1953" spans="4:171">
      <c r="D1953" s="1" t="s">
        <v>17338</v>
      </c>
      <c r="E1953" s="1" t="s">
        <v>17326</v>
      </c>
      <c r="F1953" s="1" t="s">
        <v>349</v>
      </c>
      <c r="G1953" s="1"/>
      <c r="H1953" s="2">
        <v>39.99</v>
      </c>
      <c r="I1953" s="1" t="s">
        <v>776</v>
      </c>
      <c r="J1953" s="2">
        <v>1.05</v>
      </c>
      <c r="K1953" s="1" t="s">
        <v>17339</v>
      </c>
      <c r="L1953" s="1" t="s">
        <v>17340</v>
      </c>
      <c r="P1953" s="1" t="s">
        <v>375</v>
      </c>
      <c r="R1953" s="1" t="s">
        <v>779</v>
      </c>
      <c r="S1953" s="1" t="s">
        <v>780</v>
      </c>
      <c r="W1953" s="1" t="s">
        <v>414</v>
      </c>
      <c r="AG1953" s="21" t="s">
        <v>781</v>
      </c>
      <c r="AH1953" s="21" t="s">
        <v>782</v>
      </c>
      <c r="AM1953" s="1" t="s">
        <v>356</v>
      </c>
      <c r="AN1953" s="21" t="s">
        <v>783</v>
      </c>
      <c r="AO1953" s="21" t="s">
        <v>784</v>
      </c>
      <c r="AR1953" s="21" t="s">
        <v>785</v>
      </c>
      <c r="AT1953" s="1" t="s">
        <v>786</v>
      </c>
      <c r="BA1953" s="21" t="s">
        <v>787</v>
      </c>
      <c r="BC1953" s="2">
        <v>39.99</v>
      </c>
      <c r="BF1953" s="1" t="s">
        <v>17341</v>
      </c>
      <c r="BG1953" s="1" t="s">
        <v>17342</v>
      </c>
      <c r="BH1953" s="1" t="s">
        <v>17343</v>
      </c>
      <c r="BI1953" s="1" t="s">
        <v>17344</v>
      </c>
      <c r="BJ1953" s="1" t="s">
        <v>17345</v>
      </c>
      <c r="BS1953" s="21" t="s">
        <v>788</v>
      </c>
      <c r="BZ1953" s="21" t="s">
        <v>789</v>
      </c>
      <c r="CI1953" s="2">
        <v>2025</v>
      </c>
      <c r="CL1953" s="21" t="s">
        <v>790</v>
      </c>
      <c r="CM1953" s="21" t="s">
        <v>791</v>
      </c>
      <c r="CU1953" s="1" t="s">
        <v>363</v>
      </c>
      <c r="CX1953" s="1" t="s">
        <v>423</v>
      </c>
      <c r="DA1953" s="21" t="s">
        <v>792</v>
      </c>
      <c r="DC1953" s="1" t="s">
        <v>468</v>
      </c>
      <c r="DE1953" s="1" t="s">
        <v>793</v>
      </c>
      <c r="DF1953" s="1" t="s">
        <v>794</v>
      </c>
      <c r="DG1953" s="1" t="s">
        <v>7630</v>
      </c>
      <c r="DH1953" s="1" t="s">
        <v>17334</v>
      </c>
      <c r="DI1953" s="1" t="s">
        <v>1231</v>
      </c>
      <c r="DJ1953" s="1" t="s">
        <v>17335</v>
      </c>
      <c r="DK1953" s="1" t="s">
        <v>17336</v>
      </c>
      <c r="DL1953" s="21" t="s">
        <v>800</v>
      </c>
      <c r="DP1953" s="1" t="s">
        <v>1437</v>
      </c>
      <c r="DQ1953" s="21" t="s">
        <v>802</v>
      </c>
      <c r="DW1953" s="1" t="s">
        <v>416</v>
      </c>
      <c r="EE1953" s="1" t="s">
        <v>910</v>
      </c>
      <c r="EF1953" s="1" t="s">
        <v>427</v>
      </c>
      <c r="EK1953" s="1" t="s">
        <v>17337</v>
      </c>
      <c r="EL1953" s="1" t="s">
        <v>295</v>
      </c>
      <c r="EM1953" s="1" t="s">
        <v>301</v>
      </c>
      <c r="EN1953" s="1" t="s">
        <v>295</v>
      </c>
      <c r="EO1953" s="1" t="s">
        <v>17339</v>
      </c>
      <c r="EU1953" s="1" t="s">
        <v>370</v>
      </c>
      <c r="EV1953" s="1" t="s">
        <v>805</v>
      </c>
      <c r="EX1953" s="1" t="s">
        <v>370</v>
      </c>
      <c r="EY1953" s="1" t="s">
        <v>806</v>
      </c>
      <c r="FO1953" s="2" t="s">
        <v>371</v>
      </c>
    </row>
    <row r="1954" spans="4:171">
      <c r="D1954" s="1" t="s">
        <v>17346</v>
      </c>
      <c r="E1954" s="1" t="s">
        <v>17326</v>
      </c>
      <c r="F1954" s="1" t="s">
        <v>349</v>
      </c>
      <c r="G1954" s="1"/>
      <c r="H1954" s="2">
        <v>39.99</v>
      </c>
      <c r="I1954" s="1" t="s">
        <v>776</v>
      </c>
      <c r="J1954" s="2">
        <v>1.05</v>
      </c>
      <c r="K1954" s="1" t="s">
        <v>17347</v>
      </c>
      <c r="L1954" s="1" t="s">
        <v>17348</v>
      </c>
      <c r="P1954" s="1" t="s">
        <v>375</v>
      </c>
      <c r="R1954" s="1" t="s">
        <v>779</v>
      </c>
      <c r="S1954" s="1" t="s">
        <v>780</v>
      </c>
      <c r="W1954" s="1" t="s">
        <v>430</v>
      </c>
      <c r="AG1954" s="21" t="s">
        <v>781</v>
      </c>
      <c r="AH1954" s="21" t="s">
        <v>782</v>
      </c>
      <c r="AM1954" s="1" t="s">
        <v>356</v>
      </c>
      <c r="AN1954" s="21" t="s">
        <v>783</v>
      </c>
      <c r="AO1954" s="21" t="s">
        <v>784</v>
      </c>
      <c r="AR1954" s="21" t="s">
        <v>785</v>
      </c>
      <c r="AT1954" s="1" t="s">
        <v>786</v>
      </c>
      <c r="BA1954" s="21" t="s">
        <v>787</v>
      </c>
      <c r="BC1954" s="2">
        <v>39.99</v>
      </c>
      <c r="BF1954" s="1" t="s">
        <v>17349</v>
      </c>
      <c r="BG1954" s="1" t="s">
        <v>17350</v>
      </c>
      <c r="BH1954" s="1" t="s">
        <v>17351</v>
      </c>
      <c r="BI1954" s="1" t="s">
        <v>17352</v>
      </c>
      <c r="BJ1954" s="1" t="s">
        <v>17353</v>
      </c>
      <c r="BS1954" s="21" t="s">
        <v>788</v>
      </c>
      <c r="BZ1954" s="21" t="s">
        <v>789</v>
      </c>
      <c r="CI1954" s="2">
        <v>2025</v>
      </c>
      <c r="CL1954" s="21" t="s">
        <v>790</v>
      </c>
      <c r="CM1954" s="21" t="s">
        <v>791</v>
      </c>
      <c r="CU1954" s="1" t="s">
        <v>363</v>
      </c>
      <c r="CX1954" s="1" t="s">
        <v>423</v>
      </c>
      <c r="DA1954" s="21" t="s">
        <v>792</v>
      </c>
      <c r="DC1954" s="1" t="s">
        <v>517</v>
      </c>
      <c r="DE1954" s="1" t="s">
        <v>793</v>
      </c>
      <c r="DF1954" s="1" t="s">
        <v>794</v>
      </c>
      <c r="DG1954" s="1" t="s">
        <v>7630</v>
      </c>
      <c r="DH1954" s="1" t="s">
        <v>17334</v>
      </c>
      <c r="DI1954" s="1" t="s">
        <v>1791</v>
      </c>
      <c r="DJ1954" s="1" t="s">
        <v>17335</v>
      </c>
      <c r="DK1954" s="1" t="s">
        <v>17336</v>
      </c>
      <c r="DL1954" s="21" t="s">
        <v>800</v>
      </c>
      <c r="DP1954" s="1" t="s">
        <v>1437</v>
      </c>
      <c r="DQ1954" s="21" t="s">
        <v>802</v>
      </c>
      <c r="DW1954" s="1" t="s">
        <v>416</v>
      </c>
      <c r="EE1954" s="1" t="s">
        <v>910</v>
      </c>
      <c r="EF1954" s="1" t="s">
        <v>427</v>
      </c>
      <c r="EK1954" s="1" t="s">
        <v>17337</v>
      </c>
      <c r="EL1954" s="1" t="s">
        <v>295</v>
      </c>
      <c r="EM1954" s="1" t="s">
        <v>301</v>
      </c>
      <c r="EN1954" s="1" t="s">
        <v>295</v>
      </c>
      <c r="EO1954" s="1" t="s">
        <v>17347</v>
      </c>
      <c r="EU1954" s="1" t="s">
        <v>370</v>
      </c>
      <c r="EV1954" s="1" t="s">
        <v>805</v>
      </c>
      <c r="EX1954" s="1" t="s">
        <v>370</v>
      </c>
      <c r="EY1954" s="1" t="s">
        <v>806</v>
      </c>
      <c r="FO1954" s="2" t="s">
        <v>371</v>
      </c>
    </row>
    <row r="1955" spans="4:171">
      <c r="D1955" s="1" t="s">
        <v>17354</v>
      </c>
      <c r="E1955" s="1" t="s">
        <v>17355</v>
      </c>
      <c r="F1955" s="1" t="s">
        <v>349</v>
      </c>
      <c r="G1955" s="1"/>
      <c r="H1955" s="2">
        <v>15.99</v>
      </c>
      <c r="I1955" s="1" t="s">
        <v>776</v>
      </c>
      <c r="J1955" s="2">
        <v>0.24</v>
      </c>
      <c r="K1955" s="1" t="s">
        <v>17356</v>
      </c>
      <c r="L1955" s="1" t="s">
        <v>17357</v>
      </c>
      <c r="P1955" s="1" t="s">
        <v>375</v>
      </c>
      <c r="R1955" s="1" t="s">
        <v>779</v>
      </c>
      <c r="S1955" s="1" t="s">
        <v>780</v>
      </c>
      <c r="W1955" s="1" t="s">
        <v>376</v>
      </c>
      <c r="AG1955" s="21" t="s">
        <v>781</v>
      </c>
      <c r="AH1955" s="21" t="s">
        <v>782</v>
      </c>
      <c r="AM1955" s="1" t="s">
        <v>356</v>
      </c>
      <c r="AN1955" s="21" t="s">
        <v>783</v>
      </c>
      <c r="AO1955" s="21" t="s">
        <v>784</v>
      </c>
      <c r="AR1955" s="21" t="s">
        <v>785</v>
      </c>
      <c r="AT1955" s="1" t="s">
        <v>786</v>
      </c>
      <c r="BA1955" s="21" t="s">
        <v>787</v>
      </c>
      <c r="BC1955" s="2">
        <v>15.99</v>
      </c>
      <c r="BF1955" s="1" t="s">
        <v>17358</v>
      </c>
      <c r="BG1955" s="1" t="s">
        <v>17359</v>
      </c>
      <c r="BH1955" s="1" t="s">
        <v>17360</v>
      </c>
      <c r="BI1955" s="1" t="s">
        <v>17361</v>
      </c>
      <c r="BS1955" s="21" t="s">
        <v>788</v>
      </c>
      <c r="BZ1955" s="21" t="s">
        <v>789</v>
      </c>
      <c r="CI1955" s="2">
        <v>2025</v>
      </c>
      <c r="CL1955" s="21" t="s">
        <v>790</v>
      </c>
      <c r="CM1955" s="21" t="s">
        <v>791</v>
      </c>
      <c r="CU1955" s="1" t="s">
        <v>363</v>
      </c>
      <c r="CX1955" s="1" t="s">
        <v>423</v>
      </c>
      <c r="DA1955" s="21" t="s">
        <v>792</v>
      </c>
      <c r="DC1955" s="1" t="s">
        <v>389</v>
      </c>
      <c r="DE1955" s="1" t="s">
        <v>793</v>
      </c>
      <c r="DF1955" s="1" t="s">
        <v>794</v>
      </c>
      <c r="DG1955" s="1" t="s">
        <v>17362</v>
      </c>
      <c r="DH1955" s="1" t="s">
        <v>17363</v>
      </c>
      <c r="DI1955" s="1" t="s">
        <v>17364</v>
      </c>
      <c r="DJ1955" s="1" t="s">
        <v>1011</v>
      </c>
      <c r="DK1955" s="1" t="s">
        <v>1011</v>
      </c>
      <c r="DL1955" s="21" t="s">
        <v>800</v>
      </c>
      <c r="DP1955" s="1" t="s">
        <v>17365</v>
      </c>
      <c r="DQ1955" s="21" t="s">
        <v>802</v>
      </c>
      <c r="DW1955" s="1" t="s">
        <v>416</v>
      </c>
      <c r="EE1955" s="1" t="s">
        <v>4780</v>
      </c>
      <c r="EF1955" s="1" t="s">
        <v>427</v>
      </c>
      <c r="EK1955" s="1" t="s">
        <v>17366</v>
      </c>
      <c r="EL1955" s="1" t="s">
        <v>295</v>
      </c>
      <c r="EM1955" s="1" t="s">
        <v>301</v>
      </c>
      <c r="EN1955" s="1" t="s">
        <v>295</v>
      </c>
      <c r="EO1955" s="1" t="s">
        <v>17356</v>
      </c>
      <c r="EU1955" s="1" t="s">
        <v>370</v>
      </c>
      <c r="EV1955" s="1" t="s">
        <v>805</v>
      </c>
      <c r="EX1955" s="1" t="s">
        <v>370</v>
      </c>
      <c r="EY1955" s="1" t="s">
        <v>806</v>
      </c>
      <c r="FO1955" s="2" t="s">
        <v>371</v>
      </c>
    </row>
    <row r="1956" spans="4:171">
      <c r="D1956" s="1" t="s">
        <v>17367</v>
      </c>
      <c r="E1956" s="1" t="s">
        <v>17355</v>
      </c>
      <c r="F1956" s="1" t="s">
        <v>349</v>
      </c>
      <c r="G1956" s="1"/>
      <c r="H1956" s="2">
        <v>15.99</v>
      </c>
      <c r="I1956" s="1" t="s">
        <v>776</v>
      </c>
      <c r="J1956" s="2">
        <v>0.24</v>
      </c>
      <c r="K1956" s="1" t="s">
        <v>17368</v>
      </c>
      <c r="L1956" s="1" t="s">
        <v>17357</v>
      </c>
      <c r="P1956" s="1" t="s">
        <v>375</v>
      </c>
      <c r="R1956" s="1" t="s">
        <v>779</v>
      </c>
      <c r="S1956" s="1" t="s">
        <v>780</v>
      </c>
      <c r="W1956" s="1" t="s">
        <v>396</v>
      </c>
      <c r="AG1956" s="21" t="s">
        <v>781</v>
      </c>
      <c r="AH1956" s="21" t="s">
        <v>782</v>
      </c>
      <c r="AM1956" s="1" t="s">
        <v>356</v>
      </c>
      <c r="AN1956" s="21" t="s">
        <v>783</v>
      </c>
      <c r="AO1956" s="21" t="s">
        <v>784</v>
      </c>
      <c r="AR1956" s="21" t="s">
        <v>785</v>
      </c>
      <c r="AT1956" s="1" t="s">
        <v>786</v>
      </c>
      <c r="BA1956" s="21" t="s">
        <v>787</v>
      </c>
      <c r="BC1956" s="2">
        <v>15.99</v>
      </c>
      <c r="BF1956" s="1" t="s">
        <v>17369</v>
      </c>
      <c r="BG1956" s="1" t="s">
        <v>17370</v>
      </c>
      <c r="BH1956" s="1" t="s">
        <v>17371</v>
      </c>
      <c r="BI1956" s="1" t="s">
        <v>17372</v>
      </c>
      <c r="BS1956" s="21" t="s">
        <v>788</v>
      </c>
      <c r="BZ1956" s="21" t="s">
        <v>789</v>
      </c>
      <c r="CI1956" s="2">
        <v>2025</v>
      </c>
      <c r="CL1956" s="21" t="s">
        <v>790</v>
      </c>
      <c r="CM1956" s="21" t="s">
        <v>791</v>
      </c>
      <c r="CU1956" s="1" t="s">
        <v>363</v>
      </c>
      <c r="CX1956" s="1" t="s">
        <v>423</v>
      </c>
      <c r="DA1956" s="21" t="s">
        <v>792</v>
      </c>
      <c r="DC1956" s="1" t="s">
        <v>408</v>
      </c>
      <c r="DE1956" s="1" t="s">
        <v>793</v>
      </c>
      <c r="DF1956" s="1" t="s">
        <v>794</v>
      </c>
      <c r="DG1956" s="1" t="s">
        <v>17362</v>
      </c>
      <c r="DH1956" s="1" t="s">
        <v>17363</v>
      </c>
      <c r="DI1956" s="1" t="s">
        <v>17364</v>
      </c>
      <c r="DJ1956" s="1" t="s">
        <v>1011</v>
      </c>
      <c r="DK1956" s="1" t="s">
        <v>1011</v>
      </c>
      <c r="DL1956" s="21" t="s">
        <v>800</v>
      </c>
      <c r="DP1956" s="1" t="s">
        <v>17365</v>
      </c>
      <c r="DQ1956" s="21" t="s">
        <v>802</v>
      </c>
      <c r="DW1956" s="1" t="s">
        <v>416</v>
      </c>
      <c r="EE1956" s="1" t="s">
        <v>4780</v>
      </c>
      <c r="EF1956" s="1" t="s">
        <v>427</v>
      </c>
      <c r="EK1956" s="1" t="s">
        <v>17366</v>
      </c>
      <c r="EL1956" s="1" t="s">
        <v>295</v>
      </c>
      <c r="EM1956" s="1" t="s">
        <v>301</v>
      </c>
      <c r="EN1956" s="1" t="s">
        <v>295</v>
      </c>
      <c r="EO1956" s="1" t="s">
        <v>17368</v>
      </c>
      <c r="EU1956" s="1" t="s">
        <v>370</v>
      </c>
      <c r="EV1956" s="1" t="s">
        <v>805</v>
      </c>
      <c r="EX1956" s="1" t="s">
        <v>370</v>
      </c>
      <c r="EY1956" s="1" t="s">
        <v>806</v>
      </c>
      <c r="FO1956" s="2" t="s">
        <v>371</v>
      </c>
    </row>
    <row r="1957" spans="4:171">
      <c r="D1957" s="1" t="s">
        <v>17373</v>
      </c>
      <c r="E1957" s="1" t="s">
        <v>17355</v>
      </c>
      <c r="F1957" s="1" t="s">
        <v>349</v>
      </c>
      <c r="G1957" s="1"/>
      <c r="H1957" s="2">
        <v>15.99</v>
      </c>
      <c r="I1957" s="1" t="s">
        <v>776</v>
      </c>
      <c r="J1957" s="2">
        <v>0.24</v>
      </c>
      <c r="K1957" s="1" t="s">
        <v>17374</v>
      </c>
      <c r="L1957" s="1" t="s">
        <v>17357</v>
      </c>
      <c r="P1957" s="1" t="s">
        <v>375</v>
      </c>
      <c r="R1957" s="1" t="s">
        <v>779</v>
      </c>
      <c r="S1957" s="1" t="s">
        <v>780</v>
      </c>
      <c r="W1957" s="1" t="s">
        <v>414</v>
      </c>
      <c r="AG1957" s="21" t="s">
        <v>781</v>
      </c>
      <c r="AH1957" s="21" t="s">
        <v>782</v>
      </c>
      <c r="AM1957" s="1" t="s">
        <v>356</v>
      </c>
      <c r="AN1957" s="21" t="s">
        <v>783</v>
      </c>
      <c r="AO1957" s="21" t="s">
        <v>784</v>
      </c>
      <c r="AR1957" s="21" t="s">
        <v>785</v>
      </c>
      <c r="AT1957" s="1" t="s">
        <v>786</v>
      </c>
      <c r="BA1957" s="21" t="s">
        <v>787</v>
      </c>
      <c r="BC1957" s="2">
        <v>15.99</v>
      </c>
      <c r="BF1957" s="1" t="s">
        <v>17375</v>
      </c>
      <c r="BG1957" s="1" t="s">
        <v>17376</v>
      </c>
      <c r="BH1957" s="1" t="s">
        <v>17377</v>
      </c>
      <c r="BI1957" s="1" t="s">
        <v>17378</v>
      </c>
      <c r="BS1957" s="21" t="s">
        <v>788</v>
      </c>
      <c r="BZ1957" s="21" t="s">
        <v>789</v>
      </c>
      <c r="CI1957" s="2">
        <v>2025</v>
      </c>
      <c r="CL1957" s="21" t="s">
        <v>790</v>
      </c>
      <c r="CM1957" s="21" t="s">
        <v>791</v>
      </c>
      <c r="CU1957" s="1" t="s">
        <v>363</v>
      </c>
      <c r="CX1957" s="1" t="s">
        <v>423</v>
      </c>
      <c r="DA1957" s="21" t="s">
        <v>792</v>
      </c>
      <c r="DC1957" s="1" t="s">
        <v>439</v>
      </c>
      <c r="DE1957" s="1" t="s">
        <v>793</v>
      </c>
      <c r="DF1957" s="1" t="s">
        <v>794</v>
      </c>
      <c r="DG1957" s="1" t="s">
        <v>17362</v>
      </c>
      <c r="DH1957" s="1" t="s">
        <v>17363</v>
      </c>
      <c r="DI1957" s="1" t="s">
        <v>17364</v>
      </c>
      <c r="DJ1957" s="1" t="s">
        <v>1011</v>
      </c>
      <c r="DK1957" s="1" t="s">
        <v>1011</v>
      </c>
      <c r="DL1957" s="21" t="s">
        <v>800</v>
      </c>
      <c r="DP1957" s="1" t="s">
        <v>17365</v>
      </c>
      <c r="DQ1957" s="21" t="s">
        <v>802</v>
      </c>
      <c r="DW1957" s="1" t="s">
        <v>416</v>
      </c>
      <c r="EE1957" s="1" t="s">
        <v>4780</v>
      </c>
      <c r="EF1957" s="1" t="s">
        <v>427</v>
      </c>
      <c r="EK1957" s="1" t="s">
        <v>17366</v>
      </c>
      <c r="EL1957" s="1" t="s">
        <v>295</v>
      </c>
      <c r="EM1957" s="1" t="s">
        <v>301</v>
      </c>
      <c r="EN1957" s="1" t="s">
        <v>295</v>
      </c>
      <c r="EO1957" s="1" t="s">
        <v>17374</v>
      </c>
      <c r="EU1957" s="1" t="s">
        <v>370</v>
      </c>
      <c r="EV1957" s="1" t="s">
        <v>805</v>
      </c>
      <c r="EX1957" s="1" t="s">
        <v>370</v>
      </c>
      <c r="EY1957" s="1" t="s">
        <v>806</v>
      </c>
      <c r="FO1957" s="2" t="s">
        <v>371</v>
      </c>
    </row>
    <row r="1958" spans="4:171">
      <c r="D1958" s="1" t="s">
        <v>17379</v>
      </c>
      <c r="E1958" s="1" t="s">
        <v>17355</v>
      </c>
      <c r="F1958" s="1" t="s">
        <v>349</v>
      </c>
      <c r="G1958" s="1"/>
      <c r="H1958" s="2">
        <v>15.99</v>
      </c>
      <c r="I1958" s="1" t="s">
        <v>776</v>
      </c>
      <c r="J1958" s="2">
        <v>0.24</v>
      </c>
      <c r="K1958" s="1" t="s">
        <v>17380</v>
      </c>
      <c r="L1958" s="1" t="s">
        <v>17357</v>
      </c>
      <c r="P1958" s="1" t="s">
        <v>375</v>
      </c>
      <c r="R1958" s="1" t="s">
        <v>779</v>
      </c>
      <c r="S1958" s="1" t="s">
        <v>780</v>
      </c>
      <c r="W1958" s="1" t="s">
        <v>430</v>
      </c>
      <c r="AG1958" s="21" t="s">
        <v>781</v>
      </c>
      <c r="AH1958" s="21" t="s">
        <v>782</v>
      </c>
      <c r="AM1958" s="1" t="s">
        <v>356</v>
      </c>
      <c r="AN1958" s="21" t="s">
        <v>783</v>
      </c>
      <c r="AO1958" s="21" t="s">
        <v>784</v>
      </c>
      <c r="AR1958" s="21" t="s">
        <v>785</v>
      </c>
      <c r="AT1958" s="1" t="s">
        <v>786</v>
      </c>
      <c r="BA1958" s="21" t="s">
        <v>787</v>
      </c>
      <c r="BC1958" s="2">
        <v>15.99</v>
      </c>
      <c r="BF1958" s="1" t="s">
        <v>17381</v>
      </c>
      <c r="BG1958" s="1" t="s">
        <v>17382</v>
      </c>
      <c r="BH1958" s="1" t="s">
        <v>17383</v>
      </c>
      <c r="BI1958" s="1" t="s">
        <v>17384</v>
      </c>
      <c r="BJ1958" s="1" t="s">
        <v>17385</v>
      </c>
      <c r="BS1958" s="21" t="s">
        <v>788</v>
      </c>
      <c r="BZ1958" s="21" t="s">
        <v>789</v>
      </c>
      <c r="CI1958" s="2">
        <v>2025</v>
      </c>
      <c r="CL1958" s="21" t="s">
        <v>790</v>
      </c>
      <c r="CM1958" s="21" t="s">
        <v>791</v>
      </c>
      <c r="CU1958" s="1" t="s">
        <v>363</v>
      </c>
      <c r="CX1958" s="1" t="s">
        <v>423</v>
      </c>
      <c r="DA1958" s="21" t="s">
        <v>792</v>
      </c>
      <c r="DC1958" s="1" t="s">
        <v>2541</v>
      </c>
      <c r="DE1958" s="1" t="s">
        <v>793</v>
      </c>
      <c r="DF1958" s="1" t="s">
        <v>794</v>
      </c>
      <c r="DG1958" s="1" t="s">
        <v>17362</v>
      </c>
      <c r="DH1958" s="1" t="s">
        <v>17363</v>
      </c>
      <c r="DI1958" s="1" t="s">
        <v>17364</v>
      </c>
      <c r="DJ1958" s="1" t="s">
        <v>1011</v>
      </c>
      <c r="DK1958" s="1" t="s">
        <v>1011</v>
      </c>
      <c r="DL1958" s="21" t="s">
        <v>800</v>
      </c>
      <c r="DP1958" s="1" t="s">
        <v>17365</v>
      </c>
      <c r="DQ1958" s="21" t="s">
        <v>802</v>
      </c>
      <c r="DW1958" s="1" t="s">
        <v>416</v>
      </c>
      <c r="EE1958" s="1" t="s">
        <v>4780</v>
      </c>
      <c r="EF1958" s="1" t="s">
        <v>427</v>
      </c>
      <c r="EK1958" s="1" t="s">
        <v>17366</v>
      </c>
      <c r="EL1958" s="1" t="s">
        <v>295</v>
      </c>
      <c r="EM1958" s="1" t="s">
        <v>301</v>
      </c>
      <c r="EN1958" s="1" t="s">
        <v>295</v>
      </c>
      <c r="EO1958" s="1" t="s">
        <v>17380</v>
      </c>
      <c r="EU1958" s="1" t="s">
        <v>370</v>
      </c>
      <c r="EV1958" s="1" t="s">
        <v>805</v>
      </c>
      <c r="EX1958" s="1" t="s">
        <v>370</v>
      </c>
      <c r="EY1958" s="1" t="s">
        <v>806</v>
      </c>
      <c r="FO1958" s="2" t="s">
        <v>371</v>
      </c>
    </row>
    <row r="1959" spans="4:171">
      <c r="D1959" s="1" t="s">
        <v>17386</v>
      </c>
      <c r="E1959" s="1" t="s">
        <v>17355</v>
      </c>
      <c r="F1959" s="1" t="s">
        <v>349</v>
      </c>
      <c r="G1959" s="1"/>
      <c r="H1959" s="2">
        <v>15.99</v>
      </c>
      <c r="I1959" s="1" t="s">
        <v>776</v>
      </c>
      <c r="J1959" s="2">
        <v>0.24</v>
      </c>
      <c r="K1959" s="1" t="s">
        <v>17387</v>
      </c>
      <c r="L1959" s="1" t="s">
        <v>17357</v>
      </c>
      <c r="P1959" s="1" t="s">
        <v>375</v>
      </c>
      <c r="R1959" s="1" t="s">
        <v>779</v>
      </c>
      <c r="S1959" s="1" t="s">
        <v>780</v>
      </c>
      <c r="W1959" s="1" t="s">
        <v>376</v>
      </c>
      <c r="AG1959" s="21" t="s">
        <v>781</v>
      </c>
      <c r="AH1959" s="21" t="s">
        <v>782</v>
      </c>
      <c r="AM1959" s="1" t="s">
        <v>356</v>
      </c>
      <c r="AN1959" s="21" t="s">
        <v>783</v>
      </c>
      <c r="AO1959" s="21" t="s">
        <v>784</v>
      </c>
      <c r="AR1959" s="21" t="s">
        <v>785</v>
      </c>
      <c r="AT1959" s="1" t="s">
        <v>786</v>
      </c>
      <c r="BA1959" s="21" t="s">
        <v>787</v>
      </c>
      <c r="BC1959" s="2">
        <v>15.99</v>
      </c>
      <c r="BF1959" s="1" t="s">
        <v>17388</v>
      </c>
      <c r="BG1959" s="1" t="s">
        <v>17389</v>
      </c>
      <c r="BH1959" s="1" t="s">
        <v>17390</v>
      </c>
      <c r="BI1959" s="1" t="s">
        <v>17391</v>
      </c>
      <c r="BS1959" s="21" t="s">
        <v>788</v>
      </c>
      <c r="BZ1959" s="21" t="s">
        <v>789</v>
      </c>
      <c r="CI1959" s="2">
        <v>2025</v>
      </c>
      <c r="CL1959" s="21" t="s">
        <v>790</v>
      </c>
      <c r="CM1959" s="21" t="s">
        <v>791</v>
      </c>
      <c r="CU1959" s="1" t="s">
        <v>363</v>
      </c>
      <c r="CX1959" s="1" t="s">
        <v>423</v>
      </c>
      <c r="DA1959" s="21" t="s">
        <v>792</v>
      </c>
      <c r="DC1959" s="1" t="s">
        <v>468</v>
      </c>
      <c r="DE1959" s="1" t="s">
        <v>793</v>
      </c>
      <c r="DF1959" s="1" t="s">
        <v>794</v>
      </c>
      <c r="DG1959" s="1" t="s">
        <v>17362</v>
      </c>
      <c r="DH1959" s="1" t="s">
        <v>17363</v>
      </c>
      <c r="DI1959" s="1" t="s">
        <v>17364</v>
      </c>
      <c r="DJ1959" s="1" t="s">
        <v>1011</v>
      </c>
      <c r="DK1959" s="1" t="s">
        <v>1011</v>
      </c>
      <c r="DL1959" s="21" t="s">
        <v>800</v>
      </c>
      <c r="DP1959" s="1" t="s">
        <v>17365</v>
      </c>
      <c r="DQ1959" s="21" t="s">
        <v>802</v>
      </c>
      <c r="DW1959" s="1" t="s">
        <v>416</v>
      </c>
      <c r="EE1959" s="1" t="s">
        <v>4780</v>
      </c>
      <c r="EF1959" s="1" t="s">
        <v>427</v>
      </c>
      <c r="EK1959" s="1" t="s">
        <v>17366</v>
      </c>
      <c r="EL1959" s="1" t="s">
        <v>295</v>
      </c>
      <c r="EM1959" s="1" t="s">
        <v>301</v>
      </c>
      <c r="EN1959" s="1" t="s">
        <v>295</v>
      </c>
      <c r="EO1959" s="1" t="s">
        <v>17387</v>
      </c>
      <c r="EU1959" s="1" t="s">
        <v>370</v>
      </c>
      <c r="EV1959" s="1" t="s">
        <v>805</v>
      </c>
      <c r="EX1959" s="1" t="s">
        <v>370</v>
      </c>
      <c r="EY1959" s="1" t="s">
        <v>806</v>
      </c>
      <c r="FO1959" s="2" t="s">
        <v>371</v>
      </c>
    </row>
    <row r="1960" spans="4:171">
      <c r="D1960" s="1" t="s">
        <v>17392</v>
      </c>
      <c r="E1960" s="1" t="s">
        <v>17393</v>
      </c>
      <c r="F1960" s="1" t="s">
        <v>349</v>
      </c>
      <c r="G1960" s="1"/>
      <c r="H1960" s="2">
        <v>17.99</v>
      </c>
      <c r="I1960" s="1" t="s">
        <v>776</v>
      </c>
      <c r="J1960" s="2">
        <v>0.31</v>
      </c>
      <c r="K1960" s="1" t="s">
        <v>17394</v>
      </c>
      <c r="L1960" s="1" t="s">
        <v>17395</v>
      </c>
      <c r="P1960" s="1" t="s">
        <v>375</v>
      </c>
      <c r="R1960" s="1" t="s">
        <v>779</v>
      </c>
      <c r="S1960" s="1" t="s">
        <v>780</v>
      </c>
      <c r="W1960" s="1" t="s">
        <v>396</v>
      </c>
      <c r="AG1960" s="21" t="s">
        <v>781</v>
      </c>
      <c r="AH1960" s="21" t="s">
        <v>782</v>
      </c>
      <c r="AM1960" s="1" t="s">
        <v>356</v>
      </c>
      <c r="AN1960" s="21" t="s">
        <v>783</v>
      </c>
      <c r="AO1960" s="21" t="s">
        <v>784</v>
      </c>
      <c r="AR1960" s="21" t="s">
        <v>785</v>
      </c>
      <c r="AT1960" s="1" t="s">
        <v>786</v>
      </c>
      <c r="BA1960" s="21" t="s">
        <v>787</v>
      </c>
      <c r="BC1960" s="2">
        <v>17.99</v>
      </c>
      <c r="BF1960" s="1" t="s">
        <v>17396</v>
      </c>
      <c r="BG1960" s="1" t="s">
        <v>17397</v>
      </c>
      <c r="BH1960" s="1" t="s">
        <v>17398</v>
      </c>
      <c r="BI1960" s="1" t="s">
        <v>17399</v>
      </c>
      <c r="BS1960" s="21" t="s">
        <v>788</v>
      </c>
      <c r="BZ1960" s="21" t="s">
        <v>789</v>
      </c>
      <c r="CI1960" s="2">
        <v>2025</v>
      </c>
      <c r="CL1960" s="21" t="s">
        <v>790</v>
      </c>
      <c r="CM1960" s="21" t="s">
        <v>791</v>
      </c>
      <c r="CU1960" s="1" t="s">
        <v>363</v>
      </c>
      <c r="CX1960" s="1" t="s">
        <v>423</v>
      </c>
      <c r="DA1960" s="21" t="s">
        <v>792</v>
      </c>
      <c r="DC1960" s="1" t="s">
        <v>389</v>
      </c>
      <c r="DE1960" s="1" t="s">
        <v>793</v>
      </c>
      <c r="DF1960" s="1" t="s">
        <v>794</v>
      </c>
      <c r="DG1960" s="1" t="s">
        <v>17362</v>
      </c>
      <c r="DH1960" s="1" t="s">
        <v>17363</v>
      </c>
      <c r="DI1960" s="1" t="s">
        <v>17364</v>
      </c>
      <c r="DJ1960" s="1" t="s">
        <v>1011</v>
      </c>
      <c r="DK1960" s="1" t="s">
        <v>1011</v>
      </c>
      <c r="DL1960" s="21" t="s">
        <v>800</v>
      </c>
      <c r="DP1960" s="1" t="s">
        <v>17400</v>
      </c>
      <c r="DQ1960" s="21" t="s">
        <v>802</v>
      </c>
      <c r="DW1960" s="1" t="s">
        <v>416</v>
      </c>
      <c r="EE1960" s="1" t="s">
        <v>4780</v>
      </c>
      <c r="EF1960" s="1" t="s">
        <v>427</v>
      </c>
      <c r="EK1960" s="1" t="s">
        <v>17401</v>
      </c>
      <c r="EL1960" s="1" t="s">
        <v>295</v>
      </c>
      <c r="EM1960" s="1" t="s">
        <v>301</v>
      </c>
      <c r="EN1960" s="1" t="s">
        <v>295</v>
      </c>
      <c r="EO1960" s="1" t="s">
        <v>17394</v>
      </c>
      <c r="EU1960" s="1" t="s">
        <v>370</v>
      </c>
      <c r="EV1960" s="1" t="s">
        <v>805</v>
      </c>
      <c r="EX1960" s="1" t="s">
        <v>370</v>
      </c>
      <c r="EY1960" s="1" t="s">
        <v>806</v>
      </c>
      <c r="FO1960" s="2" t="s">
        <v>371</v>
      </c>
    </row>
    <row r="1961" spans="4:171">
      <c r="D1961" s="1" t="s">
        <v>17402</v>
      </c>
      <c r="E1961" s="1" t="s">
        <v>17393</v>
      </c>
      <c r="F1961" s="1" t="s">
        <v>349</v>
      </c>
      <c r="G1961" s="1"/>
      <c r="H1961" s="2">
        <v>17.99</v>
      </c>
      <c r="I1961" s="1" t="s">
        <v>776</v>
      </c>
      <c r="J1961" s="2">
        <v>0.31</v>
      </c>
      <c r="K1961" s="1" t="s">
        <v>17403</v>
      </c>
      <c r="L1961" s="1" t="s">
        <v>17395</v>
      </c>
      <c r="P1961" s="1" t="s">
        <v>375</v>
      </c>
      <c r="R1961" s="1" t="s">
        <v>779</v>
      </c>
      <c r="S1961" s="1" t="s">
        <v>780</v>
      </c>
      <c r="W1961" s="1" t="s">
        <v>414</v>
      </c>
      <c r="AG1961" s="21" t="s">
        <v>781</v>
      </c>
      <c r="AH1961" s="21" t="s">
        <v>782</v>
      </c>
      <c r="AM1961" s="1" t="s">
        <v>356</v>
      </c>
      <c r="AN1961" s="21" t="s">
        <v>783</v>
      </c>
      <c r="AO1961" s="21" t="s">
        <v>784</v>
      </c>
      <c r="AR1961" s="21" t="s">
        <v>785</v>
      </c>
      <c r="AT1961" s="1" t="s">
        <v>786</v>
      </c>
      <c r="BA1961" s="21" t="s">
        <v>787</v>
      </c>
      <c r="BC1961" s="2">
        <v>17.99</v>
      </c>
      <c r="BF1961" s="1" t="s">
        <v>17404</v>
      </c>
      <c r="BG1961" s="1" t="s">
        <v>17405</v>
      </c>
      <c r="BH1961" s="1" t="s">
        <v>17406</v>
      </c>
      <c r="BI1961" s="1" t="s">
        <v>17407</v>
      </c>
      <c r="BS1961" s="21" t="s">
        <v>788</v>
      </c>
      <c r="BZ1961" s="21" t="s">
        <v>789</v>
      </c>
      <c r="CI1961" s="2">
        <v>2025</v>
      </c>
      <c r="CL1961" s="21" t="s">
        <v>790</v>
      </c>
      <c r="CM1961" s="21" t="s">
        <v>791</v>
      </c>
      <c r="CU1961" s="1" t="s">
        <v>363</v>
      </c>
      <c r="CX1961" s="1" t="s">
        <v>423</v>
      </c>
      <c r="DA1961" s="21" t="s">
        <v>792</v>
      </c>
      <c r="DC1961" s="1" t="s">
        <v>408</v>
      </c>
      <c r="DE1961" s="1" t="s">
        <v>793</v>
      </c>
      <c r="DF1961" s="1" t="s">
        <v>794</v>
      </c>
      <c r="DG1961" s="1" t="s">
        <v>17362</v>
      </c>
      <c r="DH1961" s="1" t="s">
        <v>17363</v>
      </c>
      <c r="DI1961" s="1" t="s">
        <v>17364</v>
      </c>
      <c r="DJ1961" s="1" t="s">
        <v>1011</v>
      </c>
      <c r="DK1961" s="1" t="s">
        <v>1011</v>
      </c>
      <c r="DL1961" s="21" t="s">
        <v>800</v>
      </c>
      <c r="DP1961" s="1" t="s">
        <v>17400</v>
      </c>
      <c r="DQ1961" s="21" t="s">
        <v>802</v>
      </c>
      <c r="DW1961" s="1" t="s">
        <v>416</v>
      </c>
      <c r="EE1961" s="1" t="s">
        <v>4780</v>
      </c>
      <c r="EF1961" s="1" t="s">
        <v>427</v>
      </c>
      <c r="EK1961" s="1" t="s">
        <v>17401</v>
      </c>
      <c r="EL1961" s="1" t="s">
        <v>295</v>
      </c>
      <c r="EM1961" s="1" t="s">
        <v>301</v>
      </c>
      <c r="EN1961" s="1" t="s">
        <v>295</v>
      </c>
      <c r="EO1961" s="1" t="s">
        <v>17403</v>
      </c>
      <c r="EU1961" s="1" t="s">
        <v>370</v>
      </c>
      <c r="EV1961" s="1" t="s">
        <v>805</v>
      </c>
      <c r="EX1961" s="1" t="s">
        <v>370</v>
      </c>
      <c r="EY1961" s="1" t="s">
        <v>806</v>
      </c>
      <c r="FO1961" s="2" t="s">
        <v>371</v>
      </c>
    </row>
    <row r="1962" spans="4:171">
      <c r="D1962" s="1" t="s">
        <v>17408</v>
      </c>
      <c r="E1962" s="1" t="s">
        <v>17393</v>
      </c>
      <c r="F1962" s="1" t="s">
        <v>349</v>
      </c>
      <c r="G1962" s="1"/>
      <c r="H1962" s="2">
        <v>17.99</v>
      </c>
      <c r="I1962" s="1" t="s">
        <v>776</v>
      </c>
      <c r="J1962" s="2">
        <v>0.31</v>
      </c>
      <c r="K1962" s="1" t="s">
        <v>17409</v>
      </c>
      <c r="L1962" s="1" t="s">
        <v>17410</v>
      </c>
      <c r="P1962" s="1" t="s">
        <v>375</v>
      </c>
      <c r="R1962" s="1" t="s">
        <v>779</v>
      </c>
      <c r="S1962" s="1" t="s">
        <v>780</v>
      </c>
      <c r="W1962" s="1" t="s">
        <v>430</v>
      </c>
      <c r="AG1962" s="21" t="s">
        <v>781</v>
      </c>
      <c r="AH1962" s="21" t="s">
        <v>782</v>
      </c>
      <c r="AM1962" s="1" t="s">
        <v>356</v>
      </c>
      <c r="AN1962" s="21" t="s">
        <v>783</v>
      </c>
      <c r="AO1962" s="21" t="s">
        <v>784</v>
      </c>
      <c r="AR1962" s="21" t="s">
        <v>785</v>
      </c>
      <c r="AT1962" s="1" t="s">
        <v>786</v>
      </c>
      <c r="BA1962" s="21" t="s">
        <v>787</v>
      </c>
      <c r="BC1962" s="2">
        <v>17.99</v>
      </c>
      <c r="BF1962" s="1" t="s">
        <v>17411</v>
      </c>
      <c r="BG1962" s="1" t="s">
        <v>17412</v>
      </c>
      <c r="BH1962" s="1" t="s">
        <v>17413</v>
      </c>
      <c r="BI1962" s="1" t="s">
        <v>17414</v>
      </c>
      <c r="BS1962" s="21" t="s">
        <v>788</v>
      </c>
      <c r="BZ1962" s="21" t="s">
        <v>789</v>
      </c>
      <c r="CI1962" s="2">
        <v>2025</v>
      </c>
      <c r="CL1962" s="21" t="s">
        <v>790</v>
      </c>
      <c r="CM1962" s="21" t="s">
        <v>791</v>
      </c>
      <c r="CU1962" s="1" t="s">
        <v>363</v>
      </c>
      <c r="CX1962" s="1" t="s">
        <v>423</v>
      </c>
      <c r="DA1962" s="21" t="s">
        <v>792</v>
      </c>
      <c r="DC1962" s="1" t="s">
        <v>439</v>
      </c>
      <c r="DE1962" s="1" t="s">
        <v>793</v>
      </c>
      <c r="DF1962" s="1" t="s">
        <v>794</v>
      </c>
      <c r="DG1962" s="1" t="s">
        <v>1050</v>
      </c>
      <c r="DH1962" s="1" t="s">
        <v>17362</v>
      </c>
      <c r="DI1962" s="1" t="s">
        <v>17363</v>
      </c>
      <c r="DJ1962" s="1" t="s">
        <v>17364</v>
      </c>
      <c r="DK1962" s="1" t="s">
        <v>1011</v>
      </c>
      <c r="DL1962" s="21" t="s">
        <v>800</v>
      </c>
      <c r="DP1962" s="1" t="s">
        <v>17400</v>
      </c>
      <c r="DQ1962" s="21" t="s">
        <v>802</v>
      </c>
      <c r="DW1962" s="1" t="s">
        <v>416</v>
      </c>
      <c r="EE1962" s="1" t="s">
        <v>4780</v>
      </c>
      <c r="EF1962" s="1" t="s">
        <v>427</v>
      </c>
      <c r="EK1962" s="1" t="s">
        <v>17401</v>
      </c>
      <c r="EL1962" s="1" t="s">
        <v>295</v>
      </c>
      <c r="EM1962" s="1" t="s">
        <v>301</v>
      </c>
      <c r="EN1962" s="1" t="s">
        <v>295</v>
      </c>
      <c r="EO1962" s="1" t="s">
        <v>17409</v>
      </c>
      <c r="EU1962" s="1" t="s">
        <v>370</v>
      </c>
      <c r="EV1962" s="1" t="s">
        <v>805</v>
      </c>
      <c r="EX1962" s="1" t="s">
        <v>370</v>
      </c>
      <c r="EY1962" s="1" t="s">
        <v>806</v>
      </c>
      <c r="FO1962" s="2" t="s">
        <v>371</v>
      </c>
    </row>
    <row r="1963" spans="4:171">
      <c r="D1963" s="1" t="s">
        <v>17415</v>
      </c>
      <c r="E1963" s="1" t="s">
        <v>17393</v>
      </c>
      <c r="F1963" s="1" t="s">
        <v>349</v>
      </c>
      <c r="G1963" s="1"/>
      <c r="H1963" s="2">
        <v>17.99</v>
      </c>
      <c r="I1963" s="1" t="s">
        <v>776</v>
      </c>
      <c r="J1963" s="2">
        <v>0.31</v>
      </c>
      <c r="K1963" s="1" t="s">
        <v>17416</v>
      </c>
      <c r="L1963" s="1" t="s">
        <v>17395</v>
      </c>
      <c r="P1963" s="1" t="s">
        <v>375</v>
      </c>
      <c r="R1963" s="1" t="s">
        <v>779</v>
      </c>
      <c r="S1963" s="1" t="s">
        <v>780</v>
      </c>
      <c r="W1963" s="1" t="s">
        <v>376</v>
      </c>
      <c r="AG1963" s="21" t="s">
        <v>781</v>
      </c>
      <c r="AH1963" s="21" t="s">
        <v>782</v>
      </c>
      <c r="AM1963" s="1" t="s">
        <v>356</v>
      </c>
      <c r="AN1963" s="21" t="s">
        <v>783</v>
      </c>
      <c r="AO1963" s="21" t="s">
        <v>784</v>
      </c>
      <c r="AR1963" s="21" t="s">
        <v>785</v>
      </c>
      <c r="AT1963" s="1" t="s">
        <v>786</v>
      </c>
      <c r="BA1963" s="21" t="s">
        <v>787</v>
      </c>
      <c r="BC1963" s="2">
        <v>17.99</v>
      </c>
      <c r="BF1963" s="1" t="s">
        <v>17417</v>
      </c>
      <c r="BG1963" s="1" t="s">
        <v>17418</v>
      </c>
      <c r="BH1963" s="1" t="s">
        <v>17419</v>
      </c>
      <c r="BI1963" s="1" t="s">
        <v>17420</v>
      </c>
      <c r="BJ1963" s="1" t="s">
        <v>17421</v>
      </c>
      <c r="BS1963" s="21" t="s">
        <v>788</v>
      </c>
      <c r="BZ1963" s="21" t="s">
        <v>789</v>
      </c>
      <c r="CI1963" s="2">
        <v>2025</v>
      </c>
      <c r="CL1963" s="21" t="s">
        <v>790</v>
      </c>
      <c r="CM1963" s="21" t="s">
        <v>791</v>
      </c>
      <c r="CU1963" s="1" t="s">
        <v>363</v>
      </c>
      <c r="CX1963" s="1" t="s">
        <v>423</v>
      </c>
      <c r="DA1963" s="21" t="s">
        <v>792</v>
      </c>
      <c r="DC1963" s="1" t="s">
        <v>2541</v>
      </c>
      <c r="DE1963" s="1" t="s">
        <v>793</v>
      </c>
      <c r="DF1963" s="1" t="s">
        <v>794</v>
      </c>
      <c r="DG1963" s="1" t="s">
        <v>17362</v>
      </c>
      <c r="DH1963" s="1" t="s">
        <v>17363</v>
      </c>
      <c r="DI1963" s="1" t="s">
        <v>17364</v>
      </c>
      <c r="DJ1963" s="1" t="s">
        <v>1011</v>
      </c>
      <c r="DK1963" s="1" t="s">
        <v>1011</v>
      </c>
      <c r="DL1963" s="21" t="s">
        <v>800</v>
      </c>
      <c r="DP1963" s="1" t="s">
        <v>17400</v>
      </c>
      <c r="DQ1963" s="21" t="s">
        <v>802</v>
      </c>
      <c r="DW1963" s="1" t="s">
        <v>416</v>
      </c>
      <c r="EE1963" s="1" t="s">
        <v>4780</v>
      </c>
      <c r="EF1963" s="1" t="s">
        <v>427</v>
      </c>
      <c r="EK1963" s="1" t="s">
        <v>17401</v>
      </c>
      <c r="EL1963" s="1" t="s">
        <v>295</v>
      </c>
      <c r="EM1963" s="1" t="s">
        <v>301</v>
      </c>
      <c r="EN1963" s="1" t="s">
        <v>295</v>
      </c>
      <c r="EO1963" s="1" t="s">
        <v>17416</v>
      </c>
      <c r="EU1963" s="1" t="s">
        <v>370</v>
      </c>
      <c r="EV1963" s="1" t="s">
        <v>805</v>
      </c>
      <c r="EX1963" s="1" t="s">
        <v>370</v>
      </c>
      <c r="EY1963" s="1" t="s">
        <v>806</v>
      </c>
      <c r="FO1963" s="2" t="s">
        <v>371</v>
      </c>
    </row>
    <row r="1964" spans="4:171">
      <c r="D1964" s="1" t="s">
        <v>17422</v>
      </c>
      <c r="E1964" s="1" t="s">
        <v>17393</v>
      </c>
      <c r="F1964" s="1" t="s">
        <v>349</v>
      </c>
      <c r="G1964" s="1"/>
      <c r="H1964" s="2">
        <v>17.99</v>
      </c>
      <c r="I1964" s="1" t="s">
        <v>776</v>
      </c>
      <c r="J1964" s="2">
        <v>0.31</v>
      </c>
      <c r="K1964" s="1" t="s">
        <v>17423</v>
      </c>
      <c r="L1964" s="1" t="s">
        <v>17395</v>
      </c>
      <c r="P1964" s="1" t="s">
        <v>375</v>
      </c>
      <c r="R1964" s="1" t="s">
        <v>779</v>
      </c>
      <c r="S1964" s="1" t="s">
        <v>780</v>
      </c>
      <c r="W1964" s="1" t="s">
        <v>396</v>
      </c>
      <c r="AG1964" s="21" t="s">
        <v>781</v>
      </c>
      <c r="AH1964" s="21" t="s">
        <v>782</v>
      </c>
      <c r="AM1964" s="1" t="s">
        <v>356</v>
      </c>
      <c r="AN1964" s="21" t="s">
        <v>783</v>
      </c>
      <c r="AO1964" s="21" t="s">
        <v>784</v>
      </c>
      <c r="AR1964" s="21" t="s">
        <v>785</v>
      </c>
      <c r="AT1964" s="1" t="s">
        <v>786</v>
      </c>
      <c r="BA1964" s="21" t="s">
        <v>787</v>
      </c>
      <c r="BC1964" s="2">
        <v>17.99</v>
      </c>
      <c r="BF1964" s="1" t="s">
        <v>17424</v>
      </c>
      <c r="BG1964" s="1" t="s">
        <v>17425</v>
      </c>
      <c r="BH1964" s="1" t="s">
        <v>17426</v>
      </c>
      <c r="BI1964" s="1" t="s">
        <v>17427</v>
      </c>
      <c r="BS1964" s="21" t="s">
        <v>788</v>
      </c>
      <c r="BZ1964" s="21" t="s">
        <v>789</v>
      </c>
      <c r="CI1964" s="2">
        <v>2025</v>
      </c>
      <c r="CL1964" s="21" t="s">
        <v>790</v>
      </c>
      <c r="CM1964" s="21" t="s">
        <v>791</v>
      </c>
      <c r="CU1964" s="1" t="s">
        <v>363</v>
      </c>
      <c r="CX1964" s="1" t="s">
        <v>423</v>
      </c>
      <c r="DA1964" s="21" t="s">
        <v>792</v>
      </c>
      <c r="DC1964" s="1" t="s">
        <v>468</v>
      </c>
      <c r="DE1964" s="1" t="s">
        <v>793</v>
      </c>
      <c r="DF1964" s="1" t="s">
        <v>794</v>
      </c>
      <c r="DG1964" s="1" t="s">
        <v>17362</v>
      </c>
      <c r="DH1964" s="1" t="s">
        <v>17363</v>
      </c>
      <c r="DI1964" s="1" t="s">
        <v>17364</v>
      </c>
      <c r="DJ1964" s="1" t="s">
        <v>1011</v>
      </c>
      <c r="DK1964" s="1" t="s">
        <v>1011</v>
      </c>
      <c r="DL1964" s="21" t="s">
        <v>800</v>
      </c>
      <c r="DP1964" s="1" t="s">
        <v>17400</v>
      </c>
      <c r="DQ1964" s="21" t="s">
        <v>802</v>
      </c>
      <c r="DW1964" s="1" t="s">
        <v>416</v>
      </c>
      <c r="EE1964" s="1" t="s">
        <v>4780</v>
      </c>
      <c r="EF1964" s="1" t="s">
        <v>427</v>
      </c>
      <c r="EK1964" s="1" t="s">
        <v>17401</v>
      </c>
      <c r="EL1964" s="1" t="s">
        <v>295</v>
      </c>
      <c r="EM1964" s="1" t="s">
        <v>301</v>
      </c>
      <c r="EN1964" s="1" t="s">
        <v>295</v>
      </c>
      <c r="EO1964" s="1" t="s">
        <v>17423</v>
      </c>
      <c r="EU1964" s="1" t="s">
        <v>370</v>
      </c>
      <c r="EV1964" s="1" t="s">
        <v>805</v>
      </c>
      <c r="EX1964" s="1" t="s">
        <v>370</v>
      </c>
      <c r="EY1964" s="1" t="s">
        <v>806</v>
      </c>
      <c r="FO1964" s="2" t="s">
        <v>371</v>
      </c>
    </row>
    <row r="1965" spans="4:171">
      <c r="D1965" s="1" t="s">
        <v>17428</v>
      </c>
      <c r="E1965" s="1" t="s">
        <v>17429</v>
      </c>
      <c r="F1965" s="1" t="s">
        <v>349</v>
      </c>
      <c r="G1965" s="1"/>
      <c r="H1965" s="2">
        <v>12.99</v>
      </c>
      <c r="I1965" s="1" t="s">
        <v>776</v>
      </c>
      <c r="J1965" s="2">
        <v>0.05</v>
      </c>
      <c r="K1965" s="1" t="s">
        <v>17430</v>
      </c>
      <c r="L1965" s="1" t="s">
        <v>17431</v>
      </c>
      <c r="P1965" s="1" t="s">
        <v>375</v>
      </c>
      <c r="R1965" s="1" t="s">
        <v>779</v>
      </c>
      <c r="S1965" s="1" t="s">
        <v>780</v>
      </c>
      <c r="W1965" s="1" t="s">
        <v>414</v>
      </c>
      <c r="AG1965" s="21" t="s">
        <v>781</v>
      </c>
      <c r="AH1965" s="21" t="s">
        <v>782</v>
      </c>
      <c r="AM1965" s="1" t="s">
        <v>356</v>
      </c>
      <c r="AN1965" s="21" t="s">
        <v>783</v>
      </c>
      <c r="AO1965" s="21" t="s">
        <v>784</v>
      </c>
      <c r="AR1965" s="21" t="s">
        <v>785</v>
      </c>
      <c r="AT1965" s="1" t="s">
        <v>786</v>
      </c>
      <c r="BA1965" s="21" t="s">
        <v>787</v>
      </c>
      <c r="BC1965" s="2">
        <v>12.99</v>
      </c>
      <c r="BF1965" s="1" t="s">
        <v>17432</v>
      </c>
      <c r="BG1965" s="1" t="s">
        <v>17433</v>
      </c>
      <c r="BH1965" s="1" t="s">
        <v>17434</v>
      </c>
      <c r="BI1965" s="1" t="s">
        <v>17435</v>
      </c>
      <c r="BS1965" s="21" t="s">
        <v>788</v>
      </c>
      <c r="BZ1965" s="21" t="s">
        <v>789</v>
      </c>
      <c r="CI1965" s="2">
        <v>2025</v>
      </c>
      <c r="CL1965" s="21" t="s">
        <v>790</v>
      </c>
      <c r="CM1965" s="21" t="s">
        <v>791</v>
      </c>
      <c r="CU1965" s="1" t="s">
        <v>363</v>
      </c>
      <c r="CX1965" s="1" t="s">
        <v>423</v>
      </c>
      <c r="DA1965" s="21" t="s">
        <v>792</v>
      </c>
      <c r="DC1965" s="1" t="s">
        <v>389</v>
      </c>
      <c r="DE1965" s="1" t="s">
        <v>793</v>
      </c>
      <c r="DF1965" s="1" t="s">
        <v>794</v>
      </c>
      <c r="DG1965" s="1" t="s">
        <v>17436</v>
      </c>
      <c r="DH1965" s="1" t="s">
        <v>1482</v>
      </c>
      <c r="DI1965" s="1" t="s">
        <v>17437</v>
      </c>
      <c r="DJ1965" s="1" t="s">
        <v>1011</v>
      </c>
      <c r="DK1965" s="1" t="s">
        <v>1011</v>
      </c>
      <c r="DL1965" s="21" t="s">
        <v>800</v>
      </c>
      <c r="DP1965" s="1" t="s">
        <v>17438</v>
      </c>
      <c r="DQ1965" s="21" t="s">
        <v>802</v>
      </c>
      <c r="DW1965" s="1" t="s">
        <v>416</v>
      </c>
      <c r="EE1965" s="1" t="s">
        <v>965</v>
      </c>
      <c r="EF1965" s="1" t="s">
        <v>427</v>
      </c>
      <c r="EK1965" s="1" t="s">
        <v>17439</v>
      </c>
      <c r="EL1965" s="1" t="s">
        <v>295</v>
      </c>
      <c r="EM1965" s="1" t="s">
        <v>301</v>
      </c>
      <c r="EN1965" s="1" t="s">
        <v>295</v>
      </c>
      <c r="EO1965" s="1" t="s">
        <v>17430</v>
      </c>
      <c r="EU1965" s="1" t="s">
        <v>370</v>
      </c>
      <c r="EV1965" s="1" t="s">
        <v>805</v>
      </c>
      <c r="EX1965" s="1" t="s">
        <v>370</v>
      </c>
      <c r="EY1965" s="1" t="s">
        <v>806</v>
      </c>
      <c r="FO1965" s="2" t="s">
        <v>371</v>
      </c>
    </row>
    <row r="1966" spans="4:171">
      <c r="D1966" s="1" t="s">
        <v>17440</v>
      </c>
      <c r="E1966" s="1" t="s">
        <v>17429</v>
      </c>
      <c r="F1966" s="1" t="s">
        <v>349</v>
      </c>
      <c r="G1966" s="1"/>
      <c r="H1966" s="2">
        <v>12.99</v>
      </c>
      <c r="I1966" s="1" t="s">
        <v>776</v>
      </c>
      <c r="J1966" s="2">
        <v>0.05</v>
      </c>
      <c r="K1966" s="1" t="s">
        <v>17441</v>
      </c>
      <c r="L1966" s="1" t="s">
        <v>17431</v>
      </c>
      <c r="P1966" s="1" t="s">
        <v>375</v>
      </c>
      <c r="R1966" s="1" t="s">
        <v>779</v>
      </c>
      <c r="S1966" s="1" t="s">
        <v>780</v>
      </c>
      <c r="W1966" s="1" t="s">
        <v>430</v>
      </c>
      <c r="AG1966" s="21" t="s">
        <v>781</v>
      </c>
      <c r="AH1966" s="21" t="s">
        <v>782</v>
      </c>
      <c r="AM1966" s="1" t="s">
        <v>356</v>
      </c>
      <c r="AN1966" s="21" t="s">
        <v>783</v>
      </c>
      <c r="AO1966" s="21" t="s">
        <v>784</v>
      </c>
      <c r="AR1966" s="21" t="s">
        <v>785</v>
      </c>
      <c r="AT1966" s="1" t="s">
        <v>786</v>
      </c>
      <c r="BA1966" s="21" t="s">
        <v>787</v>
      </c>
      <c r="BC1966" s="2">
        <v>12.99</v>
      </c>
      <c r="BF1966" s="1" t="s">
        <v>17442</v>
      </c>
      <c r="BG1966" s="1" t="s">
        <v>17443</v>
      </c>
      <c r="BH1966" s="1" t="s">
        <v>17444</v>
      </c>
      <c r="BS1966" s="21" t="s">
        <v>788</v>
      </c>
      <c r="BZ1966" s="21" t="s">
        <v>789</v>
      </c>
      <c r="CI1966" s="2">
        <v>2025</v>
      </c>
      <c r="CL1966" s="21" t="s">
        <v>790</v>
      </c>
      <c r="CM1966" s="21" t="s">
        <v>791</v>
      </c>
      <c r="CU1966" s="1" t="s">
        <v>363</v>
      </c>
      <c r="CX1966" s="1" t="s">
        <v>423</v>
      </c>
      <c r="DA1966" s="21" t="s">
        <v>792</v>
      </c>
      <c r="DC1966" s="1" t="s">
        <v>408</v>
      </c>
      <c r="DE1966" s="1" t="s">
        <v>793</v>
      </c>
      <c r="DF1966" s="1" t="s">
        <v>794</v>
      </c>
      <c r="DG1966" s="1" t="s">
        <v>17436</v>
      </c>
      <c r="DH1966" s="1" t="s">
        <v>1482</v>
      </c>
      <c r="DI1966" s="1" t="s">
        <v>17437</v>
      </c>
      <c r="DJ1966" s="1" t="s">
        <v>1011</v>
      </c>
      <c r="DK1966" s="1" t="s">
        <v>1011</v>
      </c>
      <c r="DL1966" s="21" t="s">
        <v>800</v>
      </c>
      <c r="DP1966" s="1" t="s">
        <v>17438</v>
      </c>
      <c r="DQ1966" s="21" t="s">
        <v>802</v>
      </c>
      <c r="DW1966" s="1" t="s">
        <v>416</v>
      </c>
      <c r="EE1966" s="1" t="s">
        <v>965</v>
      </c>
      <c r="EF1966" s="1" t="s">
        <v>427</v>
      </c>
      <c r="EK1966" s="1" t="s">
        <v>17439</v>
      </c>
      <c r="EL1966" s="1" t="s">
        <v>295</v>
      </c>
      <c r="EM1966" s="1" t="s">
        <v>301</v>
      </c>
      <c r="EN1966" s="1" t="s">
        <v>295</v>
      </c>
      <c r="EO1966" s="1" t="s">
        <v>17441</v>
      </c>
      <c r="EU1966" s="1" t="s">
        <v>370</v>
      </c>
      <c r="EV1966" s="1" t="s">
        <v>805</v>
      </c>
      <c r="EX1966" s="1" t="s">
        <v>370</v>
      </c>
      <c r="EY1966" s="1" t="s">
        <v>806</v>
      </c>
      <c r="FO1966" s="2" t="s">
        <v>371</v>
      </c>
    </row>
    <row r="1967" spans="4:171">
      <c r="D1967" s="1" t="s">
        <v>17445</v>
      </c>
      <c r="E1967" s="1" t="s">
        <v>17429</v>
      </c>
      <c r="F1967" s="1" t="s">
        <v>349</v>
      </c>
      <c r="G1967" s="1"/>
      <c r="H1967" s="2">
        <v>12.99</v>
      </c>
      <c r="I1967" s="1" t="s">
        <v>776</v>
      </c>
      <c r="J1967" s="2">
        <v>0.05</v>
      </c>
      <c r="K1967" s="1" t="s">
        <v>17446</v>
      </c>
      <c r="L1967" s="1" t="s">
        <v>17431</v>
      </c>
      <c r="P1967" s="1" t="s">
        <v>375</v>
      </c>
      <c r="R1967" s="1" t="s">
        <v>779</v>
      </c>
      <c r="S1967" s="1" t="s">
        <v>780</v>
      </c>
      <c r="W1967" s="1" t="s">
        <v>376</v>
      </c>
      <c r="AG1967" s="21" t="s">
        <v>781</v>
      </c>
      <c r="AH1967" s="21" t="s">
        <v>782</v>
      </c>
      <c r="AM1967" s="1" t="s">
        <v>356</v>
      </c>
      <c r="AN1967" s="21" t="s">
        <v>783</v>
      </c>
      <c r="AO1967" s="21" t="s">
        <v>784</v>
      </c>
      <c r="AR1967" s="21" t="s">
        <v>785</v>
      </c>
      <c r="AT1967" s="1" t="s">
        <v>786</v>
      </c>
      <c r="BA1967" s="21" t="s">
        <v>787</v>
      </c>
      <c r="BC1967" s="2">
        <v>12.99</v>
      </c>
      <c r="BF1967" s="1" t="s">
        <v>17447</v>
      </c>
      <c r="BG1967" s="1" t="s">
        <v>17448</v>
      </c>
      <c r="BH1967" s="1" t="s">
        <v>17449</v>
      </c>
      <c r="BI1967" s="1" t="s">
        <v>17450</v>
      </c>
      <c r="BJ1967" s="1" t="s">
        <v>17451</v>
      </c>
      <c r="BK1967" s="1" t="s">
        <v>17452</v>
      </c>
      <c r="BS1967" s="21" t="s">
        <v>788</v>
      </c>
      <c r="BZ1967" s="21" t="s">
        <v>789</v>
      </c>
      <c r="CI1967" s="2">
        <v>2025</v>
      </c>
      <c r="CL1967" s="21" t="s">
        <v>790</v>
      </c>
      <c r="CM1967" s="21" t="s">
        <v>791</v>
      </c>
      <c r="CU1967" s="1" t="s">
        <v>363</v>
      </c>
      <c r="CX1967" s="1" t="s">
        <v>423</v>
      </c>
      <c r="DA1967" s="21" t="s">
        <v>792</v>
      </c>
      <c r="DC1967" s="1" t="s">
        <v>493</v>
      </c>
      <c r="DE1967" s="1" t="s">
        <v>793</v>
      </c>
      <c r="DF1967" s="1" t="s">
        <v>794</v>
      </c>
      <c r="DG1967" s="1" t="s">
        <v>17436</v>
      </c>
      <c r="DH1967" s="1" t="s">
        <v>1482</v>
      </c>
      <c r="DI1967" s="1" t="s">
        <v>17437</v>
      </c>
      <c r="DJ1967" s="1" t="s">
        <v>1011</v>
      </c>
      <c r="DK1967" s="1" t="s">
        <v>1011</v>
      </c>
      <c r="DL1967" s="21" t="s">
        <v>800</v>
      </c>
      <c r="DP1967" s="1" t="s">
        <v>17438</v>
      </c>
      <c r="DQ1967" s="21" t="s">
        <v>802</v>
      </c>
      <c r="DW1967" s="1" t="s">
        <v>416</v>
      </c>
      <c r="EE1967" s="1" t="s">
        <v>965</v>
      </c>
      <c r="EF1967" s="1" t="s">
        <v>427</v>
      </c>
      <c r="EK1967" s="1" t="s">
        <v>17439</v>
      </c>
      <c r="EL1967" s="1" t="s">
        <v>295</v>
      </c>
      <c r="EM1967" s="1" t="s">
        <v>301</v>
      </c>
      <c r="EN1967" s="1" t="s">
        <v>295</v>
      </c>
      <c r="EO1967" s="1" t="s">
        <v>17446</v>
      </c>
      <c r="EU1967" s="1" t="s">
        <v>370</v>
      </c>
      <c r="EV1967" s="1" t="s">
        <v>805</v>
      </c>
      <c r="EX1967" s="1" t="s">
        <v>370</v>
      </c>
      <c r="EY1967" s="1" t="s">
        <v>806</v>
      </c>
      <c r="FO1967" s="2" t="s">
        <v>371</v>
      </c>
    </row>
    <row r="1968" spans="4:171">
      <c r="D1968" s="1" t="s">
        <v>17453</v>
      </c>
      <c r="E1968" s="1" t="s">
        <v>17429</v>
      </c>
      <c r="F1968" s="1" t="s">
        <v>349</v>
      </c>
      <c r="G1968" s="1"/>
      <c r="H1968" s="2">
        <v>12.99</v>
      </c>
      <c r="I1968" s="1" t="s">
        <v>776</v>
      </c>
      <c r="J1968" s="2">
        <v>0.05</v>
      </c>
      <c r="K1968" s="1" t="s">
        <v>17454</v>
      </c>
      <c r="L1968" s="1" t="s">
        <v>17431</v>
      </c>
      <c r="P1968" s="1" t="s">
        <v>375</v>
      </c>
      <c r="R1968" s="1" t="s">
        <v>779</v>
      </c>
      <c r="S1968" s="1" t="s">
        <v>780</v>
      </c>
      <c r="W1968" s="1" t="s">
        <v>396</v>
      </c>
      <c r="AG1968" s="21" t="s">
        <v>781</v>
      </c>
      <c r="AH1968" s="21" t="s">
        <v>782</v>
      </c>
      <c r="AM1968" s="1" t="s">
        <v>356</v>
      </c>
      <c r="AN1968" s="21" t="s">
        <v>783</v>
      </c>
      <c r="AO1968" s="21" t="s">
        <v>784</v>
      </c>
      <c r="AR1968" s="21" t="s">
        <v>785</v>
      </c>
      <c r="AT1968" s="1" t="s">
        <v>786</v>
      </c>
      <c r="BA1968" s="21" t="s">
        <v>787</v>
      </c>
      <c r="BC1968" s="2">
        <v>12.99</v>
      </c>
      <c r="BF1968" s="1" t="s">
        <v>17455</v>
      </c>
      <c r="BG1968" s="1" t="s">
        <v>17456</v>
      </c>
      <c r="BH1968" s="1" t="s">
        <v>17457</v>
      </c>
      <c r="BI1968" s="1" t="s">
        <v>17458</v>
      </c>
      <c r="BS1968" s="21" t="s">
        <v>788</v>
      </c>
      <c r="BZ1968" s="21" t="s">
        <v>789</v>
      </c>
      <c r="CI1968" s="2">
        <v>2025</v>
      </c>
      <c r="CL1968" s="21" t="s">
        <v>790</v>
      </c>
      <c r="CM1968" s="21" t="s">
        <v>791</v>
      </c>
      <c r="CU1968" s="1" t="s">
        <v>363</v>
      </c>
      <c r="CX1968" s="1" t="s">
        <v>423</v>
      </c>
      <c r="DA1968" s="21" t="s">
        <v>792</v>
      </c>
      <c r="DC1968" s="1" t="s">
        <v>498</v>
      </c>
      <c r="DE1968" s="1" t="s">
        <v>793</v>
      </c>
      <c r="DF1968" s="1" t="s">
        <v>794</v>
      </c>
      <c r="DG1968" s="1" t="s">
        <v>17436</v>
      </c>
      <c r="DH1968" s="1" t="s">
        <v>1482</v>
      </c>
      <c r="DI1968" s="1" t="s">
        <v>17437</v>
      </c>
      <c r="DJ1968" s="1" t="s">
        <v>1011</v>
      </c>
      <c r="DK1968" s="1" t="s">
        <v>1011</v>
      </c>
      <c r="DL1968" s="21" t="s">
        <v>800</v>
      </c>
      <c r="DP1968" s="1" t="s">
        <v>17438</v>
      </c>
      <c r="DQ1968" s="21" t="s">
        <v>802</v>
      </c>
      <c r="DW1968" s="1" t="s">
        <v>416</v>
      </c>
      <c r="EE1968" s="1" t="s">
        <v>965</v>
      </c>
      <c r="EF1968" s="1" t="s">
        <v>427</v>
      </c>
      <c r="EK1968" s="1" t="s">
        <v>17439</v>
      </c>
      <c r="EL1968" s="1" t="s">
        <v>295</v>
      </c>
      <c r="EM1968" s="1" t="s">
        <v>301</v>
      </c>
      <c r="EN1968" s="1" t="s">
        <v>295</v>
      </c>
      <c r="EO1968" s="1" t="s">
        <v>17454</v>
      </c>
      <c r="EU1968" s="1" t="s">
        <v>370</v>
      </c>
      <c r="EV1968" s="1" t="s">
        <v>805</v>
      </c>
      <c r="EX1968" s="1" t="s">
        <v>370</v>
      </c>
      <c r="EY1968" s="1" t="s">
        <v>806</v>
      </c>
      <c r="FO1968" s="2" t="s">
        <v>371</v>
      </c>
    </row>
    <row r="1969" spans="4:171">
      <c r="D1969" s="1" t="s">
        <v>17459</v>
      </c>
      <c r="E1969" s="1" t="s">
        <v>17429</v>
      </c>
      <c r="F1969" s="1" t="s">
        <v>349</v>
      </c>
      <c r="G1969" s="1"/>
      <c r="H1969" s="2">
        <v>12.99</v>
      </c>
      <c r="I1969" s="1" t="s">
        <v>776</v>
      </c>
      <c r="J1969" s="2">
        <v>0.05</v>
      </c>
      <c r="K1969" s="1" t="s">
        <v>17460</v>
      </c>
      <c r="L1969" s="1" t="s">
        <v>17431</v>
      </c>
      <c r="P1969" s="1" t="s">
        <v>375</v>
      </c>
      <c r="R1969" s="1" t="s">
        <v>779</v>
      </c>
      <c r="S1969" s="1" t="s">
        <v>780</v>
      </c>
      <c r="W1969" s="1" t="s">
        <v>414</v>
      </c>
      <c r="AG1969" s="21" t="s">
        <v>781</v>
      </c>
      <c r="AH1969" s="21" t="s">
        <v>782</v>
      </c>
      <c r="AM1969" s="1" t="s">
        <v>356</v>
      </c>
      <c r="AN1969" s="21" t="s">
        <v>783</v>
      </c>
      <c r="AO1969" s="21" t="s">
        <v>784</v>
      </c>
      <c r="AR1969" s="21" t="s">
        <v>785</v>
      </c>
      <c r="AT1969" s="1" t="s">
        <v>786</v>
      </c>
      <c r="BA1969" s="21" t="s">
        <v>787</v>
      </c>
      <c r="BC1969" s="2">
        <v>12.99</v>
      </c>
      <c r="BF1969" s="1" t="s">
        <v>17461</v>
      </c>
      <c r="BG1969" s="1" t="s">
        <v>17462</v>
      </c>
      <c r="BH1969" s="1" t="s">
        <v>17463</v>
      </c>
      <c r="BI1969" s="1" t="s">
        <v>17464</v>
      </c>
      <c r="BJ1969" s="1" t="s">
        <v>17465</v>
      </c>
      <c r="BS1969" s="21" t="s">
        <v>788</v>
      </c>
      <c r="BZ1969" s="21" t="s">
        <v>789</v>
      </c>
      <c r="CI1969" s="2">
        <v>2025</v>
      </c>
      <c r="CL1969" s="21" t="s">
        <v>790</v>
      </c>
      <c r="CM1969" s="21" t="s">
        <v>791</v>
      </c>
      <c r="CU1969" s="1" t="s">
        <v>363</v>
      </c>
      <c r="CX1969" s="1" t="s">
        <v>423</v>
      </c>
      <c r="DA1969" s="21" t="s">
        <v>792</v>
      </c>
      <c r="DC1969" s="1" t="s">
        <v>503</v>
      </c>
      <c r="DE1969" s="1" t="s">
        <v>793</v>
      </c>
      <c r="DF1969" s="1" t="s">
        <v>794</v>
      </c>
      <c r="DG1969" s="1" t="s">
        <v>17436</v>
      </c>
      <c r="DH1969" s="1" t="s">
        <v>1482</v>
      </c>
      <c r="DI1969" s="1" t="s">
        <v>17437</v>
      </c>
      <c r="DJ1969" s="1" t="s">
        <v>1011</v>
      </c>
      <c r="DK1969" s="1" t="s">
        <v>1011</v>
      </c>
      <c r="DL1969" s="21" t="s">
        <v>800</v>
      </c>
      <c r="DP1969" s="1" t="s">
        <v>17438</v>
      </c>
      <c r="DQ1969" s="21" t="s">
        <v>802</v>
      </c>
      <c r="DW1969" s="1" t="s">
        <v>416</v>
      </c>
      <c r="EE1969" s="1" t="s">
        <v>965</v>
      </c>
      <c r="EF1969" s="1" t="s">
        <v>427</v>
      </c>
      <c r="EK1969" s="1" t="s">
        <v>17439</v>
      </c>
      <c r="EL1969" s="1" t="s">
        <v>295</v>
      </c>
      <c r="EM1969" s="1" t="s">
        <v>301</v>
      </c>
      <c r="EN1969" s="1" t="s">
        <v>295</v>
      </c>
      <c r="EO1969" s="1" t="s">
        <v>17460</v>
      </c>
      <c r="EU1969" s="1" t="s">
        <v>370</v>
      </c>
      <c r="EV1969" s="1" t="s">
        <v>805</v>
      </c>
      <c r="EX1969" s="1" t="s">
        <v>370</v>
      </c>
      <c r="EY1969" s="1" t="s">
        <v>806</v>
      </c>
      <c r="FO1969" s="2" t="s">
        <v>371</v>
      </c>
    </row>
    <row r="1970" spans="4:171">
      <c r="D1970" s="1" t="s">
        <v>17466</v>
      </c>
      <c r="E1970" s="1" t="s">
        <v>17429</v>
      </c>
      <c r="F1970" s="1" t="s">
        <v>349</v>
      </c>
      <c r="G1970" s="1"/>
      <c r="H1970" s="2">
        <v>12.99</v>
      </c>
      <c r="I1970" s="1" t="s">
        <v>776</v>
      </c>
      <c r="J1970" s="2">
        <v>0.05</v>
      </c>
      <c r="K1970" s="1" t="s">
        <v>17467</v>
      </c>
      <c r="L1970" s="1" t="s">
        <v>17431</v>
      </c>
      <c r="P1970" s="1" t="s">
        <v>375</v>
      </c>
      <c r="R1970" s="1" t="s">
        <v>779</v>
      </c>
      <c r="S1970" s="1" t="s">
        <v>780</v>
      </c>
      <c r="W1970" s="1" t="s">
        <v>430</v>
      </c>
      <c r="AG1970" s="21" t="s">
        <v>781</v>
      </c>
      <c r="AH1970" s="21" t="s">
        <v>782</v>
      </c>
      <c r="AM1970" s="1" t="s">
        <v>356</v>
      </c>
      <c r="AN1970" s="21" t="s">
        <v>783</v>
      </c>
      <c r="AO1970" s="21" t="s">
        <v>784</v>
      </c>
      <c r="AR1970" s="21" t="s">
        <v>785</v>
      </c>
      <c r="AT1970" s="1" t="s">
        <v>786</v>
      </c>
      <c r="BA1970" s="21" t="s">
        <v>787</v>
      </c>
      <c r="BC1970" s="2">
        <v>12.99</v>
      </c>
      <c r="BF1970" s="1" t="s">
        <v>17468</v>
      </c>
      <c r="BG1970" s="1" t="s">
        <v>17469</v>
      </c>
      <c r="BH1970" s="1" t="s">
        <v>17470</v>
      </c>
      <c r="BI1970" s="1" t="s">
        <v>17471</v>
      </c>
      <c r="BS1970" s="21" t="s">
        <v>788</v>
      </c>
      <c r="BZ1970" s="21" t="s">
        <v>789</v>
      </c>
      <c r="CI1970" s="2">
        <v>2025</v>
      </c>
      <c r="CL1970" s="21" t="s">
        <v>790</v>
      </c>
      <c r="CM1970" s="21" t="s">
        <v>791</v>
      </c>
      <c r="CU1970" s="1" t="s">
        <v>363</v>
      </c>
      <c r="CX1970" s="1" t="s">
        <v>423</v>
      </c>
      <c r="DA1970" s="21" t="s">
        <v>792</v>
      </c>
      <c r="DC1970" s="1" t="s">
        <v>508</v>
      </c>
      <c r="DE1970" s="1" t="s">
        <v>793</v>
      </c>
      <c r="DF1970" s="1" t="s">
        <v>794</v>
      </c>
      <c r="DG1970" s="1" t="s">
        <v>17436</v>
      </c>
      <c r="DH1970" s="1" t="s">
        <v>1482</v>
      </c>
      <c r="DI1970" s="1" t="s">
        <v>17437</v>
      </c>
      <c r="DJ1970" s="1" t="s">
        <v>1011</v>
      </c>
      <c r="DK1970" s="1" t="s">
        <v>1011</v>
      </c>
      <c r="DL1970" s="21" t="s">
        <v>800</v>
      </c>
      <c r="DP1970" s="1" t="s">
        <v>17438</v>
      </c>
      <c r="DQ1970" s="21" t="s">
        <v>802</v>
      </c>
      <c r="DW1970" s="1" t="s">
        <v>416</v>
      </c>
      <c r="EE1970" s="1" t="s">
        <v>965</v>
      </c>
      <c r="EF1970" s="1" t="s">
        <v>427</v>
      </c>
      <c r="EK1970" s="1" t="s">
        <v>17439</v>
      </c>
      <c r="EL1970" s="1" t="s">
        <v>295</v>
      </c>
      <c r="EM1970" s="1" t="s">
        <v>301</v>
      </c>
      <c r="EN1970" s="1" t="s">
        <v>295</v>
      </c>
      <c r="EO1970" s="1" t="s">
        <v>17467</v>
      </c>
      <c r="EU1970" s="1" t="s">
        <v>370</v>
      </c>
      <c r="EV1970" s="1" t="s">
        <v>805</v>
      </c>
      <c r="EX1970" s="1" t="s">
        <v>370</v>
      </c>
      <c r="EY1970" s="1" t="s">
        <v>806</v>
      </c>
      <c r="FO1970" s="2" t="s">
        <v>371</v>
      </c>
    </row>
    <row r="1971" spans="4:171">
      <c r="D1971" s="1" t="s">
        <v>17472</v>
      </c>
      <c r="E1971" s="1" t="s">
        <v>17473</v>
      </c>
      <c r="F1971" s="1" t="s">
        <v>349</v>
      </c>
      <c r="G1971" s="1"/>
      <c r="H1971" s="2">
        <v>11.99</v>
      </c>
      <c r="I1971" s="1" t="s">
        <v>776</v>
      </c>
      <c r="J1971" s="2">
        <v>0.02</v>
      </c>
      <c r="K1971" s="1" t="s">
        <v>17474</v>
      </c>
      <c r="L1971" s="1" t="s">
        <v>17475</v>
      </c>
      <c r="P1971" s="1" t="s">
        <v>375</v>
      </c>
      <c r="R1971" s="1" t="s">
        <v>779</v>
      </c>
      <c r="S1971" s="1" t="s">
        <v>780</v>
      </c>
      <c r="W1971" s="1" t="s">
        <v>376</v>
      </c>
      <c r="AG1971" s="21" t="s">
        <v>781</v>
      </c>
      <c r="AH1971" s="21" t="s">
        <v>782</v>
      </c>
      <c r="AM1971" s="1" t="s">
        <v>356</v>
      </c>
      <c r="AN1971" s="21" t="s">
        <v>783</v>
      </c>
      <c r="AO1971" s="21" t="s">
        <v>784</v>
      </c>
      <c r="AR1971" s="21" t="s">
        <v>785</v>
      </c>
      <c r="AT1971" s="1" t="s">
        <v>786</v>
      </c>
      <c r="BA1971" s="21" t="s">
        <v>787</v>
      </c>
      <c r="BC1971" s="2">
        <v>11.99</v>
      </c>
      <c r="BF1971" s="1" t="s">
        <v>17476</v>
      </c>
      <c r="BG1971" s="1" t="s">
        <v>17477</v>
      </c>
      <c r="BH1971" s="1" t="s">
        <v>17478</v>
      </c>
      <c r="BI1971" s="1" t="s">
        <v>17479</v>
      </c>
      <c r="BS1971" s="21" t="s">
        <v>788</v>
      </c>
      <c r="BZ1971" s="21" t="s">
        <v>789</v>
      </c>
      <c r="CI1971" s="2">
        <v>2025</v>
      </c>
      <c r="CL1971" s="21" t="s">
        <v>790</v>
      </c>
      <c r="CM1971" s="21" t="s">
        <v>791</v>
      </c>
      <c r="CU1971" s="1" t="s">
        <v>363</v>
      </c>
      <c r="CX1971" s="1" t="s">
        <v>423</v>
      </c>
      <c r="DA1971" s="21" t="s">
        <v>792</v>
      </c>
      <c r="DC1971" s="1" t="s">
        <v>17480</v>
      </c>
      <c r="DE1971" s="1" t="s">
        <v>793</v>
      </c>
      <c r="DF1971" s="1" t="s">
        <v>794</v>
      </c>
      <c r="DG1971" s="1" t="s">
        <v>1011</v>
      </c>
      <c r="DH1971" s="1" t="s">
        <v>1011</v>
      </c>
      <c r="DI1971" s="1" t="s">
        <v>1011</v>
      </c>
      <c r="DJ1971" s="1" t="s">
        <v>1011</v>
      </c>
      <c r="DK1971" s="1" t="s">
        <v>1011</v>
      </c>
      <c r="DL1971" s="21" t="s">
        <v>800</v>
      </c>
      <c r="DP1971" s="1" t="s">
        <v>17481</v>
      </c>
      <c r="DQ1971" s="21" t="s">
        <v>802</v>
      </c>
      <c r="DW1971" s="1" t="s">
        <v>416</v>
      </c>
      <c r="EE1971" s="1" t="s">
        <v>965</v>
      </c>
      <c r="EF1971" s="1" t="s">
        <v>427</v>
      </c>
      <c r="EK1971" s="1" t="s">
        <v>17482</v>
      </c>
      <c r="EL1971" s="1" t="s">
        <v>295</v>
      </c>
      <c r="EM1971" s="1" t="s">
        <v>301</v>
      </c>
      <c r="EN1971" s="1" t="s">
        <v>295</v>
      </c>
      <c r="EO1971" s="1" t="s">
        <v>17474</v>
      </c>
      <c r="EU1971" s="1" t="s">
        <v>370</v>
      </c>
      <c r="EV1971" s="1" t="s">
        <v>805</v>
      </c>
      <c r="EX1971" s="1" t="s">
        <v>370</v>
      </c>
      <c r="EY1971" s="1" t="s">
        <v>806</v>
      </c>
      <c r="FO1971" s="2" t="s">
        <v>371</v>
      </c>
    </row>
    <row r="1972" spans="4:171">
      <c r="D1972" s="1" t="s">
        <v>17483</v>
      </c>
      <c r="E1972" s="1" t="s">
        <v>17473</v>
      </c>
      <c r="F1972" s="1" t="s">
        <v>349</v>
      </c>
      <c r="G1972" s="1"/>
      <c r="H1972" s="2">
        <v>11.99</v>
      </c>
      <c r="I1972" s="1" t="s">
        <v>776</v>
      </c>
      <c r="J1972" s="2">
        <v>0.02</v>
      </c>
      <c r="K1972" s="1" t="s">
        <v>17484</v>
      </c>
      <c r="L1972" s="1" t="s">
        <v>17475</v>
      </c>
      <c r="P1972" s="1" t="s">
        <v>375</v>
      </c>
      <c r="R1972" s="1" t="s">
        <v>779</v>
      </c>
      <c r="S1972" s="1" t="s">
        <v>780</v>
      </c>
      <c r="W1972" s="1" t="s">
        <v>396</v>
      </c>
      <c r="AG1972" s="21" t="s">
        <v>781</v>
      </c>
      <c r="AH1972" s="21" t="s">
        <v>782</v>
      </c>
      <c r="AM1972" s="1" t="s">
        <v>356</v>
      </c>
      <c r="AN1972" s="21" t="s">
        <v>783</v>
      </c>
      <c r="AO1972" s="21" t="s">
        <v>784</v>
      </c>
      <c r="AR1972" s="21" t="s">
        <v>785</v>
      </c>
      <c r="AT1972" s="1" t="s">
        <v>786</v>
      </c>
      <c r="BA1972" s="21" t="s">
        <v>787</v>
      </c>
      <c r="BC1972" s="2">
        <v>11.99</v>
      </c>
      <c r="BF1972" s="1" t="s">
        <v>17485</v>
      </c>
      <c r="BG1972" s="1" t="s">
        <v>17486</v>
      </c>
      <c r="BH1972" s="1" t="s">
        <v>17487</v>
      </c>
      <c r="BI1972" s="1" t="s">
        <v>17488</v>
      </c>
      <c r="BS1972" s="21" t="s">
        <v>788</v>
      </c>
      <c r="BZ1972" s="21" t="s">
        <v>789</v>
      </c>
      <c r="CI1972" s="2">
        <v>2025</v>
      </c>
      <c r="CL1972" s="21" t="s">
        <v>790</v>
      </c>
      <c r="CM1972" s="21" t="s">
        <v>791</v>
      </c>
      <c r="CU1972" s="1" t="s">
        <v>363</v>
      </c>
      <c r="CX1972" s="1" t="s">
        <v>423</v>
      </c>
      <c r="DA1972" s="21" t="s">
        <v>792</v>
      </c>
      <c r="DC1972" s="1" t="s">
        <v>17480</v>
      </c>
      <c r="DE1972" s="1" t="s">
        <v>793</v>
      </c>
      <c r="DF1972" s="1" t="s">
        <v>794</v>
      </c>
      <c r="DG1972" s="1" t="s">
        <v>1011</v>
      </c>
      <c r="DH1972" s="1" t="s">
        <v>1011</v>
      </c>
      <c r="DI1972" s="1" t="s">
        <v>1011</v>
      </c>
      <c r="DJ1972" s="1" t="s">
        <v>1011</v>
      </c>
      <c r="DK1972" s="1" t="s">
        <v>1011</v>
      </c>
      <c r="DL1972" s="21" t="s">
        <v>800</v>
      </c>
      <c r="DP1972" s="1" t="s">
        <v>17481</v>
      </c>
      <c r="DQ1972" s="21" t="s">
        <v>802</v>
      </c>
      <c r="DW1972" s="1" t="s">
        <v>416</v>
      </c>
      <c r="EE1972" s="1" t="s">
        <v>965</v>
      </c>
      <c r="EF1972" s="1" t="s">
        <v>427</v>
      </c>
      <c r="EK1972" s="1" t="s">
        <v>17482</v>
      </c>
      <c r="EL1972" s="1" t="s">
        <v>295</v>
      </c>
      <c r="EM1972" s="1" t="s">
        <v>301</v>
      </c>
      <c r="EN1972" s="1" t="s">
        <v>295</v>
      </c>
      <c r="EO1972" s="1" t="s">
        <v>17484</v>
      </c>
      <c r="EU1972" s="1" t="s">
        <v>370</v>
      </c>
      <c r="EV1972" s="1" t="s">
        <v>805</v>
      </c>
      <c r="EX1972" s="1" t="s">
        <v>370</v>
      </c>
      <c r="EY1972" s="1" t="s">
        <v>806</v>
      </c>
      <c r="FO1972" s="2" t="s">
        <v>371</v>
      </c>
    </row>
    <row r="1973" spans="4:171">
      <c r="D1973" s="1" t="s">
        <v>17489</v>
      </c>
      <c r="E1973" s="1" t="s">
        <v>17473</v>
      </c>
      <c r="F1973" s="1" t="s">
        <v>349</v>
      </c>
      <c r="G1973" s="1"/>
      <c r="H1973" s="2">
        <v>11.99</v>
      </c>
      <c r="I1973" s="1" t="s">
        <v>776</v>
      </c>
      <c r="J1973" s="2">
        <v>0.02</v>
      </c>
      <c r="K1973" s="1" t="s">
        <v>17490</v>
      </c>
      <c r="L1973" s="1" t="s">
        <v>17475</v>
      </c>
      <c r="P1973" s="1" t="s">
        <v>375</v>
      </c>
      <c r="R1973" s="1" t="s">
        <v>779</v>
      </c>
      <c r="S1973" s="1" t="s">
        <v>780</v>
      </c>
      <c r="W1973" s="1" t="s">
        <v>414</v>
      </c>
      <c r="AG1973" s="21" t="s">
        <v>781</v>
      </c>
      <c r="AH1973" s="21" t="s">
        <v>782</v>
      </c>
      <c r="AM1973" s="1" t="s">
        <v>356</v>
      </c>
      <c r="AN1973" s="21" t="s">
        <v>783</v>
      </c>
      <c r="AO1973" s="21" t="s">
        <v>784</v>
      </c>
      <c r="AR1973" s="21" t="s">
        <v>785</v>
      </c>
      <c r="AT1973" s="1" t="s">
        <v>786</v>
      </c>
      <c r="BA1973" s="21" t="s">
        <v>787</v>
      </c>
      <c r="BC1973" s="2">
        <v>11.99</v>
      </c>
      <c r="BF1973" s="1" t="s">
        <v>17491</v>
      </c>
      <c r="BG1973" s="1" t="s">
        <v>17492</v>
      </c>
      <c r="BH1973" s="1" t="s">
        <v>17493</v>
      </c>
      <c r="BI1973" s="1" t="s">
        <v>17494</v>
      </c>
      <c r="BS1973" s="21" t="s">
        <v>788</v>
      </c>
      <c r="BZ1973" s="21" t="s">
        <v>789</v>
      </c>
      <c r="CI1973" s="2">
        <v>2025</v>
      </c>
      <c r="CL1973" s="21" t="s">
        <v>790</v>
      </c>
      <c r="CM1973" s="21" t="s">
        <v>791</v>
      </c>
      <c r="CU1973" s="1" t="s">
        <v>363</v>
      </c>
      <c r="CX1973" s="1" t="s">
        <v>423</v>
      </c>
      <c r="DA1973" s="21" t="s">
        <v>792</v>
      </c>
      <c r="DC1973" s="1" t="s">
        <v>17480</v>
      </c>
      <c r="DE1973" s="1" t="s">
        <v>793</v>
      </c>
      <c r="DF1973" s="1" t="s">
        <v>794</v>
      </c>
      <c r="DG1973" s="1" t="s">
        <v>1011</v>
      </c>
      <c r="DH1973" s="1" t="s">
        <v>1011</v>
      </c>
      <c r="DI1973" s="1" t="s">
        <v>1011</v>
      </c>
      <c r="DJ1973" s="1" t="s">
        <v>1011</v>
      </c>
      <c r="DK1973" s="1" t="s">
        <v>1011</v>
      </c>
      <c r="DL1973" s="21" t="s">
        <v>800</v>
      </c>
      <c r="DP1973" s="1" t="s">
        <v>17481</v>
      </c>
      <c r="DQ1973" s="21" t="s">
        <v>802</v>
      </c>
      <c r="DW1973" s="1" t="s">
        <v>416</v>
      </c>
      <c r="EE1973" s="1" t="s">
        <v>965</v>
      </c>
      <c r="EF1973" s="1" t="s">
        <v>427</v>
      </c>
      <c r="EK1973" s="1" t="s">
        <v>17482</v>
      </c>
      <c r="EL1973" s="1" t="s">
        <v>295</v>
      </c>
      <c r="EM1973" s="1" t="s">
        <v>301</v>
      </c>
      <c r="EN1973" s="1" t="s">
        <v>295</v>
      </c>
      <c r="EO1973" s="1" t="s">
        <v>17490</v>
      </c>
      <c r="EU1973" s="1" t="s">
        <v>370</v>
      </c>
      <c r="EV1973" s="1" t="s">
        <v>805</v>
      </c>
      <c r="EX1973" s="1" t="s">
        <v>370</v>
      </c>
      <c r="EY1973" s="1" t="s">
        <v>806</v>
      </c>
      <c r="FO1973" s="2" t="s">
        <v>371</v>
      </c>
    </row>
    <row r="1974" spans="4:171">
      <c r="D1974" s="1" t="s">
        <v>17495</v>
      </c>
      <c r="E1974" s="1" t="s">
        <v>17473</v>
      </c>
      <c r="F1974" s="1" t="s">
        <v>349</v>
      </c>
      <c r="G1974" s="1"/>
      <c r="H1974" s="2">
        <v>11.99</v>
      </c>
      <c r="I1974" s="1" t="s">
        <v>776</v>
      </c>
      <c r="J1974" s="2">
        <v>0.02</v>
      </c>
      <c r="K1974" s="1" t="s">
        <v>17496</v>
      </c>
      <c r="L1974" s="1" t="s">
        <v>17475</v>
      </c>
      <c r="P1974" s="1" t="s">
        <v>375</v>
      </c>
      <c r="R1974" s="1" t="s">
        <v>779</v>
      </c>
      <c r="S1974" s="1" t="s">
        <v>780</v>
      </c>
      <c r="W1974" s="1" t="s">
        <v>430</v>
      </c>
      <c r="AG1974" s="21" t="s">
        <v>781</v>
      </c>
      <c r="AH1974" s="21" t="s">
        <v>782</v>
      </c>
      <c r="AM1974" s="1" t="s">
        <v>356</v>
      </c>
      <c r="AN1974" s="21" t="s">
        <v>783</v>
      </c>
      <c r="AO1974" s="21" t="s">
        <v>784</v>
      </c>
      <c r="AR1974" s="21" t="s">
        <v>785</v>
      </c>
      <c r="AT1974" s="1" t="s">
        <v>786</v>
      </c>
      <c r="BA1974" s="21" t="s">
        <v>787</v>
      </c>
      <c r="BC1974" s="2">
        <v>11.99</v>
      </c>
      <c r="BF1974" s="1" t="s">
        <v>17497</v>
      </c>
      <c r="BG1974" s="1" t="s">
        <v>17498</v>
      </c>
      <c r="BH1974" s="1" t="s">
        <v>17499</v>
      </c>
      <c r="BI1974" s="1" t="s">
        <v>17500</v>
      </c>
      <c r="BS1974" s="21" t="s">
        <v>788</v>
      </c>
      <c r="BZ1974" s="21" t="s">
        <v>789</v>
      </c>
      <c r="CI1974" s="2">
        <v>2025</v>
      </c>
      <c r="CL1974" s="21" t="s">
        <v>790</v>
      </c>
      <c r="CM1974" s="21" t="s">
        <v>791</v>
      </c>
      <c r="CU1974" s="1" t="s">
        <v>363</v>
      </c>
      <c r="CX1974" s="1" t="s">
        <v>423</v>
      </c>
      <c r="DA1974" s="21" t="s">
        <v>792</v>
      </c>
      <c r="DC1974" s="1" t="s">
        <v>17480</v>
      </c>
      <c r="DE1974" s="1" t="s">
        <v>793</v>
      </c>
      <c r="DF1974" s="1" t="s">
        <v>794</v>
      </c>
      <c r="DG1974" s="1" t="s">
        <v>1011</v>
      </c>
      <c r="DH1974" s="1" t="s">
        <v>1011</v>
      </c>
      <c r="DI1974" s="1" t="s">
        <v>1011</v>
      </c>
      <c r="DJ1974" s="1" t="s">
        <v>1011</v>
      </c>
      <c r="DK1974" s="1" t="s">
        <v>1011</v>
      </c>
      <c r="DL1974" s="21" t="s">
        <v>800</v>
      </c>
      <c r="DP1974" s="1" t="s">
        <v>17481</v>
      </c>
      <c r="DQ1974" s="21" t="s">
        <v>802</v>
      </c>
      <c r="DW1974" s="1" t="s">
        <v>416</v>
      </c>
      <c r="EE1974" s="1" t="s">
        <v>965</v>
      </c>
      <c r="EF1974" s="1" t="s">
        <v>427</v>
      </c>
      <c r="EK1974" s="1" t="s">
        <v>17482</v>
      </c>
      <c r="EL1974" s="1" t="s">
        <v>295</v>
      </c>
      <c r="EM1974" s="1" t="s">
        <v>301</v>
      </c>
      <c r="EN1974" s="1" t="s">
        <v>295</v>
      </c>
      <c r="EO1974" s="1" t="s">
        <v>17496</v>
      </c>
      <c r="EU1974" s="1" t="s">
        <v>370</v>
      </c>
      <c r="EV1974" s="1" t="s">
        <v>805</v>
      </c>
      <c r="EX1974" s="1" t="s">
        <v>370</v>
      </c>
      <c r="EY1974" s="1" t="s">
        <v>806</v>
      </c>
      <c r="FO1974" s="2" t="s">
        <v>371</v>
      </c>
    </row>
    <row r="1975" spans="4:171">
      <c r="D1975" s="1" t="s">
        <v>17501</v>
      </c>
      <c r="E1975" s="1" t="s">
        <v>17473</v>
      </c>
      <c r="F1975" s="1" t="s">
        <v>349</v>
      </c>
      <c r="G1975" s="1"/>
      <c r="H1975" s="2">
        <v>11.99</v>
      </c>
      <c r="I1975" s="1" t="s">
        <v>776</v>
      </c>
      <c r="J1975" s="2">
        <v>0.02</v>
      </c>
      <c r="K1975" s="1" t="s">
        <v>17502</v>
      </c>
      <c r="L1975" s="1" t="s">
        <v>17475</v>
      </c>
      <c r="P1975" s="1" t="s">
        <v>375</v>
      </c>
      <c r="R1975" s="1" t="s">
        <v>779</v>
      </c>
      <c r="S1975" s="1" t="s">
        <v>780</v>
      </c>
      <c r="W1975" s="1" t="s">
        <v>376</v>
      </c>
      <c r="AG1975" s="21" t="s">
        <v>781</v>
      </c>
      <c r="AH1975" s="21" t="s">
        <v>782</v>
      </c>
      <c r="AM1975" s="1" t="s">
        <v>356</v>
      </c>
      <c r="AN1975" s="21" t="s">
        <v>783</v>
      </c>
      <c r="AO1975" s="21" t="s">
        <v>784</v>
      </c>
      <c r="AR1975" s="21" t="s">
        <v>785</v>
      </c>
      <c r="AT1975" s="1" t="s">
        <v>786</v>
      </c>
      <c r="BA1975" s="21" t="s">
        <v>787</v>
      </c>
      <c r="BC1975" s="2">
        <v>11.99</v>
      </c>
      <c r="BF1975" s="1" t="s">
        <v>17503</v>
      </c>
      <c r="BG1975" s="1" t="s">
        <v>17504</v>
      </c>
      <c r="BH1975" s="1" t="s">
        <v>17505</v>
      </c>
      <c r="BI1975" s="1" t="s">
        <v>17506</v>
      </c>
      <c r="BS1975" s="21" t="s">
        <v>788</v>
      </c>
      <c r="BZ1975" s="21" t="s">
        <v>789</v>
      </c>
      <c r="CI1975" s="2">
        <v>2025</v>
      </c>
      <c r="CL1975" s="21" t="s">
        <v>790</v>
      </c>
      <c r="CM1975" s="21" t="s">
        <v>791</v>
      </c>
      <c r="CU1975" s="1" t="s">
        <v>363</v>
      </c>
      <c r="CX1975" s="1" t="s">
        <v>423</v>
      </c>
      <c r="DA1975" s="21" t="s">
        <v>792</v>
      </c>
      <c r="DC1975" s="1" t="s">
        <v>17480</v>
      </c>
      <c r="DE1975" s="1" t="s">
        <v>793</v>
      </c>
      <c r="DF1975" s="1" t="s">
        <v>794</v>
      </c>
      <c r="DG1975" s="1" t="s">
        <v>1011</v>
      </c>
      <c r="DH1975" s="1" t="s">
        <v>1011</v>
      </c>
      <c r="DI1975" s="1" t="s">
        <v>1011</v>
      </c>
      <c r="DJ1975" s="1" t="s">
        <v>1011</v>
      </c>
      <c r="DK1975" s="1" t="s">
        <v>1011</v>
      </c>
      <c r="DL1975" s="21" t="s">
        <v>800</v>
      </c>
      <c r="DP1975" s="1" t="s">
        <v>17481</v>
      </c>
      <c r="DQ1975" s="21" t="s">
        <v>802</v>
      </c>
      <c r="DW1975" s="1" t="s">
        <v>416</v>
      </c>
      <c r="EE1975" s="1" t="s">
        <v>965</v>
      </c>
      <c r="EF1975" s="1" t="s">
        <v>427</v>
      </c>
      <c r="EK1975" s="1" t="s">
        <v>17482</v>
      </c>
      <c r="EL1975" s="1" t="s">
        <v>295</v>
      </c>
      <c r="EM1975" s="1" t="s">
        <v>301</v>
      </c>
      <c r="EN1975" s="1" t="s">
        <v>295</v>
      </c>
      <c r="EO1975" s="1" t="s">
        <v>17502</v>
      </c>
      <c r="EU1975" s="1" t="s">
        <v>370</v>
      </c>
      <c r="EV1975" s="1" t="s">
        <v>805</v>
      </c>
      <c r="EX1975" s="1" t="s">
        <v>370</v>
      </c>
      <c r="EY1975" s="1" t="s">
        <v>806</v>
      </c>
      <c r="FO1975" s="2" t="s">
        <v>371</v>
      </c>
    </row>
    <row r="1976" spans="4:171">
      <c r="D1976" s="1" t="s">
        <v>17507</v>
      </c>
      <c r="E1976" s="1" t="s">
        <v>17473</v>
      </c>
      <c r="F1976" s="1" t="s">
        <v>349</v>
      </c>
      <c r="G1976" s="1"/>
      <c r="H1976" s="2">
        <v>11.99</v>
      </c>
      <c r="I1976" s="1" t="s">
        <v>776</v>
      </c>
      <c r="J1976" s="2">
        <v>0.02</v>
      </c>
      <c r="K1976" s="1" t="s">
        <v>17508</v>
      </c>
      <c r="L1976" s="1" t="s">
        <v>17475</v>
      </c>
      <c r="P1976" s="1" t="s">
        <v>375</v>
      </c>
      <c r="R1976" s="1" t="s">
        <v>779</v>
      </c>
      <c r="S1976" s="1" t="s">
        <v>780</v>
      </c>
      <c r="W1976" s="1" t="s">
        <v>396</v>
      </c>
      <c r="AG1976" s="21" t="s">
        <v>781</v>
      </c>
      <c r="AH1976" s="21" t="s">
        <v>782</v>
      </c>
      <c r="AM1976" s="1" t="s">
        <v>356</v>
      </c>
      <c r="AN1976" s="21" t="s">
        <v>783</v>
      </c>
      <c r="AO1976" s="21" t="s">
        <v>784</v>
      </c>
      <c r="AR1976" s="21" t="s">
        <v>785</v>
      </c>
      <c r="AT1976" s="1" t="s">
        <v>786</v>
      </c>
      <c r="BA1976" s="21" t="s">
        <v>787</v>
      </c>
      <c r="BC1976" s="2">
        <v>11.99</v>
      </c>
      <c r="BF1976" s="1" t="s">
        <v>17509</v>
      </c>
      <c r="BG1976" s="1" t="s">
        <v>17510</v>
      </c>
      <c r="BH1976" s="1" t="s">
        <v>17511</v>
      </c>
      <c r="BI1976" s="1" t="s">
        <v>17512</v>
      </c>
      <c r="BS1976" s="21" t="s">
        <v>788</v>
      </c>
      <c r="BZ1976" s="21" t="s">
        <v>789</v>
      </c>
      <c r="CI1976" s="2">
        <v>2025</v>
      </c>
      <c r="CL1976" s="21" t="s">
        <v>790</v>
      </c>
      <c r="CM1976" s="21" t="s">
        <v>791</v>
      </c>
      <c r="CU1976" s="1" t="s">
        <v>363</v>
      </c>
      <c r="CX1976" s="1" t="s">
        <v>423</v>
      </c>
      <c r="DA1976" s="21" t="s">
        <v>792</v>
      </c>
      <c r="DC1976" s="1" t="s">
        <v>17480</v>
      </c>
      <c r="DE1976" s="1" t="s">
        <v>793</v>
      </c>
      <c r="DF1976" s="1" t="s">
        <v>794</v>
      </c>
      <c r="DG1976" s="1" t="s">
        <v>1011</v>
      </c>
      <c r="DH1976" s="1" t="s">
        <v>1011</v>
      </c>
      <c r="DI1976" s="1" t="s">
        <v>1011</v>
      </c>
      <c r="DJ1976" s="1" t="s">
        <v>1011</v>
      </c>
      <c r="DK1976" s="1" t="s">
        <v>1011</v>
      </c>
      <c r="DL1976" s="21" t="s">
        <v>800</v>
      </c>
      <c r="DP1976" s="1" t="s">
        <v>17481</v>
      </c>
      <c r="DQ1976" s="21" t="s">
        <v>802</v>
      </c>
      <c r="DW1976" s="1" t="s">
        <v>416</v>
      </c>
      <c r="EE1976" s="1" t="s">
        <v>965</v>
      </c>
      <c r="EF1976" s="1" t="s">
        <v>427</v>
      </c>
      <c r="EK1976" s="1" t="s">
        <v>17482</v>
      </c>
      <c r="EL1976" s="1" t="s">
        <v>295</v>
      </c>
      <c r="EM1976" s="1" t="s">
        <v>301</v>
      </c>
      <c r="EN1976" s="1" t="s">
        <v>295</v>
      </c>
      <c r="EO1976" s="1" t="s">
        <v>17508</v>
      </c>
      <c r="EU1976" s="1" t="s">
        <v>370</v>
      </c>
      <c r="EV1976" s="1" t="s">
        <v>805</v>
      </c>
      <c r="EX1976" s="1" t="s">
        <v>370</v>
      </c>
      <c r="EY1976" s="1" t="s">
        <v>806</v>
      </c>
      <c r="FO1976" s="2" t="s">
        <v>371</v>
      </c>
    </row>
    <row r="1977" spans="4:171">
      <c r="D1977" s="1" t="s">
        <v>17513</v>
      </c>
      <c r="E1977" s="1" t="s">
        <v>17514</v>
      </c>
      <c r="F1977" s="1" t="s">
        <v>349</v>
      </c>
      <c r="G1977" s="1"/>
      <c r="H1977" s="2">
        <v>18.99</v>
      </c>
      <c r="I1977" s="1" t="s">
        <v>776</v>
      </c>
      <c r="J1977" s="2">
        <v>0.11</v>
      </c>
      <c r="K1977" s="1" t="s">
        <v>17515</v>
      </c>
      <c r="L1977" s="1" t="s">
        <v>17516</v>
      </c>
      <c r="P1977" s="1" t="s">
        <v>375</v>
      </c>
      <c r="R1977" s="1" t="s">
        <v>779</v>
      </c>
      <c r="S1977" s="1" t="s">
        <v>780</v>
      </c>
      <c r="W1977" s="1" t="s">
        <v>414</v>
      </c>
      <c r="AG1977" s="21" t="s">
        <v>781</v>
      </c>
      <c r="AH1977" s="21" t="s">
        <v>782</v>
      </c>
      <c r="AM1977" s="1" t="s">
        <v>356</v>
      </c>
      <c r="AN1977" s="21" t="s">
        <v>783</v>
      </c>
      <c r="AO1977" s="21" t="s">
        <v>784</v>
      </c>
      <c r="AR1977" s="21" t="s">
        <v>785</v>
      </c>
      <c r="AT1977" s="1" t="s">
        <v>786</v>
      </c>
      <c r="BA1977" s="21" t="s">
        <v>787</v>
      </c>
      <c r="BC1977" s="2">
        <v>18.99</v>
      </c>
      <c r="BF1977" s="1" t="s">
        <v>17517</v>
      </c>
      <c r="BG1977" s="1" t="s">
        <v>17518</v>
      </c>
      <c r="BH1977" s="1" t="s">
        <v>17519</v>
      </c>
      <c r="BI1977" s="1" t="s">
        <v>17520</v>
      </c>
      <c r="BS1977" s="21" t="s">
        <v>788</v>
      </c>
      <c r="BZ1977" s="21" t="s">
        <v>789</v>
      </c>
      <c r="CI1977" s="2">
        <v>2025</v>
      </c>
      <c r="CL1977" s="21" t="s">
        <v>790</v>
      </c>
      <c r="CM1977" s="21" t="s">
        <v>791</v>
      </c>
      <c r="CU1977" s="1" t="s">
        <v>363</v>
      </c>
      <c r="CX1977" s="1" t="s">
        <v>423</v>
      </c>
      <c r="DA1977" s="21" t="s">
        <v>792</v>
      </c>
      <c r="DC1977" s="1" t="s">
        <v>17521</v>
      </c>
      <c r="DE1977" s="1" t="s">
        <v>793</v>
      </c>
      <c r="DF1977" s="1" t="s">
        <v>794</v>
      </c>
      <c r="DG1977" s="1" t="s">
        <v>17522</v>
      </c>
      <c r="DH1977" s="1" t="s">
        <v>1482</v>
      </c>
      <c r="DI1977" s="1" t="s">
        <v>17523</v>
      </c>
      <c r="DJ1977" s="1" t="s">
        <v>17524</v>
      </c>
      <c r="DK1977" s="1" t="s">
        <v>17525</v>
      </c>
      <c r="DL1977" s="21" t="s">
        <v>800</v>
      </c>
      <c r="DP1977" s="1" t="s">
        <v>17526</v>
      </c>
      <c r="DQ1977" s="21" t="s">
        <v>802</v>
      </c>
      <c r="DW1977" s="1" t="s">
        <v>416</v>
      </c>
      <c r="EE1977" s="1" t="s">
        <v>910</v>
      </c>
      <c r="EF1977" s="1" t="s">
        <v>427</v>
      </c>
      <c r="EK1977" s="1" t="s">
        <v>17527</v>
      </c>
      <c r="EL1977" s="1" t="s">
        <v>295</v>
      </c>
      <c r="EM1977" s="1" t="s">
        <v>301</v>
      </c>
      <c r="EN1977" s="1" t="s">
        <v>295</v>
      </c>
      <c r="EO1977" s="1" t="s">
        <v>17515</v>
      </c>
      <c r="EU1977" s="1" t="s">
        <v>370</v>
      </c>
      <c r="EV1977" s="1" t="s">
        <v>805</v>
      </c>
      <c r="EX1977" s="1" t="s">
        <v>370</v>
      </c>
      <c r="EY1977" s="1" t="s">
        <v>806</v>
      </c>
      <c r="FO1977" s="2" t="s">
        <v>371</v>
      </c>
    </row>
    <row r="1978" spans="4:171">
      <c r="D1978" s="1" t="s">
        <v>17528</v>
      </c>
      <c r="E1978" s="1" t="s">
        <v>17514</v>
      </c>
      <c r="F1978" s="1" t="s">
        <v>349</v>
      </c>
      <c r="G1978" s="1"/>
      <c r="H1978" s="2">
        <v>18.99</v>
      </c>
      <c r="I1978" s="1" t="s">
        <v>776</v>
      </c>
      <c r="J1978" s="2">
        <v>0.12</v>
      </c>
      <c r="K1978" s="1" t="s">
        <v>17529</v>
      </c>
      <c r="L1978" s="1" t="s">
        <v>17516</v>
      </c>
      <c r="P1978" s="1" t="s">
        <v>375</v>
      </c>
      <c r="R1978" s="1" t="s">
        <v>779</v>
      </c>
      <c r="S1978" s="1" t="s">
        <v>780</v>
      </c>
      <c r="W1978" s="1" t="s">
        <v>430</v>
      </c>
      <c r="AG1978" s="21" t="s">
        <v>781</v>
      </c>
      <c r="AH1978" s="21" t="s">
        <v>782</v>
      </c>
      <c r="AM1978" s="1" t="s">
        <v>356</v>
      </c>
      <c r="AN1978" s="21" t="s">
        <v>783</v>
      </c>
      <c r="AO1978" s="21" t="s">
        <v>784</v>
      </c>
      <c r="AR1978" s="21" t="s">
        <v>785</v>
      </c>
      <c r="AT1978" s="1" t="s">
        <v>786</v>
      </c>
      <c r="BA1978" s="21" t="s">
        <v>787</v>
      </c>
      <c r="BC1978" s="2">
        <v>18.99</v>
      </c>
      <c r="BF1978" s="1" t="s">
        <v>17530</v>
      </c>
      <c r="BG1978" s="1" t="s">
        <v>17531</v>
      </c>
      <c r="BH1978" s="1" t="s">
        <v>17532</v>
      </c>
      <c r="BI1978" s="1" t="s">
        <v>17533</v>
      </c>
      <c r="BJ1978" s="1" t="s">
        <v>17534</v>
      </c>
      <c r="BS1978" s="21" t="s">
        <v>788</v>
      </c>
      <c r="BZ1978" s="21" t="s">
        <v>789</v>
      </c>
      <c r="CI1978" s="2">
        <v>2025</v>
      </c>
      <c r="CL1978" s="21" t="s">
        <v>790</v>
      </c>
      <c r="CM1978" s="21" t="s">
        <v>791</v>
      </c>
      <c r="CU1978" s="1" t="s">
        <v>363</v>
      </c>
      <c r="CX1978" s="1" t="s">
        <v>423</v>
      </c>
      <c r="DA1978" s="21" t="s">
        <v>792</v>
      </c>
      <c r="DC1978" s="1" t="s">
        <v>17521</v>
      </c>
      <c r="DE1978" s="1" t="s">
        <v>793</v>
      </c>
      <c r="DF1978" s="1" t="s">
        <v>794</v>
      </c>
      <c r="DG1978" s="1" t="s">
        <v>17522</v>
      </c>
      <c r="DH1978" s="1" t="s">
        <v>1482</v>
      </c>
      <c r="DI1978" s="1" t="s">
        <v>17523</v>
      </c>
      <c r="DJ1978" s="1" t="s">
        <v>17524</v>
      </c>
      <c r="DK1978" s="1" t="s">
        <v>17525</v>
      </c>
      <c r="DL1978" s="21" t="s">
        <v>800</v>
      </c>
      <c r="DP1978" s="1" t="s">
        <v>17535</v>
      </c>
      <c r="DQ1978" s="21" t="s">
        <v>802</v>
      </c>
      <c r="DW1978" s="1" t="s">
        <v>416</v>
      </c>
      <c r="EE1978" s="1" t="s">
        <v>910</v>
      </c>
      <c r="EF1978" s="1" t="s">
        <v>427</v>
      </c>
      <c r="EK1978" s="1" t="s">
        <v>17527</v>
      </c>
      <c r="EL1978" s="1" t="s">
        <v>295</v>
      </c>
      <c r="EM1978" s="1" t="s">
        <v>301</v>
      </c>
      <c r="EN1978" s="1" t="s">
        <v>295</v>
      </c>
      <c r="EO1978" s="1" t="s">
        <v>17529</v>
      </c>
      <c r="EU1978" s="1" t="s">
        <v>370</v>
      </c>
      <c r="EV1978" s="1" t="s">
        <v>805</v>
      </c>
      <c r="EX1978" s="1" t="s">
        <v>370</v>
      </c>
      <c r="EY1978" s="1" t="s">
        <v>806</v>
      </c>
      <c r="FO1978" s="2" t="s">
        <v>371</v>
      </c>
    </row>
    <row r="1979" spans="4:171">
      <c r="D1979" s="1" t="s">
        <v>17536</v>
      </c>
      <c r="E1979" s="1" t="s">
        <v>17514</v>
      </c>
      <c r="F1979" s="1" t="s">
        <v>349</v>
      </c>
      <c r="G1979" s="1"/>
      <c r="H1979" s="2">
        <v>18.99</v>
      </c>
      <c r="I1979" s="1" t="s">
        <v>776</v>
      </c>
      <c r="J1979" s="2">
        <v>0.12</v>
      </c>
      <c r="K1979" s="1" t="s">
        <v>17537</v>
      </c>
      <c r="L1979" s="1" t="s">
        <v>17516</v>
      </c>
      <c r="P1979" s="1" t="s">
        <v>375</v>
      </c>
      <c r="R1979" s="1" t="s">
        <v>779</v>
      </c>
      <c r="S1979" s="1" t="s">
        <v>780</v>
      </c>
      <c r="W1979" s="1" t="s">
        <v>376</v>
      </c>
      <c r="AG1979" s="21" t="s">
        <v>781</v>
      </c>
      <c r="AH1979" s="21" t="s">
        <v>782</v>
      </c>
      <c r="AM1979" s="1" t="s">
        <v>356</v>
      </c>
      <c r="AN1979" s="21" t="s">
        <v>783</v>
      </c>
      <c r="AO1979" s="21" t="s">
        <v>784</v>
      </c>
      <c r="AR1979" s="21" t="s">
        <v>785</v>
      </c>
      <c r="AT1979" s="1" t="s">
        <v>786</v>
      </c>
      <c r="BA1979" s="21" t="s">
        <v>787</v>
      </c>
      <c r="BC1979" s="2">
        <v>18.99</v>
      </c>
      <c r="BF1979" s="1" t="s">
        <v>17538</v>
      </c>
      <c r="BG1979" s="1" t="s">
        <v>17539</v>
      </c>
      <c r="BH1979" s="1" t="s">
        <v>17540</v>
      </c>
      <c r="BI1979" s="1" t="s">
        <v>17541</v>
      </c>
      <c r="BS1979" s="21" t="s">
        <v>788</v>
      </c>
      <c r="BZ1979" s="21" t="s">
        <v>789</v>
      </c>
      <c r="CI1979" s="2">
        <v>2025</v>
      </c>
      <c r="CL1979" s="21" t="s">
        <v>790</v>
      </c>
      <c r="CM1979" s="21" t="s">
        <v>791</v>
      </c>
      <c r="CU1979" s="1" t="s">
        <v>363</v>
      </c>
      <c r="CX1979" s="1" t="s">
        <v>423</v>
      </c>
      <c r="DA1979" s="21" t="s">
        <v>792</v>
      </c>
      <c r="DC1979" s="1" t="s">
        <v>17521</v>
      </c>
      <c r="DE1979" s="1" t="s">
        <v>793</v>
      </c>
      <c r="DF1979" s="1" t="s">
        <v>794</v>
      </c>
      <c r="DG1979" s="1" t="s">
        <v>17522</v>
      </c>
      <c r="DH1979" s="1" t="s">
        <v>1482</v>
      </c>
      <c r="DI1979" s="1" t="s">
        <v>17523</v>
      </c>
      <c r="DJ1979" s="1" t="s">
        <v>17524</v>
      </c>
      <c r="DK1979" s="1" t="s">
        <v>17525</v>
      </c>
      <c r="DL1979" s="21" t="s">
        <v>800</v>
      </c>
      <c r="DP1979" s="1" t="s">
        <v>17542</v>
      </c>
      <c r="DQ1979" s="21" t="s">
        <v>802</v>
      </c>
      <c r="DW1979" s="1" t="s">
        <v>416</v>
      </c>
      <c r="EE1979" s="1" t="s">
        <v>910</v>
      </c>
      <c r="EF1979" s="1" t="s">
        <v>427</v>
      </c>
      <c r="EK1979" s="1" t="s">
        <v>17527</v>
      </c>
      <c r="EL1979" s="1" t="s">
        <v>295</v>
      </c>
      <c r="EM1979" s="1" t="s">
        <v>301</v>
      </c>
      <c r="EN1979" s="1" t="s">
        <v>295</v>
      </c>
      <c r="EO1979" s="1" t="s">
        <v>17537</v>
      </c>
      <c r="EU1979" s="1" t="s">
        <v>370</v>
      </c>
      <c r="EV1979" s="1" t="s">
        <v>805</v>
      </c>
      <c r="EX1979" s="1" t="s">
        <v>370</v>
      </c>
      <c r="EY1979" s="1" t="s">
        <v>806</v>
      </c>
      <c r="FO1979" s="2" t="s">
        <v>371</v>
      </c>
    </row>
    <row r="1980" spans="4:171">
      <c r="D1980" s="1" t="s">
        <v>17543</v>
      </c>
      <c r="E1980" s="1" t="s">
        <v>17514</v>
      </c>
      <c r="F1980" s="1" t="s">
        <v>349</v>
      </c>
      <c r="G1980" s="1"/>
      <c r="H1980" s="2">
        <v>18.99</v>
      </c>
      <c r="I1980" s="1" t="s">
        <v>776</v>
      </c>
      <c r="J1980" s="2">
        <v>0.11</v>
      </c>
      <c r="K1980" s="1" t="s">
        <v>17544</v>
      </c>
      <c r="L1980" s="1" t="s">
        <v>17516</v>
      </c>
      <c r="P1980" s="1" t="s">
        <v>375</v>
      </c>
      <c r="R1980" s="1" t="s">
        <v>779</v>
      </c>
      <c r="S1980" s="1" t="s">
        <v>780</v>
      </c>
      <c r="W1980" s="1" t="s">
        <v>396</v>
      </c>
      <c r="AG1980" s="21" t="s">
        <v>781</v>
      </c>
      <c r="AH1980" s="21" t="s">
        <v>782</v>
      </c>
      <c r="AM1980" s="1" t="s">
        <v>356</v>
      </c>
      <c r="AN1980" s="21" t="s">
        <v>783</v>
      </c>
      <c r="AO1980" s="21" t="s">
        <v>784</v>
      </c>
      <c r="AR1980" s="21" t="s">
        <v>785</v>
      </c>
      <c r="AT1980" s="1" t="s">
        <v>786</v>
      </c>
      <c r="BA1980" s="21" t="s">
        <v>787</v>
      </c>
      <c r="BC1980" s="2">
        <v>18.99</v>
      </c>
      <c r="BF1980" s="1" t="s">
        <v>17545</v>
      </c>
      <c r="BG1980" s="1" t="s">
        <v>17546</v>
      </c>
      <c r="BH1980" s="1" t="s">
        <v>17547</v>
      </c>
      <c r="BI1980" s="1" t="s">
        <v>17548</v>
      </c>
      <c r="BS1980" s="21" t="s">
        <v>788</v>
      </c>
      <c r="BZ1980" s="21" t="s">
        <v>789</v>
      </c>
      <c r="CI1980" s="2">
        <v>2025</v>
      </c>
      <c r="CL1980" s="21" t="s">
        <v>790</v>
      </c>
      <c r="CM1980" s="21" t="s">
        <v>791</v>
      </c>
      <c r="CU1980" s="1" t="s">
        <v>363</v>
      </c>
      <c r="CX1980" s="1" t="s">
        <v>423</v>
      </c>
      <c r="DA1980" s="21" t="s">
        <v>792</v>
      </c>
      <c r="DC1980" s="1" t="s">
        <v>17521</v>
      </c>
      <c r="DE1980" s="1" t="s">
        <v>793</v>
      </c>
      <c r="DF1980" s="1" t="s">
        <v>794</v>
      </c>
      <c r="DG1980" s="1" t="s">
        <v>17522</v>
      </c>
      <c r="DH1980" s="1" t="s">
        <v>1482</v>
      </c>
      <c r="DI1980" s="1" t="s">
        <v>17523</v>
      </c>
      <c r="DJ1980" s="1" t="s">
        <v>17524</v>
      </c>
      <c r="DK1980" s="1" t="s">
        <v>17525</v>
      </c>
      <c r="DL1980" s="21" t="s">
        <v>800</v>
      </c>
      <c r="DP1980" s="1" t="s">
        <v>17549</v>
      </c>
      <c r="DQ1980" s="21" t="s">
        <v>802</v>
      </c>
      <c r="DW1980" s="1" t="s">
        <v>416</v>
      </c>
      <c r="EE1980" s="1" t="s">
        <v>910</v>
      </c>
      <c r="EF1980" s="1" t="s">
        <v>427</v>
      </c>
      <c r="EK1980" s="1" t="s">
        <v>17527</v>
      </c>
      <c r="EL1980" s="1" t="s">
        <v>295</v>
      </c>
      <c r="EM1980" s="1" t="s">
        <v>301</v>
      </c>
      <c r="EN1980" s="1" t="s">
        <v>295</v>
      </c>
      <c r="EO1980" s="1" t="s">
        <v>17544</v>
      </c>
      <c r="EU1980" s="1" t="s">
        <v>370</v>
      </c>
      <c r="EV1980" s="1" t="s">
        <v>805</v>
      </c>
      <c r="EX1980" s="1" t="s">
        <v>370</v>
      </c>
      <c r="EY1980" s="1" t="s">
        <v>806</v>
      </c>
      <c r="FO1980" s="2" t="s">
        <v>371</v>
      </c>
    </row>
    <row r="1981" spans="4:171">
      <c r="D1981" s="1" t="s">
        <v>17550</v>
      </c>
      <c r="E1981" s="1" t="s">
        <v>17551</v>
      </c>
      <c r="F1981" s="1" t="s">
        <v>349</v>
      </c>
      <c r="G1981" s="1"/>
      <c r="H1981" s="2">
        <v>12.99</v>
      </c>
      <c r="I1981" s="1" t="s">
        <v>776</v>
      </c>
      <c r="J1981" s="2">
        <v>0.02</v>
      </c>
      <c r="K1981" s="1" t="s">
        <v>17552</v>
      </c>
      <c r="L1981" s="1" t="s">
        <v>17553</v>
      </c>
      <c r="P1981" s="1" t="s">
        <v>375</v>
      </c>
      <c r="R1981" s="1" t="s">
        <v>779</v>
      </c>
      <c r="S1981" s="1" t="s">
        <v>780</v>
      </c>
      <c r="W1981" s="1" t="s">
        <v>414</v>
      </c>
      <c r="AG1981" s="21" t="s">
        <v>781</v>
      </c>
      <c r="AH1981" s="21" t="s">
        <v>782</v>
      </c>
      <c r="AM1981" s="1" t="s">
        <v>356</v>
      </c>
      <c r="AN1981" s="21" t="s">
        <v>783</v>
      </c>
      <c r="AO1981" s="21" t="s">
        <v>784</v>
      </c>
      <c r="AR1981" s="21" t="s">
        <v>785</v>
      </c>
      <c r="AT1981" s="1" t="s">
        <v>786</v>
      </c>
      <c r="BA1981" s="21" t="s">
        <v>787</v>
      </c>
      <c r="BC1981" s="2">
        <v>12.99</v>
      </c>
      <c r="BF1981" s="1" t="s">
        <v>17554</v>
      </c>
      <c r="BG1981" s="1" t="s">
        <v>17555</v>
      </c>
      <c r="BH1981" s="1" t="s">
        <v>17556</v>
      </c>
      <c r="BI1981" s="1" t="s">
        <v>17557</v>
      </c>
      <c r="BS1981" s="21" t="s">
        <v>788</v>
      </c>
      <c r="BZ1981" s="21" t="s">
        <v>789</v>
      </c>
      <c r="CI1981" s="2">
        <v>2025</v>
      </c>
      <c r="CL1981" s="21" t="s">
        <v>790</v>
      </c>
      <c r="CM1981" s="21" t="s">
        <v>791</v>
      </c>
      <c r="CU1981" s="1" t="s">
        <v>363</v>
      </c>
      <c r="CX1981" s="1" t="s">
        <v>423</v>
      </c>
      <c r="DA1981" s="21" t="s">
        <v>792</v>
      </c>
      <c r="DC1981" s="1" t="s">
        <v>17480</v>
      </c>
      <c r="DE1981" s="1" t="s">
        <v>793</v>
      </c>
      <c r="DF1981" s="1" t="s">
        <v>794</v>
      </c>
      <c r="DG1981" s="1" t="s">
        <v>1011</v>
      </c>
      <c r="DH1981" s="1" t="s">
        <v>1011</v>
      </c>
      <c r="DI1981" s="1" t="s">
        <v>1011</v>
      </c>
      <c r="DJ1981" s="1" t="s">
        <v>1011</v>
      </c>
      <c r="DK1981" s="1" t="s">
        <v>1011</v>
      </c>
      <c r="DL1981" s="21" t="s">
        <v>800</v>
      </c>
      <c r="DP1981" s="1" t="s">
        <v>17558</v>
      </c>
      <c r="DQ1981" s="21" t="s">
        <v>802</v>
      </c>
      <c r="DW1981" s="1" t="s">
        <v>416</v>
      </c>
      <c r="EE1981" s="1" t="s">
        <v>3331</v>
      </c>
      <c r="EF1981" s="1" t="s">
        <v>427</v>
      </c>
      <c r="EK1981" s="1" t="s">
        <v>17559</v>
      </c>
      <c r="EL1981" s="1" t="s">
        <v>295</v>
      </c>
      <c r="EM1981" s="1" t="s">
        <v>301</v>
      </c>
      <c r="EN1981" s="1" t="s">
        <v>295</v>
      </c>
      <c r="EO1981" s="1" t="s">
        <v>17552</v>
      </c>
      <c r="EU1981" s="1" t="s">
        <v>370</v>
      </c>
      <c r="EV1981" s="1" t="s">
        <v>805</v>
      </c>
      <c r="EX1981" s="1" t="s">
        <v>370</v>
      </c>
      <c r="EY1981" s="1" t="s">
        <v>806</v>
      </c>
      <c r="FO1981" s="2" t="s">
        <v>371</v>
      </c>
    </row>
    <row r="1982" spans="4:171">
      <c r="D1982" s="1" t="s">
        <v>17560</v>
      </c>
      <c r="E1982" s="1" t="s">
        <v>17551</v>
      </c>
      <c r="F1982" s="1" t="s">
        <v>349</v>
      </c>
      <c r="G1982" s="1"/>
      <c r="H1982" s="2">
        <v>12.99</v>
      </c>
      <c r="I1982" s="1" t="s">
        <v>776</v>
      </c>
      <c r="J1982" s="2">
        <v>0.02</v>
      </c>
      <c r="K1982" s="1" t="s">
        <v>17561</v>
      </c>
      <c r="L1982" s="1" t="s">
        <v>17553</v>
      </c>
      <c r="P1982" s="1" t="s">
        <v>375</v>
      </c>
      <c r="R1982" s="1" t="s">
        <v>779</v>
      </c>
      <c r="S1982" s="1" t="s">
        <v>780</v>
      </c>
      <c r="W1982" s="1" t="s">
        <v>430</v>
      </c>
      <c r="AG1982" s="21" t="s">
        <v>781</v>
      </c>
      <c r="AH1982" s="21" t="s">
        <v>782</v>
      </c>
      <c r="AM1982" s="1" t="s">
        <v>356</v>
      </c>
      <c r="AN1982" s="21" t="s">
        <v>783</v>
      </c>
      <c r="AO1982" s="21" t="s">
        <v>784</v>
      </c>
      <c r="AR1982" s="21" t="s">
        <v>785</v>
      </c>
      <c r="AT1982" s="1" t="s">
        <v>786</v>
      </c>
      <c r="BA1982" s="21" t="s">
        <v>787</v>
      </c>
      <c r="BC1982" s="2">
        <v>12.99</v>
      </c>
      <c r="BF1982" s="1" t="s">
        <v>17562</v>
      </c>
      <c r="BG1982" s="1" t="s">
        <v>17563</v>
      </c>
      <c r="BH1982" s="1" t="s">
        <v>17564</v>
      </c>
      <c r="BI1982" s="1" t="s">
        <v>17565</v>
      </c>
      <c r="BS1982" s="21" t="s">
        <v>788</v>
      </c>
      <c r="BZ1982" s="21" t="s">
        <v>789</v>
      </c>
      <c r="CI1982" s="2">
        <v>2025</v>
      </c>
      <c r="CL1982" s="21" t="s">
        <v>790</v>
      </c>
      <c r="CM1982" s="21" t="s">
        <v>791</v>
      </c>
      <c r="CU1982" s="1" t="s">
        <v>363</v>
      </c>
      <c r="CX1982" s="1" t="s">
        <v>423</v>
      </c>
      <c r="DA1982" s="21" t="s">
        <v>792</v>
      </c>
      <c r="DC1982" s="1" t="s">
        <v>17480</v>
      </c>
      <c r="DE1982" s="1" t="s">
        <v>793</v>
      </c>
      <c r="DF1982" s="1" t="s">
        <v>794</v>
      </c>
      <c r="DG1982" s="1" t="s">
        <v>1011</v>
      </c>
      <c r="DH1982" s="1" t="s">
        <v>1011</v>
      </c>
      <c r="DI1982" s="1" t="s">
        <v>1011</v>
      </c>
      <c r="DJ1982" s="1" t="s">
        <v>1011</v>
      </c>
      <c r="DK1982" s="1" t="s">
        <v>1011</v>
      </c>
      <c r="DL1982" s="21" t="s">
        <v>800</v>
      </c>
      <c r="DP1982" s="1" t="s">
        <v>17558</v>
      </c>
      <c r="DQ1982" s="21" t="s">
        <v>802</v>
      </c>
      <c r="DW1982" s="1" t="s">
        <v>416</v>
      </c>
      <c r="EE1982" s="1" t="s">
        <v>3331</v>
      </c>
      <c r="EF1982" s="1" t="s">
        <v>427</v>
      </c>
      <c r="EK1982" s="1" t="s">
        <v>17559</v>
      </c>
      <c r="EL1982" s="1" t="s">
        <v>295</v>
      </c>
      <c r="EM1982" s="1" t="s">
        <v>301</v>
      </c>
      <c r="EN1982" s="1" t="s">
        <v>295</v>
      </c>
      <c r="EO1982" s="1" t="s">
        <v>17561</v>
      </c>
      <c r="EU1982" s="1" t="s">
        <v>370</v>
      </c>
      <c r="EV1982" s="1" t="s">
        <v>805</v>
      </c>
      <c r="EX1982" s="1" t="s">
        <v>370</v>
      </c>
      <c r="EY1982" s="1" t="s">
        <v>806</v>
      </c>
      <c r="FO1982" s="2" t="s">
        <v>371</v>
      </c>
    </row>
    <row r="1983" spans="4:171">
      <c r="D1983" s="1" t="s">
        <v>17566</v>
      </c>
      <c r="E1983" s="1" t="s">
        <v>17551</v>
      </c>
      <c r="F1983" s="1" t="s">
        <v>349</v>
      </c>
      <c r="G1983" s="1"/>
      <c r="H1983" s="2">
        <v>12.99</v>
      </c>
      <c r="I1983" s="1" t="s">
        <v>776</v>
      </c>
      <c r="J1983" s="2">
        <v>0.02</v>
      </c>
      <c r="K1983" s="1" t="s">
        <v>17567</v>
      </c>
      <c r="L1983" s="1" t="s">
        <v>17553</v>
      </c>
      <c r="P1983" s="1" t="s">
        <v>375</v>
      </c>
      <c r="R1983" s="1" t="s">
        <v>779</v>
      </c>
      <c r="S1983" s="1" t="s">
        <v>780</v>
      </c>
      <c r="W1983" s="1" t="s">
        <v>376</v>
      </c>
      <c r="AG1983" s="21" t="s">
        <v>781</v>
      </c>
      <c r="AH1983" s="21" t="s">
        <v>782</v>
      </c>
      <c r="AM1983" s="1" t="s">
        <v>356</v>
      </c>
      <c r="AN1983" s="21" t="s">
        <v>783</v>
      </c>
      <c r="AO1983" s="21" t="s">
        <v>784</v>
      </c>
      <c r="AR1983" s="21" t="s">
        <v>785</v>
      </c>
      <c r="AT1983" s="1" t="s">
        <v>786</v>
      </c>
      <c r="BA1983" s="21" t="s">
        <v>787</v>
      </c>
      <c r="BC1983" s="2">
        <v>12.99</v>
      </c>
      <c r="BF1983" s="1" t="s">
        <v>17568</v>
      </c>
      <c r="BG1983" s="1" t="s">
        <v>17569</v>
      </c>
      <c r="BH1983" s="1" t="s">
        <v>17570</v>
      </c>
      <c r="BS1983" s="21" t="s">
        <v>788</v>
      </c>
      <c r="BZ1983" s="21" t="s">
        <v>789</v>
      </c>
      <c r="CI1983" s="2">
        <v>2025</v>
      </c>
      <c r="CL1983" s="21" t="s">
        <v>790</v>
      </c>
      <c r="CM1983" s="21" t="s">
        <v>791</v>
      </c>
      <c r="CU1983" s="1" t="s">
        <v>363</v>
      </c>
      <c r="CX1983" s="1" t="s">
        <v>423</v>
      </c>
      <c r="DA1983" s="21" t="s">
        <v>792</v>
      </c>
      <c r="DC1983" s="1" t="s">
        <v>17480</v>
      </c>
      <c r="DE1983" s="1" t="s">
        <v>793</v>
      </c>
      <c r="DF1983" s="1" t="s">
        <v>794</v>
      </c>
      <c r="DG1983" s="1" t="s">
        <v>1011</v>
      </c>
      <c r="DH1983" s="1" t="s">
        <v>1011</v>
      </c>
      <c r="DI1983" s="1" t="s">
        <v>1011</v>
      </c>
      <c r="DJ1983" s="1" t="s">
        <v>1011</v>
      </c>
      <c r="DK1983" s="1" t="s">
        <v>1011</v>
      </c>
      <c r="DL1983" s="21" t="s">
        <v>800</v>
      </c>
      <c r="DP1983" s="1" t="s">
        <v>17558</v>
      </c>
      <c r="DQ1983" s="21" t="s">
        <v>802</v>
      </c>
      <c r="DW1983" s="1" t="s">
        <v>416</v>
      </c>
      <c r="EE1983" s="1" t="s">
        <v>3331</v>
      </c>
      <c r="EF1983" s="1" t="s">
        <v>427</v>
      </c>
      <c r="EK1983" s="1" t="s">
        <v>17559</v>
      </c>
      <c r="EL1983" s="1" t="s">
        <v>295</v>
      </c>
      <c r="EM1983" s="1" t="s">
        <v>301</v>
      </c>
      <c r="EN1983" s="1" t="s">
        <v>295</v>
      </c>
      <c r="EO1983" s="1" t="s">
        <v>17567</v>
      </c>
      <c r="EU1983" s="1" t="s">
        <v>370</v>
      </c>
      <c r="EV1983" s="1" t="s">
        <v>805</v>
      </c>
      <c r="EX1983" s="1" t="s">
        <v>370</v>
      </c>
      <c r="EY1983" s="1" t="s">
        <v>806</v>
      </c>
      <c r="FO1983" s="2" t="s">
        <v>371</v>
      </c>
    </row>
    <row r="1984" spans="4:171">
      <c r="D1984" s="1" t="s">
        <v>17571</v>
      </c>
      <c r="E1984" s="1" t="s">
        <v>17551</v>
      </c>
      <c r="F1984" s="1" t="s">
        <v>349</v>
      </c>
      <c r="G1984" s="1"/>
      <c r="H1984" s="2">
        <v>12.99</v>
      </c>
      <c r="I1984" s="1" t="s">
        <v>776</v>
      </c>
      <c r="J1984" s="2">
        <v>0.02</v>
      </c>
      <c r="K1984" s="1" t="s">
        <v>17572</v>
      </c>
      <c r="L1984" s="1" t="s">
        <v>17553</v>
      </c>
      <c r="P1984" s="1" t="s">
        <v>375</v>
      </c>
      <c r="R1984" s="1" t="s">
        <v>779</v>
      </c>
      <c r="S1984" s="1" t="s">
        <v>780</v>
      </c>
      <c r="W1984" s="1" t="s">
        <v>396</v>
      </c>
      <c r="AG1984" s="21" t="s">
        <v>781</v>
      </c>
      <c r="AH1984" s="21" t="s">
        <v>782</v>
      </c>
      <c r="AM1984" s="1" t="s">
        <v>356</v>
      </c>
      <c r="AN1984" s="21" t="s">
        <v>783</v>
      </c>
      <c r="AO1984" s="21" t="s">
        <v>784</v>
      </c>
      <c r="AR1984" s="21" t="s">
        <v>785</v>
      </c>
      <c r="AT1984" s="1" t="s">
        <v>786</v>
      </c>
      <c r="BA1984" s="21" t="s">
        <v>787</v>
      </c>
      <c r="BC1984" s="2">
        <v>12.99</v>
      </c>
      <c r="BF1984" s="1" t="s">
        <v>17573</v>
      </c>
      <c r="BG1984" s="1" t="s">
        <v>17574</v>
      </c>
      <c r="BH1984" s="1" t="s">
        <v>17575</v>
      </c>
      <c r="BS1984" s="21" t="s">
        <v>788</v>
      </c>
      <c r="BZ1984" s="21" t="s">
        <v>789</v>
      </c>
      <c r="CI1984" s="2">
        <v>2025</v>
      </c>
      <c r="CL1984" s="21" t="s">
        <v>790</v>
      </c>
      <c r="CM1984" s="21" t="s">
        <v>791</v>
      </c>
      <c r="CU1984" s="1" t="s">
        <v>363</v>
      </c>
      <c r="CX1984" s="1" t="s">
        <v>423</v>
      </c>
      <c r="DA1984" s="21" t="s">
        <v>792</v>
      </c>
      <c r="DC1984" s="1" t="s">
        <v>17480</v>
      </c>
      <c r="DE1984" s="1" t="s">
        <v>793</v>
      </c>
      <c r="DF1984" s="1" t="s">
        <v>794</v>
      </c>
      <c r="DG1984" s="1" t="s">
        <v>1011</v>
      </c>
      <c r="DH1984" s="1" t="s">
        <v>1011</v>
      </c>
      <c r="DI1984" s="1" t="s">
        <v>1011</v>
      </c>
      <c r="DJ1984" s="1" t="s">
        <v>1011</v>
      </c>
      <c r="DK1984" s="1" t="s">
        <v>1011</v>
      </c>
      <c r="DL1984" s="21" t="s">
        <v>800</v>
      </c>
      <c r="DP1984" s="1" t="s">
        <v>17558</v>
      </c>
      <c r="DQ1984" s="21" t="s">
        <v>802</v>
      </c>
      <c r="DW1984" s="1" t="s">
        <v>416</v>
      </c>
      <c r="EE1984" s="1" t="s">
        <v>3331</v>
      </c>
      <c r="EF1984" s="1" t="s">
        <v>427</v>
      </c>
      <c r="EK1984" s="1" t="s">
        <v>17559</v>
      </c>
      <c r="EL1984" s="1" t="s">
        <v>295</v>
      </c>
      <c r="EM1984" s="1" t="s">
        <v>301</v>
      </c>
      <c r="EN1984" s="1" t="s">
        <v>295</v>
      </c>
      <c r="EO1984" s="1" t="s">
        <v>17572</v>
      </c>
      <c r="EU1984" s="1" t="s">
        <v>370</v>
      </c>
      <c r="EV1984" s="1" t="s">
        <v>805</v>
      </c>
      <c r="EX1984" s="1" t="s">
        <v>370</v>
      </c>
      <c r="EY1984" s="1" t="s">
        <v>806</v>
      </c>
      <c r="FO1984" s="2" t="s">
        <v>371</v>
      </c>
    </row>
    <row r="1985" spans="4:171">
      <c r="D1985" s="1" t="s">
        <v>17576</v>
      </c>
      <c r="E1985" s="1" t="s">
        <v>17577</v>
      </c>
      <c r="F1985" s="1" t="s">
        <v>349</v>
      </c>
      <c r="G1985" s="1"/>
      <c r="H1985" s="2">
        <v>24.99</v>
      </c>
      <c r="I1985" s="1" t="s">
        <v>776</v>
      </c>
      <c r="J1985" s="2">
        <v>0.34</v>
      </c>
      <c r="K1985" s="1" t="s">
        <v>17578</v>
      </c>
      <c r="L1985" s="1" t="s">
        <v>17579</v>
      </c>
      <c r="P1985" s="1" t="s">
        <v>375</v>
      </c>
      <c r="R1985" s="1" t="s">
        <v>779</v>
      </c>
      <c r="S1985" s="1" t="s">
        <v>780</v>
      </c>
      <c r="W1985" s="1" t="s">
        <v>414</v>
      </c>
      <c r="AG1985" s="21" t="s">
        <v>781</v>
      </c>
      <c r="AH1985" s="21" t="s">
        <v>782</v>
      </c>
      <c r="AM1985" s="1" t="s">
        <v>356</v>
      </c>
      <c r="AN1985" s="21" t="s">
        <v>783</v>
      </c>
      <c r="AO1985" s="21" t="s">
        <v>784</v>
      </c>
      <c r="AR1985" s="21" t="s">
        <v>785</v>
      </c>
      <c r="AT1985" s="1" t="s">
        <v>786</v>
      </c>
      <c r="BA1985" s="21" t="s">
        <v>787</v>
      </c>
      <c r="BC1985" s="2">
        <v>24.99</v>
      </c>
      <c r="BF1985" s="1" t="s">
        <v>17580</v>
      </c>
      <c r="BG1985" s="1" t="s">
        <v>17581</v>
      </c>
      <c r="BH1985" s="1" t="s">
        <v>17582</v>
      </c>
      <c r="BI1985" s="1" t="s">
        <v>17583</v>
      </c>
      <c r="BJ1985" s="1" t="s">
        <v>17584</v>
      </c>
      <c r="BK1985" s="1" t="s">
        <v>17585</v>
      </c>
      <c r="BL1985" s="1" t="s">
        <v>17586</v>
      </c>
      <c r="BM1985" s="1" t="s">
        <v>17587</v>
      </c>
      <c r="BS1985" s="21" t="s">
        <v>788</v>
      </c>
      <c r="BZ1985" s="21" t="s">
        <v>789</v>
      </c>
      <c r="CI1985" s="2">
        <v>2025</v>
      </c>
      <c r="CL1985" s="21" t="s">
        <v>790</v>
      </c>
      <c r="CM1985" s="21" t="s">
        <v>791</v>
      </c>
      <c r="CU1985" s="1" t="s">
        <v>363</v>
      </c>
      <c r="CX1985" s="1" t="s">
        <v>423</v>
      </c>
      <c r="DA1985" s="21" t="s">
        <v>792</v>
      </c>
      <c r="DC1985" s="1" t="s">
        <v>17588</v>
      </c>
      <c r="DE1985" s="1" t="s">
        <v>793</v>
      </c>
      <c r="DF1985" s="1" t="s">
        <v>794</v>
      </c>
      <c r="DG1985" s="1" t="s">
        <v>17589</v>
      </c>
      <c r="DH1985" s="1" t="s">
        <v>1482</v>
      </c>
      <c r="DI1985" s="1" t="s">
        <v>17590</v>
      </c>
      <c r="DJ1985" s="1" t="s">
        <v>17591</v>
      </c>
      <c r="DK1985" s="1" t="s">
        <v>1011</v>
      </c>
      <c r="DL1985" s="21" t="s">
        <v>800</v>
      </c>
      <c r="DP1985" s="1" t="s">
        <v>17592</v>
      </c>
      <c r="DQ1985" s="21" t="s">
        <v>802</v>
      </c>
      <c r="DW1985" s="1" t="s">
        <v>416</v>
      </c>
      <c r="EE1985" s="1" t="s">
        <v>4463</v>
      </c>
      <c r="EF1985" s="1" t="s">
        <v>427</v>
      </c>
      <c r="EK1985" s="1" t="s">
        <v>17593</v>
      </c>
      <c r="EL1985" s="1" t="s">
        <v>295</v>
      </c>
      <c r="EM1985" s="1" t="s">
        <v>301</v>
      </c>
      <c r="EN1985" s="1" t="s">
        <v>295</v>
      </c>
      <c r="EO1985" s="1" t="s">
        <v>17578</v>
      </c>
      <c r="EU1985" s="1" t="s">
        <v>370</v>
      </c>
      <c r="EV1985" s="1" t="s">
        <v>805</v>
      </c>
      <c r="EX1985" s="1" t="s">
        <v>370</v>
      </c>
      <c r="EY1985" s="1" t="s">
        <v>806</v>
      </c>
      <c r="FO1985" s="2" t="s">
        <v>371</v>
      </c>
    </row>
    <row r="1986" spans="4:171">
      <c r="D1986" s="1" t="s">
        <v>17594</v>
      </c>
      <c r="E1986" s="1" t="s">
        <v>17577</v>
      </c>
      <c r="F1986" s="1" t="s">
        <v>349</v>
      </c>
      <c r="G1986" s="1"/>
      <c r="H1986" s="2">
        <v>26.99</v>
      </c>
      <c r="I1986" s="1" t="s">
        <v>776</v>
      </c>
      <c r="J1986" s="2">
        <v>0.48</v>
      </c>
      <c r="K1986" s="1" t="s">
        <v>17595</v>
      </c>
      <c r="L1986" s="1" t="s">
        <v>17579</v>
      </c>
      <c r="P1986" s="1" t="s">
        <v>375</v>
      </c>
      <c r="R1986" s="1" t="s">
        <v>779</v>
      </c>
      <c r="S1986" s="1" t="s">
        <v>780</v>
      </c>
      <c r="W1986" s="1" t="s">
        <v>430</v>
      </c>
      <c r="AG1986" s="21" t="s">
        <v>781</v>
      </c>
      <c r="AH1986" s="21" t="s">
        <v>782</v>
      </c>
      <c r="AM1986" s="1" t="s">
        <v>356</v>
      </c>
      <c r="AN1986" s="21" t="s">
        <v>783</v>
      </c>
      <c r="AO1986" s="21" t="s">
        <v>784</v>
      </c>
      <c r="AR1986" s="21" t="s">
        <v>785</v>
      </c>
      <c r="AT1986" s="1" t="s">
        <v>786</v>
      </c>
      <c r="BA1986" s="21" t="s">
        <v>787</v>
      </c>
      <c r="BC1986" s="2">
        <v>26.99</v>
      </c>
      <c r="BF1986" s="1" t="s">
        <v>17596</v>
      </c>
      <c r="BG1986" s="1" t="s">
        <v>17597</v>
      </c>
      <c r="BH1986" s="1" t="s">
        <v>17598</v>
      </c>
      <c r="BI1986" s="1" t="s">
        <v>17599</v>
      </c>
      <c r="BJ1986" s="1" t="s">
        <v>17600</v>
      </c>
      <c r="BK1986" s="1" t="s">
        <v>17601</v>
      </c>
      <c r="BL1986" s="1" t="s">
        <v>17602</v>
      </c>
      <c r="BM1986" s="1" t="s">
        <v>17603</v>
      </c>
      <c r="BS1986" s="21" t="s">
        <v>788</v>
      </c>
      <c r="BZ1986" s="21" t="s">
        <v>789</v>
      </c>
      <c r="CI1986" s="2">
        <v>2025</v>
      </c>
      <c r="CL1986" s="21" t="s">
        <v>790</v>
      </c>
      <c r="CM1986" s="21" t="s">
        <v>791</v>
      </c>
      <c r="CU1986" s="1" t="s">
        <v>363</v>
      </c>
      <c r="CX1986" s="1" t="s">
        <v>423</v>
      </c>
      <c r="DA1986" s="21" t="s">
        <v>792</v>
      </c>
      <c r="DC1986" s="1" t="s">
        <v>17588</v>
      </c>
      <c r="DE1986" s="1" t="s">
        <v>793</v>
      </c>
      <c r="DF1986" s="1" t="s">
        <v>794</v>
      </c>
      <c r="DG1986" s="1" t="s">
        <v>17589</v>
      </c>
      <c r="DH1986" s="1" t="s">
        <v>1482</v>
      </c>
      <c r="DI1986" s="1" t="s">
        <v>17590</v>
      </c>
      <c r="DJ1986" s="1" t="s">
        <v>17591</v>
      </c>
      <c r="DK1986" s="1" t="s">
        <v>1011</v>
      </c>
      <c r="DL1986" s="21" t="s">
        <v>800</v>
      </c>
      <c r="DP1986" s="1" t="s">
        <v>17604</v>
      </c>
      <c r="DQ1986" s="21" t="s">
        <v>802</v>
      </c>
      <c r="DW1986" s="1" t="s">
        <v>416</v>
      </c>
      <c r="EE1986" s="1" t="s">
        <v>4463</v>
      </c>
      <c r="EF1986" s="1" t="s">
        <v>427</v>
      </c>
      <c r="EK1986" s="1" t="s">
        <v>17593</v>
      </c>
      <c r="EL1986" s="1" t="s">
        <v>295</v>
      </c>
      <c r="EM1986" s="1" t="s">
        <v>301</v>
      </c>
      <c r="EN1986" s="1" t="s">
        <v>295</v>
      </c>
      <c r="EO1986" s="1" t="s">
        <v>17595</v>
      </c>
      <c r="EU1986" s="1" t="s">
        <v>370</v>
      </c>
      <c r="EV1986" s="1" t="s">
        <v>805</v>
      </c>
      <c r="EX1986" s="1" t="s">
        <v>370</v>
      </c>
      <c r="EY1986" s="1" t="s">
        <v>806</v>
      </c>
      <c r="FO1986" s="2" t="s">
        <v>371</v>
      </c>
    </row>
    <row r="1987" spans="4:171">
      <c r="D1987" s="1" t="s">
        <v>17605</v>
      </c>
      <c r="E1987" s="1" t="s">
        <v>17606</v>
      </c>
      <c r="F1987" s="1" t="s">
        <v>349</v>
      </c>
      <c r="G1987" s="1"/>
      <c r="H1987" s="2">
        <v>24.99</v>
      </c>
      <c r="I1987" s="1" t="s">
        <v>776</v>
      </c>
      <c r="J1987" s="2">
        <v>0.49</v>
      </c>
      <c r="K1987" s="1" t="s">
        <v>17607</v>
      </c>
      <c r="L1987" s="1" t="s">
        <v>17608</v>
      </c>
      <c r="P1987" s="1" t="s">
        <v>375</v>
      </c>
      <c r="R1987" s="1" t="s">
        <v>779</v>
      </c>
      <c r="S1987" s="1" t="s">
        <v>780</v>
      </c>
      <c r="W1987" s="1" t="s">
        <v>376</v>
      </c>
      <c r="AG1987" s="21" t="s">
        <v>781</v>
      </c>
      <c r="AH1987" s="21" t="s">
        <v>782</v>
      </c>
      <c r="AM1987" s="1" t="s">
        <v>356</v>
      </c>
      <c r="AN1987" s="21" t="s">
        <v>783</v>
      </c>
      <c r="AO1987" s="21" t="s">
        <v>784</v>
      </c>
      <c r="AR1987" s="21" t="s">
        <v>785</v>
      </c>
      <c r="AT1987" s="1" t="s">
        <v>786</v>
      </c>
      <c r="BA1987" s="21" t="s">
        <v>787</v>
      </c>
      <c r="BC1987" s="2">
        <v>24.99</v>
      </c>
      <c r="BF1987" s="1" t="s">
        <v>17609</v>
      </c>
      <c r="BG1987" s="1" t="s">
        <v>17610</v>
      </c>
      <c r="BH1987" s="1" t="s">
        <v>17611</v>
      </c>
      <c r="BI1987" s="1" t="s">
        <v>17612</v>
      </c>
      <c r="BJ1987" s="1" t="s">
        <v>17613</v>
      </c>
      <c r="BS1987" s="21" t="s">
        <v>788</v>
      </c>
      <c r="BZ1987" s="21" t="s">
        <v>789</v>
      </c>
      <c r="CI1987" s="2">
        <v>2025</v>
      </c>
      <c r="CL1987" s="21" t="s">
        <v>790</v>
      </c>
      <c r="CM1987" s="21" t="s">
        <v>791</v>
      </c>
      <c r="CU1987" s="1" t="s">
        <v>363</v>
      </c>
      <c r="CX1987" s="1" t="s">
        <v>423</v>
      </c>
      <c r="DA1987" s="21" t="s">
        <v>792</v>
      </c>
      <c r="DC1987" s="1" t="s">
        <v>408</v>
      </c>
      <c r="DE1987" s="1" t="s">
        <v>793</v>
      </c>
      <c r="DF1987" s="1" t="s">
        <v>794</v>
      </c>
      <c r="DG1987" s="1" t="s">
        <v>1192</v>
      </c>
      <c r="DH1987" s="1" t="s">
        <v>10171</v>
      </c>
      <c r="DI1987" s="1" t="s">
        <v>4816</v>
      </c>
      <c r="DJ1987" s="1" t="s">
        <v>17614</v>
      </c>
      <c r="DK1987" s="1" t="s">
        <v>17615</v>
      </c>
      <c r="DL1987" s="21" t="s">
        <v>800</v>
      </c>
      <c r="DP1987" s="1" t="s">
        <v>801</v>
      </c>
      <c r="DQ1987" s="21" t="s">
        <v>802</v>
      </c>
      <c r="DW1987" s="1" t="s">
        <v>416</v>
      </c>
      <c r="EE1987" s="1" t="s">
        <v>1438</v>
      </c>
      <c r="EF1987" s="1" t="s">
        <v>427</v>
      </c>
      <c r="EK1987" s="1" t="s">
        <v>17616</v>
      </c>
      <c r="EL1987" s="1" t="s">
        <v>295</v>
      </c>
      <c r="EM1987" s="1" t="s">
        <v>301</v>
      </c>
      <c r="EN1987" s="1" t="s">
        <v>295</v>
      </c>
      <c r="EO1987" s="1" t="s">
        <v>17607</v>
      </c>
      <c r="EU1987" s="1" t="s">
        <v>370</v>
      </c>
      <c r="EV1987" s="1" t="s">
        <v>805</v>
      </c>
      <c r="EX1987" s="1" t="s">
        <v>370</v>
      </c>
      <c r="EY1987" s="1" t="s">
        <v>806</v>
      </c>
      <c r="FO1987" s="2" t="s">
        <v>371</v>
      </c>
    </row>
    <row r="1988" spans="4:171">
      <c r="D1988" s="1" t="s">
        <v>17617</v>
      </c>
      <c r="E1988" s="1" t="s">
        <v>17606</v>
      </c>
      <c r="F1988" s="1" t="s">
        <v>349</v>
      </c>
      <c r="G1988" s="1"/>
      <c r="H1988" s="2">
        <v>24.99</v>
      </c>
      <c r="I1988" s="1" t="s">
        <v>776</v>
      </c>
      <c r="J1988" s="2">
        <v>0.49</v>
      </c>
      <c r="K1988" s="1" t="s">
        <v>17618</v>
      </c>
      <c r="L1988" s="1" t="s">
        <v>17619</v>
      </c>
      <c r="P1988" s="1" t="s">
        <v>375</v>
      </c>
      <c r="R1988" s="1" t="s">
        <v>779</v>
      </c>
      <c r="S1988" s="1" t="s">
        <v>780</v>
      </c>
      <c r="W1988" s="1" t="s">
        <v>396</v>
      </c>
      <c r="AG1988" s="21" t="s">
        <v>781</v>
      </c>
      <c r="AH1988" s="21" t="s">
        <v>782</v>
      </c>
      <c r="AM1988" s="1" t="s">
        <v>356</v>
      </c>
      <c r="AN1988" s="21" t="s">
        <v>783</v>
      </c>
      <c r="AO1988" s="21" t="s">
        <v>784</v>
      </c>
      <c r="AR1988" s="21" t="s">
        <v>785</v>
      </c>
      <c r="AT1988" s="1" t="s">
        <v>786</v>
      </c>
      <c r="BA1988" s="21" t="s">
        <v>787</v>
      </c>
      <c r="BC1988" s="2">
        <v>24.99</v>
      </c>
      <c r="BF1988" s="1" t="s">
        <v>17620</v>
      </c>
      <c r="BG1988" s="1" t="s">
        <v>17621</v>
      </c>
      <c r="BH1988" s="1" t="s">
        <v>17622</v>
      </c>
      <c r="BI1988" s="1" t="s">
        <v>17623</v>
      </c>
      <c r="BJ1988" s="1" t="s">
        <v>17624</v>
      </c>
      <c r="BS1988" s="21" t="s">
        <v>788</v>
      </c>
      <c r="BZ1988" s="21" t="s">
        <v>789</v>
      </c>
      <c r="CI1988" s="2">
        <v>2025</v>
      </c>
      <c r="CL1988" s="21" t="s">
        <v>790</v>
      </c>
      <c r="CM1988" s="21" t="s">
        <v>791</v>
      </c>
      <c r="CU1988" s="1" t="s">
        <v>363</v>
      </c>
      <c r="CX1988" s="1" t="s">
        <v>423</v>
      </c>
      <c r="DA1988" s="21" t="s">
        <v>792</v>
      </c>
      <c r="DC1988" s="1" t="s">
        <v>439</v>
      </c>
      <c r="DE1988" s="1" t="s">
        <v>793</v>
      </c>
      <c r="DF1988" s="1" t="s">
        <v>794</v>
      </c>
      <c r="DG1988" s="1" t="s">
        <v>1192</v>
      </c>
      <c r="DH1988" s="1" t="s">
        <v>17625</v>
      </c>
      <c r="DI1988" s="1" t="s">
        <v>4816</v>
      </c>
      <c r="DJ1988" s="1" t="s">
        <v>17614</v>
      </c>
      <c r="DK1988" s="1" t="s">
        <v>17615</v>
      </c>
      <c r="DL1988" s="21" t="s">
        <v>800</v>
      </c>
      <c r="DP1988" s="1" t="s">
        <v>801</v>
      </c>
      <c r="DQ1988" s="21" t="s">
        <v>802</v>
      </c>
      <c r="DW1988" s="1" t="s">
        <v>416</v>
      </c>
      <c r="EE1988" s="1" t="s">
        <v>1438</v>
      </c>
      <c r="EF1988" s="1" t="s">
        <v>427</v>
      </c>
      <c r="EK1988" s="1" t="s">
        <v>17616</v>
      </c>
      <c r="EL1988" s="1" t="s">
        <v>295</v>
      </c>
      <c r="EM1988" s="1" t="s">
        <v>301</v>
      </c>
      <c r="EN1988" s="1" t="s">
        <v>295</v>
      </c>
      <c r="EO1988" s="1" t="s">
        <v>17618</v>
      </c>
      <c r="EU1988" s="1" t="s">
        <v>370</v>
      </c>
      <c r="EV1988" s="1" t="s">
        <v>805</v>
      </c>
      <c r="EX1988" s="1" t="s">
        <v>370</v>
      </c>
      <c r="EY1988" s="1" t="s">
        <v>806</v>
      </c>
      <c r="FO1988" s="2" t="s">
        <v>371</v>
      </c>
    </row>
    <row r="1989" spans="4:171">
      <c r="D1989" s="1" t="s">
        <v>17626</v>
      </c>
      <c r="E1989" s="1" t="s">
        <v>17606</v>
      </c>
      <c r="F1989" s="1" t="s">
        <v>349</v>
      </c>
      <c r="G1989" s="1"/>
      <c r="H1989" s="2">
        <v>24.99</v>
      </c>
      <c r="I1989" s="1" t="s">
        <v>776</v>
      </c>
      <c r="J1989" s="2">
        <v>0.49</v>
      </c>
      <c r="K1989" s="1" t="s">
        <v>17627</v>
      </c>
      <c r="L1989" s="1" t="s">
        <v>17628</v>
      </c>
      <c r="P1989" s="1" t="s">
        <v>375</v>
      </c>
      <c r="R1989" s="1" t="s">
        <v>779</v>
      </c>
      <c r="S1989" s="1" t="s">
        <v>780</v>
      </c>
      <c r="W1989" s="1" t="s">
        <v>414</v>
      </c>
      <c r="AG1989" s="21" t="s">
        <v>781</v>
      </c>
      <c r="AH1989" s="21" t="s">
        <v>782</v>
      </c>
      <c r="AM1989" s="1" t="s">
        <v>356</v>
      </c>
      <c r="AN1989" s="21" t="s">
        <v>783</v>
      </c>
      <c r="AO1989" s="21" t="s">
        <v>784</v>
      </c>
      <c r="AR1989" s="21" t="s">
        <v>785</v>
      </c>
      <c r="AT1989" s="1" t="s">
        <v>786</v>
      </c>
      <c r="BA1989" s="21" t="s">
        <v>787</v>
      </c>
      <c r="BC1989" s="2">
        <v>24.99</v>
      </c>
      <c r="BF1989" s="1" t="s">
        <v>17629</v>
      </c>
      <c r="BG1989" s="1" t="s">
        <v>17630</v>
      </c>
      <c r="BH1989" s="1" t="s">
        <v>17631</v>
      </c>
      <c r="BI1989" s="1" t="s">
        <v>17632</v>
      </c>
      <c r="BJ1989" s="1" t="s">
        <v>17633</v>
      </c>
      <c r="BS1989" s="21" t="s">
        <v>788</v>
      </c>
      <c r="BZ1989" s="21" t="s">
        <v>789</v>
      </c>
      <c r="CI1989" s="2">
        <v>2025</v>
      </c>
      <c r="CL1989" s="21" t="s">
        <v>790</v>
      </c>
      <c r="CM1989" s="21" t="s">
        <v>791</v>
      </c>
      <c r="CU1989" s="1" t="s">
        <v>363</v>
      </c>
      <c r="CX1989" s="1" t="s">
        <v>423</v>
      </c>
      <c r="DA1989" s="21" t="s">
        <v>792</v>
      </c>
      <c r="DC1989" s="1" t="s">
        <v>468</v>
      </c>
      <c r="DE1989" s="1" t="s">
        <v>793</v>
      </c>
      <c r="DF1989" s="1" t="s">
        <v>794</v>
      </c>
      <c r="DG1989" s="1" t="s">
        <v>1192</v>
      </c>
      <c r="DH1989" s="1" t="s">
        <v>1169</v>
      </c>
      <c r="DI1989" s="1" t="s">
        <v>4816</v>
      </c>
      <c r="DJ1989" s="1" t="s">
        <v>17614</v>
      </c>
      <c r="DK1989" s="1" t="s">
        <v>17615</v>
      </c>
      <c r="DL1989" s="21" t="s">
        <v>800</v>
      </c>
      <c r="DP1989" s="1" t="s">
        <v>801</v>
      </c>
      <c r="DQ1989" s="21" t="s">
        <v>802</v>
      </c>
      <c r="DW1989" s="1" t="s">
        <v>416</v>
      </c>
      <c r="EE1989" s="1" t="s">
        <v>1438</v>
      </c>
      <c r="EF1989" s="1" t="s">
        <v>427</v>
      </c>
      <c r="EK1989" s="1" t="s">
        <v>17616</v>
      </c>
      <c r="EL1989" s="1" t="s">
        <v>295</v>
      </c>
      <c r="EM1989" s="1" t="s">
        <v>301</v>
      </c>
      <c r="EN1989" s="1" t="s">
        <v>295</v>
      </c>
      <c r="EO1989" s="1" t="s">
        <v>17627</v>
      </c>
      <c r="EU1989" s="1" t="s">
        <v>370</v>
      </c>
      <c r="EV1989" s="1" t="s">
        <v>805</v>
      </c>
      <c r="EX1989" s="1" t="s">
        <v>370</v>
      </c>
      <c r="EY1989" s="1" t="s">
        <v>806</v>
      </c>
      <c r="FO1989" s="2" t="s">
        <v>371</v>
      </c>
    </row>
    <row r="1990" spans="4:171">
      <c r="D1990" s="1" t="s">
        <v>17634</v>
      </c>
      <c r="E1990" s="1" t="s">
        <v>17606</v>
      </c>
      <c r="F1990" s="1" t="s">
        <v>349</v>
      </c>
      <c r="G1990" s="1"/>
      <c r="H1990" s="2">
        <v>24.99</v>
      </c>
      <c r="I1990" s="1" t="s">
        <v>776</v>
      </c>
      <c r="J1990" s="2">
        <v>0.49</v>
      </c>
      <c r="K1990" s="1" t="s">
        <v>17635</v>
      </c>
      <c r="L1990" s="1" t="s">
        <v>17636</v>
      </c>
      <c r="P1990" s="1" t="s">
        <v>375</v>
      </c>
      <c r="R1990" s="1" t="s">
        <v>779</v>
      </c>
      <c r="S1990" s="1" t="s">
        <v>780</v>
      </c>
      <c r="W1990" s="1" t="s">
        <v>430</v>
      </c>
      <c r="AG1990" s="21" t="s">
        <v>781</v>
      </c>
      <c r="AH1990" s="21" t="s">
        <v>782</v>
      </c>
      <c r="AM1990" s="1" t="s">
        <v>356</v>
      </c>
      <c r="AN1990" s="21" t="s">
        <v>783</v>
      </c>
      <c r="AO1990" s="21" t="s">
        <v>784</v>
      </c>
      <c r="AR1990" s="21" t="s">
        <v>785</v>
      </c>
      <c r="AT1990" s="1" t="s">
        <v>786</v>
      </c>
      <c r="BA1990" s="21" t="s">
        <v>787</v>
      </c>
      <c r="BC1990" s="2">
        <v>24.99</v>
      </c>
      <c r="BF1990" s="1" t="s">
        <v>17637</v>
      </c>
      <c r="BG1990" s="1" t="s">
        <v>17638</v>
      </c>
      <c r="BH1990" s="1" t="s">
        <v>17639</v>
      </c>
      <c r="BI1990" s="1" t="s">
        <v>17640</v>
      </c>
      <c r="BJ1990" s="1" t="s">
        <v>17641</v>
      </c>
      <c r="BS1990" s="21" t="s">
        <v>788</v>
      </c>
      <c r="BZ1990" s="21" t="s">
        <v>789</v>
      </c>
      <c r="CI1990" s="2">
        <v>2025</v>
      </c>
      <c r="CL1990" s="21" t="s">
        <v>790</v>
      </c>
      <c r="CM1990" s="21" t="s">
        <v>791</v>
      </c>
      <c r="CU1990" s="1" t="s">
        <v>363</v>
      </c>
      <c r="CX1990" s="1" t="s">
        <v>423</v>
      </c>
      <c r="DA1990" s="21" t="s">
        <v>792</v>
      </c>
      <c r="DC1990" s="1" t="s">
        <v>1758</v>
      </c>
      <c r="DE1990" s="1" t="s">
        <v>793</v>
      </c>
      <c r="DF1990" s="1" t="s">
        <v>794</v>
      </c>
      <c r="DG1990" s="1" t="s">
        <v>1192</v>
      </c>
      <c r="DH1990" s="1" t="s">
        <v>17642</v>
      </c>
      <c r="DI1990" s="1" t="s">
        <v>4816</v>
      </c>
      <c r="DJ1990" s="1" t="s">
        <v>17614</v>
      </c>
      <c r="DK1990" s="1" t="s">
        <v>17615</v>
      </c>
      <c r="DL1990" s="21" t="s">
        <v>800</v>
      </c>
      <c r="DP1990" s="1" t="s">
        <v>801</v>
      </c>
      <c r="DQ1990" s="21" t="s">
        <v>802</v>
      </c>
      <c r="DW1990" s="1" t="s">
        <v>416</v>
      </c>
      <c r="EE1990" s="1" t="s">
        <v>1438</v>
      </c>
      <c r="EF1990" s="1" t="s">
        <v>427</v>
      </c>
      <c r="EK1990" s="1" t="s">
        <v>17616</v>
      </c>
      <c r="EL1990" s="1" t="s">
        <v>295</v>
      </c>
      <c r="EM1990" s="1" t="s">
        <v>301</v>
      </c>
      <c r="EN1990" s="1" t="s">
        <v>295</v>
      </c>
      <c r="EO1990" s="1" t="s">
        <v>17635</v>
      </c>
      <c r="EU1990" s="1" t="s">
        <v>370</v>
      </c>
      <c r="EV1990" s="1" t="s">
        <v>805</v>
      </c>
      <c r="EX1990" s="1" t="s">
        <v>370</v>
      </c>
      <c r="EY1990" s="1" t="s">
        <v>806</v>
      </c>
      <c r="FO1990" s="2" t="s">
        <v>371</v>
      </c>
    </row>
    <row r="1991" spans="4:171">
      <c r="D1991" s="1" t="s">
        <v>17643</v>
      </c>
      <c r="E1991" s="1" t="s">
        <v>17606</v>
      </c>
      <c r="F1991" s="1" t="s">
        <v>349</v>
      </c>
      <c r="G1991" s="1"/>
      <c r="H1991" s="2">
        <v>24.99</v>
      </c>
      <c r="I1991" s="1" t="s">
        <v>776</v>
      </c>
      <c r="J1991" s="2">
        <v>0.49</v>
      </c>
      <c r="K1991" s="1" t="s">
        <v>17644</v>
      </c>
      <c r="L1991" s="1" t="s">
        <v>17645</v>
      </c>
      <c r="P1991" s="1" t="s">
        <v>375</v>
      </c>
      <c r="R1991" s="1" t="s">
        <v>779</v>
      </c>
      <c r="S1991" s="1" t="s">
        <v>780</v>
      </c>
      <c r="W1991" s="1" t="s">
        <v>376</v>
      </c>
      <c r="AG1991" s="21" t="s">
        <v>781</v>
      </c>
      <c r="AH1991" s="21" t="s">
        <v>782</v>
      </c>
      <c r="AM1991" s="1" t="s">
        <v>356</v>
      </c>
      <c r="AN1991" s="21" t="s">
        <v>783</v>
      </c>
      <c r="AO1991" s="21" t="s">
        <v>784</v>
      </c>
      <c r="AR1991" s="21" t="s">
        <v>785</v>
      </c>
      <c r="AT1991" s="1" t="s">
        <v>786</v>
      </c>
      <c r="BA1991" s="21" t="s">
        <v>787</v>
      </c>
      <c r="BC1991" s="2">
        <v>24.99</v>
      </c>
      <c r="BF1991" s="1" t="s">
        <v>17646</v>
      </c>
      <c r="BG1991" s="1" t="s">
        <v>17647</v>
      </c>
      <c r="BH1991" s="1" t="s">
        <v>17648</v>
      </c>
      <c r="BI1991" s="1" t="s">
        <v>17649</v>
      </c>
      <c r="BJ1991" s="1" t="s">
        <v>17650</v>
      </c>
      <c r="BS1991" s="21" t="s">
        <v>788</v>
      </c>
      <c r="BZ1991" s="21" t="s">
        <v>789</v>
      </c>
      <c r="CI1991" s="2">
        <v>2025</v>
      </c>
      <c r="CL1991" s="21" t="s">
        <v>790</v>
      </c>
      <c r="CM1991" s="21" t="s">
        <v>791</v>
      </c>
      <c r="CU1991" s="1" t="s">
        <v>363</v>
      </c>
      <c r="CX1991" s="1" t="s">
        <v>423</v>
      </c>
      <c r="DA1991" s="21" t="s">
        <v>792</v>
      </c>
      <c r="DC1991" s="1" t="s">
        <v>493</v>
      </c>
      <c r="DE1991" s="1" t="s">
        <v>793</v>
      </c>
      <c r="DF1991" s="1" t="s">
        <v>794</v>
      </c>
      <c r="DG1991" s="1" t="s">
        <v>1192</v>
      </c>
      <c r="DH1991" s="1" t="s">
        <v>1182</v>
      </c>
      <c r="DI1991" s="1" t="s">
        <v>4816</v>
      </c>
      <c r="DJ1991" s="1" t="s">
        <v>17614</v>
      </c>
      <c r="DK1991" s="1" t="s">
        <v>17615</v>
      </c>
      <c r="DL1991" s="21" t="s">
        <v>800</v>
      </c>
      <c r="DP1991" s="1" t="s">
        <v>801</v>
      </c>
      <c r="DQ1991" s="21" t="s">
        <v>802</v>
      </c>
      <c r="DW1991" s="1" t="s">
        <v>416</v>
      </c>
      <c r="EE1991" s="1" t="s">
        <v>1438</v>
      </c>
      <c r="EF1991" s="1" t="s">
        <v>427</v>
      </c>
      <c r="EK1991" s="1" t="s">
        <v>17616</v>
      </c>
      <c r="EL1991" s="1" t="s">
        <v>295</v>
      </c>
      <c r="EM1991" s="1" t="s">
        <v>301</v>
      </c>
      <c r="EN1991" s="1" t="s">
        <v>295</v>
      </c>
      <c r="EO1991" s="1" t="s">
        <v>17644</v>
      </c>
      <c r="EU1991" s="1" t="s">
        <v>370</v>
      </c>
      <c r="EV1991" s="1" t="s">
        <v>805</v>
      </c>
      <c r="EX1991" s="1" t="s">
        <v>370</v>
      </c>
      <c r="EY1991" s="1" t="s">
        <v>806</v>
      </c>
      <c r="FO1991" s="2" t="s">
        <v>371</v>
      </c>
    </row>
    <row r="1992" spans="4:171">
      <c r="D1992" s="1" t="s">
        <v>17651</v>
      </c>
      <c r="E1992" s="1" t="s">
        <v>17652</v>
      </c>
      <c r="F1992" s="1" t="s">
        <v>349</v>
      </c>
      <c r="G1992" s="1"/>
      <c r="H1992" s="2">
        <v>25.99</v>
      </c>
      <c r="I1992" s="1" t="s">
        <v>776</v>
      </c>
      <c r="J1992" s="2">
        <v>0.57</v>
      </c>
      <c r="K1992" s="1" t="s">
        <v>17653</v>
      </c>
      <c r="L1992" s="1" t="s">
        <v>17654</v>
      </c>
      <c r="P1992" s="1" t="s">
        <v>375</v>
      </c>
      <c r="R1992" s="1" t="s">
        <v>779</v>
      </c>
      <c r="S1992" s="1" t="s">
        <v>780</v>
      </c>
      <c r="W1992" s="1" t="s">
        <v>396</v>
      </c>
      <c r="AG1992" s="21" t="s">
        <v>781</v>
      </c>
      <c r="AH1992" s="21" t="s">
        <v>782</v>
      </c>
      <c r="AM1992" s="1" t="s">
        <v>356</v>
      </c>
      <c r="AN1992" s="21" t="s">
        <v>783</v>
      </c>
      <c r="AO1992" s="21" t="s">
        <v>784</v>
      </c>
      <c r="AR1992" s="21" t="s">
        <v>785</v>
      </c>
      <c r="AT1992" s="1" t="s">
        <v>786</v>
      </c>
      <c r="BA1992" s="21" t="s">
        <v>787</v>
      </c>
      <c r="BC1992" s="2">
        <v>25.99</v>
      </c>
      <c r="BF1992" s="1" t="s">
        <v>17655</v>
      </c>
      <c r="BG1992" s="1" t="s">
        <v>17656</v>
      </c>
      <c r="BH1992" s="1" t="s">
        <v>17657</v>
      </c>
      <c r="BI1992" s="1" t="s">
        <v>17658</v>
      </c>
      <c r="BJ1992" s="1" t="s">
        <v>17659</v>
      </c>
      <c r="BS1992" s="21" t="s">
        <v>788</v>
      </c>
      <c r="BZ1992" s="21" t="s">
        <v>789</v>
      </c>
      <c r="CI1992" s="2">
        <v>2025</v>
      </c>
      <c r="CL1992" s="21" t="s">
        <v>790</v>
      </c>
      <c r="CM1992" s="21" t="s">
        <v>791</v>
      </c>
      <c r="CU1992" s="1" t="s">
        <v>363</v>
      </c>
      <c r="CX1992" s="1" t="s">
        <v>423</v>
      </c>
      <c r="DA1992" s="21" t="s">
        <v>792</v>
      </c>
      <c r="DC1992" s="1" t="s">
        <v>366</v>
      </c>
      <c r="DE1992" s="1" t="s">
        <v>793</v>
      </c>
      <c r="DF1992" s="1" t="s">
        <v>794</v>
      </c>
      <c r="DG1992" s="1" t="s">
        <v>1192</v>
      </c>
      <c r="DH1992" s="1" t="s">
        <v>11164</v>
      </c>
      <c r="DI1992" s="1" t="s">
        <v>4816</v>
      </c>
      <c r="DJ1992" s="1" t="s">
        <v>17660</v>
      </c>
      <c r="DK1992" s="1" t="s">
        <v>17661</v>
      </c>
      <c r="DL1992" s="21" t="s">
        <v>800</v>
      </c>
      <c r="DP1992" s="1" t="s">
        <v>801</v>
      </c>
      <c r="DQ1992" s="21" t="s">
        <v>802</v>
      </c>
      <c r="DW1992" s="1" t="s">
        <v>416</v>
      </c>
      <c r="EE1992" s="1" t="s">
        <v>1438</v>
      </c>
      <c r="EF1992" s="1" t="s">
        <v>427</v>
      </c>
      <c r="EK1992" s="1" t="s">
        <v>17662</v>
      </c>
      <c r="EL1992" s="1" t="s">
        <v>295</v>
      </c>
      <c r="EM1992" s="1" t="s">
        <v>301</v>
      </c>
      <c r="EN1992" s="1" t="s">
        <v>295</v>
      </c>
      <c r="EO1992" s="1" t="s">
        <v>17653</v>
      </c>
      <c r="EU1992" s="1" t="s">
        <v>370</v>
      </c>
      <c r="EV1992" s="1" t="s">
        <v>805</v>
      </c>
      <c r="EX1992" s="1" t="s">
        <v>370</v>
      </c>
      <c r="EY1992" s="1" t="s">
        <v>806</v>
      </c>
      <c r="FO1992" s="2" t="s">
        <v>371</v>
      </c>
    </row>
    <row r="1993" spans="4:171">
      <c r="D1993" s="1" t="s">
        <v>17663</v>
      </c>
      <c r="E1993" s="1" t="s">
        <v>17652</v>
      </c>
      <c r="F1993" s="1" t="s">
        <v>349</v>
      </c>
      <c r="G1993" s="1"/>
      <c r="H1993" s="2">
        <v>25.99</v>
      </c>
      <c r="I1993" s="1" t="s">
        <v>776</v>
      </c>
      <c r="J1993" s="2">
        <v>0.57</v>
      </c>
      <c r="K1993" s="1" t="s">
        <v>17664</v>
      </c>
      <c r="L1993" s="1" t="s">
        <v>17665</v>
      </c>
      <c r="P1993" s="1" t="s">
        <v>375</v>
      </c>
      <c r="R1993" s="1" t="s">
        <v>779</v>
      </c>
      <c r="S1993" s="1" t="s">
        <v>780</v>
      </c>
      <c r="W1993" s="1" t="s">
        <v>414</v>
      </c>
      <c r="AG1993" s="21" t="s">
        <v>781</v>
      </c>
      <c r="AH1993" s="21" t="s">
        <v>782</v>
      </c>
      <c r="AM1993" s="1" t="s">
        <v>356</v>
      </c>
      <c r="AN1993" s="21" t="s">
        <v>783</v>
      </c>
      <c r="AO1993" s="21" t="s">
        <v>784</v>
      </c>
      <c r="AR1993" s="21" t="s">
        <v>785</v>
      </c>
      <c r="AT1993" s="1" t="s">
        <v>786</v>
      </c>
      <c r="BA1993" s="21" t="s">
        <v>787</v>
      </c>
      <c r="BC1993" s="2">
        <v>25.99</v>
      </c>
      <c r="BF1993" s="1" t="s">
        <v>17666</v>
      </c>
      <c r="BG1993" s="1" t="s">
        <v>17667</v>
      </c>
      <c r="BH1993" s="1" t="s">
        <v>17668</v>
      </c>
      <c r="BI1993" s="1" t="s">
        <v>17669</v>
      </c>
      <c r="BJ1993" s="1" t="s">
        <v>17670</v>
      </c>
      <c r="BS1993" s="21" t="s">
        <v>788</v>
      </c>
      <c r="BZ1993" s="21" t="s">
        <v>789</v>
      </c>
      <c r="CI1993" s="2">
        <v>2025</v>
      </c>
      <c r="CL1993" s="21" t="s">
        <v>790</v>
      </c>
      <c r="CM1993" s="21" t="s">
        <v>791</v>
      </c>
      <c r="CU1993" s="1" t="s">
        <v>363</v>
      </c>
      <c r="CX1993" s="1" t="s">
        <v>423</v>
      </c>
      <c r="DA1993" s="21" t="s">
        <v>792</v>
      </c>
      <c r="DC1993" s="1" t="s">
        <v>476</v>
      </c>
      <c r="DE1993" s="1" t="s">
        <v>793</v>
      </c>
      <c r="DF1993" s="1" t="s">
        <v>794</v>
      </c>
      <c r="DG1993" s="1" t="s">
        <v>1192</v>
      </c>
      <c r="DH1993" s="1" t="s">
        <v>9468</v>
      </c>
      <c r="DI1993" s="1" t="s">
        <v>4816</v>
      </c>
      <c r="DJ1993" s="1" t="s">
        <v>17660</v>
      </c>
      <c r="DK1993" s="1" t="s">
        <v>17661</v>
      </c>
      <c r="DL1993" s="21" t="s">
        <v>800</v>
      </c>
      <c r="DP1993" s="1" t="s">
        <v>801</v>
      </c>
      <c r="DQ1993" s="21" t="s">
        <v>802</v>
      </c>
      <c r="DW1993" s="1" t="s">
        <v>416</v>
      </c>
      <c r="EE1993" s="1" t="s">
        <v>1438</v>
      </c>
      <c r="EF1993" s="1" t="s">
        <v>427</v>
      </c>
      <c r="EK1993" s="1" t="s">
        <v>17662</v>
      </c>
      <c r="EL1993" s="1" t="s">
        <v>295</v>
      </c>
      <c r="EM1993" s="1" t="s">
        <v>301</v>
      </c>
      <c r="EN1993" s="1" t="s">
        <v>295</v>
      </c>
      <c r="EO1993" s="1" t="s">
        <v>17664</v>
      </c>
      <c r="EU1993" s="1" t="s">
        <v>370</v>
      </c>
      <c r="EV1993" s="1" t="s">
        <v>805</v>
      </c>
      <c r="EX1993" s="1" t="s">
        <v>370</v>
      </c>
      <c r="EY1993" s="1" t="s">
        <v>806</v>
      </c>
      <c r="FO1993" s="2" t="s">
        <v>371</v>
      </c>
    </row>
    <row r="1994" spans="4:171">
      <c r="D1994" s="1" t="s">
        <v>17671</v>
      </c>
      <c r="E1994" s="1" t="s">
        <v>17652</v>
      </c>
      <c r="F1994" s="1" t="s">
        <v>349</v>
      </c>
      <c r="G1994" s="1"/>
      <c r="H1994" s="2">
        <v>25.99</v>
      </c>
      <c r="I1994" s="1" t="s">
        <v>776</v>
      </c>
      <c r="J1994" s="2">
        <v>0.57</v>
      </c>
      <c r="K1994" s="1" t="s">
        <v>17672</v>
      </c>
      <c r="L1994" s="1" t="s">
        <v>17673</v>
      </c>
      <c r="P1994" s="1" t="s">
        <v>375</v>
      </c>
      <c r="R1994" s="1" t="s">
        <v>779</v>
      </c>
      <c r="S1994" s="1" t="s">
        <v>780</v>
      </c>
      <c r="W1994" s="1" t="s">
        <v>430</v>
      </c>
      <c r="AG1994" s="21" t="s">
        <v>781</v>
      </c>
      <c r="AH1994" s="21" t="s">
        <v>782</v>
      </c>
      <c r="AM1994" s="1" t="s">
        <v>356</v>
      </c>
      <c r="AN1994" s="21" t="s">
        <v>783</v>
      </c>
      <c r="AO1994" s="21" t="s">
        <v>784</v>
      </c>
      <c r="AR1994" s="21" t="s">
        <v>785</v>
      </c>
      <c r="AT1994" s="1" t="s">
        <v>786</v>
      </c>
      <c r="BA1994" s="21" t="s">
        <v>787</v>
      </c>
      <c r="BC1994" s="2">
        <v>25.99</v>
      </c>
      <c r="BF1994" s="1" t="s">
        <v>17674</v>
      </c>
      <c r="BG1994" s="1" t="s">
        <v>17675</v>
      </c>
      <c r="BH1994" s="1" t="s">
        <v>17676</v>
      </c>
      <c r="BI1994" s="1" t="s">
        <v>17677</v>
      </c>
      <c r="BJ1994" s="1" t="s">
        <v>17678</v>
      </c>
      <c r="BS1994" s="21" t="s">
        <v>788</v>
      </c>
      <c r="BZ1994" s="21" t="s">
        <v>789</v>
      </c>
      <c r="CI1994" s="2">
        <v>2025</v>
      </c>
      <c r="CL1994" s="21" t="s">
        <v>790</v>
      </c>
      <c r="CM1994" s="21" t="s">
        <v>791</v>
      </c>
      <c r="CU1994" s="1" t="s">
        <v>363</v>
      </c>
      <c r="CX1994" s="1" t="s">
        <v>423</v>
      </c>
      <c r="DA1994" s="21" t="s">
        <v>792</v>
      </c>
      <c r="DC1994" s="1" t="s">
        <v>468</v>
      </c>
      <c r="DE1994" s="1" t="s">
        <v>793</v>
      </c>
      <c r="DF1994" s="1" t="s">
        <v>794</v>
      </c>
      <c r="DG1994" s="1" t="s">
        <v>1192</v>
      </c>
      <c r="DH1994" s="1" t="s">
        <v>1169</v>
      </c>
      <c r="DI1994" s="1" t="s">
        <v>4816</v>
      </c>
      <c r="DJ1994" s="1" t="s">
        <v>17660</v>
      </c>
      <c r="DK1994" s="1" t="s">
        <v>17661</v>
      </c>
      <c r="DL1994" s="21" t="s">
        <v>800</v>
      </c>
      <c r="DP1994" s="1" t="s">
        <v>801</v>
      </c>
      <c r="DQ1994" s="21" t="s">
        <v>802</v>
      </c>
      <c r="DW1994" s="1" t="s">
        <v>416</v>
      </c>
      <c r="EE1994" s="1" t="s">
        <v>1438</v>
      </c>
      <c r="EF1994" s="1" t="s">
        <v>427</v>
      </c>
      <c r="EK1994" s="1" t="s">
        <v>17662</v>
      </c>
      <c r="EL1994" s="1" t="s">
        <v>295</v>
      </c>
      <c r="EM1994" s="1" t="s">
        <v>301</v>
      </c>
      <c r="EN1994" s="1" t="s">
        <v>295</v>
      </c>
      <c r="EO1994" s="1" t="s">
        <v>17672</v>
      </c>
      <c r="EU1994" s="1" t="s">
        <v>370</v>
      </c>
      <c r="EV1994" s="1" t="s">
        <v>805</v>
      </c>
      <c r="EX1994" s="1" t="s">
        <v>370</v>
      </c>
      <c r="EY1994" s="1" t="s">
        <v>806</v>
      </c>
      <c r="FO1994" s="2" t="s">
        <v>371</v>
      </c>
    </row>
    <row r="1995" spans="4:171">
      <c r="D1995" s="1" t="s">
        <v>17679</v>
      </c>
      <c r="E1995" s="1" t="s">
        <v>17680</v>
      </c>
      <c r="F1995" s="1" t="s">
        <v>349</v>
      </c>
      <c r="G1995" s="1"/>
      <c r="H1995" s="2">
        <v>23.99</v>
      </c>
      <c r="I1995" s="1" t="s">
        <v>776</v>
      </c>
      <c r="J1995" s="2">
        <v>0.65</v>
      </c>
      <c r="K1995" s="1" t="s">
        <v>17681</v>
      </c>
      <c r="L1995" s="1" t="s">
        <v>17682</v>
      </c>
      <c r="P1995" s="1" t="s">
        <v>375</v>
      </c>
      <c r="R1995" s="1" t="s">
        <v>779</v>
      </c>
      <c r="S1995" s="1" t="s">
        <v>780</v>
      </c>
      <c r="W1995" s="1" t="s">
        <v>376</v>
      </c>
      <c r="AG1995" s="21" t="s">
        <v>781</v>
      </c>
      <c r="AH1995" s="21" t="s">
        <v>782</v>
      </c>
      <c r="AM1995" s="1" t="s">
        <v>356</v>
      </c>
      <c r="AN1995" s="21" t="s">
        <v>783</v>
      </c>
      <c r="AO1995" s="21" t="s">
        <v>784</v>
      </c>
      <c r="AR1995" s="21" t="s">
        <v>785</v>
      </c>
      <c r="AT1995" s="1" t="s">
        <v>786</v>
      </c>
      <c r="BA1995" s="21" t="s">
        <v>787</v>
      </c>
      <c r="BC1995" s="2">
        <v>23.99</v>
      </c>
      <c r="BF1995" s="1" t="s">
        <v>17683</v>
      </c>
      <c r="BG1995" s="1" t="s">
        <v>17684</v>
      </c>
      <c r="BH1995" s="1" t="s">
        <v>17685</v>
      </c>
      <c r="BI1995" s="1" t="s">
        <v>17686</v>
      </c>
      <c r="BJ1995" s="1" t="s">
        <v>17687</v>
      </c>
      <c r="BS1995" s="21" t="s">
        <v>788</v>
      </c>
      <c r="BZ1995" s="21" t="s">
        <v>789</v>
      </c>
      <c r="CI1995" s="2">
        <v>2025</v>
      </c>
      <c r="CL1995" s="21" t="s">
        <v>790</v>
      </c>
      <c r="CM1995" s="21" t="s">
        <v>791</v>
      </c>
      <c r="CU1995" s="1" t="s">
        <v>363</v>
      </c>
      <c r="CX1995" s="1" t="s">
        <v>423</v>
      </c>
      <c r="DA1995" s="21" t="s">
        <v>792</v>
      </c>
      <c r="DC1995" s="1" t="s">
        <v>476</v>
      </c>
      <c r="DE1995" s="1" t="s">
        <v>793</v>
      </c>
      <c r="DF1995" s="1" t="s">
        <v>794</v>
      </c>
      <c r="DG1995" s="1" t="s">
        <v>1192</v>
      </c>
      <c r="DH1995" s="1" t="s">
        <v>9468</v>
      </c>
      <c r="DI1995" s="1" t="s">
        <v>1170</v>
      </c>
      <c r="DJ1995" s="1" t="s">
        <v>17688</v>
      </c>
      <c r="DK1995" s="1" t="s">
        <v>17689</v>
      </c>
      <c r="DL1995" s="21" t="s">
        <v>800</v>
      </c>
      <c r="DP1995" s="1" t="s">
        <v>3798</v>
      </c>
      <c r="DQ1995" s="21" t="s">
        <v>802</v>
      </c>
      <c r="DW1995" s="1" t="s">
        <v>416</v>
      </c>
      <c r="EE1995" s="1" t="s">
        <v>929</v>
      </c>
      <c r="EF1995" s="1" t="s">
        <v>427</v>
      </c>
      <c r="EK1995" s="1" t="s">
        <v>17690</v>
      </c>
      <c r="EL1995" s="1" t="s">
        <v>295</v>
      </c>
      <c r="EM1995" s="1" t="s">
        <v>301</v>
      </c>
      <c r="EN1995" s="1" t="s">
        <v>295</v>
      </c>
      <c r="EO1995" s="1" t="s">
        <v>17681</v>
      </c>
      <c r="EU1995" s="1" t="s">
        <v>370</v>
      </c>
      <c r="EV1995" s="1" t="s">
        <v>805</v>
      </c>
      <c r="EX1995" s="1" t="s">
        <v>370</v>
      </c>
      <c r="EY1995" s="1" t="s">
        <v>806</v>
      </c>
      <c r="FO1995" s="2" t="s">
        <v>371</v>
      </c>
    </row>
    <row r="1996" spans="4:171">
      <c r="D1996" s="1" t="s">
        <v>17691</v>
      </c>
      <c r="E1996" s="1" t="s">
        <v>17680</v>
      </c>
      <c r="F1996" s="1" t="s">
        <v>349</v>
      </c>
      <c r="G1996" s="1"/>
      <c r="H1996" s="2">
        <v>21.99</v>
      </c>
      <c r="I1996" s="1" t="s">
        <v>776</v>
      </c>
      <c r="J1996" s="2">
        <v>0.53</v>
      </c>
      <c r="K1996" s="1" t="s">
        <v>17692</v>
      </c>
      <c r="L1996" s="1" t="s">
        <v>17693</v>
      </c>
      <c r="P1996" s="1" t="s">
        <v>375</v>
      </c>
      <c r="R1996" s="1" t="s">
        <v>779</v>
      </c>
      <c r="S1996" s="1" t="s">
        <v>780</v>
      </c>
      <c r="W1996" s="1" t="s">
        <v>396</v>
      </c>
      <c r="AG1996" s="21" t="s">
        <v>781</v>
      </c>
      <c r="AH1996" s="21" t="s">
        <v>782</v>
      </c>
      <c r="AM1996" s="1" t="s">
        <v>356</v>
      </c>
      <c r="AN1996" s="21" t="s">
        <v>783</v>
      </c>
      <c r="AO1996" s="21" t="s">
        <v>784</v>
      </c>
      <c r="AR1996" s="21" t="s">
        <v>785</v>
      </c>
      <c r="AT1996" s="1" t="s">
        <v>786</v>
      </c>
      <c r="BA1996" s="21" t="s">
        <v>787</v>
      </c>
      <c r="BC1996" s="2">
        <v>21.99</v>
      </c>
      <c r="BF1996" s="1" t="s">
        <v>17694</v>
      </c>
      <c r="BG1996" s="1" t="s">
        <v>17695</v>
      </c>
      <c r="BH1996" s="1" t="s">
        <v>17696</v>
      </c>
      <c r="BI1996" s="1" t="s">
        <v>17697</v>
      </c>
      <c r="BJ1996" s="1" t="s">
        <v>17698</v>
      </c>
      <c r="BS1996" s="21" t="s">
        <v>788</v>
      </c>
      <c r="BZ1996" s="21" t="s">
        <v>789</v>
      </c>
      <c r="CI1996" s="2">
        <v>2025</v>
      </c>
      <c r="CL1996" s="21" t="s">
        <v>790</v>
      </c>
      <c r="CM1996" s="21" t="s">
        <v>791</v>
      </c>
      <c r="CU1996" s="1" t="s">
        <v>363</v>
      </c>
      <c r="CX1996" s="1" t="s">
        <v>423</v>
      </c>
      <c r="DA1996" s="21" t="s">
        <v>792</v>
      </c>
      <c r="DC1996" s="1" t="s">
        <v>476</v>
      </c>
      <c r="DE1996" s="1" t="s">
        <v>793</v>
      </c>
      <c r="DF1996" s="1" t="s">
        <v>794</v>
      </c>
      <c r="DG1996" s="1" t="s">
        <v>1192</v>
      </c>
      <c r="DH1996" s="1" t="s">
        <v>9468</v>
      </c>
      <c r="DI1996" s="1" t="s">
        <v>1170</v>
      </c>
      <c r="DJ1996" s="1" t="s">
        <v>17699</v>
      </c>
      <c r="DK1996" s="1" t="s">
        <v>17700</v>
      </c>
      <c r="DL1996" s="21" t="s">
        <v>800</v>
      </c>
      <c r="DP1996" s="1" t="s">
        <v>1022</v>
      </c>
      <c r="DQ1996" s="21" t="s">
        <v>802</v>
      </c>
      <c r="DW1996" s="1" t="s">
        <v>416</v>
      </c>
      <c r="EE1996" s="1" t="s">
        <v>929</v>
      </c>
      <c r="EF1996" s="1" t="s">
        <v>427</v>
      </c>
      <c r="EK1996" s="1" t="s">
        <v>17690</v>
      </c>
      <c r="EL1996" s="1" t="s">
        <v>295</v>
      </c>
      <c r="EM1996" s="1" t="s">
        <v>301</v>
      </c>
      <c r="EN1996" s="1" t="s">
        <v>295</v>
      </c>
      <c r="EO1996" s="1" t="s">
        <v>17692</v>
      </c>
      <c r="EU1996" s="1" t="s">
        <v>370</v>
      </c>
      <c r="EV1996" s="1" t="s">
        <v>805</v>
      </c>
      <c r="EX1996" s="1" t="s">
        <v>370</v>
      </c>
      <c r="EY1996" s="1" t="s">
        <v>806</v>
      </c>
      <c r="FO1996" s="2" t="s">
        <v>371</v>
      </c>
    </row>
    <row r="1997" spans="4:171">
      <c r="D1997" s="1" t="s">
        <v>17701</v>
      </c>
      <c r="E1997" s="1" t="s">
        <v>17702</v>
      </c>
      <c r="F1997" s="1" t="s">
        <v>349</v>
      </c>
      <c r="G1997" s="1"/>
      <c r="H1997" s="2">
        <v>43.99</v>
      </c>
      <c r="I1997" s="1" t="s">
        <v>776</v>
      </c>
      <c r="J1997" s="2">
        <v>1.39</v>
      </c>
      <c r="K1997" s="1" t="s">
        <v>17703</v>
      </c>
      <c r="L1997" s="1" t="s">
        <v>17704</v>
      </c>
      <c r="P1997" s="1" t="s">
        <v>375</v>
      </c>
      <c r="R1997" s="1" t="s">
        <v>779</v>
      </c>
      <c r="S1997" s="1" t="s">
        <v>780</v>
      </c>
      <c r="W1997" s="1" t="s">
        <v>414</v>
      </c>
      <c r="AG1997" s="21" t="s">
        <v>781</v>
      </c>
      <c r="AH1997" s="21" t="s">
        <v>782</v>
      </c>
      <c r="AM1997" s="1" t="s">
        <v>356</v>
      </c>
      <c r="AN1997" s="21" t="s">
        <v>783</v>
      </c>
      <c r="AO1997" s="21" t="s">
        <v>784</v>
      </c>
      <c r="AR1997" s="21" t="s">
        <v>785</v>
      </c>
      <c r="AT1997" s="1" t="s">
        <v>786</v>
      </c>
      <c r="BA1997" s="21" t="s">
        <v>787</v>
      </c>
      <c r="BC1997" s="2">
        <v>43.99</v>
      </c>
      <c r="BF1997" s="1" t="s">
        <v>17705</v>
      </c>
      <c r="BG1997" s="1" t="s">
        <v>17706</v>
      </c>
      <c r="BH1997" s="1" t="s">
        <v>17707</v>
      </c>
      <c r="BI1997" s="1" t="s">
        <v>17708</v>
      </c>
      <c r="BJ1997" s="1" t="s">
        <v>17709</v>
      </c>
      <c r="BS1997" s="21" t="s">
        <v>788</v>
      </c>
      <c r="BZ1997" s="21" t="s">
        <v>789</v>
      </c>
      <c r="CI1997" s="2">
        <v>2025</v>
      </c>
      <c r="CL1997" s="21" t="s">
        <v>790</v>
      </c>
      <c r="CM1997" s="21" t="s">
        <v>791</v>
      </c>
      <c r="CU1997" s="1" t="s">
        <v>363</v>
      </c>
      <c r="CX1997" s="1" t="s">
        <v>423</v>
      </c>
      <c r="DA1997" s="21" t="s">
        <v>792</v>
      </c>
      <c r="DC1997" s="1" t="s">
        <v>514</v>
      </c>
      <c r="DE1997" s="1" t="s">
        <v>793</v>
      </c>
      <c r="DF1997" s="1" t="s">
        <v>794</v>
      </c>
      <c r="DG1997" s="1" t="s">
        <v>1669</v>
      </c>
      <c r="DH1997" s="1" t="s">
        <v>1567</v>
      </c>
      <c r="DI1997" s="1" t="s">
        <v>1471</v>
      </c>
      <c r="DJ1997" s="1" t="s">
        <v>17710</v>
      </c>
      <c r="DK1997" s="1" t="s">
        <v>17711</v>
      </c>
      <c r="DL1997" s="21" t="s">
        <v>800</v>
      </c>
      <c r="DP1997" s="1" t="s">
        <v>3798</v>
      </c>
      <c r="DQ1997" s="21" t="s">
        <v>802</v>
      </c>
      <c r="DW1997" s="1" t="s">
        <v>416</v>
      </c>
      <c r="EE1997" s="1" t="s">
        <v>929</v>
      </c>
      <c r="EF1997" s="1" t="s">
        <v>427</v>
      </c>
      <c r="EK1997" s="1" t="s">
        <v>17712</v>
      </c>
      <c r="EL1997" s="1" t="s">
        <v>295</v>
      </c>
      <c r="EM1997" s="1" t="s">
        <v>301</v>
      </c>
      <c r="EN1997" s="1" t="s">
        <v>295</v>
      </c>
      <c r="EO1997" s="1" t="s">
        <v>17703</v>
      </c>
      <c r="EU1997" s="1" t="s">
        <v>370</v>
      </c>
      <c r="EV1997" s="1" t="s">
        <v>805</v>
      </c>
      <c r="EX1997" s="1" t="s">
        <v>370</v>
      </c>
      <c r="EY1997" s="1" t="s">
        <v>806</v>
      </c>
      <c r="FO1997" s="2" t="s">
        <v>371</v>
      </c>
    </row>
    <row r="1998" spans="4:171">
      <c r="D1998" s="1" t="s">
        <v>17713</v>
      </c>
      <c r="E1998" s="1" t="s">
        <v>17702</v>
      </c>
      <c r="F1998" s="1" t="s">
        <v>349</v>
      </c>
      <c r="G1998" s="1"/>
      <c r="H1998" s="2">
        <v>42.99</v>
      </c>
      <c r="I1998" s="1" t="s">
        <v>776</v>
      </c>
      <c r="J1998" s="2">
        <v>1.39</v>
      </c>
      <c r="K1998" s="1" t="s">
        <v>17714</v>
      </c>
      <c r="L1998" s="1" t="s">
        <v>17715</v>
      </c>
      <c r="P1998" s="1" t="s">
        <v>375</v>
      </c>
      <c r="R1998" s="1" t="s">
        <v>779</v>
      </c>
      <c r="S1998" s="1" t="s">
        <v>780</v>
      </c>
      <c r="W1998" s="1" t="s">
        <v>430</v>
      </c>
      <c r="AG1998" s="21" t="s">
        <v>781</v>
      </c>
      <c r="AH1998" s="21" t="s">
        <v>782</v>
      </c>
      <c r="AM1998" s="1" t="s">
        <v>356</v>
      </c>
      <c r="AN1998" s="21" t="s">
        <v>783</v>
      </c>
      <c r="AO1998" s="21" t="s">
        <v>784</v>
      </c>
      <c r="AR1998" s="21" t="s">
        <v>785</v>
      </c>
      <c r="AT1998" s="1" t="s">
        <v>786</v>
      </c>
      <c r="BA1998" s="21" t="s">
        <v>787</v>
      </c>
      <c r="BC1998" s="2">
        <v>42.99</v>
      </c>
      <c r="BF1998" s="1" t="s">
        <v>17716</v>
      </c>
      <c r="BG1998" s="1" t="s">
        <v>17717</v>
      </c>
      <c r="BH1998" s="1" t="s">
        <v>17718</v>
      </c>
      <c r="BI1998" s="1" t="s">
        <v>17719</v>
      </c>
      <c r="BJ1998" s="1" t="s">
        <v>17720</v>
      </c>
      <c r="BS1998" s="21" t="s">
        <v>788</v>
      </c>
      <c r="BZ1998" s="21" t="s">
        <v>789</v>
      </c>
      <c r="CI1998" s="2">
        <v>2025</v>
      </c>
      <c r="CL1998" s="21" t="s">
        <v>790</v>
      </c>
      <c r="CM1998" s="21" t="s">
        <v>791</v>
      </c>
      <c r="CU1998" s="1" t="s">
        <v>363</v>
      </c>
      <c r="CX1998" s="1" t="s">
        <v>423</v>
      </c>
      <c r="DA1998" s="21" t="s">
        <v>792</v>
      </c>
      <c r="DC1998" s="1" t="s">
        <v>514</v>
      </c>
      <c r="DE1998" s="1" t="s">
        <v>793</v>
      </c>
      <c r="DF1998" s="1" t="s">
        <v>794</v>
      </c>
      <c r="DG1998" s="1" t="s">
        <v>1669</v>
      </c>
      <c r="DH1998" s="1" t="s">
        <v>1567</v>
      </c>
      <c r="DI1998" s="1" t="s">
        <v>1471</v>
      </c>
      <c r="DJ1998" s="1" t="s">
        <v>17721</v>
      </c>
      <c r="DK1998" s="1" t="s">
        <v>17722</v>
      </c>
      <c r="DL1998" s="21" t="s">
        <v>800</v>
      </c>
      <c r="DP1998" s="1" t="s">
        <v>1012</v>
      </c>
      <c r="DQ1998" s="21" t="s">
        <v>802</v>
      </c>
      <c r="DW1998" s="1" t="s">
        <v>416</v>
      </c>
      <c r="EE1998" s="1" t="s">
        <v>929</v>
      </c>
      <c r="EF1998" s="1" t="s">
        <v>427</v>
      </c>
      <c r="EK1998" s="1" t="s">
        <v>17712</v>
      </c>
      <c r="EL1998" s="1" t="s">
        <v>295</v>
      </c>
      <c r="EM1998" s="1" t="s">
        <v>301</v>
      </c>
      <c r="EN1998" s="1" t="s">
        <v>295</v>
      </c>
      <c r="EO1998" s="1" t="s">
        <v>17714</v>
      </c>
      <c r="EU1998" s="1" t="s">
        <v>370</v>
      </c>
      <c r="EV1998" s="1" t="s">
        <v>805</v>
      </c>
      <c r="EX1998" s="1" t="s">
        <v>370</v>
      </c>
      <c r="EY1998" s="1" t="s">
        <v>806</v>
      </c>
      <c r="FO1998" s="2" t="s">
        <v>371</v>
      </c>
    </row>
    <row r="1999" spans="4:171">
      <c r="D1999" s="1" t="s">
        <v>17723</v>
      </c>
      <c r="E1999" s="1" t="s">
        <v>17702</v>
      </c>
      <c r="F1999" s="1" t="s">
        <v>349</v>
      </c>
      <c r="G1999" s="1"/>
      <c r="H1999" s="2">
        <v>25.99</v>
      </c>
      <c r="I1999" s="1" t="s">
        <v>776</v>
      </c>
      <c r="J1999" s="2">
        <v>0.66</v>
      </c>
      <c r="K1999" s="1" t="s">
        <v>17724</v>
      </c>
      <c r="L1999" s="1" t="s">
        <v>17725</v>
      </c>
      <c r="P1999" s="1" t="s">
        <v>375</v>
      </c>
      <c r="R1999" s="1" t="s">
        <v>779</v>
      </c>
      <c r="S1999" s="1" t="s">
        <v>780</v>
      </c>
      <c r="W1999" s="1" t="s">
        <v>376</v>
      </c>
      <c r="AG1999" s="21" t="s">
        <v>781</v>
      </c>
      <c r="AH1999" s="21" t="s">
        <v>782</v>
      </c>
      <c r="AM1999" s="1" t="s">
        <v>356</v>
      </c>
      <c r="AN1999" s="21" t="s">
        <v>783</v>
      </c>
      <c r="AO1999" s="21" t="s">
        <v>784</v>
      </c>
      <c r="AR1999" s="21" t="s">
        <v>785</v>
      </c>
      <c r="AT1999" s="1" t="s">
        <v>786</v>
      </c>
      <c r="BA1999" s="21" t="s">
        <v>787</v>
      </c>
      <c r="BC1999" s="2">
        <v>25.99</v>
      </c>
      <c r="BF1999" s="1" t="s">
        <v>17726</v>
      </c>
      <c r="BG1999" s="1" t="s">
        <v>17727</v>
      </c>
      <c r="BH1999" s="1" t="s">
        <v>17728</v>
      </c>
      <c r="BI1999" s="1" t="s">
        <v>17729</v>
      </c>
      <c r="BJ1999" s="1" t="s">
        <v>17730</v>
      </c>
      <c r="BS1999" s="21" t="s">
        <v>788</v>
      </c>
      <c r="BZ1999" s="21" t="s">
        <v>789</v>
      </c>
      <c r="CI1999" s="2">
        <v>2025</v>
      </c>
      <c r="CL1999" s="21" t="s">
        <v>790</v>
      </c>
      <c r="CM1999" s="21" t="s">
        <v>791</v>
      </c>
      <c r="CU1999" s="1" t="s">
        <v>363</v>
      </c>
      <c r="CX1999" s="1" t="s">
        <v>423</v>
      </c>
      <c r="DA1999" s="21" t="s">
        <v>792</v>
      </c>
      <c r="DC1999" s="1" t="s">
        <v>514</v>
      </c>
      <c r="DE1999" s="1" t="s">
        <v>793</v>
      </c>
      <c r="DF1999" s="1" t="s">
        <v>794</v>
      </c>
      <c r="DG1999" s="1" t="s">
        <v>1669</v>
      </c>
      <c r="DH1999" s="1" t="s">
        <v>1567</v>
      </c>
      <c r="DI1999" s="1" t="s">
        <v>1471</v>
      </c>
      <c r="DJ1999" s="1" t="s">
        <v>17731</v>
      </c>
      <c r="DK1999" s="1" t="s">
        <v>17732</v>
      </c>
      <c r="DL1999" s="21" t="s">
        <v>800</v>
      </c>
      <c r="DP1999" s="1" t="s">
        <v>1022</v>
      </c>
      <c r="DQ1999" s="21" t="s">
        <v>802</v>
      </c>
      <c r="DW1999" s="1" t="s">
        <v>416</v>
      </c>
      <c r="EE1999" s="1" t="s">
        <v>929</v>
      </c>
      <c r="EF1999" s="1" t="s">
        <v>427</v>
      </c>
      <c r="EK1999" s="1" t="s">
        <v>17712</v>
      </c>
      <c r="EL1999" s="1" t="s">
        <v>295</v>
      </c>
      <c r="EM1999" s="1" t="s">
        <v>301</v>
      </c>
      <c r="EN1999" s="1" t="s">
        <v>295</v>
      </c>
      <c r="EO1999" s="1" t="s">
        <v>17724</v>
      </c>
      <c r="EU1999" s="1" t="s">
        <v>370</v>
      </c>
      <c r="EV1999" s="1" t="s">
        <v>805</v>
      </c>
      <c r="EX1999" s="1" t="s">
        <v>370</v>
      </c>
      <c r="EY1999" s="1" t="s">
        <v>806</v>
      </c>
      <c r="FO1999" s="2" t="s">
        <v>371</v>
      </c>
    </row>
    <row r="2000" spans="4:171">
      <c r="D2000" s="1" t="s">
        <v>17733</v>
      </c>
      <c r="E2000" s="1" t="s">
        <v>17734</v>
      </c>
      <c r="F2000" s="1" t="s">
        <v>349</v>
      </c>
      <c r="G2000" s="1"/>
      <c r="H2000" s="2">
        <v>44.99</v>
      </c>
      <c r="I2000" s="1" t="s">
        <v>776</v>
      </c>
      <c r="J2000" s="2">
        <v>1.63</v>
      </c>
      <c r="K2000" s="1" t="s">
        <v>17735</v>
      </c>
      <c r="L2000" s="1" t="s">
        <v>17736</v>
      </c>
      <c r="P2000" s="1" t="s">
        <v>375</v>
      </c>
      <c r="R2000" s="1" t="s">
        <v>779</v>
      </c>
      <c r="S2000" s="1" t="s">
        <v>780</v>
      </c>
      <c r="W2000" s="1" t="s">
        <v>396</v>
      </c>
      <c r="AG2000" s="21" t="s">
        <v>781</v>
      </c>
      <c r="AH2000" s="21" t="s">
        <v>782</v>
      </c>
      <c r="AM2000" s="1" t="s">
        <v>356</v>
      </c>
      <c r="AN2000" s="21" t="s">
        <v>783</v>
      </c>
      <c r="AO2000" s="21" t="s">
        <v>784</v>
      </c>
      <c r="AR2000" s="21" t="s">
        <v>785</v>
      </c>
      <c r="AT2000" s="1" t="s">
        <v>786</v>
      </c>
      <c r="BA2000" s="21" t="s">
        <v>787</v>
      </c>
      <c r="BC2000" s="2">
        <v>44.99</v>
      </c>
      <c r="BF2000" s="1" t="s">
        <v>17737</v>
      </c>
      <c r="BG2000" s="1" t="s">
        <v>17738</v>
      </c>
      <c r="BH2000" s="1" t="s">
        <v>17739</v>
      </c>
      <c r="BI2000" s="1" t="s">
        <v>17740</v>
      </c>
      <c r="BJ2000" s="1" t="s">
        <v>17741</v>
      </c>
      <c r="BS2000" s="21" t="s">
        <v>788</v>
      </c>
      <c r="BZ2000" s="21" t="s">
        <v>789</v>
      </c>
      <c r="CI2000" s="2">
        <v>2025</v>
      </c>
      <c r="CL2000" s="21" t="s">
        <v>790</v>
      </c>
      <c r="CM2000" s="21" t="s">
        <v>791</v>
      </c>
      <c r="CU2000" s="1" t="s">
        <v>363</v>
      </c>
      <c r="CX2000" s="1" t="s">
        <v>423</v>
      </c>
      <c r="DA2000" s="21" t="s">
        <v>792</v>
      </c>
      <c r="DC2000" s="1" t="s">
        <v>366</v>
      </c>
      <c r="DE2000" s="1" t="s">
        <v>793</v>
      </c>
      <c r="DF2000" s="1" t="s">
        <v>794</v>
      </c>
      <c r="DG2000" s="1" t="s">
        <v>1669</v>
      </c>
      <c r="DH2000" s="1" t="s">
        <v>1567</v>
      </c>
      <c r="DI2000" s="1" t="s">
        <v>2424</v>
      </c>
      <c r="DJ2000" s="1" t="s">
        <v>17710</v>
      </c>
      <c r="DK2000" s="1" t="s">
        <v>17711</v>
      </c>
      <c r="DL2000" s="21" t="s">
        <v>800</v>
      </c>
      <c r="DP2000" s="1" t="s">
        <v>3798</v>
      </c>
      <c r="DQ2000" s="21" t="s">
        <v>802</v>
      </c>
      <c r="DW2000" s="1" t="s">
        <v>416</v>
      </c>
      <c r="EE2000" s="1" t="s">
        <v>929</v>
      </c>
      <c r="EF2000" s="1" t="s">
        <v>427</v>
      </c>
      <c r="EK2000" s="1" t="s">
        <v>17742</v>
      </c>
      <c r="EL2000" s="1" t="s">
        <v>295</v>
      </c>
      <c r="EM2000" s="1" t="s">
        <v>301</v>
      </c>
      <c r="EN2000" s="1" t="s">
        <v>295</v>
      </c>
      <c r="EO2000" s="1" t="s">
        <v>17735</v>
      </c>
      <c r="EU2000" s="1" t="s">
        <v>370</v>
      </c>
      <c r="EV2000" s="1" t="s">
        <v>805</v>
      </c>
      <c r="EX2000" s="1" t="s">
        <v>370</v>
      </c>
      <c r="EY2000" s="1" t="s">
        <v>806</v>
      </c>
      <c r="FO2000" s="2" t="s">
        <v>371</v>
      </c>
    </row>
    <row r="2001" spans="4:171">
      <c r="D2001" s="1" t="s">
        <v>17743</v>
      </c>
      <c r="E2001" s="1" t="s">
        <v>17734</v>
      </c>
      <c r="F2001" s="1" t="s">
        <v>349</v>
      </c>
      <c r="G2001" s="1"/>
      <c r="H2001" s="2">
        <v>42.99</v>
      </c>
      <c r="I2001" s="1" t="s">
        <v>776</v>
      </c>
      <c r="J2001" s="2">
        <v>1.39</v>
      </c>
      <c r="K2001" s="1" t="s">
        <v>17744</v>
      </c>
      <c r="L2001" s="1" t="s">
        <v>17745</v>
      </c>
      <c r="P2001" s="1" t="s">
        <v>375</v>
      </c>
      <c r="R2001" s="1" t="s">
        <v>779</v>
      </c>
      <c r="S2001" s="1" t="s">
        <v>780</v>
      </c>
      <c r="W2001" s="1" t="s">
        <v>414</v>
      </c>
      <c r="AG2001" s="21" t="s">
        <v>781</v>
      </c>
      <c r="AH2001" s="21" t="s">
        <v>782</v>
      </c>
      <c r="AM2001" s="1" t="s">
        <v>356</v>
      </c>
      <c r="AN2001" s="21" t="s">
        <v>783</v>
      </c>
      <c r="AO2001" s="21" t="s">
        <v>784</v>
      </c>
      <c r="AR2001" s="21" t="s">
        <v>785</v>
      </c>
      <c r="AT2001" s="1" t="s">
        <v>786</v>
      </c>
      <c r="BA2001" s="21" t="s">
        <v>787</v>
      </c>
      <c r="BC2001" s="2">
        <v>42.99</v>
      </c>
      <c r="BF2001" s="1" t="s">
        <v>17746</v>
      </c>
      <c r="BG2001" s="1" t="s">
        <v>17747</v>
      </c>
      <c r="BH2001" s="1" t="s">
        <v>17748</v>
      </c>
      <c r="BI2001" s="1" t="s">
        <v>17749</v>
      </c>
      <c r="BJ2001" s="1" t="s">
        <v>17750</v>
      </c>
      <c r="BS2001" s="21" t="s">
        <v>788</v>
      </c>
      <c r="BZ2001" s="21" t="s">
        <v>789</v>
      </c>
      <c r="CI2001" s="2">
        <v>2025</v>
      </c>
      <c r="CL2001" s="21" t="s">
        <v>790</v>
      </c>
      <c r="CM2001" s="21" t="s">
        <v>791</v>
      </c>
      <c r="CU2001" s="1" t="s">
        <v>363</v>
      </c>
      <c r="CX2001" s="1" t="s">
        <v>423</v>
      </c>
      <c r="DA2001" s="21" t="s">
        <v>792</v>
      </c>
      <c r="DC2001" s="1" t="s">
        <v>366</v>
      </c>
      <c r="DE2001" s="1" t="s">
        <v>793</v>
      </c>
      <c r="DF2001" s="1" t="s">
        <v>794</v>
      </c>
      <c r="DG2001" s="1" t="s">
        <v>1669</v>
      </c>
      <c r="DH2001" s="1" t="s">
        <v>1567</v>
      </c>
      <c r="DI2001" s="1" t="s">
        <v>2424</v>
      </c>
      <c r="DJ2001" s="1" t="s">
        <v>17721</v>
      </c>
      <c r="DK2001" s="1" t="s">
        <v>17722</v>
      </c>
      <c r="DL2001" s="21" t="s">
        <v>800</v>
      </c>
      <c r="DP2001" s="1" t="s">
        <v>1012</v>
      </c>
      <c r="DQ2001" s="21" t="s">
        <v>802</v>
      </c>
      <c r="DW2001" s="1" t="s">
        <v>416</v>
      </c>
      <c r="EE2001" s="1" t="s">
        <v>929</v>
      </c>
      <c r="EF2001" s="1" t="s">
        <v>427</v>
      </c>
      <c r="EK2001" s="1" t="s">
        <v>17742</v>
      </c>
      <c r="EL2001" s="1" t="s">
        <v>295</v>
      </c>
      <c r="EM2001" s="1" t="s">
        <v>301</v>
      </c>
      <c r="EN2001" s="1" t="s">
        <v>295</v>
      </c>
      <c r="EO2001" s="1" t="s">
        <v>17744</v>
      </c>
      <c r="EU2001" s="1" t="s">
        <v>370</v>
      </c>
      <c r="EV2001" s="1" t="s">
        <v>805</v>
      </c>
      <c r="EX2001" s="1" t="s">
        <v>370</v>
      </c>
      <c r="EY2001" s="1" t="s">
        <v>806</v>
      </c>
      <c r="FO2001" s="2" t="s">
        <v>371</v>
      </c>
    </row>
    <row r="2002" spans="4:171">
      <c r="D2002" s="1" t="s">
        <v>17751</v>
      </c>
      <c r="E2002" s="1" t="s">
        <v>17734</v>
      </c>
      <c r="F2002" s="1" t="s">
        <v>349</v>
      </c>
      <c r="G2002" s="1"/>
      <c r="H2002" s="2">
        <v>25.99</v>
      </c>
      <c r="I2002" s="1" t="s">
        <v>776</v>
      </c>
      <c r="J2002" s="2">
        <v>0.66</v>
      </c>
      <c r="K2002" s="1" t="s">
        <v>17752</v>
      </c>
      <c r="L2002" s="1" t="s">
        <v>17753</v>
      </c>
      <c r="P2002" s="1" t="s">
        <v>375</v>
      </c>
      <c r="R2002" s="1" t="s">
        <v>779</v>
      </c>
      <c r="S2002" s="1" t="s">
        <v>780</v>
      </c>
      <c r="W2002" s="1" t="s">
        <v>430</v>
      </c>
      <c r="AG2002" s="21" t="s">
        <v>781</v>
      </c>
      <c r="AH2002" s="21" t="s">
        <v>782</v>
      </c>
      <c r="AM2002" s="1" t="s">
        <v>356</v>
      </c>
      <c r="AN2002" s="21" t="s">
        <v>783</v>
      </c>
      <c r="AO2002" s="21" t="s">
        <v>784</v>
      </c>
      <c r="AR2002" s="21" t="s">
        <v>785</v>
      </c>
      <c r="AT2002" s="1" t="s">
        <v>786</v>
      </c>
      <c r="BA2002" s="21" t="s">
        <v>787</v>
      </c>
      <c r="BC2002" s="2">
        <v>25.99</v>
      </c>
      <c r="BF2002" s="1" t="s">
        <v>17754</v>
      </c>
      <c r="BG2002" s="1" t="s">
        <v>17755</v>
      </c>
      <c r="BH2002" s="1" t="s">
        <v>17756</v>
      </c>
      <c r="BI2002" s="1" t="s">
        <v>17757</v>
      </c>
      <c r="BJ2002" s="1" t="s">
        <v>17758</v>
      </c>
      <c r="BS2002" s="21" t="s">
        <v>788</v>
      </c>
      <c r="BZ2002" s="21" t="s">
        <v>789</v>
      </c>
      <c r="CI2002" s="2">
        <v>2025</v>
      </c>
      <c r="CL2002" s="21" t="s">
        <v>790</v>
      </c>
      <c r="CM2002" s="21" t="s">
        <v>791</v>
      </c>
      <c r="CU2002" s="1" t="s">
        <v>363</v>
      </c>
      <c r="CX2002" s="1" t="s">
        <v>423</v>
      </c>
      <c r="DA2002" s="21" t="s">
        <v>792</v>
      </c>
      <c r="DC2002" s="1" t="s">
        <v>366</v>
      </c>
      <c r="DE2002" s="1" t="s">
        <v>793</v>
      </c>
      <c r="DF2002" s="1" t="s">
        <v>794</v>
      </c>
      <c r="DG2002" s="1" t="s">
        <v>1669</v>
      </c>
      <c r="DH2002" s="1" t="s">
        <v>1567</v>
      </c>
      <c r="DI2002" s="1" t="s">
        <v>2424</v>
      </c>
      <c r="DJ2002" s="1" t="s">
        <v>17731</v>
      </c>
      <c r="DK2002" s="1" t="s">
        <v>17732</v>
      </c>
      <c r="DL2002" s="21" t="s">
        <v>800</v>
      </c>
      <c r="DP2002" s="1" t="s">
        <v>1022</v>
      </c>
      <c r="DQ2002" s="21" t="s">
        <v>802</v>
      </c>
      <c r="DW2002" s="1" t="s">
        <v>416</v>
      </c>
      <c r="EE2002" s="1" t="s">
        <v>929</v>
      </c>
      <c r="EF2002" s="1" t="s">
        <v>427</v>
      </c>
      <c r="EK2002" s="1" t="s">
        <v>17742</v>
      </c>
      <c r="EL2002" s="1" t="s">
        <v>295</v>
      </c>
      <c r="EM2002" s="1" t="s">
        <v>301</v>
      </c>
      <c r="EN2002" s="1" t="s">
        <v>295</v>
      </c>
      <c r="EO2002" s="1" t="s">
        <v>17752</v>
      </c>
      <c r="EU2002" s="1" t="s">
        <v>370</v>
      </c>
      <c r="EV2002" s="1" t="s">
        <v>805</v>
      </c>
      <c r="EX2002" s="1" t="s">
        <v>370</v>
      </c>
      <c r="EY2002" s="1" t="s">
        <v>806</v>
      </c>
      <c r="FO2002" s="2" t="s">
        <v>371</v>
      </c>
    </row>
    <row r="2003" spans="4:171">
      <c r="D2003" s="1" t="s">
        <v>17759</v>
      </c>
      <c r="E2003" s="1" t="s">
        <v>17760</v>
      </c>
      <c r="F2003" s="1" t="s">
        <v>349</v>
      </c>
      <c r="G2003" s="1"/>
      <c r="H2003" s="2">
        <v>33.99</v>
      </c>
      <c r="I2003" s="1" t="s">
        <v>776</v>
      </c>
      <c r="J2003" s="2">
        <v>1.04</v>
      </c>
      <c r="K2003" s="1" t="s">
        <v>17761</v>
      </c>
      <c r="L2003" s="1" t="s">
        <v>17762</v>
      </c>
      <c r="P2003" s="1" t="s">
        <v>375</v>
      </c>
      <c r="R2003" s="1" t="s">
        <v>779</v>
      </c>
      <c r="S2003" s="1" t="s">
        <v>780</v>
      </c>
      <c r="W2003" s="1" t="s">
        <v>376</v>
      </c>
      <c r="AG2003" s="21" t="s">
        <v>781</v>
      </c>
      <c r="AH2003" s="21" t="s">
        <v>782</v>
      </c>
      <c r="AM2003" s="1" t="s">
        <v>356</v>
      </c>
      <c r="AN2003" s="21" t="s">
        <v>783</v>
      </c>
      <c r="AO2003" s="21" t="s">
        <v>784</v>
      </c>
      <c r="AR2003" s="21" t="s">
        <v>785</v>
      </c>
      <c r="AT2003" s="1" t="s">
        <v>786</v>
      </c>
      <c r="BA2003" s="21" t="s">
        <v>787</v>
      </c>
      <c r="BC2003" s="2">
        <v>33.99</v>
      </c>
      <c r="BF2003" s="1" t="s">
        <v>17763</v>
      </c>
      <c r="BG2003" s="1" t="s">
        <v>17764</v>
      </c>
      <c r="BH2003" s="1" t="s">
        <v>17765</v>
      </c>
      <c r="BI2003" s="1" t="s">
        <v>17766</v>
      </c>
      <c r="BJ2003" s="1" t="s">
        <v>17767</v>
      </c>
      <c r="BS2003" s="21" t="s">
        <v>788</v>
      </c>
      <c r="BZ2003" s="21" t="s">
        <v>789</v>
      </c>
      <c r="CI2003" s="2">
        <v>2025</v>
      </c>
      <c r="CL2003" s="21" t="s">
        <v>790</v>
      </c>
      <c r="CM2003" s="21" t="s">
        <v>791</v>
      </c>
      <c r="CU2003" s="1" t="s">
        <v>363</v>
      </c>
      <c r="CX2003" s="1" t="s">
        <v>423</v>
      </c>
      <c r="DA2003" s="21" t="s">
        <v>792</v>
      </c>
      <c r="DC2003" s="1" t="s">
        <v>389</v>
      </c>
      <c r="DE2003" s="1" t="s">
        <v>793</v>
      </c>
      <c r="DF2003" s="1" t="s">
        <v>794</v>
      </c>
      <c r="DG2003" s="1" t="s">
        <v>1192</v>
      </c>
      <c r="DH2003" s="1" t="s">
        <v>10171</v>
      </c>
      <c r="DI2003" s="1" t="s">
        <v>3135</v>
      </c>
      <c r="DJ2003" s="1" t="s">
        <v>15900</v>
      </c>
      <c r="DK2003" s="1" t="s">
        <v>17768</v>
      </c>
      <c r="DL2003" s="21" t="s">
        <v>800</v>
      </c>
      <c r="DP2003" s="1" t="s">
        <v>801</v>
      </c>
      <c r="DQ2003" s="21" t="s">
        <v>802</v>
      </c>
      <c r="DW2003" s="1" t="s">
        <v>416</v>
      </c>
      <c r="EE2003" s="1" t="s">
        <v>3115</v>
      </c>
      <c r="EF2003" s="1" t="s">
        <v>427</v>
      </c>
      <c r="EK2003" s="1" t="s">
        <v>17769</v>
      </c>
      <c r="EL2003" s="1" t="s">
        <v>295</v>
      </c>
      <c r="EM2003" s="1" t="s">
        <v>301</v>
      </c>
      <c r="EN2003" s="1" t="s">
        <v>295</v>
      </c>
      <c r="EO2003" s="1" t="s">
        <v>17761</v>
      </c>
      <c r="EU2003" s="1" t="s">
        <v>370</v>
      </c>
      <c r="EV2003" s="1" t="s">
        <v>805</v>
      </c>
      <c r="EX2003" s="1" t="s">
        <v>370</v>
      </c>
      <c r="EY2003" s="1" t="s">
        <v>806</v>
      </c>
      <c r="FO2003" s="2" t="s">
        <v>371</v>
      </c>
    </row>
    <row r="2004" spans="4:171">
      <c r="D2004" s="1" t="s">
        <v>17770</v>
      </c>
      <c r="E2004" s="1" t="s">
        <v>17760</v>
      </c>
      <c r="F2004" s="1" t="s">
        <v>349</v>
      </c>
      <c r="G2004" s="1"/>
      <c r="H2004" s="2">
        <v>33.99</v>
      </c>
      <c r="I2004" s="1" t="s">
        <v>776</v>
      </c>
      <c r="J2004" s="2">
        <v>1.04</v>
      </c>
      <c r="K2004" s="1" t="s">
        <v>17771</v>
      </c>
      <c r="L2004" s="1" t="s">
        <v>17762</v>
      </c>
      <c r="P2004" s="1" t="s">
        <v>375</v>
      </c>
      <c r="R2004" s="1" t="s">
        <v>779</v>
      </c>
      <c r="S2004" s="1" t="s">
        <v>780</v>
      </c>
      <c r="W2004" s="1" t="s">
        <v>396</v>
      </c>
      <c r="AG2004" s="21" t="s">
        <v>781</v>
      </c>
      <c r="AH2004" s="21" t="s">
        <v>782</v>
      </c>
      <c r="AM2004" s="1" t="s">
        <v>356</v>
      </c>
      <c r="AN2004" s="21" t="s">
        <v>783</v>
      </c>
      <c r="AO2004" s="21" t="s">
        <v>784</v>
      </c>
      <c r="AR2004" s="21" t="s">
        <v>785</v>
      </c>
      <c r="AT2004" s="1" t="s">
        <v>786</v>
      </c>
      <c r="BA2004" s="21" t="s">
        <v>787</v>
      </c>
      <c r="BC2004" s="2">
        <v>33.99</v>
      </c>
      <c r="BF2004" s="1" t="s">
        <v>17772</v>
      </c>
      <c r="BG2004" s="1" t="s">
        <v>17773</v>
      </c>
      <c r="BH2004" s="1" t="s">
        <v>17774</v>
      </c>
      <c r="BI2004" s="1" t="s">
        <v>17775</v>
      </c>
      <c r="BJ2004" s="1" t="s">
        <v>17776</v>
      </c>
      <c r="BS2004" s="21" t="s">
        <v>788</v>
      </c>
      <c r="BZ2004" s="21" t="s">
        <v>789</v>
      </c>
      <c r="CI2004" s="2">
        <v>2025</v>
      </c>
      <c r="CL2004" s="21" t="s">
        <v>790</v>
      </c>
      <c r="CM2004" s="21" t="s">
        <v>791</v>
      </c>
      <c r="CU2004" s="1" t="s">
        <v>363</v>
      </c>
      <c r="CX2004" s="1" t="s">
        <v>423</v>
      </c>
      <c r="DA2004" s="21" t="s">
        <v>792</v>
      </c>
      <c r="DC2004" s="1" t="s">
        <v>408</v>
      </c>
      <c r="DE2004" s="1" t="s">
        <v>793</v>
      </c>
      <c r="DF2004" s="1" t="s">
        <v>794</v>
      </c>
      <c r="DG2004" s="1" t="s">
        <v>1192</v>
      </c>
      <c r="DH2004" s="1" t="s">
        <v>10171</v>
      </c>
      <c r="DI2004" s="1" t="s">
        <v>3135</v>
      </c>
      <c r="DJ2004" s="1" t="s">
        <v>15900</v>
      </c>
      <c r="DK2004" s="1" t="s">
        <v>17768</v>
      </c>
      <c r="DL2004" s="21" t="s">
        <v>800</v>
      </c>
      <c r="DP2004" s="1" t="s">
        <v>801</v>
      </c>
      <c r="DQ2004" s="21" t="s">
        <v>802</v>
      </c>
      <c r="DW2004" s="1" t="s">
        <v>416</v>
      </c>
      <c r="EE2004" s="1" t="s">
        <v>3115</v>
      </c>
      <c r="EF2004" s="1" t="s">
        <v>427</v>
      </c>
      <c r="EK2004" s="1" t="s">
        <v>17769</v>
      </c>
      <c r="EL2004" s="1" t="s">
        <v>295</v>
      </c>
      <c r="EM2004" s="1" t="s">
        <v>301</v>
      </c>
      <c r="EN2004" s="1" t="s">
        <v>295</v>
      </c>
      <c r="EO2004" s="1" t="s">
        <v>17771</v>
      </c>
      <c r="EU2004" s="1" t="s">
        <v>370</v>
      </c>
      <c r="EV2004" s="1" t="s">
        <v>805</v>
      </c>
      <c r="EX2004" s="1" t="s">
        <v>370</v>
      </c>
      <c r="EY2004" s="1" t="s">
        <v>806</v>
      </c>
      <c r="FO2004" s="2" t="s">
        <v>371</v>
      </c>
    </row>
    <row r="2005" spans="4:171">
      <c r="D2005" s="1" t="s">
        <v>17777</v>
      </c>
      <c r="E2005" s="1" t="s">
        <v>17760</v>
      </c>
      <c r="F2005" s="1" t="s">
        <v>349</v>
      </c>
      <c r="G2005" s="1"/>
      <c r="H2005" s="2">
        <v>33.99</v>
      </c>
      <c r="I2005" s="1" t="s">
        <v>776</v>
      </c>
      <c r="J2005" s="2">
        <v>1.04</v>
      </c>
      <c r="K2005" s="1" t="s">
        <v>17778</v>
      </c>
      <c r="L2005" s="1" t="s">
        <v>17779</v>
      </c>
      <c r="P2005" s="1" t="s">
        <v>375</v>
      </c>
      <c r="R2005" s="1" t="s">
        <v>779</v>
      </c>
      <c r="S2005" s="1" t="s">
        <v>780</v>
      </c>
      <c r="W2005" s="1" t="s">
        <v>414</v>
      </c>
      <c r="AG2005" s="21" t="s">
        <v>781</v>
      </c>
      <c r="AH2005" s="21" t="s">
        <v>782</v>
      </c>
      <c r="AM2005" s="1" t="s">
        <v>356</v>
      </c>
      <c r="AN2005" s="21" t="s">
        <v>783</v>
      </c>
      <c r="AO2005" s="21" t="s">
        <v>784</v>
      </c>
      <c r="AR2005" s="21" t="s">
        <v>785</v>
      </c>
      <c r="AT2005" s="1" t="s">
        <v>786</v>
      </c>
      <c r="BA2005" s="21" t="s">
        <v>787</v>
      </c>
      <c r="BC2005" s="2">
        <v>33.99</v>
      </c>
      <c r="BF2005" s="1" t="s">
        <v>17780</v>
      </c>
      <c r="BG2005" s="1" t="s">
        <v>17781</v>
      </c>
      <c r="BH2005" s="1" t="s">
        <v>17782</v>
      </c>
      <c r="BI2005" s="1" t="s">
        <v>17783</v>
      </c>
      <c r="BJ2005" s="1" t="s">
        <v>17784</v>
      </c>
      <c r="BS2005" s="21" t="s">
        <v>788</v>
      </c>
      <c r="BZ2005" s="21" t="s">
        <v>789</v>
      </c>
      <c r="CI2005" s="2">
        <v>2025</v>
      </c>
      <c r="CL2005" s="21" t="s">
        <v>790</v>
      </c>
      <c r="CM2005" s="21" t="s">
        <v>791</v>
      </c>
      <c r="CU2005" s="1" t="s">
        <v>363</v>
      </c>
      <c r="CX2005" s="1" t="s">
        <v>423</v>
      </c>
      <c r="DA2005" s="21" t="s">
        <v>792</v>
      </c>
      <c r="DC2005" s="1" t="s">
        <v>2541</v>
      </c>
      <c r="DE2005" s="1" t="s">
        <v>793</v>
      </c>
      <c r="DF2005" s="1" t="s">
        <v>794</v>
      </c>
      <c r="DG2005" s="1" t="s">
        <v>1192</v>
      </c>
      <c r="DH2005" s="1" t="s">
        <v>17785</v>
      </c>
      <c r="DI2005" s="1" t="s">
        <v>3135</v>
      </c>
      <c r="DJ2005" s="1" t="s">
        <v>15900</v>
      </c>
      <c r="DK2005" s="1" t="s">
        <v>17768</v>
      </c>
      <c r="DL2005" s="21" t="s">
        <v>800</v>
      </c>
      <c r="DP2005" s="1" t="s">
        <v>801</v>
      </c>
      <c r="DQ2005" s="21" t="s">
        <v>802</v>
      </c>
      <c r="DW2005" s="1" t="s">
        <v>416</v>
      </c>
      <c r="EE2005" s="1" t="s">
        <v>3115</v>
      </c>
      <c r="EF2005" s="1" t="s">
        <v>427</v>
      </c>
      <c r="EK2005" s="1" t="s">
        <v>17769</v>
      </c>
      <c r="EL2005" s="1" t="s">
        <v>295</v>
      </c>
      <c r="EM2005" s="1" t="s">
        <v>301</v>
      </c>
      <c r="EN2005" s="1" t="s">
        <v>295</v>
      </c>
      <c r="EO2005" s="1" t="s">
        <v>17778</v>
      </c>
      <c r="EU2005" s="1" t="s">
        <v>370</v>
      </c>
      <c r="EV2005" s="1" t="s">
        <v>805</v>
      </c>
      <c r="EX2005" s="1" t="s">
        <v>370</v>
      </c>
      <c r="EY2005" s="1" t="s">
        <v>806</v>
      </c>
      <c r="FO2005" s="2" t="s">
        <v>371</v>
      </c>
    </row>
    <row r="2006" spans="4:171">
      <c r="D2006" s="1" t="s">
        <v>17786</v>
      </c>
      <c r="E2006" s="1" t="s">
        <v>17760</v>
      </c>
      <c r="F2006" s="1" t="s">
        <v>349</v>
      </c>
      <c r="G2006" s="1"/>
      <c r="H2006" s="2">
        <v>33.99</v>
      </c>
      <c r="I2006" s="1" t="s">
        <v>776</v>
      </c>
      <c r="J2006" s="2">
        <v>1.04</v>
      </c>
      <c r="K2006" s="1" t="s">
        <v>17787</v>
      </c>
      <c r="L2006" s="1" t="s">
        <v>17788</v>
      </c>
      <c r="P2006" s="1" t="s">
        <v>375</v>
      </c>
      <c r="R2006" s="1" t="s">
        <v>779</v>
      </c>
      <c r="S2006" s="1" t="s">
        <v>780</v>
      </c>
      <c r="W2006" s="1" t="s">
        <v>430</v>
      </c>
      <c r="AG2006" s="21" t="s">
        <v>781</v>
      </c>
      <c r="AH2006" s="21" t="s">
        <v>782</v>
      </c>
      <c r="AM2006" s="1" t="s">
        <v>356</v>
      </c>
      <c r="AN2006" s="21" t="s">
        <v>783</v>
      </c>
      <c r="AO2006" s="21" t="s">
        <v>784</v>
      </c>
      <c r="AR2006" s="21" t="s">
        <v>785</v>
      </c>
      <c r="AT2006" s="1" t="s">
        <v>786</v>
      </c>
      <c r="BA2006" s="21" t="s">
        <v>787</v>
      </c>
      <c r="BC2006" s="2">
        <v>33.99</v>
      </c>
      <c r="BF2006" s="1" t="s">
        <v>17789</v>
      </c>
      <c r="BG2006" s="1" t="s">
        <v>17790</v>
      </c>
      <c r="BH2006" s="1" t="s">
        <v>17791</v>
      </c>
      <c r="BI2006" s="1" t="s">
        <v>17792</v>
      </c>
      <c r="BJ2006" s="1" t="s">
        <v>17793</v>
      </c>
      <c r="BS2006" s="21" t="s">
        <v>788</v>
      </c>
      <c r="BZ2006" s="21" t="s">
        <v>789</v>
      </c>
      <c r="CI2006" s="2">
        <v>2025</v>
      </c>
      <c r="CL2006" s="21" t="s">
        <v>790</v>
      </c>
      <c r="CM2006" s="21" t="s">
        <v>791</v>
      </c>
      <c r="CU2006" s="1" t="s">
        <v>363</v>
      </c>
      <c r="CX2006" s="1" t="s">
        <v>423</v>
      </c>
      <c r="DA2006" s="21" t="s">
        <v>792</v>
      </c>
      <c r="DC2006" s="1" t="s">
        <v>476</v>
      </c>
      <c r="DE2006" s="1" t="s">
        <v>793</v>
      </c>
      <c r="DF2006" s="1" t="s">
        <v>794</v>
      </c>
      <c r="DG2006" s="1" t="s">
        <v>1192</v>
      </c>
      <c r="DH2006" s="1" t="s">
        <v>9468</v>
      </c>
      <c r="DI2006" s="1" t="s">
        <v>3135</v>
      </c>
      <c r="DJ2006" s="1" t="s">
        <v>15900</v>
      </c>
      <c r="DK2006" s="1" t="s">
        <v>17768</v>
      </c>
      <c r="DL2006" s="21" t="s">
        <v>800</v>
      </c>
      <c r="DP2006" s="1" t="s">
        <v>801</v>
      </c>
      <c r="DQ2006" s="21" t="s">
        <v>802</v>
      </c>
      <c r="DW2006" s="1" t="s">
        <v>416</v>
      </c>
      <c r="EE2006" s="1" t="s">
        <v>3115</v>
      </c>
      <c r="EF2006" s="1" t="s">
        <v>427</v>
      </c>
      <c r="EK2006" s="1" t="s">
        <v>17769</v>
      </c>
      <c r="EL2006" s="1" t="s">
        <v>295</v>
      </c>
      <c r="EM2006" s="1" t="s">
        <v>301</v>
      </c>
      <c r="EN2006" s="1" t="s">
        <v>295</v>
      </c>
      <c r="EO2006" s="1" t="s">
        <v>17787</v>
      </c>
      <c r="EU2006" s="1" t="s">
        <v>370</v>
      </c>
      <c r="EV2006" s="1" t="s">
        <v>805</v>
      </c>
      <c r="EX2006" s="1" t="s">
        <v>370</v>
      </c>
      <c r="EY2006" s="1" t="s">
        <v>806</v>
      </c>
      <c r="FO2006" s="2" t="s">
        <v>371</v>
      </c>
    </row>
    <row r="2007" spans="4:171">
      <c r="D2007" s="1" t="s">
        <v>17794</v>
      </c>
      <c r="E2007" s="1" t="s">
        <v>17760</v>
      </c>
      <c r="F2007" s="1" t="s">
        <v>349</v>
      </c>
      <c r="G2007" s="1"/>
      <c r="H2007" s="2">
        <v>33.99</v>
      </c>
      <c r="I2007" s="1" t="s">
        <v>776</v>
      </c>
      <c r="J2007" s="2">
        <v>1.04</v>
      </c>
      <c r="K2007" s="1" t="s">
        <v>17795</v>
      </c>
      <c r="L2007" s="1" t="s">
        <v>17796</v>
      </c>
      <c r="P2007" s="1" t="s">
        <v>375</v>
      </c>
      <c r="R2007" s="1" t="s">
        <v>779</v>
      </c>
      <c r="S2007" s="1" t="s">
        <v>780</v>
      </c>
      <c r="W2007" s="1" t="s">
        <v>376</v>
      </c>
      <c r="AG2007" s="21" t="s">
        <v>781</v>
      </c>
      <c r="AH2007" s="21" t="s">
        <v>782</v>
      </c>
      <c r="AM2007" s="1" t="s">
        <v>356</v>
      </c>
      <c r="AN2007" s="21" t="s">
        <v>783</v>
      </c>
      <c r="AO2007" s="21" t="s">
        <v>784</v>
      </c>
      <c r="AR2007" s="21" t="s">
        <v>785</v>
      </c>
      <c r="AT2007" s="1" t="s">
        <v>786</v>
      </c>
      <c r="BA2007" s="21" t="s">
        <v>787</v>
      </c>
      <c r="BC2007" s="2">
        <v>33.99</v>
      </c>
      <c r="BF2007" s="1" t="s">
        <v>17797</v>
      </c>
      <c r="BG2007" s="1" t="s">
        <v>17798</v>
      </c>
      <c r="BH2007" s="1" t="s">
        <v>17799</v>
      </c>
      <c r="BI2007" s="1" t="s">
        <v>17800</v>
      </c>
      <c r="BJ2007" s="1" t="s">
        <v>17801</v>
      </c>
      <c r="BS2007" s="21" t="s">
        <v>788</v>
      </c>
      <c r="BZ2007" s="21" t="s">
        <v>789</v>
      </c>
      <c r="CI2007" s="2">
        <v>2025</v>
      </c>
      <c r="CL2007" s="21" t="s">
        <v>790</v>
      </c>
      <c r="CM2007" s="21" t="s">
        <v>791</v>
      </c>
      <c r="CU2007" s="1" t="s">
        <v>363</v>
      </c>
      <c r="CX2007" s="1" t="s">
        <v>423</v>
      </c>
      <c r="DA2007" s="21" t="s">
        <v>792</v>
      </c>
      <c r="DC2007" s="1" t="s">
        <v>468</v>
      </c>
      <c r="DE2007" s="1" t="s">
        <v>793</v>
      </c>
      <c r="DF2007" s="1" t="s">
        <v>794</v>
      </c>
      <c r="DG2007" s="1" t="s">
        <v>1192</v>
      </c>
      <c r="DH2007" s="1" t="s">
        <v>1169</v>
      </c>
      <c r="DI2007" s="1" t="s">
        <v>3135</v>
      </c>
      <c r="DJ2007" s="1" t="s">
        <v>15900</v>
      </c>
      <c r="DK2007" s="1" t="s">
        <v>17768</v>
      </c>
      <c r="DL2007" s="21" t="s">
        <v>800</v>
      </c>
      <c r="DP2007" s="1" t="s">
        <v>801</v>
      </c>
      <c r="DQ2007" s="21" t="s">
        <v>802</v>
      </c>
      <c r="DW2007" s="1" t="s">
        <v>416</v>
      </c>
      <c r="EE2007" s="1" t="s">
        <v>3115</v>
      </c>
      <c r="EF2007" s="1" t="s">
        <v>427</v>
      </c>
      <c r="EK2007" s="1" t="s">
        <v>17769</v>
      </c>
      <c r="EL2007" s="1" t="s">
        <v>295</v>
      </c>
      <c r="EM2007" s="1" t="s">
        <v>301</v>
      </c>
      <c r="EN2007" s="1" t="s">
        <v>295</v>
      </c>
      <c r="EO2007" s="1" t="s">
        <v>17795</v>
      </c>
      <c r="EU2007" s="1" t="s">
        <v>370</v>
      </c>
      <c r="EV2007" s="1" t="s">
        <v>805</v>
      </c>
      <c r="EX2007" s="1" t="s">
        <v>370</v>
      </c>
      <c r="EY2007" s="1" t="s">
        <v>806</v>
      </c>
      <c r="FO2007" s="2" t="s">
        <v>371</v>
      </c>
    </row>
    <row r="2008" spans="4:171">
      <c r="D2008" s="1" t="s">
        <v>17802</v>
      </c>
      <c r="E2008" s="1" t="s">
        <v>17803</v>
      </c>
      <c r="F2008" s="1" t="s">
        <v>349</v>
      </c>
      <c r="G2008" s="1"/>
      <c r="H2008" s="2">
        <v>33.99</v>
      </c>
      <c r="I2008" s="1" t="s">
        <v>776</v>
      </c>
      <c r="J2008" s="2">
        <v>1.04</v>
      </c>
      <c r="K2008" s="1" t="s">
        <v>17804</v>
      </c>
      <c r="L2008" s="1" t="s">
        <v>17805</v>
      </c>
      <c r="P2008" s="1" t="s">
        <v>375</v>
      </c>
      <c r="R2008" s="1" t="s">
        <v>779</v>
      </c>
      <c r="S2008" s="1" t="s">
        <v>780</v>
      </c>
      <c r="W2008" s="1" t="s">
        <v>396</v>
      </c>
      <c r="AG2008" s="21" t="s">
        <v>781</v>
      </c>
      <c r="AH2008" s="21" t="s">
        <v>782</v>
      </c>
      <c r="AM2008" s="1" t="s">
        <v>356</v>
      </c>
      <c r="AN2008" s="21" t="s">
        <v>783</v>
      </c>
      <c r="AO2008" s="21" t="s">
        <v>784</v>
      </c>
      <c r="AR2008" s="21" t="s">
        <v>785</v>
      </c>
      <c r="AT2008" s="1" t="s">
        <v>786</v>
      </c>
      <c r="BA2008" s="21" t="s">
        <v>787</v>
      </c>
      <c r="BC2008" s="2">
        <v>33.99</v>
      </c>
      <c r="BF2008" s="1" t="s">
        <v>17806</v>
      </c>
      <c r="BG2008" s="1" t="s">
        <v>17807</v>
      </c>
      <c r="BH2008" s="1" t="s">
        <v>17808</v>
      </c>
      <c r="BI2008" s="1" t="s">
        <v>17809</v>
      </c>
      <c r="BJ2008" s="1" t="s">
        <v>17810</v>
      </c>
      <c r="BS2008" s="21" t="s">
        <v>788</v>
      </c>
      <c r="BZ2008" s="21" t="s">
        <v>789</v>
      </c>
      <c r="CI2008" s="2">
        <v>2025</v>
      </c>
      <c r="CL2008" s="21" t="s">
        <v>790</v>
      </c>
      <c r="CM2008" s="21" t="s">
        <v>791</v>
      </c>
      <c r="CU2008" s="1" t="s">
        <v>363</v>
      </c>
      <c r="CX2008" s="1" t="s">
        <v>423</v>
      </c>
      <c r="DA2008" s="21" t="s">
        <v>792</v>
      </c>
      <c r="DC2008" s="1" t="s">
        <v>389</v>
      </c>
      <c r="DE2008" s="1" t="s">
        <v>793</v>
      </c>
      <c r="DF2008" s="1" t="s">
        <v>794</v>
      </c>
      <c r="DG2008" s="1" t="s">
        <v>1192</v>
      </c>
      <c r="DH2008" s="1" t="s">
        <v>7785</v>
      </c>
      <c r="DI2008" s="1" t="s">
        <v>3135</v>
      </c>
      <c r="DJ2008" s="1" t="s">
        <v>15900</v>
      </c>
      <c r="DK2008" s="1" t="s">
        <v>17768</v>
      </c>
      <c r="DL2008" s="21" t="s">
        <v>800</v>
      </c>
      <c r="DP2008" s="1" t="s">
        <v>801</v>
      </c>
      <c r="DQ2008" s="21" t="s">
        <v>802</v>
      </c>
      <c r="DW2008" s="1" t="s">
        <v>416</v>
      </c>
      <c r="EE2008" s="1" t="s">
        <v>3115</v>
      </c>
      <c r="EF2008" s="1" t="s">
        <v>427</v>
      </c>
      <c r="EK2008" s="1" t="s">
        <v>17811</v>
      </c>
      <c r="EL2008" s="1" t="s">
        <v>295</v>
      </c>
      <c r="EM2008" s="1" t="s">
        <v>301</v>
      </c>
      <c r="EN2008" s="1" t="s">
        <v>295</v>
      </c>
      <c r="EO2008" s="1" t="s">
        <v>17804</v>
      </c>
      <c r="EU2008" s="1" t="s">
        <v>370</v>
      </c>
      <c r="EV2008" s="1" t="s">
        <v>805</v>
      </c>
      <c r="EX2008" s="1" t="s">
        <v>370</v>
      </c>
      <c r="EY2008" s="1" t="s">
        <v>806</v>
      </c>
      <c r="FO2008" s="2" t="s">
        <v>371</v>
      </c>
    </row>
    <row r="2009" spans="4:171">
      <c r="D2009" s="1" t="s">
        <v>17812</v>
      </c>
      <c r="E2009" s="1" t="s">
        <v>17803</v>
      </c>
      <c r="F2009" s="1" t="s">
        <v>349</v>
      </c>
      <c r="G2009" s="1"/>
      <c r="H2009" s="2">
        <v>33.99</v>
      </c>
      <c r="I2009" s="1" t="s">
        <v>776</v>
      </c>
      <c r="J2009" s="2">
        <v>1.04</v>
      </c>
      <c r="K2009" s="1" t="s">
        <v>17813</v>
      </c>
      <c r="L2009" s="1" t="s">
        <v>17762</v>
      </c>
      <c r="P2009" s="1" t="s">
        <v>375</v>
      </c>
      <c r="R2009" s="1" t="s">
        <v>779</v>
      </c>
      <c r="S2009" s="1" t="s">
        <v>780</v>
      </c>
      <c r="W2009" s="1" t="s">
        <v>414</v>
      </c>
      <c r="AG2009" s="21" t="s">
        <v>781</v>
      </c>
      <c r="AH2009" s="21" t="s">
        <v>782</v>
      </c>
      <c r="AM2009" s="1" t="s">
        <v>356</v>
      </c>
      <c r="AN2009" s="21" t="s">
        <v>783</v>
      </c>
      <c r="AO2009" s="21" t="s">
        <v>784</v>
      </c>
      <c r="AR2009" s="21" t="s">
        <v>785</v>
      </c>
      <c r="AT2009" s="1" t="s">
        <v>786</v>
      </c>
      <c r="BA2009" s="21" t="s">
        <v>787</v>
      </c>
      <c r="BC2009" s="2">
        <v>33.99</v>
      </c>
      <c r="BF2009" s="1" t="s">
        <v>17814</v>
      </c>
      <c r="BG2009" s="1" t="s">
        <v>17815</v>
      </c>
      <c r="BH2009" s="1" t="s">
        <v>17816</v>
      </c>
      <c r="BI2009" s="1" t="s">
        <v>17817</v>
      </c>
      <c r="BJ2009" s="1" t="s">
        <v>17818</v>
      </c>
      <c r="BS2009" s="21" t="s">
        <v>788</v>
      </c>
      <c r="BZ2009" s="21" t="s">
        <v>789</v>
      </c>
      <c r="CI2009" s="2">
        <v>2025</v>
      </c>
      <c r="CL2009" s="21" t="s">
        <v>790</v>
      </c>
      <c r="CM2009" s="21" t="s">
        <v>791</v>
      </c>
      <c r="CU2009" s="1" t="s">
        <v>363</v>
      </c>
      <c r="CX2009" s="1" t="s">
        <v>423</v>
      </c>
      <c r="DA2009" s="21" t="s">
        <v>792</v>
      </c>
      <c r="DC2009" s="1" t="s">
        <v>408</v>
      </c>
      <c r="DE2009" s="1" t="s">
        <v>793</v>
      </c>
      <c r="DF2009" s="1" t="s">
        <v>794</v>
      </c>
      <c r="DG2009" s="1" t="s">
        <v>1192</v>
      </c>
      <c r="DH2009" s="1" t="s">
        <v>10171</v>
      </c>
      <c r="DI2009" s="1" t="s">
        <v>3135</v>
      </c>
      <c r="DJ2009" s="1" t="s">
        <v>15900</v>
      </c>
      <c r="DK2009" s="1" t="s">
        <v>17768</v>
      </c>
      <c r="DL2009" s="21" t="s">
        <v>800</v>
      </c>
      <c r="DP2009" s="1" t="s">
        <v>801</v>
      </c>
      <c r="DQ2009" s="21" t="s">
        <v>802</v>
      </c>
      <c r="DW2009" s="1" t="s">
        <v>416</v>
      </c>
      <c r="EE2009" s="1" t="s">
        <v>3115</v>
      </c>
      <c r="EF2009" s="1" t="s">
        <v>427</v>
      </c>
      <c r="EK2009" s="1" t="s">
        <v>17811</v>
      </c>
      <c r="EL2009" s="1" t="s">
        <v>295</v>
      </c>
      <c r="EM2009" s="1" t="s">
        <v>301</v>
      </c>
      <c r="EN2009" s="1" t="s">
        <v>295</v>
      </c>
      <c r="EO2009" s="1" t="s">
        <v>17813</v>
      </c>
      <c r="EU2009" s="1" t="s">
        <v>370</v>
      </c>
      <c r="EV2009" s="1" t="s">
        <v>805</v>
      </c>
      <c r="EX2009" s="1" t="s">
        <v>370</v>
      </c>
      <c r="EY2009" s="1" t="s">
        <v>806</v>
      </c>
      <c r="FO2009" s="2" t="s">
        <v>371</v>
      </c>
    </row>
    <row r="2010" spans="4:171">
      <c r="D2010" s="1" t="s">
        <v>17819</v>
      </c>
      <c r="E2010" s="1" t="s">
        <v>17803</v>
      </c>
      <c r="F2010" s="1" t="s">
        <v>349</v>
      </c>
      <c r="G2010" s="1"/>
      <c r="H2010" s="2">
        <v>33.99</v>
      </c>
      <c r="I2010" s="1" t="s">
        <v>776</v>
      </c>
      <c r="J2010" s="2">
        <v>1.04</v>
      </c>
      <c r="K2010" s="1" t="s">
        <v>17820</v>
      </c>
      <c r="L2010" s="1" t="s">
        <v>17779</v>
      </c>
      <c r="P2010" s="1" t="s">
        <v>375</v>
      </c>
      <c r="R2010" s="1" t="s">
        <v>779</v>
      </c>
      <c r="S2010" s="1" t="s">
        <v>780</v>
      </c>
      <c r="W2010" s="1" t="s">
        <v>430</v>
      </c>
      <c r="AG2010" s="21" t="s">
        <v>781</v>
      </c>
      <c r="AH2010" s="21" t="s">
        <v>782</v>
      </c>
      <c r="AM2010" s="1" t="s">
        <v>356</v>
      </c>
      <c r="AN2010" s="21" t="s">
        <v>783</v>
      </c>
      <c r="AO2010" s="21" t="s">
        <v>784</v>
      </c>
      <c r="AR2010" s="21" t="s">
        <v>785</v>
      </c>
      <c r="AT2010" s="1" t="s">
        <v>786</v>
      </c>
      <c r="BA2010" s="21" t="s">
        <v>787</v>
      </c>
      <c r="BC2010" s="2">
        <v>33.99</v>
      </c>
      <c r="BF2010" s="1" t="s">
        <v>17821</v>
      </c>
      <c r="BG2010" s="1" t="s">
        <v>17822</v>
      </c>
      <c r="BH2010" s="1" t="s">
        <v>17823</v>
      </c>
      <c r="BI2010" s="1" t="s">
        <v>17824</v>
      </c>
      <c r="BJ2010" s="1" t="s">
        <v>17825</v>
      </c>
      <c r="BS2010" s="21" t="s">
        <v>788</v>
      </c>
      <c r="BZ2010" s="21" t="s">
        <v>789</v>
      </c>
      <c r="CI2010" s="2">
        <v>2025</v>
      </c>
      <c r="CL2010" s="21" t="s">
        <v>790</v>
      </c>
      <c r="CM2010" s="21" t="s">
        <v>791</v>
      </c>
      <c r="CU2010" s="1" t="s">
        <v>363</v>
      </c>
      <c r="CX2010" s="1" t="s">
        <v>423</v>
      </c>
      <c r="DA2010" s="21" t="s">
        <v>792</v>
      </c>
      <c r="DC2010" s="1" t="s">
        <v>2541</v>
      </c>
      <c r="DE2010" s="1" t="s">
        <v>793</v>
      </c>
      <c r="DF2010" s="1" t="s">
        <v>794</v>
      </c>
      <c r="DG2010" s="1" t="s">
        <v>1192</v>
      </c>
      <c r="DH2010" s="1" t="s">
        <v>17785</v>
      </c>
      <c r="DI2010" s="1" t="s">
        <v>3135</v>
      </c>
      <c r="DJ2010" s="1" t="s">
        <v>15900</v>
      </c>
      <c r="DK2010" s="1" t="s">
        <v>17768</v>
      </c>
      <c r="DL2010" s="21" t="s">
        <v>800</v>
      </c>
      <c r="DP2010" s="1" t="s">
        <v>801</v>
      </c>
      <c r="DQ2010" s="21" t="s">
        <v>802</v>
      </c>
      <c r="DW2010" s="1" t="s">
        <v>416</v>
      </c>
      <c r="EE2010" s="1" t="s">
        <v>3115</v>
      </c>
      <c r="EF2010" s="1" t="s">
        <v>427</v>
      </c>
      <c r="EK2010" s="1" t="s">
        <v>17811</v>
      </c>
      <c r="EL2010" s="1" t="s">
        <v>295</v>
      </c>
      <c r="EM2010" s="1" t="s">
        <v>301</v>
      </c>
      <c r="EN2010" s="1" t="s">
        <v>295</v>
      </c>
      <c r="EO2010" s="1" t="s">
        <v>17820</v>
      </c>
      <c r="EU2010" s="1" t="s">
        <v>370</v>
      </c>
      <c r="EV2010" s="1" t="s">
        <v>805</v>
      </c>
      <c r="EX2010" s="1" t="s">
        <v>370</v>
      </c>
      <c r="EY2010" s="1" t="s">
        <v>806</v>
      </c>
      <c r="FO2010" s="2" t="s">
        <v>371</v>
      </c>
    </row>
    <row r="2011" spans="4:171">
      <c r="D2011" s="1" t="s">
        <v>17826</v>
      </c>
      <c r="E2011" s="1" t="s">
        <v>17803</v>
      </c>
      <c r="F2011" s="1" t="s">
        <v>349</v>
      </c>
      <c r="G2011" s="1"/>
      <c r="H2011" s="2">
        <v>33.99</v>
      </c>
      <c r="I2011" s="1" t="s">
        <v>776</v>
      </c>
      <c r="J2011" s="2">
        <v>1.04</v>
      </c>
      <c r="K2011" s="1" t="s">
        <v>17827</v>
      </c>
      <c r="L2011" s="1" t="s">
        <v>17788</v>
      </c>
      <c r="P2011" s="1" t="s">
        <v>375</v>
      </c>
      <c r="R2011" s="1" t="s">
        <v>779</v>
      </c>
      <c r="S2011" s="1" t="s">
        <v>780</v>
      </c>
      <c r="W2011" s="1" t="s">
        <v>376</v>
      </c>
      <c r="AG2011" s="21" t="s">
        <v>781</v>
      </c>
      <c r="AH2011" s="21" t="s">
        <v>782</v>
      </c>
      <c r="AM2011" s="1" t="s">
        <v>356</v>
      </c>
      <c r="AN2011" s="21" t="s">
        <v>783</v>
      </c>
      <c r="AO2011" s="21" t="s">
        <v>784</v>
      </c>
      <c r="AR2011" s="21" t="s">
        <v>785</v>
      </c>
      <c r="AT2011" s="1" t="s">
        <v>786</v>
      </c>
      <c r="BA2011" s="21" t="s">
        <v>787</v>
      </c>
      <c r="BC2011" s="2">
        <v>33.99</v>
      </c>
      <c r="BF2011" s="1" t="s">
        <v>17828</v>
      </c>
      <c r="BG2011" s="1" t="s">
        <v>17829</v>
      </c>
      <c r="BH2011" s="1" t="s">
        <v>17830</v>
      </c>
      <c r="BI2011" s="1" t="s">
        <v>17831</v>
      </c>
      <c r="BJ2011" s="1" t="s">
        <v>17832</v>
      </c>
      <c r="BS2011" s="21" t="s">
        <v>788</v>
      </c>
      <c r="BZ2011" s="21" t="s">
        <v>789</v>
      </c>
      <c r="CI2011" s="2">
        <v>2025</v>
      </c>
      <c r="CL2011" s="21" t="s">
        <v>790</v>
      </c>
      <c r="CM2011" s="21" t="s">
        <v>791</v>
      </c>
      <c r="CU2011" s="1" t="s">
        <v>363</v>
      </c>
      <c r="CX2011" s="1" t="s">
        <v>423</v>
      </c>
      <c r="DA2011" s="21" t="s">
        <v>792</v>
      </c>
      <c r="DC2011" s="1" t="s">
        <v>476</v>
      </c>
      <c r="DE2011" s="1" t="s">
        <v>793</v>
      </c>
      <c r="DF2011" s="1" t="s">
        <v>794</v>
      </c>
      <c r="DG2011" s="1" t="s">
        <v>1192</v>
      </c>
      <c r="DH2011" s="1" t="s">
        <v>9468</v>
      </c>
      <c r="DI2011" s="1" t="s">
        <v>3135</v>
      </c>
      <c r="DJ2011" s="1" t="s">
        <v>15900</v>
      </c>
      <c r="DK2011" s="1" t="s">
        <v>17768</v>
      </c>
      <c r="DL2011" s="21" t="s">
        <v>800</v>
      </c>
      <c r="DP2011" s="1" t="s">
        <v>801</v>
      </c>
      <c r="DQ2011" s="21" t="s">
        <v>802</v>
      </c>
      <c r="DW2011" s="1" t="s">
        <v>416</v>
      </c>
      <c r="EE2011" s="1" t="s">
        <v>3115</v>
      </c>
      <c r="EF2011" s="1" t="s">
        <v>427</v>
      </c>
      <c r="EK2011" s="1" t="s">
        <v>17811</v>
      </c>
      <c r="EL2011" s="1" t="s">
        <v>295</v>
      </c>
      <c r="EM2011" s="1" t="s">
        <v>301</v>
      </c>
      <c r="EN2011" s="1" t="s">
        <v>295</v>
      </c>
      <c r="EO2011" s="1" t="s">
        <v>17827</v>
      </c>
      <c r="EU2011" s="1" t="s">
        <v>370</v>
      </c>
      <c r="EV2011" s="1" t="s">
        <v>805</v>
      </c>
      <c r="EX2011" s="1" t="s">
        <v>370</v>
      </c>
      <c r="EY2011" s="1" t="s">
        <v>806</v>
      </c>
      <c r="FO2011" s="2" t="s">
        <v>371</v>
      </c>
    </row>
    <row r="2012" spans="4:171">
      <c r="D2012" s="1" t="s">
        <v>17833</v>
      </c>
      <c r="E2012" s="1" t="s">
        <v>17803</v>
      </c>
      <c r="F2012" s="1" t="s">
        <v>349</v>
      </c>
      <c r="G2012" s="1"/>
      <c r="H2012" s="2">
        <v>33.99</v>
      </c>
      <c r="I2012" s="1" t="s">
        <v>776</v>
      </c>
      <c r="J2012" s="2">
        <v>1.04</v>
      </c>
      <c r="K2012" s="1" t="s">
        <v>17834</v>
      </c>
      <c r="L2012" s="1" t="s">
        <v>17796</v>
      </c>
      <c r="P2012" s="1" t="s">
        <v>375</v>
      </c>
      <c r="R2012" s="1" t="s">
        <v>779</v>
      </c>
      <c r="S2012" s="1" t="s">
        <v>780</v>
      </c>
      <c r="W2012" s="1" t="s">
        <v>396</v>
      </c>
      <c r="AG2012" s="21" t="s">
        <v>781</v>
      </c>
      <c r="AH2012" s="21" t="s">
        <v>782</v>
      </c>
      <c r="AM2012" s="1" t="s">
        <v>356</v>
      </c>
      <c r="AN2012" s="21" t="s">
        <v>783</v>
      </c>
      <c r="AO2012" s="21" t="s">
        <v>784</v>
      </c>
      <c r="AR2012" s="21" t="s">
        <v>785</v>
      </c>
      <c r="AT2012" s="1" t="s">
        <v>786</v>
      </c>
      <c r="BA2012" s="21" t="s">
        <v>787</v>
      </c>
      <c r="BC2012" s="2">
        <v>33.99</v>
      </c>
      <c r="BF2012" s="1" t="s">
        <v>17835</v>
      </c>
      <c r="BG2012" s="1" t="s">
        <v>17836</v>
      </c>
      <c r="BH2012" s="1" t="s">
        <v>17837</v>
      </c>
      <c r="BI2012" s="1" t="s">
        <v>17838</v>
      </c>
      <c r="BJ2012" s="1" t="s">
        <v>17839</v>
      </c>
      <c r="BS2012" s="21" t="s">
        <v>788</v>
      </c>
      <c r="BZ2012" s="21" t="s">
        <v>789</v>
      </c>
      <c r="CI2012" s="2">
        <v>2025</v>
      </c>
      <c r="CL2012" s="21" t="s">
        <v>790</v>
      </c>
      <c r="CM2012" s="21" t="s">
        <v>791</v>
      </c>
      <c r="CU2012" s="1" t="s">
        <v>363</v>
      </c>
      <c r="CX2012" s="1" t="s">
        <v>423</v>
      </c>
      <c r="DA2012" s="21" t="s">
        <v>792</v>
      </c>
      <c r="DC2012" s="1" t="s">
        <v>468</v>
      </c>
      <c r="DE2012" s="1" t="s">
        <v>793</v>
      </c>
      <c r="DF2012" s="1" t="s">
        <v>794</v>
      </c>
      <c r="DG2012" s="1" t="s">
        <v>1192</v>
      </c>
      <c r="DH2012" s="1" t="s">
        <v>1169</v>
      </c>
      <c r="DI2012" s="1" t="s">
        <v>3135</v>
      </c>
      <c r="DJ2012" s="1" t="s">
        <v>15900</v>
      </c>
      <c r="DK2012" s="1" t="s">
        <v>17768</v>
      </c>
      <c r="DL2012" s="21" t="s">
        <v>800</v>
      </c>
      <c r="DP2012" s="1" t="s">
        <v>801</v>
      </c>
      <c r="DQ2012" s="21" t="s">
        <v>802</v>
      </c>
      <c r="DW2012" s="1" t="s">
        <v>416</v>
      </c>
      <c r="EE2012" s="1" t="s">
        <v>3115</v>
      </c>
      <c r="EF2012" s="1" t="s">
        <v>427</v>
      </c>
      <c r="EK2012" s="1" t="s">
        <v>17811</v>
      </c>
      <c r="EL2012" s="1" t="s">
        <v>295</v>
      </c>
      <c r="EM2012" s="1" t="s">
        <v>301</v>
      </c>
      <c r="EN2012" s="1" t="s">
        <v>295</v>
      </c>
      <c r="EO2012" s="1" t="s">
        <v>17834</v>
      </c>
      <c r="EU2012" s="1" t="s">
        <v>370</v>
      </c>
      <c r="EV2012" s="1" t="s">
        <v>805</v>
      </c>
      <c r="EX2012" s="1" t="s">
        <v>370</v>
      </c>
      <c r="EY2012" s="1" t="s">
        <v>806</v>
      </c>
      <c r="FO2012" s="2" t="s">
        <v>371</v>
      </c>
    </row>
    <row r="2013" spans="4:171">
      <c r="D2013" s="1" t="s">
        <v>17840</v>
      </c>
      <c r="E2013" s="1" t="s">
        <v>17841</v>
      </c>
      <c r="F2013" s="1" t="s">
        <v>349</v>
      </c>
      <c r="G2013" s="1"/>
      <c r="H2013" s="2">
        <v>18.99</v>
      </c>
      <c r="I2013" s="1" t="s">
        <v>776</v>
      </c>
      <c r="J2013" s="2">
        <v>0.22</v>
      </c>
      <c r="K2013" s="1" t="s">
        <v>17842</v>
      </c>
      <c r="L2013" s="1" t="s">
        <v>17843</v>
      </c>
      <c r="P2013" s="1" t="s">
        <v>375</v>
      </c>
      <c r="R2013" s="1" t="s">
        <v>779</v>
      </c>
      <c r="S2013" s="1" t="s">
        <v>780</v>
      </c>
      <c r="W2013" s="1" t="s">
        <v>414</v>
      </c>
      <c r="AG2013" s="21" t="s">
        <v>781</v>
      </c>
      <c r="AH2013" s="21" t="s">
        <v>782</v>
      </c>
      <c r="AM2013" s="1" t="s">
        <v>356</v>
      </c>
      <c r="AN2013" s="21" t="s">
        <v>783</v>
      </c>
      <c r="AO2013" s="21" t="s">
        <v>784</v>
      </c>
      <c r="AR2013" s="21" t="s">
        <v>785</v>
      </c>
      <c r="AT2013" s="1" t="s">
        <v>786</v>
      </c>
      <c r="BA2013" s="21" t="s">
        <v>787</v>
      </c>
      <c r="BC2013" s="2">
        <v>18.99</v>
      </c>
      <c r="BF2013" s="1" t="s">
        <v>17844</v>
      </c>
      <c r="BS2013" s="21" t="s">
        <v>788</v>
      </c>
      <c r="BZ2013" s="21" t="s">
        <v>789</v>
      </c>
      <c r="CI2013" s="2">
        <v>2025</v>
      </c>
      <c r="CL2013" s="21" t="s">
        <v>790</v>
      </c>
      <c r="CM2013" s="21" t="s">
        <v>791</v>
      </c>
      <c r="CU2013" s="1" t="s">
        <v>363</v>
      </c>
      <c r="CX2013" s="1" t="s">
        <v>423</v>
      </c>
      <c r="DA2013" s="21" t="s">
        <v>792</v>
      </c>
      <c r="DC2013" s="1" t="s">
        <v>389</v>
      </c>
      <c r="DE2013" s="1" t="s">
        <v>793</v>
      </c>
      <c r="DF2013" s="1" t="s">
        <v>794</v>
      </c>
      <c r="DG2013" s="1" t="s">
        <v>17845</v>
      </c>
      <c r="DH2013" s="1" t="s">
        <v>17846</v>
      </c>
      <c r="DI2013" s="1" t="s">
        <v>17847</v>
      </c>
      <c r="DJ2013" s="1" t="s">
        <v>17848</v>
      </c>
      <c r="DK2013" s="1" t="s">
        <v>17849</v>
      </c>
      <c r="DL2013" s="21" t="s">
        <v>800</v>
      </c>
      <c r="DP2013" s="1" t="s">
        <v>801</v>
      </c>
      <c r="DQ2013" s="21" t="s">
        <v>802</v>
      </c>
      <c r="DW2013" s="1" t="s">
        <v>416</v>
      </c>
      <c r="EE2013" s="1" t="s">
        <v>1093</v>
      </c>
      <c r="EF2013" s="1" t="s">
        <v>427</v>
      </c>
      <c r="EK2013" s="1" t="s">
        <v>17850</v>
      </c>
      <c r="EL2013" s="1" t="s">
        <v>295</v>
      </c>
      <c r="EM2013" s="1" t="s">
        <v>301</v>
      </c>
      <c r="EN2013" s="1" t="s">
        <v>295</v>
      </c>
      <c r="EO2013" s="1" t="s">
        <v>17842</v>
      </c>
      <c r="EU2013" s="1" t="s">
        <v>370</v>
      </c>
      <c r="EV2013" s="1" t="s">
        <v>805</v>
      </c>
      <c r="EX2013" s="1" t="s">
        <v>370</v>
      </c>
      <c r="EY2013" s="1" t="s">
        <v>806</v>
      </c>
      <c r="FO2013" s="2" t="s">
        <v>371</v>
      </c>
    </row>
    <row r="2014" spans="4:171">
      <c r="D2014" s="1" t="s">
        <v>17851</v>
      </c>
      <c r="E2014" s="1" t="s">
        <v>17841</v>
      </c>
      <c r="F2014" s="1" t="s">
        <v>349</v>
      </c>
      <c r="G2014" s="1"/>
      <c r="H2014" s="2">
        <v>18.99</v>
      </c>
      <c r="I2014" s="1" t="s">
        <v>776</v>
      </c>
      <c r="J2014" s="2">
        <v>0.22</v>
      </c>
      <c r="K2014" s="1" t="s">
        <v>17852</v>
      </c>
      <c r="L2014" s="1" t="s">
        <v>17843</v>
      </c>
      <c r="P2014" s="1" t="s">
        <v>375</v>
      </c>
      <c r="R2014" s="1" t="s">
        <v>779</v>
      </c>
      <c r="S2014" s="1" t="s">
        <v>780</v>
      </c>
      <c r="W2014" s="1" t="s">
        <v>430</v>
      </c>
      <c r="AG2014" s="21" t="s">
        <v>781</v>
      </c>
      <c r="AH2014" s="21" t="s">
        <v>782</v>
      </c>
      <c r="AM2014" s="1" t="s">
        <v>356</v>
      </c>
      <c r="AN2014" s="21" t="s">
        <v>783</v>
      </c>
      <c r="AO2014" s="21" t="s">
        <v>784</v>
      </c>
      <c r="AR2014" s="21" t="s">
        <v>785</v>
      </c>
      <c r="AT2014" s="1" t="s">
        <v>786</v>
      </c>
      <c r="BA2014" s="21" t="s">
        <v>787</v>
      </c>
      <c r="BC2014" s="2">
        <v>18.99</v>
      </c>
      <c r="BF2014" s="1" t="s">
        <v>17853</v>
      </c>
      <c r="BS2014" s="21" t="s">
        <v>788</v>
      </c>
      <c r="BZ2014" s="21" t="s">
        <v>789</v>
      </c>
      <c r="CI2014" s="2">
        <v>2025</v>
      </c>
      <c r="CL2014" s="21" t="s">
        <v>790</v>
      </c>
      <c r="CM2014" s="21" t="s">
        <v>791</v>
      </c>
      <c r="CU2014" s="1" t="s">
        <v>363</v>
      </c>
      <c r="CX2014" s="1" t="s">
        <v>423</v>
      </c>
      <c r="DA2014" s="21" t="s">
        <v>792</v>
      </c>
      <c r="DC2014" s="1" t="s">
        <v>408</v>
      </c>
      <c r="DE2014" s="1" t="s">
        <v>793</v>
      </c>
      <c r="DF2014" s="1" t="s">
        <v>794</v>
      </c>
      <c r="DG2014" s="1" t="s">
        <v>17845</v>
      </c>
      <c r="DH2014" s="1" t="s">
        <v>17846</v>
      </c>
      <c r="DI2014" s="1" t="s">
        <v>17847</v>
      </c>
      <c r="DJ2014" s="1" t="s">
        <v>17848</v>
      </c>
      <c r="DK2014" s="1" t="s">
        <v>17849</v>
      </c>
      <c r="DL2014" s="21" t="s">
        <v>800</v>
      </c>
      <c r="DP2014" s="1" t="s">
        <v>801</v>
      </c>
      <c r="DQ2014" s="21" t="s">
        <v>802</v>
      </c>
      <c r="DW2014" s="1" t="s">
        <v>416</v>
      </c>
      <c r="EE2014" s="1" t="s">
        <v>1093</v>
      </c>
      <c r="EF2014" s="1" t="s">
        <v>427</v>
      </c>
      <c r="EK2014" s="1" t="s">
        <v>17850</v>
      </c>
      <c r="EL2014" s="1" t="s">
        <v>295</v>
      </c>
      <c r="EM2014" s="1" t="s">
        <v>301</v>
      </c>
      <c r="EN2014" s="1" t="s">
        <v>295</v>
      </c>
      <c r="EO2014" s="1" t="s">
        <v>17852</v>
      </c>
      <c r="EU2014" s="1" t="s">
        <v>370</v>
      </c>
      <c r="EV2014" s="1" t="s">
        <v>805</v>
      </c>
      <c r="EX2014" s="1" t="s">
        <v>370</v>
      </c>
      <c r="EY2014" s="1" t="s">
        <v>806</v>
      </c>
      <c r="FO2014" s="2" t="s">
        <v>371</v>
      </c>
    </row>
    <row r="2015" spans="4:171">
      <c r="D2015" s="1" t="s">
        <v>17854</v>
      </c>
      <c r="E2015" s="1" t="s">
        <v>17841</v>
      </c>
      <c r="F2015" s="1" t="s">
        <v>349</v>
      </c>
      <c r="G2015" s="1"/>
      <c r="H2015" s="2">
        <v>18.99</v>
      </c>
      <c r="I2015" s="1" t="s">
        <v>776</v>
      </c>
      <c r="J2015" s="2">
        <v>0.22</v>
      </c>
      <c r="K2015" s="1" t="s">
        <v>17855</v>
      </c>
      <c r="L2015" s="1" t="s">
        <v>17843</v>
      </c>
      <c r="P2015" s="1" t="s">
        <v>375</v>
      </c>
      <c r="R2015" s="1" t="s">
        <v>779</v>
      </c>
      <c r="S2015" s="1" t="s">
        <v>780</v>
      </c>
      <c r="W2015" s="1" t="s">
        <v>376</v>
      </c>
      <c r="AG2015" s="21" t="s">
        <v>781</v>
      </c>
      <c r="AH2015" s="21" t="s">
        <v>782</v>
      </c>
      <c r="AM2015" s="1" t="s">
        <v>356</v>
      </c>
      <c r="AN2015" s="21" t="s">
        <v>783</v>
      </c>
      <c r="AO2015" s="21" t="s">
        <v>784</v>
      </c>
      <c r="AR2015" s="21" t="s">
        <v>785</v>
      </c>
      <c r="AT2015" s="1" t="s">
        <v>786</v>
      </c>
      <c r="BA2015" s="21" t="s">
        <v>787</v>
      </c>
      <c r="BC2015" s="2">
        <v>18.99</v>
      </c>
      <c r="BF2015" s="1" t="s">
        <v>17856</v>
      </c>
      <c r="BS2015" s="21" t="s">
        <v>788</v>
      </c>
      <c r="BZ2015" s="21" t="s">
        <v>789</v>
      </c>
      <c r="CI2015" s="2">
        <v>2025</v>
      </c>
      <c r="CL2015" s="21" t="s">
        <v>790</v>
      </c>
      <c r="CM2015" s="21" t="s">
        <v>791</v>
      </c>
      <c r="CU2015" s="1" t="s">
        <v>363</v>
      </c>
      <c r="CX2015" s="1" t="s">
        <v>423</v>
      </c>
      <c r="DA2015" s="21" t="s">
        <v>792</v>
      </c>
      <c r="DC2015" s="1" t="s">
        <v>493</v>
      </c>
      <c r="DE2015" s="1" t="s">
        <v>793</v>
      </c>
      <c r="DF2015" s="1" t="s">
        <v>794</v>
      </c>
      <c r="DG2015" s="1" t="s">
        <v>17845</v>
      </c>
      <c r="DH2015" s="1" t="s">
        <v>17846</v>
      </c>
      <c r="DI2015" s="1" t="s">
        <v>17847</v>
      </c>
      <c r="DJ2015" s="1" t="s">
        <v>17848</v>
      </c>
      <c r="DK2015" s="1" t="s">
        <v>17849</v>
      </c>
      <c r="DL2015" s="21" t="s">
        <v>800</v>
      </c>
      <c r="DP2015" s="1" t="s">
        <v>801</v>
      </c>
      <c r="DQ2015" s="21" t="s">
        <v>802</v>
      </c>
      <c r="DW2015" s="1" t="s">
        <v>416</v>
      </c>
      <c r="EE2015" s="1" t="s">
        <v>1093</v>
      </c>
      <c r="EF2015" s="1" t="s">
        <v>427</v>
      </c>
      <c r="EK2015" s="1" t="s">
        <v>17850</v>
      </c>
      <c r="EL2015" s="1" t="s">
        <v>295</v>
      </c>
      <c r="EM2015" s="1" t="s">
        <v>301</v>
      </c>
      <c r="EN2015" s="1" t="s">
        <v>295</v>
      </c>
      <c r="EO2015" s="1" t="s">
        <v>17855</v>
      </c>
      <c r="EU2015" s="1" t="s">
        <v>370</v>
      </c>
      <c r="EV2015" s="1" t="s">
        <v>805</v>
      </c>
      <c r="EX2015" s="1" t="s">
        <v>370</v>
      </c>
      <c r="EY2015" s="1" t="s">
        <v>806</v>
      </c>
      <c r="FO2015" s="2" t="s">
        <v>371</v>
      </c>
    </row>
    <row r="2016" spans="4:171">
      <c r="D2016" s="1" t="s">
        <v>17857</v>
      </c>
      <c r="E2016" s="1" t="s">
        <v>17858</v>
      </c>
      <c r="F2016" s="1" t="s">
        <v>349</v>
      </c>
      <c r="G2016" s="1"/>
      <c r="H2016" s="2">
        <v>33.99</v>
      </c>
      <c r="I2016" s="1" t="s">
        <v>776</v>
      </c>
      <c r="J2016" s="2">
        <v>0.55</v>
      </c>
      <c r="K2016" s="1" t="s">
        <v>17859</v>
      </c>
      <c r="L2016" s="1" t="s">
        <v>17860</v>
      </c>
      <c r="P2016" s="1" t="s">
        <v>375</v>
      </c>
      <c r="R2016" s="1" t="s">
        <v>779</v>
      </c>
      <c r="S2016" s="1" t="s">
        <v>780</v>
      </c>
      <c r="W2016" s="1" t="s">
        <v>396</v>
      </c>
      <c r="AG2016" s="21" t="s">
        <v>781</v>
      </c>
      <c r="AH2016" s="21" t="s">
        <v>782</v>
      </c>
      <c r="AM2016" s="1" t="s">
        <v>356</v>
      </c>
      <c r="AN2016" s="21" t="s">
        <v>783</v>
      </c>
      <c r="AO2016" s="21" t="s">
        <v>784</v>
      </c>
      <c r="AR2016" s="21" t="s">
        <v>785</v>
      </c>
      <c r="AT2016" s="1" t="s">
        <v>786</v>
      </c>
      <c r="BA2016" s="21" t="s">
        <v>787</v>
      </c>
      <c r="BC2016" s="2">
        <v>33.99</v>
      </c>
      <c r="BF2016" s="1" t="s">
        <v>17861</v>
      </c>
      <c r="BG2016" s="1" t="s">
        <v>17862</v>
      </c>
      <c r="BS2016" s="21" t="s">
        <v>788</v>
      </c>
      <c r="BZ2016" s="21" t="s">
        <v>789</v>
      </c>
      <c r="CI2016" s="2">
        <v>2025</v>
      </c>
      <c r="CL2016" s="21" t="s">
        <v>790</v>
      </c>
      <c r="CM2016" s="21" t="s">
        <v>791</v>
      </c>
      <c r="CU2016" s="1" t="s">
        <v>363</v>
      </c>
      <c r="CX2016" s="1" t="s">
        <v>423</v>
      </c>
      <c r="DA2016" s="21" t="s">
        <v>792</v>
      </c>
      <c r="DC2016" s="1" t="s">
        <v>5315</v>
      </c>
      <c r="DE2016" s="1" t="s">
        <v>793</v>
      </c>
      <c r="DF2016" s="1" t="s">
        <v>794</v>
      </c>
      <c r="DG2016" s="1" t="s">
        <v>17863</v>
      </c>
      <c r="DH2016" s="1" t="s">
        <v>17864</v>
      </c>
      <c r="DI2016" s="1" t="s">
        <v>17865</v>
      </c>
      <c r="DJ2016" s="1" t="s">
        <v>17866</v>
      </c>
      <c r="DK2016" s="1" t="s">
        <v>17867</v>
      </c>
      <c r="DL2016" s="21" t="s">
        <v>800</v>
      </c>
      <c r="DP2016" s="1" t="s">
        <v>801</v>
      </c>
      <c r="DQ2016" s="21" t="s">
        <v>802</v>
      </c>
      <c r="DW2016" s="1" t="s">
        <v>416</v>
      </c>
      <c r="EE2016" s="1" t="s">
        <v>3331</v>
      </c>
      <c r="EF2016" s="1" t="s">
        <v>427</v>
      </c>
      <c r="EK2016" s="1" t="s">
        <v>17868</v>
      </c>
      <c r="EL2016" s="1" t="s">
        <v>295</v>
      </c>
      <c r="EM2016" s="1" t="s">
        <v>301</v>
      </c>
      <c r="EN2016" s="1" t="s">
        <v>295</v>
      </c>
      <c r="EO2016" s="1" t="s">
        <v>17859</v>
      </c>
      <c r="EU2016" s="1" t="s">
        <v>370</v>
      </c>
      <c r="EV2016" s="1" t="s">
        <v>805</v>
      </c>
      <c r="EX2016" s="1" t="s">
        <v>370</v>
      </c>
      <c r="EY2016" s="1" t="s">
        <v>806</v>
      </c>
      <c r="FO2016" s="2" t="s">
        <v>371</v>
      </c>
    </row>
    <row r="2017" spans="4:171">
      <c r="D2017" s="1" t="s">
        <v>17869</v>
      </c>
      <c r="E2017" s="1" t="s">
        <v>17858</v>
      </c>
      <c r="F2017" s="1" t="s">
        <v>349</v>
      </c>
      <c r="G2017" s="1"/>
      <c r="H2017" s="2">
        <v>33.99</v>
      </c>
      <c r="I2017" s="1" t="s">
        <v>776</v>
      </c>
      <c r="J2017" s="2">
        <v>0.55</v>
      </c>
      <c r="K2017" s="1" t="s">
        <v>17870</v>
      </c>
      <c r="L2017" s="1" t="s">
        <v>17860</v>
      </c>
      <c r="P2017" s="1" t="s">
        <v>375</v>
      </c>
      <c r="R2017" s="1" t="s">
        <v>779</v>
      </c>
      <c r="S2017" s="1" t="s">
        <v>780</v>
      </c>
      <c r="W2017" s="1" t="s">
        <v>414</v>
      </c>
      <c r="AG2017" s="21" t="s">
        <v>781</v>
      </c>
      <c r="AH2017" s="21" t="s">
        <v>782</v>
      </c>
      <c r="AM2017" s="1" t="s">
        <v>356</v>
      </c>
      <c r="AN2017" s="21" t="s">
        <v>783</v>
      </c>
      <c r="AO2017" s="21" t="s">
        <v>784</v>
      </c>
      <c r="AR2017" s="21" t="s">
        <v>785</v>
      </c>
      <c r="AT2017" s="1" t="s">
        <v>786</v>
      </c>
      <c r="BA2017" s="21" t="s">
        <v>787</v>
      </c>
      <c r="BC2017" s="2">
        <v>33.99</v>
      </c>
      <c r="BF2017" s="1" t="s">
        <v>17871</v>
      </c>
      <c r="BG2017" s="1" t="s">
        <v>17872</v>
      </c>
      <c r="BS2017" s="21" t="s">
        <v>788</v>
      </c>
      <c r="BZ2017" s="21" t="s">
        <v>789</v>
      </c>
      <c r="CI2017" s="2">
        <v>2025</v>
      </c>
      <c r="CL2017" s="21" t="s">
        <v>790</v>
      </c>
      <c r="CM2017" s="21" t="s">
        <v>791</v>
      </c>
      <c r="CU2017" s="1" t="s">
        <v>363</v>
      </c>
      <c r="CX2017" s="1" t="s">
        <v>423</v>
      </c>
      <c r="DA2017" s="21" t="s">
        <v>792</v>
      </c>
      <c r="DC2017" s="1" t="s">
        <v>498</v>
      </c>
      <c r="DE2017" s="1" t="s">
        <v>793</v>
      </c>
      <c r="DF2017" s="1" t="s">
        <v>794</v>
      </c>
      <c r="DG2017" s="1" t="s">
        <v>17863</v>
      </c>
      <c r="DH2017" s="1" t="s">
        <v>17864</v>
      </c>
      <c r="DI2017" s="1" t="s">
        <v>17865</v>
      </c>
      <c r="DJ2017" s="1" t="s">
        <v>17866</v>
      </c>
      <c r="DK2017" s="1" t="s">
        <v>17867</v>
      </c>
      <c r="DL2017" s="21" t="s">
        <v>800</v>
      </c>
      <c r="DP2017" s="1" t="s">
        <v>801</v>
      </c>
      <c r="DQ2017" s="21" t="s">
        <v>802</v>
      </c>
      <c r="DW2017" s="1" t="s">
        <v>416</v>
      </c>
      <c r="EE2017" s="1" t="s">
        <v>3331</v>
      </c>
      <c r="EF2017" s="1" t="s">
        <v>427</v>
      </c>
      <c r="EK2017" s="1" t="s">
        <v>17868</v>
      </c>
      <c r="EL2017" s="1" t="s">
        <v>295</v>
      </c>
      <c r="EM2017" s="1" t="s">
        <v>301</v>
      </c>
      <c r="EN2017" s="1" t="s">
        <v>295</v>
      </c>
      <c r="EO2017" s="1" t="s">
        <v>17870</v>
      </c>
      <c r="EU2017" s="1" t="s">
        <v>370</v>
      </c>
      <c r="EV2017" s="1" t="s">
        <v>805</v>
      </c>
      <c r="EX2017" s="1" t="s">
        <v>370</v>
      </c>
      <c r="EY2017" s="1" t="s">
        <v>806</v>
      </c>
      <c r="FO2017" s="2" t="s">
        <v>371</v>
      </c>
    </row>
    <row r="2018" spans="4:171">
      <c r="D2018" s="1" t="s">
        <v>17873</v>
      </c>
      <c r="E2018" s="1" t="s">
        <v>17858</v>
      </c>
      <c r="F2018" s="1" t="s">
        <v>349</v>
      </c>
      <c r="G2018" s="1"/>
      <c r="H2018" s="2">
        <v>33.99</v>
      </c>
      <c r="I2018" s="1" t="s">
        <v>776</v>
      </c>
      <c r="J2018" s="2">
        <v>0.55</v>
      </c>
      <c r="K2018" s="1" t="s">
        <v>17874</v>
      </c>
      <c r="L2018" s="1" t="s">
        <v>17860</v>
      </c>
      <c r="P2018" s="1" t="s">
        <v>375</v>
      </c>
      <c r="R2018" s="1" t="s">
        <v>779</v>
      </c>
      <c r="S2018" s="1" t="s">
        <v>780</v>
      </c>
      <c r="W2018" s="1" t="s">
        <v>430</v>
      </c>
      <c r="AG2018" s="21" t="s">
        <v>781</v>
      </c>
      <c r="AH2018" s="21" t="s">
        <v>782</v>
      </c>
      <c r="AM2018" s="1" t="s">
        <v>356</v>
      </c>
      <c r="AN2018" s="21" t="s">
        <v>783</v>
      </c>
      <c r="AO2018" s="21" t="s">
        <v>784</v>
      </c>
      <c r="AR2018" s="21" t="s">
        <v>785</v>
      </c>
      <c r="AT2018" s="1" t="s">
        <v>786</v>
      </c>
      <c r="BA2018" s="21" t="s">
        <v>787</v>
      </c>
      <c r="BC2018" s="2">
        <v>33.99</v>
      </c>
      <c r="BF2018" s="1" t="s">
        <v>17875</v>
      </c>
      <c r="BG2018" s="1" t="s">
        <v>17876</v>
      </c>
      <c r="BS2018" s="21" t="s">
        <v>788</v>
      </c>
      <c r="BZ2018" s="21" t="s">
        <v>789</v>
      </c>
      <c r="CI2018" s="2">
        <v>2025</v>
      </c>
      <c r="CL2018" s="21" t="s">
        <v>790</v>
      </c>
      <c r="CM2018" s="21" t="s">
        <v>791</v>
      </c>
      <c r="CU2018" s="1" t="s">
        <v>363</v>
      </c>
      <c r="CX2018" s="1" t="s">
        <v>423</v>
      </c>
      <c r="DA2018" s="21" t="s">
        <v>792</v>
      </c>
      <c r="DC2018" s="1" t="s">
        <v>503</v>
      </c>
      <c r="DE2018" s="1" t="s">
        <v>793</v>
      </c>
      <c r="DF2018" s="1" t="s">
        <v>794</v>
      </c>
      <c r="DG2018" s="1" t="s">
        <v>17863</v>
      </c>
      <c r="DH2018" s="1" t="s">
        <v>17864</v>
      </c>
      <c r="DI2018" s="1" t="s">
        <v>17865</v>
      </c>
      <c r="DJ2018" s="1" t="s">
        <v>17866</v>
      </c>
      <c r="DK2018" s="1" t="s">
        <v>17867</v>
      </c>
      <c r="DL2018" s="21" t="s">
        <v>800</v>
      </c>
      <c r="DP2018" s="1" t="s">
        <v>801</v>
      </c>
      <c r="DQ2018" s="21" t="s">
        <v>802</v>
      </c>
      <c r="DW2018" s="1" t="s">
        <v>416</v>
      </c>
      <c r="EE2018" s="1" t="s">
        <v>3331</v>
      </c>
      <c r="EF2018" s="1" t="s">
        <v>427</v>
      </c>
      <c r="EK2018" s="1" t="s">
        <v>17868</v>
      </c>
      <c r="EL2018" s="1" t="s">
        <v>295</v>
      </c>
      <c r="EM2018" s="1" t="s">
        <v>301</v>
      </c>
      <c r="EN2018" s="1" t="s">
        <v>295</v>
      </c>
      <c r="EO2018" s="1" t="s">
        <v>17874</v>
      </c>
      <c r="EU2018" s="1" t="s">
        <v>370</v>
      </c>
      <c r="EV2018" s="1" t="s">
        <v>805</v>
      </c>
      <c r="EX2018" s="1" t="s">
        <v>370</v>
      </c>
      <c r="EY2018" s="1" t="s">
        <v>806</v>
      </c>
      <c r="FO2018" s="2" t="s">
        <v>371</v>
      </c>
    </row>
    <row r="2019" spans="4:171">
      <c r="D2019" s="1" t="s">
        <v>17877</v>
      </c>
      <c r="E2019" s="1" t="s">
        <v>17858</v>
      </c>
      <c r="F2019" s="1" t="s">
        <v>349</v>
      </c>
      <c r="G2019" s="1"/>
      <c r="H2019" s="2">
        <v>33.99</v>
      </c>
      <c r="I2019" s="1" t="s">
        <v>776</v>
      </c>
      <c r="J2019" s="2">
        <v>0.55</v>
      </c>
      <c r="K2019" s="1" t="s">
        <v>17878</v>
      </c>
      <c r="L2019" s="1" t="s">
        <v>17860</v>
      </c>
      <c r="P2019" s="1" t="s">
        <v>375</v>
      </c>
      <c r="R2019" s="1" t="s">
        <v>779</v>
      </c>
      <c r="S2019" s="1" t="s">
        <v>780</v>
      </c>
      <c r="W2019" s="1" t="s">
        <v>376</v>
      </c>
      <c r="AG2019" s="21" t="s">
        <v>781</v>
      </c>
      <c r="AH2019" s="21" t="s">
        <v>782</v>
      </c>
      <c r="AM2019" s="1" t="s">
        <v>356</v>
      </c>
      <c r="AN2019" s="21" t="s">
        <v>783</v>
      </c>
      <c r="AO2019" s="21" t="s">
        <v>784</v>
      </c>
      <c r="AR2019" s="21" t="s">
        <v>785</v>
      </c>
      <c r="AT2019" s="1" t="s">
        <v>786</v>
      </c>
      <c r="BA2019" s="21" t="s">
        <v>787</v>
      </c>
      <c r="BC2019" s="2">
        <v>33.99</v>
      </c>
      <c r="BF2019" s="1" t="s">
        <v>17879</v>
      </c>
      <c r="BG2019" s="1" t="s">
        <v>17880</v>
      </c>
      <c r="BS2019" s="21" t="s">
        <v>788</v>
      </c>
      <c r="BZ2019" s="21" t="s">
        <v>789</v>
      </c>
      <c r="CI2019" s="2">
        <v>2025</v>
      </c>
      <c r="CL2019" s="21" t="s">
        <v>790</v>
      </c>
      <c r="CM2019" s="21" t="s">
        <v>791</v>
      </c>
      <c r="CU2019" s="1" t="s">
        <v>363</v>
      </c>
      <c r="CX2019" s="1" t="s">
        <v>423</v>
      </c>
      <c r="DA2019" s="21" t="s">
        <v>792</v>
      </c>
      <c r="DC2019" s="1" t="s">
        <v>517</v>
      </c>
      <c r="DE2019" s="1" t="s">
        <v>793</v>
      </c>
      <c r="DF2019" s="1" t="s">
        <v>794</v>
      </c>
      <c r="DG2019" s="1" t="s">
        <v>17863</v>
      </c>
      <c r="DH2019" s="1" t="s">
        <v>17864</v>
      </c>
      <c r="DI2019" s="1" t="s">
        <v>17865</v>
      </c>
      <c r="DJ2019" s="1" t="s">
        <v>17866</v>
      </c>
      <c r="DK2019" s="1" t="s">
        <v>17867</v>
      </c>
      <c r="DL2019" s="21" t="s">
        <v>800</v>
      </c>
      <c r="DP2019" s="1" t="s">
        <v>801</v>
      </c>
      <c r="DQ2019" s="21" t="s">
        <v>802</v>
      </c>
      <c r="DW2019" s="1" t="s">
        <v>416</v>
      </c>
      <c r="EE2019" s="1" t="s">
        <v>3331</v>
      </c>
      <c r="EF2019" s="1" t="s">
        <v>427</v>
      </c>
      <c r="EK2019" s="1" t="s">
        <v>17868</v>
      </c>
      <c r="EL2019" s="1" t="s">
        <v>295</v>
      </c>
      <c r="EM2019" s="1" t="s">
        <v>301</v>
      </c>
      <c r="EN2019" s="1" t="s">
        <v>295</v>
      </c>
      <c r="EO2019" s="1" t="s">
        <v>17878</v>
      </c>
      <c r="EU2019" s="1" t="s">
        <v>370</v>
      </c>
      <c r="EV2019" s="1" t="s">
        <v>805</v>
      </c>
      <c r="EX2019" s="1" t="s">
        <v>370</v>
      </c>
      <c r="EY2019" s="1" t="s">
        <v>806</v>
      </c>
      <c r="FO2019" s="2" t="s">
        <v>371</v>
      </c>
    </row>
    <row r="2020" spans="4:171">
      <c r="D2020" s="1" t="s">
        <v>17881</v>
      </c>
      <c r="E2020" s="1" t="s">
        <v>17882</v>
      </c>
      <c r="F2020" s="1" t="s">
        <v>349</v>
      </c>
      <c r="G2020" s="1"/>
      <c r="H2020" s="2">
        <v>15.99</v>
      </c>
      <c r="I2020" s="1" t="s">
        <v>776</v>
      </c>
      <c r="J2020" s="2">
        <v>0.13</v>
      </c>
      <c r="K2020" s="1" t="s">
        <v>17883</v>
      </c>
      <c r="L2020" s="1" t="s">
        <v>17884</v>
      </c>
      <c r="P2020" s="1" t="s">
        <v>375</v>
      </c>
      <c r="R2020" s="1" t="s">
        <v>779</v>
      </c>
      <c r="S2020" s="1" t="s">
        <v>780</v>
      </c>
      <c r="W2020" s="1" t="s">
        <v>396</v>
      </c>
      <c r="AG2020" s="21" t="s">
        <v>781</v>
      </c>
      <c r="AH2020" s="21" t="s">
        <v>782</v>
      </c>
      <c r="AM2020" s="1" t="s">
        <v>356</v>
      </c>
      <c r="AN2020" s="21" t="s">
        <v>783</v>
      </c>
      <c r="AO2020" s="21" t="s">
        <v>784</v>
      </c>
      <c r="AR2020" s="21" t="s">
        <v>785</v>
      </c>
      <c r="AT2020" s="1" t="s">
        <v>786</v>
      </c>
      <c r="BA2020" s="21" t="s">
        <v>787</v>
      </c>
      <c r="BC2020" s="2">
        <v>15.99</v>
      </c>
      <c r="BF2020" s="1" t="s">
        <v>17885</v>
      </c>
      <c r="BG2020" s="1" t="s">
        <v>17886</v>
      </c>
      <c r="BH2020" s="1" t="s">
        <v>17887</v>
      </c>
      <c r="BI2020" s="1" t="s">
        <v>17888</v>
      </c>
      <c r="BS2020" s="21" t="s">
        <v>788</v>
      </c>
      <c r="BZ2020" s="21" t="s">
        <v>789</v>
      </c>
      <c r="CI2020" s="2">
        <v>2025</v>
      </c>
      <c r="CL2020" s="21" t="s">
        <v>790</v>
      </c>
      <c r="CM2020" s="21" t="s">
        <v>791</v>
      </c>
      <c r="CU2020" s="1" t="s">
        <v>363</v>
      </c>
      <c r="CX2020" s="1" t="s">
        <v>423</v>
      </c>
      <c r="DA2020" s="21" t="s">
        <v>792</v>
      </c>
      <c r="DC2020" s="1" t="s">
        <v>3574</v>
      </c>
      <c r="DE2020" s="1" t="s">
        <v>793</v>
      </c>
      <c r="DF2020" s="1" t="s">
        <v>794</v>
      </c>
      <c r="DG2020" s="1" t="s">
        <v>17889</v>
      </c>
      <c r="DH2020" s="1" t="s">
        <v>17890</v>
      </c>
      <c r="DI2020" s="1" t="s">
        <v>17891</v>
      </c>
      <c r="DJ2020" s="1" t="s">
        <v>17892</v>
      </c>
      <c r="DK2020" s="1" t="s">
        <v>17893</v>
      </c>
      <c r="DL2020" s="21" t="s">
        <v>800</v>
      </c>
      <c r="DP2020" s="1" t="s">
        <v>801</v>
      </c>
      <c r="DQ2020" s="21" t="s">
        <v>802</v>
      </c>
      <c r="DW2020" s="1" t="s">
        <v>416</v>
      </c>
      <c r="EE2020" s="1" t="s">
        <v>6883</v>
      </c>
      <c r="EF2020" s="1" t="s">
        <v>427</v>
      </c>
      <c r="EK2020" s="1" t="s">
        <v>17894</v>
      </c>
      <c r="EL2020" s="1" t="s">
        <v>295</v>
      </c>
      <c r="EM2020" s="1" t="s">
        <v>301</v>
      </c>
      <c r="EN2020" s="1" t="s">
        <v>295</v>
      </c>
      <c r="EO2020" s="1" t="s">
        <v>17883</v>
      </c>
      <c r="EU2020" s="1" t="s">
        <v>370</v>
      </c>
      <c r="EV2020" s="1" t="s">
        <v>805</v>
      </c>
      <c r="EX2020" s="1" t="s">
        <v>370</v>
      </c>
      <c r="EY2020" s="1" t="s">
        <v>806</v>
      </c>
      <c r="FO2020" s="2" t="s">
        <v>371</v>
      </c>
    </row>
    <row r="2021" spans="4:171">
      <c r="D2021" s="1" t="s">
        <v>17895</v>
      </c>
      <c r="E2021" s="1" t="s">
        <v>17882</v>
      </c>
      <c r="F2021" s="1" t="s">
        <v>349</v>
      </c>
      <c r="G2021" s="1"/>
      <c r="H2021" s="2">
        <v>15.99</v>
      </c>
      <c r="I2021" s="1" t="s">
        <v>776</v>
      </c>
      <c r="J2021" s="2">
        <v>0.17</v>
      </c>
      <c r="K2021" s="1" t="s">
        <v>17896</v>
      </c>
      <c r="L2021" s="1" t="s">
        <v>17884</v>
      </c>
      <c r="P2021" s="1" t="s">
        <v>375</v>
      </c>
      <c r="R2021" s="1" t="s">
        <v>779</v>
      </c>
      <c r="S2021" s="1" t="s">
        <v>780</v>
      </c>
      <c r="W2021" s="1" t="s">
        <v>414</v>
      </c>
      <c r="AG2021" s="21" t="s">
        <v>781</v>
      </c>
      <c r="AH2021" s="21" t="s">
        <v>782</v>
      </c>
      <c r="AM2021" s="1" t="s">
        <v>356</v>
      </c>
      <c r="AN2021" s="21" t="s">
        <v>783</v>
      </c>
      <c r="AO2021" s="21" t="s">
        <v>784</v>
      </c>
      <c r="AR2021" s="21" t="s">
        <v>785</v>
      </c>
      <c r="AT2021" s="1" t="s">
        <v>786</v>
      </c>
      <c r="BA2021" s="21" t="s">
        <v>787</v>
      </c>
      <c r="BC2021" s="2">
        <v>15.99</v>
      </c>
      <c r="BF2021" s="1" t="s">
        <v>17897</v>
      </c>
      <c r="BG2021" s="1" t="s">
        <v>17898</v>
      </c>
      <c r="BH2021" s="1" t="s">
        <v>17899</v>
      </c>
      <c r="BS2021" s="21" t="s">
        <v>788</v>
      </c>
      <c r="BZ2021" s="21" t="s">
        <v>789</v>
      </c>
      <c r="CI2021" s="2">
        <v>2025</v>
      </c>
      <c r="CL2021" s="21" t="s">
        <v>790</v>
      </c>
      <c r="CM2021" s="21" t="s">
        <v>791</v>
      </c>
      <c r="CU2021" s="1" t="s">
        <v>363</v>
      </c>
      <c r="CX2021" s="1" t="s">
        <v>423</v>
      </c>
      <c r="DA2021" s="21" t="s">
        <v>792</v>
      </c>
      <c r="DC2021" s="1" t="s">
        <v>3574</v>
      </c>
      <c r="DE2021" s="1" t="s">
        <v>793</v>
      </c>
      <c r="DF2021" s="1" t="s">
        <v>794</v>
      </c>
      <c r="DG2021" s="1" t="s">
        <v>17889</v>
      </c>
      <c r="DH2021" s="1" t="s">
        <v>17890</v>
      </c>
      <c r="DI2021" s="1" t="s">
        <v>17891</v>
      </c>
      <c r="DJ2021" s="1" t="s">
        <v>17892</v>
      </c>
      <c r="DK2021" s="1" t="s">
        <v>17893</v>
      </c>
      <c r="DL2021" s="21" t="s">
        <v>800</v>
      </c>
      <c r="DP2021" s="1" t="s">
        <v>801</v>
      </c>
      <c r="DQ2021" s="21" t="s">
        <v>802</v>
      </c>
      <c r="DW2021" s="1" t="s">
        <v>416</v>
      </c>
      <c r="EE2021" s="1" t="s">
        <v>6883</v>
      </c>
      <c r="EF2021" s="1" t="s">
        <v>427</v>
      </c>
      <c r="EK2021" s="1" t="s">
        <v>17894</v>
      </c>
      <c r="EL2021" s="1" t="s">
        <v>295</v>
      </c>
      <c r="EM2021" s="1" t="s">
        <v>301</v>
      </c>
      <c r="EN2021" s="1" t="s">
        <v>295</v>
      </c>
      <c r="EO2021" s="1" t="s">
        <v>17896</v>
      </c>
      <c r="EU2021" s="1" t="s">
        <v>370</v>
      </c>
      <c r="EV2021" s="1" t="s">
        <v>805</v>
      </c>
      <c r="EX2021" s="1" t="s">
        <v>370</v>
      </c>
      <c r="EY2021" s="1" t="s">
        <v>806</v>
      </c>
      <c r="FO2021" s="2" t="s">
        <v>371</v>
      </c>
    </row>
    <row r="2022" spans="4:171">
      <c r="D2022" s="1" t="s">
        <v>17900</v>
      </c>
      <c r="E2022" s="1" t="s">
        <v>17901</v>
      </c>
      <c r="F2022" s="1" t="s">
        <v>349</v>
      </c>
      <c r="G2022" s="1"/>
      <c r="H2022" s="2">
        <v>21.99</v>
      </c>
      <c r="I2022" s="1" t="s">
        <v>776</v>
      </c>
      <c r="J2022" s="2">
        <v>0.2</v>
      </c>
      <c r="K2022" s="1" t="s">
        <v>17902</v>
      </c>
      <c r="L2022" s="1" t="s">
        <v>17903</v>
      </c>
      <c r="P2022" s="1" t="s">
        <v>375</v>
      </c>
      <c r="R2022" s="1" t="s">
        <v>779</v>
      </c>
      <c r="S2022" s="1" t="s">
        <v>780</v>
      </c>
      <c r="W2022" s="1" t="s">
        <v>430</v>
      </c>
      <c r="AG2022" s="21" t="s">
        <v>781</v>
      </c>
      <c r="AH2022" s="21" t="s">
        <v>782</v>
      </c>
      <c r="AM2022" s="1" t="s">
        <v>356</v>
      </c>
      <c r="AN2022" s="21" t="s">
        <v>783</v>
      </c>
      <c r="AO2022" s="21" t="s">
        <v>784</v>
      </c>
      <c r="AR2022" s="21" t="s">
        <v>785</v>
      </c>
      <c r="AT2022" s="1" t="s">
        <v>786</v>
      </c>
      <c r="BA2022" s="21" t="s">
        <v>787</v>
      </c>
      <c r="BC2022" s="2">
        <v>21.99</v>
      </c>
      <c r="BF2022" s="1" t="s">
        <v>17904</v>
      </c>
      <c r="BG2022" s="1" t="s">
        <v>17905</v>
      </c>
      <c r="BS2022" s="21" t="s">
        <v>788</v>
      </c>
      <c r="BZ2022" s="21" t="s">
        <v>789</v>
      </c>
      <c r="CI2022" s="2">
        <v>2025</v>
      </c>
      <c r="CL2022" s="21" t="s">
        <v>790</v>
      </c>
      <c r="CM2022" s="21" t="s">
        <v>791</v>
      </c>
      <c r="CU2022" s="1" t="s">
        <v>363</v>
      </c>
      <c r="CX2022" s="1" t="s">
        <v>423</v>
      </c>
      <c r="DA2022" s="21" t="s">
        <v>792</v>
      </c>
      <c r="DC2022" s="1" t="s">
        <v>841</v>
      </c>
      <c r="DE2022" s="1" t="s">
        <v>793</v>
      </c>
      <c r="DF2022" s="1" t="s">
        <v>794</v>
      </c>
      <c r="DG2022" s="1" t="s">
        <v>11725</v>
      </c>
      <c r="DH2022" s="1" t="s">
        <v>17906</v>
      </c>
      <c r="DI2022" s="1" t="s">
        <v>17907</v>
      </c>
      <c r="DJ2022" s="1" t="s">
        <v>17908</v>
      </c>
      <c r="DK2022" s="1" t="s">
        <v>17909</v>
      </c>
      <c r="DL2022" s="21" t="s">
        <v>800</v>
      </c>
      <c r="DP2022" s="1" t="s">
        <v>801</v>
      </c>
      <c r="DQ2022" s="21" t="s">
        <v>802</v>
      </c>
      <c r="DW2022" s="1" t="s">
        <v>416</v>
      </c>
      <c r="EE2022" s="1" t="s">
        <v>803</v>
      </c>
      <c r="EF2022" s="1" t="s">
        <v>427</v>
      </c>
      <c r="EK2022" s="1" t="s">
        <v>17910</v>
      </c>
      <c r="EL2022" s="1" t="s">
        <v>295</v>
      </c>
      <c r="EM2022" s="1" t="s">
        <v>301</v>
      </c>
      <c r="EN2022" s="1" t="s">
        <v>295</v>
      </c>
      <c r="EO2022" s="1" t="s">
        <v>17902</v>
      </c>
      <c r="EU2022" s="1" t="s">
        <v>370</v>
      </c>
      <c r="EV2022" s="1" t="s">
        <v>805</v>
      </c>
      <c r="EX2022" s="1" t="s">
        <v>370</v>
      </c>
      <c r="EY2022" s="1" t="s">
        <v>806</v>
      </c>
      <c r="FO2022" s="2" t="s">
        <v>371</v>
      </c>
    </row>
    <row r="2023" spans="4:171">
      <c r="D2023" s="1" t="s">
        <v>17911</v>
      </c>
      <c r="E2023" s="1" t="s">
        <v>17901</v>
      </c>
      <c r="F2023" s="1" t="s">
        <v>349</v>
      </c>
      <c r="G2023" s="1"/>
      <c r="H2023" s="2">
        <v>21.99</v>
      </c>
      <c r="I2023" s="1" t="s">
        <v>776</v>
      </c>
      <c r="J2023" s="2">
        <v>0.2</v>
      </c>
      <c r="K2023" s="1" t="s">
        <v>17912</v>
      </c>
      <c r="L2023" s="1" t="s">
        <v>17903</v>
      </c>
      <c r="P2023" s="1" t="s">
        <v>375</v>
      </c>
      <c r="R2023" s="1" t="s">
        <v>779</v>
      </c>
      <c r="S2023" s="1" t="s">
        <v>780</v>
      </c>
      <c r="W2023" s="1" t="s">
        <v>376</v>
      </c>
      <c r="AG2023" s="21" t="s">
        <v>781</v>
      </c>
      <c r="AH2023" s="21" t="s">
        <v>782</v>
      </c>
      <c r="AM2023" s="1" t="s">
        <v>356</v>
      </c>
      <c r="AN2023" s="21" t="s">
        <v>783</v>
      </c>
      <c r="AO2023" s="21" t="s">
        <v>784</v>
      </c>
      <c r="AR2023" s="21" t="s">
        <v>785</v>
      </c>
      <c r="AT2023" s="1" t="s">
        <v>786</v>
      </c>
      <c r="BA2023" s="21" t="s">
        <v>787</v>
      </c>
      <c r="BC2023" s="2">
        <v>21.99</v>
      </c>
      <c r="BF2023" s="1" t="s">
        <v>17913</v>
      </c>
      <c r="BG2023" s="1" t="s">
        <v>17914</v>
      </c>
      <c r="BS2023" s="21" t="s">
        <v>788</v>
      </c>
      <c r="BZ2023" s="21" t="s">
        <v>789</v>
      </c>
      <c r="CI2023" s="2">
        <v>2025</v>
      </c>
      <c r="CL2023" s="21" t="s">
        <v>790</v>
      </c>
      <c r="CM2023" s="21" t="s">
        <v>791</v>
      </c>
      <c r="CU2023" s="1" t="s">
        <v>363</v>
      </c>
      <c r="CX2023" s="1" t="s">
        <v>423</v>
      </c>
      <c r="DA2023" s="21" t="s">
        <v>792</v>
      </c>
      <c r="DC2023" s="1" t="s">
        <v>859</v>
      </c>
      <c r="DE2023" s="1" t="s">
        <v>793</v>
      </c>
      <c r="DF2023" s="1" t="s">
        <v>794</v>
      </c>
      <c r="DG2023" s="1" t="s">
        <v>11725</v>
      </c>
      <c r="DH2023" s="1" t="s">
        <v>17906</v>
      </c>
      <c r="DI2023" s="1" t="s">
        <v>17907</v>
      </c>
      <c r="DJ2023" s="1" t="s">
        <v>17908</v>
      </c>
      <c r="DK2023" s="1" t="s">
        <v>17909</v>
      </c>
      <c r="DL2023" s="21" t="s">
        <v>800</v>
      </c>
      <c r="DP2023" s="1" t="s">
        <v>801</v>
      </c>
      <c r="DQ2023" s="21" t="s">
        <v>802</v>
      </c>
      <c r="DW2023" s="1" t="s">
        <v>416</v>
      </c>
      <c r="EE2023" s="1" t="s">
        <v>803</v>
      </c>
      <c r="EF2023" s="1" t="s">
        <v>427</v>
      </c>
      <c r="EK2023" s="1" t="s">
        <v>17910</v>
      </c>
      <c r="EL2023" s="1" t="s">
        <v>295</v>
      </c>
      <c r="EM2023" s="1" t="s">
        <v>301</v>
      </c>
      <c r="EN2023" s="1" t="s">
        <v>295</v>
      </c>
      <c r="EO2023" s="1" t="s">
        <v>17912</v>
      </c>
      <c r="EU2023" s="1" t="s">
        <v>370</v>
      </c>
      <c r="EV2023" s="1" t="s">
        <v>805</v>
      </c>
      <c r="EX2023" s="1" t="s">
        <v>370</v>
      </c>
      <c r="EY2023" s="1" t="s">
        <v>806</v>
      </c>
      <c r="FO2023" s="2" t="s">
        <v>371</v>
      </c>
    </row>
    <row r="2024" spans="4:171">
      <c r="D2024" s="1" t="s">
        <v>17915</v>
      </c>
      <c r="E2024" s="1" t="s">
        <v>17916</v>
      </c>
      <c r="F2024" s="1" t="s">
        <v>349</v>
      </c>
      <c r="G2024" s="1"/>
      <c r="H2024" s="2">
        <v>15.99</v>
      </c>
      <c r="I2024" s="1" t="s">
        <v>776</v>
      </c>
      <c r="J2024" s="2">
        <v>0.28</v>
      </c>
      <c r="K2024" s="1" t="s">
        <v>17917</v>
      </c>
      <c r="L2024" s="1" t="s">
        <v>17918</v>
      </c>
      <c r="P2024" s="1" t="s">
        <v>375</v>
      </c>
      <c r="R2024" s="1" t="s">
        <v>779</v>
      </c>
      <c r="S2024" s="1" t="s">
        <v>780</v>
      </c>
      <c r="W2024" s="1" t="s">
        <v>396</v>
      </c>
      <c r="AG2024" s="21" t="s">
        <v>781</v>
      </c>
      <c r="AH2024" s="21" t="s">
        <v>782</v>
      </c>
      <c r="AM2024" s="1" t="s">
        <v>356</v>
      </c>
      <c r="AN2024" s="21" t="s">
        <v>783</v>
      </c>
      <c r="AO2024" s="21" t="s">
        <v>784</v>
      </c>
      <c r="AR2024" s="21" t="s">
        <v>785</v>
      </c>
      <c r="AT2024" s="1" t="s">
        <v>786</v>
      </c>
      <c r="BA2024" s="21" t="s">
        <v>787</v>
      </c>
      <c r="BC2024" s="2">
        <v>15.99</v>
      </c>
      <c r="BF2024" s="1" t="s">
        <v>17919</v>
      </c>
      <c r="BG2024" s="1" t="s">
        <v>17920</v>
      </c>
      <c r="BH2024" s="1" t="s">
        <v>17921</v>
      </c>
      <c r="BS2024" s="21" t="s">
        <v>788</v>
      </c>
      <c r="BZ2024" s="21" t="s">
        <v>789</v>
      </c>
      <c r="CI2024" s="2">
        <v>2025</v>
      </c>
      <c r="CL2024" s="21" t="s">
        <v>790</v>
      </c>
      <c r="CM2024" s="21" t="s">
        <v>791</v>
      </c>
      <c r="CU2024" s="1" t="s">
        <v>363</v>
      </c>
      <c r="CX2024" s="1" t="s">
        <v>423</v>
      </c>
      <c r="DA2024" s="21" t="s">
        <v>792</v>
      </c>
      <c r="DC2024" s="1" t="s">
        <v>408</v>
      </c>
      <c r="DE2024" s="1" t="s">
        <v>793</v>
      </c>
      <c r="DF2024" s="1" t="s">
        <v>794</v>
      </c>
      <c r="DG2024" s="1" t="s">
        <v>17922</v>
      </c>
      <c r="DH2024" s="1" t="s">
        <v>17923</v>
      </c>
      <c r="DI2024" s="1" t="s">
        <v>17924</v>
      </c>
      <c r="DJ2024" s="1" t="s">
        <v>17925</v>
      </c>
      <c r="DK2024" s="1" t="s">
        <v>17926</v>
      </c>
      <c r="DL2024" s="21" t="s">
        <v>800</v>
      </c>
      <c r="DP2024" s="1" t="s">
        <v>801</v>
      </c>
      <c r="DQ2024" s="21" t="s">
        <v>802</v>
      </c>
      <c r="DW2024" s="1" t="s">
        <v>416</v>
      </c>
      <c r="EE2024" s="1" t="s">
        <v>929</v>
      </c>
      <c r="EF2024" s="1" t="s">
        <v>427</v>
      </c>
      <c r="EK2024" s="1" t="s">
        <v>17927</v>
      </c>
      <c r="EL2024" s="1" t="s">
        <v>295</v>
      </c>
      <c r="EM2024" s="1" t="s">
        <v>301</v>
      </c>
      <c r="EN2024" s="1" t="s">
        <v>295</v>
      </c>
      <c r="EO2024" s="1" t="s">
        <v>17917</v>
      </c>
      <c r="EU2024" s="1" t="s">
        <v>370</v>
      </c>
      <c r="EV2024" s="1" t="s">
        <v>805</v>
      </c>
      <c r="EX2024" s="1" t="s">
        <v>370</v>
      </c>
      <c r="EY2024" s="1" t="s">
        <v>806</v>
      </c>
      <c r="FO2024" s="2" t="s">
        <v>371</v>
      </c>
    </row>
    <row r="2025" spans="4:171">
      <c r="D2025" s="1" t="s">
        <v>17928</v>
      </c>
      <c r="E2025" s="1" t="s">
        <v>17916</v>
      </c>
      <c r="F2025" s="1" t="s">
        <v>349</v>
      </c>
      <c r="G2025" s="1"/>
      <c r="H2025" s="2">
        <v>15.99</v>
      </c>
      <c r="I2025" s="1" t="s">
        <v>776</v>
      </c>
      <c r="J2025" s="2">
        <v>0.28</v>
      </c>
      <c r="K2025" s="1" t="s">
        <v>17929</v>
      </c>
      <c r="L2025" s="1" t="s">
        <v>17918</v>
      </c>
      <c r="P2025" s="1" t="s">
        <v>375</v>
      </c>
      <c r="R2025" s="1" t="s">
        <v>779</v>
      </c>
      <c r="S2025" s="1" t="s">
        <v>780</v>
      </c>
      <c r="W2025" s="1" t="s">
        <v>414</v>
      </c>
      <c r="AG2025" s="21" t="s">
        <v>781</v>
      </c>
      <c r="AH2025" s="21" t="s">
        <v>782</v>
      </c>
      <c r="AM2025" s="1" t="s">
        <v>356</v>
      </c>
      <c r="AN2025" s="21" t="s">
        <v>783</v>
      </c>
      <c r="AO2025" s="21" t="s">
        <v>784</v>
      </c>
      <c r="AR2025" s="21" t="s">
        <v>785</v>
      </c>
      <c r="AT2025" s="1" t="s">
        <v>786</v>
      </c>
      <c r="BA2025" s="21" t="s">
        <v>787</v>
      </c>
      <c r="BC2025" s="2">
        <v>15.99</v>
      </c>
      <c r="BF2025" s="1" t="s">
        <v>17930</v>
      </c>
      <c r="BG2025" s="1" t="s">
        <v>17931</v>
      </c>
      <c r="BH2025" s="1" t="s">
        <v>17932</v>
      </c>
      <c r="BS2025" s="21" t="s">
        <v>788</v>
      </c>
      <c r="BZ2025" s="21" t="s">
        <v>789</v>
      </c>
      <c r="CI2025" s="2">
        <v>2025</v>
      </c>
      <c r="CL2025" s="21" t="s">
        <v>790</v>
      </c>
      <c r="CM2025" s="21" t="s">
        <v>791</v>
      </c>
      <c r="CU2025" s="1" t="s">
        <v>363</v>
      </c>
      <c r="CX2025" s="1" t="s">
        <v>423</v>
      </c>
      <c r="DA2025" s="21" t="s">
        <v>792</v>
      </c>
      <c r="DC2025" s="1" t="s">
        <v>476</v>
      </c>
      <c r="DE2025" s="1" t="s">
        <v>793</v>
      </c>
      <c r="DF2025" s="1" t="s">
        <v>794</v>
      </c>
      <c r="DG2025" s="1" t="s">
        <v>17922</v>
      </c>
      <c r="DH2025" s="1" t="s">
        <v>17923</v>
      </c>
      <c r="DI2025" s="1" t="s">
        <v>17924</v>
      </c>
      <c r="DJ2025" s="1" t="s">
        <v>17925</v>
      </c>
      <c r="DK2025" s="1" t="s">
        <v>17926</v>
      </c>
      <c r="DL2025" s="21" t="s">
        <v>800</v>
      </c>
      <c r="DP2025" s="1" t="s">
        <v>801</v>
      </c>
      <c r="DQ2025" s="21" t="s">
        <v>802</v>
      </c>
      <c r="DW2025" s="1" t="s">
        <v>416</v>
      </c>
      <c r="EE2025" s="1" t="s">
        <v>929</v>
      </c>
      <c r="EF2025" s="1" t="s">
        <v>427</v>
      </c>
      <c r="EK2025" s="1" t="s">
        <v>17927</v>
      </c>
      <c r="EL2025" s="1" t="s">
        <v>295</v>
      </c>
      <c r="EM2025" s="1" t="s">
        <v>301</v>
      </c>
      <c r="EN2025" s="1" t="s">
        <v>295</v>
      </c>
      <c r="EO2025" s="1" t="s">
        <v>17929</v>
      </c>
      <c r="EU2025" s="1" t="s">
        <v>370</v>
      </c>
      <c r="EV2025" s="1" t="s">
        <v>805</v>
      </c>
      <c r="EX2025" s="1" t="s">
        <v>370</v>
      </c>
      <c r="EY2025" s="1" t="s">
        <v>806</v>
      </c>
      <c r="FO2025" s="2" t="s">
        <v>371</v>
      </c>
    </row>
    <row r="2026" spans="4:171">
      <c r="D2026" s="1" t="s">
        <v>17933</v>
      </c>
      <c r="E2026" s="1" t="s">
        <v>17916</v>
      </c>
      <c r="F2026" s="1" t="s">
        <v>349</v>
      </c>
      <c r="G2026" s="1"/>
      <c r="H2026" s="2">
        <v>15.99</v>
      </c>
      <c r="I2026" s="1" t="s">
        <v>776</v>
      </c>
      <c r="J2026" s="2">
        <v>0.28</v>
      </c>
      <c r="K2026" s="1" t="s">
        <v>17934</v>
      </c>
      <c r="L2026" s="1" t="s">
        <v>17918</v>
      </c>
      <c r="P2026" s="1" t="s">
        <v>375</v>
      </c>
      <c r="R2026" s="1" t="s">
        <v>779</v>
      </c>
      <c r="S2026" s="1" t="s">
        <v>780</v>
      </c>
      <c r="W2026" s="1" t="s">
        <v>430</v>
      </c>
      <c r="AG2026" s="21" t="s">
        <v>781</v>
      </c>
      <c r="AH2026" s="21" t="s">
        <v>782</v>
      </c>
      <c r="AM2026" s="1" t="s">
        <v>356</v>
      </c>
      <c r="AN2026" s="21" t="s">
        <v>783</v>
      </c>
      <c r="AO2026" s="21" t="s">
        <v>784</v>
      </c>
      <c r="AR2026" s="21" t="s">
        <v>785</v>
      </c>
      <c r="AT2026" s="1" t="s">
        <v>786</v>
      </c>
      <c r="BA2026" s="21" t="s">
        <v>787</v>
      </c>
      <c r="BC2026" s="2">
        <v>15.99</v>
      </c>
      <c r="BF2026" s="1" t="s">
        <v>17935</v>
      </c>
      <c r="BG2026" s="1" t="s">
        <v>17936</v>
      </c>
      <c r="BH2026" s="1" t="s">
        <v>17937</v>
      </c>
      <c r="BS2026" s="21" t="s">
        <v>788</v>
      </c>
      <c r="BZ2026" s="21" t="s">
        <v>789</v>
      </c>
      <c r="CI2026" s="2">
        <v>2025</v>
      </c>
      <c r="CL2026" s="21" t="s">
        <v>790</v>
      </c>
      <c r="CM2026" s="21" t="s">
        <v>791</v>
      </c>
      <c r="CU2026" s="1" t="s">
        <v>363</v>
      </c>
      <c r="CX2026" s="1" t="s">
        <v>423</v>
      </c>
      <c r="DA2026" s="21" t="s">
        <v>792</v>
      </c>
      <c r="DC2026" s="1" t="s">
        <v>498</v>
      </c>
      <c r="DE2026" s="1" t="s">
        <v>793</v>
      </c>
      <c r="DF2026" s="1" t="s">
        <v>794</v>
      </c>
      <c r="DG2026" s="1" t="s">
        <v>17922</v>
      </c>
      <c r="DH2026" s="1" t="s">
        <v>17923</v>
      </c>
      <c r="DI2026" s="1" t="s">
        <v>17924</v>
      </c>
      <c r="DJ2026" s="1" t="s">
        <v>17925</v>
      </c>
      <c r="DK2026" s="1" t="s">
        <v>17926</v>
      </c>
      <c r="DL2026" s="21" t="s">
        <v>800</v>
      </c>
      <c r="DP2026" s="1" t="s">
        <v>801</v>
      </c>
      <c r="DQ2026" s="21" t="s">
        <v>802</v>
      </c>
      <c r="DW2026" s="1" t="s">
        <v>416</v>
      </c>
      <c r="EE2026" s="1" t="s">
        <v>929</v>
      </c>
      <c r="EF2026" s="1" t="s">
        <v>427</v>
      </c>
      <c r="EK2026" s="1" t="s">
        <v>17927</v>
      </c>
      <c r="EL2026" s="1" t="s">
        <v>295</v>
      </c>
      <c r="EM2026" s="1" t="s">
        <v>301</v>
      </c>
      <c r="EN2026" s="1" t="s">
        <v>295</v>
      </c>
      <c r="EO2026" s="1" t="s">
        <v>17934</v>
      </c>
      <c r="EU2026" s="1" t="s">
        <v>370</v>
      </c>
      <c r="EV2026" s="1" t="s">
        <v>805</v>
      </c>
      <c r="EX2026" s="1" t="s">
        <v>370</v>
      </c>
      <c r="EY2026" s="1" t="s">
        <v>806</v>
      </c>
      <c r="FO2026" s="2" t="s">
        <v>371</v>
      </c>
    </row>
    <row r="2027" spans="4:171">
      <c r="D2027" s="1" t="s">
        <v>17938</v>
      </c>
      <c r="E2027" s="1" t="s">
        <v>17916</v>
      </c>
      <c r="F2027" s="1" t="s">
        <v>349</v>
      </c>
      <c r="G2027" s="1"/>
      <c r="H2027" s="2">
        <v>15.99</v>
      </c>
      <c r="I2027" s="1" t="s">
        <v>776</v>
      </c>
      <c r="J2027" s="2">
        <v>0.28</v>
      </c>
      <c r="K2027" s="1" t="s">
        <v>17939</v>
      </c>
      <c r="L2027" s="1" t="s">
        <v>17918</v>
      </c>
      <c r="P2027" s="1" t="s">
        <v>375</v>
      </c>
      <c r="R2027" s="1" t="s">
        <v>779</v>
      </c>
      <c r="S2027" s="1" t="s">
        <v>780</v>
      </c>
      <c r="W2027" s="1" t="s">
        <v>376</v>
      </c>
      <c r="AG2027" s="21" t="s">
        <v>781</v>
      </c>
      <c r="AH2027" s="21" t="s">
        <v>782</v>
      </c>
      <c r="AM2027" s="1" t="s">
        <v>356</v>
      </c>
      <c r="AN2027" s="21" t="s">
        <v>783</v>
      </c>
      <c r="AO2027" s="21" t="s">
        <v>784</v>
      </c>
      <c r="AR2027" s="21" t="s">
        <v>785</v>
      </c>
      <c r="AT2027" s="1" t="s">
        <v>786</v>
      </c>
      <c r="BA2027" s="21" t="s">
        <v>787</v>
      </c>
      <c r="BC2027" s="2">
        <v>15.99</v>
      </c>
      <c r="BF2027" s="1" t="s">
        <v>17940</v>
      </c>
      <c r="BG2027" s="1" t="s">
        <v>17941</v>
      </c>
      <c r="BH2027" s="1" t="s">
        <v>17942</v>
      </c>
      <c r="BS2027" s="21" t="s">
        <v>788</v>
      </c>
      <c r="BZ2027" s="21" t="s">
        <v>789</v>
      </c>
      <c r="CI2027" s="2">
        <v>2025</v>
      </c>
      <c r="CL2027" s="21" t="s">
        <v>790</v>
      </c>
      <c r="CM2027" s="21" t="s">
        <v>791</v>
      </c>
      <c r="CU2027" s="1" t="s">
        <v>363</v>
      </c>
      <c r="CX2027" s="1" t="s">
        <v>423</v>
      </c>
      <c r="DA2027" s="21" t="s">
        <v>792</v>
      </c>
      <c r="DC2027" s="1" t="s">
        <v>514</v>
      </c>
      <c r="DE2027" s="1" t="s">
        <v>793</v>
      </c>
      <c r="DF2027" s="1" t="s">
        <v>794</v>
      </c>
      <c r="DG2027" s="1" t="s">
        <v>17922</v>
      </c>
      <c r="DH2027" s="1" t="s">
        <v>17923</v>
      </c>
      <c r="DI2027" s="1" t="s">
        <v>17924</v>
      </c>
      <c r="DJ2027" s="1" t="s">
        <v>17925</v>
      </c>
      <c r="DK2027" s="1" t="s">
        <v>17926</v>
      </c>
      <c r="DL2027" s="21" t="s">
        <v>800</v>
      </c>
      <c r="DP2027" s="1" t="s">
        <v>801</v>
      </c>
      <c r="DQ2027" s="21" t="s">
        <v>802</v>
      </c>
      <c r="DW2027" s="1" t="s">
        <v>416</v>
      </c>
      <c r="EE2027" s="1" t="s">
        <v>929</v>
      </c>
      <c r="EF2027" s="1" t="s">
        <v>427</v>
      </c>
      <c r="EK2027" s="1" t="s">
        <v>17927</v>
      </c>
      <c r="EL2027" s="1" t="s">
        <v>295</v>
      </c>
      <c r="EM2027" s="1" t="s">
        <v>301</v>
      </c>
      <c r="EN2027" s="1" t="s">
        <v>295</v>
      </c>
      <c r="EO2027" s="1" t="s">
        <v>17939</v>
      </c>
      <c r="EU2027" s="1" t="s">
        <v>370</v>
      </c>
      <c r="EV2027" s="1" t="s">
        <v>805</v>
      </c>
      <c r="EX2027" s="1" t="s">
        <v>370</v>
      </c>
      <c r="EY2027" s="1" t="s">
        <v>806</v>
      </c>
      <c r="FO2027" s="2" t="s">
        <v>371</v>
      </c>
    </row>
    <row r="2028" spans="4:171">
      <c r="D2028" s="1" t="s">
        <v>17943</v>
      </c>
      <c r="E2028" s="1" t="s">
        <v>17944</v>
      </c>
      <c r="F2028" s="1" t="s">
        <v>349</v>
      </c>
      <c r="G2028" s="1"/>
      <c r="H2028" s="2">
        <v>20.99</v>
      </c>
      <c r="I2028" s="1" t="s">
        <v>776</v>
      </c>
      <c r="J2028" s="2">
        <v>0.53</v>
      </c>
      <c r="K2028" s="1" t="s">
        <v>17945</v>
      </c>
      <c r="L2028" s="1" t="s">
        <v>17946</v>
      </c>
      <c r="P2028" s="1" t="s">
        <v>375</v>
      </c>
      <c r="R2028" s="1" t="s">
        <v>779</v>
      </c>
      <c r="S2028" s="1" t="s">
        <v>780</v>
      </c>
      <c r="W2028" s="1" t="s">
        <v>396</v>
      </c>
      <c r="AG2028" s="21" t="s">
        <v>781</v>
      </c>
      <c r="AH2028" s="21" t="s">
        <v>782</v>
      </c>
      <c r="AM2028" s="1" t="s">
        <v>356</v>
      </c>
      <c r="AN2028" s="21" t="s">
        <v>783</v>
      </c>
      <c r="AO2028" s="21" t="s">
        <v>784</v>
      </c>
      <c r="AR2028" s="21" t="s">
        <v>785</v>
      </c>
      <c r="AT2028" s="1" t="s">
        <v>786</v>
      </c>
      <c r="BA2028" s="21" t="s">
        <v>787</v>
      </c>
      <c r="BC2028" s="2">
        <v>20.99</v>
      </c>
      <c r="BF2028" s="1" t="s">
        <v>17947</v>
      </c>
      <c r="BG2028" s="1" t="s">
        <v>17948</v>
      </c>
      <c r="BH2028" s="1" t="s">
        <v>17949</v>
      </c>
      <c r="BI2028" s="1" t="s">
        <v>17950</v>
      </c>
      <c r="BS2028" s="21" t="s">
        <v>788</v>
      </c>
      <c r="BZ2028" s="21" t="s">
        <v>789</v>
      </c>
      <c r="CI2028" s="2">
        <v>2025</v>
      </c>
      <c r="CL2028" s="21" t="s">
        <v>790</v>
      </c>
      <c r="CM2028" s="21" t="s">
        <v>791</v>
      </c>
      <c r="CU2028" s="1" t="s">
        <v>363</v>
      </c>
      <c r="CX2028" s="1" t="s">
        <v>423</v>
      </c>
      <c r="DA2028" s="21" t="s">
        <v>792</v>
      </c>
      <c r="DC2028" s="1" t="s">
        <v>366</v>
      </c>
      <c r="DE2028" s="1" t="s">
        <v>793</v>
      </c>
      <c r="DF2028" s="1" t="s">
        <v>794</v>
      </c>
      <c r="DG2028" s="1" t="s">
        <v>17951</v>
      </c>
      <c r="DH2028" s="1" t="s">
        <v>17952</v>
      </c>
      <c r="DI2028" s="1" t="s">
        <v>17953</v>
      </c>
      <c r="DJ2028" s="1" t="s">
        <v>17954</v>
      </c>
      <c r="DK2028" s="1" t="s">
        <v>17955</v>
      </c>
      <c r="DL2028" s="21" t="s">
        <v>800</v>
      </c>
      <c r="DP2028" s="1" t="s">
        <v>801</v>
      </c>
      <c r="DQ2028" s="21" t="s">
        <v>802</v>
      </c>
      <c r="DW2028" s="1" t="s">
        <v>416</v>
      </c>
      <c r="EE2028" s="1" t="s">
        <v>4780</v>
      </c>
      <c r="EF2028" s="1" t="s">
        <v>427</v>
      </c>
      <c r="EK2028" s="1" t="s">
        <v>17956</v>
      </c>
      <c r="EL2028" s="1" t="s">
        <v>295</v>
      </c>
      <c r="EM2028" s="1" t="s">
        <v>301</v>
      </c>
      <c r="EN2028" s="1" t="s">
        <v>295</v>
      </c>
      <c r="EO2028" s="1" t="s">
        <v>17945</v>
      </c>
      <c r="EU2028" s="1" t="s">
        <v>370</v>
      </c>
      <c r="EV2028" s="1" t="s">
        <v>805</v>
      </c>
      <c r="EX2028" s="1" t="s">
        <v>370</v>
      </c>
      <c r="EY2028" s="1" t="s">
        <v>806</v>
      </c>
      <c r="FO2028" s="2" t="s">
        <v>371</v>
      </c>
    </row>
    <row r="2029" spans="4:171">
      <c r="D2029" s="1" t="s">
        <v>17957</v>
      </c>
      <c r="E2029" s="1" t="s">
        <v>17944</v>
      </c>
      <c r="F2029" s="1" t="s">
        <v>349</v>
      </c>
      <c r="G2029" s="1"/>
      <c r="H2029" s="2">
        <v>20.99</v>
      </c>
      <c r="I2029" s="1" t="s">
        <v>776</v>
      </c>
      <c r="J2029" s="2">
        <v>0.53</v>
      </c>
      <c r="K2029" s="1" t="s">
        <v>17958</v>
      </c>
      <c r="L2029" s="1" t="s">
        <v>17946</v>
      </c>
      <c r="P2029" s="1" t="s">
        <v>375</v>
      </c>
      <c r="R2029" s="1" t="s">
        <v>779</v>
      </c>
      <c r="S2029" s="1" t="s">
        <v>780</v>
      </c>
      <c r="W2029" s="1" t="s">
        <v>414</v>
      </c>
      <c r="AG2029" s="21" t="s">
        <v>781</v>
      </c>
      <c r="AH2029" s="21" t="s">
        <v>782</v>
      </c>
      <c r="AM2029" s="1" t="s">
        <v>356</v>
      </c>
      <c r="AN2029" s="21" t="s">
        <v>783</v>
      </c>
      <c r="AO2029" s="21" t="s">
        <v>784</v>
      </c>
      <c r="AR2029" s="21" t="s">
        <v>785</v>
      </c>
      <c r="AT2029" s="1" t="s">
        <v>786</v>
      </c>
      <c r="BA2029" s="21" t="s">
        <v>787</v>
      </c>
      <c r="BC2029" s="2">
        <v>20.99</v>
      </c>
      <c r="BF2029" s="1" t="s">
        <v>17959</v>
      </c>
      <c r="BG2029" s="1" t="s">
        <v>17960</v>
      </c>
      <c r="BH2029" s="1" t="s">
        <v>17961</v>
      </c>
      <c r="BI2029" s="1" t="s">
        <v>17962</v>
      </c>
      <c r="BS2029" s="21" t="s">
        <v>788</v>
      </c>
      <c r="BZ2029" s="21" t="s">
        <v>789</v>
      </c>
      <c r="CI2029" s="2">
        <v>2025</v>
      </c>
      <c r="CL2029" s="21" t="s">
        <v>790</v>
      </c>
      <c r="CM2029" s="21" t="s">
        <v>791</v>
      </c>
      <c r="CU2029" s="1" t="s">
        <v>363</v>
      </c>
      <c r="CX2029" s="1" t="s">
        <v>423</v>
      </c>
      <c r="DA2029" s="21" t="s">
        <v>792</v>
      </c>
      <c r="DC2029" s="1" t="s">
        <v>468</v>
      </c>
      <c r="DE2029" s="1" t="s">
        <v>793</v>
      </c>
      <c r="DF2029" s="1" t="s">
        <v>794</v>
      </c>
      <c r="DG2029" s="1" t="s">
        <v>17951</v>
      </c>
      <c r="DH2029" s="1" t="s">
        <v>17952</v>
      </c>
      <c r="DI2029" s="1" t="s">
        <v>17953</v>
      </c>
      <c r="DJ2029" s="1" t="s">
        <v>17954</v>
      </c>
      <c r="DK2029" s="1" t="s">
        <v>17955</v>
      </c>
      <c r="DL2029" s="21" t="s">
        <v>800</v>
      </c>
      <c r="DP2029" s="1" t="s">
        <v>801</v>
      </c>
      <c r="DQ2029" s="21" t="s">
        <v>802</v>
      </c>
      <c r="DW2029" s="1" t="s">
        <v>416</v>
      </c>
      <c r="EE2029" s="1" t="s">
        <v>4780</v>
      </c>
      <c r="EF2029" s="1" t="s">
        <v>427</v>
      </c>
      <c r="EK2029" s="1" t="s">
        <v>17956</v>
      </c>
      <c r="EL2029" s="1" t="s">
        <v>295</v>
      </c>
      <c r="EM2029" s="1" t="s">
        <v>301</v>
      </c>
      <c r="EN2029" s="1" t="s">
        <v>295</v>
      </c>
      <c r="EO2029" s="1" t="s">
        <v>17958</v>
      </c>
      <c r="EU2029" s="1" t="s">
        <v>370</v>
      </c>
      <c r="EV2029" s="1" t="s">
        <v>805</v>
      </c>
      <c r="EX2029" s="1" t="s">
        <v>370</v>
      </c>
      <c r="EY2029" s="1" t="s">
        <v>806</v>
      </c>
      <c r="FO2029" s="2" t="s">
        <v>371</v>
      </c>
    </row>
    <row r="2030" spans="4:171">
      <c r="D2030" s="1" t="s">
        <v>17963</v>
      </c>
      <c r="E2030" s="1" t="s">
        <v>17964</v>
      </c>
      <c r="F2030" s="1" t="s">
        <v>349</v>
      </c>
      <c r="G2030" s="1"/>
      <c r="H2030" s="2">
        <v>29.99</v>
      </c>
      <c r="I2030" s="1" t="s">
        <v>776</v>
      </c>
      <c r="J2030" s="2">
        <v>0.88</v>
      </c>
      <c r="K2030" s="1" t="s">
        <v>17965</v>
      </c>
      <c r="L2030" s="1" t="s">
        <v>17946</v>
      </c>
      <c r="P2030" s="1" t="s">
        <v>375</v>
      </c>
      <c r="R2030" s="1" t="s">
        <v>779</v>
      </c>
      <c r="S2030" s="1" t="s">
        <v>780</v>
      </c>
      <c r="W2030" s="1" t="s">
        <v>430</v>
      </c>
      <c r="AG2030" s="21" t="s">
        <v>781</v>
      </c>
      <c r="AH2030" s="21" t="s">
        <v>782</v>
      </c>
      <c r="AM2030" s="1" t="s">
        <v>356</v>
      </c>
      <c r="AN2030" s="21" t="s">
        <v>783</v>
      </c>
      <c r="AO2030" s="21" t="s">
        <v>784</v>
      </c>
      <c r="AR2030" s="21" t="s">
        <v>785</v>
      </c>
      <c r="AT2030" s="1" t="s">
        <v>786</v>
      </c>
      <c r="BA2030" s="21" t="s">
        <v>787</v>
      </c>
      <c r="BC2030" s="2">
        <v>29.99</v>
      </c>
      <c r="BF2030" s="1" t="s">
        <v>17966</v>
      </c>
      <c r="BG2030" s="1" t="s">
        <v>17967</v>
      </c>
      <c r="BH2030" s="1" t="s">
        <v>17968</v>
      </c>
      <c r="BI2030" s="1" t="s">
        <v>17969</v>
      </c>
      <c r="BS2030" s="21" t="s">
        <v>788</v>
      </c>
      <c r="BZ2030" s="21" t="s">
        <v>789</v>
      </c>
      <c r="CI2030" s="2">
        <v>2025</v>
      </c>
      <c r="CL2030" s="21" t="s">
        <v>790</v>
      </c>
      <c r="CM2030" s="21" t="s">
        <v>791</v>
      </c>
      <c r="CU2030" s="1" t="s">
        <v>363</v>
      </c>
      <c r="CX2030" s="1" t="s">
        <v>423</v>
      </c>
      <c r="DA2030" s="21" t="s">
        <v>792</v>
      </c>
      <c r="DC2030" s="1" t="s">
        <v>366</v>
      </c>
      <c r="DE2030" s="1" t="s">
        <v>793</v>
      </c>
      <c r="DF2030" s="1" t="s">
        <v>794</v>
      </c>
      <c r="DG2030" s="1" t="s">
        <v>17951</v>
      </c>
      <c r="DH2030" s="1" t="s">
        <v>17952</v>
      </c>
      <c r="DI2030" s="1" t="s">
        <v>17953</v>
      </c>
      <c r="DJ2030" s="1" t="s">
        <v>17954</v>
      </c>
      <c r="DK2030" s="1" t="s">
        <v>17955</v>
      </c>
      <c r="DL2030" s="21" t="s">
        <v>800</v>
      </c>
      <c r="DP2030" s="1" t="s">
        <v>801</v>
      </c>
      <c r="DQ2030" s="21" t="s">
        <v>802</v>
      </c>
      <c r="DW2030" s="1" t="s">
        <v>416</v>
      </c>
      <c r="EE2030" s="1" t="s">
        <v>4780</v>
      </c>
      <c r="EF2030" s="1" t="s">
        <v>427</v>
      </c>
      <c r="EK2030" s="1" t="s">
        <v>17970</v>
      </c>
      <c r="EL2030" s="1" t="s">
        <v>295</v>
      </c>
      <c r="EM2030" s="1" t="s">
        <v>301</v>
      </c>
      <c r="EN2030" s="1" t="s">
        <v>295</v>
      </c>
      <c r="EO2030" s="1" t="s">
        <v>17965</v>
      </c>
      <c r="EU2030" s="1" t="s">
        <v>370</v>
      </c>
      <c r="EV2030" s="1" t="s">
        <v>805</v>
      </c>
      <c r="EX2030" s="1" t="s">
        <v>370</v>
      </c>
      <c r="EY2030" s="1" t="s">
        <v>806</v>
      </c>
      <c r="FO2030" s="2" t="s">
        <v>371</v>
      </c>
    </row>
    <row r="2031" spans="4:171">
      <c r="D2031" s="1" t="s">
        <v>17971</v>
      </c>
      <c r="E2031" s="1" t="s">
        <v>17964</v>
      </c>
      <c r="F2031" s="1" t="s">
        <v>349</v>
      </c>
      <c r="G2031" s="1"/>
      <c r="H2031" s="2">
        <v>29.99</v>
      </c>
      <c r="I2031" s="1" t="s">
        <v>776</v>
      </c>
      <c r="J2031" s="2">
        <v>0.88</v>
      </c>
      <c r="K2031" s="1" t="s">
        <v>17972</v>
      </c>
      <c r="L2031" s="1" t="s">
        <v>17946</v>
      </c>
      <c r="P2031" s="1" t="s">
        <v>375</v>
      </c>
      <c r="R2031" s="1" t="s">
        <v>779</v>
      </c>
      <c r="S2031" s="1" t="s">
        <v>780</v>
      </c>
      <c r="W2031" s="1" t="s">
        <v>376</v>
      </c>
      <c r="AG2031" s="21" t="s">
        <v>781</v>
      </c>
      <c r="AH2031" s="21" t="s">
        <v>782</v>
      </c>
      <c r="AM2031" s="1" t="s">
        <v>356</v>
      </c>
      <c r="AN2031" s="21" t="s">
        <v>783</v>
      </c>
      <c r="AO2031" s="21" t="s">
        <v>784</v>
      </c>
      <c r="AR2031" s="21" t="s">
        <v>785</v>
      </c>
      <c r="AT2031" s="1" t="s">
        <v>786</v>
      </c>
      <c r="BA2031" s="21" t="s">
        <v>787</v>
      </c>
      <c r="BC2031" s="2">
        <v>29.99</v>
      </c>
      <c r="BF2031" s="1" t="s">
        <v>17973</v>
      </c>
      <c r="BG2031" s="1" t="s">
        <v>17974</v>
      </c>
      <c r="BH2031" s="1" t="s">
        <v>17975</v>
      </c>
      <c r="BI2031" s="1" t="s">
        <v>17976</v>
      </c>
      <c r="BS2031" s="21" t="s">
        <v>788</v>
      </c>
      <c r="BZ2031" s="21" t="s">
        <v>789</v>
      </c>
      <c r="CI2031" s="2">
        <v>2025</v>
      </c>
      <c r="CL2031" s="21" t="s">
        <v>790</v>
      </c>
      <c r="CM2031" s="21" t="s">
        <v>791</v>
      </c>
      <c r="CU2031" s="1" t="s">
        <v>363</v>
      </c>
      <c r="CX2031" s="1" t="s">
        <v>423</v>
      </c>
      <c r="DA2031" s="21" t="s">
        <v>792</v>
      </c>
      <c r="DC2031" s="1" t="s">
        <v>468</v>
      </c>
      <c r="DE2031" s="1" t="s">
        <v>793</v>
      </c>
      <c r="DF2031" s="1" t="s">
        <v>794</v>
      </c>
      <c r="DG2031" s="1" t="s">
        <v>17951</v>
      </c>
      <c r="DH2031" s="1" t="s">
        <v>17952</v>
      </c>
      <c r="DI2031" s="1" t="s">
        <v>17953</v>
      </c>
      <c r="DJ2031" s="1" t="s">
        <v>17954</v>
      </c>
      <c r="DK2031" s="1" t="s">
        <v>17955</v>
      </c>
      <c r="DL2031" s="21" t="s">
        <v>800</v>
      </c>
      <c r="DP2031" s="1" t="s">
        <v>801</v>
      </c>
      <c r="DQ2031" s="21" t="s">
        <v>802</v>
      </c>
      <c r="DW2031" s="1" t="s">
        <v>416</v>
      </c>
      <c r="EE2031" s="1" t="s">
        <v>4780</v>
      </c>
      <c r="EF2031" s="1" t="s">
        <v>427</v>
      </c>
      <c r="EK2031" s="1" t="s">
        <v>17970</v>
      </c>
      <c r="EL2031" s="1" t="s">
        <v>295</v>
      </c>
      <c r="EM2031" s="1" t="s">
        <v>301</v>
      </c>
      <c r="EN2031" s="1" t="s">
        <v>295</v>
      </c>
      <c r="EO2031" s="1" t="s">
        <v>17972</v>
      </c>
      <c r="EU2031" s="1" t="s">
        <v>370</v>
      </c>
      <c r="EV2031" s="1" t="s">
        <v>805</v>
      </c>
      <c r="EX2031" s="1" t="s">
        <v>370</v>
      </c>
      <c r="EY2031" s="1" t="s">
        <v>806</v>
      </c>
      <c r="FO2031" s="2" t="s">
        <v>371</v>
      </c>
    </row>
    <row r="2032" spans="4:171">
      <c r="D2032" s="1" t="s">
        <v>17977</v>
      </c>
      <c r="E2032" s="1" t="s">
        <v>17978</v>
      </c>
      <c r="F2032" s="1" t="s">
        <v>349</v>
      </c>
      <c r="G2032" s="1"/>
      <c r="H2032" s="2">
        <v>41.99</v>
      </c>
      <c r="I2032" s="1" t="s">
        <v>776</v>
      </c>
      <c r="J2032" s="2">
        <v>1.32</v>
      </c>
      <c r="K2032" s="1" t="s">
        <v>17979</v>
      </c>
      <c r="L2032" s="1" t="s">
        <v>17946</v>
      </c>
      <c r="P2032" s="1" t="s">
        <v>375</v>
      </c>
      <c r="R2032" s="1" t="s">
        <v>779</v>
      </c>
      <c r="S2032" s="1" t="s">
        <v>780</v>
      </c>
      <c r="W2032" s="1" t="s">
        <v>396</v>
      </c>
      <c r="AG2032" s="21" t="s">
        <v>781</v>
      </c>
      <c r="AH2032" s="21" t="s">
        <v>782</v>
      </c>
      <c r="AM2032" s="1" t="s">
        <v>356</v>
      </c>
      <c r="AN2032" s="21" t="s">
        <v>783</v>
      </c>
      <c r="AO2032" s="21" t="s">
        <v>784</v>
      </c>
      <c r="AR2032" s="21" t="s">
        <v>785</v>
      </c>
      <c r="AT2032" s="1" t="s">
        <v>786</v>
      </c>
      <c r="BA2032" s="21" t="s">
        <v>787</v>
      </c>
      <c r="BC2032" s="2">
        <v>41.99</v>
      </c>
      <c r="BF2032" s="1" t="s">
        <v>17980</v>
      </c>
      <c r="BG2032" s="1" t="s">
        <v>17981</v>
      </c>
      <c r="BH2032" s="1" t="s">
        <v>17982</v>
      </c>
      <c r="BI2032" s="1" t="s">
        <v>17983</v>
      </c>
      <c r="BS2032" s="21" t="s">
        <v>788</v>
      </c>
      <c r="BZ2032" s="21" t="s">
        <v>789</v>
      </c>
      <c r="CI2032" s="2">
        <v>2025</v>
      </c>
      <c r="CL2032" s="21" t="s">
        <v>790</v>
      </c>
      <c r="CM2032" s="21" t="s">
        <v>791</v>
      </c>
      <c r="CU2032" s="1" t="s">
        <v>363</v>
      </c>
      <c r="CX2032" s="1" t="s">
        <v>423</v>
      </c>
      <c r="DA2032" s="21" t="s">
        <v>792</v>
      </c>
      <c r="DC2032" s="1" t="s">
        <v>366</v>
      </c>
      <c r="DE2032" s="1" t="s">
        <v>793</v>
      </c>
      <c r="DF2032" s="1" t="s">
        <v>794</v>
      </c>
      <c r="DG2032" s="1" t="s">
        <v>17951</v>
      </c>
      <c r="DH2032" s="1" t="s">
        <v>17952</v>
      </c>
      <c r="DI2032" s="1" t="s">
        <v>17953</v>
      </c>
      <c r="DJ2032" s="1" t="s">
        <v>17954</v>
      </c>
      <c r="DK2032" s="1" t="s">
        <v>17955</v>
      </c>
      <c r="DL2032" s="21" t="s">
        <v>800</v>
      </c>
      <c r="DP2032" s="1" t="s">
        <v>801</v>
      </c>
      <c r="DQ2032" s="21" t="s">
        <v>802</v>
      </c>
      <c r="DW2032" s="1" t="s">
        <v>416</v>
      </c>
      <c r="EE2032" s="1" t="s">
        <v>4780</v>
      </c>
      <c r="EF2032" s="1" t="s">
        <v>427</v>
      </c>
      <c r="EK2032" s="1" t="s">
        <v>17984</v>
      </c>
      <c r="EL2032" s="1" t="s">
        <v>295</v>
      </c>
      <c r="EM2032" s="1" t="s">
        <v>301</v>
      </c>
      <c r="EN2032" s="1" t="s">
        <v>295</v>
      </c>
      <c r="EO2032" s="1" t="s">
        <v>17979</v>
      </c>
      <c r="EU2032" s="1" t="s">
        <v>370</v>
      </c>
      <c r="EV2032" s="1" t="s">
        <v>805</v>
      </c>
      <c r="EX2032" s="1" t="s">
        <v>370</v>
      </c>
      <c r="EY2032" s="1" t="s">
        <v>806</v>
      </c>
      <c r="FO2032" s="2" t="s">
        <v>371</v>
      </c>
    </row>
    <row r="2033" spans="4:171">
      <c r="D2033" s="1" t="s">
        <v>17985</v>
      </c>
      <c r="E2033" s="1" t="s">
        <v>17978</v>
      </c>
      <c r="F2033" s="1" t="s">
        <v>349</v>
      </c>
      <c r="G2033" s="1"/>
      <c r="H2033" s="2">
        <v>41.99</v>
      </c>
      <c r="I2033" s="1" t="s">
        <v>776</v>
      </c>
      <c r="J2033" s="2">
        <v>1.32</v>
      </c>
      <c r="K2033" s="1" t="s">
        <v>17986</v>
      </c>
      <c r="L2033" s="1" t="s">
        <v>17946</v>
      </c>
      <c r="P2033" s="1" t="s">
        <v>375</v>
      </c>
      <c r="R2033" s="1" t="s">
        <v>779</v>
      </c>
      <c r="S2033" s="1" t="s">
        <v>780</v>
      </c>
      <c r="W2033" s="1" t="s">
        <v>414</v>
      </c>
      <c r="AG2033" s="21" t="s">
        <v>781</v>
      </c>
      <c r="AH2033" s="21" t="s">
        <v>782</v>
      </c>
      <c r="AM2033" s="1" t="s">
        <v>356</v>
      </c>
      <c r="AN2033" s="21" t="s">
        <v>783</v>
      </c>
      <c r="AO2033" s="21" t="s">
        <v>784</v>
      </c>
      <c r="AR2033" s="21" t="s">
        <v>785</v>
      </c>
      <c r="AT2033" s="1" t="s">
        <v>786</v>
      </c>
      <c r="BA2033" s="21" t="s">
        <v>787</v>
      </c>
      <c r="BC2033" s="2">
        <v>41.99</v>
      </c>
      <c r="BF2033" s="1" t="s">
        <v>17987</v>
      </c>
      <c r="BG2033" s="1" t="s">
        <v>17988</v>
      </c>
      <c r="BH2033" s="1" t="s">
        <v>17989</v>
      </c>
      <c r="BI2033" s="1" t="s">
        <v>17990</v>
      </c>
      <c r="BS2033" s="21" t="s">
        <v>788</v>
      </c>
      <c r="BZ2033" s="21" t="s">
        <v>789</v>
      </c>
      <c r="CI2033" s="2">
        <v>2025</v>
      </c>
      <c r="CL2033" s="21" t="s">
        <v>790</v>
      </c>
      <c r="CM2033" s="21" t="s">
        <v>791</v>
      </c>
      <c r="CU2033" s="1" t="s">
        <v>363</v>
      </c>
      <c r="CX2033" s="1" t="s">
        <v>423</v>
      </c>
      <c r="DA2033" s="21" t="s">
        <v>792</v>
      </c>
      <c r="DC2033" s="1" t="s">
        <v>468</v>
      </c>
      <c r="DE2033" s="1" t="s">
        <v>793</v>
      </c>
      <c r="DF2033" s="1" t="s">
        <v>794</v>
      </c>
      <c r="DG2033" s="1" t="s">
        <v>17951</v>
      </c>
      <c r="DH2033" s="1" t="s">
        <v>17952</v>
      </c>
      <c r="DI2033" s="1" t="s">
        <v>17953</v>
      </c>
      <c r="DJ2033" s="1" t="s">
        <v>17954</v>
      </c>
      <c r="DK2033" s="1" t="s">
        <v>17955</v>
      </c>
      <c r="DL2033" s="21" t="s">
        <v>800</v>
      </c>
      <c r="DP2033" s="1" t="s">
        <v>801</v>
      </c>
      <c r="DQ2033" s="21" t="s">
        <v>802</v>
      </c>
      <c r="DW2033" s="1" t="s">
        <v>416</v>
      </c>
      <c r="EE2033" s="1" t="s">
        <v>4780</v>
      </c>
      <c r="EF2033" s="1" t="s">
        <v>427</v>
      </c>
      <c r="EK2033" s="1" t="s">
        <v>17984</v>
      </c>
      <c r="EL2033" s="1" t="s">
        <v>295</v>
      </c>
      <c r="EM2033" s="1" t="s">
        <v>301</v>
      </c>
      <c r="EN2033" s="1" t="s">
        <v>295</v>
      </c>
      <c r="EO2033" s="1" t="s">
        <v>17986</v>
      </c>
      <c r="EU2033" s="1" t="s">
        <v>370</v>
      </c>
      <c r="EV2033" s="1" t="s">
        <v>805</v>
      </c>
      <c r="EX2033" s="1" t="s">
        <v>370</v>
      </c>
      <c r="EY2033" s="1" t="s">
        <v>806</v>
      </c>
      <c r="FO2033" s="2" t="s">
        <v>371</v>
      </c>
    </row>
    <row r="2034" spans="4:171">
      <c r="D2034" s="1" t="s">
        <v>17991</v>
      </c>
      <c r="E2034" s="1" t="s">
        <v>17992</v>
      </c>
      <c r="F2034" s="1" t="s">
        <v>349</v>
      </c>
      <c r="G2034" s="1"/>
      <c r="H2034" s="2">
        <v>38.99</v>
      </c>
      <c r="I2034" s="1" t="s">
        <v>776</v>
      </c>
      <c r="J2034" s="2">
        <v>0.51</v>
      </c>
      <c r="K2034" s="1" t="s">
        <v>17993</v>
      </c>
      <c r="L2034" s="1" t="s">
        <v>17994</v>
      </c>
      <c r="P2034" s="1" t="s">
        <v>375</v>
      </c>
      <c r="R2034" s="1" t="s">
        <v>779</v>
      </c>
      <c r="S2034" s="1" t="s">
        <v>780</v>
      </c>
      <c r="W2034" s="1" t="s">
        <v>430</v>
      </c>
      <c r="AG2034" s="21" t="s">
        <v>781</v>
      </c>
      <c r="AH2034" s="21" t="s">
        <v>782</v>
      </c>
      <c r="AM2034" s="1" t="s">
        <v>356</v>
      </c>
      <c r="AN2034" s="21" t="s">
        <v>783</v>
      </c>
      <c r="AO2034" s="21" t="s">
        <v>784</v>
      </c>
      <c r="AR2034" s="21" t="s">
        <v>785</v>
      </c>
      <c r="AT2034" s="1" t="s">
        <v>786</v>
      </c>
      <c r="BA2034" s="21" t="s">
        <v>787</v>
      </c>
      <c r="BC2034" s="2">
        <v>38.99</v>
      </c>
      <c r="BS2034" s="21" t="s">
        <v>788</v>
      </c>
      <c r="BZ2034" s="21" t="s">
        <v>789</v>
      </c>
      <c r="CI2034" s="2">
        <v>2025</v>
      </c>
      <c r="CL2034" s="21" t="s">
        <v>790</v>
      </c>
      <c r="CM2034" s="21" t="s">
        <v>791</v>
      </c>
      <c r="CU2034" s="1" t="s">
        <v>363</v>
      </c>
      <c r="CX2034" s="1" t="s">
        <v>423</v>
      </c>
      <c r="DA2034" s="21" t="s">
        <v>792</v>
      </c>
      <c r="DC2034" s="1" t="s">
        <v>389</v>
      </c>
      <c r="DE2034" s="1" t="s">
        <v>793</v>
      </c>
      <c r="DF2034" s="1" t="s">
        <v>794</v>
      </c>
      <c r="DG2034" s="1" t="s">
        <v>17995</v>
      </c>
      <c r="DH2034" s="1" t="s">
        <v>17996</v>
      </c>
      <c r="DI2034" s="1" t="s">
        <v>17997</v>
      </c>
      <c r="DJ2034" s="1" t="s">
        <v>17998</v>
      </c>
      <c r="DK2034" s="1" t="s">
        <v>17999</v>
      </c>
      <c r="DL2034" s="21" t="s">
        <v>800</v>
      </c>
      <c r="DP2034" s="1" t="s">
        <v>801</v>
      </c>
      <c r="DQ2034" s="21" t="s">
        <v>802</v>
      </c>
      <c r="DW2034" s="1" t="s">
        <v>416</v>
      </c>
      <c r="EE2034" s="1" t="s">
        <v>1093</v>
      </c>
      <c r="EF2034" s="1" t="s">
        <v>427</v>
      </c>
      <c r="EK2034" s="1" t="s">
        <v>18000</v>
      </c>
      <c r="EL2034" s="1" t="s">
        <v>295</v>
      </c>
      <c r="EM2034" s="1" t="s">
        <v>301</v>
      </c>
      <c r="EN2034" s="1" t="s">
        <v>295</v>
      </c>
      <c r="EO2034" s="1" t="s">
        <v>17993</v>
      </c>
      <c r="EU2034" s="1" t="s">
        <v>370</v>
      </c>
      <c r="EV2034" s="1" t="s">
        <v>805</v>
      </c>
      <c r="EX2034" s="1" t="s">
        <v>370</v>
      </c>
      <c r="EY2034" s="1" t="s">
        <v>806</v>
      </c>
      <c r="FO2034" s="2" t="s">
        <v>371</v>
      </c>
    </row>
    <row r="2035" spans="4:171">
      <c r="D2035" s="1" t="s">
        <v>18001</v>
      </c>
      <c r="E2035" s="1" t="s">
        <v>17992</v>
      </c>
      <c r="F2035" s="1" t="s">
        <v>349</v>
      </c>
      <c r="G2035" s="1"/>
      <c r="H2035" s="2">
        <v>38.99</v>
      </c>
      <c r="I2035" s="1" t="s">
        <v>776</v>
      </c>
      <c r="J2035" s="2">
        <v>0.51</v>
      </c>
      <c r="K2035" s="1" t="s">
        <v>17993</v>
      </c>
      <c r="L2035" s="1" t="s">
        <v>17994</v>
      </c>
      <c r="P2035" s="1" t="s">
        <v>375</v>
      </c>
      <c r="R2035" s="1" t="s">
        <v>779</v>
      </c>
      <c r="S2035" s="1" t="s">
        <v>780</v>
      </c>
      <c r="W2035" s="1" t="s">
        <v>376</v>
      </c>
      <c r="AG2035" s="21" t="s">
        <v>781</v>
      </c>
      <c r="AH2035" s="21" t="s">
        <v>782</v>
      </c>
      <c r="AM2035" s="1" t="s">
        <v>356</v>
      </c>
      <c r="AN2035" s="21" t="s">
        <v>783</v>
      </c>
      <c r="AO2035" s="21" t="s">
        <v>784</v>
      </c>
      <c r="AR2035" s="21" t="s">
        <v>785</v>
      </c>
      <c r="AT2035" s="1" t="s">
        <v>786</v>
      </c>
      <c r="BA2035" s="21" t="s">
        <v>787</v>
      </c>
      <c r="BC2035" s="2">
        <v>38.99</v>
      </c>
      <c r="BS2035" s="21" t="s">
        <v>788</v>
      </c>
      <c r="BZ2035" s="21" t="s">
        <v>789</v>
      </c>
      <c r="CI2035" s="2">
        <v>2025</v>
      </c>
      <c r="CL2035" s="21" t="s">
        <v>790</v>
      </c>
      <c r="CM2035" s="21" t="s">
        <v>791</v>
      </c>
      <c r="CU2035" s="1" t="s">
        <v>363</v>
      </c>
      <c r="CX2035" s="1" t="s">
        <v>423</v>
      </c>
      <c r="DA2035" s="21" t="s">
        <v>792</v>
      </c>
      <c r="DC2035" s="1" t="s">
        <v>498</v>
      </c>
      <c r="DE2035" s="1" t="s">
        <v>793</v>
      </c>
      <c r="DF2035" s="1" t="s">
        <v>794</v>
      </c>
      <c r="DG2035" s="1" t="s">
        <v>17995</v>
      </c>
      <c r="DH2035" s="1" t="s">
        <v>17996</v>
      </c>
      <c r="DI2035" s="1" t="s">
        <v>17997</v>
      </c>
      <c r="DJ2035" s="1" t="s">
        <v>17998</v>
      </c>
      <c r="DK2035" s="1" t="s">
        <v>17999</v>
      </c>
      <c r="DL2035" s="21" t="s">
        <v>800</v>
      </c>
      <c r="DP2035" s="1" t="s">
        <v>801</v>
      </c>
      <c r="DQ2035" s="21" t="s">
        <v>802</v>
      </c>
      <c r="DW2035" s="1" t="s">
        <v>416</v>
      </c>
      <c r="EE2035" s="1" t="s">
        <v>1093</v>
      </c>
      <c r="EF2035" s="1" t="s">
        <v>427</v>
      </c>
      <c r="EK2035" s="1" t="s">
        <v>18000</v>
      </c>
      <c r="EL2035" s="1" t="s">
        <v>295</v>
      </c>
      <c r="EM2035" s="1" t="s">
        <v>301</v>
      </c>
      <c r="EN2035" s="1" t="s">
        <v>295</v>
      </c>
      <c r="EO2035" s="1" t="s">
        <v>17993</v>
      </c>
      <c r="EU2035" s="1" t="s">
        <v>370</v>
      </c>
      <c r="EV2035" s="1" t="s">
        <v>805</v>
      </c>
      <c r="EX2035" s="1" t="s">
        <v>370</v>
      </c>
      <c r="EY2035" s="1" t="s">
        <v>806</v>
      </c>
      <c r="FO2035" s="2" t="s">
        <v>371</v>
      </c>
    </row>
    <row r="2036" spans="4:171">
      <c r="D2036" s="1" t="s">
        <v>18002</v>
      </c>
      <c r="E2036" s="1" t="s">
        <v>17992</v>
      </c>
      <c r="F2036" s="1" t="s">
        <v>349</v>
      </c>
      <c r="G2036" s="1"/>
      <c r="H2036" s="2">
        <v>38.99</v>
      </c>
      <c r="I2036" s="1" t="s">
        <v>776</v>
      </c>
      <c r="J2036" s="2">
        <v>0.51</v>
      </c>
      <c r="K2036" s="1" t="s">
        <v>17993</v>
      </c>
      <c r="L2036" s="1" t="s">
        <v>17994</v>
      </c>
      <c r="P2036" s="1" t="s">
        <v>375</v>
      </c>
      <c r="R2036" s="1" t="s">
        <v>779</v>
      </c>
      <c r="S2036" s="1" t="s">
        <v>780</v>
      </c>
      <c r="W2036" s="1" t="s">
        <v>396</v>
      </c>
      <c r="AG2036" s="21" t="s">
        <v>781</v>
      </c>
      <c r="AH2036" s="21" t="s">
        <v>782</v>
      </c>
      <c r="AM2036" s="1" t="s">
        <v>356</v>
      </c>
      <c r="AN2036" s="21" t="s">
        <v>783</v>
      </c>
      <c r="AO2036" s="21" t="s">
        <v>784</v>
      </c>
      <c r="AR2036" s="21" t="s">
        <v>785</v>
      </c>
      <c r="AT2036" s="1" t="s">
        <v>786</v>
      </c>
      <c r="BA2036" s="21" t="s">
        <v>787</v>
      </c>
      <c r="BC2036" s="2">
        <v>38.99</v>
      </c>
      <c r="BS2036" s="21" t="s">
        <v>788</v>
      </c>
      <c r="BZ2036" s="21" t="s">
        <v>789</v>
      </c>
      <c r="CI2036" s="2">
        <v>2025</v>
      </c>
      <c r="CL2036" s="21" t="s">
        <v>790</v>
      </c>
      <c r="CM2036" s="21" t="s">
        <v>791</v>
      </c>
      <c r="CU2036" s="1" t="s">
        <v>363</v>
      </c>
      <c r="CX2036" s="1" t="s">
        <v>423</v>
      </c>
      <c r="DA2036" s="21" t="s">
        <v>792</v>
      </c>
      <c r="DC2036" s="1" t="s">
        <v>503</v>
      </c>
      <c r="DE2036" s="1" t="s">
        <v>793</v>
      </c>
      <c r="DF2036" s="1" t="s">
        <v>794</v>
      </c>
      <c r="DG2036" s="1" t="s">
        <v>17995</v>
      </c>
      <c r="DH2036" s="1" t="s">
        <v>17996</v>
      </c>
      <c r="DI2036" s="1" t="s">
        <v>17997</v>
      </c>
      <c r="DJ2036" s="1" t="s">
        <v>17998</v>
      </c>
      <c r="DK2036" s="1" t="s">
        <v>17999</v>
      </c>
      <c r="DL2036" s="21" t="s">
        <v>800</v>
      </c>
      <c r="DP2036" s="1" t="s">
        <v>801</v>
      </c>
      <c r="DQ2036" s="21" t="s">
        <v>802</v>
      </c>
      <c r="DW2036" s="1" t="s">
        <v>416</v>
      </c>
      <c r="EE2036" s="1" t="s">
        <v>1093</v>
      </c>
      <c r="EF2036" s="1" t="s">
        <v>427</v>
      </c>
      <c r="EK2036" s="1" t="s">
        <v>18000</v>
      </c>
      <c r="EL2036" s="1" t="s">
        <v>295</v>
      </c>
      <c r="EM2036" s="1" t="s">
        <v>301</v>
      </c>
      <c r="EN2036" s="1" t="s">
        <v>295</v>
      </c>
      <c r="EO2036" s="1" t="s">
        <v>17993</v>
      </c>
      <c r="EU2036" s="1" t="s">
        <v>370</v>
      </c>
      <c r="EV2036" s="1" t="s">
        <v>805</v>
      </c>
      <c r="EX2036" s="1" t="s">
        <v>370</v>
      </c>
      <c r="EY2036" s="1" t="s">
        <v>806</v>
      </c>
      <c r="FO2036" s="2" t="s">
        <v>371</v>
      </c>
    </row>
    <row r="2037" spans="4:171">
      <c r="D2037" s="1" t="s">
        <v>18003</v>
      </c>
      <c r="E2037" s="1" t="s">
        <v>17992</v>
      </c>
      <c r="F2037" s="1" t="s">
        <v>349</v>
      </c>
      <c r="G2037" s="1"/>
      <c r="H2037" s="2">
        <v>38.99</v>
      </c>
      <c r="I2037" s="1" t="s">
        <v>776</v>
      </c>
      <c r="J2037" s="2">
        <v>0.51</v>
      </c>
      <c r="K2037" s="1" t="s">
        <v>17993</v>
      </c>
      <c r="L2037" s="1" t="s">
        <v>17994</v>
      </c>
      <c r="P2037" s="1" t="s">
        <v>375</v>
      </c>
      <c r="R2037" s="1" t="s">
        <v>779</v>
      </c>
      <c r="S2037" s="1" t="s">
        <v>780</v>
      </c>
      <c r="W2037" s="1" t="s">
        <v>414</v>
      </c>
      <c r="AG2037" s="21" t="s">
        <v>781</v>
      </c>
      <c r="AH2037" s="21" t="s">
        <v>782</v>
      </c>
      <c r="AM2037" s="1" t="s">
        <v>356</v>
      </c>
      <c r="AN2037" s="21" t="s">
        <v>783</v>
      </c>
      <c r="AO2037" s="21" t="s">
        <v>784</v>
      </c>
      <c r="AR2037" s="21" t="s">
        <v>785</v>
      </c>
      <c r="AT2037" s="1" t="s">
        <v>786</v>
      </c>
      <c r="BA2037" s="21" t="s">
        <v>787</v>
      </c>
      <c r="BC2037" s="2">
        <v>38.99</v>
      </c>
      <c r="BS2037" s="21" t="s">
        <v>788</v>
      </c>
      <c r="BZ2037" s="21" t="s">
        <v>789</v>
      </c>
      <c r="CI2037" s="2">
        <v>2025</v>
      </c>
      <c r="CL2037" s="21" t="s">
        <v>790</v>
      </c>
      <c r="CM2037" s="21" t="s">
        <v>791</v>
      </c>
      <c r="CU2037" s="1" t="s">
        <v>363</v>
      </c>
      <c r="CX2037" s="1" t="s">
        <v>423</v>
      </c>
      <c r="DA2037" s="21" t="s">
        <v>792</v>
      </c>
      <c r="DC2037" s="1" t="s">
        <v>514</v>
      </c>
      <c r="DE2037" s="1" t="s">
        <v>793</v>
      </c>
      <c r="DF2037" s="1" t="s">
        <v>794</v>
      </c>
      <c r="DG2037" s="1" t="s">
        <v>17995</v>
      </c>
      <c r="DH2037" s="1" t="s">
        <v>17996</v>
      </c>
      <c r="DI2037" s="1" t="s">
        <v>17997</v>
      </c>
      <c r="DJ2037" s="1" t="s">
        <v>17998</v>
      </c>
      <c r="DK2037" s="1" t="s">
        <v>17999</v>
      </c>
      <c r="DL2037" s="21" t="s">
        <v>800</v>
      </c>
      <c r="DP2037" s="1" t="s">
        <v>801</v>
      </c>
      <c r="DQ2037" s="21" t="s">
        <v>802</v>
      </c>
      <c r="DW2037" s="1" t="s">
        <v>416</v>
      </c>
      <c r="EE2037" s="1" t="s">
        <v>1093</v>
      </c>
      <c r="EF2037" s="1" t="s">
        <v>427</v>
      </c>
      <c r="EK2037" s="1" t="s">
        <v>18000</v>
      </c>
      <c r="EL2037" s="1" t="s">
        <v>295</v>
      </c>
      <c r="EM2037" s="1" t="s">
        <v>301</v>
      </c>
      <c r="EN2037" s="1" t="s">
        <v>295</v>
      </c>
      <c r="EO2037" s="1" t="s">
        <v>17993</v>
      </c>
      <c r="EU2037" s="1" t="s">
        <v>370</v>
      </c>
      <c r="EV2037" s="1" t="s">
        <v>805</v>
      </c>
      <c r="EX2037" s="1" t="s">
        <v>370</v>
      </c>
      <c r="EY2037" s="1" t="s">
        <v>806</v>
      </c>
      <c r="FO2037" s="2" t="s">
        <v>371</v>
      </c>
    </row>
    <row r="2038" spans="4:171">
      <c r="D2038" s="1" t="s">
        <v>18004</v>
      </c>
      <c r="E2038" s="1" t="s">
        <v>18005</v>
      </c>
      <c r="F2038" s="1" t="s">
        <v>349</v>
      </c>
      <c r="G2038" s="1"/>
      <c r="H2038" s="2">
        <v>38.99</v>
      </c>
      <c r="I2038" s="1" t="s">
        <v>776</v>
      </c>
      <c r="J2038" s="2">
        <v>0.53</v>
      </c>
      <c r="K2038" s="1" t="s">
        <v>18006</v>
      </c>
      <c r="L2038" s="1" t="s">
        <v>18007</v>
      </c>
      <c r="P2038" s="1" t="s">
        <v>375</v>
      </c>
      <c r="R2038" s="1" t="s">
        <v>779</v>
      </c>
      <c r="S2038" s="1" t="s">
        <v>780</v>
      </c>
      <c r="W2038" s="1" t="s">
        <v>430</v>
      </c>
      <c r="AG2038" s="21" t="s">
        <v>781</v>
      </c>
      <c r="AH2038" s="21" t="s">
        <v>782</v>
      </c>
      <c r="AM2038" s="1" t="s">
        <v>356</v>
      </c>
      <c r="AN2038" s="21" t="s">
        <v>783</v>
      </c>
      <c r="AO2038" s="21" t="s">
        <v>784</v>
      </c>
      <c r="AR2038" s="21" t="s">
        <v>785</v>
      </c>
      <c r="AT2038" s="1" t="s">
        <v>786</v>
      </c>
      <c r="BA2038" s="21" t="s">
        <v>787</v>
      </c>
      <c r="BC2038" s="2">
        <v>38.99</v>
      </c>
      <c r="BF2038" s="1" t="s">
        <v>18008</v>
      </c>
      <c r="BG2038" s="1" t="s">
        <v>18009</v>
      </c>
      <c r="BS2038" s="21" t="s">
        <v>788</v>
      </c>
      <c r="BZ2038" s="21" t="s">
        <v>789</v>
      </c>
      <c r="CI2038" s="2">
        <v>2025</v>
      </c>
      <c r="CL2038" s="21" t="s">
        <v>790</v>
      </c>
      <c r="CM2038" s="21" t="s">
        <v>791</v>
      </c>
      <c r="CU2038" s="1" t="s">
        <v>363</v>
      </c>
      <c r="CX2038" s="1" t="s">
        <v>423</v>
      </c>
      <c r="DA2038" s="21" t="s">
        <v>792</v>
      </c>
      <c r="DC2038" s="1" t="s">
        <v>408</v>
      </c>
      <c r="DE2038" s="1" t="s">
        <v>793</v>
      </c>
      <c r="DF2038" s="1" t="s">
        <v>794</v>
      </c>
      <c r="DG2038" s="1" t="s">
        <v>18010</v>
      </c>
      <c r="DH2038" s="1" t="s">
        <v>18011</v>
      </c>
      <c r="DI2038" s="1" t="s">
        <v>18012</v>
      </c>
      <c r="DJ2038" s="1" t="s">
        <v>18013</v>
      </c>
      <c r="DK2038" s="1" t="s">
        <v>18014</v>
      </c>
      <c r="DL2038" s="21" t="s">
        <v>800</v>
      </c>
      <c r="DP2038" s="1" t="s">
        <v>801</v>
      </c>
      <c r="DQ2038" s="21" t="s">
        <v>802</v>
      </c>
      <c r="DW2038" s="1" t="s">
        <v>416</v>
      </c>
      <c r="EE2038" s="1" t="s">
        <v>1093</v>
      </c>
      <c r="EF2038" s="1" t="s">
        <v>427</v>
      </c>
      <c r="EK2038" s="1" t="s">
        <v>18015</v>
      </c>
      <c r="EL2038" s="1" t="s">
        <v>295</v>
      </c>
      <c r="EM2038" s="1" t="s">
        <v>301</v>
      </c>
      <c r="EN2038" s="1" t="s">
        <v>295</v>
      </c>
      <c r="EO2038" s="1" t="s">
        <v>18006</v>
      </c>
      <c r="EU2038" s="1" t="s">
        <v>370</v>
      </c>
      <c r="EV2038" s="1" t="s">
        <v>805</v>
      </c>
      <c r="EX2038" s="1" t="s">
        <v>370</v>
      </c>
      <c r="EY2038" s="1" t="s">
        <v>806</v>
      </c>
      <c r="FO2038" s="2" t="s">
        <v>371</v>
      </c>
    </row>
    <row r="2039" spans="4:171">
      <c r="D2039" s="1" t="s">
        <v>18016</v>
      </c>
      <c r="E2039" s="1" t="s">
        <v>18005</v>
      </c>
      <c r="F2039" s="1" t="s">
        <v>349</v>
      </c>
      <c r="G2039" s="1"/>
      <c r="H2039" s="2">
        <v>38.99</v>
      </c>
      <c r="I2039" s="1" t="s">
        <v>776</v>
      </c>
      <c r="J2039" s="2">
        <v>0.53</v>
      </c>
      <c r="K2039" s="1" t="s">
        <v>18017</v>
      </c>
      <c r="L2039" s="1" t="s">
        <v>18007</v>
      </c>
      <c r="P2039" s="1" t="s">
        <v>375</v>
      </c>
      <c r="R2039" s="1" t="s">
        <v>779</v>
      </c>
      <c r="S2039" s="1" t="s">
        <v>780</v>
      </c>
      <c r="W2039" s="1" t="s">
        <v>376</v>
      </c>
      <c r="AG2039" s="21" t="s">
        <v>781</v>
      </c>
      <c r="AH2039" s="21" t="s">
        <v>782</v>
      </c>
      <c r="AM2039" s="1" t="s">
        <v>356</v>
      </c>
      <c r="AN2039" s="21" t="s">
        <v>783</v>
      </c>
      <c r="AO2039" s="21" t="s">
        <v>784</v>
      </c>
      <c r="AR2039" s="21" t="s">
        <v>785</v>
      </c>
      <c r="AT2039" s="1" t="s">
        <v>786</v>
      </c>
      <c r="BA2039" s="21" t="s">
        <v>787</v>
      </c>
      <c r="BC2039" s="2">
        <v>38.99</v>
      </c>
      <c r="BF2039" s="1" t="s">
        <v>18018</v>
      </c>
      <c r="BG2039" s="1" t="s">
        <v>18019</v>
      </c>
      <c r="BS2039" s="21" t="s">
        <v>788</v>
      </c>
      <c r="BZ2039" s="21" t="s">
        <v>789</v>
      </c>
      <c r="CI2039" s="2">
        <v>2025</v>
      </c>
      <c r="CL2039" s="21" t="s">
        <v>790</v>
      </c>
      <c r="CM2039" s="21" t="s">
        <v>791</v>
      </c>
      <c r="CU2039" s="1" t="s">
        <v>363</v>
      </c>
      <c r="CX2039" s="1" t="s">
        <v>423</v>
      </c>
      <c r="DA2039" s="21" t="s">
        <v>792</v>
      </c>
      <c r="DC2039" s="1" t="s">
        <v>476</v>
      </c>
      <c r="DE2039" s="1" t="s">
        <v>793</v>
      </c>
      <c r="DF2039" s="1" t="s">
        <v>794</v>
      </c>
      <c r="DG2039" s="1" t="s">
        <v>18010</v>
      </c>
      <c r="DH2039" s="1" t="s">
        <v>18011</v>
      </c>
      <c r="DI2039" s="1" t="s">
        <v>18012</v>
      </c>
      <c r="DJ2039" s="1" t="s">
        <v>18013</v>
      </c>
      <c r="DK2039" s="1" t="s">
        <v>18014</v>
      </c>
      <c r="DL2039" s="21" t="s">
        <v>800</v>
      </c>
      <c r="DP2039" s="1" t="s">
        <v>801</v>
      </c>
      <c r="DQ2039" s="21" t="s">
        <v>802</v>
      </c>
      <c r="DW2039" s="1" t="s">
        <v>416</v>
      </c>
      <c r="EE2039" s="1" t="s">
        <v>1093</v>
      </c>
      <c r="EF2039" s="1" t="s">
        <v>427</v>
      </c>
      <c r="EK2039" s="1" t="s">
        <v>18015</v>
      </c>
      <c r="EL2039" s="1" t="s">
        <v>295</v>
      </c>
      <c r="EM2039" s="1" t="s">
        <v>301</v>
      </c>
      <c r="EN2039" s="1" t="s">
        <v>295</v>
      </c>
      <c r="EO2039" s="1" t="s">
        <v>18017</v>
      </c>
      <c r="EU2039" s="1" t="s">
        <v>370</v>
      </c>
      <c r="EV2039" s="1" t="s">
        <v>805</v>
      </c>
      <c r="EX2039" s="1" t="s">
        <v>370</v>
      </c>
      <c r="EY2039" s="1" t="s">
        <v>806</v>
      </c>
      <c r="FO2039" s="2" t="s">
        <v>371</v>
      </c>
    </row>
    <row r="2040" spans="4:171">
      <c r="D2040" s="1" t="s">
        <v>18020</v>
      </c>
      <c r="E2040" s="1" t="s">
        <v>18021</v>
      </c>
      <c r="F2040" s="1" t="s">
        <v>349</v>
      </c>
      <c r="G2040" s="1"/>
      <c r="H2040" s="2">
        <v>25.99</v>
      </c>
      <c r="I2040" s="1" t="s">
        <v>776</v>
      </c>
      <c r="J2040" s="2">
        <v>0.63</v>
      </c>
      <c r="K2040" s="1" t="s">
        <v>18022</v>
      </c>
      <c r="L2040" s="1" t="s">
        <v>18023</v>
      </c>
      <c r="P2040" s="1" t="s">
        <v>375</v>
      </c>
      <c r="R2040" s="1" t="s">
        <v>779</v>
      </c>
      <c r="S2040" s="1" t="s">
        <v>780</v>
      </c>
      <c r="W2040" s="1" t="s">
        <v>396</v>
      </c>
      <c r="AG2040" s="21" t="s">
        <v>781</v>
      </c>
      <c r="AH2040" s="21" t="s">
        <v>782</v>
      </c>
      <c r="AM2040" s="1" t="s">
        <v>356</v>
      </c>
      <c r="AN2040" s="21" t="s">
        <v>783</v>
      </c>
      <c r="AO2040" s="21" t="s">
        <v>784</v>
      </c>
      <c r="AR2040" s="21" t="s">
        <v>785</v>
      </c>
      <c r="AT2040" s="1" t="s">
        <v>786</v>
      </c>
      <c r="BA2040" s="21" t="s">
        <v>787</v>
      </c>
      <c r="BC2040" s="2">
        <v>25.99</v>
      </c>
      <c r="BF2040" s="1" t="s">
        <v>18024</v>
      </c>
      <c r="BG2040" s="1" t="s">
        <v>18025</v>
      </c>
      <c r="BH2040" s="1" t="s">
        <v>18026</v>
      </c>
      <c r="BI2040" s="1" t="s">
        <v>18027</v>
      </c>
      <c r="BJ2040" s="1" t="s">
        <v>18028</v>
      </c>
      <c r="BK2040" s="1" t="s">
        <v>18029</v>
      </c>
      <c r="BL2040" s="1" t="s">
        <v>18030</v>
      </c>
      <c r="BS2040" s="21" t="s">
        <v>788</v>
      </c>
      <c r="BZ2040" s="21" t="s">
        <v>789</v>
      </c>
      <c r="CI2040" s="2">
        <v>2025</v>
      </c>
      <c r="CL2040" s="21" t="s">
        <v>790</v>
      </c>
      <c r="CM2040" s="21" t="s">
        <v>791</v>
      </c>
      <c r="CU2040" s="1" t="s">
        <v>363</v>
      </c>
      <c r="CX2040" s="1" t="s">
        <v>423</v>
      </c>
      <c r="DA2040" s="21" t="s">
        <v>792</v>
      </c>
      <c r="DC2040" s="1" t="s">
        <v>2541</v>
      </c>
      <c r="DE2040" s="1" t="s">
        <v>793</v>
      </c>
      <c r="DF2040" s="1" t="s">
        <v>794</v>
      </c>
      <c r="DG2040" s="1" t="s">
        <v>18031</v>
      </c>
      <c r="DH2040" s="1" t="s">
        <v>18032</v>
      </c>
      <c r="DI2040" s="1" t="s">
        <v>18033</v>
      </c>
      <c r="DJ2040" s="1" t="s">
        <v>18034</v>
      </c>
      <c r="DK2040" s="1" t="s">
        <v>18035</v>
      </c>
      <c r="DL2040" s="21" t="s">
        <v>800</v>
      </c>
      <c r="DP2040" s="1" t="s">
        <v>801</v>
      </c>
      <c r="DQ2040" s="21" t="s">
        <v>802</v>
      </c>
      <c r="DW2040" s="1" t="s">
        <v>416</v>
      </c>
      <c r="EE2040" s="1" t="s">
        <v>929</v>
      </c>
      <c r="EF2040" s="1" t="s">
        <v>427</v>
      </c>
      <c r="EK2040" s="1" t="s">
        <v>18036</v>
      </c>
      <c r="EL2040" s="1" t="s">
        <v>295</v>
      </c>
      <c r="EM2040" s="1" t="s">
        <v>301</v>
      </c>
      <c r="EN2040" s="1" t="s">
        <v>295</v>
      </c>
      <c r="EO2040" s="1" t="s">
        <v>18022</v>
      </c>
      <c r="EU2040" s="1" t="s">
        <v>370</v>
      </c>
      <c r="EV2040" s="1" t="s">
        <v>805</v>
      </c>
      <c r="EX2040" s="1" t="s">
        <v>370</v>
      </c>
      <c r="EY2040" s="1" t="s">
        <v>806</v>
      </c>
      <c r="FO2040" s="2" t="s">
        <v>371</v>
      </c>
    </row>
    <row r="2041" spans="4:171">
      <c r="D2041" s="1" t="s">
        <v>18037</v>
      </c>
      <c r="E2041" s="1" t="s">
        <v>18021</v>
      </c>
      <c r="F2041" s="1" t="s">
        <v>349</v>
      </c>
      <c r="G2041" s="1"/>
      <c r="H2041" s="2">
        <v>25.99</v>
      </c>
      <c r="I2041" s="1" t="s">
        <v>776</v>
      </c>
      <c r="J2041" s="2">
        <v>0.63</v>
      </c>
      <c r="K2041" s="1" t="s">
        <v>18038</v>
      </c>
      <c r="L2041" s="1" t="s">
        <v>18023</v>
      </c>
      <c r="P2041" s="1" t="s">
        <v>375</v>
      </c>
      <c r="R2041" s="1" t="s">
        <v>779</v>
      </c>
      <c r="S2041" s="1" t="s">
        <v>780</v>
      </c>
      <c r="W2041" s="1" t="s">
        <v>414</v>
      </c>
      <c r="AG2041" s="21" t="s">
        <v>781</v>
      </c>
      <c r="AH2041" s="21" t="s">
        <v>782</v>
      </c>
      <c r="AM2041" s="1" t="s">
        <v>356</v>
      </c>
      <c r="AN2041" s="21" t="s">
        <v>783</v>
      </c>
      <c r="AO2041" s="21" t="s">
        <v>784</v>
      </c>
      <c r="AR2041" s="21" t="s">
        <v>785</v>
      </c>
      <c r="AT2041" s="1" t="s">
        <v>786</v>
      </c>
      <c r="BA2041" s="21" t="s">
        <v>787</v>
      </c>
      <c r="BC2041" s="2">
        <v>25.99</v>
      </c>
      <c r="BF2041" s="1" t="s">
        <v>18039</v>
      </c>
      <c r="BG2041" s="1" t="s">
        <v>18040</v>
      </c>
      <c r="BH2041" s="1" t="s">
        <v>18041</v>
      </c>
      <c r="BI2041" s="1" t="s">
        <v>18042</v>
      </c>
      <c r="BS2041" s="21" t="s">
        <v>788</v>
      </c>
      <c r="BZ2041" s="21" t="s">
        <v>789</v>
      </c>
      <c r="CI2041" s="2">
        <v>2025</v>
      </c>
      <c r="CL2041" s="21" t="s">
        <v>790</v>
      </c>
      <c r="CM2041" s="21" t="s">
        <v>791</v>
      </c>
      <c r="CU2041" s="1" t="s">
        <v>363</v>
      </c>
      <c r="CX2041" s="1" t="s">
        <v>423</v>
      </c>
      <c r="DA2041" s="21" t="s">
        <v>792</v>
      </c>
      <c r="DC2041" s="1" t="s">
        <v>5315</v>
      </c>
      <c r="DE2041" s="1" t="s">
        <v>793</v>
      </c>
      <c r="DF2041" s="1" t="s">
        <v>794</v>
      </c>
      <c r="DG2041" s="1" t="s">
        <v>18031</v>
      </c>
      <c r="DH2041" s="1" t="s">
        <v>18032</v>
      </c>
      <c r="DI2041" s="1" t="s">
        <v>18033</v>
      </c>
      <c r="DJ2041" s="1" t="s">
        <v>18034</v>
      </c>
      <c r="DK2041" s="1" t="s">
        <v>18035</v>
      </c>
      <c r="DL2041" s="21" t="s">
        <v>800</v>
      </c>
      <c r="DP2041" s="1" t="s">
        <v>801</v>
      </c>
      <c r="DQ2041" s="21" t="s">
        <v>802</v>
      </c>
      <c r="DW2041" s="1" t="s">
        <v>416</v>
      </c>
      <c r="EE2041" s="1" t="s">
        <v>929</v>
      </c>
      <c r="EF2041" s="1" t="s">
        <v>427</v>
      </c>
      <c r="EK2041" s="1" t="s">
        <v>18036</v>
      </c>
      <c r="EL2041" s="1" t="s">
        <v>295</v>
      </c>
      <c r="EM2041" s="1" t="s">
        <v>301</v>
      </c>
      <c r="EN2041" s="1" t="s">
        <v>295</v>
      </c>
      <c r="EO2041" s="1" t="s">
        <v>18038</v>
      </c>
      <c r="EU2041" s="1" t="s">
        <v>370</v>
      </c>
      <c r="EV2041" s="1" t="s">
        <v>805</v>
      </c>
      <c r="EX2041" s="1" t="s">
        <v>370</v>
      </c>
      <c r="EY2041" s="1" t="s">
        <v>806</v>
      </c>
      <c r="FO2041" s="2" t="s">
        <v>371</v>
      </c>
    </row>
    <row r="2042" spans="4:171">
      <c r="D2042" s="1" t="s">
        <v>18043</v>
      </c>
      <c r="E2042" s="1" t="s">
        <v>18021</v>
      </c>
      <c r="F2042" s="1" t="s">
        <v>349</v>
      </c>
      <c r="G2042" s="1"/>
      <c r="H2042" s="2">
        <v>25.99</v>
      </c>
      <c r="I2042" s="1" t="s">
        <v>776</v>
      </c>
      <c r="J2042" s="2">
        <v>0.63</v>
      </c>
      <c r="K2042" s="1" t="s">
        <v>18044</v>
      </c>
      <c r="L2042" s="1" t="s">
        <v>18023</v>
      </c>
      <c r="P2042" s="1" t="s">
        <v>375</v>
      </c>
      <c r="R2042" s="1" t="s">
        <v>779</v>
      </c>
      <c r="S2042" s="1" t="s">
        <v>780</v>
      </c>
      <c r="W2042" s="1" t="s">
        <v>430</v>
      </c>
      <c r="AG2042" s="21" t="s">
        <v>781</v>
      </c>
      <c r="AH2042" s="21" t="s">
        <v>782</v>
      </c>
      <c r="AM2042" s="1" t="s">
        <v>356</v>
      </c>
      <c r="AN2042" s="21" t="s">
        <v>783</v>
      </c>
      <c r="AO2042" s="21" t="s">
        <v>784</v>
      </c>
      <c r="AR2042" s="21" t="s">
        <v>785</v>
      </c>
      <c r="AT2042" s="1" t="s">
        <v>786</v>
      </c>
      <c r="BA2042" s="21" t="s">
        <v>787</v>
      </c>
      <c r="BC2042" s="2">
        <v>25.99</v>
      </c>
      <c r="BF2042" s="1" t="s">
        <v>18045</v>
      </c>
      <c r="BG2042" s="1" t="s">
        <v>18046</v>
      </c>
      <c r="BH2042" s="1" t="s">
        <v>18047</v>
      </c>
      <c r="BS2042" s="21" t="s">
        <v>788</v>
      </c>
      <c r="BZ2042" s="21" t="s">
        <v>789</v>
      </c>
      <c r="CI2042" s="2">
        <v>2025</v>
      </c>
      <c r="CL2042" s="21" t="s">
        <v>790</v>
      </c>
      <c r="CM2042" s="21" t="s">
        <v>791</v>
      </c>
      <c r="CU2042" s="1" t="s">
        <v>363</v>
      </c>
      <c r="CX2042" s="1" t="s">
        <v>423</v>
      </c>
      <c r="DA2042" s="21" t="s">
        <v>792</v>
      </c>
      <c r="DC2042" s="1" t="s">
        <v>498</v>
      </c>
      <c r="DE2042" s="1" t="s">
        <v>793</v>
      </c>
      <c r="DF2042" s="1" t="s">
        <v>794</v>
      </c>
      <c r="DG2042" s="1" t="s">
        <v>18031</v>
      </c>
      <c r="DH2042" s="1" t="s">
        <v>18032</v>
      </c>
      <c r="DI2042" s="1" t="s">
        <v>18033</v>
      </c>
      <c r="DJ2042" s="1" t="s">
        <v>18034</v>
      </c>
      <c r="DK2042" s="1" t="s">
        <v>18035</v>
      </c>
      <c r="DL2042" s="21" t="s">
        <v>800</v>
      </c>
      <c r="DP2042" s="1" t="s">
        <v>801</v>
      </c>
      <c r="DQ2042" s="21" t="s">
        <v>802</v>
      </c>
      <c r="DW2042" s="1" t="s">
        <v>416</v>
      </c>
      <c r="EE2042" s="1" t="s">
        <v>929</v>
      </c>
      <c r="EF2042" s="1" t="s">
        <v>427</v>
      </c>
      <c r="EK2042" s="1" t="s">
        <v>18036</v>
      </c>
      <c r="EL2042" s="1" t="s">
        <v>295</v>
      </c>
      <c r="EM2042" s="1" t="s">
        <v>301</v>
      </c>
      <c r="EN2042" s="1" t="s">
        <v>295</v>
      </c>
      <c r="EO2042" s="1" t="s">
        <v>18044</v>
      </c>
      <c r="EU2042" s="1" t="s">
        <v>370</v>
      </c>
      <c r="EV2042" s="1" t="s">
        <v>805</v>
      </c>
      <c r="EX2042" s="1" t="s">
        <v>370</v>
      </c>
      <c r="EY2042" s="1" t="s">
        <v>806</v>
      </c>
      <c r="FO2042" s="2" t="s">
        <v>371</v>
      </c>
    </row>
    <row r="2043" spans="4:171">
      <c r="D2043" s="1" t="s">
        <v>18048</v>
      </c>
      <c r="E2043" s="1" t="s">
        <v>18021</v>
      </c>
      <c r="F2043" s="1" t="s">
        <v>349</v>
      </c>
      <c r="G2043" s="1"/>
      <c r="H2043" s="2">
        <v>25.99</v>
      </c>
      <c r="I2043" s="1" t="s">
        <v>776</v>
      </c>
      <c r="J2043" s="2">
        <v>0.63</v>
      </c>
      <c r="K2043" s="1" t="s">
        <v>18049</v>
      </c>
      <c r="L2043" s="1" t="s">
        <v>18023</v>
      </c>
      <c r="P2043" s="1" t="s">
        <v>375</v>
      </c>
      <c r="R2043" s="1" t="s">
        <v>779</v>
      </c>
      <c r="S2043" s="1" t="s">
        <v>780</v>
      </c>
      <c r="W2043" s="1" t="s">
        <v>376</v>
      </c>
      <c r="AG2043" s="21" t="s">
        <v>781</v>
      </c>
      <c r="AH2043" s="21" t="s">
        <v>782</v>
      </c>
      <c r="AM2043" s="1" t="s">
        <v>356</v>
      </c>
      <c r="AN2043" s="21" t="s">
        <v>783</v>
      </c>
      <c r="AO2043" s="21" t="s">
        <v>784</v>
      </c>
      <c r="AR2043" s="21" t="s">
        <v>785</v>
      </c>
      <c r="AT2043" s="1" t="s">
        <v>786</v>
      </c>
      <c r="BA2043" s="21" t="s">
        <v>787</v>
      </c>
      <c r="BC2043" s="2">
        <v>25.99</v>
      </c>
      <c r="BF2043" s="1" t="s">
        <v>18050</v>
      </c>
      <c r="BG2043" s="1" t="s">
        <v>18051</v>
      </c>
      <c r="BH2043" s="1" t="s">
        <v>18052</v>
      </c>
      <c r="BS2043" s="21" t="s">
        <v>788</v>
      </c>
      <c r="BZ2043" s="21" t="s">
        <v>789</v>
      </c>
      <c r="CI2043" s="2">
        <v>2025</v>
      </c>
      <c r="CL2043" s="21" t="s">
        <v>790</v>
      </c>
      <c r="CM2043" s="21" t="s">
        <v>791</v>
      </c>
      <c r="CU2043" s="1" t="s">
        <v>363</v>
      </c>
      <c r="CX2043" s="1" t="s">
        <v>423</v>
      </c>
      <c r="DA2043" s="21" t="s">
        <v>792</v>
      </c>
      <c r="DC2043" s="1" t="s">
        <v>503</v>
      </c>
      <c r="DE2043" s="1" t="s">
        <v>793</v>
      </c>
      <c r="DF2043" s="1" t="s">
        <v>794</v>
      </c>
      <c r="DG2043" s="1" t="s">
        <v>18031</v>
      </c>
      <c r="DH2043" s="1" t="s">
        <v>18032</v>
      </c>
      <c r="DI2043" s="1" t="s">
        <v>18033</v>
      </c>
      <c r="DJ2043" s="1" t="s">
        <v>18034</v>
      </c>
      <c r="DK2043" s="1" t="s">
        <v>18035</v>
      </c>
      <c r="DL2043" s="21" t="s">
        <v>800</v>
      </c>
      <c r="DP2043" s="1" t="s">
        <v>801</v>
      </c>
      <c r="DQ2043" s="21" t="s">
        <v>802</v>
      </c>
      <c r="DW2043" s="1" t="s">
        <v>416</v>
      </c>
      <c r="EE2043" s="1" t="s">
        <v>929</v>
      </c>
      <c r="EF2043" s="1" t="s">
        <v>427</v>
      </c>
      <c r="EK2043" s="1" t="s">
        <v>18036</v>
      </c>
      <c r="EL2043" s="1" t="s">
        <v>295</v>
      </c>
      <c r="EM2043" s="1" t="s">
        <v>301</v>
      </c>
      <c r="EN2043" s="1" t="s">
        <v>295</v>
      </c>
      <c r="EO2043" s="1" t="s">
        <v>18049</v>
      </c>
      <c r="EU2043" s="1" t="s">
        <v>370</v>
      </c>
      <c r="EV2043" s="1" t="s">
        <v>805</v>
      </c>
      <c r="EX2043" s="1" t="s">
        <v>370</v>
      </c>
      <c r="EY2043" s="1" t="s">
        <v>806</v>
      </c>
      <c r="FO2043" s="2" t="s">
        <v>371</v>
      </c>
    </row>
    <row r="2044" spans="4:171">
      <c r="D2044" s="1" t="s">
        <v>18053</v>
      </c>
      <c r="E2044" s="1" t="s">
        <v>18021</v>
      </c>
      <c r="F2044" s="1" t="s">
        <v>349</v>
      </c>
      <c r="G2044" s="1"/>
      <c r="H2044" s="2">
        <v>25.99</v>
      </c>
      <c r="I2044" s="1" t="s">
        <v>776</v>
      </c>
      <c r="J2044" s="2">
        <v>0.63</v>
      </c>
      <c r="K2044" s="1" t="s">
        <v>18054</v>
      </c>
      <c r="L2044" s="1" t="s">
        <v>18023</v>
      </c>
      <c r="P2044" s="1" t="s">
        <v>375</v>
      </c>
      <c r="R2044" s="1" t="s">
        <v>779</v>
      </c>
      <c r="S2044" s="1" t="s">
        <v>780</v>
      </c>
      <c r="W2044" s="1" t="s">
        <v>396</v>
      </c>
      <c r="AG2044" s="21" t="s">
        <v>781</v>
      </c>
      <c r="AH2044" s="21" t="s">
        <v>782</v>
      </c>
      <c r="AM2044" s="1" t="s">
        <v>356</v>
      </c>
      <c r="AN2044" s="21" t="s">
        <v>783</v>
      </c>
      <c r="AO2044" s="21" t="s">
        <v>784</v>
      </c>
      <c r="AR2044" s="21" t="s">
        <v>785</v>
      </c>
      <c r="AT2044" s="1" t="s">
        <v>786</v>
      </c>
      <c r="BA2044" s="21" t="s">
        <v>787</v>
      </c>
      <c r="BC2044" s="2">
        <v>25.99</v>
      </c>
      <c r="BF2044" s="1" t="s">
        <v>18055</v>
      </c>
      <c r="BG2044" s="1" t="s">
        <v>18056</v>
      </c>
      <c r="BH2044" s="1" t="s">
        <v>18057</v>
      </c>
      <c r="BS2044" s="21" t="s">
        <v>788</v>
      </c>
      <c r="BZ2044" s="21" t="s">
        <v>789</v>
      </c>
      <c r="CI2044" s="2">
        <v>2025</v>
      </c>
      <c r="CL2044" s="21" t="s">
        <v>790</v>
      </c>
      <c r="CM2044" s="21" t="s">
        <v>791</v>
      </c>
      <c r="CU2044" s="1" t="s">
        <v>363</v>
      </c>
      <c r="CX2044" s="1" t="s">
        <v>423</v>
      </c>
      <c r="DA2044" s="21" t="s">
        <v>792</v>
      </c>
      <c r="DC2044" s="1" t="s">
        <v>517</v>
      </c>
      <c r="DE2044" s="1" t="s">
        <v>793</v>
      </c>
      <c r="DF2044" s="1" t="s">
        <v>794</v>
      </c>
      <c r="DG2044" s="1" t="s">
        <v>18031</v>
      </c>
      <c r="DH2044" s="1" t="s">
        <v>18032</v>
      </c>
      <c r="DI2044" s="1" t="s">
        <v>18033</v>
      </c>
      <c r="DJ2044" s="1" t="s">
        <v>18034</v>
      </c>
      <c r="DK2044" s="1" t="s">
        <v>18035</v>
      </c>
      <c r="DL2044" s="21" t="s">
        <v>800</v>
      </c>
      <c r="DP2044" s="1" t="s">
        <v>801</v>
      </c>
      <c r="DQ2044" s="21" t="s">
        <v>802</v>
      </c>
      <c r="DW2044" s="1" t="s">
        <v>416</v>
      </c>
      <c r="EE2044" s="1" t="s">
        <v>929</v>
      </c>
      <c r="EF2044" s="1" t="s">
        <v>427</v>
      </c>
      <c r="EK2044" s="1" t="s">
        <v>18036</v>
      </c>
      <c r="EL2044" s="1" t="s">
        <v>295</v>
      </c>
      <c r="EM2044" s="1" t="s">
        <v>301</v>
      </c>
      <c r="EN2044" s="1" t="s">
        <v>295</v>
      </c>
      <c r="EO2044" s="1" t="s">
        <v>18054</v>
      </c>
      <c r="EU2044" s="1" t="s">
        <v>370</v>
      </c>
      <c r="EV2044" s="1" t="s">
        <v>805</v>
      </c>
      <c r="EX2044" s="1" t="s">
        <v>370</v>
      </c>
      <c r="EY2044" s="1" t="s">
        <v>806</v>
      </c>
      <c r="FO2044" s="2" t="s">
        <v>371</v>
      </c>
    </row>
    <row r="2045" spans="4:171">
      <c r="D2045" s="1" t="s">
        <v>18058</v>
      </c>
      <c r="E2045" s="1" t="s">
        <v>18059</v>
      </c>
      <c r="F2045" s="1" t="s">
        <v>349</v>
      </c>
      <c r="G2045" s="1"/>
      <c r="H2045" s="2">
        <v>21.99</v>
      </c>
      <c r="I2045" s="1" t="s">
        <v>776</v>
      </c>
      <c r="J2045" s="2">
        <v>0.4</v>
      </c>
      <c r="K2045" s="1" t="s">
        <v>18060</v>
      </c>
      <c r="L2045" s="1" t="s">
        <v>18061</v>
      </c>
      <c r="P2045" s="1" t="s">
        <v>375</v>
      </c>
      <c r="R2045" s="1" t="s">
        <v>779</v>
      </c>
      <c r="S2045" s="1" t="s">
        <v>780</v>
      </c>
      <c r="W2045" s="1" t="s">
        <v>414</v>
      </c>
      <c r="AG2045" s="21" t="s">
        <v>781</v>
      </c>
      <c r="AH2045" s="21" t="s">
        <v>782</v>
      </c>
      <c r="AM2045" s="1" t="s">
        <v>356</v>
      </c>
      <c r="AN2045" s="21" t="s">
        <v>783</v>
      </c>
      <c r="AO2045" s="21" t="s">
        <v>784</v>
      </c>
      <c r="AR2045" s="21" t="s">
        <v>785</v>
      </c>
      <c r="AT2045" s="1" t="s">
        <v>786</v>
      </c>
      <c r="BA2045" s="21" t="s">
        <v>787</v>
      </c>
      <c r="BC2045" s="2">
        <v>21.99</v>
      </c>
      <c r="BF2045" s="1" t="s">
        <v>18062</v>
      </c>
      <c r="BG2045" s="1" t="s">
        <v>18063</v>
      </c>
      <c r="BH2045" s="1" t="s">
        <v>18064</v>
      </c>
      <c r="BI2045" s="1" t="s">
        <v>18065</v>
      </c>
      <c r="BJ2045" s="1" t="s">
        <v>18066</v>
      </c>
      <c r="BK2045" s="1" t="s">
        <v>18067</v>
      </c>
      <c r="BL2045" s="1" t="s">
        <v>18068</v>
      </c>
      <c r="BM2045" s="1" t="s">
        <v>18069</v>
      </c>
      <c r="BS2045" s="21" t="s">
        <v>788</v>
      </c>
      <c r="BZ2045" s="21" t="s">
        <v>789</v>
      </c>
      <c r="CI2045" s="2">
        <v>2025</v>
      </c>
      <c r="CL2045" s="21" t="s">
        <v>790</v>
      </c>
      <c r="CM2045" s="21" t="s">
        <v>791</v>
      </c>
      <c r="CU2045" s="1" t="s">
        <v>363</v>
      </c>
      <c r="CX2045" s="1" t="s">
        <v>423</v>
      </c>
      <c r="DA2045" s="21" t="s">
        <v>792</v>
      </c>
      <c r="DC2045" s="1" t="s">
        <v>841</v>
      </c>
      <c r="DE2045" s="1" t="s">
        <v>793</v>
      </c>
      <c r="DF2045" s="1" t="s">
        <v>794</v>
      </c>
      <c r="DG2045" s="1" t="s">
        <v>18070</v>
      </c>
      <c r="DH2045" s="1" t="s">
        <v>18071</v>
      </c>
      <c r="DI2045" s="1" t="s">
        <v>18072</v>
      </c>
      <c r="DJ2045" s="1" t="s">
        <v>18073</v>
      </c>
      <c r="DK2045" s="1" t="s">
        <v>1482</v>
      </c>
      <c r="DL2045" s="21" t="s">
        <v>800</v>
      </c>
      <c r="DP2045" s="1" t="s">
        <v>801</v>
      </c>
      <c r="DQ2045" s="21" t="s">
        <v>802</v>
      </c>
      <c r="DW2045" s="1" t="s">
        <v>416</v>
      </c>
      <c r="EE2045" s="1" t="s">
        <v>895</v>
      </c>
      <c r="EF2045" s="1" t="s">
        <v>427</v>
      </c>
      <c r="EK2045" s="1" t="s">
        <v>18074</v>
      </c>
      <c r="EL2045" s="1" t="s">
        <v>295</v>
      </c>
      <c r="EM2045" s="1" t="s">
        <v>301</v>
      </c>
      <c r="EN2045" s="1" t="s">
        <v>295</v>
      </c>
      <c r="EO2045" s="1" t="s">
        <v>18060</v>
      </c>
      <c r="EU2045" s="1" t="s">
        <v>370</v>
      </c>
      <c r="EV2045" s="1" t="s">
        <v>805</v>
      </c>
      <c r="EX2045" s="1" t="s">
        <v>370</v>
      </c>
      <c r="EY2045" s="1" t="s">
        <v>806</v>
      </c>
      <c r="FO2045" s="2" t="s">
        <v>371</v>
      </c>
    </row>
    <row r="2046" spans="4:171">
      <c r="D2046" s="1" t="s">
        <v>18075</v>
      </c>
      <c r="E2046" s="1" t="s">
        <v>18059</v>
      </c>
      <c r="F2046" s="1" t="s">
        <v>349</v>
      </c>
      <c r="G2046" s="1"/>
      <c r="H2046" s="2">
        <v>17.99</v>
      </c>
      <c r="I2046" s="1" t="s">
        <v>776</v>
      </c>
      <c r="J2046" s="2">
        <v>0.26</v>
      </c>
      <c r="K2046" s="1" t="s">
        <v>18076</v>
      </c>
      <c r="L2046" s="1" t="s">
        <v>18077</v>
      </c>
      <c r="P2046" s="1" t="s">
        <v>375</v>
      </c>
      <c r="R2046" s="1" t="s">
        <v>779</v>
      </c>
      <c r="S2046" s="1" t="s">
        <v>780</v>
      </c>
      <c r="W2046" s="1" t="s">
        <v>430</v>
      </c>
      <c r="AG2046" s="21" t="s">
        <v>781</v>
      </c>
      <c r="AH2046" s="21" t="s">
        <v>782</v>
      </c>
      <c r="AM2046" s="1" t="s">
        <v>356</v>
      </c>
      <c r="AN2046" s="21" t="s">
        <v>783</v>
      </c>
      <c r="AO2046" s="21" t="s">
        <v>784</v>
      </c>
      <c r="AR2046" s="21" t="s">
        <v>785</v>
      </c>
      <c r="AT2046" s="1" t="s">
        <v>786</v>
      </c>
      <c r="BA2046" s="21" t="s">
        <v>787</v>
      </c>
      <c r="BC2046" s="2">
        <v>17.99</v>
      </c>
      <c r="BF2046" s="1" t="s">
        <v>18078</v>
      </c>
      <c r="BG2046" s="1" t="s">
        <v>18079</v>
      </c>
      <c r="BH2046" s="1" t="s">
        <v>18080</v>
      </c>
      <c r="BI2046" s="1" t="s">
        <v>18081</v>
      </c>
      <c r="BJ2046" s="1" t="s">
        <v>18082</v>
      </c>
      <c r="BK2046" s="1" t="s">
        <v>18083</v>
      </c>
      <c r="BL2046" s="1" t="s">
        <v>18084</v>
      </c>
      <c r="BM2046" s="1" t="s">
        <v>18085</v>
      </c>
      <c r="BS2046" s="21" t="s">
        <v>788</v>
      </c>
      <c r="BZ2046" s="21" t="s">
        <v>789</v>
      </c>
      <c r="CI2046" s="2">
        <v>2025</v>
      </c>
      <c r="CL2046" s="21" t="s">
        <v>790</v>
      </c>
      <c r="CM2046" s="21" t="s">
        <v>791</v>
      </c>
      <c r="CU2046" s="1" t="s">
        <v>363</v>
      </c>
      <c r="CX2046" s="1" t="s">
        <v>423</v>
      </c>
      <c r="DA2046" s="21" t="s">
        <v>792</v>
      </c>
      <c r="DC2046" s="1" t="s">
        <v>859</v>
      </c>
      <c r="DE2046" s="1" t="s">
        <v>793</v>
      </c>
      <c r="DF2046" s="1" t="s">
        <v>794</v>
      </c>
      <c r="DG2046" s="1" t="s">
        <v>18070</v>
      </c>
      <c r="DH2046" s="1" t="s">
        <v>18071</v>
      </c>
      <c r="DI2046" s="1" t="s">
        <v>18072</v>
      </c>
      <c r="DJ2046" s="1" t="s">
        <v>18073</v>
      </c>
      <c r="DK2046" s="1" t="s">
        <v>1482</v>
      </c>
      <c r="DL2046" s="21" t="s">
        <v>800</v>
      </c>
      <c r="DP2046" s="1" t="s">
        <v>801</v>
      </c>
      <c r="DQ2046" s="21" t="s">
        <v>802</v>
      </c>
      <c r="DW2046" s="1" t="s">
        <v>416</v>
      </c>
      <c r="EE2046" s="1" t="s">
        <v>895</v>
      </c>
      <c r="EF2046" s="1" t="s">
        <v>427</v>
      </c>
      <c r="EK2046" s="1" t="s">
        <v>18074</v>
      </c>
      <c r="EL2046" s="1" t="s">
        <v>295</v>
      </c>
      <c r="EM2046" s="1" t="s">
        <v>301</v>
      </c>
      <c r="EN2046" s="1" t="s">
        <v>295</v>
      </c>
      <c r="EO2046" s="1" t="s">
        <v>18076</v>
      </c>
      <c r="EU2046" s="1" t="s">
        <v>370</v>
      </c>
      <c r="EV2046" s="1" t="s">
        <v>805</v>
      </c>
      <c r="EX2046" s="1" t="s">
        <v>370</v>
      </c>
      <c r="EY2046" s="1" t="s">
        <v>806</v>
      </c>
      <c r="FO2046" s="2" t="s">
        <v>371</v>
      </c>
    </row>
    <row r="2047" spans="4:171">
      <c r="D2047" s="1" t="s">
        <v>18086</v>
      </c>
      <c r="E2047" s="1" t="s">
        <v>18087</v>
      </c>
      <c r="F2047" s="1" t="s">
        <v>349</v>
      </c>
      <c r="G2047" s="1"/>
      <c r="H2047" s="2">
        <v>21.99</v>
      </c>
      <c r="I2047" s="1" t="s">
        <v>776</v>
      </c>
      <c r="J2047" s="2">
        <v>0.4</v>
      </c>
      <c r="K2047" s="1" t="s">
        <v>18088</v>
      </c>
      <c r="L2047" s="1" t="s">
        <v>18089</v>
      </c>
      <c r="P2047" s="1" t="s">
        <v>375</v>
      </c>
      <c r="R2047" s="1" t="s">
        <v>779</v>
      </c>
      <c r="S2047" s="1" t="s">
        <v>780</v>
      </c>
      <c r="W2047" s="1" t="s">
        <v>376</v>
      </c>
      <c r="AG2047" s="21" t="s">
        <v>781</v>
      </c>
      <c r="AH2047" s="21" t="s">
        <v>782</v>
      </c>
      <c r="AM2047" s="1" t="s">
        <v>356</v>
      </c>
      <c r="AN2047" s="21" t="s">
        <v>783</v>
      </c>
      <c r="AO2047" s="21" t="s">
        <v>784</v>
      </c>
      <c r="AR2047" s="21" t="s">
        <v>785</v>
      </c>
      <c r="AT2047" s="1" t="s">
        <v>786</v>
      </c>
      <c r="BA2047" s="21" t="s">
        <v>787</v>
      </c>
      <c r="BC2047" s="2">
        <v>21.99</v>
      </c>
      <c r="BF2047" s="1" t="s">
        <v>18090</v>
      </c>
      <c r="BG2047" s="1" t="s">
        <v>18091</v>
      </c>
      <c r="BH2047" s="1" t="s">
        <v>18092</v>
      </c>
      <c r="BI2047" s="1" t="s">
        <v>18093</v>
      </c>
      <c r="BJ2047" s="1" t="s">
        <v>18094</v>
      </c>
      <c r="BS2047" s="21" t="s">
        <v>788</v>
      </c>
      <c r="BZ2047" s="21" t="s">
        <v>789</v>
      </c>
      <c r="CI2047" s="2">
        <v>2025</v>
      </c>
      <c r="CL2047" s="21" t="s">
        <v>790</v>
      </c>
      <c r="CM2047" s="21" t="s">
        <v>791</v>
      </c>
      <c r="CU2047" s="1" t="s">
        <v>363</v>
      </c>
      <c r="CX2047" s="1" t="s">
        <v>423</v>
      </c>
      <c r="DA2047" s="21" t="s">
        <v>792</v>
      </c>
      <c r="DC2047" s="1" t="s">
        <v>841</v>
      </c>
      <c r="DE2047" s="1" t="s">
        <v>793</v>
      </c>
      <c r="DF2047" s="1" t="s">
        <v>794</v>
      </c>
      <c r="DG2047" s="1" t="s">
        <v>18095</v>
      </c>
      <c r="DH2047" s="1" t="s">
        <v>18096</v>
      </c>
      <c r="DI2047" s="1" t="s">
        <v>18071</v>
      </c>
      <c r="DJ2047" s="1" t="s">
        <v>18072</v>
      </c>
      <c r="DK2047" s="1" t="s">
        <v>18073</v>
      </c>
      <c r="DL2047" s="21" t="s">
        <v>800</v>
      </c>
      <c r="DP2047" s="1" t="s">
        <v>801</v>
      </c>
      <c r="DQ2047" s="21" t="s">
        <v>802</v>
      </c>
      <c r="DW2047" s="1" t="s">
        <v>416</v>
      </c>
      <c r="EE2047" s="1" t="s">
        <v>895</v>
      </c>
      <c r="EF2047" s="1" t="s">
        <v>427</v>
      </c>
      <c r="EK2047" s="1" t="s">
        <v>18097</v>
      </c>
      <c r="EL2047" s="1" t="s">
        <v>295</v>
      </c>
      <c r="EM2047" s="1" t="s">
        <v>301</v>
      </c>
      <c r="EN2047" s="1" t="s">
        <v>295</v>
      </c>
      <c r="EO2047" s="1" t="s">
        <v>18088</v>
      </c>
      <c r="EU2047" s="1" t="s">
        <v>370</v>
      </c>
      <c r="EV2047" s="1" t="s">
        <v>805</v>
      </c>
      <c r="EX2047" s="1" t="s">
        <v>370</v>
      </c>
      <c r="EY2047" s="1" t="s">
        <v>806</v>
      </c>
      <c r="FO2047" s="2" t="s">
        <v>371</v>
      </c>
    </row>
    <row r="2048" spans="4:171">
      <c r="D2048" s="1" t="s">
        <v>18098</v>
      </c>
      <c r="E2048" s="1" t="s">
        <v>18087</v>
      </c>
      <c r="F2048" s="1" t="s">
        <v>349</v>
      </c>
      <c r="G2048" s="1"/>
      <c r="H2048" s="2">
        <v>17.99</v>
      </c>
      <c r="I2048" s="1" t="s">
        <v>776</v>
      </c>
      <c r="J2048" s="2">
        <v>0.26</v>
      </c>
      <c r="K2048" s="1" t="s">
        <v>18099</v>
      </c>
      <c r="L2048" s="1" t="s">
        <v>18100</v>
      </c>
      <c r="P2048" s="1" t="s">
        <v>375</v>
      </c>
      <c r="R2048" s="1" t="s">
        <v>779</v>
      </c>
      <c r="S2048" s="1" t="s">
        <v>780</v>
      </c>
      <c r="W2048" s="1" t="s">
        <v>396</v>
      </c>
      <c r="AG2048" s="21" t="s">
        <v>781</v>
      </c>
      <c r="AH2048" s="21" t="s">
        <v>782</v>
      </c>
      <c r="AM2048" s="1" t="s">
        <v>356</v>
      </c>
      <c r="AN2048" s="21" t="s">
        <v>783</v>
      </c>
      <c r="AO2048" s="21" t="s">
        <v>784</v>
      </c>
      <c r="AR2048" s="21" t="s">
        <v>785</v>
      </c>
      <c r="AT2048" s="1" t="s">
        <v>786</v>
      </c>
      <c r="BA2048" s="21" t="s">
        <v>787</v>
      </c>
      <c r="BC2048" s="2">
        <v>17.99</v>
      </c>
      <c r="BF2048" s="1" t="s">
        <v>18101</v>
      </c>
      <c r="BG2048" s="1" t="s">
        <v>18102</v>
      </c>
      <c r="BH2048" s="1" t="s">
        <v>18103</v>
      </c>
      <c r="BI2048" s="1" t="s">
        <v>18104</v>
      </c>
      <c r="BJ2048" s="1" t="s">
        <v>18105</v>
      </c>
      <c r="BS2048" s="21" t="s">
        <v>788</v>
      </c>
      <c r="BZ2048" s="21" t="s">
        <v>789</v>
      </c>
      <c r="CI2048" s="2">
        <v>2025</v>
      </c>
      <c r="CL2048" s="21" t="s">
        <v>790</v>
      </c>
      <c r="CM2048" s="21" t="s">
        <v>791</v>
      </c>
      <c r="CU2048" s="1" t="s">
        <v>363</v>
      </c>
      <c r="CX2048" s="1" t="s">
        <v>423</v>
      </c>
      <c r="DA2048" s="21" t="s">
        <v>792</v>
      </c>
      <c r="DC2048" s="1" t="s">
        <v>859</v>
      </c>
      <c r="DE2048" s="1" t="s">
        <v>793</v>
      </c>
      <c r="DF2048" s="1" t="s">
        <v>794</v>
      </c>
      <c r="DG2048" s="1" t="s">
        <v>18095</v>
      </c>
      <c r="DH2048" s="1" t="s">
        <v>18096</v>
      </c>
      <c r="DI2048" s="1" t="s">
        <v>18071</v>
      </c>
      <c r="DJ2048" s="1" t="s">
        <v>18072</v>
      </c>
      <c r="DK2048" s="1" t="s">
        <v>18073</v>
      </c>
      <c r="DL2048" s="21" t="s">
        <v>800</v>
      </c>
      <c r="DP2048" s="1" t="s">
        <v>801</v>
      </c>
      <c r="DQ2048" s="21" t="s">
        <v>802</v>
      </c>
      <c r="DW2048" s="1" t="s">
        <v>416</v>
      </c>
      <c r="EE2048" s="1" t="s">
        <v>895</v>
      </c>
      <c r="EF2048" s="1" t="s">
        <v>427</v>
      </c>
      <c r="EK2048" s="1" t="s">
        <v>18097</v>
      </c>
      <c r="EL2048" s="1" t="s">
        <v>295</v>
      </c>
      <c r="EM2048" s="1" t="s">
        <v>301</v>
      </c>
      <c r="EN2048" s="1" t="s">
        <v>295</v>
      </c>
      <c r="EO2048" s="1" t="s">
        <v>18099</v>
      </c>
      <c r="EU2048" s="1" t="s">
        <v>370</v>
      </c>
      <c r="EV2048" s="1" t="s">
        <v>805</v>
      </c>
      <c r="EX2048" s="1" t="s">
        <v>370</v>
      </c>
      <c r="EY2048" s="1" t="s">
        <v>806</v>
      </c>
      <c r="FO2048" s="2" t="s">
        <v>371</v>
      </c>
    </row>
    <row r="2049" spans="4:171">
      <c r="D2049" s="1" t="s">
        <v>18106</v>
      </c>
      <c r="E2049" s="1" t="s">
        <v>18107</v>
      </c>
      <c r="F2049" s="1" t="s">
        <v>349</v>
      </c>
      <c r="G2049" s="1"/>
      <c r="H2049" s="2">
        <v>43.99</v>
      </c>
      <c r="I2049" s="1" t="s">
        <v>776</v>
      </c>
      <c r="J2049" s="2">
        <v>1.54</v>
      </c>
      <c r="K2049" s="1" t="s">
        <v>18108</v>
      </c>
      <c r="L2049" s="1" t="s">
        <v>18109</v>
      </c>
      <c r="P2049" s="1" t="s">
        <v>375</v>
      </c>
      <c r="R2049" s="1" t="s">
        <v>779</v>
      </c>
      <c r="S2049" s="1" t="s">
        <v>780</v>
      </c>
      <c r="W2049" s="1" t="s">
        <v>414</v>
      </c>
      <c r="AG2049" s="21" t="s">
        <v>781</v>
      </c>
      <c r="AH2049" s="21" t="s">
        <v>782</v>
      </c>
      <c r="AM2049" s="1" t="s">
        <v>356</v>
      </c>
      <c r="AN2049" s="21" t="s">
        <v>783</v>
      </c>
      <c r="AO2049" s="21" t="s">
        <v>784</v>
      </c>
      <c r="AR2049" s="21" t="s">
        <v>785</v>
      </c>
      <c r="AT2049" s="1" t="s">
        <v>786</v>
      </c>
      <c r="BA2049" s="21" t="s">
        <v>787</v>
      </c>
      <c r="BC2049" s="2">
        <v>43.99</v>
      </c>
      <c r="BF2049" s="1" t="s">
        <v>18110</v>
      </c>
      <c r="BG2049" s="1" t="s">
        <v>18111</v>
      </c>
      <c r="BH2049" s="1" t="s">
        <v>18112</v>
      </c>
      <c r="BI2049" s="1" t="s">
        <v>18113</v>
      </c>
      <c r="BJ2049" s="1" t="s">
        <v>18114</v>
      </c>
      <c r="BK2049" s="1" t="s">
        <v>18115</v>
      </c>
      <c r="BL2049" s="1" t="s">
        <v>18116</v>
      </c>
      <c r="BM2049" s="1" t="s">
        <v>18117</v>
      </c>
      <c r="BS2049" s="21" t="s">
        <v>788</v>
      </c>
      <c r="BZ2049" s="21" t="s">
        <v>789</v>
      </c>
      <c r="CI2049" s="2">
        <v>2025</v>
      </c>
      <c r="CL2049" s="21" t="s">
        <v>790</v>
      </c>
      <c r="CM2049" s="21" t="s">
        <v>791</v>
      </c>
      <c r="CU2049" s="1" t="s">
        <v>363</v>
      </c>
      <c r="CX2049" s="1" t="s">
        <v>423</v>
      </c>
      <c r="DA2049" s="21" t="s">
        <v>792</v>
      </c>
      <c r="DC2049" s="1" t="s">
        <v>408</v>
      </c>
      <c r="DE2049" s="1" t="s">
        <v>793</v>
      </c>
      <c r="DF2049" s="1" t="s">
        <v>794</v>
      </c>
      <c r="DG2049" s="1" t="s">
        <v>18118</v>
      </c>
      <c r="DH2049" s="1" t="s">
        <v>18119</v>
      </c>
      <c r="DI2049" s="1" t="s">
        <v>18120</v>
      </c>
      <c r="DJ2049" s="1" t="s">
        <v>18121</v>
      </c>
      <c r="DK2049" s="1" t="s">
        <v>18122</v>
      </c>
      <c r="DL2049" s="21" t="s">
        <v>800</v>
      </c>
      <c r="DP2049" s="1" t="s">
        <v>801</v>
      </c>
      <c r="DQ2049" s="21" t="s">
        <v>802</v>
      </c>
      <c r="DW2049" s="1" t="s">
        <v>416</v>
      </c>
      <c r="EE2049" s="1" t="s">
        <v>929</v>
      </c>
      <c r="EF2049" s="1" t="s">
        <v>427</v>
      </c>
      <c r="EK2049" s="1" t="s">
        <v>18123</v>
      </c>
      <c r="EL2049" s="1" t="s">
        <v>295</v>
      </c>
      <c r="EM2049" s="1" t="s">
        <v>301</v>
      </c>
      <c r="EN2049" s="1" t="s">
        <v>295</v>
      </c>
      <c r="EO2049" s="1" t="s">
        <v>18108</v>
      </c>
      <c r="EU2049" s="1" t="s">
        <v>370</v>
      </c>
      <c r="EV2049" s="1" t="s">
        <v>805</v>
      </c>
      <c r="EX2049" s="1" t="s">
        <v>370</v>
      </c>
      <c r="EY2049" s="1" t="s">
        <v>806</v>
      </c>
      <c r="FO2049" s="2" t="s">
        <v>371</v>
      </c>
    </row>
    <row r="2050" spans="4:171">
      <c r="D2050" s="1" t="s">
        <v>18124</v>
      </c>
      <c r="E2050" s="1" t="s">
        <v>18107</v>
      </c>
      <c r="F2050" s="1" t="s">
        <v>349</v>
      </c>
      <c r="G2050" s="1"/>
      <c r="H2050" s="2">
        <v>43.99</v>
      </c>
      <c r="I2050" s="1" t="s">
        <v>776</v>
      </c>
      <c r="J2050" s="2">
        <v>1.54</v>
      </c>
      <c r="K2050" s="1" t="s">
        <v>18125</v>
      </c>
      <c r="L2050" s="1" t="s">
        <v>18109</v>
      </c>
      <c r="P2050" s="1" t="s">
        <v>375</v>
      </c>
      <c r="R2050" s="1" t="s">
        <v>779</v>
      </c>
      <c r="S2050" s="1" t="s">
        <v>780</v>
      </c>
      <c r="W2050" s="1" t="s">
        <v>430</v>
      </c>
      <c r="AG2050" s="21" t="s">
        <v>781</v>
      </c>
      <c r="AH2050" s="21" t="s">
        <v>782</v>
      </c>
      <c r="AM2050" s="1" t="s">
        <v>356</v>
      </c>
      <c r="AN2050" s="21" t="s">
        <v>783</v>
      </c>
      <c r="AO2050" s="21" t="s">
        <v>784</v>
      </c>
      <c r="AR2050" s="21" t="s">
        <v>785</v>
      </c>
      <c r="AT2050" s="1" t="s">
        <v>786</v>
      </c>
      <c r="BA2050" s="21" t="s">
        <v>787</v>
      </c>
      <c r="BC2050" s="2">
        <v>43.99</v>
      </c>
      <c r="BF2050" s="1" t="s">
        <v>18126</v>
      </c>
      <c r="BG2050" s="1" t="s">
        <v>18127</v>
      </c>
      <c r="BH2050" s="1" t="s">
        <v>18128</v>
      </c>
      <c r="BI2050" s="1" t="s">
        <v>18129</v>
      </c>
      <c r="BS2050" s="21" t="s">
        <v>788</v>
      </c>
      <c r="BZ2050" s="21" t="s">
        <v>789</v>
      </c>
      <c r="CI2050" s="2">
        <v>2025</v>
      </c>
      <c r="CL2050" s="21" t="s">
        <v>790</v>
      </c>
      <c r="CM2050" s="21" t="s">
        <v>791</v>
      </c>
      <c r="CU2050" s="1" t="s">
        <v>363</v>
      </c>
      <c r="CX2050" s="1" t="s">
        <v>423</v>
      </c>
      <c r="DA2050" s="21" t="s">
        <v>792</v>
      </c>
      <c r="DC2050" s="1" t="s">
        <v>514</v>
      </c>
      <c r="DE2050" s="1" t="s">
        <v>793</v>
      </c>
      <c r="DF2050" s="1" t="s">
        <v>794</v>
      </c>
      <c r="DG2050" s="1" t="s">
        <v>18118</v>
      </c>
      <c r="DH2050" s="1" t="s">
        <v>18119</v>
      </c>
      <c r="DI2050" s="1" t="s">
        <v>18120</v>
      </c>
      <c r="DJ2050" s="1" t="s">
        <v>18121</v>
      </c>
      <c r="DK2050" s="1" t="s">
        <v>18122</v>
      </c>
      <c r="DL2050" s="21" t="s">
        <v>800</v>
      </c>
      <c r="DP2050" s="1" t="s">
        <v>801</v>
      </c>
      <c r="DQ2050" s="21" t="s">
        <v>802</v>
      </c>
      <c r="DW2050" s="1" t="s">
        <v>416</v>
      </c>
      <c r="EE2050" s="1" t="s">
        <v>929</v>
      </c>
      <c r="EF2050" s="1" t="s">
        <v>427</v>
      </c>
      <c r="EK2050" s="1" t="s">
        <v>18123</v>
      </c>
      <c r="EL2050" s="1" t="s">
        <v>295</v>
      </c>
      <c r="EM2050" s="1" t="s">
        <v>301</v>
      </c>
      <c r="EN2050" s="1" t="s">
        <v>295</v>
      </c>
      <c r="EO2050" s="1" t="s">
        <v>18125</v>
      </c>
      <c r="EU2050" s="1" t="s">
        <v>370</v>
      </c>
      <c r="EV2050" s="1" t="s">
        <v>805</v>
      </c>
      <c r="EX2050" s="1" t="s">
        <v>370</v>
      </c>
      <c r="EY2050" s="1" t="s">
        <v>806</v>
      </c>
      <c r="FO2050" s="2" t="s">
        <v>371</v>
      </c>
    </row>
    <row r="2051" spans="4:171">
      <c r="D2051" s="1" t="s">
        <v>18130</v>
      </c>
      <c r="E2051" s="1" t="s">
        <v>18131</v>
      </c>
      <c r="F2051" s="1" t="s">
        <v>349</v>
      </c>
      <c r="G2051" s="1"/>
      <c r="H2051" s="2">
        <v>12.99</v>
      </c>
      <c r="I2051" s="1" t="s">
        <v>776</v>
      </c>
      <c r="J2051" s="2">
        <v>0.07</v>
      </c>
      <c r="K2051" s="1" t="s">
        <v>18132</v>
      </c>
      <c r="L2051" s="1" t="s">
        <v>18133</v>
      </c>
      <c r="P2051" s="1" t="s">
        <v>375</v>
      </c>
      <c r="R2051" s="1" t="s">
        <v>779</v>
      </c>
      <c r="S2051" s="1" t="s">
        <v>780</v>
      </c>
      <c r="W2051" s="1" t="s">
        <v>376</v>
      </c>
      <c r="AG2051" s="21" t="s">
        <v>781</v>
      </c>
      <c r="AH2051" s="21" t="s">
        <v>782</v>
      </c>
      <c r="AM2051" s="1" t="s">
        <v>356</v>
      </c>
      <c r="AN2051" s="21" t="s">
        <v>783</v>
      </c>
      <c r="AO2051" s="21" t="s">
        <v>784</v>
      </c>
      <c r="AR2051" s="21" t="s">
        <v>785</v>
      </c>
      <c r="AT2051" s="1" t="s">
        <v>786</v>
      </c>
      <c r="BA2051" s="21" t="s">
        <v>787</v>
      </c>
      <c r="BC2051" s="2">
        <v>12.99</v>
      </c>
      <c r="BF2051" s="1" t="s">
        <v>18134</v>
      </c>
      <c r="BG2051" s="1" t="s">
        <v>18135</v>
      </c>
      <c r="BS2051" s="21" t="s">
        <v>788</v>
      </c>
      <c r="BZ2051" s="21" t="s">
        <v>789</v>
      </c>
      <c r="CI2051" s="2">
        <v>2025</v>
      </c>
      <c r="CL2051" s="21" t="s">
        <v>790</v>
      </c>
      <c r="CM2051" s="21" t="s">
        <v>791</v>
      </c>
      <c r="CU2051" s="1" t="s">
        <v>363</v>
      </c>
      <c r="CX2051" s="1" t="s">
        <v>423</v>
      </c>
      <c r="DA2051" s="21" t="s">
        <v>792</v>
      </c>
      <c r="DC2051" s="1" t="s">
        <v>408</v>
      </c>
      <c r="DE2051" s="1" t="s">
        <v>793</v>
      </c>
      <c r="DF2051" s="1" t="s">
        <v>794</v>
      </c>
      <c r="DG2051" s="1" t="s">
        <v>18136</v>
      </c>
      <c r="DH2051" s="1" t="s">
        <v>18137</v>
      </c>
      <c r="DI2051" s="1" t="s">
        <v>18138</v>
      </c>
      <c r="DJ2051" s="1" t="s">
        <v>18139</v>
      </c>
      <c r="DK2051" s="1" t="s">
        <v>18140</v>
      </c>
      <c r="DL2051" s="21" t="s">
        <v>800</v>
      </c>
      <c r="DP2051" s="1" t="s">
        <v>801</v>
      </c>
      <c r="DQ2051" s="21" t="s">
        <v>802</v>
      </c>
      <c r="DW2051" s="1" t="s">
        <v>416</v>
      </c>
      <c r="EE2051" s="1" t="s">
        <v>929</v>
      </c>
      <c r="EF2051" s="1" t="s">
        <v>427</v>
      </c>
      <c r="EK2051" s="1" t="s">
        <v>18141</v>
      </c>
      <c r="EL2051" s="1" t="s">
        <v>295</v>
      </c>
      <c r="EM2051" s="1" t="s">
        <v>301</v>
      </c>
      <c r="EN2051" s="1" t="s">
        <v>295</v>
      </c>
      <c r="EO2051" s="1" t="s">
        <v>18132</v>
      </c>
      <c r="EU2051" s="1" t="s">
        <v>370</v>
      </c>
      <c r="EV2051" s="1" t="s">
        <v>805</v>
      </c>
      <c r="EX2051" s="1" t="s">
        <v>370</v>
      </c>
      <c r="EY2051" s="1" t="s">
        <v>806</v>
      </c>
      <c r="FO2051" s="2" t="s">
        <v>371</v>
      </c>
    </row>
    <row r="2052" spans="4:171">
      <c r="D2052" s="1" t="s">
        <v>18142</v>
      </c>
      <c r="E2052" s="1" t="s">
        <v>18131</v>
      </c>
      <c r="F2052" s="1" t="s">
        <v>349</v>
      </c>
      <c r="G2052" s="1"/>
      <c r="H2052" s="2">
        <v>12.99</v>
      </c>
      <c r="I2052" s="1" t="s">
        <v>776</v>
      </c>
      <c r="J2052" s="2">
        <v>0.07</v>
      </c>
      <c r="K2052" s="1" t="s">
        <v>18143</v>
      </c>
      <c r="L2052" s="1" t="s">
        <v>18133</v>
      </c>
      <c r="P2052" s="1" t="s">
        <v>375</v>
      </c>
      <c r="R2052" s="1" t="s">
        <v>779</v>
      </c>
      <c r="S2052" s="1" t="s">
        <v>780</v>
      </c>
      <c r="W2052" s="1" t="s">
        <v>396</v>
      </c>
      <c r="AG2052" s="21" t="s">
        <v>781</v>
      </c>
      <c r="AH2052" s="21" t="s">
        <v>782</v>
      </c>
      <c r="AM2052" s="1" t="s">
        <v>356</v>
      </c>
      <c r="AN2052" s="21" t="s">
        <v>783</v>
      </c>
      <c r="AO2052" s="21" t="s">
        <v>784</v>
      </c>
      <c r="AR2052" s="21" t="s">
        <v>785</v>
      </c>
      <c r="AT2052" s="1" t="s">
        <v>786</v>
      </c>
      <c r="BA2052" s="21" t="s">
        <v>787</v>
      </c>
      <c r="BC2052" s="2">
        <v>12.99</v>
      </c>
      <c r="BF2052" s="1" t="s">
        <v>18144</v>
      </c>
      <c r="BS2052" s="21" t="s">
        <v>788</v>
      </c>
      <c r="BZ2052" s="21" t="s">
        <v>789</v>
      </c>
      <c r="CI2052" s="2">
        <v>2025</v>
      </c>
      <c r="CL2052" s="21" t="s">
        <v>790</v>
      </c>
      <c r="CM2052" s="21" t="s">
        <v>791</v>
      </c>
      <c r="CU2052" s="1" t="s">
        <v>363</v>
      </c>
      <c r="CX2052" s="1" t="s">
        <v>423</v>
      </c>
      <c r="DA2052" s="21" t="s">
        <v>792</v>
      </c>
      <c r="DC2052" s="1" t="s">
        <v>476</v>
      </c>
      <c r="DE2052" s="1" t="s">
        <v>793</v>
      </c>
      <c r="DF2052" s="1" t="s">
        <v>794</v>
      </c>
      <c r="DG2052" s="1" t="s">
        <v>18136</v>
      </c>
      <c r="DH2052" s="1" t="s">
        <v>18137</v>
      </c>
      <c r="DI2052" s="1" t="s">
        <v>18138</v>
      </c>
      <c r="DJ2052" s="1" t="s">
        <v>18139</v>
      </c>
      <c r="DK2052" s="1" t="s">
        <v>18140</v>
      </c>
      <c r="DL2052" s="21" t="s">
        <v>800</v>
      </c>
      <c r="DP2052" s="1" t="s">
        <v>801</v>
      </c>
      <c r="DQ2052" s="21" t="s">
        <v>802</v>
      </c>
      <c r="DW2052" s="1" t="s">
        <v>416</v>
      </c>
      <c r="EE2052" s="1" t="s">
        <v>929</v>
      </c>
      <c r="EF2052" s="1" t="s">
        <v>427</v>
      </c>
      <c r="EK2052" s="1" t="s">
        <v>18141</v>
      </c>
      <c r="EL2052" s="1" t="s">
        <v>295</v>
      </c>
      <c r="EM2052" s="1" t="s">
        <v>301</v>
      </c>
      <c r="EN2052" s="1" t="s">
        <v>295</v>
      </c>
      <c r="EO2052" s="1" t="s">
        <v>18143</v>
      </c>
      <c r="EU2052" s="1" t="s">
        <v>370</v>
      </c>
      <c r="EV2052" s="1" t="s">
        <v>805</v>
      </c>
      <c r="EX2052" s="1" t="s">
        <v>370</v>
      </c>
      <c r="EY2052" s="1" t="s">
        <v>806</v>
      </c>
      <c r="FO2052" s="2" t="s">
        <v>371</v>
      </c>
    </row>
    <row r="2053" spans="4:171">
      <c r="D2053" s="1" t="s">
        <v>18145</v>
      </c>
      <c r="E2053" s="1" t="s">
        <v>18131</v>
      </c>
      <c r="F2053" s="1" t="s">
        <v>349</v>
      </c>
      <c r="G2053" s="1"/>
      <c r="H2053" s="2">
        <v>12.99</v>
      </c>
      <c r="I2053" s="1" t="s">
        <v>776</v>
      </c>
      <c r="J2053" s="2">
        <v>0.07</v>
      </c>
      <c r="K2053" s="1" t="s">
        <v>18146</v>
      </c>
      <c r="L2053" s="1" t="s">
        <v>18133</v>
      </c>
      <c r="P2053" s="1" t="s">
        <v>375</v>
      </c>
      <c r="R2053" s="1" t="s">
        <v>779</v>
      </c>
      <c r="S2053" s="1" t="s">
        <v>780</v>
      </c>
      <c r="W2053" s="1" t="s">
        <v>414</v>
      </c>
      <c r="AG2053" s="21" t="s">
        <v>781</v>
      </c>
      <c r="AH2053" s="21" t="s">
        <v>782</v>
      </c>
      <c r="AM2053" s="1" t="s">
        <v>356</v>
      </c>
      <c r="AN2053" s="21" t="s">
        <v>783</v>
      </c>
      <c r="AO2053" s="21" t="s">
        <v>784</v>
      </c>
      <c r="AR2053" s="21" t="s">
        <v>785</v>
      </c>
      <c r="AT2053" s="1" t="s">
        <v>786</v>
      </c>
      <c r="BA2053" s="21" t="s">
        <v>787</v>
      </c>
      <c r="BC2053" s="2">
        <v>12.99</v>
      </c>
      <c r="BF2053" s="1" t="s">
        <v>18147</v>
      </c>
      <c r="BS2053" s="21" t="s">
        <v>788</v>
      </c>
      <c r="BZ2053" s="21" t="s">
        <v>789</v>
      </c>
      <c r="CI2053" s="2">
        <v>2025</v>
      </c>
      <c r="CL2053" s="21" t="s">
        <v>790</v>
      </c>
      <c r="CM2053" s="21" t="s">
        <v>791</v>
      </c>
      <c r="CU2053" s="1" t="s">
        <v>363</v>
      </c>
      <c r="CX2053" s="1" t="s">
        <v>423</v>
      </c>
      <c r="DA2053" s="21" t="s">
        <v>792</v>
      </c>
      <c r="DC2053" s="1" t="s">
        <v>503</v>
      </c>
      <c r="DE2053" s="1" t="s">
        <v>793</v>
      </c>
      <c r="DF2053" s="1" t="s">
        <v>794</v>
      </c>
      <c r="DG2053" s="1" t="s">
        <v>18136</v>
      </c>
      <c r="DH2053" s="1" t="s">
        <v>18137</v>
      </c>
      <c r="DI2053" s="1" t="s">
        <v>18138</v>
      </c>
      <c r="DJ2053" s="1" t="s">
        <v>18139</v>
      </c>
      <c r="DK2053" s="1" t="s">
        <v>18140</v>
      </c>
      <c r="DL2053" s="21" t="s">
        <v>800</v>
      </c>
      <c r="DP2053" s="1" t="s">
        <v>801</v>
      </c>
      <c r="DQ2053" s="21" t="s">
        <v>802</v>
      </c>
      <c r="DW2053" s="1" t="s">
        <v>416</v>
      </c>
      <c r="EE2053" s="1" t="s">
        <v>929</v>
      </c>
      <c r="EF2053" s="1" t="s">
        <v>427</v>
      </c>
      <c r="EK2053" s="1" t="s">
        <v>18141</v>
      </c>
      <c r="EL2053" s="1" t="s">
        <v>295</v>
      </c>
      <c r="EM2053" s="1" t="s">
        <v>301</v>
      </c>
      <c r="EN2053" s="1" t="s">
        <v>295</v>
      </c>
      <c r="EO2053" s="1" t="s">
        <v>18146</v>
      </c>
      <c r="EU2053" s="1" t="s">
        <v>370</v>
      </c>
      <c r="EV2053" s="1" t="s">
        <v>805</v>
      </c>
      <c r="EX2053" s="1" t="s">
        <v>370</v>
      </c>
      <c r="EY2053" s="1" t="s">
        <v>806</v>
      </c>
      <c r="FO2053" s="2" t="s">
        <v>371</v>
      </c>
    </row>
    <row r="2054" spans="4:171">
      <c r="D2054" s="1" t="s">
        <v>18148</v>
      </c>
      <c r="E2054" s="1" t="s">
        <v>18149</v>
      </c>
      <c r="F2054" s="1" t="s">
        <v>349</v>
      </c>
      <c r="G2054" s="1"/>
      <c r="H2054" s="2">
        <v>35.99</v>
      </c>
      <c r="I2054" s="1" t="s">
        <v>776</v>
      </c>
      <c r="J2054" s="2">
        <v>0.98</v>
      </c>
      <c r="K2054" s="1" t="s">
        <v>18150</v>
      </c>
      <c r="L2054" s="1" t="s">
        <v>18151</v>
      </c>
      <c r="P2054" s="1" t="s">
        <v>375</v>
      </c>
      <c r="R2054" s="1" t="s">
        <v>779</v>
      </c>
      <c r="S2054" s="1" t="s">
        <v>780</v>
      </c>
      <c r="W2054" s="1" t="s">
        <v>430</v>
      </c>
      <c r="AG2054" s="21" t="s">
        <v>781</v>
      </c>
      <c r="AH2054" s="21" t="s">
        <v>782</v>
      </c>
      <c r="AM2054" s="1" t="s">
        <v>356</v>
      </c>
      <c r="AN2054" s="21" t="s">
        <v>783</v>
      </c>
      <c r="AO2054" s="21" t="s">
        <v>784</v>
      </c>
      <c r="AR2054" s="21" t="s">
        <v>785</v>
      </c>
      <c r="AT2054" s="1" t="s">
        <v>786</v>
      </c>
      <c r="BA2054" s="21" t="s">
        <v>787</v>
      </c>
      <c r="BC2054" s="2">
        <v>35.99</v>
      </c>
      <c r="BF2054" s="1" t="s">
        <v>18152</v>
      </c>
      <c r="BG2054" s="1" t="s">
        <v>18153</v>
      </c>
      <c r="BH2054" s="1" t="s">
        <v>18154</v>
      </c>
      <c r="BI2054" s="1" t="s">
        <v>18155</v>
      </c>
      <c r="BJ2054" s="1" t="s">
        <v>18156</v>
      </c>
      <c r="BK2054" s="1" t="s">
        <v>18157</v>
      </c>
      <c r="BS2054" s="21" t="s">
        <v>788</v>
      </c>
      <c r="BZ2054" s="21" t="s">
        <v>789</v>
      </c>
      <c r="CI2054" s="2">
        <v>2025</v>
      </c>
      <c r="CL2054" s="21" t="s">
        <v>790</v>
      </c>
      <c r="CM2054" s="21" t="s">
        <v>791</v>
      </c>
      <c r="CU2054" s="1" t="s">
        <v>363</v>
      </c>
      <c r="CX2054" s="1" t="s">
        <v>423</v>
      </c>
      <c r="DA2054" s="21" t="s">
        <v>792</v>
      </c>
      <c r="DC2054" s="1" t="s">
        <v>389</v>
      </c>
      <c r="DE2054" s="1" t="s">
        <v>793</v>
      </c>
      <c r="DF2054" s="1" t="s">
        <v>794</v>
      </c>
      <c r="DG2054" s="1" t="s">
        <v>9763</v>
      </c>
      <c r="DH2054" s="1" t="s">
        <v>2295</v>
      </c>
      <c r="DI2054" s="1" t="s">
        <v>9844</v>
      </c>
      <c r="DJ2054" s="1" t="s">
        <v>1434</v>
      </c>
      <c r="DK2054" s="1" t="s">
        <v>9845</v>
      </c>
      <c r="DL2054" s="21" t="s">
        <v>800</v>
      </c>
      <c r="DP2054" s="1" t="s">
        <v>801</v>
      </c>
      <c r="DQ2054" s="21" t="s">
        <v>802</v>
      </c>
      <c r="DW2054" s="1" t="s">
        <v>416</v>
      </c>
      <c r="EE2054" s="1" t="s">
        <v>847</v>
      </c>
      <c r="EF2054" s="1" t="s">
        <v>427</v>
      </c>
      <c r="EK2054" s="1" t="s">
        <v>18158</v>
      </c>
      <c r="EL2054" s="1" t="s">
        <v>295</v>
      </c>
      <c r="EM2054" s="1" t="s">
        <v>301</v>
      </c>
      <c r="EN2054" s="1" t="s">
        <v>295</v>
      </c>
      <c r="EO2054" s="1" t="s">
        <v>18150</v>
      </c>
      <c r="EU2054" s="1" t="s">
        <v>370</v>
      </c>
      <c r="EV2054" s="1" t="s">
        <v>805</v>
      </c>
      <c r="EX2054" s="1" t="s">
        <v>370</v>
      </c>
      <c r="EY2054" s="1" t="s">
        <v>806</v>
      </c>
      <c r="FO2054" s="2" t="s">
        <v>371</v>
      </c>
    </row>
    <row r="2055" spans="4:171">
      <c r="D2055" s="1" t="s">
        <v>18159</v>
      </c>
      <c r="E2055" s="1" t="s">
        <v>18149</v>
      </c>
      <c r="F2055" s="1" t="s">
        <v>349</v>
      </c>
      <c r="G2055" s="1"/>
      <c r="H2055" s="2">
        <v>35.99</v>
      </c>
      <c r="I2055" s="1" t="s">
        <v>776</v>
      </c>
      <c r="J2055" s="2">
        <v>0.97</v>
      </c>
      <c r="K2055" s="1" t="s">
        <v>18160</v>
      </c>
      <c r="L2055" s="1" t="s">
        <v>18161</v>
      </c>
      <c r="P2055" s="1" t="s">
        <v>375</v>
      </c>
      <c r="R2055" s="1" t="s">
        <v>779</v>
      </c>
      <c r="S2055" s="1" t="s">
        <v>780</v>
      </c>
      <c r="W2055" s="1" t="s">
        <v>376</v>
      </c>
      <c r="AG2055" s="21" t="s">
        <v>781</v>
      </c>
      <c r="AH2055" s="21" t="s">
        <v>782</v>
      </c>
      <c r="AM2055" s="1" t="s">
        <v>356</v>
      </c>
      <c r="AN2055" s="21" t="s">
        <v>783</v>
      </c>
      <c r="AO2055" s="21" t="s">
        <v>784</v>
      </c>
      <c r="AR2055" s="21" t="s">
        <v>785</v>
      </c>
      <c r="AT2055" s="1" t="s">
        <v>786</v>
      </c>
      <c r="BA2055" s="21" t="s">
        <v>787</v>
      </c>
      <c r="BC2055" s="2">
        <v>35.99</v>
      </c>
      <c r="BF2055" s="1" t="s">
        <v>18162</v>
      </c>
      <c r="BG2055" s="1" t="s">
        <v>18163</v>
      </c>
      <c r="BH2055" s="1" t="s">
        <v>18164</v>
      </c>
      <c r="BI2055" s="1" t="s">
        <v>18165</v>
      </c>
      <c r="BJ2055" s="1" t="s">
        <v>18166</v>
      </c>
      <c r="BK2055" s="1" t="s">
        <v>18167</v>
      </c>
      <c r="BS2055" s="21" t="s">
        <v>788</v>
      </c>
      <c r="BZ2055" s="21" t="s">
        <v>789</v>
      </c>
      <c r="CI2055" s="2">
        <v>2025</v>
      </c>
      <c r="CL2055" s="21" t="s">
        <v>790</v>
      </c>
      <c r="CM2055" s="21" t="s">
        <v>791</v>
      </c>
      <c r="CU2055" s="1" t="s">
        <v>363</v>
      </c>
      <c r="CX2055" s="1" t="s">
        <v>423</v>
      </c>
      <c r="DA2055" s="21" t="s">
        <v>792</v>
      </c>
      <c r="DC2055" s="1" t="s">
        <v>408</v>
      </c>
      <c r="DE2055" s="1" t="s">
        <v>793</v>
      </c>
      <c r="DF2055" s="1" t="s">
        <v>794</v>
      </c>
      <c r="DG2055" s="1" t="s">
        <v>9763</v>
      </c>
      <c r="DH2055" s="1" t="s">
        <v>2295</v>
      </c>
      <c r="DI2055" s="1" t="s">
        <v>9844</v>
      </c>
      <c r="DJ2055" s="1" t="s">
        <v>1450</v>
      </c>
      <c r="DK2055" s="1" t="s">
        <v>9845</v>
      </c>
      <c r="DL2055" s="21" t="s">
        <v>800</v>
      </c>
      <c r="DP2055" s="1" t="s">
        <v>801</v>
      </c>
      <c r="DQ2055" s="21" t="s">
        <v>802</v>
      </c>
      <c r="DW2055" s="1" t="s">
        <v>416</v>
      </c>
      <c r="EE2055" s="1" t="s">
        <v>847</v>
      </c>
      <c r="EF2055" s="1" t="s">
        <v>427</v>
      </c>
      <c r="EK2055" s="1" t="s">
        <v>18158</v>
      </c>
      <c r="EL2055" s="1" t="s">
        <v>295</v>
      </c>
      <c r="EM2055" s="1" t="s">
        <v>301</v>
      </c>
      <c r="EN2055" s="1" t="s">
        <v>295</v>
      </c>
      <c r="EO2055" s="1" t="s">
        <v>18160</v>
      </c>
      <c r="EU2055" s="1" t="s">
        <v>370</v>
      </c>
      <c r="EV2055" s="1" t="s">
        <v>805</v>
      </c>
      <c r="EX2055" s="1" t="s">
        <v>370</v>
      </c>
      <c r="EY2055" s="1" t="s">
        <v>806</v>
      </c>
      <c r="FO2055" s="2" t="s">
        <v>371</v>
      </c>
    </row>
    <row r="2056" spans="4:171">
      <c r="D2056" s="1" t="s">
        <v>18168</v>
      </c>
      <c r="E2056" s="1" t="s">
        <v>18149</v>
      </c>
      <c r="F2056" s="1" t="s">
        <v>349</v>
      </c>
      <c r="G2056" s="1"/>
      <c r="H2056" s="2">
        <v>34.99</v>
      </c>
      <c r="I2056" s="1" t="s">
        <v>776</v>
      </c>
      <c r="J2056" s="2">
        <v>0.92</v>
      </c>
      <c r="K2056" s="1" t="s">
        <v>18169</v>
      </c>
      <c r="L2056" s="1" t="s">
        <v>18170</v>
      </c>
      <c r="P2056" s="1" t="s">
        <v>375</v>
      </c>
      <c r="R2056" s="1" t="s">
        <v>779</v>
      </c>
      <c r="S2056" s="1" t="s">
        <v>780</v>
      </c>
      <c r="W2056" s="1" t="s">
        <v>396</v>
      </c>
      <c r="AG2056" s="21" t="s">
        <v>781</v>
      </c>
      <c r="AH2056" s="21" t="s">
        <v>782</v>
      </c>
      <c r="AM2056" s="1" t="s">
        <v>356</v>
      </c>
      <c r="AN2056" s="21" t="s">
        <v>783</v>
      </c>
      <c r="AO2056" s="21" t="s">
        <v>784</v>
      </c>
      <c r="AR2056" s="21" t="s">
        <v>785</v>
      </c>
      <c r="AT2056" s="1" t="s">
        <v>786</v>
      </c>
      <c r="BA2056" s="21" t="s">
        <v>787</v>
      </c>
      <c r="BC2056" s="2">
        <v>34.99</v>
      </c>
      <c r="BF2056" s="1" t="s">
        <v>18171</v>
      </c>
      <c r="BG2056" s="1" t="s">
        <v>18172</v>
      </c>
      <c r="BH2056" s="1" t="s">
        <v>18173</v>
      </c>
      <c r="BI2056" s="1" t="s">
        <v>18174</v>
      </c>
      <c r="BJ2056" s="1" t="s">
        <v>18175</v>
      </c>
      <c r="BK2056" s="1" t="s">
        <v>18176</v>
      </c>
      <c r="BS2056" s="21" t="s">
        <v>788</v>
      </c>
      <c r="BZ2056" s="21" t="s">
        <v>789</v>
      </c>
      <c r="CI2056" s="2">
        <v>2025</v>
      </c>
      <c r="CL2056" s="21" t="s">
        <v>790</v>
      </c>
      <c r="CM2056" s="21" t="s">
        <v>791</v>
      </c>
      <c r="CU2056" s="1" t="s">
        <v>363</v>
      </c>
      <c r="CX2056" s="1" t="s">
        <v>423</v>
      </c>
      <c r="DA2056" s="21" t="s">
        <v>792</v>
      </c>
      <c r="DC2056" s="1" t="s">
        <v>2654</v>
      </c>
      <c r="DE2056" s="1" t="s">
        <v>793</v>
      </c>
      <c r="DF2056" s="1" t="s">
        <v>794</v>
      </c>
      <c r="DG2056" s="1" t="s">
        <v>9763</v>
      </c>
      <c r="DH2056" s="1" t="s">
        <v>2295</v>
      </c>
      <c r="DI2056" s="1" t="s">
        <v>9844</v>
      </c>
      <c r="DJ2056" s="1" t="s">
        <v>18177</v>
      </c>
      <c r="DK2056" s="1" t="s">
        <v>9845</v>
      </c>
      <c r="DL2056" s="21" t="s">
        <v>800</v>
      </c>
      <c r="DP2056" s="1" t="s">
        <v>801</v>
      </c>
      <c r="DQ2056" s="21" t="s">
        <v>802</v>
      </c>
      <c r="DW2056" s="1" t="s">
        <v>416</v>
      </c>
      <c r="EE2056" s="1" t="s">
        <v>847</v>
      </c>
      <c r="EF2056" s="1" t="s">
        <v>427</v>
      </c>
      <c r="EK2056" s="1" t="s">
        <v>18158</v>
      </c>
      <c r="EL2056" s="1" t="s">
        <v>295</v>
      </c>
      <c r="EM2056" s="1" t="s">
        <v>301</v>
      </c>
      <c r="EN2056" s="1" t="s">
        <v>295</v>
      </c>
      <c r="EO2056" s="1" t="s">
        <v>18169</v>
      </c>
      <c r="EU2056" s="1" t="s">
        <v>370</v>
      </c>
      <c r="EV2056" s="1" t="s">
        <v>805</v>
      </c>
      <c r="EX2056" s="1" t="s">
        <v>370</v>
      </c>
      <c r="EY2056" s="1" t="s">
        <v>806</v>
      </c>
      <c r="FO2056" s="2" t="s">
        <v>371</v>
      </c>
    </row>
    <row r="2057" spans="4:171">
      <c r="D2057" s="1" t="s">
        <v>18178</v>
      </c>
      <c r="E2057" s="1" t="s">
        <v>18149</v>
      </c>
      <c r="F2057" s="1" t="s">
        <v>349</v>
      </c>
      <c r="G2057" s="1"/>
      <c r="H2057" s="2">
        <v>34.99</v>
      </c>
      <c r="I2057" s="1" t="s">
        <v>776</v>
      </c>
      <c r="J2057" s="2">
        <v>0.96</v>
      </c>
      <c r="K2057" s="1" t="s">
        <v>18179</v>
      </c>
      <c r="L2057" s="1" t="s">
        <v>18180</v>
      </c>
      <c r="P2057" s="1" t="s">
        <v>375</v>
      </c>
      <c r="R2057" s="1" t="s">
        <v>779</v>
      </c>
      <c r="S2057" s="1" t="s">
        <v>780</v>
      </c>
      <c r="W2057" s="1" t="s">
        <v>414</v>
      </c>
      <c r="AG2057" s="21" t="s">
        <v>781</v>
      </c>
      <c r="AH2057" s="21" t="s">
        <v>782</v>
      </c>
      <c r="AM2057" s="1" t="s">
        <v>356</v>
      </c>
      <c r="AN2057" s="21" t="s">
        <v>783</v>
      </c>
      <c r="AO2057" s="21" t="s">
        <v>784</v>
      </c>
      <c r="AR2057" s="21" t="s">
        <v>785</v>
      </c>
      <c r="AT2057" s="1" t="s">
        <v>786</v>
      </c>
      <c r="BA2057" s="21" t="s">
        <v>787</v>
      </c>
      <c r="BC2057" s="2">
        <v>34.99</v>
      </c>
      <c r="BF2057" s="1" t="s">
        <v>18181</v>
      </c>
      <c r="BG2057" s="1" t="s">
        <v>18182</v>
      </c>
      <c r="BH2057" s="1" t="s">
        <v>18183</v>
      </c>
      <c r="BI2057" s="1" t="s">
        <v>18184</v>
      </c>
      <c r="BJ2057" s="1" t="s">
        <v>18185</v>
      </c>
      <c r="BK2057" s="1" t="s">
        <v>18186</v>
      </c>
      <c r="BS2057" s="21" t="s">
        <v>788</v>
      </c>
      <c r="BZ2057" s="21" t="s">
        <v>789</v>
      </c>
      <c r="CI2057" s="2">
        <v>2025</v>
      </c>
      <c r="CL2057" s="21" t="s">
        <v>790</v>
      </c>
      <c r="CM2057" s="21" t="s">
        <v>791</v>
      </c>
      <c r="CU2057" s="1" t="s">
        <v>363</v>
      </c>
      <c r="CX2057" s="1" t="s">
        <v>423</v>
      </c>
      <c r="DA2057" s="21" t="s">
        <v>792</v>
      </c>
      <c r="DC2057" s="1" t="s">
        <v>476</v>
      </c>
      <c r="DE2057" s="1" t="s">
        <v>793</v>
      </c>
      <c r="DF2057" s="1" t="s">
        <v>794</v>
      </c>
      <c r="DG2057" s="1" t="s">
        <v>9763</v>
      </c>
      <c r="DH2057" s="1" t="s">
        <v>2295</v>
      </c>
      <c r="DI2057" s="1" t="s">
        <v>9844</v>
      </c>
      <c r="DJ2057" s="1" t="s">
        <v>1737</v>
      </c>
      <c r="DK2057" s="1" t="s">
        <v>9845</v>
      </c>
      <c r="DL2057" s="21" t="s">
        <v>800</v>
      </c>
      <c r="DP2057" s="1" t="s">
        <v>801</v>
      </c>
      <c r="DQ2057" s="21" t="s">
        <v>802</v>
      </c>
      <c r="DW2057" s="1" t="s">
        <v>416</v>
      </c>
      <c r="EE2057" s="1" t="s">
        <v>847</v>
      </c>
      <c r="EF2057" s="1" t="s">
        <v>427</v>
      </c>
      <c r="EK2057" s="1" t="s">
        <v>18158</v>
      </c>
      <c r="EL2057" s="1" t="s">
        <v>295</v>
      </c>
      <c r="EM2057" s="1" t="s">
        <v>301</v>
      </c>
      <c r="EN2057" s="1" t="s">
        <v>295</v>
      </c>
      <c r="EO2057" s="1" t="s">
        <v>18179</v>
      </c>
      <c r="EU2057" s="1" t="s">
        <v>370</v>
      </c>
      <c r="EV2057" s="1" t="s">
        <v>805</v>
      </c>
      <c r="EX2057" s="1" t="s">
        <v>370</v>
      </c>
      <c r="EY2057" s="1" t="s">
        <v>806</v>
      </c>
      <c r="FO2057" s="2" t="s">
        <v>371</v>
      </c>
    </row>
    <row r="2058" spans="4:171">
      <c r="D2058" s="1" t="s">
        <v>18187</v>
      </c>
      <c r="E2058" s="1" t="s">
        <v>18149</v>
      </c>
      <c r="F2058" s="1" t="s">
        <v>349</v>
      </c>
      <c r="G2058" s="1"/>
      <c r="H2058" s="2">
        <v>35.99</v>
      </c>
      <c r="I2058" s="1" t="s">
        <v>776</v>
      </c>
      <c r="J2058" s="2">
        <v>0.97</v>
      </c>
      <c r="K2058" s="1" t="s">
        <v>18188</v>
      </c>
      <c r="L2058" s="1" t="s">
        <v>18189</v>
      </c>
      <c r="P2058" s="1" t="s">
        <v>375</v>
      </c>
      <c r="R2058" s="1" t="s">
        <v>779</v>
      </c>
      <c r="S2058" s="1" t="s">
        <v>780</v>
      </c>
      <c r="W2058" s="1" t="s">
        <v>430</v>
      </c>
      <c r="AG2058" s="21" t="s">
        <v>781</v>
      </c>
      <c r="AH2058" s="21" t="s">
        <v>782</v>
      </c>
      <c r="AM2058" s="1" t="s">
        <v>356</v>
      </c>
      <c r="AN2058" s="21" t="s">
        <v>783</v>
      </c>
      <c r="AO2058" s="21" t="s">
        <v>784</v>
      </c>
      <c r="AR2058" s="21" t="s">
        <v>785</v>
      </c>
      <c r="AT2058" s="1" t="s">
        <v>786</v>
      </c>
      <c r="BA2058" s="21" t="s">
        <v>787</v>
      </c>
      <c r="BC2058" s="2">
        <v>35.99</v>
      </c>
      <c r="BF2058" s="1" t="s">
        <v>18190</v>
      </c>
      <c r="BG2058" s="1" t="s">
        <v>18191</v>
      </c>
      <c r="BH2058" s="1" t="s">
        <v>18192</v>
      </c>
      <c r="BI2058" s="1" t="s">
        <v>18193</v>
      </c>
      <c r="BJ2058" s="1" t="s">
        <v>18194</v>
      </c>
      <c r="BK2058" s="1" t="s">
        <v>18195</v>
      </c>
      <c r="BS2058" s="21" t="s">
        <v>788</v>
      </c>
      <c r="BZ2058" s="21" t="s">
        <v>789</v>
      </c>
      <c r="CI2058" s="2">
        <v>2025</v>
      </c>
      <c r="CL2058" s="21" t="s">
        <v>790</v>
      </c>
      <c r="CM2058" s="21" t="s">
        <v>791</v>
      </c>
      <c r="CU2058" s="1" t="s">
        <v>363</v>
      </c>
      <c r="CX2058" s="1" t="s">
        <v>423</v>
      </c>
      <c r="DA2058" s="21" t="s">
        <v>792</v>
      </c>
      <c r="DC2058" s="1" t="s">
        <v>468</v>
      </c>
      <c r="DE2058" s="1" t="s">
        <v>793</v>
      </c>
      <c r="DF2058" s="1" t="s">
        <v>794</v>
      </c>
      <c r="DG2058" s="1" t="s">
        <v>9763</v>
      </c>
      <c r="DH2058" s="1" t="s">
        <v>2295</v>
      </c>
      <c r="DI2058" s="1" t="s">
        <v>9844</v>
      </c>
      <c r="DJ2058" s="1" t="s">
        <v>1231</v>
      </c>
      <c r="DK2058" s="1" t="s">
        <v>9845</v>
      </c>
      <c r="DL2058" s="21" t="s">
        <v>800</v>
      </c>
      <c r="DP2058" s="1" t="s">
        <v>801</v>
      </c>
      <c r="DQ2058" s="21" t="s">
        <v>802</v>
      </c>
      <c r="DW2058" s="1" t="s">
        <v>416</v>
      </c>
      <c r="EE2058" s="1" t="s">
        <v>847</v>
      </c>
      <c r="EF2058" s="1" t="s">
        <v>427</v>
      </c>
      <c r="EK2058" s="1" t="s">
        <v>18158</v>
      </c>
      <c r="EL2058" s="1" t="s">
        <v>295</v>
      </c>
      <c r="EM2058" s="1" t="s">
        <v>301</v>
      </c>
      <c r="EN2058" s="1" t="s">
        <v>295</v>
      </c>
      <c r="EO2058" s="1" t="s">
        <v>18188</v>
      </c>
      <c r="EU2058" s="1" t="s">
        <v>370</v>
      </c>
      <c r="EV2058" s="1" t="s">
        <v>805</v>
      </c>
      <c r="EX2058" s="1" t="s">
        <v>370</v>
      </c>
      <c r="EY2058" s="1" t="s">
        <v>806</v>
      </c>
      <c r="FO2058" s="2" t="s">
        <v>371</v>
      </c>
    </row>
    <row r="2059" spans="4:171">
      <c r="D2059" s="1" t="s">
        <v>18196</v>
      </c>
      <c r="E2059" s="1" t="s">
        <v>18149</v>
      </c>
      <c r="F2059" s="1" t="s">
        <v>349</v>
      </c>
      <c r="G2059" s="1"/>
      <c r="H2059" s="2">
        <v>35.99</v>
      </c>
      <c r="I2059" s="1" t="s">
        <v>776</v>
      </c>
      <c r="J2059" s="2">
        <v>1.01</v>
      </c>
      <c r="K2059" s="1" t="s">
        <v>18197</v>
      </c>
      <c r="L2059" s="1" t="s">
        <v>18198</v>
      </c>
      <c r="P2059" s="1" t="s">
        <v>375</v>
      </c>
      <c r="R2059" s="1" t="s">
        <v>779</v>
      </c>
      <c r="S2059" s="1" t="s">
        <v>780</v>
      </c>
      <c r="W2059" s="1" t="s">
        <v>376</v>
      </c>
      <c r="AG2059" s="21" t="s">
        <v>781</v>
      </c>
      <c r="AH2059" s="21" t="s">
        <v>782</v>
      </c>
      <c r="AM2059" s="1" t="s">
        <v>356</v>
      </c>
      <c r="AN2059" s="21" t="s">
        <v>783</v>
      </c>
      <c r="AO2059" s="21" t="s">
        <v>784</v>
      </c>
      <c r="AR2059" s="21" t="s">
        <v>785</v>
      </c>
      <c r="AT2059" s="1" t="s">
        <v>786</v>
      </c>
      <c r="BA2059" s="21" t="s">
        <v>787</v>
      </c>
      <c r="BC2059" s="2">
        <v>35.99</v>
      </c>
      <c r="BF2059" s="1" t="s">
        <v>18199</v>
      </c>
      <c r="BG2059" s="1" t="s">
        <v>18200</v>
      </c>
      <c r="BH2059" s="1" t="s">
        <v>18201</v>
      </c>
      <c r="BI2059" s="1" t="s">
        <v>18202</v>
      </c>
      <c r="BJ2059" s="1" t="s">
        <v>18203</v>
      </c>
      <c r="BK2059" s="1" t="s">
        <v>18204</v>
      </c>
      <c r="BS2059" s="21" t="s">
        <v>788</v>
      </c>
      <c r="BZ2059" s="21" t="s">
        <v>789</v>
      </c>
      <c r="CI2059" s="2">
        <v>2025</v>
      </c>
      <c r="CL2059" s="21" t="s">
        <v>790</v>
      </c>
      <c r="CM2059" s="21" t="s">
        <v>791</v>
      </c>
      <c r="CU2059" s="1" t="s">
        <v>363</v>
      </c>
      <c r="CX2059" s="1" t="s">
        <v>423</v>
      </c>
      <c r="DA2059" s="21" t="s">
        <v>792</v>
      </c>
      <c r="DC2059" s="1" t="s">
        <v>1758</v>
      </c>
      <c r="DE2059" s="1" t="s">
        <v>793</v>
      </c>
      <c r="DF2059" s="1" t="s">
        <v>794</v>
      </c>
      <c r="DG2059" s="1" t="s">
        <v>9763</v>
      </c>
      <c r="DH2059" s="1" t="s">
        <v>2295</v>
      </c>
      <c r="DI2059" s="1" t="s">
        <v>9844</v>
      </c>
      <c r="DJ2059" s="1" t="s">
        <v>1759</v>
      </c>
      <c r="DK2059" s="1" t="s">
        <v>9845</v>
      </c>
      <c r="DL2059" s="21" t="s">
        <v>800</v>
      </c>
      <c r="DP2059" s="1" t="s">
        <v>801</v>
      </c>
      <c r="DQ2059" s="21" t="s">
        <v>802</v>
      </c>
      <c r="DW2059" s="1" t="s">
        <v>416</v>
      </c>
      <c r="EE2059" s="1" t="s">
        <v>847</v>
      </c>
      <c r="EF2059" s="1" t="s">
        <v>427</v>
      </c>
      <c r="EK2059" s="1" t="s">
        <v>18158</v>
      </c>
      <c r="EL2059" s="1" t="s">
        <v>295</v>
      </c>
      <c r="EM2059" s="1" t="s">
        <v>301</v>
      </c>
      <c r="EN2059" s="1" t="s">
        <v>295</v>
      </c>
      <c r="EO2059" s="1" t="s">
        <v>18197</v>
      </c>
      <c r="EU2059" s="1" t="s">
        <v>370</v>
      </c>
      <c r="EV2059" s="1" t="s">
        <v>805</v>
      </c>
      <c r="EX2059" s="1" t="s">
        <v>370</v>
      </c>
      <c r="EY2059" s="1" t="s">
        <v>806</v>
      </c>
      <c r="FO2059" s="2" t="s">
        <v>371</v>
      </c>
    </row>
    <row r="2060" spans="4:171">
      <c r="D2060" s="1" t="s">
        <v>18205</v>
      </c>
      <c r="E2060" s="1" t="s">
        <v>18149</v>
      </c>
      <c r="F2060" s="1" t="s">
        <v>349</v>
      </c>
      <c r="G2060" s="1"/>
      <c r="H2060" s="2">
        <v>35.99</v>
      </c>
      <c r="I2060" s="1" t="s">
        <v>776</v>
      </c>
      <c r="J2060" s="2">
        <v>0.98</v>
      </c>
      <c r="K2060" s="1" t="s">
        <v>18206</v>
      </c>
      <c r="L2060" s="1" t="s">
        <v>18207</v>
      </c>
      <c r="P2060" s="1" t="s">
        <v>375</v>
      </c>
      <c r="R2060" s="1" t="s">
        <v>779</v>
      </c>
      <c r="S2060" s="1" t="s">
        <v>780</v>
      </c>
      <c r="W2060" s="1" t="s">
        <v>396</v>
      </c>
      <c r="AG2060" s="21" t="s">
        <v>781</v>
      </c>
      <c r="AH2060" s="21" t="s">
        <v>782</v>
      </c>
      <c r="AM2060" s="1" t="s">
        <v>356</v>
      </c>
      <c r="AN2060" s="21" t="s">
        <v>783</v>
      </c>
      <c r="AO2060" s="21" t="s">
        <v>784</v>
      </c>
      <c r="AR2060" s="21" t="s">
        <v>785</v>
      </c>
      <c r="AT2060" s="1" t="s">
        <v>786</v>
      </c>
      <c r="BA2060" s="21" t="s">
        <v>787</v>
      </c>
      <c r="BC2060" s="2">
        <v>35.99</v>
      </c>
      <c r="BF2060" s="1" t="s">
        <v>18208</v>
      </c>
      <c r="BG2060" s="1" t="s">
        <v>18209</v>
      </c>
      <c r="BH2060" s="1" t="s">
        <v>18210</v>
      </c>
      <c r="BI2060" s="1" t="s">
        <v>18211</v>
      </c>
      <c r="BJ2060" s="1" t="s">
        <v>18212</v>
      </c>
      <c r="BK2060" s="1" t="s">
        <v>18213</v>
      </c>
      <c r="BS2060" s="21" t="s">
        <v>788</v>
      </c>
      <c r="BZ2060" s="21" t="s">
        <v>789</v>
      </c>
      <c r="CI2060" s="2">
        <v>2025</v>
      </c>
      <c r="CL2060" s="21" t="s">
        <v>790</v>
      </c>
      <c r="CM2060" s="21" t="s">
        <v>791</v>
      </c>
      <c r="CU2060" s="1" t="s">
        <v>363</v>
      </c>
      <c r="CX2060" s="1" t="s">
        <v>423</v>
      </c>
      <c r="DA2060" s="21" t="s">
        <v>792</v>
      </c>
      <c r="DC2060" s="1" t="s">
        <v>498</v>
      </c>
      <c r="DE2060" s="1" t="s">
        <v>793</v>
      </c>
      <c r="DF2060" s="1" t="s">
        <v>794</v>
      </c>
      <c r="DG2060" s="1" t="s">
        <v>9763</v>
      </c>
      <c r="DH2060" s="1" t="s">
        <v>2295</v>
      </c>
      <c r="DI2060" s="1" t="s">
        <v>9844</v>
      </c>
      <c r="DJ2060" s="1" t="s">
        <v>1770</v>
      </c>
      <c r="DK2060" s="1" t="s">
        <v>9845</v>
      </c>
      <c r="DL2060" s="21" t="s">
        <v>800</v>
      </c>
      <c r="DP2060" s="1" t="s">
        <v>801</v>
      </c>
      <c r="DQ2060" s="21" t="s">
        <v>802</v>
      </c>
      <c r="DW2060" s="1" t="s">
        <v>416</v>
      </c>
      <c r="EE2060" s="1" t="s">
        <v>847</v>
      </c>
      <c r="EF2060" s="1" t="s">
        <v>427</v>
      </c>
      <c r="EK2060" s="1" t="s">
        <v>18158</v>
      </c>
      <c r="EL2060" s="1" t="s">
        <v>295</v>
      </c>
      <c r="EM2060" s="1" t="s">
        <v>301</v>
      </c>
      <c r="EN2060" s="1" t="s">
        <v>295</v>
      </c>
      <c r="EO2060" s="1" t="s">
        <v>18206</v>
      </c>
      <c r="EU2060" s="1" t="s">
        <v>370</v>
      </c>
      <c r="EV2060" s="1" t="s">
        <v>805</v>
      </c>
      <c r="EX2060" s="1" t="s">
        <v>370</v>
      </c>
      <c r="EY2060" s="1" t="s">
        <v>806</v>
      </c>
      <c r="FO2060" s="2" t="s">
        <v>371</v>
      </c>
    </row>
    <row r="2061" spans="4:171">
      <c r="D2061" s="1" t="s">
        <v>18214</v>
      </c>
      <c r="E2061" s="1" t="s">
        <v>18149</v>
      </c>
      <c r="F2061" s="1" t="s">
        <v>349</v>
      </c>
      <c r="G2061" s="1"/>
      <c r="H2061" s="2">
        <v>33.99</v>
      </c>
      <c r="I2061" s="1" t="s">
        <v>776</v>
      </c>
      <c r="J2061" s="2">
        <v>0.89</v>
      </c>
      <c r="K2061" s="1" t="s">
        <v>18215</v>
      </c>
      <c r="L2061" s="1" t="s">
        <v>18216</v>
      </c>
      <c r="P2061" s="1" t="s">
        <v>375</v>
      </c>
      <c r="R2061" s="1" t="s">
        <v>779</v>
      </c>
      <c r="S2061" s="1" t="s">
        <v>780</v>
      </c>
      <c r="W2061" s="1" t="s">
        <v>414</v>
      </c>
      <c r="AG2061" s="21" t="s">
        <v>781</v>
      </c>
      <c r="AH2061" s="21" t="s">
        <v>782</v>
      </c>
      <c r="AM2061" s="1" t="s">
        <v>356</v>
      </c>
      <c r="AN2061" s="21" t="s">
        <v>783</v>
      </c>
      <c r="AO2061" s="21" t="s">
        <v>784</v>
      </c>
      <c r="AR2061" s="21" t="s">
        <v>785</v>
      </c>
      <c r="AT2061" s="1" t="s">
        <v>786</v>
      </c>
      <c r="BA2061" s="21" t="s">
        <v>787</v>
      </c>
      <c r="BC2061" s="2">
        <v>33.99</v>
      </c>
      <c r="BF2061" s="1" t="s">
        <v>18217</v>
      </c>
      <c r="BG2061" s="1" t="s">
        <v>18218</v>
      </c>
      <c r="BH2061" s="1" t="s">
        <v>18219</v>
      </c>
      <c r="BI2061" s="1" t="s">
        <v>18220</v>
      </c>
      <c r="BJ2061" s="1" t="s">
        <v>18221</v>
      </c>
      <c r="BK2061" s="1" t="s">
        <v>18222</v>
      </c>
      <c r="BS2061" s="21" t="s">
        <v>788</v>
      </c>
      <c r="BZ2061" s="21" t="s">
        <v>789</v>
      </c>
      <c r="CI2061" s="2">
        <v>2025</v>
      </c>
      <c r="CL2061" s="21" t="s">
        <v>790</v>
      </c>
      <c r="CM2061" s="21" t="s">
        <v>791</v>
      </c>
      <c r="CU2061" s="1" t="s">
        <v>363</v>
      </c>
      <c r="CX2061" s="1" t="s">
        <v>423</v>
      </c>
      <c r="DA2061" s="21" t="s">
        <v>792</v>
      </c>
      <c r="DC2061" s="1" t="s">
        <v>508</v>
      </c>
      <c r="DE2061" s="1" t="s">
        <v>793</v>
      </c>
      <c r="DF2061" s="1" t="s">
        <v>794</v>
      </c>
      <c r="DG2061" s="1" t="s">
        <v>9763</v>
      </c>
      <c r="DH2061" s="1" t="s">
        <v>2295</v>
      </c>
      <c r="DI2061" s="1" t="s">
        <v>9844</v>
      </c>
      <c r="DJ2061" s="1" t="s">
        <v>2568</v>
      </c>
      <c r="DK2061" s="1" t="s">
        <v>9845</v>
      </c>
      <c r="DL2061" s="21" t="s">
        <v>800</v>
      </c>
      <c r="DP2061" s="1" t="s">
        <v>801</v>
      </c>
      <c r="DQ2061" s="21" t="s">
        <v>802</v>
      </c>
      <c r="DW2061" s="1" t="s">
        <v>416</v>
      </c>
      <c r="EE2061" s="1" t="s">
        <v>847</v>
      </c>
      <c r="EF2061" s="1" t="s">
        <v>427</v>
      </c>
      <c r="EK2061" s="1" t="s">
        <v>18158</v>
      </c>
      <c r="EL2061" s="1" t="s">
        <v>295</v>
      </c>
      <c r="EM2061" s="1" t="s">
        <v>301</v>
      </c>
      <c r="EN2061" s="1" t="s">
        <v>295</v>
      </c>
      <c r="EO2061" s="1" t="s">
        <v>18215</v>
      </c>
      <c r="EU2061" s="1" t="s">
        <v>370</v>
      </c>
      <c r="EV2061" s="1" t="s">
        <v>805</v>
      </c>
      <c r="EX2061" s="1" t="s">
        <v>370</v>
      </c>
      <c r="EY2061" s="1" t="s">
        <v>806</v>
      </c>
      <c r="FO2061" s="2" t="s">
        <v>371</v>
      </c>
    </row>
    <row r="2062" spans="4:171">
      <c r="D2062" s="1" t="s">
        <v>18223</v>
      </c>
      <c r="E2062" s="1" t="s">
        <v>18224</v>
      </c>
      <c r="F2062" s="1" t="s">
        <v>349</v>
      </c>
      <c r="G2062" s="1"/>
      <c r="H2062" s="2">
        <v>29.99</v>
      </c>
      <c r="I2062" s="1" t="s">
        <v>776</v>
      </c>
      <c r="J2062" s="2">
        <v>0.73</v>
      </c>
      <c r="K2062" s="1" t="s">
        <v>18225</v>
      </c>
      <c r="L2062" s="1" t="s">
        <v>18226</v>
      </c>
      <c r="P2062" s="1" t="s">
        <v>375</v>
      </c>
      <c r="R2062" s="1" t="s">
        <v>779</v>
      </c>
      <c r="S2062" s="1" t="s">
        <v>780</v>
      </c>
      <c r="W2062" s="1" t="s">
        <v>430</v>
      </c>
      <c r="AG2062" s="21" t="s">
        <v>781</v>
      </c>
      <c r="AH2062" s="21" t="s">
        <v>782</v>
      </c>
      <c r="AM2062" s="1" t="s">
        <v>356</v>
      </c>
      <c r="AN2062" s="21" t="s">
        <v>783</v>
      </c>
      <c r="AO2062" s="21" t="s">
        <v>784</v>
      </c>
      <c r="AR2062" s="21" t="s">
        <v>785</v>
      </c>
      <c r="AT2062" s="1" t="s">
        <v>786</v>
      </c>
      <c r="BA2062" s="21" t="s">
        <v>787</v>
      </c>
      <c r="BC2062" s="2">
        <v>29.99</v>
      </c>
      <c r="BF2062" s="1" t="s">
        <v>18227</v>
      </c>
      <c r="BG2062" s="1" t="s">
        <v>18228</v>
      </c>
      <c r="BH2062" s="1" t="s">
        <v>18229</v>
      </c>
      <c r="BI2062" s="1" t="s">
        <v>18230</v>
      </c>
      <c r="BJ2062" s="1" t="s">
        <v>18231</v>
      </c>
      <c r="BK2062" s="1" t="s">
        <v>18232</v>
      </c>
      <c r="BS2062" s="21" t="s">
        <v>788</v>
      </c>
      <c r="BZ2062" s="21" t="s">
        <v>789</v>
      </c>
      <c r="CI2062" s="2">
        <v>2025</v>
      </c>
      <c r="CL2062" s="21" t="s">
        <v>790</v>
      </c>
      <c r="CM2062" s="21" t="s">
        <v>791</v>
      </c>
      <c r="CU2062" s="1" t="s">
        <v>363</v>
      </c>
      <c r="CX2062" s="1" t="s">
        <v>423</v>
      </c>
      <c r="DA2062" s="21" t="s">
        <v>792</v>
      </c>
      <c r="DC2062" s="1" t="s">
        <v>389</v>
      </c>
      <c r="DE2062" s="1" t="s">
        <v>793</v>
      </c>
      <c r="DF2062" s="1" t="s">
        <v>794</v>
      </c>
      <c r="DG2062" s="1" t="s">
        <v>9763</v>
      </c>
      <c r="DH2062" s="1" t="s">
        <v>2295</v>
      </c>
      <c r="DI2062" s="1" t="s">
        <v>9844</v>
      </c>
      <c r="DJ2062" s="1" t="s">
        <v>1434</v>
      </c>
      <c r="DK2062" s="1" t="s">
        <v>9845</v>
      </c>
      <c r="DL2062" s="21" t="s">
        <v>800</v>
      </c>
      <c r="DP2062" s="1" t="s">
        <v>801</v>
      </c>
      <c r="DQ2062" s="21" t="s">
        <v>802</v>
      </c>
      <c r="DW2062" s="1" t="s">
        <v>416</v>
      </c>
      <c r="EE2062" s="1" t="s">
        <v>847</v>
      </c>
      <c r="EF2062" s="1" t="s">
        <v>427</v>
      </c>
      <c r="EK2062" s="1" t="s">
        <v>18233</v>
      </c>
      <c r="EL2062" s="1" t="s">
        <v>295</v>
      </c>
      <c r="EM2062" s="1" t="s">
        <v>301</v>
      </c>
      <c r="EN2062" s="1" t="s">
        <v>295</v>
      </c>
      <c r="EO2062" s="1" t="s">
        <v>18225</v>
      </c>
      <c r="EU2062" s="1" t="s">
        <v>370</v>
      </c>
      <c r="EV2062" s="1" t="s">
        <v>805</v>
      </c>
      <c r="EX2062" s="1" t="s">
        <v>370</v>
      </c>
      <c r="EY2062" s="1" t="s">
        <v>806</v>
      </c>
      <c r="FO2062" s="2" t="s">
        <v>371</v>
      </c>
    </row>
    <row r="2063" spans="4:171">
      <c r="D2063" s="1" t="s">
        <v>18234</v>
      </c>
      <c r="E2063" s="1" t="s">
        <v>18224</v>
      </c>
      <c r="F2063" s="1" t="s">
        <v>349</v>
      </c>
      <c r="G2063" s="1"/>
      <c r="H2063" s="2">
        <v>29.99</v>
      </c>
      <c r="I2063" s="1" t="s">
        <v>776</v>
      </c>
      <c r="J2063" s="2">
        <v>0.75</v>
      </c>
      <c r="K2063" s="1" t="s">
        <v>18235</v>
      </c>
      <c r="L2063" s="1" t="s">
        <v>18236</v>
      </c>
      <c r="P2063" s="1" t="s">
        <v>375</v>
      </c>
      <c r="R2063" s="1" t="s">
        <v>779</v>
      </c>
      <c r="S2063" s="1" t="s">
        <v>780</v>
      </c>
      <c r="W2063" s="1" t="s">
        <v>376</v>
      </c>
      <c r="AG2063" s="21" t="s">
        <v>781</v>
      </c>
      <c r="AH2063" s="21" t="s">
        <v>782</v>
      </c>
      <c r="AM2063" s="1" t="s">
        <v>356</v>
      </c>
      <c r="AN2063" s="21" t="s">
        <v>783</v>
      </c>
      <c r="AO2063" s="21" t="s">
        <v>784</v>
      </c>
      <c r="AR2063" s="21" t="s">
        <v>785</v>
      </c>
      <c r="AT2063" s="1" t="s">
        <v>786</v>
      </c>
      <c r="BA2063" s="21" t="s">
        <v>787</v>
      </c>
      <c r="BC2063" s="2">
        <v>29.99</v>
      </c>
      <c r="BF2063" s="1" t="s">
        <v>18237</v>
      </c>
      <c r="BG2063" s="1" t="s">
        <v>18238</v>
      </c>
      <c r="BH2063" s="1" t="s">
        <v>18239</v>
      </c>
      <c r="BI2063" s="1" t="s">
        <v>18240</v>
      </c>
      <c r="BJ2063" s="1" t="s">
        <v>18241</v>
      </c>
      <c r="BK2063" s="1" t="s">
        <v>18242</v>
      </c>
      <c r="BS2063" s="21" t="s">
        <v>788</v>
      </c>
      <c r="BZ2063" s="21" t="s">
        <v>789</v>
      </c>
      <c r="CI2063" s="2">
        <v>2025</v>
      </c>
      <c r="CL2063" s="21" t="s">
        <v>790</v>
      </c>
      <c r="CM2063" s="21" t="s">
        <v>791</v>
      </c>
      <c r="CU2063" s="1" t="s">
        <v>363</v>
      </c>
      <c r="CX2063" s="1" t="s">
        <v>423</v>
      </c>
      <c r="DA2063" s="21" t="s">
        <v>792</v>
      </c>
      <c r="DC2063" s="1" t="s">
        <v>408</v>
      </c>
      <c r="DE2063" s="1" t="s">
        <v>793</v>
      </c>
      <c r="DF2063" s="1" t="s">
        <v>794</v>
      </c>
      <c r="DG2063" s="1" t="s">
        <v>9763</v>
      </c>
      <c r="DH2063" s="1" t="s">
        <v>2295</v>
      </c>
      <c r="DI2063" s="1" t="s">
        <v>9844</v>
      </c>
      <c r="DJ2063" s="1" t="s">
        <v>18243</v>
      </c>
      <c r="DK2063" s="1" t="s">
        <v>9845</v>
      </c>
      <c r="DL2063" s="21" t="s">
        <v>800</v>
      </c>
      <c r="DP2063" s="1" t="s">
        <v>801</v>
      </c>
      <c r="DQ2063" s="21" t="s">
        <v>802</v>
      </c>
      <c r="DW2063" s="1" t="s">
        <v>416</v>
      </c>
      <c r="EE2063" s="1" t="s">
        <v>847</v>
      </c>
      <c r="EF2063" s="1" t="s">
        <v>427</v>
      </c>
      <c r="EK2063" s="1" t="s">
        <v>18233</v>
      </c>
      <c r="EL2063" s="1" t="s">
        <v>295</v>
      </c>
      <c r="EM2063" s="1" t="s">
        <v>301</v>
      </c>
      <c r="EN2063" s="1" t="s">
        <v>295</v>
      </c>
      <c r="EO2063" s="1" t="s">
        <v>18235</v>
      </c>
      <c r="EU2063" s="1" t="s">
        <v>370</v>
      </c>
      <c r="EV2063" s="1" t="s">
        <v>805</v>
      </c>
      <c r="EX2063" s="1" t="s">
        <v>370</v>
      </c>
      <c r="EY2063" s="1" t="s">
        <v>806</v>
      </c>
      <c r="FO2063" s="2" t="s">
        <v>371</v>
      </c>
    </row>
    <row r="2064" spans="4:171">
      <c r="D2064" s="1" t="s">
        <v>18244</v>
      </c>
      <c r="E2064" s="1" t="s">
        <v>18224</v>
      </c>
      <c r="F2064" s="1" t="s">
        <v>349</v>
      </c>
      <c r="G2064" s="1"/>
      <c r="H2064" s="2">
        <v>29.99</v>
      </c>
      <c r="I2064" s="1" t="s">
        <v>776</v>
      </c>
      <c r="J2064" s="2">
        <v>0.75</v>
      </c>
      <c r="K2064" s="1" t="s">
        <v>18245</v>
      </c>
      <c r="L2064" s="1" t="s">
        <v>18246</v>
      </c>
      <c r="P2064" s="1" t="s">
        <v>375</v>
      </c>
      <c r="R2064" s="1" t="s">
        <v>779</v>
      </c>
      <c r="S2064" s="1" t="s">
        <v>780</v>
      </c>
      <c r="W2064" s="1" t="s">
        <v>396</v>
      </c>
      <c r="AG2064" s="21" t="s">
        <v>781</v>
      </c>
      <c r="AH2064" s="21" t="s">
        <v>782</v>
      </c>
      <c r="AM2064" s="1" t="s">
        <v>356</v>
      </c>
      <c r="AN2064" s="21" t="s">
        <v>783</v>
      </c>
      <c r="AO2064" s="21" t="s">
        <v>784</v>
      </c>
      <c r="AR2064" s="21" t="s">
        <v>785</v>
      </c>
      <c r="AT2064" s="1" t="s">
        <v>786</v>
      </c>
      <c r="BA2064" s="21" t="s">
        <v>787</v>
      </c>
      <c r="BC2064" s="2">
        <v>29.99</v>
      </c>
      <c r="BF2064" s="1" t="s">
        <v>18247</v>
      </c>
      <c r="BG2064" s="1" t="s">
        <v>18248</v>
      </c>
      <c r="BH2064" s="1" t="s">
        <v>18249</v>
      </c>
      <c r="BI2064" s="1" t="s">
        <v>18250</v>
      </c>
      <c r="BJ2064" s="1" t="s">
        <v>18251</v>
      </c>
      <c r="BK2064" s="1" t="s">
        <v>18252</v>
      </c>
      <c r="BS2064" s="21" t="s">
        <v>788</v>
      </c>
      <c r="BZ2064" s="21" t="s">
        <v>789</v>
      </c>
      <c r="CI2064" s="2">
        <v>2025</v>
      </c>
      <c r="CL2064" s="21" t="s">
        <v>790</v>
      </c>
      <c r="CM2064" s="21" t="s">
        <v>791</v>
      </c>
      <c r="CU2064" s="1" t="s">
        <v>363</v>
      </c>
      <c r="CX2064" s="1" t="s">
        <v>423</v>
      </c>
      <c r="DA2064" s="21" t="s">
        <v>792</v>
      </c>
      <c r="DC2064" s="1" t="s">
        <v>2654</v>
      </c>
      <c r="DE2064" s="1" t="s">
        <v>793</v>
      </c>
      <c r="DF2064" s="1" t="s">
        <v>794</v>
      </c>
      <c r="DG2064" s="1" t="s">
        <v>9763</v>
      </c>
      <c r="DH2064" s="1" t="s">
        <v>2295</v>
      </c>
      <c r="DI2064" s="1" t="s">
        <v>9844</v>
      </c>
      <c r="DJ2064" s="1" t="s">
        <v>2655</v>
      </c>
      <c r="DK2064" s="1" t="s">
        <v>9845</v>
      </c>
      <c r="DL2064" s="21" t="s">
        <v>800</v>
      </c>
      <c r="DP2064" s="1" t="s">
        <v>801</v>
      </c>
      <c r="DQ2064" s="21" t="s">
        <v>802</v>
      </c>
      <c r="DW2064" s="1" t="s">
        <v>416</v>
      </c>
      <c r="EE2064" s="1" t="s">
        <v>847</v>
      </c>
      <c r="EF2064" s="1" t="s">
        <v>427</v>
      </c>
      <c r="EK2064" s="1" t="s">
        <v>18233</v>
      </c>
      <c r="EL2064" s="1" t="s">
        <v>295</v>
      </c>
      <c r="EM2064" s="1" t="s">
        <v>301</v>
      </c>
      <c r="EN2064" s="1" t="s">
        <v>295</v>
      </c>
      <c r="EO2064" s="1" t="s">
        <v>18245</v>
      </c>
      <c r="EU2064" s="1" t="s">
        <v>370</v>
      </c>
      <c r="EV2064" s="1" t="s">
        <v>805</v>
      </c>
      <c r="EX2064" s="1" t="s">
        <v>370</v>
      </c>
      <c r="EY2064" s="1" t="s">
        <v>806</v>
      </c>
      <c r="FO2064" s="2" t="s">
        <v>371</v>
      </c>
    </row>
    <row r="2065" spans="4:171">
      <c r="D2065" s="1" t="s">
        <v>18253</v>
      </c>
      <c r="E2065" s="1" t="s">
        <v>18224</v>
      </c>
      <c r="F2065" s="1" t="s">
        <v>349</v>
      </c>
      <c r="G2065" s="1"/>
      <c r="H2065" s="2">
        <v>28.99</v>
      </c>
      <c r="I2065" s="1" t="s">
        <v>776</v>
      </c>
      <c r="J2065" s="2">
        <v>0.7</v>
      </c>
      <c r="K2065" s="1" t="s">
        <v>18254</v>
      </c>
      <c r="L2065" s="1" t="s">
        <v>18255</v>
      </c>
      <c r="P2065" s="1" t="s">
        <v>375</v>
      </c>
      <c r="R2065" s="1" t="s">
        <v>779</v>
      </c>
      <c r="S2065" s="1" t="s">
        <v>780</v>
      </c>
      <c r="W2065" s="1" t="s">
        <v>414</v>
      </c>
      <c r="AG2065" s="21" t="s">
        <v>781</v>
      </c>
      <c r="AH2065" s="21" t="s">
        <v>782</v>
      </c>
      <c r="AM2065" s="1" t="s">
        <v>356</v>
      </c>
      <c r="AN2065" s="21" t="s">
        <v>783</v>
      </c>
      <c r="AO2065" s="21" t="s">
        <v>784</v>
      </c>
      <c r="AR2065" s="21" t="s">
        <v>785</v>
      </c>
      <c r="AT2065" s="1" t="s">
        <v>786</v>
      </c>
      <c r="BA2065" s="21" t="s">
        <v>787</v>
      </c>
      <c r="BC2065" s="2">
        <v>28.99</v>
      </c>
      <c r="BF2065" s="1" t="s">
        <v>18256</v>
      </c>
      <c r="BG2065" s="1" t="s">
        <v>18257</v>
      </c>
      <c r="BH2065" s="1" t="s">
        <v>18258</v>
      </c>
      <c r="BI2065" s="1" t="s">
        <v>18259</v>
      </c>
      <c r="BJ2065" s="1" t="s">
        <v>18260</v>
      </c>
      <c r="BK2065" s="1" t="s">
        <v>18261</v>
      </c>
      <c r="BS2065" s="21" t="s">
        <v>788</v>
      </c>
      <c r="BZ2065" s="21" t="s">
        <v>789</v>
      </c>
      <c r="CI2065" s="2">
        <v>2025</v>
      </c>
      <c r="CL2065" s="21" t="s">
        <v>790</v>
      </c>
      <c r="CM2065" s="21" t="s">
        <v>791</v>
      </c>
      <c r="CU2065" s="1" t="s">
        <v>363</v>
      </c>
      <c r="CX2065" s="1" t="s">
        <v>423</v>
      </c>
      <c r="DA2065" s="21" t="s">
        <v>792</v>
      </c>
      <c r="DC2065" s="1" t="s">
        <v>476</v>
      </c>
      <c r="DE2065" s="1" t="s">
        <v>793</v>
      </c>
      <c r="DF2065" s="1" t="s">
        <v>794</v>
      </c>
      <c r="DG2065" s="1" t="s">
        <v>9763</v>
      </c>
      <c r="DH2065" s="1" t="s">
        <v>2295</v>
      </c>
      <c r="DI2065" s="1" t="s">
        <v>9844</v>
      </c>
      <c r="DJ2065" s="1" t="s">
        <v>1737</v>
      </c>
      <c r="DK2065" s="1" t="s">
        <v>9845</v>
      </c>
      <c r="DL2065" s="21" t="s">
        <v>800</v>
      </c>
      <c r="DP2065" s="1" t="s">
        <v>801</v>
      </c>
      <c r="DQ2065" s="21" t="s">
        <v>802</v>
      </c>
      <c r="DW2065" s="1" t="s">
        <v>416</v>
      </c>
      <c r="EE2065" s="1" t="s">
        <v>847</v>
      </c>
      <c r="EF2065" s="1" t="s">
        <v>427</v>
      </c>
      <c r="EK2065" s="1" t="s">
        <v>18233</v>
      </c>
      <c r="EL2065" s="1" t="s">
        <v>295</v>
      </c>
      <c r="EM2065" s="1" t="s">
        <v>301</v>
      </c>
      <c r="EN2065" s="1" t="s">
        <v>295</v>
      </c>
      <c r="EO2065" s="1" t="s">
        <v>18254</v>
      </c>
      <c r="EU2065" s="1" t="s">
        <v>370</v>
      </c>
      <c r="EV2065" s="1" t="s">
        <v>805</v>
      </c>
      <c r="EX2065" s="1" t="s">
        <v>370</v>
      </c>
      <c r="EY2065" s="1" t="s">
        <v>806</v>
      </c>
      <c r="FO2065" s="2" t="s">
        <v>371</v>
      </c>
    </row>
    <row r="2066" spans="4:171">
      <c r="D2066" s="1" t="s">
        <v>18262</v>
      </c>
      <c r="E2066" s="1" t="s">
        <v>18224</v>
      </c>
      <c r="F2066" s="1" t="s">
        <v>349</v>
      </c>
      <c r="G2066" s="1"/>
      <c r="H2066" s="2">
        <v>29.99</v>
      </c>
      <c r="I2066" s="1" t="s">
        <v>776</v>
      </c>
      <c r="J2066" s="2">
        <v>0.74</v>
      </c>
      <c r="K2066" s="1" t="s">
        <v>18263</v>
      </c>
      <c r="L2066" s="1" t="s">
        <v>18264</v>
      </c>
      <c r="P2066" s="1" t="s">
        <v>375</v>
      </c>
      <c r="R2066" s="1" t="s">
        <v>779</v>
      </c>
      <c r="S2066" s="1" t="s">
        <v>780</v>
      </c>
      <c r="W2066" s="1" t="s">
        <v>430</v>
      </c>
      <c r="AG2066" s="21" t="s">
        <v>781</v>
      </c>
      <c r="AH2066" s="21" t="s">
        <v>782</v>
      </c>
      <c r="AM2066" s="1" t="s">
        <v>356</v>
      </c>
      <c r="AN2066" s="21" t="s">
        <v>783</v>
      </c>
      <c r="AO2066" s="21" t="s">
        <v>784</v>
      </c>
      <c r="AR2066" s="21" t="s">
        <v>785</v>
      </c>
      <c r="AT2066" s="1" t="s">
        <v>786</v>
      </c>
      <c r="BA2066" s="21" t="s">
        <v>787</v>
      </c>
      <c r="BC2066" s="2">
        <v>29.99</v>
      </c>
      <c r="BF2066" s="1" t="s">
        <v>18265</v>
      </c>
      <c r="BG2066" s="1" t="s">
        <v>18266</v>
      </c>
      <c r="BH2066" s="1" t="s">
        <v>18267</v>
      </c>
      <c r="BI2066" s="1" t="s">
        <v>18268</v>
      </c>
      <c r="BJ2066" s="1" t="s">
        <v>18269</v>
      </c>
      <c r="BK2066" s="1" t="s">
        <v>18270</v>
      </c>
      <c r="BS2066" s="21" t="s">
        <v>788</v>
      </c>
      <c r="BZ2066" s="21" t="s">
        <v>789</v>
      </c>
      <c r="CI2066" s="2">
        <v>2025</v>
      </c>
      <c r="CL2066" s="21" t="s">
        <v>790</v>
      </c>
      <c r="CM2066" s="21" t="s">
        <v>791</v>
      </c>
      <c r="CU2066" s="1" t="s">
        <v>363</v>
      </c>
      <c r="CX2066" s="1" t="s">
        <v>423</v>
      </c>
      <c r="DA2066" s="21" t="s">
        <v>792</v>
      </c>
      <c r="DC2066" s="1" t="s">
        <v>468</v>
      </c>
      <c r="DE2066" s="1" t="s">
        <v>793</v>
      </c>
      <c r="DF2066" s="1" t="s">
        <v>794</v>
      </c>
      <c r="DG2066" s="1" t="s">
        <v>9763</v>
      </c>
      <c r="DH2066" s="1" t="s">
        <v>2295</v>
      </c>
      <c r="DI2066" s="1" t="s">
        <v>9844</v>
      </c>
      <c r="DJ2066" s="1" t="s">
        <v>1231</v>
      </c>
      <c r="DK2066" s="1" t="s">
        <v>9845</v>
      </c>
      <c r="DL2066" s="21" t="s">
        <v>800</v>
      </c>
      <c r="DP2066" s="1" t="s">
        <v>801</v>
      </c>
      <c r="DQ2066" s="21" t="s">
        <v>802</v>
      </c>
      <c r="DW2066" s="1" t="s">
        <v>416</v>
      </c>
      <c r="EE2066" s="1" t="s">
        <v>847</v>
      </c>
      <c r="EF2066" s="1" t="s">
        <v>427</v>
      </c>
      <c r="EK2066" s="1" t="s">
        <v>18233</v>
      </c>
      <c r="EL2066" s="1" t="s">
        <v>295</v>
      </c>
      <c r="EM2066" s="1" t="s">
        <v>301</v>
      </c>
      <c r="EN2066" s="1" t="s">
        <v>295</v>
      </c>
      <c r="EO2066" s="1" t="s">
        <v>18263</v>
      </c>
      <c r="EU2066" s="1" t="s">
        <v>370</v>
      </c>
      <c r="EV2066" s="1" t="s">
        <v>805</v>
      </c>
      <c r="EX2066" s="1" t="s">
        <v>370</v>
      </c>
      <c r="EY2066" s="1" t="s">
        <v>806</v>
      </c>
      <c r="FO2066" s="2" t="s">
        <v>371</v>
      </c>
    </row>
    <row r="2067" spans="4:171">
      <c r="D2067" s="1" t="s">
        <v>18271</v>
      </c>
      <c r="E2067" s="1" t="s">
        <v>18224</v>
      </c>
      <c r="F2067" s="1" t="s">
        <v>349</v>
      </c>
      <c r="G2067" s="1"/>
      <c r="H2067" s="2">
        <v>30.99</v>
      </c>
      <c r="I2067" s="1" t="s">
        <v>776</v>
      </c>
      <c r="J2067" s="2">
        <v>0.77</v>
      </c>
      <c r="K2067" s="1" t="s">
        <v>18272</v>
      </c>
      <c r="L2067" s="1" t="s">
        <v>18273</v>
      </c>
      <c r="P2067" s="1" t="s">
        <v>375</v>
      </c>
      <c r="R2067" s="1" t="s">
        <v>779</v>
      </c>
      <c r="S2067" s="1" t="s">
        <v>780</v>
      </c>
      <c r="W2067" s="1" t="s">
        <v>376</v>
      </c>
      <c r="AG2067" s="21" t="s">
        <v>781</v>
      </c>
      <c r="AH2067" s="21" t="s">
        <v>782</v>
      </c>
      <c r="AM2067" s="1" t="s">
        <v>356</v>
      </c>
      <c r="AN2067" s="21" t="s">
        <v>783</v>
      </c>
      <c r="AO2067" s="21" t="s">
        <v>784</v>
      </c>
      <c r="AR2067" s="21" t="s">
        <v>785</v>
      </c>
      <c r="AT2067" s="1" t="s">
        <v>786</v>
      </c>
      <c r="BA2067" s="21" t="s">
        <v>787</v>
      </c>
      <c r="BC2067" s="2">
        <v>30.99</v>
      </c>
      <c r="BF2067" s="1" t="s">
        <v>18274</v>
      </c>
      <c r="BG2067" s="1" t="s">
        <v>18275</v>
      </c>
      <c r="BH2067" s="1" t="s">
        <v>18276</v>
      </c>
      <c r="BI2067" s="1" t="s">
        <v>18277</v>
      </c>
      <c r="BJ2067" s="1" t="s">
        <v>18278</v>
      </c>
      <c r="BK2067" s="1" t="s">
        <v>18279</v>
      </c>
      <c r="BS2067" s="21" t="s">
        <v>788</v>
      </c>
      <c r="BZ2067" s="21" t="s">
        <v>789</v>
      </c>
      <c r="CI2067" s="2">
        <v>2025</v>
      </c>
      <c r="CL2067" s="21" t="s">
        <v>790</v>
      </c>
      <c r="CM2067" s="21" t="s">
        <v>791</v>
      </c>
      <c r="CU2067" s="1" t="s">
        <v>363</v>
      </c>
      <c r="CX2067" s="1" t="s">
        <v>423</v>
      </c>
      <c r="DA2067" s="21" t="s">
        <v>792</v>
      </c>
      <c r="DC2067" s="1" t="s">
        <v>1758</v>
      </c>
      <c r="DE2067" s="1" t="s">
        <v>793</v>
      </c>
      <c r="DF2067" s="1" t="s">
        <v>794</v>
      </c>
      <c r="DG2067" s="1" t="s">
        <v>9763</v>
      </c>
      <c r="DH2067" s="1" t="s">
        <v>2295</v>
      </c>
      <c r="DI2067" s="1" t="s">
        <v>9844</v>
      </c>
      <c r="DJ2067" s="1" t="s">
        <v>1759</v>
      </c>
      <c r="DK2067" s="1" t="s">
        <v>9845</v>
      </c>
      <c r="DL2067" s="21" t="s">
        <v>800</v>
      </c>
      <c r="DP2067" s="1" t="s">
        <v>801</v>
      </c>
      <c r="DQ2067" s="21" t="s">
        <v>802</v>
      </c>
      <c r="DW2067" s="1" t="s">
        <v>416</v>
      </c>
      <c r="EE2067" s="1" t="s">
        <v>847</v>
      </c>
      <c r="EF2067" s="1" t="s">
        <v>427</v>
      </c>
      <c r="EK2067" s="1" t="s">
        <v>18233</v>
      </c>
      <c r="EL2067" s="1" t="s">
        <v>295</v>
      </c>
      <c r="EM2067" s="1" t="s">
        <v>301</v>
      </c>
      <c r="EN2067" s="1" t="s">
        <v>295</v>
      </c>
      <c r="EO2067" s="1" t="s">
        <v>18272</v>
      </c>
      <c r="EU2067" s="1" t="s">
        <v>370</v>
      </c>
      <c r="EV2067" s="1" t="s">
        <v>805</v>
      </c>
      <c r="EX2067" s="1" t="s">
        <v>370</v>
      </c>
      <c r="EY2067" s="1" t="s">
        <v>806</v>
      </c>
      <c r="FO2067" s="2" t="s">
        <v>371</v>
      </c>
    </row>
    <row r="2068" spans="4:171">
      <c r="D2068" s="1" t="s">
        <v>18280</v>
      </c>
      <c r="E2068" s="1" t="s">
        <v>18224</v>
      </c>
      <c r="F2068" s="1" t="s">
        <v>349</v>
      </c>
      <c r="G2068" s="1"/>
      <c r="H2068" s="2">
        <v>29.99</v>
      </c>
      <c r="I2068" s="1" t="s">
        <v>776</v>
      </c>
      <c r="J2068" s="2">
        <v>0.75</v>
      </c>
      <c r="K2068" s="1" t="s">
        <v>18281</v>
      </c>
      <c r="L2068" s="1" t="s">
        <v>18282</v>
      </c>
      <c r="P2068" s="1" t="s">
        <v>375</v>
      </c>
      <c r="R2068" s="1" t="s">
        <v>779</v>
      </c>
      <c r="S2068" s="1" t="s">
        <v>780</v>
      </c>
      <c r="W2068" s="1" t="s">
        <v>396</v>
      </c>
      <c r="AG2068" s="21" t="s">
        <v>781</v>
      </c>
      <c r="AH2068" s="21" t="s">
        <v>782</v>
      </c>
      <c r="AM2068" s="1" t="s">
        <v>356</v>
      </c>
      <c r="AN2068" s="21" t="s">
        <v>783</v>
      </c>
      <c r="AO2068" s="21" t="s">
        <v>784</v>
      </c>
      <c r="AR2068" s="21" t="s">
        <v>785</v>
      </c>
      <c r="AT2068" s="1" t="s">
        <v>786</v>
      </c>
      <c r="BA2068" s="21" t="s">
        <v>787</v>
      </c>
      <c r="BC2068" s="2">
        <v>29.99</v>
      </c>
      <c r="BF2068" s="1" t="s">
        <v>18283</v>
      </c>
      <c r="BG2068" s="1" t="s">
        <v>18284</v>
      </c>
      <c r="BH2068" s="1" t="s">
        <v>18285</v>
      </c>
      <c r="BI2068" s="1" t="s">
        <v>18286</v>
      </c>
      <c r="BJ2068" s="1" t="s">
        <v>18287</v>
      </c>
      <c r="BK2068" s="1" t="s">
        <v>18288</v>
      </c>
      <c r="BS2068" s="21" t="s">
        <v>788</v>
      </c>
      <c r="BZ2068" s="21" t="s">
        <v>789</v>
      </c>
      <c r="CI2068" s="2">
        <v>2025</v>
      </c>
      <c r="CL2068" s="21" t="s">
        <v>790</v>
      </c>
      <c r="CM2068" s="21" t="s">
        <v>791</v>
      </c>
      <c r="CU2068" s="1" t="s">
        <v>363</v>
      </c>
      <c r="CX2068" s="1" t="s">
        <v>423</v>
      </c>
      <c r="DA2068" s="21" t="s">
        <v>792</v>
      </c>
      <c r="DC2068" s="1" t="s">
        <v>498</v>
      </c>
      <c r="DE2068" s="1" t="s">
        <v>793</v>
      </c>
      <c r="DF2068" s="1" t="s">
        <v>794</v>
      </c>
      <c r="DG2068" s="1" t="s">
        <v>9763</v>
      </c>
      <c r="DH2068" s="1" t="s">
        <v>2295</v>
      </c>
      <c r="DI2068" s="1" t="s">
        <v>9844</v>
      </c>
      <c r="DJ2068" s="1" t="s">
        <v>1770</v>
      </c>
      <c r="DK2068" s="1" t="s">
        <v>9845</v>
      </c>
      <c r="DL2068" s="21" t="s">
        <v>800</v>
      </c>
      <c r="DP2068" s="1" t="s">
        <v>801</v>
      </c>
      <c r="DQ2068" s="21" t="s">
        <v>802</v>
      </c>
      <c r="DW2068" s="1" t="s">
        <v>416</v>
      </c>
      <c r="EE2068" s="1" t="s">
        <v>847</v>
      </c>
      <c r="EF2068" s="1" t="s">
        <v>427</v>
      </c>
      <c r="EK2068" s="1" t="s">
        <v>18233</v>
      </c>
      <c r="EL2068" s="1" t="s">
        <v>295</v>
      </c>
      <c r="EM2068" s="1" t="s">
        <v>301</v>
      </c>
      <c r="EN2068" s="1" t="s">
        <v>295</v>
      </c>
      <c r="EO2068" s="1" t="s">
        <v>18281</v>
      </c>
      <c r="EU2068" s="1" t="s">
        <v>370</v>
      </c>
      <c r="EV2068" s="1" t="s">
        <v>805</v>
      </c>
      <c r="EX2068" s="1" t="s">
        <v>370</v>
      </c>
      <c r="EY2068" s="1" t="s">
        <v>806</v>
      </c>
      <c r="FO2068" s="2" t="s">
        <v>371</v>
      </c>
    </row>
    <row r="2069" spans="4:171">
      <c r="D2069" s="1" t="s">
        <v>18289</v>
      </c>
      <c r="E2069" s="1" t="s">
        <v>18224</v>
      </c>
      <c r="F2069" s="1" t="s">
        <v>349</v>
      </c>
      <c r="G2069" s="1"/>
      <c r="H2069" s="2">
        <v>29.99</v>
      </c>
      <c r="I2069" s="1" t="s">
        <v>776</v>
      </c>
      <c r="J2069" s="2">
        <v>0.74</v>
      </c>
      <c r="K2069" s="1" t="s">
        <v>18290</v>
      </c>
      <c r="L2069" s="1" t="s">
        <v>18291</v>
      </c>
      <c r="P2069" s="1" t="s">
        <v>375</v>
      </c>
      <c r="R2069" s="1" t="s">
        <v>779</v>
      </c>
      <c r="S2069" s="1" t="s">
        <v>780</v>
      </c>
      <c r="W2069" s="1" t="s">
        <v>414</v>
      </c>
      <c r="AG2069" s="21" t="s">
        <v>781</v>
      </c>
      <c r="AH2069" s="21" t="s">
        <v>782</v>
      </c>
      <c r="AM2069" s="1" t="s">
        <v>356</v>
      </c>
      <c r="AN2069" s="21" t="s">
        <v>783</v>
      </c>
      <c r="AO2069" s="21" t="s">
        <v>784</v>
      </c>
      <c r="AR2069" s="21" t="s">
        <v>785</v>
      </c>
      <c r="AT2069" s="1" t="s">
        <v>786</v>
      </c>
      <c r="BA2069" s="21" t="s">
        <v>787</v>
      </c>
      <c r="BC2069" s="2">
        <v>29.99</v>
      </c>
      <c r="BF2069" s="1" t="s">
        <v>18292</v>
      </c>
      <c r="BG2069" s="1" t="s">
        <v>18293</v>
      </c>
      <c r="BH2069" s="1" t="s">
        <v>18294</v>
      </c>
      <c r="BI2069" s="1" t="s">
        <v>18295</v>
      </c>
      <c r="BJ2069" s="1" t="s">
        <v>18296</v>
      </c>
      <c r="BK2069" s="1" t="s">
        <v>18297</v>
      </c>
      <c r="BS2069" s="21" t="s">
        <v>788</v>
      </c>
      <c r="BZ2069" s="21" t="s">
        <v>789</v>
      </c>
      <c r="CI2069" s="2">
        <v>2025</v>
      </c>
      <c r="CL2069" s="21" t="s">
        <v>790</v>
      </c>
      <c r="CM2069" s="21" t="s">
        <v>791</v>
      </c>
      <c r="CU2069" s="1" t="s">
        <v>363</v>
      </c>
      <c r="CX2069" s="1" t="s">
        <v>423</v>
      </c>
      <c r="DA2069" s="21" t="s">
        <v>792</v>
      </c>
      <c r="DC2069" s="1" t="s">
        <v>508</v>
      </c>
      <c r="DE2069" s="1" t="s">
        <v>793</v>
      </c>
      <c r="DF2069" s="1" t="s">
        <v>794</v>
      </c>
      <c r="DG2069" s="1" t="s">
        <v>9763</v>
      </c>
      <c r="DH2069" s="1" t="s">
        <v>2295</v>
      </c>
      <c r="DI2069" s="1" t="s">
        <v>9844</v>
      </c>
      <c r="DJ2069" s="1" t="s">
        <v>2568</v>
      </c>
      <c r="DK2069" s="1" t="s">
        <v>9845</v>
      </c>
      <c r="DL2069" s="21" t="s">
        <v>800</v>
      </c>
      <c r="DP2069" s="1" t="s">
        <v>801</v>
      </c>
      <c r="DQ2069" s="21" t="s">
        <v>802</v>
      </c>
      <c r="DW2069" s="1" t="s">
        <v>416</v>
      </c>
      <c r="EE2069" s="1" t="s">
        <v>847</v>
      </c>
      <c r="EF2069" s="1" t="s">
        <v>427</v>
      </c>
      <c r="EK2069" s="1" t="s">
        <v>18233</v>
      </c>
      <c r="EL2069" s="1" t="s">
        <v>295</v>
      </c>
      <c r="EM2069" s="1" t="s">
        <v>301</v>
      </c>
      <c r="EN2069" s="1" t="s">
        <v>295</v>
      </c>
      <c r="EO2069" s="1" t="s">
        <v>18290</v>
      </c>
      <c r="EU2069" s="1" t="s">
        <v>370</v>
      </c>
      <c r="EV2069" s="1" t="s">
        <v>805</v>
      </c>
      <c r="EX2069" s="1" t="s">
        <v>370</v>
      </c>
      <c r="EY2069" s="1" t="s">
        <v>806</v>
      </c>
      <c r="FO2069" s="2" t="s">
        <v>371</v>
      </c>
    </row>
    <row r="2070" spans="4:171">
      <c r="D2070" s="1" t="s">
        <v>18298</v>
      </c>
      <c r="E2070" s="1" t="s">
        <v>18299</v>
      </c>
      <c r="F2070" s="1" t="s">
        <v>349</v>
      </c>
      <c r="G2070" s="1"/>
      <c r="H2070" s="2">
        <v>25.99</v>
      </c>
      <c r="I2070" s="1" t="s">
        <v>776</v>
      </c>
      <c r="J2070" s="2">
        <v>0.63</v>
      </c>
      <c r="K2070" s="1" t="s">
        <v>18300</v>
      </c>
      <c r="L2070" s="1" t="s">
        <v>18301</v>
      </c>
      <c r="P2070" s="1" t="s">
        <v>375</v>
      </c>
      <c r="R2070" s="1" t="s">
        <v>779</v>
      </c>
      <c r="S2070" s="1" t="s">
        <v>780</v>
      </c>
      <c r="W2070" s="1" t="s">
        <v>430</v>
      </c>
      <c r="AG2070" s="21" t="s">
        <v>781</v>
      </c>
      <c r="AH2070" s="21" t="s">
        <v>782</v>
      </c>
      <c r="AM2070" s="1" t="s">
        <v>356</v>
      </c>
      <c r="AN2070" s="21" t="s">
        <v>783</v>
      </c>
      <c r="AO2070" s="21" t="s">
        <v>784</v>
      </c>
      <c r="AR2070" s="21" t="s">
        <v>785</v>
      </c>
      <c r="AT2070" s="1" t="s">
        <v>786</v>
      </c>
      <c r="BA2070" s="21" t="s">
        <v>787</v>
      </c>
      <c r="BC2070" s="2">
        <v>25.99</v>
      </c>
      <c r="BF2070" s="1" t="s">
        <v>18302</v>
      </c>
      <c r="BG2070" s="1" t="s">
        <v>18303</v>
      </c>
      <c r="BH2070" s="1" t="s">
        <v>18304</v>
      </c>
      <c r="BI2070" s="1" t="s">
        <v>18305</v>
      </c>
      <c r="BJ2070" s="1" t="s">
        <v>18306</v>
      </c>
      <c r="BK2070" s="1" t="s">
        <v>18307</v>
      </c>
      <c r="BS2070" s="21" t="s">
        <v>788</v>
      </c>
      <c r="BZ2070" s="21" t="s">
        <v>789</v>
      </c>
      <c r="CI2070" s="2">
        <v>2025</v>
      </c>
      <c r="CL2070" s="21" t="s">
        <v>790</v>
      </c>
      <c r="CM2070" s="21" t="s">
        <v>791</v>
      </c>
      <c r="CU2070" s="1" t="s">
        <v>363</v>
      </c>
      <c r="CX2070" s="1" t="s">
        <v>423</v>
      </c>
      <c r="DA2070" s="21" t="s">
        <v>792</v>
      </c>
      <c r="DC2070" s="1" t="s">
        <v>389</v>
      </c>
      <c r="DE2070" s="1" t="s">
        <v>793</v>
      </c>
      <c r="DF2070" s="1" t="s">
        <v>794</v>
      </c>
      <c r="DG2070" s="1" t="s">
        <v>9763</v>
      </c>
      <c r="DH2070" s="1" t="s">
        <v>2295</v>
      </c>
      <c r="DI2070" s="1" t="s">
        <v>9844</v>
      </c>
      <c r="DJ2070" s="1" t="s">
        <v>1434</v>
      </c>
      <c r="DK2070" s="1" t="s">
        <v>9845</v>
      </c>
      <c r="DL2070" s="21" t="s">
        <v>800</v>
      </c>
      <c r="DP2070" s="1" t="s">
        <v>801</v>
      </c>
      <c r="DQ2070" s="21" t="s">
        <v>802</v>
      </c>
      <c r="DW2070" s="1" t="s">
        <v>416</v>
      </c>
      <c r="EE2070" s="1" t="s">
        <v>847</v>
      </c>
      <c r="EF2070" s="1" t="s">
        <v>427</v>
      </c>
      <c r="EK2070" s="1" t="s">
        <v>18308</v>
      </c>
      <c r="EL2070" s="1" t="s">
        <v>295</v>
      </c>
      <c r="EM2070" s="1" t="s">
        <v>301</v>
      </c>
      <c r="EN2070" s="1" t="s">
        <v>295</v>
      </c>
      <c r="EO2070" s="1" t="s">
        <v>18300</v>
      </c>
      <c r="EU2070" s="1" t="s">
        <v>370</v>
      </c>
      <c r="EV2070" s="1" t="s">
        <v>805</v>
      </c>
      <c r="EX2070" s="1" t="s">
        <v>370</v>
      </c>
      <c r="EY2070" s="1" t="s">
        <v>806</v>
      </c>
      <c r="FO2070" s="2" t="s">
        <v>371</v>
      </c>
    </row>
    <row r="2071" spans="4:171">
      <c r="D2071" s="1" t="s">
        <v>18309</v>
      </c>
      <c r="E2071" s="1" t="s">
        <v>18299</v>
      </c>
      <c r="F2071" s="1" t="s">
        <v>349</v>
      </c>
      <c r="G2071" s="1"/>
      <c r="H2071" s="2">
        <v>25.99</v>
      </c>
      <c r="I2071" s="1" t="s">
        <v>776</v>
      </c>
      <c r="J2071" s="2">
        <v>0.6</v>
      </c>
      <c r="K2071" s="1" t="s">
        <v>18310</v>
      </c>
      <c r="L2071" s="1" t="s">
        <v>18311</v>
      </c>
      <c r="P2071" s="1" t="s">
        <v>375</v>
      </c>
      <c r="R2071" s="1" t="s">
        <v>779</v>
      </c>
      <c r="S2071" s="1" t="s">
        <v>780</v>
      </c>
      <c r="W2071" s="1" t="s">
        <v>376</v>
      </c>
      <c r="AG2071" s="21" t="s">
        <v>781</v>
      </c>
      <c r="AH2071" s="21" t="s">
        <v>782</v>
      </c>
      <c r="AM2071" s="1" t="s">
        <v>356</v>
      </c>
      <c r="AN2071" s="21" t="s">
        <v>783</v>
      </c>
      <c r="AO2071" s="21" t="s">
        <v>784</v>
      </c>
      <c r="AR2071" s="21" t="s">
        <v>785</v>
      </c>
      <c r="AT2071" s="1" t="s">
        <v>786</v>
      </c>
      <c r="BA2071" s="21" t="s">
        <v>787</v>
      </c>
      <c r="BC2071" s="2">
        <v>25.99</v>
      </c>
      <c r="BF2071" s="1" t="s">
        <v>18312</v>
      </c>
      <c r="BG2071" s="1" t="s">
        <v>18313</v>
      </c>
      <c r="BH2071" s="1" t="s">
        <v>18314</v>
      </c>
      <c r="BI2071" s="1" t="s">
        <v>18315</v>
      </c>
      <c r="BJ2071" s="1" t="s">
        <v>18316</v>
      </c>
      <c r="BK2071" s="1" t="s">
        <v>18317</v>
      </c>
      <c r="BS2071" s="21" t="s">
        <v>788</v>
      </c>
      <c r="BZ2071" s="21" t="s">
        <v>789</v>
      </c>
      <c r="CI2071" s="2">
        <v>2025</v>
      </c>
      <c r="CL2071" s="21" t="s">
        <v>790</v>
      </c>
      <c r="CM2071" s="21" t="s">
        <v>791</v>
      </c>
      <c r="CU2071" s="1" t="s">
        <v>363</v>
      </c>
      <c r="CX2071" s="1" t="s">
        <v>423</v>
      </c>
      <c r="DA2071" s="21" t="s">
        <v>792</v>
      </c>
      <c r="DC2071" s="1" t="s">
        <v>408</v>
      </c>
      <c r="DE2071" s="1" t="s">
        <v>793</v>
      </c>
      <c r="DF2071" s="1" t="s">
        <v>794</v>
      </c>
      <c r="DG2071" s="1" t="s">
        <v>9763</v>
      </c>
      <c r="DH2071" s="1" t="s">
        <v>2295</v>
      </c>
      <c r="DI2071" s="1" t="s">
        <v>9844</v>
      </c>
      <c r="DJ2071" s="1" t="s">
        <v>1450</v>
      </c>
      <c r="DK2071" s="1" t="s">
        <v>9845</v>
      </c>
      <c r="DL2071" s="21" t="s">
        <v>800</v>
      </c>
      <c r="DP2071" s="1" t="s">
        <v>801</v>
      </c>
      <c r="DQ2071" s="21" t="s">
        <v>802</v>
      </c>
      <c r="DW2071" s="1" t="s">
        <v>416</v>
      </c>
      <c r="EE2071" s="1" t="s">
        <v>847</v>
      </c>
      <c r="EF2071" s="1" t="s">
        <v>427</v>
      </c>
      <c r="EK2071" s="1" t="s">
        <v>18308</v>
      </c>
      <c r="EL2071" s="1" t="s">
        <v>295</v>
      </c>
      <c r="EM2071" s="1" t="s">
        <v>301</v>
      </c>
      <c r="EN2071" s="1" t="s">
        <v>295</v>
      </c>
      <c r="EO2071" s="1" t="s">
        <v>18310</v>
      </c>
      <c r="EU2071" s="1" t="s">
        <v>370</v>
      </c>
      <c r="EV2071" s="1" t="s">
        <v>805</v>
      </c>
      <c r="EX2071" s="1" t="s">
        <v>370</v>
      </c>
      <c r="EY2071" s="1" t="s">
        <v>806</v>
      </c>
      <c r="FO2071" s="2" t="s">
        <v>371</v>
      </c>
    </row>
    <row r="2072" spans="4:171">
      <c r="D2072" s="1" t="s">
        <v>18318</v>
      </c>
      <c r="E2072" s="1" t="s">
        <v>18299</v>
      </c>
      <c r="F2072" s="1" t="s">
        <v>349</v>
      </c>
      <c r="G2072" s="1"/>
      <c r="H2072" s="2">
        <v>25.99</v>
      </c>
      <c r="I2072" s="1" t="s">
        <v>776</v>
      </c>
      <c r="J2072" s="2">
        <v>0.6</v>
      </c>
      <c r="K2072" s="1" t="s">
        <v>18319</v>
      </c>
      <c r="L2072" s="1" t="s">
        <v>18320</v>
      </c>
      <c r="P2072" s="1" t="s">
        <v>375</v>
      </c>
      <c r="R2072" s="1" t="s">
        <v>779</v>
      </c>
      <c r="S2072" s="1" t="s">
        <v>780</v>
      </c>
      <c r="W2072" s="1" t="s">
        <v>396</v>
      </c>
      <c r="AG2072" s="21" t="s">
        <v>781</v>
      </c>
      <c r="AH2072" s="21" t="s">
        <v>782</v>
      </c>
      <c r="AM2072" s="1" t="s">
        <v>356</v>
      </c>
      <c r="AN2072" s="21" t="s">
        <v>783</v>
      </c>
      <c r="AO2072" s="21" t="s">
        <v>784</v>
      </c>
      <c r="AR2072" s="21" t="s">
        <v>785</v>
      </c>
      <c r="AT2072" s="1" t="s">
        <v>786</v>
      </c>
      <c r="BA2072" s="21" t="s">
        <v>787</v>
      </c>
      <c r="BC2072" s="2">
        <v>25.99</v>
      </c>
      <c r="BF2072" s="1" t="s">
        <v>18321</v>
      </c>
      <c r="BG2072" s="1" t="s">
        <v>18322</v>
      </c>
      <c r="BH2072" s="1" t="s">
        <v>18323</v>
      </c>
      <c r="BI2072" s="1" t="s">
        <v>18324</v>
      </c>
      <c r="BJ2072" s="1" t="s">
        <v>18325</v>
      </c>
      <c r="BK2072" s="1" t="s">
        <v>18326</v>
      </c>
      <c r="BS2072" s="21" t="s">
        <v>788</v>
      </c>
      <c r="BZ2072" s="21" t="s">
        <v>789</v>
      </c>
      <c r="CI2072" s="2">
        <v>2025</v>
      </c>
      <c r="CL2072" s="21" t="s">
        <v>790</v>
      </c>
      <c r="CM2072" s="21" t="s">
        <v>791</v>
      </c>
      <c r="CU2072" s="1" t="s">
        <v>363</v>
      </c>
      <c r="CX2072" s="1" t="s">
        <v>423</v>
      </c>
      <c r="DA2072" s="21" t="s">
        <v>792</v>
      </c>
      <c r="DC2072" s="1" t="s">
        <v>2654</v>
      </c>
      <c r="DE2072" s="1" t="s">
        <v>793</v>
      </c>
      <c r="DF2072" s="1" t="s">
        <v>794</v>
      </c>
      <c r="DG2072" s="1" t="s">
        <v>9763</v>
      </c>
      <c r="DH2072" s="1" t="s">
        <v>2295</v>
      </c>
      <c r="DI2072" s="1" t="s">
        <v>9844</v>
      </c>
      <c r="DJ2072" s="1" t="s">
        <v>2655</v>
      </c>
      <c r="DK2072" s="1" t="s">
        <v>9845</v>
      </c>
      <c r="DL2072" s="21" t="s">
        <v>800</v>
      </c>
      <c r="DP2072" s="1" t="s">
        <v>801</v>
      </c>
      <c r="DQ2072" s="21" t="s">
        <v>802</v>
      </c>
      <c r="DW2072" s="1" t="s">
        <v>416</v>
      </c>
      <c r="EE2072" s="1" t="s">
        <v>847</v>
      </c>
      <c r="EF2072" s="1" t="s">
        <v>427</v>
      </c>
      <c r="EK2072" s="1" t="s">
        <v>18308</v>
      </c>
      <c r="EL2072" s="1" t="s">
        <v>295</v>
      </c>
      <c r="EM2072" s="1" t="s">
        <v>301</v>
      </c>
      <c r="EN2072" s="1" t="s">
        <v>295</v>
      </c>
      <c r="EO2072" s="1" t="s">
        <v>18319</v>
      </c>
      <c r="EU2072" s="1" t="s">
        <v>370</v>
      </c>
      <c r="EV2072" s="1" t="s">
        <v>805</v>
      </c>
      <c r="EX2072" s="1" t="s">
        <v>370</v>
      </c>
      <c r="EY2072" s="1" t="s">
        <v>806</v>
      </c>
      <c r="FO2072" s="2" t="s">
        <v>371</v>
      </c>
    </row>
    <row r="2073" spans="4:171">
      <c r="D2073" s="1" t="s">
        <v>18327</v>
      </c>
      <c r="E2073" s="1" t="s">
        <v>18299</v>
      </c>
      <c r="F2073" s="1" t="s">
        <v>349</v>
      </c>
      <c r="G2073" s="1"/>
      <c r="H2073" s="2">
        <v>25.99</v>
      </c>
      <c r="I2073" s="1" t="s">
        <v>776</v>
      </c>
      <c r="J2073" s="2">
        <v>0.6</v>
      </c>
      <c r="K2073" s="1" t="s">
        <v>18328</v>
      </c>
      <c r="L2073" s="1" t="s">
        <v>18329</v>
      </c>
      <c r="P2073" s="1" t="s">
        <v>375</v>
      </c>
      <c r="R2073" s="1" t="s">
        <v>779</v>
      </c>
      <c r="S2073" s="1" t="s">
        <v>780</v>
      </c>
      <c r="W2073" s="1" t="s">
        <v>414</v>
      </c>
      <c r="AG2073" s="21" t="s">
        <v>781</v>
      </c>
      <c r="AH2073" s="21" t="s">
        <v>782</v>
      </c>
      <c r="AM2073" s="1" t="s">
        <v>356</v>
      </c>
      <c r="AN2073" s="21" t="s">
        <v>783</v>
      </c>
      <c r="AO2073" s="21" t="s">
        <v>784</v>
      </c>
      <c r="AR2073" s="21" t="s">
        <v>785</v>
      </c>
      <c r="AT2073" s="1" t="s">
        <v>786</v>
      </c>
      <c r="BA2073" s="21" t="s">
        <v>787</v>
      </c>
      <c r="BC2073" s="2">
        <v>25.99</v>
      </c>
      <c r="BF2073" s="1" t="s">
        <v>18330</v>
      </c>
      <c r="BG2073" s="1" t="s">
        <v>18331</v>
      </c>
      <c r="BH2073" s="1" t="s">
        <v>18332</v>
      </c>
      <c r="BI2073" s="1" t="s">
        <v>18333</v>
      </c>
      <c r="BJ2073" s="1" t="s">
        <v>18334</v>
      </c>
      <c r="BK2073" s="1" t="s">
        <v>18335</v>
      </c>
      <c r="BS2073" s="21" t="s">
        <v>788</v>
      </c>
      <c r="BZ2073" s="21" t="s">
        <v>789</v>
      </c>
      <c r="CI2073" s="2">
        <v>2025</v>
      </c>
      <c r="CL2073" s="21" t="s">
        <v>790</v>
      </c>
      <c r="CM2073" s="21" t="s">
        <v>791</v>
      </c>
      <c r="CU2073" s="1" t="s">
        <v>363</v>
      </c>
      <c r="CX2073" s="1" t="s">
        <v>423</v>
      </c>
      <c r="DA2073" s="21" t="s">
        <v>792</v>
      </c>
      <c r="DC2073" s="1" t="s">
        <v>476</v>
      </c>
      <c r="DE2073" s="1" t="s">
        <v>793</v>
      </c>
      <c r="DF2073" s="1" t="s">
        <v>794</v>
      </c>
      <c r="DG2073" s="1" t="s">
        <v>9763</v>
      </c>
      <c r="DH2073" s="1" t="s">
        <v>2295</v>
      </c>
      <c r="DI2073" s="1" t="s">
        <v>9844</v>
      </c>
      <c r="DJ2073" s="1" t="s">
        <v>1737</v>
      </c>
      <c r="DK2073" s="1" t="s">
        <v>9845</v>
      </c>
      <c r="DL2073" s="21" t="s">
        <v>800</v>
      </c>
      <c r="DP2073" s="1" t="s">
        <v>801</v>
      </c>
      <c r="DQ2073" s="21" t="s">
        <v>802</v>
      </c>
      <c r="DW2073" s="1" t="s">
        <v>416</v>
      </c>
      <c r="EE2073" s="1" t="s">
        <v>847</v>
      </c>
      <c r="EF2073" s="1" t="s">
        <v>427</v>
      </c>
      <c r="EK2073" s="1" t="s">
        <v>18308</v>
      </c>
      <c r="EL2073" s="1" t="s">
        <v>295</v>
      </c>
      <c r="EM2073" s="1" t="s">
        <v>301</v>
      </c>
      <c r="EN2073" s="1" t="s">
        <v>295</v>
      </c>
      <c r="EO2073" s="1" t="s">
        <v>18328</v>
      </c>
      <c r="EU2073" s="1" t="s">
        <v>370</v>
      </c>
      <c r="EV2073" s="1" t="s">
        <v>805</v>
      </c>
      <c r="EX2073" s="1" t="s">
        <v>370</v>
      </c>
      <c r="EY2073" s="1" t="s">
        <v>806</v>
      </c>
      <c r="FO2073" s="2" t="s">
        <v>371</v>
      </c>
    </row>
    <row r="2074" spans="4:171">
      <c r="D2074" s="1" t="s">
        <v>18336</v>
      </c>
      <c r="E2074" s="1" t="s">
        <v>18299</v>
      </c>
      <c r="F2074" s="1" t="s">
        <v>349</v>
      </c>
      <c r="G2074" s="1"/>
      <c r="H2074" s="2">
        <v>24.99</v>
      </c>
      <c r="I2074" s="1" t="s">
        <v>776</v>
      </c>
      <c r="J2074" s="2">
        <v>0.58</v>
      </c>
      <c r="K2074" s="1" t="s">
        <v>18337</v>
      </c>
      <c r="L2074" s="1" t="s">
        <v>18338</v>
      </c>
      <c r="P2074" s="1" t="s">
        <v>375</v>
      </c>
      <c r="R2074" s="1" t="s">
        <v>779</v>
      </c>
      <c r="S2074" s="1" t="s">
        <v>780</v>
      </c>
      <c r="W2074" s="1" t="s">
        <v>430</v>
      </c>
      <c r="AG2074" s="21" t="s">
        <v>781</v>
      </c>
      <c r="AH2074" s="21" t="s">
        <v>782</v>
      </c>
      <c r="AM2074" s="1" t="s">
        <v>356</v>
      </c>
      <c r="AN2074" s="21" t="s">
        <v>783</v>
      </c>
      <c r="AO2074" s="21" t="s">
        <v>784</v>
      </c>
      <c r="AR2074" s="21" t="s">
        <v>785</v>
      </c>
      <c r="AT2074" s="1" t="s">
        <v>786</v>
      </c>
      <c r="BA2074" s="21" t="s">
        <v>787</v>
      </c>
      <c r="BC2074" s="2">
        <v>24.99</v>
      </c>
      <c r="BF2074" s="1" t="s">
        <v>18339</v>
      </c>
      <c r="BG2074" s="1" t="s">
        <v>18340</v>
      </c>
      <c r="BH2074" s="1" t="s">
        <v>18341</v>
      </c>
      <c r="BI2074" s="1" t="s">
        <v>18342</v>
      </c>
      <c r="BJ2074" s="1" t="s">
        <v>18343</v>
      </c>
      <c r="BK2074" s="1" t="s">
        <v>18344</v>
      </c>
      <c r="BS2074" s="21" t="s">
        <v>788</v>
      </c>
      <c r="BZ2074" s="21" t="s">
        <v>789</v>
      </c>
      <c r="CI2074" s="2">
        <v>2025</v>
      </c>
      <c r="CL2074" s="21" t="s">
        <v>790</v>
      </c>
      <c r="CM2074" s="21" t="s">
        <v>791</v>
      </c>
      <c r="CU2074" s="1" t="s">
        <v>363</v>
      </c>
      <c r="CX2074" s="1" t="s">
        <v>423</v>
      </c>
      <c r="DA2074" s="21" t="s">
        <v>792</v>
      </c>
      <c r="DC2074" s="1" t="s">
        <v>468</v>
      </c>
      <c r="DE2074" s="1" t="s">
        <v>793</v>
      </c>
      <c r="DF2074" s="1" t="s">
        <v>794</v>
      </c>
      <c r="DG2074" s="1" t="s">
        <v>9763</v>
      </c>
      <c r="DH2074" s="1" t="s">
        <v>2295</v>
      </c>
      <c r="DI2074" s="1" t="s">
        <v>9844</v>
      </c>
      <c r="DJ2074" s="1" t="s">
        <v>1231</v>
      </c>
      <c r="DK2074" s="1" t="s">
        <v>9845</v>
      </c>
      <c r="DL2074" s="21" t="s">
        <v>800</v>
      </c>
      <c r="DP2074" s="1" t="s">
        <v>801</v>
      </c>
      <c r="DQ2074" s="21" t="s">
        <v>802</v>
      </c>
      <c r="DW2074" s="1" t="s">
        <v>416</v>
      </c>
      <c r="EE2074" s="1" t="s">
        <v>847</v>
      </c>
      <c r="EF2074" s="1" t="s">
        <v>427</v>
      </c>
      <c r="EK2074" s="1" t="s">
        <v>18308</v>
      </c>
      <c r="EL2074" s="1" t="s">
        <v>295</v>
      </c>
      <c r="EM2074" s="1" t="s">
        <v>301</v>
      </c>
      <c r="EN2074" s="1" t="s">
        <v>295</v>
      </c>
      <c r="EO2074" s="1" t="s">
        <v>18337</v>
      </c>
      <c r="EU2074" s="1" t="s">
        <v>370</v>
      </c>
      <c r="EV2074" s="1" t="s">
        <v>805</v>
      </c>
      <c r="EX2074" s="1" t="s">
        <v>370</v>
      </c>
      <c r="EY2074" s="1" t="s">
        <v>806</v>
      </c>
      <c r="FO2074" s="2" t="s">
        <v>371</v>
      </c>
    </row>
    <row r="2075" spans="4:171">
      <c r="D2075" s="1" t="s">
        <v>18345</v>
      </c>
      <c r="E2075" s="1" t="s">
        <v>18299</v>
      </c>
      <c r="F2075" s="1" t="s">
        <v>349</v>
      </c>
      <c r="G2075" s="1"/>
      <c r="H2075" s="2">
        <v>26.99</v>
      </c>
      <c r="I2075" s="1" t="s">
        <v>776</v>
      </c>
      <c r="J2075" s="2">
        <v>0.64</v>
      </c>
      <c r="K2075" s="1" t="s">
        <v>18346</v>
      </c>
      <c r="L2075" s="1" t="s">
        <v>18347</v>
      </c>
      <c r="P2075" s="1" t="s">
        <v>375</v>
      </c>
      <c r="R2075" s="1" t="s">
        <v>779</v>
      </c>
      <c r="S2075" s="1" t="s">
        <v>780</v>
      </c>
      <c r="W2075" s="1" t="s">
        <v>376</v>
      </c>
      <c r="AG2075" s="21" t="s">
        <v>781</v>
      </c>
      <c r="AH2075" s="21" t="s">
        <v>782</v>
      </c>
      <c r="AM2075" s="1" t="s">
        <v>356</v>
      </c>
      <c r="AN2075" s="21" t="s">
        <v>783</v>
      </c>
      <c r="AO2075" s="21" t="s">
        <v>784</v>
      </c>
      <c r="AR2075" s="21" t="s">
        <v>785</v>
      </c>
      <c r="AT2075" s="1" t="s">
        <v>786</v>
      </c>
      <c r="BA2075" s="21" t="s">
        <v>787</v>
      </c>
      <c r="BC2075" s="2">
        <v>26.99</v>
      </c>
      <c r="BF2075" s="1" t="s">
        <v>18348</v>
      </c>
      <c r="BG2075" s="1" t="s">
        <v>18349</v>
      </c>
      <c r="BH2075" s="1" t="s">
        <v>18350</v>
      </c>
      <c r="BI2075" s="1" t="s">
        <v>18351</v>
      </c>
      <c r="BJ2075" s="1" t="s">
        <v>18352</v>
      </c>
      <c r="BK2075" s="1" t="s">
        <v>18353</v>
      </c>
      <c r="BS2075" s="21" t="s">
        <v>788</v>
      </c>
      <c r="BZ2075" s="21" t="s">
        <v>789</v>
      </c>
      <c r="CI2075" s="2">
        <v>2025</v>
      </c>
      <c r="CL2075" s="21" t="s">
        <v>790</v>
      </c>
      <c r="CM2075" s="21" t="s">
        <v>791</v>
      </c>
      <c r="CU2075" s="1" t="s">
        <v>363</v>
      </c>
      <c r="CX2075" s="1" t="s">
        <v>423</v>
      </c>
      <c r="DA2075" s="21" t="s">
        <v>792</v>
      </c>
      <c r="DC2075" s="1" t="s">
        <v>1758</v>
      </c>
      <c r="DE2075" s="1" t="s">
        <v>793</v>
      </c>
      <c r="DF2075" s="1" t="s">
        <v>794</v>
      </c>
      <c r="DG2075" s="1" t="s">
        <v>9763</v>
      </c>
      <c r="DH2075" s="1" t="s">
        <v>2295</v>
      </c>
      <c r="DI2075" s="1" t="s">
        <v>9844</v>
      </c>
      <c r="DJ2075" s="1" t="s">
        <v>1759</v>
      </c>
      <c r="DK2075" s="1" t="s">
        <v>9845</v>
      </c>
      <c r="DL2075" s="21" t="s">
        <v>800</v>
      </c>
      <c r="DP2075" s="1" t="s">
        <v>801</v>
      </c>
      <c r="DQ2075" s="21" t="s">
        <v>802</v>
      </c>
      <c r="DW2075" s="1" t="s">
        <v>416</v>
      </c>
      <c r="EE2075" s="1" t="s">
        <v>847</v>
      </c>
      <c r="EF2075" s="1" t="s">
        <v>427</v>
      </c>
      <c r="EK2075" s="1" t="s">
        <v>18308</v>
      </c>
      <c r="EL2075" s="1" t="s">
        <v>295</v>
      </c>
      <c r="EM2075" s="1" t="s">
        <v>301</v>
      </c>
      <c r="EN2075" s="1" t="s">
        <v>295</v>
      </c>
      <c r="EO2075" s="1" t="s">
        <v>18346</v>
      </c>
      <c r="EU2075" s="1" t="s">
        <v>370</v>
      </c>
      <c r="EV2075" s="1" t="s">
        <v>805</v>
      </c>
      <c r="EX2075" s="1" t="s">
        <v>370</v>
      </c>
      <c r="EY2075" s="1" t="s">
        <v>806</v>
      </c>
      <c r="FO2075" s="2" t="s">
        <v>371</v>
      </c>
    </row>
    <row r="2076" spans="4:171">
      <c r="D2076" s="1" t="s">
        <v>18354</v>
      </c>
      <c r="E2076" s="1" t="s">
        <v>18299</v>
      </c>
      <c r="F2076" s="1" t="s">
        <v>349</v>
      </c>
      <c r="G2076" s="1"/>
      <c r="H2076" s="2">
        <v>25.99</v>
      </c>
      <c r="I2076" s="1" t="s">
        <v>776</v>
      </c>
      <c r="J2076" s="2">
        <v>0.6</v>
      </c>
      <c r="K2076" s="1" t="s">
        <v>18355</v>
      </c>
      <c r="L2076" s="1" t="s">
        <v>18356</v>
      </c>
      <c r="P2076" s="1" t="s">
        <v>375</v>
      </c>
      <c r="R2076" s="1" t="s">
        <v>779</v>
      </c>
      <c r="S2076" s="1" t="s">
        <v>780</v>
      </c>
      <c r="W2076" s="1" t="s">
        <v>396</v>
      </c>
      <c r="AG2076" s="21" t="s">
        <v>781</v>
      </c>
      <c r="AH2076" s="21" t="s">
        <v>782</v>
      </c>
      <c r="AM2076" s="1" t="s">
        <v>356</v>
      </c>
      <c r="AN2076" s="21" t="s">
        <v>783</v>
      </c>
      <c r="AO2076" s="21" t="s">
        <v>784</v>
      </c>
      <c r="AR2076" s="21" t="s">
        <v>785</v>
      </c>
      <c r="AT2076" s="1" t="s">
        <v>786</v>
      </c>
      <c r="BA2076" s="21" t="s">
        <v>787</v>
      </c>
      <c r="BC2076" s="2">
        <v>25.99</v>
      </c>
      <c r="BF2076" s="1" t="s">
        <v>18357</v>
      </c>
      <c r="BG2076" s="1" t="s">
        <v>18358</v>
      </c>
      <c r="BH2076" s="1" t="s">
        <v>18359</v>
      </c>
      <c r="BI2076" s="1" t="s">
        <v>18360</v>
      </c>
      <c r="BJ2076" s="1" t="s">
        <v>18361</v>
      </c>
      <c r="BK2076" s="1" t="s">
        <v>18362</v>
      </c>
      <c r="BS2076" s="21" t="s">
        <v>788</v>
      </c>
      <c r="BZ2076" s="21" t="s">
        <v>789</v>
      </c>
      <c r="CI2076" s="2">
        <v>2025</v>
      </c>
      <c r="CL2076" s="21" t="s">
        <v>790</v>
      </c>
      <c r="CM2076" s="21" t="s">
        <v>791</v>
      </c>
      <c r="CU2076" s="1" t="s">
        <v>363</v>
      </c>
      <c r="CX2076" s="1" t="s">
        <v>423</v>
      </c>
      <c r="DA2076" s="21" t="s">
        <v>792</v>
      </c>
      <c r="DC2076" s="1" t="s">
        <v>498</v>
      </c>
      <c r="DE2076" s="1" t="s">
        <v>793</v>
      </c>
      <c r="DF2076" s="1" t="s">
        <v>794</v>
      </c>
      <c r="DG2076" s="1" t="s">
        <v>9763</v>
      </c>
      <c r="DH2076" s="1" t="s">
        <v>2295</v>
      </c>
      <c r="DI2076" s="1" t="s">
        <v>9844</v>
      </c>
      <c r="DJ2076" s="1" t="s">
        <v>1770</v>
      </c>
      <c r="DK2076" s="1" t="s">
        <v>9845</v>
      </c>
      <c r="DL2076" s="21" t="s">
        <v>800</v>
      </c>
      <c r="DP2076" s="1" t="s">
        <v>801</v>
      </c>
      <c r="DQ2076" s="21" t="s">
        <v>802</v>
      </c>
      <c r="DW2076" s="1" t="s">
        <v>416</v>
      </c>
      <c r="EE2076" s="1" t="s">
        <v>847</v>
      </c>
      <c r="EF2076" s="1" t="s">
        <v>427</v>
      </c>
      <c r="EK2076" s="1" t="s">
        <v>18308</v>
      </c>
      <c r="EL2076" s="1" t="s">
        <v>295</v>
      </c>
      <c r="EM2076" s="1" t="s">
        <v>301</v>
      </c>
      <c r="EN2076" s="1" t="s">
        <v>295</v>
      </c>
      <c r="EO2076" s="1" t="s">
        <v>18355</v>
      </c>
      <c r="EU2076" s="1" t="s">
        <v>370</v>
      </c>
      <c r="EV2076" s="1" t="s">
        <v>805</v>
      </c>
      <c r="EX2076" s="1" t="s">
        <v>370</v>
      </c>
      <c r="EY2076" s="1" t="s">
        <v>806</v>
      </c>
      <c r="FO2076" s="2" t="s">
        <v>371</v>
      </c>
    </row>
    <row r="2077" spans="4:171">
      <c r="D2077" s="1" t="s">
        <v>18363</v>
      </c>
      <c r="E2077" s="1" t="s">
        <v>18299</v>
      </c>
      <c r="F2077" s="1" t="s">
        <v>349</v>
      </c>
      <c r="G2077" s="1"/>
      <c r="H2077" s="2">
        <v>24.99</v>
      </c>
      <c r="I2077" s="1" t="s">
        <v>776</v>
      </c>
      <c r="J2077" s="2">
        <v>0.59</v>
      </c>
      <c r="K2077" s="1" t="s">
        <v>18364</v>
      </c>
      <c r="L2077" s="1" t="s">
        <v>18365</v>
      </c>
      <c r="P2077" s="1" t="s">
        <v>375</v>
      </c>
      <c r="R2077" s="1" t="s">
        <v>779</v>
      </c>
      <c r="S2077" s="1" t="s">
        <v>780</v>
      </c>
      <c r="W2077" s="1" t="s">
        <v>414</v>
      </c>
      <c r="AG2077" s="21" t="s">
        <v>781</v>
      </c>
      <c r="AH2077" s="21" t="s">
        <v>782</v>
      </c>
      <c r="AM2077" s="1" t="s">
        <v>356</v>
      </c>
      <c r="AN2077" s="21" t="s">
        <v>783</v>
      </c>
      <c r="AO2077" s="21" t="s">
        <v>784</v>
      </c>
      <c r="AR2077" s="21" t="s">
        <v>785</v>
      </c>
      <c r="AT2077" s="1" t="s">
        <v>786</v>
      </c>
      <c r="BA2077" s="21" t="s">
        <v>787</v>
      </c>
      <c r="BC2077" s="2">
        <v>24.99</v>
      </c>
      <c r="BF2077" s="1" t="s">
        <v>18366</v>
      </c>
      <c r="BG2077" s="1" t="s">
        <v>18367</v>
      </c>
      <c r="BH2077" s="1" t="s">
        <v>18368</v>
      </c>
      <c r="BI2077" s="1" t="s">
        <v>18369</v>
      </c>
      <c r="BJ2077" s="1" t="s">
        <v>18370</v>
      </c>
      <c r="BK2077" s="1" t="s">
        <v>18371</v>
      </c>
      <c r="BS2077" s="21" t="s">
        <v>788</v>
      </c>
      <c r="BZ2077" s="21" t="s">
        <v>789</v>
      </c>
      <c r="CI2077" s="2">
        <v>2025</v>
      </c>
      <c r="CL2077" s="21" t="s">
        <v>790</v>
      </c>
      <c r="CM2077" s="21" t="s">
        <v>791</v>
      </c>
      <c r="CU2077" s="1" t="s">
        <v>363</v>
      </c>
      <c r="CX2077" s="1" t="s">
        <v>423</v>
      </c>
      <c r="DA2077" s="21" t="s">
        <v>792</v>
      </c>
      <c r="DC2077" s="1" t="s">
        <v>508</v>
      </c>
      <c r="DE2077" s="1" t="s">
        <v>793</v>
      </c>
      <c r="DF2077" s="1" t="s">
        <v>794</v>
      </c>
      <c r="DG2077" s="1" t="s">
        <v>9763</v>
      </c>
      <c r="DH2077" s="1" t="s">
        <v>2295</v>
      </c>
      <c r="DI2077" s="1" t="s">
        <v>9844</v>
      </c>
      <c r="DJ2077" s="1" t="s">
        <v>2568</v>
      </c>
      <c r="DK2077" s="1" t="s">
        <v>9845</v>
      </c>
      <c r="DL2077" s="21" t="s">
        <v>800</v>
      </c>
      <c r="DP2077" s="1" t="s">
        <v>801</v>
      </c>
      <c r="DQ2077" s="21" t="s">
        <v>802</v>
      </c>
      <c r="DW2077" s="1" t="s">
        <v>416</v>
      </c>
      <c r="EE2077" s="1" t="s">
        <v>847</v>
      </c>
      <c r="EF2077" s="1" t="s">
        <v>427</v>
      </c>
      <c r="EK2077" s="1" t="s">
        <v>18308</v>
      </c>
      <c r="EL2077" s="1" t="s">
        <v>295</v>
      </c>
      <c r="EM2077" s="1" t="s">
        <v>301</v>
      </c>
      <c r="EN2077" s="1" t="s">
        <v>295</v>
      </c>
      <c r="EO2077" s="1" t="s">
        <v>18364</v>
      </c>
      <c r="EU2077" s="1" t="s">
        <v>370</v>
      </c>
      <c r="EV2077" s="1" t="s">
        <v>805</v>
      </c>
      <c r="EX2077" s="1" t="s">
        <v>370</v>
      </c>
      <c r="EY2077" s="1" t="s">
        <v>806</v>
      </c>
      <c r="FO2077" s="2" t="s">
        <v>371</v>
      </c>
    </row>
    <row r="2078" spans="4:171">
      <c r="D2078" s="1" t="s">
        <v>18372</v>
      </c>
      <c r="E2078" s="1" t="s">
        <v>18373</v>
      </c>
      <c r="F2078" s="1" t="s">
        <v>349</v>
      </c>
      <c r="G2078" s="1"/>
      <c r="H2078" s="2">
        <v>16.99</v>
      </c>
      <c r="I2078" s="1" t="s">
        <v>776</v>
      </c>
      <c r="J2078" s="2">
        <v>0.26</v>
      </c>
      <c r="K2078" s="1" t="s">
        <v>18374</v>
      </c>
      <c r="L2078" s="1" t="s">
        <v>18375</v>
      </c>
      <c r="P2078" s="1" t="s">
        <v>375</v>
      </c>
      <c r="R2078" s="1" t="s">
        <v>779</v>
      </c>
      <c r="S2078" s="1" t="s">
        <v>780</v>
      </c>
      <c r="W2078" s="1" t="s">
        <v>430</v>
      </c>
      <c r="AG2078" s="21" t="s">
        <v>781</v>
      </c>
      <c r="AH2078" s="21" t="s">
        <v>782</v>
      </c>
      <c r="AM2078" s="1" t="s">
        <v>356</v>
      </c>
      <c r="AN2078" s="21" t="s">
        <v>783</v>
      </c>
      <c r="AO2078" s="21" t="s">
        <v>784</v>
      </c>
      <c r="AR2078" s="21" t="s">
        <v>785</v>
      </c>
      <c r="AT2078" s="1" t="s">
        <v>786</v>
      </c>
      <c r="BA2078" s="21" t="s">
        <v>787</v>
      </c>
      <c r="BC2078" s="2">
        <v>16.99</v>
      </c>
      <c r="BF2078" s="1" t="s">
        <v>18376</v>
      </c>
      <c r="BG2078" s="1" t="s">
        <v>18377</v>
      </c>
      <c r="BH2078" s="1" t="s">
        <v>18378</v>
      </c>
      <c r="BI2078" s="1" t="s">
        <v>18379</v>
      </c>
      <c r="BJ2078" s="1" t="s">
        <v>18380</v>
      </c>
      <c r="BK2078" s="1" t="s">
        <v>18381</v>
      </c>
      <c r="BS2078" s="21" t="s">
        <v>788</v>
      </c>
      <c r="BZ2078" s="21" t="s">
        <v>789</v>
      </c>
      <c r="CI2078" s="2">
        <v>2025</v>
      </c>
      <c r="CL2078" s="21" t="s">
        <v>790</v>
      </c>
      <c r="CM2078" s="21" t="s">
        <v>791</v>
      </c>
      <c r="CU2078" s="1" t="s">
        <v>363</v>
      </c>
      <c r="CX2078" s="1" t="s">
        <v>423</v>
      </c>
      <c r="DA2078" s="21" t="s">
        <v>792</v>
      </c>
      <c r="DC2078" s="1" t="s">
        <v>389</v>
      </c>
      <c r="DE2078" s="1" t="s">
        <v>793</v>
      </c>
      <c r="DF2078" s="1" t="s">
        <v>794</v>
      </c>
      <c r="DG2078" s="1" t="s">
        <v>9763</v>
      </c>
      <c r="DH2078" s="1" t="s">
        <v>1434</v>
      </c>
      <c r="DI2078" s="1" t="s">
        <v>18382</v>
      </c>
      <c r="DJ2078" s="1" t="s">
        <v>18383</v>
      </c>
      <c r="DK2078" s="1" t="s">
        <v>7872</v>
      </c>
      <c r="DL2078" s="21" t="s">
        <v>800</v>
      </c>
      <c r="DP2078" s="1" t="s">
        <v>801</v>
      </c>
      <c r="DQ2078" s="21" t="s">
        <v>802</v>
      </c>
      <c r="DW2078" s="1" t="s">
        <v>416</v>
      </c>
      <c r="EE2078" s="1" t="s">
        <v>847</v>
      </c>
      <c r="EF2078" s="1" t="s">
        <v>427</v>
      </c>
      <c r="EK2078" s="1" t="s">
        <v>18384</v>
      </c>
      <c r="EL2078" s="1" t="s">
        <v>295</v>
      </c>
      <c r="EM2078" s="1" t="s">
        <v>301</v>
      </c>
      <c r="EN2078" s="1" t="s">
        <v>295</v>
      </c>
      <c r="EO2078" s="1" t="s">
        <v>18374</v>
      </c>
      <c r="EU2078" s="1" t="s">
        <v>370</v>
      </c>
      <c r="EV2078" s="1" t="s">
        <v>805</v>
      </c>
      <c r="EX2078" s="1" t="s">
        <v>370</v>
      </c>
      <c r="EY2078" s="1" t="s">
        <v>806</v>
      </c>
      <c r="FO2078" s="2" t="s">
        <v>371</v>
      </c>
    </row>
    <row r="2079" spans="4:171">
      <c r="D2079" s="1" t="s">
        <v>18385</v>
      </c>
      <c r="E2079" s="1" t="s">
        <v>18373</v>
      </c>
      <c r="F2079" s="1" t="s">
        <v>349</v>
      </c>
      <c r="G2079" s="1"/>
      <c r="H2079" s="2">
        <v>16.99</v>
      </c>
      <c r="I2079" s="1" t="s">
        <v>776</v>
      </c>
      <c r="J2079" s="2">
        <v>0.26</v>
      </c>
      <c r="K2079" s="1" t="s">
        <v>18386</v>
      </c>
      <c r="L2079" s="1" t="s">
        <v>18387</v>
      </c>
      <c r="P2079" s="1" t="s">
        <v>375</v>
      </c>
      <c r="R2079" s="1" t="s">
        <v>779</v>
      </c>
      <c r="S2079" s="1" t="s">
        <v>780</v>
      </c>
      <c r="W2079" s="1" t="s">
        <v>376</v>
      </c>
      <c r="AG2079" s="21" t="s">
        <v>781</v>
      </c>
      <c r="AH2079" s="21" t="s">
        <v>782</v>
      </c>
      <c r="AM2079" s="1" t="s">
        <v>356</v>
      </c>
      <c r="AN2079" s="21" t="s">
        <v>783</v>
      </c>
      <c r="AO2079" s="21" t="s">
        <v>784</v>
      </c>
      <c r="AR2079" s="21" t="s">
        <v>785</v>
      </c>
      <c r="AT2079" s="1" t="s">
        <v>786</v>
      </c>
      <c r="BA2079" s="21" t="s">
        <v>787</v>
      </c>
      <c r="BC2079" s="2">
        <v>16.99</v>
      </c>
      <c r="BF2079" s="1" t="s">
        <v>18388</v>
      </c>
      <c r="BG2079" s="1" t="s">
        <v>18389</v>
      </c>
      <c r="BH2079" s="1" t="s">
        <v>18390</v>
      </c>
      <c r="BI2079" s="1" t="s">
        <v>18391</v>
      </c>
      <c r="BJ2079" s="1" t="s">
        <v>18392</v>
      </c>
      <c r="BK2079" s="1" t="s">
        <v>18393</v>
      </c>
      <c r="BS2079" s="21" t="s">
        <v>788</v>
      </c>
      <c r="BZ2079" s="21" t="s">
        <v>789</v>
      </c>
      <c r="CI2079" s="2">
        <v>2025</v>
      </c>
      <c r="CL2079" s="21" t="s">
        <v>790</v>
      </c>
      <c r="CM2079" s="21" t="s">
        <v>791</v>
      </c>
      <c r="CU2079" s="1" t="s">
        <v>363</v>
      </c>
      <c r="CX2079" s="1" t="s">
        <v>423</v>
      </c>
      <c r="DA2079" s="21" t="s">
        <v>792</v>
      </c>
      <c r="DC2079" s="1" t="s">
        <v>408</v>
      </c>
      <c r="DE2079" s="1" t="s">
        <v>793</v>
      </c>
      <c r="DF2079" s="1" t="s">
        <v>794</v>
      </c>
      <c r="DG2079" s="1" t="s">
        <v>9763</v>
      </c>
      <c r="DH2079" s="1" t="s">
        <v>1450</v>
      </c>
      <c r="DI2079" s="1" t="s">
        <v>18382</v>
      </c>
      <c r="DJ2079" s="1" t="s">
        <v>18383</v>
      </c>
      <c r="DK2079" s="1" t="s">
        <v>7872</v>
      </c>
      <c r="DL2079" s="21" t="s">
        <v>800</v>
      </c>
      <c r="DP2079" s="1" t="s">
        <v>801</v>
      </c>
      <c r="DQ2079" s="21" t="s">
        <v>802</v>
      </c>
      <c r="DW2079" s="1" t="s">
        <v>416</v>
      </c>
      <c r="EE2079" s="1" t="s">
        <v>847</v>
      </c>
      <c r="EF2079" s="1" t="s">
        <v>427</v>
      </c>
      <c r="EK2079" s="1" t="s">
        <v>18384</v>
      </c>
      <c r="EL2079" s="1" t="s">
        <v>295</v>
      </c>
      <c r="EM2079" s="1" t="s">
        <v>301</v>
      </c>
      <c r="EN2079" s="1" t="s">
        <v>295</v>
      </c>
      <c r="EO2079" s="1" t="s">
        <v>18386</v>
      </c>
      <c r="EU2079" s="1" t="s">
        <v>370</v>
      </c>
      <c r="EV2079" s="1" t="s">
        <v>805</v>
      </c>
      <c r="EX2079" s="1" t="s">
        <v>370</v>
      </c>
      <c r="EY2079" s="1" t="s">
        <v>806</v>
      </c>
      <c r="FO2079" s="2" t="s">
        <v>371</v>
      </c>
    </row>
    <row r="2080" spans="4:171">
      <c r="D2080" s="1" t="s">
        <v>18394</v>
      </c>
      <c r="E2080" s="1" t="s">
        <v>18373</v>
      </c>
      <c r="F2080" s="1" t="s">
        <v>349</v>
      </c>
      <c r="G2080" s="1"/>
      <c r="H2080" s="2">
        <v>16.99</v>
      </c>
      <c r="I2080" s="1" t="s">
        <v>776</v>
      </c>
      <c r="J2080" s="2">
        <v>0.26</v>
      </c>
      <c r="K2080" s="1" t="s">
        <v>18395</v>
      </c>
      <c r="L2080" s="1" t="s">
        <v>18396</v>
      </c>
      <c r="P2080" s="1" t="s">
        <v>375</v>
      </c>
      <c r="R2080" s="1" t="s">
        <v>779</v>
      </c>
      <c r="S2080" s="1" t="s">
        <v>780</v>
      </c>
      <c r="W2080" s="1" t="s">
        <v>396</v>
      </c>
      <c r="AG2080" s="21" t="s">
        <v>781</v>
      </c>
      <c r="AH2080" s="21" t="s">
        <v>782</v>
      </c>
      <c r="AM2080" s="1" t="s">
        <v>356</v>
      </c>
      <c r="AN2080" s="21" t="s">
        <v>783</v>
      </c>
      <c r="AO2080" s="21" t="s">
        <v>784</v>
      </c>
      <c r="AR2080" s="21" t="s">
        <v>785</v>
      </c>
      <c r="AT2080" s="1" t="s">
        <v>786</v>
      </c>
      <c r="BA2080" s="21" t="s">
        <v>787</v>
      </c>
      <c r="BC2080" s="2">
        <v>16.99</v>
      </c>
      <c r="BF2080" s="1" t="s">
        <v>18397</v>
      </c>
      <c r="BG2080" s="1" t="s">
        <v>18398</v>
      </c>
      <c r="BH2080" s="1" t="s">
        <v>18399</v>
      </c>
      <c r="BI2080" s="1" t="s">
        <v>18400</v>
      </c>
      <c r="BJ2080" s="1" t="s">
        <v>18401</v>
      </c>
      <c r="BK2080" s="1" t="s">
        <v>18402</v>
      </c>
      <c r="BS2080" s="21" t="s">
        <v>788</v>
      </c>
      <c r="BZ2080" s="21" t="s">
        <v>789</v>
      </c>
      <c r="CI2080" s="2">
        <v>2025</v>
      </c>
      <c r="CL2080" s="21" t="s">
        <v>790</v>
      </c>
      <c r="CM2080" s="21" t="s">
        <v>791</v>
      </c>
      <c r="CU2080" s="1" t="s">
        <v>363</v>
      </c>
      <c r="CX2080" s="1" t="s">
        <v>423</v>
      </c>
      <c r="DA2080" s="21" t="s">
        <v>792</v>
      </c>
      <c r="DC2080" s="1" t="s">
        <v>2654</v>
      </c>
      <c r="DE2080" s="1" t="s">
        <v>793</v>
      </c>
      <c r="DF2080" s="1" t="s">
        <v>794</v>
      </c>
      <c r="DG2080" s="1" t="s">
        <v>9763</v>
      </c>
      <c r="DH2080" s="1" t="s">
        <v>2655</v>
      </c>
      <c r="DI2080" s="1" t="s">
        <v>18382</v>
      </c>
      <c r="DJ2080" s="1" t="s">
        <v>18383</v>
      </c>
      <c r="DK2080" s="1" t="s">
        <v>7872</v>
      </c>
      <c r="DL2080" s="21" t="s">
        <v>800</v>
      </c>
      <c r="DP2080" s="1" t="s">
        <v>801</v>
      </c>
      <c r="DQ2080" s="21" t="s">
        <v>802</v>
      </c>
      <c r="DW2080" s="1" t="s">
        <v>416</v>
      </c>
      <c r="EE2080" s="1" t="s">
        <v>847</v>
      </c>
      <c r="EF2080" s="1" t="s">
        <v>427</v>
      </c>
      <c r="EK2080" s="1" t="s">
        <v>18384</v>
      </c>
      <c r="EL2080" s="1" t="s">
        <v>295</v>
      </c>
      <c r="EM2080" s="1" t="s">
        <v>301</v>
      </c>
      <c r="EN2080" s="1" t="s">
        <v>295</v>
      </c>
      <c r="EO2080" s="1" t="s">
        <v>18395</v>
      </c>
      <c r="EU2080" s="1" t="s">
        <v>370</v>
      </c>
      <c r="EV2080" s="1" t="s">
        <v>805</v>
      </c>
      <c r="EX2080" s="1" t="s">
        <v>370</v>
      </c>
      <c r="EY2080" s="1" t="s">
        <v>806</v>
      </c>
      <c r="FO2080" s="2" t="s">
        <v>371</v>
      </c>
    </row>
    <row r="2081" spans="4:171">
      <c r="D2081" s="1" t="s">
        <v>18403</v>
      </c>
      <c r="E2081" s="1" t="s">
        <v>18373</v>
      </c>
      <c r="F2081" s="1" t="s">
        <v>349</v>
      </c>
      <c r="G2081" s="1"/>
      <c r="H2081" s="2">
        <v>16.99</v>
      </c>
      <c r="I2081" s="1" t="s">
        <v>776</v>
      </c>
      <c r="J2081" s="2">
        <v>0.26</v>
      </c>
      <c r="K2081" s="1" t="s">
        <v>18404</v>
      </c>
      <c r="L2081" s="1" t="s">
        <v>18405</v>
      </c>
      <c r="P2081" s="1" t="s">
        <v>375</v>
      </c>
      <c r="R2081" s="1" t="s">
        <v>779</v>
      </c>
      <c r="S2081" s="1" t="s">
        <v>780</v>
      </c>
      <c r="W2081" s="1" t="s">
        <v>414</v>
      </c>
      <c r="AG2081" s="21" t="s">
        <v>781</v>
      </c>
      <c r="AH2081" s="21" t="s">
        <v>782</v>
      </c>
      <c r="AM2081" s="1" t="s">
        <v>356</v>
      </c>
      <c r="AN2081" s="21" t="s">
        <v>783</v>
      </c>
      <c r="AO2081" s="21" t="s">
        <v>784</v>
      </c>
      <c r="AR2081" s="21" t="s">
        <v>785</v>
      </c>
      <c r="AT2081" s="1" t="s">
        <v>786</v>
      </c>
      <c r="BA2081" s="21" t="s">
        <v>787</v>
      </c>
      <c r="BC2081" s="2">
        <v>16.99</v>
      </c>
      <c r="BF2081" s="1" t="s">
        <v>18406</v>
      </c>
      <c r="BG2081" s="1" t="s">
        <v>18407</v>
      </c>
      <c r="BH2081" s="1" t="s">
        <v>18408</v>
      </c>
      <c r="BI2081" s="1" t="s">
        <v>18409</v>
      </c>
      <c r="BJ2081" s="1" t="s">
        <v>18410</v>
      </c>
      <c r="BS2081" s="21" t="s">
        <v>788</v>
      </c>
      <c r="BZ2081" s="21" t="s">
        <v>789</v>
      </c>
      <c r="CI2081" s="2">
        <v>2025</v>
      </c>
      <c r="CL2081" s="21" t="s">
        <v>790</v>
      </c>
      <c r="CM2081" s="21" t="s">
        <v>791</v>
      </c>
      <c r="CU2081" s="1" t="s">
        <v>363</v>
      </c>
      <c r="CX2081" s="1" t="s">
        <v>423</v>
      </c>
      <c r="DA2081" s="21" t="s">
        <v>792</v>
      </c>
      <c r="DC2081" s="1" t="s">
        <v>476</v>
      </c>
      <c r="DE2081" s="1" t="s">
        <v>793</v>
      </c>
      <c r="DF2081" s="1" t="s">
        <v>794</v>
      </c>
      <c r="DG2081" s="1" t="s">
        <v>9763</v>
      </c>
      <c r="DH2081" s="1" t="s">
        <v>1737</v>
      </c>
      <c r="DI2081" s="1" t="s">
        <v>18382</v>
      </c>
      <c r="DJ2081" s="1" t="s">
        <v>18383</v>
      </c>
      <c r="DK2081" s="1" t="s">
        <v>7872</v>
      </c>
      <c r="DL2081" s="21" t="s">
        <v>800</v>
      </c>
      <c r="DP2081" s="1" t="s">
        <v>801</v>
      </c>
      <c r="DQ2081" s="21" t="s">
        <v>802</v>
      </c>
      <c r="DW2081" s="1" t="s">
        <v>416</v>
      </c>
      <c r="EE2081" s="1" t="s">
        <v>847</v>
      </c>
      <c r="EF2081" s="1" t="s">
        <v>427</v>
      </c>
      <c r="EK2081" s="1" t="s">
        <v>18384</v>
      </c>
      <c r="EL2081" s="1" t="s">
        <v>295</v>
      </c>
      <c r="EM2081" s="1" t="s">
        <v>301</v>
      </c>
      <c r="EN2081" s="1" t="s">
        <v>295</v>
      </c>
      <c r="EO2081" s="1" t="s">
        <v>18404</v>
      </c>
      <c r="EU2081" s="1" t="s">
        <v>370</v>
      </c>
      <c r="EV2081" s="1" t="s">
        <v>805</v>
      </c>
      <c r="EX2081" s="1" t="s">
        <v>370</v>
      </c>
      <c r="EY2081" s="1" t="s">
        <v>806</v>
      </c>
      <c r="FO2081" s="2" t="s">
        <v>371</v>
      </c>
    </row>
    <row r="2082" spans="4:171">
      <c r="D2082" s="1" t="s">
        <v>18411</v>
      </c>
      <c r="E2082" s="1" t="s">
        <v>18373</v>
      </c>
      <c r="F2082" s="1" t="s">
        <v>349</v>
      </c>
      <c r="G2082" s="1"/>
      <c r="H2082" s="2">
        <v>16.99</v>
      </c>
      <c r="I2082" s="1" t="s">
        <v>776</v>
      </c>
      <c r="J2082" s="2">
        <v>0.26</v>
      </c>
      <c r="K2082" s="1" t="s">
        <v>18412</v>
      </c>
      <c r="L2082" s="1" t="s">
        <v>18413</v>
      </c>
      <c r="P2082" s="1" t="s">
        <v>375</v>
      </c>
      <c r="R2082" s="1" t="s">
        <v>779</v>
      </c>
      <c r="S2082" s="1" t="s">
        <v>780</v>
      </c>
      <c r="W2082" s="1" t="s">
        <v>430</v>
      </c>
      <c r="AG2082" s="21" t="s">
        <v>781</v>
      </c>
      <c r="AH2082" s="21" t="s">
        <v>782</v>
      </c>
      <c r="AM2082" s="1" t="s">
        <v>356</v>
      </c>
      <c r="AN2082" s="21" t="s">
        <v>783</v>
      </c>
      <c r="AO2082" s="21" t="s">
        <v>784</v>
      </c>
      <c r="AR2082" s="21" t="s">
        <v>785</v>
      </c>
      <c r="AT2082" s="1" t="s">
        <v>786</v>
      </c>
      <c r="BA2082" s="21" t="s">
        <v>787</v>
      </c>
      <c r="BC2082" s="2">
        <v>16.99</v>
      </c>
      <c r="BF2082" s="1" t="s">
        <v>18414</v>
      </c>
      <c r="BG2082" s="1" t="s">
        <v>18415</v>
      </c>
      <c r="BH2082" s="1" t="s">
        <v>18416</v>
      </c>
      <c r="BI2082" s="1" t="s">
        <v>18417</v>
      </c>
      <c r="BJ2082" s="1" t="s">
        <v>18418</v>
      </c>
      <c r="BK2082" s="1" t="s">
        <v>18419</v>
      </c>
      <c r="BS2082" s="21" t="s">
        <v>788</v>
      </c>
      <c r="BZ2082" s="21" t="s">
        <v>789</v>
      </c>
      <c r="CI2082" s="2">
        <v>2025</v>
      </c>
      <c r="CL2082" s="21" t="s">
        <v>790</v>
      </c>
      <c r="CM2082" s="21" t="s">
        <v>791</v>
      </c>
      <c r="CU2082" s="1" t="s">
        <v>363</v>
      </c>
      <c r="CX2082" s="1" t="s">
        <v>423</v>
      </c>
      <c r="DA2082" s="21" t="s">
        <v>792</v>
      </c>
      <c r="DC2082" s="1" t="s">
        <v>468</v>
      </c>
      <c r="DE2082" s="1" t="s">
        <v>793</v>
      </c>
      <c r="DF2082" s="1" t="s">
        <v>794</v>
      </c>
      <c r="DG2082" s="1" t="s">
        <v>9763</v>
      </c>
      <c r="DH2082" s="1" t="s">
        <v>1231</v>
      </c>
      <c r="DI2082" s="1" t="s">
        <v>18382</v>
      </c>
      <c r="DJ2082" s="1" t="s">
        <v>18383</v>
      </c>
      <c r="DK2082" s="1" t="s">
        <v>7872</v>
      </c>
      <c r="DL2082" s="21" t="s">
        <v>800</v>
      </c>
      <c r="DP2082" s="1" t="s">
        <v>801</v>
      </c>
      <c r="DQ2082" s="21" t="s">
        <v>802</v>
      </c>
      <c r="DW2082" s="1" t="s">
        <v>416</v>
      </c>
      <c r="EE2082" s="1" t="s">
        <v>847</v>
      </c>
      <c r="EF2082" s="1" t="s">
        <v>427</v>
      </c>
      <c r="EK2082" s="1" t="s">
        <v>18384</v>
      </c>
      <c r="EL2082" s="1" t="s">
        <v>295</v>
      </c>
      <c r="EM2082" s="1" t="s">
        <v>301</v>
      </c>
      <c r="EN2082" s="1" t="s">
        <v>295</v>
      </c>
      <c r="EO2082" s="1" t="s">
        <v>18412</v>
      </c>
      <c r="EU2082" s="1" t="s">
        <v>370</v>
      </c>
      <c r="EV2082" s="1" t="s">
        <v>805</v>
      </c>
      <c r="EX2082" s="1" t="s">
        <v>370</v>
      </c>
      <c r="EY2082" s="1" t="s">
        <v>806</v>
      </c>
      <c r="FO2082" s="2" t="s">
        <v>371</v>
      </c>
    </row>
    <row r="2083" spans="4:171">
      <c r="D2083" s="1" t="s">
        <v>18420</v>
      </c>
      <c r="E2083" s="1" t="s">
        <v>18373</v>
      </c>
      <c r="F2083" s="1" t="s">
        <v>349</v>
      </c>
      <c r="G2083" s="1"/>
      <c r="H2083" s="2">
        <v>16.99</v>
      </c>
      <c r="I2083" s="1" t="s">
        <v>776</v>
      </c>
      <c r="J2083" s="2">
        <v>0.26</v>
      </c>
      <c r="K2083" s="1" t="s">
        <v>18421</v>
      </c>
      <c r="L2083" s="1" t="s">
        <v>18422</v>
      </c>
      <c r="P2083" s="1" t="s">
        <v>375</v>
      </c>
      <c r="R2083" s="1" t="s">
        <v>779</v>
      </c>
      <c r="S2083" s="1" t="s">
        <v>780</v>
      </c>
      <c r="W2083" s="1" t="s">
        <v>376</v>
      </c>
      <c r="AG2083" s="21" t="s">
        <v>781</v>
      </c>
      <c r="AH2083" s="21" t="s">
        <v>782</v>
      </c>
      <c r="AM2083" s="1" t="s">
        <v>356</v>
      </c>
      <c r="AN2083" s="21" t="s">
        <v>783</v>
      </c>
      <c r="AO2083" s="21" t="s">
        <v>784</v>
      </c>
      <c r="AR2083" s="21" t="s">
        <v>785</v>
      </c>
      <c r="AT2083" s="1" t="s">
        <v>786</v>
      </c>
      <c r="BA2083" s="21" t="s">
        <v>787</v>
      </c>
      <c r="BC2083" s="2">
        <v>16.99</v>
      </c>
      <c r="BF2083" s="1" t="s">
        <v>18423</v>
      </c>
      <c r="BG2083" s="1" t="s">
        <v>18424</v>
      </c>
      <c r="BH2083" s="1" t="s">
        <v>18425</v>
      </c>
      <c r="BI2083" s="1" t="s">
        <v>18426</v>
      </c>
      <c r="BJ2083" s="1" t="s">
        <v>18427</v>
      </c>
      <c r="BS2083" s="21" t="s">
        <v>788</v>
      </c>
      <c r="BZ2083" s="21" t="s">
        <v>789</v>
      </c>
      <c r="CI2083" s="2">
        <v>2025</v>
      </c>
      <c r="CL2083" s="21" t="s">
        <v>790</v>
      </c>
      <c r="CM2083" s="21" t="s">
        <v>791</v>
      </c>
      <c r="CU2083" s="1" t="s">
        <v>363</v>
      </c>
      <c r="CX2083" s="1" t="s">
        <v>423</v>
      </c>
      <c r="DA2083" s="21" t="s">
        <v>792</v>
      </c>
      <c r="DC2083" s="1" t="s">
        <v>1758</v>
      </c>
      <c r="DE2083" s="1" t="s">
        <v>793</v>
      </c>
      <c r="DF2083" s="1" t="s">
        <v>794</v>
      </c>
      <c r="DG2083" s="1" t="s">
        <v>9763</v>
      </c>
      <c r="DH2083" s="1" t="s">
        <v>1759</v>
      </c>
      <c r="DI2083" s="1" t="s">
        <v>18382</v>
      </c>
      <c r="DJ2083" s="1" t="s">
        <v>18383</v>
      </c>
      <c r="DK2083" s="1" t="s">
        <v>7872</v>
      </c>
      <c r="DL2083" s="21" t="s">
        <v>800</v>
      </c>
      <c r="DP2083" s="1" t="s">
        <v>801</v>
      </c>
      <c r="DQ2083" s="21" t="s">
        <v>802</v>
      </c>
      <c r="DW2083" s="1" t="s">
        <v>416</v>
      </c>
      <c r="EE2083" s="1" t="s">
        <v>847</v>
      </c>
      <c r="EF2083" s="1" t="s">
        <v>427</v>
      </c>
      <c r="EK2083" s="1" t="s">
        <v>18384</v>
      </c>
      <c r="EL2083" s="1" t="s">
        <v>295</v>
      </c>
      <c r="EM2083" s="1" t="s">
        <v>301</v>
      </c>
      <c r="EN2083" s="1" t="s">
        <v>295</v>
      </c>
      <c r="EO2083" s="1" t="s">
        <v>18421</v>
      </c>
      <c r="EU2083" s="1" t="s">
        <v>370</v>
      </c>
      <c r="EV2083" s="1" t="s">
        <v>805</v>
      </c>
      <c r="EX2083" s="1" t="s">
        <v>370</v>
      </c>
      <c r="EY2083" s="1" t="s">
        <v>806</v>
      </c>
      <c r="FO2083" s="2" t="s">
        <v>371</v>
      </c>
    </row>
    <row r="2084" spans="4:171">
      <c r="D2084" s="1" t="s">
        <v>18428</v>
      </c>
      <c r="E2084" s="1" t="s">
        <v>18373</v>
      </c>
      <c r="F2084" s="1" t="s">
        <v>349</v>
      </c>
      <c r="G2084" s="1"/>
      <c r="H2084" s="2">
        <v>16.99</v>
      </c>
      <c r="I2084" s="1" t="s">
        <v>776</v>
      </c>
      <c r="J2084" s="2">
        <v>0.26</v>
      </c>
      <c r="K2084" s="1" t="s">
        <v>18429</v>
      </c>
      <c r="L2084" s="1" t="s">
        <v>18430</v>
      </c>
      <c r="P2084" s="1" t="s">
        <v>375</v>
      </c>
      <c r="R2084" s="1" t="s">
        <v>779</v>
      </c>
      <c r="S2084" s="1" t="s">
        <v>780</v>
      </c>
      <c r="W2084" s="1" t="s">
        <v>396</v>
      </c>
      <c r="AG2084" s="21" t="s">
        <v>781</v>
      </c>
      <c r="AH2084" s="21" t="s">
        <v>782</v>
      </c>
      <c r="AM2084" s="1" t="s">
        <v>356</v>
      </c>
      <c r="AN2084" s="21" t="s">
        <v>783</v>
      </c>
      <c r="AO2084" s="21" t="s">
        <v>784</v>
      </c>
      <c r="AR2084" s="21" t="s">
        <v>785</v>
      </c>
      <c r="AT2084" s="1" t="s">
        <v>786</v>
      </c>
      <c r="BA2084" s="21" t="s">
        <v>787</v>
      </c>
      <c r="BC2084" s="2">
        <v>16.99</v>
      </c>
      <c r="BF2084" s="1" t="s">
        <v>18431</v>
      </c>
      <c r="BG2084" s="1" t="s">
        <v>18432</v>
      </c>
      <c r="BH2084" s="1" t="s">
        <v>18433</v>
      </c>
      <c r="BI2084" s="1" t="s">
        <v>18434</v>
      </c>
      <c r="BJ2084" s="1" t="s">
        <v>18435</v>
      </c>
      <c r="BS2084" s="21" t="s">
        <v>788</v>
      </c>
      <c r="BZ2084" s="21" t="s">
        <v>789</v>
      </c>
      <c r="CI2084" s="2">
        <v>2025</v>
      </c>
      <c r="CL2084" s="21" t="s">
        <v>790</v>
      </c>
      <c r="CM2084" s="21" t="s">
        <v>791</v>
      </c>
      <c r="CU2084" s="1" t="s">
        <v>363</v>
      </c>
      <c r="CX2084" s="1" t="s">
        <v>423</v>
      </c>
      <c r="DA2084" s="21" t="s">
        <v>792</v>
      </c>
      <c r="DC2084" s="1" t="s">
        <v>498</v>
      </c>
      <c r="DE2084" s="1" t="s">
        <v>793</v>
      </c>
      <c r="DF2084" s="1" t="s">
        <v>794</v>
      </c>
      <c r="DG2084" s="1" t="s">
        <v>9763</v>
      </c>
      <c r="DH2084" s="1" t="s">
        <v>1770</v>
      </c>
      <c r="DI2084" s="1" t="s">
        <v>18382</v>
      </c>
      <c r="DJ2084" s="1" t="s">
        <v>18383</v>
      </c>
      <c r="DK2084" s="1" t="s">
        <v>7872</v>
      </c>
      <c r="DL2084" s="21" t="s">
        <v>800</v>
      </c>
      <c r="DP2084" s="1" t="s">
        <v>801</v>
      </c>
      <c r="DQ2084" s="21" t="s">
        <v>802</v>
      </c>
      <c r="DW2084" s="1" t="s">
        <v>416</v>
      </c>
      <c r="EE2084" s="1" t="s">
        <v>847</v>
      </c>
      <c r="EF2084" s="1" t="s">
        <v>427</v>
      </c>
      <c r="EK2084" s="1" t="s">
        <v>18384</v>
      </c>
      <c r="EL2084" s="1" t="s">
        <v>295</v>
      </c>
      <c r="EM2084" s="1" t="s">
        <v>301</v>
      </c>
      <c r="EN2084" s="1" t="s">
        <v>295</v>
      </c>
      <c r="EO2084" s="1" t="s">
        <v>18429</v>
      </c>
      <c r="EU2084" s="1" t="s">
        <v>370</v>
      </c>
      <c r="EV2084" s="1" t="s">
        <v>805</v>
      </c>
      <c r="EX2084" s="1" t="s">
        <v>370</v>
      </c>
      <c r="EY2084" s="1" t="s">
        <v>806</v>
      </c>
      <c r="FO2084" s="2" t="s">
        <v>371</v>
      </c>
    </row>
    <row r="2085" spans="4:171">
      <c r="D2085" s="1" t="s">
        <v>18436</v>
      </c>
      <c r="E2085" s="1" t="s">
        <v>18373</v>
      </c>
      <c r="F2085" s="1" t="s">
        <v>349</v>
      </c>
      <c r="G2085" s="1"/>
      <c r="H2085" s="2">
        <v>16.99</v>
      </c>
      <c r="I2085" s="1" t="s">
        <v>776</v>
      </c>
      <c r="J2085" s="2">
        <v>0.26</v>
      </c>
      <c r="K2085" s="1" t="s">
        <v>18437</v>
      </c>
      <c r="L2085" s="1" t="s">
        <v>18438</v>
      </c>
      <c r="P2085" s="1" t="s">
        <v>375</v>
      </c>
      <c r="R2085" s="1" t="s">
        <v>779</v>
      </c>
      <c r="S2085" s="1" t="s">
        <v>780</v>
      </c>
      <c r="W2085" s="1" t="s">
        <v>414</v>
      </c>
      <c r="AG2085" s="21" t="s">
        <v>781</v>
      </c>
      <c r="AH2085" s="21" t="s">
        <v>782</v>
      </c>
      <c r="AM2085" s="1" t="s">
        <v>356</v>
      </c>
      <c r="AN2085" s="21" t="s">
        <v>783</v>
      </c>
      <c r="AO2085" s="21" t="s">
        <v>784</v>
      </c>
      <c r="AR2085" s="21" t="s">
        <v>785</v>
      </c>
      <c r="AT2085" s="1" t="s">
        <v>786</v>
      </c>
      <c r="BA2085" s="21" t="s">
        <v>787</v>
      </c>
      <c r="BC2085" s="2">
        <v>16.99</v>
      </c>
      <c r="BF2085" s="1" t="s">
        <v>18439</v>
      </c>
      <c r="BG2085" s="1" t="s">
        <v>18440</v>
      </c>
      <c r="BH2085" s="1" t="s">
        <v>18441</v>
      </c>
      <c r="BI2085" s="1" t="s">
        <v>18442</v>
      </c>
      <c r="BJ2085" s="1" t="s">
        <v>18443</v>
      </c>
      <c r="BS2085" s="21" t="s">
        <v>788</v>
      </c>
      <c r="BZ2085" s="21" t="s">
        <v>789</v>
      </c>
      <c r="CI2085" s="2">
        <v>2025</v>
      </c>
      <c r="CL2085" s="21" t="s">
        <v>790</v>
      </c>
      <c r="CM2085" s="21" t="s">
        <v>791</v>
      </c>
      <c r="CU2085" s="1" t="s">
        <v>363</v>
      </c>
      <c r="CX2085" s="1" t="s">
        <v>423</v>
      </c>
      <c r="DA2085" s="21" t="s">
        <v>792</v>
      </c>
      <c r="DC2085" s="1" t="s">
        <v>508</v>
      </c>
      <c r="DE2085" s="1" t="s">
        <v>793</v>
      </c>
      <c r="DF2085" s="1" t="s">
        <v>794</v>
      </c>
      <c r="DG2085" s="1" t="s">
        <v>9763</v>
      </c>
      <c r="DH2085" s="1" t="s">
        <v>2568</v>
      </c>
      <c r="DI2085" s="1" t="s">
        <v>18382</v>
      </c>
      <c r="DJ2085" s="1" t="s">
        <v>18383</v>
      </c>
      <c r="DK2085" s="1" t="s">
        <v>7872</v>
      </c>
      <c r="DL2085" s="21" t="s">
        <v>800</v>
      </c>
      <c r="DP2085" s="1" t="s">
        <v>801</v>
      </c>
      <c r="DQ2085" s="21" t="s">
        <v>802</v>
      </c>
      <c r="DW2085" s="1" t="s">
        <v>416</v>
      </c>
      <c r="EE2085" s="1" t="s">
        <v>847</v>
      </c>
      <c r="EF2085" s="1" t="s">
        <v>427</v>
      </c>
      <c r="EK2085" s="1" t="s">
        <v>18384</v>
      </c>
      <c r="EL2085" s="1" t="s">
        <v>295</v>
      </c>
      <c r="EM2085" s="1" t="s">
        <v>301</v>
      </c>
      <c r="EN2085" s="1" t="s">
        <v>295</v>
      </c>
      <c r="EO2085" s="1" t="s">
        <v>18437</v>
      </c>
      <c r="EU2085" s="1" t="s">
        <v>370</v>
      </c>
      <c r="EV2085" s="1" t="s">
        <v>805</v>
      </c>
      <c r="EX2085" s="1" t="s">
        <v>370</v>
      </c>
      <c r="EY2085" s="1" t="s">
        <v>806</v>
      </c>
      <c r="FO2085" s="2" t="s">
        <v>371</v>
      </c>
    </row>
    <row r="2086" spans="4:171">
      <c r="D2086" s="1" t="s">
        <v>18444</v>
      </c>
      <c r="E2086" s="1" t="s">
        <v>18445</v>
      </c>
      <c r="F2086" s="1" t="s">
        <v>349</v>
      </c>
      <c r="G2086" s="1"/>
      <c r="H2086" s="2">
        <v>34.99</v>
      </c>
      <c r="I2086" s="1" t="s">
        <v>776</v>
      </c>
      <c r="J2086" s="2">
        <v>0.94</v>
      </c>
      <c r="K2086" s="1" t="s">
        <v>18446</v>
      </c>
      <c r="L2086" s="1" t="s">
        <v>18151</v>
      </c>
      <c r="P2086" s="1" t="s">
        <v>375</v>
      </c>
      <c r="R2086" s="1" t="s">
        <v>779</v>
      </c>
      <c r="S2086" s="1" t="s">
        <v>780</v>
      </c>
      <c r="W2086" s="1" t="s">
        <v>430</v>
      </c>
      <c r="AG2086" s="21" t="s">
        <v>781</v>
      </c>
      <c r="AH2086" s="21" t="s">
        <v>782</v>
      </c>
      <c r="AM2086" s="1" t="s">
        <v>356</v>
      </c>
      <c r="AN2086" s="21" t="s">
        <v>783</v>
      </c>
      <c r="AO2086" s="21" t="s">
        <v>784</v>
      </c>
      <c r="AR2086" s="21" t="s">
        <v>785</v>
      </c>
      <c r="AT2086" s="1" t="s">
        <v>786</v>
      </c>
      <c r="BA2086" s="21" t="s">
        <v>787</v>
      </c>
      <c r="BC2086" s="2">
        <v>34.99</v>
      </c>
      <c r="BF2086" s="1" t="s">
        <v>18447</v>
      </c>
      <c r="BG2086" s="1" t="s">
        <v>18448</v>
      </c>
      <c r="BH2086" s="1" t="s">
        <v>18449</v>
      </c>
      <c r="BI2086" s="1" t="s">
        <v>18450</v>
      </c>
      <c r="BJ2086" s="1" t="s">
        <v>18451</v>
      </c>
      <c r="BK2086" s="1" t="s">
        <v>18452</v>
      </c>
      <c r="BL2086" s="1" t="s">
        <v>18453</v>
      </c>
      <c r="BS2086" s="21" t="s">
        <v>788</v>
      </c>
      <c r="BZ2086" s="21" t="s">
        <v>789</v>
      </c>
      <c r="CI2086" s="2">
        <v>2025</v>
      </c>
      <c r="CL2086" s="21" t="s">
        <v>790</v>
      </c>
      <c r="CM2086" s="21" t="s">
        <v>791</v>
      </c>
      <c r="CU2086" s="1" t="s">
        <v>363</v>
      </c>
      <c r="CX2086" s="1" t="s">
        <v>423</v>
      </c>
      <c r="DA2086" s="21" t="s">
        <v>792</v>
      </c>
      <c r="DC2086" s="1" t="s">
        <v>389</v>
      </c>
      <c r="DE2086" s="1" t="s">
        <v>793</v>
      </c>
      <c r="DF2086" s="1" t="s">
        <v>794</v>
      </c>
      <c r="DG2086" s="1" t="s">
        <v>9763</v>
      </c>
      <c r="DH2086" s="1" t="s">
        <v>2295</v>
      </c>
      <c r="DI2086" s="1" t="s">
        <v>9844</v>
      </c>
      <c r="DJ2086" s="1" t="s">
        <v>1434</v>
      </c>
      <c r="DK2086" s="1" t="s">
        <v>9845</v>
      </c>
      <c r="DL2086" s="21" t="s">
        <v>800</v>
      </c>
      <c r="DP2086" s="1" t="s">
        <v>801</v>
      </c>
      <c r="DQ2086" s="21" t="s">
        <v>802</v>
      </c>
      <c r="DW2086" s="1" t="s">
        <v>416</v>
      </c>
      <c r="EE2086" s="1" t="s">
        <v>847</v>
      </c>
      <c r="EF2086" s="1" t="s">
        <v>427</v>
      </c>
      <c r="EK2086" s="1" t="s">
        <v>18454</v>
      </c>
      <c r="EL2086" s="1" t="s">
        <v>295</v>
      </c>
      <c r="EM2086" s="1" t="s">
        <v>301</v>
      </c>
      <c r="EN2086" s="1" t="s">
        <v>295</v>
      </c>
      <c r="EO2086" s="1" t="s">
        <v>18446</v>
      </c>
      <c r="EU2086" s="1" t="s">
        <v>370</v>
      </c>
      <c r="EV2086" s="1" t="s">
        <v>805</v>
      </c>
      <c r="EX2086" s="1" t="s">
        <v>370</v>
      </c>
      <c r="EY2086" s="1" t="s">
        <v>806</v>
      </c>
      <c r="FO2086" s="2" t="s">
        <v>371</v>
      </c>
    </row>
    <row r="2087" spans="4:171">
      <c r="D2087" s="1" t="s">
        <v>18455</v>
      </c>
      <c r="E2087" s="1" t="s">
        <v>18445</v>
      </c>
      <c r="F2087" s="1" t="s">
        <v>349</v>
      </c>
      <c r="G2087" s="1"/>
      <c r="H2087" s="2">
        <v>35.99</v>
      </c>
      <c r="I2087" s="1" t="s">
        <v>776</v>
      </c>
      <c r="J2087" s="2">
        <v>1.01</v>
      </c>
      <c r="K2087" s="1" t="s">
        <v>18456</v>
      </c>
      <c r="L2087" s="1" t="s">
        <v>18161</v>
      </c>
      <c r="P2087" s="1" t="s">
        <v>375</v>
      </c>
      <c r="R2087" s="1" t="s">
        <v>779</v>
      </c>
      <c r="S2087" s="1" t="s">
        <v>780</v>
      </c>
      <c r="W2087" s="1" t="s">
        <v>376</v>
      </c>
      <c r="AG2087" s="21" t="s">
        <v>781</v>
      </c>
      <c r="AH2087" s="21" t="s">
        <v>782</v>
      </c>
      <c r="AM2087" s="1" t="s">
        <v>356</v>
      </c>
      <c r="AN2087" s="21" t="s">
        <v>783</v>
      </c>
      <c r="AO2087" s="21" t="s">
        <v>784</v>
      </c>
      <c r="AR2087" s="21" t="s">
        <v>785</v>
      </c>
      <c r="AT2087" s="1" t="s">
        <v>786</v>
      </c>
      <c r="BA2087" s="21" t="s">
        <v>787</v>
      </c>
      <c r="BC2087" s="2">
        <v>35.99</v>
      </c>
      <c r="BF2087" s="1" t="s">
        <v>18457</v>
      </c>
      <c r="BG2087" s="1" t="s">
        <v>18458</v>
      </c>
      <c r="BH2087" s="1" t="s">
        <v>18459</v>
      </c>
      <c r="BI2087" s="1" t="s">
        <v>18460</v>
      </c>
      <c r="BJ2087" s="1" t="s">
        <v>18461</v>
      </c>
      <c r="BK2087" s="1" t="s">
        <v>18462</v>
      </c>
      <c r="BL2087" s="1" t="s">
        <v>18463</v>
      </c>
      <c r="BS2087" s="21" t="s">
        <v>788</v>
      </c>
      <c r="BZ2087" s="21" t="s">
        <v>789</v>
      </c>
      <c r="CI2087" s="2">
        <v>2025</v>
      </c>
      <c r="CL2087" s="21" t="s">
        <v>790</v>
      </c>
      <c r="CM2087" s="21" t="s">
        <v>791</v>
      </c>
      <c r="CU2087" s="1" t="s">
        <v>363</v>
      </c>
      <c r="CX2087" s="1" t="s">
        <v>423</v>
      </c>
      <c r="DA2087" s="21" t="s">
        <v>792</v>
      </c>
      <c r="DC2087" s="1" t="s">
        <v>408</v>
      </c>
      <c r="DE2087" s="1" t="s">
        <v>793</v>
      </c>
      <c r="DF2087" s="1" t="s">
        <v>794</v>
      </c>
      <c r="DG2087" s="1" t="s">
        <v>9763</v>
      </c>
      <c r="DH2087" s="1" t="s">
        <v>2295</v>
      </c>
      <c r="DI2087" s="1" t="s">
        <v>9844</v>
      </c>
      <c r="DJ2087" s="1" t="s">
        <v>1450</v>
      </c>
      <c r="DK2087" s="1" t="s">
        <v>9845</v>
      </c>
      <c r="DL2087" s="21" t="s">
        <v>800</v>
      </c>
      <c r="DP2087" s="1" t="s">
        <v>801</v>
      </c>
      <c r="DQ2087" s="21" t="s">
        <v>802</v>
      </c>
      <c r="DW2087" s="1" t="s">
        <v>416</v>
      </c>
      <c r="EE2087" s="1" t="s">
        <v>847</v>
      </c>
      <c r="EF2087" s="1" t="s">
        <v>427</v>
      </c>
      <c r="EK2087" s="1" t="s">
        <v>18454</v>
      </c>
      <c r="EL2087" s="1" t="s">
        <v>295</v>
      </c>
      <c r="EM2087" s="1" t="s">
        <v>301</v>
      </c>
      <c r="EN2087" s="1" t="s">
        <v>295</v>
      </c>
      <c r="EO2087" s="1" t="s">
        <v>18456</v>
      </c>
      <c r="EU2087" s="1" t="s">
        <v>370</v>
      </c>
      <c r="EV2087" s="1" t="s">
        <v>805</v>
      </c>
      <c r="EX2087" s="1" t="s">
        <v>370</v>
      </c>
      <c r="EY2087" s="1" t="s">
        <v>806</v>
      </c>
      <c r="FO2087" s="2" t="s">
        <v>371</v>
      </c>
    </row>
    <row r="2088" spans="4:171">
      <c r="D2088" s="1" t="s">
        <v>18464</v>
      </c>
      <c r="E2088" s="1" t="s">
        <v>18445</v>
      </c>
      <c r="F2088" s="1" t="s">
        <v>349</v>
      </c>
      <c r="G2088" s="1"/>
      <c r="H2088" s="2">
        <v>36.99</v>
      </c>
      <c r="I2088" s="1" t="s">
        <v>776</v>
      </c>
      <c r="J2088" s="2">
        <v>1.03</v>
      </c>
      <c r="K2088" s="1" t="s">
        <v>18465</v>
      </c>
      <c r="L2088" s="1" t="s">
        <v>18466</v>
      </c>
      <c r="P2088" s="1" t="s">
        <v>375</v>
      </c>
      <c r="R2088" s="1" t="s">
        <v>779</v>
      </c>
      <c r="S2088" s="1" t="s">
        <v>780</v>
      </c>
      <c r="W2088" s="1" t="s">
        <v>396</v>
      </c>
      <c r="AG2088" s="21" t="s">
        <v>781</v>
      </c>
      <c r="AH2088" s="21" t="s">
        <v>782</v>
      </c>
      <c r="AM2088" s="1" t="s">
        <v>356</v>
      </c>
      <c r="AN2088" s="21" t="s">
        <v>783</v>
      </c>
      <c r="AO2088" s="21" t="s">
        <v>784</v>
      </c>
      <c r="AR2088" s="21" t="s">
        <v>785</v>
      </c>
      <c r="AT2088" s="1" t="s">
        <v>786</v>
      </c>
      <c r="BA2088" s="21" t="s">
        <v>787</v>
      </c>
      <c r="BC2088" s="2">
        <v>36.99</v>
      </c>
      <c r="BF2088" s="1" t="s">
        <v>18467</v>
      </c>
      <c r="BG2088" s="1" t="s">
        <v>18468</v>
      </c>
      <c r="BH2088" s="1" t="s">
        <v>18469</v>
      </c>
      <c r="BI2088" s="1" t="s">
        <v>18470</v>
      </c>
      <c r="BJ2088" s="1" t="s">
        <v>18471</v>
      </c>
      <c r="BK2088" s="1" t="s">
        <v>18472</v>
      </c>
      <c r="BL2088" s="1" t="s">
        <v>18473</v>
      </c>
      <c r="BS2088" s="21" t="s">
        <v>788</v>
      </c>
      <c r="BZ2088" s="21" t="s">
        <v>789</v>
      </c>
      <c r="CI2088" s="2">
        <v>2025</v>
      </c>
      <c r="CL2088" s="21" t="s">
        <v>790</v>
      </c>
      <c r="CM2088" s="21" t="s">
        <v>791</v>
      </c>
      <c r="CU2088" s="1" t="s">
        <v>363</v>
      </c>
      <c r="CX2088" s="1" t="s">
        <v>423</v>
      </c>
      <c r="DA2088" s="21" t="s">
        <v>792</v>
      </c>
      <c r="DC2088" s="1" t="s">
        <v>2654</v>
      </c>
      <c r="DE2088" s="1" t="s">
        <v>793</v>
      </c>
      <c r="DF2088" s="1" t="s">
        <v>794</v>
      </c>
      <c r="DG2088" s="1" t="s">
        <v>9763</v>
      </c>
      <c r="DH2088" s="1" t="s">
        <v>2295</v>
      </c>
      <c r="DI2088" s="1" t="s">
        <v>9844</v>
      </c>
      <c r="DJ2088" s="1" t="s">
        <v>2655</v>
      </c>
      <c r="DK2088" s="1" t="s">
        <v>9845</v>
      </c>
      <c r="DL2088" s="21" t="s">
        <v>800</v>
      </c>
      <c r="DP2088" s="1" t="s">
        <v>801</v>
      </c>
      <c r="DQ2088" s="21" t="s">
        <v>802</v>
      </c>
      <c r="DW2088" s="1" t="s">
        <v>416</v>
      </c>
      <c r="EE2088" s="1" t="s">
        <v>847</v>
      </c>
      <c r="EF2088" s="1" t="s">
        <v>427</v>
      </c>
      <c r="EK2088" s="1" t="s">
        <v>18454</v>
      </c>
      <c r="EL2088" s="1" t="s">
        <v>295</v>
      </c>
      <c r="EM2088" s="1" t="s">
        <v>301</v>
      </c>
      <c r="EN2088" s="1" t="s">
        <v>295</v>
      </c>
      <c r="EO2088" s="1" t="s">
        <v>18465</v>
      </c>
      <c r="EU2088" s="1" t="s">
        <v>370</v>
      </c>
      <c r="EV2088" s="1" t="s">
        <v>805</v>
      </c>
      <c r="EX2088" s="1" t="s">
        <v>370</v>
      </c>
      <c r="EY2088" s="1" t="s">
        <v>806</v>
      </c>
      <c r="FO2088" s="2" t="s">
        <v>371</v>
      </c>
    </row>
    <row r="2089" spans="4:171">
      <c r="D2089" s="1" t="s">
        <v>18474</v>
      </c>
      <c r="E2089" s="1" t="s">
        <v>18445</v>
      </c>
      <c r="F2089" s="1" t="s">
        <v>349</v>
      </c>
      <c r="G2089" s="1"/>
      <c r="H2089" s="2">
        <v>34.99</v>
      </c>
      <c r="I2089" s="1" t="s">
        <v>776</v>
      </c>
      <c r="J2089" s="2">
        <v>0.96</v>
      </c>
      <c r="K2089" s="1" t="s">
        <v>18475</v>
      </c>
      <c r="L2089" s="1" t="s">
        <v>18476</v>
      </c>
      <c r="P2089" s="1" t="s">
        <v>375</v>
      </c>
      <c r="R2089" s="1" t="s">
        <v>779</v>
      </c>
      <c r="S2089" s="1" t="s">
        <v>780</v>
      </c>
      <c r="W2089" s="1" t="s">
        <v>414</v>
      </c>
      <c r="AG2089" s="21" t="s">
        <v>781</v>
      </c>
      <c r="AH2089" s="21" t="s">
        <v>782</v>
      </c>
      <c r="AM2089" s="1" t="s">
        <v>356</v>
      </c>
      <c r="AN2089" s="21" t="s">
        <v>783</v>
      </c>
      <c r="AO2089" s="21" t="s">
        <v>784</v>
      </c>
      <c r="AR2089" s="21" t="s">
        <v>785</v>
      </c>
      <c r="AT2089" s="1" t="s">
        <v>786</v>
      </c>
      <c r="BA2089" s="21" t="s">
        <v>787</v>
      </c>
      <c r="BC2089" s="2">
        <v>34.99</v>
      </c>
      <c r="BF2089" s="1" t="s">
        <v>18477</v>
      </c>
      <c r="BG2089" s="1" t="s">
        <v>18478</v>
      </c>
      <c r="BH2089" s="1" t="s">
        <v>18479</v>
      </c>
      <c r="BI2089" s="1" t="s">
        <v>18480</v>
      </c>
      <c r="BJ2089" s="1" t="s">
        <v>18481</v>
      </c>
      <c r="BK2089" s="1" t="s">
        <v>18482</v>
      </c>
      <c r="BL2089" s="1" t="s">
        <v>18483</v>
      </c>
      <c r="BS2089" s="21" t="s">
        <v>788</v>
      </c>
      <c r="BZ2089" s="21" t="s">
        <v>789</v>
      </c>
      <c r="CI2089" s="2">
        <v>2025</v>
      </c>
      <c r="CL2089" s="21" t="s">
        <v>790</v>
      </c>
      <c r="CM2089" s="21" t="s">
        <v>791</v>
      </c>
      <c r="CU2089" s="1" t="s">
        <v>363</v>
      </c>
      <c r="CX2089" s="1" t="s">
        <v>423</v>
      </c>
      <c r="DA2089" s="21" t="s">
        <v>792</v>
      </c>
      <c r="DC2089" s="1" t="s">
        <v>476</v>
      </c>
      <c r="DE2089" s="1" t="s">
        <v>793</v>
      </c>
      <c r="DF2089" s="1" t="s">
        <v>794</v>
      </c>
      <c r="DG2089" s="1" t="s">
        <v>9763</v>
      </c>
      <c r="DH2089" s="1" t="s">
        <v>2295</v>
      </c>
      <c r="DI2089" s="1" t="s">
        <v>9844</v>
      </c>
      <c r="DJ2089" s="1" t="s">
        <v>1737</v>
      </c>
      <c r="DK2089" s="1" t="s">
        <v>9845</v>
      </c>
      <c r="DL2089" s="21" t="s">
        <v>800</v>
      </c>
      <c r="DP2089" s="1" t="s">
        <v>801</v>
      </c>
      <c r="DQ2089" s="21" t="s">
        <v>802</v>
      </c>
      <c r="DW2089" s="1" t="s">
        <v>416</v>
      </c>
      <c r="EE2089" s="1" t="s">
        <v>847</v>
      </c>
      <c r="EF2089" s="1" t="s">
        <v>427</v>
      </c>
      <c r="EK2089" s="1" t="s">
        <v>18454</v>
      </c>
      <c r="EL2089" s="1" t="s">
        <v>295</v>
      </c>
      <c r="EM2089" s="1" t="s">
        <v>301</v>
      </c>
      <c r="EN2089" s="1" t="s">
        <v>295</v>
      </c>
      <c r="EO2089" s="1" t="s">
        <v>18475</v>
      </c>
      <c r="EU2089" s="1" t="s">
        <v>370</v>
      </c>
      <c r="EV2089" s="1" t="s">
        <v>805</v>
      </c>
      <c r="EX2089" s="1" t="s">
        <v>370</v>
      </c>
      <c r="EY2089" s="1" t="s">
        <v>806</v>
      </c>
      <c r="FO2089" s="2" t="s">
        <v>371</v>
      </c>
    </row>
    <row r="2090" spans="4:171">
      <c r="D2090" s="1" t="s">
        <v>18484</v>
      </c>
      <c r="E2090" s="1" t="s">
        <v>18445</v>
      </c>
      <c r="F2090" s="1" t="s">
        <v>349</v>
      </c>
      <c r="G2090" s="1"/>
      <c r="H2090" s="2">
        <v>35.99</v>
      </c>
      <c r="I2090" s="1" t="s">
        <v>776</v>
      </c>
      <c r="J2090" s="2">
        <v>0.99</v>
      </c>
      <c r="K2090" s="1" t="s">
        <v>18485</v>
      </c>
      <c r="L2090" s="1" t="s">
        <v>18189</v>
      </c>
      <c r="P2090" s="1" t="s">
        <v>375</v>
      </c>
      <c r="R2090" s="1" t="s">
        <v>779</v>
      </c>
      <c r="S2090" s="1" t="s">
        <v>780</v>
      </c>
      <c r="W2090" s="1" t="s">
        <v>430</v>
      </c>
      <c r="AG2090" s="21" t="s">
        <v>781</v>
      </c>
      <c r="AH2090" s="21" t="s">
        <v>782</v>
      </c>
      <c r="AM2090" s="1" t="s">
        <v>356</v>
      </c>
      <c r="AN2090" s="21" t="s">
        <v>783</v>
      </c>
      <c r="AO2090" s="21" t="s">
        <v>784</v>
      </c>
      <c r="AR2090" s="21" t="s">
        <v>785</v>
      </c>
      <c r="AT2090" s="1" t="s">
        <v>786</v>
      </c>
      <c r="BA2090" s="21" t="s">
        <v>787</v>
      </c>
      <c r="BC2090" s="2">
        <v>35.99</v>
      </c>
      <c r="BF2090" s="1" t="s">
        <v>18486</v>
      </c>
      <c r="BG2090" s="1" t="s">
        <v>18487</v>
      </c>
      <c r="BH2090" s="1" t="s">
        <v>18488</v>
      </c>
      <c r="BI2090" s="1" t="s">
        <v>18489</v>
      </c>
      <c r="BJ2090" s="1" t="s">
        <v>18490</v>
      </c>
      <c r="BK2090" s="1" t="s">
        <v>18491</v>
      </c>
      <c r="BL2090" s="1" t="s">
        <v>18492</v>
      </c>
      <c r="BS2090" s="21" t="s">
        <v>788</v>
      </c>
      <c r="BZ2090" s="21" t="s">
        <v>789</v>
      </c>
      <c r="CI2090" s="2">
        <v>2025</v>
      </c>
      <c r="CL2090" s="21" t="s">
        <v>790</v>
      </c>
      <c r="CM2090" s="21" t="s">
        <v>791</v>
      </c>
      <c r="CU2090" s="1" t="s">
        <v>363</v>
      </c>
      <c r="CX2090" s="1" t="s">
        <v>423</v>
      </c>
      <c r="DA2090" s="21" t="s">
        <v>792</v>
      </c>
      <c r="DC2090" s="1" t="s">
        <v>468</v>
      </c>
      <c r="DE2090" s="1" t="s">
        <v>793</v>
      </c>
      <c r="DF2090" s="1" t="s">
        <v>794</v>
      </c>
      <c r="DG2090" s="1" t="s">
        <v>9763</v>
      </c>
      <c r="DH2090" s="1" t="s">
        <v>2295</v>
      </c>
      <c r="DI2090" s="1" t="s">
        <v>9844</v>
      </c>
      <c r="DJ2090" s="1" t="s">
        <v>1231</v>
      </c>
      <c r="DK2090" s="1" t="s">
        <v>9845</v>
      </c>
      <c r="DL2090" s="21" t="s">
        <v>800</v>
      </c>
      <c r="DP2090" s="1" t="s">
        <v>801</v>
      </c>
      <c r="DQ2090" s="21" t="s">
        <v>802</v>
      </c>
      <c r="DW2090" s="1" t="s">
        <v>416</v>
      </c>
      <c r="EE2090" s="1" t="s">
        <v>847</v>
      </c>
      <c r="EF2090" s="1" t="s">
        <v>427</v>
      </c>
      <c r="EK2090" s="1" t="s">
        <v>18454</v>
      </c>
      <c r="EL2090" s="1" t="s">
        <v>295</v>
      </c>
      <c r="EM2090" s="1" t="s">
        <v>301</v>
      </c>
      <c r="EN2090" s="1" t="s">
        <v>295</v>
      </c>
      <c r="EO2090" s="1" t="s">
        <v>18485</v>
      </c>
      <c r="EU2090" s="1" t="s">
        <v>370</v>
      </c>
      <c r="EV2090" s="1" t="s">
        <v>805</v>
      </c>
      <c r="EX2090" s="1" t="s">
        <v>370</v>
      </c>
      <c r="EY2090" s="1" t="s">
        <v>806</v>
      </c>
      <c r="FO2090" s="2" t="s">
        <v>371</v>
      </c>
    </row>
    <row r="2091" spans="4:171">
      <c r="D2091" s="1" t="s">
        <v>18493</v>
      </c>
      <c r="E2091" s="1" t="s">
        <v>18445</v>
      </c>
      <c r="F2091" s="1" t="s">
        <v>349</v>
      </c>
      <c r="G2091" s="1"/>
      <c r="H2091" s="2">
        <v>34.99</v>
      </c>
      <c r="I2091" s="1" t="s">
        <v>776</v>
      </c>
      <c r="J2091" s="2">
        <v>0.95</v>
      </c>
      <c r="K2091" s="1" t="s">
        <v>18494</v>
      </c>
      <c r="L2091" s="1" t="s">
        <v>18198</v>
      </c>
      <c r="P2091" s="1" t="s">
        <v>375</v>
      </c>
      <c r="R2091" s="1" t="s">
        <v>779</v>
      </c>
      <c r="S2091" s="1" t="s">
        <v>780</v>
      </c>
      <c r="W2091" s="1" t="s">
        <v>376</v>
      </c>
      <c r="AG2091" s="21" t="s">
        <v>781</v>
      </c>
      <c r="AH2091" s="21" t="s">
        <v>782</v>
      </c>
      <c r="AM2091" s="1" t="s">
        <v>356</v>
      </c>
      <c r="AN2091" s="21" t="s">
        <v>783</v>
      </c>
      <c r="AO2091" s="21" t="s">
        <v>784</v>
      </c>
      <c r="AR2091" s="21" t="s">
        <v>785</v>
      </c>
      <c r="AT2091" s="1" t="s">
        <v>786</v>
      </c>
      <c r="BA2091" s="21" t="s">
        <v>787</v>
      </c>
      <c r="BC2091" s="2">
        <v>34.99</v>
      </c>
      <c r="BF2091" s="1" t="s">
        <v>18495</v>
      </c>
      <c r="BG2091" s="1" t="s">
        <v>18496</v>
      </c>
      <c r="BH2091" s="1" t="s">
        <v>18497</v>
      </c>
      <c r="BI2091" s="1" t="s">
        <v>18498</v>
      </c>
      <c r="BJ2091" s="1" t="s">
        <v>18499</v>
      </c>
      <c r="BS2091" s="21" t="s">
        <v>788</v>
      </c>
      <c r="BZ2091" s="21" t="s">
        <v>789</v>
      </c>
      <c r="CI2091" s="2">
        <v>2025</v>
      </c>
      <c r="CL2091" s="21" t="s">
        <v>790</v>
      </c>
      <c r="CM2091" s="21" t="s">
        <v>791</v>
      </c>
      <c r="CU2091" s="1" t="s">
        <v>363</v>
      </c>
      <c r="CX2091" s="1" t="s">
        <v>423</v>
      </c>
      <c r="DA2091" s="21" t="s">
        <v>792</v>
      </c>
      <c r="DC2091" s="1" t="s">
        <v>1758</v>
      </c>
      <c r="DE2091" s="1" t="s">
        <v>793</v>
      </c>
      <c r="DF2091" s="1" t="s">
        <v>794</v>
      </c>
      <c r="DG2091" s="1" t="s">
        <v>9763</v>
      </c>
      <c r="DH2091" s="1" t="s">
        <v>2295</v>
      </c>
      <c r="DI2091" s="1" t="s">
        <v>9844</v>
      </c>
      <c r="DJ2091" s="1" t="s">
        <v>1759</v>
      </c>
      <c r="DK2091" s="1" t="s">
        <v>9845</v>
      </c>
      <c r="DL2091" s="21" t="s">
        <v>800</v>
      </c>
      <c r="DP2091" s="1" t="s">
        <v>801</v>
      </c>
      <c r="DQ2091" s="21" t="s">
        <v>802</v>
      </c>
      <c r="DW2091" s="1" t="s">
        <v>416</v>
      </c>
      <c r="EE2091" s="1" t="s">
        <v>847</v>
      </c>
      <c r="EF2091" s="1" t="s">
        <v>427</v>
      </c>
      <c r="EK2091" s="1" t="s">
        <v>18454</v>
      </c>
      <c r="EL2091" s="1" t="s">
        <v>295</v>
      </c>
      <c r="EM2091" s="1" t="s">
        <v>301</v>
      </c>
      <c r="EN2091" s="1" t="s">
        <v>295</v>
      </c>
      <c r="EO2091" s="1" t="s">
        <v>18494</v>
      </c>
      <c r="EU2091" s="1" t="s">
        <v>370</v>
      </c>
      <c r="EV2091" s="1" t="s">
        <v>805</v>
      </c>
      <c r="EX2091" s="1" t="s">
        <v>370</v>
      </c>
      <c r="EY2091" s="1" t="s">
        <v>806</v>
      </c>
      <c r="FO2091" s="2" t="s">
        <v>371</v>
      </c>
    </row>
    <row r="2092" spans="4:171">
      <c r="D2092" s="1" t="s">
        <v>18500</v>
      </c>
      <c r="E2092" s="1" t="s">
        <v>18445</v>
      </c>
      <c r="F2092" s="1" t="s">
        <v>349</v>
      </c>
      <c r="G2092" s="1"/>
      <c r="H2092" s="2">
        <v>35.99</v>
      </c>
      <c r="I2092" s="1" t="s">
        <v>776</v>
      </c>
      <c r="J2092" s="2">
        <v>0.98</v>
      </c>
      <c r="K2092" s="1" t="s">
        <v>18501</v>
      </c>
      <c r="L2092" s="1" t="s">
        <v>18502</v>
      </c>
      <c r="P2092" s="1" t="s">
        <v>375</v>
      </c>
      <c r="R2092" s="1" t="s">
        <v>779</v>
      </c>
      <c r="S2092" s="1" t="s">
        <v>780</v>
      </c>
      <c r="W2092" s="1" t="s">
        <v>396</v>
      </c>
      <c r="AG2092" s="21" t="s">
        <v>781</v>
      </c>
      <c r="AH2092" s="21" t="s">
        <v>782</v>
      </c>
      <c r="AM2092" s="1" t="s">
        <v>356</v>
      </c>
      <c r="AN2092" s="21" t="s">
        <v>783</v>
      </c>
      <c r="AO2092" s="21" t="s">
        <v>784</v>
      </c>
      <c r="AR2092" s="21" t="s">
        <v>785</v>
      </c>
      <c r="AT2092" s="1" t="s">
        <v>786</v>
      </c>
      <c r="BA2092" s="21" t="s">
        <v>787</v>
      </c>
      <c r="BC2092" s="2">
        <v>35.99</v>
      </c>
      <c r="BF2092" s="1" t="s">
        <v>18503</v>
      </c>
      <c r="BG2092" s="1" t="s">
        <v>18504</v>
      </c>
      <c r="BH2092" s="1" t="s">
        <v>18505</v>
      </c>
      <c r="BI2092" s="1" t="s">
        <v>18506</v>
      </c>
      <c r="BJ2092" s="1" t="s">
        <v>18507</v>
      </c>
      <c r="BS2092" s="21" t="s">
        <v>788</v>
      </c>
      <c r="BZ2092" s="21" t="s">
        <v>789</v>
      </c>
      <c r="CI2092" s="2">
        <v>2025</v>
      </c>
      <c r="CL2092" s="21" t="s">
        <v>790</v>
      </c>
      <c r="CM2092" s="21" t="s">
        <v>791</v>
      </c>
      <c r="CU2092" s="1" t="s">
        <v>363</v>
      </c>
      <c r="CX2092" s="1" t="s">
        <v>423</v>
      </c>
      <c r="DA2092" s="21" t="s">
        <v>792</v>
      </c>
      <c r="DC2092" s="1" t="s">
        <v>498</v>
      </c>
      <c r="DE2092" s="1" t="s">
        <v>793</v>
      </c>
      <c r="DF2092" s="1" t="s">
        <v>794</v>
      </c>
      <c r="DG2092" s="1" t="s">
        <v>9763</v>
      </c>
      <c r="DH2092" s="1" t="s">
        <v>2295</v>
      </c>
      <c r="DI2092" s="1" t="s">
        <v>9844</v>
      </c>
      <c r="DJ2092" s="1" t="s">
        <v>1770</v>
      </c>
      <c r="DK2092" s="1" t="s">
        <v>9845</v>
      </c>
      <c r="DL2092" s="21" t="s">
        <v>800</v>
      </c>
      <c r="DP2092" s="1" t="s">
        <v>801</v>
      </c>
      <c r="DQ2092" s="21" t="s">
        <v>802</v>
      </c>
      <c r="DW2092" s="1" t="s">
        <v>416</v>
      </c>
      <c r="EE2092" s="1" t="s">
        <v>847</v>
      </c>
      <c r="EF2092" s="1" t="s">
        <v>427</v>
      </c>
      <c r="EK2092" s="1" t="s">
        <v>18454</v>
      </c>
      <c r="EL2092" s="1" t="s">
        <v>295</v>
      </c>
      <c r="EM2092" s="1" t="s">
        <v>301</v>
      </c>
      <c r="EN2092" s="1" t="s">
        <v>295</v>
      </c>
      <c r="EO2092" s="1" t="s">
        <v>18501</v>
      </c>
      <c r="EU2092" s="1" t="s">
        <v>370</v>
      </c>
      <c r="EV2092" s="1" t="s">
        <v>805</v>
      </c>
      <c r="EX2092" s="1" t="s">
        <v>370</v>
      </c>
      <c r="EY2092" s="1" t="s">
        <v>806</v>
      </c>
      <c r="FO2092" s="2" t="s">
        <v>371</v>
      </c>
    </row>
    <row r="2093" spans="4:171">
      <c r="D2093" s="1" t="s">
        <v>18508</v>
      </c>
      <c r="E2093" s="1" t="s">
        <v>18445</v>
      </c>
      <c r="F2093" s="1" t="s">
        <v>349</v>
      </c>
      <c r="G2093" s="1"/>
      <c r="H2093" s="2">
        <v>35.99</v>
      </c>
      <c r="I2093" s="1" t="s">
        <v>776</v>
      </c>
      <c r="J2093" s="2">
        <v>0.97</v>
      </c>
      <c r="K2093" s="1" t="s">
        <v>18509</v>
      </c>
      <c r="L2093" s="1" t="s">
        <v>18216</v>
      </c>
      <c r="P2093" s="1" t="s">
        <v>375</v>
      </c>
      <c r="R2093" s="1" t="s">
        <v>779</v>
      </c>
      <c r="S2093" s="1" t="s">
        <v>780</v>
      </c>
      <c r="W2093" s="1" t="s">
        <v>414</v>
      </c>
      <c r="AG2093" s="21" t="s">
        <v>781</v>
      </c>
      <c r="AH2093" s="21" t="s">
        <v>782</v>
      </c>
      <c r="AM2093" s="1" t="s">
        <v>356</v>
      </c>
      <c r="AN2093" s="21" t="s">
        <v>783</v>
      </c>
      <c r="AO2093" s="21" t="s">
        <v>784</v>
      </c>
      <c r="AR2093" s="21" t="s">
        <v>785</v>
      </c>
      <c r="AT2093" s="1" t="s">
        <v>786</v>
      </c>
      <c r="BA2093" s="21" t="s">
        <v>787</v>
      </c>
      <c r="BC2093" s="2">
        <v>35.99</v>
      </c>
      <c r="BF2093" s="1" t="s">
        <v>18510</v>
      </c>
      <c r="BG2093" s="1" t="s">
        <v>18511</v>
      </c>
      <c r="BH2093" s="1" t="s">
        <v>18512</v>
      </c>
      <c r="BI2093" s="1" t="s">
        <v>18513</v>
      </c>
      <c r="BJ2093" s="1" t="s">
        <v>18514</v>
      </c>
      <c r="BS2093" s="21" t="s">
        <v>788</v>
      </c>
      <c r="BZ2093" s="21" t="s">
        <v>789</v>
      </c>
      <c r="CI2093" s="2">
        <v>2025</v>
      </c>
      <c r="CL2093" s="21" t="s">
        <v>790</v>
      </c>
      <c r="CM2093" s="21" t="s">
        <v>791</v>
      </c>
      <c r="CU2093" s="1" t="s">
        <v>363</v>
      </c>
      <c r="CX2093" s="1" t="s">
        <v>423</v>
      </c>
      <c r="DA2093" s="21" t="s">
        <v>792</v>
      </c>
      <c r="DC2093" s="1" t="s">
        <v>508</v>
      </c>
      <c r="DE2093" s="1" t="s">
        <v>793</v>
      </c>
      <c r="DF2093" s="1" t="s">
        <v>794</v>
      </c>
      <c r="DG2093" s="1" t="s">
        <v>9763</v>
      </c>
      <c r="DH2093" s="1" t="s">
        <v>2295</v>
      </c>
      <c r="DI2093" s="1" t="s">
        <v>9844</v>
      </c>
      <c r="DJ2093" s="1" t="s">
        <v>2568</v>
      </c>
      <c r="DK2093" s="1" t="s">
        <v>9845</v>
      </c>
      <c r="DL2093" s="21" t="s">
        <v>800</v>
      </c>
      <c r="DP2093" s="1" t="s">
        <v>801</v>
      </c>
      <c r="DQ2093" s="21" t="s">
        <v>802</v>
      </c>
      <c r="DW2093" s="1" t="s">
        <v>416</v>
      </c>
      <c r="EE2093" s="1" t="s">
        <v>847</v>
      </c>
      <c r="EF2093" s="1" t="s">
        <v>427</v>
      </c>
      <c r="EK2093" s="1" t="s">
        <v>18454</v>
      </c>
      <c r="EL2093" s="1" t="s">
        <v>295</v>
      </c>
      <c r="EM2093" s="1" t="s">
        <v>301</v>
      </c>
      <c r="EN2093" s="1" t="s">
        <v>295</v>
      </c>
      <c r="EO2093" s="1" t="s">
        <v>18509</v>
      </c>
      <c r="EU2093" s="1" t="s">
        <v>370</v>
      </c>
      <c r="EV2093" s="1" t="s">
        <v>805</v>
      </c>
      <c r="EX2093" s="1" t="s">
        <v>370</v>
      </c>
      <c r="EY2093" s="1" t="s">
        <v>806</v>
      </c>
      <c r="FO2093" s="2" t="s">
        <v>371</v>
      </c>
    </row>
    <row r="2094" spans="4:171">
      <c r="D2094" s="1" t="s">
        <v>18515</v>
      </c>
      <c r="E2094" s="1" t="s">
        <v>18516</v>
      </c>
      <c r="F2094" s="1" t="s">
        <v>349</v>
      </c>
      <c r="G2094" s="1"/>
      <c r="H2094" s="2">
        <v>29.99</v>
      </c>
      <c r="I2094" s="1" t="s">
        <v>776</v>
      </c>
      <c r="J2094" s="2">
        <v>0.74</v>
      </c>
      <c r="K2094" s="1" t="s">
        <v>18517</v>
      </c>
      <c r="L2094" s="1" t="s">
        <v>18226</v>
      </c>
      <c r="P2094" s="1" t="s">
        <v>375</v>
      </c>
      <c r="R2094" s="1" t="s">
        <v>779</v>
      </c>
      <c r="S2094" s="1" t="s">
        <v>780</v>
      </c>
      <c r="W2094" s="1" t="s">
        <v>430</v>
      </c>
      <c r="AG2094" s="21" t="s">
        <v>781</v>
      </c>
      <c r="AH2094" s="21" t="s">
        <v>782</v>
      </c>
      <c r="AM2094" s="1" t="s">
        <v>356</v>
      </c>
      <c r="AN2094" s="21" t="s">
        <v>783</v>
      </c>
      <c r="AO2094" s="21" t="s">
        <v>784</v>
      </c>
      <c r="AR2094" s="21" t="s">
        <v>785</v>
      </c>
      <c r="AT2094" s="1" t="s">
        <v>786</v>
      </c>
      <c r="BA2094" s="21" t="s">
        <v>787</v>
      </c>
      <c r="BC2094" s="2">
        <v>29.99</v>
      </c>
      <c r="BF2094" s="1" t="s">
        <v>18518</v>
      </c>
      <c r="BG2094" s="1" t="s">
        <v>18519</v>
      </c>
      <c r="BH2094" s="1" t="s">
        <v>18520</v>
      </c>
      <c r="BI2094" s="1" t="s">
        <v>18521</v>
      </c>
      <c r="BJ2094" s="1" t="s">
        <v>18522</v>
      </c>
      <c r="BK2094" s="1" t="s">
        <v>18523</v>
      </c>
      <c r="BL2094" s="1" t="s">
        <v>18524</v>
      </c>
      <c r="BS2094" s="21" t="s">
        <v>788</v>
      </c>
      <c r="BZ2094" s="21" t="s">
        <v>789</v>
      </c>
      <c r="CI2094" s="2">
        <v>2025</v>
      </c>
      <c r="CL2094" s="21" t="s">
        <v>790</v>
      </c>
      <c r="CM2094" s="21" t="s">
        <v>791</v>
      </c>
      <c r="CU2094" s="1" t="s">
        <v>363</v>
      </c>
      <c r="CX2094" s="1" t="s">
        <v>423</v>
      </c>
      <c r="DA2094" s="21" t="s">
        <v>792</v>
      </c>
      <c r="DC2094" s="1" t="s">
        <v>389</v>
      </c>
      <c r="DE2094" s="1" t="s">
        <v>793</v>
      </c>
      <c r="DF2094" s="1" t="s">
        <v>794</v>
      </c>
      <c r="DG2094" s="1" t="s">
        <v>9763</v>
      </c>
      <c r="DH2094" s="1" t="s">
        <v>2295</v>
      </c>
      <c r="DI2094" s="1" t="s">
        <v>9844</v>
      </c>
      <c r="DJ2094" s="1" t="s">
        <v>1434</v>
      </c>
      <c r="DK2094" s="1" t="s">
        <v>9845</v>
      </c>
      <c r="DL2094" s="21" t="s">
        <v>800</v>
      </c>
      <c r="DP2094" s="1" t="s">
        <v>801</v>
      </c>
      <c r="DQ2094" s="21" t="s">
        <v>802</v>
      </c>
      <c r="DW2094" s="1" t="s">
        <v>416</v>
      </c>
      <c r="EE2094" s="1" t="s">
        <v>847</v>
      </c>
      <c r="EF2094" s="1" t="s">
        <v>427</v>
      </c>
      <c r="EK2094" s="1" t="s">
        <v>18525</v>
      </c>
      <c r="EL2094" s="1" t="s">
        <v>295</v>
      </c>
      <c r="EM2094" s="1" t="s">
        <v>301</v>
      </c>
      <c r="EN2094" s="1" t="s">
        <v>295</v>
      </c>
      <c r="EO2094" s="1" t="s">
        <v>18517</v>
      </c>
      <c r="EU2094" s="1" t="s">
        <v>370</v>
      </c>
      <c r="EV2094" s="1" t="s">
        <v>805</v>
      </c>
      <c r="EX2094" s="1" t="s">
        <v>370</v>
      </c>
      <c r="EY2094" s="1" t="s">
        <v>806</v>
      </c>
      <c r="FO2094" s="2" t="s">
        <v>371</v>
      </c>
    </row>
    <row r="2095" spans="4:171">
      <c r="D2095" s="1" t="s">
        <v>18526</v>
      </c>
      <c r="E2095" s="1" t="s">
        <v>18516</v>
      </c>
      <c r="F2095" s="1" t="s">
        <v>349</v>
      </c>
      <c r="G2095" s="1"/>
      <c r="H2095" s="2">
        <v>29.99</v>
      </c>
      <c r="I2095" s="1" t="s">
        <v>776</v>
      </c>
      <c r="J2095" s="2">
        <v>0.77</v>
      </c>
      <c r="K2095" s="1" t="s">
        <v>18527</v>
      </c>
      <c r="L2095" s="1" t="s">
        <v>18528</v>
      </c>
      <c r="P2095" s="1" t="s">
        <v>375</v>
      </c>
      <c r="R2095" s="1" t="s">
        <v>779</v>
      </c>
      <c r="S2095" s="1" t="s">
        <v>780</v>
      </c>
      <c r="W2095" s="1" t="s">
        <v>376</v>
      </c>
      <c r="AG2095" s="21" t="s">
        <v>781</v>
      </c>
      <c r="AH2095" s="21" t="s">
        <v>782</v>
      </c>
      <c r="AM2095" s="1" t="s">
        <v>356</v>
      </c>
      <c r="AN2095" s="21" t="s">
        <v>783</v>
      </c>
      <c r="AO2095" s="21" t="s">
        <v>784</v>
      </c>
      <c r="AR2095" s="21" t="s">
        <v>785</v>
      </c>
      <c r="AT2095" s="1" t="s">
        <v>786</v>
      </c>
      <c r="BA2095" s="21" t="s">
        <v>787</v>
      </c>
      <c r="BC2095" s="2">
        <v>29.99</v>
      </c>
      <c r="BF2095" s="1" t="s">
        <v>18529</v>
      </c>
      <c r="BG2095" s="1" t="s">
        <v>18530</v>
      </c>
      <c r="BH2095" s="1" t="s">
        <v>18531</v>
      </c>
      <c r="BI2095" s="1" t="s">
        <v>18532</v>
      </c>
      <c r="BJ2095" s="1" t="s">
        <v>18533</v>
      </c>
      <c r="BK2095" s="1" t="s">
        <v>18534</v>
      </c>
      <c r="BL2095" s="1" t="s">
        <v>18535</v>
      </c>
      <c r="BS2095" s="21" t="s">
        <v>788</v>
      </c>
      <c r="BZ2095" s="21" t="s">
        <v>789</v>
      </c>
      <c r="CI2095" s="2">
        <v>2025</v>
      </c>
      <c r="CL2095" s="21" t="s">
        <v>790</v>
      </c>
      <c r="CM2095" s="21" t="s">
        <v>791</v>
      </c>
      <c r="CU2095" s="1" t="s">
        <v>363</v>
      </c>
      <c r="CX2095" s="1" t="s">
        <v>423</v>
      </c>
      <c r="DA2095" s="21" t="s">
        <v>792</v>
      </c>
      <c r="DC2095" s="1" t="s">
        <v>408</v>
      </c>
      <c r="DE2095" s="1" t="s">
        <v>793</v>
      </c>
      <c r="DF2095" s="1" t="s">
        <v>794</v>
      </c>
      <c r="DG2095" s="1" t="s">
        <v>9763</v>
      </c>
      <c r="DH2095" s="1" t="s">
        <v>2295</v>
      </c>
      <c r="DI2095" s="1" t="s">
        <v>9844</v>
      </c>
      <c r="DJ2095" s="1" t="s">
        <v>1450</v>
      </c>
      <c r="DK2095" s="1" t="s">
        <v>9845</v>
      </c>
      <c r="DL2095" s="21" t="s">
        <v>800</v>
      </c>
      <c r="DP2095" s="1" t="s">
        <v>801</v>
      </c>
      <c r="DQ2095" s="21" t="s">
        <v>802</v>
      </c>
      <c r="DW2095" s="1" t="s">
        <v>416</v>
      </c>
      <c r="EE2095" s="1" t="s">
        <v>847</v>
      </c>
      <c r="EF2095" s="1" t="s">
        <v>427</v>
      </c>
      <c r="EK2095" s="1" t="s">
        <v>18525</v>
      </c>
      <c r="EL2095" s="1" t="s">
        <v>295</v>
      </c>
      <c r="EM2095" s="1" t="s">
        <v>301</v>
      </c>
      <c r="EN2095" s="1" t="s">
        <v>295</v>
      </c>
      <c r="EO2095" s="1" t="s">
        <v>18527</v>
      </c>
      <c r="EU2095" s="1" t="s">
        <v>370</v>
      </c>
      <c r="EV2095" s="1" t="s">
        <v>805</v>
      </c>
      <c r="EX2095" s="1" t="s">
        <v>370</v>
      </c>
      <c r="EY2095" s="1" t="s">
        <v>806</v>
      </c>
      <c r="FO2095" s="2" t="s">
        <v>371</v>
      </c>
    </row>
    <row r="2096" spans="4:171">
      <c r="D2096" s="1" t="s">
        <v>18536</v>
      </c>
      <c r="E2096" s="1" t="s">
        <v>18516</v>
      </c>
      <c r="F2096" s="1" t="s">
        <v>349</v>
      </c>
      <c r="G2096" s="1"/>
      <c r="H2096" s="2">
        <v>29.99</v>
      </c>
      <c r="I2096" s="1" t="s">
        <v>776</v>
      </c>
      <c r="J2096" s="2">
        <v>0.73</v>
      </c>
      <c r="K2096" s="1" t="s">
        <v>18537</v>
      </c>
      <c r="L2096" s="1" t="s">
        <v>18246</v>
      </c>
      <c r="P2096" s="1" t="s">
        <v>375</v>
      </c>
      <c r="R2096" s="1" t="s">
        <v>779</v>
      </c>
      <c r="S2096" s="1" t="s">
        <v>780</v>
      </c>
      <c r="W2096" s="1" t="s">
        <v>396</v>
      </c>
      <c r="AG2096" s="21" t="s">
        <v>781</v>
      </c>
      <c r="AH2096" s="21" t="s">
        <v>782</v>
      </c>
      <c r="AM2096" s="1" t="s">
        <v>356</v>
      </c>
      <c r="AN2096" s="21" t="s">
        <v>783</v>
      </c>
      <c r="AO2096" s="21" t="s">
        <v>784</v>
      </c>
      <c r="AR2096" s="21" t="s">
        <v>785</v>
      </c>
      <c r="AT2096" s="1" t="s">
        <v>786</v>
      </c>
      <c r="BA2096" s="21" t="s">
        <v>787</v>
      </c>
      <c r="BC2096" s="2">
        <v>29.99</v>
      </c>
      <c r="BF2096" s="1" t="s">
        <v>18538</v>
      </c>
      <c r="BG2096" s="1" t="s">
        <v>18539</v>
      </c>
      <c r="BH2096" s="1" t="s">
        <v>18540</v>
      </c>
      <c r="BI2096" s="1" t="s">
        <v>18541</v>
      </c>
      <c r="BJ2096" s="1" t="s">
        <v>18542</v>
      </c>
      <c r="BK2096" s="1" t="s">
        <v>18543</v>
      </c>
      <c r="BL2096" s="1" t="s">
        <v>18544</v>
      </c>
      <c r="BS2096" s="21" t="s">
        <v>788</v>
      </c>
      <c r="BZ2096" s="21" t="s">
        <v>789</v>
      </c>
      <c r="CI2096" s="2">
        <v>2025</v>
      </c>
      <c r="CL2096" s="21" t="s">
        <v>790</v>
      </c>
      <c r="CM2096" s="21" t="s">
        <v>791</v>
      </c>
      <c r="CU2096" s="1" t="s">
        <v>363</v>
      </c>
      <c r="CX2096" s="1" t="s">
        <v>423</v>
      </c>
      <c r="DA2096" s="21" t="s">
        <v>792</v>
      </c>
      <c r="DC2096" s="1" t="s">
        <v>2654</v>
      </c>
      <c r="DE2096" s="1" t="s">
        <v>793</v>
      </c>
      <c r="DF2096" s="1" t="s">
        <v>794</v>
      </c>
      <c r="DG2096" s="1" t="s">
        <v>9763</v>
      </c>
      <c r="DH2096" s="1" t="s">
        <v>2295</v>
      </c>
      <c r="DI2096" s="1" t="s">
        <v>9844</v>
      </c>
      <c r="DJ2096" s="1" t="s">
        <v>2655</v>
      </c>
      <c r="DK2096" s="1" t="s">
        <v>9845</v>
      </c>
      <c r="DL2096" s="21" t="s">
        <v>800</v>
      </c>
      <c r="DP2096" s="1" t="s">
        <v>801</v>
      </c>
      <c r="DQ2096" s="21" t="s">
        <v>802</v>
      </c>
      <c r="DW2096" s="1" t="s">
        <v>416</v>
      </c>
      <c r="EE2096" s="1" t="s">
        <v>847</v>
      </c>
      <c r="EF2096" s="1" t="s">
        <v>427</v>
      </c>
      <c r="EK2096" s="1" t="s">
        <v>18525</v>
      </c>
      <c r="EL2096" s="1" t="s">
        <v>295</v>
      </c>
      <c r="EM2096" s="1" t="s">
        <v>301</v>
      </c>
      <c r="EN2096" s="1" t="s">
        <v>295</v>
      </c>
      <c r="EO2096" s="1" t="s">
        <v>18537</v>
      </c>
      <c r="EU2096" s="1" t="s">
        <v>370</v>
      </c>
      <c r="EV2096" s="1" t="s">
        <v>805</v>
      </c>
      <c r="EX2096" s="1" t="s">
        <v>370</v>
      </c>
      <c r="EY2096" s="1" t="s">
        <v>806</v>
      </c>
      <c r="FO2096" s="2" t="s">
        <v>371</v>
      </c>
    </row>
    <row r="2097" spans="4:171">
      <c r="D2097" s="1" t="s">
        <v>18545</v>
      </c>
      <c r="E2097" s="1" t="s">
        <v>18516</v>
      </c>
      <c r="F2097" s="1" t="s">
        <v>349</v>
      </c>
      <c r="G2097" s="1"/>
      <c r="H2097" s="2">
        <v>29.99</v>
      </c>
      <c r="I2097" s="1" t="s">
        <v>776</v>
      </c>
      <c r="J2097" s="2">
        <v>0.73</v>
      </c>
      <c r="K2097" s="1" t="s">
        <v>18546</v>
      </c>
      <c r="L2097" s="1" t="s">
        <v>18255</v>
      </c>
      <c r="P2097" s="1" t="s">
        <v>375</v>
      </c>
      <c r="R2097" s="1" t="s">
        <v>779</v>
      </c>
      <c r="S2097" s="1" t="s">
        <v>780</v>
      </c>
      <c r="W2097" s="1" t="s">
        <v>414</v>
      </c>
      <c r="AG2097" s="21" t="s">
        <v>781</v>
      </c>
      <c r="AH2097" s="21" t="s">
        <v>782</v>
      </c>
      <c r="AM2097" s="1" t="s">
        <v>356</v>
      </c>
      <c r="AN2097" s="21" t="s">
        <v>783</v>
      </c>
      <c r="AO2097" s="21" t="s">
        <v>784</v>
      </c>
      <c r="AR2097" s="21" t="s">
        <v>785</v>
      </c>
      <c r="AT2097" s="1" t="s">
        <v>786</v>
      </c>
      <c r="BA2097" s="21" t="s">
        <v>787</v>
      </c>
      <c r="BC2097" s="2">
        <v>29.99</v>
      </c>
      <c r="BF2097" s="1" t="s">
        <v>18547</v>
      </c>
      <c r="BG2097" s="1" t="s">
        <v>18548</v>
      </c>
      <c r="BH2097" s="1" t="s">
        <v>18549</v>
      </c>
      <c r="BI2097" s="1" t="s">
        <v>18550</v>
      </c>
      <c r="BJ2097" s="1" t="s">
        <v>18551</v>
      </c>
      <c r="BK2097" s="1" t="s">
        <v>18552</v>
      </c>
      <c r="BS2097" s="21" t="s">
        <v>788</v>
      </c>
      <c r="BZ2097" s="21" t="s">
        <v>789</v>
      </c>
      <c r="CI2097" s="2">
        <v>2025</v>
      </c>
      <c r="CL2097" s="21" t="s">
        <v>790</v>
      </c>
      <c r="CM2097" s="21" t="s">
        <v>791</v>
      </c>
      <c r="CU2097" s="1" t="s">
        <v>363</v>
      </c>
      <c r="CX2097" s="1" t="s">
        <v>423</v>
      </c>
      <c r="DA2097" s="21" t="s">
        <v>792</v>
      </c>
      <c r="DC2097" s="1" t="s">
        <v>476</v>
      </c>
      <c r="DE2097" s="1" t="s">
        <v>793</v>
      </c>
      <c r="DF2097" s="1" t="s">
        <v>794</v>
      </c>
      <c r="DG2097" s="1" t="s">
        <v>9763</v>
      </c>
      <c r="DH2097" s="1" t="s">
        <v>2295</v>
      </c>
      <c r="DI2097" s="1" t="s">
        <v>9844</v>
      </c>
      <c r="DJ2097" s="1" t="s">
        <v>1737</v>
      </c>
      <c r="DK2097" s="1" t="s">
        <v>9845</v>
      </c>
      <c r="DL2097" s="21" t="s">
        <v>800</v>
      </c>
      <c r="DP2097" s="1" t="s">
        <v>801</v>
      </c>
      <c r="DQ2097" s="21" t="s">
        <v>802</v>
      </c>
      <c r="DW2097" s="1" t="s">
        <v>416</v>
      </c>
      <c r="EE2097" s="1" t="s">
        <v>847</v>
      </c>
      <c r="EF2097" s="1" t="s">
        <v>427</v>
      </c>
      <c r="EK2097" s="1" t="s">
        <v>18525</v>
      </c>
      <c r="EL2097" s="1" t="s">
        <v>295</v>
      </c>
      <c r="EM2097" s="1" t="s">
        <v>301</v>
      </c>
      <c r="EN2097" s="1" t="s">
        <v>295</v>
      </c>
      <c r="EO2097" s="1" t="s">
        <v>18546</v>
      </c>
      <c r="EU2097" s="1" t="s">
        <v>370</v>
      </c>
      <c r="EV2097" s="1" t="s">
        <v>805</v>
      </c>
      <c r="EX2097" s="1" t="s">
        <v>370</v>
      </c>
      <c r="EY2097" s="1" t="s">
        <v>806</v>
      </c>
      <c r="FO2097" s="2" t="s">
        <v>371</v>
      </c>
    </row>
    <row r="2098" spans="4:171">
      <c r="D2098" s="1" t="s">
        <v>18553</v>
      </c>
      <c r="E2098" s="1" t="s">
        <v>18516</v>
      </c>
      <c r="F2098" s="1" t="s">
        <v>349</v>
      </c>
      <c r="G2098" s="1"/>
      <c r="H2098" s="2">
        <v>29.99</v>
      </c>
      <c r="I2098" s="1" t="s">
        <v>776</v>
      </c>
      <c r="J2098" s="2">
        <v>0.75</v>
      </c>
      <c r="K2098" s="1" t="s">
        <v>18554</v>
      </c>
      <c r="L2098" s="1" t="s">
        <v>18264</v>
      </c>
      <c r="P2098" s="1" t="s">
        <v>375</v>
      </c>
      <c r="R2098" s="1" t="s">
        <v>779</v>
      </c>
      <c r="S2098" s="1" t="s">
        <v>780</v>
      </c>
      <c r="W2098" s="1" t="s">
        <v>430</v>
      </c>
      <c r="AG2098" s="21" t="s">
        <v>781</v>
      </c>
      <c r="AH2098" s="21" t="s">
        <v>782</v>
      </c>
      <c r="AM2098" s="1" t="s">
        <v>356</v>
      </c>
      <c r="AN2098" s="21" t="s">
        <v>783</v>
      </c>
      <c r="AO2098" s="21" t="s">
        <v>784</v>
      </c>
      <c r="AR2098" s="21" t="s">
        <v>785</v>
      </c>
      <c r="AT2098" s="1" t="s">
        <v>786</v>
      </c>
      <c r="BA2098" s="21" t="s">
        <v>787</v>
      </c>
      <c r="BC2098" s="2">
        <v>29.99</v>
      </c>
      <c r="BF2098" s="1" t="s">
        <v>18555</v>
      </c>
      <c r="BG2098" s="1" t="s">
        <v>18556</v>
      </c>
      <c r="BH2098" s="1" t="s">
        <v>18557</v>
      </c>
      <c r="BI2098" s="1" t="s">
        <v>18558</v>
      </c>
      <c r="BJ2098" s="1" t="s">
        <v>18559</v>
      </c>
      <c r="BK2098" s="1" t="s">
        <v>18560</v>
      </c>
      <c r="BS2098" s="21" t="s">
        <v>788</v>
      </c>
      <c r="BZ2098" s="21" t="s">
        <v>789</v>
      </c>
      <c r="CI2098" s="2">
        <v>2025</v>
      </c>
      <c r="CL2098" s="21" t="s">
        <v>790</v>
      </c>
      <c r="CM2098" s="21" t="s">
        <v>791</v>
      </c>
      <c r="CU2098" s="1" t="s">
        <v>363</v>
      </c>
      <c r="CX2098" s="1" t="s">
        <v>423</v>
      </c>
      <c r="DA2098" s="21" t="s">
        <v>792</v>
      </c>
      <c r="DC2098" s="1" t="s">
        <v>468</v>
      </c>
      <c r="DE2098" s="1" t="s">
        <v>793</v>
      </c>
      <c r="DF2098" s="1" t="s">
        <v>794</v>
      </c>
      <c r="DG2098" s="1" t="s">
        <v>9763</v>
      </c>
      <c r="DH2098" s="1" t="s">
        <v>2295</v>
      </c>
      <c r="DI2098" s="1" t="s">
        <v>9844</v>
      </c>
      <c r="DJ2098" s="1" t="s">
        <v>1231</v>
      </c>
      <c r="DK2098" s="1" t="s">
        <v>9845</v>
      </c>
      <c r="DL2098" s="21" t="s">
        <v>800</v>
      </c>
      <c r="DP2098" s="1" t="s">
        <v>801</v>
      </c>
      <c r="DQ2098" s="21" t="s">
        <v>802</v>
      </c>
      <c r="DW2098" s="1" t="s">
        <v>416</v>
      </c>
      <c r="EE2098" s="1" t="s">
        <v>847</v>
      </c>
      <c r="EF2098" s="1" t="s">
        <v>427</v>
      </c>
      <c r="EK2098" s="1" t="s">
        <v>18525</v>
      </c>
      <c r="EL2098" s="1" t="s">
        <v>295</v>
      </c>
      <c r="EM2098" s="1" t="s">
        <v>301</v>
      </c>
      <c r="EN2098" s="1" t="s">
        <v>295</v>
      </c>
      <c r="EO2098" s="1" t="s">
        <v>18554</v>
      </c>
      <c r="EU2098" s="1" t="s">
        <v>370</v>
      </c>
      <c r="EV2098" s="1" t="s">
        <v>805</v>
      </c>
      <c r="EX2098" s="1" t="s">
        <v>370</v>
      </c>
      <c r="EY2098" s="1" t="s">
        <v>806</v>
      </c>
      <c r="FO2098" s="2" t="s">
        <v>371</v>
      </c>
    </row>
    <row r="2099" spans="4:171">
      <c r="D2099" s="1" t="s">
        <v>18561</v>
      </c>
      <c r="E2099" s="1" t="s">
        <v>18516</v>
      </c>
      <c r="F2099" s="1" t="s">
        <v>349</v>
      </c>
      <c r="G2099" s="1"/>
      <c r="H2099" s="2">
        <v>29.99</v>
      </c>
      <c r="I2099" s="1" t="s">
        <v>776</v>
      </c>
      <c r="J2099" s="2">
        <v>0.75</v>
      </c>
      <c r="K2099" s="1" t="s">
        <v>18562</v>
      </c>
      <c r="L2099" s="1" t="s">
        <v>18273</v>
      </c>
      <c r="P2099" s="1" t="s">
        <v>375</v>
      </c>
      <c r="R2099" s="1" t="s">
        <v>779</v>
      </c>
      <c r="S2099" s="1" t="s">
        <v>780</v>
      </c>
      <c r="W2099" s="1" t="s">
        <v>376</v>
      </c>
      <c r="AG2099" s="21" t="s">
        <v>781</v>
      </c>
      <c r="AH2099" s="21" t="s">
        <v>782</v>
      </c>
      <c r="AM2099" s="1" t="s">
        <v>356</v>
      </c>
      <c r="AN2099" s="21" t="s">
        <v>783</v>
      </c>
      <c r="AO2099" s="21" t="s">
        <v>784</v>
      </c>
      <c r="AR2099" s="21" t="s">
        <v>785</v>
      </c>
      <c r="AT2099" s="1" t="s">
        <v>786</v>
      </c>
      <c r="BA2099" s="21" t="s">
        <v>787</v>
      </c>
      <c r="BC2099" s="2">
        <v>29.99</v>
      </c>
      <c r="BF2099" s="1" t="s">
        <v>18563</v>
      </c>
      <c r="BG2099" s="1" t="s">
        <v>18564</v>
      </c>
      <c r="BH2099" s="1" t="s">
        <v>18565</v>
      </c>
      <c r="BI2099" s="1" t="s">
        <v>18566</v>
      </c>
      <c r="BJ2099" s="1" t="s">
        <v>18567</v>
      </c>
      <c r="BK2099" s="1" t="s">
        <v>18568</v>
      </c>
      <c r="BS2099" s="21" t="s">
        <v>788</v>
      </c>
      <c r="BZ2099" s="21" t="s">
        <v>789</v>
      </c>
      <c r="CI2099" s="2">
        <v>2025</v>
      </c>
      <c r="CL2099" s="21" t="s">
        <v>790</v>
      </c>
      <c r="CM2099" s="21" t="s">
        <v>791</v>
      </c>
      <c r="CU2099" s="1" t="s">
        <v>363</v>
      </c>
      <c r="CX2099" s="1" t="s">
        <v>423</v>
      </c>
      <c r="DA2099" s="21" t="s">
        <v>792</v>
      </c>
      <c r="DC2099" s="1" t="s">
        <v>1758</v>
      </c>
      <c r="DE2099" s="1" t="s">
        <v>793</v>
      </c>
      <c r="DF2099" s="1" t="s">
        <v>794</v>
      </c>
      <c r="DG2099" s="1" t="s">
        <v>9763</v>
      </c>
      <c r="DH2099" s="1" t="s">
        <v>2295</v>
      </c>
      <c r="DI2099" s="1" t="s">
        <v>9844</v>
      </c>
      <c r="DJ2099" s="1" t="s">
        <v>1759</v>
      </c>
      <c r="DK2099" s="1" t="s">
        <v>9845</v>
      </c>
      <c r="DL2099" s="21" t="s">
        <v>800</v>
      </c>
      <c r="DP2099" s="1" t="s">
        <v>801</v>
      </c>
      <c r="DQ2099" s="21" t="s">
        <v>802</v>
      </c>
      <c r="DW2099" s="1" t="s">
        <v>416</v>
      </c>
      <c r="EE2099" s="1" t="s">
        <v>847</v>
      </c>
      <c r="EF2099" s="1" t="s">
        <v>427</v>
      </c>
      <c r="EK2099" s="1" t="s">
        <v>18525</v>
      </c>
      <c r="EL2099" s="1" t="s">
        <v>295</v>
      </c>
      <c r="EM2099" s="1" t="s">
        <v>301</v>
      </c>
      <c r="EN2099" s="1" t="s">
        <v>295</v>
      </c>
      <c r="EO2099" s="1" t="s">
        <v>18562</v>
      </c>
      <c r="EU2099" s="1" t="s">
        <v>370</v>
      </c>
      <c r="EV2099" s="1" t="s">
        <v>805</v>
      </c>
      <c r="EX2099" s="1" t="s">
        <v>370</v>
      </c>
      <c r="EY2099" s="1" t="s">
        <v>806</v>
      </c>
      <c r="FO2099" s="2" t="s">
        <v>371</v>
      </c>
    </row>
    <row r="2100" spans="4:171">
      <c r="D2100" s="1" t="s">
        <v>18569</v>
      </c>
      <c r="E2100" s="1" t="s">
        <v>18516</v>
      </c>
      <c r="F2100" s="1" t="s">
        <v>349</v>
      </c>
      <c r="G2100" s="1"/>
      <c r="H2100" s="2">
        <v>28.99</v>
      </c>
      <c r="I2100" s="1" t="s">
        <v>776</v>
      </c>
      <c r="J2100" s="2">
        <v>0.67</v>
      </c>
      <c r="K2100" s="1" t="s">
        <v>18570</v>
      </c>
      <c r="L2100" s="1" t="s">
        <v>18571</v>
      </c>
      <c r="P2100" s="1" t="s">
        <v>375</v>
      </c>
      <c r="R2100" s="1" t="s">
        <v>779</v>
      </c>
      <c r="S2100" s="1" t="s">
        <v>780</v>
      </c>
      <c r="W2100" s="1" t="s">
        <v>396</v>
      </c>
      <c r="AG2100" s="21" t="s">
        <v>781</v>
      </c>
      <c r="AH2100" s="21" t="s">
        <v>782</v>
      </c>
      <c r="AM2100" s="1" t="s">
        <v>356</v>
      </c>
      <c r="AN2100" s="21" t="s">
        <v>783</v>
      </c>
      <c r="AO2100" s="21" t="s">
        <v>784</v>
      </c>
      <c r="AR2100" s="21" t="s">
        <v>785</v>
      </c>
      <c r="AT2100" s="1" t="s">
        <v>786</v>
      </c>
      <c r="BA2100" s="21" t="s">
        <v>787</v>
      </c>
      <c r="BC2100" s="2">
        <v>28.99</v>
      </c>
      <c r="BF2100" s="1" t="s">
        <v>18572</v>
      </c>
      <c r="BG2100" s="1" t="s">
        <v>18573</v>
      </c>
      <c r="BH2100" s="1" t="s">
        <v>18574</v>
      </c>
      <c r="BI2100" s="1" t="s">
        <v>18575</v>
      </c>
      <c r="BJ2100" s="1" t="s">
        <v>18576</v>
      </c>
      <c r="BK2100" s="1" t="s">
        <v>18577</v>
      </c>
      <c r="BS2100" s="21" t="s">
        <v>788</v>
      </c>
      <c r="BZ2100" s="21" t="s">
        <v>789</v>
      </c>
      <c r="CI2100" s="2">
        <v>2025</v>
      </c>
      <c r="CL2100" s="21" t="s">
        <v>790</v>
      </c>
      <c r="CM2100" s="21" t="s">
        <v>791</v>
      </c>
      <c r="CU2100" s="1" t="s">
        <v>363</v>
      </c>
      <c r="CX2100" s="1" t="s">
        <v>423</v>
      </c>
      <c r="DA2100" s="21" t="s">
        <v>792</v>
      </c>
      <c r="DC2100" s="1" t="s">
        <v>498</v>
      </c>
      <c r="DE2100" s="1" t="s">
        <v>793</v>
      </c>
      <c r="DF2100" s="1" t="s">
        <v>794</v>
      </c>
      <c r="DG2100" s="1" t="s">
        <v>9763</v>
      </c>
      <c r="DH2100" s="1" t="s">
        <v>2295</v>
      </c>
      <c r="DI2100" s="1" t="s">
        <v>9844</v>
      </c>
      <c r="DJ2100" s="1" t="s">
        <v>1770</v>
      </c>
      <c r="DK2100" s="1" t="s">
        <v>9845</v>
      </c>
      <c r="DL2100" s="21" t="s">
        <v>800</v>
      </c>
      <c r="DP2100" s="1" t="s">
        <v>801</v>
      </c>
      <c r="DQ2100" s="21" t="s">
        <v>802</v>
      </c>
      <c r="DW2100" s="1" t="s">
        <v>416</v>
      </c>
      <c r="EE2100" s="1" t="s">
        <v>847</v>
      </c>
      <c r="EF2100" s="1" t="s">
        <v>427</v>
      </c>
      <c r="EK2100" s="1" t="s">
        <v>18525</v>
      </c>
      <c r="EL2100" s="1" t="s">
        <v>295</v>
      </c>
      <c r="EM2100" s="1" t="s">
        <v>301</v>
      </c>
      <c r="EN2100" s="1" t="s">
        <v>295</v>
      </c>
      <c r="EO2100" s="1" t="s">
        <v>18570</v>
      </c>
      <c r="EU2100" s="1" t="s">
        <v>370</v>
      </c>
      <c r="EV2100" s="1" t="s">
        <v>805</v>
      </c>
      <c r="EX2100" s="1" t="s">
        <v>370</v>
      </c>
      <c r="EY2100" s="1" t="s">
        <v>806</v>
      </c>
      <c r="FO2100" s="2" t="s">
        <v>371</v>
      </c>
    </row>
    <row r="2101" spans="4:171">
      <c r="D2101" s="1" t="s">
        <v>18578</v>
      </c>
      <c r="E2101" s="1" t="s">
        <v>18516</v>
      </c>
      <c r="F2101" s="1" t="s">
        <v>349</v>
      </c>
      <c r="G2101" s="1"/>
      <c r="H2101" s="2">
        <v>29.99</v>
      </c>
      <c r="I2101" s="1" t="s">
        <v>776</v>
      </c>
      <c r="J2101" s="2">
        <v>0.75</v>
      </c>
      <c r="K2101" s="1" t="s">
        <v>18579</v>
      </c>
      <c r="L2101" s="1" t="s">
        <v>18580</v>
      </c>
      <c r="P2101" s="1" t="s">
        <v>375</v>
      </c>
      <c r="R2101" s="1" t="s">
        <v>779</v>
      </c>
      <c r="S2101" s="1" t="s">
        <v>780</v>
      </c>
      <c r="W2101" s="1" t="s">
        <v>414</v>
      </c>
      <c r="AG2101" s="21" t="s">
        <v>781</v>
      </c>
      <c r="AH2101" s="21" t="s">
        <v>782</v>
      </c>
      <c r="AM2101" s="1" t="s">
        <v>356</v>
      </c>
      <c r="AN2101" s="21" t="s">
        <v>783</v>
      </c>
      <c r="AO2101" s="21" t="s">
        <v>784</v>
      </c>
      <c r="AR2101" s="21" t="s">
        <v>785</v>
      </c>
      <c r="AT2101" s="1" t="s">
        <v>786</v>
      </c>
      <c r="BA2101" s="21" t="s">
        <v>787</v>
      </c>
      <c r="BC2101" s="2">
        <v>29.99</v>
      </c>
      <c r="BF2101" s="1" t="s">
        <v>18581</v>
      </c>
      <c r="BG2101" s="1" t="s">
        <v>18582</v>
      </c>
      <c r="BH2101" s="1" t="s">
        <v>18583</v>
      </c>
      <c r="BI2101" s="1" t="s">
        <v>18584</v>
      </c>
      <c r="BJ2101" s="1" t="s">
        <v>18585</v>
      </c>
      <c r="BK2101" s="1" t="s">
        <v>18586</v>
      </c>
      <c r="BS2101" s="21" t="s">
        <v>788</v>
      </c>
      <c r="BZ2101" s="21" t="s">
        <v>789</v>
      </c>
      <c r="CI2101" s="2">
        <v>2025</v>
      </c>
      <c r="CL2101" s="21" t="s">
        <v>790</v>
      </c>
      <c r="CM2101" s="21" t="s">
        <v>791</v>
      </c>
      <c r="CU2101" s="1" t="s">
        <v>363</v>
      </c>
      <c r="CX2101" s="1" t="s">
        <v>423</v>
      </c>
      <c r="DA2101" s="21" t="s">
        <v>792</v>
      </c>
      <c r="DC2101" s="1" t="s">
        <v>508</v>
      </c>
      <c r="DE2101" s="1" t="s">
        <v>793</v>
      </c>
      <c r="DF2101" s="1" t="s">
        <v>794</v>
      </c>
      <c r="DG2101" s="1" t="s">
        <v>9763</v>
      </c>
      <c r="DH2101" s="1" t="s">
        <v>2295</v>
      </c>
      <c r="DI2101" s="1" t="s">
        <v>9844</v>
      </c>
      <c r="DJ2101" s="1" t="s">
        <v>2568</v>
      </c>
      <c r="DK2101" s="1" t="s">
        <v>9845</v>
      </c>
      <c r="DL2101" s="21" t="s">
        <v>800</v>
      </c>
      <c r="DP2101" s="1" t="s">
        <v>801</v>
      </c>
      <c r="DQ2101" s="21" t="s">
        <v>802</v>
      </c>
      <c r="DW2101" s="1" t="s">
        <v>416</v>
      </c>
      <c r="EE2101" s="1" t="s">
        <v>847</v>
      </c>
      <c r="EF2101" s="1" t="s">
        <v>427</v>
      </c>
      <c r="EK2101" s="1" t="s">
        <v>18525</v>
      </c>
      <c r="EL2101" s="1" t="s">
        <v>295</v>
      </c>
      <c r="EM2101" s="1" t="s">
        <v>301</v>
      </c>
      <c r="EN2101" s="1" t="s">
        <v>295</v>
      </c>
      <c r="EO2101" s="1" t="s">
        <v>18579</v>
      </c>
      <c r="EU2101" s="1" t="s">
        <v>370</v>
      </c>
      <c r="EV2101" s="1" t="s">
        <v>805</v>
      </c>
      <c r="EX2101" s="1" t="s">
        <v>370</v>
      </c>
      <c r="EY2101" s="1" t="s">
        <v>806</v>
      </c>
      <c r="FO2101" s="2" t="s">
        <v>371</v>
      </c>
    </row>
    <row r="2102" spans="4:171">
      <c r="D2102" s="1" t="s">
        <v>18587</v>
      </c>
      <c r="E2102" s="1" t="s">
        <v>18588</v>
      </c>
      <c r="F2102" s="1" t="s">
        <v>349</v>
      </c>
      <c r="G2102" s="1"/>
      <c r="H2102" s="2">
        <v>24.99</v>
      </c>
      <c r="I2102" s="1" t="s">
        <v>776</v>
      </c>
      <c r="J2102" s="2">
        <v>0.57</v>
      </c>
      <c r="K2102" s="1" t="s">
        <v>18589</v>
      </c>
      <c r="L2102" s="1" t="s">
        <v>18301</v>
      </c>
      <c r="P2102" s="1" t="s">
        <v>375</v>
      </c>
      <c r="R2102" s="1" t="s">
        <v>779</v>
      </c>
      <c r="S2102" s="1" t="s">
        <v>780</v>
      </c>
      <c r="W2102" s="1" t="s">
        <v>430</v>
      </c>
      <c r="AG2102" s="21" t="s">
        <v>781</v>
      </c>
      <c r="AH2102" s="21" t="s">
        <v>782</v>
      </c>
      <c r="AM2102" s="1" t="s">
        <v>356</v>
      </c>
      <c r="AN2102" s="21" t="s">
        <v>783</v>
      </c>
      <c r="AO2102" s="21" t="s">
        <v>784</v>
      </c>
      <c r="AR2102" s="21" t="s">
        <v>785</v>
      </c>
      <c r="AT2102" s="1" t="s">
        <v>786</v>
      </c>
      <c r="BA2102" s="21" t="s">
        <v>787</v>
      </c>
      <c r="BC2102" s="2">
        <v>24.99</v>
      </c>
      <c r="BF2102" s="1" t="s">
        <v>18590</v>
      </c>
      <c r="BG2102" s="1" t="s">
        <v>18591</v>
      </c>
      <c r="BH2102" s="1" t="s">
        <v>18592</v>
      </c>
      <c r="BI2102" s="1" t="s">
        <v>18593</v>
      </c>
      <c r="BJ2102" s="1" t="s">
        <v>18594</v>
      </c>
      <c r="BS2102" s="21" t="s">
        <v>788</v>
      </c>
      <c r="BZ2102" s="21" t="s">
        <v>789</v>
      </c>
      <c r="CI2102" s="2">
        <v>2025</v>
      </c>
      <c r="CL2102" s="21" t="s">
        <v>790</v>
      </c>
      <c r="CM2102" s="21" t="s">
        <v>791</v>
      </c>
      <c r="CU2102" s="1" t="s">
        <v>363</v>
      </c>
      <c r="CX2102" s="1" t="s">
        <v>423</v>
      </c>
      <c r="DA2102" s="21" t="s">
        <v>792</v>
      </c>
      <c r="DC2102" s="1" t="s">
        <v>389</v>
      </c>
      <c r="DE2102" s="1" t="s">
        <v>793</v>
      </c>
      <c r="DF2102" s="1" t="s">
        <v>794</v>
      </c>
      <c r="DG2102" s="1" t="s">
        <v>9763</v>
      </c>
      <c r="DH2102" s="1" t="s">
        <v>2295</v>
      </c>
      <c r="DI2102" s="1" t="s">
        <v>9844</v>
      </c>
      <c r="DJ2102" s="1" t="s">
        <v>1434</v>
      </c>
      <c r="DK2102" s="1" t="s">
        <v>9845</v>
      </c>
      <c r="DL2102" s="21" t="s">
        <v>800</v>
      </c>
      <c r="DP2102" s="1" t="s">
        <v>801</v>
      </c>
      <c r="DQ2102" s="21" t="s">
        <v>802</v>
      </c>
      <c r="DW2102" s="1" t="s">
        <v>416</v>
      </c>
      <c r="EE2102" s="1" t="s">
        <v>847</v>
      </c>
      <c r="EF2102" s="1" t="s">
        <v>427</v>
      </c>
      <c r="EK2102" s="1" t="s">
        <v>18595</v>
      </c>
      <c r="EL2102" s="1" t="s">
        <v>295</v>
      </c>
      <c r="EM2102" s="1" t="s">
        <v>301</v>
      </c>
      <c r="EN2102" s="1" t="s">
        <v>295</v>
      </c>
      <c r="EO2102" s="1" t="s">
        <v>18589</v>
      </c>
      <c r="EU2102" s="1" t="s">
        <v>370</v>
      </c>
      <c r="EV2102" s="1" t="s">
        <v>805</v>
      </c>
      <c r="EX2102" s="1" t="s">
        <v>370</v>
      </c>
      <c r="EY2102" s="1" t="s">
        <v>806</v>
      </c>
      <c r="FO2102" s="2" t="s">
        <v>371</v>
      </c>
    </row>
    <row r="2103" spans="4:171">
      <c r="D2103" s="1" t="s">
        <v>18596</v>
      </c>
      <c r="E2103" s="1" t="s">
        <v>18588</v>
      </c>
      <c r="F2103" s="1" t="s">
        <v>349</v>
      </c>
      <c r="G2103" s="1"/>
      <c r="H2103" s="2">
        <v>24.99</v>
      </c>
      <c r="I2103" s="1" t="s">
        <v>776</v>
      </c>
      <c r="J2103" s="2">
        <v>0.57</v>
      </c>
      <c r="K2103" s="1" t="s">
        <v>18597</v>
      </c>
      <c r="L2103" s="1" t="s">
        <v>18598</v>
      </c>
      <c r="P2103" s="1" t="s">
        <v>375</v>
      </c>
      <c r="R2103" s="1" t="s">
        <v>779</v>
      </c>
      <c r="S2103" s="1" t="s">
        <v>780</v>
      </c>
      <c r="W2103" s="1" t="s">
        <v>376</v>
      </c>
      <c r="AG2103" s="21" t="s">
        <v>781</v>
      </c>
      <c r="AH2103" s="21" t="s">
        <v>782</v>
      </c>
      <c r="AM2103" s="1" t="s">
        <v>356</v>
      </c>
      <c r="AN2103" s="21" t="s">
        <v>783</v>
      </c>
      <c r="AO2103" s="21" t="s">
        <v>784</v>
      </c>
      <c r="AR2103" s="21" t="s">
        <v>785</v>
      </c>
      <c r="AT2103" s="1" t="s">
        <v>786</v>
      </c>
      <c r="BA2103" s="21" t="s">
        <v>787</v>
      </c>
      <c r="BC2103" s="2">
        <v>24.99</v>
      </c>
      <c r="BF2103" s="1" t="s">
        <v>18599</v>
      </c>
      <c r="BG2103" s="1" t="s">
        <v>18600</v>
      </c>
      <c r="BH2103" s="1" t="s">
        <v>18601</v>
      </c>
      <c r="BI2103" s="1" t="s">
        <v>18602</v>
      </c>
      <c r="BJ2103" s="1" t="s">
        <v>18603</v>
      </c>
      <c r="BS2103" s="21" t="s">
        <v>788</v>
      </c>
      <c r="BZ2103" s="21" t="s">
        <v>789</v>
      </c>
      <c r="CI2103" s="2">
        <v>2025</v>
      </c>
      <c r="CL2103" s="21" t="s">
        <v>790</v>
      </c>
      <c r="CM2103" s="21" t="s">
        <v>791</v>
      </c>
      <c r="CU2103" s="1" t="s">
        <v>363</v>
      </c>
      <c r="CX2103" s="1" t="s">
        <v>423</v>
      </c>
      <c r="DA2103" s="21" t="s">
        <v>792</v>
      </c>
      <c r="DC2103" s="1" t="s">
        <v>408</v>
      </c>
      <c r="DE2103" s="1" t="s">
        <v>793</v>
      </c>
      <c r="DF2103" s="1" t="s">
        <v>794</v>
      </c>
      <c r="DG2103" s="1" t="s">
        <v>9763</v>
      </c>
      <c r="DH2103" s="1" t="s">
        <v>2295</v>
      </c>
      <c r="DI2103" s="1" t="s">
        <v>9844</v>
      </c>
      <c r="DJ2103" s="1" t="s">
        <v>1450</v>
      </c>
      <c r="DK2103" s="1" t="s">
        <v>9845</v>
      </c>
      <c r="DL2103" s="21" t="s">
        <v>800</v>
      </c>
      <c r="DP2103" s="1" t="s">
        <v>801</v>
      </c>
      <c r="DQ2103" s="21" t="s">
        <v>802</v>
      </c>
      <c r="DW2103" s="1" t="s">
        <v>416</v>
      </c>
      <c r="EE2103" s="1" t="s">
        <v>847</v>
      </c>
      <c r="EF2103" s="1" t="s">
        <v>427</v>
      </c>
      <c r="EK2103" s="1" t="s">
        <v>18595</v>
      </c>
      <c r="EL2103" s="1" t="s">
        <v>295</v>
      </c>
      <c r="EM2103" s="1" t="s">
        <v>301</v>
      </c>
      <c r="EN2103" s="1" t="s">
        <v>295</v>
      </c>
      <c r="EO2103" s="1" t="s">
        <v>18597</v>
      </c>
      <c r="EU2103" s="1" t="s">
        <v>370</v>
      </c>
      <c r="EV2103" s="1" t="s">
        <v>805</v>
      </c>
      <c r="EX2103" s="1" t="s">
        <v>370</v>
      </c>
      <c r="EY2103" s="1" t="s">
        <v>806</v>
      </c>
      <c r="FO2103" s="2" t="s">
        <v>371</v>
      </c>
    </row>
    <row r="2104" spans="4:171">
      <c r="D2104" s="1" t="s">
        <v>18604</v>
      </c>
      <c r="E2104" s="1" t="s">
        <v>18588</v>
      </c>
      <c r="F2104" s="1" t="s">
        <v>349</v>
      </c>
      <c r="G2104" s="1"/>
      <c r="H2104" s="2">
        <v>24.99</v>
      </c>
      <c r="I2104" s="1" t="s">
        <v>776</v>
      </c>
      <c r="J2104" s="2">
        <v>0.58</v>
      </c>
      <c r="K2104" s="1" t="s">
        <v>18605</v>
      </c>
      <c r="L2104" s="1" t="s">
        <v>18606</v>
      </c>
      <c r="P2104" s="1" t="s">
        <v>375</v>
      </c>
      <c r="R2104" s="1" t="s">
        <v>779</v>
      </c>
      <c r="S2104" s="1" t="s">
        <v>780</v>
      </c>
      <c r="W2104" s="1" t="s">
        <v>396</v>
      </c>
      <c r="AG2104" s="21" t="s">
        <v>781</v>
      </c>
      <c r="AH2104" s="21" t="s">
        <v>782</v>
      </c>
      <c r="AM2104" s="1" t="s">
        <v>356</v>
      </c>
      <c r="AN2104" s="21" t="s">
        <v>783</v>
      </c>
      <c r="AO2104" s="21" t="s">
        <v>784</v>
      </c>
      <c r="AR2104" s="21" t="s">
        <v>785</v>
      </c>
      <c r="AT2104" s="1" t="s">
        <v>786</v>
      </c>
      <c r="BA2104" s="21" t="s">
        <v>787</v>
      </c>
      <c r="BC2104" s="2">
        <v>24.99</v>
      </c>
      <c r="BF2104" s="1" t="s">
        <v>18607</v>
      </c>
      <c r="BG2104" s="1" t="s">
        <v>18608</v>
      </c>
      <c r="BH2104" s="1" t="s">
        <v>18609</v>
      </c>
      <c r="BI2104" s="1" t="s">
        <v>18610</v>
      </c>
      <c r="BJ2104" s="1" t="s">
        <v>18611</v>
      </c>
      <c r="BS2104" s="21" t="s">
        <v>788</v>
      </c>
      <c r="BZ2104" s="21" t="s">
        <v>789</v>
      </c>
      <c r="CI2104" s="2">
        <v>2025</v>
      </c>
      <c r="CL2104" s="21" t="s">
        <v>790</v>
      </c>
      <c r="CM2104" s="21" t="s">
        <v>791</v>
      </c>
      <c r="CU2104" s="1" t="s">
        <v>363</v>
      </c>
      <c r="CX2104" s="1" t="s">
        <v>423</v>
      </c>
      <c r="DA2104" s="21" t="s">
        <v>792</v>
      </c>
      <c r="DC2104" s="1" t="s">
        <v>2654</v>
      </c>
      <c r="DE2104" s="1" t="s">
        <v>793</v>
      </c>
      <c r="DF2104" s="1" t="s">
        <v>794</v>
      </c>
      <c r="DG2104" s="1" t="s">
        <v>9763</v>
      </c>
      <c r="DH2104" s="1" t="s">
        <v>2295</v>
      </c>
      <c r="DI2104" s="1" t="s">
        <v>9844</v>
      </c>
      <c r="DJ2104" s="1" t="s">
        <v>2655</v>
      </c>
      <c r="DK2104" s="1" t="s">
        <v>9845</v>
      </c>
      <c r="DL2104" s="21" t="s">
        <v>800</v>
      </c>
      <c r="DP2104" s="1" t="s">
        <v>801</v>
      </c>
      <c r="DQ2104" s="21" t="s">
        <v>802</v>
      </c>
      <c r="DW2104" s="1" t="s">
        <v>416</v>
      </c>
      <c r="EE2104" s="1" t="s">
        <v>847</v>
      </c>
      <c r="EF2104" s="1" t="s">
        <v>427</v>
      </c>
      <c r="EK2104" s="1" t="s">
        <v>18595</v>
      </c>
      <c r="EL2104" s="1" t="s">
        <v>295</v>
      </c>
      <c r="EM2104" s="1" t="s">
        <v>301</v>
      </c>
      <c r="EN2104" s="1" t="s">
        <v>295</v>
      </c>
      <c r="EO2104" s="1" t="s">
        <v>18605</v>
      </c>
      <c r="EU2104" s="1" t="s">
        <v>370</v>
      </c>
      <c r="EV2104" s="1" t="s">
        <v>805</v>
      </c>
      <c r="EX2104" s="1" t="s">
        <v>370</v>
      </c>
      <c r="EY2104" s="1" t="s">
        <v>806</v>
      </c>
      <c r="FO2104" s="2" t="s">
        <v>371</v>
      </c>
    </row>
    <row r="2105" spans="4:171">
      <c r="D2105" s="1" t="s">
        <v>18612</v>
      </c>
      <c r="E2105" s="1" t="s">
        <v>18588</v>
      </c>
      <c r="F2105" s="1" t="s">
        <v>349</v>
      </c>
      <c r="G2105" s="1"/>
      <c r="H2105" s="2">
        <v>24.99</v>
      </c>
      <c r="I2105" s="1" t="s">
        <v>776</v>
      </c>
      <c r="J2105" s="2">
        <v>0.58</v>
      </c>
      <c r="K2105" s="1" t="s">
        <v>18613</v>
      </c>
      <c r="L2105" s="1" t="s">
        <v>18329</v>
      </c>
      <c r="P2105" s="1" t="s">
        <v>375</v>
      </c>
      <c r="R2105" s="1" t="s">
        <v>779</v>
      </c>
      <c r="S2105" s="1" t="s">
        <v>780</v>
      </c>
      <c r="W2105" s="1" t="s">
        <v>414</v>
      </c>
      <c r="AG2105" s="21" t="s">
        <v>781</v>
      </c>
      <c r="AH2105" s="21" t="s">
        <v>782</v>
      </c>
      <c r="AM2105" s="1" t="s">
        <v>356</v>
      </c>
      <c r="AN2105" s="21" t="s">
        <v>783</v>
      </c>
      <c r="AO2105" s="21" t="s">
        <v>784</v>
      </c>
      <c r="AR2105" s="21" t="s">
        <v>785</v>
      </c>
      <c r="AT2105" s="1" t="s">
        <v>786</v>
      </c>
      <c r="BA2105" s="21" t="s">
        <v>787</v>
      </c>
      <c r="BC2105" s="2">
        <v>24.99</v>
      </c>
      <c r="BF2105" s="1" t="s">
        <v>18614</v>
      </c>
      <c r="BG2105" s="1" t="s">
        <v>18615</v>
      </c>
      <c r="BH2105" s="1" t="s">
        <v>18616</v>
      </c>
      <c r="BI2105" s="1" t="s">
        <v>18617</v>
      </c>
      <c r="BJ2105" s="1" t="s">
        <v>18618</v>
      </c>
      <c r="BS2105" s="21" t="s">
        <v>788</v>
      </c>
      <c r="BZ2105" s="21" t="s">
        <v>789</v>
      </c>
      <c r="CI2105" s="2">
        <v>2025</v>
      </c>
      <c r="CL2105" s="21" t="s">
        <v>790</v>
      </c>
      <c r="CM2105" s="21" t="s">
        <v>791</v>
      </c>
      <c r="CU2105" s="1" t="s">
        <v>363</v>
      </c>
      <c r="CX2105" s="1" t="s">
        <v>423</v>
      </c>
      <c r="DA2105" s="21" t="s">
        <v>792</v>
      </c>
      <c r="DC2105" s="1" t="s">
        <v>476</v>
      </c>
      <c r="DE2105" s="1" t="s">
        <v>793</v>
      </c>
      <c r="DF2105" s="1" t="s">
        <v>794</v>
      </c>
      <c r="DG2105" s="1" t="s">
        <v>9763</v>
      </c>
      <c r="DH2105" s="1" t="s">
        <v>2295</v>
      </c>
      <c r="DI2105" s="1" t="s">
        <v>9844</v>
      </c>
      <c r="DJ2105" s="1" t="s">
        <v>1737</v>
      </c>
      <c r="DK2105" s="1" t="s">
        <v>9845</v>
      </c>
      <c r="DL2105" s="21" t="s">
        <v>800</v>
      </c>
      <c r="DP2105" s="1" t="s">
        <v>801</v>
      </c>
      <c r="DQ2105" s="21" t="s">
        <v>802</v>
      </c>
      <c r="DW2105" s="1" t="s">
        <v>416</v>
      </c>
      <c r="EE2105" s="1" t="s">
        <v>847</v>
      </c>
      <c r="EF2105" s="1" t="s">
        <v>427</v>
      </c>
      <c r="EK2105" s="1" t="s">
        <v>18595</v>
      </c>
      <c r="EL2105" s="1" t="s">
        <v>295</v>
      </c>
      <c r="EM2105" s="1" t="s">
        <v>301</v>
      </c>
      <c r="EN2105" s="1" t="s">
        <v>295</v>
      </c>
      <c r="EO2105" s="1" t="s">
        <v>18613</v>
      </c>
      <c r="EU2105" s="1" t="s">
        <v>370</v>
      </c>
      <c r="EV2105" s="1" t="s">
        <v>805</v>
      </c>
      <c r="EX2105" s="1" t="s">
        <v>370</v>
      </c>
      <c r="EY2105" s="1" t="s">
        <v>806</v>
      </c>
      <c r="FO2105" s="2" t="s">
        <v>371</v>
      </c>
    </row>
    <row r="2106" spans="4:171">
      <c r="D2106" s="1" t="s">
        <v>18619</v>
      </c>
      <c r="E2106" s="1" t="s">
        <v>18588</v>
      </c>
      <c r="F2106" s="1" t="s">
        <v>349</v>
      </c>
      <c r="G2106" s="1"/>
      <c r="H2106" s="2">
        <v>25.99</v>
      </c>
      <c r="I2106" s="1" t="s">
        <v>776</v>
      </c>
      <c r="J2106" s="2">
        <v>0.6</v>
      </c>
      <c r="K2106" s="1" t="s">
        <v>18620</v>
      </c>
      <c r="L2106" s="1" t="s">
        <v>18338</v>
      </c>
      <c r="P2106" s="1" t="s">
        <v>375</v>
      </c>
      <c r="R2106" s="1" t="s">
        <v>779</v>
      </c>
      <c r="S2106" s="1" t="s">
        <v>780</v>
      </c>
      <c r="W2106" s="1" t="s">
        <v>430</v>
      </c>
      <c r="AG2106" s="21" t="s">
        <v>781</v>
      </c>
      <c r="AH2106" s="21" t="s">
        <v>782</v>
      </c>
      <c r="AM2106" s="1" t="s">
        <v>356</v>
      </c>
      <c r="AN2106" s="21" t="s">
        <v>783</v>
      </c>
      <c r="AO2106" s="21" t="s">
        <v>784</v>
      </c>
      <c r="AR2106" s="21" t="s">
        <v>785</v>
      </c>
      <c r="AT2106" s="1" t="s">
        <v>786</v>
      </c>
      <c r="BA2106" s="21" t="s">
        <v>787</v>
      </c>
      <c r="BC2106" s="2">
        <v>25.99</v>
      </c>
      <c r="BF2106" s="1" t="s">
        <v>18621</v>
      </c>
      <c r="BG2106" s="1" t="s">
        <v>18622</v>
      </c>
      <c r="BH2106" s="1" t="s">
        <v>18623</v>
      </c>
      <c r="BI2106" s="1" t="s">
        <v>18624</v>
      </c>
      <c r="BJ2106" s="1" t="s">
        <v>18625</v>
      </c>
      <c r="BS2106" s="21" t="s">
        <v>788</v>
      </c>
      <c r="BZ2106" s="21" t="s">
        <v>789</v>
      </c>
      <c r="CI2106" s="2">
        <v>2025</v>
      </c>
      <c r="CL2106" s="21" t="s">
        <v>790</v>
      </c>
      <c r="CM2106" s="21" t="s">
        <v>791</v>
      </c>
      <c r="CU2106" s="1" t="s">
        <v>363</v>
      </c>
      <c r="CX2106" s="1" t="s">
        <v>423</v>
      </c>
      <c r="DA2106" s="21" t="s">
        <v>792</v>
      </c>
      <c r="DC2106" s="1" t="s">
        <v>468</v>
      </c>
      <c r="DE2106" s="1" t="s">
        <v>793</v>
      </c>
      <c r="DF2106" s="1" t="s">
        <v>794</v>
      </c>
      <c r="DG2106" s="1" t="s">
        <v>9763</v>
      </c>
      <c r="DH2106" s="1" t="s">
        <v>2295</v>
      </c>
      <c r="DI2106" s="1" t="s">
        <v>9844</v>
      </c>
      <c r="DJ2106" s="1" t="s">
        <v>1231</v>
      </c>
      <c r="DK2106" s="1" t="s">
        <v>9845</v>
      </c>
      <c r="DL2106" s="21" t="s">
        <v>800</v>
      </c>
      <c r="DP2106" s="1" t="s">
        <v>801</v>
      </c>
      <c r="DQ2106" s="21" t="s">
        <v>802</v>
      </c>
      <c r="DW2106" s="1" t="s">
        <v>416</v>
      </c>
      <c r="EE2106" s="1" t="s">
        <v>847</v>
      </c>
      <c r="EF2106" s="1" t="s">
        <v>427</v>
      </c>
      <c r="EK2106" s="1" t="s">
        <v>18595</v>
      </c>
      <c r="EL2106" s="1" t="s">
        <v>295</v>
      </c>
      <c r="EM2106" s="1" t="s">
        <v>301</v>
      </c>
      <c r="EN2106" s="1" t="s">
        <v>295</v>
      </c>
      <c r="EO2106" s="1" t="s">
        <v>18620</v>
      </c>
      <c r="EU2106" s="1" t="s">
        <v>370</v>
      </c>
      <c r="EV2106" s="1" t="s">
        <v>805</v>
      </c>
      <c r="EX2106" s="1" t="s">
        <v>370</v>
      </c>
      <c r="EY2106" s="1" t="s">
        <v>806</v>
      </c>
      <c r="FO2106" s="2" t="s">
        <v>371</v>
      </c>
    </row>
    <row r="2107" spans="4:171">
      <c r="D2107" s="1" t="s">
        <v>18626</v>
      </c>
      <c r="E2107" s="1" t="s">
        <v>18588</v>
      </c>
      <c r="F2107" s="1" t="s">
        <v>349</v>
      </c>
      <c r="G2107" s="1"/>
      <c r="H2107" s="2">
        <v>25.99</v>
      </c>
      <c r="I2107" s="1" t="s">
        <v>776</v>
      </c>
      <c r="J2107" s="2">
        <v>0.62</v>
      </c>
      <c r="K2107" s="1" t="s">
        <v>18627</v>
      </c>
      <c r="L2107" s="1" t="s">
        <v>18347</v>
      </c>
      <c r="P2107" s="1" t="s">
        <v>375</v>
      </c>
      <c r="R2107" s="1" t="s">
        <v>779</v>
      </c>
      <c r="S2107" s="1" t="s">
        <v>780</v>
      </c>
      <c r="W2107" s="1" t="s">
        <v>376</v>
      </c>
      <c r="AG2107" s="21" t="s">
        <v>781</v>
      </c>
      <c r="AH2107" s="21" t="s">
        <v>782</v>
      </c>
      <c r="AM2107" s="1" t="s">
        <v>356</v>
      </c>
      <c r="AN2107" s="21" t="s">
        <v>783</v>
      </c>
      <c r="AO2107" s="21" t="s">
        <v>784</v>
      </c>
      <c r="AR2107" s="21" t="s">
        <v>785</v>
      </c>
      <c r="AT2107" s="1" t="s">
        <v>786</v>
      </c>
      <c r="BA2107" s="21" t="s">
        <v>787</v>
      </c>
      <c r="BC2107" s="2">
        <v>25.99</v>
      </c>
      <c r="BF2107" s="1" t="s">
        <v>18628</v>
      </c>
      <c r="BG2107" s="1" t="s">
        <v>18629</v>
      </c>
      <c r="BH2107" s="1" t="s">
        <v>18630</v>
      </c>
      <c r="BI2107" s="1" t="s">
        <v>18631</v>
      </c>
      <c r="BJ2107" s="1" t="s">
        <v>18632</v>
      </c>
      <c r="BS2107" s="21" t="s">
        <v>788</v>
      </c>
      <c r="BZ2107" s="21" t="s">
        <v>789</v>
      </c>
      <c r="CI2107" s="2">
        <v>2025</v>
      </c>
      <c r="CL2107" s="21" t="s">
        <v>790</v>
      </c>
      <c r="CM2107" s="21" t="s">
        <v>791</v>
      </c>
      <c r="CU2107" s="1" t="s">
        <v>363</v>
      </c>
      <c r="CX2107" s="1" t="s">
        <v>423</v>
      </c>
      <c r="DA2107" s="21" t="s">
        <v>792</v>
      </c>
      <c r="DC2107" s="1" t="s">
        <v>1758</v>
      </c>
      <c r="DE2107" s="1" t="s">
        <v>793</v>
      </c>
      <c r="DF2107" s="1" t="s">
        <v>794</v>
      </c>
      <c r="DG2107" s="1" t="s">
        <v>9763</v>
      </c>
      <c r="DH2107" s="1" t="s">
        <v>2295</v>
      </c>
      <c r="DI2107" s="1" t="s">
        <v>9844</v>
      </c>
      <c r="DJ2107" s="1" t="s">
        <v>1759</v>
      </c>
      <c r="DK2107" s="1" t="s">
        <v>9845</v>
      </c>
      <c r="DL2107" s="21" t="s">
        <v>800</v>
      </c>
      <c r="DP2107" s="1" t="s">
        <v>801</v>
      </c>
      <c r="DQ2107" s="21" t="s">
        <v>802</v>
      </c>
      <c r="DW2107" s="1" t="s">
        <v>416</v>
      </c>
      <c r="EE2107" s="1" t="s">
        <v>847</v>
      </c>
      <c r="EF2107" s="1" t="s">
        <v>427</v>
      </c>
      <c r="EK2107" s="1" t="s">
        <v>18595</v>
      </c>
      <c r="EL2107" s="1" t="s">
        <v>295</v>
      </c>
      <c r="EM2107" s="1" t="s">
        <v>301</v>
      </c>
      <c r="EN2107" s="1" t="s">
        <v>295</v>
      </c>
      <c r="EO2107" s="1" t="s">
        <v>18627</v>
      </c>
      <c r="EU2107" s="1" t="s">
        <v>370</v>
      </c>
      <c r="EV2107" s="1" t="s">
        <v>805</v>
      </c>
      <c r="EX2107" s="1" t="s">
        <v>370</v>
      </c>
      <c r="EY2107" s="1" t="s">
        <v>806</v>
      </c>
      <c r="FO2107" s="2" t="s">
        <v>371</v>
      </c>
    </row>
    <row r="2108" spans="4:171">
      <c r="D2108" s="1" t="s">
        <v>18633</v>
      </c>
      <c r="E2108" s="1" t="s">
        <v>18588</v>
      </c>
      <c r="F2108" s="1" t="s">
        <v>349</v>
      </c>
      <c r="G2108" s="1"/>
      <c r="H2108" s="2">
        <v>25.99</v>
      </c>
      <c r="I2108" s="1" t="s">
        <v>776</v>
      </c>
      <c r="J2108" s="2">
        <v>0.61</v>
      </c>
      <c r="K2108" s="1" t="s">
        <v>18634</v>
      </c>
      <c r="L2108" s="1" t="s">
        <v>18356</v>
      </c>
      <c r="P2108" s="1" t="s">
        <v>375</v>
      </c>
      <c r="R2108" s="1" t="s">
        <v>779</v>
      </c>
      <c r="S2108" s="1" t="s">
        <v>780</v>
      </c>
      <c r="W2108" s="1" t="s">
        <v>396</v>
      </c>
      <c r="AG2108" s="21" t="s">
        <v>781</v>
      </c>
      <c r="AH2108" s="21" t="s">
        <v>782</v>
      </c>
      <c r="AM2108" s="1" t="s">
        <v>356</v>
      </c>
      <c r="AN2108" s="21" t="s">
        <v>783</v>
      </c>
      <c r="AO2108" s="21" t="s">
        <v>784</v>
      </c>
      <c r="AR2108" s="21" t="s">
        <v>785</v>
      </c>
      <c r="AT2108" s="1" t="s">
        <v>786</v>
      </c>
      <c r="BA2108" s="21" t="s">
        <v>787</v>
      </c>
      <c r="BC2108" s="2">
        <v>25.99</v>
      </c>
      <c r="BF2108" s="1" t="s">
        <v>18635</v>
      </c>
      <c r="BG2108" s="1" t="s">
        <v>18636</v>
      </c>
      <c r="BH2108" s="1" t="s">
        <v>18637</v>
      </c>
      <c r="BI2108" s="1" t="s">
        <v>18638</v>
      </c>
      <c r="BJ2108" s="1" t="s">
        <v>18639</v>
      </c>
      <c r="BS2108" s="21" t="s">
        <v>788</v>
      </c>
      <c r="BZ2108" s="21" t="s">
        <v>789</v>
      </c>
      <c r="CI2108" s="2">
        <v>2025</v>
      </c>
      <c r="CL2108" s="21" t="s">
        <v>790</v>
      </c>
      <c r="CM2108" s="21" t="s">
        <v>791</v>
      </c>
      <c r="CU2108" s="1" t="s">
        <v>363</v>
      </c>
      <c r="CX2108" s="1" t="s">
        <v>423</v>
      </c>
      <c r="DA2108" s="21" t="s">
        <v>792</v>
      </c>
      <c r="DC2108" s="1" t="s">
        <v>498</v>
      </c>
      <c r="DE2108" s="1" t="s">
        <v>793</v>
      </c>
      <c r="DF2108" s="1" t="s">
        <v>794</v>
      </c>
      <c r="DG2108" s="1" t="s">
        <v>9763</v>
      </c>
      <c r="DH2108" s="1" t="s">
        <v>2295</v>
      </c>
      <c r="DI2108" s="1" t="s">
        <v>9844</v>
      </c>
      <c r="DJ2108" s="1" t="s">
        <v>1770</v>
      </c>
      <c r="DK2108" s="1" t="s">
        <v>9845</v>
      </c>
      <c r="DL2108" s="21" t="s">
        <v>800</v>
      </c>
      <c r="DP2108" s="1" t="s">
        <v>801</v>
      </c>
      <c r="DQ2108" s="21" t="s">
        <v>802</v>
      </c>
      <c r="DW2108" s="1" t="s">
        <v>416</v>
      </c>
      <c r="EE2108" s="1" t="s">
        <v>847</v>
      </c>
      <c r="EF2108" s="1" t="s">
        <v>427</v>
      </c>
      <c r="EK2108" s="1" t="s">
        <v>18595</v>
      </c>
      <c r="EL2108" s="1" t="s">
        <v>295</v>
      </c>
      <c r="EM2108" s="1" t="s">
        <v>301</v>
      </c>
      <c r="EN2108" s="1" t="s">
        <v>295</v>
      </c>
      <c r="EO2108" s="1" t="s">
        <v>18634</v>
      </c>
      <c r="EU2108" s="1" t="s">
        <v>370</v>
      </c>
      <c r="EV2108" s="1" t="s">
        <v>805</v>
      </c>
      <c r="EX2108" s="1" t="s">
        <v>370</v>
      </c>
      <c r="EY2108" s="1" t="s">
        <v>806</v>
      </c>
      <c r="FO2108" s="2" t="s">
        <v>371</v>
      </c>
    </row>
    <row r="2109" spans="4:171">
      <c r="D2109" s="1" t="s">
        <v>18640</v>
      </c>
      <c r="E2109" s="1" t="s">
        <v>18588</v>
      </c>
      <c r="F2109" s="1" t="s">
        <v>349</v>
      </c>
      <c r="G2109" s="1"/>
      <c r="H2109" s="2">
        <v>24.99</v>
      </c>
      <c r="I2109" s="1" t="s">
        <v>776</v>
      </c>
      <c r="J2109" s="2">
        <v>0.59</v>
      </c>
      <c r="K2109" s="1" t="s">
        <v>18641</v>
      </c>
      <c r="L2109" s="1" t="s">
        <v>18365</v>
      </c>
      <c r="P2109" s="1" t="s">
        <v>375</v>
      </c>
      <c r="R2109" s="1" t="s">
        <v>779</v>
      </c>
      <c r="S2109" s="1" t="s">
        <v>780</v>
      </c>
      <c r="W2109" s="1" t="s">
        <v>414</v>
      </c>
      <c r="AG2109" s="21" t="s">
        <v>781</v>
      </c>
      <c r="AH2109" s="21" t="s">
        <v>782</v>
      </c>
      <c r="AM2109" s="1" t="s">
        <v>356</v>
      </c>
      <c r="AN2109" s="21" t="s">
        <v>783</v>
      </c>
      <c r="AO2109" s="21" t="s">
        <v>784</v>
      </c>
      <c r="AR2109" s="21" t="s">
        <v>785</v>
      </c>
      <c r="AT2109" s="1" t="s">
        <v>786</v>
      </c>
      <c r="BA2109" s="21" t="s">
        <v>787</v>
      </c>
      <c r="BC2109" s="2">
        <v>24.99</v>
      </c>
      <c r="BF2109" s="1" t="s">
        <v>18642</v>
      </c>
      <c r="BG2109" s="1" t="s">
        <v>18643</v>
      </c>
      <c r="BH2109" s="1" t="s">
        <v>18644</v>
      </c>
      <c r="BI2109" s="1" t="s">
        <v>18645</v>
      </c>
      <c r="BJ2109" s="1" t="s">
        <v>18646</v>
      </c>
      <c r="BS2109" s="21" t="s">
        <v>788</v>
      </c>
      <c r="BZ2109" s="21" t="s">
        <v>789</v>
      </c>
      <c r="CI2109" s="2">
        <v>2025</v>
      </c>
      <c r="CL2109" s="21" t="s">
        <v>790</v>
      </c>
      <c r="CM2109" s="21" t="s">
        <v>791</v>
      </c>
      <c r="CU2109" s="1" t="s">
        <v>363</v>
      </c>
      <c r="CX2109" s="1" t="s">
        <v>423</v>
      </c>
      <c r="DA2109" s="21" t="s">
        <v>792</v>
      </c>
      <c r="DC2109" s="1" t="s">
        <v>508</v>
      </c>
      <c r="DE2109" s="1" t="s">
        <v>793</v>
      </c>
      <c r="DF2109" s="1" t="s">
        <v>794</v>
      </c>
      <c r="DG2109" s="1" t="s">
        <v>9763</v>
      </c>
      <c r="DH2109" s="1" t="s">
        <v>2295</v>
      </c>
      <c r="DI2109" s="1" t="s">
        <v>9844</v>
      </c>
      <c r="DJ2109" s="1" t="s">
        <v>2568</v>
      </c>
      <c r="DK2109" s="1" t="s">
        <v>9845</v>
      </c>
      <c r="DL2109" s="21" t="s">
        <v>800</v>
      </c>
      <c r="DP2109" s="1" t="s">
        <v>801</v>
      </c>
      <c r="DQ2109" s="21" t="s">
        <v>802</v>
      </c>
      <c r="DW2109" s="1" t="s">
        <v>416</v>
      </c>
      <c r="EE2109" s="1" t="s">
        <v>847</v>
      </c>
      <c r="EF2109" s="1" t="s">
        <v>427</v>
      </c>
      <c r="EK2109" s="1" t="s">
        <v>18595</v>
      </c>
      <c r="EL2109" s="1" t="s">
        <v>295</v>
      </c>
      <c r="EM2109" s="1" t="s">
        <v>301</v>
      </c>
      <c r="EN2109" s="1" t="s">
        <v>295</v>
      </c>
      <c r="EO2109" s="1" t="s">
        <v>18641</v>
      </c>
      <c r="EU2109" s="1" t="s">
        <v>370</v>
      </c>
      <c r="EV2109" s="1" t="s">
        <v>805</v>
      </c>
      <c r="EX2109" s="1" t="s">
        <v>370</v>
      </c>
      <c r="EY2109" s="1" t="s">
        <v>806</v>
      </c>
      <c r="FO2109" s="2" t="s">
        <v>371</v>
      </c>
    </row>
    <row r="2110" spans="4:171">
      <c r="D2110" s="1" t="s">
        <v>18647</v>
      </c>
      <c r="E2110" s="1" t="s">
        <v>18648</v>
      </c>
      <c r="F2110" s="1" t="s">
        <v>349</v>
      </c>
      <c r="G2110" s="1"/>
      <c r="H2110" s="2">
        <v>15.99</v>
      </c>
      <c r="I2110" s="1" t="s">
        <v>776</v>
      </c>
      <c r="J2110" s="2">
        <v>0.26</v>
      </c>
      <c r="K2110" s="1" t="s">
        <v>18649</v>
      </c>
      <c r="L2110" s="1" t="s">
        <v>18375</v>
      </c>
      <c r="P2110" s="1" t="s">
        <v>375</v>
      </c>
      <c r="R2110" s="1" t="s">
        <v>779</v>
      </c>
      <c r="S2110" s="1" t="s">
        <v>780</v>
      </c>
      <c r="W2110" s="1" t="s">
        <v>430</v>
      </c>
      <c r="AG2110" s="21" t="s">
        <v>781</v>
      </c>
      <c r="AH2110" s="21" t="s">
        <v>782</v>
      </c>
      <c r="AM2110" s="1" t="s">
        <v>356</v>
      </c>
      <c r="AN2110" s="21" t="s">
        <v>783</v>
      </c>
      <c r="AO2110" s="21" t="s">
        <v>784</v>
      </c>
      <c r="AR2110" s="21" t="s">
        <v>785</v>
      </c>
      <c r="AT2110" s="1" t="s">
        <v>786</v>
      </c>
      <c r="BA2110" s="21" t="s">
        <v>787</v>
      </c>
      <c r="BC2110" s="2">
        <v>15.99</v>
      </c>
      <c r="BF2110" s="1" t="s">
        <v>18650</v>
      </c>
      <c r="BG2110" s="1" t="s">
        <v>18651</v>
      </c>
      <c r="BH2110" s="1" t="s">
        <v>18652</v>
      </c>
      <c r="BI2110" s="1" t="s">
        <v>18653</v>
      </c>
      <c r="BJ2110" s="1" t="s">
        <v>18654</v>
      </c>
      <c r="BK2110" s="1" t="s">
        <v>18655</v>
      </c>
      <c r="BL2110" s="1" t="s">
        <v>18656</v>
      </c>
      <c r="BS2110" s="21" t="s">
        <v>788</v>
      </c>
      <c r="BZ2110" s="21" t="s">
        <v>789</v>
      </c>
      <c r="CI2110" s="2">
        <v>2025</v>
      </c>
      <c r="CL2110" s="21" t="s">
        <v>790</v>
      </c>
      <c r="CM2110" s="21" t="s">
        <v>791</v>
      </c>
      <c r="CU2110" s="1" t="s">
        <v>363</v>
      </c>
      <c r="CX2110" s="1" t="s">
        <v>423</v>
      </c>
      <c r="DA2110" s="21" t="s">
        <v>792</v>
      </c>
      <c r="DC2110" s="1" t="s">
        <v>389</v>
      </c>
      <c r="DE2110" s="1" t="s">
        <v>793</v>
      </c>
      <c r="DF2110" s="1" t="s">
        <v>794</v>
      </c>
      <c r="DG2110" s="1" t="s">
        <v>9763</v>
      </c>
      <c r="DH2110" s="1" t="s">
        <v>1434</v>
      </c>
      <c r="DI2110" s="1" t="s">
        <v>18382</v>
      </c>
      <c r="DJ2110" s="1" t="s">
        <v>18383</v>
      </c>
      <c r="DK2110" s="1" t="s">
        <v>7872</v>
      </c>
      <c r="DL2110" s="21" t="s">
        <v>800</v>
      </c>
      <c r="DP2110" s="1" t="s">
        <v>801</v>
      </c>
      <c r="DQ2110" s="21" t="s">
        <v>802</v>
      </c>
      <c r="DW2110" s="1" t="s">
        <v>416</v>
      </c>
      <c r="EE2110" s="1" t="s">
        <v>847</v>
      </c>
      <c r="EF2110" s="1" t="s">
        <v>427</v>
      </c>
      <c r="EK2110" s="1" t="s">
        <v>18657</v>
      </c>
      <c r="EL2110" s="1" t="s">
        <v>295</v>
      </c>
      <c r="EM2110" s="1" t="s">
        <v>301</v>
      </c>
      <c r="EN2110" s="1" t="s">
        <v>295</v>
      </c>
      <c r="EO2110" s="1" t="s">
        <v>18649</v>
      </c>
      <c r="EU2110" s="1" t="s">
        <v>370</v>
      </c>
      <c r="EV2110" s="1" t="s">
        <v>805</v>
      </c>
      <c r="EX2110" s="1" t="s">
        <v>370</v>
      </c>
      <c r="EY2110" s="1" t="s">
        <v>806</v>
      </c>
      <c r="FO2110" s="2" t="s">
        <v>371</v>
      </c>
    </row>
    <row r="2111" spans="4:171">
      <c r="D2111" s="1" t="s">
        <v>18658</v>
      </c>
      <c r="E2111" s="1" t="s">
        <v>18648</v>
      </c>
      <c r="F2111" s="1" t="s">
        <v>349</v>
      </c>
      <c r="G2111" s="1"/>
      <c r="H2111" s="2">
        <v>16.99</v>
      </c>
      <c r="I2111" s="1" t="s">
        <v>776</v>
      </c>
      <c r="J2111" s="2">
        <v>0.26</v>
      </c>
      <c r="K2111" s="1" t="s">
        <v>18659</v>
      </c>
      <c r="L2111" s="1" t="s">
        <v>18660</v>
      </c>
      <c r="P2111" s="1" t="s">
        <v>375</v>
      </c>
      <c r="R2111" s="1" t="s">
        <v>779</v>
      </c>
      <c r="S2111" s="1" t="s">
        <v>780</v>
      </c>
      <c r="W2111" s="1" t="s">
        <v>376</v>
      </c>
      <c r="AG2111" s="21" t="s">
        <v>781</v>
      </c>
      <c r="AH2111" s="21" t="s">
        <v>782</v>
      </c>
      <c r="AM2111" s="1" t="s">
        <v>356</v>
      </c>
      <c r="AN2111" s="21" t="s">
        <v>783</v>
      </c>
      <c r="AO2111" s="21" t="s">
        <v>784</v>
      </c>
      <c r="AR2111" s="21" t="s">
        <v>785</v>
      </c>
      <c r="AT2111" s="1" t="s">
        <v>786</v>
      </c>
      <c r="BA2111" s="21" t="s">
        <v>787</v>
      </c>
      <c r="BC2111" s="2">
        <v>16.99</v>
      </c>
      <c r="BF2111" s="1" t="s">
        <v>18661</v>
      </c>
      <c r="BG2111" s="1" t="s">
        <v>18662</v>
      </c>
      <c r="BH2111" s="1" t="s">
        <v>18663</v>
      </c>
      <c r="BI2111" s="1" t="s">
        <v>18664</v>
      </c>
      <c r="BJ2111" s="1" t="s">
        <v>18665</v>
      </c>
      <c r="BK2111" s="1" t="s">
        <v>18666</v>
      </c>
      <c r="BL2111" s="1" t="s">
        <v>18667</v>
      </c>
      <c r="BS2111" s="21" t="s">
        <v>788</v>
      </c>
      <c r="BZ2111" s="21" t="s">
        <v>789</v>
      </c>
      <c r="CI2111" s="2">
        <v>2025</v>
      </c>
      <c r="CL2111" s="21" t="s">
        <v>790</v>
      </c>
      <c r="CM2111" s="21" t="s">
        <v>791</v>
      </c>
      <c r="CU2111" s="1" t="s">
        <v>363</v>
      </c>
      <c r="CX2111" s="1" t="s">
        <v>423</v>
      </c>
      <c r="DA2111" s="21" t="s">
        <v>792</v>
      </c>
      <c r="DC2111" s="1" t="s">
        <v>408</v>
      </c>
      <c r="DE2111" s="1" t="s">
        <v>793</v>
      </c>
      <c r="DF2111" s="1" t="s">
        <v>794</v>
      </c>
      <c r="DG2111" s="1" t="s">
        <v>9763</v>
      </c>
      <c r="DH2111" s="1" t="s">
        <v>1450</v>
      </c>
      <c r="DI2111" s="1" t="s">
        <v>18382</v>
      </c>
      <c r="DJ2111" s="1" t="s">
        <v>18383</v>
      </c>
      <c r="DK2111" s="1" t="s">
        <v>7872</v>
      </c>
      <c r="DL2111" s="21" t="s">
        <v>800</v>
      </c>
      <c r="DP2111" s="1" t="s">
        <v>801</v>
      </c>
      <c r="DQ2111" s="21" t="s">
        <v>802</v>
      </c>
      <c r="DW2111" s="1" t="s">
        <v>416</v>
      </c>
      <c r="EE2111" s="1" t="s">
        <v>847</v>
      </c>
      <c r="EF2111" s="1" t="s">
        <v>427</v>
      </c>
      <c r="EK2111" s="1" t="s">
        <v>18657</v>
      </c>
      <c r="EL2111" s="1" t="s">
        <v>295</v>
      </c>
      <c r="EM2111" s="1" t="s">
        <v>301</v>
      </c>
      <c r="EN2111" s="1" t="s">
        <v>295</v>
      </c>
      <c r="EO2111" s="1" t="s">
        <v>18659</v>
      </c>
      <c r="EU2111" s="1" t="s">
        <v>370</v>
      </c>
      <c r="EV2111" s="1" t="s">
        <v>805</v>
      </c>
      <c r="EX2111" s="1" t="s">
        <v>370</v>
      </c>
      <c r="EY2111" s="1" t="s">
        <v>806</v>
      </c>
      <c r="FO2111" s="2" t="s">
        <v>371</v>
      </c>
    </row>
    <row r="2112" spans="4:171">
      <c r="D2112" s="1" t="s">
        <v>18668</v>
      </c>
      <c r="E2112" s="1" t="s">
        <v>18648</v>
      </c>
      <c r="F2112" s="1" t="s">
        <v>349</v>
      </c>
      <c r="G2112" s="1"/>
      <c r="H2112" s="2">
        <v>16.99</v>
      </c>
      <c r="I2112" s="1" t="s">
        <v>776</v>
      </c>
      <c r="J2112" s="2">
        <v>0.26</v>
      </c>
      <c r="K2112" s="1" t="s">
        <v>18669</v>
      </c>
      <c r="L2112" s="1" t="s">
        <v>18670</v>
      </c>
      <c r="P2112" s="1" t="s">
        <v>375</v>
      </c>
      <c r="R2112" s="1" t="s">
        <v>779</v>
      </c>
      <c r="S2112" s="1" t="s">
        <v>780</v>
      </c>
      <c r="W2112" s="1" t="s">
        <v>396</v>
      </c>
      <c r="AG2112" s="21" t="s">
        <v>781</v>
      </c>
      <c r="AH2112" s="21" t="s">
        <v>782</v>
      </c>
      <c r="AM2112" s="1" t="s">
        <v>356</v>
      </c>
      <c r="AN2112" s="21" t="s">
        <v>783</v>
      </c>
      <c r="AO2112" s="21" t="s">
        <v>784</v>
      </c>
      <c r="AR2112" s="21" t="s">
        <v>785</v>
      </c>
      <c r="AT2112" s="1" t="s">
        <v>786</v>
      </c>
      <c r="BA2112" s="21" t="s">
        <v>787</v>
      </c>
      <c r="BC2112" s="2">
        <v>16.99</v>
      </c>
      <c r="BF2112" s="1" t="s">
        <v>18671</v>
      </c>
      <c r="BG2112" s="1" t="s">
        <v>18672</v>
      </c>
      <c r="BH2112" s="1" t="s">
        <v>18673</v>
      </c>
      <c r="BI2112" s="1" t="s">
        <v>18674</v>
      </c>
      <c r="BJ2112" s="1" t="s">
        <v>18675</v>
      </c>
      <c r="BK2112" s="1" t="s">
        <v>18676</v>
      </c>
      <c r="BL2112" s="1" t="s">
        <v>18677</v>
      </c>
      <c r="BS2112" s="21" t="s">
        <v>788</v>
      </c>
      <c r="BZ2112" s="21" t="s">
        <v>789</v>
      </c>
      <c r="CI2112" s="2">
        <v>2025</v>
      </c>
      <c r="CL2112" s="21" t="s">
        <v>790</v>
      </c>
      <c r="CM2112" s="21" t="s">
        <v>791</v>
      </c>
      <c r="CU2112" s="1" t="s">
        <v>363</v>
      </c>
      <c r="CX2112" s="1" t="s">
        <v>423</v>
      </c>
      <c r="DA2112" s="21" t="s">
        <v>792</v>
      </c>
      <c r="DC2112" s="1" t="s">
        <v>2654</v>
      </c>
      <c r="DE2112" s="1" t="s">
        <v>793</v>
      </c>
      <c r="DF2112" s="1" t="s">
        <v>794</v>
      </c>
      <c r="DG2112" s="1" t="s">
        <v>9763</v>
      </c>
      <c r="DH2112" s="1" t="s">
        <v>2655</v>
      </c>
      <c r="DI2112" s="1" t="s">
        <v>18382</v>
      </c>
      <c r="DJ2112" s="1" t="s">
        <v>18383</v>
      </c>
      <c r="DK2112" s="1" t="s">
        <v>7872</v>
      </c>
      <c r="DL2112" s="21" t="s">
        <v>800</v>
      </c>
      <c r="DP2112" s="1" t="s">
        <v>801</v>
      </c>
      <c r="DQ2112" s="21" t="s">
        <v>802</v>
      </c>
      <c r="DW2112" s="1" t="s">
        <v>416</v>
      </c>
      <c r="EE2112" s="1" t="s">
        <v>847</v>
      </c>
      <c r="EF2112" s="1" t="s">
        <v>427</v>
      </c>
      <c r="EK2112" s="1" t="s">
        <v>18657</v>
      </c>
      <c r="EL2112" s="1" t="s">
        <v>295</v>
      </c>
      <c r="EM2112" s="1" t="s">
        <v>301</v>
      </c>
      <c r="EN2112" s="1" t="s">
        <v>295</v>
      </c>
      <c r="EO2112" s="1" t="s">
        <v>18669</v>
      </c>
      <c r="EU2112" s="1" t="s">
        <v>370</v>
      </c>
      <c r="EV2112" s="1" t="s">
        <v>805</v>
      </c>
      <c r="EX2112" s="1" t="s">
        <v>370</v>
      </c>
      <c r="EY2112" s="1" t="s">
        <v>806</v>
      </c>
      <c r="FO2112" s="2" t="s">
        <v>371</v>
      </c>
    </row>
    <row r="2113" spans="4:171">
      <c r="D2113" s="1" t="s">
        <v>18678</v>
      </c>
      <c r="E2113" s="1" t="s">
        <v>18648</v>
      </c>
      <c r="F2113" s="1" t="s">
        <v>349</v>
      </c>
      <c r="G2113" s="1"/>
      <c r="H2113" s="2">
        <v>16.99</v>
      </c>
      <c r="I2113" s="1" t="s">
        <v>776</v>
      </c>
      <c r="J2113" s="2">
        <v>0.26</v>
      </c>
      <c r="K2113" s="1" t="s">
        <v>18679</v>
      </c>
      <c r="L2113" s="1" t="s">
        <v>18405</v>
      </c>
      <c r="P2113" s="1" t="s">
        <v>375</v>
      </c>
      <c r="R2113" s="1" t="s">
        <v>779</v>
      </c>
      <c r="S2113" s="1" t="s">
        <v>780</v>
      </c>
      <c r="W2113" s="1" t="s">
        <v>414</v>
      </c>
      <c r="AG2113" s="21" t="s">
        <v>781</v>
      </c>
      <c r="AH2113" s="21" t="s">
        <v>782</v>
      </c>
      <c r="AM2113" s="1" t="s">
        <v>356</v>
      </c>
      <c r="AN2113" s="21" t="s">
        <v>783</v>
      </c>
      <c r="AO2113" s="21" t="s">
        <v>784</v>
      </c>
      <c r="AR2113" s="21" t="s">
        <v>785</v>
      </c>
      <c r="AT2113" s="1" t="s">
        <v>786</v>
      </c>
      <c r="BA2113" s="21" t="s">
        <v>787</v>
      </c>
      <c r="BC2113" s="2">
        <v>16.99</v>
      </c>
      <c r="BF2113" s="1" t="s">
        <v>18680</v>
      </c>
      <c r="BG2113" s="1" t="s">
        <v>18681</v>
      </c>
      <c r="BH2113" s="1" t="s">
        <v>18682</v>
      </c>
      <c r="BI2113" s="1" t="s">
        <v>18683</v>
      </c>
      <c r="BJ2113" s="1" t="s">
        <v>18684</v>
      </c>
      <c r="BK2113" s="1" t="s">
        <v>18685</v>
      </c>
      <c r="BL2113" s="1" t="s">
        <v>18686</v>
      </c>
      <c r="BS2113" s="21" t="s">
        <v>788</v>
      </c>
      <c r="BZ2113" s="21" t="s">
        <v>789</v>
      </c>
      <c r="CI2113" s="2">
        <v>2025</v>
      </c>
      <c r="CL2113" s="21" t="s">
        <v>790</v>
      </c>
      <c r="CM2113" s="21" t="s">
        <v>791</v>
      </c>
      <c r="CU2113" s="1" t="s">
        <v>363</v>
      </c>
      <c r="CX2113" s="1" t="s">
        <v>423</v>
      </c>
      <c r="DA2113" s="21" t="s">
        <v>792</v>
      </c>
      <c r="DC2113" s="1" t="s">
        <v>476</v>
      </c>
      <c r="DE2113" s="1" t="s">
        <v>793</v>
      </c>
      <c r="DF2113" s="1" t="s">
        <v>794</v>
      </c>
      <c r="DG2113" s="1" t="s">
        <v>9763</v>
      </c>
      <c r="DH2113" s="1" t="s">
        <v>1737</v>
      </c>
      <c r="DI2113" s="1" t="s">
        <v>18382</v>
      </c>
      <c r="DJ2113" s="1" t="s">
        <v>18383</v>
      </c>
      <c r="DK2113" s="1" t="s">
        <v>7872</v>
      </c>
      <c r="DL2113" s="21" t="s">
        <v>800</v>
      </c>
      <c r="DP2113" s="1" t="s">
        <v>801</v>
      </c>
      <c r="DQ2113" s="21" t="s">
        <v>802</v>
      </c>
      <c r="DW2113" s="1" t="s">
        <v>416</v>
      </c>
      <c r="EE2113" s="1" t="s">
        <v>847</v>
      </c>
      <c r="EF2113" s="1" t="s">
        <v>427</v>
      </c>
      <c r="EK2113" s="1" t="s">
        <v>18657</v>
      </c>
      <c r="EL2113" s="1" t="s">
        <v>295</v>
      </c>
      <c r="EM2113" s="1" t="s">
        <v>301</v>
      </c>
      <c r="EN2113" s="1" t="s">
        <v>295</v>
      </c>
      <c r="EO2113" s="1" t="s">
        <v>18679</v>
      </c>
      <c r="EU2113" s="1" t="s">
        <v>370</v>
      </c>
      <c r="EV2113" s="1" t="s">
        <v>805</v>
      </c>
      <c r="EX2113" s="1" t="s">
        <v>370</v>
      </c>
      <c r="EY2113" s="1" t="s">
        <v>806</v>
      </c>
      <c r="FO2113" s="2" t="s">
        <v>371</v>
      </c>
    </row>
    <row r="2114" spans="4:171">
      <c r="D2114" s="1" t="s">
        <v>18687</v>
      </c>
      <c r="E2114" s="1" t="s">
        <v>18648</v>
      </c>
      <c r="F2114" s="1" t="s">
        <v>349</v>
      </c>
      <c r="G2114" s="1"/>
      <c r="H2114" s="2">
        <v>16.99</v>
      </c>
      <c r="I2114" s="1" t="s">
        <v>776</v>
      </c>
      <c r="J2114" s="2">
        <v>0.26</v>
      </c>
      <c r="K2114" s="1" t="s">
        <v>18688</v>
      </c>
      <c r="L2114" s="1" t="s">
        <v>18413</v>
      </c>
      <c r="P2114" s="1" t="s">
        <v>375</v>
      </c>
      <c r="R2114" s="1" t="s">
        <v>779</v>
      </c>
      <c r="S2114" s="1" t="s">
        <v>780</v>
      </c>
      <c r="W2114" s="1" t="s">
        <v>430</v>
      </c>
      <c r="AG2114" s="21" t="s">
        <v>781</v>
      </c>
      <c r="AH2114" s="21" t="s">
        <v>782</v>
      </c>
      <c r="AM2114" s="1" t="s">
        <v>356</v>
      </c>
      <c r="AN2114" s="21" t="s">
        <v>783</v>
      </c>
      <c r="AO2114" s="21" t="s">
        <v>784</v>
      </c>
      <c r="AR2114" s="21" t="s">
        <v>785</v>
      </c>
      <c r="AT2114" s="1" t="s">
        <v>786</v>
      </c>
      <c r="BA2114" s="21" t="s">
        <v>787</v>
      </c>
      <c r="BC2114" s="2">
        <v>16.99</v>
      </c>
      <c r="BF2114" s="1" t="s">
        <v>18689</v>
      </c>
      <c r="BG2114" s="1" t="s">
        <v>18690</v>
      </c>
      <c r="BH2114" s="1" t="s">
        <v>18691</v>
      </c>
      <c r="BI2114" s="1" t="s">
        <v>18692</v>
      </c>
      <c r="BJ2114" s="1" t="s">
        <v>18693</v>
      </c>
      <c r="BK2114" s="1" t="s">
        <v>18694</v>
      </c>
      <c r="BL2114" s="1" t="s">
        <v>18695</v>
      </c>
      <c r="BS2114" s="21" t="s">
        <v>788</v>
      </c>
      <c r="BZ2114" s="21" t="s">
        <v>789</v>
      </c>
      <c r="CI2114" s="2">
        <v>2025</v>
      </c>
      <c r="CL2114" s="21" t="s">
        <v>790</v>
      </c>
      <c r="CM2114" s="21" t="s">
        <v>791</v>
      </c>
      <c r="CU2114" s="1" t="s">
        <v>363</v>
      </c>
      <c r="CX2114" s="1" t="s">
        <v>423</v>
      </c>
      <c r="DA2114" s="21" t="s">
        <v>792</v>
      </c>
      <c r="DC2114" s="1" t="s">
        <v>468</v>
      </c>
      <c r="DE2114" s="1" t="s">
        <v>793</v>
      </c>
      <c r="DF2114" s="1" t="s">
        <v>794</v>
      </c>
      <c r="DG2114" s="1" t="s">
        <v>9763</v>
      </c>
      <c r="DH2114" s="1" t="s">
        <v>1231</v>
      </c>
      <c r="DI2114" s="1" t="s">
        <v>18382</v>
      </c>
      <c r="DJ2114" s="1" t="s">
        <v>18383</v>
      </c>
      <c r="DK2114" s="1" t="s">
        <v>7872</v>
      </c>
      <c r="DL2114" s="21" t="s">
        <v>800</v>
      </c>
      <c r="DP2114" s="1" t="s">
        <v>801</v>
      </c>
      <c r="DQ2114" s="21" t="s">
        <v>802</v>
      </c>
      <c r="DW2114" s="1" t="s">
        <v>416</v>
      </c>
      <c r="EE2114" s="1" t="s">
        <v>847</v>
      </c>
      <c r="EF2114" s="1" t="s">
        <v>427</v>
      </c>
      <c r="EK2114" s="1" t="s">
        <v>18657</v>
      </c>
      <c r="EL2114" s="1" t="s">
        <v>295</v>
      </c>
      <c r="EM2114" s="1" t="s">
        <v>301</v>
      </c>
      <c r="EN2114" s="1" t="s">
        <v>295</v>
      </c>
      <c r="EO2114" s="1" t="s">
        <v>18688</v>
      </c>
      <c r="EU2114" s="1" t="s">
        <v>370</v>
      </c>
      <c r="EV2114" s="1" t="s">
        <v>805</v>
      </c>
      <c r="EX2114" s="1" t="s">
        <v>370</v>
      </c>
      <c r="EY2114" s="1" t="s">
        <v>806</v>
      </c>
      <c r="FO2114" s="2" t="s">
        <v>371</v>
      </c>
    </row>
    <row r="2115" spans="4:171">
      <c r="D2115" s="1" t="s">
        <v>18696</v>
      </c>
      <c r="E2115" s="1" t="s">
        <v>18648</v>
      </c>
      <c r="F2115" s="1" t="s">
        <v>349</v>
      </c>
      <c r="G2115" s="1"/>
      <c r="H2115" s="2">
        <v>16.99</v>
      </c>
      <c r="I2115" s="1" t="s">
        <v>776</v>
      </c>
      <c r="J2115" s="2">
        <v>0.26</v>
      </c>
      <c r="K2115" s="1" t="s">
        <v>18697</v>
      </c>
      <c r="L2115" s="1" t="s">
        <v>18422</v>
      </c>
      <c r="P2115" s="1" t="s">
        <v>375</v>
      </c>
      <c r="R2115" s="1" t="s">
        <v>779</v>
      </c>
      <c r="S2115" s="1" t="s">
        <v>780</v>
      </c>
      <c r="W2115" s="1" t="s">
        <v>376</v>
      </c>
      <c r="AG2115" s="21" t="s">
        <v>781</v>
      </c>
      <c r="AH2115" s="21" t="s">
        <v>782</v>
      </c>
      <c r="AM2115" s="1" t="s">
        <v>356</v>
      </c>
      <c r="AN2115" s="21" t="s">
        <v>783</v>
      </c>
      <c r="AO2115" s="21" t="s">
        <v>784</v>
      </c>
      <c r="AR2115" s="21" t="s">
        <v>785</v>
      </c>
      <c r="AT2115" s="1" t="s">
        <v>786</v>
      </c>
      <c r="BA2115" s="21" t="s">
        <v>787</v>
      </c>
      <c r="BC2115" s="2">
        <v>16.99</v>
      </c>
      <c r="BF2115" s="1" t="s">
        <v>18698</v>
      </c>
      <c r="BG2115" s="1" t="s">
        <v>18699</v>
      </c>
      <c r="BH2115" s="1" t="s">
        <v>18700</v>
      </c>
      <c r="BI2115" s="1" t="s">
        <v>18701</v>
      </c>
      <c r="BJ2115" s="1" t="s">
        <v>18702</v>
      </c>
      <c r="BK2115" s="1" t="s">
        <v>18703</v>
      </c>
      <c r="BL2115" s="1" t="s">
        <v>18704</v>
      </c>
      <c r="BS2115" s="21" t="s">
        <v>788</v>
      </c>
      <c r="BZ2115" s="21" t="s">
        <v>789</v>
      </c>
      <c r="CI2115" s="2">
        <v>2025</v>
      </c>
      <c r="CL2115" s="21" t="s">
        <v>790</v>
      </c>
      <c r="CM2115" s="21" t="s">
        <v>791</v>
      </c>
      <c r="CU2115" s="1" t="s">
        <v>363</v>
      </c>
      <c r="CX2115" s="1" t="s">
        <v>423</v>
      </c>
      <c r="DA2115" s="21" t="s">
        <v>792</v>
      </c>
      <c r="DC2115" s="1" t="s">
        <v>1758</v>
      </c>
      <c r="DE2115" s="1" t="s">
        <v>793</v>
      </c>
      <c r="DF2115" s="1" t="s">
        <v>794</v>
      </c>
      <c r="DG2115" s="1" t="s">
        <v>9763</v>
      </c>
      <c r="DH2115" s="1" t="s">
        <v>1759</v>
      </c>
      <c r="DI2115" s="1" t="s">
        <v>18382</v>
      </c>
      <c r="DJ2115" s="1" t="s">
        <v>18383</v>
      </c>
      <c r="DK2115" s="1" t="s">
        <v>7872</v>
      </c>
      <c r="DL2115" s="21" t="s">
        <v>800</v>
      </c>
      <c r="DP2115" s="1" t="s">
        <v>801</v>
      </c>
      <c r="DQ2115" s="21" t="s">
        <v>802</v>
      </c>
      <c r="DW2115" s="1" t="s">
        <v>416</v>
      </c>
      <c r="EE2115" s="1" t="s">
        <v>847</v>
      </c>
      <c r="EF2115" s="1" t="s">
        <v>427</v>
      </c>
      <c r="EK2115" s="1" t="s">
        <v>18657</v>
      </c>
      <c r="EL2115" s="1" t="s">
        <v>295</v>
      </c>
      <c r="EM2115" s="1" t="s">
        <v>301</v>
      </c>
      <c r="EN2115" s="1" t="s">
        <v>295</v>
      </c>
      <c r="EO2115" s="1" t="s">
        <v>18697</v>
      </c>
      <c r="EU2115" s="1" t="s">
        <v>370</v>
      </c>
      <c r="EV2115" s="1" t="s">
        <v>805</v>
      </c>
      <c r="EX2115" s="1" t="s">
        <v>370</v>
      </c>
      <c r="EY2115" s="1" t="s">
        <v>806</v>
      </c>
      <c r="FO2115" s="2" t="s">
        <v>371</v>
      </c>
    </row>
    <row r="2116" spans="4:171">
      <c r="D2116" s="1" t="s">
        <v>18705</v>
      </c>
      <c r="E2116" s="1" t="s">
        <v>18648</v>
      </c>
      <c r="F2116" s="1" t="s">
        <v>349</v>
      </c>
      <c r="G2116" s="1"/>
      <c r="H2116" s="2">
        <v>16.99</v>
      </c>
      <c r="I2116" s="1" t="s">
        <v>776</v>
      </c>
      <c r="J2116" s="2">
        <v>0.26</v>
      </c>
      <c r="K2116" s="1" t="s">
        <v>18706</v>
      </c>
      <c r="L2116" s="1" t="s">
        <v>18707</v>
      </c>
      <c r="P2116" s="1" t="s">
        <v>375</v>
      </c>
      <c r="R2116" s="1" t="s">
        <v>779</v>
      </c>
      <c r="S2116" s="1" t="s">
        <v>780</v>
      </c>
      <c r="W2116" s="1" t="s">
        <v>396</v>
      </c>
      <c r="AG2116" s="21" t="s">
        <v>781</v>
      </c>
      <c r="AH2116" s="21" t="s">
        <v>782</v>
      </c>
      <c r="AM2116" s="1" t="s">
        <v>356</v>
      </c>
      <c r="AN2116" s="21" t="s">
        <v>783</v>
      </c>
      <c r="AO2116" s="21" t="s">
        <v>784</v>
      </c>
      <c r="AR2116" s="21" t="s">
        <v>785</v>
      </c>
      <c r="AT2116" s="1" t="s">
        <v>786</v>
      </c>
      <c r="BA2116" s="21" t="s">
        <v>787</v>
      </c>
      <c r="BC2116" s="2">
        <v>16.99</v>
      </c>
      <c r="BF2116" s="1" t="s">
        <v>18708</v>
      </c>
      <c r="BG2116" s="1" t="s">
        <v>18709</v>
      </c>
      <c r="BH2116" s="1" t="s">
        <v>18710</v>
      </c>
      <c r="BI2116" s="1" t="s">
        <v>18711</v>
      </c>
      <c r="BJ2116" s="1" t="s">
        <v>18712</v>
      </c>
      <c r="BS2116" s="21" t="s">
        <v>788</v>
      </c>
      <c r="BZ2116" s="21" t="s">
        <v>789</v>
      </c>
      <c r="CI2116" s="2">
        <v>2025</v>
      </c>
      <c r="CL2116" s="21" t="s">
        <v>790</v>
      </c>
      <c r="CM2116" s="21" t="s">
        <v>791</v>
      </c>
      <c r="CU2116" s="1" t="s">
        <v>363</v>
      </c>
      <c r="CX2116" s="1" t="s">
        <v>423</v>
      </c>
      <c r="DA2116" s="21" t="s">
        <v>792</v>
      </c>
      <c r="DC2116" s="1" t="s">
        <v>498</v>
      </c>
      <c r="DE2116" s="1" t="s">
        <v>793</v>
      </c>
      <c r="DF2116" s="1" t="s">
        <v>794</v>
      </c>
      <c r="DG2116" s="1" t="s">
        <v>9763</v>
      </c>
      <c r="DH2116" s="1" t="s">
        <v>1770</v>
      </c>
      <c r="DI2116" s="1" t="s">
        <v>18382</v>
      </c>
      <c r="DJ2116" s="1" t="s">
        <v>18383</v>
      </c>
      <c r="DK2116" s="1" t="s">
        <v>7872</v>
      </c>
      <c r="DL2116" s="21" t="s">
        <v>800</v>
      </c>
      <c r="DP2116" s="1" t="s">
        <v>801</v>
      </c>
      <c r="DQ2116" s="21" t="s">
        <v>802</v>
      </c>
      <c r="DW2116" s="1" t="s">
        <v>416</v>
      </c>
      <c r="EE2116" s="1" t="s">
        <v>847</v>
      </c>
      <c r="EF2116" s="1" t="s">
        <v>427</v>
      </c>
      <c r="EK2116" s="1" t="s">
        <v>18657</v>
      </c>
      <c r="EL2116" s="1" t="s">
        <v>295</v>
      </c>
      <c r="EM2116" s="1" t="s">
        <v>301</v>
      </c>
      <c r="EN2116" s="1" t="s">
        <v>295</v>
      </c>
      <c r="EO2116" s="1" t="s">
        <v>18706</v>
      </c>
      <c r="EU2116" s="1" t="s">
        <v>370</v>
      </c>
      <c r="EV2116" s="1" t="s">
        <v>805</v>
      </c>
      <c r="EX2116" s="1" t="s">
        <v>370</v>
      </c>
      <c r="EY2116" s="1" t="s">
        <v>806</v>
      </c>
      <c r="FO2116" s="2" t="s">
        <v>371</v>
      </c>
    </row>
    <row r="2117" spans="4:171">
      <c r="D2117" s="1" t="s">
        <v>18713</v>
      </c>
      <c r="E2117" s="1" t="s">
        <v>18648</v>
      </c>
      <c r="F2117" s="1" t="s">
        <v>349</v>
      </c>
      <c r="G2117" s="1"/>
      <c r="H2117" s="2">
        <v>15.99</v>
      </c>
      <c r="I2117" s="1" t="s">
        <v>776</v>
      </c>
      <c r="J2117" s="2">
        <v>0.25</v>
      </c>
      <c r="K2117" s="1" t="s">
        <v>18714</v>
      </c>
      <c r="L2117" s="1" t="s">
        <v>18715</v>
      </c>
      <c r="P2117" s="1" t="s">
        <v>375</v>
      </c>
      <c r="R2117" s="1" t="s">
        <v>779</v>
      </c>
      <c r="S2117" s="1" t="s">
        <v>780</v>
      </c>
      <c r="W2117" s="1" t="s">
        <v>414</v>
      </c>
      <c r="AG2117" s="21" t="s">
        <v>781</v>
      </c>
      <c r="AH2117" s="21" t="s">
        <v>782</v>
      </c>
      <c r="AM2117" s="1" t="s">
        <v>356</v>
      </c>
      <c r="AN2117" s="21" t="s">
        <v>783</v>
      </c>
      <c r="AO2117" s="21" t="s">
        <v>784</v>
      </c>
      <c r="AR2117" s="21" t="s">
        <v>785</v>
      </c>
      <c r="AT2117" s="1" t="s">
        <v>786</v>
      </c>
      <c r="BA2117" s="21" t="s">
        <v>787</v>
      </c>
      <c r="BC2117" s="2">
        <v>15.99</v>
      </c>
      <c r="BF2117" s="1" t="s">
        <v>18716</v>
      </c>
      <c r="BG2117" s="1" t="s">
        <v>18717</v>
      </c>
      <c r="BH2117" s="1" t="s">
        <v>18718</v>
      </c>
      <c r="BI2117" s="1" t="s">
        <v>18719</v>
      </c>
      <c r="BJ2117" s="1" t="s">
        <v>18720</v>
      </c>
      <c r="BS2117" s="21" t="s">
        <v>788</v>
      </c>
      <c r="BZ2117" s="21" t="s">
        <v>789</v>
      </c>
      <c r="CI2117" s="2">
        <v>2025</v>
      </c>
      <c r="CL2117" s="21" t="s">
        <v>790</v>
      </c>
      <c r="CM2117" s="21" t="s">
        <v>791</v>
      </c>
      <c r="CU2117" s="1" t="s">
        <v>363</v>
      </c>
      <c r="CX2117" s="1" t="s">
        <v>423</v>
      </c>
      <c r="DA2117" s="21" t="s">
        <v>792</v>
      </c>
      <c r="DC2117" s="1" t="s">
        <v>508</v>
      </c>
      <c r="DE2117" s="1" t="s">
        <v>793</v>
      </c>
      <c r="DF2117" s="1" t="s">
        <v>794</v>
      </c>
      <c r="DG2117" s="1" t="s">
        <v>9763</v>
      </c>
      <c r="DH2117" s="1" t="s">
        <v>2568</v>
      </c>
      <c r="DI2117" s="1" t="s">
        <v>18382</v>
      </c>
      <c r="DJ2117" s="1" t="s">
        <v>18383</v>
      </c>
      <c r="DK2117" s="1" t="s">
        <v>7872</v>
      </c>
      <c r="DL2117" s="21" t="s">
        <v>800</v>
      </c>
      <c r="DP2117" s="1" t="s">
        <v>801</v>
      </c>
      <c r="DQ2117" s="21" t="s">
        <v>802</v>
      </c>
      <c r="DW2117" s="1" t="s">
        <v>416</v>
      </c>
      <c r="EE2117" s="1" t="s">
        <v>847</v>
      </c>
      <c r="EF2117" s="1" t="s">
        <v>427</v>
      </c>
      <c r="EK2117" s="1" t="s">
        <v>18657</v>
      </c>
      <c r="EL2117" s="1" t="s">
        <v>295</v>
      </c>
      <c r="EM2117" s="1" t="s">
        <v>301</v>
      </c>
      <c r="EN2117" s="1" t="s">
        <v>295</v>
      </c>
      <c r="EO2117" s="1" t="s">
        <v>18714</v>
      </c>
      <c r="EU2117" s="1" t="s">
        <v>370</v>
      </c>
      <c r="EV2117" s="1" t="s">
        <v>805</v>
      </c>
      <c r="EX2117" s="1" t="s">
        <v>370</v>
      </c>
      <c r="EY2117" s="1" t="s">
        <v>806</v>
      </c>
      <c r="FO2117" s="2" t="s">
        <v>371</v>
      </c>
    </row>
    <row r="2118" spans="4:171">
      <c r="D2118" s="1" t="s">
        <v>18721</v>
      </c>
      <c r="E2118" s="1" t="s">
        <v>18722</v>
      </c>
      <c r="F2118" s="1" t="s">
        <v>349</v>
      </c>
      <c r="G2118" s="1"/>
      <c r="H2118" s="2">
        <v>24.99</v>
      </c>
      <c r="I2118" s="1" t="s">
        <v>776</v>
      </c>
      <c r="J2118" s="2">
        <v>0.37</v>
      </c>
      <c r="K2118" s="1" t="s">
        <v>18723</v>
      </c>
      <c r="L2118" s="1" t="s">
        <v>18724</v>
      </c>
      <c r="P2118" s="1" t="s">
        <v>375</v>
      </c>
      <c r="R2118" s="1" t="s">
        <v>779</v>
      </c>
      <c r="S2118" s="1" t="s">
        <v>780</v>
      </c>
      <c r="W2118" s="1" t="s">
        <v>430</v>
      </c>
      <c r="AG2118" s="21" t="s">
        <v>781</v>
      </c>
      <c r="AH2118" s="21" t="s">
        <v>782</v>
      </c>
      <c r="AM2118" s="1" t="s">
        <v>356</v>
      </c>
      <c r="AN2118" s="21" t="s">
        <v>783</v>
      </c>
      <c r="AO2118" s="21" t="s">
        <v>784</v>
      </c>
      <c r="AR2118" s="21" t="s">
        <v>785</v>
      </c>
      <c r="AT2118" s="1" t="s">
        <v>786</v>
      </c>
      <c r="BA2118" s="21" t="s">
        <v>787</v>
      </c>
      <c r="BC2118" s="2">
        <v>24.99</v>
      </c>
      <c r="BF2118" s="1" t="s">
        <v>18725</v>
      </c>
      <c r="BG2118" s="1" t="s">
        <v>18726</v>
      </c>
      <c r="BH2118" s="1" t="s">
        <v>18727</v>
      </c>
      <c r="BI2118" s="1" t="s">
        <v>18728</v>
      </c>
      <c r="BS2118" s="21" t="s">
        <v>788</v>
      </c>
      <c r="BZ2118" s="21" t="s">
        <v>789</v>
      </c>
      <c r="CI2118" s="2">
        <v>2025</v>
      </c>
      <c r="CL2118" s="21" t="s">
        <v>790</v>
      </c>
      <c r="CM2118" s="21" t="s">
        <v>791</v>
      </c>
      <c r="CU2118" s="1" t="s">
        <v>363</v>
      </c>
      <c r="CX2118" s="1" t="s">
        <v>423</v>
      </c>
      <c r="DA2118" s="21" t="s">
        <v>792</v>
      </c>
      <c r="DC2118" s="1" t="s">
        <v>841</v>
      </c>
      <c r="DE2118" s="1" t="s">
        <v>793</v>
      </c>
      <c r="DF2118" s="1" t="s">
        <v>794</v>
      </c>
      <c r="DG2118" s="1" t="s">
        <v>18729</v>
      </c>
      <c r="DH2118" s="1" t="s">
        <v>18730</v>
      </c>
      <c r="DI2118" s="1" t="s">
        <v>18731</v>
      </c>
      <c r="DJ2118" s="1" t="s">
        <v>18732</v>
      </c>
      <c r="DK2118" s="1" t="s">
        <v>18733</v>
      </c>
      <c r="DL2118" s="21" t="s">
        <v>800</v>
      </c>
      <c r="DP2118" s="1" t="s">
        <v>801</v>
      </c>
      <c r="DQ2118" s="21" t="s">
        <v>802</v>
      </c>
      <c r="DW2118" s="1" t="s">
        <v>416</v>
      </c>
      <c r="EE2118" s="1" t="s">
        <v>803</v>
      </c>
      <c r="EF2118" s="1" t="s">
        <v>427</v>
      </c>
      <c r="EK2118" s="1" t="s">
        <v>18734</v>
      </c>
      <c r="EL2118" s="1" t="s">
        <v>295</v>
      </c>
      <c r="EM2118" s="1" t="s">
        <v>301</v>
      </c>
      <c r="EN2118" s="1" t="s">
        <v>295</v>
      </c>
      <c r="EO2118" s="1" t="s">
        <v>18723</v>
      </c>
      <c r="EU2118" s="1" t="s">
        <v>370</v>
      </c>
      <c r="EV2118" s="1" t="s">
        <v>805</v>
      </c>
      <c r="EX2118" s="1" t="s">
        <v>370</v>
      </c>
      <c r="EY2118" s="1" t="s">
        <v>806</v>
      </c>
      <c r="FO2118" s="2" t="s">
        <v>371</v>
      </c>
    </row>
    <row r="2119" spans="4:171">
      <c r="D2119" s="1" t="s">
        <v>18735</v>
      </c>
      <c r="E2119" s="1" t="s">
        <v>18722</v>
      </c>
      <c r="F2119" s="1" t="s">
        <v>349</v>
      </c>
      <c r="G2119" s="1"/>
      <c r="H2119" s="2">
        <v>24.99</v>
      </c>
      <c r="I2119" s="1" t="s">
        <v>776</v>
      </c>
      <c r="J2119" s="2">
        <v>0.37</v>
      </c>
      <c r="K2119" s="1" t="s">
        <v>18736</v>
      </c>
      <c r="L2119" s="1" t="s">
        <v>18724</v>
      </c>
      <c r="P2119" s="1" t="s">
        <v>375</v>
      </c>
      <c r="R2119" s="1" t="s">
        <v>779</v>
      </c>
      <c r="S2119" s="1" t="s">
        <v>780</v>
      </c>
      <c r="W2119" s="1" t="s">
        <v>376</v>
      </c>
      <c r="AG2119" s="21" t="s">
        <v>781</v>
      </c>
      <c r="AH2119" s="21" t="s">
        <v>782</v>
      </c>
      <c r="AM2119" s="1" t="s">
        <v>356</v>
      </c>
      <c r="AN2119" s="21" t="s">
        <v>783</v>
      </c>
      <c r="AO2119" s="21" t="s">
        <v>784</v>
      </c>
      <c r="AR2119" s="21" t="s">
        <v>785</v>
      </c>
      <c r="AT2119" s="1" t="s">
        <v>786</v>
      </c>
      <c r="BA2119" s="21" t="s">
        <v>787</v>
      </c>
      <c r="BC2119" s="2">
        <v>24.99</v>
      </c>
      <c r="BF2119" s="1" t="s">
        <v>18737</v>
      </c>
      <c r="BG2119" s="1" t="s">
        <v>18738</v>
      </c>
      <c r="BH2119" s="1" t="s">
        <v>18739</v>
      </c>
      <c r="BI2119" s="1" t="s">
        <v>18740</v>
      </c>
      <c r="BS2119" s="21" t="s">
        <v>788</v>
      </c>
      <c r="BZ2119" s="21" t="s">
        <v>789</v>
      </c>
      <c r="CI2119" s="2">
        <v>2025</v>
      </c>
      <c r="CL2119" s="21" t="s">
        <v>790</v>
      </c>
      <c r="CM2119" s="21" t="s">
        <v>791</v>
      </c>
      <c r="CU2119" s="1" t="s">
        <v>363</v>
      </c>
      <c r="CX2119" s="1" t="s">
        <v>423</v>
      </c>
      <c r="DA2119" s="21" t="s">
        <v>792</v>
      </c>
      <c r="DC2119" s="1" t="s">
        <v>859</v>
      </c>
      <c r="DE2119" s="1" t="s">
        <v>793</v>
      </c>
      <c r="DF2119" s="1" t="s">
        <v>794</v>
      </c>
      <c r="DG2119" s="1" t="s">
        <v>18729</v>
      </c>
      <c r="DH2119" s="1" t="s">
        <v>18730</v>
      </c>
      <c r="DI2119" s="1" t="s">
        <v>18731</v>
      </c>
      <c r="DJ2119" s="1" t="s">
        <v>18732</v>
      </c>
      <c r="DK2119" s="1" t="s">
        <v>18733</v>
      </c>
      <c r="DL2119" s="21" t="s">
        <v>800</v>
      </c>
      <c r="DP2119" s="1" t="s">
        <v>801</v>
      </c>
      <c r="DQ2119" s="21" t="s">
        <v>802</v>
      </c>
      <c r="DW2119" s="1" t="s">
        <v>416</v>
      </c>
      <c r="EE2119" s="1" t="s">
        <v>803</v>
      </c>
      <c r="EF2119" s="1" t="s">
        <v>427</v>
      </c>
      <c r="EK2119" s="1" t="s">
        <v>18734</v>
      </c>
      <c r="EL2119" s="1" t="s">
        <v>295</v>
      </c>
      <c r="EM2119" s="1" t="s">
        <v>301</v>
      </c>
      <c r="EN2119" s="1" t="s">
        <v>295</v>
      </c>
      <c r="EO2119" s="1" t="s">
        <v>18736</v>
      </c>
      <c r="EU2119" s="1" t="s">
        <v>370</v>
      </c>
      <c r="EV2119" s="1" t="s">
        <v>805</v>
      </c>
      <c r="EX2119" s="1" t="s">
        <v>370</v>
      </c>
      <c r="EY2119" s="1" t="s">
        <v>806</v>
      </c>
      <c r="FO2119" s="2" t="s">
        <v>371</v>
      </c>
    </row>
    <row r="2120" spans="4:171">
      <c r="D2120" s="1" t="s">
        <v>18741</v>
      </c>
      <c r="E2120" s="1" t="s">
        <v>18722</v>
      </c>
      <c r="F2120" s="1" t="s">
        <v>349</v>
      </c>
      <c r="G2120" s="1"/>
      <c r="H2120" s="2">
        <v>24.99</v>
      </c>
      <c r="I2120" s="1" t="s">
        <v>776</v>
      </c>
      <c r="J2120" s="2">
        <v>0.37</v>
      </c>
      <c r="K2120" s="1" t="s">
        <v>18742</v>
      </c>
      <c r="L2120" s="1" t="s">
        <v>18724</v>
      </c>
      <c r="P2120" s="1" t="s">
        <v>375</v>
      </c>
      <c r="R2120" s="1" t="s">
        <v>779</v>
      </c>
      <c r="S2120" s="1" t="s">
        <v>780</v>
      </c>
      <c r="W2120" s="1" t="s">
        <v>396</v>
      </c>
      <c r="AG2120" s="21" t="s">
        <v>781</v>
      </c>
      <c r="AH2120" s="21" t="s">
        <v>782</v>
      </c>
      <c r="AM2120" s="1" t="s">
        <v>356</v>
      </c>
      <c r="AN2120" s="21" t="s">
        <v>783</v>
      </c>
      <c r="AO2120" s="21" t="s">
        <v>784</v>
      </c>
      <c r="AR2120" s="21" t="s">
        <v>785</v>
      </c>
      <c r="AT2120" s="1" t="s">
        <v>786</v>
      </c>
      <c r="BA2120" s="21" t="s">
        <v>787</v>
      </c>
      <c r="BC2120" s="2">
        <v>24.99</v>
      </c>
      <c r="BF2120" s="1" t="s">
        <v>18743</v>
      </c>
      <c r="BG2120" s="1" t="s">
        <v>18744</v>
      </c>
      <c r="BH2120" s="1" t="s">
        <v>18745</v>
      </c>
      <c r="BI2120" s="1" t="s">
        <v>18746</v>
      </c>
      <c r="BS2120" s="21" t="s">
        <v>788</v>
      </c>
      <c r="BZ2120" s="21" t="s">
        <v>789</v>
      </c>
      <c r="CI2120" s="2">
        <v>2025</v>
      </c>
      <c r="CL2120" s="21" t="s">
        <v>790</v>
      </c>
      <c r="CM2120" s="21" t="s">
        <v>791</v>
      </c>
      <c r="CU2120" s="1" t="s">
        <v>363</v>
      </c>
      <c r="CX2120" s="1" t="s">
        <v>423</v>
      </c>
      <c r="DA2120" s="21" t="s">
        <v>792</v>
      </c>
      <c r="DC2120" s="1" t="s">
        <v>884</v>
      </c>
      <c r="DE2120" s="1" t="s">
        <v>793</v>
      </c>
      <c r="DF2120" s="1" t="s">
        <v>794</v>
      </c>
      <c r="DG2120" s="1" t="s">
        <v>18729</v>
      </c>
      <c r="DH2120" s="1" t="s">
        <v>18730</v>
      </c>
      <c r="DI2120" s="1" t="s">
        <v>18731</v>
      </c>
      <c r="DJ2120" s="1" t="s">
        <v>18732</v>
      </c>
      <c r="DK2120" s="1" t="s">
        <v>18733</v>
      </c>
      <c r="DL2120" s="21" t="s">
        <v>800</v>
      </c>
      <c r="DP2120" s="1" t="s">
        <v>801</v>
      </c>
      <c r="DQ2120" s="21" t="s">
        <v>802</v>
      </c>
      <c r="DW2120" s="1" t="s">
        <v>416</v>
      </c>
      <c r="EE2120" s="1" t="s">
        <v>803</v>
      </c>
      <c r="EF2120" s="1" t="s">
        <v>427</v>
      </c>
      <c r="EK2120" s="1" t="s">
        <v>18734</v>
      </c>
      <c r="EL2120" s="1" t="s">
        <v>295</v>
      </c>
      <c r="EM2120" s="1" t="s">
        <v>301</v>
      </c>
      <c r="EN2120" s="1" t="s">
        <v>295</v>
      </c>
      <c r="EO2120" s="1" t="s">
        <v>18742</v>
      </c>
      <c r="EU2120" s="1" t="s">
        <v>370</v>
      </c>
      <c r="EV2120" s="1" t="s">
        <v>805</v>
      </c>
      <c r="EX2120" s="1" t="s">
        <v>370</v>
      </c>
      <c r="EY2120" s="1" t="s">
        <v>806</v>
      </c>
      <c r="FO2120" s="2" t="s">
        <v>371</v>
      </c>
    </row>
    <row r="2121" spans="4:171">
      <c r="D2121" s="1" t="s">
        <v>18747</v>
      </c>
      <c r="E2121" s="1" t="s">
        <v>18722</v>
      </c>
      <c r="F2121" s="1" t="s">
        <v>349</v>
      </c>
      <c r="G2121" s="1"/>
      <c r="H2121" s="2">
        <v>24.99</v>
      </c>
      <c r="I2121" s="1" t="s">
        <v>776</v>
      </c>
      <c r="J2121" s="2">
        <v>0.37</v>
      </c>
      <c r="K2121" s="1" t="s">
        <v>18748</v>
      </c>
      <c r="L2121" s="1" t="s">
        <v>18724</v>
      </c>
      <c r="P2121" s="1" t="s">
        <v>375</v>
      </c>
      <c r="R2121" s="1" t="s">
        <v>779</v>
      </c>
      <c r="S2121" s="1" t="s">
        <v>780</v>
      </c>
      <c r="W2121" s="1" t="s">
        <v>414</v>
      </c>
      <c r="AG2121" s="21" t="s">
        <v>781</v>
      </c>
      <c r="AH2121" s="21" t="s">
        <v>782</v>
      </c>
      <c r="AM2121" s="1" t="s">
        <v>356</v>
      </c>
      <c r="AN2121" s="21" t="s">
        <v>783</v>
      </c>
      <c r="AO2121" s="21" t="s">
        <v>784</v>
      </c>
      <c r="AR2121" s="21" t="s">
        <v>785</v>
      </c>
      <c r="AT2121" s="1" t="s">
        <v>786</v>
      </c>
      <c r="BA2121" s="21" t="s">
        <v>787</v>
      </c>
      <c r="BC2121" s="2">
        <v>24.99</v>
      </c>
      <c r="BF2121" s="1" t="s">
        <v>18749</v>
      </c>
      <c r="BG2121" s="1" t="s">
        <v>18750</v>
      </c>
      <c r="BH2121" s="1" t="s">
        <v>18751</v>
      </c>
      <c r="BI2121" s="1" t="s">
        <v>18752</v>
      </c>
      <c r="BS2121" s="21" t="s">
        <v>788</v>
      </c>
      <c r="BZ2121" s="21" t="s">
        <v>789</v>
      </c>
      <c r="CI2121" s="2">
        <v>2025</v>
      </c>
      <c r="CL2121" s="21" t="s">
        <v>790</v>
      </c>
      <c r="CM2121" s="21" t="s">
        <v>791</v>
      </c>
      <c r="CU2121" s="1" t="s">
        <v>363</v>
      </c>
      <c r="CX2121" s="1" t="s">
        <v>423</v>
      </c>
      <c r="DA2121" s="21" t="s">
        <v>792</v>
      </c>
      <c r="DC2121" s="1" t="s">
        <v>940</v>
      </c>
      <c r="DE2121" s="1" t="s">
        <v>793</v>
      </c>
      <c r="DF2121" s="1" t="s">
        <v>794</v>
      </c>
      <c r="DG2121" s="1" t="s">
        <v>18729</v>
      </c>
      <c r="DH2121" s="1" t="s">
        <v>18730</v>
      </c>
      <c r="DI2121" s="1" t="s">
        <v>18731</v>
      </c>
      <c r="DJ2121" s="1" t="s">
        <v>18732</v>
      </c>
      <c r="DK2121" s="1" t="s">
        <v>18733</v>
      </c>
      <c r="DL2121" s="21" t="s">
        <v>800</v>
      </c>
      <c r="DP2121" s="1" t="s">
        <v>801</v>
      </c>
      <c r="DQ2121" s="21" t="s">
        <v>802</v>
      </c>
      <c r="DW2121" s="1" t="s">
        <v>416</v>
      </c>
      <c r="EE2121" s="1" t="s">
        <v>803</v>
      </c>
      <c r="EF2121" s="1" t="s">
        <v>427</v>
      </c>
      <c r="EK2121" s="1" t="s">
        <v>18734</v>
      </c>
      <c r="EL2121" s="1" t="s">
        <v>295</v>
      </c>
      <c r="EM2121" s="1" t="s">
        <v>301</v>
      </c>
      <c r="EN2121" s="1" t="s">
        <v>295</v>
      </c>
      <c r="EO2121" s="1" t="s">
        <v>18748</v>
      </c>
      <c r="EU2121" s="1" t="s">
        <v>370</v>
      </c>
      <c r="EV2121" s="1" t="s">
        <v>805</v>
      </c>
      <c r="EX2121" s="1" t="s">
        <v>370</v>
      </c>
      <c r="EY2121" s="1" t="s">
        <v>806</v>
      </c>
      <c r="FO2121" s="2" t="s">
        <v>371</v>
      </c>
    </row>
    <row r="2122" spans="4:171">
      <c r="D2122" s="1" t="s">
        <v>18753</v>
      </c>
      <c r="E2122" s="1" t="s">
        <v>18722</v>
      </c>
      <c r="F2122" s="1" t="s">
        <v>349</v>
      </c>
      <c r="G2122" s="1"/>
      <c r="H2122" s="2">
        <v>24.99</v>
      </c>
      <c r="I2122" s="1" t="s">
        <v>776</v>
      </c>
      <c r="J2122" s="2">
        <v>0.37</v>
      </c>
      <c r="K2122" s="1" t="s">
        <v>18754</v>
      </c>
      <c r="L2122" s="1" t="s">
        <v>18724</v>
      </c>
      <c r="P2122" s="1" t="s">
        <v>375</v>
      </c>
      <c r="R2122" s="1" t="s">
        <v>779</v>
      </c>
      <c r="S2122" s="1" t="s">
        <v>780</v>
      </c>
      <c r="W2122" s="1" t="s">
        <v>430</v>
      </c>
      <c r="AG2122" s="21" t="s">
        <v>781</v>
      </c>
      <c r="AH2122" s="21" t="s">
        <v>782</v>
      </c>
      <c r="AM2122" s="1" t="s">
        <v>356</v>
      </c>
      <c r="AN2122" s="21" t="s">
        <v>783</v>
      </c>
      <c r="AO2122" s="21" t="s">
        <v>784</v>
      </c>
      <c r="AR2122" s="21" t="s">
        <v>785</v>
      </c>
      <c r="AT2122" s="1" t="s">
        <v>786</v>
      </c>
      <c r="BA2122" s="21" t="s">
        <v>787</v>
      </c>
      <c r="BC2122" s="2">
        <v>24.99</v>
      </c>
      <c r="BF2122" s="1" t="s">
        <v>18755</v>
      </c>
      <c r="BG2122" s="1" t="s">
        <v>18756</v>
      </c>
      <c r="BH2122" s="1" t="s">
        <v>18757</v>
      </c>
      <c r="BI2122" s="1" t="s">
        <v>18758</v>
      </c>
      <c r="BS2122" s="21" t="s">
        <v>788</v>
      </c>
      <c r="BZ2122" s="21" t="s">
        <v>789</v>
      </c>
      <c r="CI2122" s="2">
        <v>2025</v>
      </c>
      <c r="CL2122" s="21" t="s">
        <v>790</v>
      </c>
      <c r="CM2122" s="21" t="s">
        <v>791</v>
      </c>
      <c r="CU2122" s="1" t="s">
        <v>363</v>
      </c>
      <c r="CX2122" s="1" t="s">
        <v>423</v>
      </c>
      <c r="DA2122" s="21" t="s">
        <v>792</v>
      </c>
      <c r="DC2122" s="1" t="s">
        <v>1540</v>
      </c>
      <c r="DE2122" s="1" t="s">
        <v>793</v>
      </c>
      <c r="DF2122" s="1" t="s">
        <v>794</v>
      </c>
      <c r="DG2122" s="1" t="s">
        <v>18729</v>
      </c>
      <c r="DH2122" s="1" t="s">
        <v>18730</v>
      </c>
      <c r="DI2122" s="1" t="s">
        <v>18731</v>
      </c>
      <c r="DJ2122" s="1" t="s">
        <v>18732</v>
      </c>
      <c r="DK2122" s="1" t="s">
        <v>18733</v>
      </c>
      <c r="DL2122" s="21" t="s">
        <v>800</v>
      </c>
      <c r="DP2122" s="1" t="s">
        <v>801</v>
      </c>
      <c r="DQ2122" s="21" t="s">
        <v>802</v>
      </c>
      <c r="DW2122" s="1" t="s">
        <v>416</v>
      </c>
      <c r="EE2122" s="1" t="s">
        <v>803</v>
      </c>
      <c r="EF2122" s="1" t="s">
        <v>427</v>
      </c>
      <c r="EK2122" s="1" t="s">
        <v>18734</v>
      </c>
      <c r="EL2122" s="1" t="s">
        <v>295</v>
      </c>
      <c r="EM2122" s="1" t="s">
        <v>301</v>
      </c>
      <c r="EN2122" s="1" t="s">
        <v>295</v>
      </c>
      <c r="EO2122" s="1" t="s">
        <v>18754</v>
      </c>
      <c r="EU2122" s="1" t="s">
        <v>370</v>
      </c>
      <c r="EV2122" s="1" t="s">
        <v>805</v>
      </c>
      <c r="EX2122" s="1" t="s">
        <v>370</v>
      </c>
      <c r="EY2122" s="1" t="s">
        <v>806</v>
      </c>
      <c r="FO2122" s="2" t="s">
        <v>371</v>
      </c>
    </row>
    <row r="2123" spans="4:171">
      <c r="D2123" s="1" t="s">
        <v>18759</v>
      </c>
      <c r="E2123" s="1" t="s">
        <v>18722</v>
      </c>
      <c r="F2123" s="1" t="s">
        <v>349</v>
      </c>
      <c r="G2123" s="1"/>
      <c r="H2123" s="2">
        <v>24.99</v>
      </c>
      <c r="I2123" s="1" t="s">
        <v>776</v>
      </c>
      <c r="J2123" s="2">
        <v>0.37</v>
      </c>
      <c r="K2123" s="1" t="s">
        <v>18760</v>
      </c>
      <c r="L2123" s="1" t="s">
        <v>18724</v>
      </c>
      <c r="P2123" s="1" t="s">
        <v>375</v>
      </c>
      <c r="R2123" s="1" t="s">
        <v>779</v>
      </c>
      <c r="S2123" s="1" t="s">
        <v>780</v>
      </c>
      <c r="W2123" s="1" t="s">
        <v>376</v>
      </c>
      <c r="AG2123" s="21" t="s">
        <v>781</v>
      </c>
      <c r="AH2123" s="21" t="s">
        <v>782</v>
      </c>
      <c r="AM2123" s="1" t="s">
        <v>356</v>
      </c>
      <c r="AN2123" s="21" t="s">
        <v>783</v>
      </c>
      <c r="AO2123" s="21" t="s">
        <v>784</v>
      </c>
      <c r="AR2123" s="21" t="s">
        <v>785</v>
      </c>
      <c r="AT2123" s="1" t="s">
        <v>786</v>
      </c>
      <c r="BA2123" s="21" t="s">
        <v>787</v>
      </c>
      <c r="BC2123" s="2">
        <v>24.99</v>
      </c>
      <c r="BF2123" s="1" t="s">
        <v>18761</v>
      </c>
      <c r="BG2123" s="1" t="s">
        <v>18762</v>
      </c>
      <c r="BH2123" s="1" t="s">
        <v>18763</v>
      </c>
      <c r="BI2123" s="1" t="s">
        <v>18764</v>
      </c>
      <c r="BS2123" s="21" t="s">
        <v>788</v>
      </c>
      <c r="BZ2123" s="21" t="s">
        <v>789</v>
      </c>
      <c r="CI2123" s="2">
        <v>2025</v>
      </c>
      <c r="CL2123" s="21" t="s">
        <v>790</v>
      </c>
      <c r="CM2123" s="21" t="s">
        <v>791</v>
      </c>
      <c r="CU2123" s="1" t="s">
        <v>363</v>
      </c>
      <c r="CX2123" s="1" t="s">
        <v>423</v>
      </c>
      <c r="DA2123" s="21" t="s">
        <v>792</v>
      </c>
      <c r="DC2123" s="1" t="s">
        <v>1624</v>
      </c>
      <c r="DE2123" s="1" t="s">
        <v>793</v>
      </c>
      <c r="DF2123" s="1" t="s">
        <v>794</v>
      </c>
      <c r="DG2123" s="1" t="s">
        <v>18729</v>
      </c>
      <c r="DH2123" s="1" t="s">
        <v>18730</v>
      </c>
      <c r="DI2123" s="1" t="s">
        <v>18731</v>
      </c>
      <c r="DJ2123" s="1" t="s">
        <v>18732</v>
      </c>
      <c r="DK2123" s="1" t="s">
        <v>18733</v>
      </c>
      <c r="DL2123" s="21" t="s">
        <v>800</v>
      </c>
      <c r="DP2123" s="1" t="s">
        <v>801</v>
      </c>
      <c r="DQ2123" s="21" t="s">
        <v>802</v>
      </c>
      <c r="DW2123" s="1" t="s">
        <v>416</v>
      </c>
      <c r="EE2123" s="1" t="s">
        <v>803</v>
      </c>
      <c r="EF2123" s="1" t="s">
        <v>427</v>
      </c>
      <c r="EK2123" s="1" t="s">
        <v>18734</v>
      </c>
      <c r="EL2123" s="1" t="s">
        <v>295</v>
      </c>
      <c r="EM2123" s="1" t="s">
        <v>301</v>
      </c>
      <c r="EN2123" s="1" t="s">
        <v>295</v>
      </c>
      <c r="EO2123" s="1" t="s">
        <v>18760</v>
      </c>
      <c r="EU2123" s="1" t="s">
        <v>370</v>
      </c>
      <c r="EV2123" s="1" t="s">
        <v>805</v>
      </c>
      <c r="EX2123" s="1" t="s">
        <v>370</v>
      </c>
      <c r="EY2123" s="1" t="s">
        <v>806</v>
      </c>
      <c r="FO2123" s="2" t="s">
        <v>371</v>
      </c>
    </row>
    <row r="2124" spans="4:171">
      <c r="D2124" s="1" t="s">
        <v>18765</v>
      </c>
      <c r="E2124" s="1" t="s">
        <v>18722</v>
      </c>
      <c r="F2124" s="1" t="s">
        <v>349</v>
      </c>
      <c r="G2124" s="1"/>
      <c r="H2124" s="2">
        <v>24.99</v>
      </c>
      <c r="I2124" s="1" t="s">
        <v>776</v>
      </c>
      <c r="J2124" s="2">
        <v>0.37</v>
      </c>
      <c r="K2124" s="1" t="s">
        <v>18766</v>
      </c>
      <c r="L2124" s="1" t="s">
        <v>18724</v>
      </c>
      <c r="P2124" s="1" t="s">
        <v>375</v>
      </c>
      <c r="R2124" s="1" t="s">
        <v>779</v>
      </c>
      <c r="S2124" s="1" t="s">
        <v>780</v>
      </c>
      <c r="W2124" s="1" t="s">
        <v>396</v>
      </c>
      <c r="AG2124" s="21" t="s">
        <v>781</v>
      </c>
      <c r="AH2124" s="21" t="s">
        <v>782</v>
      </c>
      <c r="AM2124" s="1" t="s">
        <v>356</v>
      </c>
      <c r="AN2124" s="21" t="s">
        <v>783</v>
      </c>
      <c r="AO2124" s="21" t="s">
        <v>784</v>
      </c>
      <c r="AR2124" s="21" t="s">
        <v>785</v>
      </c>
      <c r="AT2124" s="1" t="s">
        <v>786</v>
      </c>
      <c r="BA2124" s="21" t="s">
        <v>787</v>
      </c>
      <c r="BC2124" s="2">
        <v>24.99</v>
      </c>
      <c r="BF2124" s="1" t="s">
        <v>18767</v>
      </c>
      <c r="BG2124" s="1" t="s">
        <v>18768</v>
      </c>
      <c r="BH2124" s="1" t="s">
        <v>18769</v>
      </c>
      <c r="BI2124" s="1" t="s">
        <v>18770</v>
      </c>
      <c r="BJ2124" s="1" t="s">
        <v>18771</v>
      </c>
      <c r="BS2124" s="21" t="s">
        <v>788</v>
      </c>
      <c r="BZ2124" s="21" t="s">
        <v>789</v>
      </c>
      <c r="CI2124" s="2">
        <v>2025</v>
      </c>
      <c r="CL2124" s="21" t="s">
        <v>790</v>
      </c>
      <c r="CM2124" s="21" t="s">
        <v>791</v>
      </c>
      <c r="CU2124" s="1" t="s">
        <v>363</v>
      </c>
      <c r="CX2124" s="1" t="s">
        <v>423</v>
      </c>
      <c r="DA2124" s="21" t="s">
        <v>792</v>
      </c>
      <c r="DC2124" s="1" t="s">
        <v>1963</v>
      </c>
      <c r="DE2124" s="1" t="s">
        <v>793</v>
      </c>
      <c r="DF2124" s="1" t="s">
        <v>794</v>
      </c>
      <c r="DG2124" s="1" t="s">
        <v>18729</v>
      </c>
      <c r="DH2124" s="1" t="s">
        <v>18730</v>
      </c>
      <c r="DI2124" s="1" t="s">
        <v>18731</v>
      </c>
      <c r="DJ2124" s="1" t="s">
        <v>18732</v>
      </c>
      <c r="DK2124" s="1" t="s">
        <v>18733</v>
      </c>
      <c r="DL2124" s="21" t="s">
        <v>800</v>
      </c>
      <c r="DP2124" s="1" t="s">
        <v>801</v>
      </c>
      <c r="DQ2124" s="21" t="s">
        <v>802</v>
      </c>
      <c r="DW2124" s="1" t="s">
        <v>416</v>
      </c>
      <c r="EE2124" s="1" t="s">
        <v>803</v>
      </c>
      <c r="EF2124" s="1" t="s">
        <v>427</v>
      </c>
      <c r="EK2124" s="1" t="s">
        <v>18734</v>
      </c>
      <c r="EL2124" s="1" t="s">
        <v>295</v>
      </c>
      <c r="EM2124" s="1" t="s">
        <v>301</v>
      </c>
      <c r="EN2124" s="1" t="s">
        <v>295</v>
      </c>
      <c r="EO2124" s="1" t="s">
        <v>18766</v>
      </c>
      <c r="EU2124" s="1" t="s">
        <v>370</v>
      </c>
      <c r="EV2124" s="1" t="s">
        <v>805</v>
      </c>
      <c r="EX2124" s="1" t="s">
        <v>370</v>
      </c>
      <c r="EY2124" s="1" t="s">
        <v>806</v>
      </c>
      <c r="FO2124" s="2" t="s">
        <v>371</v>
      </c>
    </row>
    <row r="2125" spans="4:171">
      <c r="D2125" s="1" t="s">
        <v>18772</v>
      </c>
      <c r="E2125" s="1" t="s">
        <v>18722</v>
      </c>
      <c r="F2125" s="1" t="s">
        <v>349</v>
      </c>
      <c r="G2125" s="1"/>
      <c r="H2125" s="2">
        <v>24.99</v>
      </c>
      <c r="I2125" s="1" t="s">
        <v>776</v>
      </c>
      <c r="J2125" s="2">
        <v>0.37</v>
      </c>
      <c r="K2125" s="1" t="s">
        <v>18773</v>
      </c>
      <c r="L2125" s="1" t="s">
        <v>18724</v>
      </c>
      <c r="P2125" s="1" t="s">
        <v>375</v>
      </c>
      <c r="R2125" s="1" t="s">
        <v>779</v>
      </c>
      <c r="S2125" s="1" t="s">
        <v>780</v>
      </c>
      <c r="W2125" s="1" t="s">
        <v>414</v>
      </c>
      <c r="AG2125" s="21" t="s">
        <v>781</v>
      </c>
      <c r="AH2125" s="21" t="s">
        <v>782</v>
      </c>
      <c r="AM2125" s="1" t="s">
        <v>356</v>
      </c>
      <c r="AN2125" s="21" t="s">
        <v>783</v>
      </c>
      <c r="AO2125" s="21" t="s">
        <v>784</v>
      </c>
      <c r="AR2125" s="21" t="s">
        <v>785</v>
      </c>
      <c r="AT2125" s="1" t="s">
        <v>786</v>
      </c>
      <c r="BA2125" s="21" t="s">
        <v>787</v>
      </c>
      <c r="BC2125" s="2">
        <v>24.99</v>
      </c>
      <c r="BF2125" s="1" t="s">
        <v>18774</v>
      </c>
      <c r="BG2125" s="1" t="s">
        <v>18775</v>
      </c>
      <c r="BH2125" s="1" t="s">
        <v>18776</v>
      </c>
      <c r="BI2125" s="1" t="s">
        <v>18777</v>
      </c>
      <c r="BJ2125" s="1" t="s">
        <v>18778</v>
      </c>
      <c r="BS2125" s="21" t="s">
        <v>788</v>
      </c>
      <c r="BZ2125" s="21" t="s">
        <v>789</v>
      </c>
      <c r="CI2125" s="2">
        <v>2025</v>
      </c>
      <c r="CL2125" s="21" t="s">
        <v>790</v>
      </c>
      <c r="CM2125" s="21" t="s">
        <v>791</v>
      </c>
      <c r="CU2125" s="1" t="s">
        <v>363</v>
      </c>
      <c r="CX2125" s="1" t="s">
        <v>423</v>
      </c>
      <c r="DA2125" s="21" t="s">
        <v>792</v>
      </c>
      <c r="DC2125" s="1" t="s">
        <v>1967</v>
      </c>
      <c r="DE2125" s="1" t="s">
        <v>793</v>
      </c>
      <c r="DF2125" s="1" t="s">
        <v>794</v>
      </c>
      <c r="DG2125" s="1" t="s">
        <v>18729</v>
      </c>
      <c r="DH2125" s="1" t="s">
        <v>18730</v>
      </c>
      <c r="DI2125" s="1" t="s">
        <v>18731</v>
      </c>
      <c r="DJ2125" s="1" t="s">
        <v>18732</v>
      </c>
      <c r="DK2125" s="1" t="s">
        <v>18733</v>
      </c>
      <c r="DL2125" s="21" t="s">
        <v>800</v>
      </c>
      <c r="DP2125" s="1" t="s">
        <v>801</v>
      </c>
      <c r="DQ2125" s="21" t="s">
        <v>802</v>
      </c>
      <c r="DW2125" s="1" t="s">
        <v>416</v>
      </c>
      <c r="EE2125" s="1" t="s">
        <v>803</v>
      </c>
      <c r="EF2125" s="1" t="s">
        <v>427</v>
      </c>
      <c r="EK2125" s="1" t="s">
        <v>18734</v>
      </c>
      <c r="EL2125" s="1" t="s">
        <v>295</v>
      </c>
      <c r="EM2125" s="1" t="s">
        <v>301</v>
      </c>
      <c r="EN2125" s="1" t="s">
        <v>295</v>
      </c>
      <c r="EO2125" s="1" t="s">
        <v>18773</v>
      </c>
      <c r="EU2125" s="1" t="s">
        <v>370</v>
      </c>
      <c r="EV2125" s="1" t="s">
        <v>805</v>
      </c>
      <c r="EX2125" s="1" t="s">
        <v>370</v>
      </c>
      <c r="EY2125" s="1" t="s">
        <v>806</v>
      </c>
      <c r="FO2125" s="2" t="s">
        <v>371</v>
      </c>
    </row>
    <row r="2126" spans="4:171">
      <c r="D2126" s="1" t="s">
        <v>18779</v>
      </c>
      <c r="E2126" s="1" t="s">
        <v>18722</v>
      </c>
      <c r="F2126" s="1" t="s">
        <v>349</v>
      </c>
      <c r="G2126" s="1"/>
      <c r="H2126" s="2">
        <v>24.99</v>
      </c>
      <c r="I2126" s="1" t="s">
        <v>776</v>
      </c>
      <c r="J2126" s="2">
        <v>0.37</v>
      </c>
      <c r="K2126" s="1" t="s">
        <v>18780</v>
      </c>
      <c r="L2126" s="1" t="s">
        <v>18724</v>
      </c>
      <c r="P2126" s="1" t="s">
        <v>375</v>
      </c>
      <c r="R2126" s="1" t="s">
        <v>779</v>
      </c>
      <c r="S2126" s="1" t="s">
        <v>780</v>
      </c>
      <c r="W2126" s="1" t="s">
        <v>430</v>
      </c>
      <c r="AG2126" s="21" t="s">
        <v>781</v>
      </c>
      <c r="AH2126" s="21" t="s">
        <v>782</v>
      </c>
      <c r="AM2126" s="1" t="s">
        <v>356</v>
      </c>
      <c r="AN2126" s="21" t="s">
        <v>783</v>
      </c>
      <c r="AO2126" s="21" t="s">
        <v>784</v>
      </c>
      <c r="AR2126" s="21" t="s">
        <v>785</v>
      </c>
      <c r="AT2126" s="1" t="s">
        <v>786</v>
      </c>
      <c r="BA2126" s="21" t="s">
        <v>787</v>
      </c>
      <c r="BC2126" s="2">
        <v>24.99</v>
      </c>
      <c r="BF2126" s="1" t="s">
        <v>18781</v>
      </c>
      <c r="BG2126" s="1" t="s">
        <v>18782</v>
      </c>
      <c r="BH2126" s="1" t="s">
        <v>18783</v>
      </c>
      <c r="BI2126" s="1" t="s">
        <v>18784</v>
      </c>
      <c r="BJ2126" s="1" t="s">
        <v>18785</v>
      </c>
      <c r="BS2126" s="21" t="s">
        <v>788</v>
      </c>
      <c r="BZ2126" s="21" t="s">
        <v>789</v>
      </c>
      <c r="CI2126" s="2">
        <v>2025</v>
      </c>
      <c r="CL2126" s="21" t="s">
        <v>790</v>
      </c>
      <c r="CM2126" s="21" t="s">
        <v>791</v>
      </c>
      <c r="CU2126" s="1" t="s">
        <v>363</v>
      </c>
      <c r="CX2126" s="1" t="s">
        <v>423</v>
      </c>
      <c r="DA2126" s="21" t="s">
        <v>792</v>
      </c>
      <c r="DC2126" s="1" t="s">
        <v>1971</v>
      </c>
      <c r="DE2126" s="1" t="s">
        <v>793</v>
      </c>
      <c r="DF2126" s="1" t="s">
        <v>794</v>
      </c>
      <c r="DG2126" s="1" t="s">
        <v>18729</v>
      </c>
      <c r="DH2126" s="1" t="s">
        <v>18730</v>
      </c>
      <c r="DI2126" s="1" t="s">
        <v>18731</v>
      </c>
      <c r="DJ2126" s="1" t="s">
        <v>18732</v>
      </c>
      <c r="DK2126" s="1" t="s">
        <v>18733</v>
      </c>
      <c r="DL2126" s="21" t="s">
        <v>800</v>
      </c>
      <c r="DP2126" s="1" t="s">
        <v>801</v>
      </c>
      <c r="DQ2126" s="21" t="s">
        <v>802</v>
      </c>
      <c r="DW2126" s="1" t="s">
        <v>416</v>
      </c>
      <c r="EE2126" s="1" t="s">
        <v>803</v>
      </c>
      <c r="EF2126" s="1" t="s">
        <v>427</v>
      </c>
      <c r="EK2126" s="1" t="s">
        <v>18734</v>
      </c>
      <c r="EL2126" s="1" t="s">
        <v>295</v>
      </c>
      <c r="EM2126" s="1" t="s">
        <v>301</v>
      </c>
      <c r="EN2126" s="1" t="s">
        <v>295</v>
      </c>
      <c r="EO2126" s="1" t="s">
        <v>18780</v>
      </c>
      <c r="EU2126" s="1" t="s">
        <v>370</v>
      </c>
      <c r="EV2126" s="1" t="s">
        <v>805</v>
      </c>
      <c r="EX2126" s="1" t="s">
        <v>370</v>
      </c>
      <c r="EY2126" s="1" t="s">
        <v>806</v>
      </c>
      <c r="FO2126" s="2" t="s">
        <v>371</v>
      </c>
    </row>
    <row r="2127" spans="4:171">
      <c r="D2127" s="1" t="s">
        <v>18786</v>
      </c>
      <c r="E2127" s="1" t="s">
        <v>18722</v>
      </c>
      <c r="F2127" s="1" t="s">
        <v>349</v>
      </c>
      <c r="G2127" s="1"/>
      <c r="H2127" s="2">
        <v>24.99</v>
      </c>
      <c r="I2127" s="1" t="s">
        <v>776</v>
      </c>
      <c r="J2127" s="2">
        <v>0.37</v>
      </c>
      <c r="K2127" s="1" t="s">
        <v>18787</v>
      </c>
      <c r="L2127" s="1" t="s">
        <v>18724</v>
      </c>
      <c r="P2127" s="1" t="s">
        <v>375</v>
      </c>
      <c r="R2127" s="1" t="s">
        <v>779</v>
      </c>
      <c r="S2127" s="1" t="s">
        <v>780</v>
      </c>
      <c r="W2127" s="1" t="s">
        <v>376</v>
      </c>
      <c r="AG2127" s="21" t="s">
        <v>781</v>
      </c>
      <c r="AH2127" s="21" t="s">
        <v>782</v>
      </c>
      <c r="AM2127" s="1" t="s">
        <v>356</v>
      </c>
      <c r="AN2127" s="21" t="s">
        <v>783</v>
      </c>
      <c r="AO2127" s="21" t="s">
        <v>784</v>
      </c>
      <c r="AR2127" s="21" t="s">
        <v>785</v>
      </c>
      <c r="AT2127" s="1" t="s">
        <v>786</v>
      </c>
      <c r="BA2127" s="21" t="s">
        <v>787</v>
      </c>
      <c r="BC2127" s="2">
        <v>24.99</v>
      </c>
      <c r="BF2127" s="1" t="s">
        <v>18788</v>
      </c>
      <c r="BG2127" s="1" t="s">
        <v>18789</v>
      </c>
      <c r="BH2127" s="1" t="s">
        <v>18790</v>
      </c>
      <c r="BI2127" s="1" t="s">
        <v>18791</v>
      </c>
      <c r="BS2127" s="21" t="s">
        <v>788</v>
      </c>
      <c r="BZ2127" s="21" t="s">
        <v>789</v>
      </c>
      <c r="CI2127" s="2">
        <v>2025</v>
      </c>
      <c r="CL2127" s="21" t="s">
        <v>790</v>
      </c>
      <c r="CM2127" s="21" t="s">
        <v>791</v>
      </c>
      <c r="CU2127" s="1" t="s">
        <v>363</v>
      </c>
      <c r="CX2127" s="1" t="s">
        <v>423</v>
      </c>
      <c r="DA2127" s="21" t="s">
        <v>792</v>
      </c>
      <c r="DC2127" s="1" t="s">
        <v>3776</v>
      </c>
      <c r="DE2127" s="1" t="s">
        <v>793</v>
      </c>
      <c r="DF2127" s="1" t="s">
        <v>794</v>
      </c>
      <c r="DG2127" s="1" t="s">
        <v>18729</v>
      </c>
      <c r="DH2127" s="1" t="s">
        <v>18730</v>
      </c>
      <c r="DI2127" s="1" t="s">
        <v>18731</v>
      </c>
      <c r="DJ2127" s="1" t="s">
        <v>18732</v>
      </c>
      <c r="DK2127" s="1" t="s">
        <v>18733</v>
      </c>
      <c r="DL2127" s="21" t="s">
        <v>800</v>
      </c>
      <c r="DP2127" s="1" t="s">
        <v>801</v>
      </c>
      <c r="DQ2127" s="21" t="s">
        <v>802</v>
      </c>
      <c r="DW2127" s="1" t="s">
        <v>416</v>
      </c>
      <c r="EE2127" s="1" t="s">
        <v>803</v>
      </c>
      <c r="EF2127" s="1" t="s">
        <v>427</v>
      </c>
      <c r="EK2127" s="1" t="s">
        <v>18734</v>
      </c>
      <c r="EL2127" s="1" t="s">
        <v>295</v>
      </c>
      <c r="EM2127" s="1" t="s">
        <v>301</v>
      </c>
      <c r="EN2127" s="1" t="s">
        <v>295</v>
      </c>
      <c r="EO2127" s="1" t="s">
        <v>18787</v>
      </c>
      <c r="EU2127" s="1" t="s">
        <v>370</v>
      </c>
      <c r="EV2127" s="1" t="s">
        <v>805</v>
      </c>
      <c r="EX2127" s="1" t="s">
        <v>370</v>
      </c>
      <c r="EY2127" s="1" t="s">
        <v>806</v>
      </c>
      <c r="FO2127" s="2" t="s">
        <v>371</v>
      </c>
    </row>
    <row r="2128" spans="4:171">
      <c r="D2128" s="1" t="s">
        <v>18792</v>
      </c>
      <c r="E2128" s="1" t="s">
        <v>18793</v>
      </c>
      <c r="F2128" s="1" t="s">
        <v>349</v>
      </c>
      <c r="G2128" s="1"/>
      <c r="H2128" s="2">
        <v>33.99</v>
      </c>
      <c r="I2128" s="1" t="s">
        <v>776</v>
      </c>
      <c r="J2128" s="2">
        <v>0.73</v>
      </c>
      <c r="K2128" s="1" t="s">
        <v>18794</v>
      </c>
      <c r="L2128" s="1" t="s">
        <v>18795</v>
      </c>
      <c r="P2128" s="1" t="s">
        <v>375</v>
      </c>
      <c r="R2128" s="1" t="s">
        <v>779</v>
      </c>
      <c r="S2128" s="1" t="s">
        <v>780</v>
      </c>
      <c r="W2128" s="1" t="s">
        <v>396</v>
      </c>
      <c r="AG2128" s="21" t="s">
        <v>781</v>
      </c>
      <c r="AH2128" s="21" t="s">
        <v>782</v>
      </c>
      <c r="AM2128" s="1" t="s">
        <v>356</v>
      </c>
      <c r="AN2128" s="21" t="s">
        <v>783</v>
      </c>
      <c r="AO2128" s="21" t="s">
        <v>784</v>
      </c>
      <c r="AR2128" s="21" t="s">
        <v>785</v>
      </c>
      <c r="AT2128" s="1" t="s">
        <v>786</v>
      </c>
      <c r="BA2128" s="21" t="s">
        <v>787</v>
      </c>
      <c r="BC2128" s="2">
        <v>33.99</v>
      </c>
      <c r="BF2128" s="1" t="s">
        <v>18796</v>
      </c>
      <c r="BG2128" s="1" t="s">
        <v>18797</v>
      </c>
      <c r="BH2128" s="1" t="s">
        <v>18798</v>
      </c>
      <c r="BI2128" s="1" t="s">
        <v>18799</v>
      </c>
      <c r="BS2128" s="21" t="s">
        <v>788</v>
      </c>
      <c r="BZ2128" s="21" t="s">
        <v>789</v>
      </c>
      <c r="CI2128" s="2">
        <v>2025</v>
      </c>
      <c r="CL2128" s="21" t="s">
        <v>790</v>
      </c>
      <c r="CM2128" s="21" t="s">
        <v>791</v>
      </c>
      <c r="CU2128" s="1" t="s">
        <v>363</v>
      </c>
      <c r="CX2128" s="1" t="s">
        <v>423</v>
      </c>
      <c r="DA2128" s="21" t="s">
        <v>792</v>
      </c>
      <c r="DC2128" s="1" t="s">
        <v>841</v>
      </c>
      <c r="DE2128" s="1" t="s">
        <v>793</v>
      </c>
      <c r="DF2128" s="1" t="s">
        <v>794</v>
      </c>
      <c r="DG2128" s="1" t="s">
        <v>18729</v>
      </c>
      <c r="DH2128" s="1" t="s">
        <v>18730</v>
      </c>
      <c r="DI2128" s="1" t="s">
        <v>18731</v>
      </c>
      <c r="DJ2128" s="1" t="s">
        <v>18732</v>
      </c>
      <c r="DK2128" s="1" t="s">
        <v>18800</v>
      </c>
      <c r="DL2128" s="21" t="s">
        <v>800</v>
      </c>
      <c r="DP2128" s="1" t="s">
        <v>801</v>
      </c>
      <c r="DQ2128" s="21" t="s">
        <v>802</v>
      </c>
      <c r="DW2128" s="1" t="s">
        <v>416</v>
      </c>
      <c r="EE2128" s="1" t="s">
        <v>803</v>
      </c>
      <c r="EF2128" s="1" t="s">
        <v>427</v>
      </c>
      <c r="EK2128" s="1" t="s">
        <v>18801</v>
      </c>
      <c r="EL2128" s="1" t="s">
        <v>295</v>
      </c>
      <c r="EM2128" s="1" t="s">
        <v>301</v>
      </c>
      <c r="EN2128" s="1" t="s">
        <v>295</v>
      </c>
      <c r="EO2128" s="1" t="s">
        <v>18794</v>
      </c>
      <c r="EU2128" s="1" t="s">
        <v>370</v>
      </c>
      <c r="EV2128" s="1" t="s">
        <v>805</v>
      </c>
      <c r="EX2128" s="1" t="s">
        <v>370</v>
      </c>
      <c r="EY2128" s="1" t="s">
        <v>806</v>
      </c>
      <c r="FO2128" s="2" t="s">
        <v>371</v>
      </c>
    </row>
    <row r="2129" spans="4:171">
      <c r="D2129" s="1" t="s">
        <v>18802</v>
      </c>
      <c r="E2129" s="1" t="s">
        <v>18793</v>
      </c>
      <c r="F2129" s="1" t="s">
        <v>349</v>
      </c>
      <c r="G2129" s="1"/>
      <c r="H2129" s="2">
        <v>33.99</v>
      </c>
      <c r="I2129" s="1" t="s">
        <v>776</v>
      </c>
      <c r="J2129" s="2">
        <v>0.73</v>
      </c>
      <c r="K2129" s="1" t="s">
        <v>18803</v>
      </c>
      <c r="L2129" s="1" t="s">
        <v>18795</v>
      </c>
      <c r="P2129" s="1" t="s">
        <v>375</v>
      </c>
      <c r="R2129" s="1" t="s">
        <v>779</v>
      </c>
      <c r="S2129" s="1" t="s">
        <v>780</v>
      </c>
      <c r="W2129" s="1" t="s">
        <v>414</v>
      </c>
      <c r="AG2129" s="21" t="s">
        <v>781</v>
      </c>
      <c r="AH2129" s="21" t="s">
        <v>782</v>
      </c>
      <c r="AM2129" s="1" t="s">
        <v>356</v>
      </c>
      <c r="AN2129" s="21" t="s">
        <v>783</v>
      </c>
      <c r="AO2129" s="21" t="s">
        <v>784</v>
      </c>
      <c r="AR2129" s="21" t="s">
        <v>785</v>
      </c>
      <c r="AT2129" s="1" t="s">
        <v>786</v>
      </c>
      <c r="BA2129" s="21" t="s">
        <v>787</v>
      </c>
      <c r="BC2129" s="2">
        <v>33.99</v>
      </c>
      <c r="BF2129" s="1" t="s">
        <v>18804</v>
      </c>
      <c r="BG2129" s="1" t="s">
        <v>18805</v>
      </c>
      <c r="BH2129" s="1" t="s">
        <v>18806</v>
      </c>
      <c r="BI2129" s="1" t="s">
        <v>18807</v>
      </c>
      <c r="BS2129" s="21" t="s">
        <v>788</v>
      </c>
      <c r="BZ2129" s="21" t="s">
        <v>789</v>
      </c>
      <c r="CI2129" s="2">
        <v>2025</v>
      </c>
      <c r="CL2129" s="21" t="s">
        <v>790</v>
      </c>
      <c r="CM2129" s="21" t="s">
        <v>791</v>
      </c>
      <c r="CU2129" s="1" t="s">
        <v>363</v>
      </c>
      <c r="CX2129" s="1" t="s">
        <v>423</v>
      </c>
      <c r="DA2129" s="21" t="s">
        <v>792</v>
      </c>
      <c r="DC2129" s="1" t="s">
        <v>859</v>
      </c>
      <c r="DE2129" s="1" t="s">
        <v>793</v>
      </c>
      <c r="DF2129" s="1" t="s">
        <v>794</v>
      </c>
      <c r="DG2129" s="1" t="s">
        <v>18729</v>
      </c>
      <c r="DH2129" s="1" t="s">
        <v>18730</v>
      </c>
      <c r="DI2129" s="1" t="s">
        <v>18731</v>
      </c>
      <c r="DJ2129" s="1" t="s">
        <v>18732</v>
      </c>
      <c r="DK2129" s="1" t="s">
        <v>18800</v>
      </c>
      <c r="DL2129" s="21" t="s">
        <v>800</v>
      </c>
      <c r="DP2129" s="1" t="s">
        <v>801</v>
      </c>
      <c r="DQ2129" s="21" t="s">
        <v>802</v>
      </c>
      <c r="DW2129" s="1" t="s">
        <v>416</v>
      </c>
      <c r="EE2129" s="1" t="s">
        <v>803</v>
      </c>
      <c r="EF2129" s="1" t="s">
        <v>427</v>
      </c>
      <c r="EK2129" s="1" t="s">
        <v>18801</v>
      </c>
      <c r="EL2129" s="1" t="s">
        <v>295</v>
      </c>
      <c r="EM2129" s="1" t="s">
        <v>301</v>
      </c>
      <c r="EN2129" s="1" t="s">
        <v>295</v>
      </c>
      <c r="EO2129" s="1" t="s">
        <v>18803</v>
      </c>
      <c r="EU2129" s="1" t="s">
        <v>370</v>
      </c>
      <c r="EV2129" s="1" t="s">
        <v>805</v>
      </c>
      <c r="EX2129" s="1" t="s">
        <v>370</v>
      </c>
      <c r="EY2129" s="1" t="s">
        <v>806</v>
      </c>
      <c r="FO2129" s="2" t="s">
        <v>371</v>
      </c>
    </row>
    <row r="2130" spans="4:171">
      <c r="D2130" s="1" t="s">
        <v>18808</v>
      </c>
      <c r="E2130" s="1" t="s">
        <v>18793</v>
      </c>
      <c r="F2130" s="1" t="s">
        <v>349</v>
      </c>
      <c r="G2130" s="1"/>
      <c r="H2130" s="2">
        <v>33.99</v>
      </c>
      <c r="I2130" s="1" t="s">
        <v>776</v>
      </c>
      <c r="J2130" s="2">
        <v>0.73</v>
      </c>
      <c r="K2130" s="1" t="s">
        <v>18809</v>
      </c>
      <c r="L2130" s="1" t="s">
        <v>18795</v>
      </c>
      <c r="P2130" s="1" t="s">
        <v>375</v>
      </c>
      <c r="R2130" s="1" t="s">
        <v>779</v>
      </c>
      <c r="S2130" s="1" t="s">
        <v>780</v>
      </c>
      <c r="W2130" s="1" t="s">
        <v>430</v>
      </c>
      <c r="AG2130" s="21" t="s">
        <v>781</v>
      </c>
      <c r="AH2130" s="21" t="s">
        <v>782</v>
      </c>
      <c r="AM2130" s="1" t="s">
        <v>356</v>
      </c>
      <c r="AN2130" s="21" t="s">
        <v>783</v>
      </c>
      <c r="AO2130" s="21" t="s">
        <v>784</v>
      </c>
      <c r="AR2130" s="21" t="s">
        <v>785</v>
      </c>
      <c r="AT2130" s="1" t="s">
        <v>786</v>
      </c>
      <c r="BA2130" s="21" t="s">
        <v>787</v>
      </c>
      <c r="BC2130" s="2">
        <v>33.99</v>
      </c>
      <c r="BF2130" s="1" t="s">
        <v>18810</v>
      </c>
      <c r="BG2130" s="1" t="s">
        <v>18811</v>
      </c>
      <c r="BH2130" s="1" t="s">
        <v>18812</v>
      </c>
      <c r="BI2130" s="1" t="s">
        <v>18813</v>
      </c>
      <c r="BS2130" s="21" t="s">
        <v>788</v>
      </c>
      <c r="BZ2130" s="21" t="s">
        <v>789</v>
      </c>
      <c r="CI2130" s="2">
        <v>2025</v>
      </c>
      <c r="CL2130" s="21" t="s">
        <v>790</v>
      </c>
      <c r="CM2130" s="21" t="s">
        <v>791</v>
      </c>
      <c r="CU2130" s="1" t="s">
        <v>363</v>
      </c>
      <c r="CX2130" s="1" t="s">
        <v>423</v>
      </c>
      <c r="DA2130" s="21" t="s">
        <v>792</v>
      </c>
      <c r="DC2130" s="1" t="s">
        <v>884</v>
      </c>
      <c r="DE2130" s="1" t="s">
        <v>793</v>
      </c>
      <c r="DF2130" s="1" t="s">
        <v>794</v>
      </c>
      <c r="DG2130" s="1" t="s">
        <v>18729</v>
      </c>
      <c r="DH2130" s="1" t="s">
        <v>18730</v>
      </c>
      <c r="DI2130" s="1" t="s">
        <v>18731</v>
      </c>
      <c r="DJ2130" s="1" t="s">
        <v>18732</v>
      </c>
      <c r="DK2130" s="1" t="s">
        <v>18800</v>
      </c>
      <c r="DL2130" s="21" t="s">
        <v>800</v>
      </c>
      <c r="DP2130" s="1" t="s">
        <v>801</v>
      </c>
      <c r="DQ2130" s="21" t="s">
        <v>802</v>
      </c>
      <c r="DW2130" s="1" t="s">
        <v>416</v>
      </c>
      <c r="EE2130" s="1" t="s">
        <v>803</v>
      </c>
      <c r="EF2130" s="1" t="s">
        <v>427</v>
      </c>
      <c r="EK2130" s="1" t="s">
        <v>18801</v>
      </c>
      <c r="EL2130" s="1" t="s">
        <v>295</v>
      </c>
      <c r="EM2130" s="1" t="s">
        <v>301</v>
      </c>
      <c r="EN2130" s="1" t="s">
        <v>295</v>
      </c>
      <c r="EO2130" s="1" t="s">
        <v>18809</v>
      </c>
      <c r="EU2130" s="1" t="s">
        <v>370</v>
      </c>
      <c r="EV2130" s="1" t="s">
        <v>805</v>
      </c>
      <c r="EX2130" s="1" t="s">
        <v>370</v>
      </c>
      <c r="EY2130" s="1" t="s">
        <v>806</v>
      </c>
      <c r="FO2130" s="2" t="s">
        <v>371</v>
      </c>
    </row>
    <row r="2131" spans="4:171">
      <c r="D2131" s="1" t="s">
        <v>18814</v>
      </c>
      <c r="E2131" s="1" t="s">
        <v>18793</v>
      </c>
      <c r="F2131" s="1" t="s">
        <v>349</v>
      </c>
      <c r="G2131" s="1"/>
      <c r="H2131" s="2">
        <v>33.99</v>
      </c>
      <c r="I2131" s="1" t="s">
        <v>776</v>
      </c>
      <c r="J2131" s="2">
        <v>0.73</v>
      </c>
      <c r="K2131" s="1" t="s">
        <v>18815</v>
      </c>
      <c r="L2131" s="1" t="s">
        <v>18795</v>
      </c>
      <c r="P2131" s="1" t="s">
        <v>375</v>
      </c>
      <c r="R2131" s="1" t="s">
        <v>779</v>
      </c>
      <c r="S2131" s="1" t="s">
        <v>780</v>
      </c>
      <c r="W2131" s="1" t="s">
        <v>376</v>
      </c>
      <c r="AG2131" s="21" t="s">
        <v>781</v>
      </c>
      <c r="AH2131" s="21" t="s">
        <v>782</v>
      </c>
      <c r="AM2131" s="1" t="s">
        <v>356</v>
      </c>
      <c r="AN2131" s="21" t="s">
        <v>783</v>
      </c>
      <c r="AO2131" s="21" t="s">
        <v>784</v>
      </c>
      <c r="AR2131" s="21" t="s">
        <v>785</v>
      </c>
      <c r="AT2131" s="1" t="s">
        <v>786</v>
      </c>
      <c r="BA2131" s="21" t="s">
        <v>787</v>
      </c>
      <c r="BC2131" s="2">
        <v>33.99</v>
      </c>
      <c r="BF2131" s="1" t="s">
        <v>18816</v>
      </c>
      <c r="BG2131" s="1" t="s">
        <v>18817</v>
      </c>
      <c r="BH2131" s="1" t="s">
        <v>18818</v>
      </c>
      <c r="BI2131" s="1" t="s">
        <v>18819</v>
      </c>
      <c r="BS2131" s="21" t="s">
        <v>788</v>
      </c>
      <c r="BZ2131" s="21" t="s">
        <v>789</v>
      </c>
      <c r="CI2131" s="2">
        <v>2025</v>
      </c>
      <c r="CL2131" s="21" t="s">
        <v>790</v>
      </c>
      <c r="CM2131" s="21" t="s">
        <v>791</v>
      </c>
      <c r="CU2131" s="1" t="s">
        <v>363</v>
      </c>
      <c r="CX2131" s="1" t="s">
        <v>423</v>
      </c>
      <c r="DA2131" s="21" t="s">
        <v>792</v>
      </c>
      <c r="DC2131" s="1" t="s">
        <v>940</v>
      </c>
      <c r="DE2131" s="1" t="s">
        <v>793</v>
      </c>
      <c r="DF2131" s="1" t="s">
        <v>794</v>
      </c>
      <c r="DG2131" s="1" t="s">
        <v>18729</v>
      </c>
      <c r="DH2131" s="1" t="s">
        <v>18730</v>
      </c>
      <c r="DI2131" s="1" t="s">
        <v>18731</v>
      </c>
      <c r="DJ2131" s="1" t="s">
        <v>18732</v>
      </c>
      <c r="DK2131" s="1" t="s">
        <v>18800</v>
      </c>
      <c r="DL2131" s="21" t="s">
        <v>800</v>
      </c>
      <c r="DP2131" s="1" t="s">
        <v>801</v>
      </c>
      <c r="DQ2131" s="21" t="s">
        <v>802</v>
      </c>
      <c r="DW2131" s="1" t="s">
        <v>416</v>
      </c>
      <c r="EE2131" s="1" t="s">
        <v>803</v>
      </c>
      <c r="EF2131" s="1" t="s">
        <v>427</v>
      </c>
      <c r="EK2131" s="1" t="s">
        <v>18801</v>
      </c>
      <c r="EL2131" s="1" t="s">
        <v>295</v>
      </c>
      <c r="EM2131" s="1" t="s">
        <v>301</v>
      </c>
      <c r="EN2131" s="1" t="s">
        <v>295</v>
      </c>
      <c r="EO2131" s="1" t="s">
        <v>18815</v>
      </c>
      <c r="EU2131" s="1" t="s">
        <v>370</v>
      </c>
      <c r="EV2131" s="1" t="s">
        <v>805</v>
      </c>
      <c r="EX2131" s="1" t="s">
        <v>370</v>
      </c>
      <c r="EY2131" s="1" t="s">
        <v>806</v>
      </c>
      <c r="FO2131" s="2" t="s">
        <v>371</v>
      </c>
    </row>
    <row r="2132" spans="4:171">
      <c r="D2132" s="1" t="s">
        <v>18820</v>
      </c>
      <c r="E2132" s="1" t="s">
        <v>18793</v>
      </c>
      <c r="F2132" s="1" t="s">
        <v>349</v>
      </c>
      <c r="G2132" s="1"/>
      <c r="H2132" s="2">
        <v>33.99</v>
      </c>
      <c r="I2132" s="1" t="s">
        <v>776</v>
      </c>
      <c r="J2132" s="2">
        <v>0.73</v>
      </c>
      <c r="K2132" s="1" t="s">
        <v>18821</v>
      </c>
      <c r="L2132" s="1" t="s">
        <v>18795</v>
      </c>
      <c r="P2132" s="1" t="s">
        <v>375</v>
      </c>
      <c r="R2132" s="1" t="s">
        <v>779</v>
      </c>
      <c r="S2132" s="1" t="s">
        <v>780</v>
      </c>
      <c r="W2132" s="1" t="s">
        <v>396</v>
      </c>
      <c r="AG2132" s="21" t="s">
        <v>781</v>
      </c>
      <c r="AH2132" s="21" t="s">
        <v>782</v>
      </c>
      <c r="AM2132" s="1" t="s">
        <v>356</v>
      </c>
      <c r="AN2132" s="21" t="s">
        <v>783</v>
      </c>
      <c r="AO2132" s="21" t="s">
        <v>784</v>
      </c>
      <c r="AR2132" s="21" t="s">
        <v>785</v>
      </c>
      <c r="AT2132" s="1" t="s">
        <v>786</v>
      </c>
      <c r="BA2132" s="21" t="s">
        <v>787</v>
      </c>
      <c r="BC2132" s="2">
        <v>33.99</v>
      </c>
      <c r="BF2132" s="1" t="s">
        <v>18822</v>
      </c>
      <c r="BG2132" s="1" t="s">
        <v>18823</v>
      </c>
      <c r="BH2132" s="1" t="s">
        <v>18824</v>
      </c>
      <c r="BI2132" s="1" t="s">
        <v>18825</v>
      </c>
      <c r="BS2132" s="21" t="s">
        <v>788</v>
      </c>
      <c r="BZ2132" s="21" t="s">
        <v>789</v>
      </c>
      <c r="CI2132" s="2">
        <v>2025</v>
      </c>
      <c r="CL2132" s="21" t="s">
        <v>790</v>
      </c>
      <c r="CM2132" s="21" t="s">
        <v>791</v>
      </c>
      <c r="CU2132" s="1" t="s">
        <v>363</v>
      </c>
      <c r="CX2132" s="1" t="s">
        <v>423</v>
      </c>
      <c r="DA2132" s="21" t="s">
        <v>792</v>
      </c>
      <c r="DC2132" s="1" t="s">
        <v>1540</v>
      </c>
      <c r="DE2132" s="1" t="s">
        <v>793</v>
      </c>
      <c r="DF2132" s="1" t="s">
        <v>794</v>
      </c>
      <c r="DG2132" s="1" t="s">
        <v>18729</v>
      </c>
      <c r="DH2132" s="1" t="s">
        <v>18730</v>
      </c>
      <c r="DI2132" s="1" t="s">
        <v>18731</v>
      </c>
      <c r="DJ2132" s="1" t="s">
        <v>18732</v>
      </c>
      <c r="DK2132" s="1" t="s">
        <v>18800</v>
      </c>
      <c r="DL2132" s="21" t="s">
        <v>800</v>
      </c>
      <c r="DP2132" s="1" t="s">
        <v>801</v>
      </c>
      <c r="DQ2132" s="21" t="s">
        <v>802</v>
      </c>
      <c r="DW2132" s="1" t="s">
        <v>416</v>
      </c>
      <c r="EE2132" s="1" t="s">
        <v>803</v>
      </c>
      <c r="EF2132" s="1" t="s">
        <v>427</v>
      </c>
      <c r="EK2132" s="1" t="s">
        <v>18801</v>
      </c>
      <c r="EL2132" s="1" t="s">
        <v>295</v>
      </c>
      <c r="EM2132" s="1" t="s">
        <v>301</v>
      </c>
      <c r="EN2132" s="1" t="s">
        <v>295</v>
      </c>
      <c r="EO2132" s="1" t="s">
        <v>18821</v>
      </c>
      <c r="EU2132" s="1" t="s">
        <v>370</v>
      </c>
      <c r="EV2132" s="1" t="s">
        <v>805</v>
      </c>
      <c r="EX2132" s="1" t="s">
        <v>370</v>
      </c>
      <c r="EY2132" s="1" t="s">
        <v>806</v>
      </c>
      <c r="FO2132" s="2" t="s">
        <v>371</v>
      </c>
    </row>
    <row r="2133" spans="4:171">
      <c r="D2133" s="1" t="s">
        <v>18826</v>
      </c>
      <c r="E2133" s="1" t="s">
        <v>18793</v>
      </c>
      <c r="F2133" s="1" t="s">
        <v>349</v>
      </c>
      <c r="G2133" s="1"/>
      <c r="H2133" s="2">
        <v>33.99</v>
      </c>
      <c r="I2133" s="1" t="s">
        <v>776</v>
      </c>
      <c r="J2133" s="2">
        <v>0.73</v>
      </c>
      <c r="K2133" s="1" t="s">
        <v>18827</v>
      </c>
      <c r="L2133" s="1" t="s">
        <v>18795</v>
      </c>
      <c r="P2133" s="1" t="s">
        <v>375</v>
      </c>
      <c r="R2133" s="1" t="s">
        <v>779</v>
      </c>
      <c r="S2133" s="1" t="s">
        <v>780</v>
      </c>
      <c r="W2133" s="1" t="s">
        <v>414</v>
      </c>
      <c r="AG2133" s="21" t="s">
        <v>781</v>
      </c>
      <c r="AH2133" s="21" t="s">
        <v>782</v>
      </c>
      <c r="AM2133" s="1" t="s">
        <v>356</v>
      </c>
      <c r="AN2133" s="21" t="s">
        <v>783</v>
      </c>
      <c r="AO2133" s="21" t="s">
        <v>784</v>
      </c>
      <c r="AR2133" s="21" t="s">
        <v>785</v>
      </c>
      <c r="AT2133" s="1" t="s">
        <v>786</v>
      </c>
      <c r="BA2133" s="21" t="s">
        <v>787</v>
      </c>
      <c r="BC2133" s="2">
        <v>33.99</v>
      </c>
      <c r="BF2133" s="1" t="s">
        <v>18828</v>
      </c>
      <c r="BG2133" s="1" t="s">
        <v>18829</v>
      </c>
      <c r="BH2133" s="1" t="s">
        <v>18830</v>
      </c>
      <c r="BI2133" s="1" t="s">
        <v>18831</v>
      </c>
      <c r="BS2133" s="21" t="s">
        <v>788</v>
      </c>
      <c r="BZ2133" s="21" t="s">
        <v>789</v>
      </c>
      <c r="CI2133" s="2">
        <v>2025</v>
      </c>
      <c r="CL2133" s="21" t="s">
        <v>790</v>
      </c>
      <c r="CM2133" s="21" t="s">
        <v>791</v>
      </c>
      <c r="CU2133" s="1" t="s">
        <v>363</v>
      </c>
      <c r="CX2133" s="1" t="s">
        <v>423</v>
      </c>
      <c r="DA2133" s="21" t="s">
        <v>792</v>
      </c>
      <c r="DC2133" s="1" t="s">
        <v>1624</v>
      </c>
      <c r="DE2133" s="1" t="s">
        <v>793</v>
      </c>
      <c r="DF2133" s="1" t="s">
        <v>794</v>
      </c>
      <c r="DG2133" s="1" t="s">
        <v>18729</v>
      </c>
      <c r="DH2133" s="1" t="s">
        <v>18730</v>
      </c>
      <c r="DI2133" s="1" t="s">
        <v>18731</v>
      </c>
      <c r="DJ2133" s="1" t="s">
        <v>18732</v>
      </c>
      <c r="DK2133" s="1" t="s">
        <v>18800</v>
      </c>
      <c r="DL2133" s="21" t="s">
        <v>800</v>
      </c>
      <c r="DP2133" s="1" t="s">
        <v>801</v>
      </c>
      <c r="DQ2133" s="21" t="s">
        <v>802</v>
      </c>
      <c r="DW2133" s="1" t="s">
        <v>416</v>
      </c>
      <c r="EE2133" s="1" t="s">
        <v>803</v>
      </c>
      <c r="EF2133" s="1" t="s">
        <v>427</v>
      </c>
      <c r="EK2133" s="1" t="s">
        <v>18801</v>
      </c>
      <c r="EL2133" s="1" t="s">
        <v>295</v>
      </c>
      <c r="EM2133" s="1" t="s">
        <v>301</v>
      </c>
      <c r="EN2133" s="1" t="s">
        <v>295</v>
      </c>
      <c r="EO2133" s="1" t="s">
        <v>18827</v>
      </c>
      <c r="EU2133" s="1" t="s">
        <v>370</v>
      </c>
      <c r="EV2133" s="1" t="s">
        <v>805</v>
      </c>
      <c r="EX2133" s="1" t="s">
        <v>370</v>
      </c>
      <c r="EY2133" s="1" t="s">
        <v>806</v>
      </c>
      <c r="FO2133" s="2" t="s">
        <v>371</v>
      </c>
    </row>
    <row r="2134" spans="4:171">
      <c r="D2134" s="1" t="s">
        <v>18832</v>
      </c>
      <c r="E2134" s="1" t="s">
        <v>18793</v>
      </c>
      <c r="F2134" s="1" t="s">
        <v>349</v>
      </c>
      <c r="G2134" s="1"/>
      <c r="H2134" s="2">
        <v>33.99</v>
      </c>
      <c r="I2134" s="1" t="s">
        <v>776</v>
      </c>
      <c r="J2134" s="2">
        <v>0.73</v>
      </c>
      <c r="K2134" s="1" t="s">
        <v>18833</v>
      </c>
      <c r="L2134" s="1" t="s">
        <v>18795</v>
      </c>
      <c r="P2134" s="1" t="s">
        <v>375</v>
      </c>
      <c r="R2134" s="1" t="s">
        <v>779</v>
      </c>
      <c r="S2134" s="1" t="s">
        <v>780</v>
      </c>
      <c r="W2134" s="1" t="s">
        <v>430</v>
      </c>
      <c r="AG2134" s="21" t="s">
        <v>781</v>
      </c>
      <c r="AH2134" s="21" t="s">
        <v>782</v>
      </c>
      <c r="AM2134" s="1" t="s">
        <v>356</v>
      </c>
      <c r="AN2134" s="21" t="s">
        <v>783</v>
      </c>
      <c r="AO2134" s="21" t="s">
        <v>784</v>
      </c>
      <c r="AR2134" s="21" t="s">
        <v>785</v>
      </c>
      <c r="AT2134" s="1" t="s">
        <v>786</v>
      </c>
      <c r="BA2134" s="21" t="s">
        <v>787</v>
      </c>
      <c r="BC2134" s="2">
        <v>33.99</v>
      </c>
      <c r="BF2134" s="1" t="s">
        <v>18834</v>
      </c>
      <c r="BG2134" s="1" t="s">
        <v>18835</v>
      </c>
      <c r="BH2134" s="1" t="s">
        <v>18836</v>
      </c>
      <c r="BI2134" s="1" t="s">
        <v>18837</v>
      </c>
      <c r="BJ2134" s="1" t="s">
        <v>18838</v>
      </c>
      <c r="BS2134" s="21" t="s">
        <v>788</v>
      </c>
      <c r="BZ2134" s="21" t="s">
        <v>789</v>
      </c>
      <c r="CI2134" s="2">
        <v>2025</v>
      </c>
      <c r="CL2134" s="21" t="s">
        <v>790</v>
      </c>
      <c r="CM2134" s="21" t="s">
        <v>791</v>
      </c>
      <c r="CU2134" s="1" t="s">
        <v>363</v>
      </c>
      <c r="CX2134" s="1" t="s">
        <v>423</v>
      </c>
      <c r="DA2134" s="21" t="s">
        <v>792</v>
      </c>
      <c r="DC2134" s="1" t="s">
        <v>1963</v>
      </c>
      <c r="DE2134" s="1" t="s">
        <v>793</v>
      </c>
      <c r="DF2134" s="1" t="s">
        <v>794</v>
      </c>
      <c r="DG2134" s="1" t="s">
        <v>18729</v>
      </c>
      <c r="DH2134" s="1" t="s">
        <v>18730</v>
      </c>
      <c r="DI2134" s="1" t="s">
        <v>18731</v>
      </c>
      <c r="DJ2134" s="1" t="s">
        <v>18732</v>
      </c>
      <c r="DK2134" s="1" t="s">
        <v>18800</v>
      </c>
      <c r="DL2134" s="21" t="s">
        <v>800</v>
      </c>
      <c r="DP2134" s="1" t="s">
        <v>801</v>
      </c>
      <c r="DQ2134" s="21" t="s">
        <v>802</v>
      </c>
      <c r="DW2134" s="1" t="s">
        <v>416</v>
      </c>
      <c r="EE2134" s="1" t="s">
        <v>803</v>
      </c>
      <c r="EF2134" s="1" t="s">
        <v>427</v>
      </c>
      <c r="EK2134" s="1" t="s">
        <v>18801</v>
      </c>
      <c r="EL2134" s="1" t="s">
        <v>295</v>
      </c>
      <c r="EM2134" s="1" t="s">
        <v>301</v>
      </c>
      <c r="EN2134" s="1" t="s">
        <v>295</v>
      </c>
      <c r="EO2134" s="1" t="s">
        <v>18833</v>
      </c>
      <c r="EU2134" s="1" t="s">
        <v>370</v>
      </c>
      <c r="EV2134" s="1" t="s">
        <v>805</v>
      </c>
      <c r="EX2134" s="1" t="s">
        <v>370</v>
      </c>
      <c r="EY2134" s="1" t="s">
        <v>806</v>
      </c>
      <c r="FO2134" s="2" t="s">
        <v>371</v>
      </c>
    </row>
    <row r="2135" spans="4:171">
      <c r="D2135" s="1" t="s">
        <v>18839</v>
      </c>
      <c r="E2135" s="1" t="s">
        <v>18793</v>
      </c>
      <c r="F2135" s="1" t="s">
        <v>349</v>
      </c>
      <c r="G2135" s="1"/>
      <c r="H2135" s="2">
        <v>33.99</v>
      </c>
      <c r="I2135" s="1" t="s">
        <v>776</v>
      </c>
      <c r="J2135" s="2">
        <v>0.73</v>
      </c>
      <c r="K2135" s="1" t="s">
        <v>18840</v>
      </c>
      <c r="L2135" s="1" t="s">
        <v>18795</v>
      </c>
      <c r="P2135" s="1" t="s">
        <v>375</v>
      </c>
      <c r="R2135" s="1" t="s">
        <v>779</v>
      </c>
      <c r="S2135" s="1" t="s">
        <v>780</v>
      </c>
      <c r="W2135" s="1" t="s">
        <v>376</v>
      </c>
      <c r="AG2135" s="21" t="s">
        <v>781</v>
      </c>
      <c r="AH2135" s="21" t="s">
        <v>782</v>
      </c>
      <c r="AM2135" s="1" t="s">
        <v>356</v>
      </c>
      <c r="AN2135" s="21" t="s">
        <v>783</v>
      </c>
      <c r="AO2135" s="21" t="s">
        <v>784</v>
      </c>
      <c r="AR2135" s="21" t="s">
        <v>785</v>
      </c>
      <c r="AT2135" s="1" t="s">
        <v>786</v>
      </c>
      <c r="BA2135" s="21" t="s">
        <v>787</v>
      </c>
      <c r="BC2135" s="2">
        <v>33.99</v>
      </c>
      <c r="BF2135" s="1" t="s">
        <v>18841</v>
      </c>
      <c r="BG2135" s="1" t="s">
        <v>18842</v>
      </c>
      <c r="BH2135" s="1" t="s">
        <v>18843</v>
      </c>
      <c r="BI2135" s="1" t="s">
        <v>18844</v>
      </c>
      <c r="BS2135" s="21" t="s">
        <v>788</v>
      </c>
      <c r="BZ2135" s="21" t="s">
        <v>789</v>
      </c>
      <c r="CI2135" s="2">
        <v>2025</v>
      </c>
      <c r="CL2135" s="21" t="s">
        <v>790</v>
      </c>
      <c r="CM2135" s="21" t="s">
        <v>791</v>
      </c>
      <c r="CU2135" s="1" t="s">
        <v>363</v>
      </c>
      <c r="CX2135" s="1" t="s">
        <v>423</v>
      </c>
      <c r="DA2135" s="21" t="s">
        <v>792</v>
      </c>
      <c r="DC2135" s="1" t="s">
        <v>1967</v>
      </c>
      <c r="DE2135" s="1" t="s">
        <v>793</v>
      </c>
      <c r="DF2135" s="1" t="s">
        <v>794</v>
      </c>
      <c r="DG2135" s="1" t="s">
        <v>18729</v>
      </c>
      <c r="DH2135" s="1" t="s">
        <v>18730</v>
      </c>
      <c r="DI2135" s="1" t="s">
        <v>18731</v>
      </c>
      <c r="DJ2135" s="1" t="s">
        <v>18732</v>
      </c>
      <c r="DK2135" s="1" t="s">
        <v>18800</v>
      </c>
      <c r="DL2135" s="21" t="s">
        <v>800</v>
      </c>
      <c r="DP2135" s="1" t="s">
        <v>801</v>
      </c>
      <c r="DQ2135" s="21" t="s">
        <v>802</v>
      </c>
      <c r="DW2135" s="1" t="s">
        <v>416</v>
      </c>
      <c r="EE2135" s="1" t="s">
        <v>803</v>
      </c>
      <c r="EF2135" s="1" t="s">
        <v>427</v>
      </c>
      <c r="EK2135" s="1" t="s">
        <v>18801</v>
      </c>
      <c r="EL2135" s="1" t="s">
        <v>295</v>
      </c>
      <c r="EM2135" s="1" t="s">
        <v>301</v>
      </c>
      <c r="EN2135" s="1" t="s">
        <v>295</v>
      </c>
      <c r="EO2135" s="1" t="s">
        <v>18840</v>
      </c>
      <c r="EU2135" s="1" t="s">
        <v>370</v>
      </c>
      <c r="EV2135" s="1" t="s">
        <v>805</v>
      </c>
      <c r="EX2135" s="1" t="s">
        <v>370</v>
      </c>
      <c r="EY2135" s="1" t="s">
        <v>806</v>
      </c>
      <c r="FO2135" s="2" t="s">
        <v>371</v>
      </c>
    </row>
    <row r="2136" spans="4:171">
      <c r="D2136" s="1" t="s">
        <v>18845</v>
      </c>
      <c r="E2136" s="1" t="s">
        <v>18793</v>
      </c>
      <c r="F2136" s="1" t="s">
        <v>349</v>
      </c>
      <c r="G2136" s="1"/>
      <c r="H2136" s="2">
        <v>33.99</v>
      </c>
      <c r="I2136" s="1" t="s">
        <v>776</v>
      </c>
      <c r="J2136" s="2">
        <v>0.73</v>
      </c>
      <c r="K2136" s="1" t="s">
        <v>18846</v>
      </c>
      <c r="L2136" s="1" t="s">
        <v>18795</v>
      </c>
      <c r="P2136" s="1" t="s">
        <v>375</v>
      </c>
      <c r="R2136" s="1" t="s">
        <v>779</v>
      </c>
      <c r="S2136" s="1" t="s">
        <v>780</v>
      </c>
      <c r="W2136" s="1" t="s">
        <v>396</v>
      </c>
      <c r="AG2136" s="21" t="s">
        <v>781</v>
      </c>
      <c r="AH2136" s="21" t="s">
        <v>782</v>
      </c>
      <c r="AM2136" s="1" t="s">
        <v>356</v>
      </c>
      <c r="AN2136" s="21" t="s">
        <v>783</v>
      </c>
      <c r="AO2136" s="21" t="s">
        <v>784</v>
      </c>
      <c r="AR2136" s="21" t="s">
        <v>785</v>
      </c>
      <c r="AT2136" s="1" t="s">
        <v>786</v>
      </c>
      <c r="BA2136" s="21" t="s">
        <v>787</v>
      </c>
      <c r="BC2136" s="2">
        <v>33.99</v>
      </c>
      <c r="BF2136" s="1" t="s">
        <v>18847</v>
      </c>
      <c r="BG2136" s="1" t="s">
        <v>18848</v>
      </c>
      <c r="BH2136" s="1" t="s">
        <v>18849</v>
      </c>
      <c r="BI2136" s="1" t="s">
        <v>18850</v>
      </c>
      <c r="BS2136" s="21" t="s">
        <v>788</v>
      </c>
      <c r="BZ2136" s="21" t="s">
        <v>789</v>
      </c>
      <c r="CI2136" s="2">
        <v>2025</v>
      </c>
      <c r="CL2136" s="21" t="s">
        <v>790</v>
      </c>
      <c r="CM2136" s="21" t="s">
        <v>791</v>
      </c>
      <c r="CU2136" s="1" t="s">
        <v>363</v>
      </c>
      <c r="CX2136" s="1" t="s">
        <v>423</v>
      </c>
      <c r="DA2136" s="21" t="s">
        <v>792</v>
      </c>
      <c r="DC2136" s="1" t="s">
        <v>1971</v>
      </c>
      <c r="DE2136" s="1" t="s">
        <v>793</v>
      </c>
      <c r="DF2136" s="1" t="s">
        <v>794</v>
      </c>
      <c r="DG2136" s="1" t="s">
        <v>18729</v>
      </c>
      <c r="DH2136" s="1" t="s">
        <v>18730</v>
      </c>
      <c r="DI2136" s="1" t="s">
        <v>18731</v>
      </c>
      <c r="DJ2136" s="1" t="s">
        <v>18732</v>
      </c>
      <c r="DK2136" s="1" t="s">
        <v>18800</v>
      </c>
      <c r="DL2136" s="21" t="s">
        <v>800</v>
      </c>
      <c r="DP2136" s="1" t="s">
        <v>801</v>
      </c>
      <c r="DQ2136" s="21" t="s">
        <v>802</v>
      </c>
      <c r="DW2136" s="1" t="s">
        <v>416</v>
      </c>
      <c r="EE2136" s="1" t="s">
        <v>803</v>
      </c>
      <c r="EF2136" s="1" t="s">
        <v>427</v>
      </c>
      <c r="EK2136" s="1" t="s">
        <v>18801</v>
      </c>
      <c r="EL2136" s="1" t="s">
        <v>295</v>
      </c>
      <c r="EM2136" s="1" t="s">
        <v>301</v>
      </c>
      <c r="EN2136" s="1" t="s">
        <v>295</v>
      </c>
      <c r="EO2136" s="1" t="s">
        <v>18846</v>
      </c>
      <c r="EU2136" s="1" t="s">
        <v>370</v>
      </c>
      <c r="EV2136" s="1" t="s">
        <v>805</v>
      </c>
      <c r="EX2136" s="1" t="s">
        <v>370</v>
      </c>
      <c r="EY2136" s="1" t="s">
        <v>806</v>
      </c>
      <c r="FO2136" s="2" t="s">
        <v>371</v>
      </c>
    </row>
    <row r="2137" spans="4:171">
      <c r="D2137" s="1" t="s">
        <v>18851</v>
      </c>
      <c r="E2137" s="1" t="s">
        <v>18793</v>
      </c>
      <c r="F2137" s="1" t="s">
        <v>349</v>
      </c>
      <c r="G2137" s="1"/>
      <c r="H2137" s="2">
        <v>33.99</v>
      </c>
      <c r="I2137" s="1" t="s">
        <v>776</v>
      </c>
      <c r="J2137" s="2">
        <v>0.73</v>
      </c>
      <c r="K2137" s="1" t="s">
        <v>18852</v>
      </c>
      <c r="L2137" s="1" t="s">
        <v>18795</v>
      </c>
      <c r="P2137" s="1" t="s">
        <v>375</v>
      </c>
      <c r="R2137" s="1" t="s">
        <v>779</v>
      </c>
      <c r="S2137" s="1" t="s">
        <v>780</v>
      </c>
      <c r="W2137" s="1" t="s">
        <v>414</v>
      </c>
      <c r="AG2137" s="21" t="s">
        <v>781</v>
      </c>
      <c r="AH2137" s="21" t="s">
        <v>782</v>
      </c>
      <c r="AM2137" s="1" t="s">
        <v>356</v>
      </c>
      <c r="AN2137" s="21" t="s">
        <v>783</v>
      </c>
      <c r="AO2137" s="21" t="s">
        <v>784</v>
      </c>
      <c r="AR2137" s="21" t="s">
        <v>785</v>
      </c>
      <c r="AT2137" s="1" t="s">
        <v>786</v>
      </c>
      <c r="BA2137" s="21" t="s">
        <v>787</v>
      </c>
      <c r="BC2137" s="2">
        <v>33.99</v>
      </c>
      <c r="BF2137" s="1" t="s">
        <v>18853</v>
      </c>
      <c r="BG2137" s="1" t="s">
        <v>18854</v>
      </c>
      <c r="BH2137" s="1" t="s">
        <v>18855</v>
      </c>
      <c r="BI2137" s="1" t="s">
        <v>18856</v>
      </c>
      <c r="BS2137" s="21" t="s">
        <v>788</v>
      </c>
      <c r="BZ2137" s="21" t="s">
        <v>789</v>
      </c>
      <c r="CI2137" s="2">
        <v>2025</v>
      </c>
      <c r="CL2137" s="21" t="s">
        <v>790</v>
      </c>
      <c r="CM2137" s="21" t="s">
        <v>791</v>
      </c>
      <c r="CU2137" s="1" t="s">
        <v>363</v>
      </c>
      <c r="CX2137" s="1" t="s">
        <v>423</v>
      </c>
      <c r="DA2137" s="21" t="s">
        <v>792</v>
      </c>
      <c r="DC2137" s="1" t="s">
        <v>3776</v>
      </c>
      <c r="DE2137" s="1" t="s">
        <v>793</v>
      </c>
      <c r="DF2137" s="1" t="s">
        <v>794</v>
      </c>
      <c r="DG2137" s="1" t="s">
        <v>18729</v>
      </c>
      <c r="DH2137" s="1" t="s">
        <v>18730</v>
      </c>
      <c r="DI2137" s="1" t="s">
        <v>18731</v>
      </c>
      <c r="DJ2137" s="1" t="s">
        <v>18732</v>
      </c>
      <c r="DK2137" s="1" t="s">
        <v>18800</v>
      </c>
      <c r="DL2137" s="21" t="s">
        <v>800</v>
      </c>
      <c r="DP2137" s="1" t="s">
        <v>801</v>
      </c>
      <c r="DQ2137" s="21" t="s">
        <v>802</v>
      </c>
      <c r="DW2137" s="1" t="s">
        <v>416</v>
      </c>
      <c r="EE2137" s="1" t="s">
        <v>803</v>
      </c>
      <c r="EF2137" s="1" t="s">
        <v>427</v>
      </c>
      <c r="EK2137" s="1" t="s">
        <v>18801</v>
      </c>
      <c r="EL2137" s="1" t="s">
        <v>295</v>
      </c>
      <c r="EM2137" s="1" t="s">
        <v>301</v>
      </c>
      <c r="EN2137" s="1" t="s">
        <v>295</v>
      </c>
      <c r="EO2137" s="1" t="s">
        <v>18852</v>
      </c>
      <c r="EU2137" s="1" t="s">
        <v>370</v>
      </c>
      <c r="EV2137" s="1" t="s">
        <v>805</v>
      </c>
      <c r="EX2137" s="1" t="s">
        <v>370</v>
      </c>
      <c r="EY2137" s="1" t="s">
        <v>806</v>
      </c>
      <c r="FO2137" s="2" t="s">
        <v>371</v>
      </c>
    </row>
    <row r="2138" spans="4:171">
      <c r="D2138" s="1" t="s">
        <v>18857</v>
      </c>
      <c r="E2138" s="1" t="s">
        <v>18858</v>
      </c>
      <c r="F2138" s="1" t="s">
        <v>349</v>
      </c>
      <c r="G2138" s="1"/>
      <c r="H2138" s="2">
        <v>25.99</v>
      </c>
      <c r="I2138" s="1" t="s">
        <v>776</v>
      </c>
      <c r="J2138" s="2">
        <v>0.37</v>
      </c>
      <c r="K2138" s="1" t="s">
        <v>18859</v>
      </c>
      <c r="L2138" s="1" t="s">
        <v>18860</v>
      </c>
      <c r="P2138" s="1" t="s">
        <v>375</v>
      </c>
      <c r="R2138" s="1" t="s">
        <v>779</v>
      </c>
      <c r="S2138" s="1" t="s">
        <v>780</v>
      </c>
      <c r="W2138" s="1" t="s">
        <v>430</v>
      </c>
      <c r="AG2138" s="21" t="s">
        <v>781</v>
      </c>
      <c r="AH2138" s="21" t="s">
        <v>782</v>
      </c>
      <c r="AM2138" s="1" t="s">
        <v>356</v>
      </c>
      <c r="AN2138" s="21" t="s">
        <v>783</v>
      </c>
      <c r="AO2138" s="21" t="s">
        <v>784</v>
      </c>
      <c r="AR2138" s="21" t="s">
        <v>785</v>
      </c>
      <c r="AT2138" s="1" t="s">
        <v>786</v>
      </c>
      <c r="BA2138" s="21" t="s">
        <v>787</v>
      </c>
      <c r="BC2138" s="2">
        <v>25.99</v>
      </c>
      <c r="BF2138" s="1" t="s">
        <v>18861</v>
      </c>
      <c r="BG2138" s="1" t="s">
        <v>18862</v>
      </c>
      <c r="BH2138" s="1" t="s">
        <v>18863</v>
      </c>
      <c r="BI2138" s="1" t="s">
        <v>18864</v>
      </c>
      <c r="BS2138" s="21" t="s">
        <v>788</v>
      </c>
      <c r="BZ2138" s="21" t="s">
        <v>789</v>
      </c>
      <c r="CI2138" s="2">
        <v>2025</v>
      </c>
      <c r="CL2138" s="21" t="s">
        <v>790</v>
      </c>
      <c r="CM2138" s="21" t="s">
        <v>791</v>
      </c>
      <c r="CU2138" s="1" t="s">
        <v>363</v>
      </c>
      <c r="CX2138" s="1" t="s">
        <v>423</v>
      </c>
      <c r="DA2138" s="21" t="s">
        <v>792</v>
      </c>
      <c r="DC2138" s="1" t="s">
        <v>841</v>
      </c>
      <c r="DE2138" s="1" t="s">
        <v>793</v>
      </c>
      <c r="DF2138" s="1" t="s">
        <v>794</v>
      </c>
      <c r="DG2138" s="1" t="s">
        <v>18729</v>
      </c>
      <c r="DH2138" s="1" t="s">
        <v>18730</v>
      </c>
      <c r="DI2138" s="1" t="s">
        <v>18731</v>
      </c>
      <c r="DJ2138" s="1" t="s">
        <v>18732</v>
      </c>
      <c r="DK2138" s="1" t="s">
        <v>18800</v>
      </c>
      <c r="DL2138" s="21" t="s">
        <v>800</v>
      </c>
      <c r="DP2138" s="1" t="s">
        <v>801</v>
      </c>
      <c r="DQ2138" s="21" t="s">
        <v>802</v>
      </c>
      <c r="DW2138" s="1" t="s">
        <v>416</v>
      </c>
      <c r="EE2138" s="1" t="s">
        <v>803</v>
      </c>
      <c r="EF2138" s="1" t="s">
        <v>427</v>
      </c>
      <c r="EK2138" s="1" t="s">
        <v>18865</v>
      </c>
      <c r="EL2138" s="1" t="s">
        <v>295</v>
      </c>
      <c r="EM2138" s="1" t="s">
        <v>301</v>
      </c>
      <c r="EN2138" s="1" t="s">
        <v>295</v>
      </c>
      <c r="EO2138" s="1" t="s">
        <v>18859</v>
      </c>
      <c r="EU2138" s="1" t="s">
        <v>370</v>
      </c>
      <c r="EV2138" s="1" t="s">
        <v>805</v>
      </c>
      <c r="EX2138" s="1" t="s">
        <v>370</v>
      </c>
      <c r="EY2138" s="1" t="s">
        <v>806</v>
      </c>
      <c r="FO2138" s="2" t="s">
        <v>371</v>
      </c>
    </row>
    <row r="2139" spans="4:171">
      <c r="D2139" s="1" t="s">
        <v>18866</v>
      </c>
      <c r="E2139" s="1" t="s">
        <v>18858</v>
      </c>
      <c r="F2139" s="1" t="s">
        <v>349</v>
      </c>
      <c r="G2139" s="1"/>
      <c r="H2139" s="2">
        <v>25.99</v>
      </c>
      <c r="I2139" s="1" t="s">
        <v>776</v>
      </c>
      <c r="J2139" s="2">
        <v>0.37</v>
      </c>
      <c r="K2139" s="1" t="s">
        <v>18867</v>
      </c>
      <c r="L2139" s="1" t="s">
        <v>18860</v>
      </c>
      <c r="P2139" s="1" t="s">
        <v>375</v>
      </c>
      <c r="R2139" s="1" t="s">
        <v>779</v>
      </c>
      <c r="S2139" s="1" t="s">
        <v>780</v>
      </c>
      <c r="W2139" s="1" t="s">
        <v>376</v>
      </c>
      <c r="AG2139" s="21" t="s">
        <v>781</v>
      </c>
      <c r="AH2139" s="21" t="s">
        <v>782</v>
      </c>
      <c r="AM2139" s="1" t="s">
        <v>356</v>
      </c>
      <c r="AN2139" s="21" t="s">
        <v>783</v>
      </c>
      <c r="AO2139" s="21" t="s">
        <v>784</v>
      </c>
      <c r="AR2139" s="21" t="s">
        <v>785</v>
      </c>
      <c r="AT2139" s="1" t="s">
        <v>786</v>
      </c>
      <c r="BA2139" s="21" t="s">
        <v>787</v>
      </c>
      <c r="BC2139" s="2">
        <v>25.99</v>
      </c>
      <c r="BF2139" s="1" t="s">
        <v>18868</v>
      </c>
      <c r="BG2139" s="1" t="s">
        <v>18869</v>
      </c>
      <c r="BH2139" s="1" t="s">
        <v>18870</v>
      </c>
      <c r="BI2139" s="1" t="s">
        <v>18871</v>
      </c>
      <c r="BS2139" s="21" t="s">
        <v>788</v>
      </c>
      <c r="BZ2139" s="21" t="s">
        <v>789</v>
      </c>
      <c r="CI2139" s="2">
        <v>2025</v>
      </c>
      <c r="CL2139" s="21" t="s">
        <v>790</v>
      </c>
      <c r="CM2139" s="21" t="s">
        <v>791</v>
      </c>
      <c r="CU2139" s="1" t="s">
        <v>363</v>
      </c>
      <c r="CX2139" s="1" t="s">
        <v>423</v>
      </c>
      <c r="DA2139" s="21" t="s">
        <v>792</v>
      </c>
      <c r="DC2139" s="1" t="s">
        <v>859</v>
      </c>
      <c r="DE2139" s="1" t="s">
        <v>793</v>
      </c>
      <c r="DF2139" s="1" t="s">
        <v>794</v>
      </c>
      <c r="DG2139" s="1" t="s">
        <v>18729</v>
      </c>
      <c r="DH2139" s="1" t="s">
        <v>18730</v>
      </c>
      <c r="DI2139" s="1" t="s">
        <v>18731</v>
      </c>
      <c r="DJ2139" s="1" t="s">
        <v>18732</v>
      </c>
      <c r="DK2139" s="1" t="s">
        <v>18800</v>
      </c>
      <c r="DL2139" s="21" t="s">
        <v>800</v>
      </c>
      <c r="DP2139" s="1" t="s">
        <v>801</v>
      </c>
      <c r="DQ2139" s="21" t="s">
        <v>802</v>
      </c>
      <c r="DW2139" s="1" t="s">
        <v>416</v>
      </c>
      <c r="EE2139" s="1" t="s">
        <v>803</v>
      </c>
      <c r="EF2139" s="1" t="s">
        <v>427</v>
      </c>
      <c r="EK2139" s="1" t="s">
        <v>18865</v>
      </c>
      <c r="EL2139" s="1" t="s">
        <v>295</v>
      </c>
      <c r="EM2139" s="1" t="s">
        <v>301</v>
      </c>
      <c r="EN2139" s="1" t="s">
        <v>295</v>
      </c>
      <c r="EO2139" s="1" t="s">
        <v>18867</v>
      </c>
      <c r="EU2139" s="1" t="s">
        <v>370</v>
      </c>
      <c r="EV2139" s="1" t="s">
        <v>805</v>
      </c>
      <c r="EX2139" s="1" t="s">
        <v>370</v>
      </c>
      <c r="EY2139" s="1" t="s">
        <v>806</v>
      </c>
      <c r="FO2139" s="2" t="s">
        <v>371</v>
      </c>
    </row>
    <row r="2140" spans="4:171">
      <c r="D2140" s="1" t="s">
        <v>18872</v>
      </c>
      <c r="E2140" s="1" t="s">
        <v>18858</v>
      </c>
      <c r="F2140" s="1" t="s">
        <v>349</v>
      </c>
      <c r="G2140" s="1"/>
      <c r="H2140" s="2">
        <v>25.99</v>
      </c>
      <c r="I2140" s="1" t="s">
        <v>776</v>
      </c>
      <c r="J2140" s="2">
        <v>0.37</v>
      </c>
      <c r="K2140" s="1" t="s">
        <v>18873</v>
      </c>
      <c r="L2140" s="1" t="s">
        <v>18860</v>
      </c>
      <c r="P2140" s="1" t="s">
        <v>375</v>
      </c>
      <c r="R2140" s="1" t="s">
        <v>779</v>
      </c>
      <c r="S2140" s="1" t="s">
        <v>780</v>
      </c>
      <c r="W2140" s="1" t="s">
        <v>396</v>
      </c>
      <c r="AG2140" s="21" t="s">
        <v>781</v>
      </c>
      <c r="AH2140" s="21" t="s">
        <v>782</v>
      </c>
      <c r="AM2140" s="1" t="s">
        <v>356</v>
      </c>
      <c r="AN2140" s="21" t="s">
        <v>783</v>
      </c>
      <c r="AO2140" s="21" t="s">
        <v>784</v>
      </c>
      <c r="AR2140" s="21" t="s">
        <v>785</v>
      </c>
      <c r="AT2140" s="1" t="s">
        <v>786</v>
      </c>
      <c r="BA2140" s="21" t="s">
        <v>787</v>
      </c>
      <c r="BC2140" s="2">
        <v>25.99</v>
      </c>
      <c r="BF2140" s="1" t="s">
        <v>18874</v>
      </c>
      <c r="BG2140" s="1" t="s">
        <v>18875</v>
      </c>
      <c r="BH2140" s="1" t="s">
        <v>18876</v>
      </c>
      <c r="BI2140" s="1" t="s">
        <v>18877</v>
      </c>
      <c r="BS2140" s="21" t="s">
        <v>788</v>
      </c>
      <c r="BZ2140" s="21" t="s">
        <v>789</v>
      </c>
      <c r="CI2140" s="2">
        <v>2025</v>
      </c>
      <c r="CL2140" s="21" t="s">
        <v>790</v>
      </c>
      <c r="CM2140" s="21" t="s">
        <v>791</v>
      </c>
      <c r="CU2140" s="1" t="s">
        <v>363</v>
      </c>
      <c r="CX2140" s="1" t="s">
        <v>423</v>
      </c>
      <c r="DA2140" s="21" t="s">
        <v>792</v>
      </c>
      <c r="DC2140" s="1" t="s">
        <v>884</v>
      </c>
      <c r="DE2140" s="1" t="s">
        <v>793</v>
      </c>
      <c r="DF2140" s="1" t="s">
        <v>794</v>
      </c>
      <c r="DG2140" s="1" t="s">
        <v>18729</v>
      </c>
      <c r="DH2140" s="1" t="s">
        <v>18730</v>
      </c>
      <c r="DI2140" s="1" t="s">
        <v>18731</v>
      </c>
      <c r="DJ2140" s="1" t="s">
        <v>18732</v>
      </c>
      <c r="DK2140" s="1" t="s">
        <v>18800</v>
      </c>
      <c r="DL2140" s="21" t="s">
        <v>800</v>
      </c>
      <c r="DP2140" s="1" t="s">
        <v>801</v>
      </c>
      <c r="DQ2140" s="21" t="s">
        <v>802</v>
      </c>
      <c r="DW2140" s="1" t="s">
        <v>416</v>
      </c>
      <c r="EE2140" s="1" t="s">
        <v>803</v>
      </c>
      <c r="EF2140" s="1" t="s">
        <v>427</v>
      </c>
      <c r="EK2140" s="1" t="s">
        <v>18865</v>
      </c>
      <c r="EL2140" s="1" t="s">
        <v>295</v>
      </c>
      <c r="EM2140" s="1" t="s">
        <v>301</v>
      </c>
      <c r="EN2140" s="1" t="s">
        <v>295</v>
      </c>
      <c r="EO2140" s="1" t="s">
        <v>18873</v>
      </c>
      <c r="EU2140" s="1" t="s">
        <v>370</v>
      </c>
      <c r="EV2140" s="1" t="s">
        <v>805</v>
      </c>
      <c r="EX2140" s="1" t="s">
        <v>370</v>
      </c>
      <c r="EY2140" s="1" t="s">
        <v>806</v>
      </c>
      <c r="FO2140" s="2" t="s">
        <v>371</v>
      </c>
    </row>
    <row r="2141" spans="4:171">
      <c r="D2141" s="1" t="s">
        <v>18878</v>
      </c>
      <c r="E2141" s="1" t="s">
        <v>18858</v>
      </c>
      <c r="F2141" s="1" t="s">
        <v>349</v>
      </c>
      <c r="G2141" s="1"/>
      <c r="H2141" s="2">
        <v>25.99</v>
      </c>
      <c r="I2141" s="1" t="s">
        <v>776</v>
      </c>
      <c r="J2141" s="2">
        <v>0.37</v>
      </c>
      <c r="K2141" s="1" t="s">
        <v>18879</v>
      </c>
      <c r="L2141" s="1" t="s">
        <v>18860</v>
      </c>
      <c r="P2141" s="1" t="s">
        <v>375</v>
      </c>
      <c r="R2141" s="1" t="s">
        <v>779</v>
      </c>
      <c r="S2141" s="1" t="s">
        <v>780</v>
      </c>
      <c r="W2141" s="1" t="s">
        <v>414</v>
      </c>
      <c r="AG2141" s="21" t="s">
        <v>781</v>
      </c>
      <c r="AH2141" s="21" t="s">
        <v>782</v>
      </c>
      <c r="AM2141" s="1" t="s">
        <v>356</v>
      </c>
      <c r="AN2141" s="21" t="s">
        <v>783</v>
      </c>
      <c r="AO2141" s="21" t="s">
        <v>784</v>
      </c>
      <c r="AR2141" s="21" t="s">
        <v>785</v>
      </c>
      <c r="AT2141" s="1" t="s">
        <v>786</v>
      </c>
      <c r="BA2141" s="21" t="s">
        <v>787</v>
      </c>
      <c r="BC2141" s="2">
        <v>25.99</v>
      </c>
      <c r="BF2141" s="1" t="s">
        <v>18880</v>
      </c>
      <c r="BG2141" s="1" t="s">
        <v>18881</v>
      </c>
      <c r="BH2141" s="1" t="s">
        <v>18882</v>
      </c>
      <c r="BI2141" s="1" t="s">
        <v>18883</v>
      </c>
      <c r="BS2141" s="21" t="s">
        <v>788</v>
      </c>
      <c r="BZ2141" s="21" t="s">
        <v>789</v>
      </c>
      <c r="CI2141" s="2">
        <v>2025</v>
      </c>
      <c r="CL2141" s="21" t="s">
        <v>790</v>
      </c>
      <c r="CM2141" s="21" t="s">
        <v>791</v>
      </c>
      <c r="CU2141" s="1" t="s">
        <v>363</v>
      </c>
      <c r="CX2141" s="1" t="s">
        <v>423</v>
      </c>
      <c r="DA2141" s="21" t="s">
        <v>792</v>
      </c>
      <c r="DC2141" s="1" t="s">
        <v>940</v>
      </c>
      <c r="DE2141" s="1" t="s">
        <v>793</v>
      </c>
      <c r="DF2141" s="1" t="s">
        <v>794</v>
      </c>
      <c r="DG2141" s="1" t="s">
        <v>18729</v>
      </c>
      <c r="DH2141" s="1" t="s">
        <v>18730</v>
      </c>
      <c r="DI2141" s="1" t="s">
        <v>18731</v>
      </c>
      <c r="DJ2141" s="1" t="s">
        <v>18732</v>
      </c>
      <c r="DK2141" s="1" t="s">
        <v>18800</v>
      </c>
      <c r="DL2141" s="21" t="s">
        <v>800</v>
      </c>
      <c r="DP2141" s="1" t="s">
        <v>801</v>
      </c>
      <c r="DQ2141" s="21" t="s">
        <v>802</v>
      </c>
      <c r="DW2141" s="1" t="s">
        <v>416</v>
      </c>
      <c r="EE2141" s="1" t="s">
        <v>803</v>
      </c>
      <c r="EF2141" s="1" t="s">
        <v>427</v>
      </c>
      <c r="EK2141" s="1" t="s">
        <v>18865</v>
      </c>
      <c r="EL2141" s="1" t="s">
        <v>295</v>
      </c>
      <c r="EM2141" s="1" t="s">
        <v>301</v>
      </c>
      <c r="EN2141" s="1" t="s">
        <v>295</v>
      </c>
      <c r="EO2141" s="1" t="s">
        <v>18879</v>
      </c>
      <c r="EU2141" s="1" t="s">
        <v>370</v>
      </c>
      <c r="EV2141" s="1" t="s">
        <v>805</v>
      </c>
      <c r="EX2141" s="1" t="s">
        <v>370</v>
      </c>
      <c r="EY2141" s="1" t="s">
        <v>806</v>
      </c>
      <c r="FO2141" s="2" t="s">
        <v>371</v>
      </c>
    </row>
    <row r="2142" spans="4:171">
      <c r="D2142" s="1" t="s">
        <v>18884</v>
      </c>
      <c r="E2142" s="1" t="s">
        <v>18858</v>
      </c>
      <c r="F2142" s="1" t="s">
        <v>349</v>
      </c>
      <c r="G2142" s="1"/>
      <c r="H2142" s="2">
        <v>25.99</v>
      </c>
      <c r="I2142" s="1" t="s">
        <v>776</v>
      </c>
      <c r="J2142" s="2">
        <v>0.37</v>
      </c>
      <c r="K2142" s="1" t="s">
        <v>18885</v>
      </c>
      <c r="L2142" s="1" t="s">
        <v>18860</v>
      </c>
      <c r="P2142" s="1" t="s">
        <v>375</v>
      </c>
      <c r="R2142" s="1" t="s">
        <v>779</v>
      </c>
      <c r="S2142" s="1" t="s">
        <v>780</v>
      </c>
      <c r="W2142" s="1" t="s">
        <v>430</v>
      </c>
      <c r="AG2142" s="21" t="s">
        <v>781</v>
      </c>
      <c r="AH2142" s="21" t="s">
        <v>782</v>
      </c>
      <c r="AM2142" s="1" t="s">
        <v>356</v>
      </c>
      <c r="AN2142" s="21" t="s">
        <v>783</v>
      </c>
      <c r="AO2142" s="21" t="s">
        <v>784</v>
      </c>
      <c r="AR2142" s="21" t="s">
        <v>785</v>
      </c>
      <c r="AT2142" s="1" t="s">
        <v>786</v>
      </c>
      <c r="BA2142" s="21" t="s">
        <v>787</v>
      </c>
      <c r="BC2142" s="2">
        <v>25.99</v>
      </c>
      <c r="BF2142" s="1" t="s">
        <v>18886</v>
      </c>
      <c r="BG2142" s="1" t="s">
        <v>18887</v>
      </c>
      <c r="BH2142" s="1" t="s">
        <v>18888</v>
      </c>
      <c r="BI2142" s="1" t="s">
        <v>18889</v>
      </c>
      <c r="BS2142" s="21" t="s">
        <v>788</v>
      </c>
      <c r="BZ2142" s="21" t="s">
        <v>789</v>
      </c>
      <c r="CI2142" s="2">
        <v>2025</v>
      </c>
      <c r="CL2142" s="21" t="s">
        <v>790</v>
      </c>
      <c r="CM2142" s="21" t="s">
        <v>791</v>
      </c>
      <c r="CU2142" s="1" t="s">
        <v>363</v>
      </c>
      <c r="CX2142" s="1" t="s">
        <v>423</v>
      </c>
      <c r="DA2142" s="21" t="s">
        <v>792</v>
      </c>
      <c r="DC2142" s="1" t="s">
        <v>1540</v>
      </c>
      <c r="DE2142" s="1" t="s">
        <v>793</v>
      </c>
      <c r="DF2142" s="1" t="s">
        <v>794</v>
      </c>
      <c r="DG2142" s="1" t="s">
        <v>18729</v>
      </c>
      <c r="DH2142" s="1" t="s">
        <v>18730</v>
      </c>
      <c r="DI2142" s="1" t="s">
        <v>18731</v>
      </c>
      <c r="DJ2142" s="1" t="s">
        <v>18732</v>
      </c>
      <c r="DK2142" s="1" t="s">
        <v>18800</v>
      </c>
      <c r="DL2142" s="21" t="s">
        <v>800</v>
      </c>
      <c r="DP2142" s="1" t="s">
        <v>801</v>
      </c>
      <c r="DQ2142" s="21" t="s">
        <v>802</v>
      </c>
      <c r="DW2142" s="1" t="s">
        <v>416</v>
      </c>
      <c r="EE2142" s="1" t="s">
        <v>803</v>
      </c>
      <c r="EF2142" s="1" t="s">
        <v>427</v>
      </c>
      <c r="EK2142" s="1" t="s">
        <v>18865</v>
      </c>
      <c r="EL2142" s="1" t="s">
        <v>295</v>
      </c>
      <c r="EM2142" s="1" t="s">
        <v>301</v>
      </c>
      <c r="EN2142" s="1" t="s">
        <v>295</v>
      </c>
      <c r="EO2142" s="1" t="s">
        <v>18885</v>
      </c>
      <c r="EU2142" s="1" t="s">
        <v>370</v>
      </c>
      <c r="EV2142" s="1" t="s">
        <v>805</v>
      </c>
      <c r="EX2142" s="1" t="s">
        <v>370</v>
      </c>
      <c r="EY2142" s="1" t="s">
        <v>806</v>
      </c>
      <c r="FO2142" s="2" t="s">
        <v>371</v>
      </c>
    </row>
    <row r="2143" spans="4:171">
      <c r="D2143" s="1" t="s">
        <v>18890</v>
      </c>
      <c r="E2143" s="1" t="s">
        <v>18858</v>
      </c>
      <c r="F2143" s="1" t="s">
        <v>349</v>
      </c>
      <c r="G2143" s="1"/>
      <c r="H2143" s="2">
        <v>25.99</v>
      </c>
      <c r="I2143" s="1" t="s">
        <v>776</v>
      </c>
      <c r="J2143" s="2">
        <v>0.37</v>
      </c>
      <c r="K2143" s="1" t="s">
        <v>18891</v>
      </c>
      <c r="L2143" s="1" t="s">
        <v>18860</v>
      </c>
      <c r="P2143" s="1" t="s">
        <v>375</v>
      </c>
      <c r="R2143" s="1" t="s">
        <v>779</v>
      </c>
      <c r="S2143" s="1" t="s">
        <v>780</v>
      </c>
      <c r="W2143" s="1" t="s">
        <v>376</v>
      </c>
      <c r="AG2143" s="21" t="s">
        <v>781</v>
      </c>
      <c r="AH2143" s="21" t="s">
        <v>782</v>
      </c>
      <c r="AM2143" s="1" t="s">
        <v>356</v>
      </c>
      <c r="AN2143" s="21" t="s">
        <v>783</v>
      </c>
      <c r="AO2143" s="21" t="s">
        <v>784</v>
      </c>
      <c r="AR2143" s="21" t="s">
        <v>785</v>
      </c>
      <c r="AT2143" s="1" t="s">
        <v>786</v>
      </c>
      <c r="BA2143" s="21" t="s">
        <v>787</v>
      </c>
      <c r="BC2143" s="2">
        <v>25.99</v>
      </c>
      <c r="BF2143" s="1" t="s">
        <v>18892</v>
      </c>
      <c r="BG2143" s="1" t="s">
        <v>18893</v>
      </c>
      <c r="BH2143" s="1" t="s">
        <v>18894</v>
      </c>
      <c r="BI2143" s="1" t="s">
        <v>18895</v>
      </c>
      <c r="BS2143" s="21" t="s">
        <v>788</v>
      </c>
      <c r="BZ2143" s="21" t="s">
        <v>789</v>
      </c>
      <c r="CI2143" s="2">
        <v>2025</v>
      </c>
      <c r="CL2143" s="21" t="s">
        <v>790</v>
      </c>
      <c r="CM2143" s="21" t="s">
        <v>791</v>
      </c>
      <c r="CU2143" s="1" t="s">
        <v>363</v>
      </c>
      <c r="CX2143" s="1" t="s">
        <v>423</v>
      </c>
      <c r="DA2143" s="21" t="s">
        <v>792</v>
      </c>
      <c r="DC2143" s="1" t="s">
        <v>1624</v>
      </c>
      <c r="DE2143" s="1" t="s">
        <v>793</v>
      </c>
      <c r="DF2143" s="1" t="s">
        <v>794</v>
      </c>
      <c r="DG2143" s="1" t="s">
        <v>18729</v>
      </c>
      <c r="DH2143" s="1" t="s">
        <v>18730</v>
      </c>
      <c r="DI2143" s="1" t="s">
        <v>18731</v>
      </c>
      <c r="DJ2143" s="1" t="s">
        <v>18732</v>
      </c>
      <c r="DK2143" s="1" t="s">
        <v>18800</v>
      </c>
      <c r="DL2143" s="21" t="s">
        <v>800</v>
      </c>
      <c r="DP2143" s="1" t="s">
        <v>801</v>
      </c>
      <c r="DQ2143" s="21" t="s">
        <v>802</v>
      </c>
      <c r="DW2143" s="1" t="s">
        <v>416</v>
      </c>
      <c r="EE2143" s="1" t="s">
        <v>803</v>
      </c>
      <c r="EF2143" s="1" t="s">
        <v>427</v>
      </c>
      <c r="EK2143" s="1" t="s">
        <v>18865</v>
      </c>
      <c r="EL2143" s="1" t="s">
        <v>295</v>
      </c>
      <c r="EM2143" s="1" t="s">
        <v>301</v>
      </c>
      <c r="EN2143" s="1" t="s">
        <v>295</v>
      </c>
      <c r="EO2143" s="1" t="s">
        <v>18891</v>
      </c>
      <c r="EU2143" s="1" t="s">
        <v>370</v>
      </c>
      <c r="EV2143" s="1" t="s">
        <v>805</v>
      </c>
      <c r="EX2143" s="1" t="s">
        <v>370</v>
      </c>
      <c r="EY2143" s="1" t="s">
        <v>806</v>
      </c>
      <c r="FO2143" s="2" t="s">
        <v>371</v>
      </c>
    </row>
    <row r="2144" spans="4:171">
      <c r="D2144" s="1" t="s">
        <v>18896</v>
      </c>
      <c r="E2144" s="1" t="s">
        <v>18858</v>
      </c>
      <c r="F2144" s="1" t="s">
        <v>349</v>
      </c>
      <c r="G2144" s="1"/>
      <c r="H2144" s="2">
        <v>25.99</v>
      </c>
      <c r="I2144" s="1" t="s">
        <v>776</v>
      </c>
      <c r="J2144" s="2">
        <v>0.37</v>
      </c>
      <c r="K2144" s="1" t="s">
        <v>18897</v>
      </c>
      <c r="L2144" s="1" t="s">
        <v>18860</v>
      </c>
      <c r="P2144" s="1" t="s">
        <v>375</v>
      </c>
      <c r="R2144" s="1" t="s">
        <v>779</v>
      </c>
      <c r="S2144" s="1" t="s">
        <v>780</v>
      </c>
      <c r="W2144" s="1" t="s">
        <v>396</v>
      </c>
      <c r="AG2144" s="21" t="s">
        <v>781</v>
      </c>
      <c r="AH2144" s="21" t="s">
        <v>782</v>
      </c>
      <c r="AM2144" s="1" t="s">
        <v>356</v>
      </c>
      <c r="AN2144" s="21" t="s">
        <v>783</v>
      </c>
      <c r="AO2144" s="21" t="s">
        <v>784</v>
      </c>
      <c r="AR2144" s="21" t="s">
        <v>785</v>
      </c>
      <c r="AT2144" s="1" t="s">
        <v>786</v>
      </c>
      <c r="BA2144" s="21" t="s">
        <v>787</v>
      </c>
      <c r="BC2144" s="2">
        <v>25.99</v>
      </c>
      <c r="BF2144" s="1" t="s">
        <v>18898</v>
      </c>
      <c r="BG2144" s="1" t="s">
        <v>18899</v>
      </c>
      <c r="BH2144" s="1" t="s">
        <v>18900</v>
      </c>
      <c r="BI2144" s="1" t="s">
        <v>18901</v>
      </c>
      <c r="BJ2144" s="1" t="s">
        <v>18902</v>
      </c>
      <c r="BS2144" s="21" t="s">
        <v>788</v>
      </c>
      <c r="BZ2144" s="21" t="s">
        <v>789</v>
      </c>
      <c r="CI2144" s="2">
        <v>2025</v>
      </c>
      <c r="CL2144" s="21" t="s">
        <v>790</v>
      </c>
      <c r="CM2144" s="21" t="s">
        <v>791</v>
      </c>
      <c r="CU2144" s="1" t="s">
        <v>363</v>
      </c>
      <c r="CX2144" s="1" t="s">
        <v>423</v>
      </c>
      <c r="DA2144" s="21" t="s">
        <v>792</v>
      </c>
      <c r="DC2144" s="1" t="s">
        <v>1963</v>
      </c>
      <c r="DE2144" s="1" t="s">
        <v>793</v>
      </c>
      <c r="DF2144" s="1" t="s">
        <v>794</v>
      </c>
      <c r="DG2144" s="1" t="s">
        <v>18729</v>
      </c>
      <c r="DH2144" s="1" t="s">
        <v>18730</v>
      </c>
      <c r="DI2144" s="1" t="s">
        <v>18731</v>
      </c>
      <c r="DJ2144" s="1" t="s">
        <v>18732</v>
      </c>
      <c r="DK2144" s="1" t="s">
        <v>18800</v>
      </c>
      <c r="DL2144" s="21" t="s">
        <v>800</v>
      </c>
      <c r="DP2144" s="1" t="s">
        <v>801</v>
      </c>
      <c r="DQ2144" s="21" t="s">
        <v>802</v>
      </c>
      <c r="DW2144" s="1" t="s">
        <v>416</v>
      </c>
      <c r="EE2144" s="1" t="s">
        <v>803</v>
      </c>
      <c r="EF2144" s="1" t="s">
        <v>427</v>
      </c>
      <c r="EK2144" s="1" t="s">
        <v>18865</v>
      </c>
      <c r="EL2144" s="1" t="s">
        <v>295</v>
      </c>
      <c r="EM2144" s="1" t="s">
        <v>301</v>
      </c>
      <c r="EN2144" s="1" t="s">
        <v>295</v>
      </c>
      <c r="EO2144" s="1" t="s">
        <v>18897</v>
      </c>
      <c r="EU2144" s="1" t="s">
        <v>370</v>
      </c>
      <c r="EV2144" s="1" t="s">
        <v>805</v>
      </c>
      <c r="EX2144" s="1" t="s">
        <v>370</v>
      </c>
      <c r="EY2144" s="1" t="s">
        <v>806</v>
      </c>
      <c r="FO2144" s="2" t="s">
        <v>371</v>
      </c>
    </row>
    <row r="2145" spans="4:171">
      <c r="D2145" s="1" t="s">
        <v>18903</v>
      </c>
      <c r="E2145" s="1" t="s">
        <v>18858</v>
      </c>
      <c r="F2145" s="1" t="s">
        <v>349</v>
      </c>
      <c r="G2145" s="1"/>
      <c r="H2145" s="2">
        <v>25.99</v>
      </c>
      <c r="I2145" s="1" t="s">
        <v>776</v>
      </c>
      <c r="J2145" s="2">
        <v>0.37</v>
      </c>
      <c r="K2145" s="1" t="s">
        <v>18904</v>
      </c>
      <c r="L2145" s="1" t="s">
        <v>18860</v>
      </c>
      <c r="P2145" s="1" t="s">
        <v>375</v>
      </c>
      <c r="R2145" s="1" t="s">
        <v>779</v>
      </c>
      <c r="S2145" s="1" t="s">
        <v>780</v>
      </c>
      <c r="W2145" s="1" t="s">
        <v>414</v>
      </c>
      <c r="AG2145" s="21" t="s">
        <v>781</v>
      </c>
      <c r="AH2145" s="21" t="s">
        <v>782</v>
      </c>
      <c r="AM2145" s="1" t="s">
        <v>356</v>
      </c>
      <c r="AN2145" s="21" t="s">
        <v>783</v>
      </c>
      <c r="AO2145" s="21" t="s">
        <v>784</v>
      </c>
      <c r="AR2145" s="21" t="s">
        <v>785</v>
      </c>
      <c r="AT2145" s="1" t="s">
        <v>786</v>
      </c>
      <c r="BA2145" s="21" t="s">
        <v>787</v>
      </c>
      <c r="BC2145" s="2">
        <v>25.99</v>
      </c>
      <c r="BF2145" s="1" t="s">
        <v>18905</v>
      </c>
      <c r="BG2145" s="1" t="s">
        <v>18906</v>
      </c>
      <c r="BH2145" s="1" t="s">
        <v>18907</v>
      </c>
      <c r="BI2145" s="1" t="s">
        <v>18908</v>
      </c>
      <c r="BS2145" s="21" t="s">
        <v>788</v>
      </c>
      <c r="BZ2145" s="21" t="s">
        <v>789</v>
      </c>
      <c r="CI2145" s="2">
        <v>2025</v>
      </c>
      <c r="CL2145" s="21" t="s">
        <v>790</v>
      </c>
      <c r="CM2145" s="21" t="s">
        <v>791</v>
      </c>
      <c r="CU2145" s="1" t="s">
        <v>363</v>
      </c>
      <c r="CX2145" s="1" t="s">
        <v>423</v>
      </c>
      <c r="DA2145" s="21" t="s">
        <v>792</v>
      </c>
      <c r="DC2145" s="1" t="s">
        <v>1967</v>
      </c>
      <c r="DE2145" s="1" t="s">
        <v>793</v>
      </c>
      <c r="DF2145" s="1" t="s">
        <v>794</v>
      </c>
      <c r="DG2145" s="1" t="s">
        <v>18729</v>
      </c>
      <c r="DH2145" s="1" t="s">
        <v>18730</v>
      </c>
      <c r="DI2145" s="1" t="s">
        <v>18731</v>
      </c>
      <c r="DJ2145" s="1" t="s">
        <v>18732</v>
      </c>
      <c r="DK2145" s="1" t="s">
        <v>18800</v>
      </c>
      <c r="DL2145" s="21" t="s">
        <v>800</v>
      </c>
      <c r="DP2145" s="1" t="s">
        <v>801</v>
      </c>
      <c r="DQ2145" s="21" t="s">
        <v>802</v>
      </c>
      <c r="DW2145" s="1" t="s">
        <v>416</v>
      </c>
      <c r="EE2145" s="1" t="s">
        <v>803</v>
      </c>
      <c r="EF2145" s="1" t="s">
        <v>427</v>
      </c>
      <c r="EK2145" s="1" t="s">
        <v>18865</v>
      </c>
      <c r="EL2145" s="1" t="s">
        <v>295</v>
      </c>
      <c r="EM2145" s="1" t="s">
        <v>301</v>
      </c>
      <c r="EN2145" s="1" t="s">
        <v>295</v>
      </c>
      <c r="EO2145" s="1" t="s">
        <v>18904</v>
      </c>
      <c r="EU2145" s="1" t="s">
        <v>370</v>
      </c>
      <c r="EV2145" s="1" t="s">
        <v>805</v>
      </c>
      <c r="EX2145" s="1" t="s">
        <v>370</v>
      </c>
      <c r="EY2145" s="1" t="s">
        <v>806</v>
      </c>
      <c r="FO2145" s="2" t="s">
        <v>371</v>
      </c>
    </row>
    <row r="2146" spans="4:171">
      <c r="D2146" s="1" t="s">
        <v>18909</v>
      </c>
      <c r="E2146" s="1" t="s">
        <v>18858</v>
      </c>
      <c r="F2146" s="1" t="s">
        <v>349</v>
      </c>
      <c r="G2146" s="1"/>
      <c r="H2146" s="2">
        <v>25.99</v>
      </c>
      <c r="I2146" s="1" t="s">
        <v>776</v>
      </c>
      <c r="J2146" s="2">
        <v>0.37</v>
      </c>
      <c r="K2146" s="1" t="s">
        <v>18910</v>
      </c>
      <c r="L2146" s="1" t="s">
        <v>18860</v>
      </c>
      <c r="P2146" s="1" t="s">
        <v>375</v>
      </c>
      <c r="R2146" s="1" t="s">
        <v>779</v>
      </c>
      <c r="S2146" s="1" t="s">
        <v>780</v>
      </c>
      <c r="W2146" s="1" t="s">
        <v>430</v>
      </c>
      <c r="AG2146" s="21" t="s">
        <v>781</v>
      </c>
      <c r="AH2146" s="21" t="s">
        <v>782</v>
      </c>
      <c r="AM2146" s="1" t="s">
        <v>356</v>
      </c>
      <c r="AN2146" s="21" t="s">
        <v>783</v>
      </c>
      <c r="AO2146" s="21" t="s">
        <v>784</v>
      </c>
      <c r="AR2146" s="21" t="s">
        <v>785</v>
      </c>
      <c r="AT2146" s="1" t="s">
        <v>786</v>
      </c>
      <c r="BA2146" s="21" t="s">
        <v>787</v>
      </c>
      <c r="BC2146" s="2">
        <v>25.99</v>
      </c>
      <c r="BF2146" s="1" t="s">
        <v>18911</v>
      </c>
      <c r="BG2146" s="1" t="s">
        <v>18912</v>
      </c>
      <c r="BH2146" s="1" t="s">
        <v>18913</v>
      </c>
      <c r="BI2146" s="1" t="s">
        <v>18914</v>
      </c>
      <c r="BS2146" s="21" t="s">
        <v>788</v>
      </c>
      <c r="BZ2146" s="21" t="s">
        <v>789</v>
      </c>
      <c r="CI2146" s="2">
        <v>2025</v>
      </c>
      <c r="CL2146" s="21" t="s">
        <v>790</v>
      </c>
      <c r="CM2146" s="21" t="s">
        <v>791</v>
      </c>
      <c r="CU2146" s="1" t="s">
        <v>363</v>
      </c>
      <c r="CX2146" s="1" t="s">
        <v>423</v>
      </c>
      <c r="DA2146" s="21" t="s">
        <v>792</v>
      </c>
      <c r="DC2146" s="1" t="s">
        <v>1971</v>
      </c>
      <c r="DE2146" s="1" t="s">
        <v>793</v>
      </c>
      <c r="DF2146" s="1" t="s">
        <v>794</v>
      </c>
      <c r="DG2146" s="1" t="s">
        <v>18729</v>
      </c>
      <c r="DH2146" s="1" t="s">
        <v>18730</v>
      </c>
      <c r="DI2146" s="1" t="s">
        <v>18731</v>
      </c>
      <c r="DJ2146" s="1" t="s">
        <v>18732</v>
      </c>
      <c r="DK2146" s="1" t="s">
        <v>18800</v>
      </c>
      <c r="DL2146" s="21" t="s">
        <v>800</v>
      </c>
      <c r="DP2146" s="1" t="s">
        <v>801</v>
      </c>
      <c r="DQ2146" s="21" t="s">
        <v>802</v>
      </c>
      <c r="DW2146" s="1" t="s">
        <v>416</v>
      </c>
      <c r="EE2146" s="1" t="s">
        <v>803</v>
      </c>
      <c r="EF2146" s="1" t="s">
        <v>427</v>
      </c>
      <c r="EK2146" s="1" t="s">
        <v>18865</v>
      </c>
      <c r="EL2146" s="1" t="s">
        <v>295</v>
      </c>
      <c r="EM2146" s="1" t="s">
        <v>301</v>
      </c>
      <c r="EN2146" s="1" t="s">
        <v>295</v>
      </c>
      <c r="EO2146" s="1" t="s">
        <v>18910</v>
      </c>
      <c r="EU2146" s="1" t="s">
        <v>370</v>
      </c>
      <c r="EV2146" s="1" t="s">
        <v>805</v>
      </c>
      <c r="EX2146" s="1" t="s">
        <v>370</v>
      </c>
      <c r="EY2146" s="1" t="s">
        <v>806</v>
      </c>
      <c r="FO2146" s="2" t="s">
        <v>371</v>
      </c>
    </row>
    <row r="2147" spans="4:171">
      <c r="D2147" s="1" t="s">
        <v>18915</v>
      </c>
      <c r="E2147" s="1" t="s">
        <v>18858</v>
      </c>
      <c r="F2147" s="1" t="s">
        <v>349</v>
      </c>
      <c r="G2147" s="1"/>
      <c r="H2147" s="2">
        <v>25.99</v>
      </c>
      <c r="I2147" s="1" t="s">
        <v>776</v>
      </c>
      <c r="J2147" s="2">
        <v>0.37</v>
      </c>
      <c r="K2147" s="1" t="s">
        <v>18916</v>
      </c>
      <c r="L2147" s="1" t="s">
        <v>18860</v>
      </c>
      <c r="P2147" s="1" t="s">
        <v>375</v>
      </c>
      <c r="R2147" s="1" t="s">
        <v>779</v>
      </c>
      <c r="S2147" s="1" t="s">
        <v>780</v>
      </c>
      <c r="W2147" s="1" t="s">
        <v>376</v>
      </c>
      <c r="AG2147" s="21" t="s">
        <v>781</v>
      </c>
      <c r="AH2147" s="21" t="s">
        <v>782</v>
      </c>
      <c r="AM2147" s="1" t="s">
        <v>356</v>
      </c>
      <c r="AN2147" s="21" t="s">
        <v>783</v>
      </c>
      <c r="AO2147" s="21" t="s">
        <v>784</v>
      </c>
      <c r="AR2147" s="21" t="s">
        <v>785</v>
      </c>
      <c r="AT2147" s="1" t="s">
        <v>786</v>
      </c>
      <c r="BA2147" s="21" t="s">
        <v>787</v>
      </c>
      <c r="BC2147" s="2">
        <v>25.99</v>
      </c>
      <c r="BF2147" s="1" t="s">
        <v>18917</v>
      </c>
      <c r="BG2147" s="1" t="s">
        <v>18918</v>
      </c>
      <c r="BH2147" s="1" t="s">
        <v>18919</v>
      </c>
      <c r="BI2147" s="1" t="s">
        <v>18920</v>
      </c>
      <c r="BS2147" s="21" t="s">
        <v>788</v>
      </c>
      <c r="BZ2147" s="21" t="s">
        <v>789</v>
      </c>
      <c r="CI2147" s="2">
        <v>2025</v>
      </c>
      <c r="CL2147" s="21" t="s">
        <v>790</v>
      </c>
      <c r="CM2147" s="21" t="s">
        <v>791</v>
      </c>
      <c r="CU2147" s="1" t="s">
        <v>363</v>
      </c>
      <c r="CX2147" s="1" t="s">
        <v>423</v>
      </c>
      <c r="DA2147" s="21" t="s">
        <v>792</v>
      </c>
      <c r="DC2147" s="1" t="s">
        <v>3776</v>
      </c>
      <c r="DE2147" s="1" t="s">
        <v>793</v>
      </c>
      <c r="DF2147" s="1" t="s">
        <v>794</v>
      </c>
      <c r="DG2147" s="1" t="s">
        <v>18729</v>
      </c>
      <c r="DH2147" s="1" t="s">
        <v>18730</v>
      </c>
      <c r="DI2147" s="1" t="s">
        <v>18731</v>
      </c>
      <c r="DJ2147" s="1" t="s">
        <v>18732</v>
      </c>
      <c r="DK2147" s="1" t="s">
        <v>18800</v>
      </c>
      <c r="DL2147" s="21" t="s">
        <v>800</v>
      </c>
      <c r="DP2147" s="1" t="s">
        <v>801</v>
      </c>
      <c r="DQ2147" s="21" t="s">
        <v>802</v>
      </c>
      <c r="DW2147" s="1" t="s">
        <v>416</v>
      </c>
      <c r="EE2147" s="1" t="s">
        <v>803</v>
      </c>
      <c r="EF2147" s="1" t="s">
        <v>427</v>
      </c>
      <c r="EK2147" s="1" t="s">
        <v>18865</v>
      </c>
      <c r="EL2147" s="1" t="s">
        <v>295</v>
      </c>
      <c r="EM2147" s="1" t="s">
        <v>301</v>
      </c>
      <c r="EN2147" s="1" t="s">
        <v>295</v>
      </c>
      <c r="EO2147" s="1" t="s">
        <v>18916</v>
      </c>
      <c r="EU2147" s="1" t="s">
        <v>370</v>
      </c>
      <c r="EV2147" s="1" t="s">
        <v>805</v>
      </c>
      <c r="EX2147" s="1" t="s">
        <v>370</v>
      </c>
      <c r="EY2147" s="1" t="s">
        <v>806</v>
      </c>
      <c r="FO2147" s="2" t="s">
        <v>371</v>
      </c>
    </row>
    <row r="2148" spans="4:171">
      <c r="D2148" s="1" t="s">
        <v>18921</v>
      </c>
      <c r="E2148" s="1" t="s">
        <v>18922</v>
      </c>
      <c r="F2148" s="1" t="s">
        <v>349</v>
      </c>
      <c r="G2148" s="1"/>
      <c r="H2148" s="2">
        <v>28.99</v>
      </c>
      <c r="I2148" s="1" t="s">
        <v>776</v>
      </c>
      <c r="J2148" s="2">
        <v>0.51</v>
      </c>
      <c r="K2148" s="1" t="s">
        <v>18923</v>
      </c>
      <c r="L2148" s="1" t="s">
        <v>18924</v>
      </c>
      <c r="P2148" s="1" t="s">
        <v>375</v>
      </c>
      <c r="R2148" s="1" t="s">
        <v>779</v>
      </c>
      <c r="S2148" s="1" t="s">
        <v>780</v>
      </c>
      <c r="W2148" s="1" t="s">
        <v>396</v>
      </c>
      <c r="AG2148" s="21" t="s">
        <v>781</v>
      </c>
      <c r="AH2148" s="21" t="s">
        <v>782</v>
      </c>
      <c r="AM2148" s="1" t="s">
        <v>356</v>
      </c>
      <c r="AN2148" s="21" t="s">
        <v>783</v>
      </c>
      <c r="AO2148" s="21" t="s">
        <v>784</v>
      </c>
      <c r="AR2148" s="21" t="s">
        <v>785</v>
      </c>
      <c r="AT2148" s="1" t="s">
        <v>786</v>
      </c>
      <c r="BA2148" s="21" t="s">
        <v>787</v>
      </c>
      <c r="BC2148" s="2">
        <v>28.99</v>
      </c>
      <c r="BF2148" s="1" t="s">
        <v>18925</v>
      </c>
      <c r="BG2148" s="1" t="s">
        <v>18926</v>
      </c>
      <c r="BH2148" s="1" t="s">
        <v>18927</v>
      </c>
      <c r="BI2148" s="1" t="s">
        <v>18928</v>
      </c>
      <c r="BS2148" s="21" t="s">
        <v>788</v>
      </c>
      <c r="BZ2148" s="21" t="s">
        <v>789</v>
      </c>
      <c r="CI2148" s="2">
        <v>2025</v>
      </c>
      <c r="CL2148" s="21" t="s">
        <v>790</v>
      </c>
      <c r="CM2148" s="21" t="s">
        <v>791</v>
      </c>
      <c r="CU2148" s="1" t="s">
        <v>363</v>
      </c>
      <c r="CX2148" s="1" t="s">
        <v>423</v>
      </c>
      <c r="DA2148" s="21" t="s">
        <v>792</v>
      </c>
      <c r="DC2148" s="1" t="s">
        <v>841</v>
      </c>
      <c r="DE2148" s="1" t="s">
        <v>793</v>
      </c>
      <c r="DF2148" s="1" t="s">
        <v>794</v>
      </c>
      <c r="DG2148" s="1" t="s">
        <v>18729</v>
      </c>
      <c r="DH2148" s="1" t="s">
        <v>18730</v>
      </c>
      <c r="DI2148" s="1" t="s">
        <v>18731</v>
      </c>
      <c r="DJ2148" s="1" t="s">
        <v>18732</v>
      </c>
      <c r="DK2148" s="1" t="s">
        <v>18800</v>
      </c>
      <c r="DL2148" s="21" t="s">
        <v>800</v>
      </c>
      <c r="DP2148" s="1" t="s">
        <v>801</v>
      </c>
      <c r="DQ2148" s="21" t="s">
        <v>802</v>
      </c>
      <c r="DW2148" s="1" t="s">
        <v>416</v>
      </c>
      <c r="EE2148" s="1" t="s">
        <v>803</v>
      </c>
      <c r="EF2148" s="1" t="s">
        <v>427</v>
      </c>
      <c r="EK2148" s="1" t="s">
        <v>18929</v>
      </c>
      <c r="EL2148" s="1" t="s">
        <v>295</v>
      </c>
      <c r="EM2148" s="1" t="s">
        <v>301</v>
      </c>
      <c r="EN2148" s="1" t="s">
        <v>295</v>
      </c>
      <c r="EO2148" s="1" t="s">
        <v>18923</v>
      </c>
      <c r="EU2148" s="1" t="s">
        <v>370</v>
      </c>
      <c r="EV2148" s="1" t="s">
        <v>805</v>
      </c>
      <c r="EX2148" s="1" t="s">
        <v>370</v>
      </c>
      <c r="EY2148" s="1" t="s">
        <v>806</v>
      </c>
      <c r="FO2148" s="2" t="s">
        <v>371</v>
      </c>
    </row>
    <row r="2149" spans="4:171">
      <c r="D2149" s="1" t="s">
        <v>18930</v>
      </c>
      <c r="E2149" s="1" t="s">
        <v>18922</v>
      </c>
      <c r="F2149" s="1" t="s">
        <v>349</v>
      </c>
      <c r="G2149" s="1"/>
      <c r="H2149" s="2">
        <v>28.99</v>
      </c>
      <c r="I2149" s="1" t="s">
        <v>776</v>
      </c>
      <c r="J2149" s="2">
        <v>0.51</v>
      </c>
      <c r="K2149" s="1" t="s">
        <v>18931</v>
      </c>
      <c r="L2149" s="1" t="s">
        <v>18924</v>
      </c>
      <c r="P2149" s="1" t="s">
        <v>375</v>
      </c>
      <c r="R2149" s="1" t="s">
        <v>779</v>
      </c>
      <c r="S2149" s="1" t="s">
        <v>780</v>
      </c>
      <c r="W2149" s="1" t="s">
        <v>414</v>
      </c>
      <c r="AG2149" s="21" t="s">
        <v>781</v>
      </c>
      <c r="AH2149" s="21" t="s">
        <v>782</v>
      </c>
      <c r="AM2149" s="1" t="s">
        <v>356</v>
      </c>
      <c r="AN2149" s="21" t="s">
        <v>783</v>
      </c>
      <c r="AO2149" s="21" t="s">
        <v>784</v>
      </c>
      <c r="AR2149" s="21" t="s">
        <v>785</v>
      </c>
      <c r="AT2149" s="1" t="s">
        <v>786</v>
      </c>
      <c r="BA2149" s="21" t="s">
        <v>787</v>
      </c>
      <c r="BC2149" s="2">
        <v>28.99</v>
      </c>
      <c r="BF2149" s="1" t="s">
        <v>18932</v>
      </c>
      <c r="BG2149" s="1" t="s">
        <v>18933</v>
      </c>
      <c r="BH2149" s="1" t="s">
        <v>18934</v>
      </c>
      <c r="BI2149" s="1" t="s">
        <v>18935</v>
      </c>
      <c r="BS2149" s="21" t="s">
        <v>788</v>
      </c>
      <c r="BZ2149" s="21" t="s">
        <v>789</v>
      </c>
      <c r="CI2149" s="2">
        <v>2025</v>
      </c>
      <c r="CL2149" s="21" t="s">
        <v>790</v>
      </c>
      <c r="CM2149" s="21" t="s">
        <v>791</v>
      </c>
      <c r="CU2149" s="1" t="s">
        <v>363</v>
      </c>
      <c r="CX2149" s="1" t="s">
        <v>423</v>
      </c>
      <c r="DA2149" s="21" t="s">
        <v>792</v>
      </c>
      <c r="DC2149" s="1" t="s">
        <v>859</v>
      </c>
      <c r="DE2149" s="1" t="s">
        <v>793</v>
      </c>
      <c r="DF2149" s="1" t="s">
        <v>794</v>
      </c>
      <c r="DG2149" s="1" t="s">
        <v>18729</v>
      </c>
      <c r="DH2149" s="1" t="s">
        <v>18730</v>
      </c>
      <c r="DI2149" s="1" t="s">
        <v>18731</v>
      </c>
      <c r="DJ2149" s="1" t="s">
        <v>18732</v>
      </c>
      <c r="DK2149" s="1" t="s">
        <v>18800</v>
      </c>
      <c r="DL2149" s="21" t="s">
        <v>800</v>
      </c>
      <c r="DP2149" s="1" t="s">
        <v>801</v>
      </c>
      <c r="DQ2149" s="21" t="s">
        <v>802</v>
      </c>
      <c r="DW2149" s="1" t="s">
        <v>416</v>
      </c>
      <c r="EE2149" s="1" t="s">
        <v>803</v>
      </c>
      <c r="EF2149" s="1" t="s">
        <v>427</v>
      </c>
      <c r="EK2149" s="1" t="s">
        <v>18929</v>
      </c>
      <c r="EL2149" s="1" t="s">
        <v>295</v>
      </c>
      <c r="EM2149" s="1" t="s">
        <v>301</v>
      </c>
      <c r="EN2149" s="1" t="s">
        <v>295</v>
      </c>
      <c r="EO2149" s="1" t="s">
        <v>18931</v>
      </c>
      <c r="EU2149" s="1" t="s">
        <v>370</v>
      </c>
      <c r="EV2149" s="1" t="s">
        <v>805</v>
      </c>
      <c r="EX2149" s="1" t="s">
        <v>370</v>
      </c>
      <c r="EY2149" s="1" t="s">
        <v>806</v>
      </c>
      <c r="FO2149" s="2" t="s">
        <v>371</v>
      </c>
    </row>
    <row r="2150" spans="4:171">
      <c r="D2150" s="1" t="s">
        <v>18936</v>
      </c>
      <c r="E2150" s="1" t="s">
        <v>18922</v>
      </c>
      <c r="F2150" s="1" t="s">
        <v>349</v>
      </c>
      <c r="G2150" s="1"/>
      <c r="H2150" s="2">
        <v>28.99</v>
      </c>
      <c r="I2150" s="1" t="s">
        <v>776</v>
      </c>
      <c r="J2150" s="2">
        <v>0.51</v>
      </c>
      <c r="K2150" s="1" t="s">
        <v>18937</v>
      </c>
      <c r="L2150" s="1" t="s">
        <v>18924</v>
      </c>
      <c r="P2150" s="1" t="s">
        <v>375</v>
      </c>
      <c r="R2150" s="1" t="s">
        <v>779</v>
      </c>
      <c r="S2150" s="1" t="s">
        <v>780</v>
      </c>
      <c r="W2150" s="1" t="s">
        <v>430</v>
      </c>
      <c r="AG2150" s="21" t="s">
        <v>781</v>
      </c>
      <c r="AH2150" s="21" t="s">
        <v>782</v>
      </c>
      <c r="AM2150" s="1" t="s">
        <v>356</v>
      </c>
      <c r="AN2150" s="21" t="s">
        <v>783</v>
      </c>
      <c r="AO2150" s="21" t="s">
        <v>784</v>
      </c>
      <c r="AR2150" s="21" t="s">
        <v>785</v>
      </c>
      <c r="AT2150" s="1" t="s">
        <v>786</v>
      </c>
      <c r="BA2150" s="21" t="s">
        <v>787</v>
      </c>
      <c r="BC2150" s="2">
        <v>28.99</v>
      </c>
      <c r="BF2150" s="1" t="s">
        <v>18938</v>
      </c>
      <c r="BG2150" s="1" t="s">
        <v>18939</v>
      </c>
      <c r="BH2150" s="1" t="s">
        <v>18940</v>
      </c>
      <c r="BI2150" s="1" t="s">
        <v>18941</v>
      </c>
      <c r="BS2150" s="21" t="s">
        <v>788</v>
      </c>
      <c r="BZ2150" s="21" t="s">
        <v>789</v>
      </c>
      <c r="CI2150" s="2">
        <v>2025</v>
      </c>
      <c r="CL2150" s="21" t="s">
        <v>790</v>
      </c>
      <c r="CM2150" s="21" t="s">
        <v>791</v>
      </c>
      <c r="CU2150" s="1" t="s">
        <v>363</v>
      </c>
      <c r="CX2150" s="1" t="s">
        <v>423</v>
      </c>
      <c r="DA2150" s="21" t="s">
        <v>792</v>
      </c>
      <c r="DC2150" s="1" t="s">
        <v>884</v>
      </c>
      <c r="DE2150" s="1" t="s">
        <v>793</v>
      </c>
      <c r="DF2150" s="1" t="s">
        <v>794</v>
      </c>
      <c r="DG2150" s="1" t="s">
        <v>18729</v>
      </c>
      <c r="DH2150" s="1" t="s">
        <v>18730</v>
      </c>
      <c r="DI2150" s="1" t="s">
        <v>18731</v>
      </c>
      <c r="DJ2150" s="1" t="s">
        <v>18732</v>
      </c>
      <c r="DK2150" s="1" t="s">
        <v>18800</v>
      </c>
      <c r="DL2150" s="21" t="s">
        <v>800</v>
      </c>
      <c r="DP2150" s="1" t="s">
        <v>801</v>
      </c>
      <c r="DQ2150" s="21" t="s">
        <v>802</v>
      </c>
      <c r="DW2150" s="1" t="s">
        <v>416</v>
      </c>
      <c r="EE2150" s="1" t="s">
        <v>803</v>
      </c>
      <c r="EF2150" s="1" t="s">
        <v>427</v>
      </c>
      <c r="EK2150" s="1" t="s">
        <v>18929</v>
      </c>
      <c r="EL2150" s="1" t="s">
        <v>295</v>
      </c>
      <c r="EM2150" s="1" t="s">
        <v>301</v>
      </c>
      <c r="EN2150" s="1" t="s">
        <v>295</v>
      </c>
      <c r="EO2150" s="1" t="s">
        <v>18937</v>
      </c>
      <c r="EU2150" s="1" t="s">
        <v>370</v>
      </c>
      <c r="EV2150" s="1" t="s">
        <v>805</v>
      </c>
      <c r="EX2150" s="1" t="s">
        <v>370</v>
      </c>
      <c r="EY2150" s="1" t="s">
        <v>806</v>
      </c>
      <c r="FO2150" s="2" t="s">
        <v>371</v>
      </c>
    </row>
    <row r="2151" spans="4:171">
      <c r="D2151" s="1" t="s">
        <v>18942</v>
      </c>
      <c r="E2151" s="1" t="s">
        <v>18922</v>
      </c>
      <c r="F2151" s="1" t="s">
        <v>349</v>
      </c>
      <c r="G2151" s="1"/>
      <c r="H2151" s="2">
        <v>28.99</v>
      </c>
      <c r="I2151" s="1" t="s">
        <v>776</v>
      </c>
      <c r="J2151" s="2">
        <v>0.51</v>
      </c>
      <c r="K2151" s="1" t="s">
        <v>18943</v>
      </c>
      <c r="L2151" s="1" t="s">
        <v>18924</v>
      </c>
      <c r="P2151" s="1" t="s">
        <v>375</v>
      </c>
      <c r="R2151" s="1" t="s">
        <v>779</v>
      </c>
      <c r="S2151" s="1" t="s">
        <v>780</v>
      </c>
      <c r="W2151" s="1" t="s">
        <v>376</v>
      </c>
      <c r="AG2151" s="21" t="s">
        <v>781</v>
      </c>
      <c r="AH2151" s="21" t="s">
        <v>782</v>
      </c>
      <c r="AM2151" s="1" t="s">
        <v>356</v>
      </c>
      <c r="AN2151" s="21" t="s">
        <v>783</v>
      </c>
      <c r="AO2151" s="21" t="s">
        <v>784</v>
      </c>
      <c r="AR2151" s="21" t="s">
        <v>785</v>
      </c>
      <c r="AT2151" s="1" t="s">
        <v>786</v>
      </c>
      <c r="BA2151" s="21" t="s">
        <v>787</v>
      </c>
      <c r="BC2151" s="2">
        <v>28.99</v>
      </c>
      <c r="BF2151" s="1" t="s">
        <v>18944</v>
      </c>
      <c r="BG2151" s="1" t="s">
        <v>18945</v>
      </c>
      <c r="BH2151" s="1" t="s">
        <v>18946</v>
      </c>
      <c r="BI2151" s="1" t="s">
        <v>18947</v>
      </c>
      <c r="BS2151" s="21" t="s">
        <v>788</v>
      </c>
      <c r="BZ2151" s="21" t="s">
        <v>789</v>
      </c>
      <c r="CI2151" s="2">
        <v>2025</v>
      </c>
      <c r="CL2151" s="21" t="s">
        <v>790</v>
      </c>
      <c r="CM2151" s="21" t="s">
        <v>791</v>
      </c>
      <c r="CU2151" s="1" t="s">
        <v>363</v>
      </c>
      <c r="CX2151" s="1" t="s">
        <v>423</v>
      </c>
      <c r="DA2151" s="21" t="s">
        <v>792</v>
      </c>
      <c r="DC2151" s="1" t="s">
        <v>940</v>
      </c>
      <c r="DE2151" s="1" t="s">
        <v>793</v>
      </c>
      <c r="DF2151" s="1" t="s">
        <v>794</v>
      </c>
      <c r="DG2151" s="1" t="s">
        <v>18729</v>
      </c>
      <c r="DH2151" s="1" t="s">
        <v>18730</v>
      </c>
      <c r="DI2151" s="1" t="s">
        <v>18731</v>
      </c>
      <c r="DJ2151" s="1" t="s">
        <v>18732</v>
      </c>
      <c r="DK2151" s="1" t="s">
        <v>18800</v>
      </c>
      <c r="DL2151" s="21" t="s">
        <v>800</v>
      </c>
      <c r="DP2151" s="1" t="s">
        <v>801</v>
      </c>
      <c r="DQ2151" s="21" t="s">
        <v>802</v>
      </c>
      <c r="DW2151" s="1" t="s">
        <v>416</v>
      </c>
      <c r="EE2151" s="1" t="s">
        <v>803</v>
      </c>
      <c r="EF2151" s="1" t="s">
        <v>427</v>
      </c>
      <c r="EK2151" s="1" t="s">
        <v>18929</v>
      </c>
      <c r="EL2151" s="1" t="s">
        <v>295</v>
      </c>
      <c r="EM2151" s="1" t="s">
        <v>301</v>
      </c>
      <c r="EN2151" s="1" t="s">
        <v>295</v>
      </c>
      <c r="EO2151" s="1" t="s">
        <v>18943</v>
      </c>
      <c r="EU2151" s="1" t="s">
        <v>370</v>
      </c>
      <c r="EV2151" s="1" t="s">
        <v>805</v>
      </c>
      <c r="EX2151" s="1" t="s">
        <v>370</v>
      </c>
      <c r="EY2151" s="1" t="s">
        <v>806</v>
      </c>
      <c r="FO2151" s="2" t="s">
        <v>371</v>
      </c>
    </row>
    <row r="2152" spans="4:171">
      <c r="D2152" s="1" t="s">
        <v>18948</v>
      </c>
      <c r="E2152" s="1" t="s">
        <v>18922</v>
      </c>
      <c r="F2152" s="1" t="s">
        <v>349</v>
      </c>
      <c r="G2152" s="1"/>
      <c r="H2152" s="2">
        <v>28.99</v>
      </c>
      <c r="I2152" s="1" t="s">
        <v>776</v>
      </c>
      <c r="J2152" s="2">
        <v>0.51</v>
      </c>
      <c r="K2152" s="1" t="s">
        <v>18949</v>
      </c>
      <c r="L2152" s="1" t="s">
        <v>18924</v>
      </c>
      <c r="P2152" s="1" t="s">
        <v>375</v>
      </c>
      <c r="R2152" s="1" t="s">
        <v>779</v>
      </c>
      <c r="S2152" s="1" t="s">
        <v>780</v>
      </c>
      <c r="W2152" s="1" t="s">
        <v>396</v>
      </c>
      <c r="AG2152" s="21" t="s">
        <v>781</v>
      </c>
      <c r="AH2152" s="21" t="s">
        <v>782</v>
      </c>
      <c r="AM2152" s="1" t="s">
        <v>356</v>
      </c>
      <c r="AN2152" s="21" t="s">
        <v>783</v>
      </c>
      <c r="AO2152" s="21" t="s">
        <v>784</v>
      </c>
      <c r="AR2152" s="21" t="s">
        <v>785</v>
      </c>
      <c r="AT2152" s="1" t="s">
        <v>786</v>
      </c>
      <c r="BA2152" s="21" t="s">
        <v>787</v>
      </c>
      <c r="BC2152" s="2">
        <v>28.99</v>
      </c>
      <c r="BF2152" s="1" t="s">
        <v>18950</v>
      </c>
      <c r="BG2152" s="1" t="s">
        <v>18951</v>
      </c>
      <c r="BH2152" s="1" t="s">
        <v>18952</v>
      </c>
      <c r="BI2152" s="1" t="s">
        <v>18953</v>
      </c>
      <c r="BS2152" s="21" t="s">
        <v>788</v>
      </c>
      <c r="BZ2152" s="21" t="s">
        <v>789</v>
      </c>
      <c r="CI2152" s="2">
        <v>2025</v>
      </c>
      <c r="CL2152" s="21" t="s">
        <v>790</v>
      </c>
      <c r="CM2152" s="21" t="s">
        <v>791</v>
      </c>
      <c r="CU2152" s="1" t="s">
        <v>363</v>
      </c>
      <c r="CX2152" s="1" t="s">
        <v>423</v>
      </c>
      <c r="DA2152" s="21" t="s">
        <v>792</v>
      </c>
      <c r="DC2152" s="1" t="s">
        <v>1540</v>
      </c>
      <c r="DE2152" s="1" t="s">
        <v>793</v>
      </c>
      <c r="DF2152" s="1" t="s">
        <v>794</v>
      </c>
      <c r="DG2152" s="1" t="s">
        <v>18729</v>
      </c>
      <c r="DH2152" s="1" t="s">
        <v>18730</v>
      </c>
      <c r="DI2152" s="1" t="s">
        <v>18731</v>
      </c>
      <c r="DJ2152" s="1" t="s">
        <v>18732</v>
      </c>
      <c r="DK2152" s="1" t="s">
        <v>18800</v>
      </c>
      <c r="DL2152" s="21" t="s">
        <v>800</v>
      </c>
      <c r="DP2152" s="1" t="s">
        <v>801</v>
      </c>
      <c r="DQ2152" s="21" t="s">
        <v>802</v>
      </c>
      <c r="DW2152" s="1" t="s">
        <v>416</v>
      </c>
      <c r="EE2152" s="1" t="s">
        <v>803</v>
      </c>
      <c r="EF2152" s="1" t="s">
        <v>427</v>
      </c>
      <c r="EK2152" s="1" t="s">
        <v>18929</v>
      </c>
      <c r="EL2152" s="1" t="s">
        <v>295</v>
      </c>
      <c r="EM2152" s="1" t="s">
        <v>301</v>
      </c>
      <c r="EN2152" s="1" t="s">
        <v>295</v>
      </c>
      <c r="EO2152" s="1" t="s">
        <v>18949</v>
      </c>
      <c r="EU2152" s="1" t="s">
        <v>370</v>
      </c>
      <c r="EV2152" s="1" t="s">
        <v>805</v>
      </c>
      <c r="EX2152" s="1" t="s">
        <v>370</v>
      </c>
      <c r="EY2152" s="1" t="s">
        <v>806</v>
      </c>
      <c r="FO2152" s="2" t="s">
        <v>371</v>
      </c>
    </row>
    <row r="2153" spans="4:171">
      <c r="D2153" s="1" t="s">
        <v>18954</v>
      </c>
      <c r="E2153" s="1" t="s">
        <v>18922</v>
      </c>
      <c r="F2153" s="1" t="s">
        <v>349</v>
      </c>
      <c r="G2153" s="1"/>
      <c r="H2153" s="2">
        <v>28.99</v>
      </c>
      <c r="I2153" s="1" t="s">
        <v>776</v>
      </c>
      <c r="J2153" s="2">
        <v>0.51</v>
      </c>
      <c r="K2153" s="1" t="s">
        <v>18955</v>
      </c>
      <c r="L2153" s="1" t="s">
        <v>18924</v>
      </c>
      <c r="P2153" s="1" t="s">
        <v>375</v>
      </c>
      <c r="R2153" s="1" t="s">
        <v>779</v>
      </c>
      <c r="S2153" s="1" t="s">
        <v>780</v>
      </c>
      <c r="W2153" s="1" t="s">
        <v>414</v>
      </c>
      <c r="AG2153" s="21" t="s">
        <v>781</v>
      </c>
      <c r="AH2153" s="21" t="s">
        <v>782</v>
      </c>
      <c r="AM2153" s="1" t="s">
        <v>356</v>
      </c>
      <c r="AN2153" s="21" t="s">
        <v>783</v>
      </c>
      <c r="AO2153" s="21" t="s">
        <v>784</v>
      </c>
      <c r="AR2153" s="21" t="s">
        <v>785</v>
      </c>
      <c r="AT2153" s="1" t="s">
        <v>786</v>
      </c>
      <c r="BA2153" s="21" t="s">
        <v>787</v>
      </c>
      <c r="BC2153" s="2">
        <v>28.99</v>
      </c>
      <c r="BF2153" s="1" t="s">
        <v>18956</v>
      </c>
      <c r="BG2153" s="1" t="s">
        <v>18957</v>
      </c>
      <c r="BH2153" s="1" t="s">
        <v>18958</v>
      </c>
      <c r="BI2153" s="1" t="s">
        <v>18959</v>
      </c>
      <c r="BS2153" s="21" t="s">
        <v>788</v>
      </c>
      <c r="BZ2153" s="21" t="s">
        <v>789</v>
      </c>
      <c r="CI2153" s="2">
        <v>2025</v>
      </c>
      <c r="CL2153" s="21" t="s">
        <v>790</v>
      </c>
      <c r="CM2153" s="21" t="s">
        <v>791</v>
      </c>
      <c r="CU2153" s="1" t="s">
        <v>363</v>
      </c>
      <c r="CX2153" s="1" t="s">
        <v>423</v>
      </c>
      <c r="DA2153" s="21" t="s">
        <v>792</v>
      </c>
      <c r="DC2153" s="1" t="s">
        <v>1624</v>
      </c>
      <c r="DE2153" s="1" t="s">
        <v>793</v>
      </c>
      <c r="DF2153" s="1" t="s">
        <v>794</v>
      </c>
      <c r="DG2153" s="1" t="s">
        <v>18729</v>
      </c>
      <c r="DH2153" s="1" t="s">
        <v>18730</v>
      </c>
      <c r="DI2153" s="1" t="s">
        <v>18731</v>
      </c>
      <c r="DJ2153" s="1" t="s">
        <v>18732</v>
      </c>
      <c r="DK2153" s="1" t="s">
        <v>18800</v>
      </c>
      <c r="DL2153" s="21" t="s">
        <v>800</v>
      </c>
      <c r="DP2153" s="1" t="s">
        <v>801</v>
      </c>
      <c r="DQ2153" s="21" t="s">
        <v>802</v>
      </c>
      <c r="DW2153" s="1" t="s">
        <v>416</v>
      </c>
      <c r="EE2153" s="1" t="s">
        <v>803</v>
      </c>
      <c r="EF2153" s="1" t="s">
        <v>427</v>
      </c>
      <c r="EK2153" s="1" t="s">
        <v>18929</v>
      </c>
      <c r="EL2153" s="1" t="s">
        <v>295</v>
      </c>
      <c r="EM2153" s="1" t="s">
        <v>301</v>
      </c>
      <c r="EN2153" s="1" t="s">
        <v>295</v>
      </c>
      <c r="EO2153" s="1" t="s">
        <v>18955</v>
      </c>
      <c r="EU2153" s="1" t="s">
        <v>370</v>
      </c>
      <c r="EV2153" s="1" t="s">
        <v>805</v>
      </c>
      <c r="EX2153" s="1" t="s">
        <v>370</v>
      </c>
      <c r="EY2153" s="1" t="s">
        <v>806</v>
      </c>
      <c r="FO2153" s="2" t="s">
        <v>371</v>
      </c>
    </row>
    <row r="2154" spans="4:171">
      <c r="D2154" s="1" t="s">
        <v>18960</v>
      </c>
      <c r="E2154" s="1" t="s">
        <v>18922</v>
      </c>
      <c r="F2154" s="1" t="s">
        <v>349</v>
      </c>
      <c r="G2154" s="1"/>
      <c r="H2154" s="2">
        <v>28.99</v>
      </c>
      <c r="I2154" s="1" t="s">
        <v>776</v>
      </c>
      <c r="J2154" s="2">
        <v>0.51</v>
      </c>
      <c r="K2154" s="1" t="s">
        <v>18961</v>
      </c>
      <c r="L2154" s="1" t="s">
        <v>18924</v>
      </c>
      <c r="P2154" s="1" t="s">
        <v>375</v>
      </c>
      <c r="R2154" s="1" t="s">
        <v>779</v>
      </c>
      <c r="S2154" s="1" t="s">
        <v>780</v>
      </c>
      <c r="W2154" s="1" t="s">
        <v>430</v>
      </c>
      <c r="AG2154" s="21" t="s">
        <v>781</v>
      </c>
      <c r="AH2154" s="21" t="s">
        <v>782</v>
      </c>
      <c r="AM2154" s="1" t="s">
        <v>356</v>
      </c>
      <c r="AN2154" s="21" t="s">
        <v>783</v>
      </c>
      <c r="AO2154" s="21" t="s">
        <v>784</v>
      </c>
      <c r="AR2154" s="21" t="s">
        <v>785</v>
      </c>
      <c r="AT2154" s="1" t="s">
        <v>786</v>
      </c>
      <c r="BA2154" s="21" t="s">
        <v>787</v>
      </c>
      <c r="BC2154" s="2">
        <v>28.99</v>
      </c>
      <c r="BF2154" s="1" t="s">
        <v>18962</v>
      </c>
      <c r="BG2154" s="1" t="s">
        <v>18963</v>
      </c>
      <c r="BH2154" s="1" t="s">
        <v>18964</v>
      </c>
      <c r="BI2154" s="1" t="s">
        <v>18965</v>
      </c>
      <c r="BJ2154" s="1" t="s">
        <v>18966</v>
      </c>
      <c r="BS2154" s="21" t="s">
        <v>788</v>
      </c>
      <c r="BZ2154" s="21" t="s">
        <v>789</v>
      </c>
      <c r="CI2154" s="2">
        <v>2025</v>
      </c>
      <c r="CL2154" s="21" t="s">
        <v>790</v>
      </c>
      <c r="CM2154" s="21" t="s">
        <v>791</v>
      </c>
      <c r="CU2154" s="1" t="s">
        <v>363</v>
      </c>
      <c r="CX2154" s="1" t="s">
        <v>423</v>
      </c>
      <c r="DA2154" s="21" t="s">
        <v>792</v>
      </c>
      <c r="DC2154" s="1" t="s">
        <v>1963</v>
      </c>
      <c r="DE2154" s="1" t="s">
        <v>793</v>
      </c>
      <c r="DF2154" s="1" t="s">
        <v>794</v>
      </c>
      <c r="DG2154" s="1" t="s">
        <v>18729</v>
      </c>
      <c r="DH2154" s="1" t="s">
        <v>18730</v>
      </c>
      <c r="DI2154" s="1" t="s">
        <v>18731</v>
      </c>
      <c r="DJ2154" s="1" t="s">
        <v>18732</v>
      </c>
      <c r="DK2154" s="1" t="s">
        <v>18800</v>
      </c>
      <c r="DL2154" s="21" t="s">
        <v>800</v>
      </c>
      <c r="DP2154" s="1" t="s">
        <v>801</v>
      </c>
      <c r="DQ2154" s="21" t="s">
        <v>802</v>
      </c>
      <c r="DW2154" s="1" t="s">
        <v>416</v>
      </c>
      <c r="EE2154" s="1" t="s">
        <v>803</v>
      </c>
      <c r="EF2154" s="1" t="s">
        <v>427</v>
      </c>
      <c r="EK2154" s="1" t="s">
        <v>18929</v>
      </c>
      <c r="EL2154" s="1" t="s">
        <v>295</v>
      </c>
      <c r="EM2154" s="1" t="s">
        <v>301</v>
      </c>
      <c r="EN2154" s="1" t="s">
        <v>295</v>
      </c>
      <c r="EO2154" s="1" t="s">
        <v>18961</v>
      </c>
      <c r="EU2154" s="1" t="s">
        <v>370</v>
      </c>
      <c r="EV2154" s="1" t="s">
        <v>805</v>
      </c>
      <c r="EX2154" s="1" t="s">
        <v>370</v>
      </c>
      <c r="EY2154" s="1" t="s">
        <v>806</v>
      </c>
      <c r="FO2154" s="2" t="s">
        <v>371</v>
      </c>
    </row>
    <row r="2155" spans="4:171">
      <c r="D2155" s="1" t="s">
        <v>18967</v>
      </c>
      <c r="E2155" s="1" t="s">
        <v>18922</v>
      </c>
      <c r="F2155" s="1" t="s">
        <v>349</v>
      </c>
      <c r="G2155" s="1"/>
      <c r="H2155" s="2">
        <v>28.99</v>
      </c>
      <c r="I2155" s="1" t="s">
        <v>776</v>
      </c>
      <c r="J2155" s="2">
        <v>0.51</v>
      </c>
      <c r="K2155" s="1" t="s">
        <v>18968</v>
      </c>
      <c r="L2155" s="1" t="s">
        <v>18924</v>
      </c>
      <c r="P2155" s="1" t="s">
        <v>375</v>
      </c>
      <c r="R2155" s="1" t="s">
        <v>779</v>
      </c>
      <c r="S2155" s="1" t="s">
        <v>780</v>
      </c>
      <c r="W2155" s="1" t="s">
        <v>376</v>
      </c>
      <c r="AG2155" s="21" t="s">
        <v>781</v>
      </c>
      <c r="AH2155" s="21" t="s">
        <v>782</v>
      </c>
      <c r="AM2155" s="1" t="s">
        <v>356</v>
      </c>
      <c r="AN2155" s="21" t="s">
        <v>783</v>
      </c>
      <c r="AO2155" s="21" t="s">
        <v>784</v>
      </c>
      <c r="AR2155" s="21" t="s">
        <v>785</v>
      </c>
      <c r="AT2155" s="1" t="s">
        <v>786</v>
      </c>
      <c r="BA2155" s="21" t="s">
        <v>787</v>
      </c>
      <c r="BC2155" s="2">
        <v>28.99</v>
      </c>
      <c r="BF2155" s="1" t="s">
        <v>18969</v>
      </c>
      <c r="BG2155" s="1" t="s">
        <v>18970</v>
      </c>
      <c r="BH2155" s="1" t="s">
        <v>18971</v>
      </c>
      <c r="BI2155" s="1" t="s">
        <v>18972</v>
      </c>
      <c r="BS2155" s="21" t="s">
        <v>788</v>
      </c>
      <c r="BZ2155" s="21" t="s">
        <v>789</v>
      </c>
      <c r="CI2155" s="2">
        <v>2025</v>
      </c>
      <c r="CL2155" s="21" t="s">
        <v>790</v>
      </c>
      <c r="CM2155" s="21" t="s">
        <v>791</v>
      </c>
      <c r="CU2155" s="1" t="s">
        <v>363</v>
      </c>
      <c r="CX2155" s="1" t="s">
        <v>423</v>
      </c>
      <c r="DA2155" s="21" t="s">
        <v>792</v>
      </c>
      <c r="DC2155" s="1" t="s">
        <v>1967</v>
      </c>
      <c r="DE2155" s="1" t="s">
        <v>793</v>
      </c>
      <c r="DF2155" s="1" t="s">
        <v>794</v>
      </c>
      <c r="DG2155" s="1" t="s">
        <v>18729</v>
      </c>
      <c r="DH2155" s="1" t="s">
        <v>18730</v>
      </c>
      <c r="DI2155" s="1" t="s">
        <v>18731</v>
      </c>
      <c r="DJ2155" s="1" t="s">
        <v>18732</v>
      </c>
      <c r="DK2155" s="1" t="s">
        <v>18800</v>
      </c>
      <c r="DL2155" s="21" t="s">
        <v>800</v>
      </c>
      <c r="DP2155" s="1" t="s">
        <v>801</v>
      </c>
      <c r="DQ2155" s="21" t="s">
        <v>802</v>
      </c>
      <c r="DW2155" s="1" t="s">
        <v>416</v>
      </c>
      <c r="EE2155" s="1" t="s">
        <v>803</v>
      </c>
      <c r="EF2155" s="1" t="s">
        <v>427</v>
      </c>
      <c r="EK2155" s="1" t="s">
        <v>18929</v>
      </c>
      <c r="EL2155" s="1" t="s">
        <v>295</v>
      </c>
      <c r="EM2155" s="1" t="s">
        <v>301</v>
      </c>
      <c r="EN2155" s="1" t="s">
        <v>295</v>
      </c>
      <c r="EO2155" s="1" t="s">
        <v>18968</v>
      </c>
      <c r="EU2155" s="1" t="s">
        <v>370</v>
      </c>
      <c r="EV2155" s="1" t="s">
        <v>805</v>
      </c>
      <c r="EX2155" s="1" t="s">
        <v>370</v>
      </c>
      <c r="EY2155" s="1" t="s">
        <v>806</v>
      </c>
      <c r="FO2155" s="2" t="s">
        <v>371</v>
      </c>
    </row>
    <row r="2156" spans="4:171">
      <c r="D2156" s="1" t="s">
        <v>18973</v>
      </c>
      <c r="E2156" s="1" t="s">
        <v>18922</v>
      </c>
      <c r="F2156" s="1" t="s">
        <v>349</v>
      </c>
      <c r="G2156" s="1"/>
      <c r="H2156" s="2">
        <v>28.99</v>
      </c>
      <c r="I2156" s="1" t="s">
        <v>776</v>
      </c>
      <c r="J2156" s="2">
        <v>0.51</v>
      </c>
      <c r="K2156" s="1" t="s">
        <v>18974</v>
      </c>
      <c r="L2156" s="1" t="s">
        <v>18924</v>
      </c>
      <c r="P2156" s="1" t="s">
        <v>375</v>
      </c>
      <c r="R2156" s="1" t="s">
        <v>779</v>
      </c>
      <c r="S2156" s="1" t="s">
        <v>780</v>
      </c>
      <c r="W2156" s="1" t="s">
        <v>396</v>
      </c>
      <c r="AG2156" s="21" t="s">
        <v>781</v>
      </c>
      <c r="AH2156" s="21" t="s">
        <v>782</v>
      </c>
      <c r="AM2156" s="1" t="s">
        <v>356</v>
      </c>
      <c r="AN2156" s="21" t="s">
        <v>783</v>
      </c>
      <c r="AO2156" s="21" t="s">
        <v>784</v>
      </c>
      <c r="AR2156" s="21" t="s">
        <v>785</v>
      </c>
      <c r="AT2156" s="1" t="s">
        <v>786</v>
      </c>
      <c r="BA2156" s="21" t="s">
        <v>787</v>
      </c>
      <c r="BC2156" s="2">
        <v>28.99</v>
      </c>
      <c r="BF2156" s="1" t="s">
        <v>18975</v>
      </c>
      <c r="BG2156" s="1" t="s">
        <v>18976</v>
      </c>
      <c r="BH2156" s="1" t="s">
        <v>18977</v>
      </c>
      <c r="BI2156" s="1" t="s">
        <v>18978</v>
      </c>
      <c r="BS2156" s="21" t="s">
        <v>788</v>
      </c>
      <c r="BZ2156" s="21" t="s">
        <v>789</v>
      </c>
      <c r="CI2156" s="2">
        <v>2025</v>
      </c>
      <c r="CL2156" s="21" t="s">
        <v>790</v>
      </c>
      <c r="CM2156" s="21" t="s">
        <v>791</v>
      </c>
      <c r="CU2156" s="1" t="s">
        <v>363</v>
      </c>
      <c r="CX2156" s="1" t="s">
        <v>423</v>
      </c>
      <c r="DA2156" s="21" t="s">
        <v>792</v>
      </c>
      <c r="DC2156" s="1" t="s">
        <v>1971</v>
      </c>
      <c r="DE2156" s="1" t="s">
        <v>793</v>
      </c>
      <c r="DF2156" s="1" t="s">
        <v>794</v>
      </c>
      <c r="DG2156" s="1" t="s">
        <v>18729</v>
      </c>
      <c r="DH2156" s="1" t="s">
        <v>18730</v>
      </c>
      <c r="DI2156" s="1" t="s">
        <v>18731</v>
      </c>
      <c r="DJ2156" s="1" t="s">
        <v>18732</v>
      </c>
      <c r="DK2156" s="1" t="s">
        <v>18800</v>
      </c>
      <c r="DL2156" s="21" t="s">
        <v>800</v>
      </c>
      <c r="DP2156" s="1" t="s">
        <v>801</v>
      </c>
      <c r="DQ2156" s="21" t="s">
        <v>802</v>
      </c>
      <c r="DW2156" s="1" t="s">
        <v>416</v>
      </c>
      <c r="EE2156" s="1" t="s">
        <v>803</v>
      </c>
      <c r="EF2156" s="1" t="s">
        <v>427</v>
      </c>
      <c r="EK2156" s="1" t="s">
        <v>18929</v>
      </c>
      <c r="EL2156" s="1" t="s">
        <v>295</v>
      </c>
      <c r="EM2156" s="1" t="s">
        <v>301</v>
      </c>
      <c r="EN2156" s="1" t="s">
        <v>295</v>
      </c>
      <c r="EO2156" s="1" t="s">
        <v>18974</v>
      </c>
      <c r="EU2156" s="1" t="s">
        <v>370</v>
      </c>
      <c r="EV2156" s="1" t="s">
        <v>805</v>
      </c>
      <c r="EX2156" s="1" t="s">
        <v>370</v>
      </c>
      <c r="EY2156" s="1" t="s">
        <v>806</v>
      </c>
      <c r="FO2156" s="2" t="s">
        <v>371</v>
      </c>
    </row>
    <row r="2157" spans="4:171">
      <c r="D2157" s="1" t="s">
        <v>18979</v>
      </c>
      <c r="E2157" s="1" t="s">
        <v>18922</v>
      </c>
      <c r="F2157" s="1" t="s">
        <v>349</v>
      </c>
      <c r="G2157" s="1"/>
      <c r="H2157" s="2">
        <v>28.99</v>
      </c>
      <c r="I2157" s="1" t="s">
        <v>776</v>
      </c>
      <c r="J2157" s="2">
        <v>0.51</v>
      </c>
      <c r="K2157" s="1" t="s">
        <v>18980</v>
      </c>
      <c r="L2157" s="1" t="s">
        <v>18924</v>
      </c>
      <c r="P2157" s="1" t="s">
        <v>375</v>
      </c>
      <c r="R2157" s="1" t="s">
        <v>779</v>
      </c>
      <c r="S2157" s="1" t="s">
        <v>780</v>
      </c>
      <c r="W2157" s="1" t="s">
        <v>414</v>
      </c>
      <c r="AG2157" s="21" t="s">
        <v>781</v>
      </c>
      <c r="AH2157" s="21" t="s">
        <v>782</v>
      </c>
      <c r="AM2157" s="1" t="s">
        <v>356</v>
      </c>
      <c r="AN2157" s="21" t="s">
        <v>783</v>
      </c>
      <c r="AO2157" s="21" t="s">
        <v>784</v>
      </c>
      <c r="AR2157" s="21" t="s">
        <v>785</v>
      </c>
      <c r="AT2157" s="1" t="s">
        <v>786</v>
      </c>
      <c r="BA2157" s="21" t="s">
        <v>787</v>
      </c>
      <c r="BC2157" s="2">
        <v>28.99</v>
      </c>
      <c r="BF2157" s="1" t="s">
        <v>18981</v>
      </c>
      <c r="BG2157" s="1" t="s">
        <v>18982</v>
      </c>
      <c r="BH2157" s="1" t="s">
        <v>18983</v>
      </c>
      <c r="BI2157" s="1" t="s">
        <v>18984</v>
      </c>
      <c r="BJ2157" s="1" t="s">
        <v>18985</v>
      </c>
      <c r="BS2157" s="21" t="s">
        <v>788</v>
      </c>
      <c r="BZ2157" s="21" t="s">
        <v>789</v>
      </c>
      <c r="CI2157" s="2">
        <v>2025</v>
      </c>
      <c r="CL2157" s="21" t="s">
        <v>790</v>
      </c>
      <c r="CM2157" s="21" t="s">
        <v>791</v>
      </c>
      <c r="CU2157" s="1" t="s">
        <v>363</v>
      </c>
      <c r="CX2157" s="1" t="s">
        <v>423</v>
      </c>
      <c r="DA2157" s="21" t="s">
        <v>792</v>
      </c>
      <c r="DC2157" s="1" t="s">
        <v>3776</v>
      </c>
      <c r="DE2157" s="1" t="s">
        <v>793</v>
      </c>
      <c r="DF2157" s="1" t="s">
        <v>794</v>
      </c>
      <c r="DG2157" s="1" t="s">
        <v>18729</v>
      </c>
      <c r="DH2157" s="1" t="s">
        <v>18730</v>
      </c>
      <c r="DI2157" s="1" t="s">
        <v>18731</v>
      </c>
      <c r="DJ2157" s="1" t="s">
        <v>18732</v>
      </c>
      <c r="DK2157" s="1" t="s">
        <v>18800</v>
      </c>
      <c r="DL2157" s="21" t="s">
        <v>800</v>
      </c>
      <c r="DP2157" s="1" t="s">
        <v>801</v>
      </c>
      <c r="DQ2157" s="21" t="s">
        <v>802</v>
      </c>
      <c r="DW2157" s="1" t="s">
        <v>416</v>
      </c>
      <c r="EE2157" s="1" t="s">
        <v>803</v>
      </c>
      <c r="EF2157" s="1" t="s">
        <v>427</v>
      </c>
      <c r="EK2157" s="1" t="s">
        <v>18929</v>
      </c>
      <c r="EL2157" s="1" t="s">
        <v>295</v>
      </c>
      <c r="EM2157" s="1" t="s">
        <v>301</v>
      </c>
      <c r="EN2157" s="1" t="s">
        <v>295</v>
      </c>
      <c r="EO2157" s="1" t="s">
        <v>18980</v>
      </c>
      <c r="EU2157" s="1" t="s">
        <v>370</v>
      </c>
      <c r="EV2157" s="1" t="s">
        <v>805</v>
      </c>
      <c r="EX2157" s="1" t="s">
        <v>370</v>
      </c>
      <c r="EY2157" s="1" t="s">
        <v>806</v>
      </c>
      <c r="FO2157" s="2" t="s">
        <v>371</v>
      </c>
    </row>
    <row r="2158" spans="4:171">
      <c r="D2158" s="1" t="s">
        <v>18986</v>
      </c>
      <c r="E2158" s="1" t="s">
        <v>18987</v>
      </c>
      <c r="F2158" s="1" t="s">
        <v>349</v>
      </c>
      <c r="G2158" s="1"/>
      <c r="H2158" s="2">
        <v>24.99</v>
      </c>
      <c r="I2158" s="1" t="s">
        <v>776</v>
      </c>
      <c r="J2158" s="2">
        <v>0.64</v>
      </c>
      <c r="K2158" s="1" t="s">
        <v>18988</v>
      </c>
      <c r="L2158" s="1" t="s">
        <v>18989</v>
      </c>
      <c r="P2158" s="1" t="s">
        <v>375</v>
      </c>
      <c r="R2158" s="1" t="s">
        <v>779</v>
      </c>
      <c r="S2158" s="1" t="s">
        <v>780</v>
      </c>
      <c r="W2158" s="1" t="s">
        <v>430</v>
      </c>
      <c r="AG2158" s="21" t="s">
        <v>781</v>
      </c>
      <c r="AH2158" s="21" t="s">
        <v>782</v>
      </c>
      <c r="AM2158" s="1" t="s">
        <v>356</v>
      </c>
      <c r="AN2158" s="21" t="s">
        <v>783</v>
      </c>
      <c r="AO2158" s="21" t="s">
        <v>784</v>
      </c>
      <c r="AR2158" s="21" t="s">
        <v>785</v>
      </c>
      <c r="AT2158" s="1" t="s">
        <v>786</v>
      </c>
      <c r="BA2158" s="21" t="s">
        <v>787</v>
      </c>
      <c r="BC2158" s="2">
        <v>24.99</v>
      </c>
      <c r="BF2158" s="1" t="s">
        <v>18990</v>
      </c>
      <c r="BG2158" s="1" t="s">
        <v>18991</v>
      </c>
      <c r="BH2158" s="1" t="s">
        <v>18992</v>
      </c>
      <c r="BI2158" s="1" t="s">
        <v>18993</v>
      </c>
      <c r="BJ2158" s="1" t="s">
        <v>18994</v>
      </c>
      <c r="BK2158" s="1" t="s">
        <v>18995</v>
      </c>
      <c r="BS2158" s="21" t="s">
        <v>788</v>
      </c>
      <c r="BZ2158" s="21" t="s">
        <v>789</v>
      </c>
      <c r="CI2158" s="2">
        <v>2025</v>
      </c>
      <c r="CL2158" s="21" t="s">
        <v>790</v>
      </c>
      <c r="CM2158" s="21" t="s">
        <v>791</v>
      </c>
      <c r="CU2158" s="1" t="s">
        <v>363</v>
      </c>
      <c r="CX2158" s="1" t="s">
        <v>423</v>
      </c>
      <c r="DA2158" s="21" t="s">
        <v>792</v>
      </c>
      <c r="DC2158" s="1" t="s">
        <v>408</v>
      </c>
      <c r="DE2158" s="1" t="s">
        <v>793</v>
      </c>
      <c r="DF2158" s="1" t="s">
        <v>794</v>
      </c>
      <c r="DG2158" s="1" t="s">
        <v>18996</v>
      </c>
      <c r="DH2158" s="1" t="s">
        <v>18997</v>
      </c>
      <c r="DI2158" s="1" t="s">
        <v>18998</v>
      </c>
      <c r="DJ2158" s="1" t="s">
        <v>18999</v>
      </c>
      <c r="DK2158" s="1" t="s">
        <v>19000</v>
      </c>
      <c r="DL2158" s="21" t="s">
        <v>800</v>
      </c>
      <c r="DP2158" s="1" t="s">
        <v>1437</v>
      </c>
      <c r="DQ2158" s="21" t="s">
        <v>802</v>
      </c>
      <c r="DW2158" s="1" t="s">
        <v>416</v>
      </c>
      <c r="EE2158" s="1" t="s">
        <v>929</v>
      </c>
      <c r="EF2158" s="1" t="s">
        <v>427</v>
      </c>
      <c r="EK2158" s="1" t="s">
        <v>19001</v>
      </c>
      <c r="EL2158" s="1" t="s">
        <v>295</v>
      </c>
      <c r="EM2158" s="1" t="s">
        <v>301</v>
      </c>
      <c r="EN2158" s="1" t="s">
        <v>295</v>
      </c>
      <c r="EO2158" s="1" t="s">
        <v>18988</v>
      </c>
      <c r="EU2158" s="1" t="s">
        <v>370</v>
      </c>
      <c r="EV2158" s="1" t="s">
        <v>805</v>
      </c>
      <c r="EX2158" s="1" t="s">
        <v>370</v>
      </c>
      <c r="EY2158" s="1" t="s">
        <v>806</v>
      </c>
      <c r="FO2158" s="2" t="s">
        <v>371</v>
      </c>
    </row>
    <row r="2159" spans="4:171">
      <c r="D2159" s="1" t="s">
        <v>19002</v>
      </c>
      <c r="E2159" s="1" t="s">
        <v>18987</v>
      </c>
      <c r="F2159" s="1" t="s">
        <v>349</v>
      </c>
      <c r="G2159" s="1"/>
      <c r="H2159" s="2">
        <v>24.99</v>
      </c>
      <c r="I2159" s="1" t="s">
        <v>776</v>
      </c>
      <c r="J2159" s="2">
        <v>0.64</v>
      </c>
      <c r="K2159" s="1" t="s">
        <v>19003</v>
      </c>
      <c r="L2159" s="1" t="s">
        <v>19004</v>
      </c>
      <c r="P2159" s="1" t="s">
        <v>375</v>
      </c>
      <c r="R2159" s="1" t="s">
        <v>779</v>
      </c>
      <c r="S2159" s="1" t="s">
        <v>780</v>
      </c>
      <c r="W2159" s="1" t="s">
        <v>376</v>
      </c>
      <c r="AG2159" s="21" t="s">
        <v>781</v>
      </c>
      <c r="AH2159" s="21" t="s">
        <v>782</v>
      </c>
      <c r="AM2159" s="1" t="s">
        <v>356</v>
      </c>
      <c r="AN2159" s="21" t="s">
        <v>783</v>
      </c>
      <c r="AO2159" s="21" t="s">
        <v>784</v>
      </c>
      <c r="AR2159" s="21" t="s">
        <v>785</v>
      </c>
      <c r="AT2159" s="1" t="s">
        <v>786</v>
      </c>
      <c r="BA2159" s="21" t="s">
        <v>787</v>
      </c>
      <c r="BC2159" s="2">
        <v>24.99</v>
      </c>
      <c r="BF2159" s="1" t="s">
        <v>19005</v>
      </c>
      <c r="BG2159" s="1" t="s">
        <v>19006</v>
      </c>
      <c r="BH2159" s="1" t="s">
        <v>19007</v>
      </c>
      <c r="BI2159" s="1" t="s">
        <v>19008</v>
      </c>
      <c r="BJ2159" s="1" t="s">
        <v>19009</v>
      </c>
      <c r="BK2159" s="1" t="s">
        <v>19010</v>
      </c>
      <c r="BS2159" s="21" t="s">
        <v>788</v>
      </c>
      <c r="BZ2159" s="21" t="s">
        <v>789</v>
      </c>
      <c r="CI2159" s="2">
        <v>2025</v>
      </c>
      <c r="CL2159" s="21" t="s">
        <v>790</v>
      </c>
      <c r="CM2159" s="21" t="s">
        <v>791</v>
      </c>
      <c r="CU2159" s="1" t="s">
        <v>363</v>
      </c>
      <c r="CX2159" s="1" t="s">
        <v>423</v>
      </c>
      <c r="DA2159" s="21" t="s">
        <v>792</v>
      </c>
      <c r="DC2159" s="1" t="s">
        <v>476</v>
      </c>
      <c r="DE2159" s="1" t="s">
        <v>793</v>
      </c>
      <c r="DF2159" s="1" t="s">
        <v>794</v>
      </c>
      <c r="DG2159" s="1" t="s">
        <v>18996</v>
      </c>
      <c r="DH2159" s="1" t="s">
        <v>18997</v>
      </c>
      <c r="DI2159" s="1" t="s">
        <v>18998</v>
      </c>
      <c r="DJ2159" s="1" t="s">
        <v>18999</v>
      </c>
      <c r="DK2159" s="1" t="s">
        <v>19000</v>
      </c>
      <c r="DL2159" s="21" t="s">
        <v>800</v>
      </c>
      <c r="DP2159" s="1" t="s">
        <v>1437</v>
      </c>
      <c r="DQ2159" s="21" t="s">
        <v>802</v>
      </c>
      <c r="DW2159" s="1" t="s">
        <v>416</v>
      </c>
      <c r="EE2159" s="1" t="s">
        <v>929</v>
      </c>
      <c r="EF2159" s="1" t="s">
        <v>427</v>
      </c>
      <c r="EK2159" s="1" t="s">
        <v>19001</v>
      </c>
      <c r="EL2159" s="1" t="s">
        <v>295</v>
      </c>
      <c r="EM2159" s="1" t="s">
        <v>301</v>
      </c>
      <c r="EN2159" s="1" t="s">
        <v>295</v>
      </c>
      <c r="EO2159" s="1" t="s">
        <v>19003</v>
      </c>
      <c r="EU2159" s="1" t="s">
        <v>370</v>
      </c>
      <c r="EV2159" s="1" t="s">
        <v>805</v>
      </c>
      <c r="EX2159" s="1" t="s">
        <v>370</v>
      </c>
      <c r="EY2159" s="1" t="s">
        <v>806</v>
      </c>
      <c r="FO2159" s="2" t="s">
        <v>371</v>
      </c>
    </row>
    <row r="2160" spans="4:171">
      <c r="D2160" s="1" t="s">
        <v>19011</v>
      </c>
      <c r="E2160" s="1" t="s">
        <v>18987</v>
      </c>
      <c r="F2160" s="1" t="s">
        <v>349</v>
      </c>
      <c r="G2160" s="1"/>
      <c r="H2160" s="2">
        <v>24.99</v>
      </c>
      <c r="I2160" s="1" t="s">
        <v>776</v>
      </c>
      <c r="J2160" s="2">
        <v>0.64</v>
      </c>
      <c r="K2160" s="1" t="s">
        <v>19012</v>
      </c>
      <c r="L2160" s="1" t="s">
        <v>19013</v>
      </c>
      <c r="P2160" s="1" t="s">
        <v>375</v>
      </c>
      <c r="R2160" s="1" t="s">
        <v>779</v>
      </c>
      <c r="S2160" s="1" t="s">
        <v>780</v>
      </c>
      <c r="W2160" s="1" t="s">
        <v>396</v>
      </c>
      <c r="AG2160" s="21" t="s">
        <v>781</v>
      </c>
      <c r="AH2160" s="21" t="s">
        <v>782</v>
      </c>
      <c r="AM2160" s="1" t="s">
        <v>356</v>
      </c>
      <c r="AN2160" s="21" t="s">
        <v>783</v>
      </c>
      <c r="AO2160" s="21" t="s">
        <v>784</v>
      </c>
      <c r="AR2160" s="21" t="s">
        <v>785</v>
      </c>
      <c r="AT2160" s="1" t="s">
        <v>786</v>
      </c>
      <c r="BA2160" s="21" t="s">
        <v>787</v>
      </c>
      <c r="BC2160" s="2">
        <v>24.99</v>
      </c>
      <c r="BF2160" s="1" t="s">
        <v>19014</v>
      </c>
      <c r="BG2160" s="1" t="s">
        <v>19015</v>
      </c>
      <c r="BH2160" s="1" t="s">
        <v>19016</v>
      </c>
      <c r="BI2160" s="1" t="s">
        <v>19017</v>
      </c>
      <c r="BJ2160" s="1" t="s">
        <v>19018</v>
      </c>
      <c r="BK2160" s="1" t="s">
        <v>19019</v>
      </c>
      <c r="BS2160" s="21" t="s">
        <v>788</v>
      </c>
      <c r="BZ2160" s="21" t="s">
        <v>789</v>
      </c>
      <c r="CI2160" s="2">
        <v>2025</v>
      </c>
      <c r="CL2160" s="21" t="s">
        <v>790</v>
      </c>
      <c r="CM2160" s="21" t="s">
        <v>791</v>
      </c>
      <c r="CU2160" s="1" t="s">
        <v>363</v>
      </c>
      <c r="CX2160" s="1" t="s">
        <v>423</v>
      </c>
      <c r="DA2160" s="21" t="s">
        <v>792</v>
      </c>
      <c r="DC2160" s="1" t="s">
        <v>498</v>
      </c>
      <c r="DE2160" s="1" t="s">
        <v>793</v>
      </c>
      <c r="DF2160" s="1" t="s">
        <v>794</v>
      </c>
      <c r="DG2160" s="1" t="s">
        <v>18996</v>
      </c>
      <c r="DH2160" s="1" t="s">
        <v>18997</v>
      </c>
      <c r="DI2160" s="1" t="s">
        <v>18998</v>
      </c>
      <c r="DJ2160" s="1" t="s">
        <v>18999</v>
      </c>
      <c r="DK2160" s="1" t="s">
        <v>19000</v>
      </c>
      <c r="DL2160" s="21" t="s">
        <v>800</v>
      </c>
      <c r="DP2160" s="1" t="s">
        <v>1437</v>
      </c>
      <c r="DQ2160" s="21" t="s">
        <v>802</v>
      </c>
      <c r="DW2160" s="1" t="s">
        <v>416</v>
      </c>
      <c r="EE2160" s="1" t="s">
        <v>929</v>
      </c>
      <c r="EF2160" s="1" t="s">
        <v>427</v>
      </c>
      <c r="EK2160" s="1" t="s">
        <v>19001</v>
      </c>
      <c r="EL2160" s="1" t="s">
        <v>295</v>
      </c>
      <c r="EM2160" s="1" t="s">
        <v>301</v>
      </c>
      <c r="EN2160" s="1" t="s">
        <v>295</v>
      </c>
      <c r="EO2160" s="1" t="s">
        <v>19012</v>
      </c>
      <c r="EU2160" s="1" t="s">
        <v>370</v>
      </c>
      <c r="EV2160" s="1" t="s">
        <v>805</v>
      </c>
      <c r="EX2160" s="1" t="s">
        <v>370</v>
      </c>
      <c r="EY2160" s="1" t="s">
        <v>806</v>
      </c>
      <c r="FO2160" s="2" t="s">
        <v>371</v>
      </c>
    </row>
    <row r="2161" spans="4:171">
      <c r="D2161" s="1" t="s">
        <v>19020</v>
      </c>
      <c r="E2161" s="1" t="s">
        <v>19021</v>
      </c>
      <c r="F2161" s="1" t="s">
        <v>349</v>
      </c>
      <c r="G2161" s="1"/>
      <c r="H2161" s="2">
        <v>17.99</v>
      </c>
      <c r="I2161" s="1" t="s">
        <v>776</v>
      </c>
      <c r="J2161" s="2">
        <v>0.37</v>
      </c>
      <c r="K2161" s="1" t="s">
        <v>19022</v>
      </c>
      <c r="L2161" s="1" t="s">
        <v>19023</v>
      </c>
      <c r="P2161" s="1" t="s">
        <v>375</v>
      </c>
      <c r="R2161" s="1" t="s">
        <v>779</v>
      </c>
      <c r="S2161" s="1" t="s">
        <v>780</v>
      </c>
      <c r="W2161" s="1" t="s">
        <v>414</v>
      </c>
      <c r="AG2161" s="21" t="s">
        <v>781</v>
      </c>
      <c r="AH2161" s="21" t="s">
        <v>782</v>
      </c>
      <c r="AM2161" s="1" t="s">
        <v>356</v>
      </c>
      <c r="AN2161" s="21" t="s">
        <v>783</v>
      </c>
      <c r="AO2161" s="21" t="s">
        <v>784</v>
      </c>
      <c r="AR2161" s="21" t="s">
        <v>785</v>
      </c>
      <c r="AT2161" s="1" t="s">
        <v>786</v>
      </c>
      <c r="BA2161" s="21" t="s">
        <v>787</v>
      </c>
      <c r="BC2161" s="2">
        <v>17.99</v>
      </c>
      <c r="BF2161" s="1" t="s">
        <v>19024</v>
      </c>
      <c r="BG2161" s="1" t="s">
        <v>19025</v>
      </c>
      <c r="BH2161" s="1" t="s">
        <v>19026</v>
      </c>
      <c r="BI2161" s="1" t="s">
        <v>19027</v>
      </c>
      <c r="BJ2161" s="1" t="s">
        <v>19028</v>
      </c>
      <c r="BK2161" s="1" t="s">
        <v>19029</v>
      </c>
      <c r="BS2161" s="21" t="s">
        <v>788</v>
      </c>
      <c r="BZ2161" s="21" t="s">
        <v>789</v>
      </c>
      <c r="CI2161" s="2">
        <v>2025</v>
      </c>
      <c r="CL2161" s="21" t="s">
        <v>790</v>
      </c>
      <c r="CM2161" s="21" t="s">
        <v>791</v>
      </c>
      <c r="CU2161" s="1" t="s">
        <v>363</v>
      </c>
      <c r="CX2161" s="1" t="s">
        <v>423</v>
      </c>
      <c r="DA2161" s="21" t="s">
        <v>792</v>
      </c>
      <c r="DC2161" s="1" t="s">
        <v>408</v>
      </c>
      <c r="DE2161" s="1" t="s">
        <v>793</v>
      </c>
      <c r="DF2161" s="1" t="s">
        <v>794</v>
      </c>
      <c r="DG2161" s="1" t="s">
        <v>19030</v>
      </c>
      <c r="DH2161" s="1" t="s">
        <v>19031</v>
      </c>
      <c r="DI2161" s="1" t="s">
        <v>19032</v>
      </c>
      <c r="DJ2161" s="1" t="s">
        <v>19033</v>
      </c>
      <c r="DK2161" s="1" t="s">
        <v>19034</v>
      </c>
      <c r="DL2161" s="21" t="s">
        <v>800</v>
      </c>
      <c r="DP2161" s="1" t="s">
        <v>1437</v>
      </c>
      <c r="DQ2161" s="21" t="s">
        <v>802</v>
      </c>
      <c r="DW2161" s="1" t="s">
        <v>416</v>
      </c>
      <c r="EE2161" s="1" t="s">
        <v>1829</v>
      </c>
      <c r="EF2161" s="1" t="s">
        <v>427</v>
      </c>
      <c r="EK2161" s="1" t="s">
        <v>19035</v>
      </c>
      <c r="EL2161" s="1" t="s">
        <v>295</v>
      </c>
      <c r="EM2161" s="1" t="s">
        <v>301</v>
      </c>
      <c r="EN2161" s="1" t="s">
        <v>295</v>
      </c>
      <c r="EO2161" s="1" t="s">
        <v>19022</v>
      </c>
      <c r="EU2161" s="1" t="s">
        <v>370</v>
      </c>
      <c r="EV2161" s="1" t="s">
        <v>805</v>
      </c>
      <c r="EX2161" s="1" t="s">
        <v>370</v>
      </c>
      <c r="EY2161" s="1" t="s">
        <v>806</v>
      </c>
      <c r="FO2161" s="2" t="s">
        <v>371</v>
      </c>
    </row>
    <row r="2162" spans="4:171">
      <c r="D2162" s="1" t="s">
        <v>19036</v>
      </c>
      <c r="E2162" s="1" t="s">
        <v>19021</v>
      </c>
      <c r="F2162" s="1" t="s">
        <v>349</v>
      </c>
      <c r="G2162" s="1"/>
      <c r="H2162" s="2">
        <v>17.99</v>
      </c>
      <c r="I2162" s="1" t="s">
        <v>776</v>
      </c>
      <c r="J2162" s="2">
        <v>0.37</v>
      </c>
      <c r="K2162" s="1" t="s">
        <v>19037</v>
      </c>
      <c r="L2162" s="1" t="s">
        <v>19038</v>
      </c>
      <c r="P2162" s="1" t="s">
        <v>375</v>
      </c>
      <c r="R2162" s="1" t="s">
        <v>779</v>
      </c>
      <c r="S2162" s="1" t="s">
        <v>780</v>
      </c>
      <c r="W2162" s="1" t="s">
        <v>430</v>
      </c>
      <c r="AG2162" s="21" t="s">
        <v>781</v>
      </c>
      <c r="AH2162" s="21" t="s">
        <v>782</v>
      </c>
      <c r="AM2162" s="1" t="s">
        <v>356</v>
      </c>
      <c r="AN2162" s="21" t="s">
        <v>783</v>
      </c>
      <c r="AO2162" s="21" t="s">
        <v>784</v>
      </c>
      <c r="AR2162" s="21" t="s">
        <v>785</v>
      </c>
      <c r="AT2162" s="1" t="s">
        <v>786</v>
      </c>
      <c r="BA2162" s="21" t="s">
        <v>787</v>
      </c>
      <c r="BC2162" s="2">
        <v>17.99</v>
      </c>
      <c r="BF2162" s="1" t="s">
        <v>19039</v>
      </c>
      <c r="BG2162" s="1" t="s">
        <v>19040</v>
      </c>
      <c r="BH2162" s="1" t="s">
        <v>19041</v>
      </c>
      <c r="BI2162" s="1" t="s">
        <v>19042</v>
      </c>
      <c r="BJ2162" s="1" t="s">
        <v>19043</v>
      </c>
      <c r="BK2162" s="1" t="s">
        <v>19044</v>
      </c>
      <c r="BS2162" s="21" t="s">
        <v>788</v>
      </c>
      <c r="BZ2162" s="21" t="s">
        <v>789</v>
      </c>
      <c r="CI2162" s="2">
        <v>2025</v>
      </c>
      <c r="CL2162" s="21" t="s">
        <v>790</v>
      </c>
      <c r="CM2162" s="21" t="s">
        <v>791</v>
      </c>
      <c r="CU2162" s="1" t="s">
        <v>363</v>
      </c>
      <c r="CX2162" s="1" t="s">
        <v>423</v>
      </c>
      <c r="DA2162" s="21" t="s">
        <v>792</v>
      </c>
      <c r="DC2162" s="1" t="s">
        <v>468</v>
      </c>
      <c r="DE2162" s="1" t="s">
        <v>793</v>
      </c>
      <c r="DF2162" s="1" t="s">
        <v>794</v>
      </c>
      <c r="DG2162" s="1" t="s">
        <v>19030</v>
      </c>
      <c r="DH2162" s="1" t="s">
        <v>19031</v>
      </c>
      <c r="DI2162" s="1" t="s">
        <v>19032</v>
      </c>
      <c r="DJ2162" s="1" t="s">
        <v>19033</v>
      </c>
      <c r="DK2162" s="1" t="s">
        <v>19034</v>
      </c>
      <c r="DL2162" s="21" t="s">
        <v>800</v>
      </c>
      <c r="DP2162" s="1" t="s">
        <v>1437</v>
      </c>
      <c r="DQ2162" s="21" t="s">
        <v>802</v>
      </c>
      <c r="DW2162" s="1" t="s">
        <v>416</v>
      </c>
      <c r="EE2162" s="1" t="s">
        <v>1829</v>
      </c>
      <c r="EF2162" s="1" t="s">
        <v>427</v>
      </c>
      <c r="EK2162" s="1" t="s">
        <v>19035</v>
      </c>
      <c r="EL2162" s="1" t="s">
        <v>295</v>
      </c>
      <c r="EM2162" s="1" t="s">
        <v>301</v>
      </c>
      <c r="EN2162" s="1" t="s">
        <v>295</v>
      </c>
      <c r="EO2162" s="1" t="s">
        <v>19037</v>
      </c>
      <c r="EU2162" s="1" t="s">
        <v>370</v>
      </c>
      <c r="EV2162" s="1" t="s">
        <v>805</v>
      </c>
      <c r="EX2162" s="1" t="s">
        <v>370</v>
      </c>
      <c r="EY2162" s="1" t="s">
        <v>806</v>
      </c>
      <c r="FO2162" s="2" t="s">
        <v>371</v>
      </c>
    </row>
    <row r="2163" spans="4:171">
      <c r="D2163" s="1" t="s">
        <v>19045</v>
      </c>
      <c r="E2163" s="1" t="s">
        <v>19021</v>
      </c>
      <c r="F2163" s="1" t="s">
        <v>349</v>
      </c>
      <c r="G2163" s="1"/>
      <c r="H2163" s="2">
        <v>17.99</v>
      </c>
      <c r="I2163" s="1" t="s">
        <v>776</v>
      </c>
      <c r="J2163" s="2">
        <v>0.37</v>
      </c>
      <c r="K2163" s="1" t="s">
        <v>19046</v>
      </c>
      <c r="L2163" s="1" t="s">
        <v>19047</v>
      </c>
      <c r="P2163" s="1" t="s">
        <v>375</v>
      </c>
      <c r="R2163" s="1" t="s">
        <v>779</v>
      </c>
      <c r="S2163" s="1" t="s">
        <v>780</v>
      </c>
      <c r="W2163" s="1" t="s">
        <v>376</v>
      </c>
      <c r="AG2163" s="21" t="s">
        <v>781</v>
      </c>
      <c r="AH2163" s="21" t="s">
        <v>782</v>
      </c>
      <c r="AM2163" s="1" t="s">
        <v>356</v>
      </c>
      <c r="AN2163" s="21" t="s">
        <v>783</v>
      </c>
      <c r="AO2163" s="21" t="s">
        <v>784</v>
      </c>
      <c r="AR2163" s="21" t="s">
        <v>785</v>
      </c>
      <c r="AT2163" s="1" t="s">
        <v>786</v>
      </c>
      <c r="BA2163" s="21" t="s">
        <v>787</v>
      </c>
      <c r="BC2163" s="2">
        <v>17.99</v>
      </c>
      <c r="BF2163" s="1" t="s">
        <v>19048</v>
      </c>
      <c r="BG2163" s="1" t="s">
        <v>19049</v>
      </c>
      <c r="BH2163" s="1" t="s">
        <v>19050</v>
      </c>
      <c r="BI2163" s="1" t="s">
        <v>19051</v>
      </c>
      <c r="BJ2163" s="1" t="s">
        <v>19052</v>
      </c>
      <c r="BK2163" s="1" t="s">
        <v>19053</v>
      </c>
      <c r="BS2163" s="21" t="s">
        <v>788</v>
      </c>
      <c r="BZ2163" s="21" t="s">
        <v>789</v>
      </c>
      <c r="CI2163" s="2">
        <v>2025</v>
      </c>
      <c r="CL2163" s="21" t="s">
        <v>790</v>
      </c>
      <c r="CM2163" s="21" t="s">
        <v>791</v>
      </c>
      <c r="CU2163" s="1" t="s">
        <v>363</v>
      </c>
      <c r="CX2163" s="1" t="s">
        <v>423</v>
      </c>
      <c r="DA2163" s="21" t="s">
        <v>792</v>
      </c>
      <c r="DC2163" s="1" t="s">
        <v>498</v>
      </c>
      <c r="DE2163" s="1" t="s">
        <v>793</v>
      </c>
      <c r="DF2163" s="1" t="s">
        <v>794</v>
      </c>
      <c r="DG2163" s="1" t="s">
        <v>19030</v>
      </c>
      <c r="DH2163" s="1" t="s">
        <v>19031</v>
      </c>
      <c r="DI2163" s="1" t="s">
        <v>19032</v>
      </c>
      <c r="DJ2163" s="1" t="s">
        <v>19033</v>
      </c>
      <c r="DK2163" s="1" t="s">
        <v>19034</v>
      </c>
      <c r="DL2163" s="21" t="s">
        <v>800</v>
      </c>
      <c r="DP2163" s="1" t="s">
        <v>1437</v>
      </c>
      <c r="DQ2163" s="21" t="s">
        <v>802</v>
      </c>
      <c r="DW2163" s="1" t="s">
        <v>416</v>
      </c>
      <c r="EE2163" s="1" t="s">
        <v>1829</v>
      </c>
      <c r="EF2163" s="1" t="s">
        <v>427</v>
      </c>
      <c r="EK2163" s="1" t="s">
        <v>19035</v>
      </c>
      <c r="EL2163" s="1" t="s">
        <v>295</v>
      </c>
      <c r="EM2163" s="1" t="s">
        <v>301</v>
      </c>
      <c r="EN2163" s="1" t="s">
        <v>295</v>
      </c>
      <c r="EO2163" s="1" t="s">
        <v>19046</v>
      </c>
      <c r="EU2163" s="1" t="s">
        <v>370</v>
      </c>
      <c r="EV2163" s="1" t="s">
        <v>805</v>
      </c>
      <c r="EX2163" s="1" t="s">
        <v>370</v>
      </c>
      <c r="EY2163" s="1" t="s">
        <v>806</v>
      </c>
      <c r="FO2163" s="2" t="s">
        <v>371</v>
      </c>
    </row>
    <row r="2164" spans="4:171">
      <c r="D2164" s="1" t="s">
        <v>19054</v>
      </c>
      <c r="E2164" s="1" t="s">
        <v>19055</v>
      </c>
      <c r="F2164" s="1" t="s">
        <v>349</v>
      </c>
      <c r="G2164" s="1"/>
      <c r="H2164" s="2">
        <v>12.99</v>
      </c>
      <c r="I2164" s="1" t="s">
        <v>776</v>
      </c>
      <c r="J2164" s="2">
        <v>0.06</v>
      </c>
      <c r="K2164" s="1" t="s">
        <v>19056</v>
      </c>
      <c r="L2164" s="1" t="s">
        <v>19057</v>
      </c>
      <c r="P2164" s="1" t="s">
        <v>375</v>
      </c>
      <c r="R2164" s="1" t="s">
        <v>779</v>
      </c>
      <c r="S2164" s="1" t="s">
        <v>780</v>
      </c>
      <c r="W2164" s="1" t="s">
        <v>396</v>
      </c>
      <c r="AG2164" s="21" t="s">
        <v>781</v>
      </c>
      <c r="AH2164" s="21" t="s">
        <v>782</v>
      </c>
      <c r="AM2164" s="1" t="s">
        <v>356</v>
      </c>
      <c r="AN2164" s="21" t="s">
        <v>783</v>
      </c>
      <c r="AO2164" s="21" t="s">
        <v>784</v>
      </c>
      <c r="AR2164" s="21" t="s">
        <v>785</v>
      </c>
      <c r="AT2164" s="1" t="s">
        <v>786</v>
      </c>
      <c r="BA2164" s="21" t="s">
        <v>787</v>
      </c>
      <c r="BC2164" s="2">
        <v>12.99</v>
      </c>
      <c r="BF2164" s="1" t="s">
        <v>19058</v>
      </c>
      <c r="BG2164" s="1" t="s">
        <v>19059</v>
      </c>
      <c r="BH2164" s="1" t="s">
        <v>19060</v>
      </c>
      <c r="BI2164" s="1" t="s">
        <v>19061</v>
      </c>
      <c r="BJ2164" s="1" t="s">
        <v>19062</v>
      </c>
      <c r="BS2164" s="21" t="s">
        <v>788</v>
      </c>
      <c r="BZ2164" s="21" t="s">
        <v>789</v>
      </c>
      <c r="CI2164" s="2">
        <v>2025</v>
      </c>
      <c r="CL2164" s="21" t="s">
        <v>790</v>
      </c>
      <c r="CM2164" s="21" t="s">
        <v>791</v>
      </c>
      <c r="CU2164" s="1" t="s">
        <v>363</v>
      </c>
      <c r="CX2164" s="1" t="s">
        <v>423</v>
      </c>
      <c r="DA2164" s="21" t="s">
        <v>792</v>
      </c>
      <c r="DC2164" s="1" t="s">
        <v>389</v>
      </c>
      <c r="DE2164" s="1" t="s">
        <v>793</v>
      </c>
      <c r="DF2164" s="1" t="s">
        <v>794</v>
      </c>
      <c r="DG2164" s="1" t="s">
        <v>19063</v>
      </c>
      <c r="DH2164" s="1" t="s">
        <v>19064</v>
      </c>
      <c r="DI2164" s="1" t="s">
        <v>19065</v>
      </c>
      <c r="DJ2164" s="1" t="s">
        <v>19066</v>
      </c>
      <c r="DK2164" s="1" t="s">
        <v>19067</v>
      </c>
      <c r="DL2164" s="21" t="s">
        <v>800</v>
      </c>
      <c r="DP2164" s="1" t="s">
        <v>1437</v>
      </c>
      <c r="DQ2164" s="21" t="s">
        <v>802</v>
      </c>
      <c r="DW2164" s="1" t="s">
        <v>416</v>
      </c>
      <c r="EE2164" s="1" t="s">
        <v>929</v>
      </c>
      <c r="EF2164" s="1" t="s">
        <v>427</v>
      </c>
      <c r="EK2164" s="1" t="s">
        <v>19068</v>
      </c>
      <c r="EL2164" s="1" t="s">
        <v>295</v>
      </c>
      <c r="EM2164" s="1" t="s">
        <v>301</v>
      </c>
      <c r="EN2164" s="1" t="s">
        <v>295</v>
      </c>
      <c r="EO2164" s="1" t="s">
        <v>19056</v>
      </c>
      <c r="EU2164" s="1" t="s">
        <v>370</v>
      </c>
      <c r="EV2164" s="1" t="s">
        <v>805</v>
      </c>
      <c r="EX2164" s="1" t="s">
        <v>370</v>
      </c>
      <c r="EY2164" s="1" t="s">
        <v>806</v>
      </c>
      <c r="FO2164" s="2" t="s">
        <v>371</v>
      </c>
    </row>
    <row r="2165" spans="4:171">
      <c r="D2165" s="1" t="s">
        <v>19069</v>
      </c>
      <c r="E2165" s="1" t="s">
        <v>19055</v>
      </c>
      <c r="F2165" s="1" t="s">
        <v>349</v>
      </c>
      <c r="G2165" s="1"/>
      <c r="H2165" s="2">
        <v>12.99</v>
      </c>
      <c r="I2165" s="1" t="s">
        <v>776</v>
      </c>
      <c r="J2165" s="2">
        <v>0.06</v>
      </c>
      <c r="K2165" s="1" t="s">
        <v>19070</v>
      </c>
      <c r="L2165" s="1" t="s">
        <v>19071</v>
      </c>
      <c r="P2165" s="1" t="s">
        <v>375</v>
      </c>
      <c r="R2165" s="1" t="s">
        <v>779</v>
      </c>
      <c r="S2165" s="1" t="s">
        <v>780</v>
      </c>
      <c r="W2165" s="1" t="s">
        <v>414</v>
      </c>
      <c r="AG2165" s="21" t="s">
        <v>781</v>
      </c>
      <c r="AH2165" s="21" t="s">
        <v>782</v>
      </c>
      <c r="AM2165" s="1" t="s">
        <v>356</v>
      </c>
      <c r="AN2165" s="21" t="s">
        <v>783</v>
      </c>
      <c r="AO2165" s="21" t="s">
        <v>784</v>
      </c>
      <c r="AR2165" s="21" t="s">
        <v>785</v>
      </c>
      <c r="AT2165" s="1" t="s">
        <v>786</v>
      </c>
      <c r="BA2165" s="21" t="s">
        <v>787</v>
      </c>
      <c r="BC2165" s="2">
        <v>12.99</v>
      </c>
      <c r="BF2165" s="1" t="s">
        <v>19072</v>
      </c>
      <c r="BG2165" s="1" t="s">
        <v>19073</v>
      </c>
      <c r="BH2165" s="1" t="s">
        <v>19074</v>
      </c>
      <c r="BI2165" s="1" t="s">
        <v>19075</v>
      </c>
      <c r="BJ2165" s="1" t="s">
        <v>19076</v>
      </c>
      <c r="BS2165" s="21" t="s">
        <v>788</v>
      </c>
      <c r="BZ2165" s="21" t="s">
        <v>789</v>
      </c>
      <c r="CI2165" s="2">
        <v>2025</v>
      </c>
      <c r="CL2165" s="21" t="s">
        <v>790</v>
      </c>
      <c r="CM2165" s="21" t="s">
        <v>791</v>
      </c>
      <c r="CU2165" s="1" t="s">
        <v>363</v>
      </c>
      <c r="CX2165" s="1" t="s">
        <v>423</v>
      </c>
      <c r="DA2165" s="21" t="s">
        <v>792</v>
      </c>
      <c r="DC2165" s="1" t="s">
        <v>514</v>
      </c>
      <c r="DE2165" s="1" t="s">
        <v>793</v>
      </c>
      <c r="DF2165" s="1" t="s">
        <v>794</v>
      </c>
      <c r="DG2165" s="1" t="s">
        <v>19063</v>
      </c>
      <c r="DH2165" s="1" t="s">
        <v>19064</v>
      </c>
      <c r="DI2165" s="1" t="s">
        <v>19065</v>
      </c>
      <c r="DJ2165" s="1" t="s">
        <v>19066</v>
      </c>
      <c r="DK2165" s="1" t="s">
        <v>19067</v>
      </c>
      <c r="DL2165" s="21" t="s">
        <v>800</v>
      </c>
      <c r="DP2165" s="1" t="s">
        <v>1437</v>
      </c>
      <c r="DQ2165" s="21" t="s">
        <v>802</v>
      </c>
      <c r="DW2165" s="1" t="s">
        <v>416</v>
      </c>
      <c r="EE2165" s="1" t="s">
        <v>929</v>
      </c>
      <c r="EF2165" s="1" t="s">
        <v>427</v>
      </c>
      <c r="EK2165" s="1" t="s">
        <v>19068</v>
      </c>
      <c r="EL2165" s="1" t="s">
        <v>295</v>
      </c>
      <c r="EM2165" s="1" t="s">
        <v>301</v>
      </c>
      <c r="EN2165" s="1" t="s">
        <v>295</v>
      </c>
      <c r="EO2165" s="1" t="s">
        <v>19070</v>
      </c>
      <c r="EU2165" s="1" t="s">
        <v>370</v>
      </c>
      <c r="EV2165" s="1" t="s">
        <v>805</v>
      </c>
      <c r="EX2165" s="1" t="s">
        <v>370</v>
      </c>
      <c r="EY2165" s="1" t="s">
        <v>806</v>
      </c>
      <c r="FO2165" s="2" t="s">
        <v>371</v>
      </c>
    </row>
    <row r="2166" spans="4:171">
      <c r="D2166" s="1" t="s">
        <v>19077</v>
      </c>
      <c r="E2166" s="1" t="s">
        <v>19055</v>
      </c>
      <c r="F2166" s="1" t="s">
        <v>349</v>
      </c>
      <c r="G2166" s="1"/>
      <c r="H2166" s="2">
        <v>12.99</v>
      </c>
      <c r="I2166" s="1" t="s">
        <v>776</v>
      </c>
      <c r="J2166" s="2">
        <v>0.06</v>
      </c>
      <c r="K2166" s="1" t="s">
        <v>19078</v>
      </c>
      <c r="L2166" s="1" t="s">
        <v>19079</v>
      </c>
      <c r="P2166" s="1" t="s">
        <v>375</v>
      </c>
      <c r="R2166" s="1" t="s">
        <v>779</v>
      </c>
      <c r="S2166" s="1" t="s">
        <v>780</v>
      </c>
      <c r="W2166" s="1" t="s">
        <v>430</v>
      </c>
      <c r="AG2166" s="21" t="s">
        <v>781</v>
      </c>
      <c r="AH2166" s="21" t="s">
        <v>782</v>
      </c>
      <c r="AM2166" s="1" t="s">
        <v>356</v>
      </c>
      <c r="AN2166" s="21" t="s">
        <v>783</v>
      </c>
      <c r="AO2166" s="21" t="s">
        <v>784</v>
      </c>
      <c r="AR2166" s="21" t="s">
        <v>785</v>
      </c>
      <c r="AT2166" s="1" t="s">
        <v>786</v>
      </c>
      <c r="BA2166" s="21" t="s">
        <v>787</v>
      </c>
      <c r="BC2166" s="2">
        <v>12.99</v>
      </c>
      <c r="BF2166" s="1" t="s">
        <v>19080</v>
      </c>
      <c r="BG2166" s="1" t="s">
        <v>19081</v>
      </c>
      <c r="BH2166" s="1" t="s">
        <v>19082</v>
      </c>
      <c r="BI2166" s="1" t="s">
        <v>19083</v>
      </c>
      <c r="BJ2166" s="1" t="s">
        <v>19084</v>
      </c>
      <c r="BS2166" s="21" t="s">
        <v>788</v>
      </c>
      <c r="BZ2166" s="21" t="s">
        <v>789</v>
      </c>
      <c r="CI2166" s="2">
        <v>2025</v>
      </c>
      <c r="CL2166" s="21" t="s">
        <v>790</v>
      </c>
      <c r="CM2166" s="21" t="s">
        <v>791</v>
      </c>
      <c r="CU2166" s="1" t="s">
        <v>363</v>
      </c>
      <c r="CX2166" s="1" t="s">
        <v>423</v>
      </c>
      <c r="DA2166" s="21" t="s">
        <v>792</v>
      </c>
      <c r="DC2166" s="1" t="s">
        <v>517</v>
      </c>
      <c r="DE2166" s="1" t="s">
        <v>793</v>
      </c>
      <c r="DF2166" s="1" t="s">
        <v>794</v>
      </c>
      <c r="DG2166" s="1" t="s">
        <v>19063</v>
      </c>
      <c r="DH2166" s="1" t="s">
        <v>19064</v>
      </c>
      <c r="DI2166" s="1" t="s">
        <v>19065</v>
      </c>
      <c r="DJ2166" s="1" t="s">
        <v>19066</v>
      </c>
      <c r="DK2166" s="1" t="s">
        <v>19067</v>
      </c>
      <c r="DL2166" s="21" t="s">
        <v>800</v>
      </c>
      <c r="DP2166" s="1" t="s">
        <v>1437</v>
      </c>
      <c r="DQ2166" s="21" t="s">
        <v>802</v>
      </c>
      <c r="DW2166" s="1" t="s">
        <v>416</v>
      </c>
      <c r="EE2166" s="1" t="s">
        <v>929</v>
      </c>
      <c r="EF2166" s="1" t="s">
        <v>427</v>
      </c>
      <c r="EK2166" s="1" t="s">
        <v>19068</v>
      </c>
      <c r="EL2166" s="1" t="s">
        <v>295</v>
      </c>
      <c r="EM2166" s="1" t="s">
        <v>301</v>
      </c>
      <c r="EN2166" s="1" t="s">
        <v>295</v>
      </c>
      <c r="EO2166" s="1" t="s">
        <v>19078</v>
      </c>
      <c r="EU2166" s="1" t="s">
        <v>370</v>
      </c>
      <c r="EV2166" s="1" t="s">
        <v>805</v>
      </c>
      <c r="EX2166" s="1" t="s">
        <v>370</v>
      </c>
      <c r="EY2166" s="1" t="s">
        <v>806</v>
      </c>
      <c r="FO2166" s="2" t="s">
        <v>371</v>
      </c>
    </row>
    <row r="2167" spans="4:171">
      <c r="D2167" s="1" t="s">
        <v>19085</v>
      </c>
      <c r="E2167" s="1" t="s">
        <v>19086</v>
      </c>
      <c r="F2167" s="1" t="s">
        <v>349</v>
      </c>
      <c r="G2167" s="1"/>
      <c r="H2167" s="2">
        <v>30.99</v>
      </c>
      <c r="I2167" s="1" t="s">
        <v>776</v>
      </c>
      <c r="J2167" s="2">
        <v>0.88</v>
      </c>
      <c r="K2167" s="1" t="s">
        <v>19087</v>
      </c>
      <c r="L2167" s="1" t="s">
        <v>19088</v>
      </c>
      <c r="P2167" s="1" t="s">
        <v>375</v>
      </c>
      <c r="R2167" s="1" t="s">
        <v>779</v>
      </c>
      <c r="S2167" s="1" t="s">
        <v>780</v>
      </c>
      <c r="W2167" s="1" t="s">
        <v>376</v>
      </c>
      <c r="AG2167" s="21" t="s">
        <v>781</v>
      </c>
      <c r="AH2167" s="21" t="s">
        <v>782</v>
      </c>
      <c r="AM2167" s="1" t="s">
        <v>356</v>
      </c>
      <c r="AN2167" s="21" t="s">
        <v>783</v>
      </c>
      <c r="AO2167" s="21" t="s">
        <v>784</v>
      </c>
      <c r="AR2167" s="21" t="s">
        <v>785</v>
      </c>
      <c r="AT2167" s="1" t="s">
        <v>786</v>
      </c>
      <c r="BA2167" s="21" t="s">
        <v>787</v>
      </c>
      <c r="BC2167" s="2">
        <v>30.99</v>
      </c>
      <c r="BF2167" s="1" t="s">
        <v>19089</v>
      </c>
      <c r="BG2167" s="1" t="s">
        <v>19090</v>
      </c>
      <c r="BH2167" s="1" t="s">
        <v>19091</v>
      </c>
      <c r="BI2167" s="1" t="s">
        <v>19092</v>
      </c>
      <c r="BJ2167" s="1" t="s">
        <v>19093</v>
      </c>
      <c r="BK2167" s="1" t="s">
        <v>19094</v>
      </c>
      <c r="BS2167" s="21" t="s">
        <v>788</v>
      </c>
      <c r="BZ2167" s="21" t="s">
        <v>789</v>
      </c>
      <c r="CI2167" s="2">
        <v>2025</v>
      </c>
      <c r="CL2167" s="21" t="s">
        <v>790</v>
      </c>
      <c r="CM2167" s="21" t="s">
        <v>791</v>
      </c>
      <c r="CU2167" s="1" t="s">
        <v>363</v>
      </c>
      <c r="CX2167" s="1" t="s">
        <v>423</v>
      </c>
      <c r="DA2167" s="21" t="s">
        <v>792</v>
      </c>
      <c r="DC2167" s="1" t="s">
        <v>408</v>
      </c>
      <c r="DE2167" s="1" t="s">
        <v>793</v>
      </c>
      <c r="DF2167" s="1" t="s">
        <v>794</v>
      </c>
      <c r="DG2167" s="1" t="s">
        <v>1167</v>
      </c>
      <c r="DH2167" s="1" t="s">
        <v>1192</v>
      </c>
      <c r="DI2167" s="1" t="s">
        <v>10171</v>
      </c>
      <c r="DJ2167" s="1" t="s">
        <v>3135</v>
      </c>
      <c r="DK2167" s="1" t="s">
        <v>19095</v>
      </c>
      <c r="DL2167" s="21" t="s">
        <v>800</v>
      </c>
      <c r="DP2167" s="1" t="s">
        <v>801</v>
      </c>
      <c r="DQ2167" s="21" t="s">
        <v>802</v>
      </c>
      <c r="DW2167" s="1" t="s">
        <v>416</v>
      </c>
      <c r="EE2167" s="1" t="s">
        <v>3115</v>
      </c>
      <c r="EF2167" s="1" t="s">
        <v>427</v>
      </c>
      <c r="EK2167" s="1" t="s">
        <v>19096</v>
      </c>
      <c r="EL2167" s="1" t="s">
        <v>295</v>
      </c>
      <c r="EM2167" s="1" t="s">
        <v>301</v>
      </c>
      <c r="EN2167" s="1" t="s">
        <v>295</v>
      </c>
      <c r="EO2167" s="1" t="s">
        <v>19087</v>
      </c>
      <c r="EU2167" s="1" t="s">
        <v>370</v>
      </c>
      <c r="EV2167" s="1" t="s">
        <v>805</v>
      </c>
      <c r="EX2167" s="1" t="s">
        <v>370</v>
      </c>
      <c r="EY2167" s="1" t="s">
        <v>806</v>
      </c>
      <c r="FO2167" s="2" t="s">
        <v>371</v>
      </c>
    </row>
    <row r="2168" spans="4:171">
      <c r="D2168" s="1" t="s">
        <v>19097</v>
      </c>
      <c r="E2168" s="1" t="s">
        <v>19086</v>
      </c>
      <c r="F2168" s="1" t="s">
        <v>349</v>
      </c>
      <c r="G2168" s="1"/>
      <c r="H2168" s="2">
        <v>30.99</v>
      </c>
      <c r="I2168" s="1" t="s">
        <v>776</v>
      </c>
      <c r="J2168" s="2">
        <v>0.88</v>
      </c>
      <c r="K2168" s="1" t="s">
        <v>19098</v>
      </c>
      <c r="L2168" s="1" t="s">
        <v>19099</v>
      </c>
      <c r="P2168" s="1" t="s">
        <v>375</v>
      </c>
      <c r="R2168" s="1" t="s">
        <v>779</v>
      </c>
      <c r="S2168" s="1" t="s">
        <v>780</v>
      </c>
      <c r="W2168" s="1" t="s">
        <v>396</v>
      </c>
      <c r="AG2168" s="21" t="s">
        <v>781</v>
      </c>
      <c r="AH2168" s="21" t="s">
        <v>782</v>
      </c>
      <c r="AM2168" s="1" t="s">
        <v>356</v>
      </c>
      <c r="AN2168" s="21" t="s">
        <v>783</v>
      </c>
      <c r="AO2168" s="21" t="s">
        <v>784</v>
      </c>
      <c r="AR2168" s="21" t="s">
        <v>785</v>
      </c>
      <c r="AT2168" s="1" t="s">
        <v>786</v>
      </c>
      <c r="BA2168" s="21" t="s">
        <v>787</v>
      </c>
      <c r="BC2168" s="2">
        <v>30.99</v>
      </c>
      <c r="BF2168" s="1" t="s">
        <v>19100</v>
      </c>
      <c r="BG2168" s="1" t="s">
        <v>19101</v>
      </c>
      <c r="BH2168" s="1" t="s">
        <v>19102</v>
      </c>
      <c r="BI2168" s="1" t="s">
        <v>19103</v>
      </c>
      <c r="BJ2168" s="1" t="s">
        <v>19104</v>
      </c>
      <c r="BK2168" s="1" t="s">
        <v>19105</v>
      </c>
      <c r="BS2168" s="21" t="s">
        <v>788</v>
      </c>
      <c r="BZ2168" s="21" t="s">
        <v>789</v>
      </c>
      <c r="CI2168" s="2">
        <v>2025</v>
      </c>
      <c r="CL2168" s="21" t="s">
        <v>790</v>
      </c>
      <c r="CM2168" s="21" t="s">
        <v>791</v>
      </c>
      <c r="CU2168" s="1" t="s">
        <v>363</v>
      </c>
      <c r="CX2168" s="1" t="s">
        <v>423</v>
      </c>
      <c r="DA2168" s="21" t="s">
        <v>792</v>
      </c>
      <c r="DC2168" s="1" t="s">
        <v>439</v>
      </c>
      <c r="DE2168" s="1" t="s">
        <v>793</v>
      </c>
      <c r="DF2168" s="1" t="s">
        <v>794</v>
      </c>
      <c r="DG2168" s="1" t="s">
        <v>1167</v>
      </c>
      <c r="DH2168" s="1" t="s">
        <v>1192</v>
      </c>
      <c r="DI2168" s="1" t="s">
        <v>17625</v>
      </c>
      <c r="DJ2168" s="1" t="s">
        <v>3135</v>
      </c>
      <c r="DK2168" s="1" t="s">
        <v>19095</v>
      </c>
      <c r="DL2168" s="21" t="s">
        <v>800</v>
      </c>
      <c r="DP2168" s="1" t="s">
        <v>801</v>
      </c>
      <c r="DQ2168" s="21" t="s">
        <v>802</v>
      </c>
      <c r="DW2168" s="1" t="s">
        <v>416</v>
      </c>
      <c r="EE2168" s="1" t="s">
        <v>3115</v>
      </c>
      <c r="EF2168" s="1" t="s">
        <v>427</v>
      </c>
      <c r="EK2168" s="1" t="s">
        <v>19096</v>
      </c>
      <c r="EL2168" s="1" t="s">
        <v>295</v>
      </c>
      <c r="EM2168" s="1" t="s">
        <v>301</v>
      </c>
      <c r="EN2168" s="1" t="s">
        <v>295</v>
      </c>
      <c r="EO2168" s="1" t="s">
        <v>19098</v>
      </c>
      <c r="EU2168" s="1" t="s">
        <v>370</v>
      </c>
      <c r="EV2168" s="1" t="s">
        <v>805</v>
      </c>
      <c r="EX2168" s="1" t="s">
        <v>370</v>
      </c>
      <c r="EY2168" s="1" t="s">
        <v>806</v>
      </c>
      <c r="FO2168" s="2" t="s">
        <v>371</v>
      </c>
    </row>
    <row r="2169" spans="4:171">
      <c r="D2169" s="1" t="s">
        <v>19106</v>
      </c>
      <c r="E2169" s="1" t="s">
        <v>19086</v>
      </c>
      <c r="F2169" s="1" t="s">
        <v>349</v>
      </c>
      <c r="G2169" s="1"/>
      <c r="H2169" s="2">
        <v>30.99</v>
      </c>
      <c r="I2169" s="1" t="s">
        <v>776</v>
      </c>
      <c r="J2169" s="2">
        <v>0.88</v>
      </c>
      <c r="K2169" s="1" t="s">
        <v>19107</v>
      </c>
      <c r="L2169" s="1" t="s">
        <v>19108</v>
      </c>
      <c r="P2169" s="1" t="s">
        <v>375</v>
      </c>
      <c r="R2169" s="1" t="s">
        <v>779</v>
      </c>
      <c r="S2169" s="1" t="s">
        <v>780</v>
      </c>
      <c r="W2169" s="1" t="s">
        <v>414</v>
      </c>
      <c r="AG2169" s="21" t="s">
        <v>781</v>
      </c>
      <c r="AH2169" s="21" t="s">
        <v>782</v>
      </c>
      <c r="AM2169" s="1" t="s">
        <v>356</v>
      </c>
      <c r="AN2169" s="21" t="s">
        <v>783</v>
      </c>
      <c r="AO2169" s="21" t="s">
        <v>784</v>
      </c>
      <c r="AR2169" s="21" t="s">
        <v>785</v>
      </c>
      <c r="AT2169" s="1" t="s">
        <v>786</v>
      </c>
      <c r="BA2169" s="21" t="s">
        <v>787</v>
      </c>
      <c r="BC2169" s="2">
        <v>30.99</v>
      </c>
      <c r="BF2169" s="1" t="s">
        <v>19109</v>
      </c>
      <c r="BG2169" s="1" t="s">
        <v>19110</v>
      </c>
      <c r="BH2169" s="1" t="s">
        <v>19111</v>
      </c>
      <c r="BI2169" s="1" t="s">
        <v>19112</v>
      </c>
      <c r="BJ2169" s="1" t="s">
        <v>19113</v>
      </c>
      <c r="BK2169" s="1" t="s">
        <v>19114</v>
      </c>
      <c r="BS2169" s="21" t="s">
        <v>788</v>
      </c>
      <c r="BZ2169" s="21" t="s">
        <v>789</v>
      </c>
      <c r="CI2169" s="2">
        <v>2025</v>
      </c>
      <c r="CL2169" s="21" t="s">
        <v>790</v>
      </c>
      <c r="CM2169" s="21" t="s">
        <v>791</v>
      </c>
      <c r="CU2169" s="1" t="s">
        <v>363</v>
      </c>
      <c r="CX2169" s="1" t="s">
        <v>423</v>
      </c>
      <c r="DA2169" s="21" t="s">
        <v>792</v>
      </c>
      <c r="DC2169" s="1" t="s">
        <v>476</v>
      </c>
      <c r="DE2169" s="1" t="s">
        <v>793</v>
      </c>
      <c r="DF2169" s="1" t="s">
        <v>794</v>
      </c>
      <c r="DG2169" s="1" t="s">
        <v>1167</v>
      </c>
      <c r="DH2169" s="1" t="s">
        <v>1192</v>
      </c>
      <c r="DI2169" s="1" t="s">
        <v>9468</v>
      </c>
      <c r="DJ2169" s="1" t="s">
        <v>3135</v>
      </c>
      <c r="DK2169" s="1" t="s">
        <v>19095</v>
      </c>
      <c r="DL2169" s="21" t="s">
        <v>800</v>
      </c>
      <c r="DP2169" s="1" t="s">
        <v>801</v>
      </c>
      <c r="DQ2169" s="21" t="s">
        <v>802</v>
      </c>
      <c r="DW2169" s="1" t="s">
        <v>416</v>
      </c>
      <c r="EE2169" s="1" t="s">
        <v>3115</v>
      </c>
      <c r="EF2169" s="1" t="s">
        <v>427</v>
      </c>
      <c r="EK2169" s="1" t="s">
        <v>19096</v>
      </c>
      <c r="EL2169" s="1" t="s">
        <v>295</v>
      </c>
      <c r="EM2169" s="1" t="s">
        <v>301</v>
      </c>
      <c r="EN2169" s="1" t="s">
        <v>295</v>
      </c>
      <c r="EO2169" s="1" t="s">
        <v>19107</v>
      </c>
      <c r="EU2169" s="1" t="s">
        <v>370</v>
      </c>
      <c r="EV2169" s="1" t="s">
        <v>805</v>
      </c>
      <c r="EX2169" s="1" t="s">
        <v>370</v>
      </c>
      <c r="EY2169" s="1" t="s">
        <v>806</v>
      </c>
      <c r="FO2169" s="2" t="s">
        <v>371</v>
      </c>
    </row>
    <row r="2170" spans="4:171">
      <c r="D2170" s="1" t="s">
        <v>19115</v>
      </c>
      <c r="E2170" s="1" t="s">
        <v>19086</v>
      </c>
      <c r="F2170" s="1" t="s">
        <v>349</v>
      </c>
      <c r="G2170" s="1"/>
      <c r="H2170" s="2">
        <v>30.99</v>
      </c>
      <c r="I2170" s="1" t="s">
        <v>776</v>
      </c>
      <c r="J2170" s="2">
        <v>0.88</v>
      </c>
      <c r="K2170" s="1" t="s">
        <v>19116</v>
      </c>
      <c r="L2170" s="1" t="s">
        <v>19117</v>
      </c>
      <c r="P2170" s="1" t="s">
        <v>375</v>
      </c>
      <c r="R2170" s="1" t="s">
        <v>779</v>
      </c>
      <c r="S2170" s="1" t="s">
        <v>780</v>
      </c>
      <c r="W2170" s="1" t="s">
        <v>430</v>
      </c>
      <c r="AG2170" s="21" t="s">
        <v>781</v>
      </c>
      <c r="AH2170" s="21" t="s">
        <v>782</v>
      </c>
      <c r="AM2170" s="1" t="s">
        <v>356</v>
      </c>
      <c r="AN2170" s="21" t="s">
        <v>783</v>
      </c>
      <c r="AO2170" s="21" t="s">
        <v>784</v>
      </c>
      <c r="AR2170" s="21" t="s">
        <v>785</v>
      </c>
      <c r="AT2170" s="1" t="s">
        <v>786</v>
      </c>
      <c r="BA2170" s="21" t="s">
        <v>787</v>
      </c>
      <c r="BC2170" s="2">
        <v>30.99</v>
      </c>
      <c r="BF2170" s="1" t="s">
        <v>19118</v>
      </c>
      <c r="BG2170" s="1" t="s">
        <v>19119</v>
      </c>
      <c r="BH2170" s="1" t="s">
        <v>19120</v>
      </c>
      <c r="BI2170" s="1" t="s">
        <v>19121</v>
      </c>
      <c r="BJ2170" s="1" t="s">
        <v>19122</v>
      </c>
      <c r="BK2170" s="1" t="s">
        <v>19123</v>
      </c>
      <c r="BS2170" s="21" t="s">
        <v>788</v>
      </c>
      <c r="BZ2170" s="21" t="s">
        <v>789</v>
      </c>
      <c r="CI2170" s="2">
        <v>2025</v>
      </c>
      <c r="CL2170" s="21" t="s">
        <v>790</v>
      </c>
      <c r="CM2170" s="21" t="s">
        <v>791</v>
      </c>
      <c r="CU2170" s="1" t="s">
        <v>363</v>
      </c>
      <c r="CX2170" s="1" t="s">
        <v>423</v>
      </c>
      <c r="DA2170" s="21" t="s">
        <v>792</v>
      </c>
      <c r="DC2170" s="1" t="s">
        <v>468</v>
      </c>
      <c r="DE2170" s="1" t="s">
        <v>793</v>
      </c>
      <c r="DF2170" s="1" t="s">
        <v>794</v>
      </c>
      <c r="DG2170" s="1" t="s">
        <v>1167</v>
      </c>
      <c r="DH2170" s="1" t="s">
        <v>1192</v>
      </c>
      <c r="DI2170" s="1" t="s">
        <v>1169</v>
      </c>
      <c r="DJ2170" s="1" t="s">
        <v>3135</v>
      </c>
      <c r="DK2170" s="1" t="s">
        <v>19095</v>
      </c>
      <c r="DL2170" s="21" t="s">
        <v>800</v>
      </c>
      <c r="DP2170" s="1" t="s">
        <v>801</v>
      </c>
      <c r="DQ2170" s="21" t="s">
        <v>802</v>
      </c>
      <c r="DW2170" s="1" t="s">
        <v>416</v>
      </c>
      <c r="EE2170" s="1" t="s">
        <v>3115</v>
      </c>
      <c r="EF2170" s="1" t="s">
        <v>427</v>
      </c>
      <c r="EK2170" s="1" t="s">
        <v>19096</v>
      </c>
      <c r="EL2170" s="1" t="s">
        <v>295</v>
      </c>
      <c r="EM2170" s="1" t="s">
        <v>301</v>
      </c>
      <c r="EN2170" s="1" t="s">
        <v>295</v>
      </c>
      <c r="EO2170" s="1" t="s">
        <v>19116</v>
      </c>
      <c r="EU2170" s="1" t="s">
        <v>370</v>
      </c>
      <c r="EV2170" s="1" t="s">
        <v>805</v>
      </c>
      <c r="EX2170" s="1" t="s">
        <v>370</v>
      </c>
      <c r="EY2170" s="1" t="s">
        <v>806</v>
      </c>
      <c r="FO2170" s="2" t="s">
        <v>371</v>
      </c>
    </row>
    <row r="2171" spans="4:171">
      <c r="D2171" s="1" t="s">
        <v>19124</v>
      </c>
      <c r="E2171" s="1" t="s">
        <v>19086</v>
      </c>
      <c r="F2171" s="1" t="s">
        <v>349</v>
      </c>
      <c r="G2171" s="1"/>
      <c r="H2171" s="2">
        <v>30.99</v>
      </c>
      <c r="I2171" s="1" t="s">
        <v>776</v>
      </c>
      <c r="J2171" s="2">
        <v>0.88</v>
      </c>
      <c r="K2171" s="1" t="s">
        <v>19125</v>
      </c>
      <c r="L2171" s="1" t="s">
        <v>19126</v>
      </c>
      <c r="P2171" s="1" t="s">
        <v>375</v>
      </c>
      <c r="R2171" s="1" t="s">
        <v>779</v>
      </c>
      <c r="S2171" s="1" t="s">
        <v>780</v>
      </c>
      <c r="W2171" s="1" t="s">
        <v>376</v>
      </c>
      <c r="AG2171" s="21" t="s">
        <v>781</v>
      </c>
      <c r="AH2171" s="21" t="s">
        <v>782</v>
      </c>
      <c r="AM2171" s="1" t="s">
        <v>356</v>
      </c>
      <c r="AN2171" s="21" t="s">
        <v>783</v>
      </c>
      <c r="AO2171" s="21" t="s">
        <v>784</v>
      </c>
      <c r="AR2171" s="21" t="s">
        <v>785</v>
      </c>
      <c r="AT2171" s="1" t="s">
        <v>786</v>
      </c>
      <c r="BA2171" s="21" t="s">
        <v>787</v>
      </c>
      <c r="BC2171" s="2">
        <v>30.99</v>
      </c>
      <c r="BF2171" s="1" t="s">
        <v>19127</v>
      </c>
      <c r="BG2171" s="1" t="s">
        <v>19128</v>
      </c>
      <c r="BH2171" s="1" t="s">
        <v>19129</v>
      </c>
      <c r="BI2171" s="1" t="s">
        <v>19130</v>
      </c>
      <c r="BJ2171" s="1" t="s">
        <v>19131</v>
      </c>
      <c r="BK2171" s="1" t="s">
        <v>19132</v>
      </c>
      <c r="BS2171" s="21" t="s">
        <v>788</v>
      </c>
      <c r="BZ2171" s="21" t="s">
        <v>789</v>
      </c>
      <c r="CI2171" s="2">
        <v>2025</v>
      </c>
      <c r="CL2171" s="21" t="s">
        <v>790</v>
      </c>
      <c r="CM2171" s="21" t="s">
        <v>791</v>
      </c>
      <c r="CU2171" s="1" t="s">
        <v>363</v>
      </c>
      <c r="CX2171" s="1" t="s">
        <v>423</v>
      </c>
      <c r="DA2171" s="21" t="s">
        <v>792</v>
      </c>
      <c r="DC2171" s="1" t="s">
        <v>498</v>
      </c>
      <c r="DE2171" s="1" t="s">
        <v>793</v>
      </c>
      <c r="DF2171" s="1" t="s">
        <v>794</v>
      </c>
      <c r="DG2171" s="1" t="s">
        <v>1167</v>
      </c>
      <c r="DH2171" s="1" t="s">
        <v>1192</v>
      </c>
      <c r="DI2171" s="1" t="s">
        <v>11152</v>
      </c>
      <c r="DJ2171" s="1" t="s">
        <v>3135</v>
      </c>
      <c r="DK2171" s="1" t="s">
        <v>19095</v>
      </c>
      <c r="DL2171" s="21" t="s">
        <v>800</v>
      </c>
      <c r="DP2171" s="1" t="s">
        <v>801</v>
      </c>
      <c r="DQ2171" s="21" t="s">
        <v>802</v>
      </c>
      <c r="DW2171" s="1" t="s">
        <v>416</v>
      </c>
      <c r="EE2171" s="1" t="s">
        <v>3115</v>
      </c>
      <c r="EF2171" s="1" t="s">
        <v>427</v>
      </c>
      <c r="EK2171" s="1" t="s">
        <v>19096</v>
      </c>
      <c r="EL2171" s="1" t="s">
        <v>295</v>
      </c>
      <c r="EM2171" s="1" t="s">
        <v>301</v>
      </c>
      <c r="EN2171" s="1" t="s">
        <v>295</v>
      </c>
      <c r="EO2171" s="1" t="s">
        <v>19125</v>
      </c>
      <c r="EU2171" s="1" t="s">
        <v>370</v>
      </c>
      <c r="EV2171" s="1" t="s">
        <v>805</v>
      </c>
      <c r="EX2171" s="1" t="s">
        <v>370</v>
      </c>
      <c r="EY2171" s="1" t="s">
        <v>806</v>
      </c>
      <c r="FO2171" s="2" t="s">
        <v>371</v>
      </c>
    </row>
    <row r="2172" spans="4:171">
      <c r="D2172" s="1" t="s">
        <v>19133</v>
      </c>
      <c r="E2172" s="1" t="s">
        <v>19134</v>
      </c>
      <c r="F2172" s="1" t="s">
        <v>349</v>
      </c>
      <c r="G2172" s="1"/>
      <c r="H2172" s="2">
        <v>30.99</v>
      </c>
      <c r="I2172" s="1" t="s">
        <v>776</v>
      </c>
      <c r="J2172" s="2">
        <v>0.88</v>
      </c>
      <c r="K2172" s="1" t="s">
        <v>19135</v>
      </c>
      <c r="L2172" s="1" t="s">
        <v>19088</v>
      </c>
      <c r="P2172" s="1" t="s">
        <v>375</v>
      </c>
      <c r="R2172" s="1" t="s">
        <v>779</v>
      </c>
      <c r="S2172" s="1" t="s">
        <v>780</v>
      </c>
      <c r="W2172" s="1" t="s">
        <v>396</v>
      </c>
      <c r="AG2172" s="21" t="s">
        <v>781</v>
      </c>
      <c r="AH2172" s="21" t="s">
        <v>782</v>
      </c>
      <c r="AM2172" s="1" t="s">
        <v>356</v>
      </c>
      <c r="AN2172" s="21" t="s">
        <v>783</v>
      </c>
      <c r="AO2172" s="21" t="s">
        <v>784</v>
      </c>
      <c r="AR2172" s="21" t="s">
        <v>785</v>
      </c>
      <c r="AT2172" s="1" t="s">
        <v>786</v>
      </c>
      <c r="BA2172" s="21" t="s">
        <v>787</v>
      </c>
      <c r="BC2172" s="2">
        <v>30.99</v>
      </c>
      <c r="BF2172" s="1" t="s">
        <v>19136</v>
      </c>
      <c r="BG2172" s="1" t="s">
        <v>19137</v>
      </c>
      <c r="BH2172" s="1" t="s">
        <v>19138</v>
      </c>
      <c r="BI2172" s="1" t="s">
        <v>19139</v>
      </c>
      <c r="BJ2172" s="1" t="s">
        <v>19140</v>
      </c>
      <c r="BS2172" s="21" t="s">
        <v>788</v>
      </c>
      <c r="BZ2172" s="21" t="s">
        <v>789</v>
      </c>
      <c r="CI2172" s="2">
        <v>2025</v>
      </c>
      <c r="CL2172" s="21" t="s">
        <v>790</v>
      </c>
      <c r="CM2172" s="21" t="s">
        <v>791</v>
      </c>
      <c r="CU2172" s="1" t="s">
        <v>363</v>
      </c>
      <c r="CX2172" s="1" t="s">
        <v>423</v>
      </c>
      <c r="DA2172" s="21" t="s">
        <v>792</v>
      </c>
      <c r="DC2172" s="1" t="s">
        <v>408</v>
      </c>
      <c r="DE2172" s="1" t="s">
        <v>793</v>
      </c>
      <c r="DF2172" s="1" t="s">
        <v>794</v>
      </c>
      <c r="DG2172" s="1" t="s">
        <v>1167</v>
      </c>
      <c r="DH2172" s="1" t="s">
        <v>1192</v>
      </c>
      <c r="DI2172" s="1" t="s">
        <v>10171</v>
      </c>
      <c r="DJ2172" s="1" t="s">
        <v>3135</v>
      </c>
      <c r="DK2172" s="1" t="s">
        <v>19095</v>
      </c>
      <c r="DL2172" s="21" t="s">
        <v>800</v>
      </c>
      <c r="DP2172" s="1" t="s">
        <v>801</v>
      </c>
      <c r="DQ2172" s="21" t="s">
        <v>802</v>
      </c>
      <c r="DW2172" s="1" t="s">
        <v>416</v>
      </c>
      <c r="EE2172" s="1" t="s">
        <v>3115</v>
      </c>
      <c r="EF2172" s="1" t="s">
        <v>427</v>
      </c>
      <c r="EK2172" s="1" t="s">
        <v>19141</v>
      </c>
      <c r="EL2172" s="1" t="s">
        <v>295</v>
      </c>
      <c r="EM2172" s="1" t="s">
        <v>301</v>
      </c>
      <c r="EN2172" s="1" t="s">
        <v>295</v>
      </c>
      <c r="EO2172" s="1" t="s">
        <v>19135</v>
      </c>
      <c r="EU2172" s="1" t="s">
        <v>370</v>
      </c>
      <c r="EV2172" s="1" t="s">
        <v>805</v>
      </c>
      <c r="EX2172" s="1" t="s">
        <v>370</v>
      </c>
      <c r="EY2172" s="1" t="s">
        <v>806</v>
      </c>
      <c r="FO2172" s="2" t="s">
        <v>371</v>
      </c>
    </row>
    <row r="2173" spans="4:171">
      <c r="D2173" s="1" t="s">
        <v>19142</v>
      </c>
      <c r="E2173" s="1" t="s">
        <v>19134</v>
      </c>
      <c r="F2173" s="1" t="s">
        <v>349</v>
      </c>
      <c r="G2173" s="1"/>
      <c r="H2173" s="2">
        <v>30.99</v>
      </c>
      <c r="I2173" s="1" t="s">
        <v>776</v>
      </c>
      <c r="J2173" s="2">
        <v>0.88</v>
      </c>
      <c r="K2173" s="1" t="s">
        <v>19143</v>
      </c>
      <c r="L2173" s="1" t="s">
        <v>19099</v>
      </c>
      <c r="P2173" s="1" t="s">
        <v>375</v>
      </c>
      <c r="R2173" s="1" t="s">
        <v>779</v>
      </c>
      <c r="S2173" s="1" t="s">
        <v>780</v>
      </c>
      <c r="W2173" s="1" t="s">
        <v>414</v>
      </c>
      <c r="AG2173" s="21" t="s">
        <v>781</v>
      </c>
      <c r="AH2173" s="21" t="s">
        <v>782</v>
      </c>
      <c r="AM2173" s="1" t="s">
        <v>356</v>
      </c>
      <c r="AN2173" s="21" t="s">
        <v>783</v>
      </c>
      <c r="AO2173" s="21" t="s">
        <v>784</v>
      </c>
      <c r="AR2173" s="21" t="s">
        <v>785</v>
      </c>
      <c r="AT2173" s="1" t="s">
        <v>786</v>
      </c>
      <c r="BA2173" s="21" t="s">
        <v>787</v>
      </c>
      <c r="BC2173" s="2">
        <v>30.99</v>
      </c>
      <c r="BF2173" s="1" t="s">
        <v>19144</v>
      </c>
      <c r="BG2173" s="1" t="s">
        <v>19145</v>
      </c>
      <c r="BH2173" s="1" t="s">
        <v>19146</v>
      </c>
      <c r="BI2173" s="1" t="s">
        <v>19147</v>
      </c>
      <c r="BJ2173" s="1" t="s">
        <v>19148</v>
      </c>
      <c r="BS2173" s="21" t="s">
        <v>788</v>
      </c>
      <c r="BZ2173" s="21" t="s">
        <v>789</v>
      </c>
      <c r="CI2173" s="2">
        <v>2025</v>
      </c>
      <c r="CL2173" s="21" t="s">
        <v>790</v>
      </c>
      <c r="CM2173" s="21" t="s">
        <v>791</v>
      </c>
      <c r="CU2173" s="1" t="s">
        <v>363</v>
      </c>
      <c r="CX2173" s="1" t="s">
        <v>423</v>
      </c>
      <c r="DA2173" s="21" t="s">
        <v>792</v>
      </c>
      <c r="DC2173" s="1" t="s">
        <v>439</v>
      </c>
      <c r="DE2173" s="1" t="s">
        <v>793</v>
      </c>
      <c r="DF2173" s="1" t="s">
        <v>794</v>
      </c>
      <c r="DG2173" s="1" t="s">
        <v>1167</v>
      </c>
      <c r="DH2173" s="1" t="s">
        <v>1192</v>
      </c>
      <c r="DI2173" s="1" t="s">
        <v>17625</v>
      </c>
      <c r="DJ2173" s="1" t="s">
        <v>3135</v>
      </c>
      <c r="DK2173" s="1" t="s">
        <v>19095</v>
      </c>
      <c r="DL2173" s="21" t="s">
        <v>800</v>
      </c>
      <c r="DP2173" s="1" t="s">
        <v>801</v>
      </c>
      <c r="DQ2173" s="21" t="s">
        <v>802</v>
      </c>
      <c r="DW2173" s="1" t="s">
        <v>416</v>
      </c>
      <c r="EE2173" s="1" t="s">
        <v>3115</v>
      </c>
      <c r="EF2173" s="1" t="s">
        <v>427</v>
      </c>
      <c r="EK2173" s="1" t="s">
        <v>19141</v>
      </c>
      <c r="EL2173" s="1" t="s">
        <v>295</v>
      </c>
      <c r="EM2173" s="1" t="s">
        <v>301</v>
      </c>
      <c r="EN2173" s="1" t="s">
        <v>295</v>
      </c>
      <c r="EO2173" s="1" t="s">
        <v>19143</v>
      </c>
      <c r="EU2173" s="1" t="s">
        <v>370</v>
      </c>
      <c r="EV2173" s="1" t="s">
        <v>805</v>
      </c>
      <c r="EX2173" s="1" t="s">
        <v>370</v>
      </c>
      <c r="EY2173" s="1" t="s">
        <v>806</v>
      </c>
      <c r="FO2173" s="2" t="s">
        <v>371</v>
      </c>
    </row>
    <row r="2174" spans="4:171">
      <c r="D2174" s="1" t="s">
        <v>19149</v>
      </c>
      <c r="E2174" s="1" t="s">
        <v>19134</v>
      </c>
      <c r="F2174" s="1" t="s">
        <v>349</v>
      </c>
      <c r="G2174" s="1"/>
      <c r="H2174" s="2">
        <v>30.99</v>
      </c>
      <c r="I2174" s="1" t="s">
        <v>776</v>
      </c>
      <c r="J2174" s="2">
        <v>0.88</v>
      </c>
      <c r="K2174" s="1" t="s">
        <v>19150</v>
      </c>
      <c r="L2174" s="1" t="s">
        <v>19108</v>
      </c>
      <c r="P2174" s="1" t="s">
        <v>375</v>
      </c>
      <c r="R2174" s="1" t="s">
        <v>779</v>
      </c>
      <c r="S2174" s="1" t="s">
        <v>780</v>
      </c>
      <c r="W2174" s="1" t="s">
        <v>430</v>
      </c>
      <c r="AG2174" s="21" t="s">
        <v>781</v>
      </c>
      <c r="AH2174" s="21" t="s">
        <v>782</v>
      </c>
      <c r="AM2174" s="1" t="s">
        <v>356</v>
      </c>
      <c r="AN2174" s="21" t="s">
        <v>783</v>
      </c>
      <c r="AO2174" s="21" t="s">
        <v>784</v>
      </c>
      <c r="AR2174" s="21" t="s">
        <v>785</v>
      </c>
      <c r="AT2174" s="1" t="s">
        <v>786</v>
      </c>
      <c r="BA2174" s="21" t="s">
        <v>787</v>
      </c>
      <c r="BC2174" s="2">
        <v>30.99</v>
      </c>
      <c r="BF2174" s="1" t="s">
        <v>19151</v>
      </c>
      <c r="BG2174" s="1" t="s">
        <v>19152</v>
      </c>
      <c r="BH2174" s="1" t="s">
        <v>19153</v>
      </c>
      <c r="BI2174" s="1" t="s">
        <v>19154</v>
      </c>
      <c r="BJ2174" s="1" t="s">
        <v>19155</v>
      </c>
      <c r="BS2174" s="21" t="s">
        <v>788</v>
      </c>
      <c r="BZ2174" s="21" t="s">
        <v>789</v>
      </c>
      <c r="CI2174" s="2">
        <v>2025</v>
      </c>
      <c r="CL2174" s="21" t="s">
        <v>790</v>
      </c>
      <c r="CM2174" s="21" t="s">
        <v>791</v>
      </c>
      <c r="CU2174" s="1" t="s">
        <v>363</v>
      </c>
      <c r="CX2174" s="1" t="s">
        <v>423</v>
      </c>
      <c r="DA2174" s="21" t="s">
        <v>792</v>
      </c>
      <c r="DC2174" s="1" t="s">
        <v>476</v>
      </c>
      <c r="DE2174" s="1" t="s">
        <v>793</v>
      </c>
      <c r="DF2174" s="1" t="s">
        <v>794</v>
      </c>
      <c r="DG2174" s="1" t="s">
        <v>1167</v>
      </c>
      <c r="DH2174" s="1" t="s">
        <v>1192</v>
      </c>
      <c r="DI2174" s="1" t="s">
        <v>9468</v>
      </c>
      <c r="DJ2174" s="1" t="s">
        <v>3135</v>
      </c>
      <c r="DK2174" s="1" t="s">
        <v>19095</v>
      </c>
      <c r="DL2174" s="21" t="s">
        <v>800</v>
      </c>
      <c r="DP2174" s="1" t="s">
        <v>801</v>
      </c>
      <c r="DQ2174" s="21" t="s">
        <v>802</v>
      </c>
      <c r="DW2174" s="1" t="s">
        <v>416</v>
      </c>
      <c r="EE2174" s="1" t="s">
        <v>3115</v>
      </c>
      <c r="EF2174" s="1" t="s">
        <v>427</v>
      </c>
      <c r="EK2174" s="1" t="s">
        <v>19141</v>
      </c>
      <c r="EL2174" s="1" t="s">
        <v>295</v>
      </c>
      <c r="EM2174" s="1" t="s">
        <v>301</v>
      </c>
      <c r="EN2174" s="1" t="s">
        <v>295</v>
      </c>
      <c r="EO2174" s="1" t="s">
        <v>19150</v>
      </c>
      <c r="EU2174" s="1" t="s">
        <v>370</v>
      </c>
      <c r="EV2174" s="1" t="s">
        <v>805</v>
      </c>
      <c r="EX2174" s="1" t="s">
        <v>370</v>
      </c>
      <c r="EY2174" s="1" t="s">
        <v>806</v>
      </c>
      <c r="FO2174" s="2" t="s">
        <v>371</v>
      </c>
    </row>
    <row r="2175" spans="4:171">
      <c r="D2175" s="1" t="s">
        <v>19156</v>
      </c>
      <c r="E2175" s="1" t="s">
        <v>19134</v>
      </c>
      <c r="F2175" s="1" t="s">
        <v>349</v>
      </c>
      <c r="G2175" s="1"/>
      <c r="H2175" s="2">
        <v>30.99</v>
      </c>
      <c r="I2175" s="1" t="s">
        <v>776</v>
      </c>
      <c r="J2175" s="2">
        <v>0.88</v>
      </c>
      <c r="K2175" s="1" t="s">
        <v>19157</v>
      </c>
      <c r="L2175" s="1" t="s">
        <v>19117</v>
      </c>
      <c r="P2175" s="1" t="s">
        <v>375</v>
      </c>
      <c r="R2175" s="1" t="s">
        <v>779</v>
      </c>
      <c r="S2175" s="1" t="s">
        <v>780</v>
      </c>
      <c r="W2175" s="1" t="s">
        <v>376</v>
      </c>
      <c r="AG2175" s="21" t="s">
        <v>781</v>
      </c>
      <c r="AH2175" s="21" t="s">
        <v>782</v>
      </c>
      <c r="AM2175" s="1" t="s">
        <v>356</v>
      </c>
      <c r="AN2175" s="21" t="s">
        <v>783</v>
      </c>
      <c r="AO2175" s="21" t="s">
        <v>784</v>
      </c>
      <c r="AR2175" s="21" t="s">
        <v>785</v>
      </c>
      <c r="AT2175" s="1" t="s">
        <v>786</v>
      </c>
      <c r="BA2175" s="21" t="s">
        <v>787</v>
      </c>
      <c r="BC2175" s="2">
        <v>30.99</v>
      </c>
      <c r="BF2175" s="1" t="s">
        <v>19158</v>
      </c>
      <c r="BG2175" s="1" t="s">
        <v>19159</v>
      </c>
      <c r="BH2175" s="1" t="s">
        <v>19160</v>
      </c>
      <c r="BI2175" s="1" t="s">
        <v>19161</v>
      </c>
      <c r="BJ2175" s="1" t="s">
        <v>19162</v>
      </c>
      <c r="BS2175" s="21" t="s">
        <v>788</v>
      </c>
      <c r="BZ2175" s="21" t="s">
        <v>789</v>
      </c>
      <c r="CI2175" s="2">
        <v>2025</v>
      </c>
      <c r="CL2175" s="21" t="s">
        <v>790</v>
      </c>
      <c r="CM2175" s="21" t="s">
        <v>791</v>
      </c>
      <c r="CU2175" s="1" t="s">
        <v>363</v>
      </c>
      <c r="CX2175" s="1" t="s">
        <v>423</v>
      </c>
      <c r="DA2175" s="21" t="s">
        <v>792</v>
      </c>
      <c r="DC2175" s="1" t="s">
        <v>468</v>
      </c>
      <c r="DE2175" s="1" t="s">
        <v>793</v>
      </c>
      <c r="DF2175" s="1" t="s">
        <v>794</v>
      </c>
      <c r="DG2175" s="1" t="s">
        <v>1167</v>
      </c>
      <c r="DH2175" s="1" t="s">
        <v>1192</v>
      </c>
      <c r="DI2175" s="1" t="s">
        <v>1169</v>
      </c>
      <c r="DJ2175" s="1" t="s">
        <v>3135</v>
      </c>
      <c r="DK2175" s="1" t="s">
        <v>19095</v>
      </c>
      <c r="DL2175" s="21" t="s">
        <v>800</v>
      </c>
      <c r="DP2175" s="1" t="s">
        <v>801</v>
      </c>
      <c r="DQ2175" s="21" t="s">
        <v>802</v>
      </c>
      <c r="DW2175" s="1" t="s">
        <v>416</v>
      </c>
      <c r="EE2175" s="1" t="s">
        <v>3115</v>
      </c>
      <c r="EF2175" s="1" t="s">
        <v>427</v>
      </c>
      <c r="EK2175" s="1" t="s">
        <v>19141</v>
      </c>
      <c r="EL2175" s="1" t="s">
        <v>295</v>
      </c>
      <c r="EM2175" s="1" t="s">
        <v>301</v>
      </c>
      <c r="EN2175" s="1" t="s">
        <v>295</v>
      </c>
      <c r="EO2175" s="1" t="s">
        <v>19157</v>
      </c>
      <c r="EU2175" s="1" t="s">
        <v>370</v>
      </c>
      <c r="EV2175" s="1" t="s">
        <v>805</v>
      </c>
      <c r="EX2175" s="1" t="s">
        <v>370</v>
      </c>
      <c r="EY2175" s="1" t="s">
        <v>806</v>
      </c>
      <c r="FO2175" s="2" t="s">
        <v>371</v>
      </c>
    </row>
    <row r="2176" spans="4:171">
      <c r="D2176" s="1" t="s">
        <v>19163</v>
      </c>
      <c r="E2176" s="1" t="s">
        <v>19134</v>
      </c>
      <c r="F2176" s="1" t="s">
        <v>349</v>
      </c>
      <c r="G2176" s="1"/>
      <c r="H2176" s="2">
        <v>30.99</v>
      </c>
      <c r="I2176" s="1" t="s">
        <v>776</v>
      </c>
      <c r="J2176" s="2">
        <v>0.88</v>
      </c>
      <c r="K2176" s="1" t="s">
        <v>19164</v>
      </c>
      <c r="L2176" s="1" t="s">
        <v>19126</v>
      </c>
      <c r="P2176" s="1" t="s">
        <v>375</v>
      </c>
      <c r="R2176" s="1" t="s">
        <v>779</v>
      </c>
      <c r="S2176" s="1" t="s">
        <v>780</v>
      </c>
      <c r="W2176" s="1" t="s">
        <v>396</v>
      </c>
      <c r="AG2176" s="21" t="s">
        <v>781</v>
      </c>
      <c r="AH2176" s="21" t="s">
        <v>782</v>
      </c>
      <c r="AM2176" s="1" t="s">
        <v>356</v>
      </c>
      <c r="AN2176" s="21" t="s">
        <v>783</v>
      </c>
      <c r="AO2176" s="21" t="s">
        <v>784</v>
      </c>
      <c r="AR2176" s="21" t="s">
        <v>785</v>
      </c>
      <c r="AT2176" s="1" t="s">
        <v>786</v>
      </c>
      <c r="BA2176" s="21" t="s">
        <v>787</v>
      </c>
      <c r="BC2176" s="2">
        <v>30.99</v>
      </c>
      <c r="BF2176" s="1" t="s">
        <v>19165</v>
      </c>
      <c r="BG2176" s="1" t="s">
        <v>19166</v>
      </c>
      <c r="BH2176" s="1" t="s">
        <v>19167</v>
      </c>
      <c r="BI2176" s="1" t="s">
        <v>19168</v>
      </c>
      <c r="BJ2176" s="1" t="s">
        <v>19169</v>
      </c>
      <c r="BS2176" s="21" t="s">
        <v>788</v>
      </c>
      <c r="BZ2176" s="21" t="s">
        <v>789</v>
      </c>
      <c r="CI2176" s="2">
        <v>2025</v>
      </c>
      <c r="CL2176" s="21" t="s">
        <v>790</v>
      </c>
      <c r="CM2176" s="21" t="s">
        <v>791</v>
      </c>
      <c r="CU2176" s="1" t="s">
        <v>363</v>
      </c>
      <c r="CX2176" s="1" t="s">
        <v>423</v>
      </c>
      <c r="DA2176" s="21" t="s">
        <v>792</v>
      </c>
      <c r="DC2176" s="1" t="s">
        <v>498</v>
      </c>
      <c r="DE2176" s="1" t="s">
        <v>793</v>
      </c>
      <c r="DF2176" s="1" t="s">
        <v>794</v>
      </c>
      <c r="DG2176" s="1" t="s">
        <v>1167</v>
      </c>
      <c r="DH2176" s="1" t="s">
        <v>1192</v>
      </c>
      <c r="DI2176" s="1" t="s">
        <v>11152</v>
      </c>
      <c r="DJ2176" s="1" t="s">
        <v>3135</v>
      </c>
      <c r="DK2176" s="1" t="s">
        <v>19095</v>
      </c>
      <c r="DL2176" s="21" t="s">
        <v>800</v>
      </c>
      <c r="DP2176" s="1" t="s">
        <v>801</v>
      </c>
      <c r="DQ2176" s="21" t="s">
        <v>802</v>
      </c>
      <c r="DW2176" s="1" t="s">
        <v>416</v>
      </c>
      <c r="EE2176" s="1" t="s">
        <v>3115</v>
      </c>
      <c r="EF2176" s="1" t="s">
        <v>427</v>
      </c>
      <c r="EK2176" s="1" t="s">
        <v>19141</v>
      </c>
      <c r="EL2176" s="1" t="s">
        <v>295</v>
      </c>
      <c r="EM2176" s="1" t="s">
        <v>301</v>
      </c>
      <c r="EN2176" s="1" t="s">
        <v>295</v>
      </c>
      <c r="EO2176" s="1" t="s">
        <v>19164</v>
      </c>
      <c r="EU2176" s="1" t="s">
        <v>370</v>
      </c>
      <c r="EV2176" s="1" t="s">
        <v>805</v>
      </c>
      <c r="EX2176" s="1" t="s">
        <v>370</v>
      </c>
      <c r="EY2176" s="1" t="s">
        <v>806</v>
      </c>
      <c r="FO2176" s="2" t="s">
        <v>371</v>
      </c>
    </row>
    <row r="2177" spans="4:171">
      <c r="D2177" s="1" t="s">
        <v>19170</v>
      </c>
      <c r="E2177" s="1" t="s">
        <v>19171</v>
      </c>
      <c r="F2177" s="1" t="s">
        <v>349</v>
      </c>
      <c r="G2177" s="1"/>
      <c r="H2177" s="2">
        <v>41.99</v>
      </c>
      <c r="I2177" s="1" t="s">
        <v>776</v>
      </c>
      <c r="J2177" s="2">
        <v>1.32</v>
      </c>
      <c r="K2177" s="1" t="s">
        <v>19172</v>
      </c>
      <c r="L2177" s="1" t="s">
        <v>19173</v>
      </c>
      <c r="P2177" s="1" t="s">
        <v>375</v>
      </c>
      <c r="R2177" s="1" t="s">
        <v>779</v>
      </c>
      <c r="S2177" s="1" t="s">
        <v>780</v>
      </c>
      <c r="W2177" s="1" t="s">
        <v>414</v>
      </c>
      <c r="AG2177" s="21" t="s">
        <v>781</v>
      </c>
      <c r="AH2177" s="21" t="s">
        <v>782</v>
      </c>
      <c r="AM2177" s="1" t="s">
        <v>356</v>
      </c>
      <c r="AN2177" s="21" t="s">
        <v>783</v>
      </c>
      <c r="AO2177" s="21" t="s">
        <v>784</v>
      </c>
      <c r="AR2177" s="21" t="s">
        <v>785</v>
      </c>
      <c r="AT2177" s="1" t="s">
        <v>786</v>
      </c>
      <c r="BA2177" s="21" t="s">
        <v>787</v>
      </c>
      <c r="BC2177" s="2">
        <v>41.99</v>
      </c>
      <c r="BF2177" s="1" t="s">
        <v>19174</v>
      </c>
      <c r="BG2177" s="1" t="s">
        <v>19175</v>
      </c>
      <c r="BH2177" s="1" t="s">
        <v>19176</v>
      </c>
      <c r="BI2177" s="1" t="s">
        <v>19177</v>
      </c>
      <c r="BJ2177" s="1" t="s">
        <v>19178</v>
      </c>
      <c r="BS2177" s="21" t="s">
        <v>788</v>
      </c>
      <c r="BZ2177" s="21" t="s">
        <v>789</v>
      </c>
      <c r="CI2177" s="2">
        <v>2025</v>
      </c>
      <c r="CL2177" s="21" t="s">
        <v>790</v>
      </c>
      <c r="CM2177" s="21" t="s">
        <v>791</v>
      </c>
      <c r="CU2177" s="1" t="s">
        <v>363</v>
      </c>
      <c r="CX2177" s="1" t="s">
        <v>423</v>
      </c>
      <c r="DA2177" s="21" t="s">
        <v>792</v>
      </c>
      <c r="DC2177" s="1" t="s">
        <v>3574</v>
      </c>
      <c r="DE2177" s="1" t="s">
        <v>793</v>
      </c>
      <c r="DF2177" s="1" t="s">
        <v>794</v>
      </c>
      <c r="DG2177" s="1" t="s">
        <v>1167</v>
      </c>
      <c r="DH2177" s="1" t="s">
        <v>1192</v>
      </c>
      <c r="DI2177" s="1" t="s">
        <v>10092</v>
      </c>
      <c r="DJ2177" s="1" t="s">
        <v>19179</v>
      </c>
      <c r="DK2177" s="1" t="s">
        <v>19180</v>
      </c>
      <c r="DL2177" s="21" t="s">
        <v>800</v>
      </c>
      <c r="DP2177" s="1" t="s">
        <v>801</v>
      </c>
      <c r="DQ2177" s="21" t="s">
        <v>802</v>
      </c>
      <c r="DW2177" s="1" t="s">
        <v>416</v>
      </c>
      <c r="EE2177" s="1" t="s">
        <v>10808</v>
      </c>
      <c r="EF2177" s="1" t="s">
        <v>427</v>
      </c>
      <c r="EK2177" s="1" t="s">
        <v>19181</v>
      </c>
      <c r="EL2177" s="1" t="s">
        <v>295</v>
      </c>
      <c r="EM2177" s="1" t="s">
        <v>301</v>
      </c>
      <c r="EN2177" s="1" t="s">
        <v>295</v>
      </c>
      <c r="EO2177" s="1" t="s">
        <v>19172</v>
      </c>
      <c r="EU2177" s="1" t="s">
        <v>370</v>
      </c>
      <c r="EV2177" s="1" t="s">
        <v>805</v>
      </c>
      <c r="EX2177" s="1" t="s">
        <v>370</v>
      </c>
      <c r="EY2177" s="1" t="s">
        <v>806</v>
      </c>
      <c r="FO2177" s="2" t="s">
        <v>371</v>
      </c>
    </row>
    <row r="2178" spans="4:171">
      <c r="D2178" s="1" t="s">
        <v>19182</v>
      </c>
      <c r="E2178" s="1" t="s">
        <v>19171</v>
      </c>
      <c r="F2178" s="1" t="s">
        <v>349</v>
      </c>
      <c r="G2178" s="1"/>
      <c r="H2178" s="2">
        <v>41.99</v>
      </c>
      <c r="I2178" s="1" t="s">
        <v>776</v>
      </c>
      <c r="J2178" s="2">
        <v>1.32</v>
      </c>
      <c r="K2178" s="1" t="s">
        <v>19183</v>
      </c>
      <c r="L2178" s="1" t="s">
        <v>19173</v>
      </c>
      <c r="P2178" s="1" t="s">
        <v>375</v>
      </c>
      <c r="R2178" s="1" t="s">
        <v>779</v>
      </c>
      <c r="S2178" s="1" t="s">
        <v>780</v>
      </c>
      <c r="W2178" s="1" t="s">
        <v>430</v>
      </c>
      <c r="AG2178" s="21" t="s">
        <v>781</v>
      </c>
      <c r="AH2178" s="21" t="s">
        <v>782</v>
      </c>
      <c r="AM2178" s="1" t="s">
        <v>356</v>
      </c>
      <c r="AN2178" s="21" t="s">
        <v>783</v>
      </c>
      <c r="AO2178" s="21" t="s">
        <v>784</v>
      </c>
      <c r="AR2178" s="21" t="s">
        <v>785</v>
      </c>
      <c r="AT2178" s="1" t="s">
        <v>786</v>
      </c>
      <c r="BA2178" s="21" t="s">
        <v>787</v>
      </c>
      <c r="BC2178" s="2">
        <v>41.99</v>
      </c>
      <c r="BF2178" s="1" t="s">
        <v>19184</v>
      </c>
      <c r="BG2178" s="1" t="s">
        <v>19185</v>
      </c>
      <c r="BH2178" s="1" t="s">
        <v>19186</v>
      </c>
      <c r="BI2178" s="1" t="s">
        <v>19187</v>
      </c>
      <c r="BJ2178" s="1" t="s">
        <v>19188</v>
      </c>
      <c r="BS2178" s="21" t="s">
        <v>788</v>
      </c>
      <c r="BZ2178" s="21" t="s">
        <v>789</v>
      </c>
      <c r="CI2178" s="2">
        <v>2025</v>
      </c>
      <c r="CL2178" s="21" t="s">
        <v>790</v>
      </c>
      <c r="CM2178" s="21" t="s">
        <v>791</v>
      </c>
      <c r="CU2178" s="1" t="s">
        <v>363</v>
      </c>
      <c r="CX2178" s="1" t="s">
        <v>423</v>
      </c>
      <c r="DA2178" s="21" t="s">
        <v>792</v>
      </c>
      <c r="DC2178" s="1" t="s">
        <v>3574</v>
      </c>
      <c r="DE2178" s="1" t="s">
        <v>793</v>
      </c>
      <c r="DF2178" s="1" t="s">
        <v>794</v>
      </c>
      <c r="DG2178" s="1" t="s">
        <v>1167</v>
      </c>
      <c r="DH2178" s="1" t="s">
        <v>1192</v>
      </c>
      <c r="DI2178" s="1" t="s">
        <v>10092</v>
      </c>
      <c r="DJ2178" s="1" t="s">
        <v>19179</v>
      </c>
      <c r="DK2178" s="1" t="s">
        <v>19180</v>
      </c>
      <c r="DL2178" s="21" t="s">
        <v>800</v>
      </c>
      <c r="DP2178" s="1" t="s">
        <v>801</v>
      </c>
      <c r="DQ2178" s="21" t="s">
        <v>802</v>
      </c>
      <c r="DW2178" s="1" t="s">
        <v>416</v>
      </c>
      <c r="EE2178" s="1" t="s">
        <v>10808</v>
      </c>
      <c r="EF2178" s="1" t="s">
        <v>427</v>
      </c>
      <c r="EK2178" s="1" t="s">
        <v>19181</v>
      </c>
      <c r="EL2178" s="1" t="s">
        <v>295</v>
      </c>
      <c r="EM2178" s="1" t="s">
        <v>301</v>
      </c>
      <c r="EN2178" s="1" t="s">
        <v>295</v>
      </c>
      <c r="EO2178" s="1" t="s">
        <v>19183</v>
      </c>
      <c r="EU2178" s="1" t="s">
        <v>370</v>
      </c>
      <c r="EV2178" s="1" t="s">
        <v>805</v>
      </c>
      <c r="EX2178" s="1" t="s">
        <v>370</v>
      </c>
      <c r="EY2178" s="1" t="s">
        <v>806</v>
      </c>
      <c r="FO2178" s="2" t="s">
        <v>371</v>
      </c>
    </row>
    <row r="2179" spans="4:171">
      <c r="D2179" s="1" t="s">
        <v>19189</v>
      </c>
      <c r="E2179" s="1" t="s">
        <v>19171</v>
      </c>
      <c r="F2179" s="1" t="s">
        <v>349</v>
      </c>
      <c r="G2179" s="1"/>
      <c r="H2179" s="2">
        <v>41.99</v>
      </c>
      <c r="I2179" s="1" t="s">
        <v>776</v>
      </c>
      <c r="J2179" s="2">
        <v>1.32</v>
      </c>
      <c r="K2179" s="1" t="s">
        <v>19190</v>
      </c>
      <c r="L2179" s="1" t="s">
        <v>19173</v>
      </c>
      <c r="P2179" s="1" t="s">
        <v>375</v>
      </c>
      <c r="R2179" s="1" t="s">
        <v>779</v>
      </c>
      <c r="S2179" s="1" t="s">
        <v>780</v>
      </c>
      <c r="W2179" s="1" t="s">
        <v>376</v>
      </c>
      <c r="AG2179" s="21" t="s">
        <v>781</v>
      </c>
      <c r="AH2179" s="21" t="s">
        <v>782</v>
      </c>
      <c r="AM2179" s="1" t="s">
        <v>356</v>
      </c>
      <c r="AN2179" s="21" t="s">
        <v>783</v>
      </c>
      <c r="AO2179" s="21" t="s">
        <v>784</v>
      </c>
      <c r="AR2179" s="21" t="s">
        <v>785</v>
      </c>
      <c r="AT2179" s="1" t="s">
        <v>786</v>
      </c>
      <c r="BA2179" s="21" t="s">
        <v>787</v>
      </c>
      <c r="BC2179" s="2">
        <v>41.99</v>
      </c>
      <c r="BF2179" s="1" t="s">
        <v>19191</v>
      </c>
      <c r="BG2179" s="1" t="s">
        <v>19192</v>
      </c>
      <c r="BH2179" s="1" t="s">
        <v>19193</v>
      </c>
      <c r="BI2179" s="1" t="s">
        <v>19194</v>
      </c>
      <c r="BJ2179" s="1" t="s">
        <v>19195</v>
      </c>
      <c r="BS2179" s="21" t="s">
        <v>788</v>
      </c>
      <c r="BZ2179" s="21" t="s">
        <v>789</v>
      </c>
      <c r="CI2179" s="2">
        <v>2025</v>
      </c>
      <c r="CL2179" s="21" t="s">
        <v>790</v>
      </c>
      <c r="CM2179" s="21" t="s">
        <v>791</v>
      </c>
      <c r="CU2179" s="1" t="s">
        <v>363</v>
      </c>
      <c r="CX2179" s="1" t="s">
        <v>423</v>
      </c>
      <c r="DA2179" s="21" t="s">
        <v>792</v>
      </c>
      <c r="DC2179" s="1" t="s">
        <v>3574</v>
      </c>
      <c r="DE2179" s="1" t="s">
        <v>793</v>
      </c>
      <c r="DF2179" s="1" t="s">
        <v>794</v>
      </c>
      <c r="DG2179" s="1" t="s">
        <v>1167</v>
      </c>
      <c r="DH2179" s="1" t="s">
        <v>1192</v>
      </c>
      <c r="DI2179" s="1" t="s">
        <v>10092</v>
      </c>
      <c r="DJ2179" s="1" t="s">
        <v>19179</v>
      </c>
      <c r="DK2179" s="1" t="s">
        <v>19180</v>
      </c>
      <c r="DL2179" s="21" t="s">
        <v>800</v>
      </c>
      <c r="DP2179" s="1" t="s">
        <v>801</v>
      </c>
      <c r="DQ2179" s="21" t="s">
        <v>802</v>
      </c>
      <c r="DW2179" s="1" t="s">
        <v>416</v>
      </c>
      <c r="EE2179" s="1" t="s">
        <v>10808</v>
      </c>
      <c r="EF2179" s="1" t="s">
        <v>427</v>
      </c>
      <c r="EK2179" s="1" t="s">
        <v>19181</v>
      </c>
      <c r="EL2179" s="1" t="s">
        <v>295</v>
      </c>
      <c r="EM2179" s="1" t="s">
        <v>301</v>
      </c>
      <c r="EN2179" s="1" t="s">
        <v>295</v>
      </c>
      <c r="EO2179" s="1" t="s">
        <v>19190</v>
      </c>
      <c r="EU2179" s="1" t="s">
        <v>370</v>
      </c>
      <c r="EV2179" s="1" t="s">
        <v>805</v>
      </c>
      <c r="EX2179" s="1" t="s">
        <v>370</v>
      </c>
      <c r="EY2179" s="1" t="s">
        <v>806</v>
      </c>
      <c r="FO2179" s="2" t="s">
        <v>371</v>
      </c>
    </row>
    <row r="2180" spans="4:171">
      <c r="D2180" s="1" t="s">
        <v>19196</v>
      </c>
      <c r="E2180" s="1" t="s">
        <v>19171</v>
      </c>
      <c r="F2180" s="1" t="s">
        <v>349</v>
      </c>
      <c r="G2180" s="1"/>
      <c r="H2180" s="2">
        <v>41.99</v>
      </c>
      <c r="I2180" s="1" t="s">
        <v>776</v>
      </c>
      <c r="J2180" s="2">
        <v>1.32</v>
      </c>
      <c r="K2180" s="1" t="s">
        <v>19197</v>
      </c>
      <c r="L2180" s="1" t="s">
        <v>19173</v>
      </c>
      <c r="P2180" s="1" t="s">
        <v>375</v>
      </c>
      <c r="R2180" s="1" t="s">
        <v>779</v>
      </c>
      <c r="S2180" s="1" t="s">
        <v>780</v>
      </c>
      <c r="W2180" s="1" t="s">
        <v>396</v>
      </c>
      <c r="AG2180" s="21" t="s">
        <v>781</v>
      </c>
      <c r="AH2180" s="21" t="s">
        <v>782</v>
      </c>
      <c r="AM2180" s="1" t="s">
        <v>356</v>
      </c>
      <c r="AN2180" s="21" t="s">
        <v>783</v>
      </c>
      <c r="AO2180" s="21" t="s">
        <v>784</v>
      </c>
      <c r="AR2180" s="21" t="s">
        <v>785</v>
      </c>
      <c r="AT2180" s="1" t="s">
        <v>786</v>
      </c>
      <c r="BA2180" s="21" t="s">
        <v>787</v>
      </c>
      <c r="BC2180" s="2">
        <v>41.99</v>
      </c>
      <c r="BF2180" s="1" t="s">
        <v>19198</v>
      </c>
      <c r="BG2180" s="1" t="s">
        <v>19199</v>
      </c>
      <c r="BH2180" s="1" t="s">
        <v>19200</v>
      </c>
      <c r="BI2180" s="1" t="s">
        <v>19201</v>
      </c>
      <c r="BJ2180" s="1" t="s">
        <v>19202</v>
      </c>
      <c r="BS2180" s="21" t="s">
        <v>788</v>
      </c>
      <c r="BZ2180" s="21" t="s">
        <v>789</v>
      </c>
      <c r="CI2180" s="2">
        <v>2025</v>
      </c>
      <c r="CL2180" s="21" t="s">
        <v>790</v>
      </c>
      <c r="CM2180" s="21" t="s">
        <v>791</v>
      </c>
      <c r="CU2180" s="1" t="s">
        <v>363</v>
      </c>
      <c r="CX2180" s="1" t="s">
        <v>423</v>
      </c>
      <c r="DA2180" s="21" t="s">
        <v>792</v>
      </c>
      <c r="DC2180" s="1" t="s">
        <v>3574</v>
      </c>
      <c r="DE2180" s="1" t="s">
        <v>793</v>
      </c>
      <c r="DF2180" s="1" t="s">
        <v>794</v>
      </c>
      <c r="DG2180" s="1" t="s">
        <v>1167</v>
      </c>
      <c r="DH2180" s="1" t="s">
        <v>1192</v>
      </c>
      <c r="DI2180" s="1" t="s">
        <v>10092</v>
      </c>
      <c r="DJ2180" s="1" t="s">
        <v>19179</v>
      </c>
      <c r="DK2180" s="1" t="s">
        <v>19180</v>
      </c>
      <c r="DL2180" s="21" t="s">
        <v>800</v>
      </c>
      <c r="DP2180" s="1" t="s">
        <v>801</v>
      </c>
      <c r="DQ2180" s="21" t="s">
        <v>802</v>
      </c>
      <c r="DW2180" s="1" t="s">
        <v>416</v>
      </c>
      <c r="EE2180" s="1" t="s">
        <v>10808</v>
      </c>
      <c r="EF2180" s="1" t="s">
        <v>427</v>
      </c>
      <c r="EK2180" s="1" t="s">
        <v>19181</v>
      </c>
      <c r="EL2180" s="1" t="s">
        <v>295</v>
      </c>
      <c r="EM2180" s="1" t="s">
        <v>301</v>
      </c>
      <c r="EN2180" s="1" t="s">
        <v>295</v>
      </c>
      <c r="EO2180" s="1" t="s">
        <v>19197</v>
      </c>
      <c r="EU2180" s="1" t="s">
        <v>370</v>
      </c>
      <c r="EV2180" s="1" t="s">
        <v>805</v>
      </c>
      <c r="EX2180" s="1" t="s">
        <v>370</v>
      </c>
      <c r="EY2180" s="1" t="s">
        <v>806</v>
      </c>
      <c r="FO2180" s="2" t="s">
        <v>371</v>
      </c>
    </row>
    <row r="2181" spans="4:171">
      <c r="D2181" s="1" t="s">
        <v>19203</v>
      </c>
      <c r="E2181" s="1" t="s">
        <v>19171</v>
      </c>
      <c r="F2181" s="1" t="s">
        <v>349</v>
      </c>
      <c r="G2181" s="1"/>
      <c r="H2181" s="2">
        <v>41.99</v>
      </c>
      <c r="I2181" s="1" t="s">
        <v>776</v>
      </c>
      <c r="J2181" s="2">
        <v>1.32</v>
      </c>
      <c r="K2181" s="1" t="s">
        <v>19204</v>
      </c>
      <c r="L2181" s="1" t="s">
        <v>19173</v>
      </c>
      <c r="P2181" s="1" t="s">
        <v>375</v>
      </c>
      <c r="R2181" s="1" t="s">
        <v>779</v>
      </c>
      <c r="S2181" s="1" t="s">
        <v>780</v>
      </c>
      <c r="W2181" s="1" t="s">
        <v>414</v>
      </c>
      <c r="AG2181" s="21" t="s">
        <v>781</v>
      </c>
      <c r="AH2181" s="21" t="s">
        <v>782</v>
      </c>
      <c r="AM2181" s="1" t="s">
        <v>356</v>
      </c>
      <c r="AN2181" s="21" t="s">
        <v>783</v>
      </c>
      <c r="AO2181" s="21" t="s">
        <v>784</v>
      </c>
      <c r="AR2181" s="21" t="s">
        <v>785</v>
      </c>
      <c r="AT2181" s="1" t="s">
        <v>786</v>
      </c>
      <c r="BA2181" s="21" t="s">
        <v>787</v>
      </c>
      <c r="BC2181" s="2">
        <v>41.99</v>
      </c>
      <c r="BF2181" s="1" t="s">
        <v>19205</v>
      </c>
      <c r="BG2181" s="1" t="s">
        <v>19206</v>
      </c>
      <c r="BH2181" s="1" t="s">
        <v>19207</v>
      </c>
      <c r="BI2181" s="1" t="s">
        <v>19208</v>
      </c>
      <c r="BJ2181" s="1" t="s">
        <v>19209</v>
      </c>
      <c r="BS2181" s="21" t="s">
        <v>788</v>
      </c>
      <c r="BZ2181" s="21" t="s">
        <v>789</v>
      </c>
      <c r="CI2181" s="2">
        <v>2025</v>
      </c>
      <c r="CL2181" s="21" t="s">
        <v>790</v>
      </c>
      <c r="CM2181" s="21" t="s">
        <v>791</v>
      </c>
      <c r="CU2181" s="1" t="s">
        <v>363</v>
      </c>
      <c r="CX2181" s="1" t="s">
        <v>423</v>
      </c>
      <c r="DA2181" s="21" t="s">
        <v>792</v>
      </c>
      <c r="DC2181" s="1" t="s">
        <v>3574</v>
      </c>
      <c r="DE2181" s="1" t="s">
        <v>793</v>
      </c>
      <c r="DF2181" s="1" t="s">
        <v>794</v>
      </c>
      <c r="DG2181" s="1" t="s">
        <v>1167</v>
      </c>
      <c r="DH2181" s="1" t="s">
        <v>1192</v>
      </c>
      <c r="DI2181" s="1" t="s">
        <v>10092</v>
      </c>
      <c r="DJ2181" s="1" t="s">
        <v>19179</v>
      </c>
      <c r="DK2181" s="1" t="s">
        <v>19180</v>
      </c>
      <c r="DL2181" s="21" t="s">
        <v>800</v>
      </c>
      <c r="DP2181" s="1" t="s">
        <v>801</v>
      </c>
      <c r="DQ2181" s="21" t="s">
        <v>802</v>
      </c>
      <c r="DW2181" s="1" t="s">
        <v>416</v>
      </c>
      <c r="EE2181" s="1" t="s">
        <v>10808</v>
      </c>
      <c r="EF2181" s="1" t="s">
        <v>427</v>
      </c>
      <c r="EK2181" s="1" t="s">
        <v>19181</v>
      </c>
      <c r="EL2181" s="1" t="s">
        <v>295</v>
      </c>
      <c r="EM2181" s="1" t="s">
        <v>301</v>
      </c>
      <c r="EN2181" s="1" t="s">
        <v>295</v>
      </c>
      <c r="EO2181" s="1" t="s">
        <v>19204</v>
      </c>
      <c r="EU2181" s="1" t="s">
        <v>370</v>
      </c>
      <c r="EV2181" s="1" t="s">
        <v>805</v>
      </c>
      <c r="EX2181" s="1" t="s">
        <v>370</v>
      </c>
      <c r="EY2181" s="1" t="s">
        <v>806</v>
      </c>
      <c r="FO2181" s="2" t="s">
        <v>371</v>
      </c>
    </row>
    <row r="2182" spans="4:171">
      <c r="D2182" s="1" t="s">
        <v>19210</v>
      </c>
      <c r="E2182" s="1" t="s">
        <v>19171</v>
      </c>
      <c r="F2182" s="1" t="s">
        <v>349</v>
      </c>
      <c r="G2182" s="1"/>
      <c r="H2182" s="2">
        <v>41.99</v>
      </c>
      <c r="I2182" s="1" t="s">
        <v>776</v>
      </c>
      <c r="J2182" s="2">
        <v>1.32</v>
      </c>
      <c r="K2182" s="1" t="s">
        <v>19211</v>
      </c>
      <c r="L2182" s="1" t="s">
        <v>19173</v>
      </c>
      <c r="P2182" s="1" t="s">
        <v>375</v>
      </c>
      <c r="R2182" s="1" t="s">
        <v>779</v>
      </c>
      <c r="S2182" s="1" t="s">
        <v>780</v>
      </c>
      <c r="W2182" s="1" t="s">
        <v>430</v>
      </c>
      <c r="AG2182" s="21" t="s">
        <v>781</v>
      </c>
      <c r="AH2182" s="21" t="s">
        <v>782</v>
      </c>
      <c r="AM2182" s="1" t="s">
        <v>356</v>
      </c>
      <c r="AN2182" s="21" t="s">
        <v>783</v>
      </c>
      <c r="AO2182" s="21" t="s">
        <v>784</v>
      </c>
      <c r="AR2182" s="21" t="s">
        <v>785</v>
      </c>
      <c r="AT2182" s="1" t="s">
        <v>786</v>
      </c>
      <c r="BA2182" s="21" t="s">
        <v>787</v>
      </c>
      <c r="BC2182" s="2">
        <v>41.99</v>
      </c>
      <c r="BF2182" s="1" t="s">
        <v>19212</v>
      </c>
      <c r="BG2182" s="1" t="s">
        <v>19213</v>
      </c>
      <c r="BH2182" s="1" t="s">
        <v>19214</v>
      </c>
      <c r="BI2182" s="1" t="s">
        <v>19215</v>
      </c>
      <c r="BJ2182" s="1" t="s">
        <v>19216</v>
      </c>
      <c r="BS2182" s="21" t="s">
        <v>788</v>
      </c>
      <c r="BZ2182" s="21" t="s">
        <v>789</v>
      </c>
      <c r="CI2182" s="2">
        <v>2025</v>
      </c>
      <c r="CL2182" s="21" t="s">
        <v>790</v>
      </c>
      <c r="CM2182" s="21" t="s">
        <v>791</v>
      </c>
      <c r="CU2182" s="1" t="s">
        <v>363</v>
      </c>
      <c r="CX2182" s="1" t="s">
        <v>423</v>
      </c>
      <c r="DA2182" s="21" t="s">
        <v>792</v>
      </c>
      <c r="DC2182" s="1" t="s">
        <v>3574</v>
      </c>
      <c r="DE2182" s="1" t="s">
        <v>793</v>
      </c>
      <c r="DF2182" s="1" t="s">
        <v>794</v>
      </c>
      <c r="DG2182" s="1" t="s">
        <v>1167</v>
      </c>
      <c r="DH2182" s="1" t="s">
        <v>1192</v>
      </c>
      <c r="DI2182" s="1" t="s">
        <v>10092</v>
      </c>
      <c r="DJ2182" s="1" t="s">
        <v>19179</v>
      </c>
      <c r="DK2182" s="1" t="s">
        <v>19180</v>
      </c>
      <c r="DL2182" s="21" t="s">
        <v>800</v>
      </c>
      <c r="DP2182" s="1" t="s">
        <v>801</v>
      </c>
      <c r="DQ2182" s="21" t="s">
        <v>802</v>
      </c>
      <c r="DW2182" s="1" t="s">
        <v>416</v>
      </c>
      <c r="EE2182" s="1" t="s">
        <v>10808</v>
      </c>
      <c r="EF2182" s="1" t="s">
        <v>427</v>
      </c>
      <c r="EK2182" s="1" t="s">
        <v>19181</v>
      </c>
      <c r="EL2182" s="1" t="s">
        <v>295</v>
      </c>
      <c r="EM2182" s="1" t="s">
        <v>301</v>
      </c>
      <c r="EN2182" s="1" t="s">
        <v>295</v>
      </c>
      <c r="EO2182" s="1" t="s">
        <v>19211</v>
      </c>
      <c r="EU2182" s="1" t="s">
        <v>370</v>
      </c>
      <c r="EV2182" s="1" t="s">
        <v>805</v>
      </c>
      <c r="EX2182" s="1" t="s">
        <v>370</v>
      </c>
      <c r="EY2182" s="1" t="s">
        <v>806</v>
      </c>
      <c r="FO2182" s="2" t="s">
        <v>371</v>
      </c>
    </row>
    <row r="2183" spans="4:171">
      <c r="D2183" s="1" t="s">
        <v>19217</v>
      </c>
      <c r="E2183" s="1" t="s">
        <v>19218</v>
      </c>
      <c r="F2183" s="1" t="s">
        <v>349</v>
      </c>
      <c r="G2183" s="1"/>
      <c r="H2183" s="2">
        <v>19.99</v>
      </c>
      <c r="I2183" s="1" t="s">
        <v>776</v>
      </c>
      <c r="J2183" s="2">
        <v>0.28</v>
      </c>
      <c r="K2183" s="1" t="s">
        <v>19219</v>
      </c>
      <c r="L2183" s="1" t="s">
        <v>19220</v>
      </c>
      <c r="P2183" s="1" t="s">
        <v>375</v>
      </c>
      <c r="R2183" s="1" t="s">
        <v>779</v>
      </c>
      <c r="S2183" s="1" t="s">
        <v>780</v>
      </c>
      <c r="W2183" s="1" t="s">
        <v>376</v>
      </c>
      <c r="AG2183" s="21" t="s">
        <v>781</v>
      </c>
      <c r="AH2183" s="21" t="s">
        <v>782</v>
      </c>
      <c r="AM2183" s="1" t="s">
        <v>356</v>
      </c>
      <c r="AN2183" s="21" t="s">
        <v>783</v>
      </c>
      <c r="AO2183" s="21" t="s">
        <v>784</v>
      </c>
      <c r="AR2183" s="21" t="s">
        <v>785</v>
      </c>
      <c r="AT2183" s="1" t="s">
        <v>786</v>
      </c>
      <c r="BA2183" s="21" t="s">
        <v>787</v>
      </c>
      <c r="BC2183" s="2">
        <v>19.99</v>
      </c>
      <c r="BF2183" s="1" t="s">
        <v>19221</v>
      </c>
      <c r="BG2183" s="1" t="s">
        <v>19222</v>
      </c>
      <c r="BH2183" s="1" t="s">
        <v>19223</v>
      </c>
      <c r="BI2183" s="1" t="s">
        <v>19224</v>
      </c>
      <c r="BJ2183" s="1" t="s">
        <v>19225</v>
      </c>
      <c r="BS2183" s="21" t="s">
        <v>788</v>
      </c>
      <c r="BZ2183" s="21" t="s">
        <v>789</v>
      </c>
      <c r="CI2183" s="2">
        <v>2025</v>
      </c>
      <c r="CL2183" s="21" t="s">
        <v>790</v>
      </c>
      <c r="CM2183" s="21" t="s">
        <v>791</v>
      </c>
      <c r="CU2183" s="1" t="s">
        <v>363</v>
      </c>
      <c r="CX2183" s="1" t="s">
        <v>423</v>
      </c>
      <c r="DA2183" s="21" t="s">
        <v>792</v>
      </c>
      <c r="DC2183" s="1" t="s">
        <v>408</v>
      </c>
      <c r="DE2183" s="1" t="s">
        <v>793</v>
      </c>
      <c r="DF2183" s="1" t="s">
        <v>794</v>
      </c>
      <c r="DG2183" s="1" t="s">
        <v>1192</v>
      </c>
      <c r="DH2183" s="1" t="s">
        <v>10171</v>
      </c>
      <c r="DI2183" s="1" t="s">
        <v>1170</v>
      </c>
      <c r="DJ2183" s="1" t="s">
        <v>19226</v>
      </c>
      <c r="DK2183" s="1" t="s">
        <v>19227</v>
      </c>
      <c r="DL2183" s="21" t="s">
        <v>800</v>
      </c>
      <c r="DP2183" s="1" t="s">
        <v>801</v>
      </c>
      <c r="DQ2183" s="21" t="s">
        <v>802</v>
      </c>
      <c r="DW2183" s="1" t="s">
        <v>416</v>
      </c>
      <c r="EE2183" s="1" t="s">
        <v>929</v>
      </c>
      <c r="EF2183" s="1" t="s">
        <v>427</v>
      </c>
      <c r="EK2183" s="1" t="s">
        <v>19228</v>
      </c>
      <c r="EL2183" s="1" t="s">
        <v>295</v>
      </c>
      <c r="EM2183" s="1" t="s">
        <v>301</v>
      </c>
      <c r="EN2183" s="1" t="s">
        <v>295</v>
      </c>
      <c r="EO2183" s="1" t="s">
        <v>19219</v>
      </c>
      <c r="EU2183" s="1" t="s">
        <v>370</v>
      </c>
      <c r="EV2183" s="1" t="s">
        <v>805</v>
      </c>
      <c r="EX2183" s="1" t="s">
        <v>370</v>
      </c>
      <c r="EY2183" s="1" t="s">
        <v>806</v>
      </c>
      <c r="FO2183" s="2" t="s">
        <v>371</v>
      </c>
    </row>
    <row r="2184" spans="4:171">
      <c r="D2184" s="1" t="s">
        <v>19229</v>
      </c>
      <c r="E2184" s="1" t="s">
        <v>19218</v>
      </c>
      <c r="F2184" s="1" t="s">
        <v>349</v>
      </c>
      <c r="G2184" s="1"/>
      <c r="H2184" s="2">
        <v>19.99</v>
      </c>
      <c r="I2184" s="1" t="s">
        <v>776</v>
      </c>
      <c r="J2184" s="2">
        <v>0.28</v>
      </c>
      <c r="K2184" s="1" t="s">
        <v>19230</v>
      </c>
      <c r="L2184" s="1" t="s">
        <v>19231</v>
      </c>
      <c r="P2184" s="1" t="s">
        <v>375</v>
      </c>
      <c r="R2184" s="1" t="s">
        <v>779</v>
      </c>
      <c r="S2184" s="1" t="s">
        <v>780</v>
      </c>
      <c r="W2184" s="1" t="s">
        <v>396</v>
      </c>
      <c r="AG2184" s="21" t="s">
        <v>781</v>
      </c>
      <c r="AH2184" s="21" t="s">
        <v>782</v>
      </c>
      <c r="AM2184" s="1" t="s">
        <v>356</v>
      </c>
      <c r="AN2184" s="21" t="s">
        <v>783</v>
      </c>
      <c r="AO2184" s="21" t="s">
        <v>784</v>
      </c>
      <c r="AR2184" s="21" t="s">
        <v>785</v>
      </c>
      <c r="AT2184" s="1" t="s">
        <v>786</v>
      </c>
      <c r="BA2184" s="21" t="s">
        <v>787</v>
      </c>
      <c r="BC2184" s="2">
        <v>19.99</v>
      </c>
      <c r="BF2184" s="1" t="s">
        <v>19232</v>
      </c>
      <c r="BG2184" s="1" t="s">
        <v>19233</v>
      </c>
      <c r="BH2184" s="1" t="s">
        <v>19234</v>
      </c>
      <c r="BI2184" s="1" t="s">
        <v>19235</v>
      </c>
      <c r="BJ2184" s="1" t="s">
        <v>19236</v>
      </c>
      <c r="BS2184" s="21" t="s">
        <v>788</v>
      </c>
      <c r="BZ2184" s="21" t="s">
        <v>789</v>
      </c>
      <c r="CI2184" s="2">
        <v>2025</v>
      </c>
      <c r="CL2184" s="21" t="s">
        <v>790</v>
      </c>
      <c r="CM2184" s="21" t="s">
        <v>791</v>
      </c>
      <c r="CU2184" s="1" t="s">
        <v>363</v>
      </c>
      <c r="CX2184" s="1" t="s">
        <v>423</v>
      </c>
      <c r="DA2184" s="21" t="s">
        <v>792</v>
      </c>
      <c r="DC2184" s="1" t="s">
        <v>476</v>
      </c>
      <c r="DE2184" s="1" t="s">
        <v>793</v>
      </c>
      <c r="DF2184" s="1" t="s">
        <v>794</v>
      </c>
      <c r="DG2184" s="1" t="s">
        <v>1192</v>
      </c>
      <c r="DH2184" s="1" t="s">
        <v>9468</v>
      </c>
      <c r="DI2184" s="1" t="s">
        <v>1170</v>
      </c>
      <c r="DJ2184" s="1" t="s">
        <v>19226</v>
      </c>
      <c r="DK2184" s="1" t="s">
        <v>19227</v>
      </c>
      <c r="DL2184" s="21" t="s">
        <v>800</v>
      </c>
      <c r="DP2184" s="1" t="s">
        <v>801</v>
      </c>
      <c r="DQ2184" s="21" t="s">
        <v>802</v>
      </c>
      <c r="DW2184" s="1" t="s">
        <v>416</v>
      </c>
      <c r="EE2184" s="1" t="s">
        <v>929</v>
      </c>
      <c r="EF2184" s="1" t="s">
        <v>427</v>
      </c>
      <c r="EK2184" s="1" t="s">
        <v>19228</v>
      </c>
      <c r="EL2184" s="1" t="s">
        <v>295</v>
      </c>
      <c r="EM2184" s="1" t="s">
        <v>301</v>
      </c>
      <c r="EN2184" s="1" t="s">
        <v>295</v>
      </c>
      <c r="EO2184" s="1" t="s">
        <v>19230</v>
      </c>
      <c r="EU2184" s="1" t="s">
        <v>370</v>
      </c>
      <c r="EV2184" s="1" t="s">
        <v>805</v>
      </c>
      <c r="EX2184" s="1" t="s">
        <v>370</v>
      </c>
      <c r="EY2184" s="1" t="s">
        <v>806</v>
      </c>
      <c r="FO2184" s="2" t="s">
        <v>371</v>
      </c>
    </row>
    <row r="2185" spans="4:171">
      <c r="D2185" s="1" t="s">
        <v>19237</v>
      </c>
      <c r="E2185" s="1" t="s">
        <v>19218</v>
      </c>
      <c r="F2185" s="1" t="s">
        <v>349</v>
      </c>
      <c r="G2185" s="1"/>
      <c r="H2185" s="2">
        <v>19.99</v>
      </c>
      <c r="I2185" s="1" t="s">
        <v>776</v>
      </c>
      <c r="J2185" s="2">
        <v>0.28</v>
      </c>
      <c r="K2185" s="1" t="s">
        <v>19238</v>
      </c>
      <c r="L2185" s="1" t="s">
        <v>19239</v>
      </c>
      <c r="P2185" s="1" t="s">
        <v>375</v>
      </c>
      <c r="R2185" s="1" t="s">
        <v>779</v>
      </c>
      <c r="S2185" s="1" t="s">
        <v>780</v>
      </c>
      <c r="W2185" s="1" t="s">
        <v>414</v>
      </c>
      <c r="AG2185" s="21" t="s">
        <v>781</v>
      </c>
      <c r="AH2185" s="21" t="s">
        <v>782</v>
      </c>
      <c r="AM2185" s="1" t="s">
        <v>356</v>
      </c>
      <c r="AN2185" s="21" t="s">
        <v>783</v>
      </c>
      <c r="AO2185" s="21" t="s">
        <v>784</v>
      </c>
      <c r="AR2185" s="21" t="s">
        <v>785</v>
      </c>
      <c r="AT2185" s="1" t="s">
        <v>786</v>
      </c>
      <c r="BA2185" s="21" t="s">
        <v>787</v>
      </c>
      <c r="BC2185" s="2">
        <v>19.99</v>
      </c>
      <c r="BF2185" s="1" t="s">
        <v>19240</v>
      </c>
      <c r="BG2185" s="1" t="s">
        <v>19241</v>
      </c>
      <c r="BH2185" s="1" t="s">
        <v>19242</v>
      </c>
      <c r="BI2185" s="1" t="s">
        <v>19243</v>
      </c>
      <c r="BJ2185" s="1" t="s">
        <v>19244</v>
      </c>
      <c r="BS2185" s="21" t="s">
        <v>788</v>
      </c>
      <c r="BZ2185" s="21" t="s">
        <v>789</v>
      </c>
      <c r="CI2185" s="2">
        <v>2025</v>
      </c>
      <c r="CL2185" s="21" t="s">
        <v>790</v>
      </c>
      <c r="CM2185" s="21" t="s">
        <v>791</v>
      </c>
      <c r="CU2185" s="1" t="s">
        <v>363</v>
      </c>
      <c r="CX2185" s="1" t="s">
        <v>423</v>
      </c>
      <c r="DA2185" s="21" t="s">
        <v>792</v>
      </c>
      <c r="DC2185" s="1" t="s">
        <v>468</v>
      </c>
      <c r="DE2185" s="1" t="s">
        <v>793</v>
      </c>
      <c r="DF2185" s="1" t="s">
        <v>794</v>
      </c>
      <c r="DG2185" s="1" t="s">
        <v>1192</v>
      </c>
      <c r="DH2185" s="1" t="s">
        <v>1169</v>
      </c>
      <c r="DI2185" s="1" t="s">
        <v>1170</v>
      </c>
      <c r="DJ2185" s="1" t="s">
        <v>19226</v>
      </c>
      <c r="DK2185" s="1" t="s">
        <v>19227</v>
      </c>
      <c r="DL2185" s="21" t="s">
        <v>800</v>
      </c>
      <c r="DP2185" s="1" t="s">
        <v>801</v>
      </c>
      <c r="DQ2185" s="21" t="s">
        <v>802</v>
      </c>
      <c r="DW2185" s="1" t="s">
        <v>416</v>
      </c>
      <c r="EE2185" s="1" t="s">
        <v>929</v>
      </c>
      <c r="EF2185" s="1" t="s">
        <v>427</v>
      </c>
      <c r="EK2185" s="1" t="s">
        <v>19228</v>
      </c>
      <c r="EL2185" s="1" t="s">
        <v>295</v>
      </c>
      <c r="EM2185" s="1" t="s">
        <v>301</v>
      </c>
      <c r="EN2185" s="1" t="s">
        <v>295</v>
      </c>
      <c r="EO2185" s="1" t="s">
        <v>19238</v>
      </c>
      <c r="EU2185" s="1" t="s">
        <v>370</v>
      </c>
      <c r="EV2185" s="1" t="s">
        <v>805</v>
      </c>
      <c r="EX2185" s="1" t="s">
        <v>370</v>
      </c>
      <c r="EY2185" s="1" t="s">
        <v>806</v>
      </c>
      <c r="FO2185" s="2" t="s">
        <v>371</v>
      </c>
    </row>
    <row r="2186" spans="4:171">
      <c r="D2186" s="1" t="s">
        <v>19245</v>
      </c>
      <c r="E2186" s="1" t="s">
        <v>19218</v>
      </c>
      <c r="F2186" s="1" t="s">
        <v>349</v>
      </c>
      <c r="G2186" s="1"/>
      <c r="H2186" s="2">
        <v>19.99</v>
      </c>
      <c r="I2186" s="1" t="s">
        <v>776</v>
      </c>
      <c r="J2186" s="2">
        <v>0.28</v>
      </c>
      <c r="K2186" s="1" t="s">
        <v>19246</v>
      </c>
      <c r="L2186" s="1" t="s">
        <v>19247</v>
      </c>
      <c r="P2186" s="1" t="s">
        <v>375</v>
      </c>
      <c r="R2186" s="1" t="s">
        <v>779</v>
      </c>
      <c r="S2186" s="1" t="s">
        <v>780</v>
      </c>
      <c r="W2186" s="1" t="s">
        <v>430</v>
      </c>
      <c r="AG2186" s="21" t="s">
        <v>781</v>
      </c>
      <c r="AH2186" s="21" t="s">
        <v>782</v>
      </c>
      <c r="AM2186" s="1" t="s">
        <v>356</v>
      </c>
      <c r="AN2186" s="21" t="s">
        <v>783</v>
      </c>
      <c r="AO2186" s="21" t="s">
        <v>784</v>
      </c>
      <c r="AR2186" s="21" t="s">
        <v>785</v>
      </c>
      <c r="AT2186" s="1" t="s">
        <v>786</v>
      </c>
      <c r="BA2186" s="21" t="s">
        <v>787</v>
      </c>
      <c r="BC2186" s="2">
        <v>19.99</v>
      </c>
      <c r="BF2186" s="1" t="s">
        <v>19248</v>
      </c>
      <c r="BG2186" s="1" t="s">
        <v>19249</v>
      </c>
      <c r="BH2186" s="1" t="s">
        <v>19250</v>
      </c>
      <c r="BI2186" s="1" t="s">
        <v>19251</v>
      </c>
      <c r="BJ2186" s="1" t="s">
        <v>19252</v>
      </c>
      <c r="BS2186" s="21" t="s">
        <v>788</v>
      </c>
      <c r="BZ2186" s="21" t="s">
        <v>789</v>
      </c>
      <c r="CI2186" s="2">
        <v>2025</v>
      </c>
      <c r="CL2186" s="21" t="s">
        <v>790</v>
      </c>
      <c r="CM2186" s="21" t="s">
        <v>791</v>
      </c>
      <c r="CU2186" s="1" t="s">
        <v>363</v>
      </c>
      <c r="CX2186" s="1" t="s">
        <v>423</v>
      </c>
      <c r="DA2186" s="21" t="s">
        <v>792</v>
      </c>
      <c r="DC2186" s="1" t="s">
        <v>19253</v>
      </c>
      <c r="DE2186" s="1" t="s">
        <v>793</v>
      </c>
      <c r="DF2186" s="1" t="s">
        <v>794</v>
      </c>
      <c r="DG2186" s="1" t="s">
        <v>1192</v>
      </c>
      <c r="DH2186" s="1" t="s">
        <v>4827</v>
      </c>
      <c r="DI2186" s="1" t="s">
        <v>1170</v>
      </c>
      <c r="DJ2186" s="1" t="s">
        <v>19226</v>
      </c>
      <c r="DK2186" s="1" t="s">
        <v>19227</v>
      </c>
      <c r="DL2186" s="21" t="s">
        <v>800</v>
      </c>
      <c r="DP2186" s="1" t="s">
        <v>801</v>
      </c>
      <c r="DQ2186" s="21" t="s">
        <v>802</v>
      </c>
      <c r="DW2186" s="1" t="s">
        <v>416</v>
      </c>
      <c r="EE2186" s="1" t="s">
        <v>929</v>
      </c>
      <c r="EF2186" s="1" t="s">
        <v>427</v>
      </c>
      <c r="EK2186" s="1" t="s">
        <v>19228</v>
      </c>
      <c r="EL2186" s="1" t="s">
        <v>295</v>
      </c>
      <c r="EM2186" s="1" t="s">
        <v>301</v>
      </c>
      <c r="EN2186" s="1" t="s">
        <v>295</v>
      </c>
      <c r="EO2186" s="1" t="s">
        <v>19246</v>
      </c>
      <c r="EU2186" s="1" t="s">
        <v>370</v>
      </c>
      <c r="EV2186" s="1" t="s">
        <v>805</v>
      </c>
      <c r="EX2186" s="1" t="s">
        <v>370</v>
      </c>
      <c r="EY2186" s="1" t="s">
        <v>806</v>
      </c>
      <c r="FO2186" s="2" t="s">
        <v>371</v>
      </c>
    </row>
    <row r="2187" spans="4:171">
      <c r="D2187" s="1" t="s">
        <v>19254</v>
      </c>
      <c r="E2187" s="1" t="s">
        <v>19255</v>
      </c>
      <c r="F2187" s="1" t="s">
        <v>349</v>
      </c>
      <c r="G2187" s="1"/>
      <c r="H2187" s="2">
        <v>20.99</v>
      </c>
      <c r="I2187" s="1" t="s">
        <v>776</v>
      </c>
      <c r="J2187" s="2">
        <v>0.51</v>
      </c>
      <c r="K2187" s="1" t="s">
        <v>19256</v>
      </c>
      <c r="L2187" s="1" t="s">
        <v>19257</v>
      </c>
      <c r="P2187" s="1" t="s">
        <v>375</v>
      </c>
      <c r="R2187" s="1" t="s">
        <v>779</v>
      </c>
      <c r="S2187" s="1" t="s">
        <v>780</v>
      </c>
      <c r="W2187" s="1" t="s">
        <v>376</v>
      </c>
      <c r="AG2187" s="21" t="s">
        <v>781</v>
      </c>
      <c r="AH2187" s="21" t="s">
        <v>782</v>
      </c>
      <c r="AM2187" s="1" t="s">
        <v>356</v>
      </c>
      <c r="AN2187" s="21" t="s">
        <v>783</v>
      </c>
      <c r="AO2187" s="21" t="s">
        <v>784</v>
      </c>
      <c r="AR2187" s="21" t="s">
        <v>785</v>
      </c>
      <c r="AT2187" s="1" t="s">
        <v>786</v>
      </c>
      <c r="BA2187" s="21" t="s">
        <v>787</v>
      </c>
      <c r="BC2187" s="2">
        <v>20.99</v>
      </c>
      <c r="BF2187" s="1" t="s">
        <v>19258</v>
      </c>
      <c r="BG2187" s="1" t="s">
        <v>19259</v>
      </c>
      <c r="BH2187" s="1" t="s">
        <v>19260</v>
      </c>
      <c r="BI2187" s="1" t="s">
        <v>19261</v>
      </c>
      <c r="BJ2187" s="1" t="s">
        <v>19262</v>
      </c>
      <c r="BS2187" s="21" t="s">
        <v>788</v>
      </c>
      <c r="BZ2187" s="21" t="s">
        <v>789</v>
      </c>
      <c r="CI2187" s="2">
        <v>2025</v>
      </c>
      <c r="CL2187" s="21" t="s">
        <v>790</v>
      </c>
      <c r="CM2187" s="21" t="s">
        <v>791</v>
      </c>
      <c r="CU2187" s="1" t="s">
        <v>363</v>
      </c>
      <c r="CX2187" s="1" t="s">
        <v>423</v>
      </c>
      <c r="DA2187" s="21" t="s">
        <v>792</v>
      </c>
      <c r="DC2187" s="1" t="s">
        <v>408</v>
      </c>
      <c r="DE2187" s="1" t="s">
        <v>793</v>
      </c>
      <c r="DF2187" s="1" t="s">
        <v>794</v>
      </c>
      <c r="DG2187" s="1" t="s">
        <v>1192</v>
      </c>
      <c r="DH2187" s="1" t="s">
        <v>10171</v>
      </c>
      <c r="DI2187" s="1" t="s">
        <v>1170</v>
      </c>
      <c r="DJ2187" s="1" t="s">
        <v>19263</v>
      </c>
      <c r="DK2187" s="1" t="s">
        <v>19264</v>
      </c>
      <c r="DL2187" s="21" t="s">
        <v>800</v>
      </c>
      <c r="DP2187" s="1" t="s">
        <v>801</v>
      </c>
      <c r="DQ2187" s="21" t="s">
        <v>802</v>
      </c>
      <c r="DW2187" s="1" t="s">
        <v>416</v>
      </c>
      <c r="EE2187" s="1" t="s">
        <v>929</v>
      </c>
      <c r="EF2187" s="1" t="s">
        <v>427</v>
      </c>
      <c r="EK2187" s="1" t="s">
        <v>19265</v>
      </c>
      <c r="EL2187" s="1" t="s">
        <v>295</v>
      </c>
      <c r="EM2187" s="1" t="s">
        <v>301</v>
      </c>
      <c r="EN2187" s="1" t="s">
        <v>295</v>
      </c>
      <c r="EO2187" s="1" t="s">
        <v>19256</v>
      </c>
      <c r="EU2187" s="1" t="s">
        <v>370</v>
      </c>
      <c r="EV2187" s="1" t="s">
        <v>805</v>
      </c>
      <c r="EX2187" s="1" t="s">
        <v>370</v>
      </c>
      <c r="EY2187" s="1" t="s">
        <v>806</v>
      </c>
      <c r="FO2187" s="2" t="s">
        <v>371</v>
      </c>
    </row>
    <row r="2188" spans="4:171">
      <c r="D2188" s="1" t="s">
        <v>19266</v>
      </c>
      <c r="E2188" s="1" t="s">
        <v>19255</v>
      </c>
      <c r="F2188" s="1" t="s">
        <v>349</v>
      </c>
      <c r="G2188" s="1"/>
      <c r="H2188" s="2">
        <v>20.99</v>
      </c>
      <c r="I2188" s="1" t="s">
        <v>776</v>
      </c>
      <c r="J2188" s="2">
        <v>0.51</v>
      </c>
      <c r="K2188" s="1" t="s">
        <v>19267</v>
      </c>
      <c r="L2188" s="1" t="s">
        <v>19268</v>
      </c>
      <c r="P2188" s="1" t="s">
        <v>375</v>
      </c>
      <c r="R2188" s="1" t="s">
        <v>779</v>
      </c>
      <c r="S2188" s="1" t="s">
        <v>780</v>
      </c>
      <c r="W2188" s="1" t="s">
        <v>396</v>
      </c>
      <c r="AG2188" s="21" t="s">
        <v>781</v>
      </c>
      <c r="AH2188" s="21" t="s">
        <v>782</v>
      </c>
      <c r="AM2188" s="1" t="s">
        <v>356</v>
      </c>
      <c r="AN2188" s="21" t="s">
        <v>783</v>
      </c>
      <c r="AO2188" s="21" t="s">
        <v>784</v>
      </c>
      <c r="AR2188" s="21" t="s">
        <v>785</v>
      </c>
      <c r="AT2188" s="1" t="s">
        <v>786</v>
      </c>
      <c r="BA2188" s="21" t="s">
        <v>787</v>
      </c>
      <c r="BC2188" s="2">
        <v>20.99</v>
      </c>
      <c r="BF2188" s="1" t="s">
        <v>19269</v>
      </c>
      <c r="BG2188" s="1" t="s">
        <v>19270</v>
      </c>
      <c r="BH2188" s="1" t="s">
        <v>19271</v>
      </c>
      <c r="BI2188" s="1" t="s">
        <v>19272</v>
      </c>
      <c r="BJ2188" s="1" t="s">
        <v>19273</v>
      </c>
      <c r="BS2188" s="21" t="s">
        <v>788</v>
      </c>
      <c r="BZ2188" s="21" t="s">
        <v>789</v>
      </c>
      <c r="CI2188" s="2">
        <v>2025</v>
      </c>
      <c r="CL2188" s="21" t="s">
        <v>790</v>
      </c>
      <c r="CM2188" s="21" t="s">
        <v>791</v>
      </c>
      <c r="CU2188" s="1" t="s">
        <v>363</v>
      </c>
      <c r="CX2188" s="1" t="s">
        <v>423</v>
      </c>
      <c r="DA2188" s="21" t="s">
        <v>792</v>
      </c>
      <c r="DC2188" s="1" t="s">
        <v>476</v>
      </c>
      <c r="DE2188" s="1" t="s">
        <v>793</v>
      </c>
      <c r="DF2188" s="1" t="s">
        <v>794</v>
      </c>
      <c r="DG2188" s="1" t="s">
        <v>1192</v>
      </c>
      <c r="DH2188" s="1" t="s">
        <v>9468</v>
      </c>
      <c r="DI2188" s="1" t="s">
        <v>1170</v>
      </c>
      <c r="DJ2188" s="1" t="s">
        <v>19263</v>
      </c>
      <c r="DK2188" s="1" t="s">
        <v>19264</v>
      </c>
      <c r="DL2188" s="21" t="s">
        <v>800</v>
      </c>
      <c r="DP2188" s="1" t="s">
        <v>801</v>
      </c>
      <c r="DQ2188" s="21" t="s">
        <v>802</v>
      </c>
      <c r="DW2188" s="1" t="s">
        <v>416</v>
      </c>
      <c r="EE2188" s="1" t="s">
        <v>929</v>
      </c>
      <c r="EF2188" s="1" t="s">
        <v>427</v>
      </c>
      <c r="EK2188" s="1" t="s">
        <v>19265</v>
      </c>
      <c r="EL2188" s="1" t="s">
        <v>295</v>
      </c>
      <c r="EM2188" s="1" t="s">
        <v>301</v>
      </c>
      <c r="EN2188" s="1" t="s">
        <v>295</v>
      </c>
      <c r="EO2188" s="1" t="s">
        <v>19267</v>
      </c>
      <c r="EU2188" s="1" t="s">
        <v>370</v>
      </c>
      <c r="EV2188" s="1" t="s">
        <v>805</v>
      </c>
      <c r="EX2188" s="1" t="s">
        <v>370</v>
      </c>
      <c r="EY2188" s="1" t="s">
        <v>806</v>
      </c>
      <c r="FO2188" s="2" t="s">
        <v>371</v>
      </c>
    </row>
    <row r="2189" spans="4:171">
      <c r="D2189" s="1" t="s">
        <v>19274</v>
      </c>
      <c r="E2189" s="1" t="s">
        <v>19255</v>
      </c>
      <c r="F2189" s="1" t="s">
        <v>349</v>
      </c>
      <c r="G2189" s="1"/>
      <c r="H2189" s="2">
        <v>20.99</v>
      </c>
      <c r="I2189" s="1" t="s">
        <v>776</v>
      </c>
      <c r="J2189" s="2">
        <v>0.51</v>
      </c>
      <c r="K2189" s="1" t="s">
        <v>19275</v>
      </c>
      <c r="L2189" s="1" t="s">
        <v>19276</v>
      </c>
      <c r="P2189" s="1" t="s">
        <v>375</v>
      </c>
      <c r="R2189" s="1" t="s">
        <v>779</v>
      </c>
      <c r="S2189" s="1" t="s">
        <v>780</v>
      </c>
      <c r="W2189" s="1" t="s">
        <v>414</v>
      </c>
      <c r="AG2189" s="21" t="s">
        <v>781</v>
      </c>
      <c r="AH2189" s="21" t="s">
        <v>782</v>
      </c>
      <c r="AM2189" s="1" t="s">
        <v>356</v>
      </c>
      <c r="AN2189" s="21" t="s">
        <v>783</v>
      </c>
      <c r="AO2189" s="21" t="s">
        <v>784</v>
      </c>
      <c r="AR2189" s="21" t="s">
        <v>785</v>
      </c>
      <c r="AT2189" s="1" t="s">
        <v>786</v>
      </c>
      <c r="BA2189" s="21" t="s">
        <v>787</v>
      </c>
      <c r="BC2189" s="2">
        <v>20.99</v>
      </c>
      <c r="BF2189" s="1" t="s">
        <v>19277</v>
      </c>
      <c r="BG2189" s="1" t="s">
        <v>19278</v>
      </c>
      <c r="BH2189" s="1" t="s">
        <v>19279</v>
      </c>
      <c r="BI2189" s="1" t="s">
        <v>19280</v>
      </c>
      <c r="BJ2189" s="1" t="s">
        <v>19281</v>
      </c>
      <c r="BS2189" s="21" t="s">
        <v>788</v>
      </c>
      <c r="BZ2189" s="21" t="s">
        <v>789</v>
      </c>
      <c r="CI2189" s="2">
        <v>2025</v>
      </c>
      <c r="CL2189" s="21" t="s">
        <v>790</v>
      </c>
      <c r="CM2189" s="21" t="s">
        <v>791</v>
      </c>
      <c r="CU2189" s="1" t="s">
        <v>363</v>
      </c>
      <c r="CX2189" s="1" t="s">
        <v>423</v>
      </c>
      <c r="DA2189" s="21" t="s">
        <v>792</v>
      </c>
      <c r="DC2189" s="1" t="s">
        <v>514</v>
      </c>
      <c r="DE2189" s="1" t="s">
        <v>793</v>
      </c>
      <c r="DF2189" s="1" t="s">
        <v>794</v>
      </c>
      <c r="DG2189" s="1" t="s">
        <v>1192</v>
      </c>
      <c r="DH2189" s="1" t="s">
        <v>1203</v>
      </c>
      <c r="DI2189" s="1" t="s">
        <v>1170</v>
      </c>
      <c r="DJ2189" s="1" t="s">
        <v>19263</v>
      </c>
      <c r="DK2189" s="1" t="s">
        <v>19264</v>
      </c>
      <c r="DL2189" s="21" t="s">
        <v>800</v>
      </c>
      <c r="DP2189" s="1" t="s">
        <v>801</v>
      </c>
      <c r="DQ2189" s="21" t="s">
        <v>802</v>
      </c>
      <c r="DW2189" s="1" t="s">
        <v>416</v>
      </c>
      <c r="EE2189" s="1" t="s">
        <v>929</v>
      </c>
      <c r="EF2189" s="1" t="s">
        <v>427</v>
      </c>
      <c r="EK2189" s="1" t="s">
        <v>19265</v>
      </c>
      <c r="EL2189" s="1" t="s">
        <v>295</v>
      </c>
      <c r="EM2189" s="1" t="s">
        <v>301</v>
      </c>
      <c r="EN2189" s="1" t="s">
        <v>295</v>
      </c>
      <c r="EO2189" s="1" t="s">
        <v>19275</v>
      </c>
      <c r="EU2189" s="1" t="s">
        <v>370</v>
      </c>
      <c r="EV2189" s="1" t="s">
        <v>805</v>
      </c>
      <c r="EX2189" s="1" t="s">
        <v>370</v>
      </c>
      <c r="EY2189" s="1" t="s">
        <v>806</v>
      </c>
      <c r="FO2189" s="2" t="s">
        <v>371</v>
      </c>
    </row>
    <row r="2190" spans="4:171">
      <c r="D2190" s="1" t="s">
        <v>19282</v>
      </c>
      <c r="E2190" s="1" t="s">
        <v>19283</v>
      </c>
      <c r="F2190" s="1" t="s">
        <v>349</v>
      </c>
      <c r="G2190" s="1"/>
      <c r="H2190" s="2">
        <v>15.99</v>
      </c>
      <c r="I2190" s="1" t="s">
        <v>776</v>
      </c>
      <c r="J2190" s="2">
        <v>0.2</v>
      </c>
      <c r="K2190" s="1" t="s">
        <v>19284</v>
      </c>
      <c r="L2190" s="1" t="s">
        <v>19285</v>
      </c>
      <c r="P2190" s="1" t="s">
        <v>375</v>
      </c>
      <c r="R2190" s="1" t="s">
        <v>779</v>
      </c>
      <c r="S2190" s="1" t="s">
        <v>780</v>
      </c>
      <c r="W2190" s="1" t="s">
        <v>430</v>
      </c>
      <c r="AG2190" s="21" t="s">
        <v>781</v>
      </c>
      <c r="AH2190" s="21" t="s">
        <v>782</v>
      </c>
      <c r="AM2190" s="1" t="s">
        <v>356</v>
      </c>
      <c r="AN2190" s="21" t="s">
        <v>783</v>
      </c>
      <c r="AO2190" s="21" t="s">
        <v>784</v>
      </c>
      <c r="AR2190" s="21" t="s">
        <v>785</v>
      </c>
      <c r="AT2190" s="1" t="s">
        <v>786</v>
      </c>
      <c r="BA2190" s="21" t="s">
        <v>787</v>
      </c>
      <c r="BC2190" s="2">
        <v>15.99</v>
      </c>
      <c r="BF2190" s="1" t="s">
        <v>19286</v>
      </c>
      <c r="BG2190" s="1" t="s">
        <v>19287</v>
      </c>
      <c r="BH2190" s="1" t="s">
        <v>19288</v>
      </c>
      <c r="BI2190" s="1" t="s">
        <v>19289</v>
      </c>
      <c r="BJ2190" s="1" t="s">
        <v>19290</v>
      </c>
      <c r="BS2190" s="21" t="s">
        <v>788</v>
      </c>
      <c r="BZ2190" s="21" t="s">
        <v>789</v>
      </c>
      <c r="CI2190" s="2">
        <v>2025</v>
      </c>
      <c r="CL2190" s="21" t="s">
        <v>790</v>
      </c>
      <c r="CM2190" s="21" t="s">
        <v>791</v>
      </c>
      <c r="CU2190" s="1" t="s">
        <v>363</v>
      </c>
      <c r="CX2190" s="1" t="s">
        <v>423</v>
      </c>
      <c r="DA2190" s="21" t="s">
        <v>792</v>
      </c>
      <c r="DC2190" s="1" t="s">
        <v>468</v>
      </c>
      <c r="DE2190" s="1" t="s">
        <v>793</v>
      </c>
      <c r="DF2190" s="1" t="s">
        <v>794</v>
      </c>
      <c r="DG2190" s="1" t="s">
        <v>1192</v>
      </c>
      <c r="DH2190" s="1" t="s">
        <v>1169</v>
      </c>
      <c r="DI2190" s="1" t="s">
        <v>1170</v>
      </c>
      <c r="DJ2190" s="1" t="s">
        <v>19291</v>
      </c>
      <c r="DK2190" s="1" t="s">
        <v>19292</v>
      </c>
      <c r="DL2190" s="21" t="s">
        <v>800</v>
      </c>
      <c r="DP2190" s="1" t="s">
        <v>801</v>
      </c>
      <c r="DQ2190" s="21" t="s">
        <v>802</v>
      </c>
      <c r="DW2190" s="1" t="s">
        <v>416</v>
      </c>
      <c r="EE2190" s="1" t="s">
        <v>929</v>
      </c>
      <c r="EF2190" s="1" t="s">
        <v>427</v>
      </c>
      <c r="EK2190" s="1" t="s">
        <v>19293</v>
      </c>
      <c r="EL2190" s="1" t="s">
        <v>295</v>
      </c>
      <c r="EM2190" s="1" t="s">
        <v>301</v>
      </c>
      <c r="EN2190" s="1" t="s">
        <v>295</v>
      </c>
      <c r="EO2190" s="1" t="s">
        <v>19284</v>
      </c>
      <c r="EU2190" s="1" t="s">
        <v>370</v>
      </c>
      <c r="EV2190" s="1" t="s">
        <v>805</v>
      </c>
      <c r="EX2190" s="1" t="s">
        <v>370</v>
      </c>
      <c r="EY2190" s="1" t="s">
        <v>806</v>
      </c>
      <c r="FO2190" s="2" t="s">
        <v>371</v>
      </c>
    </row>
    <row r="2191" spans="4:171">
      <c r="D2191" s="1" t="s">
        <v>19294</v>
      </c>
      <c r="E2191" s="1" t="s">
        <v>19283</v>
      </c>
      <c r="F2191" s="1" t="s">
        <v>349</v>
      </c>
      <c r="G2191" s="1"/>
      <c r="H2191" s="2">
        <v>15.99</v>
      </c>
      <c r="I2191" s="1" t="s">
        <v>776</v>
      </c>
      <c r="J2191" s="2">
        <v>0.2</v>
      </c>
      <c r="K2191" s="1" t="s">
        <v>19295</v>
      </c>
      <c r="L2191" s="1" t="s">
        <v>19296</v>
      </c>
      <c r="P2191" s="1" t="s">
        <v>375</v>
      </c>
      <c r="R2191" s="1" t="s">
        <v>779</v>
      </c>
      <c r="S2191" s="1" t="s">
        <v>780</v>
      </c>
      <c r="W2191" s="1" t="s">
        <v>376</v>
      </c>
      <c r="AG2191" s="21" t="s">
        <v>781</v>
      </c>
      <c r="AH2191" s="21" t="s">
        <v>782</v>
      </c>
      <c r="AM2191" s="1" t="s">
        <v>356</v>
      </c>
      <c r="AN2191" s="21" t="s">
        <v>783</v>
      </c>
      <c r="AO2191" s="21" t="s">
        <v>784</v>
      </c>
      <c r="AR2191" s="21" t="s">
        <v>785</v>
      </c>
      <c r="AT2191" s="1" t="s">
        <v>786</v>
      </c>
      <c r="BA2191" s="21" t="s">
        <v>787</v>
      </c>
      <c r="BC2191" s="2">
        <v>15.99</v>
      </c>
      <c r="BF2191" s="1" t="s">
        <v>19297</v>
      </c>
      <c r="BG2191" s="1" t="s">
        <v>19298</v>
      </c>
      <c r="BH2191" s="1" t="s">
        <v>19299</v>
      </c>
      <c r="BI2191" s="1" t="s">
        <v>19300</v>
      </c>
      <c r="BJ2191" s="1" t="s">
        <v>19301</v>
      </c>
      <c r="BS2191" s="21" t="s">
        <v>788</v>
      </c>
      <c r="BZ2191" s="21" t="s">
        <v>789</v>
      </c>
      <c r="CI2191" s="2">
        <v>2025</v>
      </c>
      <c r="CL2191" s="21" t="s">
        <v>790</v>
      </c>
      <c r="CM2191" s="21" t="s">
        <v>791</v>
      </c>
      <c r="CU2191" s="1" t="s">
        <v>363</v>
      </c>
      <c r="CX2191" s="1" t="s">
        <v>423</v>
      </c>
      <c r="DA2191" s="21" t="s">
        <v>792</v>
      </c>
      <c r="DC2191" s="1" t="s">
        <v>514</v>
      </c>
      <c r="DE2191" s="1" t="s">
        <v>793</v>
      </c>
      <c r="DF2191" s="1" t="s">
        <v>794</v>
      </c>
      <c r="DG2191" s="1" t="s">
        <v>1192</v>
      </c>
      <c r="DH2191" s="1" t="s">
        <v>1203</v>
      </c>
      <c r="DI2191" s="1" t="s">
        <v>1170</v>
      </c>
      <c r="DJ2191" s="1" t="s">
        <v>19291</v>
      </c>
      <c r="DK2191" s="1" t="s">
        <v>19292</v>
      </c>
      <c r="DL2191" s="21" t="s">
        <v>800</v>
      </c>
      <c r="DP2191" s="1" t="s">
        <v>801</v>
      </c>
      <c r="DQ2191" s="21" t="s">
        <v>802</v>
      </c>
      <c r="DW2191" s="1" t="s">
        <v>416</v>
      </c>
      <c r="EE2191" s="1" t="s">
        <v>929</v>
      </c>
      <c r="EF2191" s="1" t="s">
        <v>427</v>
      </c>
      <c r="EK2191" s="1" t="s">
        <v>19293</v>
      </c>
      <c r="EL2191" s="1" t="s">
        <v>295</v>
      </c>
      <c r="EM2191" s="1" t="s">
        <v>301</v>
      </c>
      <c r="EN2191" s="1" t="s">
        <v>295</v>
      </c>
      <c r="EO2191" s="1" t="s">
        <v>19295</v>
      </c>
      <c r="EU2191" s="1" t="s">
        <v>370</v>
      </c>
      <c r="EV2191" s="1" t="s">
        <v>805</v>
      </c>
      <c r="EX2191" s="1" t="s">
        <v>370</v>
      </c>
      <c r="EY2191" s="1" t="s">
        <v>806</v>
      </c>
      <c r="FO2191" s="2" t="s">
        <v>371</v>
      </c>
    </row>
    <row r="2192" spans="4:171">
      <c r="D2192" s="1" t="s">
        <v>19302</v>
      </c>
      <c r="E2192" s="1" t="s">
        <v>19303</v>
      </c>
      <c r="F2192" s="1" t="s">
        <v>349</v>
      </c>
      <c r="G2192" s="1"/>
      <c r="H2192" s="2">
        <v>16.99</v>
      </c>
      <c r="I2192" s="1" t="s">
        <v>776</v>
      </c>
      <c r="J2192" s="2">
        <v>0.26</v>
      </c>
      <c r="K2192" s="1" t="s">
        <v>19304</v>
      </c>
      <c r="L2192" s="1" t="s">
        <v>19305</v>
      </c>
      <c r="P2192" s="1" t="s">
        <v>375</v>
      </c>
      <c r="R2192" s="1" t="s">
        <v>779</v>
      </c>
      <c r="S2192" s="1" t="s">
        <v>780</v>
      </c>
      <c r="W2192" s="1" t="s">
        <v>396</v>
      </c>
      <c r="AG2192" s="21" t="s">
        <v>781</v>
      </c>
      <c r="AH2192" s="21" t="s">
        <v>782</v>
      </c>
      <c r="AM2192" s="1" t="s">
        <v>356</v>
      </c>
      <c r="AN2192" s="21" t="s">
        <v>783</v>
      </c>
      <c r="AO2192" s="21" t="s">
        <v>784</v>
      </c>
      <c r="AR2192" s="21" t="s">
        <v>785</v>
      </c>
      <c r="AT2192" s="1" t="s">
        <v>786</v>
      </c>
      <c r="BA2192" s="21" t="s">
        <v>787</v>
      </c>
      <c r="BC2192" s="2">
        <v>16.99</v>
      </c>
      <c r="BF2192" s="1" t="s">
        <v>19306</v>
      </c>
      <c r="BG2192" s="1" t="s">
        <v>19307</v>
      </c>
      <c r="BH2192" s="1" t="s">
        <v>19308</v>
      </c>
      <c r="BI2192" s="1" t="s">
        <v>19309</v>
      </c>
      <c r="BJ2192" s="1" t="s">
        <v>19310</v>
      </c>
      <c r="BS2192" s="21" t="s">
        <v>788</v>
      </c>
      <c r="BZ2192" s="21" t="s">
        <v>789</v>
      </c>
      <c r="CI2192" s="2">
        <v>2025</v>
      </c>
      <c r="CL2192" s="21" t="s">
        <v>790</v>
      </c>
      <c r="CM2192" s="21" t="s">
        <v>791</v>
      </c>
      <c r="CU2192" s="1" t="s">
        <v>363</v>
      </c>
      <c r="CX2192" s="1" t="s">
        <v>423</v>
      </c>
      <c r="DA2192" s="21" t="s">
        <v>792</v>
      </c>
      <c r="DC2192" s="1" t="s">
        <v>476</v>
      </c>
      <c r="DE2192" s="1" t="s">
        <v>793</v>
      </c>
      <c r="DF2192" s="1" t="s">
        <v>794</v>
      </c>
      <c r="DG2192" s="1" t="s">
        <v>1192</v>
      </c>
      <c r="DH2192" s="1" t="s">
        <v>9468</v>
      </c>
      <c r="DI2192" s="1" t="s">
        <v>1170</v>
      </c>
      <c r="DJ2192" s="1" t="s">
        <v>19311</v>
      </c>
      <c r="DK2192" s="1" t="s">
        <v>19312</v>
      </c>
      <c r="DL2192" s="21" t="s">
        <v>800</v>
      </c>
      <c r="DP2192" s="1" t="s">
        <v>801</v>
      </c>
      <c r="DQ2192" s="21" t="s">
        <v>802</v>
      </c>
      <c r="DW2192" s="1" t="s">
        <v>416</v>
      </c>
      <c r="EE2192" s="1" t="s">
        <v>929</v>
      </c>
      <c r="EF2192" s="1" t="s">
        <v>427</v>
      </c>
      <c r="EK2192" s="1" t="s">
        <v>19313</v>
      </c>
      <c r="EL2192" s="1" t="s">
        <v>295</v>
      </c>
      <c r="EM2192" s="1" t="s">
        <v>301</v>
      </c>
      <c r="EN2192" s="1" t="s">
        <v>295</v>
      </c>
      <c r="EO2192" s="1" t="s">
        <v>19304</v>
      </c>
      <c r="EU2192" s="1" t="s">
        <v>370</v>
      </c>
      <c r="EV2192" s="1" t="s">
        <v>805</v>
      </c>
      <c r="EX2192" s="1" t="s">
        <v>370</v>
      </c>
      <c r="EY2192" s="1" t="s">
        <v>806</v>
      </c>
      <c r="FO2192" s="2" t="s">
        <v>371</v>
      </c>
    </row>
    <row r="2193" spans="4:171">
      <c r="D2193" s="1" t="s">
        <v>19314</v>
      </c>
      <c r="E2193" s="1" t="s">
        <v>19303</v>
      </c>
      <c r="F2193" s="1" t="s">
        <v>349</v>
      </c>
      <c r="G2193" s="1"/>
      <c r="H2193" s="2">
        <v>16.99</v>
      </c>
      <c r="I2193" s="1" t="s">
        <v>776</v>
      </c>
      <c r="J2193" s="2">
        <v>0.26</v>
      </c>
      <c r="K2193" s="1" t="s">
        <v>19315</v>
      </c>
      <c r="L2193" s="1" t="s">
        <v>19316</v>
      </c>
      <c r="P2193" s="1" t="s">
        <v>375</v>
      </c>
      <c r="R2193" s="1" t="s">
        <v>779</v>
      </c>
      <c r="S2193" s="1" t="s">
        <v>780</v>
      </c>
      <c r="W2193" s="1" t="s">
        <v>414</v>
      </c>
      <c r="AG2193" s="21" t="s">
        <v>781</v>
      </c>
      <c r="AH2193" s="21" t="s">
        <v>782</v>
      </c>
      <c r="AM2193" s="1" t="s">
        <v>356</v>
      </c>
      <c r="AN2193" s="21" t="s">
        <v>783</v>
      </c>
      <c r="AO2193" s="21" t="s">
        <v>784</v>
      </c>
      <c r="AR2193" s="21" t="s">
        <v>785</v>
      </c>
      <c r="AT2193" s="1" t="s">
        <v>786</v>
      </c>
      <c r="BA2193" s="21" t="s">
        <v>787</v>
      </c>
      <c r="BC2193" s="2">
        <v>16.99</v>
      </c>
      <c r="BF2193" s="1" t="s">
        <v>19317</v>
      </c>
      <c r="BG2193" s="1" t="s">
        <v>19318</v>
      </c>
      <c r="BH2193" s="1" t="s">
        <v>19319</v>
      </c>
      <c r="BI2193" s="1" t="s">
        <v>19320</v>
      </c>
      <c r="BJ2193" s="1" t="s">
        <v>19321</v>
      </c>
      <c r="BS2193" s="21" t="s">
        <v>788</v>
      </c>
      <c r="BZ2193" s="21" t="s">
        <v>789</v>
      </c>
      <c r="CI2193" s="2">
        <v>2025</v>
      </c>
      <c r="CL2193" s="21" t="s">
        <v>790</v>
      </c>
      <c r="CM2193" s="21" t="s">
        <v>791</v>
      </c>
      <c r="CU2193" s="1" t="s">
        <v>363</v>
      </c>
      <c r="CX2193" s="1" t="s">
        <v>423</v>
      </c>
      <c r="DA2193" s="21" t="s">
        <v>792</v>
      </c>
      <c r="DC2193" s="1" t="s">
        <v>493</v>
      </c>
      <c r="DE2193" s="1" t="s">
        <v>793</v>
      </c>
      <c r="DF2193" s="1" t="s">
        <v>794</v>
      </c>
      <c r="DG2193" s="1" t="s">
        <v>1192</v>
      </c>
      <c r="DH2193" s="1" t="s">
        <v>1182</v>
      </c>
      <c r="DI2193" s="1" t="s">
        <v>1170</v>
      </c>
      <c r="DJ2193" s="1" t="s">
        <v>19311</v>
      </c>
      <c r="DK2193" s="1" t="s">
        <v>19312</v>
      </c>
      <c r="DL2193" s="21" t="s">
        <v>800</v>
      </c>
      <c r="DP2193" s="1" t="s">
        <v>801</v>
      </c>
      <c r="DQ2193" s="21" t="s">
        <v>802</v>
      </c>
      <c r="DW2193" s="1" t="s">
        <v>416</v>
      </c>
      <c r="EE2193" s="1" t="s">
        <v>929</v>
      </c>
      <c r="EF2193" s="1" t="s">
        <v>427</v>
      </c>
      <c r="EK2193" s="1" t="s">
        <v>19313</v>
      </c>
      <c r="EL2193" s="1" t="s">
        <v>295</v>
      </c>
      <c r="EM2193" s="1" t="s">
        <v>301</v>
      </c>
      <c r="EN2193" s="1" t="s">
        <v>295</v>
      </c>
      <c r="EO2193" s="1" t="s">
        <v>19315</v>
      </c>
      <c r="EU2193" s="1" t="s">
        <v>370</v>
      </c>
      <c r="EV2193" s="1" t="s">
        <v>805</v>
      </c>
      <c r="EX2193" s="1" t="s">
        <v>370</v>
      </c>
      <c r="EY2193" s="1" t="s">
        <v>806</v>
      </c>
      <c r="FO2193" s="2" t="s">
        <v>371</v>
      </c>
    </row>
    <row r="2194" spans="4:171">
      <c r="D2194" s="1" t="s">
        <v>19322</v>
      </c>
      <c r="E2194" s="1" t="s">
        <v>19303</v>
      </c>
      <c r="F2194" s="1" t="s">
        <v>349</v>
      </c>
      <c r="G2194" s="1"/>
      <c r="H2194" s="2">
        <v>16.99</v>
      </c>
      <c r="I2194" s="1" t="s">
        <v>776</v>
      </c>
      <c r="J2194" s="2">
        <v>0.26</v>
      </c>
      <c r="K2194" s="1" t="s">
        <v>19323</v>
      </c>
      <c r="L2194" s="1" t="s">
        <v>19324</v>
      </c>
      <c r="P2194" s="1" t="s">
        <v>375</v>
      </c>
      <c r="R2194" s="1" t="s">
        <v>779</v>
      </c>
      <c r="S2194" s="1" t="s">
        <v>780</v>
      </c>
      <c r="W2194" s="1" t="s">
        <v>430</v>
      </c>
      <c r="AG2194" s="21" t="s">
        <v>781</v>
      </c>
      <c r="AH2194" s="21" t="s">
        <v>782</v>
      </c>
      <c r="AM2194" s="1" t="s">
        <v>356</v>
      </c>
      <c r="AN2194" s="21" t="s">
        <v>783</v>
      </c>
      <c r="AO2194" s="21" t="s">
        <v>784</v>
      </c>
      <c r="AR2194" s="21" t="s">
        <v>785</v>
      </c>
      <c r="AT2194" s="1" t="s">
        <v>786</v>
      </c>
      <c r="BA2194" s="21" t="s">
        <v>787</v>
      </c>
      <c r="BC2194" s="2">
        <v>16.99</v>
      </c>
      <c r="BF2194" s="1" t="s">
        <v>19325</v>
      </c>
      <c r="BG2194" s="1" t="s">
        <v>19326</v>
      </c>
      <c r="BH2194" s="1" t="s">
        <v>19327</v>
      </c>
      <c r="BI2194" s="1" t="s">
        <v>19328</v>
      </c>
      <c r="BJ2194" s="1" t="s">
        <v>19329</v>
      </c>
      <c r="BS2194" s="21" t="s">
        <v>788</v>
      </c>
      <c r="BZ2194" s="21" t="s">
        <v>789</v>
      </c>
      <c r="CI2194" s="2">
        <v>2025</v>
      </c>
      <c r="CL2194" s="21" t="s">
        <v>790</v>
      </c>
      <c r="CM2194" s="21" t="s">
        <v>791</v>
      </c>
      <c r="CU2194" s="1" t="s">
        <v>363</v>
      </c>
      <c r="CX2194" s="1" t="s">
        <v>423</v>
      </c>
      <c r="DA2194" s="21" t="s">
        <v>792</v>
      </c>
      <c r="DC2194" s="1" t="s">
        <v>514</v>
      </c>
      <c r="DE2194" s="1" t="s">
        <v>793</v>
      </c>
      <c r="DF2194" s="1" t="s">
        <v>794</v>
      </c>
      <c r="DG2194" s="1" t="s">
        <v>1192</v>
      </c>
      <c r="DH2194" s="1" t="s">
        <v>1203</v>
      </c>
      <c r="DI2194" s="1" t="s">
        <v>1170</v>
      </c>
      <c r="DJ2194" s="1" t="s">
        <v>19311</v>
      </c>
      <c r="DK2194" s="1" t="s">
        <v>19312</v>
      </c>
      <c r="DL2194" s="21" t="s">
        <v>800</v>
      </c>
      <c r="DP2194" s="1" t="s">
        <v>801</v>
      </c>
      <c r="DQ2194" s="21" t="s">
        <v>802</v>
      </c>
      <c r="DW2194" s="1" t="s">
        <v>416</v>
      </c>
      <c r="EE2194" s="1" t="s">
        <v>929</v>
      </c>
      <c r="EF2194" s="1" t="s">
        <v>427</v>
      </c>
      <c r="EK2194" s="1" t="s">
        <v>19313</v>
      </c>
      <c r="EL2194" s="1" t="s">
        <v>295</v>
      </c>
      <c r="EM2194" s="1" t="s">
        <v>301</v>
      </c>
      <c r="EN2194" s="1" t="s">
        <v>295</v>
      </c>
      <c r="EO2194" s="1" t="s">
        <v>19323</v>
      </c>
      <c r="EU2194" s="1" t="s">
        <v>370</v>
      </c>
      <c r="EV2194" s="1" t="s">
        <v>805</v>
      </c>
      <c r="EX2194" s="1" t="s">
        <v>370</v>
      </c>
      <c r="EY2194" s="1" t="s">
        <v>806</v>
      </c>
      <c r="FO2194" s="2" t="s">
        <v>371</v>
      </c>
    </row>
    <row r="2195" spans="4:171">
      <c r="D2195" s="1" t="s">
        <v>19330</v>
      </c>
      <c r="E2195" s="1" t="s">
        <v>19331</v>
      </c>
      <c r="F2195" s="1" t="s">
        <v>349</v>
      </c>
      <c r="G2195" s="1"/>
      <c r="H2195" s="2">
        <v>14.99</v>
      </c>
      <c r="I2195" s="1" t="s">
        <v>776</v>
      </c>
      <c r="J2195" s="2">
        <v>0.22</v>
      </c>
      <c r="K2195" s="1" t="s">
        <v>19332</v>
      </c>
      <c r="L2195" s="1" t="s">
        <v>19333</v>
      </c>
      <c r="P2195" s="1" t="s">
        <v>375</v>
      </c>
      <c r="R2195" s="1" t="s">
        <v>779</v>
      </c>
      <c r="S2195" s="1" t="s">
        <v>780</v>
      </c>
      <c r="W2195" s="1" t="s">
        <v>376</v>
      </c>
      <c r="AG2195" s="21" t="s">
        <v>781</v>
      </c>
      <c r="AH2195" s="21" t="s">
        <v>782</v>
      </c>
      <c r="AM2195" s="1" t="s">
        <v>356</v>
      </c>
      <c r="AN2195" s="21" t="s">
        <v>783</v>
      </c>
      <c r="AO2195" s="21" t="s">
        <v>784</v>
      </c>
      <c r="AR2195" s="21" t="s">
        <v>785</v>
      </c>
      <c r="AT2195" s="1" t="s">
        <v>786</v>
      </c>
      <c r="BA2195" s="21" t="s">
        <v>787</v>
      </c>
      <c r="BC2195" s="2">
        <v>14.99</v>
      </c>
      <c r="BF2195" s="1" t="s">
        <v>19334</v>
      </c>
      <c r="BG2195" s="1" t="s">
        <v>19335</v>
      </c>
      <c r="BH2195" s="1" t="s">
        <v>19336</v>
      </c>
      <c r="BI2195" s="1" t="s">
        <v>19337</v>
      </c>
      <c r="BJ2195" s="1" t="s">
        <v>19338</v>
      </c>
      <c r="BK2195" s="1" t="s">
        <v>19339</v>
      </c>
      <c r="BS2195" s="21" t="s">
        <v>788</v>
      </c>
      <c r="BZ2195" s="21" t="s">
        <v>789</v>
      </c>
      <c r="CI2195" s="2">
        <v>2025</v>
      </c>
      <c r="CL2195" s="21" t="s">
        <v>790</v>
      </c>
      <c r="CM2195" s="21" t="s">
        <v>791</v>
      </c>
      <c r="CU2195" s="1" t="s">
        <v>363</v>
      </c>
      <c r="CX2195" s="1" t="s">
        <v>423</v>
      </c>
      <c r="DA2195" s="21" t="s">
        <v>792</v>
      </c>
      <c r="DC2195" s="1" t="s">
        <v>408</v>
      </c>
      <c r="DE2195" s="1" t="s">
        <v>793</v>
      </c>
      <c r="DF2195" s="1" t="s">
        <v>794</v>
      </c>
      <c r="DG2195" s="1" t="s">
        <v>1167</v>
      </c>
      <c r="DH2195" s="1" t="s">
        <v>19340</v>
      </c>
      <c r="DI2195" s="1" t="s">
        <v>1450</v>
      </c>
      <c r="DJ2195" s="1" t="s">
        <v>19341</v>
      </c>
      <c r="DK2195" s="1" t="s">
        <v>19342</v>
      </c>
      <c r="DL2195" s="21" t="s">
        <v>800</v>
      </c>
      <c r="DP2195" s="1" t="s">
        <v>1437</v>
      </c>
      <c r="DQ2195" s="21" t="s">
        <v>802</v>
      </c>
      <c r="DW2195" s="1" t="s">
        <v>416</v>
      </c>
      <c r="EE2195" s="1" t="s">
        <v>1438</v>
      </c>
      <c r="EF2195" s="1" t="s">
        <v>427</v>
      </c>
      <c r="EK2195" s="1" t="s">
        <v>19343</v>
      </c>
      <c r="EL2195" s="1" t="s">
        <v>295</v>
      </c>
      <c r="EM2195" s="1" t="s">
        <v>301</v>
      </c>
      <c r="EN2195" s="1" t="s">
        <v>295</v>
      </c>
      <c r="EO2195" s="1" t="s">
        <v>19332</v>
      </c>
      <c r="EU2195" s="1" t="s">
        <v>370</v>
      </c>
      <c r="EV2195" s="1" t="s">
        <v>805</v>
      </c>
      <c r="EX2195" s="1" t="s">
        <v>370</v>
      </c>
      <c r="EY2195" s="1" t="s">
        <v>806</v>
      </c>
      <c r="FO2195" s="2" t="s">
        <v>371</v>
      </c>
    </row>
    <row r="2196" spans="4:171">
      <c r="D2196" s="1" t="s">
        <v>19344</v>
      </c>
      <c r="E2196" s="1" t="s">
        <v>19331</v>
      </c>
      <c r="F2196" s="1" t="s">
        <v>349</v>
      </c>
      <c r="G2196" s="1"/>
      <c r="H2196" s="2">
        <v>14.99</v>
      </c>
      <c r="I2196" s="1" t="s">
        <v>776</v>
      </c>
      <c r="J2196" s="2">
        <v>0.22</v>
      </c>
      <c r="K2196" s="1" t="s">
        <v>19345</v>
      </c>
      <c r="L2196" s="1" t="s">
        <v>19346</v>
      </c>
      <c r="P2196" s="1" t="s">
        <v>375</v>
      </c>
      <c r="R2196" s="1" t="s">
        <v>779</v>
      </c>
      <c r="S2196" s="1" t="s">
        <v>780</v>
      </c>
      <c r="W2196" s="1" t="s">
        <v>396</v>
      </c>
      <c r="AG2196" s="21" t="s">
        <v>781</v>
      </c>
      <c r="AH2196" s="21" t="s">
        <v>782</v>
      </c>
      <c r="AM2196" s="1" t="s">
        <v>356</v>
      </c>
      <c r="AN2196" s="21" t="s">
        <v>783</v>
      </c>
      <c r="AO2196" s="21" t="s">
        <v>784</v>
      </c>
      <c r="AR2196" s="21" t="s">
        <v>785</v>
      </c>
      <c r="AT2196" s="1" t="s">
        <v>786</v>
      </c>
      <c r="BA2196" s="21" t="s">
        <v>787</v>
      </c>
      <c r="BC2196" s="2">
        <v>14.99</v>
      </c>
      <c r="BF2196" s="1" t="s">
        <v>19347</v>
      </c>
      <c r="BG2196" s="1" t="s">
        <v>19348</v>
      </c>
      <c r="BH2196" s="1" t="s">
        <v>19349</v>
      </c>
      <c r="BI2196" s="1" t="s">
        <v>19350</v>
      </c>
      <c r="BJ2196" s="1" t="s">
        <v>19351</v>
      </c>
      <c r="BK2196" s="1" t="s">
        <v>19352</v>
      </c>
      <c r="BS2196" s="21" t="s">
        <v>788</v>
      </c>
      <c r="BZ2196" s="21" t="s">
        <v>789</v>
      </c>
      <c r="CI2196" s="2">
        <v>2025</v>
      </c>
      <c r="CL2196" s="21" t="s">
        <v>790</v>
      </c>
      <c r="CM2196" s="21" t="s">
        <v>791</v>
      </c>
      <c r="CU2196" s="1" t="s">
        <v>363</v>
      </c>
      <c r="CX2196" s="1" t="s">
        <v>423</v>
      </c>
      <c r="DA2196" s="21" t="s">
        <v>792</v>
      </c>
      <c r="DC2196" s="1" t="s">
        <v>498</v>
      </c>
      <c r="DE2196" s="1" t="s">
        <v>793</v>
      </c>
      <c r="DF2196" s="1" t="s">
        <v>794</v>
      </c>
      <c r="DG2196" s="1" t="s">
        <v>1167</v>
      </c>
      <c r="DH2196" s="1" t="s">
        <v>19340</v>
      </c>
      <c r="DI2196" s="1" t="s">
        <v>3453</v>
      </c>
      <c r="DJ2196" s="1" t="s">
        <v>19341</v>
      </c>
      <c r="DK2196" s="1" t="s">
        <v>19342</v>
      </c>
      <c r="DL2196" s="21" t="s">
        <v>800</v>
      </c>
      <c r="DP2196" s="1" t="s">
        <v>1437</v>
      </c>
      <c r="DQ2196" s="21" t="s">
        <v>802</v>
      </c>
      <c r="DW2196" s="1" t="s">
        <v>416</v>
      </c>
      <c r="EE2196" s="1" t="s">
        <v>1438</v>
      </c>
      <c r="EF2196" s="1" t="s">
        <v>427</v>
      </c>
      <c r="EK2196" s="1" t="s">
        <v>19343</v>
      </c>
      <c r="EL2196" s="1" t="s">
        <v>295</v>
      </c>
      <c r="EM2196" s="1" t="s">
        <v>301</v>
      </c>
      <c r="EN2196" s="1" t="s">
        <v>295</v>
      </c>
      <c r="EO2196" s="1" t="s">
        <v>19345</v>
      </c>
      <c r="EU2196" s="1" t="s">
        <v>370</v>
      </c>
      <c r="EV2196" s="1" t="s">
        <v>805</v>
      </c>
      <c r="EX2196" s="1" t="s">
        <v>370</v>
      </c>
      <c r="EY2196" s="1" t="s">
        <v>806</v>
      </c>
      <c r="FO2196" s="2" t="s">
        <v>371</v>
      </c>
    </row>
    <row r="2197" spans="4:171">
      <c r="D2197" s="1" t="s">
        <v>19353</v>
      </c>
      <c r="E2197" s="1" t="s">
        <v>19331</v>
      </c>
      <c r="F2197" s="1" t="s">
        <v>349</v>
      </c>
      <c r="G2197" s="1"/>
      <c r="H2197" s="2">
        <v>14.99</v>
      </c>
      <c r="I2197" s="1" t="s">
        <v>776</v>
      </c>
      <c r="J2197" s="2">
        <v>0.22</v>
      </c>
      <c r="K2197" s="1" t="s">
        <v>19354</v>
      </c>
      <c r="L2197" s="1" t="s">
        <v>19355</v>
      </c>
      <c r="P2197" s="1" t="s">
        <v>375</v>
      </c>
      <c r="R2197" s="1" t="s">
        <v>779</v>
      </c>
      <c r="S2197" s="1" t="s">
        <v>780</v>
      </c>
      <c r="W2197" s="1" t="s">
        <v>414</v>
      </c>
      <c r="AG2197" s="21" t="s">
        <v>781</v>
      </c>
      <c r="AH2197" s="21" t="s">
        <v>782</v>
      </c>
      <c r="AM2197" s="1" t="s">
        <v>356</v>
      </c>
      <c r="AN2197" s="21" t="s">
        <v>783</v>
      </c>
      <c r="AO2197" s="21" t="s">
        <v>784</v>
      </c>
      <c r="AR2197" s="21" t="s">
        <v>785</v>
      </c>
      <c r="AT2197" s="1" t="s">
        <v>786</v>
      </c>
      <c r="BA2197" s="21" t="s">
        <v>787</v>
      </c>
      <c r="BC2197" s="2">
        <v>14.99</v>
      </c>
      <c r="BF2197" s="1" t="s">
        <v>19356</v>
      </c>
      <c r="BG2197" s="1" t="s">
        <v>19357</v>
      </c>
      <c r="BH2197" s="1" t="s">
        <v>19358</v>
      </c>
      <c r="BI2197" s="1" t="s">
        <v>19359</v>
      </c>
      <c r="BJ2197" s="1" t="s">
        <v>19360</v>
      </c>
      <c r="BK2197" s="1" t="s">
        <v>19361</v>
      </c>
      <c r="BS2197" s="21" t="s">
        <v>788</v>
      </c>
      <c r="BZ2197" s="21" t="s">
        <v>789</v>
      </c>
      <c r="CI2197" s="2">
        <v>2025</v>
      </c>
      <c r="CL2197" s="21" t="s">
        <v>790</v>
      </c>
      <c r="CM2197" s="21" t="s">
        <v>791</v>
      </c>
      <c r="CU2197" s="1" t="s">
        <v>363</v>
      </c>
      <c r="CX2197" s="1" t="s">
        <v>423</v>
      </c>
      <c r="DA2197" s="21" t="s">
        <v>792</v>
      </c>
      <c r="DC2197" s="1" t="s">
        <v>517</v>
      </c>
      <c r="DE2197" s="1" t="s">
        <v>793</v>
      </c>
      <c r="DF2197" s="1" t="s">
        <v>794</v>
      </c>
      <c r="DG2197" s="1" t="s">
        <v>1167</v>
      </c>
      <c r="DH2197" s="1" t="s">
        <v>19340</v>
      </c>
      <c r="DI2197" s="1" t="s">
        <v>1791</v>
      </c>
      <c r="DJ2197" s="1" t="s">
        <v>19341</v>
      </c>
      <c r="DK2197" s="1" t="s">
        <v>19342</v>
      </c>
      <c r="DL2197" s="21" t="s">
        <v>800</v>
      </c>
      <c r="DP2197" s="1" t="s">
        <v>1437</v>
      </c>
      <c r="DQ2197" s="21" t="s">
        <v>802</v>
      </c>
      <c r="DW2197" s="1" t="s">
        <v>416</v>
      </c>
      <c r="EE2197" s="1" t="s">
        <v>1438</v>
      </c>
      <c r="EF2197" s="1" t="s">
        <v>427</v>
      </c>
      <c r="EK2197" s="1" t="s">
        <v>19343</v>
      </c>
      <c r="EL2197" s="1" t="s">
        <v>295</v>
      </c>
      <c r="EM2197" s="1" t="s">
        <v>301</v>
      </c>
      <c r="EN2197" s="1" t="s">
        <v>295</v>
      </c>
      <c r="EO2197" s="1" t="s">
        <v>19354</v>
      </c>
      <c r="EU2197" s="1" t="s">
        <v>370</v>
      </c>
      <c r="EV2197" s="1" t="s">
        <v>805</v>
      </c>
      <c r="EX2197" s="1" t="s">
        <v>370</v>
      </c>
      <c r="EY2197" s="1" t="s">
        <v>806</v>
      </c>
      <c r="FO2197" s="2" t="s">
        <v>371</v>
      </c>
    </row>
    <row r="2198" spans="4:171">
      <c r="D2198" s="1" t="s">
        <v>19362</v>
      </c>
      <c r="E2198" s="1" t="s">
        <v>19363</v>
      </c>
      <c r="F2198" s="1" t="s">
        <v>349</v>
      </c>
      <c r="G2198" s="1"/>
      <c r="H2198" s="2">
        <v>15.99</v>
      </c>
      <c r="I2198" s="1" t="s">
        <v>776</v>
      </c>
      <c r="J2198" s="2">
        <v>0.26</v>
      </c>
      <c r="K2198" s="1" t="s">
        <v>19364</v>
      </c>
      <c r="L2198" s="1" t="s">
        <v>19365</v>
      </c>
      <c r="P2198" s="1" t="s">
        <v>375</v>
      </c>
      <c r="R2198" s="1" t="s">
        <v>779</v>
      </c>
      <c r="S2198" s="1" t="s">
        <v>780</v>
      </c>
      <c r="W2198" s="1" t="s">
        <v>430</v>
      </c>
      <c r="AG2198" s="21" t="s">
        <v>781</v>
      </c>
      <c r="AH2198" s="21" t="s">
        <v>782</v>
      </c>
      <c r="AM2198" s="1" t="s">
        <v>356</v>
      </c>
      <c r="AN2198" s="21" t="s">
        <v>783</v>
      </c>
      <c r="AO2198" s="21" t="s">
        <v>784</v>
      </c>
      <c r="AR2198" s="21" t="s">
        <v>785</v>
      </c>
      <c r="AT2198" s="1" t="s">
        <v>786</v>
      </c>
      <c r="BA2198" s="21" t="s">
        <v>787</v>
      </c>
      <c r="BC2198" s="2">
        <v>15.99</v>
      </c>
      <c r="BF2198" s="1" t="s">
        <v>19366</v>
      </c>
      <c r="BG2198" s="1" t="s">
        <v>19367</v>
      </c>
      <c r="BH2198" s="1" t="s">
        <v>19368</v>
      </c>
      <c r="BI2198" s="1" t="s">
        <v>19369</v>
      </c>
      <c r="BJ2198" s="1" t="s">
        <v>19370</v>
      </c>
      <c r="BS2198" s="21" t="s">
        <v>788</v>
      </c>
      <c r="BZ2198" s="21" t="s">
        <v>789</v>
      </c>
      <c r="CI2198" s="2">
        <v>2025</v>
      </c>
      <c r="CL2198" s="21" t="s">
        <v>790</v>
      </c>
      <c r="CM2198" s="21" t="s">
        <v>791</v>
      </c>
      <c r="CU2198" s="1" t="s">
        <v>363</v>
      </c>
      <c r="CX2198" s="1" t="s">
        <v>423</v>
      </c>
      <c r="DA2198" s="21" t="s">
        <v>792</v>
      </c>
      <c r="DC2198" s="1" t="s">
        <v>408</v>
      </c>
      <c r="DE2198" s="1" t="s">
        <v>793</v>
      </c>
      <c r="DF2198" s="1" t="s">
        <v>794</v>
      </c>
      <c r="DG2198" s="1" t="s">
        <v>1167</v>
      </c>
      <c r="DH2198" s="1" t="s">
        <v>19340</v>
      </c>
      <c r="DI2198" s="1" t="s">
        <v>1450</v>
      </c>
      <c r="DJ2198" s="1" t="s">
        <v>19371</v>
      </c>
      <c r="DK2198" s="1" t="s">
        <v>7872</v>
      </c>
      <c r="DL2198" s="21" t="s">
        <v>800</v>
      </c>
      <c r="DP2198" s="1" t="s">
        <v>1437</v>
      </c>
      <c r="DQ2198" s="21" t="s">
        <v>802</v>
      </c>
      <c r="DW2198" s="1" t="s">
        <v>416</v>
      </c>
      <c r="EE2198" s="1" t="s">
        <v>1438</v>
      </c>
      <c r="EF2198" s="1" t="s">
        <v>427</v>
      </c>
      <c r="EK2198" s="1" t="s">
        <v>19372</v>
      </c>
      <c r="EL2198" s="1" t="s">
        <v>295</v>
      </c>
      <c r="EM2198" s="1" t="s">
        <v>301</v>
      </c>
      <c r="EN2198" s="1" t="s">
        <v>295</v>
      </c>
      <c r="EO2198" s="1" t="s">
        <v>19364</v>
      </c>
      <c r="EU2198" s="1" t="s">
        <v>370</v>
      </c>
      <c r="EV2198" s="1" t="s">
        <v>805</v>
      </c>
      <c r="EX2198" s="1" t="s">
        <v>370</v>
      </c>
      <c r="EY2198" s="1" t="s">
        <v>806</v>
      </c>
      <c r="FO2198" s="2" t="s">
        <v>371</v>
      </c>
    </row>
    <row r="2199" spans="4:171">
      <c r="D2199" s="1" t="s">
        <v>19373</v>
      </c>
      <c r="E2199" s="1" t="s">
        <v>19363</v>
      </c>
      <c r="F2199" s="1" t="s">
        <v>349</v>
      </c>
      <c r="G2199" s="1"/>
      <c r="H2199" s="2">
        <v>15.99</v>
      </c>
      <c r="I2199" s="1" t="s">
        <v>776</v>
      </c>
      <c r="J2199" s="2">
        <v>0.26</v>
      </c>
      <c r="K2199" s="1" t="s">
        <v>19374</v>
      </c>
      <c r="L2199" s="1" t="s">
        <v>19375</v>
      </c>
      <c r="P2199" s="1" t="s">
        <v>375</v>
      </c>
      <c r="R2199" s="1" t="s">
        <v>779</v>
      </c>
      <c r="S2199" s="1" t="s">
        <v>780</v>
      </c>
      <c r="W2199" s="1" t="s">
        <v>376</v>
      </c>
      <c r="AG2199" s="21" t="s">
        <v>781</v>
      </c>
      <c r="AH2199" s="21" t="s">
        <v>782</v>
      </c>
      <c r="AM2199" s="1" t="s">
        <v>356</v>
      </c>
      <c r="AN2199" s="21" t="s">
        <v>783</v>
      </c>
      <c r="AO2199" s="21" t="s">
        <v>784</v>
      </c>
      <c r="AR2199" s="21" t="s">
        <v>785</v>
      </c>
      <c r="AT2199" s="1" t="s">
        <v>786</v>
      </c>
      <c r="BA2199" s="21" t="s">
        <v>787</v>
      </c>
      <c r="BC2199" s="2">
        <v>15.99</v>
      </c>
      <c r="BF2199" s="1" t="s">
        <v>19376</v>
      </c>
      <c r="BG2199" s="1" t="s">
        <v>19377</v>
      </c>
      <c r="BH2199" s="1" t="s">
        <v>19378</v>
      </c>
      <c r="BI2199" s="1" t="s">
        <v>19379</v>
      </c>
      <c r="BJ2199" s="1" t="s">
        <v>19380</v>
      </c>
      <c r="BS2199" s="21" t="s">
        <v>788</v>
      </c>
      <c r="BZ2199" s="21" t="s">
        <v>789</v>
      </c>
      <c r="CI2199" s="2">
        <v>2025</v>
      </c>
      <c r="CL2199" s="21" t="s">
        <v>790</v>
      </c>
      <c r="CM2199" s="21" t="s">
        <v>791</v>
      </c>
      <c r="CU2199" s="1" t="s">
        <v>363</v>
      </c>
      <c r="CX2199" s="1" t="s">
        <v>423</v>
      </c>
      <c r="DA2199" s="21" t="s">
        <v>792</v>
      </c>
      <c r="DC2199" s="1" t="s">
        <v>498</v>
      </c>
      <c r="DE2199" s="1" t="s">
        <v>793</v>
      </c>
      <c r="DF2199" s="1" t="s">
        <v>794</v>
      </c>
      <c r="DG2199" s="1" t="s">
        <v>1167</v>
      </c>
      <c r="DH2199" s="1" t="s">
        <v>19340</v>
      </c>
      <c r="DI2199" s="1" t="s">
        <v>3453</v>
      </c>
      <c r="DJ2199" s="1" t="s">
        <v>19371</v>
      </c>
      <c r="DK2199" s="1" t="s">
        <v>7872</v>
      </c>
      <c r="DL2199" s="21" t="s">
        <v>800</v>
      </c>
      <c r="DP2199" s="1" t="s">
        <v>1437</v>
      </c>
      <c r="DQ2199" s="21" t="s">
        <v>802</v>
      </c>
      <c r="DW2199" s="1" t="s">
        <v>416</v>
      </c>
      <c r="EE2199" s="1" t="s">
        <v>1438</v>
      </c>
      <c r="EF2199" s="1" t="s">
        <v>427</v>
      </c>
      <c r="EK2199" s="1" t="s">
        <v>19372</v>
      </c>
      <c r="EL2199" s="1" t="s">
        <v>295</v>
      </c>
      <c r="EM2199" s="1" t="s">
        <v>301</v>
      </c>
      <c r="EN2199" s="1" t="s">
        <v>295</v>
      </c>
      <c r="EO2199" s="1" t="s">
        <v>19374</v>
      </c>
      <c r="EU2199" s="1" t="s">
        <v>370</v>
      </c>
      <c r="EV2199" s="1" t="s">
        <v>805</v>
      </c>
      <c r="EX2199" s="1" t="s">
        <v>370</v>
      </c>
      <c r="EY2199" s="1" t="s">
        <v>806</v>
      </c>
      <c r="FO2199" s="2" t="s">
        <v>371</v>
      </c>
    </row>
    <row r="2200" spans="4:171">
      <c r="D2200" s="1" t="s">
        <v>19381</v>
      </c>
      <c r="E2200" s="1" t="s">
        <v>19363</v>
      </c>
      <c r="F2200" s="1" t="s">
        <v>349</v>
      </c>
      <c r="G2200" s="1"/>
      <c r="H2200" s="2">
        <v>15.99</v>
      </c>
      <c r="I2200" s="1" t="s">
        <v>776</v>
      </c>
      <c r="J2200" s="2">
        <v>0.26</v>
      </c>
      <c r="K2200" s="1" t="s">
        <v>19382</v>
      </c>
      <c r="L2200" s="1" t="s">
        <v>19383</v>
      </c>
      <c r="P2200" s="1" t="s">
        <v>375</v>
      </c>
      <c r="R2200" s="1" t="s">
        <v>779</v>
      </c>
      <c r="S2200" s="1" t="s">
        <v>780</v>
      </c>
      <c r="W2200" s="1" t="s">
        <v>396</v>
      </c>
      <c r="AG2200" s="21" t="s">
        <v>781</v>
      </c>
      <c r="AH2200" s="21" t="s">
        <v>782</v>
      </c>
      <c r="AM2200" s="1" t="s">
        <v>356</v>
      </c>
      <c r="AN2200" s="21" t="s">
        <v>783</v>
      </c>
      <c r="AO2200" s="21" t="s">
        <v>784</v>
      </c>
      <c r="AR2200" s="21" t="s">
        <v>785</v>
      </c>
      <c r="AT2200" s="1" t="s">
        <v>786</v>
      </c>
      <c r="BA2200" s="21" t="s">
        <v>787</v>
      </c>
      <c r="BC2200" s="2">
        <v>15.99</v>
      </c>
      <c r="BF2200" s="1" t="s">
        <v>19384</v>
      </c>
      <c r="BG2200" s="1" t="s">
        <v>19385</v>
      </c>
      <c r="BH2200" s="1" t="s">
        <v>19386</v>
      </c>
      <c r="BI2200" s="1" t="s">
        <v>19387</v>
      </c>
      <c r="BJ2200" s="1" t="s">
        <v>19388</v>
      </c>
      <c r="BS2200" s="21" t="s">
        <v>788</v>
      </c>
      <c r="BZ2200" s="21" t="s">
        <v>789</v>
      </c>
      <c r="CI2200" s="2">
        <v>2025</v>
      </c>
      <c r="CL2200" s="21" t="s">
        <v>790</v>
      </c>
      <c r="CM2200" s="21" t="s">
        <v>791</v>
      </c>
      <c r="CU2200" s="1" t="s">
        <v>363</v>
      </c>
      <c r="CX2200" s="1" t="s">
        <v>423</v>
      </c>
      <c r="DA2200" s="21" t="s">
        <v>792</v>
      </c>
      <c r="DC2200" s="1" t="s">
        <v>517</v>
      </c>
      <c r="DE2200" s="1" t="s">
        <v>793</v>
      </c>
      <c r="DF2200" s="1" t="s">
        <v>794</v>
      </c>
      <c r="DG2200" s="1" t="s">
        <v>1167</v>
      </c>
      <c r="DH2200" s="1" t="s">
        <v>19340</v>
      </c>
      <c r="DI2200" s="1" t="s">
        <v>1791</v>
      </c>
      <c r="DJ2200" s="1" t="s">
        <v>19371</v>
      </c>
      <c r="DK2200" s="1" t="s">
        <v>7872</v>
      </c>
      <c r="DL2200" s="21" t="s">
        <v>800</v>
      </c>
      <c r="DP2200" s="1" t="s">
        <v>1437</v>
      </c>
      <c r="DQ2200" s="21" t="s">
        <v>802</v>
      </c>
      <c r="DW2200" s="1" t="s">
        <v>416</v>
      </c>
      <c r="EE2200" s="1" t="s">
        <v>1438</v>
      </c>
      <c r="EF2200" s="1" t="s">
        <v>427</v>
      </c>
      <c r="EK2200" s="1" t="s">
        <v>19372</v>
      </c>
      <c r="EL2200" s="1" t="s">
        <v>295</v>
      </c>
      <c r="EM2200" s="1" t="s">
        <v>301</v>
      </c>
      <c r="EN2200" s="1" t="s">
        <v>295</v>
      </c>
      <c r="EO2200" s="1" t="s">
        <v>19382</v>
      </c>
      <c r="EU2200" s="1" t="s">
        <v>370</v>
      </c>
      <c r="EV2200" s="1" t="s">
        <v>805</v>
      </c>
      <c r="EX2200" s="1" t="s">
        <v>370</v>
      </c>
      <c r="EY2200" s="1" t="s">
        <v>806</v>
      </c>
      <c r="FO2200" s="2" t="s">
        <v>371</v>
      </c>
    </row>
    <row r="2201" spans="4:171">
      <c r="D2201" s="1" t="s">
        <v>19389</v>
      </c>
      <c r="E2201" s="1" t="s">
        <v>19390</v>
      </c>
      <c r="F2201" s="1" t="s">
        <v>349</v>
      </c>
      <c r="G2201" s="1"/>
      <c r="H2201" s="2">
        <v>46.99</v>
      </c>
      <c r="I2201" s="1" t="s">
        <v>776</v>
      </c>
      <c r="J2201" s="2">
        <v>1.32</v>
      </c>
      <c r="K2201" s="1" t="s">
        <v>19391</v>
      </c>
      <c r="L2201" s="1" t="s">
        <v>19392</v>
      </c>
      <c r="P2201" s="1" t="s">
        <v>375</v>
      </c>
      <c r="R2201" s="1" t="s">
        <v>779</v>
      </c>
      <c r="S2201" s="1" t="s">
        <v>780</v>
      </c>
      <c r="W2201" s="1" t="s">
        <v>414</v>
      </c>
      <c r="AG2201" s="21" t="s">
        <v>781</v>
      </c>
      <c r="AH2201" s="21" t="s">
        <v>782</v>
      </c>
      <c r="AM2201" s="1" t="s">
        <v>356</v>
      </c>
      <c r="AN2201" s="21" t="s">
        <v>783</v>
      </c>
      <c r="AO2201" s="21" t="s">
        <v>784</v>
      </c>
      <c r="AR2201" s="21" t="s">
        <v>785</v>
      </c>
      <c r="AT2201" s="1" t="s">
        <v>786</v>
      </c>
      <c r="BA2201" s="21" t="s">
        <v>787</v>
      </c>
      <c r="BC2201" s="2">
        <v>46.99</v>
      </c>
      <c r="BF2201" s="1" t="s">
        <v>19393</v>
      </c>
      <c r="BG2201" s="1" t="s">
        <v>19394</v>
      </c>
      <c r="BH2201" s="1" t="s">
        <v>19395</v>
      </c>
      <c r="BI2201" s="1" t="s">
        <v>19396</v>
      </c>
      <c r="BJ2201" s="1" t="s">
        <v>19397</v>
      </c>
      <c r="BS2201" s="21" t="s">
        <v>788</v>
      </c>
      <c r="BZ2201" s="21" t="s">
        <v>789</v>
      </c>
      <c r="CI2201" s="2">
        <v>2025</v>
      </c>
      <c r="CL2201" s="21" t="s">
        <v>790</v>
      </c>
      <c r="CM2201" s="21" t="s">
        <v>791</v>
      </c>
      <c r="CU2201" s="1" t="s">
        <v>363</v>
      </c>
      <c r="CX2201" s="1" t="s">
        <v>423</v>
      </c>
      <c r="DA2201" s="21" t="s">
        <v>792</v>
      </c>
      <c r="DC2201" s="1" t="s">
        <v>408</v>
      </c>
      <c r="DE2201" s="1" t="s">
        <v>793</v>
      </c>
      <c r="DF2201" s="1" t="s">
        <v>794</v>
      </c>
      <c r="DG2201" s="1" t="s">
        <v>19398</v>
      </c>
      <c r="DH2201" s="1" t="s">
        <v>19399</v>
      </c>
      <c r="DI2201" s="1" t="s">
        <v>19400</v>
      </c>
      <c r="DJ2201" s="1" t="s">
        <v>19401</v>
      </c>
      <c r="DK2201" s="1" t="s">
        <v>19402</v>
      </c>
      <c r="DL2201" s="21" t="s">
        <v>800</v>
      </c>
      <c r="DP2201" s="1" t="s">
        <v>801</v>
      </c>
      <c r="DQ2201" s="21" t="s">
        <v>802</v>
      </c>
      <c r="DW2201" s="1" t="s">
        <v>416</v>
      </c>
      <c r="EE2201" s="1" t="s">
        <v>929</v>
      </c>
      <c r="EF2201" s="1" t="s">
        <v>427</v>
      </c>
      <c r="EK2201" s="1" t="s">
        <v>19403</v>
      </c>
      <c r="EL2201" s="1" t="s">
        <v>295</v>
      </c>
      <c r="EM2201" s="1" t="s">
        <v>301</v>
      </c>
      <c r="EN2201" s="1" t="s">
        <v>295</v>
      </c>
      <c r="EO2201" s="1" t="s">
        <v>19391</v>
      </c>
      <c r="EU2201" s="1" t="s">
        <v>370</v>
      </c>
      <c r="EV2201" s="1" t="s">
        <v>805</v>
      </c>
      <c r="EX2201" s="1" t="s">
        <v>370</v>
      </c>
      <c r="EY2201" s="1" t="s">
        <v>806</v>
      </c>
      <c r="FO2201" s="2" t="s">
        <v>371</v>
      </c>
    </row>
    <row r="2202" spans="4:171">
      <c r="D2202" s="1" t="s">
        <v>19404</v>
      </c>
      <c r="E2202" s="1" t="s">
        <v>19390</v>
      </c>
      <c r="F2202" s="1" t="s">
        <v>349</v>
      </c>
      <c r="G2202" s="1"/>
      <c r="H2202" s="2">
        <v>46.99</v>
      </c>
      <c r="I2202" s="1" t="s">
        <v>776</v>
      </c>
      <c r="J2202" s="2">
        <v>1.32</v>
      </c>
      <c r="K2202" s="1" t="s">
        <v>19405</v>
      </c>
      <c r="L2202" s="1" t="s">
        <v>19392</v>
      </c>
      <c r="P2202" s="1" t="s">
        <v>375</v>
      </c>
      <c r="R2202" s="1" t="s">
        <v>779</v>
      </c>
      <c r="S2202" s="1" t="s">
        <v>780</v>
      </c>
      <c r="W2202" s="1" t="s">
        <v>430</v>
      </c>
      <c r="AG2202" s="21" t="s">
        <v>781</v>
      </c>
      <c r="AH2202" s="21" t="s">
        <v>782</v>
      </c>
      <c r="AM2202" s="1" t="s">
        <v>356</v>
      </c>
      <c r="AN2202" s="21" t="s">
        <v>783</v>
      </c>
      <c r="AO2202" s="21" t="s">
        <v>784</v>
      </c>
      <c r="AR2202" s="21" t="s">
        <v>785</v>
      </c>
      <c r="AT2202" s="1" t="s">
        <v>786</v>
      </c>
      <c r="BA2202" s="21" t="s">
        <v>787</v>
      </c>
      <c r="BC2202" s="2">
        <v>46.99</v>
      </c>
      <c r="BF2202" s="1" t="s">
        <v>19406</v>
      </c>
      <c r="BG2202" s="1" t="s">
        <v>19407</v>
      </c>
      <c r="BH2202" s="1" t="s">
        <v>19408</v>
      </c>
      <c r="BI2202" s="1" t="s">
        <v>19409</v>
      </c>
      <c r="BJ2202" s="1" t="s">
        <v>19410</v>
      </c>
      <c r="BS2202" s="21" t="s">
        <v>788</v>
      </c>
      <c r="BZ2202" s="21" t="s">
        <v>789</v>
      </c>
      <c r="CI2202" s="2">
        <v>2025</v>
      </c>
      <c r="CL2202" s="21" t="s">
        <v>790</v>
      </c>
      <c r="CM2202" s="21" t="s">
        <v>791</v>
      </c>
      <c r="CU2202" s="1" t="s">
        <v>363</v>
      </c>
      <c r="CX2202" s="1" t="s">
        <v>423</v>
      </c>
      <c r="DA2202" s="21" t="s">
        <v>792</v>
      </c>
      <c r="DC2202" s="1" t="s">
        <v>498</v>
      </c>
      <c r="DE2202" s="1" t="s">
        <v>793</v>
      </c>
      <c r="DF2202" s="1" t="s">
        <v>794</v>
      </c>
      <c r="DG2202" s="1" t="s">
        <v>19398</v>
      </c>
      <c r="DH2202" s="1" t="s">
        <v>19399</v>
      </c>
      <c r="DI2202" s="1" t="s">
        <v>19400</v>
      </c>
      <c r="DJ2202" s="1" t="s">
        <v>19401</v>
      </c>
      <c r="DK2202" s="1" t="s">
        <v>19402</v>
      </c>
      <c r="DL2202" s="21" t="s">
        <v>800</v>
      </c>
      <c r="DP2202" s="1" t="s">
        <v>801</v>
      </c>
      <c r="DQ2202" s="21" t="s">
        <v>802</v>
      </c>
      <c r="DW2202" s="1" t="s">
        <v>416</v>
      </c>
      <c r="EE2202" s="1" t="s">
        <v>929</v>
      </c>
      <c r="EF2202" s="1" t="s">
        <v>427</v>
      </c>
      <c r="EK2202" s="1" t="s">
        <v>19403</v>
      </c>
      <c r="EL2202" s="1" t="s">
        <v>295</v>
      </c>
      <c r="EM2202" s="1" t="s">
        <v>301</v>
      </c>
      <c r="EN2202" s="1" t="s">
        <v>295</v>
      </c>
      <c r="EO2202" s="1" t="s">
        <v>19405</v>
      </c>
      <c r="EU2202" s="1" t="s">
        <v>370</v>
      </c>
      <c r="EV2202" s="1" t="s">
        <v>805</v>
      </c>
      <c r="EX2202" s="1" t="s">
        <v>370</v>
      </c>
      <c r="EY2202" s="1" t="s">
        <v>806</v>
      </c>
      <c r="FO2202" s="2" t="s">
        <v>371</v>
      </c>
    </row>
    <row r="2203" spans="4:171">
      <c r="D2203" s="1" t="s">
        <v>19411</v>
      </c>
      <c r="E2203" s="1" t="s">
        <v>19412</v>
      </c>
      <c r="F2203" s="1" t="s">
        <v>349</v>
      </c>
      <c r="G2203" s="1"/>
      <c r="H2203" s="2">
        <v>57.99</v>
      </c>
      <c r="I2203" s="1" t="s">
        <v>776</v>
      </c>
      <c r="J2203" s="2">
        <v>1.98</v>
      </c>
      <c r="K2203" s="1" t="s">
        <v>19413</v>
      </c>
      <c r="L2203" s="1" t="s">
        <v>19414</v>
      </c>
      <c r="P2203" s="1" t="s">
        <v>375</v>
      </c>
      <c r="R2203" s="1" t="s">
        <v>779</v>
      </c>
      <c r="S2203" s="1" t="s">
        <v>780</v>
      </c>
      <c r="W2203" s="1" t="s">
        <v>376</v>
      </c>
      <c r="AG2203" s="21" t="s">
        <v>781</v>
      </c>
      <c r="AH2203" s="21" t="s">
        <v>782</v>
      </c>
      <c r="AM2203" s="1" t="s">
        <v>356</v>
      </c>
      <c r="AN2203" s="21" t="s">
        <v>783</v>
      </c>
      <c r="AO2203" s="21" t="s">
        <v>784</v>
      </c>
      <c r="AR2203" s="21" t="s">
        <v>785</v>
      </c>
      <c r="AT2203" s="1" t="s">
        <v>786</v>
      </c>
      <c r="BA2203" s="21" t="s">
        <v>787</v>
      </c>
      <c r="BC2203" s="2">
        <v>57.99</v>
      </c>
      <c r="BF2203" s="1" t="s">
        <v>19415</v>
      </c>
      <c r="BG2203" s="1" t="s">
        <v>19416</v>
      </c>
      <c r="BH2203" s="1" t="s">
        <v>19417</v>
      </c>
      <c r="BI2203" s="1" t="s">
        <v>19418</v>
      </c>
      <c r="BJ2203" s="1" t="s">
        <v>19419</v>
      </c>
      <c r="BS2203" s="21" t="s">
        <v>788</v>
      </c>
      <c r="BZ2203" s="21" t="s">
        <v>789</v>
      </c>
      <c r="CI2203" s="2">
        <v>2025</v>
      </c>
      <c r="CL2203" s="21" t="s">
        <v>790</v>
      </c>
      <c r="CM2203" s="21" t="s">
        <v>791</v>
      </c>
      <c r="CU2203" s="1" t="s">
        <v>363</v>
      </c>
      <c r="CX2203" s="1" t="s">
        <v>423</v>
      </c>
      <c r="DA2203" s="21" t="s">
        <v>792</v>
      </c>
      <c r="DC2203" s="1" t="s">
        <v>841</v>
      </c>
      <c r="DE2203" s="1" t="s">
        <v>793</v>
      </c>
      <c r="DF2203" s="1" t="s">
        <v>794</v>
      </c>
      <c r="DG2203" s="1" t="s">
        <v>19420</v>
      </c>
      <c r="DH2203" s="1" t="s">
        <v>19421</v>
      </c>
      <c r="DI2203" s="1" t="s">
        <v>19422</v>
      </c>
      <c r="DJ2203" s="1" t="s">
        <v>19423</v>
      </c>
      <c r="DK2203" s="1" t="s">
        <v>1482</v>
      </c>
      <c r="DL2203" s="21" t="s">
        <v>800</v>
      </c>
      <c r="DP2203" s="1" t="s">
        <v>801</v>
      </c>
      <c r="DQ2203" s="21" t="s">
        <v>802</v>
      </c>
      <c r="DW2203" s="1" t="s">
        <v>416</v>
      </c>
      <c r="EE2203" s="1" t="s">
        <v>929</v>
      </c>
      <c r="EF2203" s="1" t="s">
        <v>427</v>
      </c>
      <c r="EK2203" s="1" t="s">
        <v>19424</v>
      </c>
      <c r="EL2203" s="1" t="s">
        <v>295</v>
      </c>
      <c r="EM2203" s="1" t="s">
        <v>301</v>
      </c>
      <c r="EN2203" s="1" t="s">
        <v>295</v>
      </c>
      <c r="EO2203" s="1" t="s">
        <v>19413</v>
      </c>
      <c r="EU2203" s="1" t="s">
        <v>370</v>
      </c>
      <c r="EV2203" s="1" t="s">
        <v>805</v>
      </c>
      <c r="EX2203" s="1" t="s">
        <v>370</v>
      </c>
      <c r="EY2203" s="1" t="s">
        <v>806</v>
      </c>
      <c r="FO2203" s="2" t="s">
        <v>371</v>
      </c>
    </row>
    <row r="2204" spans="4:171">
      <c r="D2204" s="1" t="s">
        <v>19425</v>
      </c>
      <c r="E2204" s="1" t="s">
        <v>19412</v>
      </c>
      <c r="F2204" s="1" t="s">
        <v>349</v>
      </c>
      <c r="G2204" s="1"/>
      <c r="H2204" s="2">
        <v>57.99</v>
      </c>
      <c r="I2204" s="1" t="s">
        <v>776</v>
      </c>
      <c r="J2204" s="2">
        <v>1.98</v>
      </c>
      <c r="K2204" s="1" t="s">
        <v>19426</v>
      </c>
      <c r="L2204" s="1" t="s">
        <v>19414</v>
      </c>
      <c r="P2204" s="1" t="s">
        <v>375</v>
      </c>
      <c r="R2204" s="1" t="s">
        <v>779</v>
      </c>
      <c r="S2204" s="1" t="s">
        <v>780</v>
      </c>
      <c r="W2204" s="1" t="s">
        <v>396</v>
      </c>
      <c r="AG2204" s="21" t="s">
        <v>781</v>
      </c>
      <c r="AH2204" s="21" t="s">
        <v>782</v>
      </c>
      <c r="AM2204" s="1" t="s">
        <v>356</v>
      </c>
      <c r="AN2204" s="21" t="s">
        <v>783</v>
      </c>
      <c r="AO2204" s="21" t="s">
        <v>784</v>
      </c>
      <c r="AR2204" s="21" t="s">
        <v>785</v>
      </c>
      <c r="AT2204" s="1" t="s">
        <v>786</v>
      </c>
      <c r="BA2204" s="21" t="s">
        <v>787</v>
      </c>
      <c r="BC2204" s="2">
        <v>57.99</v>
      </c>
      <c r="BF2204" s="1" t="s">
        <v>19427</v>
      </c>
      <c r="BG2204" s="1" t="s">
        <v>19428</v>
      </c>
      <c r="BH2204" s="1" t="s">
        <v>19429</v>
      </c>
      <c r="BI2204" s="1" t="s">
        <v>19430</v>
      </c>
      <c r="BJ2204" s="1" t="s">
        <v>19431</v>
      </c>
      <c r="BK2204" s="1" t="s">
        <v>19432</v>
      </c>
      <c r="BL2204" s="1" t="s">
        <v>19433</v>
      </c>
      <c r="BS2204" s="21" t="s">
        <v>788</v>
      </c>
      <c r="BZ2204" s="21" t="s">
        <v>789</v>
      </c>
      <c r="CI2204" s="2">
        <v>2025</v>
      </c>
      <c r="CL2204" s="21" t="s">
        <v>790</v>
      </c>
      <c r="CM2204" s="21" t="s">
        <v>791</v>
      </c>
      <c r="CU2204" s="1" t="s">
        <v>363</v>
      </c>
      <c r="CX2204" s="1" t="s">
        <v>423</v>
      </c>
      <c r="DA2204" s="21" t="s">
        <v>792</v>
      </c>
      <c r="DC2204" s="1" t="s">
        <v>859</v>
      </c>
      <c r="DE2204" s="1" t="s">
        <v>793</v>
      </c>
      <c r="DF2204" s="1" t="s">
        <v>794</v>
      </c>
      <c r="DG2204" s="1" t="s">
        <v>19420</v>
      </c>
      <c r="DH2204" s="1" t="s">
        <v>19421</v>
      </c>
      <c r="DI2204" s="1" t="s">
        <v>19422</v>
      </c>
      <c r="DJ2204" s="1" t="s">
        <v>19423</v>
      </c>
      <c r="DK2204" s="1" t="s">
        <v>1482</v>
      </c>
      <c r="DL2204" s="21" t="s">
        <v>800</v>
      </c>
      <c r="DP2204" s="1" t="s">
        <v>801</v>
      </c>
      <c r="DQ2204" s="21" t="s">
        <v>802</v>
      </c>
      <c r="DW2204" s="1" t="s">
        <v>416</v>
      </c>
      <c r="EE2204" s="1" t="s">
        <v>929</v>
      </c>
      <c r="EF2204" s="1" t="s">
        <v>427</v>
      </c>
      <c r="EK2204" s="1" t="s">
        <v>19424</v>
      </c>
      <c r="EL2204" s="1" t="s">
        <v>295</v>
      </c>
      <c r="EM2204" s="1" t="s">
        <v>301</v>
      </c>
      <c r="EN2204" s="1" t="s">
        <v>295</v>
      </c>
      <c r="EO2204" s="1" t="s">
        <v>19426</v>
      </c>
      <c r="EU2204" s="1" t="s">
        <v>370</v>
      </c>
      <c r="EV2204" s="1" t="s">
        <v>805</v>
      </c>
      <c r="EX2204" s="1" t="s">
        <v>370</v>
      </c>
      <c r="EY2204" s="1" t="s">
        <v>806</v>
      </c>
      <c r="FO2204" s="2" t="s">
        <v>371</v>
      </c>
    </row>
    <row r="2205" spans="4:171">
      <c r="D2205" s="1" t="s">
        <v>19434</v>
      </c>
      <c r="E2205" s="1" t="s">
        <v>19412</v>
      </c>
      <c r="F2205" s="1" t="s">
        <v>349</v>
      </c>
      <c r="G2205" s="1"/>
      <c r="H2205" s="2">
        <v>57.99</v>
      </c>
      <c r="I2205" s="1" t="s">
        <v>776</v>
      </c>
      <c r="J2205" s="2">
        <v>1.98</v>
      </c>
      <c r="K2205" s="1" t="s">
        <v>19435</v>
      </c>
      <c r="L2205" s="1" t="s">
        <v>19414</v>
      </c>
      <c r="P2205" s="1" t="s">
        <v>375</v>
      </c>
      <c r="R2205" s="1" t="s">
        <v>779</v>
      </c>
      <c r="S2205" s="1" t="s">
        <v>780</v>
      </c>
      <c r="W2205" s="1" t="s">
        <v>414</v>
      </c>
      <c r="AG2205" s="21" t="s">
        <v>781</v>
      </c>
      <c r="AH2205" s="21" t="s">
        <v>782</v>
      </c>
      <c r="AM2205" s="1" t="s">
        <v>356</v>
      </c>
      <c r="AN2205" s="21" t="s">
        <v>783</v>
      </c>
      <c r="AO2205" s="21" t="s">
        <v>784</v>
      </c>
      <c r="AR2205" s="21" t="s">
        <v>785</v>
      </c>
      <c r="AT2205" s="1" t="s">
        <v>786</v>
      </c>
      <c r="BA2205" s="21" t="s">
        <v>787</v>
      </c>
      <c r="BC2205" s="2">
        <v>57.99</v>
      </c>
      <c r="BF2205" s="1" t="s">
        <v>19436</v>
      </c>
      <c r="BG2205" s="1" t="s">
        <v>19437</v>
      </c>
      <c r="BH2205" s="1" t="s">
        <v>19438</v>
      </c>
      <c r="BI2205" s="1" t="s">
        <v>19439</v>
      </c>
      <c r="BJ2205" s="1" t="s">
        <v>19440</v>
      </c>
      <c r="BS2205" s="21" t="s">
        <v>788</v>
      </c>
      <c r="BZ2205" s="21" t="s">
        <v>789</v>
      </c>
      <c r="CI2205" s="2">
        <v>2025</v>
      </c>
      <c r="CL2205" s="21" t="s">
        <v>790</v>
      </c>
      <c r="CM2205" s="21" t="s">
        <v>791</v>
      </c>
      <c r="CU2205" s="1" t="s">
        <v>363</v>
      </c>
      <c r="CX2205" s="1" t="s">
        <v>423</v>
      </c>
      <c r="DA2205" s="21" t="s">
        <v>792</v>
      </c>
      <c r="DC2205" s="1" t="s">
        <v>884</v>
      </c>
      <c r="DE2205" s="1" t="s">
        <v>793</v>
      </c>
      <c r="DF2205" s="1" t="s">
        <v>794</v>
      </c>
      <c r="DG2205" s="1" t="s">
        <v>19420</v>
      </c>
      <c r="DH2205" s="1" t="s">
        <v>19421</v>
      </c>
      <c r="DI2205" s="1" t="s">
        <v>19422</v>
      </c>
      <c r="DJ2205" s="1" t="s">
        <v>19423</v>
      </c>
      <c r="DK2205" s="1" t="s">
        <v>1482</v>
      </c>
      <c r="DL2205" s="21" t="s">
        <v>800</v>
      </c>
      <c r="DP2205" s="1" t="s">
        <v>801</v>
      </c>
      <c r="DQ2205" s="21" t="s">
        <v>802</v>
      </c>
      <c r="DW2205" s="1" t="s">
        <v>416</v>
      </c>
      <c r="EE2205" s="1" t="s">
        <v>929</v>
      </c>
      <c r="EF2205" s="1" t="s">
        <v>427</v>
      </c>
      <c r="EK2205" s="1" t="s">
        <v>19424</v>
      </c>
      <c r="EL2205" s="1" t="s">
        <v>295</v>
      </c>
      <c r="EM2205" s="1" t="s">
        <v>301</v>
      </c>
      <c r="EN2205" s="1" t="s">
        <v>295</v>
      </c>
      <c r="EO2205" s="1" t="s">
        <v>19435</v>
      </c>
      <c r="EU2205" s="1" t="s">
        <v>370</v>
      </c>
      <c r="EV2205" s="1" t="s">
        <v>805</v>
      </c>
      <c r="EX2205" s="1" t="s">
        <v>370</v>
      </c>
      <c r="EY2205" s="1" t="s">
        <v>806</v>
      </c>
      <c r="FO2205" s="2" t="s">
        <v>371</v>
      </c>
    </row>
    <row r="2206" spans="4:171">
      <c r="D2206" s="1" t="s">
        <v>19441</v>
      </c>
      <c r="E2206" s="1" t="s">
        <v>19442</v>
      </c>
      <c r="F2206" s="1" t="s">
        <v>349</v>
      </c>
      <c r="G2206" s="1"/>
      <c r="H2206" s="2">
        <v>23.99</v>
      </c>
      <c r="I2206" s="1" t="s">
        <v>776</v>
      </c>
      <c r="J2206" s="2">
        <v>0.63</v>
      </c>
      <c r="K2206" s="1" t="s">
        <v>19443</v>
      </c>
      <c r="L2206" s="1" t="s">
        <v>19444</v>
      </c>
      <c r="P2206" s="1" t="s">
        <v>375</v>
      </c>
      <c r="R2206" s="1" t="s">
        <v>779</v>
      </c>
      <c r="S2206" s="1" t="s">
        <v>780</v>
      </c>
      <c r="W2206" s="1" t="s">
        <v>430</v>
      </c>
      <c r="AG2206" s="21" t="s">
        <v>781</v>
      </c>
      <c r="AH2206" s="21" t="s">
        <v>782</v>
      </c>
      <c r="AM2206" s="1" t="s">
        <v>356</v>
      </c>
      <c r="AN2206" s="21" t="s">
        <v>783</v>
      </c>
      <c r="AO2206" s="21" t="s">
        <v>784</v>
      </c>
      <c r="AR2206" s="21" t="s">
        <v>785</v>
      </c>
      <c r="AT2206" s="1" t="s">
        <v>786</v>
      </c>
      <c r="BA2206" s="21" t="s">
        <v>787</v>
      </c>
      <c r="BC2206" s="2">
        <v>23.99</v>
      </c>
      <c r="BF2206" s="1" t="s">
        <v>19445</v>
      </c>
      <c r="BG2206" s="1" t="s">
        <v>19446</v>
      </c>
      <c r="BH2206" s="1" t="s">
        <v>19447</v>
      </c>
      <c r="BI2206" s="1" t="s">
        <v>19448</v>
      </c>
      <c r="BJ2206" s="1" t="s">
        <v>19449</v>
      </c>
      <c r="BK2206" s="1" t="s">
        <v>19450</v>
      </c>
      <c r="BS2206" s="21" t="s">
        <v>788</v>
      </c>
      <c r="BZ2206" s="21" t="s">
        <v>789</v>
      </c>
      <c r="CI2206" s="2">
        <v>2025</v>
      </c>
      <c r="CL2206" s="21" t="s">
        <v>790</v>
      </c>
      <c r="CM2206" s="21" t="s">
        <v>791</v>
      </c>
      <c r="CU2206" s="1" t="s">
        <v>363</v>
      </c>
      <c r="CX2206" s="1" t="s">
        <v>423</v>
      </c>
      <c r="DA2206" s="21" t="s">
        <v>792</v>
      </c>
      <c r="DC2206" s="1" t="s">
        <v>841</v>
      </c>
      <c r="DE2206" s="1" t="s">
        <v>793</v>
      </c>
      <c r="DF2206" s="1" t="s">
        <v>794</v>
      </c>
      <c r="DG2206" s="1" t="s">
        <v>19451</v>
      </c>
      <c r="DH2206" s="1" t="s">
        <v>19452</v>
      </c>
      <c r="DI2206" s="1" t="s">
        <v>19453</v>
      </c>
      <c r="DJ2206" s="1" t="s">
        <v>19454</v>
      </c>
      <c r="DK2206" s="1" t="s">
        <v>19455</v>
      </c>
      <c r="DL2206" s="21" t="s">
        <v>800</v>
      </c>
      <c r="DP2206" s="1" t="s">
        <v>801</v>
      </c>
      <c r="DQ2206" s="21" t="s">
        <v>802</v>
      </c>
      <c r="DW2206" s="1" t="s">
        <v>416</v>
      </c>
      <c r="EE2206" s="1" t="s">
        <v>929</v>
      </c>
      <c r="EF2206" s="1" t="s">
        <v>427</v>
      </c>
      <c r="EK2206" s="1" t="s">
        <v>19456</v>
      </c>
      <c r="EL2206" s="1" t="s">
        <v>295</v>
      </c>
      <c r="EM2206" s="1" t="s">
        <v>301</v>
      </c>
      <c r="EN2206" s="1" t="s">
        <v>295</v>
      </c>
      <c r="EO2206" s="1" t="s">
        <v>19443</v>
      </c>
      <c r="EU2206" s="1" t="s">
        <v>370</v>
      </c>
      <c r="EV2206" s="1" t="s">
        <v>805</v>
      </c>
      <c r="EX2206" s="1" t="s">
        <v>370</v>
      </c>
      <c r="EY2206" s="1" t="s">
        <v>806</v>
      </c>
      <c r="FO2206" s="2" t="s">
        <v>371</v>
      </c>
    </row>
    <row r="2207" spans="4:171">
      <c r="D2207" s="1" t="s">
        <v>19457</v>
      </c>
      <c r="E2207" s="1" t="s">
        <v>19442</v>
      </c>
      <c r="F2207" s="1" t="s">
        <v>349</v>
      </c>
      <c r="G2207" s="1"/>
      <c r="H2207" s="2">
        <v>23.99</v>
      </c>
      <c r="I2207" s="1" t="s">
        <v>776</v>
      </c>
      <c r="J2207" s="2">
        <v>0.63</v>
      </c>
      <c r="K2207" s="1" t="s">
        <v>19458</v>
      </c>
      <c r="L2207" s="1" t="s">
        <v>19444</v>
      </c>
      <c r="P2207" s="1" t="s">
        <v>375</v>
      </c>
      <c r="R2207" s="1" t="s">
        <v>779</v>
      </c>
      <c r="S2207" s="1" t="s">
        <v>780</v>
      </c>
      <c r="W2207" s="1" t="s">
        <v>376</v>
      </c>
      <c r="AG2207" s="21" t="s">
        <v>781</v>
      </c>
      <c r="AH2207" s="21" t="s">
        <v>782</v>
      </c>
      <c r="AM2207" s="1" t="s">
        <v>356</v>
      </c>
      <c r="AN2207" s="21" t="s">
        <v>783</v>
      </c>
      <c r="AO2207" s="21" t="s">
        <v>784</v>
      </c>
      <c r="AR2207" s="21" t="s">
        <v>785</v>
      </c>
      <c r="AT2207" s="1" t="s">
        <v>786</v>
      </c>
      <c r="BA2207" s="21" t="s">
        <v>787</v>
      </c>
      <c r="BC2207" s="2">
        <v>23.99</v>
      </c>
      <c r="BF2207" s="1" t="s">
        <v>19459</v>
      </c>
      <c r="BG2207" s="1" t="s">
        <v>19460</v>
      </c>
      <c r="BH2207" s="1" t="s">
        <v>19461</v>
      </c>
      <c r="BI2207" s="1" t="s">
        <v>19462</v>
      </c>
      <c r="BJ2207" s="1" t="s">
        <v>19463</v>
      </c>
      <c r="BK2207" s="1" t="s">
        <v>19464</v>
      </c>
      <c r="BS2207" s="21" t="s">
        <v>788</v>
      </c>
      <c r="BZ2207" s="21" t="s">
        <v>789</v>
      </c>
      <c r="CI2207" s="2">
        <v>2025</v>
      </c>
      <c r="CL2207" s="21" t="s">
        <v>790</v>
      </c>
      <c r="CM2207" s="21" t="s">
        <v>791</v>
      </c>
      <c r="CU2207" s="1" t="s">
        <v>363</v>
      </c>
      <c r="CX2207" s="1" t="s">
        <v>423</v>
      </c>
      <c r="DA2207" s="21" t="s">
        <v>792</v>
      </c>
      <c r="DC2207" s="1" t="s">
        <v>859</v>
      </c>
      <c r="DE2207" s="1" t="s">
        <v>793</v>
      </c>
      <c r="DF2207" s="1" t="s">
        <v>794</v>
      </c>
      <c r="DG2207" s="1" t="s">
        <v>19451</v>
      </c>
      <c r="DH2207" s="1" t="s">
        <v>19452</v>
      </c>
      <c r="DI2207" s="1" t="s">
        <v>19453</v>
      </c>
      <c r="DJ2207" s="1" t="s">
        <v>19454</v>
      </c>
      <c r="DK2207" s="1" t="s">
        <v>19455</v>
      </c>
      <c r="DL2207" s="21" t="s">
        <v>800</v>
      </c>
      <c r="DP2207" s="1" t="s">
        <v>801</v>
      </c>
      <c r="DQ2207" s="21" t="s">
        <v>802</v>
      </c>
      <c r="DW2207" s="1" t="s">
        <v>416</v>
      </c>
      <c r="EE2207" s="1" t="s">
        <v>929</v>
      </c>
      <c r="EF2207" s="1" t="s">
        <v>427</v>
      </c>
      <c r="EK2207" s="1" t="s">
        <v>19456</v>
      </c>
      <c r="EL2207" s="1" t="s">
        <v>295</v>
      </c>
      <c r="EM2207" s="1" t="s">
        <v>301</v>
      </c>
      <c r="EN2207" s="1" t="s">
        <v>295</v>
      </c>
      <c r="EO2207" s="1" t="s">
        <v>19458</v>
      </c>
      <c r="EU2207" s="1" t="s">
        <v>370</v>
      </c>
      <c r="EV2207" s="1" t="s">
        <v>805</v>
      </c>
      <c r="EX2207" s="1" t="s">
        <v>370</v>
      </c>
      <c r="EY2207" s="1" t="s">
        <v>806</v>
      </c>
      <c r="FO2207" s="2" t="s">
        <v>371</v>
      </c>
    </row>
    <row r="2208" spans="4:171">
      <c r="D2208" s="1" t="s">
        <v>19465</v>
      </c>
      <c r="E2208" s="1" t="s">
        <v>19442</v>
      </c>
      <c r="F2208" s="1" t="s">
        <v>349</v>
      </c>
      <c r="G2208" s="1"/>
      <c r="H2208" s="2">
        <v>23.99</v>
      </c>
      <c r="I2208" s="1" t="s">
        <v>776</v>
      </c>
      <c r="J2208" s="2">
        <v>0.63</v>
      </c>
      <c r="K2208" s="1" t="s">
        <v>19466</v>
      </c>
      <c r="L2208" s="1" t="s">
        <v>19444</v>
      </c>
      <c r="P2208" s="1" t="s">
        <v>375</v>
      </c>
      <c r="R2208" s="1" t="s">
        <v>779</v>
      </c>
      <c r="S2208" s="1" t="s">
        <v>780</v>
      </c>
      <c r="W2208" s="1" t="s">
        <v>396</v>
      </c>
      <c r="AG2208" s="21" t="s">
        <v>781</v>
      </c>
      <c r="AH2208" s="21" t="s">
        <v>782</v>
      </c>
      <c r="AM2208" s="1" t="s">
        <v>356</v>
      </c>
      <c r="AN2208" s="21" t="s">
        <v>783</v>
      </c>
      <c r="AO2208" s="21" t="s">
        <v>784</v>
      </c>
      <c r="AR2208" s="21" t="s">
        <v>785</v>
      </c>
      <c r="AT2208" s="1" t="s">
        <v>786</v>
      </c>
      <c r="BA2208" s="21" t="s">
        <v>787</v>
      </c>
      <c r="BC2208" s="2">
        <v>23.99</v>
      </c>
      <c r="BF2208" s="1" t="s">
        <v>19467</v>
      </c>
      <c r="BG2208" s="1" t="s">
        <v>19468</v>
      </c>
      <c r="BH2208" s="1" t="s">
        <v>19469</v>
      </c>
      <c r="BI2208" s="1" t="s">
        <v>19470</v>
      </c>
      <c r="BJ2208" s="1" t="s">
        <v>19471</v>
      </c>
      <c r="BK2208" s="1" t="s">
        <v>19472</v>
      </c>
      <c r="BS2208" s="21" t="s">
        <v>788</v>
      </c>
      <c r="BZ2208" s="21" t="s">
        <v>789</v>
      </c>
      <c r="CI2208" s="2">
        <v>2025</v>
      </c>
      <c r="CL2208" s="21" t="s">
        <v>790</v>
      </c>
      <c r="CM2208" s="21" t="s">
        <v>791</v>
      </c>
      <c r="CU2208" s="1" t="s">
        <v>363</v>
      </c>
      <c r="CX2208" s="1" t="s">
        <v>423</v>
      </c>
      <c r="DA2208" s="21" t="s">
        <v>792</v>
      </c>
      <c r="DC2208" s="1" t="s">
        <v>884</v>
      </c>
      <c r="DE2208" s="1" t="s">
        <v>793</v>
      </c>
      <c r="DF2208" s="1" t="s">
        <v>794</v>
      </c>
      <c r="DG2208" s="1" t="s">
        <v>19451</v>
      </c>
      <c r="DH2208" s="1" t="s">
        <v>19452</v>
      </c>
      <c r="DI2208" s="1" t="s">
        <v>19453</v>
      </c>
      <c r="DJ2208" s="1" t="s">
        <v>19454</v>
      </c>
      <c r="DK2208" s="1" t="s">
        <v>19455</v>
      </c>
      <c r="DL2208" s="21" t="s">
        <v>800</v>
      </c>
      <c r="DP2208" s="1" t="s">
        <v>801</v>
      </c>
      <c r="DQ2208" s="21" t="s">
        <v>802</v>
      </c>
      <c r="DW2208" s="1" t="s">
        <v>416</v>
      </c>
      <c r="EE2208" s="1" t="s">
        <v>929</v>
      </c>
      <c r="EF2208" s="1" t="s">
        <v>427</v>
      </c>
      <c r="EK2208" s="1" t="s">
        <v>19456</v>
      </c>
      <c r="EL2208" s="1" t="s">
        <v>295</v>
      </c>
      <c r="EM2208" s="1" t="s">
        <v>301</v>
      </c>
      <c r="EN2208" s="1" t="s">
        <v>295</v>
      </c>
      <c r="EO2208" s="1" t="s">
        <v>19466</v>
      </c>
      <c r="EU2208" s="1" t="s">
        <v>370</v>
      </c>
      <c r="EV2208" s="1" t="s">
        <v>805</v>
      </c>
      <c r="EX2208" s="1" t="s">
        <v>370</v>
      </c>
      <c r="EY2208" s="1" t="s">
        <v>806</v>
      </c>
      <c r="FO2208" s="2" t="s">
        <v>371</v>
      </c>
    </row>
    <row r="2209" spans="4:171">
      <c r="D2209" s="1" t="s">
        <v>19473</v>
      </c>
      <c r="E2209" s="1" t="s">
        <v>19474</v>
      </c>
      <c r="F2209" s="1" t="s">
        <v>349</v>
      </c>
      <c r="G2209" s="1"/>
      <c r="H2209" s="2">
        <v>22.99</v>
      </c>
      <c r="I2209" s="1" t="s">
        <v>776</v>
      </c>
      <c r="J2209" s="2">
        <v>0.29</v>
      </c>
      <c r="K2209" s="1" t="s">
        <v>19475</v>
      </c>
      <c r="L2209" s="1" t="s">
        <v>19476</v>
      </c>
      <c r="P2209" s="1" t="s">
        <v>375</v>
      </c>
      <c r="R2209" s="1" t="s">
        <v>779</v>
      </c>
      <c r="S2209" s="1" t="s">
        <v>780</v>
      </c>
      <c r="W2209" s="1" t="s">
        <v>414</v>
      </c>
      <c r="AG2209" s="21" t="s">
        <v>781</v>
      </c>
      <c r="AH2209" s="21" t="s">
        <v>782</v>
      </c>
      <c r="AM2209" s="1" t="s">
        <v>356</v>
      </c>
      <c r="AN2209" s="21" t="s">
        <v>783</v>
      </c>
      <c r="AO2209" s="21" t="s">
        <v>784</v>
      </c>
      <c r="AR2209" s="21" t="s">
        <v>785</v>
      </c>
      <c r="AT2209" s="1" t="s">
        <v>786</v>
      </c>
      <c r="BA2209" s="21" t="s">
        <v>787</v>
      </c>
      <c r="BC2209" s="2">
        <v>22.99</v>
      </c>
      <c r="BF2209" s="1" t="s">
        <v>19477</v>
      </c>
      <c r="BG2209" s="1" t="s">
        <v>19478</v>
      </c>
      <c r="BH2209" s="1" t="s">
        <v>19479</v>
      </c>
      <c r="BI2209" s="1" t="s">
        <v>19480</v>
      </c>
      <c r="BJ2209" s="1" t="s">
        <v>19481</v>
      </c>
      <c r="BS2209" s="21" t="s">
        <v>788</v>
      </c>
      <c r="BZ2209" s="21" t="s">
        <v>789</v>
      </c>
      <c r="CI2209" s="2">
        <v>2025</v>
      </c>
      <c r="CL2209" s="21" t="s">
        <v>790</v>
      </c>
      <c r="CM2209" s="21" t="s">
        <v>791</v>
      </c>
      <c r="CU2209" s="1" t="s">
        <v>363</v>
      </c>
      <c r="CX2209" s="1" t="s">
        <v>423</v>
      </c>
      <c r="DA2209" s="21" t="s">
        <v>792</v>
      </c>
      <c r="DC2209" s="1" t="s">
        <v>493</v>
      </c>
      <c r="DE2209" s="1" t="s">
        <v>793</v>
      </c>
      <c r="DF2209" s="1" t="s">
        <v>794</v>
      </c>
      <c r="DG2209" s="1" t="s">
        <v>6557</v>
      </c>
      <c r="DH2209" s="1" t="s">
        <v>1567</v>
      </c>
      <c r="DI2209" s="1" t="s">
        <v>19482</v>
      </c>
      <c r="DJ2209" s="1" t="s">
        <v>19483</v>
      </c>
      <c r="DK2209" s="1" t="s">
        <v>19484</v>
      </c>
      <c r="DL2209" s="21" t="s">
        <v>800</v>
      </c>
      <c r="DP2209" s="1" t="s">
        <v>19485</v>
      </c>
      <c r="DQ2209" s="21" t="s">
        <v>802</v>
      </c>
      <c r="DW2209" s="1" t="s">
        <v>416</v>
      </c>
      <c r="EE2209" s="1" t="s">
        <v>929</v>
      </c>
      <c r="EF2209" s="1" t="s">
        <v>427</v>
      </c>
      <c r="EK2209" s="1" t="s">
        <v>19486</v>
      </c>
      <c r="EL2209" s="1" t="s">
        <v>295</v>
      </c>
      <c r="EM2209" s="1" t="s">
        <v>301</v>
      </c>
      <c r="EN2209" s="1" t="s">
        <v>295</v>
      </c>
      <c r="EO2209" s="1" t="s">
        <v>19475</v>
      </c>
      <c r="EU2209" s="1" t="s">
        <v>370</v>
      </c>
      <c r="EV2209" s="1" t="s">
        <v>805</v>
      </c>
      <c r="EX2209" s="1" t="s">
        <v>370</v>
      </c>
      <c r="EY2209" s="1" t="s">
        <v>806</v>
      </c>
      <c r="FO2209" s="2" t="s">
        <v>371</v>
      </c>
    </row>
    <row r="2210" spans="4:171">
      <c r="D2210" s="1" t="s">
        <v>19487</v>
      </c>
      <c r="E2210" s="1" t="s">
        <v>19474</v>
      </c>
      <c r="F2210" s="1" t="s">
        <v>349</v>
      </c>
      <c r="G2210" s="1"/>
      <c r="H2210" s="2">
        <v>22.99</v>
      </c>
      <c r="I2210" s="1" t="s">
        <v>776</v>
      </c>
      <c r="J2210" s="2">
        <v>0.29</v>
      </c>
      <c r="K2210" s="1" t="s">
        <v>19488</v>
      </c>
      <c r="L2210" s="1" t="s">
        <v>19489</v>
      </c>
      <c r="P2210" s="1" t="s">
        <v>375</v>
      </c>
      <c r="R2210" s="1" t="s">
        <v>779</v>
      </c>
      <c r="S2210" s="1" t="s">
        <v>780</v>
      </c>
      <c r="W2210" s="1" t="s">
        <v>430</v>
      </c>
      <c r="AG2210" s="21" t="s">
        <v>781</v>
      </c>
      <c r="AH2210" s="21" t="s">
        <v>782</v>
      </c>
      <c r="AM2210" s="1" t="s">
        <v>356</v>
      </c>
      <c r="AN2210" s="21" t="s">
        <v>783</v>
      </c>
      <c r="AO2210" s="21" t="s">
        <v>784</v>
      </c>
      <c r="AR2210" s="21" t="s">
        <v>785</v>
      </c>
      <c r="AT2210" s="1" t="s">
        <v>786</v>
      </c>
      <c r="BA2210" s="21" t="s">
        <v>787</v>
      </c>
      <c r="BC2210" s="2">
        <v>22.99</v>
      </c>
      <c r="BF2210" s="1" t="s">
        <v>19490</v>
      </c>
      <c r="BG2210" s="1" t="s">
        <v>19491</v>
      </c>
      <c r="BH2210" s="1" t="s">
        <v>19492</v>
      </c>
      <c r="BI2210" s="1" t="s">
        <v>19493</v>
      </c>
      <c r="BJ2210" s="1" t="s">
        <v>19494</v>
      </c>
      <c r="BS2210" s="21" t="s">
        <v>788</v>
      </c>
      <c r="BZ2210" s="21" t="s">
        <v>789</v>
      </c>
      <c r="CI2210" s="2">
        <v>2025</v>
      </c>
      <c r="CL2210" s="21" t="s">
        <v>790</v>
      </c>
      <c r="CM2210" s="21" t="s">
        <v>791</v>
      </c>
      <c r="CU2210" s="1" t="s">
        <v>363</v>
      </c>
      <c r="CX2210" s="1" t="s">
        <v>423</v>
      </c>
      <c r="DA2210" s="21" t="s">
        <v>792</v>
      </c>
      <c r="DC2210" s="1" t="s">
        <v>498</v>
      </c>
      <c r="DE2210" s="1" t="s">
        <v>793</v>
      </c>
      <c r="DF2210" s="1" t="s">
        <v>794</v>
      </c>
      <c r="DG2210" s="1" t="s">
        <v>6557</v>
      </c>
      <c r="DH2210" s="1" t="s">
        <v>1567</v>
      </c>
      <c r="DI2210" s="1" t="s">
        <v>19495</v>
      </c>
      <c r="DJ2210" s="1" t="s">
        <v>19483</v>
      </c>
      <c r="DK2210" s="1" t="s">
        <v>19484</v>
      </c>
      <c r="DL2210" s="21" t="s">
        <v>800</v>
      </c>
      <c r="DP2210" s="1" t="s">
        <v>19485</v>
      </c>
      <c r="DQ2210" s="21" t="s">
        <v>802</v>
      </c>
      <c r="DW2210" s="1" t="s">
        <v>416</v>
      </c>
      <c r="EE2210" s="1" t="s">
        <v>929</v>
      </c>
      <c r="EF2210" s="1" t="s">
        <v>427</v>
      </c>
      <c r="EK2210" s="1" t="s">
        <v>19486</v>
      </c>
      <c r="EL2210" s="1" t="s">
        <v>295</v>
      </c>
      <c r="EM2210" s="1" t="s">
        <v>301</v>
      </c>
      <c r="EN2210" s="1" t="s">
        <v>295</v>
      </c>
      <c r="EO2210" s="1" t="s">
        <v>19488</v>
      </c>
      <c r="EU2210" s="1" t="s">
        <v>370</v>
      </c>
      <c r="EV2210" s="1" t="s">
        <v>805</v>
      </c>
      <c r="EX2210" s="1" t="s">
        <v>370</v>
      </c>
      <c r="EY2210" s="1" t="s">
        <v>806</v>
      </c>
      <c r="FO2210" s="2" t="s">
        <v>371</v>
      </c>
    </row>
    <row r="2211" spans="4:171">
      <c r="D2211" s="1" t="s">
        <v>19496</v>
      </c>
      <c r="E2211" s="1" t="s">
        <v>19497</v>
      </c>
      <c r="F2211" s="1" t="s">
        <v>349</v>
      </c>
      <c r="G2211" s="1"/>
      <c r="H2211" s="2">
        <v>28.99</v>
      </c>
      <c r="I2211" s="1" t="s">
        <v>776</v>
      </c>
      <c r="J2211" s="2">
        <v>0.35</v>
      </c>
      <c r="K2211" s="1" t="s">
        <v>19498</v>
      </c>
      <c r="L2211" s="1" t="s">
        <v>19499</v>
      </c>
      <c r="P2211" s="1" t="s">
        <v>375</v>
      </c>
      <c r="R2211" s="1" t="s">
        <v>779</v>
      </c>
      <c r="S2211" s="1" t="s">
        <v>780</v>
      </c>
      <c r="W2211" s="1" t="s">
        <v>376</v>
      </c>
      <c r="AG2211" s="21" t="s">
        <v>781</v>
      </c>
      <c r="AH2211" s="21" t="s">
        <v>782</v>
      </c>
      <c r="AM2211" s="1" t="s">
        <v>356</v>
      </c>
      <c r="AN2211" s="21" t="s">
        <v>783</v>
      </c>
      <c r="AO2211" s="21" t="s">
        <v>784</v>
      </c>
      <c r="AR2211" s="21" t="s">
        <v>785</v>
      </c>
      <c r="AT2211" s="1" t="s">
        <v>786</v>
      </c>
      <c r="BA2211" s="21" t="s">
        <v>787</v>
      </c>
      <c r="BC2211" s="2">
        <v>28.99</v>
      </c>
      <c r="BF2211" s="1" t="s">
        <v>19500</v>
      </c>
      <c r="BG2211" s="1" t="s">
        <v>19501</v>
      </c>
      <c r="BH2211" s="1" t="s">
        <v>19502</v>
      </c>
      <c r="BI2211" s="1" t="s">
        <v>19503</v>
      </c>
      <c r="BJ2211" s="1" t="s">
        <v>19504</v>
      </c>
      <c r="BS2211" s="21" t="s">
        <v>788</v>
      </c>
      <c r="BZ2211" s="21" t="s">
        <v>789</v>
      </c>
      <c r="CI2211" s="2">
        <v>2025</v>
      </c>
      <c r="CL2211" s="21" t="s">
        <v>790</v>
      </c>
      <c r="CM2211" s="21" t="s">
        <v>791</v>
      </c>
      <c r="CU2211" s="1" t="s">
        <v>363</v>
      </c>
      <c r="CX2211" s="1" t="s">
        <v>423</v>
      </c>
      <c r="DA2211" s="21" t="s">
        <v>792</v>
      </c>
      <c r="DC2211" s="1" t="s">
        <v>514</v>
      </c>
      <c r="DE2211" s="1" t="s">
        <v>793</v>
      </c>
      <c r="DF2211" s="1" t="s">
        <v>794</v>
      </c>
      <c r="DG2211" s="1" t="s">
        <v>6557</v>
      </c>
      <c r="DH2211" s="1" t="s">
        <v>19505</v>
      </c>
      <c r="DI2211" s="1" t="s">
        <v>19506</v>
      </c>
      <c r="DJ2211" s="1" t="s">
        <v>19507</v>
      </c>
      <c r="DK2211" s="1" t="s">
        <v>19508</v>
      </c>
      <c r="DL2211" s="21" t="s">
        <v>800</v>
      </c>
      <c r="DP2211" s="1" t="s">
        <v>19509</v>
      </c>
      <c r="DQ2211" s="21" t="s">
        <v>802</v>
      </c>
      <c r="DW2211" s="1" t="s">
        <v>416</v>
      </c>
      <c r="EE2211" s="1" t="s">
        <v>3115</v>
      </c>
      <c r="EF2211" s="1" t="s">
        <v>427</v>
      </c>
      <c r="EK2211" s="1" t="s">
        <v>19510</v>
      </c>
      <c r="EL2211" s="1" t="s">
        <v>295</v>
      </c>
      <c r="EM2211" s="1" t="s">
        <v>301</v>
      </c>
      <c r="EN2211" s="1" t="s">
        <v>295</v>
      </c>
      <c r="EO2211" s="1" t="s">
        <v>19498</v>
      </c>
      <c r="EU2211" s="1" t="s">
        <v>370</v>
      </c>
      <c r="EV2211" s="1" t="s">
        <v>805</v>
      </c>
      <c r="EX2211" s="1" t="s">
        <v>370</v>
      </c>
      <c r="EY2211" s="1" t="s">
        <v>806</v>
      </c>
      <c r="FO2211" s="2" t="s">
        <v>371</v>
      </c>
    </row>
    <row r="2212" spans="4:171">
      <c r="D2212" s="1" t="s">
        <v>19511</v>
      </c>
      <c r="E2212" s="1" t="s">
        <v>19497</v>
      </c>
      <c r="F2212" s="1" t="s">
        <v>349</v>
      </c>
      <c r="G2212" s="1"/>
      <c r="H2212" s="2">
        <v>28.99</v>
      </c>
      <c r="I2212" s="1" t="s">
        <v>776</v>
      </c>
      <c r="J2212" s="2">
        <v>0.35</v>
      </c>
      <c r="K2212" s="1" t="s">
        <v>19512</v>
      </c>
      <c r="L2212" s="1" t="s">
        <v>19499</v>
      </c>
      <c r="P2212" s="1" t="s">
        <v>375</v>
      </c>
      <c r="R2212" s="1" t="s">
        <v>779</v>
      </c>
      <c r="S2212" s="1" t="s">
        <v>780</v>
      </c>
      <c r="W2212" s="1" t="s">
        <v>396</v>
      </c>
      <c r="AG2212" s="21" t="s">
        <v>781</v>
      </c>
      <c r="AH2212" s="21" t="s">
        <v>782</v>
      </c>
      <c r="AM2212" s="1" t="s">
        <v>356</v>
      </c>
      <c r="AN2212" s="21" t="s">
        <v>783</v>
      </c>
      <c r="AO2212" s="21" t="s">
        <v>784</v>
      </c>
      <c r="AR2212" s="21" t="s">
        <v>785</v>
      </c>
      <c r="AT2212" s="1" t="s">
        <v>786</v>
      </c>
      <c r="BA2212" s="21" t="s">
        <v>787</v>
      </c>
      <c r="BC2212" s="2">
        <v>28.99</v>
      </c>
      <c r="BF2212" s="1" t="s">
        <v>19513</v>
      </c>
      <c r="BG2212" s="1" t="s">
        <v>19514</v>
      </c>
      <c r="BH2212" s="1" t="s">
        <v>19515</v>
      </c>
      <c r="BI2212" s="1" t="s">
        <v>19516</v>
      </c>
      <c r="BJ2212" s="1" t="s">
        <v>19517</v>
      </c>
      <c r="BS2212" s="21" t="s">
        <v>788</v>
      </c>
      <c r="BZ2212" s="21" t="s">
        <v>789</v>
      </c>
      <c r="CI2212" s="2">
        <v>2025</v>
      </c>
      <c r="CL2212" s="21" t="s">
        <v>790</v>
      </c>
      <c r="CM2212" s="21" t="s">
        <v>791</v>
      </c>
      <c r="CU2212" s="1" t="s">
        <v>363</v>
      </c>
      <c r="CX2212" s="1" t="s">
        <v>423</v>
      </c>
      <c r="DA2212" s="21" t="s">
        <v>792</v>
      </c>
      <c r="DC2212" s="1" t="s">
        <v>514</v>
      </c>
      <c r="DE2212" s="1" t="s">
        <v>793</v>
      </c>
      <c r="DF2212" s="1" t="s">
        <v>794</v>
      </c>
      <c r="DG2212" s="1" t="s">
        <v>6557</v>
      </c>
      <c r="DH2212" s="1" t="s">
        <v>19505</v>
      </c>
      <c r="DI2212" s="1" t="s">
        <v>19506</v>
      </c>
      <c r="DJ2212" s="1" t="s">
        <v>19507</v>
      </c>
      <c r="DK2212" s="1" t="s">
        <v>19508</v>
      </c>
      <c r="DL2212" s="21" t="s">
        <v>800</v>
      </c>
      <c r="DP2212" s="1" t="s">
        <v>19509</v>
      </c>
      <c r="DQ2212" s="21" t="s">
        <v>802</v>
      </c>
      <c r="DW2212" s="1" t="s">
        <v>416</v>
      </c>
      <c r="EE2212" s="1" t="s">
        <v>3115</v>
      </c>
      <c r="EF2212" s="1" t="s">
        <v>427</v>
      </c>
      <c r="EK2212" s="1" t="s">
        <v>19510</v>
      </c>
      <c r="EL2212" s="1" t="s">
        <v>295</v>
      </c>
      <c r="EM2212" s="1" t="s">
        <v>301</v>
      </c>
      <c r="EN2212" s="1" t="s">
        <v>295</v>
      </c>
      <c r="EO2212" s="1" t="s">
        <v>19512</v>
      </c>
      <c r="EU2212" s="1" t="s">
        <v>370</v>
      </c>
      <c r="EV2212" s="1" t="s">
        <v>805</v>
      </c>
      <c r="EX2212" s="1" t="s">
        <v>370</v>
      </c>
      <c r="EY2212" s="1" t="s">
        <v>806</v>
      </c>
      <c r="FO2212" s="2" t="s">
        <v>371</v>
      </c>
    </row>
    <row r="2213" spans="4:171">
      <c r="D2213" s="1" t="s">
        <v>19518</v>
      </c>
      <c r="E2213" s="1" t="s">
        <v>19497</v>
      </c>
      <c r="F2213" s="1" t="s">
        <v>349</v>
      </c>
      <c r="G2213" s="1"/>
      <c r="H2213" s="2">
        <v>28.99</v>
      </c>
      <c r="I2213" s="1" t="s">
        <v>776</v>
      </c>
      <c r="J2213" s="2">
        <v>0.35</v>
      </c>
      <c r="K2213" s="1" t="s">
        <v>19519</v>
      </c>
      <c r="L2213" s="1" t="s">
        <v>19499</v>
      </c>
      <c r="P2213" s="1" t="s">
        <v>375</v>
      </c>
      <c r="R2213" s="1" t="s">
        <v>779</v>
      </c>
      <c r="S2213" s="1" t="s">
        <v>780</v>
      </c>
      <c r="W2213" s="1" t="s">
        <v>414</v>
      </c>
      <c r="AG2213" s="21" t="s">
        <v>781</v>
      </c>
      <c r="AH2213" s="21" t="s">
        <v>782</v>
      </c>
      <c r="AM2213" s="1" t="s">
        <v>356</v>
      </c>
      <c r="AN2213" s="21" t="s">
        <v>783</v>
      </c>
      <c r="AO2213" s="21" t="s">
        <v>784</v>
      </c>
      <c r="AR2213" s="21" t="s">
        <v>785</v>
      </c>
      <c r="AT2213" s="1" t="s">
        <v>786</v>
      </c>
      <c r="BA2213" s="21" t="s">
        <v>787</v>
      </c>
      <c r="BC2213" s="2">
        <v>28.99</v>
      </c>
      <c r="BF2213" s="1" t="s">
        <v>19520</v>
      </c>
      <c r="BG2213" s="1" t="s">
        <v>19521</v>
      </c>
      <c r="BH2213" s="1" t="s">
        <v>19522</v>
      </c>
      <c r="BI2213" s="1" t="s">
        <v>19523</v>
      </c>
      <c r="BJ2213" s="1" t="s">
        <v>19524</v>
      </c>
      <c r="BS2213" s="21" t="s">
        <v>788</v>
      </c>
      <c r="BZ2213" s="21" t="s">
        <v>789</v>
      </c>
      <c r="CI2213" s="2">
        <v>2025</v>
      </c>
      <c r="CL2213" s="21" t="s">
        <v>790</v>
      </c>
      <c r="CM2213" s="21" t="s">
        <v>791</v>
      </c>
      <c r="CU2213" s="1" t="s">
        <v>363</v>
      </c>
      <c r="CX2213" s="1" t="s">
        <v>423</v>
      </c>
      <c r="DA2213" s="21" t="s">
        <v>792</v>
      </c>
      <c r="DC2213" s="1" t="s">
        <v>514</v>
      </c>
      <c r="DE2213" s="1" t="s">
        <v>793</v>
      </c>
      <c r="DF2213" s="1" t="s">
        <v>794</v>
      </c>
      <c r="DG2213" s="1" t="s">
        <v>6557</v>
      </c>
      <c r="DH2213" s="1" t="s">
        <v>19505</v>
      </c>
      <c r="DI2213" s="1" t="s">
        <v>19506</v>
      </c>
      <c r="DJ2213" s="1" t="s">
        <v>19507</v>
      </c>
      <c r="DK2213" s="1" t="s">
        <v>19508</v>
      </c>
      <c r="DL2213" s="21" t="s">
        <v>800</v>
      </c>
      <c r="DP2213" s="1" t="s">
        <v>19509</v>
      </c>
      <c r="DQ2213" s="21" t="s">
        <v>802</v>
      </c>
      <c r="DW2213" s="1" t="s">
        <v>416</v>
      </c>
      <c r="EE2213" s="1" t="s">
        <v>3115</v>
      </c>
      <c r="EF2213" s="1" t="s">
        <v>427</v>
      </c>
      <c r="EK2213" s="1" t="s">
        <v>19510</v>
      </c>
      <c r="EL2213" s="1" t="s">
        <v>295</v>
      </c>
      <c r="EM2213" s="1" t="s">
        <v>301</v>
      </c>
      <c r="EN2213" s="1" t="s">
        <v>295</v>
      </c>
      <c r="EO2213" s="1" t="s">
        <v>19519</v>
      </c>
      <c r="EU2213" s="1" t="s">
        <v>370</v>
      </c>
      <c r="EV2213" s="1" t="s">
        <v>805</v>
      </c>
      <c r="EX2213" s="1" t="s">
        <v>370</v>
      </c>
      <c r="EY2213" s="1" t="s">
        <v>806</v>
      </c>
      <c r="FO2213" s="2" t="s">
        <v>371</v>
      </c>
    </row>
    <row r="2214" spans="4:171">
      <c r="D2214" s="1" t="s">
        <v>19525</v>
      </c>
      <c r="E2214" s="1" t="s">
        <v>19526</v>
      </c>
      <c r="F2214" s="1" t="s">
        <v>349</v>
      </c>
      <c r="G2214" s="1"/>
      <c r="H2214" s="2">
        <v>32.99</v>
      </c>
      <c r="I2214" s="1" t="s">
        <v>776</v>
      </c>
      <c r="J2214" s="2">
        <v>0.66</v>
      </c>
      <c r="K2214" s="1" t="s">
        <v>19527</v>
      </c>
      <c r="L2214" s="1" t="s">
        <v>19528</v>
      </c>
      <c r="P2214" s="1" t="s">
        <v>375</v>
      </c>
      <c r="R2214" s="1" t="s">
        <v>779</v>
      </c>
      <c r="S2214" s="1" t="s">
        <v>780</v>
      </c>
      <c r="W2214" s="1" t="s">
        <v>430</v>
      </c>
      <c r="AG2214" s="21" t="s">
        <v>781</v>
      </c>
      <c r="AH2214" s="21" t="s">
        <v>782</v>
      </c>
      <c r="AM2214" s="1" t="s">
        <v>356</v>
      </c>
      <c r="AN2214" s="21" t="s">
        <v>783</v>
      </c>
      <c r="AO2214" s="21" t="s">
        <v>784</v>
      </c>
      <c r="AR2214" s="21" t="s">
        <v>785</v>
      </c>
      <c r="AT2214" s="1" t="s">
        <v>786</v>
      </c>
      <c r="BA2214" s="21" t="s">
        <v>787</v>
      </c>
      <c r="BC2214" s="2">
        <v>32.99</v>
      </c>
      <c r="BF2214" s="1" t="s">
        <v>19529</v>
      </c>
      <c r="BG2214" s="1" t="s">
        <v>19530</v>
      </c>
      <c r="BS2214" s="21" t="s">
        <v>788</v>
      </c>
      <c r="BZ2214" s="21" t="s">
        <v>789</v>
      </c>
      <c r="CI2214" s="2">
        <v>2025</v>
      </c>
      <c r="CL2214" s="21" t="s">
        <v>790</v>
      </c>
      <c r="CM2214" s="21" t="s">
        <v>791</v>
      </c>
      <c r="CU2214" s="1" t="s">
        <v>363</v>
      </c>
      <c r="CX2214" s="1" t="s">
        <v>423</v>
      </c>
      <c r="DA2214" s="21" t="s">
        <v>792</v>
      </c>
      <c r="DC2214" s="1" t="s">
        <v>841</v>
      </c>
      <c r="DE2214" s="1" t="s">
        <v>793</v>
      </c>
      <c r="DF2214" s="1" t="s">
        <v>794</v>
      </c>
      <c r="DG2214" s="1" t="s">
        <v>19531</v>
      </c>
      <c r="DH2214" s="1" t="s">
        <v>19532</v>
      </c>
      <c r="DI2214" s="1" t="s">
        <v>19533</v>
      </c>
      <c r="DJ2214" s="1" t="s">
        <v>1011</v>
      </c>
      <c r="DK2214" s="1" t="s">
        <v>1011</v>
      </c>
      <c r="DL2214" s="21" t="s">
        <v>800</v>
      </c>
      <c r="DP2214" s="1" t="s">
        <v>801</v>
      </c>
      <c r="DQ2214" s="21" t="s">
        <v>802</v>
      </c>
      <c r="DW2214" s="1" t="s">
        <v>416</v>
      </c>
      <c r="EE2214" s="1" t="s">
        <v>872</v>
      </c>
      <c r="EF2214" s="1" t="s">
        <v>427</v>
      </c>
      <c r="EK2214" s="1" t="s">
        <v>19534</v>
      </c>
      <c r="EL2214" s="1" t="s">
        <v>295</v>
      </c>
      <c r="EM2214" s="1" t="s">
        <v>301</v>
      </c>
      <c r="EN2214" s="1" t="s">
        <v>295</v>
      </c>
      <c r="EO2214" s="1" t="s">
        <v>19527</v>
      </c>
      <c r="EU2214" s="1" t="s">
        <v>370</v>
      </c>
      <c r="EV2214" s="1" t="s">
        <v>805</v>
      </c>
      <c r="EX2214" s="1" t="s">
        <v>370</v>
      </c>
      <c r="EY2214" s="1" t="s">
        <v>806</v>
      </c>
      <c r="FO2214" s="2" t="s">
        <v>371</v>
      </c>
    </row>
    <row r="2215" spans="4:171">
      <c r="D2215" s="1" t="s">
        <v>19535</v>
      </c>
      <c r="E2215" s="1" t="s">
        <v>19526</v>
      </c>
      <c r="F2215" s="1" t="s">
        <v>349</v>
      </c>
      <c r="G2215" s="1"/>
      <c r="H2215" s="2">
        <v>32.99</v>
      </c>
      <c r="I2215" s="1" t="s">
        <v>776</v>
      </c>
      <c r="J2215" s="2">
        <v>0.66</v>
      </c>
      <c r="K2215" s="1" t="s">
        <v>19536</v>
      </c>
      <c r="L2215" s="1" t="s">
        <v>19528</v>
      </c>
      <c r="P2215" s="1" t="s">
        <v>375</v>
      </c>
      <c r="R2215" s="1" t="s">
        <v>779</v>
      </c>
      <c r="S2215" s="1" t="s">
        <v>780</v>
      </c>
      <c r="W2215" s="1" t="s">
        <v>376</v>
      </c>
      <c r="AG2215" s="21" t="s">
        <v>781</v>
      </c>
      <c r="AH2215" s="21" t="s">
        <v>782</v>
      </c>
      <c r="AM2215" s="1" t="s">
        <v>356</v>
      </c>
      <c r="AN2215" s="21" t="s">
        <v>783</v>
      </c>
      <c r="AO2215" s="21" t="s">
        <v>784</v>
      </c>
      <c r="AR2215" s="21" t="s">
        <v>785</v>
      </c>
      <c r="AT2215" s="1" t="s">
        <v>786</v>
      </c>
      <c r="BA2215" s="21" t="s">
        <v>787</v>
      </c>
      <c r="BC2215" s="2">
        <v>32.99</v>
      </c>
      <c r="BF2215" s="1" t="s">
        <v>19537</v>
      </c>
      <c r="BS2215" s="21" t="s">
        <v>788</v>
      </c>
      <c r="BZ2215" s="21" t="s">
        <v>789</v>
      </c>
      <c r="CI2215" s="2">
        <v>2025</v>
      </c>
      <c r="CL2215" s="21" t="s">
        <v>790</v>
      </c>
      <c r="CM2215" s="21" t="s">
        <v>791</v>
      </c>
      <c r="CU2215" s="1" t="s">
        <v>363</v>
      </c>
      <c r="CX2215" s="1" t="s">
        <v>423</v>
      </c>
      <c r="DA2215" s="21" t="s">
        <v>792</v>
      </c>
      <c r="DC2215" s="1" t="s">
        <v>859</v>
      </c>
      <c r="DE2215" s="1" t="s">
        <v>793</v>
      </c>
      <c r="DF2215" s="1" t="s">
        <v>794</v>
      </c>
      <c r="DG2215" s="1" t="s">
        <v>19531</v>
      </c>
      <c r="DH2215" s="1" t="s">
        <v>19532</v>
      </c>
      <c r="DI2215" s="1" t="s">
        <v>19533</v>
      </c>
      <c r="DJ2215" s="1" t="s">
        <v>1011</v>
      </c>
      <c r="DK2215" s="1" t="s">
        <v>1011</v>
      </c>
      <c r="DL2215" s="21" t="s">
        <v>800</v>
      </c>
      <c r="DP2215" s="1" t="s">
        <v>801</v>
      </c>
      <c r="DQ2215" s="21" t="s">
        <v>802</v>
      </c>
      <c r="DW2215" s="1" t="s">
        <v>416</v>
      </c>
      <c r="EE2215" s="1" t="s">
        <v>872</v>
      </c>
      <c r="EF2215" s="1" t="s">
        <v>427</v>
      </c>
      <c r="EK2215" s="1" t="s">
        <v>19534</v>
      </c>
      <c r="EL2215" s="1" t="s">
        <v>295</v>
      </c>
      <c r="EM2215" s="1" t="s">
        <v>301</v>
      </c>
      <c r="EN2215" s="1" t="s">
        <v>295</v>
      </c>
      <c r="EO2215" s="1" t="s">
        <v>19536</v>
      </c>
      <c r="EU2215" s="1" t="s">
        <v>370</v>
      </c>
      <c r="EV2215" s="1" t="s">
        <v>805</v>
      </c>
      <c r="EX2215" s="1" t="s">
        <v>370</v>
      </c>
      <c r="EY2215" s="1" t="s">
        <v>806</v>
      </c>
      <c r="FO2215" s="2" t="s">
        <v>371</v>
      </c>
    </row>
    <row r="2216" spans="4:171">
      <c r="D2216" s="1" t="s">
        <v>19538</v>
      </c>
      <c r="E2216" s="1" t="s">
        <v>19539</v>
      </c>
      <c r="F2216" s="1" t="s">
        <v>349</v>
      </c>
      <c r="G2216" s="1"/>
      <c r="H2216" s="2">
        <v>40.99</v>
      </c>
      <c r="I2216" s="1" t="s">
        <v>776</v>
      </c>
      <c r="J2216" s="2">
        <v>1.46</v>
      </c>
      <c r="K2216" s="1" t="s">
        <v>19540</v>
      </c>
      <c r="L2216" s="1" t="s">
        <v>19541</v>
      </c>
      <c r="P2216" s="1" t="s">
        <v>375</v>
      </c>
      <c r="R2216" s="1" t="s">
        <v>779</v>
      </c>
      <c r="S2216" s="1" t="s">
        <v>780</v>
      </c>
      <c r="W2216" s="1" t="s">
        <v>396</v>
      </c>
      <c r="AG2216" s="21" t="s">
        <v>781</v>
      </c>
      <c r="AH2216" s="21" t="s">
        <v>782</v>
      </c>
      <c r="AM2216" s="1" t="s">
        <v>356</v>
      </c>
      <c r="AN2216" s="21" t="s">
        <v>783</v>
      </c>
      <c r="AO2216" s="21" t="s">
        <v>784</v>
      </c>
      <c r="AR2216" s="21" t="s">
        <v>785</v>
      </c>
      <c r="AT2216" s="1" t="s">
        <v>786</v>
      </c>
      <c r="BA2216" s="21" t="s">
        <v>787</v>
      </c>
      <c r="BC2216" s="2">
        <v>40.99</v>
      </c>
      <c r="BF2216" s="1" t="s">
        <v>19542</v>
      </c>
      <c r="BG2216" s="1" t="s">
        <v>19543</v>
      </c>
      <c r="BH2216" s="1" t="s">
        <v>19544</v>
      </c>
      <c r="BS2216" s="21" t="s">
        <v>788</v>
      </c>
      <c r="BZ2216" s="21" t="s">
        <v>789</v>
      </c>
      <c r="CI2216" s="2">
        <v>2025</v>
      </c>
      <c r="CL2216" s="21" t="s">
        <v>790</v>
      </c>
      <c r="CM2216" s="21" t="s">
        <v>791</v>
      </c>
      <c r="CU2216" s="1" t="s">
        <v>363</v>
      </c>
      <c r="CX2216" s="1" t="s">
        <v>423</v>
      </c>
      <c r="DA2216" s="21" t="s">
        <v>792</v>
      </c>
      <c r="DC2216" s="1" t="s">
        <v>389</v>
      </c>
      <c r="DE2216" s="1" t="s">
        <v>793</v>
      </c>
      <c r="DF2216" s="1" t="s">
        <v>794</v>
      </c>
      <c r="DG2216" s="1" t="s">
        <v>19545</v>
      </c>
      <c r="DH2216" s="1" t="s">
        <v>19546</v>
      </c>
      <c r="DI2216" s="1" t="s">
        <v>19547</v>
      </c>
      <c r="DJ2216" s="1" t="s">
        <v>19548</v>
      </c>
      <c r="DK2216" s="1" t="s">
        <v>19549</v>
      </c>
      <c r="DL2216" s="21" t="s">
        <v>800</v>
      </c>
      <c r="DP2216" s="1" t="s">
        <v>801</v>
      </c>
      <c r="DQ2216" s="21" t="s">
        <v>802</v>
      </c>
      <c r="DW2216" s="1" t="s">
        <v>416</v>
      </c>
      <c r="EE2216" s="1" t="s">
        <v>847</v>
      </c>
      <c r="EF2216" s="1" t="s">
        <v>427</v>
      </c>
      <c r="EK2216" s="1" t="s">
        <v>19550</v>
      </c>
      <c r="EL2216" s="1" t="s">
        <v>295</v>
      </c>
      <c r="EM2216" s="1" t="s">
        <v>301</v>
      </c>
      <c r="EN2216" s="1" t="s">
        <v>295</v>
      </c>
      <c r="EO2216" s="1" t="s">
        <v>19540</v>
      </c>
      <c r="EU2216" s="1" t="s">
        <v>370</v>
      </c>
      <c r="EV2216" s="1" t="s">
        <v>805</v>
      </c>
      <c r="EX2216" s="1" t="s">
        <v>370</v>
      </c>
      <c r="EY2216" s="1" t="s">
        <v>806</v>
      </c>
      <c r="FO2216" s="2" t="s">
        <v>371</v>
      </c>
    </row>
    <row r="2217" spans="4:171">
      <c r="D2217" s="1" t="s">
        <v>19551</v>
      </c>
      <c r="E2217" s="1" t="s">
        <v>19539</v>
      </c>
      <c r="F2217" s="1" t="s">
        <v>349</v>
      </c>
      <c r="G2217" s="1"/>
      <c r="H2217" s="2">
        <v>40.99</v>
      </c>
      <c r="I2217" s="1" t="s">
        <v>776</v>
      </c>
      <c r="J2217" s="2">
        <v>1.46</v>
      </c>
      <c r="K2217" s="1" t="s">
        <v>19552</v>
      </c>
      <c r="L2217" s="1" t="s">
        <v>19541</v>
      </c>
      <c r="P2217" s="1" t="s">
        <v>375</v>
      </c>
      <c r="R2217" s="1" t="s">
        <v>779</v>
      </c>
      <c r="S2217" s="1" t="s">
        <v>780</v>
      </c>
      <c r="W2217" s="1" t="s">
        <v>414</v>
      </c>
      <c r="AG2217" s="21" t="s">
        <v>781</v>
      </c>
      <c r="AH2217" s="21" t="s">
        <v>782</v>
      </c>
      <c r="AM2217" s="1" t="s">
        <v>356</v>
      </c>
      <c r="AN2217" s="21" t="s">
        <v>783</v>
      </c>
      <c r="AO2217" s="21" t="s">
        <v>784</v>
      </c>
      <c r="AR2217" s="21" t="s">
        <v>785</v>
      </c>
      <c r="AT2217" s="1" t="s">
        <v>786</v>
      </c>
      <c r="BA2217" s="21" t="s">
        <v>787</v>
      </c>
      <c r="BC2217" s="2">
        <v>40.99</v>
      </c>
      <c r="BF2217" s="1" t="s">
        <v>19553</v>
      </c>
      <c r="BS2217" s="21" t="s">
        <v>788</v>
      </c>
      <c r="BZ2217" s="21" t="s">
        <v>789</v>
      </c>
      <c r="CI2217" s="2">
        <v>2025</v>
      </c>
      <c r="CL2217" s="21" t="s">
        <v>790</v>
      </c>
      <c r="CM2217" s="21" t="s">
        <v>791</v>
      </c>
      <c r="CU2217" s="1" t="s">
        <v>363</v>
      </c>
      <c r="CX2217" s="1" t="s">
        <v>423</v>
      </c>
      <c r="DA2217" s="21" t="s">
        <v>792</v>
      </c>
      <c r="DC2217" s="1" t="s">
        <v>408</v>
      </c>
      <c r="DE2217" s="1" t="s">
        <v>793</v>
      </c>
      <c r="DF2217" s="1" t="s">
        <v>794</v>
      </c>
      <c r="DG2217" s="1" t="s">
        <v>19545</v>
      </c>
      <c r="DH2217" s="1" t="s">
        <v>19546</v>
      </c>
      <c r="DI2217" s="1" t="s">
        <v>19547</v>
      </c>
      <c r="DJ2217" s="1" t="s">
        <v>19548</v>
      </c>
      <c r="DK2217" s="1" t="s">
        <v>19549</v>
      </c>
      <c r="DL2217" s="21" t="s">
        <v>800</v>
      </c>
      <c r="DP2217" s="1" t="s">
        <v>801</v>
      </c>
      <c r="DQ2217" s="21" t="s">
        <v>802</v>
      </c>
      <c r="DW2217" s="1" t="s">
        <v>416</v>
      </c>
      <c r="EE2217" s="1" t="s">
        <v>847</v>
      </c>
      <c r="EF2217" s="1" t="s">
        <v>427</v>
      </c>
      <c r="EK2217" s="1" t="s">
        <v>19550</v>
      </c>
      <c r="EL2217" s="1" t="s">
        <v>295</v>
      </c>
      <c r="EM2217" s="1" t="s">
        <v>301</v>
      </c>
      <c r="EN2217" s="1" t="s">
        <v>295</v>
      </c>
      <c r="EO2217" s="1" t="s">
        <v>19552</v>
      </c>
      <c r="EU2217" s="1" t="s">
        <v>370</v>
      </c>
      <c r="EV2217" s="1" t="s">
        <v>805</v>
      </c>
      <c r="EX2217" s="1" t="s">
        <v>370</v>
      </c>
      <c r="EY2217" s="1" t="s">
        <v>806</v>
      </c>
      <c r="FO2217" s="2" t="s">
        <v>371</v>
      </c>
    </row>
    <row r="2218" spans="4:171">
      <c r="D2218" s="1" t="s">
        <v>19554</v>
      </c>
      <c r="E2218" s="1" t="s">
        <v>19539</v>
      </c>
      <c r="F2218" s="1" t="s">
        <v>349</v>
      </c>
      <c r="G2218" s="1"/>
      <c r="H2218" s="2">
        <v>40.99</v>
      </c>
      <c r="I2218" s="1" t="s">
        <v>776</v>
      </c>
      <c r="J2218" s="2">
        <v>1.46</v>
      </c>
      <c r="K2218" s="1" t="s">
        <v>19555</v>
      </c>
      <c r="L2218" s="1" t="s">
        <v>19541</v>
      </c>
      <c r="P2218" s="1" t="s">
        <v>375</v>
      </c>
      <c r="R2218" s="1" t="s">
        <v>779</v>
      </c>
      <c r="S2218" s="1" t="s">
        <v>780</v>
      </c>
      <c r="W2218" s="1" t="s">
        <v>430</v>
      </c>
      <c r="AG2218" s="21" t="s">
        <v>781</v>
      </c>
      <c r="AH2218" s="21" t="s">
        <v>782</v>
      </c>
      <c r="AM2218" s="1" t="s">
        <v>356</v>
      </c>
      <c r="AN2218" s="21" t="s">
        <v>783</v>
      </c>
      <c r="AO2218" s="21" t="s">
        <v>784</v>
      </c>
      <c r="AR2218" s="21" t="s">
        <v>785</v>
      </c>
      <c r="AT2218" s="1" t="s">
        <v>786</v>
      </c>
      <c r="BA2218" s="21" t="s">
        <v>787</v>
      </c>
      <c r="BC2218" s="2">
        <v>40.99</v>
      </c>
      <c r="BF2218" s="1" t="s">
        <v>19556</v>
      </c>
      <c r="BS2218" s="21" t="s">
        <v>788</v>
      </c>
      <c r="BZ2218" s="21" t="s">
        <v>789</v>
      </c>
      <c r="CI2218" s="2">
        <v>2025</v>
      </c>
      <c r="CL2218" s="21" t="s">
        <v>790</v>
      </c>
      <c r="CM2218" s="21" t="s">
        <v>791</v>
      </c>
      <c r="CU2218" s="1" t="s">
        <v>363</v>
      </c>
      <c r="CX2218" s="1" t="s">
        <v>423</v>
      </c>
      <c r="DA2218" s="21" t="s">
        <v>792</v>
      </c>
      <c r="DC2218" s="1" t="s">
        <v>468</v>
      </c>
      <c r="DE2218" s="1" t="s">
        <v>793</v>
      </c>
      <c r="DF2218" s="1" t="s">
        <v>794</v>
      </c>
      <c r="DG2218" s="1" t="s">
        <v>19545</v>
      </c>
      <c r="DH2218" s="1" t="s">
        <v>19546</v>
      </c>
      <c r="DI2218" s="1" t="s">
        <v>19547</v>
      </c>
      <c r="DJ2218" s="1" t="s">
        <v>19548</v>
      </c>
      <c r="DK2218" s="1" t="s">
        <v>19549</v>
      </c>
      <c r="DL2218" s="21" t="s">
        <v>800</v>
      </c>
      <c r="DP2218" s="1" t="s">
        <v>801</v>
      </c>
      <c r="DQ2218" s="21" t="s">
        <v>802</v>
      </c>
      <c r="DW2218" s="1" t="s">
        <v>416</v>
      </c>
      <c r="EE2218" s="1" t="s">
        <v>847</v>
      </c>
      <c r="EF2218" s="1" t="s">
        <v>427</v>
      </c>
      <c r="EK2218" s="1" t="s">
        <v>19550</v>
      </c>
      <c r="EL2218" s="1" t="s">
        <v>295</v>
      </c>
      <c r="EM2218" s="1" t="s">
        <v>301</v>
      </c>
      <c r="EN2218" s="1" t="s">
        <v>295</v>
      </c>
      <c r="EO2218" s="1" t="s">
        <v>19555</v>
      </c>
      <c r="EU2218" s="1" t="s">
        <v>370</v>
      </c>
      <c r="EV2218" s="1" t="s">
        <v>805</v>
      </c>
      <c r="EX2218" s="1" t="s">
        <v>370</v>
      </c>
      <c r="EY2218" s="1" t="s">
        <v>806</v>
      </c>
      <c r="FO2218" s="2" t="s">
        <v>371</v>
      </c>
    </row>
    <row r="2219" spans="4:171">
      <c r="D2219" s="1" t="s">
        <v>19557</v>
      </c>
      <c r="E2219" s="1" t="s">
        <v>19539</v>
      </c>
      <c r="F2219" s="1" t="s">
        <v>349</v>
      </c>
      <c r="G2219" s="1"/>
      <c r="H2219" s="2">
        <v>40.99</v>
      </c>
      <c r="I2219" s="1" t="s">
        <v>776</v>
      </c>
      <c r="J2219" s="2">
        <v>1.46</v>
      </c>
      <c r="K2219" s="1" t="s">
        <v>19558</v>
      </c>
      <c r="L2219" s="1" t="s">
        <v>19541</v>
      </c>
      <c r="P2219" s="1" t="s">
        <v>375</v>
      </c>
      <c r="R2219" s="1" t="s">
        <v>779</v>
      </c>
      <c r="S2219" s="1" t="s">
        <v>780</v>
      </c>
      <c r="W2219" s="1" t="s">
        <v>376</v>
      </c>
      <c r="AG2219" s="21" t="s">
        <v>781</v>
      </c>
      <c r="AH2219" s="21" t="s">
        <v>782</v>
      </c>
      <c r="AM2219" s="1" t="s">
        <v>356</v>
      </c>
      <c r="AN2219" s="21" t="s">
        <v>783</v>
      </c>
      <c r="AO2219" s="21" t="s">
        <v>784</v>
      </c>
      <c r="AR2219" s="21" t="s">
        <v>785</v>
      </c>
      <c r="AT2219" s="1" t="s">
        <v>786</v>
      </c>
      <c r="BA2219" s="21" t="s">
        <v>787</v>
      </c>
      <c r="BC2219" s="2">
        <v>40.99</v>
      </c>
      <c r="BF2219" s="1" t="s">
        <v>19559</v>
      </c>
      <c r="BS2219" s="21" t="s">
        <v>788</v>
      </c>
      <c r="BZ2219" s="21" t="s">
        <v>789</v>
      </c>
      <c r="CI2219" s="2">
        <v>2025</v>
      </c>
      <c r="CL2219" s="21" t="s">
        <v>790</v>
      </c>
      <c r="CM2219" s="21" t="s">
        <v>791</v>
      </c>
      <c r="CU2219" s="1" t="s">
        <v>363</v>
      </c>
      <c r="CX2219" s="1" t="s">
        <v>423</v>
      </c>
      <c r="DA2219" s="21" t="s">
        <v>792</v>
      </c>
      <c r="DC2219" s="1" t="s">
        <v>508</v>
      </c>
      <c r="DE2219" s="1" t="s">
        <v>793</v>
      </c>
      <c r="DF2219" s="1" t="s">
        <v>794</v>
      </c>
      <c r="DG2219" s="1" t="s">
        <v>19545</v>
      </c>
      <c r="DH2219" s="1" t="s">
        <v>19546</v>
      </c>
      <c r="DI2219" s="1" t="s">
        <v>19547</v>
      </c>
      <c r="DJ2219" s="1" t="s">
        <v>19548</v>
      </c>
      <c r="DK2219" s="1" t="s">
        <v>19549</v>
      </c>
      <c r="DL2219" s="21" t="s">
        <v>800</v>
      </c>
      <c r="DP2219" s="1" t="s">
        <v>801</v>
      </c>
      <c r="DQ2219" s="21" t="s">
        <v>802</v>
      </c>
      <c r="DW2219" s="1" t="s">
        <v>416</v>
      </c>
      <c r="EE2219" s="1" t="s">
        <v>847</v>
      </c>
      <c r="EF2219" s="1" t="s">
        <v>427</v>
      </c>
      <c r="EK2219" s="1" t="s">
        <v>19550</v>
      </c>
      <c r="EL2219" s="1" t="s">
        <v>295</v>
      </c>
      <c r="EM2219" s="1" t="s">
        <v>301</v>
      </c>
      <c r="EN2219" s="1" t="s">
        <v>295</v>
      </c>
      <c r="EO2219" s="1" t="s">
        <v>19558</v>
      </c>
      <c r="EU2219" s="1" t="s">
        <v>370</v>
      </c>
      <c r="EV2219" s="1" t="s">
        <v>805</v>
      </c>
      <c r="EX2219" s="1" t="s">
        <v>370</v>
      </c>
      <c r="EY2219" s="1" t="s">
        <v>806</v>
      </c>
      <c r="FO2219" s="2" t="s">
        <v>371</v>
      </c>
    </row>
    <row r="2220" spans="4:171">
      <c r="D2220" s="1" t="s">
        <v>19560</v>
      </c>
      <c r="E2220" s="1" t="s">
        <v>19539</v>
      </c>
      <c r="F2220" s="1" t="s">
        <v>349</v>
      </c>
      <c r="G2220" s="1"/>
      <c r="H2220" s="2">
        <v>40.99</v>
      </c>
      <c r="I2220" s="1" t="s">
        <v>776</v>
      </c>
      <c r="J2220" s="2">
        <v>1.46</v>
      </c>
      <c r="K2220" s="1" t="s">
        <v>19561</v>
      </c>
      <c r="L2220" s="1" t="s">
        <v>19541</v>
      </c>
      <c r="P2220" s="1" t="s">
        <v>375</v>
      </c>
      <c r="R2220" s="1" t="s">
        <v>779</v>
      </c>
      <c r="S2220" s="1" t="s">
        <v>780</v>
      </c>
      <c r="W2220" s="1" t="s">
        <v>396</v>
      </c>
      <c r="AG2220" s="21" t="s">
        <v>781</v>
      </c>
      <c r="AH2220" s="21" t="s">
        <v>782</v>
      </c>
      <c r="AM2220" s="1" t="s">
        <v>356</v>
      </c>
      <c r="AN2220" s="21" t="s">
        <v>783</v>
      </c>
      <c r="AO2220" s="21" t="s">
        <v>784</v>
      </c>
      <c r="AR2220" s="21" t="s">
        <v>785</v>
      </c>
      <c r="AT2220" s="1" t="s">
        <v>786</v>
      </c>
      <c r="BA2220" s="21" t="s">
        <v>787</v>
      </c>
      <c r="BC2220" s="2">
        <v>40.99</v>
      </c>
      <c r="BF2220" s="1" t="s">
        <v>19562</v>
      </c>
      <c r="BS2220" s="21" t="s">
        <v>788</v>
      </c>
      <c r="BZ2220" s="21" t="s">
        <v>789</v>
      </c>
      <c r="CI2220" s="2">
        <v>2025</v>
      </c>
      <c r="CL2220" s="21" t="s">
        <v>790</v>
      </c>
      <c r="CM2220" s="21" t="s">
        <v>791</v>
      </c>
      <c r="CU2220" s="1" t="s">
        <v>363</v>
      </c>
      <c r="CX2220" s="1" t="s">
        <v>423</v>
      </c>
      <c r="DA2220" s="21" t="s">
        <v>792</v>
      </c>
      <c r="DC2220" s="1" t="s">
        <v>5447</v>
      </c>
      <c r="DE2220" s="1" t="s">
        <v>793</v>
      </c>
      <c r="DF2220" s="1" t="s">
        <v>794</v>
      </c>
      <c r="DG2220" s="1" t="s">
        <v>19545</v>
      </c>
      <c r="DH2220" s="1" t="s">
        <v>19546</v>
      </c>
      <c r="DI2220" s="1" t="s">
        <v>19547</v>
      </c>
      <c r="DJ2220" s="1" t="s">
        <v>19548</v>
      </c>
      <c r="DK2220" s="1" t="s">
        <v>19549</v>
      </c>
      <c r="DL2220" s="21" t="s">
        <v>800</v>
      </c>
      <c r="DP2220" s="1" t="s">
        <v>801</v>
      </c>
      <c r="DQ2220" s="21" t="s">
        <v>802</v>
      </c>
      <c r="DW2220" s="1" t="s">
        <v>416</v>
      </c>
      <c r="EE2220" s="1" t="s">
        <v>847</v>
      </c>
      <c r="EF2220" s="1" t="s">
        <v>427</v>
      </c>
      <c r="EK2220" s="1" t="s">
        <v>19550</v>
      </c>
      <c r="EL2220" s="1" t="s">
        <v>295</v>
      </c>
      <c r="EM2220" s="1" t="s">
        <v>301</v>
      </c>
      <c r="EN2220" s="1" t="s">
        <v>295</v>
      </c>
      <c r="EO2220" s="1" t="s">
        <v>19561</v>
      </c>
      <c r="EU2220" s="1" t="s">
        <v>370</v>
      </c>
      <c r="EV2220" s="1" t="s">
        <v>805</v>
      </c>
      <c r="EX2220" s="1" t="s">
        <v>370</v>
      </c>
      <c r="EY2220" s="1" t="s">
        <v>806</v>
      </c>
      <c r="FO2220" s="2" t="s">
        <v>371</v>
      </c>
    </row>
    <row r="2221" spans="4:171">
      <c r="D2221" s="1" t="s">
        <v>19563</v>
      </c>
      <c r="E2221" s="1" t="s">
        <v>19539</v>
      </c>
      <c r="F2221" s="1" t="s">
        <v>349</v>
      </c>
      <c r="G2221" s="1"/>
      <c r="H2221" s="2">
        <v>40.99</v>
      </c>
      <c r="I2221" s="1" t="s">
        <v>776</v>
      </c>
      <c r="J2221" s="2">
        <v>1.46</v>
      </c>
      <c r="K2221" s="1" t="s">
        <v>19564</v>
      </c>
      <c r="L2221" s="1" t="s">
        <v>19541</v>
      </c>
      <c r="P2221" s="1" t="s">
        <v>375</v>
      </c>
      <c r="R2221" s="1" t="s">
        <v>779</v>
      </c>
      <c r="S2221" s="1" t="s">
        <v>780</v>
      </c>
      <c r="W2221" s="1" t="s">
        <v>414</v>
      </c>
      <c r="AG2221" s="21" t="s">
        <v>781</v>
      </c>
      <c r="AH2221" s="21" t="s">
        <v>782</v>
      </c>
      <c r="AM2221" s="1" t="s">
        <v>356</v>
      </c>
      <c r="AN2221" s="21" t="s">
        <v>783</v>
      </c>
      <c r="AO2221" s="21" t="s">
        <v>784</v>
      </c>
      <c r="AR2221" s="21" t="s">
        <v>785</v>
      </c>
      <c r="AT2221" s="1" t="s">
        <v>786</v>
      </c>
      <c r="BA2221" s="21" t="s">
        <v>787</v>
      </c>
      <c r="BC2221" s="2">
        <v>40.99</v>
      </c>
      <c r="BF2221" s="1" t="s">
        <v>19565</v>
      </c>
      <c r="BS2221" s="21" t="s">
        <v>788</v>
      </c>
      <c r="BZ2221" s="21" t="s">
        <v>789</v>
      </c>
      <c r="CI2221" s="2">
        <v>2025</v>
      </c>
      <c r="CL2221" s="21" t="s">
        <v>790</v>
      </c>
      <c r="CM2221" s="21" t="s">
        <v>791</v>
      </c>
      <c r="CU2221" s="1" t="s">
        <v>363</v>
      </c>
      <c r="CX2221" s="1" t="s">
        <v>423</v>
      </c>
      <c r="DA2221" s="21" t="s">
        <v>792</v>
      </c>
      <c r="DC2221" s="1" t="s">
        <v>517</v>
      </c>
      <c r="DE2221" s="1" t="s">
        <v>793</v>
      </c>
      <c r="DF2221" s="1" t="s">
        <v>794</v>
      </c>
      <c r="DG2221" s="1" t="s">
        <v>19545</v>
      </c>
      <c r="DH2221" s="1" t="s">
        <v>19546</v>
      </c>
      <c r="DI2221" s="1" t="s">
        <v>19547</v>
      </c>
      <c r="DJ2221" s="1" t="s">
        <v>19548</v>
      </c>
      <c r="DK2221" s="1" t="s">
        <v>19549</v>
      </c>
      <c r="DL2221" s="21" t="s">
        <v>800</v>
      </c>
      <c r="DP2221" s="1" t="s">
        <v>801</v>
      </c>
      <c r="DQ2221" s="21" t="s">
        <v>802</v>
      </c>
      <c r="DW2221" s="1" t="s">
        <v>416</v>
      </c>
      <c r="EE2221" s="1" t="s">
        <v>847</v>
      </c>
      <c r="EF2221" s="1" t="s">
        <v>427</v>
      </c>
      <c r="EK2221" s="1" t="s">
        <v>19550</v>
      </c>
      <c r="EL2221" s="1" t="s">
        <v>295</v>
      </c>
      <c r="EM2221" s="1" t="s">
        <v>301</v>
      </c>
      <c r="EN2221" s="1" t="s">
        <v>295</v>
      </c>
      <c r="EO2221" s="1" t="s">
        <v>19564</v>
      </c>
      <c r="EU2221" s="1" t="s">
        <v>370</v>
      </c>
      <c r="EV2221" s="1" t="s">
        <v>805</v>
      </c>
      <c r="EX2221" s="1" t="s">
        <v>370</v>
      </c>
      <c r="EY2221" s="1" t="s">
        <v>806</v>
      </c>
      <c r="FO2221" s="2" t="s">
        <v>371</v>
      </c>
    </row>
    <row r="2222" spans="4:171">
      <c r="D2222" s="1" t="s">
        <v>19566</v>
      </c>
      <c r="E2222" s="1" t="s">
        <v>19567</v>
      </c>
      <c r="F2222" s="1" t="s">
        <v>349</v>
      </c>
      <c r="G2222" s="1"/>
      <c r="H2222" s="2">
        <v>18.99</v>
      </c>
      <c r="I2222" s="1" t="s">
        <v>776</v>
      </c>
      <c r="J2222" s="2">
        <v>0.35</v>
      </c>
      <c r="K2222" s="1" t="s">
        <v>19568</v>
      </c>
      <c r="L2222" s="1" t="s">
        <v>19569</v>
      </c>
      <c r="P2222" s="1" t="s">
        <v>375</v>
      </c>
      <c r="R2222" s="1" t="s">
        <v>779</v>
      </c>
      <c r="S2222" s="1" t="s">
        <v>780</v>
      </c>
      <c r="W2222" s="1" t="s">
        <v>430</v>
      </c>
      <c r="AG2222" s="21" t="s">
        <v>781</v>
      </c>
      <c r="AH2222" s="21" t="s">
        <v>782</v>
      </c>
      <c r="AM2222" s="1" t="s">
        <v>356</v>
      </c>
      <c r="AN2222" s="21" t="s">
        <v>783</v>
      </c>
      <c r="AO2222" s="21" t="s">
        <v>784</v>
      </c>
      <c r="AR2222" s="21" t="s">
        <v>785</v>
      </c>
      <c r="AT2222" s="1" t="s">
        <v>786</v>
      </c>
      <c r="BA2222" s="21" t="s">
        <v>787</v>
      </c>
      <c r="BC2222" s="2">
        <v>18.99</v>
      </c>
      <c r="BS2222" s="21" t="s">
        <v>788</v>
      </c>
      <c r="BZ2222" s="21" t="s">
        <v>789</v>
      </c>
      <c r="CI2222" s="2">
        <v>2025</v>
      </c>
      <c r="CL2222" s="21" t="s">
        <v>790</v>
      </c>
      <c r="CM2222" s="21" t="s">
        <v>791</v>
      </c>
      <c r="CU2222" s="1" t="s">
        <v>363</v>
      </c>
      <c r="CX2222" s="1" t="s">
        <v>423</v>
      </c>
      <c r="DA2222" s="21" t="s">
        <v>792</v>
      </c>
      <c r="DC2222" s="1" t="s">
        <v>366</v>
      </c>
      <c r="DE2222" s="1" t="s">
        <v>793</v>
      </c>
      <c r="DF2222" s="1" t="s">
        <v>794</v>
      </c>
      <c r="DG2222" s="1" t="s">
        <v>19570</v>
      </c>
      <c r="DH2222" s="1" t="s">
        <v>19571</v>
      </c>
      <c r="DI2222" s="1" t="s">
        <v>19572</v>
      </c>
      <c r="DJ2222" s="1" t="s">
        <v>19573</v>
      </c>
      <c r="DK2222" s="1" t="s">
        <v>19574</v>
      </c>
      <c r="DL2222" s="21" t="s">
        <v>800</v>
      </c>
      <c r="DP2222" s="1" t="s">
        <v>801</v>
      </c>
      <c r="DQ2222" s="21" t="s">
        <v>802</v>
      </c>
      <c r="DW2222" s="1" t="s">
        <v>416</v>
      </c>
      <c r="EE2222" s="1" t="s">
        <v>1438</v>
      </c>
      <c r="EF2222" s="1" t="s">
        <v>427</v>
      </c>
      <c r="EK2222" s="1" t="s">
        <v>19575</v>
      </c>
      <c r="EL2222" s="1" t="s">
        <v>295</v>
      </c>
      <c r="EM2222" s="1" t="s">
        <v>301</v>
      </c>
      <c r="EN2222" s="1" t="s">
        <v>295</v>
      </c>
      <c r="EO2222" s="1" t="s">
        <v>19568</v>
      </c>
      <c r="EU2222" s="1" t="s">
        <v>370</v>
      </c>
      <c r="EV2222" s="1" t="s">
        <v>805</v>
      </c>
      <c r="EX2222" s="1" t="s">
        <v>370</v>
      </c>
      <c r="EY2222" s="1" t="s">
        <v>806</v>
      </c>
      <c r="FO2222" s="2" t="s">
        <v>371</v>
      </c>
    </row>
    <row r="2223" spans="4:171">
      <c r="D2223" s="1" t="s">
        <v>19576</v>
      </c>
      <c r="E2223" s="1" t="s">
        <v>19567</v>
      </c>
      <c r="F2223" s="1" t="s">
        <v>349</v>
      </c>
      <c r="G2223" s="1"/>
      <c r="H2223" s="2">
        <v>18.99</v>
      </c>
      <c r="I2223" s="1" t="s">
        <v>776</v>
      </c>
      <c r="J2223" s="2">
        <v>0.35</v>
      </c>
      <c r="K2223" s="1" t="s">
        <v>19577</v>
      </c>
      <c r="L2223" s="1" t="s">
        <v>19569</v>
      </c>
      <c r="P2223" s="1" t="s">
        <v>375</v>
      </c>
      <c r="R2223" s="1" t="s">
        <v>779</v>
      </c>
      <c r="S2223" s="1" t="s">
        <v>780</v>
      </c>
      <c r="W2223" s="1" t="s">
        <v>376</v>
      </c>
      <c r="AG2223" s="21" t="s">
        <v>781</v>
      </c>
      <c r="AH2223" s="21" t="s">
        <v>782</v>
      </c>
      <c r="AM2223" s="1" t="s">
        <v>356</v>
      </c>
      <c r="AN2223" s="21" t="s">
        <v>783</v>
      </c>
      <c r="AO2223" s="21" t="s">
        <v>784</v>
      </c>
      <c r="AR2223" s="21" t="s">
        <v>785</v>
      </c>
      <c r="AT2223" s="1" t="s">
        <v>786</v>
      </c>
      <c r="BA2223" s="21" t="s">
        <v>787</v>
      </c>
      <c r="BC2223" s="2">
        <v>18.99</v>
      </c>
      <c r="BF2223" s="1" t="s">
        <v>19578</v>
      </c>
      <c r="BG2223" s="1" t="s">
        <v>19579</v>
      </c>
      <c r="BH2223" s="1" t="s">
        <v>19580</v>
      </c>
      <c r="BS2223" s="21" t="s">
        <v>788</v>
      </c>
      <c r="BZ2223" s="21" t="s">
        <v>789</v>
      </c>
      <c r="CI2223" s="2">
        <v>2025</v>
      </c>
      <c r="CL2223" s="21" t="s">
        <v>790</v>
      </c>
      <c r="CM2223" s="21" t="s">
        <v>791</v>
      </c>
      <c r="CU2223" s="1" t="s">
        <v>363</v>
      </c>
      <c r="CX2223" s="1" t="s">
        <v>423</v>
      </c>
      <c r="DA2223" s="21" t="s">
        <v>792</v>
      </c>
      <c r="DC2223" s="1" t="s">
        <v>389</v>
      </c>
      <c r="DE2223" s="1" t="s">
        <v>793</v>
      </c>
      <c r="DF2223" s="1" t="s">
        <v>794</v>
      </c>
      <c r="DG2223" s="1" t="s">
        <v>19570</v>
      </c>
      <c r="DH2223" s="1" t="s">
        <v>19571</v>
      </c>
      <c r="DI2223" s="1" t="s">
        <v>19572</v>
      </c>
      <c r="DJ2223" s="1" t="s">
        <v>19573</v>
      </c>
      <c r="DK2223" s="1" t="s">
        <v>19574</v>
      </c>
      <c r="DL2223" s="21" t="s">
        <v>800</v>
      </c>
      <c r="DP2223" s="1" t="s">
        <v>801</v>
      </c>
      <c r="DQ2223" s="21" t="s">
        <v>802</v>
      </c>
      <c r="DW2223" s="1" t="s">
        <v>416</v>
      </c>
      <c r="EE2223" s="1" t="s">
        <v>1438</v>
      </c>
      <c r="EF2223" s="1" t="s">
        <v>427</v>
      </c>
      <c r="EK2223" s="1" t="s">
        <v>19575</v>
      </c>
      <c r="EL2223" s="1" t="s">
        <v>295</v>
      </c>
      <c r="EM2223" s="1" t="s">
        <v>301</v>
      </c>
      <c r="EN2223" s="1" t="s">
        <v>295</v>
      </c>
      <c r="EO2223" s="1" t="s">
        <v>19577</v>
      </c>
      <c r="EU2223" s="1" t="s">
        <v>370</v>
      </c>
      <c r="EV2223" s="1" t="s">
        <v>805</v>
      </c>
      <c r="EX2223" s="1" t="s">
        <v>370</v>
      </c>
      <c r="EY2223" s="1" t="s">
        <v>806</v>
      </c>
      <c r="FO2223" s="2" t="s">
        <v>371</v>
      </c>
    </row>
    <row r="2224" spans="4:171">
      <c r="D2224" s="1" t="s">
        <v>19581</v>
      </c>
      <c r="E2224" s="1" t="s">
        <v>19567</v>
      </c>
      <c r="F2224" s="1" t="s">
        <v>349</v>
      </c>
      <c r="G2224" s="1"/>
      <c r="H2224" s="2">
        <v>18.99</v>
      </c>
      <c r="I2224" s="1" t="s">
        <v>776</v>
      </c>
      <c r="J2224" s="2">
        <v>0.35</v>
      </c>
      <c r="K2224" s="1" t="s">
        <v>19582</v>
      </c>
      <c r="L2224" s="1" t="s">
        <v>19569</v>
      </c>
      <c r="P2224" s="1" t="s">
        <v>375</v>
      </c>
      <c r="R2224" s="1" t="s">
        <v>779</v>
      </c>
      <c r="S2224" s="1" t="s">
        <v>780</v>
      </c>
      <c r="W2224" s="1" t="s">
        <v>396</v>
      </c>
      <c r="AG2224" s="21" t="s">
        <v>781</v>
      </c>
      <c r="AH2224" s="21" t="s">
        <v>782</v>
      </c>
      <c r="AM2224" s="1" t="s">
        <v>356</v>
      </c>
      <c r="AN2224" s="21" t="s">
        <v>783</v>
      </c>
      <c r="AO2224" s="21" t="s">
        <v>784</v>
      </c>
      <c r="AR2224" s="21" t="s">
        <v>785</v>
      </c>
      <c r="AT2224" s="1" t="s">
        <v>786</v>
      </c>
      <c r="BA2224" s="21" t="s">
        <v>787</v>
      </c>
      <c r="BC2224" s="2">
        <v>18.99</v>
      </c>
      <c r="BF2224" s="1" t="s">
        <v>19583</v>
      </c>
      <c r="BG2224" s="1" t="s">
        <v>19584</v>
      </c>
      <c r="BH2224" s="1" t="s">
        <v>19585</v>
      </c>
      <c r="BS2224" s="21" t="s">
        <v>788</v>
      </c>
      <c r="BZ2224" s="21" t="s">
        <v>789</v>
      </c>
      <c r="CI2224" s="2">
        <v>2025</v>
      </c>
      <c r="CL2224" s="21" t="s">
        <v>790</v>
      </c>
      <c r="CM2224" s="21" t="s">
        <v>791</v>
      </c>
      <c r="CU2224" s="1" t="s">
        <v>363</v>
      </c>
      <c r="CX2224" s="1" t="s">
        <v>423</v>
      </c>
      <c r="DA2224" s="21" t="s">
        <v>792</v>
      </c>
      <c r="DC2224" s="1" t="s">
        <v>408</v>
      </c>
      <c r="DE2224" s="1" t="s">
        <v>793</v>
      </c>
      <c r="DF2224" s="1" t="s">
        <v>794</v>
      </c>
      <c r="DG2224" s="1" t="s">
        <v>19570</v>
      </c>
      <c r="DH2224" s="1" t="s">
        <v>19571</v>
      </c>
      <c r="DI2224" s="1" t="s">
        <v>19572</v>
      </c>
      <c r="DJ2224" s="1" t="s">
        <v>19573</v>
      </c>
      <c r="DK2224" s="1" t="s">
        <v>19574</v>
      </c>
      <c r="DL2224" s="21" t="s">
        <v>800</v>
      </c>
      <c r="DP2224" s="1" t="s">
        <v>801</v>
      </c>
      <c r="DQ2224" s="21" t="s">
        <v>802</v>
      </c>
      <c r="DW2224" s="1" t="s">
        <v>416</v>
      </c>
      <c r="EE2224" s="1" t="s">
        <v>1438</v>
      </c>
      <c r="EF2224" s="1" t="s">
        <v>427</v>
      </c>
      <c r="EK2224" s="1" t="s">
        <v>19575</v>
      </c>
      <c r="EL2224" s="1" t="s">
        <v>295</v>
      </c>
      <c r="EM2224" s="1" t="s">
        <v>301</v>
      </c>
      <c r="EN2224" s="1" t="s">
        <v>295</v>
      </c>
      <c r="EO2224" s="1" t="s">
        <v>19582</v>
      </c>
      <c r="EU2224" s="1" t="s">
        <v>370</v>
      </c>
      <c r="EV2224" s="1" t="s">
        <v>805</v>
      </c>
      <c r="EX2224" s="1" t="s">
        <v>370</v>
      </c>
      <c r="EY2224" s="1" t="s">
        <v>806</v>
      </c>
      <c r="FO2224" s="2" t="s">
        <v>371</v>
      </c>
    </row>
    <row r="2225" spans="4:171">
      <c r="D2225" s="1" t="s">
        <v>19586</v>
      </c>
      <c r="E2225" s="1" t="s">
        <v>19567</v>
      </c>
      <c r="F2225" s="1" t="s">
        <v>349</v>
      </c>
      <c r="G2225" s="1"/>
      <c r="H2225" s="2">
        <v>18.99</v>
      </c>
      <c r="I2225" s="1" t="s">
        <v>776</v>
      </c>
      <c r="J2225" s="2">
        <v>0.35</v>
      </c>
      <c r="K2225" s="1" t="s">
        <v>19587</v>
      </c>
      <c r="L2225" s="1" t="s">
        <v>19569</v>
      </c>
      <c r="P2225" s="1" t="s">
        <v>375</v>
      </c>
      <c r="R2225" s="1" t="s">
        <v>779</v>
      </c>
      <c r="S2225" s="1" t="s">
        <v>780</v>
      </c>
      <c r="W2225" s="1" t="s">
        <v>414</v>
      </c>
      <c r="AG2225" s="21" t="s">
        <v>781</v>
      </c>
      <c r="AH2225" s="21" t="s">
        <v>782</v>
      </c>
      <c r="AM2225" s="1" t="s">
        <v>356</v>
      </c>
      <c r="AN2225" s="21" t="s">
        <v>783</v>
      </c>
      <c r="AO2225" s="21" t="s">
        <v>784</v>
      </c>
      <c r="AR2225" s="21" t="s">
        <v>785</v>
      </c>
      <c r="AT2225" s="1" t="s">
        <v>786</v>
      </c>
      <c r="BA2225" s="21" t="s">
        <v>787</v>
      </c>
      <c r="BC2225" s="2">
        <v>18.99</v>
      </c>
      <c r="BF2225" s="1" t="s">
        <v>19588</v>
      </c>
      <c r="BG2225" s="1" t="s">
        <v>19589</v>
      </c>
      <c r="BH2225" s="1" t="s">
        <v>19590</v>
      </c>
      <c r="BS2225" s="21" t="s">
        <v>788</v>
      </c>
      <c r="BZ2225" s="21" t="s">
        <v>789</v>
      </c>
      <c r="CI2225" s="2">
        <v>2025</v>
      </c>
      <c r="CL2225" s="21" t="s">
        <v>790</v>
      </c>
      <c r="CM2225" s="21" t="s">
        <v>791</v>
      </c>
      <c r="CU2225" s="1" t="s">
        <v>363</v>
      </c>
      <c r="CX2225" s="1" t="s">
        <v>423</v>
      </c>
      <c r="DA2225" s="21" t="s">
        <v>792</v>
      </c>
      <c r="DC2225" s="1" t="s">
        <v>2541</v>
      </c>
      <c r="DE2225" s="1" t="s">
        <v>793</v>
      </c>
      <c r="DF2225" s="1" t="s">
        <v>794</v>
      </c>
      <c r="DG2225" s="1" t="s">
        <v>19570</v>
      </c>
      <c r="DH2225" s="1" t="s">
        <v>19571</v>
      </c>
      <c r="DI2225" s="1" t="s">
        <v>19572</v>
      </c>
      <c r="DJ2225" s="1" t="s">
        <v>19573</v>
      </c>
      <c r="DK2225" s="1" t="s">
        <v>19574</v>
      </c>
      <c r="DL2225" s="21" t="s">
        <v>800</v>
      </c>
      <c r="DP2225" s="1" t="s">
        <v>801</v>
      </c>
      <c r="DQ2225" s="21" t="s">
        <v>802</v>
      </c>
      <c r="DW2225" s="1" t="s">
        <v>416</v>
      </c>
      <c r="EE2225" s="1" t="s">
        <v>1438</v>
      </c>
      <c r="EF2225" s="1" t="s">
        <v>427</v>
      </c>
      <c r="EK2225" s="1" t="s">
        <v>19575</v>
      </c>
      <c r="EL2225" s="1" t="s">
        <v>295</v>
      </c>
      <c r="EM2225" s="1" t="s">
        <v>301</v>
      </c>
      <c r="EN2225" s="1" t="s">
        <v>295</v>
      </c>
      <c r="EO2225" s="1" t="s">
        <v>19587</v>
      </c>
      <c r="EU2225" s="1" t="s">
        <v>370</v>
      </c>
      <c r="EV2225" s="1" t="s">
        <v>805</v>
      </c>
      <c r="EX2225" s="1" t="s">
        <v>370</v>
      </c>
      <c r="EY2225" s="1" t="s">
        <v>806</v>
      </c>
      <c r="FO2225" s="2" t="s">
        <v>371</v>
      </c>
    </row>
    <row r="2226" spans="4:171">
      <c r="D2226" s="1" t="s">
        <v>19591</v>
      </c>
      <c r="E2226" s="1" t="s">
        <v>19567</v>
      </c>
      <c r="F2226" s="1" t="s">
        <v>349</v>
      </c>
      <c r="G2226" s="1"/>
      <c r="H2226" s="2">
        <v>18.99</v>
      </c>
      <c r="I2226" s="1" t="s">
        <v>776</v>
      </c>
      <c r="J2226" s="2">
        <v>0.35</v>
      </c>
      <c r="K2226" s="1" t="s">
        <v>19592</v>
      </c>
      <c r="L2226" s="1" t="s">
        <v>19569</v>
      </c>
      <c r="P2226" s="1" t="s">
        <v>375</v>
      </c>
      <c r="R2226" s="1" t="s">
        <v>779</v>
      </c>
      <c r="S2226" s="1" t="s">
        <v>780</v>
      </c>
      <c r="W2226" s="1" t="s">
        <v>430</v>
      </c>
      <c r="AG2226" s="21" t="s">
        <v>781</v>
      </c>
      <c r="AH2226" s="21" t="s">
        <v>782</v>
      </c>
      <c r="AM2226" s="1" t="s">
        <v>356</v>
      </c>
      <c r="AN2226" s="21" t="s">
        <v>783</v>
      </c>
      <c r="AO2226" s="21" t="s">
        <v>784</v>
      </c>
      <c r="AR2226" s="21" t="s">
        <v>785</v>
      </c>
      <c r="AT2226" s="1" t="s">
        <v>786</v>
      </c>
      <c r="BA2226" s="21" t="s">
        <v>787</v>
      </c>
      <c r="BC2226" s="2">
        <v>18.99</v>
      </c>
      <c r="BF2226" s="1" t="s">
        <v>19593</v>
      </c>
      <c r="BG2226" s="1" t="s">
        <v>19594</v>
      </c>
      <c r="BH2226" s="1" t="s">
        <v>19595</v>
      </c>
      <c r="BS2226" s="21" t="s">
        <v>788</v>
      </c>
      <c r="BZ2226" s="21" t="s">
        <v>789</v>
      </c>
      <c r="CI2226" s="2">
        <v>2025</v>
      </c>
      <c r="CL2226" s="21" t="s">
        <v>790</v>
      </c>
      <c r="CM2226" s="21" t="s">
        <v>791</v>
      </c>
      <c r="CU2226" s="1" t="s">
        <v>363</v>
      </c>
      <c r="CX2226" s="1" t="s">
        <v>423</v>
      </c>
      <c r="DA2226" s="21" t="s">
        <v>792</v>
      </c>
      <c r="DC2226" s="1" t="s">
        <v>476</v>
      </c>
      <c r="DE2226" s="1" t="s">
        <v>793</v>
      </c>
      <c r="DF2226" s="1" t="s">
        <v>794</v>
      </c>
      <c r="DG2226" s="1" t="s">
        <v>19570</v>
      </c>
      <c r="DH2226" s="1" t="s">
        <v>19571</v>
      </c>
      <c r="DI2226" s="1" t="s">
        <v>19572</v>
      </c>
      <c r="DJ2226" s="1" t="s">
        <v>19573</v>
      </c>
      <c r="DK2226" s="1" t="s">
        <v>19574</v>
      </c>
      <c r="DL2226" s="21" t="s">
        <v>800</v>
      </c>
      <c r="DP2226" s="1" t="s">
        <v>801</v>
      </c>
      <c r="DQ2226" s="21" t="s">
        <v>802</v>
      </c>
      <c r="DW2226" s="1" t="s">
        <v>416</v>
      </c>
      <c r="EE2226" s="1" t="s">
        <v>1438</v>
      </c>
      <c r="EF2226" s="1" t="s">
        <v>427</v>
      </c>
      <c r="EK2226" s="1" t="s">
        <v>19575</v>
      </c>
      <c r="EL2226" s="1" t="s">
        <v>295</v>
      </c>
      <c r="EM2226" s="1" t="s">
        <v>301</v>
      </c>
      <c r="EN2226" s="1" t="s">
        <v>295</v>
      </c>
      <c r="EO2226" s="1" t="s">
        <v>19592</v>
      </c>
      <c r="EU2226" s="1" t="s">
        <v>370</v>
      </c>
      <c r="EV2226" s="1" t="s">
        <v>805</v>
      </c>
      <c r="EX2226" s="1" t="s">
        <v>370</v>
      </c>
      <c r="EY2226" s="1" t="s">
        <v>806</v>
      </c>
      <c r="FO2226" s="2" t="s">
        <v>371</v>
      </c>
    </row>
    <row r="2227" spans="4:171">
      <c r="D2227" s="1" t="s">
        <v>19596</v>
      </c>
      <c r="E2227" s="1" t="s">
        <v>19567</v>
      </c>
      <c r="F2227" s="1" t="s">
        <v>349</v>
      </c>
      <c r="G2227" s="1"/>
      <c r="H2227" s="2">
        <v>18.99</v>
      </c>
      <c r="I2227" s="1" t="s">
        <v>776</v>
      </c>
      <c r="J2227" s="2">
        <v>0.35</v>
      </c>
      <c r="K2227" s="1" t="s">
        <v>19597</v>
      </c>
      <c r="L2227" s="1" t="s">
        <v>19569</v>
      </c>
      <c r="P2227" s="1" t="s">
        <v>375</v>
      </c>
      <c r="R2227" s="1" t="s">
        <v>779</v>
      </c>
      <c r="S2227" s="1" t="s">
        <v>780</v>
      </c>
      <c r="W2227" s="1" t="s">
        <v>376</v>
      </c>
      <c r="AG2227" s="21" t="s">
        <v>781</v>
      </c>
      <c r="AH2227" s="21" t="s">
        <v>782</v>
      </c>
      <c r="AM2227" s="1" t="s">
        <v>356</v>
      </c>
      <c r="AN2227" s="21" t="s">
        <v>783</v>
      </c>
      <c r="AO2227" s="21" t="s">
        <v>784</v>
      </c>
      <c r="AR2227" s="21" t="s">
        <v>785</v>
      </c>
      <c r="AT2227" s="1" t="s">
        <v>786</v>
      </c>
      <c r="BA2227" s="21" t="s">
        <v>787</v>
      </c>
      <c r="BC2227" s="2">
        <v>18.99</v>
      </c>
      <c r="BF2227" s="1" t="s">
        <v>19598</v>
      </c>
      <c r="BG2227" s="1" t="s">
        <v>19599</v>
      </c>
      <c r="BH2227" s="1" t="s">
        <v>19600</v>
      </c>
      <c r="BS2227" s="21" t="s">
        <v>788</v>
      </c>
      <c r="BZ2227" s="21" t="s">
        <v>789</v>
      </c>
      <c r="CI2227" s="2">
        <v>2025</v>
      </c>
      <c r="CL2227" s="21" t="s">
        <v>790</v>
      </c>
      <c r="CM2227" s="21" t="s">
        <v>791</v>
      </c>
      <c r="CU2227" s="1" t="s">
        <v>363</v>
      </c>
      <c r="CX2227" s="1" t="s">
        <v>423</v>
      </c>
      <c r="DA2227" s="21" t="s">
        <v>792</v>
      </c>
      <c r="DC2227" s="1" t="s">
        <v>468</v>
      </c>
      <c r="DE2227" s="1" t="s">
        <v>793</v>
      </c>
      <c r="DF2227" s="1" t="s">
        <v>794</v>
      </c>
      <c r="DG2227" s="1" t="s">
        <v>19570</v>
      </c>
      <c r="DH2227" s="1" t="s">
        <v>19571</v>
      </c>
      <c r="DI2227" s="1" t="s">
        <v>19572</v>
      </c>
      <c r="DJ2227" s="1" t="s">
        <v>19573</v>
      </c>
      <c r="DK2227" s="1" t="s">
        <v>19574</v>
      </c>
      <c r="DL2227" s="21" t="s">
        <v>800</v>
      </c>
      <c r="DP2227" s="1" t="s">
        <v>801</v>
      </c>
      <c r="DQ2227" s="21" t="s">
        <v>802</v>
      </c>
      <c r="DW2227" s="1" t="s">
        <v>416</v>
      </c>
      <c r="EE2227" s="1" t="s">
        <v>1438</v>
      </c>
      <c r="EF2227" s="1" t="s">
        <v>427</v>
      </c>
      <c r="EK2227" s="1" t="s">
        <v>19575</v>
      </c>
      <c r="EL2227" s="1" t="s">
        <v>295</v>
      </c>
      <c r="EM2227" s="1" t="s">
        <v>301</v>
      </c>
      <c r="EN2227" s="1" t="s">
        <v>295</v>
      </c>
      <c r="EO2227" s="1" t="s">
        <v>19597</v>
      </c>
      <c r="EU2227" s="1" t="s">
        <v>370</v>
      </c>
      <c r="EV2227" s="1" t="s">
        <v>805</v>
      </c>
      <c r="EX2227" s="1" t="s">
        <v>370</v>
      </c>
      <c r="EY2227" s="1" t="s">
        <v>806</v>
      </c>
      <c r="FO2227" s="2" t="s">
        <v>371</v>
      </c>
    </row>
    <row r="2228" spans="4:171">
      <c r="D2228" s="1" t="s">
        <v>19601</v>
      </c>
      <c r="E2228" s="1" t="s">
        <v>19567</v>
      </c>
      <c r="F2228" s="1" t="s">
        <v>349</v>
      </c>
      <c r="G2228" s="1"/>
      <c r="H2228" s="2">
        <v>18.99</v>
      </c>
      <c r="I2228" s="1" t="s">
        <v>776</v>
      </c>
      <c r="J2228" s="2">
        <v>0.35</v>
      </c>
      <c r="K2228" s="1" t="s">
        <v>19602</v>
      </c>
      <c r="L2228" s="1" t="s">
        <v>19569</v>
      </c>
      <c r="P2228" s="1" t="s">
        <v>375</v>
      </c>
      <c r="R2228" s="1" t="s">
        <v>779</v>
      </c>
      <c r="S2228" s="1" t="s">
        <v>780</v>
      </c>
      <c r="W2228" s="1" t="s">
        <v>396</v>
      </c>
      <c r="AG2228" s="21" t="s">
        <v>781</v>
      </c>
      <c r="AH2228" s="21" t="s">
        <v>782</v>
      </c>
      <c r="AM2228" s="1" t="s">
        <v>356</v>
      </c>
      <c r="AN2228" s="21" t="s">
        <v>783</v>
      </c>
      <c r="AO2228" s="21" t="s">
        <v>784</v>
      </c>
      <c r="AR2228" s="21" t="s">
        <v>785</v>
      </c>
      <c r="AT2228" s="1" t="s">
        <v>786</v>
      </c>
      <c r="BA2228" s="21" t="s">
        <v>787</v>
      </c>
      <c r="BC2228" s="2">
        <v>18.99</v>
      </c>
      <c r="BF2228" s="1" t="s">
        <v>19603</v>
      </c>
      <c r="BG2228" s="1" t="s">
        <v>19604</v>
      </c>
      <c r="BH2228" s="1" t="s">
        <v>19605</v>
      </c>
      <c r="BS2228" s="21" t="s">
        <v>788</v>
      </c>
      <c r="BZ2228" s="21" t="s">
        <v>789</v>
      </c>
      <c r="CI2228" s="2">
        <v>2025</v>
      </c>
      <c r="CL2228" s="21" t="s">
        <v>790</v>
      </c>
      <c r="CM2228" s="21" t="s">
        <v>791</v>
      </c>
      <c r="CU2228" s="1" t="s">
        <v>363</v>
      </c>
      <c r="CX2228" s="1" t="s">
        <v>423</v>
      </c>
      <c r="DA2228" s="21" t="s">
        <v>792</v>
      </c>
      <c r="DC2228" s="1" t="s">
        <v>1211</v>
      </c>
      <c r="DE2228" s="1" t="s">
        <v>793</v>
      </c>
      <c r="DF2228" s="1" t="s">
        <v>794</v>
      </c>
      <c r="DG2228" s="1" t="s">
        <v>19570</v>
      </c>
      <c r="DH2228" s="1" t="s">
        <v>19571</v>
      </c>
      <c r="DI2228" s="1" t="s">
        <v>19572</v>
      </c>
      <c r="DJ2228" s="1" t="s">
        <v>19573</v>
      </c>
      <c r="DK2228" s="1" t="s">
        <v>19574</v>
      </c>
      <c r="DL2228" s="21" t="s">
        <v>800</v>
      </c>
      <c r="DP2228" s="1" t="s">
        <v>801</v>
      </c>
      <c r="DQ2228" s="21" t="s">
        <v>802</v>
      </c>
      <c r="DW2228" s="1" t="s">
        <v>416</v>
      </c>
      <c r="EE2228" s="1" t="s">
        <v>1438</v>
      </c>
      <c r="EF2228" s="1" t="s">
        <v>427</v>
      </c>
      <c r="EK2228" s="1" t="s">
        <v>19575</v>
      </c>
      <c r="EL2228" s="1" t="s">
        <v>295</v>
      </c>
      <c r="EM2228" s="1" t="s">
        <v>301</v>
      </c>
      <c r="EN2228" s="1" t="s">
        <v>295</v>
      </c>
      <c r="EO2228" s="1" t="s">
        <v>19602</v>
      </c>
      <c r="EU2228" s="1" t="s">
        <v>370</v>
      </c>
      <c r="EV2228" s="1" t="s">
        <v>805</v>
      </c>
      <c r="EX2228" s="1" t="s">
        <v>370</v>
      </c>
      <c r="EY2228" s="1" t="s">
        <v>806</v>
      </c>
      <c r="FO2228" s="2" t="s">
        <v>371</v>
      </c>
    </row>
    <row r="2229" spans="4:171">
      <c r="D2229" s="1" t="s">
        <v>19606</v>
      </c>
      <c r="E2229" s="1" t="s">
        <v>19567</v>
      </c>
      <c r="F2229" s="1" t="s">
        <v>349</v>
      </c>
      <c r="G2229" s="1"/>
      <c r="H2229" s="2">
        <v>18.99</v>
      </c>
      <c r="I2229" s="1" t="s">
        <v>776</v>
      </c>
      <c r="J2229" s="2">
        <v>0.35</v>
      </c>
      <c r="K2229" s="1" t="s">
        <v>19607</v>
      </c>
      <c r="L2229" s="1" t="s">
        <v>19569</v>
      </c>
      <c r="P2229" s="1" t="s">
        <v>375</v>
      </c>
      <c r="R2229" s="1" t="s">
        <v>779</v>
      </c>
      <c r="S2229" s="1" t="s">
        <v>780</v>
      </c>
      <c r="W2229" s="1" t="s">
        <v>414</v>
      </c>
      <c r="AG2229" s="21" t="s">
        <v>781</v>
      </c>
      <c r="AH2229" s="21" t="s">
        <v>782</v>
      </c>
      <c r="AM2229" s="1" t="s">
        <v>356</v>
      </c>
      <c r="AN2229" s="21" t="s">
        <v>783</v>
      </c>
      <c r="AO2229" s="21" t="s">
        <v>784</v>
      </c>
      <c r="AR2229" s="21" t="s">
        <v>785</v>
      </c>
      <c r="AT2229" s="1" t="s">
        <v>786</v>
      </c>
      <c r="BA2229" s="21" t="s">
        <v>787</v>
      </c>
      <c r="BC2229" s="2">
        <v>18.99</v>
      </c>
      <c r="BF2229" s="1" t="s">
        <v>19608</v>
      </c>
      <c r="BG2229" s="1" t="s">
        <v>19609</v>
      </c>
      <c r="BH2229" s="1" t="s">
        <v>19610</v>
      </c>
      <c r="BS2229" s="21" t="s">
        <v>788</v>
      </c>
      <c r="BZ2229" s="21" t="s">
        <v>789</v>
      </c>
      <c r="CI2229" s="2">
        <v>2025</v>
      </c>
      <c r="CL2229" s="21" t="s">
        <v>790</v>
      </c>
      <c r="CM2229" s="21" t="s">
        <v>791</v>
      </c>
      <c r="CU2229" s="1" t="s">
        <v>363</v>
      </c>
      <c r="CX2229" s="1" t="s">
        <v>423</v>
      </c>
      <c r="DA2229" s="21" t="s">
        <v>792</v>
      </c>
      <c r="DC2229" s="1" t="s">
        <v>1758</v>
      </c>
      <c r="DE2229" s="1" t="s">
        <v>793</v>
      </c>
      <c r="DF2229" s="1" t="s">
        <v>794</v>
      </c>
      <c r="DG2229" s="1" t="s">
        <v>19570</v>
      </c>
      <c r="DH2229" s="1" t="s">
        <v>19571</v>
      </c>
      <c r="DI2229" s="1" t="s">
        <v>19572</v>
      </c>
      <c r="DJ2229" s="1" t="s">
        <v>19573</v>
      </c>
      <c r="DK2229" s="1" t="s">
        <v>19574</v>
      </c>
      <c r="DL2229" s="21" t="s">
        <v>800</v>
      </c>
      <c r="DP2229" s="1" t="s">
        <v>801</v>
      </c>
      <c r="DQ2229" s="21" t="s">
        <v>802</v>
      </c>
      <c r="DW2229" s="1" t="s">
        <v>416</v>
      </c>
      <c r="EE2229" s="1" t="s">
        <v>1438</v>
      </c>
      <c r="EF2229" s="1" t="s">
        <v>427</v>
      </c>
      <c r="EK2229" s="1" t="s">
        <v>19575</v>
      </c>
      <c r="EL2229" s="1" t="s">
        <v>295</v>
      </c>
      <c r="EM2229" s="1" t="s">
        <v>301</v>
      </c>
      <c r="EN2229" s="1" t="s">
        <v>295</v>
      </c>
      <c r="EO2229" s="1" t="s">
        <v>19607</v>
      </c>
      <c r="EU2229" s="1" t="s">
        <v>370</v>
      </c>
      <c r="EV2229" s="1" t="s">
        <v>805</v>
      </c>
      <c r="EX2229" s="1" t="s">
        <v>370</v>
      </c>
      <c r="EY2229" s="1" t="s">
        <v>806</v>
      </c>
      <c r="FO2229" s="2" t="s">
        <v>371</v>
      </c>
    </row>
    <row r="2230" spans="4:171">
      <c r="D2230" s="1" t="s">
        <v>19611</v>
      </c>
      <c r="E2230" s="1" t="s">
        <v>19567</v>
      </c>
      <c r="F2230" s="1" t="s">
        <v>349</v>
      </c>
      <c r="G2230" s="1"/>
      <c r="H2230" s="2">
        <v>18.99</v>
      </c>
      <c r="I2230" s="1" t="s">
        <v>776</v>
      </c>
      <c r="J2230" s="2">
        <v>0.35</v>
      </c>
      <c r="K2230" s="1" t="s">
        <v>19612</v>
      </c>
      <c r="L2230" s="1" t="s">
        <v>19569</v>
      </c>
      <c r="P2230" s="1" t="s">
        <v>375</v>
      </c>
      <c r="R2230" s="1" t="s">
        <v>779</v>
      </c>
      <c r="S2230" s="1" t="s">
        <v>780</v>
      </c>
      <c r="W2230" s="1" t="s">
        <v>430</v>
      </c>
      <c r="AG2230" s="21" t="s">
        <v>781</v>
      </c>
      <c r="AH2230" s="21" t="s">
        <v>782</v>
      </c>
      <c r="AM2230" s="1" t="s">
        <v>356</v>
      </c>
      <c r="AN2230" s="21" t="s">
        <v>783</v>
      </c>
      <c r="AO2230" s="21" t="s">
        <v>784</v>
      </c>
      <c r="AR2230" s="21" t="s">
        <v>785</v>
      </c>
      <c r="AT2230" s="1" t="s">
        <v>786</v>
      </c>
      <c r="BA2230" s="21" t="s">
        <v>787</v>
      </c>
      <c r="BC2230" s="2">
        <v>18.99</v>
      </c>
      <c r="BF2230" s="1" t="s">
        <v>19613</v>
      </c>
      <c r="BG2230" s="1" t="s">
        <v>19614</v>
      </c>
      <c r="BH2230" s="1" t="s">
        <v>19615</v>
      </c>
      <c r="BS2230" s="21" t="s">
        <v>788</v>
      </c>
      <c r="BZ2230" s="21" t="s">
        <v>789</v>
      </c>
      <c r="CI2230" s="2">
        <v>2025</v>
      </c>
      <c r="CL2230" s="21" t="s">
        <v>790</v>
      </c>
      <c r="CM2230" s="21" t="s">
        <v>791</v>
      </c>
      <c r="CU2230" s="1" t="s">
        <v>363</v>
      </c>
      <c r="CX2230" s="1" t="s">
        <v>423</v>
      </c>
      <c r="DA2230" s="21" t="s">
        <v>792</v>
      </c>
      <c r="DC2230" s="1" t="s">
        <v>508</v>
      </c>
      <c r="DE2230" s="1" t="s">
        <v>793</v>
      </c>
      <c r="DF2230" s="1" t="s">
        <v>794</v>
      </c>
      <c r="DG2230" s="1" t="s">
        <v>19570</v>
      </c>
      <c r="DH2230" s="1" t="s">
        <v>19571</v>
      </c>
      <c r="DI2230" s="1" t="s">
        <v>19572</v>
      </c>
      <c r="DJ2230" s="1" t="s">
        <v>19573</v>
      </c>
      <c r="DK2230" s="1" t="s">
        <v>19574</v>
      </c>
      <c r="DL2230" s="21" t="s">
        <v>800</v>
      </c>
      <c r="DP2230" s="1" t="s">
        <v>801</v>
      </c>
      <c r="DQ2230" s="21" t="s">
        <v>802</v>
      </c>
      <c r="DW2230" s="1" t="s">
        <v>416</v>
      </c>
      <c r="EE2230" s="1" t="s">
        <v>1438</v>
      </c>
      <c r="EF2230" s="1" t="s">
        <v>427</v>
      </c>
      <c r="EK2230" s="1" t="s">
        <v>19575</v>
      </c>
      <c r="EL2230" s="1" t="s">
        <v>295</v>
      </c>
      <c r="EM2230" s="1" t="s">
        <v>301</v>
      </c>
      <c r="EN2230" s="1" t="s">
        <v>295</v>
      </c>
      <c r="EO2230" s="1" t="s">
        <v>19612</v>
      </c>
      <c r="EU2230" s="1" t="s">
        <v>370</v>
      </c>
      <c r="EV2230" s="1" t="s">
        <v>805</v>
      </c>
      <c r="EX2230" s="1" t="s">
        <v>370</v>
      </c>
      <c r="EY2230" s="1" t="s">
        <v>806</v>
      </c>
      <c r="FO2230" s="2" t="s">
        <v>371</v>
      </c>
    </row>
    <row r="2231" spans="4:171">
      <c r="D2231" s="1" t="s">
        <v>19616</v>
      </c>
      <c r="E2231" s="1" t="s">
        <v>10387</v>
      </c>
      <c r="F2231" s="1" t="s">
        <v>349</v>
      </c>
      <c r="G2231" s="1"/>
      <c r="H2231" s="2">
        <v>51.99</v>
      </c>
      <c r="I2231" s="1" t="s">
        <v>776</v>
      </c>
      <c r="J2231" s="2">
        <v>1.15</v>
      </c>
      <c r="K2231" s="1" t="s">
        <v>19617</v>
      </c>
      <c r="L2231" s="1" t="s">
        <v>10389</v>
      </c>
      <c r="P2231" s="1" t="s">
        <v>375</v>
      </c>
      <c r="R2231" s="1" t="s">
        <v>779</v>
      </c>
      <c r="S2231" s="1" t="s">
        <v>780</v>
      </c>
      <c r="W2231" s="1" t="s">
        <v>376</v>
      </c>
      <c r="AG2231" s="21" t="s">
        <v>781</v>
      </c>
      <c r="AH2231" s="21" t="s">
        <v>782</v>
      </c>
      <c r="AM2231" s="1" t="s">
        <v>356</v>
      </c>
      <c r="AN2231" s="21" t="s">
        <v>783</v>
      </c>
      <c r="AO2231" s="21" t="s">
        <v>784</v>
      </c>
      <c r="AR2231" s="21" t="s">
        <v>785</v>
      </c>
      <c r="AT2231" s="1" t="s">
        <v>786</v>
      </c>
      <c r="BA2231" s="21" t="s">
        <v>787</v>
      </c>
      <c r="BC2231" s="2">
        <v>51.99</v>
      </c>
      <c r="BF2231" s="1" t="s">
        <v>19618</v>
      </c>
      <c r="BG2231" s="1" t="s">
        <v>19619</v>
      </c>
      <c r="BS2231" s="21" t="s">
        <v>788</v>
      </c>
      <c r="BZ2231" s="21" t="s">
        <v>789</v>
      </c>
      <c r="CI2231" s="2">
        <v>2025</v>
      </c>
      <c r="CL2231" s="21" t="s">
        <v>790</v>
      </c>
      <c r="CM2231" s="21" t="s">
        <v>791</v>
      </c>
      <c r="CU2231" s="1" t="s">
        <v>363</v>
      </c>
      <c r="CX2231" s="1" t="s">
        <v>423</v>
      </c>
      <c r="DA2231" s="21" t="s">
        <v>792</v>
      </c>
      <c r="DC2231" s="1" t="s">
        <v>841</v>
      </c>
      <c r="DE2231" s="1" t="s">
        <v>793</v>
      </c>
      <c r="DF2231" s="1" t="s">
        <v>794</v>
      </c>
      <c r="DG2231" s="1" t="s">
        <v>10390</v>
      </c>
      <c r="DH2231" s="1" t="s">
        <v>10391</v>
      </c>
      <c r="DI2231" s="1" t="s">
        <v>10392</v>
      </c>
      <c r="DJ2231" s="1" t="s">
        <v>10393</v>
      </c>
      <c r="DK2231" s="1" t="s">
        <v>10394</v>
      </c>
      <c r="DL2231" s="21" t="s">
        <v>800</v>
      </c>
      <c r="DP2231" s="1" t="s">
        <v>801</v>
      </c>
      <c r="DQ2231" s="21" t="s">
        <v>802</v>
      </c>
      <c r="DW2231" s="1" t="s">
        <v>416</v>
      </c>
      <c r="EE2231" s="1" t="s">
        <v>803</v>
      </c>
      <c r="EF2231" s="1" t="s">
        <v>427</v>
      </c>
      <c r="EK2231" s="1" t="s">
        <v>19620</v>
      </c>
      <c r="EL2231" s="1" t="s">
        <v>295</v>
      </c>
      <c r="EM2231" s="1" t="s">
        <v>301</v>
      </c>
      <c r="EN2231" s="1" t="s">
        <v>295</v>
      </c>
      <c r="EO2231" s="1" t="s">
        <v>19617</v>
      </c>
      <c r="EU2231" s="1" t="s">
        <v>370</v>
      </c>
      <c r="EV2231" s="1" t="s">
        <v>805</v>
      </c>
      <c r="EX2231" s="1" t="s">
        <v>370</v>
      </c>
      <c r="EY2231" s="1" t="s">
        <v>806</v>
      </c>
      <c r="FO2231" s="2" t="s">
        <v>371</v>
      </c>
    </row>
    <row r="2232" spans="4:171">
      <c r="D2232" s="1" t="s">
        <v>19621</v>
      </c>
      <c r="E2232" s="1" t="s">
        <v>10387</v>
      </c>
      <c r="F2232" s="1" t="s">
        <v>349</v>
      </c>
      <c r="G2232" s="1"/>
      <c r="H2232" s="2">
        <v>53.99</v>
      </c>
      <c r="I2232" s="1" t="s">
        <v>776</v>
      </c>
      <c r="J2232" s="2">
        <v>1.15</v>
      </c>
      <c r="K2232" s="1" t="s">
        <v>19622</v>
      </c>
      <c r="L2232" s="1" t="s">
        <v>10389</v>
      </c>
      <c r="P2232" s="1" t="s">
        <v>375</v>
      </c>
      <c r="R2232" s="1" t="s">
        <v>779</v>
      </c>
      <c r="S2232" s="1" t="s">
        <v>780</v>
      </c>
      <c r="W2232" s="1" t="s">
        <v>396</v>
      </c>
      <c r="AG2232" s="21" t="s">
        <v>781</v>
      </c>
      <c r="AH2232" s="21" t="s">
        <v>782</v>
      </c>
      <c r="AM2232" s="1" t="s">
        <v>356</v>
      </c>
      <c r="AN2232" s="21" t="s">
        <v>783</v>
      </c>
      <c r="AO2232" s="21" t="s">
        <v>784</v>
      </c>
      <c r="AR2232" s="21" t="s">
        <v>785</v>
      </c>
      <c r="AT2232" s="1" t="s">
        <v>786</v>
      </c>
      <c r="BA2232" s="21" t="s">
        <v>787</v>
      </c>
      <c r="BC2232" s="2">
        <v>53.99</v>
      </c>
      <c r="BS2232" s="21" t="s">
        <v>788</v>
      </c>
      <c r="BZ2232" s="21" t="s">
        <v>789</v>
      </c>
      <c r="CI2232" s="2">
        <v>2025</v>
      </c>
      <c r="CL2232" s="21" t="s">
        <v>790</v>
      </c>
      <c r="CM2232" s="21" t="s">
        <v>791</v>
      </c>
      <c r="CU2232" s="1" t="s">
        <v>363</v>
      </c>
      <c r="CX2232" s="1" t="s">
        <v>423</v>
      </c>
      <c r="DA2232" s="21" t="s">
        <v>792</v>
      </c>
      <c r="DC2232" s="1" t="s">
        <v>859</v>
      </c>
      <c r="DE2232" s="1" t="s">
        <v>793</v>
      </c>
      <c r="DF2232" s="1" t="s">
        <v>794</v>
      </c>
      <c r="DG2232" s="1" t="s">
        <v>10390</v>
      </c>
      <c r="DH2232" s="1" t="s">
        <v>10391</v>
      </c>
      <c r="DI2232" s="1" t="s">
        <v>10392</v>
      </c>
      <c r="DJ2232" s="1" t="s">
        <v>10393</v>
      </c>
      <c r="DK2232" s="1" t="s">
        <v>10394</v>
      </c>
      <c r="DL2232" s="21" t="s">
        <v>800</v>
      </c>
      <c r="DP2232" s="1" t="s">
        <v>801</v>
      </c>
      <c r="DQ2232" s="21" t="s">
        <v>802</v>
      </c>
      <c r="DW2232" s="1" t="s">
        <v>416</v>
      </c>
      <c r="EE2232" s="1" t="s">
        <v>803</v>
      </c>
      <c r="EF2232" s="1" t="s">
        <v>427</v>
      </c>
      <c r="EK2232" s="1" t="s">
        <v>19620</v>
      </c>
      <c r="EL2232" s="1" t="s">
        <v>295</v>
      </c>
      <c r="EM2232" s="1" t="s">
        <v>301</v>
      </c>
      <c r="EN2232" s="1" t="s">
        <v>295</v>
      </c>
      <c r="EO2232" s="1" t="s">
        <v>19622</v>
      </c>
      <c r="EU2232" s="1" t="s">
        <v>370</v>
      </c>
      <c r="EV2232" s="1" t="s">
        <v>805</v>
      </c>
      <c r="EX2232" s="1" t="s">
        <v>370</v>
      </c>
      <c r="EY2232" s="1" t="s">
        <v>806</v>
      </c>
      <c r="FO2232" s="2" t="s">
        <v>371</v>
      </c>
    </row>
    <row r="2233" spans="4:171">
      <c r="D2233" s="1" t="s">
        <v>19623</v>
      </c>
      <c r="E2233" s="1" t="s">
        <v>10387</v>
      </c>
      <c r="F2233" s="1" t="s">
        <v>349</v>
      </c>
      <c r="G2233" s="1"/>
      <c r="H2233" s="2">
        <v>51.99</v>
      </c>
      <c r="I2233" s="1" t="s">
        <v>776</v>
      </c>
      <c r="J2233" s="2">
        <v>1.15</v>
      </c>
      <c r="K2233" s="1" t="s">
        <v>19624</v>
      </c>
      <c r="L2233" s="1" t="s">
        <v>10389</v>
      </c>
      <c r="P2233" s="1" t="s">
        <v>375</v>
      </c>
      <c r="R2233" s="1" t="s">
        <v>779</v>
      </c>
      <c r="S2233" s="1" t="s">
        <v>780</v>
      </c>
      <c r="W2233" s="1" t="s">
        <v>414</v>
      </c>
      <c r="AG2233" s="21" t="s">
        <v>781</v>
      </c>
      <c r="AH2233" s="21" t="s">
        <v>782</v>
      </c>
      <c r="AM2233" s="1" t="s">
        <v>356</v>
      </c>
      <c r="AN2233" s="21" t="s">
        <v>783</v>
      </c>
      <c r="AO2233" s="21" t="s">
        <v>784</v>
      </c>
      <c r="AR2233" s="21" t="s">
        <v>785</v>
      </c>
      <c r="AT2233" s="1" t="s">
        <v>786</v>
      </c>
      <c r="BA2233" s="21" t="s">
        <v>787</v>
      </c>
      <c r="BC2233" s="2">
        <v>51.99</v>
      </c>
      <c r="BS2233" s="21" t="s">
        <v>788</v>
      </c>
      <c r="BZ2233" s="21" t="s">
        <v>789</v>
      </c>
      <c r="CI2233" s="2">
        <v>2025</v>
      </c>
      <c r="CL2233" s="21" t="s">
        <v>790</v>
      </c>
      <c r="CM2233" s="21" t="s">
        <v>791</v>
      </c>
      <c r="CU2233" s="1" t="s">
        <v>363</v>
      </c>
      <c r="CX2233" s="1" t="s">
        <v>423</v>
      </c>
      <c r="DA2233" s="21" t="s">
        <v>792</v>
      </c>
      <c r="DC2233" s="1" t="s">
        <v>884</v>
      </c>
      <c r="DE2233" s="1" t="s">
        <v>793</v>
      </c>
      <c r="DF2233" s="1" t="s">
        <v>794</v>
      </c>
      <c r="DG2233" s="1" t="s">
        <v>10390</v>
      </c>
      <c r="DH2233" s="1" t="s">
        <v>10391</v>
      </c>
      <c r="DI2233" s="1" t="s">
        <v>10392</v>
      </c>
      <c r="DJ2233" s="1" t="s">
        <v>10393</v>
      </c>
      <c r="DK2233" s="1" t="s">
        <v>10394</v>
      </c>
      <c r="DL2233" s="21" t="s">
        <v>800</v>
      </c>
      <c r="DP2233" s="1" t="s">
        <v>801</v>
      </c>
      <c r="DQ2233" s="21" t="s">
        <v>802</v>
      </c>
      <c r="DW2233" s="1" t="s">
        <v>416</v>
      </c>
      <c r="EE2233" s="1" t="s">
        <v>803</v>
      </c>
      <c r="EF2233" s="1" t="s">
        <v>427</v>
      </c>
      <c r="EK2233" s="1" t="s">
        <v>19620</v>
      </c>
      <c r="EL2233" s="1" t="s">
        <v>295</v>
      </c>
      <c r="EM2233" s="1" t="s">
        <v>301</v>
      </c>
      <c r="EN2233" s="1" t="s">
        <v>295</v>
      </c>
      <c r="EO2233" s="1" t="s">
        <v>19624</v>
      </c>
      <c r="EU2233" s="1" t="s">
        <v>370</v>
      </c>
      <c r="EV2233" s="1" t="s">
        <v>805</v>
      </c>
      <c r="EX2233" s="1" t="s">
        <v>370</v>
      </c>
      <c r="EY2233" s="1" t="s">
        <v>806</v>
      </c>
      <c r="FO2233" s="2" t="s">
        <v>371</v>
      </c>
    </row>
    <row r="2234" spans="4:171">
      <c r="D2234" s="1" t="s">
        <v>19625</v>
      </c>
      <c r="E2234" s="1" t="s">
        <v>10387</v>
      </c>
      <c r="F2234" s="1" t="s">
        <v>349</v>
      </c>
      <c r="G2234" s="1"/>
      <c r="H2234" s="2">
        <v>51.99</v>
      </c>
      <c r="I2234" s="1" t="s">
        <v>776</v>
      </c>
      <c r="J2234" s="2">
        <v>1.15</v>
      </c>
      <c r="K2234" s="1" t="s">
        <v>19626</v>
      </c>
      <c r="L2234" s="1" t="s">
        <v>10389</v>
      </c>
      <c r="P2234" s="1" t="s">
        <v>375</v>
      </c>
      <c r="R2234" s="1" t="s">
        <v>779</v>
      </c>
      <c r="S2234" s="1" t="s">
        <v>780</v>
      </c>
      <c r="W2234" s="1" t="s">
        <v>430</v>
      </c>
      <c r="AG2234" s="21" t="s">
        <v>781</v>
      </c>
      <c r="AH2234" s="21" t="s">
        <v>782</v>
      </c>
      <c r="AM2234" s="1" t="s">
        <v>356</v>
      </c>
      <c r="AN2234" s="21" t="s">
        <v>783</v>
      </c>
      <c r="AO2234" s="21" t="s">
        <v>784</v>
      </c>
      <c r="AR2234" s="21" t="s">
        <v>785</v>
      </c>
      <c r="AT2234" s="1" t="s">
        <v>786</v>
      </c>
      <c r="BA2234" s="21" t="s">
        <v>787</v>
      </c>
      <c r="BC2234" s="2">
        <v>51.99</v>
      </c>
      <c r="BF2234" s="1" t="s">
        <v>19627</v>
      </c>
      <c r="BS2234" s="21" t="s">
        <v>788</v>
      </c>
      <c r="BZ2234" s="21" t="s">
        <v>789</v>
      </c>
      <c r="CI2234" s="2">
        <v>2025</v>
      </c>
      <c r="CL2234" s="21" t="s">
        <v>790</v>
      </c>
      <c r="CM2234" s="21" t="s">
        <v>791</v>
      </c>
      <c r="CU2234" s="1" t="s">
        <v>363</v>
      </c>
      <c r="CX2234" s="1" t="s">
        <v>423</v>
      </c>
      <c r="DA2234" s="21" t="s">
        <v>792</v>
      </c>
      <c r="DC2234" s="1" t="s">
        <v>940</v>
      </c>
      <c r="DE2234" s="1" t="s">
        <v>793</v>
      </c>
      <c r="DF2234" s="1" t="s">
        <v>794</v>
      </c>
      <c r="DG2234" s="1" t="s">
        <v>10390</v>
      </c>
      <c r="DH2234" s="1" t="s">
        <v>10391</v>
      </c>
      <c r="DI2234" s="1" t="s">
        <v>10392</v>
      </c>
      <c r="DJ2234" s="1" t="s">
        <v>10393</v>
      </c>
      <c r="DK2234" s="1" t="s">
        <v>10394</v>
      </c>
      <c r="DL2234" s="21" t="s">
        <v>800</v>
      </c>
      <c r="DP2234" s="1" t="s">
        <v>801</v>
      </c>
      <c r="DQ2234" s="21" t="s">
        <v>802</v>
      </c>
      <c r="DW2234" s="1" t="s">
        <v>416</v>
      </c>
      <c r="EE2234" s="1" t="s">
        <v>803</v>
      </c>
      <c r="EF2234" s="1" t="s">
        <v>427</v>
      </c>
      <c r="EK2234" s="1" t="s">
        <v>19620</v>
      </c>
      <c r="EL2234" s="1" t="s">
        <v>295</v>
      </c>
      <c r="EM2234" s="1" t="s">
        <v>301</v>
      </c>
      <c r="EN2234" s="1" t="s">
        <v>295</v>
      </c>
      <c r="EO2234" s="1" t="s">
        <v>19626</v>
      </c>
      <c r="EU2234" s="1" t="s">
        <v>370</v>
      </c>
      <c r="EV2234" s="1" t="s">
        <v>805</v>
      </c>
      <c r="EX2234" s="1" t="s">
        <v>370</v>
      </c>
      <c r="EY2234" s="1" t="s">
        <v>806</v>
      </c>
      <c r="FO2234" s="2" t="s">
        <v>371</v>
      </c>
    </row>
    <row r="2235" spans="4:171">
      <c r="D2235" s="1" t="s">
        <v>19628</v>
      </c>
      <c r="E2235" s="1" t="s">
        <v>10387</v>
      </c>
      <c r="F2235" s="1" t="s">
        <v>349</v>
      </c>
      <c r="G2235" s="1"/>
      <c r="H2235" s="2">
        <v>51.99</v>
      </c>
      <c r="I2235" s="1" t="s">
        <v>776</v>
      </c>
      <c r="J2235" s="2">
        <v>1.15</v>
      </c>
      <c r="K2235" s="1" t="s">
        <v>19629</v>
      </c>
      <c r="L2235" s="1" t="s">
        <v>10389</v>
      </c>
      <c r="P2235" s="1" t="s">
        <v>375</v>
      </c>
      <c r="R2235" s="1" t="s">
        <v>779</v>
      </c>
      <c r="S2235" s="1" t="s">
        <v>780</v>
      </c>
      <c r="W2235" s="1" t="s">
        <v>376</v>
      </c>
      <c r="AG2235" s="21" t="s">
        <v>781</v>
      </c>
      <c r="AH2235" s="21" t="s">
        <v>782</v>
      </c>
      <c r="AM2235" s="1" t="s">
        <v>356</v>
      </c>
      <c r="AN2235" s="21" t="s">
        <v>783</v>
      </c>
      <c r="AO2235" s="21" t="s">
        <v>784</v>
      </c>
      <c r="AR2235" s="21" t="s">
        <v>785</v>
      </c>
      <c r="AT2235" s="1" t="s">
        <v>786</v>
      </c>
      <c r="BA2235" s="21" t="s">
        <v>787</v>
      </c>
      <c r="BC2235" s="2">
        <v>51.99</v>
      </c>
      <c r="BS2235" s="21" t="s">
        <v>788</v>
      </c>
      <c r="BZ2235" s="21" t="s">
        <v>789</v>
      </c>
      <c r="CI2235" s="2">
        <v>2025</v>
      </c>
      <c r="CL2235" s="21" t="s">
        <v>790</v>
      </c>
      <c r="CM2235" s="21" t="s">
        <v>791</v>
      </c>
      <c r="CU2235" s="1" t="s">
        <v>363</v>
      </c>
      <c r="CX2235" s="1" t="s">
        <v>423</v>
      </c>
      <c r="DA2235" s="21" t="s">
        <v>792</v>
      </c>
      <c r="DC2235" s="1" t="s">
        <v>1540</v>
      </c>
      <c r="DE2235" s="1" t="s">
        <v>793</v>
      </c>
      <c r="DF2235" s="1" t="s">
        <v>794</v>
      </c>
      <c r="DG2235" s="1" t="s">
        <v>10390</v>
      </c>
      <c r="DH2235" s="1" t="s">
        <v>10391</v>
      </c>
      <c r="DI2235" s="1" t="s">
        <v>10392</v>
      </c>
      <c r="DJ2235" s="1" t="s">
        <v>10393</v>
      </c>
      <c r="DK2235" s="1" t="s">
        <v>10394</v>
      </c>
      <c r="DL2235" s="21" t="s">
        <v>800</v>
      </c>
      <c r="DP2235" s="1" t="s">
        <v>801</v>
      </c>
      <c r="DQ2235" s="21" t="s">
        <v>802</v>
      </c>
      <c r="DW2235" s="1" t="s">
        <v>416</v>
      </c>
      <c r="EE2235" s="1" t="s">
        <v>803</v>
      </c>
      <c r="EF2235" s="1" t="s">
        <v>427</v>
      </c>
      <c r="EK2235" s="1" t="s">
        <v>19620</v>
      </c>
      <c r="EL2235" s="1" t="s">
        <v>295</v>
      </c>
      <c r="EM2235" s="1" t="s">
        <v>301</v>
      </c>
      <c r="EN2235" s="1" t="s">
        <v>295</v>
      </c>
      <c r="EO2235" s="1" t="s">
        <v>19629</v>
      </c>
      <c r="EU2235" s="1" t="s">
        <v>370</v>
      </c>
      <c r="EV2235" s="1" t="s">
        <v>805</v>
      </c>
      <c r="EX2235" s="1" t="s">
        <v>370</v>
      </c>
      <c r="EY2235" s="1" t="s">
        <v>806</v>
      </c>
      <c r="FO2235" s="2" t="s">
        <v>371</v>
      </c>
    </row>
    <row r="2236" spans="4:171">
      <c r="D2236" s="1" t="s">
        <v>19630</v>
      </c>
      <c r="E2236" s="1" t="s">
        <v>10387</v>
      </c>
      <c r="F2236" s="1" t="s">
        <v>349</v>
      </c>
      <c r="G2236" s="1"/>
      <c r="H2236" s="2">
        <v>51.99</v>
      </c>
      <c r="I2236" s="1" t="s">
        <v>776</v>
      </c>
      <c r="J2236" s="2">
        <v>1.15</v>
      </c>
      <c r="K2236" s="1" t="s">
        <v>19631</v>
      </c>
      <c r="L2236" s="1" t="s">
        <v>10389</v>
      </c>
      <c r="P2236" s="1" t="s">
        <v>375</v>
      </c>
      <c r="R2236" s="1" t="s">
        <v>779</v>
      </c>
      <c r="S2236" s="1" t="s">
        <v>780</v>
      </c>
      <c r="W2236" s="1" t="s">
        <v>396</v>
      </c>
      <c r="AG2236" s="21" t="s">
        <v>781</v>
      </c>
      <c r="AH2236" s="21" t="s">
        <v>782</v>
      </c>
      <c r="AM2236" s="1" t="s">
        <v>356</v>
      </c>
      <c r="AN2236" s="21" t="s">
        <v>783</v>
      </c>
      <c r="AO2236" s="21" t="s">
        <v>784</v>
      </c>
      <c r="AR2236" s="21" t="s">
        <v>785</v>
      </c>
      <c r="AT2236" s="1" t="s">
        <v>786</v>
      </c>
      <c r="BA2236" s="21" t="s">
        <v>787</v>
      </c>
      <c r="BC2236" s="2">
        <v>51.99</v>
      </c>
      <c r="BS2236" s="21" t="s">
        <v>788</v>
      </c>
      <c r="BZ2236" s="21" t="s">
        <v>789</v>
      </c>
      <c r="CI2236" s="2">
        <v>2025</v>
      </c>
      <c r="CL2236" s="21" t="s">
        <v>790</v>
      </c>
      <c r="CM2236" s="21" t="s">
        <v>791</v>
      </c>
      <c r="CU2236" s="1" t="s">
        <v>363</v>
      </c>
      <c r="CX2236" s="1" t="s">
        <v>423</v>
      </c>
      <c r="DA2236" s="21" t="s">
        <v>792</v>
      </c>
      <c r="DC2236" s="1" t="s">
        <v>1624</v>
      </c>
      <c r="DE2236" s="1" t="s">
        <v>793</v>
      </c>
      <c r="DF2236" s="1" t="s">
        <v>794</v>
      </c>
      <c r="DG2236" s="1" t="s">
        <v>10390</v>
      </c>
      <c r="DH2236" s="1" t="s">
        <v>10391</v>
      </c>
      <c r="DI2236" s="1" t="s">
        <v>10392</v>
      </c>
      <c r="DJ2236" s="1" t="s">
        <v>10393</v>
      </c>
      <c r="DK2236" s="1" t="s">
        <v>10394</v>
      </c>
      <c r="DL2236" s="21" t="s">
        <v>800</v>
      </c>
      <c r="DP2236" s="1" t="s">
        <v>801</v>
      </c>
      <c r="DQ2236" s="21" t="s">
        <v>802</v>
      </c>
      <c r="DW2236" s="1" t="s">
        <v>416</v>
      </c>
      <c r="EE2236" s="1" t="s">
        <v>803</v>
      </c>
      <c r="EF2236" s="1" t="s">
        <v>427</v>
      </c>
      <c r="EK2236" s="1" t="s">
        <v>19620</v>
      </c>
      <c r="EL2236" s="1" t="s">
        <v>295</v>
      </c>
      <c r="EM2236" s="1" t="s">
        <v>301</v>
      </c>
      <c r="EN2236" s="1" t="s">
        <v>295</v>
      </c>
      <c r="EO2236" s="1" t="s">
        <v>19631</v>
      </c>
      <c r="EU2236" s="1" t="s">
        <v>370</v>
      </c>
      <c r="EV2236" s="1" t="s">
        <v>805</v>
      </c>
      <c r="EX2236" s="1" t="s">
        <v>370</v>
      </c>
      <c r="EY2236" s="1" t="s">
        <v>806</v>
      </c>
      <c r="FO2236" s="2" t="s">
        <v>371</v>
      </c>
    </row>
    <row r="2237" spans="4:171">
      <c r="D2237" s="1" t="s">
        <v>19632</v>
      </c>
      <c r="E2237" s="1" t="s">
        <v>19633</v>
      </c>
      <c r="F2237" s="1" t="s">
        <v>349</v>
      </c>
      <c r="G2237" s="1"/>
      <c r="H2237" s="2">
        <v>16.99</v>
      </c>
      <c r="I2237" s="1" t="s">
        <v>776</v>
      </c>
      <c r="J2237" s="2">
        <v>0.29</v>
      </c>
      <c r="K2237" s="1" t="s">
        <v>19634</v>
      </c>
      <c r="L2237" s="1" t="s">
        <v>19635</v>
      </c>
      <c r="P2237" s="1" t="s">
        <v>375</v>
      </c>
      <c r="R2237" s="1" t="s">
        <v>779</v>
      </c>
      <c r="S2237" s="1" t="s">
        <v>780</v>
      </c>
      <c r="W2237" s="1" t="s">
        <v>414</v>
      </c>
      <c r="AG2237" s="21" t="s">
        <v>781</v>
      </c>
      <c r="AH2237" s="21" t="s">
        <v>782</v>
      </c>
      <c r="AM2237" s="1" t="s">
        <v>356</v>
      </c>
      <c r="AN2237" s="21" t="s">
        <v>783</v>
      </c>
      <c r="AO2237" s="21" t="s">
        <v>784</v>
      </c>
      <c r="AR2237" s="21" t="s">
        <v>785</v>
      </c>
      <c r="AT2237" s="1" t="s">
        <v>786</v>
      </c>
      <c r="BA2237" s="21" t="s">
        <v>787</v>
      </c>
      <c r="BC2237" s="2">
        <v>16.99</v>
      </c>
      <c r="BF2237" s="1" t="s">
        <v>19636</v>
      </c>
      <c r="BG2237" s="1" t="s">
        <v>19637</v>
      </c>
      <c r="BS2237" s="21" t="s">
        <v>788</v>
      </c>
      <c r="BZ2237" s="21" t="s">
        <v>789</v>
      </c>
      <c r="CI2237" s="2">
        <v>2025</v>
      </c>
      <c r="CL2237" s="21" t="s">
        <v>790</v>
      </c>
      <c r="CM2237" s="21" t="s">
        <v>791</v>
      </c>
      <c r="CU2237" s="1" t="s">
        <v>363</v>
      </c>
      <c r="CX2237" s="1" t="s">
        <v>423</v>
      </c>
      <c r="DA2237" s="21" t="s">
        <v>792</v>
      </c>
      <c r="DC2237" s="1" t="s">
        <v>841</v>
      </c>
      <c r="DE2237" s="1" t="s">
        <v>793</v>
      </c>
      <c r="DF2237" s="1" t="s">
        <v>794</v>
      </c>
      <c r="DG2237" s="1" t="s">
        <v>19638</v>
      </c>
      <c r="DH2237" s="1" t="s">
        <v>19639</v>
      </c>
      <c r="DI2237" s="1" t="s">
        <v>19640</v>
      </c>
      <c r="DJ2237" s="1" t="s">
        <v>19641</v>
      </c>
      <c r="DK2237" s="1" t="s">
        <v>19642</v>
      </c>
      <c r="DL2237" s="21" t="s">
        <v>800</v>
      </c>
      <c r="DP2237" s="1" t="s">
        <v>841</v>
      </c>
      <c r="DQ2237" s="21" t="s">
        <v>802</v>
      </c>
      <c r="DW2237" s="1" t="s">
        <v>416</v>
      </c>
      <c r="EE2237" s="1" t="s">
        <v>929</v>
      </c>
      <c r="EF2237" s="1" t="s">
        <v>427</v>
      </c>
      <c r="EK2237" s="1" t="s">
        <v>19643</v>
      </c>
      <c r="EL2237" s="1" t="s">
        <v>295</v>
      </c>
      <c r="EM2237" s="1" t="s">
        <v>301</v>
      </c>
      <c r="EN2237" s="1" t="s">
        <v>295</v>
      </c>
      <c r="EO2237" s="1" t="s">
        <v>19634</v>
      </c>
      <c r="EU2237" s="1" t="s">
        <v>370</v>
      </c>
      <c r="EV2237" s="1" t="s">
        <v>805</v>
      </c>
      <c r="EX2237" s="1" t="s">
        <v>370</v>
      </c>
      <c r="EY2237" s="1" t="s">
        <v>806</v>
      </c>
      <c r="FO2237" s="2" t="s">
        <v>371</v>
      </c>
    </row>
    <row r="2238" spans="4:171">
      <c r="D2238" s="1" t="s">
        <v>19644</v>
      </c>
      <c r="E2238" s="1" t="s">
        <v>19633</v>
      </c>
      <c r="F2238" s="1" t="s">
        <v>349</v>
      </c>
      <c r="G2238" s="1"/>
      <c r="H2238" s="2">
        <v>24.99</v>
      </c>
      <c r="I2238" s="1" t="s">
        <v>776</v>
      </c>
      <c r="J2238" s="2">
        <v>0.71</v>
      </c>
      <c r="K2238" s="1" t="s">
        <v>19645</v>
      </c>
      <c r="L2238" s="1" t="s">
        <v>19646</v>
      </c>
      <c r="P2238" s="1" t="s">
        <v>375</v>
      </c>
      <c r="R2238" s="1" t="s">
        <v>779</v>
      </c>
      <c r="S2238" s="1" t="s">
        <v>780</v>
      </c>
      <c r="W2238" s="1" t="s">
        <v>430</v>
      </c>
      <c r="AG2238" s="21" t="s">
        <v>781</v>
      </c>
      <c r="AH2238" s="21" t="s">
        <v>782</v>
      </c>
      <c r="AM2238" s="1" t="s">
        <v>356</v>
      </c>
      <c r="AN2238" s="21" t="s">
        <v>783</v>
      </c>
      <c r="AO2238" s="21" t="s">
        <v>784</v>
      </c>
      <c r="AR2238" s="21" t="s">
        <v>785</v>
      </c>
      <c r="AT2238" s="1" t="s">
        <v>786</v>
      </c>
      <c r="BA2238" s="21" t="s">
        <v>787</v>
      </c>
      <c r="BC2238" s="2">
        <v>24.99</v>
      </c>
      <c r="BF2238" s="1" t="s">
        <v>19647</v>
      </c>
      <c r="BG2238" s="1" t="s">
        <v>19648</v>
      </c>
      <c r="BS2238" s="21" t="s">
        <v>788</v>
      </c>
      <c r="BZ2238" s="21" t="s">
        <v>789</v>
      </c>
      <c r="CI2238" s="2">
        <v>2025</v>
      </c>
      <c r="CL2238" s="21" t="s">
        <v>790</v>
      </c>
      <c r="CM2238" s="21" t="s">
        <v>791</v>
      </c>
      <c r="CU2238" s="1" t="s">
        <v>363</v>
      </c>
      <c r="CX2238" s="1" t="s">
        <v>423</v>
      </c>
      <c r="DA2238" s="21" t="s">
        <v>792</v>
      </c>
      <c r="DC2238" s="1" t="s">
        <v>859</v>
      </c>
      <c r="DE2238" s="1" t="s">
        <v>793</v>
      </c>
      <c r="DF2238" s="1" t="s">
        <v>794</v>
      </c>
      <c r="DG2238" s="1" t="s">
        <v>19638</v>
      </c>
      <c r="DH2238" s="1" t="s">
        <v>19639</v>
      </c>
      <c r="DI2238" s="1" t="s">
        <v>19640</v>
      </c>
      <c r="DJ2238" s="1" t="s">
        <v>19641</v>
      </c>
      <c r="DK2238" s="1" t="s">
        <v>19642</v>
      </c>
      <c r="DL2238" s="21" t="s">
        <v>800</v>
      </c>
      <c r="DP2238" s="1" t="s">
        <v>859</v>
      </c>
      <c r="DQ2238" s="21" t="s">
        <v>802</v>
      </c>
      <c r="DW2238" s="1" t="s">
        <v>416</v>
      </c>
      <c r="EE2238" s="1" t="s">
        <v>929</v>
      </c>
      <c r="EF2238" s="1" t="s">
        <v>427</v>
      </c>
      <c r="EK2238" s="1" t="s">
        <v>19643</v>
      </c>
      <c r="EL2238" s="1" t="s">
        <v>295</v>
      </c>
      <c r="EM2238" s="1" t="s">
        <v>301</v>
      </c>
      <c r="EN2238" s="1" t="s">
        <v>295</v>
      </c>
      <c r="EO2238" s="1" t="s">
        <v>19645</v>
      </c>
      <c r="EU2238" s="1" t="s">
        <v>370</v>
      </c>
      <c r="EV2238" s="1" t="s">
        <v>805</v>
      </c>
      <c r="EX2238" s="1" t="s">
        <v>370</v>
      </c>
      <c r="EY2238" s="1" t="s">
        <v>806</v>
      </c>
      <c r="FO2238" s="2" t="s">
        <v>371</v>
      </c>
    </row>
    <row r="2239" spans="4:171">
      <c r="D2239" s="1" t="s">
        <v>19649</v>
      </c>
      <c r="E2239" s="1" t="s">
        <v>19650</v>
      </c>
      <c r="F2239" s="1" t="s">
        <v>349</v>
      </c>
      <c r="G2239" s="1"/>
      <c r="H2239" s="2">
        <v>16.99</v>
      </c>
      <c r="I2239" s="1" t="s">
        <v>776</v>
      </c>
      <c r="J2239" s="2">
        <v>0.11</v>
      </c>
      <c r="K2239" s="1" t="s">
        <v>19651</v>
      </c>
      <c r="L2239" s="1" t="s">
        <v>19652</v>
      </c>
      <c r="P2239" s="1" t="s">
        <v>375</v>
      </c>
      <c r="R2239" s="1" t="s">
        <v>779</v>
      </c>
      <c r="S2239" s="1" t="s">
        <v>780</v>
      </c>
      <c r="W2239" s="1" t="s">
        <v>376</v>
      </c>
      <c r="AG2239" s="21" t="s">
        <v>781</v>
      </c>
      <c r="AH2239" s="21" t="s">
        <v>782</v>
      </c>
      <c r="AM2239" s="1" t="s">
        <v>356</v>
      </c>
      <c r="AN2239" s="21" t="s">
        <v>783</v>
      </c>
      <c r="AO2239" s="21" t="s">
        <v>784</v>
      </c>
      <c r="AR2239" s="21" t="s">
        <v>785</v>
      </c>
      <c r="AT2239" s="1" t="s">
        <v>786</v>
      </c>
      <c r="BA2239" s="21" t="s">
        <v>787</v>
      </c>
      <c r="BC2239" s="2">
        <v>16.99</v>
      </c>
      <c r="BF2239" s="1" t="s">
        <v>19653</v>
      </c>
      <c r="BS2239" s="21" t="s">
        <v>788</v>
      </c>
      <c r="BZ2239" s="21" t="s">
        <v>789</v>
      </c>
      <c r="CI2239" s="2">
        <v>2025</v>
      </c>
      <c r="CL2239" s="21" t="s">
        <v>790</v>
      </c>
      <c r="CM2239" s="21" t="s">
        <v>791</v>
      </c>
      <c r="CU2239" s="1" t="s">
        <v>363</v>
      </c>
      <c r="CX2239" s="1" t="s">
        <v>423</v>
      </c>
      <c r="DA2239" s="21" t="s">
        <v>792</v>
      </c>
      <c r="DC2239" s="1" t="s">
        <v>841</v>
      </c>
      <c r="DE2239" s="1" t="s">
        <v>793</v>
      </c>
      <c r="DF2239" s="1" t="s">
        <v>794</v>
      </c>
      <c r="DG2239" s="1" t="s">
        <v>19654</v>
      </c>
      <c r="DH2239" s="1" t="s">
        <v>19655</v>
      </c>
      <c r="DI2239" s="1" t="s">
        <v>19656</v>
      </c>
      <c r="DJ2239" s="1" t="s">
        <v>19657</v>
      </c>
      <c r="DK2239" s="1" t="s">
        <v>19658</v>
      </c>
      <c r="DL2239" s="21" t="s">
        <v>800</v>
      </c>
      <c r="DP2239" s="1" t="s">
        <v>801</v>
      </c>
      <c r="DQ2239" s="21" t="s">
        <v>802</v>
      </c>
      <c r="DW2239" s="1" t="s">
        <v>416</v>
      </c>
      <c r="EE2239" s="1" t="s">
        <v>7786</v>
      </c>
      <c r="EF2239" s="1" t="s">
        <v>427</v>
      </c>
      <c r="EK2239" s="1" t="s">
        <v>19659</v>
      </c>
      <c r="EL2239" s="1" t="s">
        <v>295</v>
      </c>
      <c r="EM2239" s="1" t="s">
        <v>301</v>
      </c>
      <c r="EN2239" s="1" t="s">
        <v>295</v>
      </c>
      <c r="EO2239" s="1" t="s">
        <v>19651</v>
      </c>
      <c r="EU2239" s="1" t="s">
        <v>370</v>
      </c>
      <c r="EV2239" s="1" t="s">
        <v>805</v>
      </c>
      <c r="EX2239" s="1" t="s">
        <v>370</v>
      </c>
      <c r="EY2239" s="1" t="s">
        <v>806</v>
      </c>
      <c r="FO2239" s="2" t="s">
        <v>371</v>
      </c>
    </row>
    <row r="2240" spans="4:171">
      <c r="D2240" s="1" t="s">
        <v>19660</v>
      </c>
      <c r="E2240" s="1" t="s">
        <v>19650</v>
      </c>
      <c r="F2240" s="1" t="s">
        <v>349</v>
      </c>
      <c r="G2240" s="1"/>
      <c r="H2240" s="2">
        <v>16.99</v>
      </c>
      <c r="I2240" s="1" t="s">
        <v>776</v>
      </c>
      <c r="J2240" s="2">
        <v>0.11</v>
      </c>
      <c r="K2240" s="1" t="s">
        <v>19661</v>
      </c>
      <c r="L2240" s="1" t="s">
        <v>19652</v>
      </c>
      <c r="P2240" s="1" t="s">
        <v>375</v>
      </c>
      <c r="R2240" s="1" t="s">
        <v>779</v>
      </c>
      <c r="S2240" s="1" t="s">
        <v>780</v>
      </c>
      <c r="W2240" s="1" t="s">
        <v>396</v>
      </c>
      <c r="AG2240" s="21" t="s">
        <v>781</v>
      </c>
      <c r="AH2240" s="21" t="s">
        <v>782</v>
      </c>
      <c r="AM2240" s="1" t="s">
        <v>356</v>
      </c>
      <c r="AN2240" s="21" t="s">
        <v>783</v>
      </c>
      <c r="AO2240" s="21" t="s">
        <v>784</v>
      </c>
      <c r="AR2240" s="21" t="s">
        <v>785</v>
      </c>
      <c r="AT2240" s="1" t="s">
        <v>786</v>
      </c>
      <c r="BA2240" s="21" t="s">
        <v>787</v>
      </c>
      <c r="BC2240" s="2">
        <v>16.99</v>
      </c>
      <c r="BF2240" s="1" t="s">
        <v>19662</v>
      </c>
      <c r="BS2240" s="21" t="s">
        <v>788</v>
      </c>
      <c r="BZ2240" s="21" t="s">
        <v>789</v>
      </c>
      <c r="CI2240" s="2">
        <v>2025</v>
      </c>
      <c r="CL2240" s="21" t="s">
        <v>790</v>
      </c>
      <c r="CM2240" s="21" t="s">
        <v>791</v>
      </c>
      <c r="CU2240" s="1" t="s">
        <v>363</v>
      </c>
      <c r="CX2240" s="1" t="s">
        <v>423</v>
      </c>
      <c r="DA2240" s="21" t="s">
        <v>792</v>
      </c>
      <c r="DC2240" s="1" t="s">
        <v>859</v>
      </c>
      <c r="DE2240" s="1" t="s">
        <v>793</v>
      </c>
      <c r="DF2240" s="1" t="s">
        <v>794</v>
      </c>
      <c r="DG2240" s="1" t="s">
        <v>19654</v>
      </c>
      <c r="DH2240" s="1" t="s">
        <v>19655</v>
      </c>
      <c r="DI2240" s="1" t="s">
        <v>19656</v>
      </c>
      <c r="DJ2240" s="1" t="s">
        <v>19657</v>
      </c>
      <c r="DK2240" s="1" t="s">
        <v>19658</v>
      </c>
      <c r="DL2240" s="21" t="s">
        <v>800</v>
      </c>
      <c r="DP2240" s="1" t="s">
        <v>801</v>
      </c>
      <c r="DQ2240" s="21" t="s">
        <v>802</v>
      </c>
      <c r="DW2240" s="1" t="s">
        <v>416</v>
      </c>
      <c r="EE2240" s="1" t="s">
        <v>7786</v>
      </c>
      <c r="EF2240" s="1" t="s">
        <v>427</v>
      </c>
      <c r="EK2240" s="1" t="s">
        <v>19659</v>
      </c>
      <c r="EL2240" s="1" t="s">
        <v>295</v>
      </c>
      <c r="EM2240" s="1" t="s">
        <v>301</v>
      </c>
      <c r="EN2240" s="1" t="s">
        <v>295</v>
      </c>
      <c r="EO2240" s="1" t="s">
        <v>19661</v>
      </c>
      <c r="EU2240" s="1" t="s">
        <v>370</v>
      </c>
      <c r="EV2240" s="1" t="s">
        <v>805</v>
      </c>
      <c r="EX2240" s="1" t="s">
        <v>370</v>
      </c>
      <c r="EY2240" s="1" t="s">
        <v>806</v>
      </c>
      <c r="FO2240" s="2" t="s">
        <v>371</v>
      </c>
    </row>
    <row r="2241" spans="4:171">
      <c r="D2241" s="1" t="s">
        <v>19663</v>
      </c>
      <c r="E2241" s="1" t="s">
        <v>19650</v>
      </c>
      <c r="F2241" s="1" t="s">
        <v>349</v>
      </c>
      <c r="G2241" s="1"/>
      <c r="H2241" s="2">
        <v>16.99</v>
      </c>
      <c r="I2241" s="1" t="s">
        <v>776</v>
      </c>
      <c r="J2241" s="2">
        <v>0.11</v>
      </c>
      <c r="K2241" s="1" t="s">
        <v>19664</v>
      </c>
      <c r="L2241" s="1" t="s">
        <v>19652</v>
      </c>
      <c r="P2241" s="1" t="s">
        <v>375</v>
      </c>
      <c r="R2241" s="1" t="s">
        <v>779</v>
      </c>
      <c r="S2241" s="1" t="s">
        <v>780</v>
      </c>
      <c r="W2241" s="1" t="s">
        <v>414</v>
      </c>
      <c r="AG2241" s="21" t="s">
        <v>781</v>
      </c>
      <c r="AH2241" s="21" t="s">
        <v>782</v>
      </c>
      <c r="AM2241" s="1" t="s">
        <v>356</v>
      </c>
      <c r="AN2241" s="21" t="s">
        <v>783</v>
      </c>
      <c r="AO2241" s="21" t="s">
        <v>784</v>
      </c>
      <c r="AR2241" s="21" t="s">
        <v>785</v>
      </c>
      <c r="AT2241" s="1" t="s">
        <v>786</v>
      </c>
      <c r="BA2241" s="21" t="s">
        <v>787</v>
      </c>
      <c r="BC2241" s="2">
        <v>16.99</v>
      </c>
      <c r="BF2241" s="1" t="s">
        <v>19665</v>
      </c>
      <c r="BS2241" s="21" t="s">
        <v>788</v>
      </c>
      <c r="BZ2241" s="21" t="s">
        <v>789</v>
      </c>
      <c r="CI2241" s="2">
        <v>2025</v>
      </c>
      <c r="CL2241" s="21" t="s">
        <v>790</v>
      </c>
      <c r="CM2241" s="21" t="s">
        <v>791</v>
      </c>
      <c r="CU2241" s="1" t="s">
        <v>363</v>
      </c>
      <c r="CX2241" s="1" t="s">
        <v>423</v>
      </c>
      <c r="DA2241" s="21" t="s">
        <v>792</v>
      </c>
      <c r="DC2241" s="1" t="s">
        <v>884</v>
      </c>
      <c r="DE2241" s="1" t="s">
        <v>793</v>
      </c>
      <c r="DF2241" s="1" t="s">
        <v>794</v>
      </c>
      <c r="DG2241" s="1" t="s">
        <v>19654</v>
      </c>
      <c r="DH2241" s="1" t="s">
        <v>19655</v>
      </c>
      <c r="DI2241" s="1" t="s">
        <v>19656</v>
      </c>
      <c r="DJ2241" s="1" t="s">
        <v>19657</v>
      </c>
      <c r="DK2241" s="1" t="s">
        <v>19658</v>
      </c>
      <c r="DL2241" s="21" t="s">
        <v>800</v>
      </c>
      <c r="DP2241" s="1" t="s">
        <v>801</v>
      </c>
      <c r="DQ2241" s="21" t="s">
        <v>802</v>
      </c>
      <c r="DW2241" s="1" t="s">
        <v>416</v>
      </c>
      <c r="EE2241" s="1" t="s">
        <v>7786</v>
      </c>
      <c r="EF2241" s="1" t="s">
        <v>427</v>
      </c>
      <c r="EK2241" s="1" t="s">
        <v>19659</v>
      </c>
      <c r="EL2241" s="1" t="s">
        <v>295</v>
      </c>
      <c r="EM2241" s="1" t="s">
        <v>301</v>
      </c>
      <c r="EN2241" s="1" t="s">
        <v>295</v>
      </c>
      <c r="EO2241" s="1" t="s">
        <v>19664</v>
      </c>
      <c r="EU2241" s="1" t="s">
        <v>370</v>
      </c>
      <c r="EV2241" s="1" t="s">
        <v>805</v>
      </c>
      <c r="EX2241" s="1" t="s">
        <v>370</v>
      </c>
      <c r="EY2241" s="1" t="s">
        <v>806</v>
      </c>
      <c r="FO2241" s="2" t="s">
        <v>371</v>
      </c>
    </row>
    <row r="2242" spans="4:171">
      <c r="D2242" s="1" t="s">
        <v>19666</v>
      </c>
      <c r="E2242" s="1" t="s">
        <v>19650</v>
      </c>
      <c r="F2242" s="1" t="s">
        <v>349</v>
      </c>
      <c r="G2242" s="1"/>
      <c r="H2242" s="2">
        <v>16.99</v>
      </c>
      <c r="I2242" s="1" t="s">
        <v>776</v>
      </c>
      <c r="J2242" s="2">
        <v>0.11</v>
      </c>
      <c r="K2242" s="1" t="s">
        <v>19667</v>
      </c>
      <c r="L2242" s="1" t="s">
        <v>19652</v>
      </c>
      <c r="P2242" s="1" t="s">
        <v>375</v>
      </c>
      <c r="R2242" s="1" t="s">
        <v>779</v>
      </c>
      <c r="S2242" s="1" t="s">
        <v>780</v>
      </c>
      <c r="W2242" s="1" t="s">
        <v>430</v>
      </c>
      <c r="AG2242" s="21" t="s">
        <v>781</v>
      </c>
      <c r="AH2242" s="21" t="s">
        <v>782</v>
      </c>
      <c r="AM2242" s="1" t="s">
        <v>356</v>
      </c>
      <c r="AN2242" s="21" t="s">
        <v>783</v>
      </c>
      <c r="AO2242" s="21" t="s">
        <v>784</v>
      </c>
      <c r="AR2242" s="21" t="s">
        <v>785</v>
      </c>
      <c r="AT2242" s="1" t="s">
        <v>786</v>
      </c>
      <c r="BA2242" s="21" t="s">
        <v>787</v>
      </c>
      <c r="BC2242" s="2">
        <v>16.99</v>
      </c>
      <c r="BF2242" s="1" t="s">
        <v>19668</v>
      </c>
      <c r="BS2242" s="21" t="s">
        <v>788</v>
      </c>
      <c r="BZ2242" s="21" t="s">
        <v>789</v>
      </c>
      <c r="CI2242" s="2">
        <v>2025</v>
      </c>
      <c r="CL2242" s="21" t="s">
        <v>790</v>
      </c>
      <c r="CM2242" s="21" t="s">
        <v>791</v>
      </c>
      <c r="CU2242" s="1" t="s">
        <v>363</v>
      </c>
      <c r="CX2242" s="1" t="s">
        <v>423</v>
      </c>
      <c r="DA2242" s="21" t="s">
        <v>792</v>
      </c>
      <c r="DC2242" s="1" t="s">
        <v>940</v>
      </c>
      <c r="DE2242" s="1" t="s">
        <v>793</v>
      </c>
      <c r="DF2242" s="1" t="s">
        <v>794</v>
      </c>
      <c r="DG2242" s="1" t="s">
        <v>19654</v>
      </c>
      <c r="DH2242" s="1" t="s">
        <v>19655</v>
      </c>
      <c r="DI2242" s="1" t="s">
        <v>19656</v>
      </c>
      <c r="DJ2242" s="1" t="s">
        <v>19657</v>
      </c>
      <c r="DK2242" s="1" t="s">
        <v>19658</v>
      </c>
      <c r="DL2242" s="21" t="s">
        <v>800</v>
      </c>
      <c r="DP2242" s="1" t="s">
        <v>801</v>
      </c>
      <c r="DQ2242" s="21" t="s">
        <v>802</v>
      </c>
      <c r="DW2242" s="1" t="s">
        <v>416</v>
      </c>
      <c r="EE2242" s="1" t="s">
        <v>7786</v>
      </c>
      <c r="EF2242" s="1" t="s">
        <v>427</v>
      </c>
      <c r="EK2242" s="1" t="s">
        <v>19659</v>
      </c>
      <c r="EL2242" s="1" t="s">
        <v>295</v>
      </c>
      <c r="EM2242" s="1" t="s">
        <v>301</v>
      </c>
      <c r="EN2242" s="1" t="s">
        <v>295</v>
      </c>
      <c r="EO2242" s="1" t="s">
        <v>19667</v>
      </c>
      <c r="EU2242" s="1" t="s">
        <v>370</v>
      </c>
      <c r="EV2242" s="1" t="s">
        <v>805</v>
      </c>
      <c r="EX2242" s="1" t="s">
        <v>370</v>
      </c>
      <c r="EY2242" s="1" t="s">
        <v>806</v>
      </c>
      <c r="FO2242" s="2" t="s">
        <v>371</v>
      </c>
    </row>
    <row r="2243" spans="4:171">
      <c r="D2243" s="1" t="s">
        <v>19669</v>
      </c>
      <c r="E2243" s="1" t="s">
        <v>19650</v>
      </c>
      <c r="F2243" s="1" t="s">
        <v>349</v>
      </c>
      <c r="G2243" s="1"/>
      <c r="H2243" s="2">
        <v>34.99</v>
      </c>
      <c r="I2243" s="1" t="s">
        <v>776</v>
      </c>
      <c r="J2243" s="2">
        <v>0.51</v>
      </c>
      <c r="K2243" s="1" t="s">
        <v>19670</v>
      </c>
      <c r="L2243" s="1" t="s">
        <v>19671</v>
      </c>
      <c r="P2243" s="1" t="s">
        <v>375</v>
      </c>
      <c r="R2243" s="1" t="s">
        <v>779</v>
      </c>
      <c r="S2243" s="1" t="s">
        <v>780</v>
      </c>
      <c r="W2243" s="1" t="s">
        <v>376</v>
      </c>
      <c r="AG2243" s="21" t="s">
        <v>781</v>
      </c>
      <c r="AH2243" s="21" t="s">
        <v>782</v>
      </c>
      <c r="AM2243" s="1" t="s">
        <v>356</v>
      </c>
      <c r="AN2243" s="21" t="s">
        <v>783</v>
      </c>
      <c r="AO2243" s="21" t="s">
        <v>784</v>
      </c>
      <c r="AR2243" s="21" t="s">
        <v>785</v>
      </c>
      <c r="AT2243" s="1" t="s">
        <v>786</v>
      </c>
      <c r="BA2243" s="21" t="s">
        <v>787</v>
      </c>
      <c r="BC2243" s="2">
        <v>34.99</v>
      </c>
      <c r="BF2243" s="1" t="s">
        <v>19672</v>
      </c>
      <c r="BG2243" s="1" t="s">
        <v>19673</v>
      </c>
      <c r="BH2243" s="1" t="s">
        <v>19674</v>
      </c>
      <c r="BI2243" s="1" t="s">
        <v>19675</v>
      </c>
      <c r="BJ2243" s="1" t="s">
        <v>19676</v>
      </c>
      <c r="BK2243" s="1" t="s">
        <v>19677</v>
      </c>
      <c r="BL2243" s="1" t="s">
        <v>19678</v>
      </c>
      <c r="BM2243" s="1" t="s">
        <v>19679</v>
      </c>
      <c r="BS2243" s="21" t="s">
        <v>788</v>
      </c>
      <c r="BZ2243" s="21" t="s">
        <v>789</v>
      </c>
      <c r="CI2243" s="2">
        <v>2025</v>
      </c>
      <c r="CL2243" s="21" t="s">
        <v>790</v>
      </c>
      <c r="CM2243" s="21" t="s">
        <v>791</v>
      </c>
      <c r="CU2243" s="1" t="s">
        <v>363</v>
      </c>
      <c r="CX2243" s="1" t="s">
        <v>423</v>
      </c>
      <c r="DA2243" s="21" t="s">
        <v>792</v>
      </c>
      <c r="DC2243" s="1" t="s">
        <v>1540</v>
      </c>
      <c r="DE2243" s="1" t="s">
        <v>793</v>
      </c>
      <c r="DF2243" s="1" t="s">
        <v>794</v>
      </c>
      <c r="DG2243" s="1" t="s">
        <v>19654</v>
      </c>
      <c r="DH2243" s="1" t="s">
        <v>19655</v>
      </c>
      <c r="DI2243" s="1" t="s">
        <v>19656</v>
      </c>
      <c r="DJ2243" s="1" t="s">
        <v>19657</v>
      </c>
      <c r="DK2243" s="1" t="s">
        <v>19658</v>
      </c>
      <c r="DL2243" s="21" t="s">
        <v>800</v>
      </c>
      <c r="DP2243" s="1" t="s">
        <v>801</v>
      </c>
      <c r="DQ2243" s="21" t="s">
        <v>802</v>
      </c>
      <c r="DW2243" s="1" t="s">
        <v>416</v>
      </c>
      <c r="EE2243" s="1" t="s">
        <v>7786</v>
      </c>
      <c r="EF2243" s="1" t="s">
        <v>427</v>
      </c>
      <c r="EK2243" s="1" t="s">
        <v>19659</v>
      </c>
      <c r="EL2243" s="1" t="s">
        <v>295</v>
      </c>
      <c r="EM2243" s="1" t="s">
        <v>301</v>
      </c>
      <c r="EN2243" s="1" t="s">
        <v>295</v>
      </c>
      <c r="EO2243" s="1" t="s">
        <v>19670</v>
      </c>
      <c r="EU2243" s="1" t="s">
        <v>370</v>
      </c>
      <c r="EV2243" s="1" t="s">
        <v>805</v>
      </c>
      <c r="EX2243" s="1" t="s">
        <v>370</v>
      </c>
      <c r="EY2243" s="1" t="s">
        <v>806</v>
      </c>
      <c r="FO2243" s="2" t="s">
        <v>371</v>
      </c>
    </row>
    <row r="2244" spans="4:171">
      <c r="D2244" s="1" t="s">
        <v>19680</v>
      </c>
      <c r="E2244" s="1" t="s">
        <v>19681</v>
      </c>
      <c r="F2244" s="1" t="s">
        <v>349</v>
      </c>
      <c r="G2244" s="1"/>
      <c r="H2244" s="2">
        <v>14.99</v>
      </c>
      <c r="I2244" s="1" t="s">
        <v>776</v>
      </c>
      <c r="J2244" s="2">
        <v>0.09</v>
      </c>
      <c r="K2244" s="1" t="s">
        <v>19682</v>
      </c>
      <c r="L2244" s="1" t="s">
        <v>19683</v>
      </c>
      <c r="P2244" s="1" t="s">
        <v>375</v>
      </c>
      <c r="R2244" s="1" t="s">
        <v>779</v>
      </c>
      <c r="S2244" s="1" t="s">
        <v>780</v>
      </c>
      <c r="W2244" s="1" t="s">
        <v>396</v>
      </c>
      <c r="AG2244" s="21" t="s">
        <v>781</v>
      </c>
      <c r="AH2244" s="21" t="s">
        <v>782</v>
      </c>
      <c r="AM2244" s="1" t="s">
        <v>356</v>
      </c>
      <c r="AN2244" s="21" t="s">
        <v>783</v>
      </c>
      <c r="AO2244" s="21" t="s">
        <v>784</v>
      </c>
      <c r="AR2244" s="21" t="s">
        <v>785</v>
      </c>
      <c r="AT2244" s="1" t="s">
        <v>786</v>
      </c>
      <c r="BA2244" s="21" t="s">
        <v>787</v>
      </c>
      <c r="BC2244" s="2">
        <v>14.99</v>
      </c>
      <c r="BF2244" s="1" t="s">
        <v>19684</v>
      </c>
      <c r="BS2244" s="21" t="s">
        <v>788</v>
      </c>
      <c r="BZ2244" s="21" t="s">
        <v>789</v>
      </c>
      <c r="CI2244" s="2">
        <v>2025</v>
      </c>
      <c r="CL2244" s="21" t="s">
        <v>790</v>
      </c>
      <c r="CM2244" s="21" t="s">
        <v>791</v>
      </c>
      <c r="CU2244" s="1" t="s">
        <v>363</v>
      </c>
      <c r="CX2244" s="1" t="s">
        <v>423</v>
      </c>
      <c r="DA2244" s="21" t="s">
        <v>792</v>
      </c>
      <c r="DC2244" s="1" t="s">
        <v>841</v>
      </c>
      <c r="DE2244" s="1" t="s">
        <v>793</v>
      </c>
      <c r="DF2244" s="1" t="s">
        <v>794</v>
      </c>
      <c r="DG2244" s="1" t="s">
        <v>19685</v>
      </c>
      <c r="DH2244" s="1" t="s">
        <v>19686</v>
      </c>
      <c r="DI2244" s="1" t="s">
        <v>19687</v>
      </c>
      <c r="DJ2244" s="1" t="s">
        <v>19658</v>
      </c>
      <c r="DK2244" s="1" t="s">
        <v>19688</v>
      </c>
      <c r="DL2244" s="21" t="s">
        <v>800</v>
      </c>
      <c r="DP2244" s="1" t="s">
        <v>801</v>
      </c>
      <c r="DQ2244" s="21" t="s">
        <v>802</v>
      </c>
      <c r="DW2244" s="1" t="s">
        <v>416</v>
      </c>
      <c r="EE2244" s="1" t="s">
        <v>7786</v>
      </c>
      <c r="EF2244" s="1" t="s">
        <v>427</v>
      </c>
      <c r="EK2244" s="1" t="s">
        <v>19689</v>
      </c>
      <c r="EL2244" s="1" t="s">
        <v>295</v>
      </c>
      <c r="EM2244" s="1" t="s">
        <v>301</v>
      </c>
      <c r="EN2244" s="1" t="s">
        <v>295</v>
      </c>
      <c r="EO2244" s="1" t="s">
        <v>19682</v>
      </c>
      <c r="EU2244" s="1" t="s">
        <v>370</v>
      </c>
      <c r="EV2244" s="1" t="s">
        <v>805</v>
      </c>
      <c r="EX2244" s="1" t="s">
        <v>370</v>
      </c>
      <c r="EY2244" s="1" t="s">
        <v>806</v>
      </c>
      <c r="FO2244" s="2" t="s">
        <v>371</v>
      </c>
    </row>
    <row r="2245" spans="4:171">
      <c r="D2245" s="1" t="s">
        <v>19690</v>
      </c>
      <c r="E2245" s="1" t="s">
        <v>19681</v>
      </c>
      <c r="F2245" s="1" t="s">
        <v>349</v>
      </c>
      <c r="G2245" s="1"/>
      <c r="H2245" s="2">
        <v>14.99</v>
      </c>
      <c r="I2245" s="1" t="s">
        <v>776</v>
      </c>
      <c r="J2245" s="2">
        <v>0.09</v>
      </c>
      <c r="K2245" s="1" t="s">
        <v>19691</v>
      </c>
      <c r="L2245" s="1" t="s">
        <v>19683</v>
      </c>
      <c r="P2245" s="1" t="s">
        <v>375</v>
      </c>
      <c r="R2245" s="1" t="s">
        <v>779</v>
      </c>
      <c r="S2245" s="1" t="s">
        <v>780</v>
      </c>
      <c r="W2245" s="1" t="s">
        <v>414</v>
      </c>
      <c r="AG2245" s="21" t="s">
        <v>781</v>
      </c>
      <c r="AH2245" s="21" t="s">
        <v>782</v>
      </c>
      <c r="AM2245" s="1" t="s">
        <v>356</v>
      </c>
      <c r="AN2245" s="21" t="s">
        <v>783</v>
      </c>
      <c r="AO2245" s="21" t="s">
        <v>784</v>
      </c>
      <c r="AR2245" s="21" t="s">
        <v>785</v>
      </c>
      <c r="AT2245" s="1" t="s">
        <v>786</v>
      </c>
      <c r="BA2245" s="21" t="s">
        <v>787</v>
      </c>
      <c r="BC2245" s="2">
        <v>14.99</v>
      </c>
      <c r="BF2245" s="1" t="s">
        <v>19692</v>
      </c>
      <c r="BS2245" s="21" t="s">
        <v>788</v>
      </c>
      <c r="BZ2245" s="21" t="s">
        <v>789</v>
      </c>
      <c r="CI2245" s="2">
        <v>2025</v>
      </c>
      <c r="CL2245" s="21" t="s">
        <v>790</v>
      </c>
      <c r="CM2245" s="21" t="s">
        <v>791</v>
      </c>
      <c r="CU2245" s="1" t="s">
        <v>363</v>
      </c>
      <c r="CX2245" s="1" t="s">
        <v>423</v>
      </c>
      <c r="DA2245" s="21" t="s">
        <v>792</v>
      </c>
      <c r="DC2245" s="1" t="s">
        <v>859</v>
      </c>
      <c r="DE2245" s="1" t="s">
        <v>793</v>
      </c>
      <c r="DF2245" s="1" t="s">
        <v>794</v>
      </c>
      <c r="DG2245" s="1" t="s">
        <v>19685</v>
      </c>
      <c r="DH2245" s="1" t="s">
        <v>19686</v>
      </c>
      <c r="DI2245" s="1" t="s">
        <v>19687</v>
      </c>
      <c r="DJ2245" s="1" t="s">
        <v>19658</v>
      </c>
      <c r="DK2245" s="1" t="s">
        <v>19688</v>
      </c>
      <c r="DL2245" s="21" t="s">
        <v>800</v>
      </c>
      <c r="DP2245" s="1" t="s">
        <v>801</v>
      </c>
      <c r="DQ2245" s="21" t="s">
        <v>802</v>
      </c>
      <c r="DW2245" s="1" t="s">
        <v>416</v>
      </c>
      <c r="EE2245" s="1" t="s">
        <v>7786</v>
      </c>
      <c r="EF2245" s="1" t="s">
        <v>427</v>
      </c>
      <c r="EK2245" s="1" t="s">
        <v>19689</v>
      </c>
      <c r="EL2245" s="1" t="s">
        <v>295</v>
      </c>
      <c r="EM2245" s="1" t="s">
        <v>301</v>
      </c>
      <c r="EN2245" s="1" t="s">
        <v>295</v>
      </c>
      <c r="EO2245" s="1" t="s">
        <v>19691</v>
      </c>
      <c r="EU2245" s="1" t="s">
        <v>370</v>
      </c>
      <c r="EV2245" s="1" t="s">
        <v>805</v>
      </c>
      <c r="EX2245" s="1" t="s">
        <v>370</v>
      </c>
      <c r="EY2245" s="1" t="s">
        <v>806</v>
      </c>
      <c r="FO2245" s="2" t="s">
        <v>371</v>
      </c>
    </row>
    <row r="2246" spans="4:171">
      <c r="D2246" s="1" t="s">
        <v>19693</v>
      </c>
      <c r="E2246" s="1" t="s">
        <v>19681</v>
      </c>
      <c r="F2246" s="1" t="s">
        <v>349</v>
      </c>
      <c r="G2246" s="1"/>
      <c r="H2246" s="2">
        <v>14.99</v>
      </c>
      <c r="I2246" s="1" t="s">
        <v>776</v>
      </c>
      <c r="J2246" s="2">
        <v>0.09</v>
      </c>
      <c r="K2246" s="1" t="s">
        <v>19694</v>
      </c>
      <c r="L2246" s="1" t="s">
        <v>19683</v>
      </c>
      <c r="P2246" s="1" t="s">
        <v>375</v>
      </c>
      <c r="R2246" s="1" t="s">
        <v>779</v>
      </c>
      <c r="S2246" s="1" t="s">
        <v>780</v>
      </c>
      <c r="W2246" s="1" t="s">
        <v>430</v>
      </c>
      <c r="AG2246" s="21" t="s">
        <v>781</v>
      </c>
      <c r="AH2246" s="21" t="s">
        <v>782</v>
      </c>
      <c r="AM2246" s="1" t="s">
        <v>356</v>
      </c>
      <c r="AN2246" s="21" t="s">
        <v>783</v>
      </c>
      <c r="AO2246" s="21" t="s">
        <v>784</v>
      </c>
      <c r="AR2246" s="21" t="s">
        <v>785</v>
      </c>
      <c r="AT2246" s="1" t="s">
        <v>786</v>
      </c>
      <c r="BA2246" s="21" t="s">
        <v>787</v>
      </c>
      <c r="BC2246" s="2">
        <v>14.99</v>
      </c>
      <c r="BF2246" s="1" t="s">
        <v>19695</v>
      </c>
      <c r="BS2246" s="21" t="s">
        <v>788</v>
      </c>
      <c r="BZ2246" s="21" t="s">
        <v>789</v>
      </c>
      <c r="CI2246" s="2">
        <v>2025</v>
      </c>
      <c r="CL2246" s="21" t="s">
        <v>790</v>
      </c>
      <c r="CM2246" s="21" t="s">
        <v>791</v>
      </c>
      <c r="CU2246" s="1" t="s">
        <v>363</v>
      </c>
      <c r="CX2246" s="1" t="s">
        <v>423</v>
      </c>
      <c r="DA2246" s="21" t="s">
        <v>792</v>
      </c>
      <c r="DC2246" s="1" t="s">
        <v>884</v>
      </c>
      <c r="DE2246" s="1" t="s">
        <v>793</v>
      </c>
      <c r="DF2246" s="1" t="s">
        <v>794</v>
      </c>
      <c r="DG2246" s="1" t="s">
        <v>19685</v>
      </c>
      <c r="DH2246" s="1" t="s">
        <v>19686</v>
      </c>
      <c r="DI2246" s="1" t="s">
        <v>19687</v>
      </c>
      <c r="DJ2246" s="1" t="s">
        <v>19658</v>
      </c>
      <c r="DK2246" s="1" t="s">
        <v>19688</v>
      </c>
      <c r="DL2246" s="21" t="s">
        <v>800</v>
      </c>
      <c r="DP2246" s="1" t="s">
        <v>801</v>
      </c>
      <c r="DQ2246" s="21" t="s">
        <v>802</v>
      </c>
      <c r="DW2246" s="1" t="s">
        <v>416</v>
      </c>
      <c r="EE2246" s="1" t="s">
        <v>7786</v>
      </c>
      <c r="EF2246" s="1" t="s">
        <v>427</v>
      </c>
      <c r="EK2246" s="1" t="s">
        <v>19689</v>
      </c>
      <c r="EL2246" s="1" t="s">
        <v>295</v>
      </c>
      <c r="EM2246" s="1" t="s">
        <v>301</v>
      </c>
      <c r="EN2246" s="1" t="s">
        <v>295</v>
      </c>
      <c r="EO2246" s="1" t="s">
        <v>19694</v>
      </c>
      <c r="EU2246" s="1" t="s">
        <v>370</v>
      </c>
      <c r="EV2246" s="1" t="s">
        <v>805</v>
      </c>
      <c r="EX2246" s="1" t="s">
        <v>370</v>
      </c>
      <c r="EY2246" s="1" t="s">
        <v>806</v>
      </c>
      <c r="FO2246" s="2" t="s">
        <v>371</v>
      </c>
    </row>
    <row r="2247" spans="4:171">
      <c r="D2247" s="1" t="s">
        <v>19696</v>
      </c>
      <c r="E2247" s="1" t="s">
        <v>19681</v>
      </c>
      <c r="F2247" s="1" t="s">
        <v>349</v>
      </c>
      <c r="G2247" s="1"/>
      <c r="H2247" s="2">
        <v>14.99</v>
      </c>
      <c r="I2247" s="1" t="s">
        <v>776</v>
      </c>
      <c r="J2247" s="2">
        <v>0.09</v>
      </c>
      <c r="K2247" s="1" t="s">
        <v>19697</v>
      </c>
      <c r="L2247" s="1" t="s">
        <v>19698</v>
      </c>
      <c r="P2247" s="1" t="s">
        <v>375</v>
      </c>
      <c r="R2247" s="1" t="s">
        <v>779</v>
      </c>
      <c r="S2247" s="1" t="s">
        <v>780</v>
      </c>
      <c r="W2247" s="1" t="s">
        <v>376</v>
      </c>
      <c r="AG2247" s="21" t="s">
        <v>781</v>
      </c>
      <c r="AH2247" s="21" t="s">
        <v>782</v>
      </c>
      <c r="AM2247" s="1" t="s">
        <v>356</v>
      </c>
      <c r="AN2247" s="21" t="s">
        <v>783</v>
      </c>
      <c r="AO2247" s="21" t="s">
        <v>784</v>
      </c>
      <c r="AR2247" s="21" t="s">
        <v>785</v>
      </c>
      <c r="AT2247" s="1" t="s">
        <v>786</v>
      </c>
      <c r="BA2247" s="21" t="s">
        <v>787</v>
      </c>
      <c r="BC2247" s="2">
        <v>14.99</v>
      </c>
      <c r="BF2247" s="1" t="s">
        <v>19699</v>
      </c>
      <c r="BS2247" s="21" t="s">
        <v>788</v>
      </c>
      <c r="BZ2247" s="21" t="s">
        <v>789</v>
      </c>
      <c r="CI2247" s="2">
        <v>2025</v>
      </c>
      <c r="CL2247" s="21" t="s">
        <v>790</v>
      </c>
      <c r="CM2247" s="21" t="s">
        <v>791</v>
      </c>
      <c r="CU2247" s="1" t="s">
        <v>363</v>
      </c>
      <c r="CX2247" s="1" t="s">
        <v>423</v>
      </c>
      <c r="DA2247" s="21" t="s">
        <v>792</v>
      </c>
      <c r="DC2247" s="1" t="s">
        <v>940</v>
      </c>
      <c r="DE2247" s="1" t="s">
        <v>793</v>
      </c>
      <c r="DF2247" s="1" t="s">
        <v>794</v>
      </c>
      <c r="DG2247" s="1" t="s">
        <v>19685</v>
      </c>
      <c r="DH2247" s="1" t="s">
        <v>19686</v>
      </c>
      <c r="DI2247" s="1" t="s">
        <v>19687</v>
      </c>
      <c r="DJ2247" s="1" t="s">
        <v>19658</v>
      </c>
      <c r="DK2247" s="1" t="s">
        <v>19688</v>
      </c>
      <c r="DL2247" s="21" t="s">
        <v>800</v>
      </c>
      <c r="DP2247" s="1" t="s">
        <v>801</v>
      </c>
      <c r="DQ2247" s="21" t="s">
        <v>802</v>
      </c>
      <c r="DW2247" s="1" t="s">
        <v>416</v>
      </c>
      <c r="EE2247" s="1" t="s">
        <v>7786</v>
      </c>
      <c r="EF2247" s="1" t="s">
        <v>427</v>
      </c>
      <c r="EK2247" s="1" t="s">
        <v>19689</v>
      </c>
      <c r="EL2247" s="1" t="s">
        <v>295</v>
      </c>
      <c r="EM2247" s="1" t="s">
        <v>301</v>
      </c>
      <c r="EN2247" s="1" t="s">
        <v>295</v>
      </c>
      <c r="EO2247" s="1" t="s">
        <v>19697</v>
      </c>
      <c r="EU2247" s="1" t="s">
        <v>370</v>
      </c>
      <c r="EV2247" s="1" t="s">
        <v>805</v>
      </c>
      <c r="EX2247" s="1" t="s">
        <v>370</v>
      </c>
      <c r="EY2247" s="1" t="s">
        <v>806</v>
      </c>
      <c r="FO2247" s="2" t="s">
        <v>371</v>
      </c>
    </row>
    <row r="2248" spans="4:171">
      <c r="D2248" s="1" t="s">
        <v>19700</v>
      </c>
      <c r="E2248" s="1" t="s">
        <v>19681</v>
      </c>
      <c r="F2248" s="1" t="s">
        <v>349</v>
      </c>
      <c r="G2248" s="1"/>
      <c r="H2248" s="2">
        <v>29.99</v>
      </c>
      <c r="I2248" s="1" t="s">
        <v>776</v>
      </c>
      <c r="J2248" s="2">
        <v>0.44</v>
      </c>
      <c r="K2248" s="1" t="s">
        <v>19701</v>
      </c>
      <c r="L2248" s="1" t="s">
        <v>19702</v>
      </c>
      <c r="P2248" s="1" t="s">
        <v>375</v>
      </c>
      <c r="R2248" s="1" t="s">
        <v>779</v>
      </c>
      <c r="S2248" s="1" t="s">
        <v>780</v>
      </c>
      <c r="W2248" s="1" t="s">
        <v>396</v>
      </c>
      <c r="AG2248" s="21" t="s">
        <v>781</v>
      </c>
      <c r="AH2248" s="21" t="s">
        <v>782</v>
      </c>
      <c r="AM2248" s="1" t="s">
        <v>356</v>
      </c>
      <c r="AN2248" s="21" t="s">
        <v>783</v>
      </c>
      <c r="AO2248" s="21" t="s">
        <v>784</v>
      </c>
      <c r="AR2248" s="21" t="s">
        <v>785</v>
      </c>
      <c r="AT2248" s="1" t="s">
        <v>786</v>
      </c>
      <c r="BA2248" s="21" t="s">
        <v>787</v>
      </c>
      <c r="BC2248" s="2">
        <v>29.99</v>
      </c>
      <c r="BF2248" s="1" t="s">
        <v>19703</v>
      </c>
      <c r="BG2248" s="1" t="s">
        <v>19704</v>
      </c>
      <c r="BH2248" s="1" t="s">
        <v>19705</v>
      </c>
      <c r="BI2248" s="1" t="s">
        <v>19706</v>
      </c>
      <c r="BJ2248" s="1" t="s">
        <v>19707</v>
      </c>
      <c r="BK2248" s="1" t="s">
        <v>19708</v>
      </c>
      <c r="BL2248" s="1" t="s">
        <v>19709</v>
      </c>
      <c r="BM2248" s="1" t="s">
        <v>19710</v>
      </c>
      <c r="BS2248" s="21" t="s">
        <v>788</v>
      </c>
      <c r="BZ2248" s="21" t="s">
        <v>789</v>
      </c>
      <c r="CI2248" s="2">
        <v>2025</v>
      </c>
      <c r="CL2248" s="21" t="s">
        <v>790</v>
      </c>
      <c r="CM2248" s="21" t="s">
        <v>791</v>
      </c>
      <c r="CU2248" s="1" t="s">
        <v>363</v>
      </c>
      <c r="CX2248" s="1" t="s">
        <v>423</v>
      </c>
      <c r="DA2248" s="21" t="s">
        <v>792</v>
      </c>
      <c r="DC2248" s="1" t="s">
        <v>1540</v>
      </c>
      <c r="DE2248" s="1" t="s">
        <v>793</v>
      </c>
      <c r="DF2248" s="1" t="s">
        <v>794</v>
      </c>
      <c r="DG2248" s="1" t="s">
        <v>19685</v>
      </c>
      <c r="DH2248" s="1" t="s">
        <v>19686</v>
      </c>
      <c r="DI2248" s="1" t="s">
        <v>19687</v>
      </c>
      <c r="DJ2248" s="1" t="s">
        <v>19658</v>
      </c>
      <c r="DK2248" s="1" t="s">
        <v>19688</v>
      </c>
      <c r="DL2248" s="21" t="s">
        <v>800</v>
      </c>
      <c r="DP2248" s="1" t="s">
        <v>801</v>
      </c>
      <c r="DQ2248" s="21" t="s">
        <v>802</v>
      </c>
      <c r="DW2248" s="1" t="s">
        <v>416</v>
      </c>
      <c r="EE2248" s="1" t="s">
        <v>7786</v>
      </c>
      <c r="EF2248" s="1" t="s">
        <v>427</v>
      </c>
      <c r="EK2248" s="1" t="s">
        <v>19689</v>
      </c>
      <c r="EL2248" s="1" t="s">
        <v>295</v>
      </c>
      <c r="EM2248" s="1" t="s">
        <v>301</v>
      </c>
      <c r="EN2248" s="1" t="s">
        <v>295</v>
      </c>
      <c r="EO2248" s="1" t="s">
        <v>19701</v>
      </c>
      <c r="EU2248" s="1" t="s">
        <v>370</v>
      </c>
      <c r="EV2248" s="1" t="s">
        <v>805</v>
      </c>
      <c r="EX2248" s="1" t="s">
        <v>370</v>
      </c>
      <c r="EY2248" s="1" t="s">
        <v>806</v>
      </c>
      <c r="FO2248" s="2" t="s">
        <v>371</v>
      </c>
    </row>
    <row r="2249" spans="4:171">
      <c r="D2249" s="1" t="s">
        <v>19711</v>
      </c>
      <c r="E2249" s="1" t="s">
        <v>19712</v>
      </c>
      <c r="F2249" s="1" t="s">
        <v>349</v>
      </c>
      <c r="G2249" s="1"/>
      <c r="H2249" s="2">
        <v>17.99</v>
      </c>
      <c r="I2249" s="1" t="s">
        <v>776</v>
      </c>
      <c r="J2249" s="2">
        <v>0.21</v>
      </c>
      <c r="K2249" s="1" t="s">
        <v>19713</v>
      </c>
      <c r="L2249" s="1" t="s">
        <v>19714</v>
      </c>
      <c r="P2249" s="1" t="s">
        <v>375</v>
      </c>
      <c r="R2249" s="1" t="s">
        <v>779</v>
      </c>
      <c r="S2249" s="1" t="s">
        <v>780</v>
      </c>
      <c r="W2249" s="1" t="s">
        <v>414</v>
      </c>
      <c r="AG2249" s="21" t="s">
        <v>781</v>
      </c>
      <c r="AH2249" s="21" t="s">
        <v>782</v>
      </c>
      <c r="AM2249" s="1" t="s">
        <v>356</v>
      </c>
      <c r="AN2249" s="21" t="s">
        <v>783</v>
      </c>
      <c r="AO2249" s="21" t="s">
        <v>784</v>
      </c>
      <c r="AR2249" s="21" t="s">
        <v>785</v>
      </c>
      <c r="AT2249" s="1" t="s">
        <v>786</v>
      </c>
      <c r="BA2249" s="21" t="s">
        <v>787</v>
      </c>
      <c r="BC2249" s="2">
        <v>17.99</v>
      </c>
      <c r="BF2249" s="1" t="s">
        <v>19715</v>
      </c>
      <c r="BS2249" s="21" t="s">
        <v>788</v>
      </c>
      <c r="BZ2249" s="21" t="s">
        <v>789</v>
      </c>
      <c r="CI2249" s="2">
        <v>2025</v>
      </c>
      <c r="CL2249" s="21" t="s">
        <v>790</v>
      </c>
      <c r="CM2249" s="21" t="s">
        <v>791</v>
      </c>
      <c r="CU2249" s="1" t="s">
        <v>363</v>
      </c>
      <c r="CX2249" s="1" t="s">
        <v>423</v>
      </c>
      <c r="DA2249" s="21" t="s">
        <v>792</v>
      </c>
      <c r="DC2249" s="1" t="s">
        <v>841</v>
      </c>
      <c r="DE2249" s="1" t="s">
        <v>793</v>
      </c>
      <c r="DF2249" s="1" t="s">
        <v>794</v>
      </c>
      <c r="DG2249" s="1" t="s">
        <v>19716</v>
      </c>
      <c r="DH2249" s="1" t="s">
        <v>19717</v>
      </c>
      <c r="DI2249" s="1" t="s">
        <v>19718</v>
      </c>
      <c r="DJ2249" s="1" t="s">
        <v>19658</v>
      </c>
      <c r="DK2249" s="1" t="s">
        <v>19719</v>
      </c>
      <c r="DL2249" s="21" t="s">
        <v>800</v>
      </c>
      <c r="DP2249" s="1" t="s">
        <v>801</v>
      </c>
      <c r="DQ2249" s="21" t="s">
        <v>802</v>
      </c>
      <c r="DW2249" s="1" t="s">
        <v>416</v>
      </c>
      <c r="EE2249" s="1" t="s">
        <v>7786</v>
      </c>
      <c r="EF2249" s="1" t="s">
        <v>427</v>
      </c>
      <c r="EK2249" s="1" t="s">
        <v>19720</v>
      </c>
      <c r="EL2249" s="1" t="s">
        <v>295</v>
      </c>
      <c r="EM2249" s="1" t="s">
        <v>301</v>
      </c>
      <c r="EN2249" s="1" t="s">
        <v>295</v>
      </c>
      <c r="EO2249" s="1" t="s">
        <v>19713</v>
      </c>
      <c r="EU2249" s="1" t="s">
        <v>370</v>
      </c>
      <c r="EV2249" s="1" t="s">
        <v>805</v>
      </c>
      <c r="EX2249" s="1" t="s">
        <v>370</v>
      </c>
      <c r="EY2249" s="1" t="s">
        <v>806</v>
      </c>
      <c r="FO2249" s="2" t="s">
        <v>371</v>
      </c>
    </row>
    <row r="2250" spans="4:171">
      <c r="D2250" s="1" t="s">
        <v>19721</v>
      </c>
      <c r="E2250" s="1" t="s">
        <v>19712</v>
      </c>
      <c r="F2250" s="1" t="s">
        <v>349</v>
      </c>
      <c r="G2250" s="1"/>
      <c r="H2250" s="2">
        <v>17.99</v>
      </c>
      <c r="I2250" s="1" t="s">
        <v>776</v>
      </c>
      <c r="J2250" s="2">
        <v>0.21</v>
      </c>
      <c r="K2250" s="1" t="s">
        <v>19722</v>
      </c>
      <c r="L2250" s="1" t="s">
        <v>19714</v>
      </c>
      <c r="P2250" s="1" t="s">
        <v>375</v>
      </c>
      <c r="R2250" s="1" t="s">
        <v>779</v>
      </c>
      <c r="S2250" s="1" t="s">
        <v>780</v>
      </c>
      <c r="W2250" s="1" t="s">
        <v>430</v>
      </c>
      <c r="AG2250" s="21" t="s">
        <v>781</v>
      </c>
      <c r="AH2250" s="21" t="s">
        <v>782</v>
      </c>
      <c r="AM2250" s="1" t="s">
        <v>356</v>
      </c>
      <c r="AN2250" s="21" t="s">
        <v>783</v>
      </c>
      <c r="AO2250" s="21" t="s">
        <v>784</v>
      </c>
      <c r="AR2250" s="21" t="s">
        <v>785</v>
      </c>
      <c r="AT2250" s="1" t="s">
        <v>786</v>
      </c>
      <c r="BA2250" s="21" t="s">
        <v>787</v>
      </c>
      <c r="BC2250" s="2">
        <v>17.99</v>
      </c>
      <c r="BF2250" s="1" t="s">
        <v>19723</v>
      </c>
      <c r="BS2250" s="21" t="s">
        <v>788</v>
      </c>
      <c r="BZ2250" s="21" t="s">
        <v>789</v>
      </c>
      <c r="CI2250" s="2">
        <v>2025</v>
      </c>
      <c r="CL2250" s="21" t="s">
        <v>790</v>
      </c>
      <c r="CM2250" s="21" t="s">
        <v>791</v>
      </c>
      <c r="CU2250" s="1" t="s">
        <v>363</v>
      </c>
      <c r="CX2250" s="1" t="s">
        <v>423</v>
      </c>
      <c r="DA2250" s="21" t="s">
        <v>792</v>
      </c>
      <c r="DC2250" s="1" t="s">
        <v>859</v>
      </c>
      <c r="DE2250" s="1" t="s">
        <v>793</v>
      </c>
      <c r="DF2250" s="1" t="s">
        <v>794</v>
      </c>
      <c r="DG2250" s="1" t="s">
        <v>19716</v>
      </c>
      <c r="DH2250" s="1" t="s">
        <v>19717</v>
      </c>
      <c r="DI2250" s="1" t="s">
        <v>19718</v>
      </c>
      <c r="DJ2250" s="1" t="s">
        <v>19658</v>
      </c>
      <c r="DK2250" s="1" t="s">
        <v>19719</v>
      </c>
      <c r="DL2250" s="21" t="s">
        <v>800</v>
      </c>
      <c r="DP2250" s="1" t="s">
        <v>801</v>
      </c>
      <c r="DQ2250" s="21" t="s">
        <v>802</v>
      </c>
      <c r="DW2250" s="1" t="s">
        <v>416</v>
      </c>
      <c r="EE2250" s="1" t="s">
        <v>7786</v>
      </c>
      <c r="EF2250" s="1" t="s">
        <v>427</v>
      </c>
      <c r="EK2250" s="1" t="s">
        <v>19720</v>
      </c>
      <c r="EL2250" s="1" t="s">
        <v>295</v>
      </c>
      <c r="EM2250" s="1" t="s">
        <v>301</v>
      </c>
      <c r="EN2250" s="1" t="s">
        <v>295</v>
      </c>
      <c r="EO2250" s="1" t="s">
        <v>19722</v>
      </c>
      <c r="EU2250" s="1" t="s">
        <v>370</v>
      </c>
      <c r="EV2250" s="1" t="s">
        <v>805</v>
      </c>
      <c r="EX2250" s="1" t="s">
        <v>370</v>
      </c>
      <c r="EY2250" s="1" t="s">
        <v>806</v>
      </c>
      <c r="FO2250" s="2" t="s">
        <v>371</v>
      </c>
    </row>
    <row r="2251" spans="4:171">
      <c r="D2251" s="1" t="s">
        <v>19724</v>
      </c>
      <c r="E2251" s="1" t="s">
        <v>19712</v>
      </c>
      <c r="F2251" s="1" t="s">
        <v>349</v>
      </c>
      <c r="G2251" s="1"/>
      <c r="H2251" s="2">
        <v>17.99</v>
      </c>
      <c r="I2251" s="1" t="s">
        <v>776</v>
      </c>
      <c r="J2251" s="2">
        <v>0.21</v>
      </c>
      <c r="K2251" s="1" t="s">
        <v>19725</v>
      </c>
      <c r="L2251" s="1" t="s">
        <v>19714</v>
      </c>
      <c r="P2251" s="1" t="s">
        <v>375</v>
      </c>
      <c r="R2251" s="1" t="s">
        <v>779</v>
      </c>
      <c r="S2251" s="1" t="s">
        <v>780</v>
      </c>
      <c r="W2251" s="1" t="s">
        <v>376</v>
      </c>
      <c r="AG2251" s="21" t="s">
        <v>781</v>
      </c>
      <c r="AH2251" s="21" t="s">
        <v>782</v>
      </c>
      <c r="AM2251" s="1" t="s">
        <v>356</v>
      </c>
      <c r="AN2251" s="21" t="s">
        <v>783</v>
      </c>
      <c r="AO2251" s="21" t="s">
        <v>784</v>
      </c>
      <c r="AR2251" s="21" t="s">
        <v>785</v>
      </c>
      <c r="AT2251" s="1" t="s">
        <v>786</v>
      </c>
      <c r="BA2251" s="21" t="s">
        <v>787</v>
      </c>
      <c r="BC2251" s="2">
        <v>17.99</v>
      </c>
      <c r="BF2251" s="1" t="s">
        <v>19726</v>
      </c>
      <c r="BS2251" s="21" t="s">
        <v>788</v>
      </c>
      <c r="BZ2251" s="21" t="s">
        <v>789</v>
      </c>
      <c r="CI2251" s="2">
        <v>2025</v>
      </c>
      <c r="CL2251" s="21" t="s">
        <v>790</v>
      </c>
      <c r="CM2251" s="21" t="s">
        <v>791</v>
      </c>
      <c r="CU2251" s="1" t="s">
        <v>363</v>
      </c>
      <c r="CX2251" s="1" t="s">
        <v>423</v>
      </c>
      <c r="DA2251" s="21" t="s">
        <v>792</v>
      </c>
      <c r="DC2251" s="1" t="s">
        <v>884</v>
      </c>
      <c r="DE2251" s="1" t="s">
        <v>793</v>
      </c>
      <c r="DF2251" s="1" t="s">
        <v>794</v>
      </c>
      <c r="DG2251" s="1" t="s">
        <v>19716</v>
      </c>
      <c r="DH2251" s="1" t="s">
        <v>19717</v>
      </c>
      <c r="DI2251" s="1" t="s">
        <v>19718</v>
      </c>
      <c r="DJ2251" s="1" t="s">
        <v>19658</v>
      </c>
      <c r="DK2251" s="1" t="s">
        <v>19719</v>
      </c>
      <c r="DL2251" s="21" t="s">
        <v>800</v>
      </c>
      <c r="DP2251" s="1" t="s">
        <v>801</v>
      </c>
      <c r="DQ2251" s="21" t="s">
        <v>802</v>
      </c>
      <c r="DW2251" s="1" t="s">
        <v>416</v>
      </c>
      <c r="EE2251" s="1" t="s">
        <v>7786</v>
      </c>
      <c r="EF2251" s="1" t="s">
        <v>427</v>
      </c>
      <c r="EK2251" s="1" t="s">
        <v>19720</v>
      </c>
      <c r="EL2251" s="1" t="s">
        <v>295</v>
      </c>
      <c r="EM2251" s="1" t="s">
        <v>301</v>
      </c>
      <c r="EN2251" s="1" t="s">
        <v>295</v>
      </c>
      <c r="EO2251" s="1" t="s">
        <v>19725</v>
      </c>
      <c r="EU2251" s="1" t="s">
        <v>370</v>
      </c>
      <c r="EV2251" s="1" t="s">
        <v>805</v>
      </c>
      <c r="EX2251" s="1" t="s">
        <v>370</v>
      </c>
      <c r="EY2251" s="1" t="s">
        <v>806</v>
      </c>
      <c r="FO2251" s="2" t="s">
        <v>371</v>
      </c>
    </row>
    <row r="2252" spans="4:171">
      <c r="D2252" s="1" t="s">
        <v>19727</v>
      </c>
      <c r="E2252" s="1" t="s">
        <v>19712</v>
      </c>
      <c r="F2252" s="1" t="s">
        <v>349</v>
      </c>
      <c r="G2252" s="1"/>
      <c r="H2252" s="2">
        <v>17.99</v>
      </c>
      <c r="I2252" s="1" t="s">
        <v>776</v>
      </c>
      <c r="J2252" s="2">
        <v>0.21</v>
      </c>
      <c r="K2252" s="1" t="s">
        <v>19728</v>
      </c>
      <c r="L2252" s="1" t="s">
        <v>19714</v>
      </c>
      <c r="P2252" s="1" t="s">
        <v>375</v>
      </c>
      <c r="R2252" s="1" t="s">
        <v>779</v>
      </c>
      <c r="S2252" s="1" t="s">
        <v>780</v>
      </c>
      <c r="W2252" s="1" t="s">
        <v>396</v>
      </c>
      <c r="AG2252" s="21" t="s">
        <v>781</v>
      </c>
      <c r="AH2252" s="21" t="s">
        <v>782</v>
      </c>
      <c r="AM2252" s="1" t="s">
        <v>356</v>
      </c>
      <c r="AN2252" s="21" t="s">
        <v>783</v>
      </c>
      <c r="AO2252" s="21" t="s">
        <v>784</v>
      </c>
      <c r="AR2252" s="21" t="s">
        <v>785</v>
      </c>
      <c r="AT2252" s="1" t="s">
        <v>786</v>
      </c>
      <c r="BA2252" s="21" t="s">
        <v>787</v>
      </c>
      <c r="BC2252" s="2">
        <v>17.99</v>
      </c>
      <c r="BF2252" s="1" t="s">
        <v>19729</v>
      </c>
      <c r="BS2252" s="21" t="s">
        <v>788</v>
      </c>
      <c r="BZ2252" s="21" t="s">
        <v>789</v>
      </c>
      <c r="CI2252" s="2">
        <v>2025</v>
      </c>
      <c r="CL2252" s="21" t="s">
        <v>790</v>
      </c>
      <c r="CM2252" s="21" t="s">
        <v>791</v>
      </c>
      <c r="CU2252" s="1" t="s">
        <v>363</v>
      </c>
      <c r="CX2252" s="1" t="s">
        <v>423</v>
      </c>
      <c r="DA2252" s="21" t="s">
        <v>792</v>
      </c>
      <c r="DC2252" s="1" t="s">
        <v>940</v>
      </c>
      <c r="DE2252" s="1" t="s">
        <v>793</v>
      </c>
      <c r="DF2252" s="1" t="s">
        <v>794</v>
      </c>
      <c r="DG2252" s="1" t="s">
        <v>19716</v>
      </c>
      <c r="DH2252" s="1" t="s">
        <v>19717</v>
      </c>
      <c r="DI2252" s="1" t="s">
        <v>19718</v>
      </c>
      <c r="DJ2252" s="1" t="s">
        <v>19658</v>
      </c>
      <c r="DK2252" s="1" t="s">
        <v>19719</v>
      </c>
      <c r="DL2252" s="21" t="s">
        <v>800</v>
      </c>
      <c r="DP2252" s="1" t="s">
        <v>801</v>
      </c>
      <c r="DQ2252" s="21" t="s">
        <v>802</v>
      </c>
      <c r="DW2252" s="1" t="s">
        <v>416</v>
      </c>
      <c r="EE2252" s="1" t="s">
        <v>7786</v>
      </c>
      <c r="EF2252" s="1" t="s">
        <v>427</v>
      </c>
      <c r="EK2252" s="1" t="s">
        <v>19720</v>
      </c>
      <c r="EL2252" s="1" t="s">
        <v>295</v>
      </c>
      <c r="EM2252" s="1" t="s">
        <v>301</v>
      </c>
      <c r="EN2252" s="1" t="s">
        <v>295</v>
      </c>
      <c r="EO2252" s="1" t="s">
        <v>19728</v>
      </c>
      <c r="EU2252" s="1" t="s">
        <v>370</v>
      </c>
      <c r="EV2252" s="1" t="s">
        <v>805</v>
      </c>
      <c r="EX2252" s="1" t="s">
        <v>370</v>
      </c>
      <c r="EY2252" s="1" t="s">
        <v>806</v>
      </c>
      <c r="FO2252" s="2" t="s">
        <v>371</v>
      </c>
    </row>
    <row r="2253" spans="4:171">
      <c r="D2253" s="1" t="s">
        <v>19730</v>
      </c>
      <c r="E2253" s="1" t="s">
        <v>19712</v>
      </c>
      <c r="F2253" s="1" t="s">
        <v>349</v>
      </c>
      <c r="G2253" s="1"/>
      <c r="H2253" s="2">
        <v>42.99</v>
      </c>
      <c r="I2253" s="1" t="s">
        <v>776</v>
      </c>
      <c r="J2253" s="2">
        <v>1.01</v>
      </c>
      <c r="K2253" s="1" t="s">
        <v>19731</v>
      </c>
      <c r="L2253" s="1" t="s">
        <v>19732</v>
      </c>
      <c r="P2253" s="1" t="s">
        <v>375</v>
      </c>
      <c r="R2253" s="1" t="s">
        <v>779</v>
      </c>
      <c r="S2253" s="1" t="s">
        <v>780</v>
      </c>
      <c r="W2253" s="1" t="s">
        <v>414</v>
      </c>
      <c r="AG2253" s="21" t="s">
        <v>781</v>
      </c>
      <c r="AH2253" s="21" t="s">
        <v>782</v>
      </c>
      <c r="AM2253" s="1" t="s">
        <v>356</v>
      </c>
      <c r="AN2253" s="21" t="s">
        <v>783</v>
      </c>
      <c r="AO2253" s="21" t="s">
        <v>784</v>
      </c>
      <c r="AR2253" s="21" t="s">
        <v>785</v>
      </c>
      <c r="AT2253" s="1" t="s">
        <v>786</v>
      </c>
      <c r="BA2253" s="21" t="s">
        <v>787</v>
      </c>
      <c r="BC2253" s="2">
        <v>42.99</v>
      </c>
      <c r="BF2253" s="1" t="s">
        <v>19733</v>
      </c>
      <c r="BG2253" s="1" t="s">
        <v>19734</v>
      </c>
      <c r="BH2253" s="1" t="s">
        <v>19735</v>
      </c>
      <c r="BI2253" s="1" t="s">
        <v>19736</v>
      </c>
      <c r="BJ2253" s="1" t="s">
        <v>19737</v>
      </c>
      <c r="BK2253" s="1" t="s">
        <v>19738</v>
      </c>
      <c r="BL2253" s="1" t="s">
        <v>19739</v>
      </c>
      <c r="BM2253" s="1" t="s">
        <v>19740</v>
      </c>
      <c r="BS2253" s="21" t="s">
        <v>788</v>
      </c>
      <c r="BZ2253" s="21" t="s">
        <v>789</v>
      </c>
      <c r="CI2253" s="2">
        <v>2025</v>
      </c>
      <c r="CL2253" s="21" t="s">
        <v>790</v>
      </c>
      <c r="CM2253" s="21" t="s">
        <v>791</v>
      </c>
      <c r="CU2253" s="1" t="s">
        <v>363</v>
      </c>
      <c r="CX2253" s="1" t="s">
        <v>423</v>
      </c>
      <c r="DA2253" s="21" t="s">
        <v>792</v>
      </c>
      <c r="DC2253" s="1" t="s">
        <v>1540</v>
      </c>
      <c r="DE2253" s="1" t="s">
        <v>793</v>
      </c>
      <c r="DF2253" s="1" t="s">
        <v>794</v>
      </c>
      <c r="DG2253" s="1" t="s">
        <v>19716</v>
      </c>
      <c r="DH2253" s="1" t="s">
        <v>19717</v>
      </c>
      <c r="DI2253" s="1" t="s">
        <v>19718</v>
      </c>
      <c r="DJ2253" s="1" t="s">
        <v>19658</v>
      </c>
      <c r="DK2253" s="1" t="s">
        <v>19719</v>
      </c>
      <c r="DL2253" s="21" t="s">
        <v>800</v>
      </c>
      <c r="DP2253" s="1" t="s">
        <v>801</v>
      </c>
      <c r="DQ2253" s="21" t="s">
        <v>802</v>
      </c>
      <c r="DW2253" s="1" t="s">
        <v>416</v>
      </c>
      <c r="EE2253" s="1" t="s">
        <v>7786</v>
      </c>
      <c r="EF2253" s="1" t="s">
        <v>427</v>
      </c>
      <c r="EK2253" s="1" t="s">
        <v>19720</v>
      </c>
      <c r="EL2253" s="1" t="s">
        <v>295</v>
      </c>
      <c r="EM2253" s="1" t="s">
        <v>301</v>
      </c>
      <c r="EN2253" s="1" t="s">
        <v>295</v>
      </c>
      <c r="EO2253" s="1" t="s">
        <v>19731</v>
      </c>
      <c r="EU2253" s="1" t="s">
        <v>370</v>
      </c>
      <c r="EV2253" s="1" t="s">
        <v>805</v>
      </c>
      <c r="EX2253" s="1" t="s">
        <v>370</v>
      </c>
      <c r="EY2253" s="1" t="s">
        <v>806</v>
      </c>
      <c r="FO2253" s="2" t="s">
        <v>371</v>
      </c>
    </row>
    <row r="2254" spans="4:171">
      <c r="D2254" s="1" t="s">
        <v>19741</v>
      </c>
      <c r="E2254" s="1" t="s">
        <v>19742</v>
      </c>
      <c r="F2254" s="1" t="s">
        <v>349</v>
      </c>
      <c r="G2254" s="1"/>
      <c r="H2254" s="2">
        <v>18.99</v>
      </c>
      <c r="I2254" s="1" t="s">
        <v>776</v>
      </c>
      <c r="J2254" s="2">
        <v>0.22</v>
      </c>
      <c r="K2254" s="1" t="s">
        <v>19743</v>
      </c>
      <c r="L2254" s="1" t="s">
        <v>19744</v>
      </c>
      <c r="P2254" s="1" t="s">
        <v>375</v>
      </c>
      <c r="R2254" s="1" t="s">
        <v>779</v>
      </c>
      <c r="S2254" s="1" t="s">
        <v>780</v>
      </c>
      <c r="W2254" s="1" t="s">
        <v>430</v>
      </c>
      <c r="AG2254" s="21" t="s">
        <v>781</v>
      </c>
      <c r="AH2254" s="21" t="s">
        <v>782</v>
      </c>
      <c r="AM2254" s="1" t="s">
        <v>356</v>
      </c>
      <c r="AN2254" s="21" t="s">
        <v>783</v>
      </c>
      <c r="AO2254" s="21" t="s">
        <v>784</v>
      </c>
      <c r="AR2254" s="21" t="s">
        <v>785</v>
      </c>
      <c r="AT2254" s="1" t="s">
        <v>786</v>
      </c>
      <c r="BA2254" s="21" t="s">
        <v>787</v>
      </c>
      <c r="BC2254" s="2">
        <v>18.99</v>
      </c>
      <c r="BF2254" s="1" t="s">
        <v>19745</v>
      </c>
      <c r="BS2254" s="21" t="s">
        <v>788</v>
      </c>
      <c r="BZ2254" s="21" t="s">
        <v>789</v>
      </c>
      <c r="CI2254" s="2">
        <v>2025</v>
      </c>
      <c r="CL2254" s="21" t="s">
        <v>790</v>
      </c>
      <c r="CM2254" s="21" t="s">
        <v>791</v>
      </c>
      <c r="CU2254" s="1" t="s">
        <v>363</v>
      </c>
      <c r="CX2254" s="1" t="s">
        <v>423</v>
      </c>
      <c r="DA2254" s="21" t="s">
        <v>792</v>
      </c>
      <c r="DC2254" s="1" t="s">
        <v>841</v>
      </c>
      <c r="DE2254" s="1" t="s">
        <v>793</v>
      </c>
      <c r="DF2254" s="1" t="s">
        <v>794</v>
      </c>
      <c r="DG2254" s="1" t="s">
        <v>19746</v>
      </c>
      <c r="DH2254" s="1" t="s">
        <v>19747</v>
      </c>
      <c r="DI2254" s="1" t="s">
        <v>19748</v>
      </c>
      <c r="DJ2254" s="1" t="s">
        <v>19658</v>
      </c>
      <c r="DK2254" s="1" t="s">
        <v>19749</v>
      </c>
      <c r="DL2254" s="21" t="s">
        <v>800</v>
      </c>
      <c r="DP2254" s="1" t="s">
        <v>801</v>
      </c>
      <c r="DQ2254" s="21" t="s">
        <v>802</v>
      </c>
      <c r="DW2254" s="1" t="s">
        <v>416</v>
      </c>
      <c r="EE2254" s="1" t="s">
        <v>7786</v>
      </c>
      <c r="EF2254" s="1" t="s">
        <v>427</v>
      </c>
      <c r="EK2254" s="1" t="s">
        <v>19750</v>
      </c>
      <c r="EL2254" s="1" t="s">
        <v>295</v>
      </c>
      <c r="EM2254" s="1" t="s">
        <v>301</v>
      </c>
      <c r="EN2254" s="1" t="s">
        <v>295</v>
      </c>
      <c r="EO2254" s="1" t="s">
        <v>19743</v>
      </c>
      <c r="EU2254" s="1" t="s">
        <v>370</v>
      </c>
      <c r="EV2254" s="1" t="s">
        <v>805</v>
      </c>
      <c r="EX2254" s="1" t="s">
        <v>370</v>
      </c>
      <c r="EY2254" s="1" t="s">
        <v>806</v>
      </c>
      <c r="FO2254" s="2" t="s">
        <v>371</v>
      </c>
    </row>
    <row r="2255" spans="4:171">
      <c r="D2255" s="1" t="s">
        <v>19751</v>
      </c>
      <c r="E2255" s="1" t="s">
        <v>19742</v>
      </c>
      <c r="F2255" s="1" t="s">
        <v>349</v>
      </c>
      <c r="G2255" s="1"/>
      <c r="H2255" s="2">
        <v>18.99</v>
      </c>
      <c r="I2255" s="1" t="s">
        <v>776</v>
      </c>
      <c r="J2255" s="2">
        <v>0.22</v>
      </c>
      <c r="K2255" s="1" t="s">
        <v>19752</v>
      </c>
      <c r="L2255" s="1" t="s">
        <v>19744</v>
      </c>
      <c r="P2255" s="1" t="s">
        <v>375</v>
      </c>
      <c r="R2255" s="1" t="s">
        <v>779</v>
      </c>
      <c r="S2255" s="1" t="s">
        <v>780</v>
      </c>
      <c r="W2255" s="1" t="s">
        <v>376</v>
      </c>
      <c r="AG2255" s="21" t="s">
        <v>781</v>
      </c>
      <c r="AH2255" s="21" t="s">
        <v>782</v>
      </c>
      <c r="AM2255" s="1" t="s">
        <v>356</v>
      </c>
      <c r="AN2255" s="21" t="s">
        <v>783</v>
      </c>
      <c r="AO2255" s="21" t="s">
        <v>784</v>
      </c>
      <c r="AR2255" s="21" t="s">
        <v>785</v>
      </c>
      <c r="AT2255" s="1" t="s">
        <v>786</v>
      </c>
      <c r="BA2255" s="21" t="s">
        <v>787</v>
      </c>
      <c r="BC2255" s="2">
        <v>18.99</v>
      </c>
      <c r="BF2255" s="1" t="s">
        <v>19753</v>
      </c>
      <c r="BS2255" s="21" t="s">
        <v>788</v>
      </c>
      <c r="BZ2255" s="21" t="s">
        <v>789</v>
      </c>
      <c r="CI2255" s="2">
        <v>2025</v>
      </c>
      <c r="CL2255" s="21" t="s">
        <v>790</v>
      </c>
      <c r="CM2255" s="21" t="s">
        <v>791</v>
      </c>
      <c r="CU2255" s="1" t="s">
        <v>363</v>
      </c>
      <c r="CX2255" s="1" t="s">
        <v>423</v>
      </c>
      <c r="DA2255" s="21" t="s">
        <v>792</v>
      </c>
      <c r="DC2255" s="1" t="s">
        <v>859</v>
      </c>
      <c r="DE2255" s="1" t="s">
        <v>793</v>
      </c>
      <c r="DF2255" s="1" t="s">
        <v>794</v>
      </c>
      <c r="DG2255" s="1" t="s">
        <v>19746</v>
      </c>
      <c r="DH2255" s="1" t="s">
        <v>19747</v>
      </c>
      <c r="DI2255" s="1" t="s">
        <v>19748</v>
      </c>
      <c r="DJ2255" s="1" t="s">
        <v>19658</v>
      </c>
      <c r="DK2255" s="1" t="s">
        <v>19749</v>
      </c>
      <c r="DL2255" s="21" t="s">
        <v>800</v>
      </c>
      <c r="DP2255" s="1" t="s">
        <v>801</v>
      </c>
      <c r="DQ2255" s="21" t="s">
        <v>802</v>
      </c>
      <c r="DW2255" s="1" t="s">
        <v>416</v>
      </c>
      <c r="EE2255" s="1" t="s">
        <v>7786</v>
      </c>
      <c r="EF2255" s="1" t="s">
        <v>427</v>
      </c>
      <c r="EK2255" s="1" t="s">
        <v>19750</v>
      </c>
      <c r="EL2255" s="1" t="s">
        <v>295</v>
      </c>
      <c r="EM2255" s="1" t="s">
        <v>301</v>
      </c>
      <c r="EN2255" s="1" t="s">
        <v>295</v>
      </c>
      <c r="EO2255" s="1" t="s">
        <v>19752</v>
      </c>
      <c r="EU2255" s="1" t="s">
        <v>370</v>
      </c>
      <c r="EV2255" s="1" t="s">
        <v>805</v>
      </c>
      <c r="EX2255" s="1" t="s">
        <v>370</v>
      </c>
      <c r="EY2255" s="1" t="s">
        <v>806</v>
      </c>
      <c r="FO2255" s="2" t="s">
        <v>371</v>
      </c>
    </row>
    <row r="2256" spans="4:171">
      <c r="D2256" s="1" t="s">
        <v>19754</v>
      </c>
      <c r="E2256" s="1" t="s">
        <v>19742</v>
      </c>
      <c r="F2256" s="1" t="s">
        <v>349</v>
      </c>
      <c r="G2256" s="1"/>
      <c r="H2256" s="2">
        <v>18.99</v>
      </c>
      <c r="I2256" s="1" t="s">
        <v>776</v>
      </c>
      <c r="J2256" s="2">
        <v>0.22</v>
      </c>
      <c r="K2256" s="1" t="s">
        <v>19755</v>
      </c>
      <c r="L2256" s="1" t="s">
        <v>19744</v>
      </c>
      <c r="P2256" s="1" t="s">
        <v>375</v>
      </c>
      <c r="R2256" s="1" t="s">
        <v>779</v>
      </c>
      <c r="S2256" s="1" t="s">
        <v>780</v>
      </c>
      <c r="W2256" s="1" t="s">
        <v>396</v>
      </c>
      <c r="AG2256" s="21" t="s">
        <v>781</v>
      </c>
      <c r="AH2256" s="21" t="s">
        <v>782</v>
      </c>
      <c r="AM2256" s="1" t="s">
        <v>356</v>
      </c>
      <c r="AN2256" s="21" t="s">
        <v>783</v>
      </c>
      <c r="AO2256" s="21" t="s">
        <v>784</v>
      </c>
      <c r="AR2256" s="21" t="s">
        <v>785</v>
      </c>
      <c r="AT2256" s="1" t="s">
        <v>786</v>
      </c>
      <c r="BA2256" s="21" t="s">
        <v>787</v>
      </c>
      <c r="BC2256" s="2">
        <v>18.99</v>
      </c>
      <c r="BF2256" s="1" t="s">
        <v>19756</v>
      </c>
      <c r="BS2256" s="21" t="s">
        <v>788</v>
      </c>
      <c r="BZ2256" s="21" t="s">
        <v>789</v>
      </c>
      <c r="CI2256" s="2">
        <v>2025</v>
      </c>
      <c r="CL2256" s="21" t="s">
        <v>790</v>
      </c>
      <c r="CM2256" s="21" t="s">
        <v>791</v>
      </c>
      <c r="CU2256" s="1" t="s">
        <v>363</v>
      </c>
      <c r="CX2256" s="1" t="s">
        <v>423</v>
      </c>
      <c r="DA2256" s="21" t="s">
        <v>792</v>
      </c>
      <c r="DC2256" s="1" t="s">
        <v>884</v>
      </c>
      <c r="DE2256" s="1" t="s">
        <v>793</v>
      </c>
      <c r="DF2256" s="1" t="s">
        <v>794</v>
      </c>
      <c r="DG2256" s="1" t="s">
        <v>19746</v>
      </c>
      <c r="DH2256" s="1" t="s">
        <v>19747</v>
      </c>
      <c r="DI2256" s="1" t="s">
        <v>19748</v>
      </c>
      <c r="DJ2256" s="1" t="s">
        <v>19658</v>
      </c>
      <c r="DK2256" s="1" t="s">
        <v>19749</v>
      </c>
      <c r="DL2256" s="21" t="s">
        <v>800</v>
      </c>
      <c r="DP2256" s="1" t="s">
        <v>801</v>
      </c>
      <c r="DQ2256" s="21" t="s">
        <v>802</v>
      </c>
      <c r="DW2256" s="1" t="s">
        <v>416</v>
      </c>
      <c r="EE2256" s="1" t="s">
        <v>7786</v>
      </c>
      <c r="EF2256" s="1" t="s">
        <v>427</v>
      </c>
      <c r="EK2256" s="1" t="s">
        <v>19750</v>
      </c>
      <c r="EL2256" s="1" t="s">
        <v>295</v>
      </c>
      <c r="EM2256" s="1" t="s">
        <v>301</v>
      </c>
      <c r="EN2256" s="1" t="s">
        <v>295</v>
      </c>
      <c r="EO2256" s="1" t="s">
        <v>19755</v>
      </c>
      <c r="EU2256" s="1" t="s">
        <v>370</v>
      </c>
      <c r="EV2256" s="1" t="s">
        <v>805</v>
      </c>
      <c r="EX2256" s="1" t="s">
        <v>370</v>
      </c>
      <c r="EY2256" s="1" t="s">
        <v>806</v>
      </c>
      <c r="FO2256" s="2" t="s">
        <v>371</v>
      </c>
    </row>
    <row r="2257" spans="4:171">
      <c r="D2257" s="1" t="s">
        <v>19757</v>
      </c>
      <c r="E2257" s="1" t="s">
        <v>19742</v>
      </c>
      <c r="F2257" s="1" t="s">
        <v>349</v>
      </c>
      <c r="G2257" s="1"/>
      <c r="H2257" s="2">
        <v>18.99</v>
      </c>
      <c r="I2257" s="1" t="s">
        <v>776</v>
      </c>
      <c r="J2257" s="2">
        <v>0.22</v>
      </c>
      <c r="K2257" s="1" t="s">
        <v>19758</v>
      </c>
      <c r="L2257" s="1" t="s">
        <v>19744</v>
      </c>
      <c r="P2257" s="1" t="s">
        <v>375</v>
      </c>
      <c r="R2257" s="1" t="s">
        <v>779</v>
      </c>
      <c r="S2257" s="1" t="s">
        <v>780</v>
      </c>
      <c r="W2257" s="1" t="s">
        <v>414</v>
      </c>
      <c r="AG2257" s="21" t="s">
        <v>781</v>
      </c>
      <c r="AH2257" s="21" t="s">
        <v>782</v>
      </c>
      <c r="AM2257" s="1" t="s">
        <v>356</v>
      </c>
      <c r="AN2257" s="21" t="s">
        <v>783</v>
      </c>
      <c r="AO2257" s="21" t="s">
        <v>784</v>
      </c>
      <c r="AR2257" s="21" t="s">
        <v>785</v>
      </c>
      <c r="AT2257" s="1" t="s">
        <v>786</v>
      </c>
      <c r="BA2257" s="21" t="s">
        <v>787</v>
      </c>
      <c r="BC2257" s="2">
        <v>18.99</v>
      </c>
      <c r="BF2257" s="1" t="s">
        <v>19759</v>
      </c>
      <c r="BS2257" s="21" t="s">
        <v>788</v>
      </c>
      <c r="BZ2257" s="21" t="s">
        <v>789</v>
      </c>
      <c r="CI2257" s="2">
        <v>2025</v>
      </c>
      <c r="CL2257" s="21" t="s">
        <v>790</v>
      </c>
      <c r="CM2257" s="21" t="s">
        <v>791</v>
      </c>
      <c r="CU2257" s="1" t="s">
        <v>363</v>
      </c>
      <c r="CX2257" s="1" t="s">
        <v>423</v>
      </c>
      <c r="DA2257" s="21" t="s">
        <v>792</v>
      </c>
      <c r="DC2257" s="1" t="s">
        <v>940</v>
      </c>
      <c r="DE2257" s="1" t="s">
        <v>793</v>
      </c>
      <c r="DF2257" s="1" t="s">
        <v>794</v>
      </c>
      <c r="DG2257" s="1" t="s">
        <v>19746</v>
      </c>
      <c r="DH2257" s="1" t="s">
        <v>19747</v>
      </c>
      <c r="DI2257" s="1" t="s">
        <v>19748</v>
      </c>
      <c r="DJ2257" s="1" t="s">
        <v>19658</v>
      </c>
      <c r="DK2257" s="1" t="s">
        <v>19749</v>
      </c>
      <c r="DL2257" s="21" t="s">
        <v>800</v>
      </c>
      <c r="DP2257" s="1" t="s">
        <v>801</v>
      </c>
      <c r="DQ2257" s="21" t="s">
        <v>802</v>
      </c>
      <c r="DW2257" s="1" t="s">
        <v>416</v>
      </c>
      <c r="EE2257" s="1" t="s">
        <v>7786</v>
      </c>
      <c r="EF2257" s="1" t="s">
        <v>427</v>
      </c>
      <c r="EK2257" s="1" t="s">
        <v>19750</v>
      </c>
      <c r="EL2257" s="1" t="s">
        <v>295</v>
      </c>
      <c r="EM2257" s="1" t="s">
        <v>301</v>
      </c>
      <c r="EN2257" s="1" t="s">
        <v>295</v>
      </c>
      <c r="EO2257" s="1" t="s">
        <v>19758</v>
      </c>
      <c r="EU2257" s="1" t="s">
        <v>370</v>
      </c>
      <c r="EV2257" s="1" t="s">
        <v>805</v>
      </c>
      <c r="EX2257" s="1" t="s">
        <v>370</v>
      </c>
      <c r="EY2257" s="1" t="s">
        <v>806</v>
      </c>
      <c r="FO2257" s="2" t="s">
        <v>371</v>
      </c>
    </row>
    <row r="2258" spans="4:171">
      <c r="D2258" s="1" t="s">
        <v>19760</v>
      </c>
      <c r="E2258" s="1" t="s">
        <v>19742</v>
      </c>
      <c r="F2258" s="1" t="s">
        <v>349</v>
      </c>
      <c r="G2258" s="1"/>
      <c r="H2258" s="2">
        <v>44.99</v>
      </c>
      <c r="I2258" s="1" t="s">
        <v>776</v>
      </c>
      <c r="J2258" s="2">
        <v>0.96</v>
      </c>
      <c r="K2258" s="1" t="s">
        <v>19761</v>
      </c>
      <c r="L2258" s="1" t="s">
        <v>19762</v>
      </c>
      <c r="P2258" s="1" t="s">
        <v>375</v>
      </c>
      <c r="R2258" s="1" t="s">
        <v>779</v>
      </c>
      <c r="S2258" s="1" t="s">
        <v>780</v>
      </c>
      <c r="W2258" s="1" t="s">
        <v>430</v>
      </c>
      <c r="AG2258" s="21" t="s">
        <v>781</v>
      </c>
      <c r="AH2258" s="21" t="s">
        <v>782</v>
      </c>
      <c r="AM2258" s="1" t="s">
        <v>356</v>
      </c>
      <c r="AN2258" s="21" t="s">
        <v>783</v>
      </c>
      <c r="AO2258" s="21" t="s">
        <v>784</v>
      </c>
      <c r="AR2258" s="21" t="s">
        <v>785</v>
      </c>
      <c r="AT2258" s="1" t="s">
        <v>786</v>
      </c>
      <c r="BA2258" s="21" t="s">
        <v>787</v>
      </c>
      <c r="BC2258" s="2">
        <v>44.99</v>
      </c>
      <c r="BF2258" s="1" t="s">
        <v>19763</v>
      </c>
      <c r="BG2258" s="1" t="s">
        <v>19764</v>
      </c>
      <c r="BH2258" s="1" t="s">
        <v>19765</v>
      </c>
      <c r="BI2258" s="1" t="s">
        <v>19766</v>
      </c>
      <c r="BJ2258" s="1" t="s">
        <v>19767</v>
      </c>
      <c r="BK2258" s="1" t="s">
        <v>19768</v>
      </c>
      <c r="BL2258" s="1" t="s">
        <v>19769</v>
      </c>
      <c r="BM2258" s="1" t="s">
        <v>19770</v>
      </c>
      <c r="BS2258" s="21" t="s">
        <v>788</v>
      </c>
      <c r="BZ2258" s="21" t="s">
        <v>789</v>
      </c>
      <c r="CI2258" s="2">
        <v>2025</v>
      </c>
      <c r="CL2258" s="21" t="s">
        <v>790</v>
      </c>
      <c r="CM2258" s="21" t="s">
        <v>791</v>
      </c>
      <c r="CU2258" s="1" t="s">
        <v>363</v>
      </c>
      <c r="CX2258" s="1" t="s">
        <v>423</v>
      </c>
      <c r="DA2258" s="21" t="s">
        <v>792</v>
      </c>
      <c r="DC2258" s="1" t="s">
        <v>1540</v>
      </c>
      <c r="DE2258" s="1" t="s">
        <v>793</v>
      </c>
      <c r="DF2258" s="1" t="s">
        <v>794</v>
      </c>
      <c r="DG2258" s="1" t="s">
        <v>19746</v>
      </c>
      <c r="DH2258" s="1" t="s">
        <v>19747</v>
      </c>
      <c r="DI2258" s="1" t="s">
        <v>19748</v>
      </c>
      <c r="DJ2258" s="1" t="s">
        <v>19658</v>
      </c>
      <c r="DK2258" s="1" t="s">
        <v>19749</v>
      </c>
      <c r="DL2258" s="21" t="s">
        <v>800</v>
      </c>
      <c r="DP2258" s="1" t="s">
        <v>801</v>
      </c>
      <c r="DQ2258" s="21" t="s">
        <v>802</v>
      </c>
      <c r="DW2258" s="1" t="s">
        <v>416</v>
      </c>
      <c r="EE2258" s="1" t="s">
        <v>7786</v>
      </c>
      <c r="EF2258" s="1" t="s">
        <v>427</v>
      </c>
      <c r="EK2258" s="1" t="s">
        <v>19750</v>
      </c>
      <c r="EL2258" s="1" t="s">
        <v>295</v>
      </c>
      <c r="EM2258" s="1" t="s">
        <v>301</v>
      </c>
      <c r="EN2258" s="1" t="s">
        <v>295</v>
      </c>
      <c r="EO2258" s="1" t="s">
        <v>19761</v>
      </c>
      <c r="EU2258" s="1" t="s">
        <v>370</v>
      </c>
      <c r="EV2258" s="1" t="s">
        <v>805</v>
      </c>
      <c r="EX2258" s="1" t="s">
        <v>370</v>
      </c>
      <c r="EY2258" s="1" t="s">
        <v>806</v>
      </c>
      <c r="FO2258" s="2" t="s">
        <v>371</v>
      </c>
    </row>
    <row r="2259" spans="4:171">
      <c r="D2259" s="1" t="s">
        <v>19771</v>
      </c>
      <c r="E2259" s="1" t="s">
        <v>19772</v>
      </c>
      <c r="F2259" s="1" t="s">
        <v>349</v>
      </c>
      <c r="G2259" s="1"/>
      <c r="H2259" s="2">
        <v>14.99</v>
      </c>
      <c r="I2259" s="1" t="s">
        <v>776</v>
      </c>
      <c r="J2259" s="2">
        <v>0.07</v>
      </c>
      <c r="K2259" s="1" t="s">
        <v>19773</v>
      </c>
      <c r="L2259" s="1" t="s">
        <v>19774</v>
      </c>
      <c r="P2259" s="1" t="s">
        <v>375</v>
      </c>
      <c r="R2259" s="1" t="s">
        <v>779</v>
      </c>
      <c r="S2259" s="1" t="s">
        <v>780</v>
      </c>
      <c r="W2259" s="1" t="s">
        <v>376</v>
      </c>
      <c r="AG2259" s="21" t="s">
        <v>781</v>
      </c>
      <c r="AH2259" s="21" t="s">
        <v>782</v>
      </c>
      <c r="AM2259" s="1" t="s">
        <v>356</v>
      </c>
      <c r="AN2259" s="21" t="s">
        <v>783</v>
      </c>
      <c r="AO2259" s="21" t="s">
        <v>784</v>
      </c>
      <c r="AR2259" s="21" t="s">
        <v>785</v>
      </c>
      <c r="AT2259" s="1" t="s">
        <v>786</v>
      </c>
      <c r="BA2259" s="21" t="s">
        <v>787</v>
      </c>
      <c r="BC2259" s="2">
        <v>14.99</v>
      </c>
      <c r="BF2259" s="1" t="s">
        <v>19775</v>
      </c>
      <c r="BG2259" s="1" t="s">
        <v>19776</v>
      </c>
      <c r="BH2259" s="1" t="s">
        <v>19777</v>
      </c>
      <c r="BI2259" s="1" t="s">
        <v>19778</v>
      </c>
      <c r="BJ2259" s="1" t="s">
        <v>19779</v>
      </c>
      <c r="BK2259" s="1" t="s">
        <v>19780</v>
      </c>
      <c r="BS2259" s="21" t="s">
        <v>788</v>
      </c>
      <c r="BZ2259" s="21" t="s">
        <v>789</v>
      </c>
      <c r="CI2259" s="2">
        <v>2025</v>
      </c>
      <c r="CL2259" s="21" t="s">
        <v>790</v>
      </c>
      <c r="CM2259" s="21" t="s">
        <v>791</v>
      </c>
      <c r="CU2259" s="1" t="s">
        <v>363</v>
      </c>
      <c r="CX2259" s="1" t="s">
        <v>423</v>
      </c>
      <c r="DA2259" s="21" t="s">
        <v>792</v>
      </c>
      <c r="DC2259" s="1" t="s">
        <v>841</v>
      </c>
      <c r="DE2259" s="1" t="s">
        <v>793</v>
      </c>
      <c r="DF2259" s="1" t="s">
        <v>794</v>
      </c>
      <c r="DG2259" s="1" t="s">
        <v>19781</v>
      </c>
      <c r="DH2259" s="1" t="s">
        <v>19782</v>
      </c>
      <c r="DI2259" s="1" t="s">
        <v>19783</v>
      </c>
      <c r="DJ2259" s="1" t="s">
        <v>19784</v>
      </c>
      <c r="DK2259" s="1" t="s">
        <v>19785</v>
      </c>
      <c r="DL2259" s="21" t="s">
        <v>800</v>
      </c>
      <c r="DP2259" s="1" t="s">
        <v>801</v>
      </c>
      <c r="DQ2259" s="21" t="s">
        <v>802</v>
      </c>
      <c r="DW2259" s="1" t="s">
        <v>416</v>
      </c>
      <c r="EE2259" s="1" t="s">
        <v>13224</v>
      </c>
      <c r="EF2259" s="1" t="s">
        <v>427</v>
      </c>
      <c r="EK2259" s="1" t="s">
        <v>19786</v>
      </c>
      <c r="EL2259" s="1" t="s">
        <v>295</v>
      </c>
      <c r="EM2259" s="1" t="s">
        <v>301</v>
      </c>
      <c r="EN2259" s="1" t="s">
        <v>295</v>
      </c>
      <c r="EO2259" s="1" t="s">
        <v>19773</v>
      </c>
      <c r="EU2259" s="1" t="s">
        <v>370</v>
      </c>
      <c r="EV2259" s="1" t="s">
        <v>805</v>
      </c>
      <c r="EX2259" s="1" t="s">
        <v>370</v>
      </c>
      <c r="EY2259" s="1" t="s">
        <v>806</v>
      </c>
      <c r="FO2259" s="2" t="s">
        <v>371</v>
      </c>
    </row>
    <row r="2260" spans="4:171">
      <c r="D2260" s="1" t="s">
        <v>19787</v>
      </c>
      <c r="E2260" s="1" t="s">
        <v>19772</v>
      </c>
      <c r="F2260" s="1" t="s">
        <v>349</v>
      </c>
      <c r="G2260" s="1"/>
      <c r="H2260" s="2">
        <v>14.99</v>
      </c>
      <c r="I2260" s="1" t="s">
        <v>776</v>
      </c>
      <c r="J2260" s="2">
        <v>0.07</v>
      </c>
      <c r="K2260" s="1" t="s">
        <v>19788</v>
      </c>
      <c r="L2260" s="1" t="s">
        <v>19774</v>
      </c>
      <c r="P2260" s="1" t="s">
        <v>375</v>
      </c>
      <c r="R2260" s="1" t="s">
        <v>779</v>
      </c>
      <c r="S2260" s="1" t="s">
        <v>780</v>
      </c>
      <c r="W2260" s="1" t="s">
        <v>396</v>
      </c>
      <c r="AG2260" s="21" t="s">
        <v>781</v>
      </c>
      <c r="AH2260" s="21" t="s">
        <v>782</v>
      </c>
      <c r="AM2260" s="1" t="s">
        <v>356</v>
      </c>
      <c r="AN2260" s="21" t="s">
        <v>783</v>
      </c>
      <c r="AO2260" s="21" t="s">
        <v>784</v>
      </c>
      <c r="AR2260" s="21" t="s">
        <v>785</v>
      </c>
      <c r="AT2260" s="1" t="s">
        <v>786</v>
      </c>
      <c r="BA2260" s="21" t="s">
        <v>787</v>
      </c>
      <c r="BC2260" s="2">
        <v>14.99</v>
      </c>
      <c r="BF2260" s="1" t="s">
        <v>19789</v>
      </c>
      <c r="BG2260" s="1" t="s">
        <v>19790</v>
      </c>
      <c r="BH2260" s="1" t="s">
        <v>19791</v>
      </c>
      <c r="BI2260" s="1" t="s">
        <v>19792</v>
      </c>
      <c r="BJ2260" s="1" t="s">
        <v>19793</v>
      </c>
      <c r="BS2260" s="21" t="s">
        <v>788</v>
      </c>
      <c r="BZ2260" s="21" t="s">
        <v>789</v>
      </c>
      <c r="CI2260" s="2">
        <v>2025</v>
      </c>
      <c r="CL2260" s="21" t="s">
        <v>790</v>
      </c>
      <c r="CM2260" s="21" t="s">
        <v>791</v>
      </c>
      <c r="CU2260" s="1" t="s">
        <v>363</v>
      </c>
      <c r="CX2260" s="1" t="s">
        <v>423</v>
      </c>
      <c r="DA2260" s="21" t="s">
        <v>792</v>
      </c>
      <c r="DC2260" s="1" t="s">
        <v>859</v>
      </c>
      <c r="DE2260" s="1" t="s">
        <v>793</v>
      </c>
      <c r="DF2260" s="1" t="s">
        <v>794</v>
      </c>
      <c r="DG2260" s="1" t="s">
        <v>19781</v>
      </c>
      <c r="DH2260" s="1" t="s">
        <v>19782</v>
      </c>
      <c r="DI2260" s="1" t="s">
        <v>19783</v>
      </c>
      <c r="DJ2260" s="1" t="s">
        <v>19784</v>
      </c>
      <c r="DK2260" s="1" t="s">
        <v>19785</v>
      </c>
      <c r="DL2260" s="21" t="s">
        <v>800</v>
      </c>
      <c r="DP2260" s="1" t="s">
        <v>801</v>
      </c>
      <c r="DQ2260" s="21" t="s">
        <v>802</v>
      </c>
      <c r="DW2260" s="1" t="s">
        <v>416</v>
      </c>
      <c r="EE2260" s="1" t="s">
        <v>13224</v>
      </c>
      <c r="EF2260" s="1" t="s">
        <v>427</v>
      </c>
      <c r="EK2260" s="1" t="s">
        <v>19786</v>
      </c>
      <c r="EL2260" s="1" t="s">
        <v>295</v>
      </c>
      <c r="EM2260" s="1" t="s">
        <v>301</v>
      </c>
      <c r="EN2260" s="1" t="s">
        <v>295</v>
      </c>
      <c r="EO2260" s="1" t="s">
        <v>19788</v>
      </c>
      <c r="EU2260" s="1" t="s">
        <v>370</v>
      </c>
      <c r="EV2260" s="1" t="s">
        <v>805</v>
      </c>
      <c r="EX2260" s="1" t="s">
        <v>370</v>
      </c>
      <c r="EY2260" s="1" t="s">
        <v>806</v>
      </c>
      <c r="FO2260" s="2" t="s">
        <v>371</v>
      </c>
    </row>
    <row r="2261" spans="4:171">
      <c r="D2261" s="1" t="s">
        <v>19794</v>
      </c>
      <c r="E2261" s="1" t="s">
        <v>19795</v>
      </c>
      <c r="F2261" s="1" t="s">
        <v>349</v>
      </c>
      <c r="G2261" s="1"/>
      <c r="H2261" s="2">
        <v>43.99</v>
      </c>
      <c r="I2261" s="1" t="s">
        <v>776</v>
      </c>
      <c r="J2261" s="2">
        <v>1.63</v>
      </c>
      <c r="K2261" s="1" t="s">
        <v>19796</v>
      </c>
      <c r="L2261" s="1" t="s">
        <v>19797</v>
      </c>
      <c r="P2261" s="1" t="s">
        <v>375</v>
      </c>
      <c r="R2261" s="1" t="s">
        <v>779</v>
      </c>
      <c r="S2261" s="1" t="s">
        <v>780</v>
      </c>
      <c r="W2261" s="1" t="s">
        <v>414</v>
      </c>
      <c r="AG2261" s="21" t="s">
        <v>781</v>
      </c>
      <c r="AH2261" s="21" t="s">
        <v>782</v>
      </c>
      <c r="AM2261" s="1" t="s">
        <v>356</v>
      </c>
      <c r="AN2261" s="21" t="s">
        <v>783</v>
      </c>
      <c r="AO2261" s="21" t="s">
        <v>784</v>
      </c>
      <c r="AR2261" s="21" t="s">
        <v>785</v>
      </c>
      <c r="AT2261" s="1" t="s">
        <v>786</v>
      </c>
      <c r="BA2261" s="21" t="s">
        <v>787</v>
      </c>
      <c r="BC2261" s="2">
        <v>43.99</v>
      </c>
      <c r="BS2261" s="21" t="s">
        <v>788</v>
      </c>
      <c r="BZ2261" s="21" t="s">
        <v>789</v>
      </c>
      <c r="CI2261" s="2">
        <v>2025</v>
      </c>
      <c r="CL2261" s="21" t="s">
        <v>790</v>
      </c>
      <c r="CM2261" s="21" t="s">
        <v>791</v>
      </c>
      <c r="CU2261" s="1" t="s">
        <v>363</v>
      </c>
      <c r="CX2261" s="1" t="s">
        <v>423</v>
      </c>
      <c r="DA2261" s="21" t="s">
        <v>792</v>
      </c>
      <c r="DC2261" s="1" t="s">
        <v>476</v>
      </c>
      <c r="DE2261" s="1" t="s">
        <v>793</v>
      </c>
      <c r="DF2261" s="1" t="s">
        <v>794</v>
      </c>
      <c r="DG2261" s="1" t="s">
        <v>19798</v>
      </c>
      <c r="DH2261" s="1" t="s">
        <v>19799</v>
      </c>
      <c r="DI2261" s="1" t="s">
        <v>19800</v>
      </c>
      <c r="DJ2261" s="1" t="s">
        <v>19801</v>
      </c>
      <c r="DK2261" s="1" t="s">
        <v>19802</v>
      </c>
      <c r="DL2261" s="21" t="s">
        <v>800</v>
      </c>
      <c r="DP2261" s="1" t="s">
        <v>801</v>
      </c>
      <c r="DQ2261" s="21" t="s">
        <v>802</v>
      </c>
      <c r="DW2261" s="1" t="s">
        <v>416</v>
      </c>
      <c r="EE2261" s="1" t="s">
        <v>929</v>
      </c>
      <c r="EF2261" s="1" t="s">
        <v>427</v>
      </c>
      <c r="EK2261" s="1" t="s">
        <v>19803</v>
      </c>
      <c r="EL2261" s="1" t="s">
        <v>295</v>
      </c>
      <c r="EM2261" s="1" t="s">
        <v>301</v>
      </c>
      <c r="EN2261" s="1" t="s">
        <v>295</v>
      </c>
      <c r="EO2261" s="1" t="s">
        <v>19796</v>
      </c>
      <c r="EU2261" s="1" t="s">
        <v>370</v>
      </c>
      <c r="EV2261" s="1" t="s">
        <v>805</v>
      </c>
      <c r="EX2261" s="1" t="s">
        <v>370</v>
      </c>
      <c r="EY2261" s="1" t="s">
        <v>806</v>
      </c>
      <c r="FO2261" s="2" t="s">
        <v>371</v>
      </c>
    </row>
    <row r="2262" spans="4:171">
      <c r="D2262" s="1" t="s">
        <v>19804</v>
      </c>
      <c r="E2262" s="1" t="s">
        <v>19795</v>
      </c>
      <c r="F2262" s="1" t="s">
        <v>349</v>
      </c>
      <c r="G2262" s="1"/>
      <c r="H2262" s="2">
        <v>43.99</v>
      </c>
      <c r="I2262" s="1" t="s">
        <v>776</v>
      </c>
      <c r="J2262" s="2">
        <v>1.63</v>
      </c>
      <c r="K2262" s="1" t="s">
        <v>19805</v>
      </c>
      <c r="L2262" s="1" t="s">
        <v>19797</v>
      </c>
      <c r="P2262" s="1" t="s">
        <v>375</v>
      </c>
      <c r="R2262" s="1" t="s">
        <v>779</v>
      </c>
      <c r="S2262" s="1" t="s">
        <v>780</v>
      </c>
      <c r="W2262" s="1" t="s">
        <v>430</v>
      </c>
      <c r="AG2262" s="21" t="s">
        <v>781</v>
      </c>
      <c r="AH2262" s="21" t="s">
        <v>782</v>
      </c>
      <c r="AM2262" s="1" t="s">
        <v>356</v>
      </c>
      <c r="AN2262" s="21" t="s">
        <v>783</v>
      </c>
      <c r="AO2262" s="21" t="s">
        <v>784</v>
      </c>
      <c r="AR2262" s="21" t="s">
        <v>785</v>
      </c>
      <c r="AT2262" s="1" t="s">
        <v>786</v>
      </c>
      <c r="BA2262" s="21" t="s">
        <v>787</v>
      </c>
      <c r="BC2262" s="2">
        <v>43.99</v>
      </c>
      <c r="BS2262" s="21" t="s">
        <v>788</v>
      </c>
      <c r="BZ2262" s="21" t="s">
        <v>789</v>
      </c>
      <c r="CI2262" s="2">
        <v>2025</v>
      </c>
      <c r="CL2262" s="21" t="s">
        <v>790</v>
      </c>
      <c r="CM2262" s="21" t="s">
        <v>791</v>
      </c>
      <c r="CU2262" s="1" t="s">
        <v>363</v>
      </c>
      <c r="CX2262" s="1" t="s">
        <v>423</v>
      </c>
      <c r="DA2262" s="21" t="s">
        <v>792</v>
      </c>
      <c r="DC2262" s="1" t="s">
        <v>514</v>
      </c>
      <c r="DE2262" s="1" t="s">
        <v>793</v>
      </c>
      <c r="DF2262" s="1" t="s">
        <v>794</v>
      </c>
      <c r="DG2262" s="1" t="s">
        <v>19798</v>
      </c>
      <c r="DH2262" s="1" t="s">
        <v>19799</v>
      </c>
      <c r="DI2262" s="1" t="s">
        <v>19800</v>
      </c>
      <c r="DJ2262" s="1" t="s">
        <v>19801</v>
      </c>
      <c r="DK2262" s="1" t="s">
        <v>19802</v>
      </c>
      <c r="DL2262" s="21" t="s">
        <v>800</v>
      </c>
      <c r="DP2262" s="1" t="s">
        <v>801</v>
      </c>
      <c r="DQ2262" s="21" t="s">
        <v>802</v>
      </c>
      <c r="DW2262" s="1" t="s">
        <v>416</v>
      </c>
      <c r="EE2262" s="1" t="s">
        <v>929</v>
      </c>
      <c r="EF2262" s="1" t="s">
        <v>427</v>
      </c>
      <c r="EK2262" s="1" t="s">
        <v>19803</v>
      </c>
      <c r="EL2262" s="1" t="s">
        <v>295</v>
      </c>
      <c r="EM2262" s="1" t="s">
        <v>301</v>
      </c>
      <c r="EN2262" s="1" t="s">
        <v>295</v>
      </c>
      <c r="EO2262" s="1" t="s">
        <v>19805</v>
      </c>
      <c r="EU2262" s="1" t="s">
        <v>370</v>
      </c>
      <c r="EV2262" s="1" t="s">
        <v>805</v>
      </c>
      <c r="EX2262" s="1" t="s">
        <v>370</v>
      </c>
      <c r="EY2262" s="1" t="s">
        <v>806</v>
      </c>
      <c r="FO2262" s="2" t="s">
        <v>371</v>
      </c>
    </row>
    <row r="2263" spans="4:171">
      <c r="D2263" s="1" t="s">
        <v>19806</v>
      </c>
      <c r="E2263" s="1" t="s">
        <v>19807</v>
      </c>
      <c r="F2263" s="1" t="s">
        <v>349</v>
      </c>
      <c r="G2263" s="1"/>
      <c r="H2263" s="2">
        <v>26.99</v>
      </c>
      <c r="I2263" s="1" t="s">
        <v>776</v>
      </c>
      <c r="J2263" s="2">
        <v>0.37</v>
      </c>
      <c r="K2263" s="1" t="s">
        <v>19808</v>
      </c>
      <c r="L2263" s="1" t="s">
        <v>19809</v>
      </c>
      <c r="P2263" s="1" t="s">
        <v>375</v>
      </c>
      <c r="R2263" s="1" t="s">
        <v>779</v>
      </c>
      <c r="S2263" s="1" t="s">
        <v>780</v>
      </c>
      <c r="W2263" s="1" t="s">
        <v>376</v>
      </c>
      <c r="AG2263" s="21" t="s">
        <v>781</v>
      </c>
      <c r="AH2263" s="21" t="s">
        <v>782</v>
      </c>
      <c r="AM2263" s="1" t="s">
        <v>356</v>
      </c>
      <c r="AN2263" s="21" t="s">
        <v>783</v>
      </c>
      <c r="AO2263" s="21" t="s">
        <v>784</v>
      </c>
      <c r="AR2263" s="21" t="s">
        <v>785</v>
      </c>
      <c r="AT2263" s="1" t="s">
        <v>786</v>
      </c>
      <c r="BA2263" s="21" t="s">
        <v>787</v>
      </c>
      <c r="BC2263" s="2">
        <v>26.99</v>
      </c>
      <c r="BS2263" s="21" t="s">
        <v>788</v>
      </c>
      <c r="BZ2263" s="21" t="s">
        <v>789</v>
      </c>
      <c r="CI2263" s="2">
        <v>2025</v>
      </c>
      <c r="CL2263" s="21" t="s">
        <v>790</v>
      </c>
      <c r="CM2263" s="21" t="s">
        <v>791</v>
      </c>
      <c r="CU2263" s="1" t="s">
        <v>363</v>
      </c>
      <c r="CX2263" s="1" t="s">
        <v>423</v>
      </c>
      <c r="DA2263" s="21" t="s">
        <v>792</v>
      </c>
      <c r="DC2263" s="1" t="s">
        <v>389</v>
      </c>
      <c r="DE2263" s="1" t="s">
        <v>793</v>
      </c>
      <c r="DF2263" s="1" t="s">
        <v>794</v>
      </c>
      <c r="DG2263" s="1" t="s">
        <v>1011</v>
      </c>
      <c r="DH2263" s="1" t="s">
        <v>1011</v>
      </c>
      <c r="DI2263" s="1" t="s">
        <v>1011</v>
      </c>
      <c r="DJ2263" s="1" t="s">
        <v>1011</v>
      </c>
      <c r="DK2263" s="1" t="s">
        <v>1011</v>
      </c>
      <c r="DL2263" s="21" t="s">
        <v>800</v>
      </c>
      <c r="DP2263" s="1" t="s">
        <v>801</v>
      </c>
      <c r="DQ2263" s="21" t="s">
        <v>802</v>
      </c>
      <c r="DW2263" s="1" t="s">
        <v>416</v>
      </c>
      <c r="EE2263" s="1" t="s">
        <v>929</v>
      </c>
      <c r="EF2263" s="1" t="s">
        <v>427</v>
      </c>
      <c r="EK2263" s="1" t="s">
        <v>19810</v>
      </c>
      <c r="EL2263" s="1" t="s">
        <v>295</v>
      </c>
      <c r="EM2263" s="1" t="s">
        <v>301</v>
      </c>
      <c r="EN2263" s="1" t="s">
        <v>295</v>
      </c>
      <c r="EO2263" s="1" t="s">
        <v>19808</v>
      </c>
      <c r="EU2263" s="1" t="s">
        <v>370</v>
      </c>
      <c r="EV2263" s="1" t="s">
        <v>805</v>
      </c>
      <c r="EX2263" s="1" t="s">
        <v>370</v>
      </c>
      <c r="EY2263" s="1" t="s">
        <v>806</v>
      </c>
      <c r="FO2263" s="2" t="s">
        <v>371</v>
      </c>
    </row>
    <row r="2264" spans="4:171">
      <c r="D2264" s="1" t="s">
        <v>19811</v>
      </c>
      <c r="E2264" s="1" t="s">
        <v>19807</v>
      </c>
      <c r="F2264" s="1" t="s">
        <v>349</v>
      </c>
      <c r="G2264" s="1"/>
      <c r="H2264" s="2">
        <v>26.99</v>
      </c>
      <c r="I2264" s="1" t="s">
        <v>776</v>
      </c>
      <c r="J2264" s="2">
        <v>0.37</v>
      </c>
      <c r="K2264" s="1" t="s">
        <v>19812</v>
      </c>
      <c r="L2264" s="1" t="s">
        <v>19809</v>
      </c>
      <c r="P2264" s="1" t="s">
        <v>375</v>
      </c>
      <c r="R2264" s="1" t="s">
        <v>779</v>
      </c>
      <c r="S2264" s="1" t="s">
        <v>780</v>
      </c>
      <c r="W2264" s="1" t="s">
        <v>396</v>
      </c>
      <c r="AG2264" s="21" t="s">
        <v>781</v>
      </c>
      <c r="AH2264" s="21" t="s">
        <v>782</v>
      </c>
      <c r="AM2264" s="1" t="s">
        <v>356</v>
      </c>
      <c r="AN2264" s="21" t="s">
        <v>783</v>
      </c>
      <c r="AO2264" s="21" t="s">
        <v>784</v>
      </c>
      <c r="AR2264" s="21" t="s">
        <v>785</v>
      </c>
      <c r="AT2264" s="1" t="s">
        <v>786</v>
      </c>
      <c r="BA2264" s="21" t="s">
        <v>787</v>
      </c>
      <c r="BC2264" s="2">
        <v>26.99</v>
      </c>
      <c r="BS2264" s="21" t="s">
        <v>788</v>
      </c>
      <c r="BZ2264" s="21" t="s">
        <v>789</v>
      </c>
      <c r="CI2264" s="2">
        <v>2025</v>
      </c>
      <c r="CL2264" s="21" t="s">
        <v>790</v>
      </c>
      <c r="CM2264" s="21" t="s">
        <v>791</v>
      </c>
      <c r="CU2264" s="1" t="s">
        <v>363</v>
      </c>
      <c r="CX2264" s="1" t="s">
        <v>423</v>
      </c>
      <c r="DA2264" s="21" t="s">
        <v>792</v>
      </c>
      <c r="DC2264" s="1" t="s">
        <v>476</v>
      </c>
      <c r="DE2264" s="1" t="s">
        <v>793</v>
      </c>
      <c r="DF2264" s="1" t="s">
        <v>794</v>
      </c>
      <c r="DG2264" s="1" t="s">
        <v>1011</v>
      </c>
      <c r="DH2264" s="1" t="s">
        <v>1011</v>
      </c>
      <c r="DI2264" s="1" t="s">
        <v>1011</v>
      </c>
      <c r="DJ2264" s="1" t="s">
        <v>1011</v>
      </c>
      <c r="DK2264" s="1" t="s">
        <v>1011</v>
      </c>
      <c r="DL2264" s="21" t="s">
        <v>800</v>
      </c>
      <c r="DP2264" s="1" t="s">
        <v>801</v>
      </c>
      <c r="DQ2264" s="21" t="s">
        <v>802</v>
      </c>
      <c r="DW2264" s="1" t="s">
        <v>416</v>
      </c>
      <c r="EE2264" s="1" t="s">
        <v>929</v>
      </c>
      <c r="EF2264" s="1" t="s">
        <v>427</v>
      </c>
      <c r="EK2264" s="1" t="s">
        <v>19810</v>
      </c>
      <c r="EL2264" s="1" t="s">
        <v>295</v>
      </c>
      <c r="EM2264" s="1" t="s">
        <v>301</v>
      </c>
      <c r="EN2264" s="1" t="s">
        <v>295</v>
      </c>
      <c r="EO2264" s="1" t="s">
        <v>19812</v>
      </c>
      <c r="EU2264" s="1" t="s">
        <v>370</v>
      </c>
      <c r="EV2264" s="1" t="s">
        <v>805</v>
      </c>
      <c r="EX2264" s="1" t="s">
        <v>370</v>
      </c>
      <c r="EY2264" s="1" t="s">
        <v>806</v>
      </c>
      <c r="FO2264" s="2" t="s">
        <v>371</v>
      </c>
    </row>
    <row r="2265" spans="4:171">
      <c r="D2265" s="1" t="s">
        <v>19813</v>
      </c>
      <c r="E2265" s="1" t="s">
        <v>19807</v>
      </c>
      <c r="F2265" s="1" t="s">
        <v>349</v>
      </c>
      <c r="G2265" s="1"/>
      <c r="H2265" s="2">
        <v>26.99</v>
      </c>
      <c r="I2265" s="1" t="s">
        <v>776</v>
      </c>
      <c r="J2265" s="2">
        <v>0.37</v>
      </c>
      <c r="K2265" s="1" t="s">
        <v>19814</v>
      </c>
      <c r="L2265" s="1" t="s">
        <v>19809</v>
      </c>
      <c r="P2265" s="1" t="s">
        <v>375</v>
      </c>
      <c r="R2265" s="1" t="s">
        <v>779</v>
      </c>
      <c r="S2265" s="1" t="s">
        <v>780</v>
      </c>
      <c r="W2265" s="1" t="s">
        <v>414</v>
      </c>
      <c r="AG2265" s="21" t="s">
        <v>781</v>
      </c>
      <c r="AH2265" s="21" t="s">
        <v>782</v>
      </c>
      <c r="AM2265" s="1" t="s">
        <v>356</v>
      </c>
      <c r="AN2265" s="21" t="s">
        <v>783</v>
      </c>
      <c r="AO2265" s="21" t="s">
        <v>784</v>
      </c>
      <c r="AR2265" s="21" t="s">
        <v>785</v>
      </c>
      <c r="AT2265" s="1" t="s">
        <v>786</v>
      </c>
      <c r="BA2265" s="21" t="s">
        <v>787</v>
      </c>
      <c r="BC2265" s="2">
        <v>26.99</v>
      </c>
      <c r="BS2265" s="21" t="s">
        <v>788</v>
      </c>
      <c r="BZ2265" s="21" t="s">
        <v>789</v>
      </c>
      <c r="CI2265" s="2">
        <v>2025</v>
      </c>
      <c r="CL2265" s="21" t="s">
        <v>790</v>
      </c>
      <c r="CM2265" s="21" t="s">
        <v>791</v>
      </c>
      <c r="CU2265" s="1" t="s">
        <v>363</v>
      </c>
      <c r="CX2265" s="1" t="s">
        <v>423</v>
      </c>
      <c r="DA2265" s="21" t="s">
        <v>792</v>
      </c>
      <c r="DC2265" s="1" t="s">
        <v>508</v>
      </c>
      <c r="DE2265" s="1" t="s">
        <v>793</v>
      </c>
      <c r="DF2265" s="1" t="s">
        <v>794</v>
      </c>
      <c r="DG2265" s="1" t="s">
        <v>1011</v>
      </c>
      <c r="DH2265" s="1" t="s">
        <v>1011</v>
      </c>
      <c r="DI2265" s="1" t="s">
        <v>1011</v>
      </c>
      <c r="DJ2265" s="1" t="s">
        <v>1011</v>
      </c>
      <c r="DK2265" s="1" t="s">
        <v>1011</v>
      </c>
      <c r="DL2265" s="21" t="s">
        <v>800</v>
      </c>
      <c r="DP2265" s="1" t="s">
        <v>801</v>
      </c>
      <c r="DQ2265" s="21" t="s">
        <v>802</v>
      </c>
      <c r="DW2265" s="1" t="s">
        <v>416</v>
      </c>
      <c r="EE2265" s="1" t="s">
        <v>929</v>
      </c>
      <c r="EF2265" s="1" t="s">
        <v>427</v>
      </c>
      <c r="EK2265" s="1" t="s">
        <v>19810</v>
      </c>
      <c r="EL2265" s="1" t="s">
        <v>295</v>
      </c>
      <c r="EM2265" s="1" t="s">
        <v>301</v>
      </c>
      <c r="EN2265" s="1" t="s">
        <v>295</v>
      </c>
      <c r="EO2265" s="1" t="s">
        <v>19814</v>
      </c>
      <c r="EU2265" s="1" t="s">
        <v>370</v>
      </c>
      <c r="EV2265" s="1" t="s">
        <v>805</v>
      </c>
      <c r="EX2265" s="1" t="s">
        <v>370</v>
      </c>
      <c r="EY2265" s="1" t="s">
        <v>806</v>
      </c>
      <c r="FO2265" s="2" t="s">
        <v>371</v>
      </c>
    </row>
    <row r="2266" spans="4:171">
      <c r="D2266" s="1" t="s">
        <v>19815</v>
      </c>
      <c r="E2266" s="1" t="s">
        <v>19816</v>
      </c>
      <c r="F2266" s="1" t="s">
        <v>349</v>
      </c>
      <c r="G2266" s="1"/>
      <c r="H2266" s="2">
        <v>13.99</v>
      </c>
      <c r="I2266" s="1" t="s">
        <v>776</v>
      </c>
      <c r="J2266" s="2">
        <v>0.09</v>
      </c>
      <c r="K2266" s="1" t="s">
        <v>19817</v>
      </c>
      <c r="L2266" s="1" t="s">
        <v>19818</v>
      </c>
      <c r="P2266" s="1" t="s">
        <v>375</v>
      </c>
      <c r="R2266" s="1" t="s">
        <v>779</v>
      </c>
      <c r="S2266" s="1" t="s">
        <v>780</v>
      </c>
      <c r="W2266" s="1" t="s">
        <v>430</v>
      </c>
      <c r="AG2266" s="21" t="s">
        <v>781</v>
      </c>
      <c r="AH2266" s="21" t="s">
        <v>782</v>
      </c>
      <c r="AM2266" s="1" t="s">
        <v>356</v>
      </c>
      <c r="AN2266" s="21" t="s">
        <v>783</v>
      </c>
      <c r="AO2266" s="21" t="s">
        <v>784</v>
      </c>
      <c r="AR2266" s="21" t="s">
        <v>785</v>
      </c>
      <c r="AT2266" s="1" t="s">
        <v>786</v>
      </c>
      <c r="BA2266" s="21" t="s">
        <v>787</v>
      </c>
      <c r="BC2266" s="2">
        <v>13.99</v>
      </c>
      <c r="BS2266" s="21" t="s">
        <v>788</v>
      </c>
      <c r="BZ2266" s="21" t="s">
        <v>789</v>
      </c>
      <c r="CI2266" s="2">
        <v>2025</v>
      </c>
      <c r="CL2266" s="21" t="s">
        <v>790</v>
      </c>
      <c r="CM2266" s="21" t="s">
        <v>791</v>
      </c>
      <c r="CU2266" s="1" t="s">
        <v>363</v>
      </c>
      <c r="CX2266" s="1" t="s">
        <v>423</v>
      </c>
      <c r="DA2266" s="21" t="s">
        <v>792</v>
      </c>
      <c r="DC2266" s="1" t="s">
        <v>451</v>
      </c>
      <c r="DE2266" s="1" t="s">
        <v>793</v>
      </c>
      <c r="DF2266" s="1" t="s">
        <v>794</v>
      </c>
      <c r="DG2266" s="1" t="s">
        <v>19819</v>
      </c>
      <c r="DH2266" s="1" t="s">
        <v>19820</v>
      </c>
      <c r="DI2266" s="1" t="s">
        <v>19821</v>
      </c>
      <c r="DJ2266" s="1" t="s">
        <v>19822</v>
      </c>
      <c r="DK2266" s="1" t="s">
        <v>19823</v>
      </c>
      <c r="DL2266" s="21" t="s">
        <v>800</v>
      </c>
      <c r="DP2266" s="1" t="s">
        <v>801</v>
      </c>
      <c r="DQ2266" s="21" t="s">
        <v>802</v>
      </c>
      <c r="DW2266" s="1" t="s">
        <v>416</v>
      </c>
      <c r="EE2266" s="1" t="s">
        <v>929</v>
      </c>
      <c r="EF2266" s="1" t="s">
        <v>427</v>
      </c>
      <c r="EK2266" s="1" t="s">
        <v>19824</v>
      </c>
      <c r="EL2266" s="1" t="s">
        <v>295</v>
      </c>
      <c r="EM2266" s="1" t="s">
        <v>301</v>
      </c>
      <c r="EN2266" s="1" t="s">
        <v>295</v>
      </c>
      <c r="EO2266" s="1" t="s">
        <v>19817</v>
      </c>
      <c r="EU2266" s="1" t="s">
        <v>370</v>
      </c>
      <c r="EV2266" s="1" t="s">
        <v>805</v>
      </c>
      <c r="EX2266" s="1" t="s">
        <v>370</v>
      </c>
      <c r="EY2266" s="1" t="s">
        <v>806</v>
      </c>
      <c r="FO2266" s="2" t="s">
        <v>371</v>
      </c>
    </row>
    <row r="2267" spans="4:171">
      <c r="D2267" s="1" t="s">
        <v>19825</v>
      </c>
      <c r="E2267" s="1" t="s">
        <v>19816</v>
      </c>
      <c r="F2267" s="1" t="s">
        <v>349</v>
      </c>
      <c r="G2267" s="1"/>
      <c r="H2267" s="2">
        <v>13.99</v>
      </c>
      <c r="I2267" s="1" t="s">
        <v>776</v>
      </c>
      <c r="J2267" s="2">
        <v>0.09</v>
      </c>
      <c r="K2267" s="1" t="s">
        <v>19826</v>
      </c>
      <c r="L2267" s="1" t="s">
        <v>19818</v>
      </c>
      <c r="P2267" s="1" t="s">
        <v>375</v>
      </c>
      <c r="R2267" s="1" t="s">
        <v>779</v>
      </c>
      <c r="S2267" s="1" t="s">
        <v>780</v>
      </c>
      <c r="W2267" s="1" t="s">
        <v>376</v>
      </c>
      <c r="AG2267" s="21" t="s">
        <v>781</v>
      </c>
      <c r="AH2267" s="21" t="s">
        <v>782</v>
      </c>
      <c r="AM2267" s="1" t="s">
        <v>356</v>
      </c>
      <c r="AN2267" s="21" t="s">
        <v>783</v>
      </c>
      <c r="AO2267" s="21" t="s">
        <v>784</v>
      </c>
      <c r="AR2267" s="21" t="s">
        <v>785</v>
      </c>
      <c r="AT2267" s="1" t="s">
        <v>786</v>
      </c>
      <c r="BA2267" s="21" t="s">
        <v>787</v>
      </c>
      <c r="BC2267" s="2">
        <v>13.99</v>
      </c>
      <c r="BS2267" s="21" t="s">
        <v>788</v>
      </c>
      <c r="BZ2267" s="21" t="s">
        <v>789</v>
      </c>
      <c r="CI2267" s="2">
        <v>2025</v>
      </c>
      <c r="CL2267" s="21" t="s">
        <v>790</v>
      </c>
      <c r="CM2267" s="21" t="s">
        <v>791</v>
      </c>
      <c r="CU2267" s="1" t="s">
        <v>363</v>
      </c>
      <c r="CX2267" s="1" t="s">
        <v>423</v>
      </c>
      <c r="DA2267" s="21" t="s">
        <v>792</v>
      </c>
      <c r="DC2267" s="1" t="s">
        <v>476</v>
      </c>
      <c r="DE2267" s="1" t="s">
        <v>793</v>
      </c>
      <c r="DF2267" s="1" t="s">
        <v>794</v>
      </c>
      <c r="DG2267" s="1" t="s">
        <v>19819</v>
      </c>
      <c r="DH2267" s="1" t="s">
        <v>19820</v>
      </c>
      <c r="DI2267" s="1" t="s">
        <v>19821</v>
      </c>
      <c r="DJ2267" s="1" t="s">
        <v>19822</v>
      </c>
      <c r="DK2267" s="1" t="s">
        <v>19823</v>
      </c>
      <c r="DL2267" s="21" t="s">
        <v>800</v>
      </c>
      <c r="DP2267" s="1" t="s">
        <v>801</v>
      </c>
      <c r="DQ2267" s="21" t="s">
        <v>802</v>
      </c>
      <c r="DW2267" s="1" t="s">
        <v>416</v>
      </c>
      <c r="EE2267" s="1" t="s">
        <v>929</v>
      </c>
      <c r="EF2267" s="1" t="s">
        <v>427</v>
      </c>
      <c r="EK2267" s="1" t="s">
        <v>19824</v>
      </c>
      <c r="EL2267" s="1" t="s">
        <v>295</v>
      </c>
      <c r="EM2267" s="1" t="s">
        <v>301</v>
      </c>
      <c r="EN2267" s="1" t="s">
        <v>295</v>
      </c>
      <c r="EO2267" s="1" t="s">
        <v>19826</v>
      </c>
      <c r="EU2267" s="1" t="s">
        <v>370</v>
      </c>
      <c r="EV2267" s="1" t="s">
        <v>805</v>
      </c>
      <c r="EX2267" s="1" t="s">
        <v>370</v>
      </c>
      <c r="EY2267" s="1" t="s">
        <v>806</v>
      </c>
      <c r="FO2267" s="2" t="s">
        <v>371</v>
      </c>
    </row>
    <row r="2268" spans="4:171">
      <c r="D2268" s="1" t="s">
        <v>19827</v>
      </c>
      <c r="E2268" s="1" t="s">
        <v>19816</v>
      </c>
      <c r="F2268" s="1" t="s">
        <v>349</v>
      </c>
      <c r="G2268" s="1"/>
      <c r="H2268" s="2">
        <v>13.99</v>
      </c>
      <c r="I2268" s="1" t="s">
        <v>776</v>
      </c>
      <c r="J2268" s="2">
        <v>0.09</v>
      </c>
      <c r="K2268" s="1" t="s">
        <v>19828</v>
      </c>
      <c r="L2268" s="1" t="s">
        <v>19818</v>
      </c>
      <c r="P2268" s="1" t="s">
        <v>375</v>
      </c>
      <c r="R2268" s="1" t="s">
        <v>779</v>
      </c>
      <c r="S2268" s="1" t="s">
        <v>780</v>
      </c>
      <c r="W2268" s="1" t="s">
        <v>396</v>
      </c>
      <c r="AG2268" s="21" t="s">
        <v>781</v>
      </c>
      <c r="AH2268" s="21" t="s">
        <v>782</v>
      </c>
      <c r="AM2268" s="1" t="s">
        <v>356</v>
      </c>
      <c r="AN2268" s="21" t="s">
        <v>783</v>
      </c>
      <c r="AO2268" s="21" t="s">
        <v>784</v>
      </c>
      <c r="AR2268" s="21" t="s">
        <v>785</v>
      </c>
      <c r="AT2268" s="1" t="s">
        <v>786</v>
      </c>
      <c r="BA2268" s="21" t="s">
        <v>787</v>
      </c>
      <c r="BC2268" s="2">
        <v>13.99</v>
      </c>
      <c r="BS2268" s="21" t="s">
        <v>788</v>
      </c>
      <c r="BZ2268" s="21" t="s">
        <v>789</v>
      </c>
      <c r="CI2268" s="2">
        <v>2025</v>
      </c>
      <c r="CL2268" s="21" t="s">
        <v>790</v>
      </c>
      <c r="CM2268" s="21" t="s">
        <v>791</v>
      </c>
      <c r="CU2268" s="1" t="s">
        <v>363</v>
      </c>
      <c r="CX2268" s="1" t="s">
        <v>423</v>
      </c>
      <c r="DA2268" s="21" t="s">
        <v>792</v>
      </c>
      <c r="DC2268" s="1" t="s">
        <v>517</v>
      </c>
      <c r="DE2268" s="1" t="s">
        <v>793</v>
      </c>
      <c r="DF2268" s="1" t="s">
        <v>794</v>
      </c>
      <c r="DG2268" s="1" t="s">
        <v>19819</v>
      </c>
      <c r="DH2268" s="1" t="s">
        <v>19820</v>
      </c>
      <c r="DI2268" s="1" t="s">
        <v>19821</v>
      </c>
      <c r="DJ2268" s="1" t="s">
        <v>19822</v>
      </c>
      <c r="DK2268" s="1" t="s">
        <v>19823</v>
      </c>
      <c r="DL2268" s="21" t="s">
        <v>800</v>
      </c>
      <c r="DP2268" s="1" t="s">
        <v>801</v>
      </c>
      <c r="DQ2268" s="21" t="s">
        <v>802</v>
      </c>
      <c r="DW2268" s="1" t="s">
        <v>416</v>
      </c>
      <c r="EE2268" s="1" t="s">
        <v>929</v>
      </c>
      <c r="EF2268" s="1" t="s">
        <v>427</v>
      </c>
      <c r="EK2268" s="1" t="s">
        <v>19824</v>
      </c>
      <c r="EL2268" s="1" t="s">
        <v>295</v>
      </c>
      <c r="EM2268" s="1" t="s">
        <v>301</v>
      </c>
      <c r="EN2268" s="1" t="s">
        <v>295</v>
      </c>
      <c r="EO2268" s="1" t="s">
        <v>19828</v>
      </c>
      <c r="EU2268" s="1" t="s">
        <v>370</v>
      </c>
      <c r="EV2268" s="1" t="s">
        <v>805</v>
      </c>
      <c r="EX2268" s="1" t="s">
        <v>370</v>
      </c>
      <c r="EY2268" s="1" t="s">
        <v>806</v>
      </c>
      <c r="FO2268" s="2" t="s">
        <v>371</v>
      </c>
    </row>
    <row r="2269" spans="4:171">
      <c r="D2269" s="1" t="s">
        <v>19829</v>
      </c>
      <c r="E2269" s="1" t="s">
        <v>19830</v>
      </c>
      <c r="F2269" s="1" t="s">
        <v>349</v>
      </c>
      <c r="G2269" s="1"/>
      <c r="H2269" s="2">
        <v>12.99</v>
      </c>
      <c r="I2269" s="1" t="s">
        <v>776</v>
      </c>
      <c r="J2269" s="2">
        <v>0.07</v>
      </c>
      <c r="K2269" s="1" t="s">
        <v>19831</v>
      </c>
      <c r="L2269" s="1" t="s">
        <v>19832</v>
      </c>
      <c r="P2269" s="1" t="s">
        <v>375</v>
      </c>
      <c r="R2269" s="1" t="s">
        <v>779</v>
      </c>
      <c r="S2269" s="1" t="s">
        <v>780</v>
      </c>
      <c r="W2269" s="1" t="s">
        <v>414</v>
      </c>
      <c r="AG2269" s="21" t="s">
        <v>781</v>
      </c>
      <c r="AH2269" s="21" t="s">
        <v>782</v>
      </c>
      <c r="AM2269" s="1" t="s">
        <v>356</v>
      </c>
      <c r="AN2269" s="21" t="s">
        <v>783</v>
      </c>
      <c r="AO2269" s="21" t="s">
        <v>784</v>
      </c>
      <c r="AR2269" s="21" t="s">
        <v>785</v>
      </c>
      <c r="AT2269" s="1" t="s">
        <v>786</v>
      </c>
      <c r="BA2269" s="21" t="s">
        <v>787</v>
      </c>
      <c r="BC2269" s="2">
        <v>12.99</v>
      </c>
      <c r="BF2269" s="1" t="s">
        <v>19833</v>
      </c>
      <c r="BG2269" s="1" t="s">
        <v>19834</v>
      </c>
      <c r="BS2269" s="21" t="s">
        <v>788</v>
      </c>
      <c r="BZ2269" s="21" t="s">
        <v>789</v>
      </c>
      <c r="CI2269" s="2">
        <v>2025</v>
      </c>
      <c r="CL2269" s="21" t="s">
        <v>790</v>
      </c>
      <c r="CM2269" s="21" t="s">
        <v>791</v>
      </c>
      <c r="CU2269" s="1" t="s">
        <v>363</v>
      </c>
      <c r="CX2269" s="1" t="s">
        <v>423</v>
      </c>
      <c r="DA2269" s="21" t="s">
        <v>792</v>
      </c>
      <c r="DC2269" s="1" t="s">
        <v>389</v>
      </c>
      <c r="DE2269" s="1" t="s">
        <v>793</v>
      </c>
      <c r="DF2269" s="1" t="s">
        <v>794</v>
      </c>
      <c r="DG2269" s="1" t="s">
        <v>19835</v>
      </c>
      <c r="DH2269" s="1" t="s">
        <v>19836</v>
      </c>
      <c r="DI2269" s="1" t="s">
        <v>19837</v>
      </c>
      <c r="DJ2269" s="1" t="s">
        <v>19838</v>
      </c>
      <c r="DK2269" s="1" t="s">
        <v>19839</v>
      </c>
      <c r="DL2269" s="21" t="s">
        <v>800</v>
      </c>
      <c r="DP2269" s="1" t="s">
        <v>1437</v>
      </c>
      <c r="DQ2269" s="21" t="s">
        <v>802</v>
      </c>
      <c r="DW2269" s="1" t="s">
        <v>416</v>
      </c>
      <c r="EE2269" s="1" t="s">
        <v>929</v>
      </c>
      <c r="EF2269" s="1" t="s">
        <v>427</v>
      </c>
      <c r="EK2269" s="1" t="s">
        <v>19840</v>
      </c>
      <c r="EL2269" s="1" t="s">
        <v>295</v>
      </c>
      <c r="EM2269" s="1" t="s">
        <v>301</v>
      </c>
      <c r="EN2269" s="1" t="s">
        <v>295</v>
      </c>
      <c r="EO2269" s="1" t="s">
        <v>19831</v>
      </c>
      <c r="EU2269" s="1" t="s">
        <v>370</v>
      </c>
      <c r="EV2269" s="1" t="s">
        <v>805</v>
      </c>
      <c r="EX2269" s="1" t="s">
        <v>370</v>
      </c>
      <c r="EY2269" s="1" t="s">
        <v>806</v>
      </c>
      <c r="FO2269" s="2" t="s">
        <v>371</v>
      </c>
    </row>
    <row r="2270" spans="4:171">
      <c r="D2270" s="1" t="s">
        <v>19841</v>
      </c>
      <c r="E2270" s="1" t="s">
        <v>19830</v>
      </c>
      <c r="F2270" s="1" t="s">
        <v>349</v>
      </c>
      <c r="G2270" s="1"/>
      <c r="H2270" s="2">
        <v>12.99</v>
      </c>
      <c r="I2270" s="1" t="s">
        <v>776</v>
      </c>
      <c r="J2270" s="2">
        <v>0.07</v>
      </c>
      <c r="K2270" s="1" t="s">
        <v>19842</v>
      </c>
      <c r="L2270" s="1" t="s">
        <v>19832</v>
      </c>
      <c r="P2270" s="1" t="s">
        <v>375</v>
      </c>
      <c r="R2270" s="1" t="s">
        <v>779</v>
      </c>
      <c r="S2270" s="1" t="s">
        <v>780</v>
      </c>
      <c r="W2270" s="1" t="s">
        <v>430</v>
      </c>
      <c r="AG2270" s="21" t="s">
        <v>781</v>
      </c>
      <c r="AH2270" s="21" t="s">
        <v>782</v>
      </c>
      <c r="AM2270" s="1" t="s">
        <v>356</v>
      </c>
      <c r="AN2270" s="21" t="s">
        <v>783</v>
      </c>
      <c r="AO2270" s="21" t="s">
        <v>784</v>
      </c>
      <c r="AR2270" s="21" t="s">
        <v>785</v>
      </c>
      <c r="AT2270" s="1" t="s">
        <v>786</v>
      </c>
      <c r="BA2270" s="21" t="s">
        <v>787</v>
      </c>
      <c r="BC2270" s="2">
        <v>12.99</v>
      </c>
      <c r="BF2270" s="1" t="s">
        <v>19843</v>
      </c>
      <c r="BG2270" s="1" t="s">
        <v>19844</v>
      </c>
      <c r="BH2270" s="1" t="s">
        <v>19845</v>
      </c>
      <c r="BS2270" s="21" t="s">
        <v>788</v>
      </c>
      <c r="BZ2270" s="21" t="s">
        <v>789</v>
      </c>
      <c r="CI2270" s="2">
        <v>2025</v>
      </c>
      <c r="CL2270" s="21" t="s">
        <v>790</v>
      </c>
      <c r="CM2270" s="21" t="s">
        <v>791</v>
      </c>
      <c r="CU2270" s="1" t="s">
        <v>363</v>
      </c>
      <c r="CX2270" s="1" t="s">
        <v>423</v>
      </c>
      <c r="DA2270" s="21" t="s">
        <v>792</v>
      </c>
      <c r="DC2270" s="1" t="s">
        <v>476</v>
      </c>
      <c r="DE2270" s="1" t="s">
        <v>793</v>
      </c>
      <c r="DF2270" s="1" t="s">
        <v>794</v>
      </c>
      <c r="DG2270" s="1" t="s">
        <v>19835</v>
      </c>
      <c r="DH2270" s="1" t="s">
        <v>19836</v>
      </c>
      <c r="DI2270" s="1" t="s">
        <v>19837</v>
      </c>
      <c r="DJ2270" s="1" t="s">
        <v>19838</v>
      </c>
      <c r="DK2270" s="1" t="s">
        <v>19839</v>
      </c>
      <c r="DL2270" s="21" t="s">
        <v>800</v>
      </c>
      <c r="DP2270" s="1" t="s">
        <v>1437</v>
      </c>
      <c r="DQ2270" s="21" t="s">
        <v>802</v>
      </c>
      <c r="DW2270" s="1" t="s">
        <v>416</v>
      </c>
      <c r="EE2270" s="1" t="s">
        <v>929</v>
      </c>
      <c r="EF2270" s="1" t="s">
        <v>427</v>
      </c>
      <c r="EK2270" s="1" t="s">
        <v>19840</v>
      </c>
      <c r="EL2270" s="1" t="s">
        <v>295</v>
      </c>
      <c r="EM2270" s="1" t="s">
        <v>301</v>
      </c>
      <c r="EN2270" s="1" t="s">
        <v>295</v>
      </c>
      <c r="EO2270" s="1" t="s">
        <v>19842</v>
      </c>
      <c r="EU2270" s="1" t="s">
        <v>370</v>
      </c>
      <c r="EV2270" s="1" t="s">
        <v>805</v>
      </c>
      <c r="EX2270" s="1" t="s">
        <v>370</v>
      </c>
      <c r="EY2270" s="1" t="s">
        <v>806</v>
      </c>
      <c r="FO2270" s="2" t="s">
        <v>371</v>
      </c>
    </row>
    <row r="2271" spans="4:171">
      <c r="D2271" s="1" t="s">
        <v>19846</v>
      </c>
      <c r="E2271" s="1" t="s">
        <v>19830</v>
      </c>
      <c r="F2271" s="1" t="s">
        <v>349</v>
      </c>
      <c r="G2271" s="1"/>
      <c r="H2271" s="2">
        <v>12.99</v>
      </c>
      <c r="I2271" s="1" t="s">
        <v>776</v>
      </c>
      <c r="J2271" s="2">
        <v>0.07</v>
      </c>
      <c r="K2271" s="1" t="s">
        <v>19847</v>
      </c>
      <c r="L2271" s="1" t="s">
        <v>19832</v>
      </c>
      <c r="P2271" s="1" t="s">
        <v>375</v>
      </c>
      <c r="R2271" s="1" t="s">
        <v>779</v>
      </c>
      <c r="S2271" s="1" t="s">
        <v>780</v>
      </c>
      <c r="W2271" s="1" t="s">
        <v>376</v>
      </c>
      <c r="AG2271" s="21" t="s">
        <v>781</v>
      </c>
      <c r="AH2271" s="21" t="s">
        <v>782</v>
      </c>
      <c r="AM2271" s="1" t="s">
        <v>356</v>
      </c>
      <c r="AN2271" s="21" t="s">
        <v>783</v>
      </c>
      <c r="AO2271" s="21" t="s">
        <v>784</v>
      </c>
      <c r="AR2271" s="21" t="s">
        <v>785</v>
      </c>
      <c r="AT2271" s="1" t="s">
        <v>786</v>
      </c>
      <c r="BA2271" s="21" t="s">
        <v>787</v>
      </c>
      <c r="BC2271" s="2">
        <v>12.99</v>
      </c>
      <c r="BF2271" s="1" t="s">
        <v>19848</v>
      </c>
      <c r="BG2271" s="1" t="s">
        <v>19849</v>
      </c>
      <c r="BH2271" s="1" t="s">
        <v>19850</v>
      </c>
      <c r="BS2271" s="21" t="s">
        <v>788</v>
      </c>
      <c r="BZ2271" s="21" t="s">
        <v>789</v>
      </c>
      <c r="CI2271" s="2">
        <v>2025</v>
      </c>
      <c r="CL2271" s="21" t="s">
        <v>790</v>
      </c>
      <c r="CM2271" s="21" t="s">
        <v>791</v>
      </c>
      <c r="CU2271" s="1" t="s">
        <v>363</v>
      </c>
      <c r="CX2271" s="1" t="s">
        <v>423</v>
      </c>
      <c r="DA2271" s="21" t="s">
        <v>792</v>
      </c>
      <c r="DC2271" s="1" t="s">
        <v>468</v>
      </c>
      <c r="DE2271" s="1" t="s">
        <v>793</v>
      </c>
      <c r="DF2271" s="1" t="s">
        <v>794</v>
      </c>
      <c r="DG2271" s="1" t="s">
        <v>19835</v>
      </c>
      <c r="DH2271" s="1" t="s">
        <v>19836</v>
      </c>
      <c r="DI2271" s="1" t="s">
        <v>19837</v>
      </c>
      <c r="DJ2271" s="1" t="s">
        <v>19838</v>
      </c>
      <c r="DK2271" s="1" t="s">
        <v>19839</v>
      </c>
      <c r="DL2271" s="21" t="s">
        <v>800</v>
      </c>
      <c r="DP2271" s="1" t="s">
        <v>1437</v>
      </c>
      <c r="DQ2271" s="21" t="s">
        <v>802</v>
      </c>
      <c r="DW2271" s="1" t="s">
        <v>416</v>
      </c>
      <c r="EE2271" s="1" t="s">
        <v>929</v>
      </c>
      <c r="EF2271" s="1" t="s">
        <v>427</v>
      </c>
      <c r="EK2271" s="1" t="s">
        <v>19840</v>
      </c>
      <c r="EL2271" s="1" t="s">
        <v>295</v>
      </c>
      <c r="EM2271" s="1" t="s">
        <v>301</v>
      </c>
      <c r="EN2271" s="1" t="s">
        <v>295</v>
      </c>
      <c r="EO2271" s="1" t="s">
        <v>19847</v>
      </c>
      <c r="EU2271" s="1" t="s">
        <v>370</v>
      </c>
      <c r="EV2271" s="1" t="s">
        <v>805</v>
      </c>
      <c r="EX2271" s="1" t="s">
        <v>370</v>
      </c>
      <c r="EY2271" s="1" t="s">
        <v>806</v>
      </c>
      <c r="FO2271" s="2" t="s">
        <v>371</v>
      </c>
    </row>
    <row r="2272" spans="4:171">
      <c r="D2272" s="1" t="s">
        <v>19851</v>
      </c>
      <c r="E2272" s="1" t="s">
        <v>19830</v>
      </c>
      <c r="F2272" s="1" t="s">
        <v>349</v>
      </c>
      <c r="G2272" s="1"/>
      <c r="H2272" s="2">
        <v>12.99</v>
      </c>
      <c r="I2272" s="1" t="s">
        <v>776</v>
      </c>
      <c r="J2272" s="2">
        <v>0.07</v>
      </c>
      <c r="K2272" s="1" t="s">
        <v>19852</v>
      </c>
      <c r="L2272" s="1" t="s">
        <v>19832</v>
      </c>
      <c r="P2272" s="1" t="s">
        <v>375</v>
      </c>
      <c r="R2272" s="1" t="s">
        <v>779</v>
      </c>
      <c r="S2272" s="1" t="s">
        <v>780</v>
      </c>
      <c r="W2272" s="1" t="s">
        <v>396</v>
      </c>
      <c r="AG2272" s="21" t="s">
        <v>781</v>
      </c>
      <c r="AH2272" s="21" t="s">
        <v>782</v>
      </c>
      <c r="AM2272" s="1" t="s">
        <v>356</v>
      </c>
      <c r="AN2272" s="21" t="s">
        <v>783</v>
      </c>
      <c r="AO2272" s="21" t="s">
        <v>784</v>
      </c>
      <c r="AR2272" s="21" t="s">
        <v>785</v>
      </c>
      <c r="AT2272" s="1" t="s">
        <v>786</v>
      </c>
      <c r="BA2272" s="21" t="s">
        <v>787</v>
      </c>
      <c r="BC2272" s="2">
        <v>12.99</v>
      </c>
      <c r="BF2272" s="1" t="s">
        <v>19853</v>
      </c>
      <c r="BG2272" s="1" t="s">
        <v>19854</v>
      </c>
      <c r="BS2272" s="21" t="s">
        <v>788</v>
      </c>
      <c r="BZ2272" s="21" t="s">
        <v>789</v>
      </c>
      <c r="CI2272" s="2">
        <v>2025</v>
      </c>
      <c r="CL2272" s="21" t="s">
        <v>790</v>
      </c>
      <c r="CM2272" s="21" t="s">
        <v>791</v>
      </c>
      <c r="CU2272" s="1" t="s">
        <v>363</v>
      </c>
      <c r="CX2272" s="1" t="s">
        <v>423</v>
      </c>
      <c r="DA2272" s="21" t="s">
        <v>792</v>
      </c>
      <c r="DC2272" s="1" t="s">
        <v>1758</v>
      </c>
      <c r="DE2272" s="1" t="s">
        <v>793</v>
      </c>
      <c r="DF2272" s="1" t="s">
        <v>794</v>
      </c>
      <c r="DG2272" s="1" t="s">
        <v>19835</v>
      </c>
      <c r="DH2272" s="1" t="s">
        <v>19836</v>
      </c>
      <c r="DI2272" s="1" t="s">
        <v>19837</v>
      </c>
      <c r="DJ2272" s="1" t="s">
        <v>19838</v>
      </c>
      <c r="DK2272" s="1" t="s">
        <v>19839</v>
      </c>
      <c r="DL2272" s="21" t="s">
        <v>800</v>
      </c>
      <c r="DP2272" s="1" t="s">
        <v>1437</v>
      </c>
      <c r="DQ2272" s="21" t="s">
        <v>802</v>
      </c>
      <c r="DW2272" s="1" t="s">
        <v>416</v>
      </c>
      <c r="EE2272" s="1" t="s">
        <v>929</v>
      </c>
      <c r="EF2272" s="1" t="s">
        <v>427</v>
      </c>
      <c r="EK2272" s="1" t="s">
        <v>19840</v>
      </c>
      <c r="EL2272" s="1" t="s">
        <v>295</v>
      </c>
      <c r="EM2272" s="1" t="s">
        <v>301</v>
      </c>
      <c r="EN2272" s="1" t="s">
        <v>295</v>
      </c>
      <c r="EO2272" s="1" t="s">
        <v>19852</v>
      </c>
      <c r="EU2272" s="1" t="s">
        <v>370</v>
      </c>
      <c r="EV2272" s="1" t="s">
        <v>805</v>
      </c>
      <c r="EX2272" s="1" t="s">
        <v>370</v>
      </c>
      <c r="EY2272" s="1" t="s">
        <v>806</v>
      </c>
      <c r="FO2272" s="2" t="s">
        <v>371</v>
      </c>
    </row>
    <row r="2273" spans="4:171">
      <c r="D2273" s="1" t="s">
        <v>19855</v>
      </c>
      <c r="E2273" s="1" t="s">
        <v>19856</v>
      </c>
      <c r="F2273" s="1" t="s">
        <v>349</v>
      </c>
      <c r="G2273" s="1"/>
      <c r="H2273" s="2">
        <v>12.99</v>
      </c>
      <c r="I2273" s="1" t="s">
        <v>776</v>
      </c>
      <c r="J2273" s="2">
        <v>0.07</v>
      </c>
      <c r="K2273" s="1" t="s">
        <v>19857</v>
      </c>
      <c r="L2273" s="1" t="s">
        <v>19858</v>
      </c>
      <c r="P2273" s="1" t="s">
        <v>375</v>
      </c>
      <c r="R2273" s="1" t="s">
        <v>779</v>
      </c>
      <c r="S2273" s="1" t="s">
        <v>780</v>
      </c>
      <c r="W2273" s="1" t="s">
        <v>414</v>
      </c>
      <c r="AG2273" s="21" t="s">
        <v>781</v>
      </c>
      <c r="AH2273" s="21" t="s">
        <v>782</v>
      </c>
      <c r="AM2273" s="1" t="s">
        <v>356</v>
      </c>
      <c r="AN2273" s="21" t="s">
        <v>783</v>
      </c>
      <c r="AO2273" s="21" t="s">
        <v>784</v>
      </c>
      <c r="AR2273" s="21" t="s">
        <v>785</v>
      </c>
      <c r="AT2273" s="1" t="s">
        <v>786</v>
      </c>
      <c r="BA2273" s="21" t="s">
        <v>787</v>
      </c>
      <c r="BC2273" s="2">
        <v>12.99</v>
      </c>
      <c r="BF2273" s="1" t="s">
        <v>19859</v>
      </c>
      <c r="BS2273" s="21" t="s">
        <v>788</v>
      </c>
      <c r="BZ2273" s="21" t="s">
        <v>789</v>
      </c>
      <c r="CI2273" s="2">
        <v>2025</v>
      </c>
      <c r="CL2273" s="21" t="s">
        <v>790</v>
      </c>
      <c r="CM2273" s="21" t="s">
        <v>791</v>
      </c>
      <c r="CU2273" s="1" t="s">
        <v>363</v>
      </c>
      <c r="CX2273" s="1" t="s">
        <v>423</v>
      </c>
      <c r="DA2273" s="21" t="s">
        <v>792</v>
      </c>
      <c r="DC2273" s="1" t="s">
        <v>389</v>
      </c>
      <c r="DE2273" s="1" t="s">
        <v>793</v>
      </c>
      <c r="DF2273" s="1" t="s">
        <v>794</v>
      </c>
      <c r="DG2273" s="1" t="s">
        <v>19835</v>
      </c>
      <c r="DH2273" s="1" t="s">
        <v>19836</v>
      </c>
      <c r="DI2273" s="1" t="s">
        <v>19837</v>
      </c>
      <c r="DJ2273" s="1" t="s">
        <v>19838</v>
      </c>
      <c r="DK2273" s="1" t="s">
        <v>19839</v>
      </c>
      <c r="DL2273" s="21" t="s">
        <v>800</v>
      </c>
      <c r="DP2273" s="1" t="s">
        <v>1437</v>
      </c>
      <c r="DQ2273" s="21" t="s">
        <v>802</v>
      </c>
      <c r="DW2273" s="1" t="s">
        <v>416</v>
      </c>
      <c r="EE2273" s="1" t="s">
        <v>929</v>
      </c>
      <c r="EF2273" s="1" t="s">
        <v>427</v>
      </c>
      <c r="EK2273" s="1" t="s">
        <v>19860</v>
      </c>
      <c r="EL2273" s="1" t="s">
        <v>295</v>
      </c>
      <c r="EM2273" s="1" t="s">
        <v>301</v>
      </c>
      <c r="EN2273" s="1" t="s">
        <v>295</v>
      </c>
      <c r="EO2273" s="1" t="s">
        <v>19857</v>
      </c>
      <c r="EU2273" s="1" t="s">
        <v>370</v>
      </c>
      <c r="EV2273" s="1" t="s">
        <v>805</v>
      </c>
      <c r="EX2273" s="1" t="s">
        <v>370</v>
      </c>
      <c r="EY2273" s="1" t="s">
        <v>806</v>
      </c>
      <c r="FO2273" s="2" t="s">
        <v>371</v>
      </c>
    </row>
    <row r="2274" spans="4:171">
      <c r="D2274" s="1" t="s">
        <v>19861</v>
      </c>
      <c r="E2274" s="1" t="s">
        <v>19856</v>
      </c>
      <c r="F2274" s="1" t="s">
        <v>349</v>
      </c>
      <c r="G2274" s="1"/>
      <c r="H2274" s="2">
        <v>12.99</v>
      </c>
      <c r="I2274" s="1" t="s">
        <v>776</v>
      </c>
      <c r="J2274" s="2">
        <v>0.07</v>
      </c>
      <c r="K2274" s="1" t="s">
        <v>19862</v>
      </c>
      <c r="L2274" s="1" t="s">
        <v>19858</v>
      </c>
      <c r="P2274" s="1" t="s">
        <v>375</v>
      </c>
      <c r="R2274" s="1" t="s">
        <v>779</v>
      </c>
      <c r="S2274" s="1" t="s">
        <v>780</v>
      </c>
      <c r="W2274" s="1" t="s">
        <v>430</v>
      </c>
      <c r="AG2274" s="21" t="s">
        <v>781</v>
      </c>
      <c r="AH2274" s="21" t="s">
        <v>782</v>
      </c>
      <c r="AM2274" s="1" t="s">
        <v>356</v>
      </c>
      <c r="AN2274" s="21" t="s">
        <v>783</v>
      </c>
      <c r="AO2274" s="21" t="s">
        <v>784</v>
      </c>
      <c r="AR2274" s="21" t="s">
        <v>785</v>
      </c>
      <c r="AT2274" s="1" t="s">
        <v>786</v>
      </c>
      <c r="BA2274" s="21" t="s">
        <v>787</v>
      </c>
      <c r="BC2274" s="2">
        <v>12.99</v>
      </c>
      <c r="BF2274" s="1" t="s">
        <v>19863</v>
      </c>
      <c r="BG2274" s="1" t="s">
        <v>19864</v>
      </c>
      <c r="BS2274" s="21" t="s">
        <v>788</v>
      </c>
      <c r="BZ2274" s="21" t="s">
        <v>789</v>
      </c>
      <c r="CI2274" s="2">
        <v>2025</v>
      </c>
      <c r="CL2274" s="21" t="s">
        <v>790</v>
      </c>
      <c r="CM2274" s="21" t="s">
        <v>791</v>
      </c>
      <c r="CU2274" s="1" t="s">
        <v>363</v>
      </c>
      <c r="CX2274" s="1" t="s">
        <v>423</v>
      </c>
      <c r="DA2274" s="21" t="s">
        <v>792</v>
      </c>
      <c r="DC2274" s="1" t="s">
        <v>476</v>
      </c>
      <c r="DE2274" s="1" t="s">
        <v>793</v>
      </c>
      <c r="DF2274" s="1" t="s">
        <v>794</v>
      </c>
      <c r="DG2274" s="1" t="s">
        <v>19835</v>
      </c>
      <c r="DH2274" s="1" t="s">
        <v>19836</v>
      </c>
      <c r="DI2274" s="1" t="s">
        <v>19837</v>
      </c>
      <c r="DJ2274" s="1" t="s">
        <v>19838</v>
      </c>
      <c r="DK2274" s="1" t="s">
        <v>19839</v>
      </c>
      <c r="DL2274" s="21" t="s">
        <v>800</v>
      </c>
      <c r="DP2274" s="1" t="s">
        <v>1437</v>
      </c>
      <c r="DQ2274" s="21" t="s">
        <v>802</v>
      </c>
      <c r="DW2274" s="1" t="s">
        <v>416</v>
      </c>
      <c r="EE2274" s="1" t="s">
        <v>929</v>
      </c>
      <c r="EF2274" s="1" t="s">
        <v>427</v>
      </c>
      <c r="EK2274" s="1" t="s">
        <v>19860</v>
      </c>
      <c r="EL2274" s="1" t="s">
        <v>295</v>
      </c>
      <c r="EM2274" s="1" t="s">
        <v>301</v>
      </c>
      <c r="EN2274" s="1" t="s">
        <v>295</v>
      </c>
      <c r="EO2274" s="1" t="s">
        <v>19862</v>
      </c>
      <c r="EU2274" s="1" t="s">
        <v>370</v>
      </c>
      <c r="EV2274" s="1" t="s">
        <v>805</v>
      </c>
      <c r="EX2274" s="1" t="s">
        <v>370</v>
      </c>
      <c r="EY2274" s="1" t="s">
        <v>806</v>
      </c>
      <c r="FO2274" s="2" t="s">
        <v>371</v>
      </c>
    </row>
    <row r="2275" spans="4:171">
      <c r="D2275" s="1" t="s">
        <v>19865</v>
      </c>
      <c r="E2275" s="1" t="s">
        <v>19856</v>
      </c>
      <c r="F2275" s="1" t="s">
        <v>349</v>
      </c>
      <c r="G2275" s="1"/>
      <c r="H2275" s="2">
        <v>12.99</v>
      </c>
      <c r="I2275" s="1" t="s">
        <v>776</v>
      </c>
      <c r="J2275" s="2">
        <v>0.07</v>
      </c>
      <c r="K2275" s="1" t="s">
        <v>19866</v>
      </c>
      <c r="L2275" s="1" t="s">
        <v>19858</v>
      </c>
      <c r="P2275" s="1" t="s">
        <v>375</v>
      </c>
      <c r="R2275" s="1" t="s">
        <v>779</v>
      </c>
      <c r="S2275" s="1" t="s">
        <v>780</v>
      </c>
      <c r="W2275" s="1" t="s">
        <v>376</v>
      </c>
      <c r="AG2275" s="21" t="s">
        <v>781</v>
      </c>
      <c r="AH2275" s="21" t="s">
        <v>782</v>
      </c>
      <c r="AM2275" s="1" t="s">
        <v>356</v>
      </c>
      <c r="AN2275" s="21" t="s">
        <v>783</v>
      </c>
      <c r="AO2275" s="21" t="s">
        <v>784</v>
      </c>
      <c r="AR2275" s="21" t="s">
        <v>785</v>
      </c>
      <c r="AT2275" s="1" t="s">
        <v>786</v>
      </c>
      <c r="BA2275" s="21" t="s">
        <v>787</v>
      </c>
      <c r="BC2275" s="2">
        <v>12.99</v>
      </c>
      <c r="BF2275" s="1" t="s">
        <v>19867</v>
      </c>
      <c r="BS2275" s="21" t="s">
        <v>788</v>
      </c>
      <c r="BZ2275" s="21" t="s">
        <v>789</v>
      </c>
      <c r="CI2275" s="2">
        <v>2025</v>
      </c>
      <c r="CL2275" s="21" t="s">
        <v>790</v>
      </c>
      <c r="CM2275" s="21" t="s">
        <v>791</v>
      </c>
      <c r="CU2275" s="1" t="s">
        <v>363</v>
      </c>
      <c r="CX2275" s="1" t="s">
        <v>423</v>
      </c>
      <c r="DA2275" s="21" t="s">
        <v>792</v>
      </c>
      <c r="DC2275" s="1" t="s">
        <v>468</v>
      </c>
      <c r="DE2275" s="1" t="s">
        <v>793</v>
      </c>
      <c r="DF2275" s="1" t="s">
        <v>794</v>
      </c>
      <c r="DG2275" s="1" t="s">
        <v>19835</v>
      </c>
      <c r="DH2275" s="1" t="s">
        <v>19836</v>
      </c>
      <c r="DI2275" s="1" t="s">
        <v>19837</v>
      </c>
      <c r="DJ2275" s="1" t="s">
        <v>19838</v>
      </c>
      <c r="DK2275" s="1" t="s">
        <v>19839</v>
      </c>
      <c r="DL2275" s="21" t="s">
        <v>800</v>
      </c>
      <c r="DP2275" s="1" t="s">
        <v>1437</v>
      </c>
      <c r="DQ2275" s="21" t="s">
        <v>802</v>
      </c>
      <c r="DW2275" s="1" t="s">
        <v>416</v>
      </c>
      <c r="EE2275" s="1" t="s">
        <v>929</v>
      </c>
      <c r="EF2275" s="1" t="s">
        <v>427</v>
      </c>
      <c r="EK2275" s="1" t="s">
        <v>19860</v>
      </c>
      <c r="EL2275" s="1" t="s">
        <v>295</v>
      </c>
      <c r="EM2275" s="1" t="s">
        <v>301</v>
      </c>
      <c r="EN2275" s="1" t="s">
        <v>295</v>
      </c>
      <c r="EO2275" s="1" t="s">
        <v>19866</v>
      </c>
      <c r="EU2275" s="1" t="s">
        <v>370</v>
      </c>
      <c r="EV2275" s="1" t="s">
        <v>805</v>
      </c>
      <c r="EX2275" s="1" t="s">
        <v>370</v>
      </c>
      <c r="EY2275" s="1" t="s">
        <v>806</v>
      </c>
      <c r="FO2275" s="2" t="s">
        <v>371</v>
      </c>
    </row>
    <row r="2276" spans="4:171">
      <c r="D2276" s="1" t="s">
        <v>19868</v>
      </c>
      <c r="E2276" s="1" t="s">
        <v>19856</v>
      </c>
      <c r="F2276" s="1" t="s">
        <v>349</v>
      </c>
      <c r="G2276" s="1"/>
      <c r="H2276" s="2">
        <v>12.99</v>
      </c>
      <c r="I2276" s="1" t="s">
        <v>776</v>
      </c>
      <c r="J2276" s="2">
        <v>0.07</v>
      </c>
      <c r="K2276" s="1" t="s">
        <v>19869</v>
      </c>
      <c r="L2276" s="1" t="s">
        <v>19858</v>
      </c>
      <c r="P2276" s="1" t="s">
        <v>375</v>
      </c>
      <c r="R2276" s="1" t="s">
        <v>779</v>
      </c>
      <c r="S2276" s="1" t="s">
        <v>780</v>
      </c>
      <c r="W2276" s="1" t="s">
        <v>396</v>
      </c>
      <c r="AG2276" s="21" t="s">
        <v>781</v>
      </c>
      <c r="AH2276" s="21" t="s">
        <v>782</v>
      </c>
      <c r="AM2276" s="1" t="s">
        <v>356</v>
      </c>
      <c r="AN2276" s="21" t="s">
        <v>783</v>
      </c>
      <c r="AO2276" s="21" t="s">
        <v>784</v>
      </c>
      <c r="AR2276" s="21" t="s">
        <v>785</v>
      </c>
      <c r="AT2276" s="1" t="s">
        <v>786</v>
      </c>
      <c r="BA2276" s="21" t="s">
        <v>787</v>
      </c>
      <c r="BC2276" s="2">
        <v>12.99</v>
      </c>
      <c r="BF2276" s="1" t="s">
        <v>19870</v>
      </c>
      <c r="BG2276" s="1" t="s">
        <v>19871</v>
      </c>
      <c r="BS2276" s="21" t="s">
        <v>788</v>
      </c>
      <c r="BZ2276" s="21" t="s">
        <v>789</v>
      </c>
      <c r="CI2276" s="2">
        <v>2025</v>
      </c>
      <c r="CL2276" s="21" t="s">
        <v>790</v>
      </c>
      <c r="CM2276" s="21" t="s">
        <v>791</v>
      </c>
      <c r="CU2276" s="1" t="s">
        <v>363</v>
      </c>
      <c r="CX2276" s="1" t="s">
        <v>423</v>
      </c>
      <c r="DA2276" s="21" t="s">
        <v>792</v>
      </c>
      <c r="DC2276" s="1" t="s">
        <v>1758</v>
      </c>
      <c r="DE2276" s="1" t="s">
        <v>793</v>
      </c>
      <c r="DF2276" s="1" t="s">
        <v>794</v>
      </c>
      <c r="DG2276" s="1" t="s">
        <v>19835</v>
      </c>
      <c r="DH2276" s="1" t="s">
        <v>19836</v>
      </c>
      <c r="DI2276" s="1" t="s">
        <v>19837</v>
      </c>
      <c r="DJ2276" s="1" t="s">
        <v>19838</v>
      </c>
      <c r="DK2276" s="1" t="s">
        <v>19839</v>
      </c>
      <c r="DL2276" s="21" t="s">
        <v>800</v>
      </c>
      <c r="DP2276" s="1" t="s">
        <v>1437</v>
      </c>
      <c r="DQ2276" s="21" t="s">
        <v>802</v>
      </c>
      <c r="DW2276" s="1" t="s">
        <v>416</v>
      </c>
      <c r="EE2276" s="1" t="s">
        <v>929</v>
      </c>
      <c r="EF2276" s="1" t="s">
        <v>427</v>
      </c>
      <c r="EK2276" s="1" t="s">
        <v>19860</v>
      </c>
      <c r="EL2276" s="1" t="s">
        <v>295</v>
      </c>
      <c r="EM2276" s="1" t="s">
        <v>301</v>
      </c>
      <c r="EN2276" s="1" t="s">
        <v>295</v>
      </c>
      <c r="EO2276" s="1" t="s">
        <v>19869</v>
      </c>
      <c r="EU2276" s="1" t="s">
        <v>370</v>
      </c>
      <c r="EV2276" s="1" t="s">
        <v>805</v>
      </c>
      <c r="EX2276" s="1" t="s">
        <v>370</v>
      </c>
      <c r="EY2276" s="1" t="s">
        <v>806</v>
      </c>
      <c r="FO2276" s="2" t="s">
        <v>371</v>
      </c>
    </row>
    <row r="2277" spans="4:171">
      <c r="D2277" s="1" t="s">
        <v>19872</v>
      </c>
      <c r="E2277" s="1" t="s">
        <v>19873</v>
      </c>
      <c r="F2277" s="1" t="s">
        <v>349</v>
      </c>
      <c r="G2277" s="1"/>
      <c r="H2277" s="2">
        <v>32.99</v>
      </c>
      <c r="I2277" s="1" t="s">
        <v>776</v>
      </c>
      <c r="J2277" s="2">
        <v>0.9</v>
      </c>
      <c r="K2277" s="1" t="s">
        <v>19874</v>
      </c>
      <c r="L2277" s="1" t="s">
        <v>19875</v>
      </c>
      <c r="P2277" s="1" t="s">
        <v>375</v>
      </c>
      <c r="R2277" s="1" t="s">
        <v>779</v>
      </c>
      <c r="S2277" s="1" t="s">
        <v>780</v>
      </c>
      <c r="W2277" s="1" t="s">
        <v>414</v>
      </c>
      <c r="AG2277" s="21" t="s">
        <v>781</v>
      </c>
      <c r="AH2277" s="21" t="s">
        <v>782</v>
      </c>
      <c r="AM2277" s="1" t="s">
        <v>356</v>
      </c>
      <c r="AN2277" s="21" t="s">
        <v>783</v>
      </c>
      <c r="AO2277" s="21" t="s">
        <v>784</v>
      </c>
      <c r="AR2277" s="21" t="s">
        <v>785</v>
      </c>
      <c r="AT2277" s="1" t="s">
        <v>786</v>
      </c>
      <c r="BA2277" s="21" t="s">
        <v>787</v>
      </c>
      <c r="BC2277" s="2">
        <v>32.99</v>
      </c>
      <c r="BF2277" s="1" t="s">
        <v>19876</v>
      </c>
      <c r="BS2277" s="21" t="s">
        <v>788</v>
      </c>
      <c r="BZ2277" s="21" t="s">
        <v>789</v>
      </c>
      <c r="CI2277" s="2">
        <v>2025</v>
      </c>
      <c r="CL2277" s="21" t="s">
        <v>790</v>
      </c>
      <c r="CM2277" s="21" t="s">
        <v>791</v>
      </c>
      <c r="CU2277" s="1" t="s">
        <v>363</v>
      </c>
      <c r="CX2277" s="1" t="s">
        <v>423</v>
      </c>
      <c r="DA2277" s="21" t="s">
        <v>792</v>
      </c>
      <c r="DC2277" s="1" t="s">
        <v>5447</v>
      </c>
      <c r="DE2277" s="1" t="s">
        <v>793</v>
      </c>
      <c r="DF2277" s="1" t="s">
        <v>794</v>
      </c>
      <c r="DG2277" s="1" t="s">
        <v>19877</v>
      </c>
      <c r="DH2277" s="1" t="s">
        <v>19878</v>
      </c>
      <c r="DI2277" s="1" t="s">
        <v>19879</v>
      </c>
      <c r="DJ2277" s="1" t="s">
        <v>1482</v>
      </c>
      <c r="DK2277" s="1" t="s">
        <v>19880</v>
      </c>
      <c r="DL2277" s="21" t="s">
        <v>800</v>
      </c>
      <c r="DP2277" s="1" t="s">
        <v>19881</v>
      </c>
      <c r="DQ2277" s="21" t="s">
        <v>802</v>
      </c>
      <c r="DW2277" s="1" t="s">
        <v>416</v>
      </c>
      <c r="EE2277" s="1" t="s">
        <v>1549</v>
      </c>
      <c r="EF2277" s="1" t="s">
        <v>427</v>
      </c>
      <c r="EK2277" s="1" t="s">
        <v>19882</v>
      </c>
      <c r="EL2277" s="1" t="s">
        <v>295</v>
      </c>
      <c r="EM2277" s="1" t="s">
        <v>301</v>
      </c>
      <c r="EN2277" s="1" t="s">
        <v>295</v>
      </c>
      <c r="EO2277" s="1" t="s">
        <v>19874</v>
      </c>
      <c r="EU2277" s="1" t="s">
        <v>370</v>
      </c>
      <c r="EV2277" s="1" t="s">
        <v>805</v>
      </c>
      <c r="EX2277" s="1" t="s">
        <v>370</v>
      </c>
      <c r="EY2277" s="1" t="s">
        <v>806</v>
      </c>
      <c r="FO2277" s="2" t="s">
        <v>371</v>
      </c>
    </row>
    <row r="2278" spans="4:171">
      <c r="D2278" s="1" t="s">
        <v>19883</v>
      </c>
      <c r="E2278" s="1" t="s">
        <v>19873</v>
      </c>
      <c r="F2278" s="1" t="s">
        <v>349</v>
      </c>
      <c r="G2278" s="1"/>
      <c r="H2278" s="2">
        <v>37.99</v>
      </c>
      <c r="I2278" s="1" t="s">
        <v>776</v>
      </c>
      <c r="J2278" s="2">
        <v>1.12</v>
      </c>
      <c r="K2278" s="1" t="s">
        <v>19884</v>
      </c>
      <c r="L2278" s="1" t="s">
        <v>19875</v>
      </c>
      <c r="P2278" s="1" t="s">
        <v>375</v>
      </c>
      <c r="R2278" s="1" t="s">
        <v>779</v>
      </c>
      <c r="S2278" s="1" t="s">
        <v>780</v>
      </c>
      <c r="W2278" s="1" t="s">
        <v>430</v>
      </c>
      <c r="AG2278" s="21" t="s">
        <v>781</v>
      </c>
      <c r="AH2278" s="21" t="s">
        <v>782</v>
      </c>
      <c r="AM2278" s="1" t="s">
        <v>356</v>
      </c>
      <c r="AN2278" s="21" t="s">
        <v>783</v>
      </c>
      <c r="AO2278" s="21" t="s">
        <v>784</v>
      </c>
      <c r="AR2278" s="21" t="s">
        <v>785</v>
      </c>
      <c r="AT2278" s="1" t="s">
        <v>786</v>
      </c>
      <c r="BA2278" s="21" t="s">
        <v>787</v>
      </c>
      <c r="BC2278" s="2">
        <v>37.99</v>
      </c>
      <c r="BF2278" s="1" t="s">
        <v>19885</v>
      </c>
      <c r="BS2278" s="21" t="s">
        <v>788</v>
      </c>
      <c r="BZ2278" s="21" t="s">
        <v>789</v>
      </c>
      <c r="CI2278" s="2">
        <v>2025</v>
      </c>
      <c r="CL2278" s="21" t="s">
        <v>790</v>
      </c>
      <c r="CM2278" s="21" t="s">
        <v>791</v>
      </c>
      <c r="CU2278" s="1" t="s">
        <v>363</v>
      </c>
      <c r="CX2278" s="1" t="s">
        <v>423</v>
      </c>
      <c r="DA2278" s="21" t="s">
        <v>792</v>
      </c>
      <c r="DC2278" s="1" t="s">
        <v>5447</v>
      </c>
      <c r="DE2278" s="1" t="s">
        <v>793</v>
      </c>
      <c r="DF2278" s="1" t="s">
        <v>794</v>
      </c>
      <c r="DG2278" s="1" t="s">
        <v>19877</v>
      </c>
      <c r="DH2278" s="1" t="s">
        <v>19878</v>
      </c>
      <c r="DI2278" s="1" t="s">
        <v>19879</v>
      </c>
      <c r="DJ2278" s="1" t="s">
        <v>1482</v>
      </c>
      <c r="DK2278" s="1" t="s">
        <v>19880</v>
      </c>
      <c r="DL2278" s="21" t="s">
        <v>800</v>
      </c>
      <c r="DP2278" s="1" t="s">
        <v>19886</v>
      </c>
      <c r="DQ2278" s="21" t="s">
        <v>802</v>
      </c>
      <c r="DW2278" s="1" t="s">
        <v>416</v>
      </c>
      <c r="EE2278" s="1" t="s">
        <v>1549</v>
      </c>
      <c r="EF2278" s="1" t="s">
        <v>427</v>
      </c>
      <c r="EK2278" s="1" t="s">
        <v>19882</v>
      </c>
      <c r="EL2278" s="1" t="s">
        <v>295</v>
      </c>
      <c r="EM2278" s="1" t="s">
        <v>301</v>
      </c>
      <c r="EN2278" s="1" t="s">
        <v>295</v>
      </c>
      <c r="EO2278" s="1" t="s">
        <v>19884</v>
      </c>
      <c r="EU2278" s="1" t="s">
        <v>370</v>
      </c>
      <c r="EV2278" s="1" t="s">
        <v>805</v>
      </c>
      <c r="EX2278" s="1" t="s">
        <v>370</v>
      </c>
      <c r="EY2278" s="1" t="s">
        <v>806</v>
      </c>
      <c r="FO2278" s="2" t="s">
        <v>371</v>
      </c>
    </row>
    <row r="2279" spans="4:171">
      <c r="D2279" s="1" t="s">
        <v>19887</v>
      </c>
      <c r="E2279" s="1" t="s">
        <v>19888</v>
      </c>
      <c r="F2279" s="1" t="s">
        <v>349</v>
      </c>
      <c r="G2279" s="1"/>
      <c r="H2279" s="2">
        <v>11.99</v>
      </c>
      <c r="I2279" s="1" t="s">
        <v>776</v>
      </c>
      <c r="J2279" s="2">
        <v>0.04</v>
      </c>
      <c r="K2279" s="1" t="s">
        <v>19889</v>
      </c>
      <c r="L2279" s="1" t="s">
        <v>19890</v>
      </c>
      <c r="P2279" s="1" t="s">
        <v>375</v>
      </c>
      <c r="R2279" s="1" t="s">
        <v>779</v>
      </c>
      <c r="S2279" s="1" t="s">
        <v>780</v>
      </c>
      <c r="W2279" s="1" t="s">
        <v>376</v>
      </c>
      <c r="AG2279" s="21" t="s">
        <v>781</v>
      </c>
      <c r="AH2279" s="21" t="s">
        <v>782</v>
      </c>
      <c r="AM2279" s="1" t="s">
        <v>356</v>
      </c>
      <c r="AN2279" s="21" t="s">
        <v>783</v>
      </c>
      <c r="AO2279" s="21" t="s">
        <v>784</v>
      </c>
      <c r="AR2279" s="21" t="s">
        <v>785</v>
      </c>
      <c r="AT2279" s="1" t="s">
        <v>786</v>
      </c>
      <c r="BA2279" s="21" t="s">
        <v>787</v>
      </c>
      <c r="BC2279" s="2">
        <v>11.99</v>
      </c>
      <c r="BS2279" s="21" t="s">
        <v>788</v>
      </c>
      <c r="BZ2279" s="21" t="s">
        <v>789</v>
      </c>
      <c r="CI2279" s="2">
        <v>2025</v>
      </c>
      <c r="CL2279" s="21" t="s">
        <v>790</v>
      </c>
      <c r="CM2279" s="21" t="s">
        <v>791</v>
      </c>
      <c r="CU2279" s="1" t="s">
        <v>363</v>
      </c>
      <c r="CX2279" s="1" t="s">
        <v>423</v>
      </c>
      <c r="DA2279" s="21" t="s">
        <v>792</v>
      </c>
      <c r="DC2279" s="1" t="s">
        <v>841</v>
      </c>
      <c r="DE2279" s="1" t="s">
        <v>793</v>
      </c>
      <c r="DF2279" s="1" t="s">
        <v>794</v>
      </c>
      <c r="DG2279" s="1" t="s">
        <v>19891</v>
      </c>
      <c r="DH2279" s="1" t="s">
        <v>19892</v>
      </c>
      <c r="DI2279" s="1" t="s">
        <v>19893</v>
      </c>
      <c r="DJ2279" s="1" t="s">
        <v>19894</v>
      </c>
      <c r="DK2279" s="1" t="s">
        <v>19895</v>
      </c>
      <c r="DL2279" s="21" t="s">
        <v>800</v>
      </c>
      <c r="DP2279" s="1" t="s">
        <v>801</v>
      </c>
      <c r="DQ2279" s="21" t="s">
        <v>802</v>
      </c>
      <c r="DW2279" s="1" t="s">
        <v>416</v>
      </c>
      <c r="EE2279" s="1" t="s">
        <v>929</v>
      </c>
      <c r="EF2279" s="1" t="s">
        <v>427</v>
      </c>
      <c r="EK2279" s="1" t="s">
        <v>19896</v>
      </c>
      <c r="EL2279" s="1" t="s">
        <v>295</v>
      </c>
      <c r="EM2279" s="1" t="s">
        <v>301</v>
      </c>
      <c r="EN2279" s="1" t="s">
        <v>295</v>
      </c>
      <c r="EO2279" s="1" t="s">
        <v>19889</v>
      </c>
      <c r="EU2279" s="1" t="s">
        <v>370</v>
      </c>
      <c r="EV2279" s="1" t="s">
        <v>805</v>
      </c>
      <c r="EX2279" s="1" t="s">
        <v>370</v>
      </c>
      <c r="EY2279" s="1" t="s">
        <v>806</v>
      </c>
      <c r="FO2279" s="2" t="s">
        <v>371</v>
      </c>
    </row>
    <row r="2280" spans="4:171">
      <c r="D2280" s="1" t="s">
        <v>19897</v>
      </c>
      <c r="E2280" s="1" t="s">
        <v>19888</v>
      </c>
      <c r="F2280" s="1" t="s">
        <v>349</v>
      </c>
      <c r="G2280" s="1"/>
      <c r="H2280" s="2">
        <v>20.99</v>
      </c>
      <c r="I2280" s="1" t="s">
        <v>776</v>
      </c>
      <c r="J2280" s="2">
        <v>0.4</v>
      </c>
      <c r="K2280" s="1" t="s">
        <v>19898</v>
      </c>
      <c r="L2280" s="1" t="s">
        <v>19890</v>
      </c>
      <c r="P2280" s="1" t="s">
        <v>375</v>
      </c>
      <c r="R2280" s="1" t="s">
        <v>779</v>
      </c>
      <c r="S2280" s="1" t="s">
        <v>780</v>
      </c>
      <c r="W2280" s="1" t="s">
        <v>396</v>
      </c>
      <c r="AG2280" s="21" t="s">
        <v>781</v>
      </c>
      <c r="AH2280" s="21" t="s">
        <v>782</v>
      </c>
      <c r="AM2280" s="1" t="s">
        <v>356</v>
      </c>
      <c r="AN2280" s="21" t="s">
        <v>783</v>
      </c>
      <c r="AO2280" s="21" t="s">
        <v>784</v>
      </c>
      <c r="AR2280" s="21" t="s">
        <v>785</v>
      </c>
      <c r="AT2280" s="1" t="s">
        <v>786</v>
      </c>
      <c r="BA2280" s="21" t="s">
        <v>787</v>
      </c>
      <c r="BC2280" s="2">
        <v>20.99</v>
      </c>
      <c r="BS2280" s="21" t="s">
        <v>788</v>
      </c>
      <c r="BZ2280" s="21" t="s">
        <v>789</v>
      </c>
      <c r="CI2280" s="2">
        <v>2025</v>
      </c>
      <c r="CL2280" s="21" t="s">
        <v>790</v>
      </c>
      <c r="CM2280" s="21" t="s">
        <v>791</v>
      </c>
      <c r="CU2280" s="1" t="s">
        <v>363</v>
      </c>
      <c r="CX2280" s="1" t="s">
        <v>423</v>
      </c>
      <c r="DA2280" s="21" t="s">
        <v>792</v>
      </c>
      <c r="DC2280" s="1" t="s">
        <v>859</v>
      </c>
      <c r="DE2280" s="1" t="s">
        <v>793</v>
      </c>
      <c r="DF2280" s="1" t="s">
        <v>794</v>
      </c>
      <c r="DG2280" s="1" t="s">
        <v>19891</v>
      </c>
      <c r="DH2280" s="1" t="s">
        <v>19892</v>
      </c>
      <c r="DI2280" s="1" t="s">
        <v>19893</v>
      </c>
      <c r="DJ2280" s="1" t="s">
        <v>19894</v>
      </c>
      <c r="DK2280" s="1" t="s">
        <v>19895</v>
      </c>
      <c r="DL2280" s="21" t="s">
        <v>800</v>
      </c>
      <c r="DP2280" s="1" t="s">
        <v>801</v>
      </c>
      <c r="DQ2280" s="21" t="s">
        <v>802</v>
      </c>
      <c r="DW2280" s="1" t="s">
        <v>416</v>
      </c>
      <c r="EE2280" s="1" t="s">
        <v>929</v>
      </c>
      <c r="EF2280" s="1" t="s">
        <v>427</v>
      </c>
      <c r="EK2280" s="1" t="s">
        <v>19896</v>
      </c>
      <c r="EL2280" s="1" t="s">
        <v>295</v>
      </c>
      <c r="EM2280" s="1" t="s">
        <v>301</v>
      </c>
      <c r="EN2280" s="1" t="s">
        <v>295</v>
      </c>
      <c r="EO2280" s="1" t="s">
        <v>19898</v>
      </c>
      <c r="EU2280" s="1" t="s">
        <v>370</v>
      </c>
      <c r="EV2280" s="1" t="s">
        <v>805</v>
      </c>
      <c r="EX2280" s="1" t="s">
        <v>370</v>
      </c>
      <c r="EY2280" s="1" t="s">
        <v>806</v>
      </c>
      <c r="FO2280" s="2" t="s">
        <v>371</v>
      </c>
    </row>
    <row r="2281" spans="4:171">
      <c r="D2281" s="1" t="s">
        <v>19899</v>
      </c>
      <c r="E2281" s="1" t="s">
        <v>19900</v>
      </c>
      <c r="F2281" s="1" t="s">
        <v>349</v>
      </c>
      <c r="G2281" s="1"/>
      <c r="H2281" s="2">
        <v>15.99</v>
      </c>
      <c r="I2281" s="1" t="s">
        <v>776</v>
      </c>
      <c r="J2281" s="2">
        <v>0.13</v>
      </c>
      <c r="K2281" s="1" t="s">
        <v>19901</v>
      </c>
      <c r="L2281" s="1" t="s">
        <v>19902</v>
      </c>
      <c r="P2281" s="1" t="s">
        <v>375</v>
      </c>
      <c r="R2281" s="1" t="s">
        <v>779</v>
      </c>
      <c r="S2281" s="1" t="s">
        <v>780</v>
      </c>
      <c r="W2281" s="1" t="s">
        <v>414</v>
      </c>
      <c r="AG2281" s="21" t="s">
        <v>781</v>
      </c>
      <c r="AH2281" s="21" t="s">
        <v>782</v>
      </c>
      <c r="AM2281" s="1" t="s">
        <v>356</v>
      </c>
      <c r="AN2281" s="21" t="s">
        <v>783</v>
      </c>
      <c r="AO2281" s="21" t="s">
        <v>784</v>
      </c>
      <c r="AR2281" s="21" t="s">
        <v>785</v>
      </c>
      <c r="AT2281" s="1" t="s">
        <v>786</v>
      </c>
      <c r="BA2281" s="21" t="s">
        <v>787</v>
      </c>
      <c r="BC2281" s="2">
        <v>15.99</v>
      </c>
      <c r="BF2281" s="1" t="s">
        <v>19903</v>
      </c>
      <c r="BG2281" s="1" t="s">
        <v>19904</v>
      </c>
      <c r="BS2281" s="21" t="s">
        <v>788</v>
      </c>
      <c r="BZ2281" s="21" t="s">
        <v>789</v>
      </c>
      <c r="CI2281" s="2">
        <v>2025</v>
      </c>
      <c r="CL2281" s="21" t="s">
        <v>790</v>
      </c>
      <c r="CM2281" s="21" t="s">
        <v>791</v>
      </c>
      <c r="CU2281" s="1" t="s">
        <v>363</v>
      </c>
      <c r="CX2281" s="1" t="s">
        <v>423</v>
      </c>
      <c r="DA2281" s="21" t="s">
        <v>792</v>
      </c>
      <c r="DC2281" s="1" t="s">
        <v>841</v>
      </c>
      <c r="DE2281" s="1" t="s">
        <v>793</v>
      </c>
      <c r="DF2281" s="1" t="s">
        <v>794</v>
      </c>
      <c r="DG2281" s="1" t="s">
        <v>19905</v>
      </c>
      <c r="DH2281" s="1" t="s">
        <v>19906</v>
      </c>
      <c r="DI2281" s="1" t="s">
        <v>19907</v>
      </c>
      <c r="DJ2281" s="1" t="s">
        <v>19908</v>
      </c>
      <c r="DK2281" s="1" t="s">
        <v>19909</v>
      </c>
      <c r="DL2281" s="21" t="s">
        <v>800</v>
      </c>
      <c r="DP2281" s="1" t="s">
        <v>801</v>
      </c>
      <c r="DQ2281" s="21" t="s">
        <v>802</v>
      </c>
      <c r="DW2281" s="1" t="s">
        <v>416</v>
      </c>
      <c r="EE2281" s="1" t="s">
        <v>929</v>
      </c>
      <c r="EF2281" s="1" t="s">
        <v>427</v>
      </c>
      <c r="EK2281" s="1" t="s">
        <v>19910</v>
      </c>
      <c r="EL2281" s="1" t="s">
        <v>295</v>
      </c>
      <c r="EM2281" s="1" t="s">
        <v>301</v>
      </c>
      <c r="EN2281" s="1" t="s">
        <v>295</v>
      </c>
      <c r="EO2281" s="1" t="s">
        <v>19901</v>
      </c>
      <c r="EU2281" s="1" t="s">
        <v>370</v>
      </c>
      <c r="EV2281" s="1" t="s">
        <v>805</v>
      </c>
      <c r="EX2281" s="1" t="s">
        <v>370</v>
      </c>
      <c r="EY2281" s="1" t="s">
        <v>806</v>
      </c>
      <c r="FO2281" s="2" t="s">
        <v>371</v>
      </c>
    </row>
    <row r="2282" spans="4:171">
      <c r="D2282" s="1" t="s">
        <v>19911</v>
      </c>
      <c r="E2282" s="1" t="s">
        <v>19900</v>
      </c>
      <c r="F2282" s="1" t="s">
        <v>349</v>
      </c>
      <c r="G2282" s="1"/>
      <c r="H2282" s="2">
        <v>15.99</v>
      </c>
      <c r="I2282" s="1" t="s">
        <v>776</v>
      </c>
      <c r="J2282" s="2">
        <v>0.13</v>
      </c>
      <c r="K2282" s="1" t="s">
        <v>19912</v>
      </c>
      <c r="L2282" s="1" t="s">
        <v>19902</v>
      </c>
      <c r="P2282" s="1" t="s">
        <v>375</v>
      </c>
      <c r="R2282" s="1" t="s">
        <v>779</v>
      </c>
      <c r="S2282" s="1" t="s">
        <v>780</v>
      </c>
      <c r="W2282" s="1" t="s">
        <v>430</v>
      </c>
      <c r="AG2282" s="21" t="s">
        <v>781</v>
      </c>
      <c r="AH2282" s="21" t="s">
        <v>782</v>
      </c>
      <c r="AM2282" s="1" t="s">
        <v>356</v>
      </c>
      <c r="AN2282" s="21" t="s">
        <v>783</v>
      </c>
      <c r="AO2282" s="21" t="s">
        <v>784</v>
      </c>
      <c r="AR2282" s="21" t="s">
        <v>785</v>
      </c>
      <c r="AT2282" s="1" t="s">
        <v>786</v>
      </c>
      <c r="BA2282" s="21" t="s">
        <v>787</v>
      </c>
      <c r="BC2282" s="2">
        <v>15.99</v>
      </c>
      <c r="BF2282" s="1" t="s">
        <v>19913</v>
      </c>
      <c r="BG2282" s="1" t="s">
        <v>19914</v>
      </c>
      <c r="BS2282" s="21" t="s">
        <v>788</v>
      </c>
      <c r="BZ2282" s="21" t="s">
        <v>789</v>
      </c>
      <c r="CI2282" s="2">
        <v>2025</v>
      </c>
      <c r="CL2282" s="21" t="s">
        <v>790</v>
      </c>
      <c r="CM2282" s="21" t="s">
        <v>791</v>
      </c>
      <c r="CU2282" s="1" t="s">
        <v>363</v>
      </c>
      <c r="CX2282" s="1" t="s">
        <v>423</v>
      </c>
      <c r="DA2282" s="21" t="s">
        <v>792</v>
      </c>
      <c r="DC2282" s="1" t="s">
        <v>859</v>
      </c>
      <c r="DE2282" s="1" t="s">
        <v>793</v>
      </c>
      <c r="DF2282" s="1" t="s">
        <v>794</v>
      </c>
      <c r="DG2282" s="1" t="s">
        <v>19905</v>
      </c>
      <c r="DH2282" s="1" t="s">
        <v>19906</v>
      </c>
      <c r="DI2282" s="1" t="s">
        <v>19907</v>
      </c>
      <c r="DJ2282" s="1" t="s">
        <v>19908</v>
      </c>
      <c r="DK2282" s="1" t="s">
        <v>19909</v>
      </c>
      <c r="DL2282" s="21" t="s">
        <v>800</v>
      </c>
      <c r="DP2282" s="1" t="s">
        <v>801</v>
      </c>
      <c r="DQ2282" s="21" t="s">
        <v>802</v>
      </c>
      <c r="DW2282" s="1" t="s">
        <v>416</v>
      </c>
      <c r="EE2282" s="1" t="s">
        <v>929</v>
      </c>
      <c r="EF2282" s="1" t="s">
        <v>427</v>
      </c>
      <c r="EK2282" s="1" t="s">
        <v>19910</v>
      </c>
      <c r="EL2282" s="1" t="s">
        <v>295</v>
      </c>
      <c r="EM2282" s="1" t="s">
        <v>301</v>
      </c>
      <c r="EN2282" s="1" t="s">
        <v>295</v>
      </c>
      <c r="EO2282" s="1" t="s">
        <v>19912</v>
      </c>
      <c r="EU2282" s="1" t="s">
        <v>370</v>
      </c>
      <c r="EV2282" s="1" t="s">
        <v>805</v>
      </c>
      <c r="EX2282" s="1" t="s">
        <v>370</v>
      </c>
      <c r="EY2282" s="1" t="s">
        <v>806</v>
      </c>
      <c r="FO2282" s="2" t="s">
        <v>371</v>
      </c>
    </row>
    <row r="2283" spans="4:171">
      <c r="D2283" s="1" t="s">
        <v>19915</v>
      </c>
      <c r="E2283" s="1" t="s">
        <v>19916</v>
      </c>
      <c r="F2283" s="1" t="s">
        <v>349</v>
      </c>
      <c r="G2283" s="1"/>
      <c r="H2283" s="2">
        <v>55.99</v>
      </c>
      <c r="I2283" s="1" t="s">
        <v>776</v>
      </c>
      <c r="J2283" s="2">
        <v>1.15</v>
      </c>
      <c r="K2283" s="1" t="s">
        <v>19917</v>
      </c>
      <c r="L2283" s="1" t="s">
        <v>19918</v>
      </c>
      <c r="P2283" s="1" t="s">
        <v>375</v>
      </c>
      <c r="R2283" s="1" t="s">
        <v>779</v>
      </c>
      <c r="S2283" s="1" t="s">
        <v>780</v>
      </c>
      <c r="W2283" s="1" t="s">
        <v>376</v>
      </c>
      <c r="AG2283" s="21" t="s">
        <v>781</v>
      </c>
      <c r="AH2283" s="21" t="s">
        <v>782</v>
      </c>
      <c r="AM2283" s="1" t="s">
        <v>356</v>
      </c>
      <c r="AN2283" s="21" t="s">
        <v>783</v>
      </c>
      <c r="AO2283" s="21" t="s">
        <v>784</v>
      </c>
      <c r="AR2283" s="21" t="s">
        <v>785</v>
      </c>
      <c r="AT2283" s="1" t="s">
        <v>786</v>
      </c>
      <c r="BA2283" s="21" t="s">
        <v>787</v>
      </c>
      <c r="BC2283" s="2">
        <v>55.99</v>
      </c>
      <c r="BS2283" s="21" t="s">
        <v>788</v>
      </c>
      <c r="BZ2283" s="21" t="s">
        <v>789</v>
      </c>
      <c r="CI2283" s="2">
        <v>2025</v>
      </c>
      <c r="CL2283" s="21" t="s">
        <v>790</v>
      </c>
      <c r="CM2283" s="21" t="s">
        <v>791</v>
      </c>
      <c r="CU2283" s="1" t="s">
        <v>363</v>
      </c>
      <c r="CX2283" s="1" t="s">
        <v>423</v>
      </c>
      <c r="DA2283" s="21" t="s">
        <v>792</v>
      </c>
      <c r="DC2283" s="1" t="s">
        <v>476</v>
      </c>
      <c r="DE2283" s="1" t="s">
        <v>793</v>
      </c>
      <c r="DF2283" s="1" t="s">
        <v>794</v>
      </c>
      <c r="DG2283" s="1" t="s">
        <v>19919</v>
      </c>
      <c r="DH2283" s="1" t="s">
        <v>19920</v>
      </c>
      <c r="DI2283" s="1" t="s">
        <v>19921</v>
      </c>
      <c r="DJ2283" s="1" t="s">
        <v>19922</v>
      </c>
      <c r="DK2283" s="1" t="s">
        <v>19923</v>
      </c>
      <c r="DL2283" s="21" t="s">
        <v>800</v>
      </c>
      <c r="DP2283" s="1" t="s">
        <v>1437</v>
      </c>
      <c r="DQ2283" s="21" t="s">
        <v>802</v>
      </c>
      <c r="DW2283" s="1" t="s">
        <v>416</v>
      </c>
      <c r="EE2283" s="1" t="s">
        <v>929</v>
      </c>
      <c r="EF2283" s="1" t="s">
        <v>427</v>
      </c>
      <c r="EK2283" s="1" t="s">
        <v>19924</v>
      </c>
      <c r="EL2283" s="1" t="s">
        <v>295</v>
      </c>
      <c r="EM2283" s="1" t="s">
        <v>301</v>
      </c>
      <c r="EN2283" s="1" t="s">
        <v>295</v>
      </c>
      <c r="EO2283" s="1" t="s">
        <v>19917</v>
      </c>
      <c r="EU2283" s="1" t="s">
        <v>370</v>
      </c>
      <c r="EV2283" s="1" t="s">
        <v>805</v>
      </c>
      <c r="EX2283" s="1" t="s">
        <v>370</v>
      </c>
      <c r="EY2283" s="1" t="s">
        <v>806</v>
      </c>
      <c r="FO2283" s="2" t="s">
        <v>371</v>
      </c>
    </row>
    <row r="2284" spans="4:171">
      <c r="D2284" s="1" t="s">
        <v>19925</v>
      </c>
      <c r="E2284" s="1" t="s">
        <v>19916</v>
      </c>
      <c r="F2284" s="1" t="s">
        <v>349</v>
      </c>
      <c r="G2284" s="1"/>
      <c r="H2284" s="2">
        <v>55.99</v>
      </c>
      <c r="I2284" s="1" t="s">
        <v>776</v>
      </c>
      <c r="J2284" s="2">
        <v>1.15</v>
      </c>
      <c r="K2284" s="1" t="s">
        <v>19926</v>
      </c>
      <c r="L2284" s="1" t="s">
        <v>19918</v>
      </c>
      <c r="P2284" s="1" t="s">
        <v>375</v>
      </c>
      <c r="R2284" s="1" t="s">
        <v>779</v>
      </c>
      <c r="S2284" s="1" t="s">
        <v>780</v>
      </c>
      <c r="W2284" s="1" t="s">
        <v>396</v>
      </c>
      <c r="AG2284" s="21" t="s">
        <v>781</v>
      </c>
      <c r="AH2284" s="21" t="s">
        <v>782</v>
      </c>
      <c r="AM2284" s="1" t="s">
        <v>356</v>
      </c>
      <c r="AN2284" s="21" t="s">
        <v>783</v>
      </c>
      <c r="AO2284" s="21" t="s">
        <v>784</v>
      </c>
      <c r="AR2284" s="21" t="s">
        <v>785</v>
      </c>
      <c r="AT2284" s="1" t="s">
        <v>786</v>
      </c>
      <c r="BA2284" s="21" t="s">
        <v>787</v>
      </c>
      <c r="BC2284" s="2">
        <v>55.99</v>
      </c>
      <c r="BS2284" s="21" t="s">
        <v>788</v>
      </c>
      <c r="BZ2284" s="21" t="s">
        <v>789</v>
      </c>
      <c r="CI2284" s="2">
        <v>2025</v>
      </c>
      <c r="CL2284" s="21" t="s">
        <v>790</v>
      </c>
      <c r="CM2284" s="21" t="s">
        <v>791</v>
      </c>
      <c r="CU2284" s="1" t="s">
        <v>363</v>
      </c>
      <c r="CX2284" s="1" t="s">
        <v>423</v>
      </c>
      <c r="DA2284" s="21" t="s">
        <v>792</v>
      </c>
      <c r="DC2284" s="1" t="s">
        <v>498</v>
      </c>
      <c r="DE2284" s="1" t="s">
        <v>793</v>
      </c>
      <c r="DF2284" s="1" t="s">
        <v>794</v>
      </c>
      <c r="DG2284" s="1" t="s">
        <v>19919</v>
      </c>
      <c r="DH2284" s="1" t="s">
        <v>19920</v>
      </c>
      <c r="DI2284" s="1" t="s">
        <v>19921</v>
      </c>
      <c r="DJ2284" s="1" t="s">
        <v>19922</v>
      </c>
      <c r="DK2284" s="1" t="s">
        <v>19923</v>
      </c>
      <c r="DL2284" s="21" t="s">
        <v>800</v>
      </c>
      <c r="DP2284" s="1" t="s">
        <v>1437</v>
      </c>
      <c r="DQ2284" s="21" t="s">
        <v>802</v>
      </c>
      <c r="DW2284" s="1" t="s">
        <v>416</v>
      </c>
      <c r="EE2284" s="1" t="s">
        <v>929</v>
      </c>
      <c r="EF2284" s="1" t="s">
        <v>427</v>
      </c>
      <c r="EK2284" s="1" t="s">
        <v>19924</v>
      </c>
      <c r="EL2284" s="1" t="s">
        <v>295</v>
      </c>
      <c r="EM2284" s="1" t="s">
        <v>301</v>
      </c>
      <c r="EN2284" s="1" t="s">
        <v>295</v>
      </c>
      <c r="EO2284" s="1" t="s">
        <v>19926</v>
      </c>
      <c r="EU2284" s="1" t="s">
        <v>370</v>
      </c>
      <c r="EV2284" s="1" t="s">
        <v>805</v>
      </c>
      <c r="EX2284" s="1" t="s">
        <v>370</v>
      </c>
      <c r="EY2284" s="1" t="s">
        <v>806</v>
      </c>
      <c r="FO2284" s="2" t="s">
        <v>371</v>
      </c>
    </row>
    <row r="2285" spans="4:171">
      <c r="D2285" s="1" t="s">
        <v>19927</v>
      </c>
      <c r="E2285" s="1" t="s">
        <v>19916</v>
      </c>
      <c r="F2285" s="1" t="s">
        <v>349</v>
      </c>
      <c r="G2285" s="1"/>
      <c r="H2285" s="2">
        <v>55.99</v>
      </c>
      <c r="I2285" s="1" t="s">
        <v>776</v>
      </c>
      <c r="J2285" s="2">
        <v>1.15</v>
      </c>
      <c r="K2285" s="1" t="s">
        <v>19928</v>
      </c>
      <c r="L2285" s="1" t="s">
        <v>19918</v>
      </c>
      <c r="P2285" s="1" t="s">
        <v>375</v>
      </c>
      <c r="R2285" s="1" t="s">
        <v>779</v>
      </c>
      <c r="S2285" s="1" t="s">
        <v>780</v>
      </c>
      <c r="W2285" s="1" t="s">
        <v>414</v>
      </c>
      <c r="AG2285" s="21" t="s">
        <v>781</v>
      </c>
      <c r="AH2285" s="21" t="s">
        <v>782</v>
      </c>
      <c r="AM2285" s="1" t="s">
        <v>356</v>
      </c>
      <c r="AN2285" s="21" t="s">
        <v>783</v>
      </c>
      <c r="AO2285" s="21" t="s">
        <v>784</v>
      </c>
      <c r="AR2285" s="21" t="s">
        <v>785</v>
      </c>
      <c r="AT2285" s="1" t="s">
        <v>786</v>
      </c>
      <c r="BA2285" s="21" t="s">
        <v>787</v>
      </c>
      <c r="BC2285" s="2">
        <v>55.99</v>
      </c>
      <c r="BS2285" s="21" t="s">
        <v>788</v>
      </c>
      <c r="BZ2285" s="21" t="s">
        <v>789</v>
      </c>
      <c r="CI2285" s="2">
        <v>2025</v>
      </c>
      <c r="CL2285" s="21" t="s">
        <v>790</v>
      </c>
      <c r="CM2285" s="21" t="s">
        <v>791</v>
      </c>
      <c r="CU2285" s="1" t="s">
        <v>363</v>
      </c>
      <c r="CX2285" s="1" t="s">
        <v>423</v>
      </c>
      <c r="DA2285" s="21" t="s">
        <v>792</v>
      </c>
      <c r="DC2285" s="1" t="s">
        <v>514</v>
      </c>
      <c r="DE2285" s="1" t="s">
        <v>793</v>
      </c>
      <c r="DF2285" s="1" t="s">
        <v>794</v>
      </c>
      <c r="DG2285" s="1" t="s">
        <v>19919</v>
      </c>
      <c r="DH2285" s="1" t="s">
        <v>19920</v>
      </c>
      <c r="DI2285" s="1" t="s">
        <v>19921</v>
      </c>
      <c r="DJ2285" s="1" t="s">
        <v>19922</v>
      </c>
      <c r="DK2285" s="1" t="s">
        <v>19923</v>
      </c>
      <c r="DL2285" s="21" t="s">
        <v>800</v>
      </c>
      <c r="DP2285" s="1" t="s">
        <v>1437</v>
      </c>
      <c r="DQ2285" s="21" t="s">
        <v>802</v>
      </c>
      <c r="DW2285" s="1" t="s">
        <v>416</v>
      </c>
      <c r="EE2285" s="1" t="s">
        <v>929</v>
      </c>
      <c r="EF2285" s="1" t="s">
        <v>427</v>
      </c>
      <c r="EK2285" s="1" t="s">
        <v>19924</v>
      </c>
      <c r="EL2285" s="1" t="s">
        <v>295</v>
      </c>
      <c r="EM2285" s="1" t="s">
        <v>301</v>
      </c>
      <c r="EN2285" s="1" t="s">
        <v>295</v>
      </c>
      <c r="EO2285" s="1" t="s">
        <v>19928</v>
      </c>
      <c r="EU2285" s="1" t="s">
        <v>370</v>
      </c>
      <c r="EV2285" s="1" t="s">
        <v>805</v>
      </c>
      <c r="EX2285" s="1" t="s">
        <v>370</v>
      </c>
      <c r="EY2285" s="1" t="s">
        <v>806</v>
      </c>
      <c r="FO2285" s="2" t="s">
        <v>371</v>
      </c>
    </row>
    <row r="2286" spans="4:171">
      <c r="D2286" s="1" t="s">
        <v>19929</v>
      </c>
      <c r="E2286" s="1" t="s">
        <v>19930</v>
      </c>
      <c r="F2286" s="1" t="s">
        <v>349</v>
      </c>
      <c r="G2286" s="1"/>
      <c r="H2286" s="2">
        <v>22.99</v>
      </c>
      <c r="I2286" s="1" t="s">
        <v>776</v>
      </c>
      <c r="J2286" s="2">
        <v>0.54</v>
      </c>
      <c r="K2286" s="1" t="s">
        <v>19931</v>
      </c>
      <c r="L2286" s="1" t="s">
        <v>19932</v>
      </c>
      <c r="P2286" s="1" t="s">
        <v>375</v>
      </c>
      <c r="R2286" s="1" t="s">
        <v>779</v>
      </c>
      <c r="S2286" s="1" t="s">
        <v>780</v>
      </c>
      <c r="W2286" s="1" t="s">
        <v>430</v>
      </c>
      <c r="AG2286" s="21" t="s">
        <v>781</v>
      </c>
      <c r="AH2286" s="21" t="s">
        <v>782</v>
      </c>
      <c r="AM2286" s="1" t="s">
        <v>356</v>
      </c>
      <c r="AN2286" s="21" t="s">
        <v>783</v>
      </c>
      <c r="AO2286" s="21" t="s">
        <v>784</v>
      </c>
      <c r="AR2286" s="21" t="s">
        <v>785</v>
      </c>
      <c r="AT2286" s="1" t="s">
        <v>786</v>
      </c>
      <c r="BA2286" s="21" t="s">
        <v>787</v>
      </c>
      <c r="BC2286" s="2">
        <v>22.99</v>
      </c>
      <c r="BF2286" s="1" t="s">
        <v>19933</v>
      </c>
      <c r="BS2286" s="21" t="s">
        <v>788</v>
      </c>
      <c r="BZ2286" s="21" t="s">
        <v>789</v>
      </c>
      <c r="CI2286" s="2">
        <v>2025</v>
      </c>
      <c r="CL2286" s="21" t="s">
        <v>790</v>
      </c>
      <c r="CM2286" s="21" t="s">
        <v>791</v>
      </c>
      <c r="CU2286" s="1" t="s">
        <v>363</v>
      </c>
      <c r="CX2286" s="1" t="s">
        <v>423</v>
      </c>
      <c r="DA2286" s="21" t="s">
        <v>792</v>
      </c>
      <c r="DC2286" s="1" t="s">
        <v>841</v>
      </c>
      <c r="DE2286" s="1" t="s">
        <v>793</v>
      </c>
      <c r="DF2286" s="1" t="s">
        <v>794</v>
      </c>
      <c r="DG2286" s="1" t="s">
        <v>19934</v>
      </c>
      <c r="DH2286" s="1" t="s">
        <v>19935</v>
      </c>
      <c r="DI2286" s="1" t="s">
        <v>19936</v>
      </c>
      <c r="DJ2286" s="1" t="s">
        <v>19937</v>
      </c>
      <c r="DK2286" s="1" t="s">
        <v>19938</v>
      </c>
      <c r="DL2286" s="21" t="s">
        <v>800</v>
      </c>
      <c r="DP2286" s="1" t="s">
        <v>801</v>
      </c>
      <c r="DQ2286" s="21" t="s">
        <v>802</v>
      </c>
      <c r="DW2286" s="1" t="s">
        <v>416</v>
      </c>
      <c r="EE2286" s="1" t="s">
        <v>1438</v>
      </c>
      <c r="EF2286" s="1" t="s">
        <v>427</v>
      </c>
      <c r="EK2286" s="1" t="s">
        <v>19939</v>
      </c>
      <c r="EL2286" s="1" t="s">
        <v>295</v>
      </c>
      <c r="EM2286" s="1" t="s">
        <v>301</v>
      </c>
      <c r="EN2286" s="1" t="s">
        <v>295</v>
      </c>
      <c r="EO2286" s="1" t="s">
        <v>19931</v>
      </c>
      <c r="EU2286" s="1" t="s">
        <v>370</v>
      </c>
      <c r="EV2286" s="1" t="s">
        <v>805</v>
      </c>
      <c r="EX2286" s="1" t="s">
        <v>370</v>
      </c>
      <c r="EY2286" s="1" t="s">
        <v>806</v>
      </c>
      <c r="FO2286" s="2" t="s">
        <v>371</v>
      </c>
    </row>
    <row r="2287" spans="4:171">
      <c r="D2287" s="1" t="s">
        <v>19940</v>
      </c>
      <c r="E2287" s="1" t="s">
        <v>19930</v>
      </c>
      <c r="F2287" s="1" t="s">
        <v>349</v>
      </c>
      <c r="G2287" s="1"/>
      <c r="H2287" s="2">
        <v>22.99</v>
      </c>
      <c r="I2287" s="1" t="s">
        <v>776</v>
      </c>
      <c r="J2287" s="2">
        <v>0.54</v>
      </c>
      <c r="K2287" s="1" t="s">
        <v>19941</v>
      </c>
      <c r="L2287" s="1" t="s">
        <v>19932</v>
      </c>
      <c r="P2287" s="1" t="s">
        <v>375</v>
      </c>
      <c r="R2287" s="1" t="s">
        <v>779</v>
      </c>
      <c r="S2287" s="1" t="s">
        <v>780</v>
      </c>
      <c r="W2287" s="1" t="s">
        <v>376</v>
      </c>
      <c r="AG2287" s="21" t="s">
        <v>781</v>
      </c>
      <c r="AH2287" s="21" t="s">
        <v>782</v>
      </c>
      <c r="AM2287" s="1" t="s">
        <v>356</v>
      </c>
      <c r="AN2287" s="21" t="s">
        <v>783</v>
      </c>
      <c r="AO2287" s="21" t="s">
        <v>784</v>
      </c>
      <c r="AR2287" s="21" t="s">
        <v>785</v>
      </c>
      <c r="AT2287" s="1" t="s">
        <v>786</v>
      </c>
      <c r="BA2287" s="21" t="s">
        <v>787</v>
      </c>
      <c r="BC2287" s="2">
        <v>22.99</v>
      </c>
      <c r="BF2287" s="1" t="s">
        <v>19942</v>
      </c>
      <c r="BG2287" s="1" t="s">
        <v>19943</v>
      </c>
      <c r="BS2287" s="21" t="s">
        <v>788</v>
      </c>
      <c r="BZ2287" s="21" t="s">
        <v>789</v>
      </c>
      <c r="CI2287" s="2">
        <v>2025</v>
      </c>
      <c r="CL2287" s="21" t="s">
        <v>790</v>
      </c>
      <c r="CM2287" s="21" t="s">
        <v>791</v>
      </c>
      <c r="CU2287" s="1" t="s">
        <v>363</v>
      </c>
      <c r="CX2287" s="1" t="s">
        <v>423</v>
      </c>
      <c r="DA2287" s="21" t="s">
        <v>792</v>
      </c>
      <c r="DC2287" s="1" t="s">
        <v>859</v>
      </c>
      <c r="DE2287" s="1" t="s">
        <v>793</v>
      </c>
      <c r="DF2287" s="1" t="s">
        <v>794</v>
      </c>
      <c r="DG2287" s="1" t="s">
        <v>19934</v>
      </c>
      <c r="DH2287" s="1" t="s">
        <v>19935</v>
      </c>
      <c r="DI2287" s="1" t="s">
        <v>19936</v>
      </c>
      <c r="DJ2287" s="1" t="s">
        <v>19937</v>
      </c>
      <c r="DK2287" s="1" t="s">
        <v>19938</v>
      </c>
      <c r="DL2287" s="21" t="s">
        <v>800</v>
      </c>
      <c r="DP2287" s="1" t="s">
        <v>801</v>
      </c>
      <c r="DQ2287" s="21" t="s">
        <v>802</v>
      </c>
      <c r="DW2287" s="1" t="s">
        <v>416</v>
      </c>
      <c r="EE2287" s="1" t="s">
        <v>1438</v>
      </c>
      <c r="EF2287" s="1" t="s">
        <v>427</v>
      </c>
      <c r="EK2287" s="1" t="s">
        <v>19939</v>
      </c>
      <c r="EL2287" s="1" t="s">
        <v>295</v>
      </c>
      <c r="EM2287" s="1" t="s">
        <v>301</v>
      </c>
      <c r="EN2287" s="1" t="s">
        <v>295</v>
      </c>
      <c r="EO2287" s="1" t="s">
        <v>19941</v>
      </c>
      <c r="EU2287" s="1" t="s">
        <v>370</v>
      </c>
      <c r="EV2287" s="1" t="s">
        <v>805</v>
      </c>
      <c r="EX2287" s="1" t="s">
        <v>370</v>
      </c>
      <c r="EY2287" s="1" t="s">
        <v>806</v>
      </c>
      <c r="FO2287" s="2" t="s">
        <v>371</v>
      </c>
    </row>
    <row r="2288" spans="4:171">
      <c r="D2288" s="1" t="s">
        <v>19944</v>
      </c>
      <c r="E2288" s="1" t="s">
        <v>19930</v>
      </c>
      <c r="F2288" s="1" t="s">
        <v>349</v>
      </c>
      <c r="G2288" s="1"/>
      <c r="H2288" s="2">
        <v>22.99</v>
      </c>
      <c r="I2288" s="1" t="s">
        <v>776</v>
      </c>
      <c r="J2288" s="2">
        <v>0.54</v>
      </c>
      <c r="K2288" s="1" t="s">
        <v>19945</v>
      </c>
      <c r="L2288" s="1" t="s">
        <v>19932</v>
      </c>
      <c r="P2288" s="1" t="s">
        <v>375</v>
      </c>
      <c r="R2288" s="1" t="s">
        <v>779</v>
      </c>
      <c r="S2288" s="1" t="s">
        <v>780</v>
      </c>
      <c r="W2288" s="1" t="s">
        <v>396</v>
      </c>
      <c r="AG2288" s="21" t="s">
        <v>781</v>
      </c>
      <c r="AH2288" s="21" t="s">
        <v>782</v>
      </c>
      <c r="AM2288" s="1" t="s">
        <v>356</v>
      </c>
      <c r="AN2288" s="21" t="s">
        <v>783</v>
      </c>
      <c r="AO2288" s="21" t="s">
        <v>784</v>
      </c>
      <c r="AR2288" s="21" t="s">
        <v>785</v>
      </c>
      <c r="AT2288" s="1" t="s">
        <v>786</v>
      </c>
      <c r="BA2288" s="21" t="s">
        <v>787</v>
      </c>
      <c r="BC2288" s="2">
        <v>22.99</v>
      </c>
      <c r="BF2288" s="1" t="s">
        <v>19946</v>
      </c>
      <c r="BS2288" s="21" t="s">
        <v>788</v>
      </c>
      <c r="BZ2288" s="21" t="s">
        <v>789</v>
      </c>
      <c r="CI2288" s="2">
        <v>2025</v>
      </c>
      <c r="CL2288" s="21" t="s">
        <v>790</v>
      </c>
      <c r="CM2288" s="21" t="s">
        <v>791</v>
      </c>
      <c r="CU2288" s="1" t="s">
        <v>363</v>
      </c>
      <c r="CX2288" s="1" t="s">
        <v>423</v>
      </c>
      <c r="DA2288" s="21" t="s">
        <v>792</v>
      </c>
      <c r="DC2288" s="1" t="s">
        <v>884</v>
      </c>
      <c r="DE2288" s="1" t="s">
        <v>793</v>
      </c>
      <c r="DF2288" s="1" t="s">
        <v>794</v>
      </c>
      <c r="DG2288" s="1" t="s">
        <v>19934</v>
      </c>
      <c r="DH2288" s="1" t="s">
        <v>19935</v>
      </c>
      <c r="DI2288" s="1" t="s">
        <v>19936</v>
      </c>
      <c r="DJ2288" s="1" t="s">
        <v>19937</v>
      </c>
      <c r="DK2288" s="1" t="s">
        <v>19938</v>
      </c>
      <c r="DL2288" s="21" t="s">
        <v>800</v>
      </c>
      <c r="DP2288" s="1" t="s">
        <v>801</v>
      </c>
      <c r="DQ2288" s="21" t="s">
        <v>802</v>
      </c>
      <c r="DW2288" s="1" t="s">
        <v>416</v>
      </c>
      <c r="EE2288" s="1" t="s">
        <v>1438</v>
      </c>
      <c r="EF2288" s="1" t="s">
        <v>427</v>
      </c>
      <c r="EK2288" s="1" t="s">
        <v>19939</v>
      </c>
      <c r="EL2288" s="1" t="s">
        <v>295</v>
      </c>
      <c r="EM2288" s="1" t="s">
        <v>301</v>
      </c>
      <c r="EN2288" s="1" t="s">
        <v>295</v>
      </c>
      <c r="EO2288" s="1" t="s">
        <v>19945</v>
      </c>
      <c r="EU2288" s="1" t="s">
        <v>370</v>
      </c>
      <c r="EV2288" s="1" t="s">
        <v>805</v>
      </c>
      <c r="EX2288" s="1" t="s">
        <v>370</v>
      </c>
      <c r="EY2288" s="1" t="s">
        <v>806</v>
      </c>
      <c r="FO2288" s="2" t="s">
        <v>371</v>
      </c>
    </row>
    <row r="2289" spans="4:171">
      <c r="D2289" s="1" t="s">
        <v>19947</v>
      </c>
      <c r="E2289" s="1" t="s">
        <v>19930</v>
      </c>
      <c r="F2289" s="1" t="s">
        <v>349</v>
      </c>
      <c r="G2289" s="1"/>
      <c r="H2289" s="2">
        <v>22.99</v>
      </c>
      <c r="I2289" s="1" t="s">
        <v>776</v>
      </c>
      <c r="J2289" s="2">
        <v>0.54</v>
      </c>
      <c r="K2289" s="1" t="s">
        <v>19948</v>
      </c>
      <c r="L2289" s="1" t="s">
        <v>19932</v>
      </c>
      <c r="P2289" s="1" t="s">
        <v>375</v>
      </c>
      <c r="R2289" s="1" t="s">
        <v>779</v>
      </c>
      <c r="S2289" s="1" t="s">
        <v>780</v>
      </c>
      <c r="W2289" s="1" t="s">
        <v>414</v>
      </c>
      <c r="AG2289" s="21" t="s">
        <v>781</v>
      </c>
      <c r="AH2289" s="21" t="s">
        <v>782</v>
      </c>
      <c r="AM2289" s="1" t="s">
        <v>356</v>
      </c>
      <c r="AN2289" s="21" t="s">
        <v>783</v>
      </c>
      <c r="AO2289" s="21" t="s">
        <v>784</v>
      </c>
      <c r="AR2289" s="21" t="s">
        <v>785</v>
      </c>
      <c r="AT2289" s="1" t="s">
        <v>786</v>
      </c>
      <c r="BA2289" s="21" t="s">
        <v>787</v>
      </c>
      <c r="BC2289" s="2">
        <v>22.99</v>
      </c>
      <c r="BF2289" s="1" t="s">
        <v>19949</v>
      </c>
      <c r="BS2289" s="21" t="s">
        <v>788</v>
      </c>
      <c r="BZ2289" s="21" t="s">
        <v>789</v>
      </c>
      <c r="CI2289" s="2">
        <v>2025</v>
      </c>
      <c r="CL2289" s="21" t="s">
        <v>790</v>
      </c>
      <c r="CM2289" s="21" t="s">
        <v>791</v>
      </c>
      <c r="CU2289" s="1" t="s">
        <v>363</v>
      </c>
      <c r="CX2289" s="1" t="s">
        <v>423</v>
      </c>
      <c r="DA2289" s="21" t="s">
        <v>792</v>
      </c>
      <c r="DC2289" s="1" t="s">
        <v>940</v>
      </c>
      <c r="DE2289" s="1" t="s">
        <v>793</v>
      </c>
      <c r="DF2289" s="1" t="s">
        <v>794</v>
      </c>
      <c r="DG2289" s="1" t="s">
        <v>19934</v>
      </c>
      <c r="DH2289" s="1" t="s">
        <v>19935</v>
      </c>
      <c r="DI2289" s="1" t="s">
        <v>19936</v>
      </c>
      <c r="DJ2289" s="1" t="s">
        <v>19937</v>
      </c>
      <c r="DK2289" s="1" t="s">
        <v>19938</v>
      </c>
      <c r="DL2289" s="21" t="s">
        <v>800</v>
      </c>
      <c r="DP2289" s="1" t="s">
        <v>801</v>
      </c>
      <c r="DQ2289" s="21" t="s">
        <v>802</v>
      </c>
      <c r="DW2289" s="1" t="s">
        <v>416</v>
      </c>
      <c r="EE2289" s="1" t="s">
        <v>1438</v>
      </c>
      <c r="EF2289" s="1" t="s">
        <v>427</v>
      </c>
      <c r="EK2289" s="1" t="s">
        <v>19939</v>
      </c>
      <c r="EL2289" s="1" t="s">
        <v>295</v>
      </c>
      <c r="EM2289" s="1" t="s">
        <v>301</v>
      </c>
      <c r="EN2289" s="1" t="s">
        <v>295</v>
      </c>
      <c r="EO2289" s="1" t="s">
        <v>19948</v>
      </c>
      <c r="EU2289" s="1" t="s">
        <v>370</v>
      </c>
      <c r="EV2289" s="1" t="s">
        <v>805</v>
      </c>
      <c r="EX2289" s="1" t="s">
        <v>370</v>
      </c>
      <c r="EY2289" s="1" t="s">
        <v>806</v>
      </c>
      <c r="FO2289" s="2" t="s">
        <v>371</v>
      </c>
    </row>
    <row r="2290" spans="4:171">
      <c r="D2290" s="1" t="s">
        <v>19950</v>
      </c>
      <c r="E2290" s="1" t="s">
        <v>19930</v>
      </c>
      <c r="F2290" s="1" t="s">
        <v>349</v>
      </c>
      <c r="G2290" s="1"/>
      <c r="H2290" s="2">
        <v>22.99</v>
      </c>
      <c r="I2290" s="1" t="s">
        <v>776</v>
      </c>
      <c r="J2290" s="2">
        <v>0.54</v>
      </c>
      <c r="K2290" s="1" t="s">
        <v>19951</v>
      </c>
      <c r="L2290" s="1" t="s">
        <v>19932</v>
      </c>
      <c r="P2290" s="1" t="s">
        <v>375</v>
      </c>
      <c r="R2290" s="1" t="s">
        <v>779</v>
      </c>
      <c r="S2290" s="1" t="s">
        <v>780</v>
      </c>
      <c r="W2290" s="1" t="s">
        <v>430</v>
      </c>
      <c r="AG2290" s="21" t="s">
        <v>781</v>
      </c>
      <c r="AH2290" s="21" t="s">
        <v>782</v>
      </c>
      <c r="AM2290" s="1" t="s">
        <v>356</v>
      </c>
      <c r="AN2290" s="21" t="s">
        <v>783</v>
      </c>
      <c r="AO2290" s="21" t="s">
        <v>784</v>
      </c>
      <c r="AR2290" s="21" t="s">
        <v>785</v>
      </c>
      <c r="AT2290" s="1" t="s">
        <v>786</v>
      </c>
      <c r="BA2290" s="21" t="s">
        <v>787</v>
      </c>
      <c r="BC2290" s="2">
        <v>22.99</v>
      </c>
      <c r="BF2290" s="1" t="s">
        <v>19952</v>
      </c>
      <c r="BS2290" s="21" t="s">
        <v>788</v>
      </c>
      <c r="BZ2290" s="21" t="s">
        <v>789</v>
      </c>
      <c r="CI2290" s="2">
        <v>2025</v>
      </c>
      <c r="CL2290" s="21" t="s">
        <v>790</v>
      </c>
      <c r="CM2290" s="21" t="s">
        <v>791</v>
      </c>
      <c r="CU2290" s="1" t="s">
        <v>363</v>
      </c>
      <c r="CX2290" s="1" t="s">
        <v>423</v>
      </c>
      <c r="DA2290" s="21" t="s">
        <v>792</v>
      </c>
      <c r="DC2290" s="1" t="s">
        <v>1540</v>
      </c>
      <c r="DE2290" s="1" t="s">
        <v>793</v>
      </c>
      <c r="DF2290" s="1" t="s">
        <v>794</v>
      </c>
      <c r="DG2290" s="1" t="s">
        <v>19934</v>
      </c>
      <c r="DH2290" s="1" t="s">
        <v>19935</v>
      </c>
      <c r="DI2290" s="1" t="s">
        <v>19936</v>
      </c>
      <c r="DJ2290" s="1" t="s">
        <v>19937</v>
      </c>
      <c r="DK2290" s="1" t="s">
        <v>19938</v>
      </c>
      <c r="DL2290" s="21" t="s">
        <v>800</v>
      </c>
      <c r="DP2290" s="1" t="s">
        <v>801</v>
      </c>
      <c r="DQ2290" s="21" t="s">
        <v>802</v>
      </c>
      <c r="DW2290" s="1" t="s">
        <v>416</v>
      </c>
      <c r="EE2290" s="1" t="s">
        <v>1438</v>
      </c>
      <c r="EF2290" s="1" t="s">
        <v>427</v>
      </c>
      <c r="EK2290" s="1" t="s">
        <v>19939</v>
      </c>
      <c r="EL2290" s="1" t="s">
        <v>295</v>
      </c>
      <c r="EM2290" s="1" t="s">
        <v>301</v>
      </c>
      <c r="EN2290" s="1" t="s">
        <v>295</v>
      </c>
      <c r="EO2290" s="1" t="s">
        <v>19951</v>
      </c>
      <c r="EU2290" s="1" t="s">
        <v>370</v>
      </c>
      <c r="EV2290" s="1" t="s">
        <v>805</v>
      </c>
      <c r="EX2290" s="1" t="s">
        <v>370</v>
      </c>
      <c r="EY2290" s="1" t="s">
        <v>806</v>
      </c>
      <c r="FO2290" s="2" t="s">
        <v>371</v>
      </c>
    </row>
    <row r="2291" spans="4:171">
      <c r="D2291" s="1" t="s">
        <v>19953</v>
      </c>
      <c r="E2291" s="1" t="s">
        <v>19930</v>
      </c>
      <c r="F2291" s="1" t="s">
        <v>349</v>
      </c>
      <c r="G2291" s="1"/>
      <c r="H2291" s="2">
        <v>22.99</v>
      </c>
      <c r="I2291" s="1" t="s">
        <v>776</v>
      </c>
      <c r="J2291" s="2">
        <v>0.54</v>
      </c>
      <c r="K2291" s="1" t="s">
        <v>19954</v>
      </c>
      <c r="L2291" s="1" t="s">
        <v>19932</v>
      </c>
      <c r="P2291" s="1" t="s">
        <v>375</v>
      </c>
      <c r="R2291" s="1" t="s">
        <v>779</v>
      </c>
      <c r="S2291" s="1" t="s">
        <v>780</v>
      </c>
      <c r="W2291" s="1" t="s">
        <v>376</v>
      </c>
      <c r="AG2291" s="21" t="s">
        <v>781</v>
      </c>
      <c r="AH2291" s="21" t="s">
        <v>782</v>
      </c>
      <c r="AM2291" s="1" t="s">
        <v>356</v>
      </c>
      <c r="AN2291" s="21" t="s">
        <v>783</v>
      </c>
      <c r="AO2291" s="21" t="s">
        <v>784</v>
      </c>
      <c r="AR2291" s="21" t="s">
        <v>785</v>
      </c>
      <c r="AT2291" s="1" t="s">
        <v>786</v>
      </c>
      <c r="BA2291" s="21" t="s">
        <v>787</v>
      </c>
      <c r="BC2291" s="2">
        <v>22.99</v>
      </c>
      <c r="BF2291" s="1" t="s">
        <v>19955</v>
      </c>
      <c r="BS2291" s="21" t="s">
        <v>788</v>
      </c>
      <c r="BZ2291" s="21" t="s">
        <v>789</v>
      </c>
      <c r="CI2291" s="2">
        <v>2025</v>
      </c>
      <c r="CL2291" s="21" t="s">
        <v>790</v>
      </c>
      <c r="CM2291" s="21" t="s">
        <v>791</v>
      </c>
      <c r="CU2291" s="1" t="s">
        <v>363</v>
      </c>
      <c r="CX2291" s="1" t="s">
        <v>423</v>
      </c>
      <c r="DA2291" s="21" t="s">
        <v>792</v>
      </c>
      <c r="DC2291" s="1" t="s">
        <v>1624</v>
      </c>
      <c r="DE2291" s="1" t="s">
        <v>793</v>
      </c>
      <c r="DF2291" s="1" t="s">
        <v>794</v>
      </c>
      <c r="DG2291" s="1" t="s">
        <v>19934</v>
      </c>
      <c r="DH2291" s="1" t="s">
        <v>19935</v>
      </c>
      <c r="DI2291" s="1" t="s">
        <v>19936</v>
      </c>
      <c r="DJ2291" s="1" t="s">
        <v>19937</v>
      </c>
      <c r="DK2291" s="1" t="s">
        <v>19938</v>
      </c>
      <c r="DL2291" s="21" t="s">
        <v>800</v>
      </c>
      <c r="DP2291" s="1" t="s">
        <v>801</v>
      </c>
      <c r="DQ2291" s="21" t="s">
        <v>802</v>
      </c>
      <c r="DW2291" s="1" t="s">
        <v>416</v>
      </c>
      <c r="EE2291" s="1" t="s">
        <v>1438</v>
      </c>
      <c r="EF2291" s="1" t="s">
        <v>427</v>
      </c>
      <c r="EK2291" s="1" t="s">
        <v>19939</v>
      </c>
      <c r="EL2291" s="1" t="s">
        <v>295</v>
      </c>
      <c r="EM2291" s="1" t="s">
        <v>301</v>
      </c>
      <c r="EN2291" s="1" t="s">
        <v>295</v>
      </c>
      <c r="EO2291" s="1" t="s">
        <v>19954</v>
      </c>
      <c r="EU2291" s="1" t="s">
        <v>370</v>
      </c>
      <c r="EV2291" s="1" t="s">
        <v>805</v>
      </c>
      <c r="EX2291" s="1" t="s">
        <v>370</v>
      </c>
      <c r="EY2291" s="1" t="s">
        <v>806</v>
      </c>
      <c r="FO2291" s="2" t="s">
        <v>371</v>
      </c>
    </row>
    <row r="2292" spans="4:171">
      <c r="D2292" s="1" t="s">
        <v>19956</v>
      </c>
      <c r="E2292" s="1" t="s">
        <v>19930</v>
      </c>
      <c r="F2292" s="1" t="s">
        <v>349</v>
      </c>
      <c r="G2292" s="1"/>
      <c r="H2292" s="2">
        <v>22.99</v>
      </c>
      <c r="I2292" s="1" t="s">
        <v>776</v>
      </c>
      <c r="J2292" s="2">
        <v>0.54</v>
      </c>
      <c r="K2292" s="1" t="s">
        <v>19957</v>
      </c>
      <c r="L2292" s="1" t="s">
        <v>19932</v>
      </c>
      <c r="P2292" s="1" t="s">
        <v>375</v>
      </c>
      <c r="R2292" s="1" t="s">
        <v>779</v>
      </c>
      <c r="S2292" s="1" t="s">
        <v>780</v>
      </c>
      <c r="W2292" s="1" t="s">
        <v>396</v>
      </c>
      <c r="AG2292" s="21" t="s">
        <v>781</v>
      </c>
      <c r="AH2292" s="21" t="s">
        <v>782</v>
      </c>
      <c r="AM2292" s="1" t="s">
        <v>356</v>
      </c>
      <c r="AN2292" s="21" t="s">
        <v>783</v>
      </c>
      <c r="AO2292" s="21" t="s">
        <v>784</v>
      </c>
      <c r="AR2292" s="21" t="s">
        <v>785</v>
      </c>
      <c r="AT2292" s="1" t="s">
        <v>786</v>
      </c>
      <c r="BA2292" s="21" t="s">
        <v>787</v>
      </c>
      <c r="BC2292" s="2">
        <v>22.99</v>
      </c>
      <c r="BF2292" s="1" t="s">
        <v>19958</v>
      </c>
      <c r="BS2292" s="21" t="s">
        <v>788</v>
      </c>
      <c r="BZ2292" s="21" t="s">
        <v>789</v>
      </c>
      <c r="CI2292" s="2">
        <v>2025</v>
      </c>
      <c r="CL2292" s="21" t="s">
        <v>790</v>
      </c>
      <c r="CM2292" s="21" t="s">
        <v>791</v>
      </c>
      <c r="CU2292" s="1" t="s">
        <v>363</v>
      </c>
      <c r="CX2292" s="1" t="s">
        <v>423</v>
      </c>
      <c r="DA2292" s="21" t="s">
        <v>792</v>
      </c>
      <c r="DC2292" s="1" t="s">
        <v>1963</v>
      </c>
      <c r="DE2292" s="1" t="s">
        <v>793</v>
      </c>
      <c r="DF2292" s="1" t="s">
        <v>794</v>
      </c>
      <c r="DG2292" s="1" t="s">
        <v>19934</v>
      </c>
      <c r="DH2292" s="1" t="s">
        <v>19935</v>
      </c>
      <c r="DI2292" s="1" t="s">
        <v>19936</v>
      </c>
      <c r="DJ2292" s="1" t="s">
        <v>19937</v>
      </c>
      <c r="DK2292" s="1" t="s">
        <v>19938</v>
      </c>
      <c r="DL2292" s="21" t="s">
        <v>800</v>
      </c>
      <c r="DP2292" s="1" t="s">
        <v>801</v>
      </c>
      <c r="DQ2292" s="21" t="s">
        <v>802</v>
      </c>
      <c r="DW2292" s="1" t="s">
        <v>416</v>
      </c>
      <c r="EE2292" s="1" t="s">
        <v>1438</v>
      </c>
      <c r="EF2292" s="1" t="s">
        <v>427</v>
      </c>
      <c r="EK2292" s="1" t="s">
        <v>19939</v>
      </c>
      <c r="EL2292" s="1" t="s">
        <v>295</v>
      </c>
      <c r="EM2292" s="1" t="s">
        <v>301</v>
      </c>
      <c r="EN2292" s="1" t="s">
        <v>295</v>
      </c>
      <c r="EO2292" s="1" t="s">
        <v>19957</v>
      </c>
      <c r="EU2292" s="1" t="s">
        <v>370</v>
      </c>
      <c r="EV2292" s="1" t="s">
        <v>805</v>
      </c>
      <c r="EX2292" s="1" t="s">
        <v>370</v>
      </c>
      <c r="EY2292" s="1" t="s">
        <v>806</v>
      </c>
      <c r="FO2292" s="2" t="s">
        <v>371</v>
      </c>
    </row>
    <row r="2293" spans="4:171">
      <c r="D2293" s="1" t="s">
        <v>19959</v>
      </c>
      <c r="E2293" s="1" t="s">
        <v>19930</v>
      </c>
      <c r="F2293" s="1" t="s">
        <v>349</v>
      </c>
      <c r="G2293" s="1"/>
      <c r="H2293" s="2">
        <v>22.99</v>
      </c>
      <c r="I2293" s="1" t="s">
        <v>776</v>
      </c>
      <c r="J2293" s="2">
        <v>0.54</v>
      </c>
      <c r="K2293" s="1" t="s">
        <v>19960</v>
      </c>
      <c r="L2293" s="1" t="s">
        <v>19932</v>
      </c>
      <c r="P2293" s="1" t="s">
        <v>375</v>
      </c>
      <c r="R2293" s="1" t="s">
        <v>779</v>
      </c>
      <c r="S2293" s="1" t="s">
        <v>780</v>
      </c>
      <c r="W2293" s="1" t="s">
        <v>414</v>
      </c>
      <c r="AG2293" s="21" t="s">
        <v>781</v>
      </c>
      <c r="AH2293" s="21" t="s">
        <v>782</v>
      </c>
      <c r="AM2293" s="1" t="s">
        <v>356</v>
      </c>
      <c r="AN2293" s="21" t="s">
        <v>783</v>
      </c>
      <c r="AO2293" s="21" t="s">
        <v>784</v>
      </c>
      <c r="AR2293" s="21" t="s">
        <v>785</v>
      </c>
      <c r="AT2293" s="1" t="s">
        <v>786</v>
      </c>
      <c r="BA2293" s="21" t="s">
        <v>787</v>
      </c>
      <c r="BC2293" s="2">
        <v>22.99</v>
      </c>
      <c r="BF2293" s="1" t="s">
        <v>19961</v>
      </c>
      <c r="BS2293" s="21" t="s">
        <v>788</v>
      </c>
      <c r="BZ2293" s="21" t="s">
        <v>789</v>
      </c>
      <c r="CI2293" s="2">
        <v>2025</v>
      </c>
      <c r="CL2293" s="21" t="s">
        <v>790</v>
      </c>
      <c r="CM2293" s="21" t="s">
        <v>791</v>
      </c>
      <c r="CU2293" s="1" t="s">
        <v>363</v>
      </c>
      <c r="CX2293" s="1" t="s">
        <v>423</v>
      </c>
      <c r="DA2293" s="21" t="s">
        <v>792</v>
      </c>
      <c r="DC2293" s="1" t="s">
        <v>1967</v>
      </c>
      <c r="DE2293" s="1" t="s">
        <v>793</v>
      </c>
      <c r="DF2293" s="1" t="s">
        <v>794</v>
      </c>
      <c r="DG2293" s="1" t="s">
        <v>19934</v>
      </c>
      <c r="DH2293" s="1" t="s">
        <v>19935</v>
      </c>
      <c r="DI2293" s="1" t="s">
        <v>19936</v>
      </c>
      <c r="DJ2293" s="1" t="s">
        <v>19937</v>
      </c>
      <c r="DK2293" s="1" t="s">
        <v>19938</v>
      </c>
      <c r="DL2293" s="21" t="s">
        <v>800</v>
      </c>
      <c r="DP2293" s="1" t="s">
        <v>801</v>
      </c>
      <c r="DQ2293" s="21" t="s">
        <v>802</v>
      </c>
      <c r="DW2293" s="1" t="s">
        <v>416</v>
      </c>
      <c r="EE2293" s="1" t="s">
        <v>1438</v>
      </c>
      <c r="EF2293" s="1" t="s">
        <v>427</v>
      </c>
      <c r="EK2293" s="1" t="s">
        <v>19939</v>
      </c>
      <c r="EL2293" s="1" t="s">
        <v>295</v>
      </c>
      <c r="EM2293" s="1" t="s">
        <v>301</v>
      </c>
      <c r="EN2293" s="1" t="s">
        <v>295</v>
      </c>
      <c r="EO2293" s="1" t="s">
        <v>19960</v>
      </c>
      <c r="EU2293" s="1" t="s">
        <v>370</v>
      </c>
      <c r="EV2293" s="1" t="s">
        <v>805</v>
      </c>
      <c r="EX2293" s="1" t="s">
        <v>370</v>
      </c>
      <c r="EY2293" s="1" t="s">
        <v>806</v>
      </c>
      <c r="FO2293" s="2" t="s">
        <v>371</v>
      </c>
    </row>
    <row r="2294" spans="4:171">
      <c r="D2294" s="1" t="s">
        <v>19962</v>
      </c>
      <c r="E2294" s="1" t="s">
        <v>19963</v>
      </c>
      <c r="F2294" s="1" t="s">
        <v>349</v>
      </c>
      <c r="G2294" s="1"/>
      <c r="H2294" s="2">
        <v>22.99</v>
      </c>
      <c r="I2294" s="1" t="s">
        <v>776</v>
      </c>
      <c r="J2294" s="2">
        <v>0.54</v>
      </c>
      <c r="K2294" s="1" t="s">
        <v>19964</v>
      </c>
      <c r="L2294" s="1" t="s">
        <v>19965</v>
      </c>
      <c r="P2294" s="1" t="s">
        <v>375</v>
      </c>
      <c r="R2294" s="1" t="s">
        <v>779</v>
      </c>
      <c r="S2294" s="1" t="s">
        <v>780</v>
      </c>
      <c r="W2294" s="1" t="s">
        <v>430</v>
      </c>
      <c r="AG2294" s="21" t="s">
        <v>781</v>
      </c>
      <c r="AH2294" s="21" t="s">
        <v>782</v>
      </c>
      <c r="AM2294" s="1" t="s">
        <v>356</v>
      </c>
      <c r="AN2294" s="21" t="s">
        <v>783</v>
      </c>
      <c r="AO2294" s="21" t="s">
        <v>784</v>
      </c>
      <c r="AR2294" s="21" t="s">
        <v>785</v>
      </c>
      <c r="AT2294" s="1" t="s">
        <v>786</v>
      </c>
      <c r="BA2294" s="21" t="s">
        <v>787</v>
      </c>
      <c r="BC2294" s="2">
        <v>22.99</v>
      </c>
      <c r="BF2294" s="1" t="s">
        <v>19966</v>
      </c>
      <c r="BS2294" s="21" t="s">
        <v>788</v>
      </c>
      <c r="BZ2294" s="21" t="s">
        <v>789</v>
      </c>
      <c r="CI2294" s="2">
        <v>2025</v>
      </c>
      <c r="CL2294" s="21" t="s">
        <v>790</v>
      </c>
      <c r="CM2294" s="21" t="s">
        <v>791</v>
      </c>
      <c r="CU2294" s="1" t="s">
        <v>363</v>
      </c>
      <c r="CX2294" s="1" t="s">
        <v>423</v>
      </c>
      <c r="DA2294" s="21" t="s">
        <v>792</v>
      </c>
      <c r="DC2294" s="1" t="s">
        <v>841</v>
      </c>
      <c r="DE2294" s="1" t="s">
        <v>793</v>
      </c>
      <c r="DF2294" s="1" t="s">
        <v>794</v>
      </c>
      <c r="DG2294" s="1" t="s">
        <v>19934</v>
      </c>
      <c r="DH2294" s="1" t="s">
        <v>19935</v>
      </c>
      <c r="DI2294" s="1" t="s">
        <v>19936</v>
      </c>
      <c r="DJ2294" s="1" t="s">
        <v>19937</v>
      </c>
      <c r="DK2294" s="1" t="s">
        <v>19938</v>
      </c>
      <c r="DL2294" s="21" t="s">
        <v>800</v>
      </c>
      <c r="DP2294" s="1" t="s">
        <v>801</v>
      </c>
      <c r="DQ2294" s="21" t="s">
        <v>802</v>
      </c>
      <c r="DW2294" s="1" t="s">
        <v>416</v>
      </c>
      <c r="EE2294" s="1" t="s">
        <v>1438</v>
      </c>
      <c r="EF2294" s="1" t="s">
        <v>427</v>
      </c>
      <c r="EK2294" s="1" t="s">
        <v>19967</v>
      </c>
      <c r="EL2294" s="1" t="s">
        <v>295</v>
      </c>
      <c r="EM2294" s="1" t="s">
        <v>301</v>
      </c>
      <c r="EN2294" s="1" t="s">
        <v>295</v>
      </c>
      <c r="EO2294" s="1" t="s">
        <v>19964</v>
      </c>
      <c r="EU2294" s="1" t="s">
        <v>370</v>
      </c>
      <c r="EV2294" s="1" t="s">
        <v>805</v>
      </c>
      <c r="EX2294" s="1" t="s">
        <v>370</v>
      </c>
      <c r="EY2294" s="1" t="s">
        <v>806</v>
      </c>
      <c r="FO2294" s="2" t="s">
        <v>371</v>
      </c>
    </row>
    <row r="2295" spans="4:171">
      <c r="D2295" s="1" t="s">
        <v>19968</v>
      </c>
      <c r="E2295" s="1" t="s">
        <v>19963</v>
      </c>
      <c r="F2295" s="1" t="s">
        <v>349</v>
      </c>
      <c r="G2295" s="1"/>
      <c r="H2295" s="2">
        <v>22.99</v>
      </c>
      <c r="I2295" s="1" t="s">
        <v>776</v>
      </c>
      <c r="J2295" s="2">
        <v>0.54</v>
      </c>
      <c r="K2295" s="1" t="s">
        <v>19969</v>
      </c>
      <c r="L2295" s="1" t="s">
        <v>19965</v>
      </c>
      <c r="P2295" s="1" t="s">
        <v>375</v>
      </c>
      <c r="R2295" s="1" t="s">
        <v>779</v>
      </c>
      <c r="S2295" s="1" t="s">
        <v>780</v>
      </c>
      <c r="W2295" s="1" t="s">
        <v>376</v>
      </c>
      <c r="AG2295" s="21" t="s">
        <v>781</v>
      </c>
      <c r="AH2295" s="21" t="s">
        <v>782</v>
      </c>
      <c r="AM2295" s="1" t="s">
        <v>356</v>
      </c>
      <c r="AN2295" s="21" t="s">
        <v>783</v>
      </c>
      <c r="AO2295" s="21" t="s">
        <v>784</v>
      </c>
      <c r="AR2295" s="21" t="s">
        <v>785</v>
      </c>
      <c r="AT2295" s="1" t="s">
        <v>786</v>
      </c>
      <c r="BA2295" s="21" t="s">
        <v>787</v>
      </c>
      <c r="BC2295" s="2">
        <v>22.99</v>
      </c>
      <c r="BF2295" s="1" t="s">
        <v>19970</v>
      </c>
      <c r="BS2295" s="21" t="s">
        <v>788</v>
      </c>
      <c r="BZ2295" s="21" t="s">
        <v>789</v>
      </c>
      <c r="CI2295" s="2">
        <v>2025</v>
      </c>
      <c r="CL2295" s="21" t="s">
        <v>790</v>
      </c>
      <c r="CM2295" s="21" t="s">
        <v>791</v>
      </c>
      <c r="CU2295" s="1" t="s">
        <v>363</v>
      </c>
      <c r="CX2295" s="1" t="s">
        <v>423</v>
      </c>
      <c r="DA2295" s="21" t="s">
        <v>792</v>
      </c>
      <c r="DC2295" s="1" t="s">
        <v>859</v>
      </c>
      <c r="DE2295" s="1" t="s">
        <v>793</v>
      </c>
      <c r="DF2295" s="1" t="s">
        <v>794</v>
      </c>
      <c r="DG2295" s="1" t="s">
        <v>19934</v>
      </c>
      <c r="DH2295" s="1" t="s">
        <v>19935</v>
      </c>
      <c r="DI2295" s="1" t="s">
        <v>19936</v>
      </c>
      <c r="DJ2295" s="1" t="s">
        <v>19937</v>
      </c>
      <c r="DK2295" s="1" t="s">
        <v>19938</v>
      </c>
      <c r="DL2295" s="21" t="s">
        <v>800</v>
      </c>
      <c r="DP2295" s="1" t="s">
        <v>801</v>
      </c>
      <c r="DQ2295" s="21" t="s">
        <v>802</v>
      </c>
      <c r="DW2295" s="1" t="s">
        <v>416</v>
      </c>
      <c r="EE2295" s="1" t="s">
        <v>1438</v>
      </c>
      <c r="EF2295" s="1" t="s">
        <v>427</v>
      </c>
      <c r="EK2295" s="1" t="s">
        <v>19967</v>
      </c>
      <c r="EL2295" s="1" t="s">
        <v>295</v>
      </c>
      <c r="EM2295" s="1" t="s">
        <v>301</v>
      </c>
      <c r="EN2295" s="1" t="s">
        <v>295</v>
      </c>
      <c r="EO2295" s="1" t="s">
        <v>19969</v>
      </c>
      <c r="EU2295" s="1" t="s">
        <v>370</v>
      </c>
      <c r="EV2295" s="1" t="s">
        <v>805</v>
      </c>
      <c r="EX2295" s="1" t="s">
        <v>370</v>
      </c>
      <c r="EY2295" s="1" t="s">
        <v>806</v>
      </c>
      <c r="FO2295" s="2" t="s">
        <v>371</v>
      </c>
    </row>
    <row r="2296" spans="4:171">
      <c r="D2296" s="1" t="s">
        <v>19971</v>
      </c>
      <c r="E2296" s="1" t="s">
        <v>19963</v>
      </c>
      <c r="F2296" s="1" t="s">
        <v>349</v>
      </c>
      <c r="G2296" s="1"/>
      <c r="H2296" s="2">
        <v>22.99</v>
      </c>
      <c r="I2296" s="1" t="s">
        <v>776</v>
      </c>
      <c r="J2296" s="2">
        <v>0.54</v>
      </c>
      <c r="K2296" s="1" t="s">
        <v>19972</v>
      </c>
      <c r="L2296" s="1" t="s">
        <v>19965</v>
      </c>
      <c r="P2296" s="1" t="s">
        <v>375</v>
      </c>
      <c r="R2296" s="1" t="s">
        <v>779</v>
      </c>
      <c r="S2296" s="1" t="s">
        <v>780</v>
      </c>
      <c r="W2296" s="1" t="s">
        <v>396</v>
      </c>
      <c r="AG2296" s="21" t="s">
        <v>781</v>
      </c>
      <c r="AH2296" s="21" t="s">
        <v>782</v>
      </c>
      <c r="AM2296" s="1" t="s">
        <v>356</v>
      </c>
      <c r="AN2296" s="21" t="s">
        <v>783</v>
      </c>
      <c r="AO2296" s="21" t="s">
        <v>784</v>
      </c>
      <c r="AR2296" s="21" t="s">
        <v>785</v>
      </c>
      <c r="AT2296" s="1" t="s">
        <v>786</v>
      </c>
      <c r="BA2296" s="21" t="s">
        <v>787</v>
      </c>
      <c r="BC2296" s="2">
        <v>22.99</v>
      </c>
      <c r="BF2296" s="1" t="s">
        <v>19973</v>
      </c>
      <c r="BS2296" s="21" t="s">
        <v>788</v>
      </c>
      <c r="BZ2296" s="21" t="s">
        <v>789</v>
      </c>
      <c r="CI2296" s="2">
        <v>2025</v>
      </c>
      <c r="CL2296" s="21" t="s">
        <v>790</v>
      </c>
      <c r="CM2296" s="21" t="s">
        <v>791</v>
      </c>
      <c r="CU2296" s="1" t="s">
        <v>363</v>
      </c>
      <c r="CX2296" s="1" t="s">
        <v>423</v>
      </c>
      <c r="DA2296" s="21" t="s">
        <v>792</v>
      </c>
      <c r="DC2296" s="1" t="s">
        <v>884</v>
      </c>
      <c r="DE2296" s="1" t="s">
        <v>793</v>
      </c>
      <c r="DF2296" s="1" t="s">
        <v>794</v>
      </c>
      <c r="DG2296" s="1" t="s">
        <v>19934</v>
      </c>
      <c r="DH2296" s="1" t="s">
        <v>19935</v>
      </c>
      <c r="DI2296" s="1" t="s">
        <v>19936</v>
      </c>
      <c r="DJ2296" s="1" t="s">
        <v>19937</v>
      </c>
      <c r="DK2296" s="1" t="s">
        <v>19938</v>
      </c>
      <c r="DL2296" s="21" t="s">
        <v>800</v>
      </c>
      <c r="DP2296" s="1" t="s">
        <v>801</v>
      </c>
      <c r="DQ2296" s="21" t="s">
        <v>802</v>
      </c>
      <c r="DW2296" s="1" t="s">
        <v>416</v>
      </c>
      <c r="EE2296" s="1" t="s">
        <v>1438</v>
      </c>
      <c r="EF2296" s="1" t="s">
        <v>427</v>
      </c>
      <c r="EK2296" s="1" t="s">
        <v>19967</v>
      </c>
      <c r="EL2296" s="1" t="s">
        <v>295</v>
      </c>
      <c r="EM2296" s="1" t="s">
        <v>301</v>
      </c>
      <c r="EN2296" s="1" t="s">
        <v>295</v>
      </c>
      <c r="EO2296" s="1" t="s">
        <v>19972</v>
      </c>
      <c r="EU2296" s="1" t="s">
        <v>370</v>
      </c>
      <c r="EV2296" s="1" t="s">
        <v>805</v>
      </c>
      <c r="EX2296" s="1" t="s">
        <v>370</v>
      </c>
      <c r="EY2296" s="1" t="s">
        <v>806</v>
      </c>
      <c r="FO2296" s="2" t="s">
        <v>371</v>
      </c>
    </row>
    <row r="2297" spans="4:171">
      <c r="D2297" s="1" t="s">
        <v>19974</v>
      </c>
      <c r="E2297" s="1" t="s">
        <v>19963</v>
      </c>
      <c r="F2297" s="1" t="s">
        <v>349</v>
      </c>
      <c r="G2297" s="1"/>
      <c r="H2297" s="2">
        <v>22.99</v>
      </c>
      <c r="I2297" s="1" t="s">
        <v>776</v>
      </c>
      <c r="J2297" s="2">
        <v>0.54</v>
      </c>
      <c r="K2297" s="1" t="s">
        <v>19975</v>
      </c>
      <c r="L2297" s="1" t="s">
        <v>19965</v>
      </c>
      <c r="P2297" s="1" t="s">
        <v>375</v>
      </c>
      <c r="R2297" s="1" t="s">
        <v>779</v>
      </c>
      <c r="S2297" s="1" t="s">
        <v>780</v>
      </c>
      <c r="W2297" s="1" t="s">
        <v>414</v>
      </c>
      <c r="AG2297" s="21" t="s">
        <v>781</v>
      </c>
      <c r="AH2297" s="21" t="s">
        <v>782</v>
      </c>
      <c r="AM2297" s="1" t="s">
        <v>356</v>
      </c>
      <c r="AN2297" s="21" t="s">
        <v>783</v>
      </c>
      <c r="AO2297" s="21" t="s">
        <v>784</v>
      </c>
      <c r="AR2297" s="21" t="s">
        <v>785</v>
      </c>
      <c r="AT2297" s="1" t="s">
        <v>786</v>
      </c>
      <c r="BA2297" s="21" t="s">
        <v>787</v>
      </c>
      <c r="BC2297" s="2">
        <v>22.99</v>
      </c>
      <c r="BF2297" s="1" t="s">
        <v>19976</v>
      </c>
      <c r="BG2297" s="1" t="s">
        <v>19977</v>
      </c>
      <c r="BH2297" s="1" t="s">
        <v>19978</v>
      </c>
      <c r="BS2297" s="21" t="s">
        <v>788</v>
      </c>
      <c r="BZ2297" s="21" t="s">
        <v>789</v>
      </c>
      <c r="CI2297" s="2">
        <v>2025</v>
      </c>
      <c r="CL2297" s="21" t="s">
        <v>790</v>
      </c>
      <c r="CM2297" s="21" t="s">
        <v>791</v>
      </c>
      <c r="CU2297" s="1" t="s">
        <v>363</v>
      </c>
      <c r="CX2297" s="1" t="s">
        <v>423</v>
      </c>
      <c r="DA2297" s="21" t="s">
        <v>792</v>
      </c>
      <c r="DC2297" s="1" t="s">
        <v>940</v>
      </c>
      <c r="DE2297" s="1" t="s">
        <v>793</v>
      </c>
      <c r="DF2297" s="1" t="s">
        <v>794</v>
      </c>
      <c r="DG2297" s="1" t="s">
        <v>19934</v>
      </c>
      <c r="DH2297" s="1" t="s">
        <v>19935</v>
      </c>
      <c r="DI2297" s="1" t="s">
        <v>19936</v>
      </c>
      <c r="DJ2297" s="1" t="s">
        <v>19937</v>
      </c>
      <c r="DK2297" s="1" t="s">
        <v>19938</v>
      </c>
      <c r="DL2297" s="21" t="s">
        <v>800</v>
      </c>
      <c r="DP2297" s="1" t="s">
        <v>801</v>
      </c>
      <c r="DQ2297" s="21" t="s">
        <v>802</v>
      </c>
      <c r="DW2297" s="1" t="s">
        <v>416</v>
      </c>
      <c r="EE2297" s="1" t="s">
        <v>1438</v>
      </c>
      <c r="EF2297" s="1" t="s">
        <v>427</v>
      </c>
      <c r="EK2297" s="1" t="s">
        <v>19967</v>
      </c>
      <c r="EL2297" s="1" t="s">
        <v>295</v>
      </c>
      <c r="EM2297" s="1" t="s">
        <v>301</v>
      </c>
      <c r="EN2297" s="1" t="s">
        <v>295</v>
      </c>
      <c r="EO2297" s="1" t="s">
        <v>19975</v>
      </c>
      <c r="EU2297" s="1" t="s">
        <v>370</v>
      </c>
      <c r="EV2297" s="1" t="s">
        <v>805</v>
      </c>
      <c r="EX2297" s="1" t="s">
        <v>370</v>
      </c>
      <c r="EY2297" s="1" t="s">
        <v>806</v>
      </c>
      <c r="FO2297" s="2" t="s">
        <v>371</v>
      </c>
    </row>
    <row r="2298" spans="4:171">
      <c r="D2298" s="1" t="s">
        <v>19979</v>
      </c>
      <c r="E2298" s="1" t="s">
        <v>19963</v>
      </c>
      <c r="F2298" s="1" t="s">
        <v>349</v>
      </c>
      <c r="G2298" s="1"/>
      <c r="H2298" s="2">
        <v>22.99</v>
      </c>
      <c r="I2298" s="1" t="s">
        <v>776</v>
      </c>
      <c r="J2298" s="2">
        <v>0.54</v>
      </c>
      <c r="K2298" s="1" t="s">
        <v>19980</v>
      </c>
      <c r="L2298" s="1" t="s">
        <v>19965</v>
      </c>
      <c r="P2298" s="1" t="s">
        <v>375</v>
      </c>
      <c r="R2298" s="1" t="s">
        <v>779</v>
      </c>
      <c r="S2298" s="1" t="s">
        <v>780</v>
      </c>
      <c r="W2298" s="1" t="s">
        <v>430</v>
      </c>
      <c r="AG2298" s="21" t="s">
        <v>781</v>
      </c>
      <c r="AH2298" s="21" t="s">
        <v>782</v>
      </c>
      <c r="AM2298" s="1" t="s">
        <v>356</v>
      </c>
      <c r="AN2298" s="21" t="s">
        <v>783</v>
      </c>
      <c r="AO2298" s="21" t="s">
        <v>784</v>
      </c>
      <c r="AR2298" s="21" t="s">
        <v>785</v>
      </c>
      <c r="AT2298" s="1" t="s">
        <v>786</v>
      </c>
      <c r="BA2298" s="21" t="s">
        <v>787</v>
      </c>
      <c r="BC2298" s="2">
        <v>22.99</v>
      </c>
      <c r="BF2298" s="1" t="s">
        <v>19981</v>
      </c>
      <c r="BS2298" s="21" t="s">
        <v>788</v>
      </c>
      <c r="BZ2298" s="21" t="s">
        <v>789</v>
      </c>
      <c r="CI2298" s="2">
        <v>2025</v>
      </c>
      <c r="CL2298" s="21" t="s">
        <v>790</v>
      </c>
      <c r="CM2298" s="21" t="s">
        <v>791</v>
      </c>
      <c r="CU2298" s="1" t="s">
        <v>363</v>
      </c>
      <c r="CX2298" s="1" t="s">
        <v>423</v>
      </c>
      <c r="DA2298" s="21" t="s">
        <v>792</v>
      </c>
      <c r="DC2298" s="1" t="s">
        <v>1540</v>
      </c>
      <c r="DE2298" s="1" t="s">
        <v>793</v>
      </c>
      <c r="DF2298" s="1" t="s">
        <v>794</v>
      </c>
      <c r="DG2298" s="1" t="s">
        <v>19934</v>
      </c>
      <c r="DH2298" s="1" t="s">
        <v>19935</v>
      </c>
      <c r="DI2298" s="1" t="s">
        <v>19936</v>
      </c>
      <c r="DJ2298" s="1" t="s">
        <v>19937</v>
      </c>
      <c r="DK2298" s="1" t="s">
        <v>19938</v>
      </c>
      <c r="DL2298" s="21" t="s">
        <v>800</v>
      </c>
      <c r="DP2298" s="1" t="s">
        <v>801</v>
      </c>
      <c r="DQ2298" s="21" t="s">
        <v>802</v>
      </c>
      <c r="DW2298" s="1" t="s">
        <v>416</v>
      </c>
      <c r="EE2298" s="1" t="s">
        <v>1438</v>
      </c>
      <c r="EF2298" s="1" t="s">
        <v>427</v>
      </c>
      <c r="EK2298" s="1" t="s">
        <v>19967</v>
      </c>
      <c r="EL2298" s="1" t="s">
        <v>295</v>
      </c>
      <c r="EM2298" s="1" t="s">
        <v>301</v>
      </c>
      <c r="EN2298" s="1" t="s">
        <v>295</v>
      </c>
      <c r="EO2298" s="1" t="s">
        <v>19980</v>
      </c>
      <c r="EU2298" s="1" t="s">
        <v>370</v>
      </c>
      <c r="EV2298" s="1" t="s">
        <v>805</v>
      </c>
      <c r="EX2298" s="1" t="s">
        <v>370</v>
      </c>
      <c r="EY2298" s="1" t="s">
        <v>806</v>
      </c>
      <c r="FO2298" s="2" t="s">
        <v>371</v>
      </c>
    </row>
    <row r="2299" spans="4:171">
      <c r="D2299" s="1" t="s">
        <v>19982</v>
      </c>
      <c r="E2299" s="1" t="s">
        <v>19983</v>
      </c>
      <c r="F2299" s="1" t="s">
        <v>349</v>
      </c>
      <c r="G2299" s="1"/>
      <c r="H2299" s="2">
        <v>86.99</v>
      </c>
      <c r="I2299" s="1" t="s">
        <v>776</v>
      </c>
      <c r="J2299" s="2">
        <v>1.59</v>
      </c>
      <c r="K2299" s="1" t="s">
        <v>19984</v>
      </c>
      <c r="L2299" s="1" t="s">
        <v>19985</v>
      </c>
      <c r="P2299" s="1" t="s">
        <v>375</v>
      </c>
      <c r="R2299" s="1" t="s">
        <v>779</v>
      </c>
      <c r="S2299" s="1" t="s">
        <v>780</v>
      </c>
      <c r="W2299" s="1" t="s">
        <v>376</v>
      </c>
      <c r="AG2299" s="21" t="s">
        <v>781</v>
      </c>
      <c r="AH2299" s="21" t="s">
        <v>782</v>
      </c>
      <c r="AM2299" s="1" t="s">
        <v>356</v>
      </c>
      <c r="AN2299" s="21" t="s">
        <v>783</v>
      </c>
      <c r="AO2299" s="21" t="s">
        <v>784</v>
      </c>
      <c r="AR2299" s="21" t="s">
        <v>785</v>
      </c>
      <c r="AT2299" s="1" t="s">
        <v>786</v>
      </c>
      <c r="BA2299" s="21" t="s">
        <v>787</v>
      </c>
      <c r="BC2299" s="2">
        <v>86.99</v>
      </c>
      <c r="BF2299" s="1" t="s">
        <v>19986</v>
      </c>
      <c r="BG2299" s="1" t="s">
        <v>19987</v>
      </c>
      <c r="BS2299" s="21" t="s">
        <v>788</v>
      </c>
      <c r="BZ2299" s="21" t="s">
        <v>789</v>
      </c>
      <c r="CI2299" s="2">
        <v>2025</v>
      </c>
      <c r="CL2299" s="21" t="s">
        <v>790</v>
      </c>
      <c r="CM2299" s="21" t="s">
        <v>791</v>
      </c>
      <c r="CU2299" s="1" t="s">
        <v>363</v>
      </c>
      <c r="CX2299" s="1" t="s">
        <v>423</v>
      </c>
      <c r="DA2299" s="21" t="s">
        <v>792</v>
      </c>
      <c r="DC2299" s="1" t="s">
        <v>841</v>
      </c>
      <c r="DE2299" s="1" t="s">
        <v>793</v>
      </c>
      <c r="DF2299" s="1" t="s">
        <v>794</v>
      </c>
      <c r="DG2299" s="1" t="s">
        <v>19988</v>
      </c>
      <c r="DH2299" s="1" t="s">
        <v>19989</v>
      </c>
      <c r="DI2299" s="1" t="s">
        <v>19990</v>
      </c>
      <c r="DJ2299" s="1" t="s">
        <v>19991</v>
      </c>
      <c r="DK2299" s="1" t="s">
        <v>19992</v>
      </c>
      <c r="DL2299" s="21" t="s">
        <v>800</v>
      </c>
      <c r="DP2299" s="1" t="s">
        <v>801</v>
      </c>
      <c r="DQ2299" s="21" t="s">
        <v>802</v>
      </c>
      <c r="DW2299" s="1" t="s">
        <v>416</v>
      </c>
      <c r="EE2299" s="1" t="s">
        <v>929</v>
      </c>
      <c r="EF2299" s="1" t="s">
        <v>427</v>
      </c>
      <c r="EK2299" s="1" t="s">
        <v>19993</v>
      </c>
      <c r="EL2299" s="1" t="s">
        <v>295</v>
      </c>
      <c r="EM2299" s="1" t="s">
        <v>301</v>
      </c>
      <c r="EN2299" s="1" t="s">
        <v>295</v>
      </c>
      <c r="EO2299" s="1" t="s">
        <v>19984</v>
      </c>
      <c r="EU2299" s="1" t="s">
        <v>370</v>
      </c>
      <c r="EV2299" s="1" t="s">
        <v>805</v>
      </c>
      <c r="EX2299" s="1" t="s">
        <v>370</v>
      </c>
      <c r="EY2299" s="1" t="s">
        <v>806</v>
      </c>
      <c r="FO2299" s="2" t="s">
        <v>371</v>
      </c>
    </row>
    <row r="2300" spans="4:171">
      <c r="D2300" s="1" t="s">
        <v>19994</v>
      </c>
      <c r="E2300" s="1" t="s">
        <v>19983</v>
      </c>
      <c r="F2300" s="1" t="s">
        <v>349</v>
      </c>
      <c r="G2300" s="1"/>
      <c r="H2300" s="2">
        <v>86.99</v>
      </c>
      <c r="I2300" s="1" t="s">
        <v>776</v>
      </c>
      <c r="J2300" s="2">
        <v>1.59</v>
      </c>
      <c r="K2300" s="1" t="s">
        <v>19995</v>
      </c>
      <c r="L2300" s="1" t="s">
        <v>19985</v>
      </c>
      <c r="P2300" s="1" t="s">
        <v>375</v>
      </c>
      <c r="R2300" s="1" t="s">
        <v>779</v>
      </c>
      <c r="S2300" s="1" t="s">
        <v>780</v>
      </c>
      <c r="W2300" s="1" t="s">
        <v>396</v>
      </c>
      <c r="AG2300" s="21" t="s">
        <v>781</v>
      </c>
      <c r="AH2300" s="21" t="s">
        <v>782</v>
      </c>
      <c r="AM2300" s="1" t="s">
        <v>356</v>
      </c>
      <c r="AN2300" s="21" t="s">
        <v>783</v>
      </c>
      <c r="AO2300" s="21" t="s">
        <v>784</v>
      </c>
      <c r="AR2300" s="21" t="s">
        <v>785</v>
      </c>
      <c r="AT2300" s="1" t="s">
        <v>786</v>
      </c>
      <c r="BA2300" s="21" t="s">
        <v>787</v>
      </c>
      <c r="BC2300" s="2">
        <v>86.99</v>
      </c>
      <c r="BF2300" s="1" t="s">
        <v>19996</v>
      </c>
      <c r="BG2300" s="1" t="s">
        <v>19997</v>
      </c>
      <c r="BS2300" s="21" t="s">
        <v>788</v>
      </c>
      <c r="BZ2300" s="21" t="s">
        <v>789</v>
      </c>
      <c r="CI2300" s="2">
        <v>2025</v>
      </c>
      <c r="CL2300" s="21" t="s">
        <v>790</v>
      </c>
      <c r="CM2300" s="21" t="s">
        <v>791</v>
      </c>
      <c r="CU2300" s="1" t="s">
        <v>363</v>
      </c>
      <c r="CX2300" s="1" t="s">
        <v>423</v>
      </c>
      <c r="DA2300" s="21" t="s">
        <v>792</v>
      </c>
      <c r="DC2300" s="1" t="s">
        <v>859</v>
      </c>
      <c r="DE2300" s="1" t="s">
        <v>793</v>
      </c>
      <c r="DF2300" s="1" t="s">
        <v>794</v>
      </c>
      <c r="DG2300" s="1" t="s">
        <v>19988</v>
      </c>
      <c r="DH2300" s="1" t="s">
        <v>19989</v>
      </c>
      <c r="DI2300" s="1" t="s">
        <v>19990</v>
      </c>
      <c r="DJ2300" s="1" t="s">
        <v>19991</v>
      </c>
      <c r="DK2300" s="1" t="s">
        <v>19992</v>
      </c>
      <c r="DL2300" s="21" t="s">
        <v>800</v>
      </c>
      <c r="DP2300" s="1" t="s">
        <v>801</v>
      </c>
      <c r="DQ2300" s="21" t="s">
        <v>802</v>
      </c>
      <c r="DW2300" s="1" t="s">
        <v>416</v>
      </c>
      <c r="EE2300" s="1" t="s">
        <v>929</v>
      </c>
      <c r="EF2300" s="1" t="s">
        <v>427</v>
      </c>
      <c r="EK2300" s="1" t="s">
        <v>19993</v>
      </c>
      <c r="EL2300" s="1" t="s">
        <v>295</v>
      </c>
      <c r="EM2300" s="1" t="s">
        <v>301</v>
      </c>
      <c r="EN2300" s="1" t="s">
        <v>295</v>
      </c>
      <c r="EO2300" s="1" t="s">
        <v>19995</v>
      </c>
      <c r="EU2300" s="1" t="s">
        <v>370</v>
      </c>
      <c r="EV2300" s="1" t="s">
        <v>805</v>
      </c>
      <c r="EX2300" s="1" t="s">
        <v>370</v>
      </c>
      <c r="EY2300" s="1" t="s">
        <v>806</v>
      </c>
      <c r="FO2300" s="2" t="s">
        <v>371</v>
      </c>
    </row>
    <row r="2301" spans="4:171">
      <c r="D2301" s="1" t="s">
        <v>19998</v>
      </c>
      <c r="E2301" s="1" t="s">
        <v>19999</v>
      </c>
      <c r="F2301" s="1" t="s">
        <v>349</v>
      </c>
      <c r="G2301" s="1"/>
      <c r="H2301" s="2">
        <v>28.99</v>
      </c>
      <c r="I2301" s="1" t="s">
        <v>776</v>
      </c>
      <c r="J2301" s="2">
        <v>0.96</v>
      </c>
      <c r="K2301" s="1" t="s">
        <v>20000</v>
      </c>
      <c r="L2301" s="1" t="s">
        <v>20001</v>
      </c>
      <c r="P2301" s="1" t="s">
        <v>375</v>
      </c>
      <c r="R2301" s="1" t="s">
        <v>779</v>
      </c>
      <c r="S2301" s="1" t="s">
        <v>780</v>
      </c>
      <c r="W2301" s="1" t="s">
        <v>414</v>
      </c>
      <c r="AG2301" s="21" t="s">
        <v>781</v>
      </c>
      <c r="AH2301" s="21" t="s">
        <v>782</v>
      </c>
      <c r="AM2301" s="1" t="s">
        <v>356</v>
      </c>
      <c r="AN2301" s="21" t="s">
        <v>783</v>
      </c>
      <c r="AO2301" s="21" t="s">
        <v>784</v>
      </c>
      <c r="AR2301" s="21" t="s">
        <v>785</v>
      </c>
      <c r="AT2301" s="1" t="s">
        <v>786</v>
      </c>
      <c r="BA2301" s="21" t="s">
        <v>787</v>
      </c>
      <c r="BC2301" s="2">
        <v>28.99</v>
      </c>
      <c r="BS2301" s="21" t="s">
        <v>788</v>
      </c>
      <c r="BZ2301" s="21" t="s">
        <v>789</v>
      </c>
      <c r="CI2301" s="2">
        <v>2025</v>
      </c>
      <c r="CL2301" s="21" t="s">
        <v>790</v>
      </c>
      <c r="CM2301" s="21" t="s">
        <v>791</v>
      </c>
      <c r="CU2301" s="1" t="s">
        <v>363</v>
      </c>
      <c r="CX2301" s="1" t="s">
        <v>423</v>
      </c>
      <c r="DA2301" s="21" t="s">
        <v>792</v>
      </c>
      <c r="DC2301" s="1" t="s">
        <v>841</v>
      </c>
      <c r="DE2301" s="1" t="s">
        <v>793</v>
      </c>
      <c r="DF2301" s="1" t="s">
        <v>794</v>
      </c>
      <c r="DG2301" s="1" t="s">
        <v>20002</v>
      </c>
      <c r="DH2301" s="1" t="s">
        <v>20003</v>
      </c>
      <c r="DI2301" s="1" t="s">
        <v>20004</v>
      </c>
      <c r="DJ2301" s="1" t="s">
        <v>20005</v>
      </c>
      <c r="DK2301" s="1" t="s">
        <v>20006</v>
      </c>
      <c r="DL2301" s="21" t="s">
        <v>800</v>
      </c>
      <c r="DP2301" s="1" t="s">
        <v>801</v>
      </c>
      <c r="DQ2301" s="21" t="s">
        <v>802</v>
      </c>
      <c r="DW2301" s="1" t="s">
        <v>416</v>
      </c>
      <c r="EE2301" s="1" t="s">
        <v>823</v>
      </c>
      <c r="EF2301" s="1" t="s">
        <v>427</v>
      </c>
      <c r="EK2301" s="1" t="s">
        <v>20007</v>
      </c>
      <c r="EL2301" s="1" t="s">
        <v>295</v>
      </c>
      <c r="EM2301" s="1" t="s">
        <v>301</v>
      </c>
      <c r="EN2301" s="1" t="s">
        <v>295</v>
      </c>
      <c r="EO2301" s="1" t="s">
        <v>20000</v>
      </c>
      <c r="EU2301" s="1" t="s">
        <v>370</v>
      </c>
      <c r="EV2301" s="1" t="s">
        <v>805</v>
      </c>
      <c r="EX2301" s="1" t="s">
        <v>370</v>
      </c>
      <c r="EY2301" s="1" t="s">
        <v>806</v>
      </c>
      <c r="FO2301" s="2" t="s">
        <v>371</v>
      </c>
    </row>
    <row r="2302" spans="4:171">
      <c r="D2302" s="1" t="s">
        <v>20008</v>
      </c>
      <c r="E2302" s="1" t="s">
        <v>19999</v>
      </c>
      <c r="F2302" s="1" t="s">
        <v>349</v>
      </c>
      <c r="G2302" s="1"/>
      <c r="H2302" s="2">
        <v>35.99</v>
      </c>
      <c r="I2302" s="1" t="s">
        <v>776</v>
      </c>
      <c r="J2302" s="2">
        <v>1.24</v>
      </c>
      <c r="K2302" s="1" t="s">
        <v>20009</v>
      </c>
      <c r="L2302" s="1" t="s">
        <v>20001</v>
      </c>
      <c r="P2302" s="1" t="s">
        <v>375</v>
      </c>
      <c r="R2302" s="1" t="s">
        <v>779</v>
      </c>
      <c r="S2302" s="1" t="s">
        <v>780</v>
      </c>
      <c r="W2302" s="1" t="s">
        <v>430</v>
      </c>
      <c r="AG2302" s="21" t="s">
        <v>781</v>
      </c>
      <c r="AH2302" s="21" t="s">
        <v>782</v>
      </c>
      <c r="AM2302" s="1" t="s">
        <v>356</v>
      </c>
      <c r="AN2302" s="21" t="s">
        <v>783</v>
      </c>
      <c r="AO2302" s="21" t="s">
        <v>784</v>
      </c>
      <c r="AR2302" s="21" t="s">
        <v>785</v>
      </c>
      <c r="AT2302" s="1" t="s">
        <v>786</v>
      </c>
      <c r="BA2302" s="21" t="s">
        <v>787</v>
      </c>
      <c r="BC2302" s="2">
        <v>35.99</v>
      </c>
      <c r="BS2302" s="21" t="s">
        <v>788</v>
      </c>
      <c r="BZ2302" s="21" t="s">
        <v>789</v>
      </c>
      <c r="CI2302" s="2">
        <v>2025</v>
      </c>
      <c r="CL2302" s="21" t="s">
        <v>790</v>
      </c>
      <c r="CM2302" s="21" t="s">
        <v>791</v>
      </c>
      <c r="CU2302" s="1" t="s">
        <v>363</v>
      </c>
      <c r="CX2302" s="1" t="s">
        <v>423</v>
      </c>
      <c r="DA2302" s="21" t="s">
        <v>792</v>
      </c>
      <c r="DC2302" s="1" t="s">
        <v>859</v>
      </c>
      <c r="DE2302" s="1" t="s">
        <v>793</v>
      </c>
      <c r="DF2302" s="1" t="s">
        <v>794</v>
      </c>
      <c r="DG2302" s="1" t="s">
        <v>20002</v>
      </c>
      <c r="DH2302" s="1" t="s">
        <v>20003</v>
      </c>
      <c r="DI2302" s="1" t="s">
        <v>20004</v>
      </c>
      <c r="DJ2302" s="1" t="s">
        <v>20005</v>
      </c>
      <c r="DK2302" s="1" t="s">
        <v>20006</v>
      </c>
      <c r="DL2302" s="21" t="s">
        <v>800</v>
      </c>
      <c r="DP2302" s="1" t="s">
        <v>801</v>
      </c>
      <c r="DQ2302" s="21" t="s">
        <v>802</v>
      </c>
      <c r="DW2302" s="1" t="s">
        <v>416</v>
      </c>
      <c r="EE2302" s="1" t="s">
        <v>823</v>
      </c>
      <c r="EF2302" s="1" t="s">
        <v>427</v>
      </c>
      <c r="EK2302" s="1" t="s">
        <v>20007</v>
      </c>
      <c r="EL2302" s="1" t="s">
        <v>295</v>
      </c>
      <c r="EM2302" s="1" t="s">
        <v>301</v>
      </c>
      <c r="EN2302" s="1" t="s">
        <v>295</v>
      </c>
      <c r="EO2302" s="1" t="s">
        <v>20009</v>
      </c>
      <c r="EU2302" s="1" t="s">
        <v>370</v>
      </c>
      <c r="EV2302" s="1" t="s">
        <v>805</v>
      </c>
      <c r="EX2302" s="1" t="s">
        <v>370</v>
      </c>
      <c r="EY2302" s="1" t="s">
        <v>806</v>
      </c>
      <c r="FO2302" s="2" t="s">
        <v>371</v>
      </c>
    </row>
    <row r="2303" spans="4:171">
      <c r="D2303" s="1" t="s">
        <v>20010</v>
      </c>
      <c r="E2303" s="1" t="s">
        <v>19999</v>
      </c>
      <c r="F2303" s="1" t="s">
        <v>349</v>
      </c>
      <c r="G2303" s="1"/>
      <c r="H2303" s="2">
        <v>65.99</v>
      </c>
      <c r="I2303" s="1" t="s">
        <v>776</v>
      </c>
      <c r="J2303" s="2">
        <v>2.78</v>
      </c>
      <c r="K2303" s="1" t="s">
        <v>20011</v>
      </c>
      <c r="L2303" s="1" t="s">
        <v>20001</v>
      </c>
      <c r="P2303" s="1" t="s">
        <v>375</v>
      </c>
      <c r="R2303" s="1" t="s">
        <v>779</v>
      </c>
      <c r="S2303" s="1" t="s">
        <v>780</v>
      </c>
      <c r="W2303" s="1" t="s">
        <v>376</v>
      </c>
      <c r="AG2303" s="21" t="s">
        <v>781</v>
      </c>
      <c r="AH2303" s="21" t="s">
        <v>782</v>
      </c>
      <c r="AM2303" s="1" t="s">
        <v>356</v>
      </c>
      <c r="AN2303" s="21" t="s">
        <v>783</v>
      </c>
      <c r="AO2303" s="21" t="s">
        <v>784</v>
      </c>
      <c r="AR2303" s="21" t="s">
        <v>785</v>
      </c>
      <c r="AT2303" s="1" t="s">
        <v>786</v>
      </c>
      <c r="BA2303" s="21" t="s">
        <v>787</v>
      </c>
      <c r="BC2303" s="2">
        <v>65.99</v>
      </c>
      <c r="BS2303" s="21" t="s">
        <v>788</v>
      </c>
      <c r="BZ2303" s="21" t="s">
        <v>789</v>
      </c>
      <c r="CI2303" s="2">
        <v>2025</v>
      </c>
      <c r="CL2303" s="21" t="s">
        <v>790</v>
      </c>
      <c r="CM2303" s="21" t="s">
        <v>791</v>
      </c>
      <c r="CU2303" s="1" t="s">
        <v>363</v>
      </c>
      <c r="CX2303" s="1" t="s">
        <v>423</v>
      </c>
      <c r="DA2303" s="21" t="s">
        <v>792</v>
      </c>
      <c r="DC2303" s="1" t="s">
        <v>884</v>
      </c>
      <c r="DE2303" s="1" t="s">
        <v>793</v>
      </c>
      <c r="DF2303" s="1" t="s">
        <v>794</v>
      </c>
      <c r="DG2303" s="1" t="s">
        <v>20002</v>
      </c>
      <c r="DH2303" s="1" t="s">
        <v>20003</v>
      </c>
      <c r="DI2303" s="1" t="s">
        <v>20004</v>
      </c>
      <c r="DJ2303" s="1" t="s">
        <v>20005</v>
      </c>
      <c r="DK2303" s="1" t="s">
        <v>20006</v>
      </c>
      <c r="DL2303" s="21" t="s">
        <v>800</v>
      </c>
      <c r="DP2303" s="1" t="s">
        <v>801</v>
      </c>
      <c r="DQ2303" s="21" t="s">
        <v>802</v>
      </c>
      <c r="DW2303" s="1" t="s">
        <v>416</v>
      </c>
      <c r="EE2303" s="1" t="s">
        <v>823</v>
      </c>
      <c r="EF2303" s="1" t="s">
        <v>427</v>
      </c>
      <c r="EK2303" s="1" t="s">
        <v>20007</v>
      </c>
      <c r="EL2303" s="1" t="s">
        <v>295</v>
      </c>
      <c r="EM2303" s="1" t="s">
        <v>301</v>
      </c>
      <c r="EN2303" s="1" t="s">
        <v>295</v>
      </c>
      <c r="EO2303" s="1" t="s">
        <v>20011</v>
      </c>
      <c r="EU2303" s="1" t="s">
        <v>370</v>
      </c>
      <c r="EV2303" s="1" t="s">
        <v>805</v>
      </c>
      <c r="EX2303" s="1" t="s">
        <v>370</v>
      </c>
      <c r="EY2303" s="1" t="s">
        <v>806</v>
      </c>
      <c r="FO2303" s="2" t="s">
        <v>371</v>
      </c>
    </row>
    <row r="2304" spans="4:171">
      <c r="D2304" s="1" t="s">
        <v>20012</v>
      </c>
      <c r="E2304" s="1" t="s">
        <v>20013</v>
      </c>
      <c r="F2304" s="1" t="s">
        <v>349</v>
      </c>
      <c r="G2304" s="1"/>
      <c r="H2304" s="2">
        <v>19.99</v>
      </c>
      <c r="I2304" s="1" t="s">
        <v>776</v>
      </c>
      <c r="J2304" s="2">
        <v>0.11</v>
      </c>
      <c r="K2304" s="1" t="s">
        <v>20014</v>
      </c>
      <c r="L2304" s="1" t="s">
        <v>20015</v>
      </c>
      <c r="P2304" s="1" t="s">
        <v>375</v>
      </c>
      <c r="R2304" s="1" t="s">
        <v>779</v>
      </c>
      <c r="S2304" s="1" t="s">
        <v>780</v>
      </c>
      <c r="W2304" s="1" t="s">
        <v>396</v>
      </c>
      <c r="AG2304" s="21" t="s">
        <v>781</v>
      </c>
      <c r="AH2304" s="21" t="s">
        <v>782</v>
      </c>
      <c r="AM2304" s="1" t="s">
        <v>356</v>
      </c>
      <c r="AN2304" s="21" t="s">
        <v>783</v>
      </c>
      <c r="AO2304" s="21" t="s">
        <v>784</v>
      </c>
      <c r="AR2304" s="21" t="s">
        <v>785</v>
      </c>
      <c r="AT2304" s="1" t="s">
        <v>786</v>
      </c>
      <c r="BA2304" s="21" t="s">
        <v>787</v>
      </c>
      <c r="BC2304" s="2">
        <v>19.99</v>
      </c>
      <c r="BF2304" s="1" t="s">
        <v>20016</v>
      </c>
      <c r="BG2304" s="1" t="s">
        <v>20017</v>
      </c>
      <c r="BS2304" s="21" t="s">
        <v>788</v>
      </c>
      <c r="BZ2304" s="21" t="s">
        <v>789</v>
      </c>
      <c r="CI2304" s="2">
        <v>2025</v>
      </c>
      <c r="CL2304" s="21" t="s">
        <v>790</v>
      </c>
      <c r="CM2304" s="21" t="s">
        <v>791</v>
      </c>
      <c r="CU2304" s="1" t="s">
        <v>363</v>
      </c>
      <c r="CX2304" s="1" t="s">
        <v>423</v>
      </c>
      <c r="DA2304" s="21" t="s">
        <v>792</v>
      </c>
      <c r="DC2304" s="1" t="s">
        <v>841</v>
      </c>
      <c r="DE2304" s="1" t="s">
        <v>793</v>
      </c>
      <c r="DF2304" s="1" t="s">
        <v>794</v>
      </c>
      <c r="DG2304" s="1" t="s">
        <v>20018</v>
      </c>
      <c r="DH2304" s="1" t="s">
        <v>20019</v>
      </c>
      <c r="DI2304" s="1" t="s">
        <v>20020</v>
      </c>
      <c r="DJ2304" s="1" t="s">
        <v>20021</v>
      </c>
      <c r="DK2304" s="1" t="s">
        <v>20022</v>
      </c>
      <c r="DL2304" s="21" t="s">
        <v>800</v>
      </c>
      <c r="DP2304" s="1" t="s">
        <v>801</v>
      </c>
      <c r="DQ2304" s="21" t="s">
        <v>802</v>
      </c>
      <c r="DW2304" s="1" t="s">
        <v>416</v>
      </c>
      <c r="EE2304" s="1" t="s">
        <v>929</v>
      </c>
      <c r="EF2304" s="1" t="s">
        <v>427</v>
      </c>
      <c r="EK2304" s="1" t="s">
        <v>20023</v>
      </c>
      <c r="EL2304" s="1" t="s">
        <v>295</v>
      </c>
      <c r="EM2304" s="1" t="s">
        <v>301</v>
      </c>
      <c r="EN2304" s="1" t="s">
        <v>295</v>
      </c>
      <c r="EO2304" s="1" t="s">
        <v>20014</v>
      </c>
      <c r="EU2304" s="1" t="s">
        <v>370</v>
      </c>
      <c r="EV2304" s="1" t="s">
        <v>805</v>
      </c>
      <c r="EX2304" s="1" t="s">
        <v>370</v>
      </c>
      <c r="EY2304" s="1" t="s">
        <v>806</v>
      </c>
      <c r="FO2304" s="2" t="s">
        <v>371</v>
      </c>
    </row>
    <row r="2305" spans="4:171">
      <c r="D2305" s="1" t="s">
        <v>20024</v>
      </c>
      <c r="E2305" s="1" t="s">
        <v>20013</v>
      </c>
      <c r="F2305" s="1" t="s">
        <v>349</v>
      </c>
      <c r="G2305" s="1"/>
      <c r="H2305" s="2">
        <v>19.99</v>
      </c>
      <c r="I2305" s="1" t="s">
        <v>776</v>
      </c>
      <c r="J2305" s="2">
        <v>0.11</v>
      </c>
      <c r="K2305" s="1" t="s">
        <v>20025</v>
      </c>
      <c r="L2305" s="1" t="s">
        <v>20015</v>
      </c>
      <c r="P2305" s="1" t="s">
        <v>375</v>
      </c>
      <c r="R2305" s="1" t="s">
        <v>779</v>
      </c>
      <c r="S2305" s="1" t="s">
        <v>780</v>
      </c>
      <c r="W2305" s="1" t="s">
        <v>414</v>
      </c>
      <c r="AG2305" s="21" t="s">
        <v>781</v>
      </c>
      <c r="AH2305" s="21" t="s">
        <v>782</v>
      </c>
      <c r="AM2305" s="1" t="s">
        <v>356</v>
      </c>
      <c r="AN2305" s="21" t="s">
        <v>783</v>
      </c>
      <c r="AO2305" s="21" t="s">
        <v>784</v>
      </c>
      <c r="AR2305" s="21" t="s">
        <v>785</v>
      </c>
      <c r="AT2305" s="1" t="s">
        <v>786</v>
      </c>
      <c r="BA2305" s="21" t="s">
        <v>787</v>
      </c>
      <c r="BC2305" s="2">
        <v>19.99</v>
      </c>
      <c r="BF2305" s="1" t="s">
        <v>20026</v>
      </c>
      <c r="BG2305" s="1" t="s">
        <v>20027</v>
      </c>
      <c r="BS2305" s="21" t="s">
        <v>788</v>
      </c>
      <c r="BZ2305" s="21" t="s">
        <v>789</v>
      </c>
      <c r="CI2305" s="2">
        <v>2025</v>
      </c>
      <c r="CL2305" s="21" t="s">
        <v>790</v>
      </c>
      <c r="CM2305" s="21" t="s">
        <v>791</v>
      </c>
      <c r="CU2305" s="1" t="s">
        <v>363</v>
      </c>
      <c r="CX2305" s="1" t="s">
        <v>423</v>
      </c>
      <c r="DA2305" s="21" t="s">
        <v>792</v>
      </c>
      <c r="DC2305" s="1" t="s">
        <v>859</v>
      </c>
      <c r="DE2305" s="1" t="s">
        <v>793</v>
      </c>
      <c r="DF2305" s="1" t="s">
        <v>794</v>
      </c>
      <c r="DG2305" s="1" t="s">
        <v>20018</v>
      </c>
      <c r="DH2305" s="1" t="s">
        <v>20019</v>
      </c>
      <c r="DI2305" s="1" t="s">
        <v>20020</v>
      </c>
      <c r="DJ2305" s="1" t="s">
        <v>20021</v>
      </c>
      <c r="DK2305" s="1" t="s">
        <v>20022</v>
      </c>
      <c r="DL2305" s="21" t="s">
        <v>800</v>
      </c>
      <c r="DP2305" s="1" t="s">
        <v>801</v>
      </c>
      <c r="DQ2305" s="21" t="s">
        <v>802</v>
      </c>
      <c r="DW2305" s="1" t="s">
        <v>416</v>
      </c>
      <c r="EE2305" s="1" t="s">
        <v>929</v>
      </c>
      <c r="EF2305" s="1" t="s">
        <v>427</v>
      </c>
      <c r="EK2305" s="1" t="s">
        <v>20023</v>
      </c>
      <c r="EL2305" s="1" t="s">
        <v>295</v>
      </c>
      <c r="EM2305" s="1" t="s">
        <v>301</v>
      </c>
      <c r="EN2305" s="1" t="s">
        <v>295</v>
      </c>
      <c r="EO2305" s="1" t="s">
        <v>20025</v>
      </c>
      <c r="EU2305" s="1" t="s">
        <v>370</v>
      </c>
      <c r="EV2305" s="1" t="s">
        <v>805</v>
      </c>
      <c r="EX2305" s="1" t="s">
        <v>370</v>
      </c>
      <c r="EY2305" s="1" t="s">
        <v>806</v>
      </c>
      <c r="FO2305" s="2" t="s">
        <v>371</v>
      </c>
    </row>
    <row r="2306" spans="4:171">
      <c r="D2306" s="1" t="s">
        <v>20028</v>
      </c>
      <c r="E2306" s="1" t="s">
        <v>20013</v>
      </c>
      <c r="F2306" s="1" t="s">
        <v>349</v>
      </c>
      <c r="G2306" s="1"/>
      <c r="H2306" s="2">
        <v>19.99</v>
      </c>
      <c r="I2306" s="1" t="s">
        <v>776</v>
      </c>
      <c r="J2306" s="2">
        <v>0.11</v>
      </c>
      <c r="K2306" s="1" t="s">
        <v>20029</v>
      </c>
      <c r="L2306" s="1" t="s">
        <v>20015</v>
      </c>
      <c r="P2306" s="1" t="s">
        <v>375</v>
      </c>
      <c r="R2306" s="1" t="s">
        <v>779</v>
      </c>
      <c r="S2306" s="1" t="s">
        <v>780</v>
      </c>
      <c r="W2306" s="1" t="s">
        <v>430</v>
      </c>
      <c r="AG2306" s="21" t="s">
        <v>781</v>
      </c>
      <c r="AH2306" s="21" t="s">
        <v>782</v>
      </c>
      <c r="AM2306" s="1" t="s">
        <v>356</v>
      </c>
      <c r="AN2306" s="21" t="s">
        <v>783</v>
      </c>
      <c r="AO2306" s="21" t="s">
        <v>784</v>
      </c>
      <c r="AR2306" s="21" t="s">
        <v>785</v>
      </c>
      <c r="AT2306" s="1" t="s">
        <v>786</v>
      </c>
      <c r="BA2306" s="21" t="s">
        <v>787</v>
      </c>
      <c r="BC2306" s="2">
        <v>19.99</v>
      </c>
      <c r="BF2306" s="1" t="s">
        <v>20030</v>
      </c>
      <c r="BG2306" s="1" t="s">
        <v>20031</v>
      </c>
      <c r="BS2306" s="21" t="s">
        <v>788</v>
      </c>
      <c r="BZ2306" s="21" t="s">
        <v>789</v>
      </c>
      <c r="CI2306" s="2">
        <v>2025</v>
      </c>
      <c r="CL2306" s="21" t="s">
        <v>790</v>
      </c>
      <c r="CM2306" s="21" t="s">
        <v>791</v>
      </c>
      <c r="CU2306" s="1" t="s">
        <v>363</v>
      </c>
      <c r="CX2306" s="1" t="s">
        <v>423</v>
      </c>
      <c r="DA2306" s="21" t="s">
        <v>792</v>
      </c>
      <c r="DC2306" s="1" t="s">
        <v>884</v>
      </c>
      <c r="DE2306" s="1" t="s">
        <v>793</v>
      </c>
      <c r="DF2306" s="1" t="s">
        <v>794</v>
      </c>
      <c r="DG2306" s="1" t="s">
        <v>20018</v>
      </c>
      <c r="DH2306" s="1" t="s">
        <v>20019</v>
      </c>
      <c r="DI2306" s="1" t="s">
        <v>20020</v>
      </c>
      <c r="DJ2306" s="1" t="s">
        <v>20021</v>
      </c>
      <c r="DK2306" s="1" t="s">
        <v>20022</v>
      </c>
      <c r="DL2306" s="21" t="s">
        <v>800</v>
      </c>
      <c r="DP2306" s="1" t="s">
        <v>801</v>
      </c>
      <c r="DQ2306" s="21" t="s">
        <v>802</v>
      </c>
      <c r="DW2306" s="1" t="s">
        <v>416</v>
      </c>
      <c r="EE2306" s="1" t="s">
        <v>929</v>
      </c>
      <c r="EF2306" s="1" t="s">
        <v>427</v>
      </c>
      <c r="EK2306" s="1" t="s">
        <v>20023</v>
      </c>
      <c r="EL2306" s="1" t="s">
        <v>295</v>
      </c>
      <c r="EM2306" s="1" t="s">
        <v>301</v>
      </c>
      <c r="EN2306" s="1" t="s">
        <v>295</v>
      </c>
      <c r="EO2306" s="1" t="s">
        <v>20029</v>
      </c>
      <c r="EU2306" s="1" t="s">
        <v>370</v>
      </c>
      <c r="EV2306" s="1" t="s">
        <v>805</v>
      </c>
      <c r="EX2306" s="1" t="s">
        <v>370</v>
      </c>
      <c r="EY2306" s="1" t="s">
        <v>806</v>
      </c>
      <c r="FO2306" s="2" t="s">
        <v>371</v>
      </c>
    </row>
    <row r="2307" spans="4:171">
      <c r="D2307" s="1" t="s">
        <v>20032</v>
      </c>
      <c r="E2307" s="1" t="s">
        <v>20013</v>
      </c>
      <c r="F2307" s="1" t="s">
        <v>349</v>
      </c>
      <c r="G2307" s="1"/>
      <c r="H2307" s="2">
        <v>19.99</v>
      </c>
      <c r="I2307" s="1" t="s">
        <v>776</v>
      </c>
      <c r="J2307" s="2">
        <v>0.11</v>
      </c>
      <c r="K2307" s="1" t="s">
        <v>20033</v>
      </c>
      <c r="L2307" s="1" t="s">
        <v>20015</v>
      </c>
      <c r="P2307" s="1" t="s">
        <v>375</v>
      </c>
      <c r="R2307" s="1" t="s">
        <v>779</v>
      </c>
      <c r="S2307" s="1" t="s">
        <v>780</v>
      </c>
      <c r="W2307" s="1" t="s">
        <v>376</v>
      </c>
      <c r="AG2307" s="21" t="s">
        <v>781</v>
      </c>
      <c r="AH2307" s="21" t="s">
        <v>782</v>
      </c>
      <c r="AM2307" s="1" t="s">
        <v>356</v>
      </c>
      <c r="AN2307" s="21" t="s">
        <v>783</v>
      </c>
      <c r="AO2307" s="21" t="s">
        <v>784</v>
      </c>
      <c r="AR2307" s="21" t="s">
        <v>785</v>
      </c>
      <c r="AT2307" s="1" t="s">
        <v>786</v>
      </c>
      <c r="BA2307" s="21" t="s">
        <v>787</v>
      </c>
      <c r="BC2307" s="2">
        <v>19.99</v>
      </c>
      <c r="BF2307" s="1" t="s">
        <v>20034</v>
      </c>
      <c r="BG2307" s="1" t="s">
        <v>20035</v>
      </c>
      <c r="BS2307" s="21" t="s">
        <v>788</v>
      </c>
      <c r="BZ2307" s="21" t="s">
        <v>789</v>
      </c>
      <c r="CI2307" s="2">
        <v>2025</v>
      </c>
      <c r="CL2307" s="21" t="s">
        <v>790</v>
      </c>
      <c r="CM2307" s="21" t="s">
        <v>791</v>
      </c>
      <c r="CU2307" s="1" t="s">
        <v>363</v>
      </c>
      <c r="CX2307" s="1" t="s">
        <v>423</v>
      </c>
      <c r="DA2307" s="21" t="s">
        <v>792</v>
      </c>
      <c r="DC2307" s="1" t="s">
        <v>940</v>
      </c>
      <c r="DE2307" s="1" t="s">
        <v>793</v>
      </c>
      <c r="DF2307" s="1" t="s">
        <v>794</v>
      </c>
      <c r="DG2307" s="1" t="s">
        <v>20018</v>
      </c>
      <c r="DH2307" s="1" t="s">
        <v>20019</v>
      </c>
      <c r="DI2307" s="1" t="s">
        <v>20020</v>
      </c>
      <c r="DJ2307" s="1" t="s">
        <v>20021</v>
      </c>
      <c r="DK2307" s="1" t="s">
        <v>20022</v>
      </c>
      <c r="DL2307" s="21" t="s">
        <v>800</v>
      </c>
      <c r="DP2307" s="1" t="s">
        <v>801</v>
      </c>
      <c r="DQ2307" s="21" t="s">
        <v>802</v>
      </c>
      <c r="DW2307" s="1" t="s">
        <v>416</v>
      </c>
      <c r="EE2307" s="1" t="s">
        <v>929</v>
      </c>
      <c r="EF2307" s="1" t="s">
        <v>427</v>
      </c>
      <c r="EK2307" s="1" t="s">
        <v>20023</v>
      </c>
      <c r="EL2307" s="1" t="s">
        <v>295</v>
      </c>
      <c r="EM2307" s="1" t="s">
        <v>301</v>
      </c>
      <c r="EN2307" s="1" t="s">
        <v>295</v>
      </c>
      <c r="EO2307" s="1" t="s">
        <v>20033</v>
      </c>
      <c r="EU2307" s="1" t="s">
        <v>370</v>
      </c>
      <c r="EV2307" s="1" t="s">
        <v>805</v>
      </c>
      <c r="EX2307" s="1" t="s">
        <v>370</v>
      </c>
      <c r="EY2307" s="1" t="s">
        <v>806</v>
      </c>
      <c r="FO2307" s="2" t="s">
        <v>371</v>
      </c>
    </row>
    <row r="2308" spans="4:171">
      <c r="D2308" s="1" t="s">
        <v>20036</v>
      </c>
      <c r="E2308" s="1" t="s">
        <v>20013</v>
      </c>
      <c r="F2308" s="1" t="s">
        <v>349</v>
      </c>
      <c r="G2308" s="1"/>
      <c r="H2308" s="2">
        <v>19.99</v>
      </c>
      <c r="I2308" s="1" t="s">
        <v>776</v>
      </c>
      <c r="J2308" s="2">
        <v>0.11</v>
      </c>
      <c r="K2308" s="1" t="s">
        <v>20037</v>
      </c>
      <c r="L2308" s="1" t="s">
        <v>20015</v>
      </c>
      <c r="P2308" s="1" t="s">
        <v>375</v>
      </c>
      <c r="R2308" s="1" t="s">
        <v>779</v>
      </c>
      <c r="S2308" s="1" t="s">
        <v>780</v>
      </c>
      <c r="W2308" s="1" t="s">
        <v>396</v>
      </c>
      <c r="AG2308" s="21" t="s">
        <v>781</v>
      </c>
      <c r="AH2308" s="21" t="s">
        <v>782</v>
      </c>
      <c r="AM2308" s="1" t="s">
        <v>356</v>
      </c>
      <c r="AN2308" s="21" t="s">
        <v>783</v>
      </c>
      <c r="AO2308" s="21" t="s">
        <v>784</v>
      </c>
      <c r="AR2308" s="21" t="s">
        <v>785</v>
      </c>
      <c r="AT2308" s="1" t="s">
        <v>786</v>
      </c>
      <c r="BA2308" s="21" t="s">
        <v>787</v>
      </c>
      <c r="BC2308" s="2">
        <v>19.99</v>
      </c>
      <c r="BF2308" s="1" t="s">
        <v>20038</v>
      </c>
      <c r="BG2308" s="1" t="s">
        <v>20039</v>
      </c>
      <c r="BS2308" s="21" t="s">
        <v>788</v>
      </c>
      <c r="BZ2308" s="21" t="s">
        <v>789</v>
      </c>
      <c r="CI2308" s="2">
        <v>2025</v>
      </c>
      <c r="CL2308" s="21" t="s">
        <v>790</v>
      </c>
      <c r="CM2308" s="21" t="s">
        <v>791</v>
      </c>
      <c r="CU2308" s="1" t="s">
        <v>363</v>
      </c>
      <c r="CX2308" s="1" t="s">
        <v>423</v>
      </c>
      <c r="DA2308" s="21" t="s">
        <v>792</v>
      </c>
      <c r="DC2308" s="1" t="s">
        <v>1540</v>
      </c>
      <c r="DE2308" s="1" t="s">
        <v>793</v>
      </c>
      <c r="DF2308" s="1" t="s">
        <v>794</v>
      </c>
      <c r="DG2308" s="1" t="s">
        <v>20018</v>
      </c>
      <c r="DH2308" s="1" t="s">
        <v>20019</v>
      </c>
      <c r="DI2308" s="1" t="s">
        <v>20020</v>
      </c>
      <c r="DJ2308" s="1" t="s">
        <v>20021</v>
      </c>
      <c r="DK2308" s="1" t="s">
        <v>20022</v>
      </c>
      <c r="DL2308" s="21" t="s">
        <v>800</v>
      </c>
      <c r="DP2308" s="1" t="s">
        <v>801</v>
      </c>
      <c r="DQ2308" s="21" t="s">
        <v>802</v>
      </c>
      <c r="DW2308" s="1" t="s">
        <v>416</v>
      </c>
      <c r="EE2308" s="1" t="s">
        <v>929</v>
      </c>
      <c r="EF2308" s="1" t="s">
        <v>427</v>
      </c>
      <c r="EK2308" s="1" t="s">
        <v>20023</v>
      </c>
      <c r="EL2308" s="1" t="s">
        <v>295</v>
      </c>
      <c r="EM2308" s="1" t="s">
        <v>301</v>
      </c>
      <c r="EN2308" s="1" t="s">
        <v>295</v>
      </c>
      <c r="EO2308" s="1" t="s">
        <v>20037</v>
      </c>
      <c r="EU2308" s="1" t="s">
        <v>370</v>
      </c>
      <c r="EV2308" s="1" t="s">
        <v>805</v>
      </c>
      <c r="EX2308" s="1" t="s">
        <v>370</v>
      </c>
      <c r="EY2308" s="1" t="s">
        <v>806</v>
      </c>
      <c r="FO2308" s="2" t="s">
        <v>371</v>
      </c>
    </row>
    <row r="2309" spans="4:171">
      <c r="D2309" s="1" t="s">
        <v>20040</v>
      </c>
      <c r="E2309" s="1" t="s">
        <v>20013</v>
      </c>
      <c r="F2309" s="1" t="s">
        <v>349</v>
      </c>
      <c r="G2309" s="1"/>
      <c r="H2309" s="2">
        <v>19.99</v>
      </c>
      <c r="I2309" s="1" t="s">
        <v>776</v>
      </c>
      <c r="J2309" s="2">
        <v>0.11</v>
      </c>
      <c r="K2309" s="1" t="s">
        <v>20041</v>
      </c>
      <c r="L2309" s="1" t="s">
        <v>20015</v>
      </c>
      <c r="P2309" s="1" t="s">
        <v>375</v>
      </c>
      <c r="R2309" s="1" t="s">
        <v>779</v>
      </c>
      <c r="S2309" s="1" t="s">
        <v>780</v>
      </c>
      <c r="W2309" s="1" t="s">
        <v>414</v>
      </c>
      <c r="AG2309" s="21" t="s">
        <v>781</v>
      </c>
      <c r="AH2309" s="21" t="s">
        <v>782</v>
      </c>
      <c r="AM2309" s="1" t="s">
        <v>356</v>
      </c>
      <c r="AN2309" s="21" t="s">
        <v>783</v>
      </c>
      <c r="AO2309" s="21" t="s">
        <v>784</v>
      </c>
      <c r="AR2309" s="21" t="s">
        <v>785</v>
      </c>
      <c r="AT2309" s="1" t="s">
        <v>786</v>
      </c>
      <c r="BA2309" s="21" t="s">
        <v>787</v>
      </c>
      <c r="BC2309" s="2">
        <v>19.99</v>
      </c>
      <c r="BF2309" s="1" t="s">
        <v>20042</v>
      </c>
      <c r="BG2309" s="1" t="s">
        <v>20043</v>
      </c>
      <c r="BS2309" s="21" t="s">
        <v>788</v>
      </c>
      <c r="BZ2309" s="21" t="s">
        <v>789</v>
      </c>
      <c r="CI2309" s="2">
        <v>2025</v>
      </c>
      <c r="CL2309" s="21" t="s">
        <v>790</v>
      </c>
      <c r="CM2309" s="21" t="s">
        <v>791</v>
      </c>
      <c r="CU2309" s="1" t="s">
        <v>363</v>
      </c>
      <c r="CX2309" s="1" t="s">
        <v>423</v>
      </c>
      <c r="DA2309" s="21" t="s">
        <v>792</v>
      </c>
      <c r="DC2309" s="1" t="s">
        <v>1624</v>
      </c>
      <c r="DE2309" s="1" t="s">
        <v>793</v>
      </c>
      <c r="DF2309" s="1" t="s">
        <v>794</v>
      </c>
      <c r="DG2309" s="1" t="s">
        <v>20018</v>
      </c>
      <c r="DH2309" s="1" t="s">
        <v>20019</v>
      </c>
      <c r="DI2309" s="1" t="s">
        <v>20020</v>
      </c>
      <c r="DJ2309" s="1" t="s">
        <v>20021</v>
      </c>
      <c r="DK2309" s="1" t="s">
        <v>20022</v>
      </c>
      <c r="DL2309" s="21" t="s">
        <v>800</v>
      </c>
      <c r="DP2309" s="1" t="s">
        <v>801</v>
      </c>
      <c r="DQ2309" s="21" t="s">
        <v>802</v>
      </c>
      <c r="DW2309" s="1" t="s">
        <v>416</v>
      </c>
      <c r="EE2309" s="1" t="s">
        <v>929</v>
      </c>
      <c r="EF2309" s="1" t="s">
        <v>427</v>
      </c>
      <c r="EK2309" s="1" t="s">
        <v>20023</v>
      </c>
      <c r="EL2309" s="1" t="s">
        <v>295</v>
      </c>
      <c r="EM2309" s="1" t="s">
        <v>301</v>
      </c>
      <c r="EN2309" s="1" t="s">
        <v>295</v>
      </c>
      <c r="EO2309" s="1" t="s">
        <v>20041</v>
      </c>
      <c r="EU2309" s="1" t="s">
        <v>370</v>
      </c>
      <c r="EV2309" s="1" t="s">
        <v>805</v>
      </c>
      <c r="EX2309" s="1" t="s">
        <v>370</v>
      </c>
      <c r="EY2309" s="1" t="s">
        <v>806</v>
      </c>
      <c r="FO2309" s="2" t="s">
        <v>371</v>
      </c>
    </row>
    <row r="2310" spans="4:171">
      <c r="D2310" s="1" t="s">
        <v>20044</v>
      </c>
      <c r="E2310" s="1" t="s">
        <v>20013</v>
      </c>
      <c r="F2310" s="1" t="s">
        <v>349</v>
      </c>
      <c r="G2310" s="1"/>
      <c r="H2310" s="2">
        <v>19.99</v>
      </c>
      <c r="I2310" s="1" t="s">
        <v>776</v>
      </c>
      <c r="J2310" s="2">
        <v>0.11</v>
      </c>
      <c r="K2310" s="1" t="s">
        <v>20045</v>
      </c>
      <c r="L2310" s="1" t="s">
        <v>20015</v>
      </c>
      <c r="P2310" s="1" t="s">
        <v>375</v>
      </c>
      <c r="R2310" s="1" t="s">
        <v>779</v>
      </c>
      <c r="S2310" s="1" t="s">
        <v>780</v>
      </c>
      <c r="W2310" s="1" t="s">
        <v>430</v>
      </c>
      <c r="AG2310" s="21" t="s">
        <v>781</v>
      </c>
      <c r="AH2310" s="21" t="s">
        <v>782</v>
      </c>
      <c r="AM2310" s="1" t="s">
        <v>356</v>
      </c>
      <c r="AN2310" s="21" t="s">
        <v>783</v>
      </c>
      <c r="AO2310" s="21" t="s">
        <v>784</v>
      </c>
      <c r="AR2310" s="21" t="s">
        <v>785</v>
      </c>
      <c r="AT2310" s="1" t="s">
        <v>786</v>
      </c>
      <c r="BA2310" s="21" t="s">
        <v>787</v>
      </c>
      <c r="BC2310" s="2">
        <v>19.99</v>
      </c>
      <c r="BF2310" s="1" t="s">
        <v>20046</v>
      </c>
      <c r="BG2310" s="1" t="s">
        <v>20047</v>
      </c>
      <c r="BS2310" s="21" t="s">
        <v>788</v>
      </c>
      <c r="BZ2310" s="21" t="s">
        <v>789</v>
      </c>
      <c r="CI2310" s="2">
        <v>2025</v>
      </c>
      <c r="CL2310" s="21" t="s">
        <v>790</v>
      </c>
      <c r="CM2310" s="21" t="s">
        <v>791</v>
      </c>
      <c r="CU2310" s="1" t="s">
        <v>363</v>
      </c>
      <c r="CX2310" s="1" t="s">
        <v>423</v>
      </c>
      <c r="DA2310" s="21" t="s">
        <v>792</v>
      </c>
      <c r="DC2310" s="1" t="s">
        <v>1963</v>
      </c>
      <c r="DE2310" s="1" t="s">
        <v>793</v>
      </c>
      <c r="DF2310" s="1" t="s">
        <v>794</v>
      </c>
      <c r="DG2310" s="1" t="s">
        <v>20018</v>
      </c>
      <c r="DH2310" s="1" t="s">
        <v>20019</v>
      </c>
      <c r="DI2310" s="1" t="s">
        <v>20020</v>
      </c>
      <c r="DJ2310" s="1" t="s">
        <v>20021</v>
      </c>
      <c r="DK2310" s="1" t="s">
        <v>20022</v>
      </c>
      <c r="DL2310" s="21" t="s">
        <v>800</v>
      </c>
      <c r="DP2310" s="1" t="s">
        <v>801</v>
      </c>
      <c r="DQ2310" s="21" t="s">
        <v>802</v>
      </c>
      <c r="DW2310" s="1" t="s">
        <v>416</v>
      </c>
      <c r="EE2310" s="1" t="s">
        <v>929</v>
      </c>
      <c r="EF2310" s="1" t="s">
        <v>427</v>
      </c>
      <c r="EK2310" s="1" t="s">
        <v>20023</v>
      </c>
      <c r="EL2310" s="1" t="s">
        <v>295</v>
      </c>
      <c r="EM2310" s="1" t="s">
        <v>301</v>
      </c>
      <c r="EN2310" s="1" t="s">
        <v>295</v>
      </c>
      <c r="EO2310" s="1" t="s">
        <v>20045</v>
      </c>
      <c r="EU2310" s="1" t="s">
        <v>370</v>
      </c>
      <c r="EV2310" s="1" t="s">
        <v>805</v>
      </c>
      <c r="EX2310" s="1" t="s">
        <v>370</v>
      </c>
      <c r="EY2310" s="1" t="s">
        <v>806</v>
      </c>
      <c r="FO2310" s="2" t="s">
        <v>371</v>
      </c>
    </row>
    <row r="2311" spans="4:171">
      <c r="D2311" s="1" t="s">
        <v>20048</v>
      </c>
      <c r="E2311" s="1" t="s">
        <v>20013</v>
      </c>
      <c r="F2311" s="1" t="s">
        <v>349</v>
      </c>
      <c r="G2311" s="1"/>
      <c r="H2311" s="2">
        <v>19.99</v>
      </c>
      <c r="I2311" s="1" t="s">
        <v>776</v>
      </c>
      <c r="J2311" s="2">
        <v>0.11</v>
      </c>
      <c r="K2311" s="1" t="s">
        <v>20049</v>
      </c>
      <c r="L2311" s="1" t="s">
        <v>20015</v>
      </c>
      <c r="P2311" s="1" t="s">
        <v>375</v>
      </c>
      <c r="R2311" s="1" t="s">
        <v>779</v>
      </c>
      <c r="S2311" s="1" t="s">
        <v>780</v>
      </c>
      <c r="W2311" s="1" t="s">
        <v>376</v>
      </c>
      <c r="AG2311" s="21" t="s">
        <v>781</v>
      </c>
      <c r="AH2311" s="21" t="s">
        <v>782</v>
      </c>
      <c r="AM2311" s="1" t="s">
        <v>356</v>
      </c>
      <c r="AN2311" s="21" t="s">
        <v>783</v>
      </c>
      <c r="AO2311" s="21" t="s">
        <v>784</v>
      </c>
      <c r="AR2311" s="21" t="s">
        <v>785</v>
      </c>
      <c r="AT2311" s="1" t="s">
        <v>786</v>
      </c>
      <c r="BA2311" s="21" t="s">
        <v>787</v>
      </c>
      <c r="BC2311" s="2">
        <v>19.99</v>
      </c>
      <c r="BF2311" s="1" t="s">
        <v>20050</v>
      </c>
      <c r="BG2311" s="1" t="s">
        <v>20051</v>
      </c>
      <c r="BS2311" s="21" t="s">
        <v>788</v>
      </c>
      <c r="BZ2311" s="21" t="s">
        <v>789</v>
      </c>
      <c r="CI2311" s="2">
        <v>2025</v>
      </c>
      <c r="CL2311" s="21" t="s">
        <v>790</v>
      </c>
      <c r="CM2311" s="21" t="s">
        <v>791</v>
      </c>
      <c r="CU2311" s="1" t="s">
        <v>363</v>
      </c>
      <c r="CX2311" s="1" t="s">
        <v>423</v>
      </c>
      <c r="DA2311" s="21" t="s">
        <v>792</v>
      </c>
      <c r="DC2311" s="1" t="s">
        <v>1967</v>
      </c>
      <c r="DE2311" s="1" t="s">
        <v>793</v>
      </c>
      <c r="DF2311" s="1" t="s">
        <v>794</v>
      </c>
      <c r="DG2311" s="1" t="s">
        <v>20018</v>
      </c>
      <c r="DH2311" s="1" t="s">
        <v>20019</v>
      </c>
      <c r="DI2311" s="1" t="s">
        <v>20020</v>
      </c>
      <c r="DJ2311" s="1" t="s">
        <v>20021</v>
      </c>
      <c r="DK2311" s="1" t="s">
        <v>20022</v>
      </c>
      <c r="DL2311" s="21" t="s">
        <v>800</v>
      </c>
      <c r="DP2311" s="1" t="s">
        <v>801</v>
      </c>
      <c r="DQ2311" s="21" t="s">
        <v>802</v>
      </c>
      <c r="DW2311" s="1" t="s">
        <v>416</v>
      </c>
      <c r="EE2311" s="1" t="s">
        <v>929</v>
      </c>
      <c r="EF2311" s="1" t="s">
        <v>427</v>
      </c>
      <c r="EK2311" s="1" t="s">
        <v>20023</v>
      </c>
      <c r="EL2311" s="1" t="s">
        <v>295</v>
      </c>
      <c r="EM2311" s="1" t="s">
        <v>301</v>
      </c>
      <c r="EN2311" s="1" t="s">
        <v>295</v>
      </c>
      <c r="EO2311" s="1" t="s">
        <v>20049</v>
      </c>
      <c r="EU2311" s="1" t="s">
        <v>370</v>
      </c>
      <c r="EV2311" s="1" t="s">
        <v>805</v>
      </c>
      <c r="EX2311" s="1" t="s">
        <v>370</v>
      </c>
      <c r="EY2311" s="1" t="s">
        <v>806</v>
      </c>
      <c r="FO2311" s="2" t="s">
        <v>371</v>
      </c>
    </row>
    <row r="2312" spans="4:171">
      <c r="D2312" s="1" t="s">
        <v>20052</v>
      </c>
      <c r="E2312" s="1" t="s">
        <v>20053</v>
      </c>
      <c r="F2312" s="1" t="s">
        <v>349</v>
      </c>
      <c r="G2312" s="1"/>
      <c r="H2312" s="2">
        <v>24.99</v>
      </c>
      <c r="I2312" s="1" t="s">
        <v>776</v>
      </c>
      <c r="J2312" s="2">
        <v>0.11</v>
      </c>
      <c r="K2312" s="1" t="s">
        <v>20054</v>
      </c>
      <c r="L2312" s="1" t="s">
        <v>20055</v>
      </c>
      <c r="P2312" s="1" t="s">
        <v>375</v>
      </c>
      <c r="R2312" s="1" t="s">
        <v>779</v>
      </c>
      <c r="S2312" s="1" t="s">
        <v>780</v>
      </c>
      <c r="W2312" s="1" t="s">
        <v>396</v>
      </c>
      <c r="AG2312" s="21" t="s">
        <v>781</v>
      </c>
      <c r="AH2312" s="21" t="s">
        <v>782</v>
      </c>
      <c r="AM2312" s="1" t="s">
        <v>356</v>
      </c>
      <c r="AN2312" s="21" t="s">
        <v>783</v>
      </c>
      <c r="AO2312" s="21" t="s">
        <v>784</v>
      </c>
      <c r="AR2312" s="21" t="s">
        <v>785</v>
      </c>
      <c r="AT2312" s="1" t="s">
        <v>786</v>
      </c>
      <c r="BA2312" s="21" t="s">
        <v>787</v>
      </c>
      <c r="BC2312" s="2">
        <v>24.99</v>
      </c>
      <c r="BF2312" s="1" t="s">
        <v>20056</v>
      </c>
      <c r="BG2312" s="1" t="s">
        <v>20057</v>
      </c>
      <c r="BS2312" s="21" t="s">
        <v>788</v>
      </c>
      <c r="BZ2312" s="21" t="s">
        <v>789</v>
      </c>
      <c r="CI2312" s="2">
        <v>2025</v>
      </c>
      <c r="CL2312" s="21" t="s">
        <v>790</v>
      </c>
      <c r="CM2312" s="21" t="s">
        <v>791</v>
      </c>
      <c r="CU2312" s="1" t="s">
        <v>363</v>
      </c>
      <c r="CX2312" s="1" t="s">
        <v>423</v>
      </c>
      <c r="DA2312" s="21" t="s">
        <v>792</v>
      </c>
      <c r="DC2312" s="1" t="s">
        <v>841</v>
      </c>
      <c r="DE2312" s="1" t="s">
        <v>793</v>
      </c>
      <c r="DF2312" s="1" t="s">
        <v>794</v>
      </c>
      <c r="DG2312" s="1" t="s">
        <v>20058</v>
      </c>
      <c r="DH2312" s="1" t="s">
        <v>20019</v>
      </c>
      <c r="DI2312" s="1" t="s">
        <v>20020</v>
      </c>
      <c r="DJ2312" s="1" t="s">
        <v>20021</v>
      </c>
      <c r="DK2312" s="1" t="s">
        <v>20022</v>
      </c>
      <c r="DL2312" s="21" t="s">
        <v>800</v>
      </c>
      <c r="DP2312" s="1" t="s">
        <v>801</v>
      </c>
      <c r="DQ2312" s="21" t="s">
        <v>802</v>
      </c>
      <c r="DW2312" s="1" t="s">
        <v>416</v>
      </c>
      <c r="EE2312" s="1" t="s">
        <v>929</v>
      </c>
      <c r="EF2312" s="1" t="s">
        <v>427</v>
      </c>
      <c r="EK2312" s="1" t="s">
        <v>20059</v>
      </c>
      <c r="EL2312" s="1" t="s">
        <v>295</v>
      </c>
      <c r="EM2312" s="1" t="s">
        <v>301</v>
      </c>
      <c r="EN2312" s="1" t="s">
        <v>295</v>
      </c>
      <c r="EO2312" s="1" t="s">
        <v>20054</v>
      </c>
      <c r="EU2312" s="1" t="s">
        <v>370</v>
      </c>
      <c r="EV2312" s="1" t="s">
        <v>805</v>
      </c>
      <c r="EX2312" s="1" t="s">
        <v>370</v>
      </c>
      <c r="EY2312" s="1" t="s">
        <v>806</v>
      </c>
      <c r="FO2312" s="2" t="s">
        <v>371</v>
      </c>
    </row>
    <row r="2313" spans="4:171">
      <c r="D2313" s="1" t="s">
        <v>20060</v>
      </c>
      <c r="E2313" s="1" t="s">
        <v>20053</v>
      </c>
      <c r="F2313" s="1" t="s">
        <v>349</v>
      </c>
      <c r="G2313" s="1"/>
      <c r="H2313" s="2">
        <v>24.99</v>
      </c>
      <c r="I2313" s="1" t="s">
        <v>776</v>
      </c>
      <c r="J2313" s="2">
        <v>0.11</v>
      </c>
      <c r="K2313" s="1" t="s">
        <v>20061</v>
      </c>
      <c r="L2313" s="1" t="s">
        <v>20055</v>
      </c>
      <c r="P2313" s="1" t="s">
        <v>375</v>
      </c>
      <c r="R2313" s="1" t="s">
        <v>779</v>
      </c>
      <c r="S2313" s="1" t="s">
        <v>780</v>
      </c>
      <c r="W2313" s="1" t="s">
        <v>414</v>
      </c>
      <c r="AG2313" s="21" t="s">
        <v>781</v>
      </c>
      <c r="AH2313" s="21" t="s">
        <v>782</v>
      </c>
      <c r="AM2313" s="1" t="s">
        <v>356</v>
      </c>
      <c r="AN2313" s="21" t="s">
        <v>783</v>
      </c>
      <c r="AO2313" s="21" t="s">
        <v>784</v>
      </c>
      <c r="AR2313" s="21" t="s">
        <v>785</v>
      </c>
      <c r="AT2313" s="1" t="s">
        <v>786</v>
      </c>
      <c r="BA2313" s="21" t="s">
        <v>787</v>
      </c>
      <c r="BC2313" s="2">
        <v>24.99</v>
      </c>
      <c r="BF2313" s="1" t="s">
        <v>20062</v>
      </c>
      <c r="BG2313" s="1" t="s">
        <v>20063</v>
      </c>
      <c r="BS2313" s="21" t="s">
        <v>788</v>
      </c>
      <c r="BZ2313" s="21" t="s">
        <v>789</v>
      </c>
      <c r="CI2313" s="2">
        <v>2025</v>
      </c>
      <c r="CL2313" s="21" t="s">
        <v>790</v>
      </c>
      <c r="CM2313" s="21" t="s">
        <v>791</v>
      </c>
      <c r="CU2313" s="1" t="s">
        <v>363</v>
      </c>
      <c r="CX2313" s="1" t="s">
        <v>423</v>
      </c>
      <c r="DA2313" s="21" t="s">
        <v>792</v>
      </c>
      <c r="DC2313" s="1" t="s">
        <v>859</v>
      </c>
      <c r="DE2313" s="1" t="s">
        <v>793</v>
      </c>
      <c r="DF2313" s="1" t="s">
        <v>794</v>
      </c>
      <c r="DG2313" s="1" t="s">
        <v>20058</v>
      </c>
      <c r="DH2313" s="1" t="s">
        <v>20019</v>
      </c>
      <c r="DI2313" s="1" t="s">
        <v>20020</v>
      </c>
      <c r="DJ2313" s="1" t="s">
        <v>20021</v>
      </c>
      <c r="DK2313" s="1" t="s">
        <v>20022</v>
      </c>
      <c r="DL2313" s="21" t="s">
        <v>800</v>
      </c>
      <c r="DP2313" s="1" t="s">
        <v>801</v>
      </c>
      <c r="DQ2313" s="21" t="s">
        <v>802</v>
      </c>
      <c r="DW2313" s="1" t="s">
        <v>416</v>
      </c>
      <c r="EE2313" s="1" t="s">
        <v>929</v>
      </c>
      <c r="EF2313" s="1" t="s">
        <v>427</v>
      </c>
      <c r="EK2313" s="1" t="s">
        <v>20059</v>
      </c>
      <c r="EL2313" s="1" t="s">
        <v>295</v>
      </c>
      <c r="EM2313" s="1" t="s">
        <v>301</v>
      </c>
      <c r="EN2313" s="1" t="s">
        <v>295</v>
      </c>
      <c r="EO2313" s="1" t="s">
        <v>20061</v>
      </c>
      <c r="EU2313" s="1" t="s">
        <v>370</v>
      </c>
      <c r="EV2313" s="1" t="s">
        <v>805</v>
      </c>
      <c r="EX2313" s="1" t="s">
        <v>370</v>
      </c>
      <c r="EY2313" s="1" t="s">
        <v>806</v>
      </c>
      <c r="FO2313" s="2" t="s">
        <v>371</v>
      </c>
    </row>
    <row r="2314" spans="4:171">
      <c r="D2314" s="1" t="s">
        <v>20064</v>
      </c>
      <c r="E2314" s="1" t="s">
        <v>20053</v>
      </c>
      <c r="F2314" s="1" t="s">
        <v>349</v>
      </c>
      <c r="G2314" s="1"/>
      <c r="H2314" s="2">
        <v>24.99</v>
      </c>
      <c r="I2314" s="1" t="s">
        <v>776</v>
      </c>
      <c r="J2314" s="2">
        <v>0.11</v>
      </c>
      <c r="K2314" s="1" t="s">
        <v>20065</v>
      </c>
      <c r="L2314" s="1" t="s">
        <v>20055</v>
      </c>
      <c r="P2314" s="1" t="s">
        <v>375</v>
      </c>
      <c r="R2314" s="1" t="s">
        <v>779</v>
      </c>
      <c r="S2314" s="1" t="s">
        <v>780</v>
      </c>
      <c r="W2314" s="1" t="s">
        <v>430</v>
      </c>
      <c r="AG2314" s="21" t="s">
        <v>781</v>
      </c>
      <c r="AH2314" s="21" t="s">
        <v>782</v>
      </c>
      <c r="AM2314" s="1" t="s">
        <v>356</v>
      </c>
      <c r="AN2314" s="21" t="s">
        <v>783</v>
      </c>
      <c r="AO2314" s="21" t="s">
        <v>784</v>
      </c>
      <c r="AR2314" s="21" t="s">
        <v>785</v>
      </c>
      <c r="AT2314" s="1" t="s">
        <v>786</v>
      </c>
      <c r="BA2314" s="21" t="s">
        <v>787</v>
      </c>
      <c r="BC2314" s="2">
        <v>24.99</v>
      </c>
      <c r="BF2314" s="1" t="s">
        <v>20066</v>
      </c>
      <c r="BG2314" s="1" t="s">
        <v>20067</v>
      </c>
      <c r="BS2314" s="21" t="s">
        <v>788</v>
      </c>
      <c r="BZ2314" s="21" t="s">
        <v>789</v>
      </c>
      <c r="CI2314" s="2">
        <v>2025</v>
      </c>
      <c r="CL2314" s="21" t="s">
        <v>790</v>
      </c>
      <c r="CM2314" s="21" t="s">
        <v>791</v>
      </c>
      <c r="CU2314" s="1" t="s">
        <v>363</v>
      </c>
      <c r="CX2314" s="1" t="s">
        <v>423</v>
      </c>
      <c r="DA2314" s="21" t="s">
        <v>792</v>
      </c>
      <c r="DC2314" s="1" t="s">
        <v>884</v>
      </c>
      <c r="DE2314" s="1" t="s">
        <v>793</v>
      </c>
      <c r="DF2314" s="1" t="s">
        <v>794</v>
      </c>
      <c r="DG2314" s="1" t="s">
        <v>20058</v>
      </c>
      <c r="DH2314" s="1" t="s">
        <v>20019</v>
      </c>
      <c r="DI2314" s="1" t="s">
        <v>20020</v>
      </c>
      <c r="DJ2314" s="1" t="s">
        <v>20021</v>
      </c>
      <c r="DK2314" s="1" t="s">
        <v>20022</v>
      </c>
      <c r="DL2314" s="21" t="s">
        <v>800</v>
      </c>
      <c r="DP2314" s="1" t="s">
        <v>801</v>
      </c>
      <c r="DQ2314" s="21" t="s">
        <v>802</v>
      </c>
      <c r="DW2314" s="1" t="s">
        <v>416</v>
      </c>
      <c r="EE2314" s="1" t="s">
        <v>929</v>
      </c>
      <c r="EF2314" s="1" t="s">
        <v>427</v>
      </c>
      <c r="EK2314" s="1" t="s">
        <v>20059</v>
      </c>
      <c r="EL2314" s="1" t="s">
        <v>295</v>
      </c>
      <c r="EM2314" s="1" t="s">
        <v>301</v>
      </c>
      <c r="EN2314" s="1" t="s">
        <v>295</v>
      </c>
      <c r="EO2314" s="1" t="s">
        <v>20065</v>
      </c>
      <c r="EU2314" s="1" t="s">
        <v>370</v>
      </c>
      <c r="EV2314" s="1" t="s">
        <v>805</v>
      </c>
      <c r="EX2314" s="1" t="s">
        <v>370</v>
      </c>
      <c r="EY2314" s="1" t="s">
        <v>806</v>
      </c>
      <c r="FO2314" s="2" t="s">
        <v>371</v>
      </c>
    </row>
    <row r="2315" spans="4:171">
      <c r="D2315" s="1" t="s">
        <v>20068</v>
      </c>
      <c r="E2315" s="1" t="s">
        <v>20053</v>
      </c>
      <c r="F2315" s="1" t="s">
        <v>349</v>
      </c>
      <c r="G2315" s="1"/>
      <c r="H2315" s="2">
        <v>24.99</v>
      </c>
      <c r="I2315" s="1" t="s">
        <v>776</v>
      </c>
      <c r="J2315" s="2">
        <v>0.11</v>
      </c>
      <c r="K2315" s="1" t="s">
        <v>20069</v>
      </c>
      <c r="L2315" s="1" t="s">
        <v>20055</v>
      </c>
      <c r="P2315" s="1" t="s">
        <v>375</v>
      </c>
      <c r="R2315" s="1" t="s">
        <v>779</v>
      </c>
      <c r="S2315" s="1" t="s">
        <v>780</v>
      </c>
      <c r="W2315" s="1" t="s">
        <v>376</v>
      </c>
      <c r="AG2315" s="21" t="s">
        <v>781</v>
      </c>
      <c r="AH2315" s="21" t="s">
        <v>782</v>
      </c>
      <c r="AM2315" s="1" t="s">
        <v>356</v>
      </c>
      <c r="AN2315" s="21" t="s">
        <v>783</v>
      </c>
      <c r="AO2315" s="21" t="s">
        <v>784</v>
      </c>
      <c r="AR2315" s="21" t="s">
        <v>785</v>
      </c>
      <c r="AT2315" s="1" t="s">
        <v>786</v>
      </c>
      <c r="BA2315" s="21" t="s">
        <v>787</v>
      </c>
      <c r="BC2315" s="2">
        <v>24.99</v>
      </c>
      <c r="BF2315" s="1" t="s">
        <v>20070</v>
      </c>
      <c r="BG2315" s="1" t="s">
        <v>20071</v>
      </c>
      <c r="BS2315" s="21" t="s">
        <v>788</v>
      </c>
      <c r="BZ2315" s="21" t="s">
        <v>789</v>
      </c>
      <c r="CI2315" s="2">
        <v>2025</v>
      </c>
      <c r="CL2315" s="21" t="s">
        <v>790</v>
      </c>
      <c r="CM2315" s="21" t="s">
        <v>791</v>
      </c>
      <c r="CU2315" s="1" t="s">
        <v>363</v>
      </c>
      <c r="CX2315" s="1" t="s">
        <v>423</v>
      </c>
      <c r="DA2315" s="21" t="s">
        <v>792</v>
      </c>
      <c r="DC2315" s="1" t="s">
        <v>940</v>
      </c>
      <c r="DE2315" s="1" t="s">
        <v>793</v>
      </c>
      <c r="DF2315" s="1" t="s">
        <v>794</v>
      </c>
      <c r="DG2315" s="1" t="s">
        <v>20058</v>
      </c>
      <c r="DH2315" s="1" t="s">
        <v>20019</v>
      </c>
      <c r="DI2315" s="1" t="s">
        <v>20020</v>
      </c>
      <c r="DJ2315" s="1" t="s">
        <v>20021</v>
      </c>
      <c r="DK2315" s="1" t="s">
        <v>20022</v>
      </c>
      <c r="DL2315" s="21" t="s">
        <v>800</v>
      </c>
      <c r="DP2315" s="1" t="s">
        <v>801</v>
      </c>
      <c r="DQ2315" s="21" t="s">
        <v>802</v>
      </c>
      <c r="DW2315" s="1" t="s">
        <v>416</v>
      </c>
      <c r="EE2315" s="1" t="s">
        <v>929</v>
      </c>
      <c r="EF2315" s="1" t="s">
        <v>427</v>
      </c>
      <c r="EK2315" s="1" t="s">
        <v>20059</v>
      </c>
      <c r="EL2315" s="1" t="s">
        <v>295</v>
      </c>
      <c r="EM2315" s="1" t="s">
        <v>301</v>
      </c>
      <c r="EN2315" s="1" t="s">
        <v>295</v>
      </c>
      <c r="EO2315" s="1" t="s">
        <v>20069</v>
      </c>
      <c r="EU2315" s="1" t="s">
        <v>370</v>
      </c>
      <c r="EV2315" s="1" t="s">
        <v>805</v>
      </c>
      <c r="EX2315" s="1" t="s">
        <v>370</v>
      </c>
      <c r="EY2315" s="1" t="s">
        <v>806</v>
      </c>
      <c r="FO2315" s="2" t="s">
        <v>371</v>
      </c>
    </row>
    <row r="2316" spans="4:171">
      <c r="D2316" s="1" t="s">
        <v>20072</v>
      </c>
      <c r="E2316" s="1" t="s">
        <v>20053</v>
      </c>
      <c r="F2316" s="1" t="s">
        <v>349</v>
      </c>
      <c r="G2316" s="1"/>
      <c r="H2316" s="2">
        <v>24.99</v>
      </c>
      <c r="I2316" s="1" t="s">
        <v>776</v>
      </c>
      <c r="J2316" s="2">
        <v>0.11</v>
      </c>
      <c r="K2316" s="1" t="s">
        <v>20073</v>
      </c>
      <c r="L2316" s="1" t="s">
        <v>20055</v>
      </c>
      <c r="P2316" s="1" t="s">
        <v>375</v>
      </c>
      <c r="R2316" s="1" t="s">
        <v>779</v>
      </c>
      <c r="S2316" s="1" t="s">
        <v>780</v>
      </c>
      <c r="W2316" s="1" t="s">
        <v>396</v>
      </c>
      <c r="AG2316" s="21" t="s">
        <v>781</v>
      </c>
      <c r="AH2316" s="21" t="s">
        <v>782</v>
      </c>
      <c r="AM2316" s="1" t="s">
        <v>356</v>
      </c>
      <c r="AN2316" s="21" t="s">
        <v>783</v>
      </c>
      <c r="AO2316" s="21" t="s">
        <v>784</v>
      </c>
      <c r="AR2316" s="21" t="s">
        <v>785</v>
      </c>
      <c r="AT2316" s="1" t="s">
        <v>786</v>
      </c>
      <c r="BA2316" s="21" t="s">
        <v>787</v>
      </c>
      <c r="BC2316" s="2">
        <v>24.99</v>
      </c>
      <c r="BF2316" s="1" t="s">
        <v>20074</v>
      </c>
      <c r="BG2316" s="1" t="s">
        <v>20075</v>
      </c>
      <c r="BS2316" s="21" t="s">
        <v>788</v>
      </c>
      <c r="BZ2316" s="21" t="s">
        <v>789</v>
      </c>
      <c r="CI2316" s="2">
        <v>2025</v>
      </c>
      <c r="CL2316" s="21" t="s">
        <v>790</v>
      </c>
      <c r="CM2316" s="21" t="s">
        <v>791</v>
      </c>
      <c r="CU2316" s="1" t="s">
        <v>363</v>
      </c>
      <c r="CX2316" s="1" t="s">
        <v>423</v>
      </c>
      <c r="DA2316" s="21" t="s">
        <v>792</v>
      </c>
      <c r="DC2316" s="1" t="s">
        <v>1540</v>
      </c>
      <c r="DE2316" s="1" t="s">
        <v>793</v>
      </c>
      <c r="DF2316" s="1" t="s">
        <v>794</v>
      </c>
      <c r="DG2316" s="1" t="s">
        <v>20058</v>
      </c>
      <c r="DH2316" s="1" t="s">
        <v>20019</v>
      </c>
      <c r="DI2316" s="1" t="s">
        <v>20020</v>
      </c>
      <c r="DJ2316" s="1" t="s">
        <v>20021</v>
      </c>
      <c r="DK2316" s="1" t="s">
        <v>20022</v>
      </c>
      <c r="DL2316" s="21" t="s">
        <v>800</v>
      </c>
      <c r="DP2316" s="1" t="s">
        <v>801</v>
      </c>
      <c r="DQ2316" s="21" t="s">
        <v>802</v>
      </c>
      <c r="DW2316" s="1" t="s">
        <v>416</v>
      </c>
      <c r="EE2316" s="1" t="s">
        <v>929</v>
      </c>
      <c r="EF2316" s="1" t="s">
        <v>427</v>
      </c>
      <c r="EK2316" s="1" t="s">
        <v>20059</v>
      </c>
      <c r="EL2316" s="1" t="s">
        <v>295</v>
      </c>
      <c r="EM2316" s="1" t="s">
        <v>301</v>
      </c>
      <c r="EN2316" s="1" t="s">
        <v>295</v>
      </c>
      <c r="EO2316" s="1" t="s">
        <v>20073</v>
      </c>
      <c r="EU2316" s="1" t="s">
        <v>370</v>
      </c>
      <c r="EV2316" s="1" t="s">
        <v>805</v>
      </c>
      <c r="EX2316" s="1" t="s">
        <v>370</v>
      </c>
      <c r="EY2316" s="1" t="s">
        <v>806</v>
      </c>
      <c r="FO2316" s="2" t="s">
        <v>371</v>
      </c>
    </row>
    <row r="2317" spans="4:171">
      <c r="D2317" s="1" t="s">
        <v>20076</v>
      </c>
      <c r="E2317" s="1" t="s">
        <v>20077</v>
      </c>
      <c r="F2317" s="1" t="s">
        <v>349</v>
      </c>
      <c r="G2317" s="1"/>
      <c r="H2317" s="2">
        <v>14.99</v>
      </c>
      <c r="I2317" s="1" t="s">
        <v>776</v>
      </c>
      <c r="J2317" s="2">
        <v>0.13</v>
      </c>
      <c r="K2317" s="1" t="s">
        <v>20078</v>
      </c>
      <c r="L2317" s="1" t="s">
        <v>20079</v>
      </c>
      <c r="P2317" s="1" t="s">
        <v>375</v>
      </c>
      <c r="R2317" s="1" t="s">
        <v>779</v>
      </c>
      <c r="S2317" s="1" t="s">
        <v>780</v>
      </c>
      <c r="W2317" s="1" t="s">
        <v>414</v>
      </c>
      <c r="AG2317" s="21" t="s">
        <v>781</v>
      </c>
      <c r="AH2317" s="21" t="s">
        <v>782</v>
      </c>
      <c r="AM2317" s="1" t="s">
        <v>356</v>
      </c>
      <c r="AN2317" s="21" t="s">
        <v>783</v>
      </c>
      <c r="AO2317" s="21" t="s">
        <v>784</v>
      </c>
      <c r="AR2317" s="21" t="s">
        <v>785</v>
      </c>
      <c r="AT2317" s="1" t="s">
        <v>786</v>
      </c>
      <c r="BA2317" s="21" t="s">
        <v>787</v>
      </c>
      <c r="BC2317" s="2">
        <v>14.99</v>
      </c>
      <c r="BF2317" s="1" t="s">
        <v>20080</v>
      </c>
      <c r="BG2317" s="1" t="s">
        <v>20081</v>
      </c>
      <c r="BH2317" s="1" t="s">
        <v>20082</v>
      </c>
      <c r="BI2317" s="1" t="s">
        <v>20083</v>
      </c>
      <c r="BS2317" s="21" t="s">
        <v>788</v>
      </c>
      <c r="BZ2317" s="21" t="s">
        <v>789</v>
      </c>
      <c r="CI2317" s="2">
        <v>2025</v>
      </c>
      <c r="CL2317" s="21" t="s">
        <v>790</v>
      </c>
      <c r="CM2317" s="21" t="s">
        <v>791</v>
      </c>
      <c r="CU2317" s="1" t="s">
        <v>363</v>
      </c>
      <c r="CX2317" s="1" t="s">
        <v>423</v>
      </c>
      <c r="DA2317" s="21" t="s">
        <v>792</v>
      </c>
      <c r="DC2317" s="1" t="s">
        <v>841</v>
      </c>
      <c r="DE2317" s="1" t="s">
        <v>793</v>
      </c>
      <c r="DF2317" s="1" t="s">
        <v>794</v>
      </c>
      <c r="DG2317" s="1" t="s">
        <v>20084</v>
      </c>
      <c r="DH2317" s="1" t="s">
        <v>20085</v>
      </c>
      <c r="DI2317" s="1" t="s">
        <v>20086</v>
      </c>
      <c r="DJ2317" s="1" t="s">
        <v>20087</v>
      </c>
      <c r="DK2317" s="1" t="s">
        <v>20088</v>
      </c>
      <c r="DL2317" s="21" t="s">
        <v>800</v>
      </c>
      <c r="DP2317" s="1" t="s">
        <v>801</v>
      </c>
      <c r="DQ2317" s="21" t="s">
        <v>802</v>
      </c>
      <c r="DW2317" s="1" t="s">
        <v>416</v>
      </c>
      <c r="EE2317" s="1" t="s">
        <v>4463</v>
      </c>
      <c r="EF2317" s="1" t="s">
        <v>427</v>
      </c>
      <c r="EK2317" s="1" t="s">
        <v>20089</v>
      </c>
      <c r="EL2317" s="1" t="s">
        <v>295</v>
      </c>
      <c r="EM2317" s="1" t="s">
        <v>301</v>
      </c>
      <c r="EN2317" s="1" t="s">
        <v>295</v>
      </c>
      <c r="EO2317" s="1" t="s">
        <v>20078</v>
      </c>
      <c r="EU2317" s="1" t="s">
        <v>370</v>
      </c>
      <c r="EV2317" s="1" t="s">
        <v>805</v>
      </c>
      <c r="EX2317" s="1" t="s">
        <v>370</v>
      </c>
      <c r="EY2317" s="1" t="s">
        <v>806</v>
      </c>
      <c r="FO2317" s="2" t="s">
        <v>371</v>
      </c>
    </row>
    <row r="2318" spans="4:171">
      <c r="D2318" s="1" t="s">
        <v>20090</v>
      </c>
      <c r="E2318" s="1" t="s">
        <v>20077</v>
      </c>
      <c r="F2318" s="1" t="s">
        <v>349</v>
      </c>
      <c r="G2318" s="1"/>
      <c r="H2318" s="2">
        <v>14.99</v>
      </c>
      <c r="I2318" s="1" t="s">
        <v>776</v>
      </c>
      <c r="J2318" s="2">
        <v>0.13</v>
      </c>
      <c r="K2318" s="1" t="s">
        <v>20091</v>
      </c>
      <c r="L2318" s="1" t="s">
        <v>20079</v>
      </c>
      <c r="P2318" s="1" t="s">
        <v>375</v>
      </c>
      <c r="R2318" s="1" t="s">
        <v>779</v>
      </c>
      <c r="S2318" s="1" t="s">
        <v>780</v>
      </c>
      <c r="W2318" s="1" t="s">
        <v>430</v>
      </c>
      <c r="AG2318" s="21" t="s">
        <v>781</v>
      </c>
      <c r="AH2318" s="21" t="s">
        <v>782</v>
      </c>
      <c r="AM2318" s="1" t="s">
        <v>356</v>
      </c>
      <c r="AN2318" s="21" t="s">
        <v>783</v>
      </c>
      <c r="AO2318" s="21" t="s">
        <v>784</v>
      </c>
      <c r="AR2318" s="21" t="s">
        <v>785</v>
      </c>
      <c r="AT2318" s="1" t="s">
        <v>786</v>
      </c>
      <c r="BA2318" s="21" t="s">
        <v>787</v>
      </c>
      <c r="BC2318" s="2">
        <v>14.99</v>
      </c>
      <c r="BF2318" s="1" t="s">
        <v>20092</v>
      </c>
      <c r="BG2318" s="1" t="s">
        <v>20093</v>
      </c>
      <c r="BH2318" s="1" t="s">
        <v>20094</v>
      </c>
      <c r="BI2318" s="1" t="s">
        <v>20095</v>
      </c>
      <c r="BS2318" s="21" t="s">
        <v>788</v>
      </c>
      <c r="BZ2318" s="21" t="s">
        <v>789</v>
      </c>
      <c r="CI2318" s="2">
        <v>2025</v>
      </c>
      <c r="CL2318" s="21" t="s">
        <v>790</v>
      </c>
      <c r="CM2318" s="21" t="s">
        <v>791</v>
      </c>
      <c r="CU2318" s="1" t="s">
        <v>363</v>
      </c>
      <c r="CX2318" s="1" t="s">
        <v>423</v>
      </c>
      <c r="DA2318" s="21" t="s">
        <v>792</v>
      </c>
      <c r="DC2318" s="1" t="s">
        <v>859</v>
      </c>
      <c r="DE2318" s="1" t="s">
        <v>793</v>
      </c>
      <c r="DF2318" s="1" t="s">
        <v>794</v>
      </c>
      <c r="DG2318" s="1" t="s">
        <v>20084</v>
      </c>
      <c r="DH2318" s="1" t="s">
        <v>20085</v>
      </c>
      <c r="DI2318" s="1" t="s">
        <v>20086</v>
      </c>
      <c r="DJ2318" s="1" t="s">
        <v>20087</v>
      </c>
      <c r="DK2318" s="1" t="s">
        <v>20088</v>
      </c>
      <c r="DL2318" s="21" t="s">
        <v>800</v>
      </c>
      <c r="DP2318" s="1" t="s">
        <v>801</v>
      </c>
      <c r="DQ2318" s="21" t="s">
        <v>802</v>
      </c>
      <c r="DW2318" s="1" t="s">
        <v>416</v>
      </c>
      <c r="EE2318" s="1" t="s">
        <v>4463</v>
      </c>
      <c r="EF2318" s="1" t="s">
        <v>427</v>
      </c>
      <c r="EK2318" s="1" t="s">
        <v>20089</v>
      </c>
      <c r="EL2318" s="1" t="s">
        <v>295</v>
      </c>
      <c r="EM2318" s="1" t="s">
        <v>301</v>
      </c>
      <c r="EN2318" s="1" t="s">
        <v>295</v>
      </c>
      <c r="EO2318" s="1" t="s">
        <v>20091</v>
      </c>
      <c r="EU2318" s="1" t="s">
        <v>370</v>
      </c>
      <c r="EV2318" s="1" t="s">
        <v>805</v>
      </c>
      <c r="EX2318" s="1" t="s">
        <v>370</v>
      </c>
      <c r="EY2318" s="1" t="s">
        <v>806</v>
      </c>
      <c r="FO2318" s="2" t="s">
        <v>371</v>
      </c>
    </row>
    <row r="2319" spans="4:171">
      <c r="D2319" s="1" t="s">
        <v>20096</v>
      </c>
      <c r="E2319" s="1" t="s">
        <v>20077</v>
      </c>
      <c r="F2319" s="1" t="s">
        <v>349</v>
      </c>
      <c r="G2319" s="1"/>
      <c r="H2319" s="2">
        <v>14.99</v>
      </c>
      <c r="I2319" s="1" t="s">
        <v>776</v>
      </c>
      <c r="J2319" s="2">
        <v>0.13</v>
      </c>
      <c r="K2319" s="1" t="s">
        <v>20097</v>
      </c>
      <c r="L2319" s="1" t="s">
        <v>20079</v>
      </c>
      <c r="P2319" s="1" t="s">
        <v>375</v>
      </c>
      <c r="R2319" s="1" t="s">
        <v>779</v>
      </c>
      <c r="S2319" s="1" t="s">
        <v>780</v>
      </c>
      <c r="W2319" s="1" t="s">
        <v>376</v>
      </c>
      <c r="AG2319" s="21" t="s">
        <v>781</v>
      </c>
      <c r="AH2319" s="21" t="s">
        <v>782</v>
      </c>
      <c r="AM2319" s="1" t="s">
        <v>356</v>
      </c>
      <c r="AN2319" s="21" t="s">
        <v>783</v>
      </c>
      <c r="AO2319" s="21" t="s">
        <v>784</v>
      </c>
      <c r="AR2319" s="21" t="s">
        <v>785</v>
      </c>
      <c r="AT2319" s="1" t="s">
        <v>786</v>
      </c>
      <c r="BA2319" s="21" t="s">
        <v>787</v>
      </c>
      <c r="BC2319" s="2">
        <v>14.99</v>
      </c>
      <c r="BF2319" s="1" t="s">
        <v>20098</v>
      </c>
      <c r="BG2319" s="1" t="s">
        <v>20099</v>
      </c>
      <c r="BH2319" s="1" t="s">
        <v>20100</v>
      </c>
      <c r="BI2319" s="1" t="s">
        <v>20101</v>
      </c>
      <c r="BS2319" s="21" t="s">
        <v>788</v>
      </c>
      <c r="BZ2319" s="21" t="s">
        <v>789</v>
      </c>
      <c r="CI2319" s="2">
        <v>2025</v>
      </c>
      <c r="CL2319" s="21" t="s">
        <v>790</v>
      </c>
      <c r="CM2319" s="21" t="s">
        <v>791</v>
      </c>
      <c r="CU2319" s="1" t="s">
        <v>363</v>
      </c>
      <c r="CX2319" s="1" t="s">
        <v>423</v>
      </c>
      <c r="DA2319" s="21" t="s">
        <v>792</v>
      </c>
      <c r="DC2319" s="1" t="s">
        <v>884</v>
      </c>
      <c r="DE2319" s="1" t="s">
        <v>793</v>
      </c>
      <c r="DF2319" s="1" t="s">
        <v>794</v>
      </c>
      <c r="DG2319" s="1" t="s">
        <v>20084</v>
      </c>
      <c r="DH2319" s="1" t="s">
        <v>20085</v>
      </c>
      <c r="DI2319" s="1" t="s">
        <v>20086</v>
      </c>
      <c r="DJ2319" s="1" t="s">
        <v>20087</v>
      </c>
      <c r="DK2319" s="1" t="s">
        <v>20088</v>
      </c>
      <c r="DL2319" s="21" t="s">
        <v>800</v>
      </c>
      <c r="DP2319" s="1" t="s">
        <v>801</v>
      </c>
      <c r="DQ2319" s="21" t="s">
        <v>802</v>
      </c>
      <c r="DW2319" s="1" t="s">
        <v>416</v>
      </c>
      <c r="EE2319" s="1" t="s">
        <v>4463</v>
      </c>
      <c r="EF2319" s="1" t="s">
        <v>427</v>
      </c>
      <c r="EK2319" s="1" t="s">
        <v>20089</v>
      </c>
      <c r="EL2319" s="1" t="s">
        <v>295</v>
      </c>
      <c r="EM2319" s="1" t="s">
        <v>301</v>
      </c>
      <c r="EN2319" s="1" t="s">
        <v>295</v>
      </c>
      <c r="EO2319" s="1" t="s">
        <v>20097</v>
      </c>
      <c r="EU2319" s="1" t="s">
        <v>370</v>
      </c>
      <c r="EV2319" s="1" t="s">
        <v>805</v>
      </c>
      <c r="EX2319" s="1" t="s">
        <v>370</v>
      </c>
      <c r="EY2319" s="1" t="s">
        <v>806</v>
      </c>
      <c r="FO2319" s="2" t="s">
        <v>371</v>
      </c>
    </row>
    <row r="2320" spans="4:171">
      <c r="D2320" s="1" t="s">
        <v>20102</v>
      </c>
      <c r="E2320" s="1" t="s">
        <v>20103</v>
      </c>
      <c r="F2320" s="1" t="s">
        <v>349</v>
      </c>
      <c r="G2320" s="1"/>
      <c r="H2320" s="2">
        <v>11.99</v>
      </c>
      <c r="I2320" s="1" t="s">
        <v>776</v>
      </c>
      <c r="J2320" s="2">
        <v>0.04</v>
      </c>
      <c r="K2320" s="1" t="s">
        <v>20104</v>
      </c>
      <c r="L2320" s="1" t="s">
        <v>20105</v>
      </c>
      <c r="P2320" s="1" t="s">
        <v>375</v>
      </c>
      <c r="R2320" s="1" t="s">
        <v>779</v>
      </c>
      <c r="S2320" s="1" t="s">
        <v>780</v>
      </c>
      <c r="W2320" s="1" t="s">
        <v>396</v>
      </c>
      <c r="AG2320" s="21" t="s">
        <v>781</v>
      </c>
      <c r="AH2320" s="21" t="s">
        <v>782</v>
      </c>
      <c r="AM2320" s="1" t="s">
        <v>356</v>
      </c>
      <c r="AN2320" s="21" t="s">
        <v>783</v>
      </c>
      <c r="AO2320" s="21" t="s">
        <v>784</v>
      </c>
      <c r="AR2320" s="21" t="s">
        <v>785</v>
      </c>
      <c r="AT2320" s="1" t="s">
        <v>786</v>
      </c>
      <c r="BA2320" s="21" t="s">
        <v>787</v>
      </c>
      <c r="BC2320" s="2">
        <v>11.99</v>
      </c>
      <c r="BF2320" s="1" t="s">
        <v>20106</v>
      </c>
      <c r="BG2320" s="1" t="s">
        <v>20107</v>
      </c>
      <c r="BH2320" s="1" t="s">
        <v>20108</v>
      </c>
      <c r="BS2320" s="21" t="s">
        <v>788</v>
      </c>
      <c r="BZ2320" s="21" t="s">
        <v>789</v>
      </c>
      <c r="CI2320" s="2">
        <v>2025</v>
      </c>
      <c r="CL2320" s="21" t="s">
        <v>790</v>
      </c>
      <c r="CM2320" s="21" t="s">
        <v>791</v>
      </c>
      <c r="CU2320" s="1" t="s">
        <v>363</v>
      </c>
      <c r="CX2320" s="1" t="s">
        <v>423</v>
      </c>
      <c r="DA2320" s="21" t="s">
        <v>792</v>
      </c>
      <c r="DC2320" s="1" t="s">
        <v>841</v>
      </c>
      <c r="DE2320" s="1" t="s">
        <v>793</v>
      </c>
      <c r="DF2320" s="1" t="s">
        <v>794</v>
      </c>
      <c r="DG2320" s="1" t="s">
        <v>20109</v>
      </c>
      <c r="DH2320" s="1" t="s">
        <v>20110</v>
      </c>
      <c r="DI2320" s="1" t="s">
        <v>20111</v>
      </c>
      <c r="DJ2320" s="1" t="s">
        <v>20112</v>
      </c>
      <c r="DK2320" s="1" t="s">
        <v>20113</v>
      </c>
      <c r="DL2320" s="21" t="s">
        <v>800</v>
      </c>
      <c r="DP2320" s="1" t="s">
        <v>801</v>
      </c>
      <c r="DQ2320" s="21" t="s">
        <v>802</v>
      </c>
      <c r="DW2320" s="1" t="s">
        <v>416</v>
      </c>
      <c r="EE2320" s="1" t="s">
        <v>929</v>
      </c>
      <c r="EF2320" s="1" t="s">
        <v>427</v>
      </c>
      <c r="EK2320" s="1" t="s">
        <v>20114</v>
      </c>
      <c r="EL2320" s="1" t="s">
        <v>295</v>
      </c>
      <c r="EM2320" s="1" t="s">
        <v>301</v>
      </c>
      <c r="EN2320" s="1" t="s">
        <v>295</v>
      </c>
      <c r="EO2320" s="1" t="s">
        <v>20104</v>
      </c>
      <c r="EU2320" s="1" t="s">
        <v>370</v>
      </c>
      <c r="EV2320" s="1" t="s">
        <v>805</v>
      </c>
      <c r="EX2320" s="1" t="s">
        <v>370</v>
      </c>
      <c r="EY2320" s="1" t="s">
        <v>806</v>
      </c>
      <c r="FO2320" s="2" t="s">
        <v>371</v>
      </c>
    </row>
    <row r="2321" spans="4:171">
      <c r="D2321" s="1" t="s">
        <v>20115</v>
      </c>
      <c r="E2321" s="1" t="s">
        <v>20103</v>
      </c>
      <c r="F2321" s="1" t="s">
        <v>349</v>
      </c>
      <c r="G2321" s="1"/>
      <c r="H2321" s="2">
        <v>11.99</v>
      </c>
      <c r="I2321" s="1" t="s">
        <v>776</v>
      </c>
      <c r="J2321" s="2">
        <v>0.04</v>
      </c>
      <c r="K2321" s="1" t="s">
        <v>20116</v>
      </c>
      <c r="L2321" s="1" t="s">
        <v>20105</v>
      </c>
      <c r="P2321" s="1" t="s">
        <v>375</v>
      </c>
      <c r="R2321" s="1" t="s">
        <v>779</v>
      </c>
      <c r="S2321" s="1" t="s">
        <v>780</v>
      </c>
      <c r="W2321" s="1" t="s">
        <v>414</v>
      </c>
      <c r="AG2321" s="21" t="s">
        <v>781</v>
      </c>
      <c r="AH2321" s="21" t="s">
        <v>782</v>
      </c>
      <c r="AM2321" s="1" t="s">
        <v>356</v>
      </c>
      <c r="AN2321" s="21" t="s">
        <v>783</v>
      </c>
      <c r="AO2321" s="21" t="s">
        <v>784</v>
      </c>
      <c r="AR2321" s="21" t="s">
        <v>785</v>
      </c>
      <c r="AT2321" s="1" t="s">
        <v>786</v>
      </c>
      <c r="BA2321" s="21" t="s">
        <v>787</v>
      </c>
      <c r="BC2321" s="2">
        <v>11.99</v>
      </c>
      <c r="BF2321" s="1" t="s">
        <v>20117</v>
      </c>
      <c r="BG2321" s="1" t="s">
        <v>20118</v>
      </c>
      <c r="BS2321" s="21" t="s">
        <v>788</v>
      </c>
      <c r="BZ2321" s="21" t="s">
        <v>789</v>
      </c>
      <c r="CI2321" s="2">
        <v>2025</v>
      </c>
      <c r="CL2321" s="21" t="s">
        <v>790</v>
      </c>
      <c r="CM2321" s="21" t="s">
        <v>791</v>
      </c>
      <c r="CU2321" s="1" t="s">
        <v>363</v>
      </c>
      <c r="CX2321" s="1" t="s">
        <v>423</v>
      </c>
      <c r="DA2321" s="21" t="s">
        <v>792</v>
      </c>
      <c r="DC2321" s="1" t="s">
        <v>859</v>
      </c>
      <c r="DE2321" s="1" t="s">
        <v>793</v>
      </c>
      <c r="DF2321" s="1" t="s">
        <v>794</v>
      </c>
      <c r="DG2321" s="1" t="s">
        <v>20109</v>
      </c>
      <c r="DH2321" s="1" t="s">
        <v>20110</v>
      </c>
      <c r="DI2321" s="1" t="s">
        <v>20111</v>
      </c>
      <c r="DJ2321" s="1" t="s">
        <v>20112</v>
      </c>
      <c r="DK2321" s="1" t="s">
        <v>20113</v>
      </c>
      <c r="DL2321" s="21" t="s">
        <v>800</v>
      </c>
      <c r="DP2321" s="1" t="s">
        <v>801</v>
      </c>
      <c r="DQ2321" s="21" t="s">
        <v>802</v>
      </c>
      <c r="DW2321" s="1" t="s">
        <v>416</v>
      </c>
      <c r="EE2321" s="1" t="s">
        <v>929</v>
      </c>
      <c r="EF2321" s="1" t="s">
        <v>427</v>
      </c>
      <c r="EK2321" s="1" t="s">
        <v>20114</v>
      </c>
      <c r="EL2321" s="1" t="s">
        <v>295</v>
      </c>
      <c r="EM2321" s="1" t="s">
        <v>301</v>
      </c>
      <c r="EN2321" s="1" t="s">
        <v>295</v>
      </c>
      <c r="EO2321" s="1" t="s">
        <v>20116</v>
      </c>
      <c r="EU2321" s="1" t="s">
        <v>370</v>
      </c>
      <c r="EV2321" s="1" t="s">
        <v>805</v>
      </c>
      <c r="EX2321" s="1" t="s">
        <v>370</v>
      </c>
      <c r="EY2321" s="1" t="s">
        <v>806</v>
      </c>
      <c r="FO2321" s="2" t="s">
        <v>371</v>
      </c>
    </row>
    <row r="2322" spans="4:171">
      <c r="D2322" s="1" t="s">
        <v>20119</v>
      </c>
      <c r="E2322" s="1" t="s">
        <v>20103</v>
      </c>
      <c r="F2322" s="1" t="s">
        <v>349</v>
      </c>
      <c r="G2322" s="1"/>
      <c r="H2322" s="2">
        <v>11.99</v>
      </c>
      <c r="I2322" s="1" t="s">
        <v>776</v>
      </c>
      <c r="J2322" s="2">
        <v>0.04</v>
      </c>
      <c r="K2322" s="1" t="s">
        <v>20120</v>
      </c>
      <c r="L2322" s="1" t="s">
        <v>20105</v>
      </c>
      <c r="P2322" s="1" t="s">
        <v>375</v>
      </c>
      <c r="R2322" s="1" t="s">
        <v>779</v>
      </c>
      <c r="S2322" s="1" t="s">
        <v>780</v>
      </c>
      <c r="W2322" s="1" t="s">
        <v>430</v>
      </c>
      <c r="AG2322" s="21" t="s">
        <v>781</v>
      </c>
      <c r="AH2322" s="21" t="s">
        <v>782</v>
      </c>
      <c r="AM2322" s="1" t="s">
        <v>356</v>
      </c>
      <c r="AN2322" s="21" t="s">
        <v>783</v>
      </c>
      <c r="AO2322" s="21" t="s">
        <v>784</v>
      </c>
      <c r="AR2322" s="21" t="s">
        <v>785</v>
      </c>
      <c r="AT2322" s="1" t="s">
        <v>786</v>
      </c>
      <c r="BA2322" s="21" t="s">
        <v>787</v>
      </c>
      <c r="BC2322" s="2">
        <v>11.99</v>
      </c>
      <c r="BF2322" s="1" t="s">
        <v>20121</v>
      </c>
      <c r="BG2322" s="1" t="s">
        <v>20122</v>
      </c>
      <c r="BH2322" s="1" t="s">
        <v>20123</v>
      </c>
      <c r="BS2322" s="21" t="s">
        <v>788</v>
      </c>
      <c r="BZ2322" s="21" t="s">
        <v>789</v>
      </c>
      <c r="CI2322" s="2">
        <v>2025</v>
      </c>
      <c r="CL2322" s="21" t="s">
        <v>790</v>
      </c>
      <c r="CM2322" s="21" t="s">
        <v>791</v>
      </c>
      <c r="CU2322" s="1" t="s">
        <v>363</v>
      </c>
      <c r="CX2322" s="1" t="s">
        <v>423</v>
      </c>
      <c r="DA2322" s="21" t="s">
        <v>792</v>
      </c>
      <c r="DC2322" s="1" t="s">
        <v>884</v>
      </c>
      <c r="DE2322" s="1" t="s">
        <v>793</v>
      </c>
      <c r="DF2322" s="1" t="s">
        <v>794</v>
      </c>
      <c r="DG2322" s="1" t="s">
        <v>20109</v>
      </c>
      <c r="DH2322" s="1" t="s">
        <v>20110</v>
      </c>
      <c r="DI2322" s="1" t="s">
        <v>20111</v>
      </c>
      <c r="DJ2322" s="1" t="s">
        <v>20112</v>
      </c>
      <c r="DK2322" s="1" t="s">
        <v>20113</v>
      </c>
      <c r="DL2322" s="21" t="s">
        <v>800</v>
      </c>
      <c r="DP2322" s="1" t="s">
        <v>801</v>
      </c>
      <c r="DQ2322" s="21" t="s">
        <v>802</v>
      </c>
      <c r="DW2322" s="1" t="s">
        <v>416</v>
      </c>
      <c r="EE2322" s="1" t="s">
        <v>929</v>
      </c>
      <c r="EF2322" s="1" t="s">
        <v>427</v>
      </c>
      <c r="EK2322" s="1" t="s">
        <v>20114</v>
      </c>
      <c r="EL2322" s="1" t="s">
        <v>295</v>
      </c>
      <c r="EM2322" s="1" t="s">
        <v>301</v>
      </c>
      <c r="EN2322" s="1" t="s">
        <v>295</v>
      </c>
      <c r="EO2322" s="1" t="s">
        <v>20120</v>
      </c>
      <c r="EU2322" s="1" t="s">
        <v>370</v>
      </c>
      <c r="EV2322" s="1" t="s">
        <v>805</v>
      </c>
      <c r="EX2322" s="1" t="s">
        <v>370</v>
      </c>
      <c r="EY2322" s="1" t="s">
        <v>806</v>
      </c>
      <c r="FO2322" s="2" t="s">
        <v>371</v>
      </c>
    </row>
    <row r="2323" spans="4:171">
      <c r="D2323" s="1" t="s">
        <v>20124</v>
      </c>
      <c r="E2323" s="1" t="s">
        <v>20103</v>
      </c>
      <c r="F2323" s="1" t="s">
        <v>349</v>
      </c>
      <c r="G2323" s="1"/>
      <c r="H2323" s="2">
        <v>11.99</v>
      </c>
      <c r="I2323" s="1" t="s">
        <v>776</v>
      </c>
      <c r="J2323" s="2">
        <v>0.04</v>
      </c>
      <c r="K2323" s="1" t="s">
        <v>20125</v>
      </c>
      <c r="L2323" s="1" t="s">
        <v>20105</v>
      </c>
      <c r="P2323" s="1" t="s">
        <v>375</v>
      </c>
      <c r="R2323" s="1" t="s">
        <v>779</v>
      </c>
      <c r="S2323" s="1" t="s">
        <v>780</v>
      </c>
      <c r="W2323" s="1" t="s">
        <v>376</v>
      </c>
      <c r="AG2323" s="21" t="s">
        <v>781</v>
      </c>
      <c r="AH2323" s="21" t="s">
        <v>782</v>
      </c>
      <c r="AM2323" s="1" t="s">
        <v>356</v>
      </c>
      <c r="AN2323" s="21" t="s">
        <v>783</v>
      </c>
      <c r="AO2323" s="21" t="s">
        <v>784</v>
      </c>
      <c r="AR2323" s="21" t="s">
        <v>785</v>
      </c>
      <c r="AT2323" s="1" t="s">
        <v>786</v>
      </c>
      <c r="BA2323" s="21" t="s">
        <v>787</v>
      </c>
      <c r="BC2323" s="2">
        <v>11.99</v>
      </c>
      <c r="BF2323" s="1" t="s">
        <v>20126</v>
      </c>
      <c r="BG2323" s="1" t="s">
        <v>20127</v>
      </c>
      <c r="BS2323" s="21" t="s">
        <v>788</v>
      </c>
      <c r="BZ2323" s="21" t="s">
        <v>789</v>
      </c>
      <c r="CI2323" s="2">
        <v>2025</v>
      </c>
      <c r="CL2323" s="21" t="s">
        <v>790</v>
      </c>
      <c r="CM2323" s="21" t="s">
        <v>791</v>
      </c>
      <c r="CU2323" s="1" t="s">
        <v>363</v>
      </c>
      <c r="CX2323" s="1" t="s">
        <v>423</v>
      </c>
      <c r="DA2323" s="21" t="s">
        <v>792</v>
      </c>
      <c r="DC2323" s="1" t="s">
        <v>940</v>
      </c>
      <c r="DE2323" s="1" t="s">
        <v>793</v>
      </c>
      <c r="DF2323" s="1" t="s">
        <v>794</v>
      </c>
      <c r="DG2323" s="1" t="s">
        <v>20109</v>
      </c>
      <c r="DH2323" s="1" t="s">
        <v>20110</v>
      </c>
      <c r="DI2323" s="1" t="s">
        <v>20111</v>
      </c>
      <c r="DJ2323" s="1" t="s">
        <v>20112</v>
      </c>
      <c r="DK2323" s="1" t="s">
        <v>20113</v>
      </c>
      <c r="DL2323" s="21" t="s">
        <v>800</v>
      </c>
      <c r="DP2323" s="1" t="s">
        <v>801</v>
      </c>
      <c r="DQ2323" s="21" t="s">
        <v>802</v>
      </c>
      <c r="DW2323" s="1" t="s">
        <v>416</v>
      </c>
      <c r="EE2323" s="1" t="s">
        <v>929</v>
      </c>
      <c r="EF2323" s="1" t="s">
        <v>427</v>
      </c>
      <c r="EK2323" s="1" t="s">
        <v>20114</v>
      </c>
      <c r="EL2323" s="1" t="s">
        <v>295</v>
      </c>
      <c r="EM2323" s="1" t="s">
        <v>301</v>
      </c>
      <c r="EN2323" s="1" t="s">
        <v>295</v>
      </c>
      <c r="EO2323" s="1" t="s">
        <v>20125</v>
      </c>
      <c r="EU2323" s="1" t="s">
        <v>370</v>
      </c>
      <c r="EV2323" s="1" t="s">
        <v>805</v>
      </c>
      <c r="EX2323" s="1" t="s">
        <v>370</v>
      </c>
      <c r="EY2323" s="1" t="s">
        <v>806</v>
      </c>
      <c r="FO2323" s="2" t="s">
        <v>371</v>
      </c>
    </row>
    <row r="2324" spans="4:171">
      <c r="D2324" s="1" t="s">
        <v>20128</v>
      </c>
      <c r="E2324" s="1" t="s">
        <v>20129</v>
      </c>
      <c r="F2324" s="1" t="s">
        <v>349</v>
      </c>
      <c r="G2324" s="1"/>
      <c r="H2324" s="2">
        <v>21.99</v>
      </c>
      <c r="I2324" s="1" t="s">
        <v>776</v>
      </c>
      <c r="J2324" s="2">
        <v>0.2</v>
      </c>
      <c r="K2324" s="1" t="s">
        <v>20130</v>
      </c>
      <c r="L2324" s="1" t="s">
        <v>20131</v>
      </c>
      <c r="P2324" s="1" t="s">
        <v>375</v>
      </c>
      <c r="R2324" s="1" t="s">
        <v>779</v>
      </c>
      <c r="S2324" s="1" t="s">
        <v>780</v>
      </c>
      <c r="W2324" s="1" t="s">
        <v>396</v>
      </c>
      <c r="AG2324" s="21" t="s">
        <v>781</v>
      </c>
      <c r="AH2324" s="21" t="s">
        <v>782</v>
      </c>
      <c r="AM2324" s="1" t="s">
        <v>356</v>
      </c>
      <c r="AN2324" s="21" t="s">
        <v>783</v>
      </c>
      <c r="AO2324" s="21" t="s">
        <v>784</v>
      </c>
      <c r="AR2324" s="21" t="s">
        <v>785</v>
      </c>
      <c r="AT2324" s="1" t="s">
        <v>786</v>
      </c>
      <c r="BA2324" s="21" t="s">
        <v>787</v>
      </c>
      <c r="BC2324" s="2">
        <v>21.99</v>
      </c>
      <c r="BF2324" s="1" t="s">
        <v>20132</v>
      </c>
      <c r="BG2324" s="1" t="s">
        <v>20133</v>
      </c>
      <c r="BH2324" s="1" t="s">
        <v>20134</v>
      </c>
      <c r="BI2324" s="1" t="s">
        <v>20135</v>
      </c>
      <c r="BS2324" s="21" t="s">
        <v>788</v>
      </c>
      <c r="BZ2324" s="21" t="s">
        <v>789</v>
      </c>
      <c r="CI2324" s="2">
        <v>2025</v>
      </c>
      <c r="CL2324" s="21" t="s">
        <v>790</v>
      </c>
      <c r="CM2324" s="21" t="s">
        <v>791</v>
      </c>
      <c r="CU2324" s="1" t="s">
        <v>363</v>
      </c>
      <c r="CX2324" s="1" t="s">
        <v>423</v>
      </c>
      <c r="DA2324" s="21" t="s">
        <v>792</v>
      </c>
      <c r="DC2324" s="1" t="s">
        <v>408</v>
      </c>
      <c r="DE2324" s="1" t="s">
        <v>793</v>
      </c>
      <c r="DF2324" s="1" t="s">
        <v>794</v>
      </c>
      <c r="DG2324" s="1" t="s">
        <v>1050</v>
      </c>
      <c r="DH2324" s="1" t="s">
        <v>20136</v>
      </c>
      <c r="DI2324" s="1" t="s">
        <v>20137</v>
      </c>
      <c r="DJ2324" s="1" t="s">
        <v>20138</v>
      </c>
      <c r="DK2324" s="1" t="s">
        <v>20139</v>
      </c>
      <c r="DL2324" s="21" t="s">
        <v>800</v>
      </c>
      <c r="DP2324" s="1" t="s">
        <v>801</v>
      </c>
      <c r="DQ2324" s="21" t="s">
        <v>802</v>
      </c>
      <c r="DW2324" s="1" t="s">
        <v>416</v>
      </c>
      <c r="EE2324" s="1" t="s">
        <v>929</v>
      </c>
      <c r="EF2324" s="1" t="s">
        <v>427</v>
      </c>
      <c r="EK2324" s="1" t="s">
        <v>20140</v>
      </c>
      <c r="EL2324" s="1" t="s">
        <v>295</v>
      </c>
      <c r="EM2324" s="1" t="s">
        <v>301</v>
      </c>
      <c r="EN2324" s="1" t="s">
        <v>295</v>
      </c>
      <c r="EO2324" s="1" t="s">
        <v>20130</v>
      </c>
      <c r="EU2324" s="1" t="s">
        <v>370</v>
      </c>
      <c r="EV2324" s="1" t="s">
        <v>805</v>
      </c>
      <c r="EX2324" s="1" t="s">
        <v>370</v>
      </c>
      <c r="EY2324" s="1" t="s">
        <v>806</v>
      </c>
      <c r="FO2324" s="2" t="s">
        <v>371</v>
      </c>
    </row>
    <row r="2325" spans="4:171">
      <c r="D2325" s="1" t="s">
        <v>20141</v>
      </c>
      <c r="E2325" s="1" t="s">
        <v>20129</v>
      </c>
      <c r="F2325" s="1" t="s">
        <v>349</v>
      </c>
      <c r="G2325" s="1"/>
      <c r="H2325" s="2">
        <v>21.99</v>
      </c>
      <c r="I2325" s="1" t="s">
        <v>776</v>
      </c>
      <c r="J2325" s="2">
        <v>0.2</v>
      </c>
      <c r="K2325" s="1" t="s">
        <v>20142</v>
      </c>
      <c r="L2325" s="1" t="s">
        <v>20131</v>
      </c>
      <c r="P2325" s="1" t="s">
        <v>375</v>
      </c>
      <c r="R2325" s="1" t="s">
        <v>779</v>
      </c>
      <c r="S2325" s="1" t="s">
        <v>780</v>
      </c>
      <c r="W2325" s="1" t="s">
        <v>414</v>
      </c>
      <c r="AG2325" s="21" t="s">
        <v>781</v>
      </c>
      <c r="AH2325" s="21" t="s">
        <v>782</v>
      </c>
      <c r="AM2325" s="1" t="s">
        <v>356</v>
      </c>
      <c r="AN2325" s="21" t="s">
        <v>783</v>
      </c>
      <c r="AO2325" s="21" t="s">
        <v>784</v>
      </c>
      <c r="AR2325" s="21" t="s">
        <v>785</v>
      </c>
      <c r="AT2325" s="1" t="s">
        <v>786</v>
      </c>
      <c r="BA2325" s="21" t="s">
        <v>787</v>
      </c>
      <c r="BC2325" s="2">
        <v>21.99</v>
      </c>
      <c r="BF2325" s="1" t="s">
        <v>20143</v>
      </c>
      <c r="BG2325" s="1" t="s">
        <v>20144</v>
      </c>
      <c r="BH2325" s="1" t="s">
        <v>20145</v>
      </c>
      <c r="BI2325" s="1" t="s">
        <v>20146</v>
      </c>
      <c r="BS2325" s="21" t="s">
        <v>788</v>
      </c>
      <c r="BZ2325" s="21" t="s">
        <v>789</v>
      </c>
      <c r="CI2325" s="2">
        <v>2025</v>
      </c>
      <c r="CL2325" s="21" t="s">
        <v>790</v>
      </c>
      <c r="CM2325" s="21" t="s">
        <v>791</v>
      </c>
      <c r="CU2325" s="1" t="s">
        <v>363</v>
      </c>
      <c r="CX2325" s="1" t="s">
        <v>423</v>
      </c>
      <c r="DA2325" s="21" t="s">
        <v>792</v>
      </c>
      <c r="DC2325" s="1" t="s">
        <v>476</v>
      </c>
      <c r="DE2325" s="1" t="s">
        <v>793</v>
      </c>
      <c r="DF2325" s="1" t="s">
        <v>794</v>
      </c>
      <c r="DG2325" s="1" t="s">
        <v>1050</v>
      </c>
      <c r="DH2325" s="1" t="s">
        <v>20136</v>
      </c>
      <c r="DI2325" s="1" t="s">
        <v>20137</v>
      </c>
      <c r="DJ2325" s="1" t="s">
        <v>20138</v>
      </c>
      <c r="DK2325" s="1" t="s">
        <v>20139</v>
      </c>
      <c r="DL2325" s="21" t="s">
        <v>800</v>
      </c>
      <c r="DP2325" s="1" t="s">
        <v>801</v>
      </c>
      <c r="DQ2325" s="21" t="s">
        <v>802</v>
      </c>
      <c r="DW2325" s="1" t="s">
        <v>416</v>
      </c>
      <c r="EE2325" s="1" t="s">
        <v>929</v>
      </c>
      <c r="EF2325" s="1" t="s">
        <v>427</v>
      </c>
      <c r="EK2325" s="1" t="s">
        <v>20140</v>
      </c>
      <c r="EL2325" s="1" t="s">
        <v>295</v>
      </c>
      <c r="EM2325" s="1" t="s">
        <v>301</v>
      </c>
      <c r="EN2325" s="1" t="s">
        <v>295</v>
      </c>
      <c r="EO2325" s="1" t="s">
        <v>20142</v>
      </c>
      <c r="EU2325" s="1" t="s">
        <v>370</v>
      </c>
      <c r="EV2325" s="1" t="s">
        <v>805</v>
      </c>
      <c r="EX2325" s="1" t="s">
        <v>370</v>
      </c>
      <c r="EY2325" s="1" t="s">
        <v>806</v>
      </c>
      <c r="FO2325" s="2" t="s">
        <v>371</v>
      </c>
    </row>
    <row r="2326" spans="4:171">
      <c r="D2326" s="1" t="s">
        <v>20147</v>
      </c>
      <c r="E2326" s="1" t="s">
        <v>20129</v>
      </c>
      <c r="F2326" s="1" t="s">
        <v>349</v>
      </c>
      <c r="G2326" s="1"/>
      <c r="H2326" s="2">
        <v>21.99</v>
      </c>
      <c r="I2326" s="1" t="s">
        <v>776</v>
      </c>
      <c r="J2326" s="2">
        <v>0.2</v>
      </c>
      <c r="K2326" s="1" t="s">
        <v>20148</v>
      </c>
      <c r="L2326" s="1" t="s">
        <v>20131</v>
      </c>
      <c r="P2326" s="1" t="s">
        <v>375</v>
      </c>
      <c r="R2326" s="1" t="s">
        <v>779</v>
      </c>
      <c r="S2326" s="1" t="s">
        <v>780</v>
      </c>
      <c r="W2326" s="1" t="s">
        <v>430</v>
      </c>
      <c r="AG2326" s="21" t="s">
        <v>781</v>
      </c>
      <c r="AH2326" s="21" t="s">
        <v>782</v>
      </c>
      <c r="AM2326" s="1" t="s">
        <v>356</v>
      </c>
      <c r="AN2326" s="21" t="s">
        <v>783</v>
      </c>
      <c r="AO2326" s="21" t="s">
        <v>784</v>
      </c>
      <c r="AR2326" s="21" t="s">
        <v>785</v>
      </c>
      <c r="AT2326" s="1" t="s">
        <v>786</v>
      </c>
      <c r="BA2326" s="21" t="s">
        <v>787</v>
      </c>
      <c r="BC2326" s="2">
        <v>21.99</v>
      </c>
      <c r="BF2326" s="1" t="s">
        <v>20149</v>
      </c>
      <c r="BG2326" s="1" t="s">
        <v>20150</v>
      </c>
      <c r="BH2326" s="1" t="s">
        <v>20151</v>
      </c>
      <c r="BI2326" s="1" t="s">
        <v>20152</v>
      </c>
      <c r="BS2326" s="21" t="s">
        <v>788</v>
      </c>
      <c r="BZ2326" s="21" t="s">
        <v>789</v>
      </c>
      <c r="CI2326" s="2">
        <v>2025</v>
      </c>
      <c r="CL2326" s="21" t="s">
        <v>790</v>
      </c>
      <c r="CM2326" s="21" t="s">
        <v>791</v>
      </c>
      <c r="CU2326" s="1" t="s">
        <v>363</v>
      </c>
      <c r="CX2326" s="1" t="s">
        <v>423</v>
      </c>
      <c r="DA2326" s="21" t="s">
        <v>792</v>
      </c>
      <c r="DC2326" s="1" t="s">
        <v>498</v>
      </c>
      <c r="DE2326" s="1" t="s">
        <v>793</v>
      </c>
      <c r="DF2326" s="1" t="s">
        <v>794</v>
      </c>
      <c r="DG2326" s="1" t="s">
        <v>1050</v>
      </c>
      <c r="DH2326" s="1" t="s">
        <v>20136</v>
      </c>
      <c r="DI2326" s="1" t="s">
        <v>20137</v>
      </c>
      <c r="DJ2326" s="1" t="s">
        <v>20138</v>
      </c>
      <c r="DK2326" s="1" t="s">
        <v>20139</v>
      </c>
      <c r="DL2326" s="21" t="s">
        <v>800</v>
      </c>
      <c r="DP2326" s="1" t="s">
        <v>801</v>
      </c>
      <c r="DQ2326" s="21" t="s">
        <v>802</v>
      </c>
      <c r="DW2326" s="1" t="s">
        <v>416</v>
      </c>
      <c r="EE2326" s="1" t="s">
        <v>929</v>
      </c>
      <c r="EF2326" s="1" t="s">
        <v>427</v>
      </c>
      <c r="EK2326" s="1" t="s">
        <v>20140</v>
      </c>
      <c r="EL2326" s="1" t="s">
        <v>295</v>
      </c>
      <c r="EM2326" s="1" t="s">
        <v>301</v>
      </c>
      <c r="EN2326" s="1" t="s">
        <v>295</v>
      </c>
      <c r="EO2326" s="1" t="s">
        <v>20148</v>
      </c>
      <c r="EU2326" s="1" t="s">
        <v>370</v>
      </c>
      <c r="EV2326" s="1" t="s">
        <v>805</v>
      </c>
      <c r="EX2326" s="1" t="s">
        <v>370</v>
      </c>
      <c r="EY2326" s="1" t="s">
        <v>806</v>
      </c>
      <c r="FO2326" s="2" t="s">
        <v>371</v>
      </c>
    </row>
    <row r="2327" spans="4:171">
      <c r="D2327" s="1" t="s">
        <v>20153</v>
      </c>
      <c r="E2327" s="1" t="s">
        <v>20129</v>
      </c>
      <c r="F2327" s="1" t="s">
        <v>349</v>
      </c>
      <c r="G2327" s="1"/>
      <c r="H2327" s="2">
        <v>21.99</v>
      </c>
      <c r="I2327" s="1" t="s">
        <v>776</v>
      </c>
      <c r="J2327" s="2">
        <v>0.2</v>
      </c>
      <c r="K2327" s="1" t="s">
        <v>20154</v>
      </c>
      <c r="L2327" s="1" t="s">
        <v>20131</v>
      </c>
      <c r="P2327" s="1" t="s">
        <v>375</v>
      </c>
      <c r="R2327" s="1" t="s">
        <v>779</v>
      </c>
      <c r="S2327" s="1" t="s">
        <v>780</v>
      </c>
      <c r="W2327" s="1" t="s">
        <v>376</v>
      </c>
      <c r="AG2327" s="21" t="s">
        <v>781</v>
      </c>
      <c r="AH2327" s="21" t="s">
        <v>782</v>
      </c>
      <c r="AM2327" s="1" t="s">
        <v>356</v>
      </c>
      <c r="AN2327" s="21" t="s">
        <v>783</v>
      </c>
      <c r="AO2327" s="21" t="s">
        <v>784</v>
      </c>
      <c r="AR2327" s="21" t="s">
        <v>785</v>
      </c>
      <c r="AT2327" s="1" t="s">
        <v>786</v>
      </c>
      <c r="BA2327" s="21" t="s">
        <v>787</v>
      </c>
      <c r="BC2327" s="2">
        <v>21.99</v>
      </c>
      <c r="BF2327" s="1" t="s">
        <v>20155</v>
      </c>
      <c r="BG2327" s="1" t="s">
        <v>20156</v>
      </c>
      <c r="BH2327" s="1" t="s">
        <v>20157</v>
      </c>
      <c r="BI2327" s="1" t="s">
        <v>20158</v>
      </c>
      <c r="BS2327" s="21" t="s">
        <v>788</v>
      </c>
      <c r="BZ2327" s="21" t="s">
        <v>789</v>
      </c>
      <c r="CI2327" s="2">
        <v>2025</v>
      </c>
      <c r="CL2327" s="21" t="s">
        <v>790</v>
      </c>
      <c r="CM2327" s="21" t="s">
        <v>791</v>
      </c>
      <c r="CU2327" s="1" t="s">
        <v>363</v>
      </c>
      <c r="CX2327" s="1" t="s">
        <v>423</v>
      </c>
      <c r="DA2327" s="21" t="s">
        <v>792</v>
      </c>
      <c r="DC2327" s="1" t="s">
        <v>508</v>
      </c>
      <c r="DE2327" s="1" t="s">
        <v>793</v>
      </c>
      <c r="DF2327" s="1" t="s">
        <v>794</v>
      </c>
      <c r="DG2327" s="1" t="s">
        <v>1050</v>
      </c>
      <c r="DH2327" s="1" t="s">
        <v>20136</v>
      </c>
      <c r="DI2327" s="1" t="s">
        <v>20137</v>
      </c>
      <c r="DJ2327" s="1" t="s">
        <v>20138</v>
      </c>
      <c r="DK2327" s="1" t="s">
        <v>20139</v>
      </c>
      <c r="DL2327" s="21" t="s">
        <v>800</v>
      </c>
      <c r="DP2327" s="1" t="s">
        <v>801</v>
      </c>
      <c r="DQ2327" s="21" t="s">
        <v>802</v>
      </c>
      <c r="DW2327" s="1" t="s">
        <v>416</v>
      </c>
      <c r="EE2327" s="1" t="s">
        <v>929</v>
      </c>
      <c r="EF2327" s="1" t="s">
        <v>427</v>
      </c>
      <c r="EK2327" s="1" t="s">
        <v>20140</v>
      </c>
      <c r="EL2327" s="1" t="s">
        <v>295</v>
      </c>
      <c r="EM2327" s="1" t="s">
        <v>301</v>
      </c>
      <c r="EN2327" s="1" t="s">
        <v>295</v>
      </c>
      <c r="EO2327" s="1" t="s">
        <v>20154</v>
      </c>
      <c r="EU2327" s="1" t="s">
        <v>370</v>
      </c>
      <c r="EV2327" s="1" t="s">
        <v>805</v>
      </c>
      <c r="EX2327" s="1" t="s">
        <v>370</v>
      </c>
      <c r="EY2327" s="1" t="s">
        <v>806</v>
      </c>
      <c r="FO2327" s="2" t="s">
        <v>371</v>
      </c>
    </row>
    <row r="2328" spans="4:171">
      <c r="D2328" s="1" t="s">
        <v>20159</v>
      </c>
      <c r="E2328" s="1" t="s">
        <v>20129</v>
      </c>
      <c r="F2328" s="1" t="s">
        <v>349</v>
      </c>
      <c r="G2328" s="1"/>
      <c r="H2328" s="2">
        <v>21.99</v>
      </c>
      <c r="I2328" s="1" t="s">
        <v>776</v>
      </c>
      <c r="J2328" s="2">
        <v>0.2</v>
      </c>
      <c r="K2328" s="1" t="s">
        <v>20160</v>
      </c>
      <c r="L2328" s="1" t="s">
        <v>20131</v>
      </c>
      <c r="P2328" s="1" t="s">
        <v>375</v>
      </c>
      <c r="R2328" s="1" t="s">
        <v>779</v>
      </c>
      <c r="S2328" s="1" t="s">
        <v>780</v>
      </c>
      <c r="W2328" s="1" t="s">
        <v>396</v>
      </c>
      <c r="AG2328" s="21" t="s">
        <v>781</v>
      </c>
      <c r="AH2328" s="21" t="s">
        <v>782</v>
      </c>
      <c r="AM2328" s="1" t="s">
        <v>356</v>
      </c>
      <c r="AN2328" s="21" t="s">
        <v>783</v>
      </c>
      <c r="AO2328" s="21" t="s">
        <v>784</v>
      </c>
      <c r="AR2328" s="21" t="s">
        <v>785</v>
      </c>
      <c r="AT2328" s="1" t="s">
        <v>786</v>
      </c>
      <c r="BA2328" s="21" t="s">
        <v>787</v>
      </c>
      <c r="BC2328" s="2">
        <v>21.99</v>
      </c>
      <c r="BF2328" s="1" t="s">
        <v>20161</v>
      </c>
      <c r="BG2328" s="1" t="s">
        <v>20162</v>
      </c>
      <c r="BH2328" s="1" t="s">
        <v>20163</v>
      </c>
      <c r="BI2328" s="1" t="s">
        <v>20164</v>
      </c>
      <c r="BS2328" s="21" t="s">
        <v>788</v>
      </c>
      <c r="BZ2328" s="21" t="s">
        <v>789</v>
      </c>
      <c r="CI2328" s="2">
        <v>2025</v>
      </c>
      <c r="CL2328" s="21" t="s">
        <v>790</v>
      </c>
      <c r="CM2328" s="21" t="s">
        <v>791</v>
      </c>
      <c r="CU2328" s="1" t="s">
        <v>363</v>
      </c>
      <c r="CX2328" s="1" t="s">
        <v>423</v>
      </c>
      <c r="DA2328" s="21" t="s">
        <v>792</v>
      </c>
      <c r="DC2328" s="1" t="s">
        <v>514</v>
      </c>
      <c r="DE2328" s="1" t="s">
        <v>793</v>
      </c>
      <c r="DF2328" s="1" t="s">
        <v>794</v>
      </c>
      <c r="DG2328" s="1" t="s">
        <v>1050</v>
      </c>
      <c r="DH2328" s="1" t="s">
        <v>20136</v>
      </c>
      <c r="DI2328" s="1" t="s">
        <v>20137</v>
      </c>
      <c r="DJ2328" s="1" t="s">
        <v>20138</v>
      </c>
      <c r="DK2328" s="1" t="s">
        <v>20139</v>
      </c>
      <c r="DL2328" s="21" t="s">
        <v>800</v>
      </c>
      <c r="DP2328" s="1" t="s">
        <v>801</v>
      </c>
      <c r="DQ2328" s="21" t="s">
        <v>802</v>
      </c>
      <c r="DW2328" s="1" t="s">
        <v>416</v>
      </c>
      <c r="EE2328" s="1" t="s">
        <v>929</v>
      </c>
      <c r="EF2328" s="1" t="s">
        <v>427</v>
      </c>
      <c r="EK2328" s="1" t="s">
        <v>20140</v>
      </c>
      <c r="EL2328" s="1" t="s">
        <v>295</v>
      </c>
      <c r="EM2328" s="1" t="s">
        <v>301</v>
      </c>
      <c r="EN2328" s="1" t="s">
        <v>295</v>
      </c>
      <c r="EO2328" s="1" t="s">
        <v>20160</v>
      </c>
      <c r="EU2328" s="1" t="s">
        <v>370</v>
      </c>
      <c r="EV2328" s="1" t="s">
        <v>805</v>
      </c>
      <c r="EX2328" s="1" t="s">
        <v>370</v>
      </c>
      <c r="EY2328" s="1" t="s">
        <v>806</v>
      </c>
      <c r="FO2328" s="2" t="s">
        <v>371</v>
      </c>
    </row>
    <row r="2329" spans="4:171">
      <c r="D2329" s="1" t="s">
        <v>20165</v>
      </c>
      <c r="E2329" s="1" t="s">
        <v>20129</v>
      </c>
      <c r="F2329" s="1" t="s">
        <v>349</v>
      </c>
      <c r="G2329" s="1"/>
      <c r="H2329" s="2">
        <v>21.99</v>
      </c>
      <c r="I2329" s="1" t="s">
        <v>776</v>
      </c>
      <c r="J2329" s="2">
        <v>0.2</v>
      </c>
      <c r="K2329" s="1" t="s">
        <v>20166</v>
      </c>
      <c r="L2329" s="1" t="s">
        <v>20131</v>
      </c>
      <c r="P2329" s="1" t="s">
        <v>375</v>
      </c>
      <c r="R2329" s="1" t="s">
        <v>779</v>
      </c>
      <c r="S2329" s="1" t="s">
        <v>780</v>
      </c>
      <c r="W2329" s="1" t="s">
        <v>414</v>
      </c>
      <c r="AG2329" s="21" t="s">
        <v>781</v>
      </c>
      <c r="AH2329" s="21" t="s">
        <v>782</v>
      </c>
      <c r="AM2329" s="1" t="s">
        <v>356</v>
      </c>
      <c r="AN2329" s="21" t="s">
        <v>783</v>
      </c>
      <c r="AO2329" s="21" t="s">
        <v>784</v>
      </c>
      <c r="AR2329" s="21" t="s">
        <v>785</v>
      </c>
      <c r="AT2329" s="1" t="s">
        <v>786</v>
      </c>
      <c r="BA2329" s="21" t="s">
        <v>787</v>
      </c>
      <c r="BC2329" s="2">
        <v>21.99</v>
      </c>
      <c r="BF2329" s="1" t="s">
        <v>20167</v>
      </c>
      <c r="BG2329" s="1" t="s">
        <v>20168</v>
      </c>
      <c r="BH2329" s="1" t="s">
        <v>20169</v>
      </c>
      <c r="BI2329" s="1" t="s">
        <v>20170</v>
      </c>
      <c r="BS2329" s="21" t="s">
        <v>788</v>
      </c>
      <c r="BZ2329" s="21" t="s">
        <v>789</v>
      </c>
      <c r="CI2329" s="2">
        <v>2025</v>
      </c>
      <c r="CL2329" s="21" t="s">
        <v>790</v>
      </c>
      <c r="CM2329" s="21" t="s">
        <v>791</v>
      </c>
      <c r="CU2329" s="1" t="s">
        <v>363</v>
      </c>
      <c r="CX2329" s="1" t="s">
        <v>423</v>
      </c>
      <c r="DA2329" s="21" t="s">
        <v>792</v>
      </c>
      <c r="DC2329" s="1" t="s">
        <v>517</v>
      </c>
      <c r="DE2329" s="1" t="s">
        <v>793</v>
      </c>
      <c r="DF2329" s="1" t="s">
        <v>794</v>
      </c>
      <c r="DG2329" s="1" t="s">
        <v>1050</v>
      </c>
      <c r="DH2329" s="1" t="s">
        <v>20136</v>
      </c>
      <c r="DI2329" s="1" t="s">
        <v>20137</v>
      </c>
      <c r="DJ2329" s="1" t="s">
        <v>20138</v>
      </c>
      <c r="DK2329" s="1" t="s">
        <v>20139</v>
      </c>
      <c r="DL2329" s="21" t="s">
        <v>800</v>
      </c>
      <c r="DP2329" s="1" t="s">
        <v>801</v>
      </c>
      <c r="DQ2329" s="21" t="s">
        <v>802</v>
      </c>
      <c r="DW2329" s="1" t="s">
        <v>416</v>
      </c>
      <c r="EE2329" s="1" t="s">
        <v>929</v>
      </c>
      <c r="EF2329" s="1" t="s">
        <v>427</v>
      </c>
      <c r="EK2329" s="1" t="s">
        <v>20140</v>
      </c>
      <c r="EL2329" s="1" t="s">
        <v>295</v>
      </c>
      <c r="EM2329" s="1" t="s">
        <v>301</v>
      </c>
      <c r="EN2329" s="1" t="s">
        <v>295</v>
      </c>
      <c r="EO2329" s="1" t="s">
        <v>20166</v>
      </c>
      <c r="EU2329" s="1" t="s">
        <v>370</v>
      </c>
      <c r="EV2329" s="1" t="s">
        <v>805</v>
      </c>
      <c r="EX2329" s="1" t="s">
        <v>370</v>
      </c>
      <c r="EY2329" s="1" t="s">
        <v>806</v>
      </c>
      <c r="FO2329" s="2" t="s">
        <v>371</v>
      </c>
    </row>
    <row r="2330" spans="4:171">
      <c r="D2330" s="1" t="s">
        <v>20171</v>
      </c>
      <c r="E2330" s="1" t="s">
        <v>20172</v>
      </c>
      <c r="F2330" s="1" t="s">
        <v>349</v>
      </c>
      <c r="G2330" s="1"/>
      <c r="H2330" s="2">
        <v>52.99</v>
      </c>
      <c r="I2330" s="1" t="s">
        <v>776</v>
      </c>
      <c r="J2330" s="2">
        <v>1.81</v>
      </c>
      <c r="K2330" s="1" t="s">
        <v>20173</v>
      </c>
      <c r="L2330" s="1" t="s">
        <v>20174</v>
      </c>
      <c r="P2330" s="1" t="s">
        <v>375</v>
      </c>
      <c r="R2330" s="1" t="s">
        <v>779</v>
      </c>
      <c r="S2330" s="1" t="s">
        <v>780</v>
      </c>
      <c r="W2330" s="1" t="s">
        <v>430</v>
      </c>
      <c r="AG2330" s="21" t="s">
        <v>781</v>
      </c>
      <c r="AH2330" s="21" t="s">
        <v>782</v>
      </c>
      <c r="AM2330" s="1" t="s">
        <v>356</v>
      </c>
      <c r="AN2330" s="21" t="s">
        <v>783</v>
      </c>
      <c r="AO2330" s="21" t="s">
        <v>784</v>
      </c>
      <c r="AR2330" s="21" t="s">
        <v>785</v>
      </c>
      <c r="AT2330" s="1" t="s">
        <v>786</v>
      </c>
      <c r="BA2330" s="21" t="s">
        <v>787</v>
      </c>
      <c r="BC2330" s="2">
        <v>52.99</v>
      </c>
      <c r="BF2330" s="1" t="s">
        <v>20175</v>
      </c>
      <c r="BG2330" s="1" t="s">
        <v>20176</v>
      </c>
      <c r="BH2330" s="1" t="s">
        <v>20177</v>
      </c>
      <c r="BS2330" s="21" t="s">
        <v>788</v>
      </c>
      <c r="BZ2330" s="21" t="s">
        <v>789</v>
      </c>
      <c r="CI2330" s="2">
        <v>2025</v>
      </c>
      <c r="CL2330" s="21" t="s">
        <v>790</v>
      </c>
      <c r="CM2330" s="21" t="s">
        <v>791</v>
      </c>
      <c r="CU2330" s="1" t="s">
        <v>363</v>
      </c>
      <c r="CX2330" s="1" t="s">
        <v>423</v>
      </c>
      <c r="DA2330" s="21" t="s">
        <v>792</v>
      </c>
      <c r="DC2330" s="1" t="s">
        <v>841</v>
      </c>
      <c r="DE2330" s="1" t="s">
        <v>793</v>
      </c>
      <c r="DF2330" s="1" t="s">
        <v>794</v>
      </c>
      <c r="DG2330" s="1" t="s">
        <v>1050</v>
      </c>
      <c r="DH2330" s="1" t="s">
        <v>20178</v>
      </c>
      <c r="DI2330" s="1" t="s">
        <v>20179</v>
      </c>
      <c r="DJ2330" s="1" t="s">
        <v>20180</v>
      </c>
      <c r="DK2330" s="1" t="s">
        <v>20181</v>
      </c>
      <c r="DL2330" s="21" t="s">
        <v>800</v>
      </c>
      <c r="DP2330" s="1" t="s">
        <v>801</v>
      </c>
      <c r="DQ2330" s="21" t="s">
        <v>802</v>
      </c>
      <c r="DW2330" s="1" t="s">
        <v>416</v>
      </c>
      <c r="EE2330" s="1" t="s">
        <v>872</v>
      </c>
      <c r="EF2330" s="1" t="s">
        <v>427</v>
      </c>
      <c r="EK2330" s="1" t="s">
        <v>20182</v>
      </c>
      <c r="EL2330" s="1" t="s">
        <v>295</v>
      </c>
      <c r="EM2330" s="1" t="s">
        <v>301</v>
      </c>
      <c r="EN2330" s="1" t="s">
        <v>295</v>
      </c>
      <c r="EO2330" s="1" t="s">
        <v>20173</v>
      </c>
      <c r="EU2330" s="1" t="s">
        <v>370</v>
      </c>
      <c r="EV2330" s="1" t="s">
        <v>805</v>
      </c>
      <c r="EX2330" s="1" t="s">
        <v>370</v>
      </c>
      <c r="EY2330" s="1" t="s">
        <v>806</v>
      </c>
      <c r="FO2330" s="2" t="s">
        <v>371</v>
      </c>
    </row>
    <row r="2331" spans="4:171">
      <c r="D2331" s="1" t="s">
        <v>20183</v>
      </c>
      <c r="E2331" s="1" t="s">
        <v>20172</v>
      </c>
      <c r="F2331" s="1" t="s">
        <v>349</v>
      </c>
      <c r="G2331" s="1"/>
      <c r="H2331" s="2">
        <v>50.99</v>
      </c>
      <c r="I2331" s="1" t="s">
        <v>776</v>
      </c>
      <c r="J2331" s="2">
        <v>1.49</v>
      </c>
      <c r="K2331" s="1" t="s">
        <v>20184</v>
      </c>
      <c r="L2331" s="1" t="s">
        <v>20174</v>
      </c>
      <c r="P2331" s="1" t="s">
        <v>375</v>
      </c>
      <c r="R2331" s="1" t="s">
        <v>779</v>
      </c>
      <c r="S2331" s="1" t="s">
        <v>780</v>
      </c>
      <c r="W2331" s="1" t="s">
        <v>376</v>
      </c>
      <c r="AG2331" s="21" t="s">
        <v>781</v>
      </c>
      <c r="AH2331" s="21" t="s">
        <v>782</v>
      </c>
      <c r="AM2331" s="1" t="s">
        <v>356</v>
      </c>
      <c r="AN2331" s="21" t="s">
        <v>783</v>
      </c>
      <c r="AO2331" s="21" t="s">
        <v>784</v>
      </c>
      <c r="AR2331" s="21" t="s">
        <v>785</v>
      </c>
      <c r="AT2331" s="1" t="s">
        <v>786</v>
      </c>
      <c r="BA2331" s="21" t="s">
        <v>787</v>
      </c>
      <c r="BC2331" s="2">
        <v>50.99</v>
      </c>
      <c r="BF2331" s="1" t="s">
        <v>20185</v>
      </c>
      <c r="BG2331" s="1" t="s">
        <v>20186</v>
      </c>
      <c r="BH2331" s="1" t="s">
        <v>20187</v>
      </c>
      <c r="BS2331" s="21" t="s">
        <v>788</v>
      </c>
      <c r="BZ2331" s="21" t="s">
        <v>789</v>
      </c>
      <c r="CI2331" s="2">
        <v>2025</v>
      </c>
      <c r="CL2331" s="21" t="s">
        <v>790</v>
      </c>
      <c r="CM2331" s="21" t="s">
        <v>791</v>
      </c>
      <c r="CU2331" s="1" t="s">
        <v>363</v>
      </c>
      <c r="CX2331" s="1" t="s">
        <v>423</v>
      </c>
      <c r="DA2331" s="21" t="s">
        <v>792</v>
      </c>
      <c r="DC2331" s="1" t="s">
        <v>859</v>
      </c>
      <c r="DE2331" s="1" t="s">
        <v>793</v>
      </c>
      <c r="DF2331" s="1" t="s">
        <v>794</v>
      </c>
      <c r="DG2331" s="1" t="s">
        <v>1050</v>
      </c>
      <c r="DH2331" s="1" t="s">
        <v>20178</v>
      </c>
      <c r="DI2331" s="1" t="s">
        <v>20179</v>
      </c>
      <c r="DJ2331" s="1" t="s">
        <v>20180</v>
      </c>
      <c r="DK2331" s="1" t="s">
        <v>20181</v>
      </c>
      <c r="DL2331" s="21" t="s">
        <v>800</v>
      </c>
      <c r="DP2331" s="1" t="s">
        <v>801</v>
      </c>
      <c r="DQ2331" s="21" t="s">
        <v>802</v>
      </c>
      <c r="DW2331" s="1" t="s">
        <v>416</v>
      </c>
      <c r="EE2331" s="1" t="s">
        <v>872</v>
      </c>
      <c r="EF2331" s="1" t="s">
        <v>427</v>
      </c>
      <c r="EK2331" s="1" t="s">
        <v>20182</v>
      </c>
      <c r="EL2331" s="1" t="s">
        <v>295</v>
      </c>
      <c r="EM2331" s="1" t="s">
        <v>301</v>
      </c>
      <c r="EN2331" s="1" t="s">
        <v>295</v>
      </c>
      <c r="EO2331" s="1" t="s">
        <v>20184</v>
      </c>
      <c r="EU2331" s="1" t="s">
        <v>370</v>
      </c>
      <c r="EV2331" s="1" t="s">
        <v>805</v>
      </c>
      <c r="EX2331" s="1" t="s">
        <v>370</v>
      </c>
      <c r="EY2331" s="1" t="s">
        <v>806</v>
      </c>
      <c r="FO2331" s="2" t="s">
        <v>371</v>
      </c>
    </row>
    <row r="2332" spans="4:171">
      <c r="D2332" s="1" t="s">
        <v>20188</v>
      </c>
      <c r="E2332" s="1" t="s">
        <v>20189</v>
      </c>
      <c r="F2332" s="1" t="s">
        <v>349</v>
      </c>
      <c r="G2332" s="1"/>
      <c r="H2332" s="2">
        <v>50.99</v>
      </c>
      <c r="I2332" s="1" t="s">
        <v>776</v>
      </c>
      <c r="J2332" s="2">
        <v>1.79</v>
      </c>
      <c r="K2332" s="1" t="s">
        <v>20190</v>
      </c>
      <c r="L2332" s="1" t="s">
        <v>20191</v>
      </c>
      <c r="P2332" s="1" t="s">
        <v>375</v>
      </c>
      <c r="R2332" s="1" t="s">
        <v>779</v>
      </c>
      <c r="S2332" s="1" t="s">
        <v>780</v>
      </c>
      <c r="W2332" s="1" t="s">
        <v>396</v>
      </c>
      <c r="AG2332" s="21" t="s">
        <v>781</v>
      </c>
      <c r="AH2332" s="21" t="s">
        <v>782</v>
      </c>
      <c r="AM2332" s="1" t="s">
        <v>356</v>
      </c>
      <c r="AN2332" s="21" t="s">
        <v>783</v>
      </c>
      <c r="AO2332" s="21" t="s">
        <v>784</v>
      </c>
      <c r="AR2332" s="21" t="s">
        <v>785</v>
      </c>
      <c r="AT2332" s="1" t="s">
        <v>786</v>
      </c>
      <c r="BA2332" s="21" t="s">
        <v>787</v>
      </c>
      <c r="BC2332" s="2">
        <v>50.99</v>
      </c>
      <c r="BF2332" s="1" t="s">
        <v>20192</v>
      </c>
      <c r="BG2332" s="1" t="s">
        <v>20193</v>
      </c>
      <c r="BH2332" s="1" t="s">
        <v>20194</v>
      </c>
      <c r="BI2332" s="1" t="s">
        <v>20195</v>
      </c>
      <c r="BS2332" s="21" t="s">
        <v>788</v>
      </c>
      <c r="BZ2332" s="21" t="s">
        <v>789</v>
      </c>
      <c r="CI2332" s="2">
        <v>2025</v>
      </c>
      <c r="CL2332" s="21" t="s">
        <v>790</v>
      </c>
      <c r="CM2332" s="21" t="s">
        <v>791</v>
      </c>
      <c r="CU2332" s="1" t="s">
        <v>363</v>
      </c>
      <c r="CX2332" s="1" t="s">
        <v>423</v>
      </c>
      <c r="DA2332" s="21" t="s">
        <v>792</v>
      </c>
      <c r="DC2332" s="1" t="s">
        <v>841</v>
      </c>
      <c r="DE2332" s="1" t="s">
        <v>793</v>
      </c>
      <c r="DF2332" s="1" t="s">
        <v>794</v>
      </c>
      <c r="DG2332" s="1" t="s">
        <v>1050</v>
      </c>
      <c r="DH2332" s="1" t="s">
        <v>20196</v>
      </c>
      <c r="DI2332" s="1" t="s">
        <v>20197</v>
      </c>
      <c r="DJ2332" s="1" t="s">
        <v>20198</v>
      </c>
      <c r="DK2332" s="1" t="s">
        <v>20199</v>
      </c>
      <c r="DL2332" s="21" t="s">
        <v>800</v>
      </c>
      <c r="DP2332" s="1" t="s">
        <v>801</v>
      </c>
      <c r="DQ2332" s="21" t="s">
        <v>802</v>
      </c>
      <c r="DW2332" s="1" t="s">
        <v>416</v>
      </c>
      <c r="EE2332" s="1" t="s">
        <v>1549</v>
      </c>
      <c r="EF2332" s="1" t="s">
        <v>427</v>
      </c>
      <c r="EK2332" s="1" t="s">
        <v>20200</v>
      </c>
      <c r="EL2332" s="1" t="s">
        <v>295</v>
      </c>
      <c r="EM2332" s="1" t="s">
        <v>301</v>
      </c>
      <c r="EN2332" s="1" t="s">
        <v>295</v>
      </c>
      <c r="EO2332" s="1" t="s">
        <v>20190</v>
      </c>
      <c r="EU2332" s="1" t="s">
        <v>370</v>
      </c>
      <c r="EV2332" s="1" t="s">
        <v>805</v>
      </c>
      <c r="EX2332" s="1" t="s">
        <v>370</v>
      </c>
      <c r="EY2332" s="1" t="s">
        <v>806</v>
      </c>
      <c r="FO2332" s="2" t="s">
        <v>371</v>
      </c>
    </row>
    <row r="2333" spans="4:171">
      <c r="D2333" s="1" t="s">
        <v>20201</v>
      </c>
      <c r="E2333" s="1" t="s">
        <v>20189</v>
      </c>
      <c r="F2333" s="1" t="s">
        <v>349</v>
      </c>
      <c r="G2333" s="1"/>
      <c r="H2333" s="2">
        <v>50.99</v>
      </c>
      <c r="I2333" s="1" t="s">
        <v>776</v>
      </c>
      <c r="J2333" s="2">
        <v>1.79</v>
      </c>
      <c r="K2333" s="1" t="s">
        <v>20202</v>
      </c>
      <c r="L2333" s="1" t="s">
        <v>20191</v>
      </c>
      <c r="P2333" s="1" t="s">
        <v>375</v>
      </c>
      <c r="R2333" s="1" t="s">
        <v>779</v>
      </c>
      <c r="S2333" s="1" t="s">
        <v>780</v>
      </c>
      <c r="W2333" s="1" t="s">
        <v>414</v>
      </c>
      <c r="AG2333" s="21" t="s">
        <v>781</v>
      </c>
      <c r="AH2333" s="21" t="s">
        <v>782</v>
      </c>
      <c r="AM2333" s="1" t="s">
        <v>356</v>
      </c>
      <c r="AN2333" s="21" t="s">
        <v>783</v>
      </c>
      <c r="AO2333" s="21" t="s">
        <v>784</v>
      </c>
      <c r="AR2333" s="21" t="s">
        <v>785</v>
      </c>
      <c r="AT2333" s="1" t="s">
        <v>786</v>
      </c>
      <c r="BA2333" s="21" t="s">
        <v>787</v>
      </c>
      <c r="BC2333" s="2">
        <v>50.99</v>
      </c>
      <c r="BF2333" s="1" t="s">
        <v>20203</v>
      </c>
      <c r="BG2333" s="1" t="s">
        <v>20204</v>
      </c>
      <c r="BH2333" s="1" t="s">
        <v>20205</v>
      </c>
      <c r="BI2333" s="1" t="s">
        <v>20206</v>
      </c>
      <c r="BS2333" s="21" t="s">
        <v>788</v>
      </c>
      <c r="BZ2333" s="21" t="s">
        <v>789</v>
      </c>
      <c r="CI2333" s="2">
        <v>2025</v>
      </c>
      <c r="CL2333" s="21" t="s">
        <v>790</v>
      </c>
      <c r="CM2333" s="21" t="s">
        <v>791</v>
      </c>
      <c r="CU2333" s="1" t="s">
        <v>363</v>
      </c>
      <c r="CX2333" s="1" t="s">
        <v>423</v>
      </c>
      <c r="DA2333" s="21" t="s">
        <v>792</v>
      </c>
      <c r="DC2333" s="1" t="s">
        <v>859</v>
      </c>
      <c r="DE2333" s="1" t="s">
        <v>793</v>
      </c>
      <c r="DF2333" s="1" t="s">
        <v>794</v>
      </c>
      <c r="DG2333" s="1" t="s">
        <v>1050</v>
      </c>
      <c r="DH2333" s="1" t="s">
        <v>20196</v>
      </c>
      <c r="DI2333" s="1" t="s">
        <v>20197</v>
      </c>
      <c r="DJ2333" s="1" t="s">
        <v>20198</v>
      </c>
      <c r="DK2333" s="1" t="s">
        <v>20199</v>
      </c>
      <c r="DL2333" s="21" t="s">
        <v>800</v>
      </c>
      <c r="DP2333" s="1" t="s">
        <v>801</v>
      </c>
      <c r="DQ2333" s="21" t="s">
        <v>802</v>
      </c>
      <c r="DW2333" s="1" t="s">
        <v>416</v>
      </c>
      <c r="EE2333" s="1" t="s">
        <v>1549</v>
      </c>
      <c r="EF2333" s="1" t="s">
        <v>427</v>
      </c>
      <c r="EK2333" s="1" t="s">
        <v>20200</v>
      </c>
      <c r="EL2333" s="1" t="s">
        <v>295</v>
      </c>
      <c r="EM2333" s="1" t="s">
        <v>301</v>
      </c>
      <c r="EN2333" s="1" t="s">
        <v>295</v>
      </c>
      <c r="EO2333" s="1" t="s">
        <v>20202</v>
      </c>
      <c r="EU2333" s="1" t="s">
        <v>370</v>
      </c>
      <c r="EV2333" s="1" t="s">
        <v>805</v>
      </c>
      <c r="EX2333" s="1" t="s">
        <v>370</v>
      </c>
      <c r="EY2333" s="1" t="s">
        <v>806</v>
      </c>
      <c r="FO2333" s="2" t="s">
        <v>371</v>
      </c>
    </row>
    <row r="2334" spans="4:171">
      <c r="D2334" s="1" t="s">
        <v>20207</v>
      </c>
      <c r="E2334" s="1" t="s">
        <v>20189</v>
      </c>
      <c r="F2334" s="1" t="s">
        <v>349</v>
      </c>
      <c r="G2334" s="1"/>
      <c r="H2334" s="2">
        <v>50.99</v>
      </c>
      <c r="I2334" s="1" t="s">
        <v>776</v>
      </c>
      <c r="J2334" s="2">
        <v>1.79</v>
      </c>
      <c r="K2334" s="1" t="s">
        <v>20208</v>
      </c>
      <c r="L2334" s="1" t="s">
        <v>20191</v>
      </c>
      <c r="P2334" s="1" t="s">
        <v>375</v>
      </c>
      <c r="R2334" s="1" t="s">
        <v>779</v>
      </c>
      <c r="S2334" s="1" t="s">
        <v>780</v>
      </c>
      <c r="W2334" s="1" t="s">
        <v>430</v>
      </c>
      <c r="AG2334" s="21" t="s">
        <v>781</v>
      </c>
      <c r="AH2334" s="21" t="s">
        <v>782</v>
      </c>
      <c r="AM2334" s="1" t="s">
        <v>356</v>
      </c>
      <c r="AN2334" s="21" t="s">
        <v>783</v>
      </c>
      <c r="AO2334" s="21" t="s">
        <v>784</v>
      </c>
      <c r="AR2334" s="21" t="s">
        <v>785</v>
      </c>
      <c r="AT2334" s="1" t="s">
        <v>786</v>
      </c>
      <c r="BA2334" s="21" t="s">
        <v>787</v>
      </c>
      <c r="BC2334" s="2">
        <v>50.99</v>
      </c>
      <c r="BF2334" s="1" t="s">
        <v>20209</v>
      </c>
      <c r="BG2334" s="1" t="s">
        <v>20210</v>
      </c>
      <c r="BH2334" s="1" t="s">
        <v>20211</v>
      </c>
      <c r="BI2334" s="1" t="s">
        <v>20212</v>
      </c>
      <c r="BS2334" s="21" t="s">
        <v>788</v>
      </c>
      <c r="BZ2334" s="21" t="s">
        <v>789</v>
      </c>
      <c r="CI2334" s="2">
        <v>2025</v>
      </c>
      <c r="CL2334" s="21" t="s">
        <v>790</v>
      </c>
      <c r="CM2334" s="21" t="s">
        <v>791</v>
      </c>
      <c r="CU2334" s="1" t="s">
        <v>363</v>
      </c>
      <c r="CX2334" s="1" t="s">
        <v>423</v>
      </c>
      <c r="DA2334" s="21" t="s">
        <v>792</v>
      </c>
      <c r="DC2334" s="1" t="s">
        <v>884</v>
      </c>
      <c r="DE2334" s="1" t="s">
        <v>793</v>
      </c>
      <c r="DF2334" s="1" t="s">
        <v>794</v>
      </c>
      <c r="DG2334" s="1" t="s">
        <v>1050</v>
      </c>
      <c r="DH2334" s="1" t="s">
        <v>20196</v>
      </c>
      <c r="DI2334" s="1" t="s">
        <v>20197</v>
      </c>
      <c r="DJ2334" s="1" t="s">
        <v>20198</v>
      </c>
      <c r="DK2334" s="1" t="s">
        <v>20199</v>
      </c>
      <c r="DL2334" s="21" t="s">
        <v>800</v>
      </c>
      <c r="DP2334" s="1" t="s">
        <v>801</v>
      </c>
      <c r="DQ2334" s="21" t="s">
        <v>802</v>
      </c>
      <c r="DW2334" s="1" t="s">
        <v>416</v>
      </c>
      <c r="EE2334" s="1" t="s">
        <v>1549</v>
      </c>
      <c r="EF2334" s="1" t="s">
        <v>427</v>
      </c>
      <c r="EK2334" s="1" t="s">
        <v>20200</v>
      </c>
      <c r="EL2334" s="1" t="s">
        <v>295</v>
      </c>
      <c r="EM2334" s="1" t="s">
        <v>301</v>
      </c>
      <c r="EN2334" s="1" t="s">
        <v>295</v>
      </c>
      <c r="EO2334" s="1" t="s">
        <v>20208</v>
      </c>
      <c r="EU2334" s="1" t="s">
        <v>370</v>
      </c>
      <c r="EV2334" s="1" t="s">
        <v>805</v>
      </c>
      <c r="EX2334" s="1" t="s">
        <v>370</v>
      </c>
      <c r="EY2334" s="1" t="s">
        <v>806</v>
      </c>
      <c r="FO2334" s="2" t="s">
        <v>371</v>
      </c>
    </row>
    <row r="2335" spans="4:171">
      <c r="D2335" s="1" t="s">
        <v>20213</v>
      </c>
      <c r="E2335" s="1" t="s">
        <v>20189</v>
      </c>
      <c r="F2335" s="1" t="s">
        <v>349</v>
      </c>
      <c r="G2335" s="1"/>
      <c r="H2335" s="2">
        <v>50.99</v>
      </c>
      <c r="I2335" s="1" t="s">
        <v>776</v>
      </c>
      <c r="J2335" s="2">
        <v>1.79</v>
      </c>
      <c r="K2335" s="1" t="s">
        <v>20214</v>
      </c>
      <c r="L2335" s="1" t="s">
        <v>20191</v>
      </c>
      <c r="P2335" s="1" t="s">
        <v>375</v>
      </c>
      <c r="R2335" s="1" t="s">
        <v>779</v>
      </c>
      <c r="S2335" s="1" t="s">
        <v>780</v>
      </c>
      <c r="W2335" s="1" t="s">
        <v>376</v>
      </c>
      <c r="AG2335" s="21" t="s">
        <v>781</v>
      </c>
      <c r="AH2335" s="21" t="s">
        <v>782</v>
      </c>
      <c r="AM2335" s="1" t="s">
        <v>356</v>
      </c>
      <c r="AN2335" s="21" t="s">
        <v>783</v>
      </c>
      <c r="AO2335" s="21" t="s">
        <v>784</v>
      </c>
      <c r="AR2335" s="21" t="s">
        <v>785</v>
      </c>
      <c r="AT2335" s="1" t="s">
        <v>786</v>
      </c>
      <c r="BA2335" s="21" t="s">
        <v>787</v>
      </c>
      <c r="BC2335" s="2">
        <v>50.99</v>
      </c>
      <c r="BF2335" s="1" t="s">
        <v>20215</v>
      </c>
      <c r="BG2335" s="1" t="s">
        <v>20216</v>
      </c>
      <c r="BH2335" s="1" t="s">
        <v>20217</v>
      </c>
      <c r="BI2335" s="1" t="s">
        <v>20218</v>
      </c>
      <c r="BS2335" s="21" t="s">
        <v>788</v>
      </c>
      <c r="BZ2335" s="21" t="s">
        <v>789</v>
      </c>
      <c r="CI2335" s="2">
        <v>2025</v>
      </c>
      <c r="CL2335" s="21" t="s">
        <v>790</v>
      </c>
      <c r="CM2335" s="21" t="s">
        <v>791</v>
      </c>
      <c r="CU2335" s="1" t="s">
        <v>363</v>
      </c>
      <c r="CX2335" s="1" t="s">
        <v>423</v>
      </c>
      <c r="DA2335" s="21" t="s">
        <v>792</v>
      </c>
      <c r="DC2335" s="1" t="s">
        <v>940</v>
      </c>
      <c r="DE2335" s="1" t="s">
        <v>793</v>
      </c>
      <c r="DF2335" s="1" t="s">
        <v>794</v>
      </c>
      <c r="DG2335" s="1" t="s">
        <v>1050</v>
      </c>
      <c r="DH2335" s="1" t="s">
        <v>20196</v>
      </c>
      <c r="DI2335" s="1" t="s">
        <v>20197</v>
      </c>
      <c r="DJ2335" s="1" t="s">
        <v>20198</v>
      </c>
      <c r="DK2335" s="1" t="s">
        <v>20199</v>
      </c>
      <c r="DL2335" s="21" t="s">
        <v>800</v>
      </c>
      <c r="DP2335" s="1" t="s">
        <v>801</v>
      </c>
      <c r="DQ2335" s="21" t="s">
        <v>802</v>
      </c>
      <c r="DW2335" s="1" t="s">
        <v>416</v>
      </c>
      <c r="EE2335" s="1" t="s">
        <v>1549</v>
      </c>
      <c r="EF2335" s="1" t="s">
        <v>427</v>
      </c>
      <c r="EK2335" s="1" t="s">
        <v>20200</v>
      </c>
      <c r="EL2335" s="1" t="s">
        <v>295</v>
      </c>
      <c r="EM2335" s="1" t="s">
        <v>301</v>
      </c>
      <c r="EN2335" s="1" t="s">
        <v>295</v>
      </c>
      <c r="EO2335" s="1" t="s">
        <v>20214</v>
      </c>
      <c r="EU2335" s="1" t="s">
        <v>370</v>
      </c>
      <c r="EV2335" s="1" t="s">
        <v>805</v>
      </c>
      <c r="EX2335" s="1" t="s">
        <v>370</v>
      </c>
      <c r="EY2335" s="1" t="s">
        <v>806</v>
      </c>
      <c r="FO2335" s="2" t="s">
        <v>371</v>
      </c>
    </row>
    <row r="2336" spans="4:171">
      <c r="D2336" s="1" t="s">
        <v>20219</v>
      </c>
      <c r="E2336" s="1" t="s">
        <v>20220</v>
      </c>
      <c r="F2336" s="1" t="s">
        <v>349</v>
      </c>
      <c r="G2336" s="1"/>
      <c r="H2336" s="2">
        <v>20.99</v>
      </c>
      <c r="I2336" s="1" t="s">
        <v>776</v>
      </c>
      <c r="J2336" s="2">
        <v>0.18</v>
      </c>
      <c r="K2336" s="1" t="s">
        <v>20221</v>
      </c>
      <c r="L2336" s="1" t="s">
        <v>20222</v>
      </c>
      <c r="P2336" s="1" t="s">
        <v>375</v>
      </c>
      <c r="R2336" s="1" t="s">
        <v>779</v>
      </c>
      <c r="S2336" s="1" t="s">
        <v>780</v>
      </c>
      <c r="W2336" s="1" t="s">
        <v>396</v>
      </c>
      <c r="AG2336" s="21" t="s">
        <v>781</v>
      </c>
      <c r="AH2336" s="21" t="s">
        <v>782</v>
      </c>
      <c r="AM2336" s="1" t="s">
        <v>356</v>
      </c>
      <c r="AN2336" s="21" t="s">
        <v>783</v>
      </c>
      <c r="AO2336" s="21" t="s">
        <v>784</v>
      </c>
      <c r="AR2336" s="21" t="s">
        <v>785</v>
      </c>
      <c r="AT2336" s="1" t="s">
        <v>786</v>
      </c>
      <c r="BA2336" s="21" t="s">
        <v>787</v>
      </c>
      <c r="BC2336" s="2">
        <v>20.99</v>
      </c>
      <c r="BF2336" s="1" t="s">
        <v>20223</v>
      </c>
      <c r="BG2336" s="1" t="s">
        <v>20224</v>
      </c>
      <c r="BH2336" s="1" t="s">
        <v>20225</v>
      </c>
      <c r="BI2336" s="1" t="s">
        <v>20226</v>
      </c>
      <c r="BS2336" s="21" t="s">
        <v>788</v>
      </c>
      <c r="BZ2336" s="21" t="s">
        <v>789</v>
      </c>
      <c r="CI2336" s="2">
        <v>2025</v>
      </c>
      <c r="CL2336" s="21" t="s">
        <v>790</v>
      </c>
      <c r="CM2336" s="21" t="s">
        <v>791</v>
      </c>
      <c r="CU2336" s="1" t="s">
        <v>363</v>
      </c>
      <c r="CX2336" s="1" t="s">
        <v>423</v>
      </c>
      <c r="DA2336" s="21" t="s">
        <v>792</v>
      </c>
      <c r="DC2336" s="1" t="s">
        <v>389</v>
      </c>
      <c r="DE2336" s="1" t="s">
        <v>793</v>
      </c>
      <c r="DF2336" s="1" t="s">
        <v>794</v>
      </c>
      <c r="DG2336" s="1" t="s">
        <v>1050</v>
      </c>
      <c r="DH2336" s="1" t="s">
        <v>20227</v>
      </c>
      <c r="DI2336" s="1" t="s">
        <v>1011</v>
      </c>
      <c r="DJ2336" s="1" t="s">
        <v>1011</v>
      </c>
      <c r="DK2336" s="1" t="s">
        <v>1011</v>
      </c>
      <c r="DL2336" s="21" t="s">
        <v>800</v>
      </c>
      <c r="DP2336" s="1" t="s">
        <v>801</v>
      </c>
      <c r="DQ2336" s="21" t="s">
        <v>802</v>
      </c>
      <c r="DW2336" s="1" t="s">
        <v>416</v>
      </c>
      <c r="EE2336" s="1" t="s">
        <v>910</v>
      </c>
      <c r="EF2336" s="1" t="s">
        <v>427</v>
      </c>
      <c r="EK2336" s="1" t="s">
        <v>20228</v>
      </c>
      <c r="EL2336" s="1" t="s">
        <v>295</v>
      </c>
      <c r="EM2336" s="1" t="s">
        <v>301</v>
      </c>
      <c r="EN2336" s="1" t="s">
        <v>295</v>
      </c>
      <c r="EO2336" s="1" t="s">
        <v>20221</v>
      </c>
      <c r="EU2336" s="1" t="s">
        <v>370</v>
      </c>
      <c r="EV2336" s="1" t="s">
        <v>805</v>
      </c>
      <c r="EX2336" s="1" t="s">
        <v>370</v>
      </c>
      <c r="EY2336" s="1" t="s">
        <v>806</v>
      </c>
      <c r="FO2336" s="2" t="s">
        <v>371</v>
      </c>
    </row>
    <row r="2337" spans="4:171">
      <c r="D2337" s="1" t="s">
        <v>20229</v>
      </c>
      <c r="E2337" s="1" t="s">
        <v>20220</v>
      </c>
      <c r="F2337" s="1" t="s">
        <v>349</v>
      </c>
      <c r="G2337" s="1"/>
      <c r="H2337" s="2">
        <v>20.99</v>
      </c>
      <c r="I2337" s="1" t="s">
        <v>776</v>
      </c>
      <c r="J2337" s="2">
        <v>0.18</v>
      </c>
      <c r="K2337" s="1" t="s">
        <v>20230</v>
      </c>
      <c r="L2337" s="1" t="s">
        <v>20222</v>
      </c>
      <c r="P2337" s="1" t="s">
        <v>375</v>
      </c>
      <c r="R2337" s="1" t="s">
        <v>779</v>
      </c>
      <c r="S2337" s="1" t="s">
        <v>780</v>
      </c>
      <c r="W2337" s="1" t="s">
        <v>414</v>
      </c>
      <c r="AG2337" s="21" t="s">
        <v>781</v>
      </c>
      <c r="AH2337" s="21" t="s">
        <v>782</v>
      </c>
      <c r="AM2337" s="1" t="s">
        <v>356</v>
      </c>
      <c r="AN2337" s="21" t="s">
        <v>783</v>
      </c>
      <c r="AO2337" s="21" t="s">
        <v>784</v>
      </c>
      <c r="AR2337" s="21" t="s">
        <v>785</v>
      </c>
      <c r="AT2337" s="1" t="s">
        <v>786</v>
      </c>
      <c r="BA2337" s="21" t="s">
        <v>787</v>
      </c>
      <c r="BC2337" s="2">
        <v>20.99</v>
      </c>
      <c r="BF2337" s="1" t="s">
        <v>20231</v>
      </c>
      <c r="BG2337" s="1" t="s">
        <v>20232</v>
      </c>
      <c r="BH2337" s="1" t="s">
        <v>20233</v>
      </c>
      <c r="BI2337" s="1" t="s">
        <v>20234</v>
      </c>
      <c r="BS2337" s="21" t="s">
        <v>788</v>
      </c>
      <c r="BZ2337" s="21" t="s">
        <v>789</v>
      </c>
      <c r="CI2337" s="2">
        <v>2025</v>
      </c>
      <c r="CL2337" s="21" t="s">
        <v>790</v>
      </c>
      <c r="CM2337" s="21" t="s">
        <v>791</v>
      </c>
      <c r="CU2337" s="1" t="s">
        <v>363</v>
      </c>
      <c r="CX2337" s="1" t="s">
        <v>423</v>
      </c>
      <c r="DA2337" s="21" t="s">
        <v>792</v>
      </c>
      <c r="DC2337" s="1" t="s">
        <v>461</v>
      </c>
      <c r="DE2337" s="1" t="s">
        <v>793</v>
      </c>
      <c r="DF2337" s="1" t="s">
        <v>794</v>
      </c>
      <c r="DG2337" s="1" t="s">
        <v>1050</v>
      </c>
      <c r="DH2337" s="1" t="s">
        <v>20227</v>
      </c>
      <c r="DI2337" s="1" t="s">
        <v>1011</v>
      </c>
      <c r="DJ2337" s="1" t="s">
        <v>1011</v>
      </c>
      <c r="DK2337" s="1" t="s">
        <v>1011</v>
      </c>
      <c r="DL2337" s="21" t="s">
        <v>800</v>
      </c>
      <c r="DP2337" s="1" t="s">
        <v>801</v>
      </c>
      <c r="DQ2337" s="21" t="s">
        <v>802</v>
      </c>
      <c r="DW2337" s="1" t="s">
        <v>416</v>
      </c>
      <c r="EE2337" s="1" t="s">
        <v>910</v>
      </c>
      <c r="EF2337" s="1" t="s">
        <v>427</v>
      </c>
      <c r="EK2337" s="1" t="s">
        <v>20228</v>
      </c>
      <c r="EL2337" s="1" t="s">
        <v>295</v>
      </c>
      <c r="EM2337" s="1" t="s">
        <v>301</v>
      </c>
      <c r="EN2337" s="1" t="s">
        <v>295</v>
      </c>
      <c r="EO2337" s="1" t="s">
        <v>20230</v>
      </c>
      <c r="EU2337" s="1" t="s">
        <v>370</v>
      </c>
      <c r="EV2337" s="1" t="s">
        <v>805</v>
      </c>
      <c r="EX2337" s="1" t="s">
        <v>370</v>
      </c>
      <c r="EY2337" s="1" t="s">
        <v>806</v>
      </c>
      <c r="FO2337" s="2" t="s">
        <v>371</v>
      </c>
    </row>
    <row r="2338" spans="4:171">
      <c r="D2338" s="1" t="s">
        <v>20235</v>
      </c>
      <c r="E2338" s="1" t="s">
        <v>20220</v>
      </c>
      <c r="F2338" s="1" t="s">
        <v>349</v>
      </c>
      <c r="G2338" s="1"/>
      <c r="H2338" s="2">
        <v>20.99</v>
      </c>
      <c r="I2338" s="1" t="s">
        <v>776</v>
      </c>
      <c r="J2338" s="2">
        <v>0.18</v>
      </c>
      <c r="K2338" s="1" t="s">
        <v>20236</v>
      </c>
      <c r="L2338" s="1" t="s">
        <v>20222</v>
      </c>
      <c r="P2338" s="1" t="s">
        <v>375</v>
      </c>
      <c r="R2338" s="1" t="s">
        <v>779</v>
      </c>
      <c r="S2338" s="1" t="s">
        <v>780</v>
      </c>
      <c r="W2338" s="1" t="s">
        <v>430</v>
      </c>
      <c r="AG2338" s="21" t="s">
        <v>781</v>
      </c>
      <c r="AH2338" s="21" t="s">
        <v>782</v>
      </c>
      <c r="AM2338" s="1" t="s">
        <v>356</v>
      </c>
      <c r="AN2338" s="21" t="s">
        <v>783</v>
      </c>
      <c r="AO2338" s="21" t="s">
        <v>784</v>
      </c>
      <c r="AR2338" s="21" t="s">
        <v>785</v>
      </c>
      <c r="AT2338" s="1" t="s">
        <v>786</v>
      </c>
      <c r="BA2338" s="21" t="s">
        <v>787</v>
      </c>
      <c r="BC2338" s="2">
        <v>20.99</v>
      </c>
      <c r="BF2338" s="1" t="s">
        <v>20237</v>
      </c>
      <c r="BG2338" s="1" t="s">
        <v>20238</v>
      </c>
      <c r="BH2338" s="1" t="s">
        <v>20239</v>
      </c>
      <c r="BI2338" s="1" t="s">
        <v>20240</v>
      </c>
      <c r="BS2338" s="21" t="s">
        <v>788</v>
      </c>
      <c r="BZ2338" s="21" t="s">
        <v>789</v>
      </c>
      <c r="CI2338" s="2">
        <v>2025</v>
      </c>
      <c r="CL2338" s="21" t="s">
        <v>790</v>
      </c>
      <c r="CM2338" s="21" t="s">
        <v>791</v>
      </c>
      <c r="CU2338" s="1" t="s">
        <v>363</v>
      </c>
      <c r="CX2338" s="1" t="s">
        <v>423</v>
      </c>
      <c r="DA2338" s="21" t="s">
        <v>792</v>
      </c>
      <c r="DC2338" s="1" t="s">
        <v>3574</v>
      </c>
      <c r="DE2338" s="1" t="s">
        <v>793</v>
      </c>
      <c r="DF2338" s="1" t="s">
        <v>794</v>
      </c>
      <c r="DG2338" s="1" t="s">
        <v>1050</v>
      </c>
      <c r="DH2338" s="1" t="s">
        <v>20227</v>
      </c>
      <c r="DI2338" s="1" t="s">
        <v>1011</v>
      </c>
      <c r="DJ2338" s="1" t="s">
        <v>1011</v>
      </c>
      <c r="DK2338" s="1" t="s">
        <v>1011</v>
      </c>
      <c r="DL2338" s="21" t="s">
        <v>800</v>
      </c>
      <c r="DP2338" s="1" t="s">
        <v>801</v>
      </c>
      <c r="DQ2338" s="21" t="s">
        <v>802</v>
      </c>
      <c r="DW2338" s="1" t="s">
        <v>416</v>
      </c>
      <c r="EE2338" s="1" t="s">
        <v>910</v>
      </c>
      <c r="EF2338" s="1" t="s">
        <v>427</v>
      </c>
      <c r="EK2338" s="1" t="s">
        <v>20228</v>
      </c>
      <c r="EL2338" s="1" t="s">
        <v>295</v>
      </c>
      <c r="EM2338" s="1" t="s">
        <v>301</v>
      </c>
      <c r="EN2338" s="1" t="s">
        <v>295</v>
      </c>
      <c r="EO2338" s="1" t="s">
        <v>20236</v>
      </c>
      <c r="EU2338" s="1" t="s">
        <v>370</v>
      </c>
      <c r="EV2338" s="1" t="s">
        <v>805</v>
      </c>
      <c r="EX2338" s="1" t="s">
        <v>370</v>
      </c>
      <c r="EY2338" s="1" t="s">
        <v>806</v>
      </c>
      <c r="FO2338" s="2" t="s">
        <v>371</v>
      </c>
    </row>
    <row r="2339" spans="4:171">
      <c r="D2339" s="1" t="s">
        <v>20241</v>
      </c>
      <c r="E2339" s="1" t="s">
        <v>20220</v>
      </c>
      <c r="F2339" s="1" t="s">
        <v>349</v>
      </c>
      <c r="G2339" s="1"/>
      <c r="H2339" s="2">
        <v>18.99</v>
      </c>
      <c r="I2339" s="1" t="s">
        <v>776</v>
      </c>
      <c r="J2339" s="2">
        <v>0.18</v>
      </c>
      <c r="K2339" s="1" t="s">
        <v>20242</v>
      </c>
      <c r="L2339" s="1" t="s">
        <v>20222</v>
      </c>
      <c r="P2339" s="1" t="s">
        <v>375</v>
      </c>
      <c r="R2339" s="1" t="s">
        <v>779</v>
      </c>
      <c r="S2339" s="1" t="s">
        <v>780</v>
      </c>
      <c r="W2339" s="1" t="s">
        <v>376</v>
      </c>
      <c r="AG2339" s="21" t="s">
        <v>781</v>
      </c>
      <c r="AH2339" s="21" t="s">
        <v>782</v>
      </c>
      <c r="AM2339" s="1" t="s">
        <v>356</v>
      </c>
      <c r="AN2339" s="21" t="s">
        <v>783</v>
      </c>
      <c r="AO2339" s="21" t="s">
        <v>784</v>
      </c>
      <c r="AR2339" s="21" t="s">
        <v>785</v>
      </c>
      <c r="AT2339" s="1" t="s">
        <v>786</v>
      </c>
      <c r="BA2339" s="21" t="s">
        <v>787</v>
      </c>
      <c r="BC2339" s="2">
        <v>18.99</v>
      </c>
      <c r="BF2339" s="1" t="s">
        <v>20243</v>
      </c>
      <c r="BG2339" s="1" t="s">
        <v>20244</v>
      </c>
      <c r="BH2339" s="1" t="s">
        <v>20245</v>
      </c>
      <c r="BI2339" s="1" t="s">
        <v>20246</v>
      </c>
      <c r="BS2339" s="21" t="s">
        <v>788</v>
      </c>
      <c r="BZ2339" s="21" t="s">
        <v>789</v>
      </c>
      <c r="CI2339" s="2">
        <v>2025</v>
      </c>
      <c r="CL2339" s="21" t="s">
        <v>790</v>
      </c>
      <c r="CM2339" s="21" t="s">
        <v>791</v>
      </c>
      <c r="CU2339" s="1" t="s">
        <v>363</v>
      </c>
      <c r="CX2339" s="1" t="s">
        <v>423</v>
      </c>
      <c r="DA2339" s="21" t="s">
        <v>792</v>
      </c>
      <c r="DC2339" s="1" t="s">
        <v>500</v>
      </c>
      <c r="DE2339" s="1" t="s">
        <v>793</v>
      </c>
      <c r="DF2339" s="1" t="s">
        <v>794</v>
      </c>
      <c r="DG2339" s="1" t="s">
        <v>1050</v>
      </c>
      <c r="DH2339" s="1" t="s">
        <v>20227</v>
      </c>
      <c r="DI2339" s="1" t="s">
        <v>1011</v>
      </c>
      <c r="DJ2339" s="1" t="s">
        <v>1011</v>
      </c>
      <c r="DK2339" s="1" t="s">
        <v>1011</v>
      </c>
      <c r="DL2339" s="21" t="s">
        <v>800</v>
      </c>
      <c r="DP2339" s="1" t="s">
        <v>801</v>
      </c>
      <c r="DQ2339" s="21" t="s">
        <v>802</v>
      </c>
      <c r="DW2339" s="1" t="s">
        <v>416</v>
      </c>
      <c r="EE2339" s="1" t="s">
        <v>910</v>
      </c>
      <c r="EF2339" s="1" t="s">
        <v>427</v>
      </c>
      <c r="EK2339" s="1" t="s">
        <v>20228</v>
      </c>
      <c r="EL2339" s="1" t="s">
        <v>295</v>
      </c>
      <c r="EM2339" s="1" t="s">
        <v>301</v>
      </c>
      <c r="EN2339" s="1" t="s">
        <v>295</v>
      </c>
      <c r="EO2339" s="1" t="s">
        <v>20242</v>
      </c>
      <c r="EU2339" s="1" t="s">
        <v>370</v>
      </c>
      <c r="EV2339" s="1" t="s">
        <v>805</v>
      </c>
      <c r="EX2339" s="1" t="s">
        <v>370</v>
      </c>
      <c r="EY2339" s="1" t="s">
        <v>806</v>
      </c>
      <c r="FO2339" s="2" t="s">
        <v>371</v>
      </c>
    </row>
    <row r="2340" spans="4:171">
      <c r="D2340" s="1" t="s">
        <v>20247</v>
      </c>
      <c r="E2340" s="1" t="s">
        <v>20248</v>
      </c>
      <c r="F2340" s="1" t="s">
        <v>349</v>
      </c>
      <c r="G2340" s="1"/>
      <c r="H2340" s="2">
        <v>63.99</v>
      </c>
      <c r="I2340" s="1" t="s">
        <v>776</v>
      </c>
      <c r="J2340" s="2">
        <v>1.17</v>
      </c>
      <c r="K2340" s="1" t="s">
        <v>20249</v>
      </c>
      <c r="L2340" s="1" t="s">
        <v>20250</v>
      </c>
      <c r="P2340" s="1" t="s">
        <v>375</v>
      </c>
      <c r="R2340" s="1" t="s">
        <v>779</v>
      </c>
      <c r="S2340" s="1" t="s">
        <v>780</v>
      </c>
      <c r="W2340" s="1" t="s">
        <v>396</v>
      </c>
      <c r="AG2340" s="21" t="s">
        <v>781</v>
      </c>
      <c r="AH2340" s="21" t="s">
        <v>782</v>
      </c>
      <c r="AM2340" s="1" t="s">
        <v>356</v>
      </c>
      <c r="AN2340" s="21" t="s">
        <v>783</v>
      </c>
      <c r="AO2340" s="21" t="s">
        <v>784</v>
      </c>
      <c r="AR2340" s="21" t="s">
        <v>785</v>
      </c>
      <c r="AT2340" s="1" t="s">
        <v>786</v>
      </c>
      <c r="BA2340" s="21" t="s">
        <v>787</v>
      </c>
      <c r="BC2340" s="2">
        <v>63.99</v>
      </c>
      <c r="BF2340" s="1" t="s">
        <v>20251</v>
      </c>
      <c r="BG2340" s="1" t="s">
        <v>20252</v>
      </c>
      <c r="BH2340" s="1" t="s">
        <v>20253</v>
      </c>
      <c r="BI2340" s="1" t="s">
        <v>20254</v>
      </c>
      <c r="BJ2340" s="1" t="s">
        <v>20255</v>
      </c>
      <c r="BS2340" s="21" t="s">
        <v>788</v>
      </c>
      <c r="BZ2340" s="21" t="s">
        <v>789</v>
      </c>
      <c r="CI2340" s="2">
        <v>2025</v>
      </c>
      <c r="CL2340" s="21" t="s">
        <v>790</v>
      </c>
      <c r="CM2340" s="21" t="s">
        <v>791</v>
      </c>
      <c r="CU2340" s="1" t="s">
        <v>363</v>
      </c>
      <c r="CX2340" s="1" t="s">
        <v>423</v>
      </c>
      <c r="DA2340" s="21" t="s">
        <v>792</v>
      </c>
      <c r="DC2340" s="1" t="s">
        <v>503</v>
      </c>
      <c r="DE2340" s="1" t="s">
        <v>793</v>
      </c>
      <c r="DF2340" s="1" t="s">
        <v>794</v>
      </c>
      <c r="DG2340" s="1" t="s">
        <v>1050</v>
      </c>
      <c r="DH2340" s="1" t="s">
        <v>10861</v>
      </c>
      <c r="DI2340" s="1" t="s">
        <v>10862</v>
      </c>
      <c r="DJ2340" s="1" t="s">
        <v>10863</v>
      </c>
      <c r="DK2340" s="1" t="s">
        <v>10864</v>
      </c>
      <c r="DL2340" s="21" t="s">
        <v>800</v>
      </c>
      <c r="DP2340" s="1" t="s">
        <v>801</v>
      </c>
      <c r="DQ2340" s="21" t="s">
        <v>802</v>
      </c>
      <c r="DW2340" s="1" t="s">
        <v>416</v>
      </c>
      <c r="EE2340" s="1" t="s">
        <v>910</v>
      </c>
      <c r="EF2340" s="1" t="s">
        <v>427</v>
      </c>
      <c r="EK2340" s="1" t="s">
        <v>20256</v>
      </c>
      <c r="EL2340" s="1" t="s">
        <v>295</v>
      </c>
      <c r="EM2340" s="1" t="s">
        <v>301</v>
      </c>
      <c r="EN2340" s="1" t="s">
        <v>295</v>
      </c>
      <c r="EO2340" s="1" t="s">
        <v>20249</v>
      </c>
      <c r="EU2340" s="1" t="s">
        <v>370</v>
      </c>
      <c r="EV2340" s="1" t="s">
        <v>805</v>
      </c>
      <c r="EX2340" s="1" t="s">
        <v>370</v>
      </c>
      <c r="EY2340" s="1" t="s">
        <v>806</v>
      </c>
      <c r="FO2340" s="2" t="s">
        <v>371</v>
      </c>
    </row>
    <row r="2341" spans="4:171">
      <c r="D2341" s="1" t="s">
        <v>20257</v>
      </c>
      <c r="E2341" s="1" t="s">
        <v>20248</v>
      </c>
      <c r="F2341" s="1" t="s">
        <v>349</v>
      </c>
      <c r="G2341" s="1"/>
      <c r="H2341" s="2">
        <v>63.99</v>
      </c>
      <c r="I2341" s="1" t="s">
        <v>776</v>
      </c>
      <c r="J2341" s="2">
        <v>1.17</v>
      </c>
      <c r="K2341" s="1" t="s">
        <v>20258</v>
      </c>
      <c r="L2341" s="1" t="s">
        <v>20250</v>
      </c>
      <c r="P2341" s="1" t="s">
        <v>375</v>
      </c>
      <c r="R2341" s="1" t="s">
        <v>779</v>
      </c>
      <c r="S2341" s="1" t="s">
        <v>780</v>
      </c>
      <c r="W2341" s="1" t="s">
        <v>414</v>
      </c>
      <c r="AG2341" s="21" t="s">
        <v>781</v>
      </c>
      <c r="AH2341" s="21" t="s">
        <v>782</v>
      </c>
      <c r="AM2341" s="1" t="s">
        <v>356</v>
      </c>
      <c r="AN2341" s="21" t="s">
        <v>783</v>
      </c>
      <c r="AO2341" s="21" t="s">
        <v>784</v>
      </c>
      <c r="AR2341" s="21" t="s">
        <v>785</v>
      </c>
      <c r="AT2341" s="1" t="s">
        <v>786</v>
      </c>
      <c r="BA2341" s="21" t="s">
        <v>787</v>
      </c>
      <c r="BC2341" s="2">
        <v>63.99</v>
      </c>
      <c r="BF2341" s="1" t="s">
        <v>20259</v>
      </c>
      <c r="BG2341" s="1" t="s">
        <v>20260</v>
      </c>
      <c r="BH2341" s="1" t="s">
        <v>20261</v>
      </c>
      <c r="BI2341" s="1" t="s">
        <v>20262</v>
      </c>
      <c r="BJ2341" s="1" t="s">
        <v>20263</v>
      </c>
      <c r="BS2341" s="21" t="s">
        <v>788</v>
      </c>
      <c r="BZ2341" s="21" t="s">
        <v>789</v>
      </c>
      <c r="CI2341" s="2">
        <v>2025</v>
      </c>
      <c r="CL2341" s="21" t="s">
        <v>790</v>
      </c>
      <c r="CM2341" s="21" t="s">
        <v>791</v>
      </c>
      <c r="CU2341" s="1" t="s">
        <v>363</v>
      </c>
      <c r="CX2341" s="1" t="s">
        <v>423</v>
      </c>
      <c r="DA2341" s="21" t="s">
        <v>792</v>
      </c>
      <c r="DC2341" s="1" t="s">
        <v>514</v>
      </c>
      <c r="DE2341" s="1" t="s">
        <v>793</v>
      </c>
      <c r="DF2341" s="1" t="s">
        <v>794</v>
      </c>
      <c r="DG2341" s="1" t="s">
        <v>1050</v>
      </c>
      <c r="DH2341" s="1" t="s">
        <v>10861</v>
      </c>
      <c r="DI2341" s="1" t="s">
        <v>10862</v>
      </c>
      <c r="DJ2341" s="1" t="s">
        <v>10863</v>
      </c>
      <c r="DK2341" s="1" t="s">
        <v>10864</v>
      </c>
      <c r="DL2341" s="21" t="s">
        <v>800</v>
      </c>
      <c r="DP2341" s="1" t="s">
        <v>801</v>
      </c>
      <c r="DQ2341" s="21" t="s">
        <v>802</v>
      </c>
      <c r="DW2341" s="1" t="s">
        <v>416</v>
      </c>
      <c r="EE2341" s="1" t="s">
        <v>910</v>
      </c>
      <c r="EF2341" s="1" t="s">
        <v>427</v>
      </c>
      <c r="EK2341" s="1" t="s">
        <v>20256</v>
      </c>
      <c r="EL2341" s="1" t="s">
        <v>295</v>
      </c>
      <c r="EM2341" s="1" t="s">
        <v>301</v>
      </c>
      <c r="EN2341" s="1" t="s">
        <v>295</v>
      </c>
      <c r="EO2341" s="1" t="s">
        <v>20258</v>
      </c>
      <c r="EU2341" s="1" t="s">
        <v>370</v>
      </c>
      <c r="EV2341" s="1" t="s">
        <v>805</v>
      </c>
      <c r="EX2341" s="1" t="s">
        <v>370</v>
      </c>
      <c r="EY2341" s="1" t="s">
        <v>806</v>
      </c>
      <c r="FO2341" s="2" t="s">
        <v>371</v>
      </c>
    </row>
    <row r="2342" spans="4:171">
      <c r="D2342" s="1" t="s">
        <v>20264</v>
      </c>
      <c r="E2342" s="1" t="s">
        <v>20248</v>
      </c>
      <c r="F2342" s="1" t="s">
        <v>349</v>
      </c>
      <c r="G2342" s="1"/>
      <c r="H2342" s="2">
        <v>63.99</v>
      </c>
      <c r="I2342" s="1" t="s">
        <v>776</v>
      </c>
      <c r="J2342" s="2">
        <v>1.17</v>
      </c>
      <c r="K2342" s="1" t="s">
        <v>20265</v>
      </c>
      <c r="L2342" s="1" t="s">
        <v>20250</v>
      </c>
      <c r="P2342" s="1" t="s">
        <v>375</v>
      </c>
      <c r="R2342" s="1" t="s">
        <v>779</v>
      </c>
      <c r="S2342" s="1" t="s">
        <v>780</v>
      </c>
      <c r="W2342" s="1" t="s">
        <v>430</v>
      </c>
      <c r="AG2342" s="21" t="s">
        <v>781</v>
      </c>
      <c r="AH2342" s="21" t="s">
        <v>782</v>
      </c>
      <c r="AM2342" s="1" t="s">
        <v>356</v>
      </c>
      <c r="AN2342" s="21" t="s">
        <v>783</v>
      </c>
      <c r="AO2342" s="21" t="s">
        <v>784</v>
      </c>
      <c r="AR2342" s="21" t="s">
        <v>785</v>
      </c>
      <c r="AT2342" s="1" t="s">
        <v>786</v>
      </c>
      <c r="BA2342" s="21" t="s">
        <v>787</v>
      </c>
      <c r="BC2342" s="2">
        <v>63.99</v>
      </c>
      <c r="BF2342" s="1" t="s">
        <v>20266</v>
      </c>
      <c r="BG2342" s="1" t="s">
        <v>20267</v>
      </c>
      <c r="BH2342" s="1" t="s">
        <v>20268</v>
      </c>
      <c r="BI2342" s="1" t="s">
        <v>20269</v>
      </c>
      <c r="BJ2342" s="1" t="s">
        <v>20270</v>
      </c>
      <c r="BS2342" s="21" t="s">
        <v>788</v>
      </c>
      <c r="BZ2342" s="21" t="s">
        <v>789</v>
      </c>
      <c r="CI2342" s="2">
        <v>2025</v>
      </c>
      <c r="CL2342" s="21" t="s">
        <v>790</v>
      </c>
      <c r="CM2342" s="21" t="s">
        <v>791</v>
      </c>
      <c r="CU2342" s="1" t="s">
        <v>363</v>
      </c>
      <c r="CX2342" s="1" t="s">
        <v>423</v>
      </c>
      <c r="DA2342" s="21" t="s">
        <v>792</v>
      </c>
      <c r="DC2342" s="1" t="s">
        <v>517</v>
      </c>
      <c r="DE2342" s="1" t="s">
        <v>793</v>
      </c>
      <c r="DF2342" s="1" t="s">
        <v>794</v>
      </c>
      <c r="DG2342" s="1" t="s">
        <v>1050</v>
      </c>
      <c r="DH2342" s="1" t="s">
        <v>10861</v>
      </c>
      <c r="DI2342" s="1" t="s">
        <v>10862</v>
      </c>
      <c r="DJ2342" s="1" t="s">
        <v>10863</v>
      </c>
      <c r="DK2342" s="1" t="s">
        <v>10864</v>
      </c>
      <c r="DL2342" s="21" t="s">
        <v>800</v>
      </c>
      <c r="DP2342" s="1" t="s">
        <v>801</v>
      </c>
      <c r="DQ2342" s="21" t="s">
        <v>802</v>
      </c>
      <c r="DW2342" s="1" t="s">
        <v>416</v>
      </c>
      <c r="EE2342" s="1" t="s">
        <v>910</v>
      </c>
      <c r="EF2342" s="1" t="s">
        <v>427</v>
      </c>
      <c r="EK2342" s="1" t="s">
        <v>20256</v>
      </c>
      <c r="EL2342" s="1" t="s">
        <v>295</v>
      </c>
      <c r="EM2342" s="1" t="s">
        <v>301</v>
      </c>
      <c r="EN2342" s="1" t="s">
        <v>295</v>
      </c>
      <c r="EO2342" s="1" t="s">
        <v>20265</v>
      </c>
      <c r="EU2342" s="1" t="s">
        <v>370</v>
      </c>
      <c r="EV2342" s="1" t="s">
        <v>805</v>
      </c>
      <c r="EX2342" s="1" t="s">
        <v>370</v>
      </c>
      <c r="EY2342" s="1" t="s">
        <v>806</v>
      </c>
      <c r="FO2342" s="2" t="s">
        <v>371</v>
      </c>
    </row>
    <row r="2343" spans="4:171">
      <c r="D2343" s="1" t="s">
        <v>20271</v>
      </c>
      <c r="E2343" s="1" t="s">
        <v>20272</v>
      </c>
      <c r="F2343" s="1" t="s">
        <v>349</v>
      </c>
      <c r="G2343" s="1"/>
      <c r="H2343" s="2">
        <v>51.99</v>
      </c>
      <c r="I2343" s="1" t="s">
        <v>776</v>
      </c>
      <c r="J2343" s="2">
        <v>1.87</v>
      </c>
      <c r="K2343" s="1" t="s">
        <v>20273</v>
      </c>
      <c r="L2343" s="1" t="s">
        <v>20274</v>
      </c>
      <c r="P2343" s="1" t="s">
        <v>375</v>
      </c>
      <c r="R2343" s="1" t="s">
        <v>779</v>
      </c>
      <c r="S2343" s="1" t="s">
        <v>780</v>
      </c>
      <c r="W2343" s="1" t="s">
        <v>376</v>
      </c>
      <c r="AG2343" s="21" t="s">
        <v>781</v>
      </c>
      <c r="AH2343" s="21" t="s">
        <v>782</v>
      </c>
      <c r="AM2343" s="1" t="s">
        <v>356</v>
      </c>
      <c r="AN2343" s="21" t="s">
        <v>783</v>
      </c>
      <c r="AO2343" s="21" t="s">
        <v>784</v>
      </c>
      <c r="AR2343" s="21" t="s">
        <v>785</v>
      </c>
      <c r="AT2343" s="1" t="s">
        <v>786</v>
      </c>
      <c r="BA2343" s="21" t="s">
        <v>787</v>
      </c>
      <c r="BC2343" s="2">
        <v>51.99</v>
      </c>
      <c r="BF2343" s="1" t="s">
        <v>20275</v>
      </c>
      <c r="BG2343" s="1" t="s">
        <v>20276</v>
      </c>
      <c r="BH2343" s="1" t="s">
        <v>20277</v>
      </c>
      <c r="BI2343" s="1" t="s">
        <v>20278</v>
      </c>
      <c r="BJ2343" s="1" t="s">
        <v>20279</v>
      </c>
      <c r="BS2343" s="21" t="s">
        <v>788</v>
      </c>
      <c r="BZ2343" s="21" t="s">
        <v>789</v>
      </c>
      <c r="CI2343" s="2">
        <v>2025</v>
      </c>
      <c r="CL2343" s="21" t="s">
        <v>790</v>
      </c>
      <c r="CM2343" s="21" t="s">
        <v>791</v>
      </c>
      <c r="CU2343" s="1" t="s">
        <v>363</v>
      </c>
      <c r="CX2343" s="1" t="s">
        <v>423</v>
      </c>
      <c r="DA2343" s="21" t="s">
        <v>792</v>
      </c>
      <c r="DC2343" s="1" t="s">
        <v>408</v>
      </c>
      <c r="DE2343" s="1" t="s">
        <v>793</v>
      </c>
      <c r="DF2343" s="1" t="s">
        <v>794</v>
      </c>
      <c r="DG2343" s="1" t="s">
        <v>1050</v>
      </c>
      <c r="DH2343" s="1" t="s">
        <v>20280</v>
      </c>
      <c r="DI2343" s="1" t="s">
        <v>20281</v>
      </c>
      <c r="DJ2343" s="1" t="s">
        <v>20282</v>
      </c>
      <c r="DK2343" s="1" t="s">
        <v>20283</v>
      </c>
      <c r="DL2343" s="21" t="s">
        <v>800</v>
      </c>
      <c r="DP2343" s="1" t="s">
        <v>801</v>
      </c>
      <c r="DQ2343" s="21" t="s">
        <v>802</v>
      </c>
      <c r="DW2343" s="1" t="s">
        <v>416</v>
      </c>
      <c r="EE2343" s="1" t="s">
        <v>872</v>
      </c>
      <c r="EF2343" s="1" t="s">
        <v>427</v>
      </c>
      <c r="EK2343" s="1" t="s">
        <v>20284</v>
      </c>
      <c r="EL2343" s="1" t="s">
        <v>295</v>
      </c>
      <c r="EM2343" s="1" t="s">
        <v>301</v>
      </c>
      <c r="EN2343" s="1" t="s">
        <v>295</v>
      </c>
      <c r="EO2343" s="1" t="s">
        <v>20273</v>
      </c>
      <c r="EU2343" s="1" t="s">
        <v>370</v>
      </c>
      <c r="EV2343" s="1" t="s">
        <v>805</v>
      </c>
      <c r="EX2343" s="1" t="s">
        <v>370</v>
      </c>
      <c r="EY2343" s="1" t="s">
        <v>806</v>
      </c>
      <c r="FO2343" s="2" t="s">
        <v>371</v>
      </c>
    </row>
    <row r="2344" spans="4:171">
      <c r="D2344" s="1" t="s">
        <v>20285</v>
      </c>
      <c r="E2344" s="1" t="s">
        <v>20272</v>
      </c>
      <c r="F2344" s="1" t="s">
        <v>349</v>
      </c>
      <c r="G2344" s="1"/>
      <c r="H2344" s="2">
        <v>51.99</v>
      </c>
      <c r="I2344" s="1" t="s">
        <v>776</v>
      </c>
      <c r="J2344" s="2">
        <v>1.87</v>
      </c>
      <c r="K2344" s="1" t="s">
        <v>20286</v>
      </c>
      <c r="L2344" s="1" t="s">
        <v>20274</v>
      </c>
      <c r="P2344" s="1" t="s">
        <v>375</v>
      </c>
      <c r="R2344" s="1" t="s">
        <v>779</v>
      </c>
      <c r="S2344" s="1" t="s">
        <v>780</v>
      </c>
      <c r="W2344" s="1" t="s">
        <v>396</v>
      </c>
      <c r="AG2344" s="21" t="s">
        <v>781</v>
      </c>
      <c r="AH2344" s="21" t="s">
        <v>782</v>
      </c>
      <c r="AM2344" s="1" t="s">
        <v>356</v>
      </c>
      <c r="AN2344" s="21" t="s">
        <v>783</v>
      </c>
      <c r="AO2344" s="21" t="s">
        <v>784</v>
      </c>
      <c r="AR2344" s="21" t="s">
        <v>785</v>
      </c>
      <c r="AT2344" s="1" t="s">
        <v>786</v>
      </c>
      <c r="BA2344" s="21" t="s">
        <v>787</v>
      </c>
      <c r="BC2344" s="2">
        <v>51.99</v>
      </c>
      <c r="BF2344" s="1" t="s">
        <v>20287</v>
      </c>
      <c r="BG2344" s="1" t="s">
        <v>20288</v>
      </c>
      <c r="BH2344" s="1" t="s">
        <v>20289</v>
      </c>
      <c r="BI2344" s="1" t="s">
        <v>20290</v>
      </c>
      <c r="BJ2344" s="1" t="s">
        <v>20291</v>
      </c>
      <c r="BS2344" s="21" t="s">
        <v>788</v>
      </c>
      <c r="BZ2344" s="21" t="s">
        <v>789</v>
      </c>
      <c r="CI2344" s="2">
        <v>2025</v>
      </c>
      <c r="CL2344" s="21" t="s">
        <v>790</v>
      </c>
      <c r="CM2344" s="21" t="s">
        <v>791</v>
      </c>
      <c r="CU2344" s="1" t="s">
        <v>363</v>
      </c>
      <c r="CX2344" s="1" t="s">
        <v>423</v>
      </c>
      <c r="DA2344" s="21" t="s">
        <v>792</v>
      </c>
      <c r="DC2344" s="1" t="s">
        <v>498</v>
      </c>
      <c r="DE2344" s="1" t="s">
        <v>793</v>
      </c>
      <c r="DF2344" s="1" t="s">
        <v>794</v>
      </c>
      <c r="DG2344" s="1" t="s">
        <v>1050</v>
      </c>
      <c r="DH2344" s="1" t="s">
        <v>20280</v>
      </c>
      <c r="DI2344" s="1" t="s">
        <v>20281</v>
      </c>
      <c r="DJ2344" s="1" t="s">
        <v>20282</v>
      </c>
      <c r="DK2344" s="1" t="s">
        <v>20283</v>
      </c>
      <c r="DL2344" s="21" t="s">
        <v>800</v>
      </c>
      <c r="DP2344" s="1" t="s">
        <v>801</v>
      </c>
      <c r="DQ2344" s="21" t="s">
        <v>802</v>
      </c>
      <c r="DW2344" s="1" t="s">
        <v>416</v>
      </c>
      <c r="EE2344" s="1" t="s">
        <v>872</v>
      </c>
      <c r="EF2344" s="1" t="s">
        <v>427</v>
      </c>
      <c r="EK2344" s="1" t="s">
        <v>20284</v>
      </c>
      <c r="EL2344" s="1" t="s">
        <v>295</v>
      </c>
      <c r="EM2344" s="1" t="s">
        <v>301</v>
      </c>
      <c r="EN2344" s="1" t="s">
        <v>295</v>
      </c>
      <c r="EO2344" s="1" t="s">
        <v>20286</v>
      </c>
      <c r="EU2344" s="1" t="s">
        <v>370</v>
      </c>
      <c r="EV2344" s="1" t="s">
        <v>805</v>
      </c>
      <c r="EX2344" s="1" t="s">
        <v>370</v>
      </c>
      <c r="EY2344" s="1" t="s">
        <v>806</v>
      </c>
      <c r="FO2344" s="2" t="s">
        <v>371</v>
      </c>
    </row>
    <row r="2345" spans="4:171">
      <c r="D2345" s="1" t="s">
        <v>20292</v>
      </c>
      <c r="E2345" s="1" t="s">
        <v>20293</v>
      </c>
      <c r="F2345" s="1" t="s">
        <v>349</v>
      </c>
      <c r="G2345" s="1"/>
      <c r="H2345" s="2">
        <v>14.99</v>
      </c>
      <c r="I2345" s="1" t="s">
        <v>776</v>
      </c>
      <c r="J2345" s="2">
        <v>0.26</v>
      </c>
      <c r="K2345" s="1" t="s">
        <v>20294</v>
      </c>
      <c r="L2345" s="1" t="s">
        <v>20295</v>
      </c>
      <c r="P2345" s="1" t="s">
        <v>375</v>
      </c>
      <c r="R2345" s="1" t="s">
        <v>779</v>
      </c>
      <c r="S2345" s="1" t="s">
        <v>780</v>
      </c>
      <c r="W2345" s="1" t="s">
        <v>414</v>
      </c>
      <c r="AG2345" s="21" t="s">
        <v>781</v>
      </c>
      <c r="AH2345" s="21" t="s">
        <v>782</v>
      </c>
      <c r="AM2345" s="1" t="s">
        <v>356</v>
      </c>
      <c r="AN2345" s="21" t="s">
        <v>783</v>
      </c>
      <c r="AO2345" s="21" t="s">
        <v>784</v>
      </c>
      <c r="AR2345" s="21" t="s">
        <v>785</v>
      </c>
      <c r="AT2345" s="1" t="s">
        <v>786</v>
      </c>
      <c r="BA2345" s="21" t="s">
        <v>787</v>
      </c>
      <c r="BC2345" s="2">
        <v>14.99</v>
      </c>
      <c r="BS2345" s="21" t="s">
        <v>788</v>
      </c>
      <c r="BZ2345" s="21" t="s">
        <v>789</v>
      </c>
      <c r="CI2345" s="2">
        <v>2025</v>
      </c>
      <c r="CL2345" s="21" t="s">
        <v>790</v>
      </c>
      <c r="CM2345" s="21" t="s">
        <v>791</v>
      </c>
      <c r="CU2345" s="1" t="s">
        <v>363</v>
      </c>
      <c r="CX2345" s="1" t="s">
        <v>423</v>
      </c>
      <c r="DA2345" s="21" t="s">
        <v>792</v>
      </c>
      <c r="DC2345" s="1" t="s">
        <v>841</v>
      </c>
      <c r="DE2345" s="1" t="s">
        <v>793</v>
      </c>
      <c r="DF2345" s="1" t="s">
        <v>794</v>
      </c>
      <c r="DG2345" s="1" t="s">
        <v>20296</v>
      </c>
      <c r="DH2345" s="1" t="s">
        <v>20297</v>
      </c>
      <c r="DI2345" s="1" t="s">
        <v>20298</v>
      </c>
      <c r="DJ2345" s="1" t="s">
        <v>20299</v>
      </c>
      <c r="DK2345" s="1" t="s">
        <v>20300</v>
      </c>
      <c r="DL2345" s="21" t="s">
        <v>800</v>
      </c>
      <c r="DP2345" s="1" t="s">
        <v>801</v>
      </c>
      <c r="DQ2345" s="21" t="s">
        <v>802</v>
      </c>
      <c r="DW2345" s="1" t="s">
        <v>416</v>
      </c>
      <c r="EE2345" s="1" t="s">
        <v>910</v>
      </c>
      <c r="EF2345" s="1" t="s">
        <v>427</v>
      </c>
      <c r="EK2345" s="1" t="s">
        <v>20301</v>
      </c>
      <c r="EL2345" s="1" t="s">
        <v>295</v>
      </c>
      <c r="EM2345" s="1" t="s">
        <v>301</v>
      </c>
      <c r="EN2345" s="1" t="s">
        <v>295</v>
      </c>
      <c r="EO2345" s="1" t="s">
        <v>20294</v>
      </c>
      <c r="EU2345" s="1" t="s">
        <v>370</v>
      </c>
      <c r="EV2345" s="1" t="s">
        <v>805</v>
      </c>
      <c r="EX2345" s="1" t="s">
        <v>370</v>
      </c>
      <c r="EY2345" s="1" t="s">
        <v>806</v>
      </c>
      <c r="FO2345" s="2" t="s">
        <v>371</v>
      </c>
    </row>
    <row r="2346" spans="4:171">
      <c r="D2346" s="1" t="s">
        <v>20302</v>
      </c>
      <c r="E2346" s="1" t="s">
        <v>20293</v>
      </c>
      <c r="F2346" s="1" t="s">
        <v>349</v>
      </c>
      <c r="G2346" s="1"/>
      <c r="H2346" s="2">
        <v>14.99</v>
      </c>
      <c r="I2346" s="1" t="s">
        <v>776</v>
      </c>
      <c r="J2346" s="2">
        <v>0.26</v>
      </c>
      <c r="K2346" s="1" t="s">
        <v>20303</v>
      </c>
      <c r="L2346" s="1" t="s">
        <v>20295</v>
      </c>
      <c r="P2346" s="1" t="s">
        <v>375</v>
      </c>
      <c r="R2346" s="1" t="s">
        <v>779</v>
      </c>
      <c r="S2346" s="1" t="s">
        <v>780</v>
      </c>
      <c r="W2346" s="1" t="s">
        <v>430</v>
      </c>
      <c r="AG2346" s="21" t="s">
        <v>781</v>
      </c>
      <c r="AH2346" s="21" t="s">
        <v>782</v>
      </c>
      <c r="AM2346" s="1" t="s">
        <v>356</v>
      </c>
      <c r="AN2346" s="21" t="s">
        <v>783</v>
      </c>
      <c r="AO2346" s="21" t="s">
        <v>784</v>
      </c>
      <c r="AR2346" s="21" t="s">
        <v>785</v>
      </c>
      <c r="AT2346" s="1" t="s">
        <v>786</v>
      </c>
      <c r="BA2346" s="21" t="s">
        <v>787</v>
      </c>
      <c r="BC2346" s="2">
        <v>14.99</v>
      </c>
      <c r="BS2346" s="21" t="s">
        <v>788</v>
      </c>
      <c r="BZ2346" s="21" t="s">
        <v>789</v>
      </c>
      <c r="CI2346" s="2">
        <v>2025</v>
      </c>
      <c r="CL2346" s="21" t="s">
        <v>790</v>
      </c>
      <c r="CM2346" s="21" t="s">
        <v>791</v>
      </c>
      <c r="CU2346" s="1" t="s">
        <v>363</v>
      </c>
      <c r="CX2346" s="1" t="s">
        <v>423</v>
      </c>
      <c r="DA2346" s="21" t="s">
        <v>792</v>
      </c>
      <c r="DC2346" s="1" t="s">
        <v>859</v>
      </c>
      <c r="DE2346" s="1" t="s">
        <v>793</v>
      </c>
      <c r="DF2346" s="1" t="s">
        <v>794</v>
      </c>
      <c r="DG2346" s="1" t="s">
        <v>20296</v>
      </c>
      <c r="DH2346" s="1" t="s">
        <v>20297</v>
      </c>
      <c r="DI2346" s="1" t="s">
        <v>20298</v>
      </c>
      <c r="DJ2346" s="1" t="s">
        <v>20299</v>
      </c>
      <c r="DK2346" s="1" t="s">
        <v>20300</v>
      </c>
      <c r="DL2346" s="21" t="s">
        <v>800</v>
      </c>
      <c r="DP2346" s="1" t="s">
        <v>801</v>
      </c>
      <c r="DQ2346" s="21" t="s">
        <v>802</v>
      </c>
      <c r="DW2346" s="1" t="s">
        <v>416</v>
      </c>
      <c r="EE2346" s="1" t="s">
        <v>910</v>
      </c>
      <c r="EF2346" s="1" t="s">
        <v>427</v>
      </c>
      <c r="EK2346" s="1" t="s">
        <v>20301</v>
      </c>
      <c r="EL2346" s="1" t="s">
        <v>295</v>
      </c>
      <c r="EM2346" s="1" t="s">
        <v>301</v>
      </c>
      <c r="EN2346" s="1" t="s">
        <v>295</v>
      </c>
      <c r="EO2346" s="1" t="s">
        <v>20303</v>
      </c>
      <c r="EU2346" s="1" t="s">
        <v>370</v>
      </c>
      <c r="EV2346" s="1" t="s">
        <v>805</v>
      </c>
      <c r="EX2346" s="1" t="s">
        <v>370</v>
      </c>
      <c r="EY2346" s="1" t="s">
        <v>806</v>
      </c>
      <c r="FO2346" s="2" t="s">
        <v>371</v>
      </c>
    </row>
    <row r="2347" spans="4:171">
      <c r="D2347" s="1" t="s">
        <v>20304</v>
      </c>
      <c r="E2347" s="1" t="s">
        <v>20305</v>
      </c>
      <c r="F2347" s="1" t="s">
        <v>349</v>
      </c>
      <c r="G2347" s="1"/>
      <c r="H2347" s="2">
        <v>33.99</v>
      </c>
      <c r="I2347" s="1" t="s">
        <v>776</v>
      </c>
      <c r="J2347" s="2">
        <v>0.66</v>
      </c>
      <c r="K2347" s="1" t="s">
        <v>20306</v>
      </c>
      <c r="L2347" s="1" t="s">
        <v>20307</v>
      </c>
      <c r="P2347" s="1" t="s">
        <v>375</v>
      </c>
      <c r="R2347" s="1" t="s">
        <v>779</v>
      </c>
      <c r="S2347" s="1" t="s">
        <v>780</v>
      </c>
      <c r="W2347" s="1" t="s">
        <v>376</v>
      </c>
      <c r="AG2347" s="21" t="s">
        <v>781</v>
      </c>
      <c r="AH2347" s="21" t="s">
        <v>782</v>
      </c>
      <c r="AM2347" s="1" t="s">
        <v>356</v>
      </c>
      <c r="AN2347" s="21" t="s">
        <v>783</v>
      </c>
      <c r="AO2347" s="21" t="s">
        <v>784</v>
      </c>
      <c r="AR2347" s="21" t="s">
        <v>785</v>
      </c>
      <c r="AT2347" s="1" t="s">
        <v>786</v>
      </c>
      <c r="BA2347" s="21" t="s">
        <v>787</v>
      </c>
      <c r="BC2347" s="2">
        <v>33.99</v>
      </c>
      <c r="BS2347" s="21" t="s">
        <v>788</v>
      </c>
      <c r="BZ2347" s="21" t="s">
        <v>789</v>
      </c>
      <c r="CI2347" s="2">
        <v>2025</v>
      </c>
      <c r="CL2347" s="21" t="s">
        <v>790</v>
      </c>
      <c r="CM2347" s="21" t="s">
        <v>791</v>
      </c>
      <c r="CU2347" s="1" t="s">
        <v>363</v>
      </c>
      <c r="CX2347" s="1" t="s">
        <v>423</v>
      </c>
      <c r="DA2347" s="21" t="s">
        <v>792</v>
      </c>
      <c r="DC2347" s="1" t="s">
        <v>841</v>
      </c>
      <c r="DE2347" s="1" t="s">
        <v>793</v>
      </c>
      <c r="DF2347" s="1" t="s">
        <v>794</v>
      </c>
      <c r="DG2347" s="1" t="s">
        <v>20308</v>
      </c>
      <c r="DH2347" s="1" t="s">
        <v>20309</v>
      </c>
      <c r="DI2347" s="1" t="s">
        <v>20310</v>
      </c>
      <c r="DJ2347" s="1" t="s">
        <v>20311</v>
      </c>
      <c r="DK2347" s="1" t="s">
        <v>20312</v>
      </c>
      <c r="DL2347" s="21" t="s">
        <v>800</v>
      </c>
      <c r="DP2347" s="1" t="s">
        <v>801</v>
      </c>
      <c r="DQ2347" s="21" t="s">
        <v>802</v>
      </c>
      <c r="DW2347" s="1" t="s">
        <v>416</v>
      </c>
      <c r="EE2347" s="1" t="s">
        <v>929</v>
      </c>
      <c r="EF2347" s="1" t="s">
        <v>427</v>
      </c>
      <c r="EK2347" s="1" t="s">
        <v>20313</v>
      </c>
      <c r="EL2347" s="1" t="s">
        <v>295</v>
      </c>
      <c r="EM2347" s="1" t="s">
        <v>301</v>
      </c>
      <c r="EN2347" s="1" t="s">
        <v>295</v>
      </c>
      <c r="EO2347" s="1" t="s">
        <v>20306</v>
      </c>
      <c r="EU2347" s="1" t="s">
        <v>370</v>
      </c>
      <c r="EV2347" s="1" t="s">
        <v>805</v>
      </c>
      <c r="EX2347" s="1" t="s">
        <v>370</v>
      </c>
      <c r="EY2347" s="1" t="s">
        <v>806</v>
      </c>
      <c r="FO2347" s="2" t="s">
        <v>371</v>
      </c>
    </row>
    <row r="2348" spans="4:171">
      <c r="D2348" s="1" t="s">
        <v>20314</v>
      </c>
      <c r="E2348" s="1" t="s">
        <v>20305</v>
      </c>
      <c r="F2348" s="1" t="s">
        <v>349</v>
      </c>
      <c r="G2348" s="1"/>
      <c r="H2348" s="2">
        <v>33.99</v>
      </c>
      <c r="I2348" s="1" t="s">
        <v>776</v>
      </c>
      <c r="J2348" s="2">
        <v>0.66</v>
      </c>
      <c r="K2348" s="1" t="s">
        <v>20315</v>
      </c>
      <c r="L2348" s="1" t="s">
        <v>20307</v>
      </c>
      <c r="P2348" s="1" t="s">
        <v>375</v>
      </c>
      <c r="R2348" s="1" t="s">
        <v>779</v>
      </c>
      <c r="S2348" s="1" t="s">
        <v>780</v>
      </c>
      <c r="W2348" s="1" t="s">
        <v>396</v>
      </c>
      <c r="AG2348" s="21" t="s">
        <v>781</v>
      </c>
      <c r="AH2348" s="21" t="s">
        <v>782</v>
      </c>
      <c r="AM2348" s="1" t="s">
        <v>356</v>
      </c>
      <c r="AN2348" s="21" t="s">
        <v>783</v>
      </c>
      <c r="AO2348" s="21" t="s">
        <v>784</v>
      </c>
      <c r="AR2348" s="21" t="s">
        <v>785</v>
      </c>
      <c r="AT2348" s="1" t="s">
        <v>786</v>
      </c>
      <c r="BA2348" s="21" t="s">
        <v>787</v>
      </c>
      <c r="BC2348" s="2">
        <v>33.99</v>
      </c>
      <c r="BS2348" s="21" t="s">
        <v>788</v>
      </c>
      <c r="BZ2348" s="21" t="s">
        <v>789</v>
      </c>
      <c r="CI2348" s="2">
        <v>2025</v>
      </c>
      <c r="CL2348" s="21" t="s">
        <v>790</v>
      </c>
      <c r="CM2348" s="21" t="s">
        <v>791</v>
      </c>
      <c r="CU2348" s="1" t="s">
        <v>363</v>
      </c>
      <c r="CX2348" s="1" t="s">
        <v>423</v>
      </c>
      <c r="DA2348" s="21" t="s">
        <v>792</v>
      </c>
      <c r="DC2348" s="1" t="s">
        <v>859</v>
      </c>
      <c r="DE2348" s="1" t="s">
        <v>793</v>
      </c>
      <c r="DF2348" s="1" t="s">
        <v>794</v>
      </c>
      <c r="DG2348" s="1" t="s">
        <v>20308</v>
      </c>
      <c r="DH2348" s="1" t="s">
        <v>20309</v>
      </c>
      <c r="DI2348" s="1" t="s">
        <v>20310</v>
      </c>
      <c r="DJ2348" s="1" t="s">
        <v>20311</v>
      </c>
      <c r="DK2348" s="1" t="s">
        <v>20312</v>
      </c>
      <c r="DL2348" s="21" t="s">
        <v>800</v>
      </c>
      <c r="DP2348" s="1" t="s">
        <v>801</v>
      </c>
      <c r="DQ2348" s="21" t="s">
        <v>802</v>
      </c>
      <c r="DW2348" s="1" t="s">
        <v>416</v>
      </c>
      <c r="EE2348" s="1" t="s">
        <v>929</v>
      </c>
      <c r="EF2348" s="1" t="s">
        <v>427</v>
      </c>
      <c r="EK2348" s="1" t="s">
        <v>20313</v>
      </c>
      <c r="EL2348" s="1" t="s">
        <v>295</v>
      </c>
      <c r="EM2348" s="1" t="s">
        <v>301</v>
      </c>
      <c r="EN2348" s="1" t="s">
        <v>295</v>
      </c>
      <c r="EO2348" s="1" t="s">
        <v>20315</v>
      </c>
      <c r="EU2348" s="1" t="s">
        <v>370</v>
      </c>
      <c r="EV2348" s="1" t="s">
        <v>805</v>
      </c>
      <c r="EX2348" s="1" t="s">
        <v>370</v>
      </c>
      <c r="EY2348" s="1" t="s">
        <v>806</v>
      </c>
      <c r="FO2348" s="2" t="s">
        <v>371</v>
      </c>
    </row>
    <row r="2349" spans="4:171">
      <c r="D2349" s="1" t="s">
        <v>20316</v>
      </c>
      <c r="E2349" s="1" t="s">
        <v>20317</v>
      </c>
      <c r="F2349" s="1" t="s">
        <v>349</v>
      </c>
      <c r="G2349" s="1"/>
      <c r="H2349" s="2">
        <v>21.99</v>
      </c>
      <c r="I2349" s="1" t="s">
        <v>776</v>
      </c>
      <c r="J2349" s="2">
        <v>0.44</v>
      </c>
      <c r="K2349" s="1" t="s">
        <v>20318</v>
      </c>
      <c r="L2349" s="1" t="s">
        <v>20319</v>
      </c>
      <c r="P2349" s="1" t="s">
        <v>375</v>
      </c>
      <c r="R2349" s="1" t="s">
        <v>779</v>
      </c>
      <c r="S2349" s="1" t="s">
        <v>780</v>
      </c>
      <c r="W2349" s="1" t="s">
        <v>414</v>
      </c>
      <c r="AG2349" s="21" t="s">
        <v>781</v>
      </c>
      <c r="AH2349" s="21" t="s">
        <v>782</v>
      </c>
      <c r="AM2349" s="1" t="s">
        <v>356</v>
      </c>
      <c r="AN2349" s="21" t="s">
        <v>783</v>
      </c>
      <c r="AO2349" s="21" t="s">
        <v>784</v>
      </c>
      <c r="AR2349" s="21" t="s">
        <v>785</v>
      </c>
      <c r="AT2349" s="1" t="s">
        <v>786</v>
      </c>
      <c r="BA2349" s="21" t="s">
        <v>787</v>
      </c>
      <c r="BC2349" s="2">
        <v>21.99</v>
      </c>
      <c r="BS2349" s="21" t="s">
        <v>788</v>
      </c>
      <c r="BZ2349" s="21" t="s">
        <v>789</v>
      </c>
      <c r="CI2349" s="2">
        <v>2025</v>
      </c>
      <c r="CL2349" s="21" t="s">
        <v>790</v>
      </c>
      <c r="CM2349" s="21" t="s">
        <v>791</v>
      </c>
      <c r="CU2349" s="1" t="s">
        <v>363</v>
      </c>
      <c r="CX2349" s="1" t="s">
        <v>423</v>
      </c>
      <c r="DA2349" s="21" t="s">
        <v>792</v>
      </c>
      <c r="DC2349" s="1" t="s">
        <v>841</v>
      </c>
      <c r="DE2349" s="1" t="s">
        <v>793</v>
      </c>
      <c r="DF2349" s="1" t="s">
        <v>794</v>
      </c>
      <c r="DG2349" s="1" t="s">
        <v>1011</v>
      </c>
      <c r="DH2349" s="1" t="s">
        <v>1011</v>
      </c>
      <c r="DI2349" s="1" t="s">
        <v>1011</v>
      </c>
      <c r="DJ2349" s="1" t="s">
        <v>1011</v>
      </c>
      <c r="DK2349" s="1" t="s">
        <v>1011</v>
      </c>
      <c r="DL2349" s="21" t="s">
        <v>800</v>
      </c>
      <c r="DP2349" s="1" t="s">
        <v>801</v>
      </c>
      <c r="DQ2349" s="21" t="s">
        <v>802</v>
      </c>
      <c r="DW2349" s="1" t="s">
        <v>416</v>
      </c>
      <c r="EE2349" s="1" t="s">
        <v>895</v>
      </c>
      <c r="EF2349" s="1" t="s">
        <v>427</v>
      </c>
      <c r="EK2349" s="1" t="s">
        <v>20320</v>
      </c>
      <c r="EL2349" s="1" t="s">
        <v>295</v>
      </c>
      <c r="EM2349" s="1" t="s">
        <v>301</v>
      </c>
      <c r="EN2349" s="1" t="s">
        <v>295</v>
      </c>
      <c r="EO2349" s="1" t="s">
        <v>20318</v>
      </c>
      <c r="EU2349" s="1" t="s">
        <v>370</v>
      </c>
      <c r="EV2349" s="1" t="s">
        <v>805</v>
      </c>
      <c r="EX2349" s="1" t="s">
        <v>370</v>
      </c>
      <c r="EY2349" s="1" t="s">
        <v>806</v>
      </c>
      <c r="FO2349" s="2" t="s">
        <v>371</v>
      </c>
    </row>
    <row r="2350" spans="4:171">
      <c r="D2350" s="1" t="s">
        <v>20321</v>
      </c>
      <c r="E2350" s="1" t="s">
        <v>20317</v>
      </c>
      <c r="F2350" s="1" t="s">
        <v>349</v>
      </c>
      <c r="G2350" s="1"/>
      <c r="H2350" s="2">
        <v>21.99</v>
      </c>
      <c r="I2350" s="1" t="s">
        <v>776</v>
      </c>
      <c r="J2350" s="2">
        <v>0.44</v>
      </c>
      <c r="K2350" s="1" t="s">
        <v>20322</v>
      </c>
      <c r="L2350" s="1" t="s">
        <v>20319</v>
      </c>
      <c r="P2350" s="1" t="s">
        <v>375</v>
      </c>
      <c r="R2350" s="1" t="s">
        <v>779</v>
      </c>
      <c r="S2350" s="1" t="s">
        <v>780</v>
      </c>
      <c r="W2350" s="1" t="s">
        <v>430</v>
      </c>
      <c r="AG2350" s="21" t="s">
        <v>781</v>
      </c>
      <c r="AH2350" s="21" t="s">
        <v>782</v>
      </c>
      <c r="AM2350" s="1" t="s">
        <v>356</v>
      </c>
      <c r="AN2350" s="21" t="s">
        <v>783</v>
      </c>
      <c r="AO2350" s="21" t="s">
        <v>784</v>
      </c>
      <c r="AR2350" s="21" t="s">
        <v>785</v>
      </c>
      <c r="AT2350" s="1" t="s">
        <v>786</v>
      </c>
      <c r="BA2350" s="21" t="s">
        <v>787</v>
      </c>
      <c r="BC2350" s="2">
        <v>21.99</v>
      </c>
      <c r="BS2350" s="21" t="s">
        <v>788</v>
      </c>
      <c r="BZ2350" s="21" t="s">
        <v>789</v>
      </c>
      <c r="CI2350" s="2">
        <v>2025</v>
      </c>
      <c r="CL2350" s="21" t="s">
        <v>790</v>
      </c>
      <c r="CM2350" s="21" t="s">
        <v>791</v>
      </c>
      <c r="CU2350" s="1" t="s">
        <v>363</v>
      </c>
      <c r="CX2350" s="1" t="s">
        <v>423</v>
      </c>
      <c r="DA2350" s="21" t="s">
        <v>792</v>
      </c>
      <c r="DC2350" s="1" t="s">
        <v>859</v>
      </c>
      <c r="DE2350" s="1" t="s">
        <v>793</v>
      </c>
      <c r="DF2350" s="1" t="s">
        <v>794</v>
      </c>
      <c r="DG2350" s="1" t="s">
        <v>1011</v>
      </c>
      <c r="DH2350" s="1" t="s">
        <v>1011</v>
      </c>
      <c r="DI2350" s="1" t="s">
        <v>1011</v>
      </c>
      <c r="DJ2350" s="1" t="s">
        <v>1011</v>
      </c>
      <c r="DK2350" s="1" t="s">
        <v>1011</v>
      </c>
      <c r="DL2350" s="21" t="s">
        <v>800</v>
      </c>
      <c r="DP2350" s="1" t="s">
        <v>801</v>
      </c>
      <c r="DQ2350" s="21" t="s">
        <v>802</v>
      </c>
      <c r="DW2350" s="1" t="s">
        <v>416</v>
      </c>
      <c r="EE2350" s="1" t="s">
        <v>895</v>
      </c>
      <c r="EF2350" s="1" t="s">
        <v>427</v>
      </c>
      <c r="EK2350" s="1" t="s">
        <v>20320</v>
      </c>
      <c r="EL2350" s="1" t="s">
        <v>295</v>
      </c>
      <c r="EM2350" s="1" t="s">
        <v>301</v>
      </c>
      <c r="EN2350" s="1" t="s">
        <v>295</v>
      </c>
      <c r="EO2350" s="1" t="s">
        <v>20322</v>
      </c>
      <c r="EU2350" s="1" t="s">
        <v>370</v>
      </c>
      <c r="EV2350" s="1" t="s">
        <v>805</v>
      </c>
      <c r="EX2350" s="1" t="s">
        <v>370</v>
      </c>
      <c r="EY2350" s="1" t="s">
        <v>806</v>
      </c>
      <c r="FO2350" s="2" t="s">
        <v>371</v>
      </c>
    </row>
    <row r="2351" spans="4:171">
      <c r="D2351" s="1" t="s">
        <v>20323</v>
      </c>
      <c r="E2351" s="1" t="s">
        <v>20317</v>
      </c>
      <c r="F2351" s="1" t="s">
        <v>349</v>
      </c>
      <c r="G2351" s="1"/>
      <c r="H2351" s="2">
        <v>21.99</v>
      </c>
      <c r="I2351" s="1" t="s">
        <v>776</v>
      </c>
      <c r="J2351" s="2">
        <v>0.44</v>
      </c>
      <c r="K2351" s="1" t="s">
        <v>20324</v>
      </c>
      <c r="L2351" s="1" t="s">
        <v>20319</v>
      </c>
      <c r="P2351" s="1" t="s">
        <v>375</v>
      </c>
      <c r="R2351" s="1" t="s">
        <v>779</v>
      </c>
      <c r="S2351" s="1" t="s">
        <v>780</v>
      </c>
      <c r="W2351" s="1" t="s">
        <v>376</v>
      </c>
      <c r="AG2351" s="21" t="s">
        <v>781</v>
      </c>
      <c r="AH2351" s="21" t="s">
        <v>782</v>
      </c>
      <c r="AM2351" s="1" t="s">
        <v>356</v>
      </c>
      <c r="AN2351" s="21" t="s">
        <v>783</v>
      </c>
      <c r="AO2351" s="21" t="s">
        <v>784</v>
      </c>
      <c r="AR2351" s="21" t="s">
        <v>785</v>
      </c>
      <c r="AT2351" s="1" t="s">
        <v>786</v>
      </c>
      <c r="BA2351" s="21" t="s">
        <v>787</v>
      </c>
      <c r="BC2351" s="2">
        <v>21.99</v>
      </c>
      <c r="BS2351" s="21" t="s">
        <v>788</v>
      </c>
      <c r="BZ2351" s="21" t="s">
        <v>789</v>
      </c>
      <c r="CI2351" s="2">
        <v>2025</v>
      </c>
      <c r="CL2351" s="21" t="s">
        <v>790</v>
      </c>
      <c r="CM2351" s="21" t="s">
        <v>791</v>
      </c>
      <c r="CU2351" s="1" t="s">
        <v>363</v>
      </c>
      <c r="CX2351" s="1" t="s">
        <v>423</v>
      </c>
      <c r="DA2351" s="21" t="s">
        <v>792</v>
      </c>
      <c r="DC2351" s="1" t="s">
        <v>884</v>
      </c>
      <c r="DE2351" s="1" t="s">
        <v>793</v>
      </c>
      <c r="DF2351" s="1" t="s">
        <v>794</v>
      </c>
      <c r="DG2351" s="1" t="s">
        <v>1011</v>
      </c>
      <c r="DH2351" s="1" t="s">
        <v>1011</v>
      </c>
      <c r="DI2351" s="1" t="s">
        <v>1011</v>
      </c>
      <c r="DJ2351" s="1" t="s">
        <v>1011</v>
      </c>
      <c r="DK2351" s="1" t="s">
        <v>1011</v>
      </c>
      <c r="DL2351" s="21" t="s">
        <v>800</v>
      </c>
      <c r="DP2351" s="1" t="s">
        <v>801</v>
      </c>
      <c r="DQ2351" s="21" t="s">
        <v>802</v>
      </c>
      <c r="DW2351" s="1" t="s">
        <v>416</v>
      </c>
      <c r="EE2351" s="1" t="s">
        <v>895</v>
      </c>
      <c r="EF2351" s="1" t="s">
        <v>427</v>
      </c>
      <c r="EK2351" s="1" t="s">
        <v>20320</v>
      </c>
      <c r="EL2351" s="1" t="s">
        <v>295</v>
      </c>
      <c r="EM2351" s="1" t="s">
        <v>301</v>
      </c>
      <c r="EN2351" s="1" t="s">
        <v>295</v>
      </c>
      <c r="EO2351" s="1" t="s">
        <v>20324</v>
      </c>
      <c r="EU2351" s="1" t="s">
        <v>370</v>
      </c>
      <c r="EV2351" s="1" t="s">
        <v>805</v>
      </c>
      <c r="EX2351" s="1" t="s">
        <v>370</v>
      </c>
      <c r="EY2351" s="1" t="s">
        <v>806</v>
      </c>
      <c r="FO2351" s="2" t="s">
        <v>371</v>
      </c>
    </row>
    <row r="2352" spans="4:171">
      <c r="D2352" s="1" t="s">
        <v>20325</v>
      </c>
      <c r="E2352" s="1" t="s">
        <v>20317</v>
      </c>
      <c r="F2352" s="1" t="s">
        <v>349</v>
      </c>
      <c r="G2352" s="1"/>
      <c r="H2352" s="2">
        <v>21.99</v>
      </c>
      <c r="I2352" s="1" t="s">
        <v>776</v>
      </c>
      <c r="J2352" s="2">
        <v>0.44</v>
      </c>
      <c r="K2352" s="1" t="s">
        <v>20326</v>
      </c>
      <c r="L2352" s="1" t="s">
        <v>20319</v>
      </c>
      <c r="P2352" s="1" t="s">
        <v>375</v>
      </c>
      <c r="R2352" s="1" t="s">
        <v>779</v>
      </c>
      <c r="S2352" s="1" t="s">
        <v>780</v>
      </c>
      <c r="W2352" s="1" t="s">
        <v>396</v>
      </c>
      <c r="AG2352" s="21" t="s">
        <v>781</v>
      </c>
      <c r="AH2352" s="21" t="s">
        <v>782</v>
      </c>
      <c r="AM2352" s="1" t="s">
        <v>356</v>
      </c>
      <c r="AN2352" s="21" t="s">
        <v>783</v>
      </c>
      <c r="AO2352" s="21" t="s">
        <v>784</v>
      </c>
      <c r="AR2352" s="21" t="s">
        <v>785</v>
      </c>
      <c r="AT2352" s="1" t="s">
        <v>786</v>
      </c>
      <c r="BA2352" s="21" t="s">
        <v>787</v>
      </c>
      <c r="BC2352" s="2">
        <v>21.99</v>
      </c>
      <c r="BS2352" s="21" t="s">
        <v>788</v>
      </c>
      <c r="BZ2352" s="21" t="s">
        <v>789</v>
      </c>
      <c r="CI2352" s="2">
        <v>2025</v>
      </c>
      <c r="CL2352" s="21" t="s">
        <v>790</v>
      </c>
      <c r="CM2352" s="21" t="s">
        <v>791</v>
      </c>
      <c r="CU2352" s="1" t="s">
        <v>363</v>
      </c>
      <c r="CX2352" s="1" t="s">
        <v>423</v>
      </c>
      <c r="DA2352" s="21" t="s">
        <v>792</v>
      </c>
      <c r="DC2352" s="1" t="s">
        <v>940</v>
      </c>
      <c r="DE2352" s="1" t="s">
        <v>793</v>
      </c>
      <c r="DF2352" s="1" t="s">
        <v>794</v>
      </c>
      <c r="DG2352" s="1" t="s">
        <v>1011</v>
      </c>
      <c r="DH2352" s="1" t="s">
        <v>1011</v>
      </c>
      <c r="DI2352" s="1" t="s">
        <v>1011</v>
      </c>
      <c r="DJ2352" s="1" t="s">
        <v>1011</v>
      </c>
      <c r="DK2352" s="1" t="s">
        <v>1011</v>
      </c>
      <c r="DL2352" s="21" t="s">
        <v>800</v>
      </c>
      <c r="DP2352" s="1" t="s">
        <v>801</v>
      </c>
      <c r="DQ2352" s="21" t="s">
        <v>802</v>
      </c>
      <c r="DW2352" s="1" t="s">
        <v>416</v>
      </c>
      <c r="EE2352" s="1" t="s">
        <v>895</v>
      </c>
      <c r="EF2352" s="1" t="s">
        <v>427</v>
      </c>
      <c r="EK2352" s="1" t="s">
        <v>20320</v>
      </c>
      <c r="EL2352" s="1" t="s">
        <v>295</v>
      </c>
      <c r="EM2352" s="1" t="s">
        <v>301</v>
      </c>
      <c r="EN2352" s="1" t="s">
        <v>295</v>
      </c>
      <c r="EO2352" s="1" t="s">
        <v>20326</v>
      </c>
      <c r="EU2352" s="1" t="s">
        <v>370</v>
      </c>
      <c r="EV2352" s="1" t="s">
        <v>805</v>
      </c>
      <c r="EX2352" s="1" t="s">
        <v>370</v>
      </c>
      <c r="EY2352" s="1" t="s">
        <v>806</v>
      </c>
      <c r="FO2352" s="2" t="s">
        <v>371</v>
      </c>
    </row>
    <row r="2353" spans="4:171">
      <c r="D2353" s="1" t="s">
        <v>20327</v>
      </c>
      <c r="E2353" s="1" t="s">
        <v>20328</v>
      </c>
      <c r="F2353" s="1" t="s">
        <v>349</v>
      </c>
      <c r="G2353" s="1"/>
      <c r="H2353" s="2">
        <v>33.99</v>
      </c>
      <c r="I2353" s="1" t="s">
        <v>776</v>
      </c>
      <c r="J2353" s="2">
        <v>0.57</v>
      </c>
      <c r="K2353" s="1" t="s">
        <v>20329</v>
      </c>
      <c r="L2353" s="1" t="s">
        <v>20330</v>
      </c>
      <c r="P2353" s="1" t="s">
        <v>375</v>
      </c>
      <c r="R2353" s="1" t="s">
        <v>779</v>
      </c>
      <c r="S2353" s="1" t="s">
        <v>780</v>
      </c>
      <c r="W2353" s="1" t="s">
        <v>414</v>
      </c>
      <c r="AG2353" s="21" t="s">
        <v>781</v>
      </c>
      <c r="AH2353" s="21" t="s">
        <v>782</v>
      </c>
      <c r="AM2353" s="1" t="s">
        <v>356</v>
      </c>
      <c r="AN2353" s="21" t="s">
        <v>783</v>
      </c>
      <c r="AO2353" s="21" t="s">
        <v>784</v>
      </c>
      <c r="AR2353" s="21" t="s">
        <v>785</v>
      </c>
      <c r="AT2353" s="1" t="s">
        <v>786</v>
      </c>
      <c r="BA2353" s="21" t="s">
        <v>787</v>
      </c>
      <c r="BC2353" s="2">
        <v>33.99</v>
      </c>
      <c r="BS2353" s="21" t="s">
        <v>788</v>
      </c>
      <c r="BZ2353" s="21" t="s">
        <v>789</v>
      </c>
      <c r="CI2353" s="2">
        <v>2025</v>
      </c>
      <c r="CL2353" s="21" t="s">
        <v>790</v>
      </c>
      <c r="CM2353" s="21" t="s">
        <v>791</v>
      </c>
      <c r="CU2353" s="1" t="s">
        <v>363</v>
      </c>
      <c r="CX2353" s="1" t="s">
        <v>423</v>
      </c>
      <c r="DA2353" s="21" t="s">
        <v>792</v>
      </c>
      <c r="DC2353" s="1" t="s">
        <v>841</v>
      </c>
      <c r="DE2353" s="1" t="s">
        <v>793</v>
      </c>
      <c r="DF2353" s="1" t="s">
        <v>794</v>
      </c>
      <c r="DG2353" s="1" t="s">
        <v>20331</v>
      </c>
      <c r="DH2353" s="1" t="s">
        <v>20332</v>
      </c>
      <c r="DI2353" s="1" t="s">
        <v>20333</v>
      </c>
      <c r="DJ2353" s="1" t="s">
        <v>20334</v>
      </c>
      <c r="DK2353" s="1" t="s">
        <v>20335</v>
      </c>
      <c r="DL2353" s="21" t="s">
        <v>800</v>
      </c>
      <c r="DP2353" s="1" t="s">
        <v>801</v>
      </c>
      <c r="DQ2353" s="21" t="s">
        <v>802</v>
      </c>
      <c r="DW2353" s="1" t="s">
        <v>416</v>
      </c>
      <c r="EE2353" s="1" t="s">
        <v>1093</v>
      </c>
      <c r="EF2353" s="1" t="s">
        <v>427</v>
      </c>
      <c r="EK2353" s="1" t="s">
        <v>20336</v>
      </c>
      <c r="EL2353" s="1" t="s">
        <v>295</v>
      </c>
      <c r="EM2353" s="1" t="s">
        <v>301</v>
      </c>
      <c r="EN2353" s="1" t="s">
        <v>295</v>
      </c>
      <c r="EO2353" s="1" t="s">
        <v>20329</v>
      </c>
      <c r="EU2353" s="1" t="s">
        <v>370</v>
      </c>
      <c r="EV2353" s="1" t="s">
        <v>805</v>
      </c>
      <c r="EX2353" s="1" t="s">
        <v>370</v>
      </c>
      <c r="EY2353" s="1" t="s">
        <v>806</v>
      </c>
      <c r="FO2353" s="2" t="s">
        <v>371</v>
      </c>
    </row>
    <row r="2354" spans="4:171">
      <c r="D2354" s="1" t="s">
        <v>20337</v>
      </c>
      <c r="E2354" s="1" t="s">
        <v>20328</v>
      </c>
      <c r="F2354" s="1" t="s">
        <v>349</v>
      </c>
      <c r="G2354" s="1"/>
      <c r="H2354" s="2">
        <v>33.99</v>
      </c>
      <c r="I2354" s="1" t="s">
        <v>776</v>
      </c>
      <c r="J2354" s="2">
        <v>0.57</v>
      </c>
      <c r="K2354" s="1" t="s">
        <v>20338</v>
      </c>
      <c r="L2354" s="1" t="s">
        <v>20330</v>
      </c>
      <c r="P2354" s="1" t="s">
        <v>375</v>
      </c>
      <c r="R2354" s="1" t="s">
        <v>779</v>
      </c>
      <c r="S2354" s="1" t="s">
        <v>780</v>
      </c>
      <c r="W2354" s="1" t="s">
        <v>430</v>
      </c>
      <c r="AG2354" s="21" t="s">
        <v>781</v>
      </c>
      <c r="AH2354" s="21" t="s">
        <v>782</v>
      </c>
      <c r="AM2354" s="1" t="s">
        <v>356</v>
      </c>
      <c r="AN2354" s="21" t="s">
        <v>783</v>
      </c>
      <c r="AO2354" s="21" t="s">
        <v>784</v>
      </c>
      <c r="AR2354" s="21" t="s">
        <v>785</v>
      </c>
      <c r="AT2354" s="1" t="s">
        <v>786</v>
      </c>
      <c r="BA2354" s="21" t="s">
        <v>787</v>
      </c>
      <c r="BC2354" s="2">
        <v>33.99</v>
      </c>
      <c r="BS2354" s="21" t="s">
        <v>788</v>
      </c>
      <c r="BZ2354" s="21" t="s">
        <v>789</v>
      </c>
      <c r="CI2354" s="2">
        <v>2025</v>
      </c>
      <c r="CL2354" s="21" t="s">
        <v>790</v>
      </c>
      <c r="CM2354" s="21" t="s">
        <v>791</v>
      </c>
      <c r="CU2354" s="1" t="s">
        <v>363</v>
      </c>
      <c r="CX2354" s="1" t="s">
        <v>423</v>
      </c>
      <c r="DA2354" s="21" t="s">
        <v>792</v>
      </c>
      <c r="DC2354" s="1" t="s">
        <v>859</v>
      </c>
      <c r="DE2354" s="1" t="s">
        <v>793</v>
      </c>
      <c r="DF2354" s="1" t="s">
        <v>794</v>
      </c>
      <c r="DG2354" s="1" t="s">
        <v>20331</v>
      </c>
      <c r="DH2354" s="1" t="s">
        <v>20332</v>
      </c>
      <c r="DI2354" s="1" t="s">
        <v>20333</v>
      </c>
      <c r="DJ2354" s="1" t="s">
        <v>20334</v>
      </c>
      <c r="DK2354" s="1" t="s">
        <v>20335</v>
      </c>
      <c r="DL2354" s="21" t="s">
        <v>800</v>
      </c>
      <c r="DP2354" s="1" t="s">
        <v>801</v>
      </c>
      <c r="DQ2354" s="21" t="s">
        <v>802</v>
      </c>
      <c r="DW2354" s="1" t="s">
        <v>416</v>
      </c>
      <c r="EE2354" s="1" t="s">
        <v>1093</v>
      </c>
      <c r="EF2354" s="1" t="s">
        <v>427</v>
      </c>
      <c r="EK2354" s="1" t="s">
        <v>20336</v>
      </c>
      <c r="EL2354" s="1" t="s">
        <v>295</v>
      </c>
      <c r="EM2354" s="1" t="s">
        <v>301</v>
      </c>
      <c r="EN2354" s="1" t="s">
        <v>295</v>
      </c>
      <c r="EO2354" s="1" t="s">
        <v>20338</v>
      </c>
      <c r="EU2354" s="1" t="s">
        <v>370</v>
      </c>
      <c r="EV2354" s="1" t="s">
        <v>805</v>
      </c>
      <c r="EX2354" s="1" t="s">
        <v>370</v>
      </c>
      <c r="EY2354" s="1" t="s">
        <v>806</v>
      </c>
      <c r="FO2354" s="2" t="s">
        <v>371</v>
      </c>
    </row>
    <row r="2355" spans="4:171">
      <c r="D2355" s="1" t="s">
        <v>20339</v>
      </c>
      <c r="E2355" s="1" t="s">
        <v>20340</v>
      </c>
      <c r="F2355" s="1" t="s">
        <v>349</v>
      </c>
      <c r="G2355" s="1"/>
      <c r="H2355" s="2">
        <v>22.99</v>
      </c>
      <c r="I2355" s="1" t="s">
        <v>776</v>
      </c>
      <c r="J2355" s="2">
        <v>0.33</v>
      </c>
      <c r="K2355" s="1" t="s">
        <v>20341</v>
      </c>
      <c r="L2355" s="1" t="s">
        <v>20342</v>
      </c>
      <c r="P2355" s="1" t="s">
        <v>375</v>
      </c>
      <c r="R2355" s="1" t="s">
        <v>779</v>
      </c>
      <c r="S2355" s="1" t="s">
        <v>780</v>
      </c>
      <c r="W2355" s="1" t="s">
        <v>376</v>
      </c>
      <c r="AG2355" s="21" t="s">
        <v>781</v>
      </c>
      <c r="AH2355" s="21" t="s">
        <v>782</v>
      </c>
      <c r="AM2355" s="1" t="s">
        <v>356</v>
      </c>
      <c r="AN2355" s="21" t="s">
        <v>783</v>
      </c>
      <c r="AO2355" s="21" t="s">
        <v>784</v>
      </c>
      <c r="AR2355" s="21" t="s">
        <v>785</v>
      </c>
      <c r="AT2355" s="1" t="s">
        <v>786</v>
      </c>
      <c r="BA2355" s="21" t="s">
        <v>787</v>
      </c>
      <c r="BC2355" s="2">
        <v>22.99</v>
      </c>
      <c r="BF2355" s="1" t="s">
        <v>20343</v>
      </c>
      <c r="BG2355" s="1" t="s">
        <v>20344</v>
      </c>
      <c r="BH2355" s="1" t="s">
        <v>20345</v>
      </c>
      <c r="BI2355" s="1" t="s">
        <v>20346</v>
      </c>
      <c r="BJ2355" s="1" t="s">
        <v>20347</v>
      </c>
      <c r="BS2355" s="21" t="s">
        <v>788</v>
      </c>
      <c r="BZ2355" s="21" t="s">
        <v>789</v>
      </c>
      <c r="CI2355" s="2">
        <v>2025</v>
      </c>
      <c r="CL2355" s="21" t="s">
        <v>790</v>
      </c>
      <c r="CM2355" s="21" t="s">
        <v>791</v>
      </c>
      <c r="CU2355" s="1" t="s">
        <v>363</v>
      </c>
      <c r="CX2355" s="1" t="s">
        <v>423</v>
      </c>
      <c r="DA2355" s="21" t="s">
        <v>792</v>
      </c>
      <c r="DC2355" s="1" t="s">
        <v>514</v>
      </c>
      <c r="DE2355" s="1" t="s">
        <v>793</v>
      </c>
      <c r="DF2355" s="1" t="s">
        <v>794</v>
      </c>
      <c r="DG2355" s="1" t="s">
        <v>1167</v>
      </c>
      <c r="DH2355" s="1" t="s">
        <v>1192</v>
      </c>
      <c r="DI2355" s="1" t="s">
        <v>1203</v>
      </c>
      <c r="DJ2355" s="1" t="s">
        <v>20348</v>
      </c>
      <c r="DK2355" s="1" t="s">
        <v>20349</v>
      </c>
      <c r="DL2355" s="21" t="s">
        <v>800</v>
      </c>
      <c r="DP2355" s="1" t="s">
        <v>801</v>
      </c>
      <c r="DQ2355" s="21" t="s">
        <v>802</v>
      </c>
      <c r="DW2355" s="1" t="s">
        <v>416</v>
      </c>
      <c r="EE2355" s="1" t="s">
        <v>17058</v>
      </c>
      <c r="EF2355" s="1" t="s">
        <v>427</v>
      </c>
      <c r="EK2355" s="1" t="s">
        <v>20350</v>
      </c>
      <c r="EL2355" s="1" t="s">
        <v>295</v>
      </c>
      <c r="EM2355" s="1" t="s">
        <v>301</v>
      </c>
      <c r="EN2355" s="1" t="s">
        <v>295</v>
      </c>
      <c r="EO2355" s="1" t="s">
        <v>20341</v>
      </c>
      <c r="EU2355" s="1" t="s">
        <v>370</v>
      </c>
      <c r="EV2355" s="1" t="s">
        <v>805</v>
      </c>
      <c r="EX2355" s="1" t="s">
        <v>370</v>
      </c>
      <c r="EY2355" s="1" t="s">
        <v>806</v>
      </c>
      <c r="FO2355" s="2" t="s">
        <v>371</v>
      </c>
    </row>
    <row r="2356" spans="4:171">
      <c r="D2356" s="1" t="s">
        <v>20351</v>
      </c>
      <c r="E2356" s="1" t="s">
        <v>20340</v>
      </c>
      <c r="F2356" s="1" t="s">
        <v>349</v>
      </c>
      <c r="G2356" s="1"/>
      <c r="H2356" s="2">
        <v>19.99</v>
      </c>
      <c r="I2356" s="1" t="s">
        <v>776</v>
      </c>
      <c r="J2356" s="2">
        <v>0.24</v>
      </c>
      <c r="K2356" s="1" t="s">
        <v>20352</v>
      </c>
      <c r="L2356" s="1" t="s">
        <v>20353</v>
      </c>
      <c r="P2356" s="1" t="s">
        <v>375</v>
      </c>
      <c r="R2356" s="1" t="s">
        <v>779</v>
      </c>
      <c r="S2356" s="1" t="s">
        <v>780</v>
      </c>
      <c r="W2356" s="1" t="s">
        <v>396</v>
      </c>
      <c r="AG2356" s="21" t="s">
        <v>781</v>
      </c>
      <c r="AH2356" s="21" t="s">
        <v>782</v>
      </c>
      <c r="AM2356" s="1" t="s">
        <v>356</v>
      </c>
      <c r="AN2356" s="21" t="s">
        <v>783</v>
      </c>
      <c r="AO2356" s="21" t="s">
        <v>784</v>
      </c>
      <c r="AR2356" s="21" t="s">
        <v>785</v>
      </c>
      <c r="AT2356" s="1" t="s">
        <v>786</v>
      </c>
      <c r="BA2356" s="21" t="s">
        <v>787</v>
      </c>
      <c r="BC2356" s="2">
        <v>19.99</v>
      </c>
      <c r="BF2356" s="1" t="s">
        <v>20354</v>
      </c>
      <c r="BG2356" s="1" t="s">
        <v>20355</v>
      </c>
      <c r="BH2356" s="1" t="s">
        <v>20356</v>
      </c>
      <c r="BI2356" s="1" t="s">
        <v>20357</v>
      </c>
      <c r="BJ2356" s="1" t="s">
        <v>20358</v>
      </c>
      <c r="BS2356" s="21" t="s">
        <v>788</v>
      </c>
      <c r="BZ2356" s="21" t="s">
        <v>789</v>
      </c>
      <c r="CI2356" s="2">
        <v>2025</v>
      </c>
      <c r="CL2356" s="21" t="s">
        <v>790</v>
      </c>
      <c r="CM2356" s="21" t="s">
        <v>791</v>
      </c>
      <c r="CU2356" s="1" t="s">
        <v>363</v>
      </c>
      <c r="CX2356" s="1" t="s">
        <v>423</v>
      </c>
      <c r="DA2356" s="21" t="s">
        <v>792</v>
      </c>
      <c r="DC2356" s="1" t="s">
        <v>514</v>
      </c>
      <c r="DE2356" s="1" t="s">
        <v>793</v>
      </c>
      <c r="DF2356" s="1" t="s">
        <v>794</v>
      </c>
      <c r="DG2356" s="1" t="s">
        <v>1167</v>
      </c>
      <c r="DH2356" s="1" t="s">
        <v>1192</v>
      </c>
      <c r="DI2356" s="1" t="s">
        <v>1203</v>
      </c>
      <c r="DJ2356" s="1" t="s">
        <v>20348</v>
      </c>
      <c r="DK2356" s="1" t="s">
        <v>20359</v>
      </c>
      <c r="DL2356" s="21" t="s">
        <v>800</v>
      </c>
      <c r="DP2356" s="1" t="s">
        <v>801</v>
      </c>
      <c r="DQ2356" s="21" t="s">
        <v>802</v>
      </c>
      <c r="DW2356" s="1" t="s">
        <v>416</v>
      </c>
      <c r="EE2356" s="1" t="s">
        <v>17058</v>
      </c>
      <c r="EF2356" s="1" t="s">
        <v>427</v>
      </c>
      <c r="EK2356" s="1" t="s">
        <v>20350</v>
      </c>
      <c r="EL2356" s="1" t="s">
        <v>295</v>
      </c>
      <c r="EM2356" s="1" t="s">
        <v>301</v>
      </c>
      <c r="EN2356" s="1" t="s">
        <v>295</v>
      </c>
      <c r="EO2356" s="1" t="s">
        <v>20352</v>
      </c>
      <c r="EU2356" s="1" t="s">
        <v>370</v>
      </c>
      <c r="EV2356" s="1" t="s">
        <v>805</v>
      </c>
      <c r="EX2356" s="1" t="s">
        <v>370</v>
      </c>
      <c r="EY2356" s="1" t="s">
        <v>806</v>
      </c>
      <c r="FO2356" s="2" t="s">
        <v>371</v>
      </c>
    </row>
    <row r="2357" spans="4:171">
      <c r="D2357" s="1" t="s">
        <v>20360</v>
      </c>
      <c r="E2357" s="1" t="s">
        <v>20361</v>
      </c>
      <c r="F2357" s="1" t="s">
        <v>349</v>
      </c>
      <c r="G2357" s="1"/>
      <c r="H2357" s="2">
        <v>29.99</v>
      </c>
      <c r="I2357" s="1" t="s">
        <v>776</v>
      </c>
      <c r="J2357" s="2">
        <v>0.73</v>
      </c>
      <c r="K2357" s="1" t="s">
        <v>20362</v>
      </c>
      <c r="L2357" s="1" t="s">
        <v>20363</v>
      </c>
      <c r="P2357" s="1" t="s">
        <v>375</v>
      </c>
      <c r="R2357" s="1" t="s">
        <v>779</v>
      </c>
      <c r="S2357" s="1" t="s">
        <v>780</v>
      </c>
      <c r="W2357" s="1" t="s">
        <v>414</v>
      </c>
      <c r="AG2357" s="21" t="s">
        <v>781</v>
      </c>
      <c r="AH2357" s="21" t="s">
        <v>782</v>
      </c>
      <c r="AM2357" s="1" t="s">
        <v>356</v>
      </c>
      <c r="AN2357" s="21" t="s">
        <v>783</v>
      </c>
      <c r="AO2357" s="21" t="s">
        <v>784</v>
      </c>
      <c r="AR2357" s="21" t="s">
        <v>785</v>
      </c>
      <c r="AT2357" s="1" t="s">
        <v>786</v>
      </c>
      <c r="BA2357" s="21" t="s">
        <v>787</v>
      </c>
      <c r="BC2357" s="2">
        <v>29.99</v>
      </c>
      <c r="BF2357" s="1" t="s">
        <v>20364</v>
      </c>
      <c r="BG2357" s="1" t="s">
        <v>20365</v>
      </c>
      <c r="BH2357" s="1" t="s">
        <v>20366</v>
      </c>
      <c r="BI2357" s="1" t="s">
        <v>20367</v>
      </c>
      <c r="BJ2357" s="1" t="s">
        <v>20368</v>
      </c>
      <c r="BK2357" s="1" t="s">
        <v>20369</v>
      </c>
      <c r="BL2357" s="1" t="s">
        <v>20370</v>
      </c>
      <c r="BS2357" s="21" t="s">
        <v>788</v>
      </c>
      <c r="BZ2357" s="21" t="s">
        <v>789</v>
      </c>
      <c r="CI2357" s="2">
        <v>2025</v>
      </c>
      <c r="CL2357" s="21" t="s">
        <v>790</v>
      </c>
      <c r="CM2357" s="21" t="s">
        <v>791</v>
      </c>
      <c r="CU2357" s="1" t="s">
        <v>363</v>
      </c>
      <c r="CX2357" s="1" t="s">
        <v>423</v>
      </c>
      <c r="DA2357" s="21" t="s">
        <v>792</v>
      </c>
      <c r="DC2357" s="1" t="s">
        <v>389</v>
      </c>
      <c r="DE2357" s="1" t="s">
        <v>793</v>
      </c>
      <c r="DF2357" s="1" t="s">
        <v>794</v>
      </c>
      <c r="DG2357" s="1" t="s">
        <v>1167</v>
      </c>
      <c r="DH2357" s="1" t="s">
        <v>1192</v>
      </c>
      <c r="DI2357" s="1" t="s">
        <v>1203</v>
      </c>
      <c r="DJ2357" s="1" t="s">
        <v>20348</v>
      </c>
      <c r="DK2357" s="1" t="s">
        <v>20371</v>
      </c>
      <c r="DL2357" s="21" t="s">
        <v>800</v>
      </c>
      <c r="DP2357" s="1" t="s">
        <v>801</v>
      </c>
      <c r="DQ2357" s="21" t="s">
        <v>802</v>
      </c>
      <c r="DW2357" s="1" t="s">
        <v>416</v>
      </c>
      <c r="EE2357" s="1" t="s">
        <v>17058</v>
      </c>
      <c r="EF2357" s="1" t="s">
        <v>427</v>
      </c>
      <c r="EK2357" s="1" t="s">
        <v>20372</v>
      </c>
      <c r="EL2357" s="1" t="s">
        <v>295</v>
      </c>
      <c r="EM2357" s="1" t="s">
        <v>301</v>
      </c>
      <c r="EN2357" s="1" t="s">
        <v>295</v>
      </c>
      <c r="EO2357" s="1" t="s">
        <v>20362</v>
      </c>
      <c r="EU2357" s="1" t="s">
        <v>370</v>
      </c>
      <c r="EV2357" s="1" t="s">
        <v>805</v>
      </c>
      <c r="EX2357" s="1" t="s">
        <v>370</v>
      </c>
      <c r="EY2357" s="1" t="s">
        <v>806</v>
      </c>
      <c r="FO2357" s="2" t="s">
        <v>371</v>
      </c>
    </row>
    <row r="2358" spans="4:171">
      <c r="D2358" s="1" t="s">
        <v>20373</v>
      </c>
      <c r="E2358" s="1" t="s">
        <v>20361</v>
      </c>
      <c r="F2358" s="1" t="s">
        <v>349</v>
      </c>
      <c r="G2358" s="1"/>
      <c r="H2358" s="2">
        <v>26.99</v>
      </c>
      <c r="I2358" s="1" t="s">
        <v>776</v>
      </c>
      <c r="J2358" s="2">
        <v>0.61</v>
      </c>
      <c r="K2358" s="1" t="s">
        <v>20374</v>
      </c>
      <c r="L2358" s="1" t="s">
        <v>20375</v>
      </c>
      <c r="P2358" s="1" t="s">
        <v>375</v>
      </c>
      <c r="R2358" s="1" t="s">
        <v>779</v>
      </c>
      <c r="S2358" s="1" t="s">
        <v>780</v>
      </c>
      <c r="W2358" s="1" t="s">
        <v>430</v>
      </c>
      <c r="AG2358" s="21" t="s">
        <v>781</v>
      </c>
      <c r="AH2358" s="21" t="s">
        <v>782</v>
      </c>
      <c r="AM2358" s="1" t="s">
        <v>356</v>
      </c>
      <c r="AN2358" s="21" t="s">
        <v>783</v>
      </c>
      <c r="AO2358" s="21" t="s">
        <v>784</v>
      </c>
      <c r="AR2358" s="21" t="s">
        <v>785</v>
      </c>
      <c r="AT2358" s="1" t="s">
        <v>786</v>
      </c>
      <c r="BA2358" s="21" t="s">
        <v>787</v>
      </c>
      <c r="BC2358" s="2">
        <v>26.99</v>
      </c>
      <c r="BF2358" s="1" t="s">
        <v>20376</v>
      </c>
      <c r="BG2358" s="1" t="s">
        <v>20377</v>
      </c>
      <c r="BH2358" s="1" t="s">
        <v>20378</v>
      </c>
      <c r="BI2358" s="1" t="s">
        <v>20379</v>
      </c>
      <c r="BJ2358" s="1" t="s">
        <v>20380</v>
      </c>
      <c r="BK2358" s="1" t="s">
        <v>20381</v>
      </c>
      <c r="BL2358" s="1" t="s">
        <v>20382</v>
      </c>
      <c r="BS2358" s="21" t="s">
        <v>788</v>
      </c>
      <c r="BZ2358" s="21" t="s">
        <v>789</v>
      </c>
      <c r="CI2358" s="2">
        <v>2025</v>
      </c>
      <c r="CL2358" s="21" t="s">
        <v>790</v>
      </c>
      <c r="CM2358" s="21" t="s">
        <v>791</v>
      </c>
      <c r="CU2358" s="1" t="s">
        <v>363</v>
      </c>
      <c r="CX2358" s="1" t="s">
        <v>423</v>
      </c>
      <c r="DA2358" s="21" t="s">
        <v>792</v>
      </c>
      <c r="DC2358" s="1" t="s">
        <v>389</v>
      </c>
      <c r="DE2358" s="1" t="s">
        <v>793</v>
      </c>
      <c r="DF2358" s="1" t="s">
        <v>794</v>
      </c>
      <c r="DG2358" s="1" t="s">
        <v>1167</v>
      </c>
      <c r="DH2358" s="1" t="s">
        <v>1192</v>
      </c>
      <c r="DI2358" s="1" t="s">
        <v>1203</v>
      </c>
      <c r="DJ2358" s="1" t="s">
        <v>20348</v>
      </c>
      <c r="DK2358" s="1" t="s">
        <v>20383</v>
      </c>
      <c r="DL2358" s="21" t="s">
        <v>800</v>
      </c>
      <c r="DP2358" s="1" t="s">
        <v>801</v>
      </c>
      <c r="DQ2358" s="21" t="s">
        <v>802</v>
      </c>
      <c r="DW2358" s="1" t="s">
        <v>416</v>
      </c>
      <c r="EE2358" s="1" t="s">
        <v>17058</v>
      </c>
      <c r="EF2358" s="1" t="s">
        <v>427</v>
      </c>
      <c r="EK2358" s="1" t="s">
        <v>20372</v>
      </c>
      <c r="EL2358" s="1" t="s">
        <v>295</v>
      </c>
      <c r="EM2358" s="1" t="s">
        <v>301</v>
      </c>
      <c r="EN2358" s="1" t="s">
        <v>295</v>
      </c>
      <c r="EO2358" s="1" t="s">
        <v>20374</v>
      </c>
      <c r="EU2358" s="1" t="s">
        <v>370</v>
      </c>
      <c r="EV2358" s="1" t="s">
        <v>805</v>
      </c>
      <c r="EX2358" s="1" t="s">
        <v>370</v>
      </c>
      <c r="EY2358" s="1" t="s">
        <v>806</v>
      </c>
      <c r="FO2358" s="2" t="s">
        <v>371</v>
      </c>
    </row>
    <row r="2359" spans="4:171">
      <c r="D2359" s="1" t="s">
        <v>20384</v>
      </c>
      <c r="E2359" s="1" t="s">
        <v>20385</v>
      </c>
      <c r="F2359" s="1" t="s">
        <v>349</v>
      </c>
      <c r="G2359" s="1"/>
      <c r="H2359" s="2">
        <v>33.99</v>
      </c>
      <c r="I2359" s="1" t="s">
        <v>776</v>
      </c>
      <c r="J2359" s="2">
        <v>0.68</v>
      </c>
      <c r="K2359" s="1" t="s">
        <v>20386</v>
      </c>
      <c r="L2359" s="1" t="s">
        <v>20387</v>
      </c>
      <c r="P2359" s="1" t="s">
        <v>375</v>
      </c>
      <c r="R2359" s="1" t="s">
        <v>779</v>
      </c>
      <c r="S2359" s="1" t="s">
        <v>780</v>
      </c>
      <c r="W2359" s="1" t="s">
        <v>376</v>
      </c>
      <c r="AG2359" s="21" t="s">
        <v>781</v>
      </c>
      <c r="AH2359" s="21" t="s">
        <v>782</v>
      </c>
      <c r="AM2359" s="1" t="s">
        <v>356</v>
      </c>
      <c r="AN2359" s="21" t="s">
        <v>783</v>
      </c>
      <c r="AO2359" s="21" t="s">
        <v>784</v>
      </c>
      <c r="AR2359" s="21" t="s">
        <v>785</v>
      </c>
      <c r="AT2359" s="1" t="s">
        <v>786</v>
      </c>
      <c r="BA2359" s="21" t="s">
        <v>787</v>
      </c>
      <c r="BC2359" s="2">
        <v>33.99</v>
      </c>
      <c r="BF2359" s="1" t="s">
        <v>20388</v>
      </c>
      <c r="BG2359" s="1" t="s">
        <v>20389</v>
      </c>
      <c r="BH2359" s="1" t="s">
        <v>20390</v>
      </c>
      <c r="BI2359" s="1" t="s">
        <v>20391</v>
      </c>
      <c r="BJ2359" s="1" t="s">
        <v>20392</v>
      </c>
      <c r="BS2359" s="21" t="s">
        <v>788</v>
      </c>
      <c r="BZ2359" s="21" t="s">
        <v>789</v>
      </c>
      <c r="CI2359" s="2">
        <v>2025</v>
      </c>
      <c r="CL2359" s="21" t="s">
        <v>790</v>
      </c>
      <c r="CM2359" s="21" t="s">
        <v>791</v>
      </c>
      <c r="CU2359" s="1" t="s">
        <v>363</v>
      </c>
      <c r="CX2359" s="1" t="s">
        <v>423</v>
      </c>
      <c r="DA2359" s="21" t="s">
        <v>792</v>
      </c>
      <c r="DC2359" s="1" t="s">
        <v>514</v>
      </c>
      <c r="DE2359" s="1" t="s">
        <v>793</v>
      </c>
      <c r="DF2359" s="1" t="s">
        <v>794</v>
      </c>
      <c r="DG2359" s="1" t="s">
        <v>1167</v>
      </c>
      <c r="DH2359" s="1" t="s">
        <v>1192</v>
      </c>
      <c r="DI2359" s="1" t="s">
        <v>1203</v>
      </c>
      <c r="DJ2359" s="1" t="s">
        <v>17334</v>
      </c>
      <c r="DK2359" s="1" t="s">
        <v>20393</v>
      </c>
      <c r="DL2359" s="21" t="s">
        <v>800</v>
      </c>
      <c r="DP2359" s="1" t="s">
        <v>801</v>
      </c>
      <c r="DQ2359" s="21" t="s">
        <v>802</v>
      </c>
      <c r="DW2359" s="1" t="s">
        <v>416</v>
      </c>
      <c r="EE2359" s="1" t="s">
        <v>910</v>
      </c>
      <c r="EF2359" s="1" t="s">
        <v>427</v>
      </c>
      <c r="EK2359" s="1" t="s">
        <v>20394</v>
      </c>
      <c r="EL2359" s="1" t="s">
        <v>295</v>
      </c>
      <c r="EM2359" s="1" t="s">
        <v>301</v>
      </c>
      <c r="EN2359" s="1" t="s">
        <v>295</v>
      </c>
      <c r="EO2359" s="1" t="s">
        <v>20386</v>
      </c>
      <c r="EU2359" s="1" t="s">
        <v>370</v>
      </c>
      <c r="EV2359" s="1" t="s">
        <v>805</v>
      </c>
      <c r="EX2359" s="1" t="s">
        <v>370</v>
      </c>
      <c r="EY2359" s="1" t="s">
        <v>806</v>
      </c>
      <c r="FO2359" s="2" t="s">
        <v>371</v>
      </c>
    </row>
    <row r="2360" spans="4:171">
      <c r="D2360" s="1" t="s">
        <v>20395</v>
      </c>
      <c r="E2360" s="1" t="s">
        <v>20385</v>
      </c>
      <c r="F2360" s="1" t="s">
        <v>349</v>
      </c>
      <c r="G2360" s="1"/>
      <c r="H2360" s="2">
        <v>29.99</v>
      </c>
      <c r="I2360" s="1" t="s">
        <v>776</v>
      </c>
      <c r="J2360" s="2">
        <v>0.55</v>
      </c>
      <c r="K2360" s="1" t="s">
        <v>20396</v>
      </c>
      <c r="L2360" s="1" t="s">
        <v>20397</v>
      </c>
      <c r="P2360" s="1" t="s">
        <v>375</v>
      </c>
      <c r="R2360" s="1" t="s">
        <v>779</v>
      </c>
      <c r="S2360" s="1" t="s">
        <v>780</v>
      </c>
      <c r="W2360" s="1" t="s">
        <v>396</v>
      </c>
      <c r="AG2360" s="21" t="s">
        <v>781</v>
      </c>
      <c r="AH2360" s="21" t="s">
        <v>782</v>
      </c>
      <c r="AM2360" s="1" t="s">
        <v>356</v>
      </c>
      <c r="AN2360" s="21" t="s">
        <v>783</v>
      </c>
      <c r="AO2360" s="21" t="s">
        <v>784</v>
      </c>
      <c r="AR2360" s="21" t="s">
        <v>785</v>
      </c>
      <c r="AT2360" s="1" t="s">
        <v>786</v>
      </c>
      <c r="BA2360" s="21" t="s">
        <v>787</v>
      </c>
      <c r="BC2360" s="2">
        <v>29.99</v>
      </c>
      <c r="BF2360" s="1" t="s">
        <v>20398</v>
      </c>
      <c r="BG2360" s="1" t="s">
        <v>20399</v>
      </c>
      <c r="BH2360" s="1" t="s">
        <v>20400</v>
      </c>
      <c r="BI2360" s="1" t="s">
        <v>20401</v>
      </c>
      <c r="BJ2360" s="1" t="s">
        <v>20402</v>
      </c>
      <c r="BS2360" s="21" t="s">
        <v>788</v>
      </c>
      <c r="BZ2360" s="21" t="s">
        <v>789</v>
      </c>
      <c r="CI2360" s="2">
        <v>2025</v>
      </c>
      <c r="CL2360" s="21" t="s">
        <v>790</v>
      </c>
      <c r="CM2360" s="21" t="s">
        <v>791</v>
      </c>
      <c r="CU2360" s="1" t="s">
        <v>363</v>
      </c>
      <c r="CX2360" s="1" t="s">
        <v>423</v>
      </c>
      <c r="DA2360" s="21" t="s">
        <v>792</v>
      </c>
      <c r="DC2360" s="1" t="s">
        <v>514</v>
      </c>
      <c r="DE2360" s="1" t="s">
        <v>793</v>
      </c>
      <c r="DF2360" s="1" t="s">
        <v>794</v>
      </c>
      <c r="DG2360" s="1" t="s">
        <v>1167</v>
      </c>
      <c r="DH2360" s="1" t="s">
        <v>1192</v>
      </c>
      <c r="DI2360" s="1" t="s">
        <v>1203</v>
      </c>
      <c r="DJ2360" s="1" t="s">
        <v>17334</v>
      </c>
      <c r="DK2360" s="1" t="s">
        <v>20403</v>
      </c>
      <c r="DL2360" s="21" t="s">
        <v>800</v>
      </c>
      <c r="DP2360" s="1" t="s">
        <v>801</v>
      </c>
      <c r="DQ2360" s="21" t="s">
        <v>802</v>
      </c>
      <c r="DW2360" s="1" t="s">
        <v>416</v>
      </c>
      <c r="EE2360" s="1" t="s">
        <v>910</v>
      </c>
      <c r="EF2360" s="1" t="s">
        <v>427</v>
      </c>
      <c r="EK2360" s="1" t="s">
        <v>20394</v>
      </c>
      <c r="EL2360" s="1" t="s">
        <v>295</v>
      </c>
      <c r="EM2360" s="1" t="s">
        <v>301</v>
      </c>
      <c r="EN2360" s="1" t="s">
        <v>295</v>
      </c>
      <c r="EO2360" s="1" t="s">
        <v>20396</v>
      </c>
      <c r="EU2360" s="1" t="s">
        <v>370</v>
      </c>
      <c r="EV2360" s="1" t="s">
        <v>805</v>
      </c>
      <c r="EX2360" s="1" t="s">
        <v>370</v>
      </c>
      <c r="EY2360" s="1" t="s">
        <v>806</v>
      </c>
      <c r="FO2360" s="2" t="s">
        <v>371</v>
      </c>
    </row>
    <row r="2361" spans="4:171">
      <c r="D2361" s="1" t="s">
        <v>20404</v>
      </c>
      <c r="E2361" s="1" t="s">
        <v>20405</v>
      </c>
      <c r="F2361" s="1" t="s">
        <v>349</v>
      </c>
      <c r="G2361" s="1"/>
      <c r="H2361" s="2">
        <v>30.99</v>
      </c>
      <c r="I2361" s="1" t="s">
        <v>776</v>
      </c>
      <c r="J2361" s="2">
        <v>0.71</v>
      </c>
      <c r="K2361" s="1" t="s">
        <v>20406</v>
      </c>
      <c r="L2361" s="1" t="s">
        <v>20407</v>
      </c>
      <c r="P2361" s="1" t="s">
        <v>375</v>
      </c>
      <c r="R2361" s="1" t="s">
        <v>779</v>
      </c>
      <c r="S2361" s="1" t="s">
        <v>780</v>
      </c>
      <c r="W2361" s="1" t="s">
        <v>414</v>
      </c>
      <c r="AG2361" s="21" t="s">
        <v>781</v>
      </c>
      <c r="AH2361" s="21" t="s">
        <v>782</v>
      </c>
      <c r="AM2361" s="1" t="s">
        <v>356</v>
      </c>
      <c r="AN2361" s="21" t="s">
        <v>783</v>
      </c>
      <c r="AO2361" s="21" t="s">
        <v>784</v>
      </c>
      <c r="AR2361" s="21" t="s">
        <v>785</v>
      </c>
      <c r="AT2361" s="1" t="s">
        <v>786</v>
      </c>
      <c r="BA2361" s="21" t="s">
        <v>787</v>
      </c>
      <c r="BC2361" s="2">
        <v>30.99</v>
      </c>
      <c r="BF2361" s="1" t="s">
        <v>20408</v>
      </c>
      <c r="BG2361" s="1" t="s">
        <v>20409</v>
      </c>
      <c r="BH2361" s="1" t="s">
        <v>20410</v>
      </c>
      <c r="BI2361" s="1" t="s">
        <v>20411</v>
      </c>
      <c r="BJ2361" s="1" t="s">
        <v>20412</v>
      </c>
      <c r="BS2361" s="21" t="s">
        <v>788</v>
      </c>
      <c r="BZ2361" s="21" t="s">
        <v>789</v>
      </c>
      <c r="CI2361" s="2">
        <v>2025</v>
      </c>
      <c r="CL2361" s="21" t="s">
        <v>790</v>
      </c>
      <c r="CM2361" s="21" t="s">
        <v>791</v>
      </c>
      <c r="CU2361" s="1" t="s">
        <v>363</v>
      </c>
      <c r="CX2361" s="1" t="s">
        <v>423</v>
      </c>
      <c r="DA2361" s="21" t="s">
        <v>792</v>
      </c>
      <c r="DC2361" s="1" t="s">
        <v>389</v>
      </c>
      <c r="DE2361" s="1" t="s">
        <v>793</v>
      </c>
      <c r="DF2361" s="1" t="s">
        <v>794</v>
      </c>
      <c r="DG2361" s="1" t="s">
        <v>1167</v>
      </c>
      <c r="DH2361" s="1" t="s">
        <v>1192</v>
      </c>
      <c r="DI2361" s="1" t="s">
        <v>7785</v>
      </c>
      <c r="DJ2361" s="1" t="s">
        <v>20348</v>
      </c>
      <c r="DK2361" s="1" t="s">
        <v>20413</v>
      </c>
      <c r="DL2361" s="21" t="s">
        <v>800</v>
      </c>
      <c r="DP2361" s="1" t="s">
        <v>801</v>
      </c>
      <c r="DQ2361" s="21" t="s">
        <v>802</v>
      </c>
      <c r="DW2361" s="1" t="s">
        <v>416</v>
      </c>
      <c r="EE2361" s="1" t="s">
        <v>17058</v>
      </c>
      <c r="EF2361" s="1" t="s">
        <v>427</v>
      </c>
      <c r="EK2361" s="1" t="s">
        <v>20414</v>
      </c>
      <c r="EL2361" s="1" t="s">
        <v>295</v>
      </c>
      <c r="EM2361" s="1" t="s">
        <v>301</v>
      </c>
      <c r="EN2361" s="1" t="s">
        <v>295</v>
      </c>
      <c r="EO2361" s="1" t="s">
        <v>20406</v>
      </c>
      <c r="EU2361" s="1" t="s">
        <v>370</v>
      </c>
      <c r="EV2361" s="1" t="s">
        <v>805</v>
      </c>
      <c r="EX2361" s="1" t="s">
        <v>370</v>
      </c>
      <c r="EY2361" s="1" t="s">
        <v>806</v>
      </c>
      <c r="FO2361" s="2" t="s">
        <v>371</v>
      </c>
    </row>
    <row r="2362" spans="4:171">
      <c r="D2362" s="1" t="s">
        <v>20415</v>
      </c>
      <c r="E2362" s="1" t="s">
        <v>20405</v>
      </c>
      <c r="F2362" s="1" t="s">
        <v>349</v>
      </c>
      <c r="G2362" s="1"/>
      <c r="H2362" s="2">
        <v>30.99</v>
      </c>
      <c r="I2362" s="1" t="s">
        <v>776</v>
      </c>
      <c r="J2362" s="2">
        <v>0.71</v>
      </c>
      <c r="K2362" s="1" t="s">
        <v>20416</v>
      </c>
      <c r="L2362" s="1" t="s">
        <v>20417</v>
      </c>
      <c r="P2362" s="1" t="s">
        <v>375</v>
      </c>
      <c r="R2362" s="1" t="s">
        <v>779</v>
      </c>
      <c r="S2362" s="1" t="s">
        <v>780</v>
      </c>
      <c r="W2362" s="1" t="s">
        <v>430</v>
      </c>
      <c r="AG2362" s="21" t="s">
        <v>781</v>
      </c>
      <c r="AH2362" s="21" t="s">
        <v>782</v>
      </c>
      <c r="AM2362" s="1" t="s">
        <v>356</v>
      </c>
      <c r="AN2362" s="21" t="s">
        <v>783</v>
      </c>
      <c r="AO2362" s="21" t="s">
        <v>784</v>
      </c>
      <c r="AR2362" s="21" t="s">
        <v>785</v>
      </c>
      <c r="AT2362" s="1" t="s">
        <v>786</v>
      </c>
      <c r="BA2362" s="21" t="s">
        <v>787</v>
      </c>
      <c r="BC2362" s="2">
        <v>30.99</v>
      </c>
      <c r="BF2362" s="1" t="s">
        <v>20418</v>
      </c>
      <c r="BG2362" s="1" t="s">
        <v>20419</v>
      </c>
      <c r="BH2362" s="1" t="s">
        <v>20420</v>
      </c>
      <c r="BI2362" s="1" t="s">
        <v>20421</v>
      </c>
      <c r="BJ2362" s="1" t="s">
        <v>20422</v>
      </c>
      <c r="BS2362" s="21" t="s">
        <v>788</v>
      </c>
      <c r="BZ2362" s="21" t="s">
        <v>789</v>
      </c>
      <c r="CI2362" s="2">
        <v>2025</v>
      </c>
      <c r="CL2362" s="21" t="s">
        <v>790</v>
      </c>
      <c r="CM2362" s="21" t="s">
        <v>791</v>
      </c>
      <c r="CU2362" s="1" t="s">
        <v>363</v>
      </c>
      <c r="CX2362" s="1" t="s">
        <v>423</v>
      </c>
      <c r="DA2362" s="21" t="s">
        <v>792</v>
      </c>
      <c r="DC2362" s="1" t="s">
        <v>514</v>
      </c>
      <c r="DE2362" s="1" t="s">
        <v>793</v>
      </c>
      <c r="DF2362" s="1" t="s">
        <v>794</v>
      </c>
      <c r="DG2362" s="1" t="s">
        <v>1167</v>
      </c>
      <c r="DH2362" s="1" t="s">
        <v>1192</v>
      </c>
      <c r="DI2362" s="1" t="s">
        <v>1203</v>
      </c>
      <c r="DJ2362" s="1" t="s">
        <v>20348</v>
      </c>
      <c r="DK2362" s="1" t="s">
        <v>20413</v>
      </c>
      <c r="DL2362" s="21" t="s">
        <v>800</v>
      </c>
      <c r="DP2362" s="1" t="s">
        <v>801</v>
      </c>
      <c r="DQ2362" s="21" t="s">
        <v>802</v>
      </c>
      <c r="DW2362" s="1" t="s">
        <v>416</v>
      </c>
      <c r="EE2362" s="1" t="s">
        <v>17058</v>
      </c>
      <c r="EF2362" s="1" t="s">
        <v>427</v>
      </c>
      <c r="EK2362" s="1" t="s">
        <v>20414</v>
      </c>
      <c r="EL2362" s="1" t="s">
        <v>295</v>
      </c>
      <c r="EM2362" s="1" t="s">
        <v>301</v>
      </c>
      <c r="EN2362" s="1" t="s">
        <v>295</v>
      </c>
      <c r="EO2362" s="1" t="s">
        <v>20416</v>
      </c>
      <c r="EU2362" s="1" t="s">
        <v>370</v>
      </c>
      <c r="EV2362" s="1" t="s">
        <v>805</v>
      </c>
      <c r="EX2362" s="1" t="s">
        <v>370</v>
      </c>
      <c r="EY2362" s="1" t="s">
        <v>806</v>
      </c>
      <c r="FO2362" s="2" t="s">
        <v>371</v>
      </c>
    </row>
    <row r="2363" spans="4:171">
      <c r="D2363" s="1" t="s">
        <v>20423</v>
      </c>
      <c r="E2363" s="1" t="s">
        <v>20424</v>
      </c>
      <c r="F2363" s="1" t="s">
        <v>349</v>
      </c>
      <c r="G2363" s="1"/>
      <c r="H2363" s="2">
        <v>19.99</v>
      </c>
      <c r="I2363" s="1" t="s">
        <v>776</v>
      </c>
      <c r="J2363" s="2">
        <v>0.34</v>
      </c>
      <c r="K2363" s="1" t="s">
        <v>20425</v>
      </c>
      <c r="L2363" s="1" t="s">
        <v>20426</v>
      </c>
      <c r="P2363" s="1" t="s">
        <v>375</v>
      </c>
      <c r="R2363" s="1" t="s">
        <v>779</v>
      </c>
      <c r="S2363" s="1" t="s">
        <v>780</v>
      </c>
      <c r="W2363" s="1" t="s">
        <v>376</v>
      </c>
      <c r="AG2363" s="21" t="s">
        <v>781</v>
      </c>
      <c r="AH2363" s="21" t="s">
        <v>782</v>
      </c>
      <c r="AM2363" s="1" t="s">
        <v>356</v>
      </c>
      <c r="AN2363" s="21" t="s">
        <v>783</v>
      </c>
      <c r="AO2363" s="21" t="s">
        <v>784</v>
      </c>
      <c r="AR2363" s="21" t="s">
        <v>785</v>
      </c>
      <c r="AT2363" s="1" t="s">
        <v>786</v>
      </c>
      <c r="BA2363" s="21" t="s">
        <v>787</v>
      </c>
      <c r="BC2363" s="2">
        <v>19.99</v>
      </c>
      <c r="BF2363" s="1" t="s">
        <v>20427</v>
      </c>
      <c r="BG2363" s="1" t="s">
        <v>20428</v>
      </c>
      <c r="BH2363" s="1" t="s">
        <v>20429</v>
      </c>
      <c r="BI2363" s="1" t="s">
        <v>20430</v>
      </c>
      <c r="BJ2363" s="1" t="s">
        <v>20431</v>
      </c>
      <c r="BK2363" s="1" t="s">
        <v>20432</v>
      </c>
      <c r="BS2363" s="21" t="s">
        <v>788</v>
      </c>
      <c r="BZ2363" s="21" t="s">
        <v>789</v>
      </c>
      <c r="CI2363" s="2">
        <v>2025</v>
      </c>
      <c r="CL2363" s="21" t="s">
        <v>790</v>
      </c>
      <c r="CM2363" s="21" t="s">
        <v>791</v>
      </c>
      <c r="CU2363" s="1" t="s">
        <v>363</v>
      </c>
      <c r="CX2363" s="1" t="s">
        <v>423</v>
      </c>
      <c r="DA2363" s="21" t="s">
        <v>792</v>
      </c>
      <c r="DC2363" s="1" t="s">
        <v>389</v>
      </c>
      <c r="DE2363" s="1" t="s">
        <v>793</v>
      </c>
      <c r="DF2363" s="1" t="s">
        <v>794</v>
      </c>
      <c r="DG2363" s="1" t="s">
        <v>1167</v>
      </c>
      <c r="DH2363" s="1" t="s">
        <v>1192</v>
      </c>
      <c r="DI2363" s="1" t="s">
        <v>7785</v>
      </c>
      <c r="DJ2363" s="1" t="s">
        <v>20348</v>
      </c>
      <c r="DK2363" s="1" t="s">
        <v>20433</v>
      </c>
      <c r="DL2363" s="21" t="s">
        <v>800</v>
      </c>
      <c r="DP2363" s="1" t="s">
        <v>801</v>
      </c>
      <c r="DQ2363" s="21" t="s">
        <v>802</v>
      </c>
      <c r="DW2363" s="1" t="s">
        <v>416</v>
      </c>
      <c r="EE2363" s="1" t="s">
        <v>17058</v>
      </c>
      <c r="EF2363" s="1" t="s">
        <v>427</v>
      </c>
      <c r="EK2363" s="1" t="s">
        <v>20434</v>
      </c>
      <c r="EL2363" s="1" t="s">
        <v>295</v>
      </c>
      <c r="EM2363" s="1" t="s">
        <v>301</v>
      </c>
      <c r="EN2363" s="1" t="s">
        <v>295</v>
      </c>
      <c r="EO2363" s="1" t="s">
        <v>20425</v>
      </c>
      <c r="EU2363" s="1" t="s">
        <v>370</v>
      </c>
      <c r="EV2363" s="1" t="s">
        <v>805</v>
      </c>
      <c r="EX2363" s="1" t="s">
        <v>370</v>
      </c>
      <c r="EY2363" s="1" t="s">
        <v>806</v>
      </c>
      <c r="FO2363" s="2" t="s">
        <v>371</v>
      </c>
    </row>
    <row r="2364" spans="4:171">
      <c r="D2364" s="1" t="s">
        <v>20435</v>
      </c>
      <c r="E2364" s="1" t="s">
        <v>20424</v>
      </c>
      <c r="F2364" s="1" t="s">
        <v>349</v>
      </c>
      <c r="G2364" s="1"/>
      <c r="H2364" s="2">
        <v>16.99</v>
      </c>
      <c r="I2364" s="1" t="s">
        <v>776</v>
      </c>
      <c r="J2364" s="2">
        <v>0.25</v>
      </c>
      <c r="K2364" s="1" t="s">
        <v>20436</v>
      </c>
      <c r="L2364" s="1" t="s">
        <v>20437</v>
      </c>
      <c r="P2364" s="1" t="s">
        <v>375</v>
      </c>
      <c r="R2364" s="1" t="s">
        <v>779</v>
      </c>
      <c r="S2364" s="1" t="s">
        <v>780</v>
      </c>
      <c r="W2364" s="1" t="s">
        <v>396</v>
      </c>
      <c r="AG2364" s="21" t="s">
        <v>781</v>
      </c>
      <c r="AH2364" s="21" t="s">
        <v>782</v>
      </c>
      <c r="AM2364" s="1" t="s">
        <v>356</v>
      </c>
      <c r="AN2364" s="21" t="s">
        <v>783</v>
      </c>
      <c r="AO2364" s="21" t="s">
        <v>784</v>
      </c>
      <c r="AR2364" s="21" t="s">
        <v>785</v>
      </c>
      <c r="AT2364" s="1" t="s">
        <v>786</v>
      </c>
      <c r="BA2364" s="21" t="s">
        <v>787</v>
      </c>
      <c r="BC2364" s="2">
        <v>16.99</v>
      </c>
      <c r="BF2364" s="1" t="s">
        <v>20438</v>
      </c>
      <c r="BG2364" s="1" t="s">
        <v>20439</v>
      </c>
      <c r="BH2364" s="1" t="s">
        <v>20440</v>
      </c>
      <c r="BI2364" s="1" t="s">
        <v>20441</v>
      </c>
      <c r="BJ2364" s="1" t="s">
        <v>20442</v>
      </c>
      <c r="BK2364" s="1" t="s">
        <v>20443</v>
      </c>
      <c r="BS2364" s="21" t="s">
        <v>788</v>
      </c>
      <c r="BZ2364" s="21" t="s">
        <v>789</v>
      </c>
      <c r="CI2364" s="2">
        <v>2025</v>
      </c>
      <c r="CL2364" s="21" t="s">
        <v>790</v>
      </c>
      <c r="CM2364" s="21" t="s">
        <v>791</v>
      </c>
      <c r="CU2364" s="1" t="s">
        <v>363</v>
      </c>
      <c r="CX2364" s="1" t="s">
        <v>423</v>
      </c>
      <c r="DA2364" s="21" t="s">
        <v>792</v>
      </c>
      <c r="DC2364" s="1" t="s">
        <v>389</v>
      </c>
      <c r="DE2364" s="1" t="s">
        <v>793</v>
      </c>
      <c r="DF2364" s="1" t="s">
        <v>794</v>
      </c>
      <c r="DG2364" s="1" t="s">
        <v>1167</v>
      </c>
      <c r="DH2364" s="1" t="s">
        <v>1192</v>
      </c>
      <c r="DI2364" s="1" t="s">
        <v>7785</v>
      </c>
      <c r="DJ2364" s="1" t="s">
        <v>20348</v>
      </c>
      <c r="DK2364" s="1" t="s">
        <v>20444</v>
      </c>
      <c r="DL2364" s="21" t="s">
        <v>800</v>
      </c>
      <c r="DP2364" s="1" t="s">
        <v>801</v>
      </c>
      <c r="DQ2364" s="21" t="s">
        <v>802</v>
      </c>
      <c r="DW2364" s="1" t="s">
        <v>416</v>
      </c>
      <c r="EE2364" s="1" t="s">
        <v>17058</v>
      </c>
      <c r="EF2364" s="1" t="s">
        <v>427</v>
      </c>
      <c r="EK2364" s="1" t="s">
        <v>20434</v>
      </c>
      <c r="EL2364" s="1" t="s">
        <v>295</v>
      </c>
      <c r="EM2364" s="1" t="s">
        <v>301</v>
      </c>
      <c r="EN2364" s="1" t="s">
        <v>295</v>
      </c>
      <c r="EO2364" s="1" t="s">
        <v>20436</v>
      </c>
      <c r="EU2364" s="1" t="s">
        <v>370</v>
      </c>
      <c r="EV2364" s="1" t="s">
        <v>805</v>
      </c>
      <c r="EX2364" s="1" t="s">
        <v>370</v>
      </c>
      <c r="EY2364" s="1" t="s">
        <v>806</v>
      </c>
      <c r="FO2364" s="2" t="s">
        <v>371</v>
      </c>
    </row>
    <row r="2365" spans="4:171">
      <c r="D2365" s="1" t="s">
        <v>20445</v>
      </c>
      <c r="E2365" s="1" t="s">
        <v>20446</v>
      </c>
      <c r="F2365" s="1" t="s">
        <v>349</v>
      </c>
      <c r="G2365" s="1"/>
      <c r="H2365" s="2">
        <v>26.99</v>
      </c>
      <c r="I2365" s="1" t="s">
        <v>776</v>
      </c>
      <c r="J2365" s="2">
        <v>0.36</v>
      </c>
      <c r="K2365" s="1" t="s">
        <v>20447</v>
      </c>
      <c r="L2365" s="1" t="s">
        <v>20448</v>
      </c>
      <c r="P2365" s="1" t="s">
        <v>375</v>
      </c>
      <c r="R2365" s="1" t="s">
        <v>779</v>
      </c>
      <c r="S2365" s="1" t="s">
        <v>780</v>
      </c>
      <c r="W2365" s="1" t="s">
        <v>414</v>
      </c>
      <c r="AG2365" s="21" t="s">
        <v>781</v>
      </c>
      <c r="AH2365" s="21" t="s">
        <v>782</v>
      </c>
      <c r="AM2365" s="1" t="s">
        <v>356</v>
      </c>
      <c r="AN2365" s="21" t="s">
        <v>783</v>
      </c>
      <c r="AO2365" s="21" t="s">
        <v>784</v>
      </c>
      <c r="AR2365" s="21" t="s">
        <v>785</v>
      </c>
      <c r="AT2365" s="1" t="s">
        <v>786</v>
      </c>
      <c r="BA2365" s="21" t="s">
        <v>787</v>
      </c>
      <c r="BC2365" s="2">
        <v>26.99</v>
      </c>
      <c r="BF2365" s="1" t="s">
        <v>20449</v>
      </c>
      <c r="BG2365" s="1" t="s">
        <v>20450</v>
      </c>
      <c r="BH2365" s="1" t="s">
        <v>20451</v>
      </c>
      <c r="BI2365" s="1" t="s">
        <v>20452</v>
      </c>
      <c r="BJ2365" s="1" t="s">
        <v>20453</v>
      </c>
      <c r="BS2365" s="21" t="s">
        <v>788</v>
      </c>
      <c r="BZ2365" s="21" t="s">
        <v>789</v>
      </c>
      <c r="CI2365" s="2">
        <v>2025</v>
      </c>
      <c r="CL2365" s="21" t="s">
        <v>790</v>
      </c>
      <c r="CM2365" s="21" t="s">
        <v>791</v>
      </c>
      <c r="CU2365" s="1" t="s">
        <v>363</v>
      </c>
      <c r="CX2365" s="1" t="s">
        <v>423</v>
      </c>
      <c r="DA2365" s="21" t="s">
        <v>792</v>
      </c>
      <c r="DC2365" s="1" t="s">
        <v>408</v>
      </c>
      <c r="DE2365" s="1" t="s">
        <v>793</v>
      </c>
      <c r="DF2365" s="1" t="s">
        <v>794</v>
      </c>
      <c r="DG2365" s="1" t="s">
        <v>1167</v>
      </c>
      <c r="DH2365" s="1" t="s">
        <v>1192</v>
      </c>
      <c r="DI2365" s="1" t="s">
        <v>10171</v>
      </c>
      <c r="DJ2365" s="1" t="s">
        <v>11061</v>
      </c>
      <c r="DK2365" s="1" t="s">
        <v>20454</v>
      </c>
      <c r="DL2365" s="21" t="s">
        <v>800</v>
      </c>
      <c r="DP2365" s="1" t="s">
        <v>801</v>
      </c>
      <c r="DQ2365" s="21" t="s">
        <v>802</v>
      </c>
      <c r="DW2365" s="1" t="s">
        <v>416</v>
      </c>
      <c r="EE2365" s="1" t="s">
        <v>6883</v>
      </c>
      <c r="EF2365" s="1" t="s">
        <v>427</v>
      </c>
      <c r="EK2365" s="1" t="s">
        <v>20455</v>
      </c>
      <c r="EL2365" s="1" t="s">
        <v>295</v>
      </c>
      <c r="EM2365" s="1" t="s">
        <v>301</v>
      </c>
      <c r="EN2365" s="1" t="s">
        <v>295</v>
      </c>
      <c r="EO2365" s="1" t="s">
        <v>20447</v>
      </c>
      <c r="EU2365" s="1" t="s">
        <v>370</v>
      </c>
      <c r="EV2365" s="1" t="s">
        <v>805</v>
      </c>
      <c r="EX2365" s="1" t="s">
        <v>370</v>
      </c>
      <c r="EY2365" s="1" t="s">
        <v>806</v>
      </c>
      <c r="FO2365" s="2" t="s">
        <v>371</v>
      </c>
    </row>
    <row r="2366" spans="4:171">
      <c r="D2366" s="1" t="s">
        <v>20456</v>
      </c>
      <c r="E2366" s="1" t="s">
        <v>20446</v>
      </c>
      <c r="F2366" s="1" t="s">
        <v>349</v>
      </c>
      <c r="G2366" s="1"/>
      <c r="H2366" s="2">
        <v>26.99</v>
      </c>
      <c r="I2366" s="1" t="s">
        <v>776</v>
      </c>
      <c r="J2366" s="2">
        <v>0.36</v>
      </c>
      <c r="K2366" s="1" t="s">
        <v>20457</v>
      </c>
      <c r="L2366" s="1" t="s">
        <v>20458</v>
      </c>
      <c r="P2366" s="1" t="s">
        <v>375</v>
      </c>
      <c r="R2366" s="1" t="s">
        <v>779</v>
      </c>
      <c r="S2366" s="1" t="s">
        <v>780</v>
      </c>
      <c r="W2366" s="1" t="s">
        <v>430</v>
      </c>
      <c r="AG2366" s="21" t="s">
        <v>781</v>
      </c>
      <c r="AH2366" s="21" t="s">
        <v>782</v>
      </c>
      <c r="AM2366" s="1" t="s">
        <v>356</v>
      </c>
      <c r="AN2366" s="21" t="s">
        <v>783</v>
      </c>
      <c r="AO2366" s="21" t="s">
        <v>784</v>
      </c>
      <c r="AR2366" s="21" t="s">
        <v>785</v>
      </c>
      <c r="AT2366" s="1" t="s">
        <v>786</v>
      </c>
      <c r="BA2366" s="21" t="s">
        <v>787</v>
      </c>
      <c r="BC2366" s="2">
        <v>26.99</v>
      </c>
      <c r="BF2366" s="1" t="s">
        <v>20459</v>
      </c>
      <c r="BG2366" s="1" t="s">
        <v>20460</v>
      </c>
      <c r="BH2366" s="1" t="s">
        <v>20461</v>
      </c>
      <c r="BI2366" s="1" t="s">
        <v>20462</v>
      </c>
      <c r="BJ2366" s="1" t="s">
        <v>20463</v>
      </c>
      <c r="BS2366" s="21" t="s">
        <v>788</v>
      </c>
      <c r="BZ2366" s="21" t="s">
        <v>789</v>
      </c>
      <c r="CI2366" s="2">
        <v>2025</v>
      </c>
      <c r="CL2366" s="21" t="s">
        <v>790</v>
      </c>
      <c r="CM2366" s="21" t="s">
        <v>791</v>
      </c>
      <c r="CU2366" s="1" t="s">
        <v>363</v>
      </c>
      <c r="CX2366" s="1" t="s">
        <v>423</v>
      </c>
      <c r="DA2366" s="21" t="s">
        <v>792</v>
      </c>
      <c r="DC2366" s="1" t="s">
        <v>468</v>
      </c>
      <c r="DE2366" s="1" t="s">
        <v>793</v>
      </c>
      <c r="DF2366" s="1" t="s">
        <v>794</v>
      </c>
      <c r="DG2366" s="1" t="s">
        <v>1167</v>
      </c>
      <c r="DH2366" s="1" t="s">
        <v>1192</v>
      </c>
      <c r="DI2366" s="1" t="s">
        <v>1169</v>
      </c>
      <c r="DJ2366" s="1" t="s">
        <v>11061</v>
      </c>
      <c r="DK2366" s="1" t="s">
        <v>20454</v>
      </c>
      <c r="DL2366" s="21" t="s">
        <v>800</v>
      </c>
      <c r="DP2366" s="1" t="s">
        <v>801</v>
      </c>
      <c r="DQ2366" s="21" t="s">
        <v>802</v>
      </c>
      <c r="DW2366" s="1" t="s">
        <v>416</v>
      </c>
      <c r="EE2366" s="1" t="s">
        <v>6883</v>
      </c>
      <c r="EF2366" s="1" t="s">
        <v>427</v>
      </c>
      <c r="EK2366" s="1" t="s">
        <v>20455</v>
      </c>
      <c r="EL2366" s="1" t="s">
        <v>295</v>
      </c>
      <c r="EM2366" s="1" t="s">
        <v>301</v>
      </c>
      <c r="EN2366" s="1" t="s">
        <v>295</v>
      </c>
      <c r="EO2366" s="1" t="s">
        <v>20457</v>
      </c>
      <c r="EU2366" s="1" t="s">
        <v>370</v>
      </c>
      <c r="EV2366" s="1" t="s">
        <v>805</v>
      </c>
      <c r="EX2366" s="1" t="s">
        <v>370</v>
      </c>
      <c r="EY2366" s="1" t="s">
        <v>806</v>
      </c>
      <c r="FO2366" s="2" t="s">
        <v>371</v>
      </c>
    </row>
    <row r="2367" spans="4:171">
      <c r="D2367" s="1" t="s">
        <v>20464</v>
      </c>
      <c r="E2367" s="1" t="s">
        <v>20446</v>
      </c>
      <c r="F2367" s="1" t="s">
        <v>349</v>
      </c>
      <c r="G2367" s="1"/>
      <c r="H2367" s="2">
        <v>26.99</v>
      </c>
      <c r="I2367" s="1" t="s">
        <v>776</v>
      </c>
      <c r="J2367" s="2">
        <v>0.36</v>
      </c>
      <c r="K2367" s="1" t="s">
        <v>20465</v>
      </c>
      <c r="L2367" s="1" t="s">
        <v>20466</v>
      </c>
      <c r="P2367" s="1" t="s">
        <v>375</v>
      </c>
      <c r="R2367" s="1" t="s">
        <v>779</v>
      </c>
      <c r="S2367" s="1" t="s">
        <v>780</v>
      </c>
      <c r="W2367" s="1" t="s">
        <v>376</v>
      </c>
      <c r="AG2367" s="21" t="s">
        <v>781</v>
      </c>
      <c r="AH2367" s="21" t="s">
        <v>782</v>
      </c>
      <c r="AM2367" s="1" t="s">
        <v>356</v>
      </c>
      <c r="AN2367" s="21" t="s">
        <v>783</v>
      </c>
      <c r="AO2367" s="21" t="s">
        <v>784</v>
      </c>
      <c r="AR2367" s="21" t="s">
        <v>785</v>
      </c>
      <c r="AT2367" s="1" t="s">
        <v>786</v>
      </c>
      <c r="BA2367" s="21" t="s">
        <v>787</v>
      </c>
      <c r="BC2367" s="2">
        <v>26.99</v>
      </c>
      <c r="BF2367" s="1" t="s">
        <v>20467</v>
      </c>
      <c r="BG2367" s="1" t="s">
        <v>20468</v>
      </c>
      <c r="BH2367" s="1" t="s">
        <v>20469</v>
      </c>
      <c r="BI2367" s="1" t="s">
        <v>20470</v>
      </c>
      <c r="BJ2367" s="1" t="s">
        <v>20471</v>
      </c>
      <c r="BS2367" s="21" t="s">
        <v>788</v>
      </c>
      <c r="BZ2367" s="21" t="s">
        <v>789</v>
      </c>
      <c r="CI2367" s="2">
        <v>2025</v>
      </c>
      <c r="CL2367" s="21" t="s">
        <v>790</v>
      </c>
      <c r="CM2367" s="21" t="s">
        <v>791</v>
      </c>
      <c r="CU2367" s="1" t="s">
        <v>363</v>
      </c>
      <c r="CX2367" s="1" t="s">
        <v>423</v>
      </c>
      <c r="DA2367" s="21" t="s">
        <v>792</v>
      </c>
      <c r="DC2367" s="1" t="s">
        <v>514</v>
      </c>
      <c r="DE2367" s="1" t="s">
        <v>793</v>
      </c>
      <c r="DF2367" s="1" t="s">
        <v>794</v>
      </c>
      <c r="DG2367" s="1" t="s">
        <v>1167</v>
      </c>
      <c r="DH2367" s="1" t="s">
        <v>1192</v>
      </c>
      <c r="DI2367" s="1" t="s">
        <v>1203</v>
      </c>
      <c r="DJ2367" s="1" t="s">
        <v>11061</v>
      </c>
      <c r="DK2367" s="1" t="s">
        <v>20454</v>
      </c>
      <c r="DL2367" s="21" t="s">
        <v>800</v>
      </c>
      <c r="DP2367" s="1" t="s">
        <v>801</v>
      </c>
      <c r="DQ2367" s="21" t="s">
        <v>802</v>
      </c>
      <c r="DW2367" s="1" t="s">
        <v>416</v>
      </c>
      <c r="EE2367" s="1" t="s">
        <v>6883</v>
      </c>
      <c r="EF2367" s="1" t="s">
        <v>427</v>
      </c>
      <c r="EK2367" s="1" t="s">
        <v>20455</v>
      </c>
      <c r="EL2367" s="1" t="s">
        <v>295</v>
      </c>
      <c r="EM2367" s="1" t="s">
        <v>301</v>
      </c>
      <c r="EN2367" s="1" t="s">
        <v>295</v>
      </c>
      <c r="EO2367" s="1" t="s">
        <v>20465</v>
      </c>
      <c r="EU2367" s="1" t="s">
        <v>370</v>
      </c>
      <c r="EV2367" s="1" t="s">
        <v>805</v>
      </c>
      <c r="EX2367" s="1" t="s">
        <v>370</v>
      </c>
      <c r="EY2367" s="1" t="s">
        <v>806</v>
      </c>
      <c r="FO2367" s="2" t="s">
        <v>371</v>
      </c>
    </row>
    <row r="2368" spans="4:171">
      <c r="D2368" s="1" t="s">
        <v>20472</v>
      </c>
      <c r="E2368" s="1" t="s">
        <v>20473</v>
      </c>
      <c r="F2368" s="1" t="s">
        <v>349</v>
      </c>
      <c r="G2368" s="1"/>
      <c r="H2368" s="2">
        <v>53.99</v>
      </c>
      <c r="I2368" s="1" t="s">
        <v>776</v>
      </c>
      <c r="J2368" s="2">
        <v>1.87</v>
      </c>
      <c r="K2368" s="1" t="s">
        <v>20474</v>
      </c>
      <c r="L2368" s="1" t="s">
        <v>20475</v>
      </c>
      <c r="P2368" s="1" t="s">
        <v>375</v>
      </c>
      <c r="R2368" s="1" t="s">
        <v>779</v>
      </c>
      <c r="S2368" s="1" t="s">
        <v>780</v>
      </c>
      <c r="W2368" s="1" t="s">
        <v>396</v>
      </c>
      <c r="AG2368" s="21" t="s">
        <v>781</v>
      </c>
      <c r="AH2368" s="21" t="s">
        <v>782</v>
      </c>
      <c r="AM2368" s="1" t="s">
        <v>356</v>
      </c>
      <c r="AN2368" s="21" t="s">
        <v>783</v>
      </c>
      <c r="AO2368" s="21" t="s">
        <v>784</v>
      </c>
      <c r="AR2368" s="21" t="s">
        <v>785</v>
      </c>
      <c r="AT2368" s="1" t="s">
        <v>786</v>
      </c>
      <c r="BA2368" s="21" t="s">
        <v>787</v>
      </c>
      <c r="BC2368" s="2">
        <v>53.99</v>
      </c>
      <c r="BF2368" s="1" t="s">
        <v>20476</v>
      </c>
      <c r="BG2368" s="1" t="s">
        <v>20477</v>
      </c>
      <c r="BS2368" s="21" t="s">
        <v>788</v>
      </c>
      <c r="BZ2368" s="21" t="s">
        <v>789</v>
      </c>
      <c r="CI2368" s="2">
        <v>2025</v>
      </c>
      <c r="CL2368" s="21" t="s">
        <v>790</v>
      </c>
      <c r="CM2368" s="21" t="s">
        <v>791</v>
      </c>
      <c r="CU2368" s="1" t="s">
        <v>363</v>
      </c>
      <c r="CX2368" s="1" t="s">
        <v>423</v>
      </c>
      <c r="DA2368" s="21" t="s">
        <v>792</v>
      </c>
      <c r="DC2368" s="1" t="s">
        <v>498</v>
      </c>
      <c r="DE2368" s="1" t="s">
        <v>793</v>
      </c>
      <c r="DF2368" s="1" t="s">
        <v>794</v>
      </c>
      <c r="DG2368" s="1" t="s">
        <v>20478</v>
      </c>
      <c r="DH2368" s="1" t="s">
        <v>20479</v>
      </c>
      <c r="DI2368" s="1" t="s">
        <v>20480</v>
      </c>
      <c r="DJ2368" s="1" t="s">
        <v>20481</v>
      </c>
      <c r="DK2368" s="1" t="s">
        <v>20482</v>
      </c>
      <c r="DL2368" s="21" t="s">
        <v>800</v>
      </c>
      <c r="DP2368" s="1" t="s">
        <v>801</v>
      </c>
      <c r="DQ2368" s="21" t="s">
        <v>802</v>
      </c>
      <c r="DW2368" s="1" t="s">
        <v>416</v>
      </c>
      <c r="EE2368" s="1" t="s">
        <v>4463</v>
      </c>
      <c r="EF2368" s="1" t="s">
        <v>427</v>
      </c>
      <c r="EK2368" s="1" t="s">
        <v>20483</v>
      </c>
      <c r="EL2368" s="1" t="s">
        <v>295</v>
      </c>
      <c r="EM2368" s="1" t="s">
        <v>301</v>
      </c>
      <c r="EN2368" s="1" t="s">
        <v>295</v>
      </c>
      <c r="EO2368" s="1" t="s">
        <v>20474</v>
      </c>
      <c r="EU2368" s="1" t="s">
        <v>370</v>
      </c>
      <c r="EV2368" s="1" t="s">
        <v>805</v>
      </c>
      <c r="EX2368" s="1" t="s">
        <v>370</v>
      </c>
      <c r="EY2368" s="1" t="s">
        <v>806</v>
      </c>
      <c r="FO2368" s="2" t="s">
        <v>371</v>
      </c>
    </row>
    <row r="2369" spans="4:171">
      <c r="D2369" s="1" t="s">
        <v>20484</v>
      </c>
      <c r="E2369" s="1" t="s">
        <v>20473</v>
      </c>
      <c r="F2369" s="1" t="s">
        <v>349</v>
      </c>
      <c r="G2369" s="1"/>
      <c r="H2369" s="2">
        <v>53.99</v>
      </c>
      <c r="I2369" s="1" t="s">
        <v>776</v>
      </c>
      <c r="J2369" s="2">
        <v>1.87</v>
      </c>
      <c r="K2369" s="1" t="s">
        <v>20485</v>
      </c>
      <c r="L2369" s="1" t="s">
        <v>20475</v>
      </c>
      <c r="P2369" s="1" t="s">
        <v>375</v>
      </c>
      <c r="R2369" s="1" t="s">
        <v>779</v>
      </c>
      <c r="S2369" s="1" t="s">
        <v>780</v>
      </c>
      <c r="W2369" s="1" t="s">
        <v>414</v>
      </c>
      <c r="AG2369" s="21" t="s">
        <v>781</v>
      </c>
      <c r="AH2369" s="21" t="s">
        <v>782</v>
      </c>
      <c r="AM2369" s="1" t="s">
        <v>356</v>
      </c>
      <c r="AN2369" s="21" t="s">
        <v>783</v>
      </c>
      <c r="AO2369" s="21" t="s">
        <v>784</v>
      </c>
      <c r="AR2369" s="21" t="s">
        <v>785</v>
      </c>
      <c r="AT2369" s="1" t="s">
        <v>786</v>
      </c>
      <c r="BA2369" s="21" t="s">
        <v>787</v>
      </c>
      <c r="BC2369" s="2">
        <v>53.99</v>
      </c>
      <c r="BF2369" s="1" t="s">
        <v>20486</v>
      </c>
      <c r="BG2369" s="1" t="s">
        <v>20487</v>
      </c>
      <c r="BS2369" s="21" t="s">
        <v>788</v>
      </c>
      <c r="BZ2369" s="21" t="s">
        <v>789</v>
      </c>
      <c r="CI2369" s="2">
        <v>2025</v>
      </c>
      <c r="CL2369" s="21" t="s">
        <v>790</v>
      </c>
      <c r="CM2369" s="21" t="s">
        <v>791</v>
      </c>
      <c r="CU2369" s="1" t="s">
        <v>363</v>
      </c>
      <c r="CX2369" s="1" t="s">
        <v>423</v>
      </c>
      <c r="DA2369" s="21" t="s">
        <v>792</v>
      </c>
      <c r="DC2369" s="1" t="s">
        <v>514</v>
      </c>
      <c r="DE2369" s="1" t="s">
        <v>793</v>
      </c>
      <c r="DF2369" s="1" t="s">
        <v>794</v>
      </c>
      <c r="DG2369" s="1" t="s">
        <v>20478</v>
      </c>
      <c r="DH2369" s="1" t="s">
        <v>20479</v>
      </c>
      <c r="DI2369" s="1" t="s">
        <v>20480</v>
      </c>
      <c r="DJ2369" s="1" t="s">
        <v>20481</v>
      </c>
      <c r="DK2369" s="1" t="s">
        <v>20482</v>
      </c>
      <c r="DL2369" s="21" t="s">
        <v>800</v>
      </c>
      <c r="DP2369" s="1" t="s">
        <v>801</v>
      </c>
      <c r="DQ2369" s="21" t="s">
        <v>802</v>
      </c>
      <c r="DW2369" s="1" t="s">
        <v>416</v>
      </c>
      <c r="EE2369" s="1" t="s">
        <v>4463</v>
      </c>
      <c r="EF2369" s="1" t="s">
        <v>427</v>
      </c>
      <c r="EK2369" s="1" t="s">
        <v>20483</v>
      </c>
      <c r="EL2369" s="1" t="s">
        <v>295</v>
      </c>
      <c r="EM2369" s="1" t="s">
        <v>301</v>
      </c>
      <c r="EN2369" s="1" t="s">
        <v>295</v>
      </c>
      <c r="EO2369" s="1" t="s">
        <v>20485</v>
      </c>
      <c r="EU2369" s="1" t="s">
        <v>370</v>
      </c>
      <c r="EV2369" s="1" t="s">
        <v>805</v>
      </c>
      <c r="EX2369" s="1" t="s">
        <v>370</v>
      </c>
      <c r="EY2369" s="1" t="s">
        <v>806</v>
      </c>
      <c r="FO2369" s="2" t="s">
        <v>371</v>
      </c>
    </row>
    <row r="2370" spans="4:171">
      <c r="D2370" s="1" t="s">
        <v>20488</v>
      </c>
      <c r="E2370" s="1" t="s">
        <v>20473</v>
      </c>
      <c r="F2370" s="1" t="s">
        <v>349</v>
      </c>
      <c r="G2370" s="1"/>
      <c r="H2370" s="2">
        <v>53.99</v>
      </c>
      <c r="I2370" s="1" t="s">
        <v>776</v>
      </c>
      <c r="J2370" s="2">
        <v>1.87</v>
      </c>
      <c r="K2370" s="1" t="s">
        <v>20489</v>
      </c>
      <c r="L2370" s="1" t="s">
        <v>20475</v>
      </c>
      <c r="P2370" s="1" t="s">
        <v>375</v>
      </c>
      <c r="R2370" s="1" t="s">
        <v>779</v>
      </c>
      <c r="S2370" s="1" t="s">
        <v>780</v>
      </c>
      <c r="W2370" s="1" t="s">
        <v>430</v>
      </c>
      <c r="AG2370" s="21" t="s">
        <v>781</v>
      </c>
      <c r="AH2370" s="21" t="s">
        <v>782</v>
      </c>
      <c r="AM2370" s="1" t="s">
        <v>356</v>
      </c>
      <c r="AN2370" s="21" t="s">
        <v>783</v>
      </c>
      <c r="AO2370" s="21" t="s">
        <v>784</v>
      </c>
      <c r="AR2370" s="21" t="s">
        <v>785</v>
      </c>
      <c r="AT2370" s="1" t="s">
        <v>786</v>
      </c>
      <c r="BA2370" s="21" t="s">
        <v>787</v>
      </c>
      <c r="BC2370" s="2">
        <v>53.99</v>
      </c>
      <c r="BF2370" s="1" t="s">
        <v>20490</v>
      </c>
      <c r="BG2370" s="1" t="s">
        <v>20491</v>
      </c>
      <c r="BS2370" s="21" t="s">
        <v>788</v>
      </c>
      <c r="BZ2370" s="21" t="s">
        <v>789</v>
      </c>
      <c r="CI2370" s="2">
        <v>2025</v>
      </c>
      <c r="CL2370" s="21" t="s">
        <v>790</v>
      </c>
      <c r="CM2370" s="21" t="s">
        <v>791</v>
      </c>
      <c r="CU2370" s="1" t="s">
        <v>363</v>
      </c>
      <c r="CX2370" s="1" t="s">
        <v>423</v>
      </c>
      <c r="DA2370" s="21" t="s">
        <v>792</v>
      </c>
      <c r="DC2370" s="1" t="s">
        <v>517</v>
      </c>
      <c r="DE2370" s="1" t="s">
        <v>793</v>
      </c>
      <c r="DF2370" s="1" t="s">
        <v>794</v>
      </c>
      <c r="DG2370" s="1" t="s">
        <v>20478</v>
      </c>
      <c r="DH2370" s="1" t="s">
        <v>20479</v>
      </c>
      <c r="DI2370" s="1" t="s">
        <v>20480</v>
      </c>
      <c r="DJ2370" s="1" t="s">
        <v>20481</v>
      </c>
      <c r="DK2370" s="1" t="s">
        <v>20482</v>
      </c>
      <c r="DL2370" s="21" t="s">
        <v>800</v>
      </c>
      <c r="DP2370" s="1" t="s">
        <v>801</v>
      </c>
      <c r="DQ2370" s="21" t="s">
        <v>802</v>
      </c>
      <c r="DW2370" s="1" t="s">
        <v>416</v>
      </c>
      <c r="EE2370" s="1" t="s">
        <v>4463</v>
      </c>
      <c r="EF2370" s="1" t="s">
        <v>427</v>
      </c>
      <c r="EK2370" s="1" t="s">
        <v>20483</v>
      </c>
      <c r="EL2370" s="1" t="s">
        <v>295</v>
      </c>
      <c r="EM2370" s="1" t="s">
        <v>301</v>
      </c>
      <c r="EN2370" s="1" t="s">
        <v>295</v>
      </c>
      <c r="EO2370" s="1" t="s">
        <v>20489</v>
      </c>
      <c r="EU2370" s="1" t="s">
        <v>370</v>
      </c>
      <c r="EV2370" s="1" t="s">
        <v>805</v>
      </c>
      <c r="EX2370" s="1" t="s">
        <v>370</v>
      </c>
      <c r="EY2370" s="1" t="s">
        <v>806</v>
      </c>
      <c r="FO2370" s="2" t="s">
        <v>371</v>
      </c>
    </row>
    <row r="2371" spans="4:171">
      <c r="D2371" s="1" t="s">
        <v>20492</v>
      </c>
      <c r="E2371" s="1" t="s">
        <v>20493</v>
      </c>
      <c r="F2371" s="1" t="s">
        <v>349</v>
      </c>
      <c r="G2371" s="1"/>
      <c r="H2371" s="2">
        <v>16.99</v>
      </c>
      <c r="I2371" s="1" t="s">
        <v>776</v>
      </c>
      <c r="J2371" s="2">
        <v>0.34</v>
      </c>
      <c r="K2371" s="1" t="s">
        <v>20494</v>
      </c>
      <c r="L2371" s="1" t="s">
        <v>20495</v>
      </c>
      <c r="P2371" s="1" t="s">
        <v>375</v>
      </c>
      <c r="R2371" s="1" t="s">
        <v>779</v>
      </c>
      <c r="S2371" s="1" t="s">
        <v>780</v>
      </c>
      <c r="W2371" s="1" t="s">
        <v>376</v>
      </c>
      <c r="AG2371" s="21" t="s">
        <v>781</v>
      </c>
      <c r="AH2371" s="21" t="s">
        <v>782</v>
      </c>
      <c r="AM2371" s="1" t="s">
        <v>356</v>
      </c>
      <c r="AN2371" s="21" t="s">
        <v>783</v>
      </c>
      <c r="AO2371" s="21" t="s">
        <v>784</v>
      </c>
      <c r="AR2371" s="21" t="s">
        <v>785</v>
      </c>
      <c r="AT2371" s="1" t="s">
        <v>786</v>
      </c>
      <c r="BA2371" s="21" t="s">
        <v>787</v>
      </c>
      <c r="BC2371" s="2">
        <v>16.99</v>
      </c>
      <c r="BF2371" s="1" t="s">
        <v>20496</v>
      </c>
      <c r="BG2371" s="1" t="s">
        <v>20497</v>
      </c>
      <c r="BH2371" s="1" t="s">
        <v>20498</v>
      </c>
      <c r="BI2371" s="1" t="s">
        <v>20499</v>
      </c>
      <c r="BJ2371" s="1" t="s">
        <v>20500</v>
      </c>
      <c r="BK2371" s="1" t="s">
        <v>20501</v>
      </c>
      <c r="BS2371" s="21" t="s">
        <v>788</v>
      </c>
      <c r="BZ2371" s="21" t="s">
        <v>789</v>
      </c>
      <c r="CI2371" s="2">
        <v>2025</v>
      </c>
      <c r="CL2371" s="21" t="s">
        <v>790</v>
      </c>
      <c r="CM2371" s="21" t="s">
        <v>791</v>
      </c>
      <c r="CU2371" s="1" t="s">
        <v>363</v>
      </c>
      <c r="CX2371" s="1" t="s">
        <v>423</v>
      </c>
      <c r="DA2371" s="21" t="s">
        <v>792</v>
      </c>
      <c r="DC2371" s="1" t="s">
        <v>476</v>
      </c>
      <c r="DE2371" s="1" t="s">
        <v>793</v>
      </c>
      <c r="DF2371" s="1" t="s">
        <v>794</v>
      </c>
      <c r="DG2371" s="1" t="s">
        <v>1192</v>
      </c>
      <c r="DH2371" s="1" t="s">
        <v>9468</v>
      </c>
      <c r="DI2371" s="1" t="s">
        <v>7764</v>
      </c>
      <c r="DJ2371" s="1" t="s">
        <v>20502</v>
      </c>
      <c r="DK2371" s="1" t="s">
        <v>20503</v>
      </c>
      <c r="DL2371" s="21" t="s">
        <v>800</v>
      </c>
      <c r="DP2371" s="1" t="s">
        <v>801</v>
      </c>
      <c r="DQ2371" s="21" t="s">
        <v>802</v>
      </c>
      <c r="DW2371" s="1" t="s">
        <v>416</v>
      </c>
      <c r="EE2371" s="1" t="s">
        <v>929</v>
      </c>
      <c r="EF2371" s="1" t="s">
        <v>427</v>
      </c>
      <c r="EK2371" s="1" t="s">
        <v>20504</v>
      </c>
      <c r="EL2371" s="1" t="s">
        <v>295</v>
      </c>
      <c r="EM2371" s="1" t="s">
        <v>301</v>
      </c>
      <c r="EN2371" s="1" t="s">
        <v>295</v>
      </c>
      <c r="EO2371" s="1" t="s">
        <v>20494</v>
      </c>
      <c r="EU2371" s="1" t="s">
        <v>370</v>
      </c>
      <c r="EV2371" s="1" t="s">
        <v>805</v>
      </c>
      <c r="EX2371" s="1" t="s">
        <v>370</v>
      </c>
      <c r="EY2371" s="1" t="s">
        <v>806</v>
      </c>
      <c r="FO2371" s="2" t="s">
        <v>371</v>
      </c>
    </row>
    <row r="2372" spans="4:171">
      <c r="D2372" s="1" t="s">
        <v>20505</v>
      </c>
      <c r="E2372" s="1" t="s">
        <v>20493</v>
      </c>
      <c r="F2372" s="1" t="s">
        <v>349</v>
      </c>
      <c r="G2372" s="1"/>
      <c r="H2372" s="2">
        <v>16.99</v>
      </c>
      <c r="I2372" s="1" t="s">
        <v>776</v>
      </c>
      <c r="J2372" s="2">
        <v>0.34</v>
      </c>
      <c r="K2372" s="1" t="s">
        <v>20506</v>
      </c>
      <c r="L2372" s="1" t="s">
        <v>20507</v>
      </c>
      <c r="P2372" s="1" t="s">
        <v>375</v>
      </c>
      <c r="R2372" s="1" t="s">
        <v>779</v>
      </c>
      <c r="S2372" s="1" t="s">
        <v>780</v>
      </c>
      <c r="W2372" s="1" t="s">
        <v>396</v>
      </c>
      <c r="AG2372" s="21" t="s">
        <v>781</v>
      </c>
      <c r="AH2372" s="21" t="s">
        <v>782</v>
      </c>
      <c r="AM2372" s="1" t="s">
        <v>356</v>
      </c>
      <c r="AN2372" s="21" t="s">
        <v>783</v>
      </c>
      <c r="AO2372" s="21" t="s">
        <v>784</v>
      </c>
      <c r="AR2372" s="21" t="s">
        <v>785</v>
      </c>
      <c r="AT2372" s="1" t="s">
        <v>786</v>
      </c>
      <c r="BA2372" s="21" t="s">
        <v>787</v>
      </c>
      <c r="BC2372" s="2">
        <v>16.99</v>
      </c>
      <c r="BF2372" s="1" t="s">
        <v>20508</v>
      </c>
      <c r="BG2372" s="1" t="s">
        <v>20509</v>
      </c>
      <c r="BH2372" s="1" t="s">
        <v>20510</v>
      </c>
      <c r="BI2372" s="1" t="s">
        <v>20511</v>
      </c>
      <c r="BJ2372" s="1" t="s">
        <v>20512</v>
      </c>
      <c r="BK2372" s="1" t="s">
        <v>20513</v>
      </c>
      <c r="BL2372" s="1" t="s">
        <v>20514</v>
      </c>
      <c r="BS2372" s="21" t="s">
        <v>788</v>
      </c>
      <c r="BZ2372" s="21" t="s">
        <v>789</v>
      </c>
      <c r="CI2372" s="2">
        <v>2025</v>
      </c>
      <c r="CL2372" s="21" t="s">
        <v>790</v>
      </c>
      <c r="CM2372" s="21" t="s">
        <v>791</v>
      </c>
      <c r="CU2372" s="1" t="s">
        <v>363</v>
      </c>
      <c r="CX2372" s="1" t="s">
        <v>423</v>
      </c>
      <c r="DA2372" s="21" t="s">
        <v>792</v>
      </c>
      <c r="DC2372" s="1" t="s">
        <v>20515</v>
      </c>
      <c r="DE2372" s="1" t="s">
        <v>793</v>
      </c>
      <c r="DF2372" s="1" t="s">
        <v>794</v>
      </c>
      <c r="DG2372" s="1" t="s">
        <v>1192</v>
      </c>
      <c r="DH2372" s="1" t="s">
        <v>20516</v>
      </c>
      <c r="DI2372" s="1" t="s">
        <v>7764</v>
      </c>
      <c r="DJ2372" s="1" t="s">
        <v>20502</v>
      </c>
      <c r="DK2372" s="1" t="s">
        <v>20503</v>
      </c>
      <c r="DL2372" s="21" t="s">
        <v>800</v>
      </c>
      <c r="DP2372" s="1" t="s">
        <v>801</v>
      </c>
      <c r="DQ2372" s="21" t="s">
        <v>802</v>
      </c>
      <c r="DW2372" s="1" t="s">
        <v>416</v>
      </c>
      <c r="EE2372" s="1" t="s">
        <v>929</v>
      </c>
      <c r="EF2372" s="1" t="s">
        <v>427</v>
      </c>
      <c r="EK2372" s="1" t="s">
        <v>20504</v>
      </c>
      <c r="EL2372" s="1" t="s">
        <v>295</v>
      </c>
      <c r="EM2372" s="1" t="s">
        <v>301</v>
      </c>
      <c r="EN2372" s="1" t="s">
        <v>295</v>
      </c>
      <c r="EO2372" s="1" t="s">
        <v>20506</v>
      </c>
      <c r="EU2372" s="1" t="s">
        <v>370</v>
      </c>
      <c r="EV2372" s="1" t="s">
        <v>805</v>
      </c>
      <c r="EX2372" s="1" t="s">
        <v>370</v>
      </c>
      <c r="EY2372" s="1" t="s">
        <v>806</v>
      </c>
      <c r="FO2372" s="2" t="s">
        <v>371</v>
      </c>
    </row>
    <row r="2373" spans="4:171">
      <c r="D2373" s="1" t="s">
        <v>20517</v>
      </c>
      <c r="E2373" s="1" t="s">
        <v>20493</v>
      </c>
      <c r="F2373" s="1" t="s">
        <v>349</v>
      </c>
      <c r="G2373" s="1"/>
      <c r="H2373" s="2">
        <v>16.99</v>
      </c>
      <c r="I2373" s="1" t="s">
        <v>776</v>
      </c>
      <c r="J2373" s="2">
        <v>0.34</v>
      </c>
      <c r="K2373" s="1" t="s">
        <v>20518</v>
      </c>
      <c r="L2373" s="1" t="s">
        <v>20519</v>
      </c>
      <c r="P2373" s="1" t="s">
        <v>375</v>
      </c>
      <c r="R2373" s="1" t="s">
        <v>779</v>
      </c>
      <c r="S2373" s="1" t="s">
        <v>780</v>
      </c>
      <c r="W2373" s="1" t="s">
        <v>414</v>
      </c>
      <c r="AG2373" s="21" t="s">
        <v>781</v>
      </c>
      <c r="AH2373" s="21" t="s">
        <v>782</v>
      </c>
      <c r="AM2373" s="1" t="s">
        <v>356</v>
      </c>
      <c r="AN2373" s="21" t="s">
        <v>783</v>
      </c>
      <c r="AO2373" s="21" t="s">
        <v>784</v>
      </c>
      <c r="AR2373" s="21" t="s">
        <v>785</v>
      </c>
      <c r="AT2373" s="1" t="s">
        <v>786</v>
      </c>
      <c r="BA2373" s="21" t="s">
        <v>787</v>
      </c>
      <c r="BC2373" s="2">
        <v>16.99</v>
      </c>
      <c r="BF2373" s="1" t="s">
        <v>20520</v>
      </c>
      <c r="BG2373" s="1" t="s">
        <v>20521</v>
      </c>
      <c r="BH2373" s="1" t="s">
        <v>20522</v>
      </c>
      <c r="BI2373" s="1" t="s">
        <v>20523</v>
      </c>
      <c r="BJ2373" s="1" t="s">
        <v>20524</v>
      </c>
      <c r="BK2373" s="1" t="s">
        <v>20525</v>
      </c>
      <c r="BS2373" s="21" t="s">
        <v>788</v>
      </c>
      <c r="BZ2373" s="21" t="s">
        <v>789</v>
      </c>
      <c r="CI2373" s="2">
        <v>2025</v>
      </c>
      <c r="CL2373" s="21" t="s">
        <v>790</v>
      </c>
      <c r="CM2373" s="21" t="s">
        <v>791</v>
      </c>
      <c r="CU2373" s="1" t="s">
        <v>363</v>
      </c>
      <c r="CX2373" s="1" t="s">
        <v>423</v>
      </c>
      <c r="DA2373" s="21" t="s">
        <v>792</v>
      </c>
      <c r="DC2373" s="1" t="s">
        <v>493</v>
      </c>
      <c r="DE2373" s="1" t="s">
        <v>793</v>
      </c>
      <c r="DF2373" s="1" t="s">
        <v>794</v>
      </c>
      <c r="DG2373" s="1" t="s">
        <v>1192</v>
      </c>
      <c r="DH2373" s="1" t="s">
        <v>20526</v>
      </c>
      <c r="DI2373" s="1" t="s">
        <v>20502</v>
      </c>
      <c r="DJ2373" s="1" t="s">
        <v>20503</v>
      </c>
      <c r="DK2373" s="1" t="s">
        <v>20527</v>
      </c>
      <c r="DL2373" s="21" t="s">
        <v>800</v>
      </c>
      <c r="DP2373" s="1" t="s">
        <v>801</v>
      </c>
      <c r="DQ2373" s="21" t="s">
        <v>802</v>
      </c>
      <c r="DW2373" s="1" t="s">
        <v>416</v>
      </c>
      <c r="EE2373" s="1" t="s">
        <v>929</v>
      </c>
      <c r="EF2373" s="1" t="s">
        <v>427</v>
      </c>
      <c r="EK2373" s="1" t="s">
        <v>20504</v>
      </c>
      <c r="EL2373" s="1" t="s">
        <v>295</v>
      </c>
      <c r="EM2373" s="1" t="s">
        <v>301</v>
      </c>
      <c r="EN2373" s="1" t="s">
        <v>295</v>
      </c>
      <c r="EO2373" s="1" t="s">
        <v>20518</v>
      </c>
      <c r="EU2373" s="1" t="s">
        <v>370</v>
      </c>
      <c r="EV2373" s="1" t="s">
        <v>805</v>
      </c>
      <c r="EX2373" s="1" t="s">
        <v>370</v>
      </c>
      <c r="EY2373" s="1" t="s">
        <v>806</v>
      </c>
      <c r="FO2373" s="2" t="s">
        <v>371</v>
      </c>
    </row>
    <row r="2374" spans="4:171">
      <c r="D2374" s="1" t="s">
        <v>20528</v>
      </c>
      <c r="E2374" s="1" t="s">
        <v>20493</v>
      </c>
      <c r="F2374" s="1" t="s">
        <v>349</v>
      </c>
      <c r="G2374" s="1"/>
      <c r="H2374" s="2">
        <v>18.99</v>
      </c>
      <c r="I2374" s="1" t="s">
        <v>776</v>
      </c>
      <c r="J2374" s="2">
        <v>0.49</v>
      </c>
      <c r="K2374" s="1" t="s">
        <v>20529</v>
      </c>
      <c r="L2374" s="1" t="s">
        <v>20530</v>
      </c>
      <c r="P2374" s="1" t="s">
        <v>375</v>
      </c>
      <c r="R2374" s="1" t="s">
        <v>779</v>
      </c>
      <c r="S2374" s="1" t="s">
        <v>780</v>
      </c>
      <c r="W2374" s="1" t="s">
        <v>430</v>
      </c>
      <c r="AG2374" s="21" t="s">
        <v>781</v>
      </c>
      <c r="AH2374" s="21" t="s">
        <v>782</v>
      </c>
      <c r="AM2374" s="1" t="s">
        <v>356</v>
      </c>
      <c r="AN2374" s="21" t="s">
        <v>783</v>
      </c>
      <c r="AO2374" s="21" t="s">
        <v>784</v>
      </c>
      <c r="AR2374" s="21" t="s">
        <v>785</v>
      </c>
      <c r="AT2374" s="1" t="s">
        <v>786</v>
      </c>
      <c r="BA2374" s="21" t="s">
        <v>787</v>
      </c>
      <c r="BC2374" s="2">
        <v>18.99</v>
      </c>
      <c r="BF2374" s="1" t="s">
        <v>20531</v>
      </c>
      <c r="BG2374" s="1" t="s">
        <v>20532</v>
      </c>
      <c r="BH2374" s="1" t="s">
        <v>20533</v>
      </c>
      <c r="BI2374" s="1" t="s">
        <v>20534</v>
      </c>
      <c r="BJ2374" s="1" t="s">
        <v>20535</v>
      </c>
      <c r="BK2374" s="1" t="s">
        <v>20536</v>
      </c>
      <c r="BS2374" s="21" t="s">
        <v>788</v>
      </c>
      <c r="BZ2374" s="21" t="s">
        <v>789</v>
      </c>
      <c r="CI2374" s="2">
        <v>2025</v>
      </c>
      <c r="CL2374" s="21" t="s">
        <v>790</v>
      </c>
      <c r="CM2374" s="21" t="s">
        <v>791</v>
      </c>
      <c r="CU2374" s="1" t="s">
        <v>363</v>
      </c>
      <c r="CX2374" s="1" t="s">
        <v>423</v>
      </c>
      <c r="DA2374" s="21" t="s">
        <v>792</v>
      </c>
      <c r="DC2374" s="1" t="s">
        <v>476</v>
      </c>
      <c r="DE2374" s="1" t="s">
        <v>793</v>
      </c>
      <c r="DF2374" s="1" t="s">
        <v>794</v>
      </c>
      <c r="DG2374" s="1" t="s">
        <v>1192</v>
      </c>
      <c r="DH2374" s="1" t="s">
        <v>9468</v>
      </c>
      <c r="DI2374" s="1" t="s">
        <v>7764</v>
      </c>
      <c r="DJ2374" s="1" t="s">
        <v>20537</v>
      </c>
      <c r="DK2374" s="1" t="s">
        <v>20538</v>
      </c>
      <c r="DL2374" s="21" t="s">
        <v>800</v>
      </c>
      <c r="DP2374" s="1" t="s">
        <v>801</v>
      </c>
      <c r="DQ2374" s="21" t="s">
        <v>802</v>
      </c>
      <c r="DW2374" s="1" t="s">
        <v>416</v>
      </c>
      <c r="EE2374" s="1" t="s">
        <v>929</v>
      </c>
      <c r="EF2374" s="1" t="s">
        <v>427</v>
      </c>
      <c r="EK2374" s="1" t="s">
        <v>20504</v>
      </c>
      <c r="EL2374" s="1" t="s">
        <v>295</v>
      </c>
      <c r="EM2374" s="1" t="s">
        <v>301</v>
      </c>
      <c r="EN2374" s="1" t="s">
        <v>295</v>
      </c>
      <c r="EO2374" s="1" t="s">
        <v>20529</v>
      </c>
      <c r="EU2374" s="1" t="s">
        <v>370</v>
      </c>
      <c r="EV2374" s="1" t="s">
        <v>805</v>
      </c>
      <c r="EX2374" s="1" t="s">
        <v>370</v>
      </c>
      <c r="EY2374" s="1" t="s">
        <v>806</v>
      </c>
      <c r="FO2374" s="2" t="s">
        <v>371</v>
      </c>
    </row>
    <row r="2375" spans="4:171">
      <c r="D2375" s="1" t="s">
        <v>20539</v>
      </c>
      <c r="E2375" s="1" t="s">
        <v>20493</v>
      </c>
      <c r="F2375" s="1" t="s">
        <v>349</v>
      </c>
      <c r="G2375" s="1"/>
      <c r="H2375" s="2">
        <v>18.99</v>
      </c>
      <c r="I2375" s="1" t="s">
        <v>776</v>
      </c>
      <c r="J2375" s="2">
        <v>0.49</v>
      </c>
      <c r="K2375" s="1" t="s">
        <v>20540</v>
      </c>
      <c r="L2375" s="1" t="s">
        <v>20541</v>
      </c>
      <c r="P2375" s="1" t="s">
        <v>375</v>
      </c>
      <c r="R2375" s="1" t="s">
        <v>779</v>
      </c>
      <c r="S2375" s="1" t="s">
        <v>780</v>
      </c>
      <c r="W2375" s="1" t="s">
        <v>376</v>
      </c>
      <c r="AG2375" s="21" t="s">
        <v>781</v>
      </c>
      <c r="AH2375" s="21" t="s">
        <v>782</v>
      </c>
      <c r="AM2375" s="1" t="s">
        <v>356</v>
      </c>
      <c r="AN2375" s="21" t="s">
        <v>783</v>
      </c>
      <c r="AO2375" s="21" t="s">
        <v>784</v>
      </c>
      <c r="AR2375" s="21" t="s">
        <v>785</v>
      </c>
      <c r="AT2375" s="1" t="s">
        <v>786</v>
      </c>
      <c r="BA2375" s="21" t="s">
        <v>787</v>
      </c>
      <c r="BC2375" s="2">
        <v>18.99</v>
      </c>
      <c r="BF2375" s="1" t="s">
        <v>20542</v>
      </c>
      <c r="BG2375" s="1" t="s">
        <v>20543</v>
      </c>
      <c r="BH2375" s="1" t="s">
        <v>20544</v>
      </c>
      <c r="BI2375" s="1" t="s">
        <v>20545</v>
      </c>
      <c r="BJ2375" s="1" t="s">
        <v>20546</v>
      </c>
      <c r="BK2375" s="1" t="s">
        <v>20547</v>
      </c>
      <c r="BL2375" s="1" t="s">
        <v>20548</v>
      </c>
      <c r="BS2375" s="21" t="s">
        <v>788</v>
      </c>
      <c r="BZ2375" s="21" t="s">
        <v>789</v>
      </c>
      <c r="CI2375" s="2">
        <v>2025</v>
      </c>
      <c r="CL2375" s="21" t="s">
        <v>790</v>
      </c>
      <c r="CM2375" s="21" t="s">
        <v>791</v>
      </c>
      <c r="CU2375" s="1" t="s">
        <v>363</v>
      </c>
      <c r="CX2375" s="1" t="s">
        <v>423</v>
      </c>
      <c r="DA2375" s="21" t="s">
        <v>792</v>
      </c>
      <c r="DC2375" s="1" t="s">
        <v>20515</v>
      </c>
      <c r="DE2375" s="1" t="s">
        <v>793</v>
      </c>
      <c r="DF2375" s="1" t="s">
        <v>794</v>
      </c>
      <c r="DG2375" s="1" t="s">
        <v>1192</v>
      </c>
      <c r="DH2375" s="1" t="s">
        <v>20516</v>
      </c>
      <c r="DI2375" s="1" t="s">
        <v>7764</v>
      </c>
      <c r="DJ2375" s="1" t="s">
        <v>20537</v>
      </c>
      <c r="DK2375" s="1" t="s">
        <v>20538</v>
      </c>
      <c r="DL2375" s="21" t="s">
        <v>800</v>
      </c>
      <c r="DP2375" s="1" t="s">
        <v>801</v>
      </c>
      <c r="DQ2375" s="21" t="s">
        <v>802</v>
      </c>
      <c r="DW2375" s="1" t="s">
        <v>416</v>
      </c>
      <c r="EE2375" s="1" t="s">
        <v>929</v>
      </c>
      <c r="EF2375" s="1" t="s">
        <v>427</v>
      </c>
      <c r="EK2375" s="1" t="s">
        <v>20504</v>
      </c>
      <c r="EL2375" s="1" t="s">
        <v>295</v>
      </c>
      <c r="EM2375" s="1" t="s">
        <v>301</v>
      </c>
      <c r="EN2375" s="1" t="s">
        <v>295</v>
      </c>
      <c r="EO2375" s="1" t="s">
        <v>20540</v>
      </c>
      <c r="EU2375" s="1" t="s">
        <v>370</v>
      </c>
      <c r="EV2375" s="1" t="s">
        <v>805</v>
      </c>
      <c r="EX2375" s="1" t="s">
        <v>370</v>
      </c>
      <c r="EY2375" s="1" t="s">
        <v>806</v>
      </c>
      <c r="FO2375" s="2" t="s">
        <v>371</v>
      </c>
    </row>
    <row r="2376" spans="4:171">
      <c r="D2376" s="1" t="s">
        <v>20549</v>
      </c>
      <c r="E2376" s="1" t="s">
        <v>20493</v>
      </c>
      <c r="F2376" s="1" t="s">
        <v>349</v>
      </c>
      <c r="G2376" s="1"/>
      <c r="H2376" s="2">
        <v>18.99</v>
      </c>
      <c r="I2376" s="1" t="s">
        <v>776</v>
      </c>
      <c r="J2376" s="2">
        <v>0.49</v>
      </c>
      <c r="K2376" s="1" t="s">
        <v>20550</v>
      </c>
      <c r="L2376" s="1" t="s">
        <v>20551</v>
      </c>
      <c r="P2376" s="1" t="s">
        <v>375</v>
      </c>
      <c r="R2376" s="1" t="s">
        <v>779</v>
      </c>
      <c r="S2376" s="1" t="s">
        <v>780</v>
      </c>
      <c r="W2376" s="1" t="s">
        <v>396</v>
      </c>
      <c r="AG2376" s="21" t="s">
        <v>781</v>
      </c>
      <c r="AH2376" s="21" t="s">
        <v>782</v>
      </c>
      <c r="AM2376" s="1" t="s">
        <v>356</v>
      </c>
      <c r="AN2376" s="21" t="s">
        <v>783</v>
      </c>
      <c r="AO2376" s="21" t="s">
        <v>784</v>
      </c>
      <c r="AR2376" s="21" t="s">
        <v>785</v>
      </c>
      <c r="AT2376" s="1" t="s">
        <v>786</v>
      </c>
      <c r="BA2376" s="21" t="s">
        <v>787</v>
      </c>
      <c r="BC2376" s="2">
        <v>18.99</v>
      </c>
      <c r="BF2376" s="1" t="s">
        <v>20552</v>
      </c>
      <c r="BG2376" s="1" t="s">
        <v>20553</v>
      </c>
      <c r="BH2376" s="1" t="s">
        <v>20554</v>
      </c>
      <c r="BI2376" s="1" t="s">
        <v>20555</v>
      </c>
      <c r="BJ2376" s="1" t="s">
        <v>20556</v>
      </c>
      <c r="BK2376" s="1" t="s">
        <v>20557</v>
      </c>
      <c r="BS2376" s="21" t="s">
        <v>788</v>
      </c>
      <c r="BZ2376" s="21" t="s">
        <v>789</v>
      </c>
      <c r="CI2376" s="2">
        <v>2025</v>
      </c>
      <c r="CL2376" s="21" t="s">
        <v>790</v>
      </c>
      <c r="CM2376" s="21" t="s">
        <v>791</v>
      </c>
      <c r="CU2376" s="1" t="s">
        <v>363</v>
      </c>
      <c r="CX2376" s="1" t="s">
        <v>423</v>
      </c>
      <c r="DA2376" s="21" t="s">
        <v>792</v>
      </c>
      <c r="DC2376" s="1" t="s">
        <v>493</v>
      </c>
      <c r="DE2376" s="1" t="s">
        <v>793</v>
      </c>
      <c r="DF2376" s="1" t="s">
        <v>794</v>
      </c>
      <c r="DG2376" s="1" t="s">
        <v>1192</v>
      </c>
      <c r="DH2376" s="1" t="s">
        <v>20526</v>
      </c>
      <c r="DI2376" s="1" t="s">
        <v>20537</v>
      </c>
      <c r="DJ2376" s="1" t="s">
        <v>20538</v>
      </c>
      <c r="DK2376" s="1" t="s">
        <v>20558</v>
      </c>
      <c r="DL2376" s="21" t="s">
        <v>800</v>
      </c>
      <c r="DP2376" s="1" t="s">
        <v>801</v>
      </c>
      <c r="DQ2376" s="21" t="s">
        <v>802</v>
      </c>
      <c r="DW2376" s="1" t="s">
        <v>416</v>
      </c>
      <c r="EE2376" s="1" t="s">
        <v>929</v>
      </c>
      <c r="EF2376" s="1" t="s">
        <v>427</v>
      </c>
      <c r="EK2376" s="1" t="s">
        <v>20504</v>
      </c>
      <c r="EL2376" s="1" t="s">
        <v>295</v>
      </c>
      <c r="EM2376" s="1" t="s">
        <v>301</v>
      </c>
      <c r="EN2376" s="1" t="s">
        <v>295</v>
      </c>
      <c r="EO2376" s="1" t="s">
        <v>20550</v>
      </c>
      <c r="EU2376" s="1" t="s">
        <v>370</v>
      </c>
      <c r="EV2376" s="1" t="s">
        <v>805</v>
      </c>
      <c r="EX2376" s="1" t="s">
        <v>370</v>
      </c>
      <c r="EY2376" s="1" t="s">
        <v>806</v>
      </c>
      <c r="FO2376" s="2" t="s">
        <v>371</v>
      </c>
    </row>
    <row r="2377" spans="4:171">
      <c r="D2377" s="1" t="s">
        <v>20559</v>
      </c>
      <c r="E2377" s="1" t="s">
        <v>20560</v>
      </c>
      <c r="F2377" s="1" t="s">
        <v>349</v>
      </c>
      <c r="G2377" s="1"/>
      <c r="H2377" s="2">
        <v>22.99</v>
      </c>
      <c r="I2377" s="1" t="s">
        <v>776</v>
      </c>
      <c r="J2377" s="2">
        <v>0.57</v>
      </c>
      <c r="K2377" s="1" t="s">
        <v>20561</v>
      </c>
      <c r="L2377" s="1" t="s">
        <v>20562</v>
      </c>
      <c r="P2377" s="1" t="s">
        <v>375</v>
      </c>
      <c r="R2377" s="1" t="s">
        <v>779</v>
      </c>
      <c r="S2377" s="1" t="s">
        <v>780</v>
      </c>
      <c r="W2377" s="1" t="s">
        <v>414</v>
      </c>
      <c r="AG2377" s="21" t="s">
        <v>781</v>
      </c>
      <c r="AH2377" s="21" t="s">
        <v>782</v>
      </c>
      <c r="AM2377" s="1" t="s">
        <v>356</v>
      </c>
      <c r="AN2377" s="21" t="s">
        <v>783</v>
      </c>
      <c r="AO2377" s="21" t="s">
        <v>784</v>
      </c>
      <c r="AR2377" s="21" t="s">
        <v>785</v>
      </c>
      <c r="AT2377" s="1" t="s">
        <v>786</v>
      </c>
      <c r="BA2377" s="21" t="s">
        <v>787</v>
      </c>
      <c r="BC2377" s="2">
        <v>22.99</v>
      </c>
      <c r="BF2377" s="1" t="s">
        <v>20563</v>
      </c>
      <c r="BG2377" s="1" t="s">
        <v>20564</v>
      </c>
      <c r="BH2377" s="1" t="s">
        <v>20565</v>
      </c>
      <c r="BI2377" s="1" t="s">
        <v>20566</v>
      </c>
      <c r="BJ2377" s="1" t="s">
        <v>20567</v>
      </c>
      <c r="BS2377" s="21" t="s">
        <v>788</v>
      </c>
      <c r="BZ2377" s="21" t="s">
        <v>789</v>
      </c>
      <c r="CI2377" s="2">
        <v>2025</v>
      </c>
      <c r="CL2377" s="21" t="s">
        <v>790</v>
      </c>
      <c r="CM2377" s="21" t="s">
        <v>791</v>
      </c>
      <c r="CU2377" s="1" t="s">
        <v>363</v>
      </c>
      <c r="CX2377" s="1" t="s">
        <v>423</v>
      </c>
      <c r="DA2377" s="21" t="s">
        <v>792</v>
      </c>
      <c r="DC2377" s="1" t="s">
        <v>476</v>
      </c>
      <c r="DE2377" s="1" t="s">
        <v>793</v>
      </c>
      <c r="DF2377" s="1" t="s">
        <v>794</v>
      </c>
      <c r="DG2377" s="1" t="s">
        <v>1192</v>
      </c>
      <c r="DH2377" s="1" t="s">
        <v>1362</v>
      </c>
      <c r="DI2377" s="1" t="s">
        <v>7764</v>
      </c>
      <c r="DJ2377" s="1" t="s">
        <v>20568</v>
      </c>
      <c r="DK2377" s="1" t="s">
        <v>20569</v>
      </c>
      <c r="DL2377" s="21" t="s">
        <v>800</v>
      </c>
      <c r="DP2377" s="1" t="s">
        <v>801</v>
      </c>
      <c r="DQ2377" s="21" t="s">
        <v>802</v>
      </c>
      <c r="DW2377" s="1" t="s">
        <v>416</v>
      </c>
      <c r="EE2377" s="1" t="s">
        <v>929</v>
      </c>
      <c r="EF2377" s="1" t="s">
        <v>427</v>
      </c>
      <c r="EK2377" s="1" t="s">
        <v>20570</v>
      </c>
      <c r="EL2377" s="1" t="s">
        <v>295</v>
      </c>
      <c r="EM2377" s="1" t="s">
        <v>301</v>
      </c>
      <c r="EN2377" s="1" t="s">
        <v>295</v>
      </c>
      <c r="EO2377" s="1" t="s">
        <v>20561</v>
      </c>
      <c r="EU2377" s="1" t="s">
        <v>370</v>
      </c>
      <c r="EV2377" s="1" t="s">
        <v>805</v>
      </c>
      <c r="EX2377" s="1" t="s">
        <v>370</v>
      </c>
      <c r="EY2377" s="1" t="s">
        <v>806</v>
      </c>
      <c r="FO2377" s="2" t="s">
        <v>371</v>
      </c>
    </row>
    <row r="2378" spans="4:171">
      <c r="D2378" s="1" t="s">
        <v>20571</v>
      </c>
      <c r="E2378" s="1" t="s">
        <v>20560</v>
      </c>
      <c r="F2378" s="1" t="s">
        <v>349</v>
      </c>
      <c r="G2378" s="1"/>
      <c r="H2378" s="2">
        <v>22.99</v>
      </c>
      <c r="I2378" s="1" t="s">
        <v>776</v>
      </c>
      <c r="J2378" s="2">
        <v>0.57</v>
      </c>
      <c r="K2378" s="1" t="s">
        <v>20572</v>
      </c>
      <c r="L2378" s="1" t="s">
        <v>20573</v>
      </c>
      <c r="P2378" s="1" t="s">
        <v>375</v>
      </c>
      <c r="R2378" s="1" t="s">
        <v>779</v>
      </c>
      <c r="S2378" s="1" t="s">
        <v>780</v>
      </c>
      <c r="W2378" s="1" t="s">
        <v>430</v>
      </c>
      <c r="AG2378" s="21" t="s">
        <v>781</v>
      </c>
      <c r="AH2378" s="21" t="s">
        <v>782</v>
      </c>
      <c r="AM2378" s="1" t="s">
        <v>356</v>
      </c>
      <c r="AN2378" s="21" t="s">
        <v>783</v>
      </c>
      <c r="AO2378" s="21" t="s">
        <v>784</v>
      </c>
      <c r="AR2378" s="21" t="s">
        <v>785</v>
      </c>
      <c r="AT2378" s="1" t="s">
        <v>786</v>
      </c>
      <c r="BA2378" s="21" t="s">
        <v>787</v>
      </c>
      <c r="BC2378" s="2">
        <v>22.99</v>
      </c>
      <c r="BF2378" s="1" t="s">
        <v>20574</v>
      </c>
      <c r="BG2378" s="1" t="s">
        <v>20575</v>
      </c>
      <c r="BH2378" s="1" t="s">
        <v>20576</v>
      </c>
      <c r="BI2378" s="1" t="s">
        <v>20577</v>
      </c>
      <c r="BJ2378" s="1" t="s">
        <v>20578</v>
      </c>
      <c r="BS2378" s="21" t="s">
        <v>788</v>
      </c>
      <c r="BZ2378" s="21" t="s">
        <v>789</v>
      </c>
      <c r="CI2378" s="2">
        <v>2025</v>
      </c>
      <c r="CL2378" s="21" t="s">
        <v>790</v>
      </c>
      <c r="CM2378" s="21" t="s">
        <v>791</v>
      </c>
      <c r="CU2378" s="1" t="s">
        <v>363</v>
      </c>
      <c r="CX2378" s="1" t="s">
        <v>423</v>
      </c>
      <c r="DA2378" s="21" t="s">
        <v>792</v>
      </c>
      <c r="DC2378" s="1" t="s">
        <v>514</v>
      </c>
      <c r="DE2378" s="1" t="s">
        <v>793</v>
      </c>
      <c r="DF2378" s="1" t="s">
        <v>794</v>
      </c>
      <c r="DG2378" s="1" t="s">
        <v>1192</v>
      </c>
      <c r="DH2378" s="1" t="s">
        <v>1203</v>
      </c>
      <c r="DI2378" s="1" t="s">
        <v>7764</v>
      </c>
      <c r="DJ2378" s="1" t="s">
        <v>20568</v>
      </c>
      <c r="DK2378" s="1" t="s">
        <v>20569</v>
      </c>
      <c r="DL2378" s="21" t="s">
        <v>800</v>
      </c>
      <c r="DP2378" s="1" t="s">
        <v>801</v>
      </c>
      <c r="DQ2378" s="21" t="s">
        <v>802</v>
      </c>
      <c r="DW2378" s="1" t="s">
        <v>416</v>
      </c>
      <c r="EE2378" s="1" t="s">
        <v>929</v>
      </c>
      <c r="EF2378" s="1" t="s">
        <v>427</v>
      </c>
      <c r="EK2378" s="1" t="s">
        <v>20570</v>
      </c>
      <c r="EL2378" s="1" t="s">
        <v>295</v>
      </c>
      <c r="EM2378" s="1" t="s">
        <v>301</v>
      </c>
      <c r="EN2378" s="1" t="s">
        <v>295</v>
      </c>
      <c r="EO2378" s="1" t="s">
        <v>20572</v>
      </c>
      <c r="EU2378" s="1" t="s">
        <v>370</v>
      </c>
      <c r="EV2378" s="1" t="s">
        <v>805</v>
      </c>
      <c r="EX2378" s="1" t="s">
        <v>370</v>
      </c>
      <c r="EY2378" s="1" t="s">
        <v>806</v>
      </c>
      <c r="FO2378" s="2" t="s">
        <v>371</v>
      </c>
    </row>
    <row r="2379" spans="4:171">
      <c r="D2379" s="1" t="s">
        <v>20579</v>
      </c>
      <c r="E2379" s="1" t="s">
        <v>20580</v>
      </c>
      <c r="F2379" s="1" t="s">
        <v>349</v>
      </c>
      <c r="G2379" s="1"/>
      <c r="H2379" s="2">
        <v>55.99</v>
      </c>
      <c r="I2379" s="1" t="s">
        <v>776</v>
      </c>
      <c r="J2379" s="2">
        <v>1.44</v>
      </c>
      <c r="K2379" s="1" t="s">
        <v>20581</v>
      </c>
      <c r="L2379" s="1" t="s">
        <v>20582</v>
      </c>
      <c r="P2379" s="1" t="s">
        <v>375</v>
      </c>
      <c r="R2379" s="1" t="s">
        <v>779</v>
      </c>
      <c r="S2379" s="1" t="s">
        <v>780</v>
      </c>
      <c r="W2379" s="1" t="s">
        <v>376</v>
      </c>
      <c r="AG2379" s="21" t="s">
        <v>781</v>
      </c>
      <c r="AH2379" s="21" t="s">
        <v>782</v>
      </c>
      <c r="AM2379" s="1" t="s">
        <v>356</v>
      </c>
      <c r="AN2379" s="21" t="s">
        <v>783</v>
      </c>
      <c r="AO2379" s="21" t="s">
        <v>784</v>
      </c>
      <c r="AR2379" s="21" t="s">
        <v>785</v>
      </c>
      <c r="AT2379" s="1" t="s">
        <v>786</v>
      </c>
      <c r="BA2379" s="21" t="s">
        <v>787</v>
      </c>
      <c r="BC2379" s="2">
        <v>55.99</v>
      </c>
      <c r="BF2379" s="1" t="s">
        <v>20583</v>
      </c>
      <c r="BG2379" s="1" t="s">
        <v>20584</v>
      </c>
      <c r="BH2379" s="1" t="s">
        <v>20585</v>
      </c>
      <c r="BI2379" s="1" t="s">
        <v>20586</v>
      </c>
      <c r="BJ2379" s="1" t="s">
        <v>20587</v>
      </c>
      <c r="BK2379" s="1" t="s">
        <v>20588</v>
      </c>
      <c r="BL2379" s="1" t="s">
        <v>20589</v>
      </c>
      <c r="BS2379" s="21" t="s">
        <v>788</v>
      </c>
      <c r="BZ2379" s="21" t="s">
        <v>789</v>
      </c>
      <c r="CI2379" s="2">
        <v>2025</v>
      </c>
      <c r="CL2379" s="21" t="s">
        <v>790</v>
      </c>
      <c r="CM2379" s="21" t="s">
        <v>791</v>
      </c>
      <c r="CU2379" s="1" t="s">
        <v>363</v>
      </c>
      <c r="CX2379" s="1" t="s">
        <v>423</v>
      </c>
      <c r="DA2379" s="21" t="s">
        <v>792</v>
      </c>
      <c r="DC2379" s="1" t="s">
        <v>476</v>
      </c>
      <c r="DE2379" s="1" t="s">
        <v>793</v>
      </c>
      <c r="DF2379" s="1" t="s">
        <v>794</v>
      </c>
      <c r="DG2379" s="1" t="s">
        <v>13590</v>
      </c>
      <c r="DH2379" s="1" t="s">
        <v>1737</v>
      </c>
      <c r="DI2379" s="1" t="s">
        <v>20590</v>
      </c>
      <c r="DJ2379" s="1" t="s">
        <v>20591</v>
      </c>
      <c r="DK2379" s="1" t="s">
        <v>20592</v>
      </c>
      <c r="DL2379" s="21" t="s">
        <v>800</v>
      </c>
      <c r="DP2379" s="1" t="s">
        <v>801</v>
      </c>
      <c r="DQ2379" s="21" t="s">
        <v>802</v>
      </c>
      <c r="DW2379" s="1" t="s">
        <v>416</v>
      </c>
      <c r="EE2379" s="1" t="s">
        <v>929</v>
      </c>
      <c r="EF2379" s="1" t="s">
        <v>427</v>
      </c>
      <c r="EK2379" s="1" t="s">
        <v>20593</v>
      </c>
      <c r="EL2379" s="1" t="s">
        <v>295</v>
      </c>
      <c r="EM2379" s="1" t="s">
        <v>301</v>
      </c>
      <c r="EN2379" s="1" t="s">
        <v>295</v>
      </c>
      <c r="EO2379" s="1" t="s">
        <v>20581</v>
      </c>
      <c r="EU2379" s="1" t="s">
        <v>370</v>
      </c>
      <c r="EV2379" s="1" t="s">
        <v>805</v>
      </c>
      <c r="EX2379" s="1" t="s">
        <v>370</v>
      </c>
      <c r="EY2379" s="1" t="s">
        <v>806</v>
      </c>
      <c r="FO2379" s="2" t="s">
        <v>371</v>
      </c>
    </row>
    <row r="2380" spans="4:171">
      <c r="D2380" s="1" t="s">
        <v>20594</v>
      </c>
      <c r="E2380" s="1" t="s">
        <v>20580</v>
      </c>
      <c r="F2380" s="1" t="s">
        <v>349</v>
      </c>
      <c r="G2380" s="1"/>
      <c r="H2380" s="2">
        <v>55.99</v>
      </c>
      <c r="I2380" s="1" t="s">
        <v>776</v>
      </c>
      <c r="J2380" s="2">
        <v>1.44</v>
      </c>
      <c r="K2380" s="1" t="s">
        <v>20595</v>
      </c>
      <c r="L2380" s="1" t="s">
        <v>20596</v>
      </c>
      <c r="P2380" s="1" t="s">
        <v>375</v>
      </c>
      <c r="R2380" s="1" t="s">
        <v>779</v>
      </c>
      <c r="S2380" s="1" t="s">
        <v>780</v>
      </c>
      <c r="W2380" s="1" t="s">
        <v>396</v>
      </c>
      <c r="AG2380" s="21" t="s">
        <v>781</v>
      </c>
      <c r="AH2380" s="21" t="s">
        <v>782</v>
      </c>
      <c r="AM2380" s="1" t="s">
        <v>356</v>
      </c>
      <c r="AN2380" s="21" t="s">
        <v>783</v>
      </c>
      <c r="AO2380" s="21" t="s">
        <v>784</v>
      </c>
      <c r="AR2380" s="21" t="s">
        <v>785</v>
      </c>
      <c r="AT2380" s="1" t="s">
        <v>786</v>
      </c>
      <c r="BA2380" s="21" t="s">
        <v>787</v>
      </c>
      <c r="BC2380" s="2">
        <v>55.99</v>
      </c>
      <c r="BF2380" s="1" t="s">
        <v>20597</v>
      </c>
      <c r="BG2380" s="1" t="s">
        <v>20598</v>
      </c>
      <c r="BH2380" s="1" t="s">
        <v>20599</v>
      </c>
      <c r="BI2380" s="1" t="s">
        <v>20600</v>
      </c>
      <c r="BJ2380" s="1" t="s">
        <v>20601</v>
      </c>
      <c r="BK2380" s="1" t="s">
        <v>20602</v>
      </c>
      <c r="BL2380" s="1" t="s">
        <v>20603</v>
      </c>
      <c r="BS2380" s="21" t="s">
        <v>788</v>
      </c>
      <c r="BZ2380" s="21" t="s">
        <v>789</v>
      </c>
      <c r="CI2380" s="2">
        <v>2025</v>
      </c>
      <c r="CL2380" s="21" t="s">
        <v>790</v>
      </c>
      <c r="CM2380" s="21" t="s">
        <v>791</v>
      </c>
      <c r="CU2380" s="1" t="s">
        <v>363</v>
      </c>
      <c r="CX2380" s="1" t="s">
        <v>423</v>
      </c>
      <c r="DA2380" s="21" t="s">
        <v>792</v>
      </c>
      <c r="DC2380" s="1" t="s">
        <v>498</v>
      </c>
      <c r="DE2380" s="1" t="s">
        <v>793</v>
      </c>
      <c r="DF2380" s="1" t="s">
        <v>794</v>
      </c>
      <c r="DG2380" s="1" t="s">
        <v>13590</v>
      </c>
      <c r="DH2380" s="1" t="s">
        <v>20604</v>
      </c>
      <c r="DI2380" s="1" t="s">
        <v>20591</v>
      </c>
      <c r="DJ2380" s="1" t="s">
        <v>20592</v>
      </c>
      <c r="DK2380" s="1" t="s">
        <v>20605</v>
      </c>
      <c r="DL2380" s="21" t="s">
        <v>800</v>
      </c>
      <c r="DP2380" s="1" t="s">
        <v>801</v>
      </c>
      <c r="DQ2380" s="21" t="s">
        <v>802</v>
      </c>
      <c r="DW2380" s="1" t="s">
        <v>416</v>
      </c>
      <c r="EE2380" s="1" t="s">
        <v>929</v>
      </c>
      <c r="EF2380" s="1" t="s">
        <v>427</v>
      </c>
      <c r="EK2380" s="1" t="s">
        <v>20593</v>
      </c>
      <c r="EL2380" s="1" t="s">
        <v>295</v>
      </c>
      <c r="EM2380" s="1" t="s">
        <v>301</v>
      </c>
      <c r="EN2380" s="1" t="s">
        <v>295</v>
      </c>
      <c r="EO2380" s="1" t="s">
        <v>20595</v>
      </c>
      <c r="EU2380" s="1" t="s">
        <v>370</v>
      </c>
      <c r="EV2380" s="1" t="s">
        <v>805</v>
      </c>
      <c r="EX2380" s="1" t="s">
        <v>370</v>
      </c>
      <c r="EY2380" s="1" t="s">
        <v>806</v>
      </c>
      <c r="FO2380" s="2" t="s">
        <v>371</v>
      </c>
    </row>
    <row r="2381" spans="4:171">
      <c r="D2381" s="1" t="s">
        <v>20606</v>
      </c>
      <c r="E2381" s="1" t="s">
        <v>20607</v>
      </c>
      <c r="F2381" s="1" t="s">
        <v>349</v>
      </c>
      <c r="G2381" s="1"/>
      <c r="H2381" s="2">
        <v>16.99</v>
      </c>
      <c r="I2381" s="1" t="s">
        <v>776</v>
      </c>
      <c r="J2381" s="2">
        <v>0.24</v>
      </c>
      <c r="K2381" s="1" t="s">
        <v>20608</v>
      </c>
      <c r="L2381" s="1" t="s">
        <v>20609</v>
      </c>
      <c r="P2381" s="1" t="s">
        <v>375</v>
      </c>
      <c r="R2381" s="1" t="s">
        <v>779</v>
      </c>
      <c r="S2381" s="1" t="s">
        <v>780</v>
      </c>
      <c r="W2381" s="1" t="s">
        <v>414</v>
      </c>
      <c r="AG2381" s="21" t="s">
        <v>781</v>
      </c>
      <c r="AH2381" s="21" t="s">
        <v>782</v>
      </c>
      <c r="AM2381" s="1" t="s">
        <v>356</v>
      </c>
      <c r="AN2381" s="21" t="s">
        <v>783</v>
      </c>
      <c r="AO2381" s="21" t="s">
        <v>784</v>
      </c>
      <c r="AR2381" s="21" t="s">
        <v>785</v>
      </c>
      <c r="AT2381" s="1" t="s">
        <v>786</v>
      </c>
      <c r="BA2381" s="21" t="s">
        <v>787</v>
      </c>
      <c r="BC2381" s="2">
        <v>16.99</v>
      </c>
      <c r="BF2381" s="1" t="s">
        <v>20610</v>
      </c>
      <c r="BG2381" s="1" t="s">
        <v>20611</v>
      </c>
      <c r="BH2381" s="1" t="s">
        <v>20612</v>
      </c>
      <c r="BI2381" s="1" t="s">
        <v>20613</v>
      </c>
      <c r="BJ2381" s="1" t="s">
        <v>20614</v>
      </c>
      <c r="BS2381" s="21" t="s">
        <v>788</v>
      </c>
      <c r="BZ2381" s="21" t="s">
        <v>789</v>
      </c>
      <c r="CI2381" s="2">
        <v>2025</v>
      </c>
      <c r="CL2381" s="21" t="s">
        <v>790</v>
      </c>
      <c r="CM2381" s="21" t="s">
        <v>791</v>
      </c>
      <c r="CU2381" s="1" t="s">
        <v>363</v>
      </c>
      <c r="CX2381" s="1" t="s">
        <v>423</v>
      </c>
      <c r="DA2381" s="21" t="s">
        <v>792</v>
      </c>
      <c r="DC2381" s="1" t="s">
        <v>408</v>
      </c>
      <c r="DE2381" s="1" t="s">
        <v>793</v>
      </c>
      <c r="DF2381" s="1" t="s">
        <v>794</v>
      </c>
      <c r="DG2381" s="1" t="s">
        <v>1229</v>
      </c>
      <c r="DH2381" s="1" t="s">
        <v>1230</v>
      </c>
      <c r="DI2381" s="1" t="s">
        <v>20615</v>
      </c>
      <c r="DJ2381" s="1" t="s">
        <v>20616</v>
      </c>
      <c r="DK2381" s="1" t="s">
        <v>20617</v>
      </c>
      <c r="DL2381" s="21" t="s">
        <v>800</v>
      </c>
      <c r="DP2381" s="1" t="s">
        <v>801</v>
      </c>
      <c r="DQ2381" s="21" t="s">
        <v>802</v>
      </c>
      <c r="DW2381" s="1" t="s">
        <v>416</v>
      </c>
      <c r="EE2381" s="1" t="s">
        <v>895</v>
      </c>
      <c r="EF2381" s="1" t="s">
        <v>427</v>
      </c>
      <c r="EK2381" s="1" t="s">
        <v>20618</v>
      </c>
      <c r="EL2381" s="1" t="s">
        <v>295</v>
      </c>
      <c r="EM2381" s="1" t="s">
        <v>301</v>
      </c>
      <c r="EN2381" s="1" t="s">
        <v>295</v>
      </c>
      <c r="EO2381" s="1" t="s">
        <v>20608</v>
      </c>
      <c r="EU2381" s="1" t="s">
        <v>370</v>
      </c>
      <c r="EV2381" s="1" t="s">
        <v>805</v>
      </c>
      <c r="EX2381" s="1" t="s">
        <v>370</v>
      </c>
      <c r="EY2381" s="1" t="s">
        <v>806</v>
      </c>
      <c r="FO2381" s="2" t="s">
        <v>371</v>
      </c>
    </row>
    <row r="2382" spans="4:171">
      <c r="D2382" s="1" t="s">
        <v>20619</v>
      </c>
      <c r="E2382" s="1" t="s">
        <v>20607</v>
      </c>
      <c r="F2382" s="1" t="s">
        <v>349</v>
      </c>
      <c r="G2382" s="1"/>
      <c r="H2382" s="2">
        <v>16.99</v>
      </c>
      <c r="I2382" s="1" t="s">
        <v>776</v>
      </c>
      <c r="J2382" s="2">
        <v>0.24</v>
      </c>
      <c r="K2382" s="1" t="s">
        <v>20620</v>
      </c>
      <c r="L2382" s="1" t="s">
        <v>20609</v>
      </c>
      <c r="P2382" s="1" t="s">
        <v>375</v>
      </c>
      <c r="R2382" s="1" t="s">
        <v>779</v>
      </c>
      <c r="S2382" s="1" t="s">
        <v>780</v>
      </c>
      <c r="W2382" s="1" t="s">
        <v>430</v>
      </c>
      <c r="AG2382" s="21" t="s">
        <v>781</v>
      </c>
      <c r="AH2382" s="21" t="s">
        <v>782</v>
      </c>
      <c r="AM2382" s="1" t="s">
        <v>356</v>
      </c>
      <c r="AN2382" s="21" t="s">
        <v>783</v>
      </c>
      <c r="AO2382" s="21" t="s">
        <v>784</v>
      </c>
      <c r="AR2382" s="21" t="s">
        <v>785</v>
      </c>
      <c r="AT2382" s="1" t="s">
        <v>786</v>
      </c>
      <c r="BA2382" s="21" t="s">
        <v>787</v>
      </c>
      <c r="BC2382" s="2">
        <v>16.99</v>
      </c>
      <c r="BF2382" s="1" t="s">
        <v>20621</v>
      </c>
      <c r="BG2382" s="1" t="s">
        <v>20622</v>
      </c>
      <c r="BH2382" s="1" t="s">
        <v>20623</v>
      </c>
      <c r="BI2382" s="1" t="s">
        <v>20624</v>
      </c>
      <c r="BJ2382" s="1" t="s">
        <v>20625</v>
      </c>
      <c r="BS2382" s="21" t="s">
        <v>788</v>
      </c>
      <c r="BZ2382" s="21" t="s">
        <v>789</v>
      </c>
      <c r="CI2382" s="2">
        <v>2025</v>
      </c>
      <c r="CL2382" s="21" t="s">
        <v>790</v>
      </c>
      <c r="CM2382" s="21" t="s">
        <v>791</v>
      </c>
      <c r="CU2382" s="1" t="s">
        <v>363</v>
      </c>
      <c r="CX2382" s="1" t="s">
        <v>423</v>
      </c>
      <c r="DA2382" s="21" t="s">
        <v>792</v>
      </c>
      <c r="DC2382" s="1" t="s">
        <v>508</v>
      </c>
      <c r="DE2382" s="1" t="s">
        <v>793</v>
      </c>
      <c r="DF2382" s="1" t="s">
        <v>794</v>
      </c>
      <c r="DG2382" s="1" t="s">
        <v>1229</v>
      </c>
      <c r="DH2382" s="1" t="s">
        <v>1230</v>
      </c>
      <c r="DI2382" s="1" t="s">
        <v>20615</v>
      </c>
      <c r="DJ2382" s="1" t="s">
        <v>20616</v>
      </c>
      <c r="DK2382" s="1" t="s">
        <v>20617</v>
      </c>
      <c r="DL2382" s="21" t="s">
        <v>800</v>
      </c>
      <c r="DP2382" s="1" t="s">
        <v>801</v>
      </c>
      <c r="DQ2382" s="21" t="s">
        <v>802</v>
      </c>
      <c r="DW2382" s="1" t="s">
        <v>416</v>
      </c>
      <c r="EE2382" s="1" t="s">
        <v>895</v>
      </c>
      <c r="EF2382" s="1" t="s">
        <v>427</v>
      </c>
      <c r="EK2382" s="1" t="s">
        <v>20618</v>
      </c>
      <c r="EL2382" s="1" t="s">
        <v>295</v>
      </c>
      <c r="EM2382" s="1" t="s">
        <v>301</v>
      </c>
      <c r="EN2382" s="1" t="s">
        <v>295</v>
      </c>
      <c r="EO2382" s="1" t="s">
        <v>20620</v>
      </c>
      <c r="EU2382" s="1" t="s">
        <v>370</v>
      </c>
      <c r="EV2382" s="1" t="s">
        <v>805</v>
      </c>
      <c r="EX2382" s="1" t="s">
        <v>370</v>
      </c>
      <c r="EY2382" s="1" t="s">
        <v>806</v>
      </c>
      <c r="FO2382" s="2" t="s">
        <v>371</v>
      </c>
    </row>
    <row r="2383" spans="4:171">
      <c r="D2383" s="1" t="s">
        <v>20626</v>
      </c>
      <c r="E2383" s="1" t="s">
        <v>20627</v>
      </c>
      <c r="F2383" s="1" t="s">
        <v>349</v>
      </c>
      <c r="G2383" s="1"/>
      <c r="H2383" s="2">
        <v>19.99</v>
      </c>
      <c r="I2383" s="1" t="s">
        <v>776</v>
      </c>
      <c r="J2383" s="2">
        <v>0.38</v>
      </c>
      <c r="K2383" s="1" t="s">
        <v>20628</v>
      </c>
      <c r="L2383" s="1" t="s">
        <v>20629</v>
      </c>
      <c r="P2383" s="1" t="s">
        <v>375</v>
      </c>
      <c r="R2383" s="1" t="s">
        <v>779</v>
      </c>
      <c r="S2383" s="1" t="s">
        <v>780</v>
      </c>
      <c r="W2383" s="1" t="s">
        <v>376</v>
      </c>
      <c r="AG2383" s="21" t="s">
        <v>781</v>
      </c>
      <c r="AH2383" s="21" t="s">
        <v>782</v>
      </c>
      <c r="AM2383" s="1" t="s">
        <v>356</v>
      </c>
      <c r="AN2383" s="21" t="s">
        <v>783</v>
      </c>
      <c r="AO2383" s="21" t="s">
        <v>784</v>
      </c>
      <c r="AR2383" s="21" t="s">
        <v>785</v>
      </c>
      <c r="AT2383" s="1" t="s">
        <v>786</v>
      </c>
      <c r="BA2383" s="21" t="s">
        <v>787</v>
      </c>
      <c r="BC2383" s="2">
        <v>19.99</v>
      </c>
      <c r="BF2383" s="1" t="s">
        <v>20630</v>
      </c>
      <c r="BG2383" s="1" t="s">
        <v>20631</v>
      </c>
      <c r="BH2383" s="1" t="s">
        <v>20632</v>
      </c>
      <c r="BI2383" s="1" t="s">
        <v>20633</v>
      </c>
      <c r="BJ2383" s="1" t="s">
        <v>20634</v>
      </c>
      <c r="BK2383" s="1" t="s">
        <v>20635</v>
      </c>
      <c r="BS2383" s="21" t="s">
        <v>788</v>
      </c>
      <c r="BZ2383" s="21" t="s">
        <v>789</v>
      </c>
      <c r="CI2383" s="2">
        <v>2025</v>
      </c>
      <c r="CL2383" s="21" t="s">
        <v>790</v>
      </c>
      <c r="CM2383" s="21" t="s">
        <v>791</v>
      </c>
      <c r="CU2383" s="1" t="s">
        <v>363</v>
      </c>
      <c r="CX2383" s="1" t="s">
        <v>423</v>
      </c>
      <c r="DA2383" s="21" t="s">
        <v>792</v>
      </c>
      <c r="DC2383" s="1" t="s">
        <v>389</v>
      </c>
      <c r="DE2383" s="1" t="s">
        <v>793</v>
      </c>
      <c r="DF2383" s="1" t="s">
        <v>794</v>
      </c>
      <c r="DG2383" s="1" t="s">
        <v>1229</v>
      </c>
      <c r="DH2383" s="1" t="s">
        <v>20636</v>
      </c>
      <c r="DI2383" s="1" t="s">
        <v>20637</v>
      </c>
      <c r="DJ2383" s="1" t="s">
        <v>20638</v>
      </c>
      <c r="DK2383" s="1" t="s">
        <v>20639</v>
      </c>
      <c r="DL2383" s="21" t="s">
        <v>800</v>
      </c>
      <c r="DP2383" s="1" t="s">
        <v>801</v>
      </c>
      <c r="DQ2383" s="21" t="s">
        <v>802</v>
      </c>
      <c r="DW2383" s="1" t="s">
        <v>416</v>
      </c>
      <c r="EE2383" s="1" t="s">
        <v>2191</v>
      </c>
      <c r="EF2383" s="1" t="s">
        <v>427</v>
      </c>
      <c r="EK2383" s="1" t="s">
        <v>20640</v>
      </c>
      <c r="EL2383" s="1" t="s">
        <v>295</v>
      </c>
      <c r="EM2383" s="1" t="s">
        <v>301</v>
      </c>
      <c r="EN2383" s="1" t="s">
        <v>295</v>
      </c>
      <c r="EO2383" s="1" t="s">
        <v>20628</v>
      </c>
      <c r="EU2383" s="1" t="s">
        <v>370</v>
      </c>
      <c r="EV2383" s="1" t="s">
        <v>805</v>
      </c>
      <c r="EX2383" s="1" t="s">
        <v>370</v>
      </c>
      <c r="EY2383" s="1" t="s">
        <v>806</v>
      </c>
      <c r="FO2383" s="2" t="s">
        <v>371</v>
      </c>
    </row>
    <row r="2384" spans="4:171">
      <c r="D2384" s="1" t="s">
        <v>20641</v>
      </c>
      <c r="E2384" s="1" t="s">
        <v>20627</v>
      </c>
      <c r="F2384" s="1" t="s">
        <v>349</v>
      </c>
      <c r="G2384" s="1"/>
      <c r="H2384" s="2">
        <v>22.99</v>
      </c>
      <c r="I2384" s="1" t="s">
        <v>776</v>
      </c>
      <c r="J2384" s="2">
        <v>0.43</v>
      </c>
      <c r="K2384" s="1" t="s">
        <v>20642</v>
      </c>
      <c r="L2384" s="1" t="s">
        <v>20643</v>
      </c>
      <c r="P2384" s="1" t="s">
        <v>375</v>
      </c>
      <c r="R2384" s="1" t="s">
        <v>779</v>
      </c>
      <c r="S2384" s="1" t="s">
        <v>780</v>
      </c>
      <c r="W2384" s="1" t="s">
        <v>396</v>
      </c>
      <c r="AG2384" s="21" t="s">
        <v>781</v>
      </c>
      <c r="AH2384" s="21" t="s">
        <v>782</v>
      </c>
      <c r="AM2384" s="1" t="s">
        <v>356</v>
      </c>
      <c r="AN2384" s="21" t="s">
        <v>783</v>
      </c>
      <c r="AO2384" s="21" t="s">
        <v>784</v>
      </c>
      <c r="AR2384" s="21" t="s">
        <v>785</v>
      </c>
      <c r="AT2384" s="1" t="s">
        <v>786</v>
      </c>
      <c r="BA2384" s="21" t="s">
        <v>787</v>
      </c>
      <c r="BC2384" s="2">
        <v>22.99</v>
      </c>
      <c r="BF2384" s="1" t="s">
        <v>20644</v>
      </c>
      <c r="BG2384" s="1" t="s">
        <v>20645</v>
      </c>
      <c r="BH2384" s="1" t="s">
        <v>20646</v>
      </c>
      <c r="BI2384" s="1" t="s">
        <v>20647</v>
      </c>
      <c r="BJ2384" s="1" t="s">
        <v>20648</v>
      </c>
      <c r="BK2384" s="1" t="s">
        <v>20649</v>
      </c>
      <c r="BS2384" s="21" t="s">
        <v>788</v>
      </c>
      <c r="BZ2384" s="21" t="s">
        <v>789</v>
      </c>
      <c r="CI2384" s="2">
        <v>2025</v>
      </c>
      <c r="CL2384" s="21" t="s">
        <v>790</v>
      </c>
      <c r="CM2384" s="21" t="s">
        <v>791</v>
      </c>
      <c r="CU2384" s="1" t="s">
        <v>363</v>
      </c>
      <c r="CX2384" s="1" t="s">
        <v>423</v>
      </c>
      <c r="DA2384" s="21" t="s">
        <v>792</v>
      </c>
      <c r="DC2384" s="1" t="s">
        <v>389</v>
      </c>
      <c r="DE2384" s="1" t="s">
        <v>793</v>
      </c>
      <c r="DF2384" s="1" t="s">
        <v>794</v>
      </c>
      <c r="DG2384" s="1" t="s">
        <v>1229</v>
      </c>
      <c r="DH2384" s="1" t="s">
        <v>20650</v>
      </c>
      <c r="DI2384" s="1" t="s">
        <v>20651</v>
      </c>
      <c r="DJ2384" s="1" t="s">
        <v>20652</v>
      </c>
      <c r="DK2384" s="1" t="s">
        <v>20653</v>
      </c>
      <c r="DL2384" s="21" t="s">
        <v>800</v>
      </c>
      <c r="DP2384" s="1" t="s">
        <v>20654</v>
      </c>
      <c r="DQ2384" s="21" t="s">
        <v>802</v>
      </c>
      <c r="DW2384" s="1" t="s">
        <v>416</v>
      </c>
      <c r="EE2384" s="1" t="s">
        <v>2191</v>
      </c>
      <c r="EF2384" s="1" t="s">
        <v>427</v>
      </c>
      <c r="EK2384" s="1" t="s">
        <v>20640</v>
      </c>
      <c r="EL2384" s="1" t="s">
        <v>295</v>
      </c>
      <c r="EM2384" s="1" t="s">
        <v>301</v>
      </c>
      <c r="EN2384" s="1" t="s">
        <v>295</v>
      </c>
      <c r="EO2384" s="1" t="s">
        <v>20642</v>
      </c>
      <c r="EU2384" s="1" t="s">
        <v>370</v>
      </c>
      <c r="EV2384" s="1" t="s">
        <v>805</v>
      </c>
      <c r="EX2384" s="1" t="s">
        <v>370</v>
      </c>
      <c r="EY2384" s="1" t="s">
        <v>806</v>
      </c>
      <c r="FO2384" s="2" t="s">
        <v>371</v>
      </c>
    </row>
    <row r="2385" spans="4:171">
      <c r="D2385" s="1" t="s">
        <v>20655</v>
      </c>
      <c r="E2385" s="1" t="s">
        <v>20627</v>
      </c>
      <c r="F2385" s="1" t="s">
        <v>349</v>
      </c>
      <c r="G2385" s="1"/>
      <c r="H2385" s="2">
        <v>23.99</v>
      </c>
      <c r="I2385" s="1" t="s">
        <v>776</v>
      </c>
      <c r="J2385" s="2">
        <v>0.5</v>
      </c>
      <c r="K2385" s="1" t="s">
        <v>20656</v>
      </c>
      <c r="L2385" s="1" t="s">
        <v>20657</v>
      </c>
      <c r="P2385" s="1" t="s">
        <v>375</v>
      </c>
      <c r="R2385" s="1" t="s">
        <v>779</v>
      </c>
      <c r="S2385" s="1" t="s">
        <v>780</v>
      </c>
      <c r="W2385" s="1" t="s">
        <v>414</v>
      </c>
      <c r="AG2385" s="21" t="s">
        <v>781</v>
      </c>
      <c r="AH2385" s="21" t="s">
        <v>782</v>
      </c>
      <c r="AM2385" s="1" t="s">
        <v>356</v>
      </c>
      <c r="AN2385" s="21" t="s">
        <v>783</v>
      </c>
      <c r="AO2385" s="21" t="s">
        <v>784</v>
      </c>
      <c r="AR2385" s="21" t="s">
        <v>785</v>
      </c>
      <c r="AT2385" s="1" t="s">
        <v>786</v>
      </c>
      <c r="BA2385" s="21" t="s">
        <v>787</v>
      </c>
      <c r="BC2385" s="2">
        <v>23.99</v>
      </c>
      <c r="BF2385" s="1" t="s">
        <v>20658</v>
      </c>
      <c r="BG2385" s="1" t="s">
        <v>20659</v>
      </c>
      <c r="BH2385" s="1" t="s">
        <v>20660</v>
      </c>
      <c r="BI2385" s="1" t="s">
        <v>20661</v>
      </c>
      <c r="BJ2385" s="1" t="s">
        <v>20662</v>
      </c>
      <c r="BK2385" s="1" t="s">
        <v>20663</v>
      </c>
      <c r="BS2385" s="21" t="s">
        <v>788</v>
      </c>
      <c r="BZ2385" s="21" t="s">
        <v>789</v>
      </c>
      <c r="CI2385" s="2">
        <v>2025</v>
      </c>
      <c r="CL2385" s="21" t="s">
        <v>790</v>
      </c>
      <c r="CM2385" s="21" t="s">
        <v>791</v>
      </c>
      <c r="CU2385" s="1" t="s">
        <v>363</v>
      </c>
      <c r="CX2385" s="1" t="s">
        <v>423</v>
      </c>
      <c r="DA2385" s="21" t="s">
        <v>792</v>
      </c>
      <c r="DC2385" s="1" t="s">
        <v>389</v>
      </c>
      <c r="DE2385" s="1" t="s">
        <v>793</v>
      </c>
      <c r="DF2385" s="1" t="s">
        <v>794</v>
      </c>
      <c r="DG2385" s="1" t="s">
        <v>1229</v>
      </c>
      <c r="DH2385" s="1" t="s">
        <v>20664</v>
      </c>
      <c r="DI2385" s="1" t="s">
        <v>20665</v>
      </c>
      <c r="DJ2385" s="1" t="s">
        <v>20666</v>
      </c>
      <c r="DK2385" s="1" t="s">
        <v>20667</v>
      </c>
      <c r="DL2385" s="21" t="s">
        <v>800</v>
      </c>
      <c r="DP2385" s="1" t="s">
        <v>20668</v>
      </c>
      <c r="DQ2385" s="21" t="s">
        <v>802</v>
      </c>
      <c r="DW2385" s="1" t="s">
        <v>416</v>
      </c>
      <c r="EE2385" s="1" t="s">
        <v>2191</v>
      </c>
      <c r="EF2385" s="1" t="s">
        <v>427</v>
      </c>
      <c r="EK2385" s="1" t="s">
        <v>20640</v>
      </c>
      <c r="EL2385" s="1" t="s">
        <v>295</v>
      </c>
      <c r="EM2385" s="1" t="s">
        <v>301</v>
      </c>
      <c r="EN2385" s="1" t="s">
        <v>295</v>
      </c>
      <c r="EO2385" s="1" t="s">
        <v>20656</v>
      </c>
      <c r="EU2385" s="1" t="s">
        <v>370</v>
      </c>
      <c r="EV2385" s="1" t="s">
        <v>805</v>
      </c>
      <c r="EX2385" s="1" t="s">
        <v>370</v>
      </c>
      <c r="EY2385" s="1" t="s">
        <v>806</v>
      </c>
      <c r="FO2385" s="2" t="s">
        <v>371</v>
      </c>
    </row>
    <row r="2386" spans="4:171">
      <c r="D2386" s="1" t="s">
        <v>20669</v>
      </c>
      <c r="E2386" s="1" t="s">
        <v>20627</v>
      </c>
      <c r="F2386" s="1" t="s">
        <v>349</v>
      </c>
      <c r="G2386" s="1"/>
      <c r="H2386" s="2">
        <v>31.99</v>
      </c>
      <c r="I2386" s="1" t="s">
        <v>776</v>
      </c>
      <c r="J2386" s="2">
        <v>0.88</v>
      </c>
      <c r="K2386" s="1" t="s">
        <v>20670</v>
      </c>
      <c r="L2386" s="1" t="s">
        <v>20671</v>
      </c>
      <c r="P2386" s="1" t="s">
        <v>375</v>
      </c>
      <c r="R2386" s="1" t="s">
        <v>779</v>
      </c>
      <c r="S2386" s="1" t="s">
        <v>780</v>
      </c>
      <c r="W2386" s="1" t="s">
        <v>430</v>
      </c>
      <c r="AG2386" s="21" t="s">
        <v>781</v>
      </c>
      <c r="AH2386" s="21" t="s">
        <v>782</v>
      </c>
      <c r="AM2386" s="1" t="s">
        <v>356</v>
      </c>
      <c r="AN2386" s="21" t="s">
        <v>783</v>
      </c>
      <c r="AO2386" s="21" t="s">
        <v>784</v>
      </c>
      <c r="AR2386" s="21" t="s">
        <v>785</v>
      </c>
      <c r="AT2386" s="1" t="s">
        <v>786</v>
      </c>
      <c r="BA2386" s="21" t="s">
        <v>787</v>
      </c>
      <c r="BC2386" s="2">
        <v>31.99</v>
      </c>
      <c r="BF2386" s="1" t="s">
        <v>20672</v>
      </c>
      <c r="BG2386" s="1" t="s">
        <v>20673</v>
      </c>
      <c r="BH2386" s="1" t="s">
        <v>20674</v>
      </c>
      <c r="BI2386" s="1" t="s">
        <v>20675</v>
      </c>
      <c r="BJ2386" s="1" t="s">
        <v>20676</v>
      </c>
      <c r="BK2386" s="1" t="s">
        <v>20677</v>
      </c>
      <c r="BS2386" s="21" t="s">
        <v>788</v>
      </c>
      <c r="BZ2386" s="21" t="s">
        <v>789</v>
      </c>
      <c r="CI2386" s="2">
        <v>2025</v>
      </c>
      <c r="CL2386" s="21" t="s">
        <v>790</v>
      </c>
      <c r="CM2386" s="21" t="s">
        <v>791</v>
      </c>
      <c r="CU2386" s="1" t="s">
        <v>363</v>
      </c>
      <c r="CX2386" s="1" t="s">
        <v>423</v>
      </c>
      <c r="DA2386" s="21" t="s">
        <v>792</v>
      </c>
      <c r="DC2386" s="1" t="s">
        <v>389</v>
      </c>
      <c r="DE2386" s="1" t="s">
        <v>793</v>
      </c>
      <c r="DF2386" s="1" t="s">
        <v>794</v>
      </c>
      <c r="DG2386" s="1" t="s">
        <v>1229</v>
      </c>
      <c r="DH2386" s="1" t="s">
        <v>20678</v>
      </c>
      <c r="DI2386" s="1" t="s">
        <v>20679</v>
      </c>
      <c r="DJ2386" s="1" t="s">
        <v>20680</v>
      </c>
      <c r="DK2386" s="1" t="s">
        <v>20681</v>
      </c>
      <c r="DL2386" s="21" t="s">
        <v>800</v>
      </c>
      <c r="DP2386" s="1" t="s">
        <v>20682</v>
      </c>
      <c r="DQ2386" s="21" t="s">
        <v>802</v>
      </c>
      <c r="DW2386" s="1" t="s">
        <v>416</v>
      </c>
      <c r="EE2386" s="1" t="s">
        <v>2191</v>
      </c>
      <c r="EF2386" s="1" t="s">
        <v>427</v>
      </c>
      <c r="EK2386" s="1" t="s">
        <v>20640</v>
      </c>
      <c r="EL2386" s="1" t="s">
        <v>295</v>
      </c>
      <c r="EM2386" s="1" t="s">
        <v>301</v>
      </c>
      <c r="EN2386" s="1" t="s">
        <v>295</v>
      </c>
      <c r="EO2386" s="1" t="s">
        <v>20670</v>
      </c>
      <c r="EU2386" s="1" t="s">
        <v>370</v>
      </c>
      <c r="EV2386" s="1" t="s">
        <v>805</v>
      </c>
      <c r="EX2386" s="1" t="s">
        <v>370</v>
      </c>
      <c r="EY2386" s="1" t="s">
        <v>806</v>
      </c>
      <c r="FO2386" s="2" t="s">
        <v>371</v>
      </c>
    </row>
    <row r="2387" spans="4:171">
      <c r="D2387" s="1" t="s">
        <v>20683</v>
      </c>
      <c r="E2387" s="1" t="s">
        <v>20627</v>
      </c>
      <c r="F2387" s="1" t="s">
        <v>349</v>
      </c>
      <c r="G2387" s="1"/>
      <c r="H2387" s="2">
        <v>40.99</v>
      </c>
      <c r="I2387" s="1" t="s">
        <v>776</v>
      </c>
      <c r="J2387" s="2">
        <v>1.17</v>
      </c>
      <c r="K2387" s="1" t="s">
        <v>20684</v>
      </c>
      <c r="L2387" s="1" t="s">
        <v>20685</v>
      </c>
      <c r="P2387" s="1" t="s">
        <v>375</v>
      </c>
      <c r="R2387" s="1" t="s">
        <v>779</v>
      </c>
      <c r="S2387" s="1" t="s">
        <v>780</v>
      </c>
      <c r="W2387" s="1" t="s">
        <v>376</v>
      </c>
      <c r="AG2387" s="21" t="s">
        <v>781</v>
      </c>
      <c r="AH2387" s="21" t="s">
        <v>782</v>
      </c>
      <c r="AM2387" s="1" t="s">
        <v>356</v>
      </c>
      <c r="AN2387" s="21" t="s">
        <v>783</v>
      </c>
      <c r="AO2387" s="21" t="s">
        <v>784</v>
      </c>
      <c r="AR2387" s="21" t="s">
        <v>785</v>
      </c>
      <c r="AT2387" s="1" t="s">
        <v>786</v>
      </c>
      <c r="BA2387" s="21" t="s">
        <v>787</v>
      </c>
      <c r="BC2387" s="2">
        <v>40.99</v>
      </c>
      <c r="BF2387" s="1" t="s">
        <v>20686</v>
      </c>
      <c r="BG2387" s="1" t="s">
        <v>20687</v>
      </c>
      <c r="BH2387" s="1" t="s">
        <v>20688</v>
      </c>
      <c r="BI2387" s="1" t="s">
        <v>20689</v>
      </c>
      <c r="BJ2387" s="1" t="s">
        <v>20690</v>
      </c>
      <c r="BK2387" s="1" t="s">
        <v>20691</v>
      </c>
      <c r="BL2387" s="1" t="s">
        <v>20692</v>
      </c>
      <c r="BS2387" s="21" t="s">
        <v>788</v>
      </c>
      <c r="BZ2387" s="21" t="s">
        <v>789</v>
      </c>
      <c r="CI2387" s="2">
        <v>2025</v>
      </c>
      <c r="CL2387" s="21" t="s">
        <v>790</v>
      </c>
      <c r="CM2387" s="21" t="s">
        <v>791</v>
      </c>
      <c r="CU2387" s="1" t="s">
        <v>363</v>
      </c>
      <c r="CX2387" s="1" t="s">
        <v>423</v>
      </c>
      <c r="DA2387" s="21" t="s">
        <v>792</v>
      </c>
      <c r="DC2387" s="1" t="s">
        <v>389</v>
      </c>
      <c r="DE2387" s="1" t="s">
        <v>793</v>
      </c>
      <c r="DF2387" s="1" t="s">
        <v>794</v>
      </c>
      <c r="DG2387" s="1" t="s">
        <v>1229</v>
      </c>
      <c r="DH2387" s="1" t="s">
        <v>20693</v>
      </c>
      <c r="DI2387" s="1" t="s">
        <v>20694</v>
      </c>
      <c r="DJ2387" s="1" t="s">
        <v>20695</v>
      </c>
      <c r="DK2387" s="1" t="s">
        <v>20696</v>
      </c>
      <c r="DL2387" s="21" t="s">
        <v>800</v>
      </c>
      <c r="DP2387" s="1" t="s">
        <v>20697</v>
      </c>
      <c r="DQ2387" s="21" t="s">
        <v>802</v>
      </c>
      <c r="DW2387" s="1" t="s">
        <v>416</v>
      </c>
      <c r="EE2387" s="1" t="s">
        <v>2191</v>
      </c>
      <c r="EF2387" s="1" t="s">
        <v>427</v>
      </c>
      <c r="EK2387" s="1" t="s">
        <v>20640</v>
      </c>
      <c r="EL2387" s="1" t="s">
        <v>295</v>
      </c>
      <c r="EM2387" s="1" t="s">
        <v>301</v>
      </c>
      <c r="EN2387" s="1" t="s">
        <v>295</v>
      </c>
      <c r="EO2387" s="1" t="s">
        <v>20684</v>
      </c>
      <c r="EU2387" s="1" t="s">
        <v>370</v>
      </c>
      <c r="EV2387" s="1" t="s">
        <v>805</v>
      </c>
      <c r="EX2387" s="1" t="s">
        <v>370</v>
      </c>
      <c r="EY2387" s="1" t="s">
        <v>806</v>
      </c>
      <c r="FO2387" s="2" t="s">
        <v>371</v>
      </c>
    </row>
    <row r="2388" spans="4:171">
      <c r="D2388" s="1" t="s">
        <v>20698</v>
      </c>
      <c r="E2388" s="1" t="s">
        <v>20699</v>
      </c>
      <c r="F2388" s="1" t="s">
        <v>349</v>
      </c>
      <c r="G2388" s="1"/>
      <c r="H2388" s="2">
        <v>19.99</v>
      </c>
      <c r="I2388" s="1" t="s">
        <v>776</v>
      </c>
      <c r="J2388" s="2">
        <v>0.38</v>
      </c>
      <c r="K2388" s="1" t="s">
        <v>20700</v>
      </c>
      <c r="L2388" s="1" t="s">
        <v>20701</v>
      </c>
      <c r="P2388" s="1" t="s">
        <v>375</v>
      </c>
      <c r="R2388" s="1" t="s">
        <v>779</v>
      </c>
      <c r="S2388" s="1" t="s">
        <v>780</v>
      </c>
      <c r="W2388" s="1" t="s">
        <v>396</v>
      </c>
      <c r="AG2388" s="21" t="s">
        <v>781</v>
      </c>
      <c r="AH2388" s="21" t="s">
        <v>782</v>
      </c>
      <c r="AM2388" s="1" t="s">
        <v>356</v>
      </c>
      <c r="AN2388" s="21" t="s">
        <v>783</v>
      </c>
      <c r="AO2388" s="21" t="s">
        <v>784</v>
      </c>
      <c r="AR2388" s="21" t="s">
        <v>785</v>
      </c>
      <c r="AT2388" s="1" t="s">
        <v>786</v>
      </c>
      <c r="BA2388" s="21" t="s">
        <v>787</v>
      </c>
      <c r="BC2388" s="2">
        <v>19.99</v>
      </c>
      <c r="BF2388" s="1" t="s">
        <v>20702</v>
      </c>
      <c r="BG2388" s="1" t="s">
        <v>20703</v>
      </c>
      <c r="BH2388" s="1" t="s">
        <v>20704</v>
      </c>
      <c r="BI2388" s="1" t="s">
        <v>20705</v>
      </c>
      <c r="BJ2388" s="1" t="s">
        <v>20706</v>
      </c>
      <c r="BK2388" s="1" t="s">
        <v>20707</v>
      </c>
      <c r="BL2388" s="1" t="s">
        <v>20708</v>
      </c>
      <c r="BS2388" s="21" t="s">
        <v>788</v>
      </c>
      <c r="BZ2388" s="21" t="s">
        <v>789</v>
      </c>
      <c r="CI2388" s="2">
        <v>2025</v>
      </c>
      <c r="CL2388" s="21" t="s">
        <v>790</v>
      </c>
      <c r="CM2388" s="21" t="s">
        <v>791</v>
      </c>
      <c r="CU2388" s="1" t="s">
        <v>363</v>
      </c>
      <c r="CX2388" s="1" t="s">
        <v>423</v>
      </c>
      <c r="DA2388" s="21" t="s">
        <v>792</v>
      </c>
      <c r="DC2388" s="1" t="s">
        <v>2541</v>
      </c>
      <c r="DE2388" s="1" t="s">
        <v>793</v>
      </c>
      <c r="DF2388" s="1" t="s">
        <v>794</v>
      </c>
      <c r="DG2388" s="1" t="s">
        <v>1229</v>
      </c>
      <c r="DH2388" s="1" t="s">
        <v>5415</v>
      </c>
      <c r="DI2388" s="1" t="s">
        <v>6766</v>
      </c>
      <c r="DJ2388" s="1" t="s">
        <v>20709</v>
      </c>
      <c r="DK2388" s="1" t="s">
        <v>20637</v>
      </c>
      <c r="DL2388" s="21" t="s">
        <v>800</v>
      </c>
      <c r="DP2388" s="1" t="s">
        <v>801</v>
      </c>
      <c r="DQ2388" s="21" t="s">
        <v>802</v>
      </c>
      <c r="DW2388" s="1" t="s">
        <v>416</v>
      </c>
      <c r="EE2388" s="1" t="s">
        <v>2191</v>
      </c>
      <c r="EF2388" s="1" t="s">
        <v>427</v>
      </c>
      <c r="EK2388" s="1" t="s">
        <v>20710</v>
      </c>
      <c r="EL2388" s="1" t="s">
        <v>295</v>
      </c>
      <c r="EM2388" s="1" t="s">
        <v>301</v>
      </c>
      <c r="EN2388" s="1" t="s">
        <v>295</v>
      </c>
      <c r="EO2388" s="1" t="s">
        <v>20700</v>
      </c>
      <c r="EU2388" s="1" t="s">
        <v>370</v>
      </c>
      <c r="EV2388" s="1" t="s">
        <v>805</v>
      </c>
      <c r="EX2388" s="1" t="s">
        <v>370</v>
      </c>
      <c r="EY2388" s="1" t="s">
        <v>806</v>
      </c>
      <c r="FO2388" s="2" t="s">
        <v>371</v>
      </c>
    </row>
    <row r="2389" spans="4:171">
      <c r="D2389" s="1" t="s">
        <v>20711</v>
      </c>
      <c r="E2389" s="1" t="s">
        <v>20699</v>
      </c>
      <c r="F2389" s="1" t="s">
        <v>349</v>
      </c>
      <c r="G2389" s="1"/>
      <c r="H2389" s="2">
        <v>22.99</v>
      </c>
      <c r="I2389" s="1" t="s">
        <v>776</v>
      </c>
      <c r="J2389" s="2">
        <v>0.43</v>
      </c>
      <c r="K2389" s="1" t="s">
        <v>20712</v>
      </c>
      <c r="L2389" s="1" t="s">
        <v>20713</v>
      </c>
      <c r="P2389" s="1" t="s">
        <v>375</v>
      </c>
      <c r="R2389" s="1" t="s">
        <v>779</v>
      </c>
      <c r="S2389" s="1" t="s">
        <v>780</v>
      </c>
      <c r="W2389" s="1" t="s">
        <v>414</v>
      </c>
      <c r="AG2389" s="21" t="s">
        <v>781</v>
      </c>
      <c r="AH2389" s="21" t="s">
        <v>782</v>
      </c>
      <c r="AM2389" s="1" t="s">
        <v>356</v>
      </c>
      <c r="AN2389" s="21" t="s">
        <v>783</v>
      </c>
      <c r="AO2389" s="21" t="s">
        <v>784</v>
      </c>
      <c r="AR2389" s="21" t="s">
        <v>785</v>
      </c>
      <c r="AT2389" s="1" t="s">
        <v>786</v>
      </c>
      <c r="BA2389" s="21" t="s">
        <v>787</v>
      </c>
      <c r="BC2389" s="2">
        <v>22.99</v>
      </c>
      <c r="BF2389" s="1" t="s">
        <v>20714</v>
      </c>
      <c r="BG2389" s="1" t="s">
        <v>20715</v>
      </c>
      <c r="BH2389" s="1" t="s">
        <v>20716</v>
      </c>
      <c r="BI2389" s="1" t="s">
        <v>20717</v>
      </c>
      <c r="BJ2389" s="1" t="s">
        <v>20718</v>
      </c>
      <c r="BK2389" s="1" t="s">
        <v>20719</v>
      </c>
      <c r="BL2389" s="1" t="s">
        <v>20720</v>
      </c>
      <c r="BS2389" s="21" t="s">
        <v>788</v>
      </c>
      <c r="BZ2389" s="21" t="s">
        <v>789</v>
      </c>
      <c r="CI2389" s="2">
        <v>2025</v>
      </c>
      <c r="CL2389" s="21" t="s">
        <v>790</v>
      </c>
      <c r="CM2389" s="21" t="s">
        <v>791</v>
      </c>
      <c r="CU2389" s="1" t="s">
        <v>363</v>
      </c>
      <c r="CX2389" s="1" t="s">
        <v>423</v>
      </c>
      <c r="DA2389" s="21" t="s">
        <v>792</v>
      </c>
      <c r="DC2389" s="1" t="s">
        <v>2541</v>
      </c>
      <c r="DE2389" s="1" t="s">
        <v>793</v>
      </c>
      <c r="DF2389" s="1" t="s">
        <v>794</v>
      </c>
      <c r="DG2389" s="1" t="s">
        <v>1229</v>
      </c>
      <c r="DH2389" s="1" t="s">
        <v>5415</v>
      </c>
      <c r="DI2389" s="1" t="s">
        <v>6766</v>
      </c>
      <c r="DJ2389" s="1" t="s">
        <v>20721</v>
      </c>
      <c r="DK2389" s="1" t="s">
        <v>20722</v>
      </c>
      <c r="DL2389" s="21" t="s">
        <v>800</v>
      </c>
      <c r="DP2389" s="1" t="s">
        <v>801</v>
      </c>
      <c r="DQ2389" s="21" t="s">
        <v>802</v>
      </c>
      <c r="DW2389" s="1" t="s">
        <v>416</v>
      </c>
      <c r="EE2389" s="1" t="s">
        <v>2191</v>
      </c>
      <c r="EF2389" s="1" t="s">
        <v>427</v>
      </c>
      <c r="EK2389" s="1" t="s">
        <v>20710</v>
      </c>
      <c r="EL2389" s="1" t="s">
        <v>295</v>
      </c>
      <c r="EM2389" s="1" t="s">
        <v>301</v>
      </c>
      <c r="EN2389" s="1" t="s">
        <v>295</v>
      </c>
      <c r="EO2389" s="1" t="s">
        <v>20712</v>
      </c>
      <c r="EU2389" s="1" t="s">
        <v>370</v>
      </c>
      <c r="EV2389" s="1" t="s">
        <v>805</v>
      </c>
      <c r="EX2389" s="1" t="s">
        <v>370</v>
      </c>
      <c r="EY2389" s="1" t="s">
        <v>806</v>
      </c>
      <c r="FO2389" s="2" t="s">
        <v>371</v>
      </c>
    </row>
    <row r="2390" spans="4:171">
      <c r="D2390" s="1" t="s">
        <v>20723</v>
      </c>
      <c r="E2390" s="1" t="s">
        <v>20699</v>
      </c>
      <c r="F2390" s="1" t="s">
        <v>349</v>
      </c>
      <c r="G2390" s="1"/>
      <c r="H2390" s="2">
        <v>23.99</v>
      </c>
      <c r="I2390" s="1" t="s">
        <v>776</v>
      </c>
      <c r="J2390" s="2">
        <v>0.5</v>
      </c>
      <c r="K2390" s="1" t="s">
        <v>20724</v>
      </c>
      <c r="L2390" s="1" t="s">
        <v>20725</v>
      </c>
      <c r="P2390" s="1" t="s">
        <v>375</v>
      </c>
      <c r="R2390" s="1" t="s">
        <v>779</v>
      </c>
      <c r="S2390" s="1" t="s">
        <v>780</v>
      </c>
      <c r="W2390" s="1" t="s">
        <v>430</v>
      </c>
      <c r="AG2390" s="21" t="s">
        <v>781</v>
      </c>
      <c r="AH2390" s="21" t="s">
        <v>782</v>
      </c>
      <c r="AM2390" s="1" t="s">
        <v>356</v>
      </c>
      <c r="AN2390" s="21" t="s">
        <v>783</v>
      </c>
      <c r="AO2390" s="21" t="s">
        <v>784</v>
      </c>
      <c r="AR2390" s="21" t="s">
        <v>785</v>
      </c>
      <c r="AT2390" s="1" t="s">
        <v>786</v>
      </c>
      <c r="BA2390" s="21" t="s">
        <v>787</v>
      </c>
      <c r="BC2390" s="2">
        <v>23.99</v>
      </c>
      <c r="BF2390" s="1" t="s">
        <v>20726</v>
      </c>
      <c r="BG2390" s="1" t="s">
        <v>20727</v>
      </c>
      <c r="BH2390" s="1" t="s">
        <v>20728</v>
      </c>
      <c r="BI2390" s="1" t="s">
        <v>20729</v>
      </c>
      <c r="BJ2390" s="1" t="s">
        <v>20730</v>
      </c>
      <c r="BK2390" s="1" t="s">
        <v>20731</v>
      </c>
      <c r="BL2390" s="1" t="s">
        <v>20732</v>
      </c>
      <c r="BS2390" s="21" t="s">
        <v>788</v>
      </c>
      <c r="BZ2390" s="21" t="s">
        <v>789</v>
      </c>
      <c r="CI2390" s="2">
        <v>2025</v>
      </c>
      <c r="CL2390" s="21" t="s">
        <v>790</v>
      </c>
      <c r="CM2390" s="21" t="s">
        <v>791</v>
      </c>
      <c r="CU2390" s="1" t="s">
        <v>363</v>
      </c>
      <c r="CX2390" s="1" t="s">
        <v>423</v>
      </c>
      <c r="DA2390" s="21" t="s">
        <v>792</v>
      </c>
      <c r="DC2390" s="1" t="s">
        <v>2541</v>
      </c>
      <c r="DE2390" s="1" t="s">
        <v>793</v>
      </c>
      <c r="DF2390" s="1" t="s">
        <v>794</v>
      </c>
      <c r="DG2390" s="1" t="s">
        <v>1229</v>
      </c>
      <c r="DH2390" s="1" t="s">
        <v>5415</v>
      </c>
      <c r="DI2390" s="1" t="s">
        <v>6766</v>
      </c>
      <c r="DJ2390" s="1" t="s">
        <v>20733</v>
      </c>
      <c r="DK2390" s="1" t="s">
        <v>20665</v>
      </c>
      <c r="DL2390" s="21" t="s">
        <v>800</v>
      </c>
      <c r="DP2390" s="1" t="s">
        <v>801</v>
      </c>
      <c r="DQ2390" s="21" t="s">
        <v>802</v>
      </c>
      <c r="DW2390" s="1" t="s">
        <v>416</v>
      </c>
      <c r="EE2390" s="1" t="s">
        <v>2191</v>
      </c>
      <c r="EF2390" s="1" t="s">
        <v>427</v>
      </c>
      <c r="EK2390" s="1" t="s">
        <v>20710</v>
      </c>
      <c r="EL2390" s="1" t="s">
        <v>295</v>
      </c>
      <c r="EM2390" s="1" t="s">
        <v>301</v>
      </c>
      <c r="EN2390" s="1" t="s">
        <v>295</v>
      </c>
      <c r="EO2390" s="1" t="s">
        <v>20724</v>
      </c>
      <c r="EU2390" s="1" t="s">
        <v>370</v>
      </c>
      <c r="EV2390" s="1" t="s">
        <v>805</v>
      </c>
      <c r="EX2390" s="1" t="s">
        <v>370</v>
      </c>
      <c r="EY2390" s="1" t="s">
        <v>806</v>
      </c>
      <c r="FO2390" s="2" t="s">
        <v>371</v>
      </c>
    </row>
    <row r="2391" spans="4:171">
      <c r="D2391" s="1" t="s">
        <v>20734</v>
      </c>
      <c r="E2391" s="1" t="s">
        <v>20699</v>
      </c>
      <c r="F2391" s="1" t="s">
        <v>349</v>
      </c>
      <c r="G2391" s="1"/>
      <c r="H2391" s="2">
        <v>31.99</v>
      </c>
      <c r="I2391" s="1" t="s">
        <v>776</v>
      </c>
      <c r="J2391" s="2">
        <v>0.88</v>
      </c>
      <c r="K2391" s="1" t="s">
        <v>20735</v>
      </c>
      <c r="L2391" s="1" t="s">
        <v>20736</v>
      </c>
      <c r="P2391" s="1" t="s">
        <v>375</v>
      </c>
      <c r="R2391" s="1" t="s">
        <v>779</v>
      </c>
      <c r="S2391" s="1" t="s">
        <v>780</v>
      </c>
      <c r="W2391" s="1" t="s">
        <v>376</v>
      </c>
      <c r="AG2391" s="21" t="s">
        <v>781</v>
      </c>
      <c r="AH2391" s="21" t="s">
        <v>782</v>
      </c>
      <c r="AM2391" s="1" t="s">
        <v>356</v>
      </c>
      <c r="AN2391" s="21" t="s">
        <v>783</v>
      </c>
      <c r="AO2391" s="21" t="s">
        <v>784</v>
      </c>
      <c r="AR2391" s="21" t="s">
        <v>785</v>
      </c>
      <c r="AT2391" s="1" t="s">
        <v>786</v>
      </c>
      <c r="BA2391" s="21" t="s">
        <v>787</v>
      </c>
      <c r="BC2391" s="2">
        <v>31.99</v>
      </c>
      <c r="BF2391" s="1" t="s">
        <v>20737</v>
      </c>
      <c r="BG2391" s="1" t="s">
        <v>20738</v>
      </c>
      <c r="BH2391" s="1" t="s">
        <v>20739</v>
      </c>
      <c r="BI2391" s="1" t="s">
        <v>20740</v>
      </c>
      <c r="BJ2391" s="1" t="s">
        <v>20741</v>
      </c>
      <c r="BK2391" s="1" t="s">
        <v>20742</v>
      </c>
      <c r="BL2391" s="1" t="s">
        <v>20743</v>
      </c>
      <c r="BS2391" s="21" t="s">
        <v>788</v>
      </c>
      <c r="BZ2391" s="21" t="s">
        <v>789</v>
      </c>
      <c r="CI2391" s="2">
        <v>2025</v>
      </c>
      <c r="CL2391" s="21" t="s">
        <v>790</v>
      </c>
      <c r="CM2391" s="21" t="s">
        <v>791</v>
      </c>
      <c r="CU2391" s="1" t="s">
        <v>363</v>
      </c>
      <c r="CX2391" s="1" t="s">
        <v>423</v>
      </c>
      <c r="DA2391" s="21" t="s">
        <v>792</v>
      </c>
      <c r="DC2391" s="1" t="s">
        <v>2541</v>
      </c>
      <c r="DE2391" s="1" t="s">
        <v>793</v>
      </c>
      <c r="DF2391" s="1" t="s">
        <v>794</v>
      </c>
      <c r="DG2391" s="1" t="s">
        <v>1229</v>
      </c>
      <c r="DH2391" s="1" t="s">
        <v>5415</v>
      </c>
      <c r="DI2391" s="1" t="s">
        <v>6766</v>
      </c>
      <c r="DJ2391" s="1" t="s">
        <v>20744</v>
      </c>
      <c r="DK2391" s="1" t="s">
        <v>20679</v>
      </c>
      <c r="DL2391" s="21" t="s">
        <v>800</v>
      </c>
      <c r="DP2391" s="1" t="s">
        <v>801</v>
      </c>
      <c r="DQ2391" s="21" t="s">
        <v>802</v>
      </c>
      <c r="DW2391" s="1" t="s">
        <v>416</v>
      </c>
      <c r="EE2391" s="1" t="s">
        <v>2191</v>
      </c>
      <c r="EF2391" s="1" t="s">
        <v>427</v>
      </c>
      <c r="EK2391" s="1" t="s">
        <v>20710</v>
      </c>
      <c r="EL2391" s="1" t="s">
        <v>295</v>
      </c>
      <c r="EM2391" s="1" t="s">
        <v>301</v>
      </c>
      <c r="EN2391" s="1" t="s">
        <v>295</v>
      </c>
      <c r="EO2391" s="1" t="s">
        <v>20735</v>
      </c>
      <c r="EU2391" s="1" t="s">
        <v>370</v>
      </c>
      <c r="EV2391" s="1" t="s">
        <v>805</v>
      </c>
      <c r="EX2391" s="1" t="s">
        <v>370</v>
      </c>
      <c r="EY2391" s="1" t="s">
        <v>806</v>
      </c>
      <c r="FO2391" s="2" t="s">
        <v>371</v>
      </c>
    </row>
    <row r="2392" spans="4:171">
      <c r="D2392" s="1" t="s">
        <v>20745</v>
      </c>
      <c r="E2392" s="1" t="s">
        <v>20699</v>
      </c>
      <c r="F2392" s="1" t="s">
        <v>349</v>
      </c>
      <c r="G2392" s="1"/>
      <c r="H2392" s="2">
        <v>40.99</v>
      </c>
      <c r="I2392" s="1" t="s">
        <v>776</v>
      </c>
      <c r="J2392" s="2">
        <v>1.17</v>
      </c>
      <c r="K2392" s="1" t="s">
        <v>20746</v>
      </c>
      <c r="L2392" s="1" t="s">
        <v>20747</v>
      </c>
      <c r="P2392" s="1" t="s">
        <v>375</v>
      </c>
      <c r="R2392" s="1" t="s">
        <v>779</v>
      </c>
      <c r="S2392" s="1" t="s">
        <v>780</v>
      </c>
      <c r="W2392" s="1" t="s">
        <v>396</v>
      </c>
      <c r="AG2392" s="21" t="s">
        <v>781</v>
      </c>
      <c r="AH2392" s="21" t="s">
        <v>782</v>
      </c>
      <c r="AM2392" s="1" t="s">
        <v>356</v>
      </c>
      <c r="AN2392" s="21" t="s">
        <v>783</v>
      </c>
      <c r="AO2392" s="21" t="s">
        <v>784</v>
      </c>
      <c r="AR2392" s="21" t="s">
        <v>785</v>
      </c>
      <c r="AT2392" s="1" t="s">
        <v>786</v>
      </c>
      <c r="BA2392" s="21" t="s">
        <v>787</v>
      </c>
      <c r="BC2392" s="2">
        <v>40.99</v>
      </c>
      <c r="BF2392" s="1" t="s">
        <v>20748</v>
      </c>
      <c r="BG2392" s="1" t="s">
        <v>20749</v>
      </c>
      <c r="BH2392" s="1" t="s">
        <v>20750</v>
      </c>
      <c r="BI2392" s="1" t="s">
        <v>20751</v>
      </c>
      <c r="BJ2392" s="1" t="s">
        <v>20752</v>
      </c>
      <c r="BK2392" s="1" t="s">
        <v>20753</v>
      </c>
      <c r="BL2392" s="1" t="s">
        <v>20754</v>
      </c>
      <c r="BM2392" s="1" t="s">
        <v>20755</v>
      </c>
      <c r="BS2392" s="21" t="s">
        <v>788</v>
      </c>
      <c r="BZ2392" s="21" t="s">
        <v>789</v>
      </c>
      <c r="CI2392" s="2">
        <v>2025</v>
      </c>
      <c r="CL2392" s="21" t="s">
        <v>790</v>
      </c>
      <c r="CM2392" s="21" t="s">
        <v>791</v>
      </c>
      <c r="CU2392" s="1" t="s">
        <v>363</v>
      </c>
      <c r="CX2392" s="1" t="s">
        <v>423</v>
      </c>
      <c r="DA2392" s="21" t="s">
        <v>792</v>
      </c>
      <c r="DC2392" s="1" t="s">
        <v>2541</v>
      </c>
      <c r="DE2392" s="1" t="s">
        <v>793</v>
      </c>
      <c r="DF2392" s="1" t="s">
        <v>794</v>
      </c>
      <c r="DG2392" s="1" t="s">
        <v>1229</v>
      </c>
      <c r="DH2392" s="1" t="s">
        <v>5415</v>
      </c>
      <c r="DI2392" s="1" t="s">
        <v>6766</v>
      </c>
      <c r="DJ2392" s="1" t="s">
        <v>20756</v>
      </c>
      <c r="DK2392" s="1" t="s">
        <v>20694</v>
      </c>
      <c r="DL2392" s="21" t="s">
        <v>800</v>
      </c>
      <c r="DP2392" s="1" t="s">
        <v>801</v>
      </c>
      <c r="DQ2392" s="21" t="s">
        <v>802</v>
      </c>
      <c r="DW2392" s="1" t="s">
        <v>416</v>
      </c>
      <c r="EE2392" s="1" t="s">
        <v>2191</v>
      </c>
      <c r="EF2392" s="1" t="s">
        <v>427</v>
      </c>
      <c r="EK2392" s="1" t="s">
        <v>20710</v>
      </c>
      <c r="EL2392" s="1" t="s">
        <v>295</v>
      </c>
      <c r="EM2392" s="1" t="s">
        <v>301</v>
      </c>
      <c r="EN2392" s="1" t="s">
        <v>295</v>
      </c>
      <c r="EO2392" s="1" t="s">
        <v>20746</v>
      </c>
      <c r="EU2392" s="1" t="s">
        <v>370</v>
      </c>
      <c r="EV2392" s="1" t="s">
        <v>805</v>
      </c>
      <c r="EX2392" s="1" t="s">
        <v>370</v>
      </c>
      <c r="EY2392" s="1" t="s">
        <v>806</v>
      </c>
      <c r="FO2392" s="2" t="s">
        <v>371</v>
      </c>
    </row>
    <row r="2393" spans="4:171">
      <c r="D2393" s="1" t="s">
        <v>20757</v>
      </c>
      <c r="E2393" s="1" t="s">
        <v>20758</v>
      </c>
      <c r="F2393" s="1" t="s">
        <v>349</v>
      </c>
      <c r="G2393" s="1"/>
      <c r="H2393" s="2">
        <v>19.99</v>
      </c>
      <c r="I2393" s="1" t="s">
        <v>776</v>
      </c>
      <c r="J2393" s="2">
        <v>0.38</v>
      </c>
      <c r="K2393" s="1" t="s">
        <v>20759</v>
      </c>
      <c r="L2393" s="1" t="s">
        <v>20760</v>
      </c>
      <c r="P2393" s="1" t="s">
        <v>375</v>
      </c>
      <c r="R2393" s="1" t="s">
        <v>779</v>
      </c>
      <c r="S2393" s="1" t="s">
        <v>780</v>
      </c>
      <c r="W2393" s="1" t="s">
        <v>414</v>
      </c>
      <c r="AG2393" s="21" t="s">
        <v>781</v>
      </c>
      <c r="AH2393" s="21" t="s">
        <v>782</v>
      </c>
      <c r="AM2393" s="1" t="s">
        <v>356</v>
      </c>
      <c r="AN2393" s="21" t="s">
        <v>783</v>
      </c>
      <c r="AO2393" s="21" t="s">
        <v>784</v>
      </c>
      <c r="AR2393" s="21" t="s">
        <v>785</v>
      </c>
      <c r="AT2393" s="1" t="s">
        <v>786</v>
      </c>
      <c r="BA2393" s="21" t="s">
        <v>787</v>
      </c>
      <c r="BC2393" s="2">
        <v>19.99</v>
      </c>
      <c r="BF2393" s="1" t="s">
        <v>20761</v>
      </c>
      <c r="BG2393" s="1" t="s">
        <v>20762</v>
      </c>
      <c r="BH2393" s="1" t="s">
        <v>20763</v>
      </c>
      <c r="BI2393" s="1" t="s">
        <v>20764</v>
      </c>
      <c r="BJ2393" s="1" t="s">
        <v>20765</v>
      </c>
      <c r="BK2393" s="1" t="s">
        <v>20766</v>
      </c>
      <c r="BS2393" s="21" t="s">
        <v>788</v>
      </c>
      <c r="BZ2393" s="21" t="s">
        <v>789</v>
      </c>
      <c r="CI2393" s="2">
        <v>2025</v>
      </c>
      <c r="CL2393" s="21" t="s">
        <v>790</v>
      </c>
      <c r="CM2393" s="21" t="s">
        <v>791</v>
      </c>
      <c r="CU2393" s="1" t="s">
        <v>363</v>
      </c>
      <c r="CX2393" s="1" t="s">
        <v>423</v>
      </c>
      <c r="DA2393" s="21" t="s">
        <v>792</v>
      </c>
      <c r="DC2393" s="1" t="s">
        <v>476</v>
      </c>
      <c r="DE2393" s="1" t="s">
        <v>793</v>
      </c>
      <c r="DF2393" s="1" t="s">
        <v>794</v>
      </c>
      <c r="DG2393" s="1" t="s">
        <v>1229</v>
      </c>
      <c r="DH2393" s="1" t="s">
        <v>5415</v>
      </c>
      <c r="DI2393" s="1" t="s">
        <v>6369</v>
      </c>
      <c r="DJ2393" s="1" t="s">
        <v>20709</v>
      </c>
      <c r="DK2393" s="1" t="s">
        <v>20637</v>
      </c>
      <c r="DL2393" s="21" t="s">
        <v>800</v>
      </c>
      <c r="DP2393" s="1" t="s">
        <v>801</v>
      </c>
      <c r="DQ2393" s="21" t="s">
        <v>802</v>
      </c>
      <c r="DW2393" s="1" t="s">
        <v>416</v>
      </c>
      <c r="EE2393" s="1" t="s">
        <v>2191</v>
      </c>
      <c r="EF2393" s="1" t="s">
        <v>427</v>
      </c>
      <c r="EK2393" s="1" t="s">
        <v>20767</v>
      </c>
      <c r="EL2393" s="1" t="s">
        <v>295</v>
      </c>
      <c r="EM2393" s="1" t="s">
        <v>301</v>
      </c>
      <c r="EN2393" s="1" t="s">
        <v>295</v>
      </c>
      <c r="EO2393" s="1" t="s">
        <v>20759</v>
      </c>
      <c r="EU2393" s="1" t="s">
        <v>370</v>
      </c>
      <c r="EV2393" s="1" t="s">
        <v>805</v>
      </c>
      <c r="EX2393" s="1" t="s">
        <v>370</v>
      </c>
      <c r="EY2393" s="1" t="s">
        <v>806</v>
      </c>
      <c r="FO2393" s="2" t="s">
        <v>371</v>
      </c>
    </row>
    <row r="2394" spans="4:171">
      <c r="D2394" s="1" t="s">
        <v>20768</v>
      </c>
      <c r="E2394" s="1" t="s">
        <v>20758</v>
      </c>
      <c r="F2394" s="1" t="s">
        <v>349</v>
      </c>
      <c r="G2394" s="1"/>
      <c r="H2394" s="2">
        <v>22.99</v>
      </c>
      <c r="I2394" s="1" t="s">
        <v>776</v>
      </c>
      <c r="J2394" s="2">
        <v>0.43</v>
      </c>
      <c r="K2394" s="1" t="s">
        <v>20769</v>
      </c>
      <c r="L2394" s="1" t="s">
        <v>20770</v>
      </c>
      <c r="P2394" s="1" t="s">
        <v>375</v>
      </c>
      <c r="R2394" s="1" t="s">
        <v>779</v>
      </c>
      <c r="S2394" s="1" t="s">
        <v>780</v>
      </c>
      <c r="W2394" s="1" t="s">
        <v>430</v>
      </c>
      <c r="AG2394" s="21" t="s">
        <v>781</v>
      </c>
      <c r="AH2394" s="21" t="s">
        <v>782</v>
      </c>
      <c r="AM2394" s="1" t="s">
        <v>356</v>
      </c>
      <c r="AN2394" s="21" t="s">
        <v>783</v>
      </c>
      <c r="AO2394" s="21" t="s">
        <v>784</v>
      </c>
      <c r="AR2394" s="21" t="s">
        <v>785</v>
      </c>
      <c r="AT2394" s="1" t="s">
        <v>786</v>
      </c>
      <c r="BA2394" s="21" t="s">
        <v>787</v>
      </c>
      <c r="BC2394" s="2">
        <v>22.99</v>
      </c>
      <c r="BF2394" s="1" t="s">
        <v>20771</v>
      </c>
      <c r="BG2394" s="1" t="s">
        <v>20772</v>
      </c>
      <c r="BH2394" s="1" t="s">
        <v>20773</v>
      </c>
      <c r="BI2394" s="1" t="s">
        <v>20774</v>
      </c>
      <c r="BJ2394" s="1" t="s">
        <v>20775</v>
      </c>
      <c r="BK2394" s="1" t="s">
        <v>20776</v>
      </c>
      <c r="BS2394" s="21" t="s">
        <v>788</v>
      </c>
      <c r="BZ2394" s="21" t="s">
        <v>789</v>
      </c>
      <c r="CI2394" s="2">
        <v>2025</v>
      </c>
      <c r="CL2394" s="21" t="s">
        <v>790</v>
      </c>
      <c r="CM2394" s="21" t="s">
        <v>791</v>
      </c>
      <c r="CU2394" s="1" t="s">
        <v>363</v>
      </c>
      <c r="CX2394" s="1" t="s">
        <v>423</v>
      </c>
      <c r="DA2394" s="21" t="s">
        <v>792</v>
      </c>
      <c r="DC2394" s="1" t="s">
        <v>476</v>
      </c>
      <c r="DE2394" s="1" t="s">
        <v>793</v>
      </c>
      <c r="DF2394" s="1" t="s">
        <v>794</v>
      </c>
      <c r="DG2394" s="1" t="s">
        <v>1229</v>
      </c>
      <c r="DH2394" s="1" t="s">
        <v>5415</v>
      </c>
      <c r="DI2394" s="1" t="s">
        <v>6369</v>
      </c>
      <c r="DJ2394" s="1" t="s">
        <v>20721</v>
      </c>
      <c r="DK2394" s="1" t="s">
        <v>20651</v>
      </c>
      <c r="DL2394" s="21" t="s">
        <v>800</v>
      </c>
      <c r="DP2394" s="1" t="s">
        <v>801</v>
      </c>
      <c r="DQ2394" s="21" t="s">
        <v>802</v>
      </c>
      <c r="DW2394" s="1" t="s">
        <v>416</v>
      </c>
      <c r="EE2394" s="1" t="s">
        <v>2191</v>
      </c>
      <c r="EF2394" s="1" t="s">
        <v>427</v>
      </c>
      <c r="EK2394" s="1" t="s">
        <v>20767</v>
      </c>
      <c r="EL2394" s="1" t="s">
        <v>295</v>
      </c>
      <c r="EM2394" s="1" t="s">
        <v>301</v>
      </c>
      <c r="EN2394" s="1" t="s">
        <v>295</v>
      </c>
      <c r="EO2394" s="1" t="s">
        <v>20769</v>
      </c>
      <c r="EU2394" s="1" t="s">
        <v>370</v>
      </c>
      <c r="EV2394" s="1" t="s">
        <v>805</v>
      </c>
      <c r="EX2394" s="1" t="s">
        <v>370</v>
      </c>
      <c r="EY2394" s="1" t="s">
        <v>806</v>
      </c>
      <c r="FO2394" s="2" t="s">
        <v>371</v>
      </c>
    </row>
    <row r="2395" spans="4:171">
      <c r="D2395" s="1" t="s">
        <v>20777</v>
      </c>
      <c r="E2395" s="1" t="s">
        <v>20758</v>
      </c>
      <c r="F2395" s="1" t="s">
        <v>349</v>
      </c>
      <c r="G2395" s="1"/>
      <c r="H2395" s="2">
        <v>23.99</v>
      </c>
      <c r="I2395" s="1" t="s">
        <v>776</v>
      </c>
      <c r="J2395" s="2">
        <v>0.5</v>
      </c>
      <c r="K2395" s="1" t="s">
        <v>20778</v>
      </c>
      <c r="L2395" s="1" t="s">
        <v>20779</v>
      </c>
      <c r="P2395" s="1" t="s">
        <v>375</v>
      </c>
      <c r="R2395" s="1" t="s">
        <v>779</v>
      </c>
      <c r="S2395" s="1" t="s">
        <v>780</v>
      </c>
      <c r="W2395" s="1" t="s">
        <v>376</v>
      </c>
      <c r="AG2395" s="21" t="s">
        <v>781</v>
      </c>
      <c r="AH2395" s="21" t="s">
        <v>782</v>
      </c>
      <c r="AM2395" s="1" t="s">
        <v>356</v>
      </c>
      <c r="AN2395" s="21" t="s">
        <v>783</v>
      </c>
      <c r="AO2395" s="21" t="s">
        <v>784</v>
      </c>
      <c r="AR2395" s="21" t="s">
        <v>785</v>
      </c>
      <c r="AT2395" s="1" t="s">
        <v>786</v>
      </c>
      <c r="BA2395" s="21" t="s">
        <v>787</v>
      </c>
      <c r="BC2395" s="2">
        <v>23.99</v>
      </c>
      <c r="BF2395" s="1" t="s">
        <v>20780</v>
      </c>
      <c r="BG2395" s="1" t="s">
        <v>20781</v>
      </c>
      <c r="BH2395" s="1" t="s">
        <v>20782</v>
      </c>
      <c r="BI2395" s="1" t="s">
        <v>20783</v>
      </c>
      <c r="BJ2395" s="1" t="s">
        <v>20784</v>
      </c>
      <c r="BK2395" s="1" t="s">
        <v>20785</v>
      </c>
      <c r="BS2395" s="21" t="s">
        <v>788</v>
      </c>
      <c r="BZ2395" s="21" t="s">
        <v>789</v>
      </c>
      <c r="CI2395" s="2">
        <v>2025</v>
      </c>
      <c r="CL2395" s="21" t="s">
        <v>790</v>
      </c>
      <c r="CM2395" s="21" t="s">
        <v>791</v>
      </c>
      <c r="CU2395" s="1" t="s">
        <v>363</v>
      </c>
      <c r="CX2395" s="1" t="s">
        <v>423</v>
      </c>
      <c r="DA2395" s="21" t="s">
        <v>792</v>
      </c>
      <c r="DC2395" s="1" t="s">
        <v>476</v>
      </c>
      <c r="DE2395" s="1" t="s">
        <v>793</v>
      </c>
      <c r="DF2395" s="1" t="s">
        <v>794</v>
      </c>
      <c r="DG2395" s="1" t="s">
        <v>1229</v>
      </c>
      <c r="DH2395" s="1" t="s">
        <v>5415</v>
      </c>
      <c r="DI2395" s="1" t="s">
        <v>6369</v>
      </c>
      <c r="DJ2395" s="1" t="s">
        <v>20733</v>
      </c>
      <c r="DK2395" s="1" t="s">
        <v>20665</v>
      </c>
      <c r="DL2395" s="21" t="s">
        <v>800</v>
      </c>
      <c r="DP2395" s="1" t="s">
        <v>801</v>
      </c>
      <c r="DQ2395" s="21" t="s">
        <v>802</v>
      </c>
      <c r="DW2395" s="1" t="s">
        <v>416</v>
      </c>
      <c r="EE2395" s="1" t="s">
        <v>2191</v>
      </c>
      <c r="EF2395" s="1" t="s">
        <v>427</v>
      </c>
      <c r="EK2395" s="1" t="s">
        <v>20767</v>
      </c>
      <c r="EL2395" s="1" t="s">
        <v>295</v>
      </c>
      <c r="EM2395" s="1" t="s">
        <v>301</v>
      </c>
      <c r="EN2395" s="1" t="s">
        <v>295</v>
      </c>
      <c r="EO2395" s="1" t="s">
        <v>20778</v>
      </c>
      <c r="EU2395" s="1" t="s">
        <v>370</v>
      </c>
      <c r="EV2395" s="1" t="s">
        <v>805</v>
      </c>
      <c r="EX2395" s="1" t="s">
        <v>370</v>
      </c>
      <c r="EY2395" s="1" t="s">
        <v>806</v>
      </c>
      <c r="FO2395" s="2" t="s">
        <v>371</v>
      </c>
    </row>
    <row r="2396" spans="4:171">
      <c r="D2396" s="1" t="s">
        <v>20786</v>
      </c>
      <c r="E2396" s="1" t="s">
        <v>20758</v>
      </c>
      <c r="F2396" s="1" t="s">
        <v>349</v>
      </c>
      <c r="G2396" s="1"/>
      <c r="H2396" s="2">
        <v>31.99</v>
      </c>
      <c r="I2396" s="1" t="s">
        <v>776</v>
      </c>
      <c r="J2396" s="2">
        <v>0.88</v>
      </c>
      <c r="K2396" s="1" t="s">
        <v>20787</v>
      </c>
      <c r="L2396" s="1" t="s">
        <v>20788</v>
      </c>
      <c r="P2396" s="1" t="s">
        <v>375</v>
      </c>
      <c r="R2396" s="1" t="s">
        <v>779</v>
      </c>
      <c r="S2396" s="1" t="s">
        <v>780</v>
      </c>
      <c r="W2396" s="1" t="s">
        <v>396</v>
      </c>
      <c r="AG2396" s="21" t="s">
        <v>781</v>
      </c>
      <c r="AH2396" s="21" t="s">
        <v>782</v>
      </c>
      <c r="AM2396" s="1" t="s">
        <v>356</v>
      </c>
      <c r="AN2396" s="21" t="s">
        <v>783</v>
      </c>
      <c r="AO2396" s="21" t="s">
        <v>784</v>
      </c>
      <c r="AR2396" s="21" t="s">
        <v>785</v>
      </c>
      <c r="AT2396" s="1" t="s">
        <v>786</v>
      </c>
      <c r="BA2396" s="21" t="s">
        <v>787</v>
      </c>
      <c r="BC2396" s="2">
        <v>31.99</v>
      </c>
      <c r="BF2396" s="1" t="s">
        <v>20789</v>
      </c>
      <c r="BG2396" s="1" t="s">
        <v>20790</v>
      </c>
      <c r="BH2396" s="1" t="s">
        <v>20791</v>
      </c>
      <c r="BI2396" s="1" t="s">
        <v>20792</v>
      </c>
      <c r="BJ2396" s="1" t="s">
        <v>20793</v>
      </c>
      <c r="BK2396" s="1" t="s">
        <v>20794</v>
      </c>
      <c r="BS2396" s="21" t="s">
        <v>788</v>
      </c>
      <c r="BZ2396" s="21" t="s">
        <v>789</v>
      </c>
      <c r="CI2396" s="2">
        <v>2025</v>
      </c>
      <c r="CL2396" s="21" t="s">
        <v>790</v>
      </c>
      <c r="CM2396" s="21" t="s">
        <v>791</v>
      </c>
      <c r="CU2396" s="1" t="s">
        <v>363</v>
      </c>
      <c r="CX2396" s="1" t="s">
        <v>423</v>
      </c>
      <c r="DA2396" s="21" t="s">
        <v>792</v>
      </c>
      <c r="DC2396" s="1" t="s">
        <v>476</v>
      </c>
      <c r="DE2396" s="1" t="s">
        <v>793</v>
      </c>
      <c r="DF2396" s="1" t="s">
        <v>794</v>
      </c>
      <c r="DG2396" s="1" t="s">
        <v>1229</v>
      </c>
      <c r="DH2396" s="1" t="s">
        <v>5415</v>
      </c>
      <c r="DI2396" s="1" t="s">
        <v>6369</v>
      </c>
      <c r="DJ2396" s="1" t="s">
        <v>20795</v>
      </c>
      <c r="DK2396" s="1" t="s">
        <v>20796</v>
      </c>
      <c r="DL2396" s="21" t="s">
        <v>800</v>
      </c>
      <c r="DP2396" s="1" t="s">
        <v>801</v>
      </c>
      <c r="DQ2396" s="21" t="s">
        <v>802</v>
      </c>
      <c r="DW2396" s="1" t="s">
        <v>416</v>
      </c>
      <c r="EE2396" s="1" t="s">
        <v>2191</v>
      </c>
      <c r="EF2396" s="1" t="s">
        <v>427</v>
      </c>
      <c r="EK2396" s="1" t="s">
        <v>20767</v>
      </c>
      <c r="EL2396" s="1" t="s">
        <v>295</v>
      </c>
      <c r="EM2396" s="1" t="s">
        <v>301</v>
      </c>
      <c r="EN2396" s="1" t="s">
        <v>295</v>
      </c>
      <c r="EO2396" s="1" t="s">
        <v>20787</v>
      </c>
      <c r="EU2396" s="1" t="s">
        <v>370</v>
      </c>
      <c r="EV2396" s="1" t="s">
        <v>805</v>
      </c>
      <c r="EX2396" s="1" t="s">
        <v>370</v>
      </c>
      <c r="EY2396" s="1" t="s">
        <v>806</v>
      </c>
      <c r="FO2396" s="2" t="s">
        <v>371</v>
      </c>
    </row>
    <row r="2397" spans="4:171">
      <c r="D2397" s="1" t="s">
        <v>20797</v>
      </c>
      <c r="E2397" s="1" t="s">
        <v>20758</v>
      </c>
      <c r="F2397" s="1" t="s">
        <v>349</v>
      </c>
      <c r="G2397" s="1"/>
      <c r="H2397" s="2">
        <v>40.99</v>
      </c>
      <c r="I2397" s="1" t="s">
        <v>776</v>
      </c>
      <c r="J2397" s="2">
        <v>1.17</v>
      </c>
      <c r="K2397" s="1" t="s">
        <v>20798</v>
      </c>
      <c r="L2397" s="1" t="s">
        <v>20799</v>
      </c>
      <c r="P2397" s="1" t="s">
        <v>375</v>
      </c>
      <c r="R2397" s="1" t="s">
        <v>779</v>
      </c>
      <c r="S2397" s="1" t="s">
        <v>780</v>
      </c>
      <c r="W2397" s="1" t="s">
        <v>414</v>
      </c>
      <c r="AG2397" s="21" t="s">
        <v>781</v>
      </c>
      <c r="AH2397" s="21" t="s">
        <v>782</v>
      </c>
      <c r="AM2397" s="1" t="s">
        <v>356</v>
      </c>
      <c r="AN2397" s="21" t="s">
        <v>783</v>
      </c>
      <c r="AO2397" s="21" t="s">
        <v>784</v>
      </c>
      <c r="AR2397" s="21" t="s">
        <v>785</v>
      </c>
      <c r="AT2397" s="1" t="s">
        <v>786</v>
      </c>
      <c r="BA2397" s="21" t="s">
        <v>787</v>
      </c>
      <c r="BC2397" s="2">
        <v>40.99</v>
      </c>
      <c r="BF2397" s="1" t="s">
        <v>20800</v>
      </c>
      <c r="BG2397" s="1" t="s">
        <v>20801</v>
      </c>
      <c r="BH2397" s="1" t="s">
        <v>20802</v>
      </c>
      <c r="BI2397" s="1" t="s">
        <v>20803</v>
      </c>
      <c r="BJ2397" s="1" t="s">
        <v>20804</v>
      </c>
      <c r="BK2397" s="1" t="s">
        <v>20805</v>
      </c>
      <c r="BL2397" s="1" t="s">
        <v>20806</v>
      </c>
      <c r="BS2397" s="21" t="s">
        <v>788</v>
      </c>
      <c r="BZ2397" s="21" t="s">
        <v>789</v>
      </c>
      <c r="CI2397" s="2">
        <v>2025</v>
      </c>
      <c r="CL2397" s="21" t="s">
        <v>790</v>
      </c>
      <c r="CM2397" s="21" t="s">
        <v>791</v>
      </c>
      <c r="CU2397" s="1" t="s">
        <v>363</v>
      </c>
      <c r="CX2397" s="1" t="s">
        <v>423</v>
      </c>
      <c r="DA2397" s="21" t="s">
        <v>792</v>
      </c>
      <c r="DC2397" s="1" t="s">
        <v>476</v>
      </c>
      <c r="DE2397" s="1" t="s">
        <v>793</v>
      </c>
      <c r="DF2397" s="1" t="s">
        <v>794</v>
      </c>
      <c r="DG2397" s="1" t="s">
        <v>1229</v>
      </c>
      <c r="DH2397" s="1" t="s">
        <v>5415</v>
      </c>
      <c r="DI2397" s="1" t="s">
        <v>6369</v>
      </c>
      <c r="DJ2397" s="1" t="s">
        <v>20756</v>
      </c>
      <c r="DK2397" s="1" t="s">
        <v>20694</v>
      </c>
      <c r="DL2397" s="21" t="s">
        <v>800</v>
      </c>
      <c r="DP2397" s="1" t="s">
        <v>801</v>
      </c>
      <c r="DQ2397" s="21" t="s">
        <v>802</v>
      </c>
      <c r="DW2397" s="1" t="s">
        <v>416</v>
      </c>
      <c r="EE2397" s="1" t="s">
        <v>2191</v>
      </c>
      <c r="EF2397" s="1" t="s">
        <v>427</v>
      </c>
      <c r="EK2397" s="1" t="s">
        <v>20767</v>
      </c>
      <c r="EL2397" s="1" t="s">
        <v>295</v>
      </c>
      <c r="EM2397" s="1" t="s">
        <v>301</v>
      </c>
      <c r="EN2397" s="1" t="s">
        <v>295</v>
      </c>
      <c r="EO2397" s="1" t="s">
        <v>20798</v>
      </c>
      <c r="EU2397" s="1" t="s">
        <v>370</v>
      </c>
      <c r="EV2397" s="1" t="s">
        <v>805</v>
      </c>
      <c r="EX2397" s="1" t="s">
        <v>370</v>
      </c>
      <c r="EY2397" s="1" t="s">
        <v>806</v>
      </c>
      <c r="FO2397" s="2" t="s">
        <v>371</v>
      </c>
    </row>
    <row r="2398" spans="4:171">
      <c r="D2398" s="1" t="s">
        <v>20807</v>
      </c>
      <c r="E2398" s="1" t="s">
        <v>20808</v>
      </c>
      <c r="F2398" s="1" t="s">
        <v>349</v>
      </c>
      <c r="G2398" s="1"/>
      <c r="H2398" s="2">
        <v>27.99</v>
      </c>
      <c r="I2398" s="1" t="s">
        <v>776</v>
      </c>
      <c r="J2398" s="2">
        <v>0.77</v>
      </c>
      <c r="K2398" s="1" t="s">
        <v>20809</v>
      </c>
      <c r="L2398" s="1" t="s">
        <v>20810</v>
      </c>
      <c r="P2398" s="1" t="s">
        <v>375</v>
      </c>
      <c r="R2398" s="1" t="s">
        <v>779</v>
      </c>
      <c r="S2398" s="1" t="s">
        <v>780</v>
      </c>
      <c r="W2398" s="1" t="s">
        <v>430</v>
      </c>
      <c r="AG2398" s="21" t="s">
        <v>781</v>
      </c>
      <c r="AH2398" s="21" t="s">
        <v>782</v>
      </c>
      <c r="AM2398" s="1" t="s">
        <v>356</v>
      </c>
      <c r="AN2398" s="21" t="s">
        <v>783</v>
      </c>
      <c r="AO2398" s="21" t="s">
        <v>784</v>
      </c>
      <c r="AR2398" s="21" t="s">
        <v>785</v>
      </c>
      <c r="AT2398" s="1" t="s">
        <v>786</v>
      </c>
      <c r="BA2398" s="21" t="s">
        <v>787</v>
      </c>
      <c r="BC2398" s="2">
        <v>27.99</v>
      </c>
      <c r="BF2398" s="1" t="s">
        <v>20811</v>
      </c>
      <c r="BG2398" s="1" t="s">
        <v>20812</v>
      </c>
      <c r="BH2398" s="1" t="s">
        <v>20813</v>
      </c>
      <c r="BI2398" s="1" t="s">
        <v>20814</v>
      </c>
      <c r="BJ2398" s="1" t="s">
        <v>20815</v>
      </c>
      <c r="BK2398" s="1" t="s">
        <v>20816</v>
      </c>
      <c r="BL2398" s="1" t="s">
        <v>20817</v>
      </c>
      <c r="BS2398" s="21" t="s">
        <v>788</v>
      </c>
      <c r="BZ2398" s="21" t="s">
        <v>789</v>
      </c>
      <c r="CI2398" s="2">
        <v>2025</v>
      </c>
      <c r="CL2398" s="21" t="s">
        <v>790</v>
      </c>
      <c r="CM2398" s="21" t="s">
        <v>791</v>
      </c>
      <c r="CU2398" s="1" t="s">
        <v>363</v>
      </c>
      <c r="CX2398" s="1" t="s">
        <v>423</v>
      </c>
      <c r="DA2398" s="21" t="s">
        <v>792</v>
      </c>
      <c r="DC2398" s="1" t="s">
        <v>841</v>
      </c>
      <c r="DE2398" s="1" t="s">
        <v>793</v>
      </c>
      <c r="DF2398" s="1" t="s">
        <v>794</v>
      </c>
      <c r="DG2398" s="1" t="s">
        <v>20818</v>
      </c>
      <c r="DH2398" s="1" t="s">
        <v>20819</v>
      </c>
      <c r="DI2398" s="1" t="s">
        <v>20820</v>
      </c>
      <c r="DJ2398" s="1" t="s">
        <v>20821</v>
      </c>
      <c r="DK2398" s="1" t="s">
        <v>20822</v>
      </c>
      <c r="DL2398" s="21" t="s">
        <v>800</v>
      </c>
      <c r="DP2398" s="1" t="s">
        <v>801</v>
      </c>
      <c r="DQ2398" s="21" t="s">
        <v>802</v>
      </c>
      <c r="DW2398" s="1" t="s">
        <v>416</v>
      </c>
      <c r="EE2398" s="1" t="s">
        <v>2119</v>
      </c>
      <c r="EF2398" s="1" t="s">
        <v>427</v>
      </c>
      <c r="EK2398" s="1" t="s">
        <v>20823</v>
      </c>
      <c r="EL2398" s="1" t="s">
        <v>295</v>
      </c>
      <c r="EM2398" s="1" t="s">
        <v>301</v>
      </c>
      <c r="EN2398" s="1" t="s">
        <v>295</v>
      </c>
      <c r="EO2398" s="1" t="s">
        <v>20809</v>
      </c>
      <c r="EU2398" s="1" t="s">
        <v>370</v>
      </c>
      <c r="EV2398" s="1" t="s">
        <v>805</v>
      </c>
      <c r="EX2398" s="1" t="s">
        <v>370</v>
      </c>
      <c r="EY2398" s="1" t="s">
        <v>806</v>
      </c>
      <c r="FO2398" s="2" t="s">
        <v>371</v>
      </c>
    </row>
    <row r="2399" spans="4:171">
      <c r="D2399" s="1" t="s">
        <v>20824</v>
      </c>
      <c r="E2399" s="1" t="s">
        <v>20808</v>
      </c>
      <c r="F2399" s="1" t="s">
        <v>349</v>
      </c>
      <c r="G2399" s="1"/>
      <c r="H2399" s="2">
        <v>27.99</v>
      </c>
      <c r="I2399" s="1" t="s">
        <v>776</v>
      </c>
      <c r="J2399" s="2">
        <v>0.77</v>
      </c>
      <c r="K2399" s="1" t="s">
        <v>20825</v>
      </c>
      <c r="L2399" s="1" t="s">
        <v>20810</v>
      </c>
      <c r="P2399" s="1" t="s">
        <v>375</v>
      </c>
      <c r="R2399" s="1" t="s">
        <v>779</v>
      </c>
      <c r="S2399" s="1" t="s">
        <v>780</v>
      </c>
      <c r="W2399" s="1" t="s">
        <v>376</v>
      </c>
      <c r="AG2399" s="21" t="s">
        <v>781</v>
      </c>
      <c r="AH2399" s="21" t="s">
        <v>782</v>
      </c>
      <c r="AM2399" s="1" t="s">
        <v>356</v>
      </c>
      <c r="AN2399" s="21" t="s">
        <v>783</v>
      </c>
      <c r="AO2399" s="21" t="s">
        <v>784</v>
      </c>
      <c r="AR2399" s="21" t="s">
        <v>785</v>
      </c>
      <c r="AT2399" s="1" t="s">
        <v>786</v>
      </c>
      <c r="BA2399" s="21" t="s">
        <v>787</v>
      </c>
      <c r="BC2399" s="2">
        <v>27.99</v>
      </c>
      <c r="BF2399" s="1" t="s">
        <v>20826</v>
      </c>
      <c r="BG2399" s="1" t="s">
        <v>20827</v>
      </c>
      <c r="BH2399" s="1" t="s">
        <v>20828</v>
      </c>
      <c r="BI2399" s="1" t="s">
        <v>20829</v>
      </c>
      <c r="BJ2399" s="1" t="s">
        <v>20830</v>
      </c>
      <c r="BK2399" s="1" t="s">
        <v>20831</v>
      </c>
      <c r="BL2399" s="1" t="s">
        <v>20832</v>
      </c>
      <c r="BM2399" s="1" t="s">
        <v>20833</v>
      </c>
      <c r="BS2399" s="21" t="s">
        <v>788</v>
      </c>
      <c r="BZ2399" s="21" t="s">
        <v>789</v>
      </c>
      <c r="CI2399" s="2">
        <v>2025</v>
      </c>
      <c r="CL2399" s="21" t="s">
        <v>790</v>
      </c>
      <c r="CM2399" s="21" t="s">
        <v>791</v>
      </c>
      <c r="CU2399" s="1" t="s">
        <v>363</v>
      </c>
      <c r="CX2399" s="1" t="s">
        <v>423</v>
      </c>
      <c r="DA2399" s="21" t="s">
        <v>792</v>
      </c>
      <c r="DC2399" s="1" t="s">
        <v>859</v>
      </c>
      <c r="DE2399" s="1" t="s">
        <v>793</v>
      </c>
      <c r="DF2399" s="1" t="s">
        <v>794</v>
      </c>
      <c r="DG2399" s="1" t="s">
        <v>20818</v>
      </c>
      <c r="DH2399" s="1" t="s">
        <v>20819</v>
      </c>
      <c r="DI2399" s="1" t="s">
        <v>20820</v>
      </c>
      <c r="DJ2399" s="1" t="s">
        <v>20821</v>
      </c>
      <c r="DK2399" s="1" t="s">
        <v>20822</v>
      </c>
      <c r="DL2399" s="21" t="s">
        <v>800</v>
      </c>
      <c r="DP2399" s="1" t="s">
        <v>801</v>
      </c>
      <c r="DQ2399" s="21" t="s">
        <v>802</v>
      </c>
      <c r="DW2399" s="1" t="s">
        <v>416</v>
      </c>
      <c r="EE2399" s="1" t="s">
        <v>2119</v>
      </c>
      <c r="EF2399" s="1" t="s">
        <v>427</v>
      </c>
      <c r="EK2399" s="1" t="s">
        <v>20823</v>
      </c>
      <c r="EL2399" s="1" t="s">
        <v>295</v>
      </c>
      <c r="EM2399" s="1" t="s">
        <v>301</v>
      </c>
      <c r="EN2399" s="1" t="s">
        <v>295</v>
      </c>
      <c r="EO2399" s="1" t="s">
        <v>20825</v>
      </c>
      <c r="EU2399" s="1" t="s">
        <v>370</v>
      </c>
      <c r="EV2399" s="1" t="s">
        <v>805</v>
      </c>
      <c r="EX2399" s="1" t="s">
        <v>370</v>
      </c>
      <c r="EY2399" s="1" t="s">
        <v>806</v>
      </c>
      <c r="FO2399" s="2" t="s">
        <v>371</v>
      </c>
    </row>
    <row r="2400" spans="4:171">
      <c r="D2400" s="1" t="s">
        <v>20834</v>
      </c>
      <c r="E2400" s="1" t="s">
        <v>20808</v>
      </c>
      <c r="F2400" s="1" t="s">
        <v>349</v>
      </c>
      <c r="G2400" s="1"/>
      <c r="H2400" s="2">
        <v>27.99</v>
      </c>
      <c r="I2400" s="1" t="s">
        <v>776</v>
      </c>
      <c r="J2400" s="2">
        <v>0.77</v>
      </c>
      <c r="K2400" s="1" t="s">
        <v>20835</v>
      </c>
      <c r="L2400" s="1" t="s">
        <v>20810</v>
      </c>
      <c r="P2400" s="1" t="s">
        <v>375</v>
      </c>
      <c r="R2400" s="1" t="s">
        <v>779</v>
      </c>
      <c r="S2400" s="1" t="s">
        <v>780</v>
      </c>
      <c r="W2400" s="1" t="s">
        <v>396</v>
      </c>
      <c r="AG2400" s="21" t="s">
        <v>781</v>
      </c>
      <c r="AH2400" s="21" t="s">
        <v>782</v>
      </c>
      <c r="AM2400" s="1" t="s">
        <v>356</v>
      </c>
      <c r="AN2400" s="21" t="s">
        <v>783</v>
      </c>
      <c r="AO2400" s="21" t="s">
        <v>784</v>
      </c>
      <c r="AR2400" s="21" t="s">
        <v>785</v>
      </c>
      <c r="AT2400" s="1" t="s">
        <v>786</v>
      </c>
      <c r="BA2400" s="21" t="s">
        <v>787</v>
      </c>
      <c r="BC2400" s="2">
        <v>27.99</v>
      </c>
      <c r="BF2400" s="1" t="s">
        <v>20836</v>
      </c>
      <c r="BG2400" s="1" t="s">
        <v>20837</v>
      </c>
      <c r="BH2400" s="1" t="s">
        <v>20838</v>
      </c>
      <c r="BI2400" s="1" t="s">
        <v>20839</v>
      </c>
      <c r="BJ2400" s="1" t="s">
        <v>20840</v>
      </c>
      <c r="BK2400" s="1" t="s">
        <v>20841</v>
      </c>
      <c r="BL2400" s="1" t="s">
        <v>20842</v>
      </c>
      <c r="BM2400" s="1" t="s">
        <v>20843</v>
      </c>
      <c r="BS2400" s="21" t="s">
        <v>788</v>
      </c>
      <c r="BZ2400" s="21" t="s">
        <v>789</v>
      </c>
      <c r="CI2400" s="2">
        <v>2025</v>
      </c>
      <c r="CL2400" s="21" t="s">
        <v>790</v>
      </c>
      <c r="CM2400" s="21" t="s">
        <v>791</v>
      </c>
      <c r="CU2400" s="1" t="s">
        <v>363</v>
      </c>
      <c r="CX2400" s="1" t="s">
        <v>423</v>
      </c>
      <c r="DA2400" s="21" t="s">
        <v>792</v>
      </c>
      <c r="DC2400" s="1" t="s">
        <v>884</v>
      </c>
      <c r="DE2400" s="1" t="s">
        <v>793</v>
      </c>
      <c r="DF2400" s="1" t="s">
        <v>794</v>
      </c>
      <c r="DG2400" s="1" t="s">
        <v>20818</v>
      </c>
      <c r="DH2400" s="1" t="s">
        <v>20819</v>
      </c>
      <c r="DI2400" s="1" t="s">
        <v>20820</v>
      </c>
      <c r="DJ2400" s="1" t="s">
        <v>20821</v>
      </c>
      <c r="DK2400" s="1" t="s">
        <v>20822</v>
      </c>
      <c r="DL2400" s="21" t="s">
        <v>800</v>
      </c>
      <c r="DP2400" s="1" t="s">
        <v>801</v>
      </c>
      <c r="DQ2400" s="21" t="s">
        <v>802</v>
      </c>
      <c r="DW2400" s="1" t="s">
        <v>416</v>
      </c>
      <c r="EE2400" s="1" t="s">
        <v>2119</v>
      </c>
      <c r="EF2400" s="1" t="s">
        <v>427</v>
      </c>
      <c r="EK2400" s="1" t="s">
        <v>20823</v>
      </c>
      <c r="EL2400" s="1" t="s">
        <v>295</v>
      </c>
      <c r="EM2400" s="1" t="s">
        <v>301</v>
      </c>
      <c r="EN2400" s="1" t="s">
        <v>295</v>
      </c>
      <c r="EO2400" s="1" t="s">
        <v>20835</v>
      </c>
      <c r="EU2400" s="1" t="s">
        <v>370</v>
      </c>
      <c r="EV2400" s="1" t="s">
        <v>805</v>
      </c>
      <c r="EX2400" s="1" t="s">
        <v>370</v>
      </c>
      <c r="EY2400" s="1" t="s">
        <v>806</v>
      </c>
      <c r="FO2400" s="2" t="s">
        <v>371</v>
      </c>
    </row>
    <row r="2401" spans="4:171">
      <c r="D2401" s="1" t="s">
        <v>20844</v>
      </c>
      <c r="E2401" s="1" t="s">
        <v>20808</v>
      </c>
      <c r="F2401" s="1" t="s">
        <v>349</v>
      </c>
      <c r="G2401" s="1"/>
      <c r="H2401" s="2">
        <v>27.99</v>
      </c>
      <c r="I2401" s="1" t="s">
        <v>776</v>
      </c>
      <c r="J2401" s="2">
        <v>0.77</v>
      </c>
      <c r="K2401" s="1" t="s">
        <v>20845</v>
      </c>
      <c r="L2401" s="1" t="s">
        <v>20810</v>
      </c>
      <c r="P2401" s="1" t="s">
        <v>375</v>
      </c>
      <c r="R2401" s="1" t="s">
        <v>779</v>
      </c>
      <c r="S2401" s="1" t="s">
        <v>780</v>
      </c>
      <c r="W2401" s="1" t="s">
        <v>414</v>
      </c>
      <c r="AG2401" s="21" t="s">
        <v>781</v>
      </c>
      <c r="AH2401" s="21" t="s">
        <v>782</v>
      </c>
      <c r="AM2401" s="1" t="s">
        <v>356</v>
      </c>
      <c r="AN2401" s="21" t="s">
        <v>783</v>
      </c>
      <c r="AO2401" s="21" t="s">
        <v>784</v>
      </c>
      <c r="AR2401" s="21" t="s">
        <v>785</v>
      </c>
      <c r="AT2401" s="1" t="s">
        <v>786</v>
      </c>
      <c r="BA2401" s="21" t="s">
        <v>787</v>
      </c>
      <c r="BC2401" s="2">
        <v>27.99</v>
      </c>
      <c r="BF2401" s="1" t="s">
        <v>20846</v>
      </c>
      <c r="BG2401" s="1" t="s">
        <v>20847</v>
      </c>
      <c r="BH2401" s="1" t="s">
        <v>20848</v>
      </c>
      <c r="BI2401" s="1" t="s">
        <v>20849</v>
      </c>
      <c r="BJ2401" s="1" t="s">
        <v>20850</v>
      </c>
      <c r="BK2401" s="1" t="s">
        <v>20851</v>
      </c>
      <c r="BL2401" s="1" t="s">
        <v>20852</v>
      </c>
      <c r="BM2401" s="1" t="s">
        <v>20853</v>
      </c>
      <c r="BS2401" s="21" t="s">
        <v>788</v>
      </c>
      <c r="BZ2401" s="21" t="s">
        <v>789</v>
      </c>
      <c r="CI2401" s="2">
        <v>2025</v>
      </c>
      <c r="CL2401" s="21" t="s">
        <v>790</v>
      </c>
      <c r="CM2401" s="21" t="s">
        <v>791</v>
      </c>
      <c r="CU2401" s="1" t="s">
        <v>363</v>
      </c>
      <c r="CX2401" s="1" t="s">
        <v>423</v>
      </c>
      <c r="DA2401" s="21" t="s">
        <v>792</v>
      </c>
      <c r="DC2401" s="1" t="s">
        <v>940</v>
      </c>
      <c r="DE2401" s="1" t="s">
        <v>793</v>
      </c>
      <c r="DF2401" s="1" t="s">
        <v>794</v>
      </c>
      <c r="DG2401" s="1" t="s">
        <v>20818</v>
      </c>
      <c r="DH2401" s="1" t="s">
        <v>20819</v>
      </c>
      <c r="DI2401" s="1" t="s">
        <v>20820</v>
      </c>
      <c r="DJ2401" s="1" t="s">
        <v>20821</v>
      </c>
      <c r="DK2401" s="1" t="s">
        <v>20822</v>
      </c>
      <c r="DL2401" s="21" t="s">
        <v>800</v>
      </c>
      <c r="DP2401" s="1" t="s">
        <v>801</v>
      </c>
      <c r="DQ2401" s="21" t="s">
        <v>802</v>
      </c>
      <c r="DW2401" s="1" t="s">
        <v>416</v>
      </c>
      <c r="EE2401" s="1" t="s">
        <v>2119</v>
      </c>
      <c r="EF2401" s="1" t="s">
        <v>427</v>
      </c>
      <c r="EK2401" s="1" t="s">
        <v>20823</v>
      </c>
      <c r="EL2401" s="1" t="s">
        <v>295</v>
      </c>
      <c r="EM2401" s="1" t="s">
        <v>301</v>
      </c>
      <c r="EN2401" s="1" t="s">
        <v>295</v>
      </c>
      <c r="EO2401" s="1" t="s">
        <v>20845</v>
      </c>
      <c r="EU2401" s="1" t="s">
        <v>370</v>
      </c>
      <c r="EV2401" s="1" t="s">
        <v>805</v>
      </c>
      <c r="EX2401" s="1" t="s">
        <v>370</v>
      </c>
      <c r="EY2401" s="1" t="s">
        <v>806</v>
      </c>
      <c r="FO2401" s="2" t="s">
        <v>371</v>
      </c>
    </row>
    <row r="2402" spans="4:171">
      <c r="D2402" s="1" t="s">
        <v>20854</v>
      </c>
      <c r="E2402" s="1" t="s">
        <v>20855</v>
      </c>
      <c r="F2402" s="1" t="s">
        <v>349</v>
      </c>
      <c r="G2402" s="1"/>
      <c r="H2402" s="2">
        <v>25.99</v>
      </c>
      <c r="I2402" s="1" t="s">
        <v>776</v>
      </c>
      <c r="J2402" s="2">
        <v>0.68</v>
      </c>
      <c r="K2402" s="1" t="s">
        <v>20856</v>
      </c>
      <c r="L2402" s="1" t="s">
        <v>20857</v>
      </c>
      <c r="P2402" s="1" t="s">
        <v>375</v>
      </c>
      <c r="R2402" s="1" t="s">
        <v>779</v>
      </c>
      <c r="S2402" s="1" t="s">
        <v>780</v>
      </c>
      <c r="W2402" s="1" t="s">
        <v>430</v>
      </c>
      <c r="AG2402" s="21" t="s">
        <v>781</v>
      </c>
      <c r="AH2402" s="21" t="s">
        <v>782</v>
      </c>
      <c r="AM2402" s="1" t="s">
        <v>356</v>
      </c>
      <c r="AN2402" s="21" t="s">
        <v>783</v>
      </c>
      <c r="AO2402" s="21" t="s">
        <v>784</v>
      </c>
      <c r="AR2402" s="21" t="s">
        <v>785</v>
      </c>
      <c r="AT2402" s="1" t="s">
        <v>786</v>
      </c>
      <c r="BA2402" s="21" t="s">
        <v>787</v>
      </c>
      <c r="BC2402" s="2">
        <v>25.99</v>
      </c>
      <c r="BF2402" s="1" t="s">
        <v>20858</v>
      </c>
      <c r="BG2402" s="1" t="s">
        <v>20859</v>
      </c>
      <c r="BH2402" s="1" t="s">
        <v>20860</v>
      </c>
      <c r="BI2402" s="1" t="s">
        <v>20861</v>
      </c>
      <c r="BJ2402" s="1" t="s">
        <v>20862</v>
      </c>
      <c r="BK2402" s="1" t="s">
        <v>20863</v>
      </c>
      <c r="BL2402" s="1" t="s">
        <v>20864</v>
      </c>
      <c r="BM2402" s="1" t="s">
        <v>20865</v>
      </c>
      <c r="BS2402" s="21" t="s">
        <v>788</v>
      </c>
      <c r="BZ2402" s="21" t="s">
        <v>789</v>
      </c>
      <c r="CI2402" s="2">
        <v>2025</v>
      </c>
      <c r="CL2402" s="21" t="s">
        <v>790</v>
      </c>
      <c r="CM2402" s="21" t="s">
        <v>791</v>
      </c>
      <c r="CU2402" s="1" t="s">
        <v>363</v>
      </c>
      <c r="CX2402" s="1" t="s">
        <v>423</v>
      </c>
      <c r="DA2402" s="21" t="s">
        <v>792</v>
      </c>
      <c r="DC2402" s="1" t="s">
        <v>841</v>
      </c>
      <c r="DE2402" s="1" t="s">
        <v>793</v>
      </c>
      <c r="DF2402" s="1" t="s">
        <v>794</v>
      </c>
      <c r="DG2402" s="1" t="s">
        <v>20866</v>
      </c>
      <c r="DH2402" s="1" t="s">
        <v>20819</v>
      </c>
      <c r="DI2402" s="1" t="s">
        <v>20820</v>
      </c>
      <c r="DJ2402" s="1" t="s">
        <v>20867</v>
      </c>
      <c r="DK2402" s="1" t="s">
        <v>20868</v>
      </c>
      <c r="DL2402" s="21" t="s">
        <v>800</v>
      </c>
      <c r="DP2402" s="1" t="s">
        <v>801</v>
      </c>
      <c r="DQ2402" s="21" t="s">
        <v>802</v>
      </c>
      <c r="DW2402" s="1" t="s">
        <v>416</v>
      </c>
      <c r="EE2402" s="1" t="s">
        <v>2119</v>
      </c>
      <c r="EF2402" s="1" t="s">
        <v>427</v>
      </c>
      <c r="EK2402" s="1" t="s">
        <v>20869</v>
      </c>
      <c r="EL2402" s="1" t="s">
        <v>295</v>
      </c>
      <c r="EM2402" s="1" t="s">
        <v>301</v>
      </c>
      <c r="EN2402" s="1" t="s">
        <v>295</v>
      </c>
      <c r="EO2402" s="1" t="s">
        <v>20856</v>
      </c>
      <c r="EU2402" s="1" t="s">
        <v>370</v>
      </c>
      <c r="EV2402" s="1" t="s">
        <v>805</v>
      </c>
      <c r="EX2402" s="1" t="s">
        <v>370</v>
      </c>
      <c r="EY2402" s="1" t="s">
        <v>806</v>
      </c>
      <c r="FO2402" s="2" t="s">
        <v>371</v>
      </c>
    </row>
    <row r="2403" spans="4:171">
      <c r="D2403" s="1" t="s">
        <v>20870</v>
      </c>
      <c r="E2403" s="1" t="s">
        <v>20855</v>
      </c>
      <c r="F2403" s="1" t="s">
        <v>349</v>
      </c>
      <c r="G2403" s="1"/>
      <c r="H2403" s="2">
        <v>25.99</v>
      </c>
      <c r="I2403" s="1" t="s">
        <v>776</v>
      </c>
      <c r="J2403" s="2">
        <v>0.68</v>
      </c>
      <c r="K2403" s="1" t="s">
        <v>20871</v>
      </c>
      <c r="L2403" s="1" t="s">
        <v>20857</v>
      </c>
      <c r="P2403" s="1" t="s">
        <v>375</v>
      </c>
      <c r="R2403" s="1" t="s">
        <v>779</v>
      </c>
      <c r="S2403" s="1" t="s">
        <v>780</v>
      </c>
      <c r="W2403" s="1" t="s">
        <v>376</v>
      </c>
      <c r="AG2403" s="21" t="s">
        <v>781</v>
      </c>
      <c r="AH2403" s="21" t="s">
        <v>782</v>
      </c>
      <c r="AM2403" s="1" t="s">
        <v>356</v>
      </c>
      <c r="AN2403" s="21" t="s">
        <v>783</v>
      </c>
      <c r="AO2403" s="21" t="s">
        <v>784</v>
      </c>
      <c r="AR2403" s="21" t="s">
        <v>785</v>
      </c>
      <c r="AT2403" s="1" t="s">
        <v>786</v>
      </c>
      <c r="BA2403" s="21" t="s">
        <v>787</v>
      </c>
      <c r="BC2403" s="2">
        <v>25.99</v>
      </c>
      <c r="BF2403" s="1" t="s">
        <v>20872</v>
      </c>
      <c r="BG2403" s="1" t="s">
        <v>20873</v>
      </c>
      <c r="BH2403" s="1" t="s">
        <v>20874</v>
      </c>
      <c r="BI2403" s="1" t="s">
        <v>20875</v>
      </c>
      <c r="BJ2403" s="1" t="s">
        <v>20876</v>
      </c>
      <c r="BS2403" s="21" t="s">
        <v>788</v>
      </c>
      <c r="BZ2403" s="21" t="s">
        <v>789</v>
      </c>
      <c r="CI2403" s="2">
        <v>2025</v>
      </c>
      <c r="CL2403" s="21" t="s">
        <v>790</v>
      </c>
      <c r="CM2403" s="21" t="s">
        <v>791</v>
      </c>
      <c r="CU2403" s="1" t="s">
        <v>363</v>
      </c>
      <c r="CX2403" s="1" t="s">
        <v>423</v>
      </c>
      <c r="DA2403" s="21" t="s">
        <v>792</v>
      </c>
      <c r="DC2403" s="1" t="s">
        <v>859</v>
      </c>
      <c r="DE2403" s="1" t="s">
        <v>793</v>
      </c>
      <c r="DF2403" s="1" t="s">
        <v>794</v>
      </c>
      <c r="DG2403" s="1" t="s">
        <v>20866</v>
      </c>
      <c r="DH2403" s="1" t="s">
        <v>20819</v>
      </c>
      <c r="DI2403" s="1" t="s">
        <v>20820</v>
      </c>
      <c r="DJ2403" s="1" t="s">
        <v>20867</v>
      </c>
      <c r="DK2403" s="1" t="s">
        <v>20868</v>
      </c>
      <c r="DL2403" s="21" t="s">
        <v>800</v>
      </c>
      <c r="DP2403" s="1" t="s">
        <v>801</v>
      </c>
      <c r="DQ2403" s="21" t="s">
        <v>802</v>
      </c>
      <c r="DW2403" s="1" t="s">
        <v>416</v>
      </c>
      <c r="EE2403" s="1" t="s">
        <v>2119</v>
      </c>
      <c r="EF2403" s="1" t="s">
        <v>427</v>
      </c>
      <c r="EK2403" s="1" t="s">
        <v>20869</v>
      </c>
      <c r="EL2403" s="1" t="s">
        <v>295</v>
      </c>
      <c r="EM2403" s="1" t="s">
        <v>301</v>
      </c>
      <c r="EN2403" s="1" t="s">
        <v>295</v>
      </c>
      <c r="EO2403" s="1" t="s">
        <v>20871</v>
      </c>
      <c r="EU2403" s="1" t="s">
        <v>370</v>
      </c>
      <c r="EV2403" s="1" t="s">
        <v>805</v>
      </c>
      <c r="EX2403" s="1" t="s">
        <v>370</v>
      </c>
      <c r="EY2403" s="1" t="s">
        <v>806</v>
      </c>
      <c r="FO2403" s="2" t="s">
        <v>371</v>
      </c>
    </row>
    <row r="2404" spans="4:171">
      <c r="D2404" s="1" t="s">
        <v>20877</v>
      </c>
      <c r="E2404" s="1" t="s">
        <v>20878</v>
      </c>
      <c r="F2404" s="1" t="s">
        <v>349</v>
      </c>
      <c r="G2404" s="1"/>
      <c r="H2404" s="2">
        <v>11.99</v>
      </c>
      <c r="I2404" s="1" t="s">
        <v>776</v>
      </c>
      <c r="J2404" s="2">
        <v>0.02</v>
      </c>
      <c r="K2404" s="1" t="s">
        <v>20879</v>
      </c>
      <c r="L2404" s="1" t="s">
        <v>20880</v>
      </c>
      <c r="P2404" s="1" t="s">
        <v>375</v>
      </c>
      <c r="R2404" s="1" t="s">
        <v>779</v>
      </c>
      <c r="S2404" s="1" t="s">
        <v>780</v>
      </c>
      <c r="W2404" s="1" t="s">
        <v>396</v>
      </c>
      <c r="AG2404" s="21" t="s">
        <v>781</v>
      </c>
      <c r="AH2404" s="21" t="s">
        <v>782</v>
      </c>
      <c r="AM2404" s="1" t="s">
        <v>356</v>
      </c>
      <c r="AN2404" s="21" t="s">
        <v>783</v>
      </c>
      <c r="AO2404" s="21" t="s">
        <v>784</v>
      </c>
      <c r="AR2404" s="21" t="s">
        <v>785</v>
      </c>
      <c r="AT2404" s="1" t="s">
        <v>786</v>
      </c>
      <c r="BA2404" s="21" t="s">
        <v>787</v>
      </c>
      <c r="BC2404" s="2">
        <v>11.99</v>
      </c>
      <c r="BF2404" s="1" t="s">
        <v>20881</v>
      </c>
      <c r="BG2404" s="1" t="s">
        <v>20882</v>
      </c>
      <c r="BS2404" s="21" t="s">
        <v>788</v>
      </c>
      <c r="BZ2404" s="21" t="s">
        <v>789</v>
      </c>
      <c r="CI2404" s="2">
        <v>2025</v>
      </c>
      <c r="CL2404" s="21" t="s">
        <v>790</v>
      </c>
      <c r="CM2404" s="21" t="s">
        <v>791</v>
      </c>
      <c r="CU2404" s="1" t="s">
        <v>363</v>
      </c>
      <c r="CX2404" s="1" t="s">
        <v>423</v>
      </c>
      <c r="DA2404" s="21" t="s">
        <v>792</v>
      </c>
      <c r="DC2404" s="1" t="s">
        <v>476</v>
      </c>
      <c r="DE2404" s="1" t="s">
        <v>793</v>
      </c>
      <c r="DF2404" s="1" t="s">
        <v>794</v>
      </c>
      <c r="DG2404" s="1" t="s">
        <v>20883</v>
      </c>
      <c r="DH2404" s="1" t="s">
        <v>20884</v>
      </c>
      <c r="DI2404" s="1" t="s">
        <v>20885</v>
      </c>
      <c r="DJ2404" s="1" t="s">
        <v>20886</v>
      </c>
      <c r="DK2404" s="1" t="s">
        <v>20887</v>
      </c>
      <c r="DL2404" s="21" t="s">
        <v>800</v>
      </c>
      <c r="DP2404" s="1" t="s">
        <v>801</v>
      </c>
      <c r="DQ2404" s="21" t="s">
        <v>802</v>
      </c>
      <c r="DW2404" s="1" t="s">
        <v>416</v>
      </c>
      <c r="EE2404" s="1" t="s">
        <v>929</v>
      </c>
      <c r="EF2404" s="1" t="s">
        <v>427</v>
      </c>
      <c r="EK2404" s="1" t="s">
        <v>20888</v>
      </c>
      <c r="EL2404" s="1" t="s">
        <v>295</v>
      </c>
      <c r="EM2404" s="1" t="s">
        <v>301</v>
      </c>
      <c r="EN2404" s="1" t="s">
        <v>295</v>
      </c>
      <c r="EO2404" s="1" t="s">
        <v>20879</v>
      </c>
      <c r="EU2404" s="1" t="s">
        <v>370</v>
      </c>
      <c r="EV2404" s="1" t="s">
        <v>805</v>
      </c>
      <c r="EX2404" s="1" t="s">
        <v>370</v>
      </c>
      <c r="EY2404" s="1" t="s">
        <v>806</v>
      </c>
      <c r="FO2404" s="2" t="s">
        <v>371</v>
      </c>
    </row>
    <row r="2405" spans="4:171">
      <c r="D2405" s="1" t="s">
        <v>20889</v>
      </c>
      <c r="E2405" s="1" t="s">
        <v>20878</v>
      </c>
      <c r="F2405" s="1" t="s">
        <v>349</v>
      </c>
      <c r="G2405" s="1"/>
      <c r="H2405" s="2">
        <v>11.99</v>
      </c>
      <c r="I2405" s="1" t="s">
        <v>776</v>
      </c>
      <c r="J2405" s="2">
        <v>0.02</v>
      </c>
      <c r="K2405" s="1" t="s">
        <v>20890</v>
      </c>
      <c r="L2405" s="1" t="s">
        <v>20880</v>
      </c>
      <c r="P2405" s="1" t="s">
        <v>375</v>
      </c>
      <c r="R2405" s="1" t="s">
        <v>779</v>
      </c>
      <c r="S2405" s="1" t="s">
        <v>780</v>
      </c>
      <c r="W2405" s="1" t="s">
        <v>414</v>
      </c>
      <c r="AG2405" s="21" t="s">
        <v>781</v>
      </c>
      <c r="AH2405" s="21" t="s">
        <v>782</v>
      </c>
      <c r="AM2405" s="1" t="s">
        <v>356</v>
      </c>
      <c r="AN2405" s="21" t="s">
        <v>783</v>
      </c>
      <c r="AO2405" s="21" t="s">
        <v>784</v>
      </c>
      <c r="AR2405" s="21" t="s">
        <v>785</v>
      </c>
      <c r="AT2405" s="1" t="s">
        <v>786</v>
      </c>
      <c r="BA2405" s="21" t="s">
        <v>787</v>
      </c>
      <c r="BC2405" s="2">
        <v>11.99</v>
      </c>
      <c r="BF2405" s="1" t="s">
        <v>20891</v>
      </c>
      <c r="BG2405" s="1" t="s">
        <v>20892</v>
      </c>
      <c r="BS2405" s="21" t="s">
        <v>788</v>
      </c>
      <c r="BZ2405" s="21" t="s">
        <v>789</v>
      </c>
      <c r="CI2405" s="2">
        <v>2025</v>
      </c>
      <c r="CL2405" s="21" t="s">
        <v>790</v>
      </c>
      <c r="CM2405" s="21" t="s">
        <v>791</v>
      </c>
      <c r="CU2405" s="1" t="s">
        <v>363</v>
      </c>
      <c r="CX2405" s="1" t="s">
        <v>423</v>
      </c>
      <c r="DA2405" s="21" t="s">
        <v>792</v>
      </c>
      <c r="DC2405" s="1" t="s">
        <v>508</v>
      </c>
      <c r="DE2405" s="1" t="s">
        <v>793</v>
      </c>
      <c r="DF2405" s="1" t="s">
        <v>794</v>
      </c>
      <c r="DG2405" s="1" t="s">
        <v>20883</v>
      </c>
      <c r="DH2405" s="1" t="s">
        <v>20884</v>
      </c>
      <c r="DI2405" s="1" t="s">
        <v>20885</v>
      </c>
      <c r="DJ2405" s="1" t="s">
        <v>20886</v>
      </c>
      <c r="DK2405" s="1" t="s">
        <v>20887</v>
      </c>
      <c r="DL2405" s="21" t="s">
        <v>800</v>
      </c>
      <c r="DP2405" s="1" t="s">
        <v>801</v>
      </c>
      <c r="DQ2405" s="21" t="s">
        <v>802</v>
      </c>
      <c r="DW2405" s="1" t="s">
        <v>416</v>
      </c>
      <c r="EE2405" s="1" t="s">
        <v>929</v>
      </c>
      <c r="EF2405" s="1" t="s">
        <v>427</v>
      </c>
      <c r="EK2405" s="1" t="s">
        <v>20888</v>
      </c>
      <c r="EL2405" s="1" t="s">
        <v>295</v>
      </c>
      <c r="EM2405" s="1" t="s">
        <v>301</v>
      </c>
      <c r="EN2405" s="1" t="s">
        <v>295</v>
      </c>
      <c r="EO2405" s="1" t="s">
        <v>20890</v>
      </c>
      <c r="EU2405" s="1" t="s">
        <v>370</v>
      </c>
      <c r="EV2405" s="1" t="s">
        <v>805</v>
      </c>
      <c r="EX2405" s="1" t="s">
        <v>370</v>
      </c>
      <c r="EY2405" s="1" t="s">
        <v>806</v>
      </c>
      <c r="FO2405" s="2" t="s">
        <v>371</v>
      </c>
    </row>
    <row r="2406" spans="4:171">
      <c r="D2406" s="1" t="s">
        <v>20893</v>
      </c>
      <c r="E2406" s="1" t="s">
        <v>20878</v>
      </c>
      <c r="F2406" s="1" t="s">
        <v>349</v>
      </c>
      <c r="G2406" s="1"/>
      <c r="H2406" s="2">
        <v>11.99</v>
      </c>
      <c r="I2406" s="1" t="s">
        <v>776</v>
      </c>
      <c r="J2406" s="2">
        <v>0.02</v>
      </c>
      <c r="K2406" s="1" t="s">
        <v>20894</v>
      </c>
      <c r="L2406" s="1" t="s">
        <v>20880</v>
      </c>
      <c r="P2406" s="1" t="s">
        <v>375</v>
      </c>
      <c r="R2406" s="1" t="s">
        <v>779</v>
      </c>
      <c r="S2406" s="1" t="s">
        <v>780</v>
      </c>
      <c r="W2406" s="1" t="s">
        <v>430</v>
      </c>
      <c r="AG2406" s="21" t="s">
        <v>781</v>
      </c>
      <c r="AH2406" s="21" t="s">
        <v>782</v>
      </c>
      <c r="AM2406" s="1" t="s">
        <v>356</v>
      </c>
      <c r="AN2406" s="21" t="s">
        <v>783</v>
      </c>
      <c r="AO2406" s="21" t="s">
        <v>784</v>
      </c>
      <c r="AR2406" s="21" t="s">
        <v>785</v>
      </c>
      <c r="AT2406" s="1" t="s">
        <v>786</v>
      </c>
      <c r="BA2406" s="21" t="s">
        <v>787</v>
      </c>
      <c r="BC2406" s="2">
        <v>11.99</v>
      </c>
      <c r="BF2406" s="1" t="s">
        <v>20895</v>
      </c>
      <c r="BG2406" s="1" t="s">
        <v>20896</v>
      </c>
      <c r="BS2406" s="21" t="s">
        <v>788</v>
      </c>
      <c r="BZ2406" s="21" t="s">
        <v>789</v>
      </c>
      <c r="CI2406" s="2">
        <v>2025</v>
      </c>
      <c r="CL2406" s="21" t="s">
        <v>790</v>
      </c>
      <c r="CM2406" s="21" t="s">
        <v>791</v>
      </c>
      <c r="CU2406" s="1" t="s">
        <v>363</v>
      </c>
      <c r="CX2406" s="1" t="s">
        <v>423</v>
      </c>
      <c r="DA2406" s="21" t="s">
        <v>792</v>
      </c>
      <c r="DC2406" s="1" t="s">
        <v>517</v>
      </c>
      <c r="DE2406" s="1" t="s">
        <v>793</v>
      </c>
      <c r="DF2406" s="1" t="s">
        <v>794</v>
      </c>
      <c r="DG2406" s="1" t="s">
        <v>20883</v>
      </c>
      <c r="DH2406" s="1" t="s">
        <v>20884</v>
      </c>
      <c r="DI2406" s="1" t="s">
        <v>20885</v>
      </c>
      <c r="DJ2406" s="1" t="s">
        <v>20886</v>
      </c>
      <c r="DK2406" s="1" t="s">
        <v>20887</v>
      </c>
      <c r="DL2406" s="21" t="s">
        <v>800</v>
      </c>
      <c r="DP2406" s="1" t="s">
        <v>801</v>
      </c>
      <c r="DQ2406" s="21" t="s">
        <v>802</v>
      </c>
      <c r="DW2406" s="1" t="s">
        <v>416</v>
      </c>
      <c r="EE2406" s="1" t="s">
        <v>929</v>
      </c>
      <c r="EF2406" s="1" t="s">
        <v>427</v>
      </c>
      <c r="EK2406" s="1" t="s">
        <v>20888</v>
      </c>
      <c r="EL2406" s="1" t="s">
        <v>295</v>
      </c>
      <c r="EM2406" s="1" t="s">
        <v>301</v>
      </c>
      <c r="EN2406" s="1" t="s">
        <v>295</v>
      </c>
      <c r="EO2406" s="1" t="s">
        <v>20894</v>
      </c>
      <c r="EU2406" s="1" t="s">
        <v>370</v>
      </c>
      <c r="EV2406" s="1" t="s">
        <v>805</v>
      </c>
      <c r="EX2406" s="1" t="s">
        <v>370</v>
      </c>
      <c r="EY2406" s="1" t="s">
        <v>806</v>
      </c>
      <c r="FO2406" s="2" t="s">
        <v>371</v>
      </c>
    </row>
    <row r="2407" spans="4:171">
      <c r="D2407" s="1" t="s">
        <v>20897</v>
      </c>
      <c r="E2407" s="1" t="s">
        <v>20898</v>
      </c>
      <c r="F2407" s="1" t="s">
        <v>349</v>
      </c>
      <c r="G2407" s="1"/>
      <c r="H2407" s="2">
        <v>19.99</v>
      </c>
      <c r="I2407" s="1" t="s">
        <v>776</v>
      </c>
      <c r="J2407" s="2">
        <v>0.02</v>
      </c>
      <c r="K2407" s="1" t="s">
        <v>20899</v>
      </c>
      <c r="L2407" s="1" t="s">
        <v>20900</v>
      </c>
      <c r="P2407" s="1" t="s">
        <v>375</v>
      </c>
      <c r="R2407" s="1" t="s">
        <v>779</v>
      </c>
      <c r="S2407" s="1" t="s">
        <v>780</v>
      </c>
      <c r="W2407" s="1" t="s">
        <v>376</v>
      </c>
      <c r="AG2407" s="21" t="s">
        <v>781</v>
      </c>
      <c r="AH2407" s="21" t="s">
        <v>782</v>
      </c>
      <c r="AM2407" s="1" t="s">
        <v>356</v>
      </c>
      <c r="AN2407" s="21" t="s">
        <v>783</v>
      </c>
      <c r="AO2407" s="21" t="s">
        <v>784</v>
      </c>
      <c r="AR2407" s="21" t="s">
        <v>785</v>
      </c>
      <c r="AT2407" s="1" t="s">
        <v>786</v>
      </c>
      <c r="BA2407" s="21" t="s">
        <v>787</v>
      </c>
      <c r="BC2407" s="2">
        <v>19.99</v>
      </c>
      <c r="BF2407" s="1" t="s">
        <v>20901</v>
      </c>
      <c r="BG2407" s="1" t="s">
        <v>20902</v>
      </c>
      <c r="BH2407" s="1" t="s">
        <v>20903</v>
      </c>
      <c r="BI2407" s="1" t="s">
        <v>20904</v>
      </c>
      <c r="BJ2407" s="1" t="s">
        <v>20905</v>
      </c>
      <c r="BS2407" s="21" t="s">
        <v>788</v>
      </c>
      <c r="BZ2407" s="21" t="s">
        <v>789</v>
      </c>
      <c r="CI2407" s="2">
        <v>2025</v>
      </c>
      <c r="CL2407" s="21" t="s">
        <v>790</v>
      </c>
      <c r="CM2407" s="21" t="s">
        <v>791</v>
      </c>
      <c r="CU2407" s="1" t="s">
        <v>363</v>
      </c>
      <c r="CX2407" s="1" t="s">
        <v>423</v>
      </c>
      <c r="DA2407" s="21" t="s">
        <v>792</v>
      </c>
      <c r="DC2407" s="1" t="s">
        <v>389</v>
      </c>
      <c r="DE2407" s="1" t="s">
        <v>793</v>
      </c>
      <c r="DF2407" s="1" t="s">
        <v>794</v>
      </c>
      <c r="DG2407" s="1" t="s">
        <v>1567</v>
      </c>
      <c r="DH2407" s="1" t="s">
        <v>1434</v>
      </c>
      <c r="DI2407" s="1" t="s">
        <v>20906</v>
      </c>
      <c r="DJ2407" s="1" t="s">
        <v>20907</v>
      </c>
      <c r="DK2407" s="1" t="s">
        <v>20908</v>
      </c>
      <c r="DL2407" s="21" t="s">
        <v>800</v>
      </c>
      <c r="DP2407" s="1" t="s">
        <v>20909</v>
      </c>
      <c r="DQ2407" s="21" t="s">
        <v>802</v>
      </c>
      <c r="DW2407" s="1" t="s">
        <v>416</v>
      </c>
      <c r="EE2407" s="1" t="s">
        <v>929</v>
      </c>
      <c r="EF2407" s="1" t="s">
        <v>427</v>
      </c>
      <c r="EK2407" s="1" t="s">
        <v>20910</v>
      </c>
      <c r="EL2407" s="1" t="s">
        <v>295</v>
      </c>
      <c r="EM2407" s="1" t="s">
        <v>301</v>
      </c>
      <c r="EN2407" s="1" t="s">
        <v>295</v>
      </c>
      <c r="EO2407" s="1" t="s">
        <v>20899</v>
      </c>
      <c r="EU2407" s="1" t="s">
        <v>370</v>
      </c>
      <c r="EV2407" s="1" t="s">
        <v>805</v>
      </c>
      <c r="EX2407" s="1" t="s">
        <v>370</v>
      </c>
      <c r="EY2407" s="1" t="s">
        <v>806</v>
      </c>
      <c r="FO2407" s="2" t="s">
        <v>371</v>
      </c>
    </row>
    <row r="2408" spans="4:171">
      <c r="D2408" s="1" t="s">
        <v>20911</v>
      </c>
      <c r="E2408" s="1" t="s">
        <v>20898</v>
      </c>
      <c r="F2408" s="1" t="s">
        <v>349</v>
      </c>
      <c r="G2408" s="1"/>
      <c r="H2408" s="2">
        <v>19.99</v>
      </c>
      <c r="I2408" s="1" t="s">
        <v>776</v>
      </c>
      <c r="J2408" s="2">
        <v>0.02</v>
      </c>
      <c r="K2408" s="1" t="s">
        <v>20912</v>
      </c>
      <c r="L2408" s="1" t="s">
        <v>20913</v>
      </c>
      <c r="P2408" s="1" t="s">
        <v>375</v>
      </c>
      <c r="R2408" s="1" t="s">
        <v>779</v>
      </c>
      <c r="S2408" s="1" t="s">
        <v>780</v>
      </c>
      <c r="W2408" s="1" t="s">
        <v>396</v>
      </c>
      <c r="AG2408" s="21" t="s">
        <v>781</v>
      </c>
      <c r="AH2408" s="21" t="s">
        <v>782</v>
      </c>
      <c r="AM2408" s="1" t="s">
        <v>356</v>
      </c>
      <c r="AN2408" s="21" t="s">
        <v>783</v>
      </c>
      <c r="AO2408" s="21" t="s">
        <v>784</v>
      </c>
      <c r="AR2408" s="21" t="s">
        <v>785</v>
      </c>
      <c r="AT2408" s="1" t="s">
        <v>786</v>
      </c>
      <c r="BA2408" s="21" t="s">
        <v>787</v>
      </c>
      <c r="BC2408" s="2">
        <v>19.99</v>
      </c>
      <c r="BF2408" s="1" t="s">
        <v>20914</v>
      </c>
      <c r="BG2408" s="1" t="s">
        <v>20915</v>
      </c>
      <c r="BH2408" s="1" t="s">
        <v>20916</v>
      </c>
      <c r="BI2408" s="1" t="s">
        <v>20917</v>
      </c>
      <c r="BJ2408" s="1" t="s">
        <v>20918</v>
      </c>
      <c r="BS2408" s="21" t="s">
        <v>788</v>
      </c>
      <c r="BZ2408" s="21" t="s">
        <v>789</v>
      </c>
      <c r="CI2408" s="2">
        <v>2025</v>
      </c>
      <c r="CL2408" s="21" t="s">
        <v>790</v>
      </c>
      <c r="CM2408" s="21" t="s">
        <v>791</v>
      </c>
      <c r="CU2408" s="1" t="s">
        <v>363</v>
      </c>
      <c r="CX2408" s="1" t="s">
        <v>423</v>
      </c>
      <c r="DA2408" s="21" t="s">
        <v>792</v>
      </c>
      <c r="DC2408" s="1" t="s">
        <v>439</v>
      </c>
      <c r="DE2408" s="1" t="s">
        <v>793</v>
      </c>
      <c r="DF2408" s="1" t="s">
        <v>794</v>
      </c>
      <c r="DG2408" s="1" t="s">
        <v>1567</v>
      </c>
      <c r="DH2408" s="1" t="s">
        <v>2532</v>
      </c>
      <c r="DI2408" s="1" t="s">
        <v>20906</v>
      </c>
      <c r="DJ2408" s="1" t="s">
        <v>20907</v>
      </c>
      <c r="DK2408" s="1" t="s">
        <v>20908</v>
      </c>
      <c r="DL2408" s="21" t="s">
        <v>800</v>
      </c>
      <c r="DP2408" s="1" t="s">
        <v>20919</v>
      </c>
      <c r="DQ2408" s="21" t="s">
        <v>802</v>
      </c>
      <c r="DW2408" s="1" t="s">
        <v>416</v>
      </c>
      <c r="EE2408" s="1" t="s">
        <v>929</v>
      </c>
      <c r="EF2408" s="1" t="s">
        <v>427</v>
      </c>
      <c r="EK2408" s="1" t="s">
        <v>20910</v>
      </c>
      <c r="EL2408" s="1" t="s">
        <v>295</v>
      </c>
      <c r="EM2408" s="1" t="s">
        <v>301</v>
      </c>
      <c r="EN2408" s="1" t="s">
        <v>295</v>
      </c>
      <c r="EO2408" s="1" t="s">
        <v>20912</v>
      </c>
      <c r="EU2408" s="1" t="s">
        <v>370</v>
      </c>
      <c r="EV2408" s="1" t="s">
        <v>805</v>
      </c>
      <c r="EX2408" s="1" t="s">
        <v>370</v>
      </c>
      <c r="EY2408" s="1" t="s">
        <v>806</v>
      </c>
      <c r="FO2408" s="2" t="s">
        <v>371</v>
      </c>
    </row>
    <row r="2409" spans="4:171">
      <c r="D2409" s="1" t="s">
        <v>20920</v>
      </c>
      <c r="E2409" s="1" t="s">
        <v>20898</v>
      </c>
      <c r="F2409" s="1" t="s">
        <v>349</v>
      </c>
      <c r="G2409" s="1"/>
      <c r="H2409" s="2">
        <v>19.99</v>
      </c>
      <c r="I2409" s="1" t="s">
        <v>776</v>
      </c>
      <c r="J2409" s="2">
        <v>0.02</v>
      </c>
      <c r="K2409" s="1" t="s">
        <v>20921</v>
      </c>
      <c r="L2409" s="1" t="s">
        <v>20922</v>
      </c>
      <c r="P2409" s="1" t="s">
        <v>375</v>
      </c>
      <c r="R2409" s="1" t="s">
        <v>779</v>
      </c>
      <c r="S2409" s="1" t="s">
        <v>780</v>
      </c>
      <c r="W2409" s="1" t="s">
        <v>414</v>
      </c>
      <c r="AG2409" s="21" t="s">
        <v>781</v>
      </c>
      <c r="AH2409" s="21" t="s">
        <v>782</v>
      </c>
      <c r="AM2409" s="1" t="s">
        <v>356</v>
      </c>
      <c r="AN2409" s="21" t="s">
        <v>783</v>
      </c>
      <c r="AO2409" s="21" t="s">
        <v>784</v>
      </c>
      <c r="AR2409" s="21" t="s">
        <v>785</v>
      </c>
      <c r="AT2409" s="1" t="s">
        <v>786</v>
      </c>
      <c r="BA2409" s="21" t="s">
        <v>787</v>
      </c>
      <c r="BC2409" s="2">
        <v>19.99</v>
      </c>
      <c r="BF2409" s="1" t="s">
        <v>20923</v>
      </c>
      <c r="BG2409" s="1" t="s">
        <v>20924</v>
      </c>
      <c r="BH2409" s="1" t="s">
        <v>20925</v>
      </c>
      <c r="BI2409" s="1" t="s">
        <v>20926</v>
      </c>
      <c r="BJ2409" s="1" t="s">
        <v>20927</v>
      </c>
      <c r="BS2409" s="21" t="s">
        <v>788</v>
      </c>
      <c r="BZ2409" s="21" t="s">
        <v>789</v>
      </c>
      <c r="CI2409" s="2">
        <v>2025</v>
      </c>
      <c r="CL2409" s="21" t="s">
        <v>790</v>
      </c>
      <c r="CM2409" s="21" t="s">
        <v>791</v>
      </c>
      <c r="CU2409" s="1" t="s">
        <v>363</v>
      </c>
      <c r="CX2409" s="1" t="s">
        <v>423</v>
      </c>
      <c r="DA2409" s="21" t="s">
        <v>792</v>
      </c>
      <c r="DC2409" s="1" t="s">
        <v>493</v>
      </c>
      <c r="DE2409" s="1" t="s">
        <v>793</v>
      </c>
      <c r="DF2409" s="1" t="s">
        <v>794</v>
      </c>
      <c r="DG2409" s="1" t="s">
        <v>1567</v>
      </c>
      <c r="DH2409" s="1" t="s">
        <v>20928</v>
      </c>
      <c r="DI2409" s="1" t="s">
        <v>20907</v>
      </c>
      <c r="DJ2409" s="1" t="s">
        <v>20908</v>
      </c>
      <c r="DK2409" s="1" t="s">
        <v>20929</v>
      </c>
      <c r="DL2409" s="21" t="s">
        <v>800</v>
      </c>
      <c r="DP2409" s="1" t="s">
        <v>20930</v>
      </c>
      <c r="DQ2409" s="21" t="s">
        <v>802</v>
      </c>
      <c r="DW2409" s="1" t="s">
        <v>416</v>
      </c>
      <c r="EE2409" s="1" t="s">
        <v>929</v>
      </c>
      <c r="EF2409" s="1" t="s">
        <v>427</v>
      </c>
      <c r="EK2409" s="1" t="s">
        <v>20910</v>
      </c>
      <c r="EL2409" s="1" t="s">
        <v>295</v>
      </c>
      <c r="EM2409" s="1" t="s">
        <v>301</v>
      </c>
      <c r="EN2409" s="1" t="s">
        <v>295</v>
      </c>
      <c r="EO2409" s="1" t="s">
        <v>20921</v>
      </c>
      <c r="EU2409" s="1" t="s">
        <v>370</v>
      </c>
      <c r="EV2409" s="1" t="s">
        <v>805</v>
      </c>
      <c r="EX2409" s="1" t="s">
        <v>370</v>
      </c>
      <c r="EY2409" s="1" t="s">
        <v>806</v>
      </c>
      <c r="FO2409" s="2" t="s">
        <v>371</v>
      </c>
    </row>
    <row r="2410" spans="4:171">
      <c r="D2410" s="1" t="s">
        <v>20931</v>
      </c>
      <c r="E2410" s="1" t="s">
        <v>20898</v>
      </c>
      <c r="F2410" s="1" t="s">
        <v>349</v>
      </c>
      <c r="G2410" s="1"/>
      <c r="H2410" s="2">
        <v>19.99</v>
      </c>
      <c r="I2410" s="1" t="s">
        <v>776</v>
      </c>
      <c r="J2410" s="2">
        <v>0.02</v>
      </c>
      <c r="K2410" s="1" t="s">
        <v>20932</v>
      </c>
      <c r="L2410" s="1" t="s">
        <v>20933</v>
      </c>
      <c r="P2410" s="1" t="s">
        <v>375</v>
      </c>
      <c r="R2410" s="1" t="s">
        <v>779</v>
      </c>
      <c r="S2410" s="1" t="s">
        <v>780</v>
      </c>
      <c r="W2410" s="1" t="s">
        <v>430</v>
      </c>
      <c r="AG2410" s="21" t="s">
        <v>781</v>
      </c>
      <c r="AH2410" s="21" t="s">
        <v>782</v>
      </c>
      <c r="AM2410" s="1" t="s">
        <v>356</v>
      </c>
      <c r="AN2410" s="21" t="s">
        <v>783</v>
      </c>
      <c r="AO2410" s="21" t="s">
        <v>784</v>
      </c>
      <c r="AR2410" s="21" t="s">
        <v>785</v>
      </c>
      <c r="AT2410" s="1" t="s">
        <v>786</v>
      </c>
      <c r="BA2410" s="21" t="s">
        <v>787</v>
      </c>
      <c r="BC2410" s="2">
        <v>19.99</v>
      </c>
      <c r="BF2410" s="1" t="s">
        <v>20934</v>
      </c>
      <c r="BG2410" s="1" t="s">
        <v>20935</v>
      </c>
      <c r="BH2410" s="1" t="s">
        <v>20936</v>
      </c>
      <c r="BI2410" s="1" t="s">
        <v>20937</v>
      </c>
      <c r="BJ2410" s="1" t="s">
        <v>20938</v>
      </c>
      <c r="BS2410" s="21" t="s">
        <v>788</v>
      </c>
      <c r="BZ2410" s="21" t="s">
        <v>789</v>
      </c>
      <c r="CI2410" s="2">
        <v>2025</v>
      </c>
      <c r="CL2410" s="21" t="s">
        <v>790</v>
      </c>
      <c r="CM2410" s="21" t="s">
        <v>791</v>
      </c>
      <c r="CU2410" s="1" t="s">
        <v>363</v>
      </c>
      <c r="CX2410" s="1" t="s">
        <v>423</v>
      </c>
      <c r="DA2410" s="21" t="s">
        <v>792</v>
      </c>
      <c r="DC2410" s="1" t="s">
        <v>498</v>
      </c>
      <c r="DE2410" s="1" t="s">
        <v>793</v>
      </c>
      <c r="DF2410" s="1" t="s">
        <v>794</v>
      </c>
      <c r="DG2410" s="1" t="s">
        <v>1567</v>
      </c>
      <c r="DH2410" s="1" t="s">
        <v>1770</v>
      </c>
      <c r="DI2410" s="1" t="s">
        <v>20906</v>
      </c>
      <c r="DJ2410" s="1" t="s">
        <v>20907</v>
      </c>
      <c r="DK2410" s="1" t="s">
        <v>20908</v>
      </c>
      <c r="DL2410" s="21" t="s">
        <v>800</v>
      </c>
      <c r="DP2410" s="1" t="s">
        <v>20939</v>
      </c>
      <c r="DQ2410" s="21" t="s">
        <v>802</v>
      </c>
      <c r="DW2410" s="1" t="s">
        <v>416</v>
      </c>
      <c r="EE2410" s="1" t="s">
        <v>929</v>
      </c>
      <c r="EF2410" s="1" t="s">
        <v>427</v>
      </c>
      <c r="EK2410" s="1" t="s">
        <v>20910</v>
      </c>
      <c r="EL2410" s="1" t="s">
        <v>295</v>
      </c>
      <c r="EM2410" s="1" t="s">
        <v>301</v>
      </c>
      <c r="EN2410" s="1" t="s">
        <v>295</v>
      </c>
      <c r="EO2410" s="1" t="s">
        <v>20932</v>
      </c>
      <c r="EU2410" s="1" t="s">
        <v>370</v>
      </c>
      <c r="EV2410" s="1" t="s">
        <v>805</v>
      </c>
      <c r="EX2410" s="1" t="s">
        <v>370</v>
      </c>
      <c r="EY2410" s="1" t="s">
        <v>806</v>
      </c>
      <c r="FO2410" s="2" t="s">
        <v>371</v>
      </c>
    </row>
    <row r="2411" spans="4:171">
      <c r="D2411" s="1" t="s">
        <v>20940</v>
      </c>
      <c r="E2411" s="1" t="s">
        <v>20941</v>
      </c>
      <c r="F2411" s="1" t="s">
        <v>349</v>
      </c>
      <c r="G2411" s="1"/>
      <c r="H2411" s="2">
        <v>15.99</v>
      </c>
      <c r="I2411" s="1" t="s">
        <v>776</v>
      </c>
      <c r="J2411" s="2">
        <v>0.2</v>
      </c>
      <c r="K2411" s="1" t="s">
        <v>20942</v>
      </c>
      <c r="L2411" s="1" t="s">
        <v>20943</v>
      </c>
      <c r="P2411" s="1" t="s">
        <v>375</v>
      </c>
      <c r="R2411" s="1" t="s">
        <v>779</v>
      </c>
      <c r="S2411" s="1" t="s">
        <v>780</v>
      </c>
      <c r="W2411" s="1" t="s">
        <v>376</v>
      </c>
      <c r="AG2411" s="21" t="s">
        <v>781</v>
      </c>
      <c r="AH2411" s="21" t="s">
        <v>782</v>
      </c>
      <c r="AM2411" s="1" t="s">
        <v>356</v>
      </c>
      <c r="AN2411" s="21" t="s">
        <v>783</v>
      </c>
      <c r="AO2411" s="21" t="s">
        <v>784</v>
      </c>
      <c r="AR2411" s="21" t="s">
        <v>785</v>
      </c>
      <c r="AT2411" s="1" t="s">
        <v>786</v>
      </c>
      <c r="BA2411" s="21" t="s">
        <v>787</v>
      </c>
      <c r="BC2411" s="2">
        <v>15.99</v>
      </c>
      <c r="BF2411" s="1" t="s">
        <v>20944</v>
      </c>
      <c r="BG2411" s="1" t="s">
        <v>20945</v>
      </c>
      <c r="BS2411" s="21" t="s">
        <v>788</v>
      </c>
      <c r="BZ2411" s="21" t="s">
        <v>789</v>
      </c>
      <c r="CI2411" s="2">
        <v>2025</v>
      </c>
      <c r="CL2411" s="21" t="s">
        <v>790</v>
      </c>
      <c r="CM2411" s="21" t="s">
        <v>791</v>
      </c>
      <c r="CU2411" s="1" t="s">
        <v>363</v>
      </c>
      <c r="CX2411" s="1" t="s">
        <v>423</v>
      </c>
      <c r="DA2411" s="21" t="s">
        <v>792</v>
      </c>
      <c r="DC2411" s="1" t="s">
        <v>841</v>
      </c>
      <c r="DE2411" s="1" t="s">
        <v>793</v>
      </c>
      <c r="DF2411" s="1" t="s">
        <v>794</v>
      </c>
      <c r="DG2411" s="1" t="s">
        <v>20946</v>
      </c>
      <c r="DH2411" s="1" t="s">
        <v>20947</v>
      </c>
      <c r="DI2411" s="1" t="s">
        <v>20948</v>
      </c>
      <c r="DJ2411" s="1" t="s">
        <v>20949</v>
      </c>
      <c r="DK2411" s="1" t="s">
        <v>20950</v>
      </c>
      <c r="DL2411" s="21" t="s">
        <v>800</v>
      </c>
      <c r="DP2411" s="1" t="s">
        <v>801</v>
      </c>
      <c r="DQ2411" s="21" t="s">
        <v>802</v>
      </c>
      <c r="DW2411" s="1" t="s">
        <v>416</v>
      </c>
      <c r="EE2411" s="1" t="s">
        <v>965</v>
      </c>
      <c r="EF2411" s="1" t="s">
        <v>427</v>
      </c>
      <c r="EK2411" s="1" t="s">
        <v>20951</v>
      </c>
      <c r="EL2411" s="1" t="s">
        <v>295</v>
      </c>
      <c r="EM2411" s="1" t="s">
        <v>301</v>
      </c>
      <c r="EN2411" s="1" t="s">
        <v>295</v>
      </c>
      <c r="EO2411" s="1" t="s">
        <v>20942</v>
      </c>
      <c r="EU2411" s="1" t="s">
        <v>370</v>
      </c>
      <c r="EV2411" s="1" t="s">
        <v>805</v>
      </c>
      <c r="EX2411" s="1" t="s">
        <v>370</v>
      </c>
      <c r="EY2411" s="1" t="s">
        <v>806</v>
      </c>
      <c r="FO2411" s="2" t="s">
        <v>371</v>
      </c>
    </row>
    <row r="2412" spans="4:171">
      <c r="D2412" s="1" t="s">
        <v>20952</v>
      </c>
      <c r="E2412" s="1" t="s">
        <v>20941</v>
      </c>
      <c r="F2412" s="1" t="s">
        <v>349</v>
      </c>
      <c r="G2412" s="1"/>
      <c r="H2412" s="2">
        <v>15.99</v>
      </c>
      <c r="I2412" s="1" t="s">
        <v>776</v>
      </c>
      <c r="J2412" s="2">
        <v>0.2</v>
      </c>
      <c r="K2412" s="1" t="s">
        <v>20953</v>
      </c>
      <c r="L2412" s="1" t="s">
        <v>20943</v>
      </c>
      <c r="P2412" s="1" t="s">
        <v>375</v>
      </c>
      <c r="R2412" s="1" t="s">
        <v>779</v>
      </c>
      <c r="S2412" s="1" t="s">
        <v>780</v>
      </c>
      <c r="W2412" s="1" t="s">
        <v>396</v>
      </c>
      <c r="AG2412" s="21" t="s">
        <v>781</v>
      </c>
      <c r="AH2412" s="21" t="s">
        <v>782</v>
      </c>
      <c r="AM2412" s="1" t="s">
        <v>356</v>
      </c>
      <c r="AN2412" s="21" t="s">
        <v>783</v>
      </c>
      <c r="AO2412" s="21" t="s">
        <v>784</v>
      </c>
      <c r="AR2412" s="21" t="s">
        <v>785</v>
      </c>
      <c r="AT2412" s="1" t="s">
        <v>786</v>
      </c>
      <c r="BA2412" s="21" t="s">
        <v>787</v>
      </c>
      <c r="BC2412" s="2">
        <v>15.99</v>
      </c>
      <c r="BF2412" s="1" t="s">
        <v>20954</v>
      </c>
      <c r="BG2412" s="1" t="s">
        <v>20955</v>
      </c>
      <c r="BS2412" s="21" t="s">
        <v>788</v>
      </c>
      <c r="BZ2412" s="21" t="s">
        <v>789</v>
      </c>
      <c r="CI2412" s="2">
        <v>2025</v>
      </c>
      <c r="CL2412" s="21" t="s">
        <v>790</v>
      </c>
      <c r="CM2412" s="21" t="s">
        <v>791</v>
      </c>
      <c r="CU2412" s="1" t="s">
        <v>363</v>
      </c>
      <c r="CX2412" s="1" t="s">
        <v>423</v>
      </c>
      <c r="DA2412" s="21" t="s">
        <v>792</v>
      </c>
      <c r="DC2412" s="1" t="s">
        <v>859</v>
      </c>
      <c r="DE2412" s="1" t="s">
        <v>793</v>
      </c>
      <c r="DF2412" s="1" t="s">
        <v>794</v>
      </c>
      <c r="DG2412" s="1" t="s">
        <v>20946</v>
      </c>
      <c r="DH2412" s="1" t="s">
        <v>20947</v>
      </c>
      <c r="DI2412" s="1" t="s">
        <v>20948</v>
      </c>
      <c r="DJ2412" s="1" t="s">
        <v>20949</v>
      </c>
      <c r="DK2412" s="1" t="s">
        <v>20950</v>
      </c>
      <c r="DL2412" s="21" t="s">
        <v>800</v>
      </c>
      <c r="DP2412" s="1" t="s">
        <v>801</v>
      </c>
      <c r="DQ2412" s="21" t="s">
        <v>802</v>
      </c>
      <c r="DW2412" s="1" t="s">
        <v>416</v>
      </c>
      <c r="EE2412" s="1" t="s">
        <v>965</v>
      </c>
      <c r="EF2412" s="1" t="s">
        <v>427</v>
      </c>
      <c r="EK2412" s="1" t="s">
        <v>20951</v>
      </c>
      <c r="EL2412" s="1" t="s">
        <v>295</v>
      </c>
      <c r="EM2412" s="1" t="s">
        <v>301</v>
      </c>
      <c r="EN2412" s="1" t="s">
        <v>295</v>
      </c>
      <c r="EO2412" s="1" t="s">
        <v>20953</v>
      </c>
      <c r="EU2412" s="1" t="s">
        <v>370</v>
      </c>
      <c r="EV2412" s="1" t="s">
        <v>805</v>
      </c>
      <c r="EX2412" s="1" t="s">
        <v>370</v>
      </c>
      <c r="EY2412" s="1" t="s">
        <v>806</v>
      </c>
      <c r="FO2412" s="2" t="s">
        <v>371</v>
      </c>
    </row>
    <row r="2413" spans="4:171">
      <c r="D2413" s="1" t="s">
        <v>20956</v>
      </c>
      <c r="E2413" s="1" t="s">
        <v>20941</v>
      </c>
      <c r="F2413" s="1" t="s">
        <v>349</v>
      </c>
      <c r="G2413" s="1"/>
      <c r="H2413" s="2">
        <v>15.99</v>
      </c>
      <c r="I2413" s="1" t="s">
        <v>776</v>
      </c>
      <c r="J2413" s="2">
        <v>0.2</v>
      </c>
      <c r="K2413" s="1" t="s">
        <v>20957</v>
      </c>
      <c r="L2413" s="1" t="s">
        <v>20943</v>
      </c>
      <c r="P2413" s="1" t="s">
        <v>375</v>
      </c>
      <c r="R2413" s="1" t="s">
        <v>779</v>
      </c>
      <c r="S2413" s="1" t="s">
        <v>780</v>
      </c>
      <c r="W2413" s="1" t="s">
        <v>414</v>
      </c>
      <c r="AG2413" s="21" t="s">
        <v>781</v>
      </c>
      <c r="AH2413" s="21" t="s">
        <v>782</v>
      </c>
      <c r="AM2413" s="1" t="s">
        <v>356</v>
      </c>
      <c r="AN2413" s="21" t="s">
        <v>783</v>
      </c>
      <c r="AO2413" s="21" t="s">
        <v>784</v>
      </c>
      <c r="AR2413" s="21" t="s">
        <v>785</v>
      </c>
      <c r="AT2413" s="1" t="s">
        <v>786</v>
      </c>
      <c r="BA2413" s="21" t="s">
        <v>787</v>
      </c>
      <c r="BC2413" s="2">
        <v>15.99</v>
      </c>
      <c r="BF2413" s="1" t="s">
        <v>20958</v>
      </c>
      <c r="BG2413" s="1" t="s">
        <v>20959</v>
      </c>
      <c r="BH2413" s="1" t="s">
        <v>20960</v>
      </c>
      <c r="BI2413" s="1" t="s">
        <v>20961</v>
      </c>
      <c r="BJ2413" s="1" t="s">
        <v>20962</v>
      </c>
      <c r="BS2413" s="21" t="s">
        <v>788</v>
      </c>
      <c r="BZ2413" s="21" t="s">
        <v>789</v>
      </c>
      <c r="CI2413" s="2">
        <v>2025</v>
      </c>
      <c r="CL2413" s="21" t="s">
        <v>790</v>
      </c>
      <c r="CM2413" s="21" t="s">
        <v>791</v>
      </c>
      <c r="CU2413" s="1" t="s">
        <v>363</v>
      </c>
      <c r="CX2413" s="1" t="s">
        <v>423</v>
      </c>
      <c r="DA2413" s="21" t="s">
        <v>792</v>
      </c>
      <c r="DC2413" s="1" t="s">
        <v>884</v>
      </c>
      <c r="DE2413" s="1" t="s">
        <v>793</v>
      </c>
      <c r="DF2413" s="1" t="s">
        <v>794</v>
      </c>
      <c r="DG2413" s="1" t="s">
        <v>20946</v>
      </c>
      <c r="DH2413" s="1" t="s">
        <v>20947</v>
      </c>
      <c r="DI2413" s="1" t="s">
        <v>20948</v>
      </c>
      <c r="DJ2413" s="1" t="s">
        <v>20949</v>
      </c>
      <c r="DK2413" s="1" t="s">
        <v>20950</v>
      </c>
      <c r="DL2413" s="21" t="s">
        <v>800</v>
      </c>
      <c r="DP2413" s="1" t="s">
        <v>801</v>
      </c>
      <c r="DQ2413" s="21" t="s">
        <v>802</v>
      </c>
      <c r="DW2413" s="1" t="s">
        <v>416</v>
      </c>
      <c r="EE2413" s="1" t="s">
        <v>965</v>
      </c>
      <c r="EF2413" s="1" t="s">
        <v>427</v>
      </c>
      <c r="EK2413" s="1" t="s">
        <v>20951</v>
      </c>
      <c r="EL2413" s="1" t="s">
        <v>295</v>
      </c>
      <c r="EM2413" s="1" t="s">
        <v>301</v>
      </c>
      <c r="EN2413" s="1" t="s">
        <v>295</v>
      </c>
      <c r="EO2413" s="1" t="s">
        <v>20957</v>
      </c>
      <c r="EU2413" s="1" t="s">
        <v>370</v>
      </c>
      <c r="EV2413" s="1" t="s">
        <v>805</v>
      </c>
      <c r="EX2413" s="1" t="s">
        <v>370</v>
      </c>
      <c r="EY2413" s="1" t="s">
        <v>806</v>
      </c>
      <c r="FO2413" s="2" t="s">
        <v>371</v>
      </c>
    </row>
    <row r="2414" spans="4:171">
      <c r="D2414" s="1" t="s">
        <v>20963</v>
      </c>
      <c r="E2414" s="1" t="s">
        <v>20941</v>
      </c>
      <c r="F2414" s="1" t="s">
        <v>349</v>
      </c>
      <c r="G2414" s="1"/>
      <c r="H2414" s="2">
        <v>15.99</v>
      </c>
      <c r="I2414" s="1" t="s">
        <v>776</v>
      </c>
      <c r="J2414" s="2">
        <v>0.2</v>
      </c>
      <c r="K2414" s="1" t="s">
        <v>20964</v>
      </c>
      <c r="L2414" s="1" t="s">
        <v>20943</v>
      </c>
      <c r="P2414" s="1" t="s">
        <v>375</v>
      </c>
      <c r="R2414" s="1" t="s">
        <v>779</v>
      </c>
      <c r="S2414" s="1" t="s">
        <v>780</v>
      </c>
      <c r="W2414" s="1" t="s">
        <v>430</v>
      </c>
      <c r="AG2414" s="21" t="s">
        <v>781</v>
      </c>
      <c r="AH2414" s="21" t="s">
        <v>782</v>
      </c>
      <c r="AM2414" s="1" t="s">
        <v>356</v>
      </c>
      <c r="AN2414" s="21" t="s">
        <v>783</v>
      </c>
      <c r="AO2414" s="21" t="s">
        <v>784</v>
      </c>
      <c r="AR2414" s="21" t="s">
        <v>785</v>
      </c>
      <c r="AT2414" s="1" t="s">
        <v>786</v>
      </c>
      <c r="BA2414" s="21" t="s">
        <v>787</v>
      </c>
      <c r="BC2414" s="2">
        <v>15.99</v>
      </c>
      <c r="BF2414" s="1" t="s">
        <v>20965</v>
      </c>
      <c r="BG2414" s="1" t="s">
        <v>20966</v>
      </c>
      <c r="BS2414" s="21" t="s">
        <v>788</v>
      </c>
      <c r="BZ2414" s="21" t="s">
        <v>789</v>
      </c>
      <c r="CI2414" s="2">
        <v>2025</v>
      </c>
      <c r="CL2414" s="21" t="s">
        <v>790</v>
      </c>
      <c r="CM2414" s="21" t="s">
        <v>791</v>
      </c>
      <c r="CU2414" s="1" t="s">
        <v>363</v>
      </c>
      <c r="CX2414" s="1" t="s">
        <v>423</v>
      </c>
      <c r="DA2414" s="21" t="s">
        <v>792</v>
      </c>
      <c r="DC2414" s="1" t="s">
        <v>940</v>
      </c>
      <c r="DE2414" s="1" t="s">
        <v>793</v>
      </c>
      <c r="DF2414" s="1" t="s">
        <v>794</v>
      </c>
      <c r="DG2414" s="1" t="s">
        <v>20946</v>
      </c>
      <c r="DH2414" s="1" t="s">
        <v>20947</v>
      </c>
      <c r="DI2414" s="1" t="s">
        <v>20948</v>
      </c>
      <c r="DJ2414" s="1" t="s">
        <v>20949</v>
      </c>
      <c r="DK2414" s="1" t="s">
        <v>20950</v>
      </c>
      <c r="DL2414" s="21" t="s">
        <v>800</v>
      </c>
      <c r="DP2414" s="1" t="s">
        <v>801</v>
      </c>
      <c r="DQ2414" s="21" t="s">
        <v>802</v>
      </c>
      <c r="DW2414" s="1" t="s">
        <v>416</v>
      </c>
      <c r="EE2414" s="1" t="s">
        <v>965</v>
      </c>
      <c r="EF2414" s="1" t="s">
        <v>427</v>
      </c>
      <c r="EK2414" s="1" t="s">
        <v>20951</v>
      </c>
      <c r="EL2414" s="1" t="s">
        <v>295</v>
      </c>
      <c r="EM2414" s="1" t="s">
        <v>301</v>
      </c>
      <c r="EN2414" s="1" t="s">
        <v>295</v>
      </c>
      <c r="EO2414" s="1" t="s">
        <v>20964</v>
      </c>
      <c r="EU2414" s="1" t="s">
        <v>370</v>
      </c>
      <c r="EV2414" s="1" t="s">
        <v>805</v>
      </c>
      <c r="EX2414" s="1" t="s">
        <v>370</v>
      </c>
      <c r="EY2414" s="1" t="s">
        <v>806</v>
      </c>
      <c r="FO2414" s="2" t="s">
        <v>371</v>
      </c>
    </row>
    <row r="2415" spans="4:171">
      <c r="D2415" s="1" t="s">
        <v>20967</v>
      </c>
      <c r="E2415" s="1" t="s">
        <v>20941</v>
      </c>
      <c r="F2415" s="1" t="s">
        <v>349</v>
      </c>
      <c r="G2415" s="1"/>
      <c r="H2415" s="2">
        <v>15.99</v>
      </c>
      <c r="I2415" s="1" t="s">
        <v>776</v>
      </c>
      <c r="J2415" s="2">
        <v>0.2</v>
      </c>
      <c r="K2415" s="1" t="s">
        <v>20968</v>
      </c>
      <c r="L2415" s="1" t="s">
        <v>20943</v>
      </c>
      <c r="P2415" s="1" t="s">
        <v>375</v>
      </c>
      <c r="R2415" s="1" t="s">
        <v>779</v>
      </c>
      <c r="S2415" s="1" t="s">
        <v>780</v>
      </c>
      <c r="W2415" s="1" t="s">
        <v>376</v>
      </c>
      <c r="AG2415" s="21" t="s">
        <v>781</v>
      </c>
      <c r="AH2415" s="21" t="s">
        <v>782</v>
      </c>
      <c r="AM2415" s="1" t="s">
        <v>356</v>
      </c>
      <c r="AN2415" s="21" t="s">
        <v>783</v>
      </c>
      <c r="AO2415" s="21" t="s">
        <v>784</v>
      </c>
      <c r="AR2415" s="21" t="s">
        <v>785</v>
      </c>
      <c r="AT2415" s="1" t="s">
        <v>786</v>
      </c>
      <c r="BA2415" s="21" t="s">
        <v>787</v>
      </c>
      <c r="BC2415" s="2">
        <v>15.99</v>
      </c>
      <c r="BF2415" s="1" t="s">
        <v>20969</v>
      </c>
      <c r="BG2415" s="1" t="s">
        <v>20970</v>
      </c>
      <c r="BS2415" s="21" t="s">
        <v>788</v>
      </c>
      <c r="BZ2415" s="21" t="s">
        <v>789</v>
      </c>
      <c r="CI2415" s="2">
        <v>2025</v>
      </c>
      <c r="CL2415" s="21" t="s">
        <v>790</v>
      </c>
      <c r="CM2415" s="21" t="s">
        <v>791</v>
      </c>
      <c r="CU2415" s="1" t="s">
        <v>363</v>
      </c>
      <c r="CX2415" s="1" t="s">
        <v>423</v>
      </c>
      <c r="DA2415" s="21" t="s">
        <v>792</v>
      </c>
      <c r="DC2415" s="1" t="s">
        <v>1540</v>
      </c>
      <c r="DE2415" s="1" t="s">
        <v>793</v>
      </c>
      <c r="DF2415" s="1" t="s">
        <v>794</v>
      </c>
      <c r="DG2415" s="1" t="s">
        <v>20946</v>
      </c>
      <c r="DH2415" s="1" t="s">
        <v>20947</v>
      </c>
      <c r="DI2415" s="1" t="s">
        <v>20948</v>
      </c>
      <c r="DJ2415" s="1" t="s">
        <v>20949</v>
      </c>
      <c r="DK2415" s="1" t="s">
        <v>20950</v>
      </c>
      <c r="DL2415" s="21" t="s">
        <v>800</v>
      </c>
      <c r="DP2415" s="1" t="s">
        <v>801</v>
      </c>
      <c r="DQ2415" s="21" t="s">
        <v>802</v>
      </c>
      <c r="DW2415" s="1" t="s">
        <v>416</v>
      </c>
      <c r="EE2415" s="1" t="s">
        <v>965</v>
      </c>
      <c r="EF2415" s="1" t="s">
        <v>427</v>
      </c>
      <c r="EK2415" s="1" t="s">
        <v>20951</v>
      </c>
      <c r="EL2415" s="1" t="s">
        <v>295</v>
      </c>
      <c r="EM2415" s="1" t="s">
        <v>301</v>
      </c>
      <c r="EN2415" s="1" t="s">
        <v>295</v>
      </c>
      <c r="EO2415" s="1" t="s">
        <v>20968</v>
      </c>
      <c r="EU2415" s="1" t="s">
        <v>370</v>
      </c>
      <c r="EV2415" s="1" t="s">
        <v>805</v>
      </c>
      <c r="EX2415" s="1" t="s">
        <v>370</v>
      </c>
      <c r="EY2415" s="1" t="s">
        <v>806</v>
      </c>
      <c r="FO2415" s="2" t="s">
        <v>371</v>
      </c>
    </row>
    <row r="2416" spans="4:171">
      <c r="D2416" s="1" t="s">
        <v>20971</v>
      </c>
      <c r="E2416" s="1" t="s">
        <v>20941</v>
      </c>
      <c r="F2416" s="1" t="s">
        <v>349</v>
      </c>
      <c r="G2416" s="1"/>
      <c r="H2416" s="2">
        <v>15.99</v>
      </c>
      <c r="I2416" s="1" t="s">
        <v>776</v>
      </c>
      <c r="J2416" s="2">
        <v>0.2</v>
      </c>
      <c r="K2416" s="1" t="s">
        <v>20972</v>
      </c>
      <c r="L2416" s="1" t="s">
        <v>20943</v>
      </c>
      <c r="P2416" s="1" t="s">
        <v>375</v>
      </c>
      <c r="R2416" s="1" t="s">
        <v>779</v>
      </c>
      <c r="S2416" s="1" t="s">
        <v>780</v>
      </c>
      <c r="W2416" s="1" t="s">
        <v>396</v>
      </c>
      <c r="AG2416" s="21" t="s">
        <v>781</v>
      </c>
      <c r="AH2416" s="21" t="s">
        <v>782</v>
      </c>
      <c r="AM2416" s="1" t="s">
        <v>356</v>
      </c>
      <c r="AN2416" s="21" t="s">
        <v>783</v>
      </c>
      <c r="AO2416" s="21" t="s">
        <v>784</v>
      </c>
      <c r="AR2416" s="21" t="s">
        <v>785</v>
      </c>
      <c r="AT2416" s="1" t="s">
        <v>786</v>
      </c>
      <c r="BA2416" s="21" t="s">
        <v>787</v>
      </c>
      <c r="BC2416" s="2">
        <v>15.99</v>
      </c>
      <c r="BF2416" s="1" t="s">
        <v>20973</v>
      </c>
      <c r="BG2416" s="1" t="s">
        <v>20974</v>
      </c>
      <c r="BS2416" s="21" t="s">
        <v>788</v>
      </c>
      <c r="BZ2416" s="21" t="s">
        <v>789</v>
      </c>
      <c r="CI2416" s="2">
        <v>2025</v>
      </c>
      <c r="CL2416" s="21" t="s">
        <v>790</v>
      </c>
      <c r="CM2416" s="21" t="s">
        <v>791</v>
      </c>
      <c r="CU2416" s="1" t="s">
        <v>363</v>
      </c>
      <c r="CX2416" s="1" t="s">
        <v>423</v>
      </c>
      <c r="DA2416" s="21" t="s">
        <v>792</v>
      </c>
      <c r="DC2416" s="1" t="s">
        <v>1624</v>
      </c>
      <c r="DE2416" s="1" t="s">
        <v>793</v>
      </c>
      <c r="DF2416" s="1" t="s">
        <v>794</v>
      </c>
      <c r="DG2416" s="1" t="s">
        <v>20946</v>
      </c>
      <c r="DH2416" s="1" t="s">
        <v>20947</v>
      </c>
      <c r="DI2416" s="1" t="s">
        <v>20948</v>
      </c>
      <c r="DJ2416" s="1" t="s">
        <v>20949</v>
      </c>
      <c r="DK2416" s="1" t="s">
        <v>20950</v>
      </c>
      <c r="DL2416" s="21" t="s">
        <v>800</v>
      </c>
      <c r="DP2416" s="1" t="s">
        <v>801</v>
      </c>
      <c r="DQ2416" s="21" t="s">
        <v>802</v>
      </c>
      <c r="DW2416" s="1" t="s">
        <v>416</v>
      </c>
      <c r="EE2416" s="1" t="s">
        <v>965</v>
      </c>
      <c r="EF2416" s="1" t="s">
        <v>427</v>
      </c>
      <c r="EK2416" s="1" t="s">
        <v>20951</v>
      </c>
      <c r="EL2416" s="1" t="s">
        <v>295</v>
      </c>
      <c r="EM2416" s="1" t="s">
        <v>301</v>
      </c>
      <c r="EN2416" s="1" t="s">
        <v>295</v>
      </c>
      <c r="EO2416" s="1" t="s">
        <v>20972</v>
      </c>
      <c r="EU2416" s="1" t="s">
        <v>370</v>
      </c>
      <c r="EV2416" s="1" t="s">
        <v>805</v>
      </c>
      <c r="EX2416" s="1" t="s">
        <v>370</v>
      </c>
      <c r="EY2416" s="1" t="s">
        <v>806</v>
      </c>
      <c r="FO2416" s="2" t="s">
        <v>371</v>
      </c>
    </row>
    <row r="2417" spans="4:171">
      <c r="D2417" s="1" t="s">
        <v>20975</v>
      </c>
      <c r="E2417" s="1" t="s">
        <v>20976</v>
      </c>
      <c r="F2417" s="1" t="s">
        <v>349</v>
      </c>
      <c r="G2417" s="1"/>
      <c r="H2417" s="2">
        <v>13.99</v>
      </c>
      <c r="I2417" s="1" t="s">
        <v>776</v>
      </c>
      <c r="J2417" s="2">
        <v>0.11</v>
      </c>
      <c r="K2417" s="1" t="s">
        <v>20977</v>
      </c>
      <c r="L2417" s="1" t="s">
        <v>20978</v>
      </c>
      <c r="P2417" s="1" t="s">
        <v>375</v>
      </c>
      <c r="R2417" s="1" t="s">
        <v>779</v>
      </c>
      <c r="S2417" s="1" t="s">
        <v>780</v>
      </c>
      <c r="W2417" s="1" t="s">
        <v>414</v>
      </c>
      <c r="AG2417" s="21" t="s">
        <v>781</v>
      </c>
      <c r="AH2417" s="21" t="s">
        <v>782</v>
      </c>
      <c r="AM2417" s="1" t="s">
        <v>356</v>
      </c>
      <c r="AN2417" s="21" t="s">
        <v>783</v>
      </c>
      <c r="AO2417" s="21" t="s">
        <v>784</v>
      </c>
      <c r="AR2417" s="21" t="s">
        <v>785</v>
      </c>
      <c r="AT2417" s="1" t="s">
        <v>786</v>
      </c>
      <c r="BA2417" s="21" t="s">
        <v>787</v>
      </c>
      <c r="BC2417" s="2">
        <v>13.99</v>
      </c>
      <c r="BF2417" s="1" t="s">
        <v>20979</v>
      </c>
      <c r="BG2417" s="1" t="s">
        <v>20980</v>
      </c>
      <c r="BH2417" s="1" t="s">
        <v>20981</v>
      </c>
      <c r="BS2417" s="21" t="s">
        <v>788</v>
      </c>
      <c r="BZ2417" s="21" t="s">
        <v>789</v>
      </c>
      <c r="CI2417" s="2">
        <v>2025</v>
      </c>
      <c r="CL2417" s="21" t="s">
        <v>790</v>
      </c>
      <c r="CM2417" s="21" t="s">
        <v>791</v>
      </c>
      <c r="CU2417" s="1" t="s">
        <v>363</v>
      </c>
      <c r="CX2417" s="1" t="s">
        <v>423</v>
      </c>
      <c r="DA2417" s="21" t="s">
        <v>792</v>
      </c>
      <c r="DC2417" s="1" t="s">
        <v>841</v>
      </c>
      <c r="DE2417" s="1" t="s">
        <v>793</v>
      </c>
      <c r="DF2417" s="1" t="s">
        <v>794</v>
      </c>
      <c r="DG2417" s="1" t="s">
        <v>20982</v>
      </c>
      <c r="DH2417" s="1" t="s">
        <v>20983</v>
      </c>
      <c r="DI2417" s="1" t="s">
        <v>20984</v>
      </c>
      <c r="DJ2417" s="1" t="s">
        <v>20985</v>
      </c>
      <c r="DK2417" s="1" t="s">
        <v>20986</v>
      </c>
      <c r="DL2417" s="21" t="s">
        <v>800</v>
      </c>
      <c r="DP2417" s="1" t="s">
        <v>801</v>
      </c>
      <c r="DQ2417" s="21" t="s">
        <v>802</v>
      </c>
      <c r="DW2417" s="1" t="s">
        <v>416</v>
      </c>
      <c r="EE2417" s="1" t="s">
        <v>965</v>
      </c>
      <c r="EF2417" s="1" t="s">
        <v>427</v>
      </c>
      <c r="EK2417" s="1" t="s">
        <v>20987</v>
      </c>
      <c r="EL2417" s="1" t="s">
        <v>295</v>
      </c>
      <c r="EM2417" s="1" t="s">
        <v>301</v>
      </c>
      <c r="EN2417" s="1" t="s">
        <v>295</v>
      </c>
      <c r="EO2417" s="1" t="s">
        <v>20977</v>
      </c>
      <c r="EU2417" s="1" t="s">
        <v>370</v>
      </c>
      <c r="EV2417" s="1" t="s">
        <v>805</v>
      </c>
      <c r="EX2417" s="1" t="s">
        <v>370</v>
      </c>
      <c r="EY2417" s="1" t="s">
        <v>806</v>
      </c>
      <c r="FO2417" s="2" t="s">
        <v>371</v>
      </c>
    </row>
    <row r="2418" spans="4:171">
      <c r="D2418" s="1" t="s">
        <v>20988</v>
      </c>
      <c r="E2418" s="1" t="s">
        <v>20976</v>
      </c>
      <c r="F2418" s="1" t="s">
        <v>349</v>
      </c>
      <c r="G2418" s="1"/>
      <c r="H2418" s="2">
        <v>13.99</v>
      </c>
      <c r="I2418" s="1" t="s">
        <v>776</v>
      </c>
      <c r="J2418" s="2">
        <v>0.11</v>
      </c>
      <c r="K2418" s="1" t="s">
        <v>20989</v>
      </c>
      <c r="L2418" s="1" t="s">
        <v>20978</v>
      </c>
      <c r="P2418" s="1" t="s">
        <v>375</v>
      </c>
      <c r="R2418" s="1" t="s">
        <v>779</v>
      </c>
      <c r="S2418" s="1" t="s">
        <v>780</v>
      </c>
      <c r="W2418" s="1" t="s">
        <v>430</v>
      </c>
      <c r="AG2418" s="21" t="s">
        <v>781</v>
      </c>
      <c r="AH2418" s="21" t="s">
        <v>782</v>
      </c>
      <c r="AM2418" s="1" t="s">
        <v>356</v>
      </c>
      <c r="AN2418" s="21" t="s">
        <v>783</v>
      </c>
      <c r="AO2418" s="21" t="s">
        <v>784</v>
      </c>
      <c r="AR2418" s="21" t="s">
        <v>785</v>
      </c>
      <c r="AT2418" s="1" t="s">
        <v>786</v>
      </c>
      <c r="BA2418" s="21" t="s">
        <v>787</v>
      </c>
      <c r="BC2418" s="2">
        <v>13.99</v>
      </c>
      <c r="BF2418" s="1" t="s">
        <v>20990</v>
      </c>
      <c r="BG2418" s="1" t="s">
        <v>20991</v>
      </c>
      <c r="BH2418" s="1" t="s">
        <v>20992</v>
      </c>
      <c r="BS2418" s="21" t="s">
        <v>788</v>
      </c>
      <c r="BZ2418" s="21" t="s">
        <v>789</v>
      </c>
      <c r="CI2418" s="2">
        <v>2025</v>
      </c>
      <c r="CL2418" s="21" t="s">
        <v>790</v>
      </c>
      <c r="CM2418" s="21" t="s">
        <v>791</v>
      </c>
      <c r="CU2418" s="1" t="s">
        <v>363</v>
      </c>
      <c r="CX2418" s="1" t="s">
        <v>423</v>
      </c>
      <c r="DA2418" s="21" t="s">
        <v>792</v>
      </c>
      <c r="DC2418" s="1" t="s">
        <v>859</v>
      </c>
      <c r="DE2418" s="1" t="s">
        <v>793</v>
      </c>
      <c r="DF2418" s="1" t="s">
        <v>794</v>
      </c>
      <c r="DG2418" s="1" t="s">
        <v>20982</v>
      </c>
      <c r="DH2418" s="1" t="s">
        <v>20983</v>
      </c>
      <c r="DI2418" s="1" t="s">
        <v>20984</v>
      </c>
      <c r="DJ2418" s="1" t="s">
        <v>20985</v>
      </c>
      <c r="DK2418" s="1" t="s">
        <v>20986</v>
      </c>
      <c r="DL2418" s="21" t="s">
        <v>800</v>
      </c>
      <c r="DP2418" s="1" t="s">
        <v>801</v>
      </c>
      <c r="DQ2418" s="21" t="s">
        <v>802</v>
      </c>
      <c r="DW2418" s="1" t="s">
        <v>416</v>
      </c>
      <c r="EE2418" s="1" t="s">
        <v>965</v>
      </c>
      <c r="EF2418" s="1" t="s">
        <v>427</v>
      </c>
      <c r="EK2418" s="1" t="s">
        <v>20987</v>
      </c>
      <c r="EL2418" s="1" t="s">
        <v>295</v>
      </c>
      <c r="EM2418" s="1" t="s">
        <v>301</v>
      </c>
      <c r="EN2418" s="1" t="s">
        <v>295</v>
      </c>
      <c r="EO2418" s="1" t="s">
        <v>20989</v>
      </c>
      <c r="EU2418" s="1" t="s">
        <v>370</v>
      </c>
      <c r="EV2418" s="1" t="s">
        <v>805</v>
      </c>
      <c r="EX2418" s="1" t="s">
        <v>370</v>
      </c>
      <c r="EY2418" s="1" t="s">
        <v>806</v>
      </c>
      <c r="FO2418" s="2" t="s">
        <v>371</v>
      </c>
    </row>
    <row r="2419" spans="4:171">
      <c r="D2419" s="1" t="s">
        <v>20993</v>
      </c>
      <c r="E2419" s="1" t="s">
        <v>20976</v>
      </c>
      <c r="F2419" s="1" t="s">
        <v>349</v>
      </c>
      <c r="G2419" s="1"/>
      <c r="H2419" s="2">
        <v>13.99</v>
      </c>
      <c r="I2419" s="1" t="s">
        <v>776</v>
      </c>
      <c r="J2419" s="2">
        <v>0.11</v>
      </c>
      <c r="K2419" s="1" t="s">
        <v>20994</v>
      </c>
      <c r="L2419" s="1" t="s">
        <v>20978</v>
      </c>
      <c r="P2419" s="1" t="s">
        <v>375</v>
      </c>
      <c r="R2419" s="1" t="s">
        <v>779</v>
      </c>
      <c r="S2419" s="1" t="s">
        <v>780</v>
      </c>
      <c r="W2419" s="1" t="s">
        <v>376</v>
      </c>
      <c r="AG2419" s="21" t="s">
        <v>781</v>
      </c>
      <c r="AH2419" s="21" t="s">
        <v>782</v>
      </c>
      <c r="AM2419" s="1" t="s">
        <v>356</v>
      </c>
      <c r="AN2419" s="21" t="s">
        <v>783</v>
      </c>
      <c r="AO2419" s="21" t="s">
        <v>784</v>
      </c>
      <c r="AR2419" s="21" t="s">
        <v>785</v>
      </c>
      <c r="AT2419" s="1" t="s">
        <v>786</v>
      </c>
      <c r="BA2419" s="21" t="s">
        <v>787</v>
      </c>
      <c r="BC2419" s="2">
        <v>13.99</v>
      </c>
      <c r="BF2419" s="1" t="s">
        <v>20995</v>
      </c>
      <c r="BG2419" s="1" t="s">
        <v>20996</v>
      </c>
      <c r="BH2419" s="1" t="s">
        <v>20997</v>
      </c>
      <c r="BS2419" s="21" t="s">
        <v>788</v>
      </c>
      <c r="BZ2419" s="21" t="s">
        <v>789</v>
      </c>
      <c r="CI2419" s="2">
        <v>2025</v>
      </c>
      <c r="CL2419" s="21" t="s">
        <v>790</v>
      </c>
      <c r="CM2419" s="21" t="s">
        <v>791</v>
      </c>
      <c r="CU2419" s="1" t="s">
        <v>363</v>
      </c>
      <c r="CX2419" s="1" t="s">
        <v>423</v>
      </c>
      <c r="DA2419" s="21" t="s">
        <v>792</v>
      </c>
      <c r="DC2419" s="1" t="s">
        <v>884</v>
      </c>
      <c r="DE2419" s="1" t="s">
        <v>793</v>
      </c>
      <c r="DF2419" s="1" t="s">
        <v>794</v>
      </c>
      <c r="DG2419" s="1" t="s">
        <v>20982</v>
      </c>
      <c r="DH2419" s="1" t="s">
        <v>20983</v>
      </c>
      <c r="DI2419" s="1" t="s">
        <v>20984</v>
      </c>
      <c r="DJ2419" s="1" t="s">
        <v>20985</v>
      </c>
      <c r="DK2419" s="1" t="s">
        <v>20986</v>
      </c>
      <c r="DL2419" s="21" t="s">
        <v>800</v>
      </c>
      <c r="DP2419" s="1" t="s">
        <v>801</v>
      </c>
      <c r="DQ2419" s="21" t="s">
        <v>802</v>
      </c>
      <c r="DW2419" s="1" t="s">
        <v>416</v>
      </c>
      <c r="EE2419" s="1" t="s">
        <v>965</v>
      </c>
      <c r="EF2419" s="1" t="s">
        <v>427</v>
      </c>
      <c r="EK2419" s="1" t="s">
        <v>20987</v>
      </c>
      <c r="EL2419" s="1" t="s">
        <v>295</v>
      </c>
      <c r="EM2419" s="1" t="s">
        <v>301</v>
      </c>
      <c r="EN2419" s="1" t="s">
        <v>295</v>
      </c>
      <c r="EO2419" s="1" t="s">
        <v>20994</v>
      </c>
      <c r="EU2419" s="1" t="s">
        <v>370</v>
      </c>
      <c r="EV2419" s="1" t="s">
        <v>805</v>
      </c>
      <c r="EX2419" s="1" t="s">
        <v>370</v>
      </c>
      <c r="EY2419" s="1" t="s">
        <v>806</v>
      </c>
      <c r="FO2419" s="2" t="s">
        <v>371</v>
      </c>
    </row>
    <row r="2420" spans="4:171">
      <c r="D2420" s="1" t="s">
        <v>20998</v>
      </c>
      <c r="E2420" s="1" t="s">
        <v>20976</v>
      </c>
      <c r="F2420" s="1" t="s">
        <v>349</v>
      </c>
      <c r="G2420" s="1"/>
      <c r="H2420" s="2">
        <v>13.99</v>
      </c>
      <c r="I2420" s="1" t="s">
        <v>776</v>
      </c>
      <c r="J2420" s="2">
        <v>0.11</v>
      </c>
      <c r="K2420" s="1" t="s">
        <v>20999</v>
      </c>
      <c r="L2420" s="1" t="s">
        <v>20978</v>
      </c>
      <c r="P2420" s="1" t="s">
        <v>375</v>
      </c>
      <c r="R2420" s="1" t="s">
        <v>779</v>
      </c>
      <c r="S2420" s="1" t="s">
        <v>780</v>
      </c>
      <c r="W2420" s="1" t="s">
        <v>396</v>
      </c>
      <c r="AG2420" s="21" t="s">
        <v>781</v>
      </c>
      <c r="AH2420" s="21" t="s">
        <v>782</v>
      </c>
      <c r="AM2420" s="1" t="s">
        <v>356</v>
      </c>
      <c r="AN2420" s="21" t="s">
        <v>783</v>
      </c>
      <c r="AO2420" s="21" t="s">
        <v>784</v>
      </c>
      <c r="AR2420" s="21" t="s">
        <v>785</v>
      </c>
      <c r="AT2420" s="1" t="s">
        <v>786</v>
      </c>
      <c r="BA2420" s="21" t="s">
        <v>787</v>
      </c>
      <c r="BC2420" s="2">
        <v>13.99</v>
      </c>
      <c r="BF2420" s="1" t="s">
        <v>21000</v>
      </c>
      <c r="BG2420" s="1" t="s">
        <v>21001</v>
      </c>
      <c r="BH2420" s="1" t="s">
        <v>21002</v>
      </c>
      <c r="BI2420" s="1" t="s">
        <v>21003</v>
      </c>
      <c r="BJ2420" s="1" t="s">
        <v>21004</v>
      </c>
      <c r="BK2420" s="1" t="s">
        <v>21005</v>
      </c>
      <c r="BL2420" s="1" t="s">
        <v>21006</v>
      </c>
      <c r="BS2420" s="21" t="s">
        <v>788</v>
      </c>
      <c r="BZ2420" s="21" t="s">
        <v>789</v>
      </c>
      <c r="CI2420" s="2">
        <v>2025</v>
      </c>
      <c r="CL2420" s="21" t="s">
        <v>790</v>
      </c>
      <c r="CM2420" s="21" t="s">
        <v>791</v>
      </c>
      <c r="CU2420" s="1" t="s">
        <v>363</v>
      </c>
      <c r="CX2420" s="1" t="s">
        <v>423</v>
      </c>
      <c r="DA2420" s="21" t="s">
        <v>792</v>
      </c>
      <c r="DC2420" s="1" t="s">
        <v>940</v>
      </c>
      <c r="DE2420" s="1" t="s">
        <v>793</v>
      </c>
      <c r="DF2420" s="1" t="s">
        <v>794</v>
      </c>
      <c r="DG2420" s="1" t="s">
        <v>20982</v>
      </c>
      <c r="DH2420" s="1" t="s">
        <v>20983</v>
      </c>
      <c r="DI2420" s="1" t="s">
        <v>20984</v>
      </c>
      <c r="DJ2420" s="1" t="s">
        <v>20985</v>
      </c>
      <c r="DK2420" s="1" t="s">
        <v>20986</v>
      </c>
      <c r="DL2420" s="21" t="s">
        <v>800</v>
      </c>
      <c r="DP2420" s="1" t="s">
        <v>801</v>
      </c>
      <c r="DQ2420" s="21" t="s">
        <v>802</v>
      </c>
      <c r="DW2420" s="1" t="s">
        <v>416</v>
      </c>
      <c r="EE2420" s="1" t="s">
        <v>965</v>
      </c>
      <c r="EF2420" s="1" t="s">
        <v>427</v>
      </c>
      <c r="EK2420" s="1" t="s">
        <v>20987</v>
      </c>
      <c r="EL2420" s="1" t="s">
        <v>295</v>
      </c>
      <c r="EM2420" s="1" t="s">
        <v>301</v>
      </c>
      <c r="EN2420" s="1" t="s">
        <v>295</v>
      </c>
      <c r="EO2420" s="1" t="s">
        <v>20999</v>
      </c>
      <c r="EU2420" s="1" t="s">
        <v>370</v>
      </c>
      <c r="EV2420" s="1" t="s">
        <v>805</v>
      </c>
      <c r="EX2420" s="1" t="s">
        <v>370</v>
      </c>
      <c r="EY2420" s="1" t="s">
        <v>806</v>
      </c>
      <c r="FO2420" s="2" t="s">
        <v>371</v>
      </c>
    </row>
    <row r="2421" spans="4:171">
      <c r="D2421" s="1" t="s">
        <v>21007</v>
      </c>
      <c r="E2421" s="1" t="s">
        <v>20976</v>
      </c>
      <c r="F2421" s="1" t="s">
        <v>349</v>
      </c>
      <c r="G2421" s="1"/>
      <c r="H2421" s="2">
        <v>13.99</v>
      </c>
      <c r="I2421" s="1" t="s">
        <v>776</v>
      </c>
      <c r="J2421" s="2">
        <v>0.11</v>
      </c>
      <c r="K2421" s="1" t="s">
        <v>21008</v>
      </c>
      <c r="L2421" s="1" t="s">
        <v>20978</v>
      </c>
      <c r="P2421" s="1" t="s">
        <v>375</v>
      </c>
      <c r="R2421" s="1" t="s">
        <v>779</v>
      </c>
      <c r="S2421" s="1" t="s">
        <v>780</v>
      </c>
      <c r="W2421" s="1" t="s">
        <v>414</v>
      </c>
      <c r="AG2421" s="21" t="s">
        <v>781</v>
      </c>
      <c r="AH2421" s="21" t="s">
        <v>782</v>
      </c>
      <c r="AM2421" s="1" t="s">
        <v>356</v>
      </c>
      <c r="AN2421" s="21" t="s">
        <v>783</v>
      </c>
      <c r="AO2421" s="21" t="s">
        <v>784</v>
      </c>
      <c r="AR2421" s="21" t="s">
        <v>785</v>
      </c>
      <c r="AT2421" s="1" t="s">
        <v>786</v>
      </c>
      <c r="BA2421" s="21" t="s">
        <v>787</v>
      </c>
      <c r="BC2421" s="2">
        <v>13.99</v>
      </c>
      <c r="BF2421" s="1" t="s">
        <v>21009</v>
      </c>
      <c r="BG2421" s="1" t="s">
        <v>21010</v>
      </c>
      <c r="BH2421" s="1" t="s">
        <v>21011</v>
      </c>
      <c r="BS2421" s="21" t="s">
        <v>788</v>
      </c>
      <c r="BZ2421" s="21" t="s">
        <v>789</v>
      </c>
      <c r="CI2421" s="2">
        <v>2025</v>
      </c>
      <c r="CL2421" s="21" t="s">
        <v>790</v>
      </c>
      <c r="CM2421" s="21" t="s">
        <v>791</v>
      </c>
      <c r="CU2421" s="1" t="s">
        <v>363</v>
      </c>
      <c r="CX2421" s="1" t="s">
        <v>423</v>
      </c>
      <c r="DA2421" s="21" t="s">
        <v>792</v>
      </c>
      <c r="DC2421" s="1" t="s">
        <v>1540</v>
      </c>
      <c r="DE2421" s="1" t="s">
        <v>793</v>
      </c>
      <c r="DF2421" s="1" t="s">
        <v>794</v>
      </c>
      <c r="DG2421" s="1" t="s">
        <v>20982</v>
      </c>
      <c r="DH2421" s="1" t="s">
        <v>20983</v>
      </c>
      <c r="DI2421" s="1" t="s">
        <v>20984</v>
      </c>
      <c r="DJ2421" s="1" t="s">
        <v>20985</v>
      </c>
      <c r="DK2421" s="1" t="s">
        <v>20986</v>
      </c>
      <c r="DL2421" s="21" t="s">
        <v>800</v>
      </c>
      <c r="DP2421" s="1" t="s">
        <v>801</v>
      </c>
      <c r="DQ2421" s="21" t="s">
        <v>802</v>
      </c>
      <c r="DW2421" s="1" t="s">
        <v>416</v>
      </c>
      <c r="EE2421" s="1" t="s">
        <v>965</v>
      </c>
      <c r="EF2421" s="1" t="s">
        <v>427</v>
      </c>
      <c r="EK2421" s="1" t="s">
        <v>20987</v>
      </c>
      <c r="EL2421" s="1" t="s">
        <v>295</v>
      </c>
      <c r="EM2421" s="1" t="s">
        <v>301</v>
      </c>
      <c r="EN2421" s="1" t="s">
        <v>295</v>
      </c>
      <c r="EO2421" s="1" t="s">
        <v>21008</v>
      </c>
      <c r="EU2421" s="1" t="s">
        <v>370</v>
      </c>
      <c r="EV2421" s="1" t="s">
        <v>805</v>
      </c>
      <c r="EX2421" s="1" t="s">
        <v>370</v>
      </c>
      <c r="EY2421" s="1" t="s">
        <v>806</v>
      </c>
      <c r="FO2421" s="2" t="s">
        <v>371</v>
      </c>
    </row>
    <row r="2422" spans="4:171">
      <c r="D2422" s="1" t="s">
        <v>21012</v>
      </c>
      <c r="E2422" s="1" t="s">
        <v>20976</v>
      </c>
      <c r="F2422" s="1" t="s">
        <v>349</v>
      </c>
      <c r="G2422" s="1"/>
      <c r="H2422" s="2">
        <v>13.99</v>
      </c>
      <c r="I2422" s="1" t="s">
        <v>776</v>
      </c>
      <c r="J2422" s="2">
        <v>0.11</v>
      </c>
      <c r="K2422" s="1" t="s">
        <v>21013</v>
      </c>
      <c r="L2422" s="1" t="s">
        <v>20978</v>
      </c>
      <c r="P2422" s="1" t="s">
        <v>375</v>
      </c>
      <c r="R2422" s="1" t="s">
        <v>779</v>
      </c>
      <c r="S2422" s="1" t="s">
        <v>780</v>
      </c>
      <c r="W2422" s="1" t="s">
        <v>430</v>
      </c>
      <c r="AG2422" s="21" t="s">
        <v>781</v>
      </c>
      <c r="AH2422" s="21" t="s">
        <v>782</v>
      </c>
      <c r="AM2422" s="1" t="s">
        <v>356</v>
      </c>
      <c r="AN2422" s="21" t="s">
        <v>783</v>
      </c>
      <c r="AO2422" s="21" t="s">
        <v>784</v>
      </c>
      <c r="AR2422" s="21" t="s">
        <v>785</v>
      </c>
      <c r="AT2422" s="1" t="s">
        <v>786</v>
      </c>
      <c r="BA2422" s="21" t="s">
        <v>787</v>
      </c>
      <c r="BC2422" s="2">
        <v>13.99</v>
      </c>
      <c r="BF2422" s="1" t="s">
        <v>21014</v>
      </c>
      <c r="BG2422" s="1" t="s">
        <v>21015</v>
      </c>
      <c r="BH2422" s="1" t="s">
        <v>21016</v>
      </c>
      <c r="BS2422" s="21" t="s">
        <v>788</v>
      </c>
      <c r="BZ2422" s="21" t="s">
        <v>789</v>
      </c>
      <c r="CI2422" s="2">
        <v>2025</v>
      </c>
      <c r="CL2422" s="21" t="s">
        <v>790</v>
      </c>
      <c r="CM2422" s="21" t="s">
        <v>791</v>
      </c>
      <c r="CU2422" s="1" t="s">
        <v>363</v>
      </c>
      <c r="CX2422" s="1" t="s">
        <v>423</v>
      </c>
      <c r="DA2422" s="21" t="s">
        <v>792</v>
      </c>
      <c r="DC2422" s="1" t="s">
        <v>1624</v>
      </c>
      <c r="DE2422" s="1" t="s">
        <v>793</v>
      </c>
      <c r="DF2422" s="1" t="s">
        <v>794</v>
      </c>
      <c r="DG2422" s="1" t="s">
        <v>20982</v>
      </c>
      <c r="DH2422" s="1" t="s">
        <v>20983</v>
      </c>
      <c r="DI2422" s="1" t="s">
        <v>20984</v>
      </c>
      <c r="DJ2422" s="1" t="s">
        <v>20985</v>
      </c>
      <c r="DK2422" s="1" t="s">
        <v>20986</v>
      </c>
      <c r="DL2422" s="21" t="s">
        <v>800</v>
      </c>
      <c r="DP2422" s="1" t="s">
        <v>801</v>
      </c>
      <c r="DQ2422" s="21" t="s">
        <v>802</v>
      </c>
      <c r="DW2422" s="1" t="s">
        <v>416</v>
      </c>
      <c r="EE2422" s="1" t="s">
        <v>965</v>
      </c>
      <c r="EF2422" s="1" t="s">
        <v>427</v>
      </c>
      <c r="EK2422" s="1" t="s">
        <v>20987</v>
      </c>
      <c r="EL2422" s="1" t="s">
        <v>295</v>
      </c>
      <c r="EM2422" s="1" t="s">
        <v>301</v>
      </c>
      <c r="EN2422" s="1" t="s">
        <v>295</v>
      </c>
      <c r="EO2422" s="1" t="s">
        <v>21013</v>
      </c>
      <c r="EU2422" s="1" t="s">
        <v>370</v>
      </c>
      <c r="EV2422" s="1" t="s">
        <v>805</v>
      </c>
      <c r="EX2422" s="1" t="s">
        <v>370</v>
      </c>
      <c r="EY2422" s="1" t="s">
        <v>806</v>
      </c>
      <c r="FO2422" s="2" t="s">
        <v>371</v>
      </c>
    </row>
    <row r="2423" spans="4:171">
      <c r="D2423" s="1" t="s">
        <v>21017</v>
      </c>
      <c r="E2423" s="1" t="s">
        <v>21018</v>
      </c>
      <c r="F2423" s="1" t="s">
        <v>349</v>
      </c>
      <c r="G2423" s="1"/>
      <c r="H2423" s="2">
        <v>14.99</v>
      </c>
      <c r="I2423" s="1" t="s">
        <v>776</v>
      </c>
      <c r="J2423" s="2">
        <v>0.18</v>
      </c>
      <c r="K2423" s="1" t="s">
        <v>21019</v>
      </c>
      <c r="L2423" s="1" t="s">
        <v>21020</v>
      </c>
      <c r="P2423" s="1" t="s">
        <v>375</v>
      </c>
      <c r="R2423" s="1" t="s">
        <v>779</v>
      </c>
      <c r="S2423" s="1" t="s">
        <v>780</v>
      </c>
      <c r="W2423" s="1" t="s">
        <v>376</v>
      </c>
      <c r="AG2423" s="21" t="s">
        <v>781</v>
      </c>
      <c r="AH2423" s="21" t="s">
        <v>782</v>
      </c>
      <c r="AM2423" s="1" t="s">
        <v>356</v>
      </c>
      <c r="AN2423" s="21" t="s">
        <v>783</v>
      </c>
      <c r="AO2423" s="21" t="s">
        <v>784</v>
      </c>
      <c r="AR2423" s="21" t="s">
        <v>785</v>
      </c>
      <c r="AT2423" s="1" t="s">
        <v>786</v>
      </c>
      <c r="BA2423" s="21" t="s">
        <v>787</v>
      </c>
      <c r="BC2423" s="2">
        <v>14.99</v>
      </c>
      <c r="BF2423" s="1" t="s">
        <v>21021</v>
      </c>
      <c r="BG2423" s="1" t="s">
        <v>21022</v>
      </c>
      <c r="BH2423" s="1" t="s">
        <v>21023</v>
      </c>
      <c r="BI2423" s="1" t="s">
        <v>21024</v>
      </c>
      <c r="BJ2423" s="1" t="s">
        <v>21025</v>
      </c>
      <c r="BS2423" s="21" t="s">
        <v>788</v>
      </c>
      <c r="BZ2423" s="21" t="s">
        <v>789</v>
      </c>
      <c r="CI2423" s="2">
        <v>2025</v>
      </c>
      <c r="CL2423" s="21" t="s">
        <v>790</v>
      </c>
      <c r="CM2423" s="21" t="s">
        <v>791</v>
      </c>
      <c r="CU2423" s="1" t="s">
        <v>363</v>
      </c>
      <c r="CX2423" s="1" t="s">
        <v>423</v>
      </c>
      <c r="DA2423" s="21" t="s">
        <v>792</v>
      </c>
      <c r="DC2423" s="1" t="s">
        <v>841</v>
      </c>
      <c r="DE2423" s="1" t="s">
        <v>793</v>
      </c>
      <c r="DF2423" s="1" t="s">
        <v>794</v>
      </c>
      <c r="DG2423" s="1" t="s">
        <v>21026</v>
      </c>
      <c r="DH2423" s="1" t="s">
        <v>21027</v>
      </c>
      <c r="DI2423" s="1" t="s">
        <v>21028</v>
      </c>
      <c r="DJ2423" s="1" t="s">
        <v>21029</v>
      </c>
      <c r="DK2423" s="1" t="s">
        <v>21030</v>
      </c>
      <c r="DL2423" s="21" t="s">
        <v>800</v>
      </c>
      <c r="DP2423" s="1" t="s">
        <v>801</v>
      </c>
      <c r="DQ2423" s="21" t="s">
        <v>802</v>
      </c>
      <c r="DW2423" s="1" t="s">
        <v>416</v>
      </c>
      <c r="EE2423" s="1" t="s">
        <v>21031</v>
      </c>
      <c r="EF2423" s="1" t="s">
        <v>427</v>
      </c>
      <c r="EK2423" s="1" t="s">
        <v>21032</v>
      </c>
      <c r="EL2423" s="1" t="s">
        <v>295</v>
      </c>
      <c r="EM2423" s="1" t="s">
        <v>301</v>
      </c>
      <c r="EN2423" s="1" t="s">
        <v>295</v>
      </c>
      <c r="EO2423" s="1" t="s">
        <v>21019</v>
      </c>
      <c r="EU2423" s="1" t="s">
        <v>370</v>
      </c>
      <c r="EV2423" s="1" t="s">
        <v>805</v>
      </c>
      <c r="EX2423" s="1" t="s">
        <v>370</v>
      </c>
      <c r="EY2423" s="1" t="s">
        <v>806</v>
      </c>
      <c r="FO2423" s="2" t="s">
        <v>371</v>
      </c>
    </row>
    <row r="2424" spans="4:171">
      <c r="D2424" s="1" t="s">
        <v>21033</v>
      </c>
      <c r="E2424" s="1" t="s">
        <v>21018</v>
      </c>
      <c r="F2424" s="1" t="s">
        <v>349</v>
      </c>
      <c r="G2424" s="1"/>
      <c r="H2424" s="2">
        <v>14.99</v>
      </c>
      <c r="I2424" s="1" t="s">
        <v>776</v>
      </c>
      <c r="J2424" s="2">
        <v>0.18</v>
      </c>
      <c r="K2424" s="1" t="s">
        <v>21034</v>
      </c>
      <c r="L2424" s="1" t="s">
        <v>21020</v>
      </c>
      <c r="P2424" s="1" t="s">
        <v>375</v>
      </c>
      <c r="R2424" s="1" t="s">
        <v>779</v>
      </c>
      <c r="S2424" s="1" t="s">
        <v>780</v>
      </c>
      <c r="W2424" s="1" t="s">
        <v>396</v>
      </c>
      <c r="AG2424" s="21" t="s">
        <v>781</v>
      </c>
      <c r="AH2424" s="21" t="s">
        <v>782</v>
      </c>
      <c r="AM2424" s="1" t="s">
        <v>356</v>
      </c>
      <c r="AN2424" s="21" t="s">
        <v>783</v>
      </c>
      <c r="AO2424" s="21" t="s">
        <v>784</v>
      </c>
      <c r="AR2424" s="21" t="s">
        <v>785</v>
      </c>
      <c r="AT2424" s="1" t="s">
        <v>786</v>
      </c>
      <c r="BA2424" s="21" t="s">
        <v>787</v>
      </c>
      <c r="BC2424" s="2">
        <v>14.99</v>
      </c>
      <c r="BF2424" s="1" t="s">
        <v>21035</v>
      </c>
      <c r="BG2424" s="1" t="s">
        <v>21036</v>
      </c>
      <c r="BH2424" s="1" t="s">
        <v>21037</v>
      </c>
      <c r="BI2424" s="1" t="s">
        <v>21038</v>
      </c>
      <c r="BS2424" s="21" t="s">
        <v>788</v>
      </c>
      <c r="BZ2424" s="21" t="s">
        <v>789</v>
      </c>
      <c r="CI2424" s="2">
        <v>2025</v>
      </c>
      <c r="CL2424" s="21" t="s">
        <v>790</v>
      </c>
      <c r="CM2424" s="21" t="s">
        <v>791</v>
      </c>
      <c r="CU2424" s="1" t="s">
        <v>363</v>
      </c>
      <c r="CX2424" s="1" t="s">
        <v>423</v>
      </c>
      <c r="DA2424" s="21" t="s">
        <v>792</v>
      </c>
      <c r="DC2424" s="1" t="s">
        <v>859</v>
      </c>
      <c r="DE2424" s="1" t="s">
        <v>793</v>
      </c>
      <c r="DF2424" s="1" t="s">
        <v>794</v>
      </c>
      <c r="DG2424" s="1" t="s">
        <v>21026</v>
      </c>
      <c r="DH2424" s="1" t="s">
        <v>21027</v>
      </c>
      <c r="DI2424" s="1" t="s">
        <v>21028</v>
      </c>
      <c r="DJ2424" s="1" t="s">
        <v>21029</v>
      </c>
      <c r="DK2424" s="1" t="s">
        <v>21030</v>
      </c>
      <c r="DL2424" s="21" t="s">
        <v>800</v>
      </c>
      <c r="DP2424" s="1" t="s">
        <v>801</v>
      </c>
      <c r="DQ2424" s="21" t="s">
        <v>802</v>
      </c>
      <c r="DW2424" s="1" t="s">
        <v>416</v>
      </c>
      <c r="EE2424" s="1" t="s">
        <v>21031</v>
      </c>
      <c r="EF2424" s="1" t="s">
        <v>427</v>
      </c>
      <c r="EK2424" s="1" t="s">
        <v>21032</v>
      </c>
      <c r="EL2424" s="1" t="s">
        <v>295</v>
      </c>
      <c r="EM2424" s="1" t="s">
        <v>301</v>
      </c>
      <c r="EN2424" s="1" t="s">
        <v>295</v>
      </c>
      <c r="EO2424" s="1" t="s">
        <v>21034</v>
      </c>
      <c r="EU2424" s="1" t="s">
        <v>370</v>
      </c>
      <c r="EV2424" s="1" t="s">
        <v>805</v>
      </c>
      <c r="EX2424" s="1" t="s">
        <v>370</v>
      </c>
      <c r="EY2424" s="1" t="s">
        <v>806</v>
      </c>
      <c r="FO2424" s="2" t="s">
        <v>371</v>
      </c>
    </row>
    <row r="2425" spans="4:171">
      <c r="D2425" s="1" t="s">
        <v>21039</v>
      </c>
      <c r="E2425" s="1" t="s">
        <v>21040</v>
      </c>
      <c r="F2425" s="1" t="s">
        <v>349</v>
      </c>
      <c r="G2425" s="1"/>
      <c r="H2425" s="2">
        <v>87.99</v>
      </c>
      <c r="I2425" s="1" t="s">
        <v>776</v>
      </c>
      <c r="J2425" s="2">
        <v>2.54</v>
      </c>
      <c r="K2425" s="1" t="s">
        <v>21041</v>
      </c>
      <c r="L2425" s="1" t="s">
        <v>21042</v>
      </c>
      <c r="P2425" s="1" t="s">
        <v>375</v>
      </c>
      <c r="R2425" s="1" t="s">
        <v>779</v>
      </c>
      <c r="S2425" s="1" t="s">
        <v>780</v>
      </c>
      <c r="W2425" s="1" t="s">
        <v>414</v>
      </c>
      <c r="AG2425" s="21" t="s">
        <v>781</v>
      </c>
      <c r="AH2425" s="21" t="s">
        <v>782</v>
      </c>
      <c r="AM2425" s="1" t="s">
        <v>356</v>
      </c>
      <c r="AN2425" s="21" t="s">
        <v>783</v>
      </c>
      <c r="AO2425" s="21" t="s">
        <v>784</v>
      </c>
      <c r="AR2425" s="21" t="s">
        <v>785</v>
      </c>
      <c r="AT2425" s="1" t="s">
        <v>786</v>
      </c>
      <c r="BA2425" s="21" t="s">
        <v>787</v>
      </c>
      <c r="BC2425" s="2">
        <v>87.99</v>
      </c>
      <c r="BF2425" s="1" t="s">
        <v>21043</v>
      </c>
      <c r="BG2425" s="1" t="s">
        <v>21044</v>
      </c>
      <c r="BH2425" s="1" t="s">
        <v>21045</v>
      </c>
      <c r="BI2425" s="1" t="s">
        <v>21046</v>
      </c>
      <c r="BJ2425" s="1" t="s">
        <v>21047</v>
      </c>
      <c r="BK2425" s="1" t="s">
        <v>21048</v>
      </c>
      <c r="BL2425" s="1" t="s">
        <v>21049</v>
      </c>
      <c r="BS2425" s="21" t="s">
        <v>788</v>
      </c>
      <c r="BZ2425" s="21" t="s">
        <v>789</v>
      </c>
      <c r="CI2425" s="2">
        <v>2025</v>
      </c>
      <c r="CL2425" s="21" t="s">
        <v>790</v>
      </c>
      <c r="CM2425" s="21" t="s">
        <v>791</v>
      </c>
      <c r="CU2425" s="1" t="s">
        <v>363</v>
      </c>
      <c r="CX2425" s="1" t="s">
        <v>423</v>
      </c>
      <c r="DA2425" s="21" t="s">
        <v>792</v>
      </c>
      <c r="DC2425" s="1" t="s">
        <v>841</v>
      </c>
      <c r="DE2425" s="1" t="s">
        <v>793</v>
      </c>
      <c r="DF2425" s="1" t="s">
        <v>794</v>
      </c>
      <c r="DG2425" s="1" t="s">
        <v>21050</v>
      </c>
      <c r="DH2425" s="1" t="s">
        <v>21051</v>
      </c>
      <c r="DI2425" s="1" t="s">
        <v>21052</v>
      </c>
      <c r="DJ2425" s="1" t="s">
        <v>21053</v>
      </c>
      <c r="DK2425" s="1" t="s">
        <v>21054</v>
      </c>
      <c r="DL2425" s="21" t="s">
        <v>800</v>
      </c>
      <c r="DP2425" s="1" t="s">
        <v>801</v>
      </c>
      <c r="DQ2425" s="21" t="s">
        <v>802</v>
      </c>
      <c r="DW2425" s="1" t="s">
        <v>416</v>
      </c>
      <c r="EE2425" s="1" t="s">
        <v>929</v>
      </c>
      <c r="EF2425" s="1" t="s">
        <v>427</v>
      </c>
      <c r="EK2425" s="1" t="s">
        <v>21055</v>
      </c>
      <c r="EL2425" s="1" t="s">
        <v>295</v>
      </c>
      <c r="EM2425" s="1" t="s">
        <v>301</v>
      </c>
      <c r="EN2425" s="1" t="s">
        <v>295</v>
      </c>
      <c r="EO2425" s="1" t="s">
        <v>21041</v>
      </c>
      <c r="EU2425" s="1" t="s">
        <v>370</v>
      </c>
      <c r="EV2425" s="1" t="s">
        <v>805</v>
      </c>
      <c r="EX2425" s="1" t="s">
        <v>370</v>
      </c>
      <c r="EY2425" s="1" t="s">
        <v>806</v>
      </c>
      <c r="FO2425" s="2" t="s">
        <v>371</v>
      </c>
    </row>
    <row r="2426" spans="4:171">
      <c r="D2426" s="1" t="s">
        <v>21056</v>
      </c>
      <c r="E2426" s="1" t="s">
        <v>21040</v>
      </c>
      <c r="F2426" s="1" t="s">
        <v>349</v>
      </c>
      <c r="G2426" s="1"/>
      <c r="H2426" s="2">
        <v>87.99</v>
      </c>
      <c r="I2426" s="1" t="s">
        <v>776</v>
      </c>
      <c r="J2426" s="2">
        <v>2.54</v>
      </c>
      <c r="K2426" s="1" t="s">
        <v>21057</v>
      </c>
      <c r="L2426" s="1" t="s">
        <v>21042</v>
      </c>
      <c r="P2426" s="1" t="s">
        <v>375</v>
      </c>
      <c r="R2426" s="1" t="s">
        <v>779</v>
      </c>
      <c r="S2426" s="1" t="s">
        <v>780</v>
      </c>
      <c r="W2426" s="1" t="s">
        <v>430</v>
      </c>
      <c r="AG2426" s="21" t="s">
        <v>781</v>
      </c>
      <c r="AH2426" s="21" t="s">
        <v>782</v>
      </c>
      <c r="AM2426" s="1" t="s">
        <v>356</v>
      </c>
      <c r="AN2426" s="21" t="s">
        <v>783</v>
      </c>
      <c r="AO2426" s="21" t="s">
        <v>784</v>
      </c>
      <c r="AR2426" s="21" t="s">
        <v>785</v>
      </c>
      <c r="AT2426" s="1" t="s">
        <v>786</v>
      </c>
      <c r="BA2426" s="21" t="s">
        <v>787</v>
      </c>
      <c r="BC2426" s="2">
        <v>87.99</v>
      </c>
      <c r="BF2426" s="1" t="s">
        <v>21058</v>
      </c>
      <c r="BG2426" s="1" t="s">
        <v>21059</v>
      </c>
      <c r="BH2426" s="1" t="s">
        <v>21060</v>
      </c>
      <c r="BI2426" s="1" t="s">
        <v>21061</v>
      </c>
      <c r="BJ2426" s="1" t="s">
        <v>21062</v>
      </c>
      <c r="BK2426" s="1" t="s">
        <v>21063</v>
      </c>
      <c r="BL2426" s="1" t="s">
        <v>21064</v>
      </c>
      <c r="BM2426" s="1" t="s">
        <v>21065</v>
      </c>
      <c r="BS2426" s="21" t="s">
        <v>788</v>
      </c>
      <c r="BZ2426" s="21" t="s">
        <v>789</v>
      </c>
      <c r="CI2426" s="2">
        <v>2025</v>
      </c>
      <c r="CL2426" s="21" t="s">
        <v>790</v>
      </c>
      <c r="CM2426" s="21" t="s">
        <v>791</v>
      </c>
      <c r="CU2426" s="1" t="s">
        <v>363</v>
      </c>
      <c r="CX2426" s="1" t="s">
        <v>423</v>
      </c>
      <c r="DA2426" s="21" t="s">
        <v>792</v>
      </c>
      <c r="DC2426" s="1" t="s">
        <v>859</v>
      </c>
      <c r="DE2426" s="1" t="s">
        <v>793</v>
      </c>
      <c r="DF2426" s="1" t="s">
        <v>794</v>
      </c>
      <c r="DG2426" s="1" t="s">
        <v>21050</v>
      </c>
      <c r="DH2426" s="1" t="s">
        <v>21051</v>
      </c>
      <c r="DI2426" s="1" t="s">
        <v>21052</v>
      </c>
      <c r="DJ2426" s="1" t="s">
        <v>21053</v>
      </c>
      <c r="DK2426" s="1" t="s">
        <v>21054</v>
      </c>
      <c r="DL2426" s="21" t="s">
        <v>800</v>
      </c>
      <c r="DP2426" s="1" t="s">
        <v>801</v>
      </c>
      <c r="DQ2426" s="21" t="s">
        <v>802</v>
      </c>
      <c r="DW2426" s="1" t="s">
        <v>416</v>
      </c>
      <c r="EE2426" s="1" t="s">
        <v>929</v>
      </c>
      <c r="EF2426" s="1" t="s">
        <v>427</v>
      </c>
      <c r="EK2426" s="1" t="s">
        <v>21055</v>
      </c>
      <c r="EL2426" s="1" t="s">
        <v>295</v>
      </c>
      <c r="EM2426" s="1" t="s">
        <v>301</v>
      </c>
      <c r="EN2426" s="1" t="s">
        <v>295</v>
      </c>
      <c r="EO2426" s="1" t="s">
        <v>21057</v>
      </c>
      <c r="EU2426" s="1" t="s">
        <v>370</v>
      </c>
      <c r="EV2426" s="1" t="s">
        <v>805</v>
      </c>
      <c r="EX2426" s="1" t="s">
        <v>370</v>
      </c>
      <c r="EY2426" s="1" t="s">
        <v>806</v>
      </c>
      <c r="FO2426" s="2" t="s">
        <v>371</v>
      </c>
    </row>
    <row r="2427" spans="4:171">
      <c r="D2427" s="1" t="s">
        <v>21066</v>
      </c>
      <c r="E2427" s="1" t="s">
        <v>21067</v>
      </c>
      <c r="F2427" s="1" t="s">
        <v>349</v>
      </c>
      <c r="G2427" s="1"/>
      <c r="H2427" s="2">
        <v>37.99</v>
      </c>
      <c r="I2427" s="1" t="s">
        <v>776</v>
      </c>
      <c r="J2427" s="2">
        <v>0.99</v>
      </c>
      <c r="K2427" s="1" t="s">
        <v>21068</v>
      </c>
      <c r="L2427" s="1" t="s">
        <v>21069</v>
      </c>
      <c r="P2427" s="1" t="s">
        <v>375</v>
      </c>
      <c r="R2427" s="1" t="s">
        <v>779</v>
      </c>
      <c r="S2427" s="1" t="s">
        <v>780</v>
      </c>
      <c r="W2427" s="1" t="s">
        <v>376</v>
      </c>
      <c r="AG2427" s="21" t="s">
        <v>781</v>
      </c>
      <c r="AH2427" s="21" t="s">
        <v>782</v>
      </c>
      <c r="AM2427" s="1" t="s">
        <v>356</v>
      </c>
      <c r="AN2427" s="21" t="s">
        <v>783</v>
      </c>
      <c r="AO2427" s="21" t="s">
        <v>784</v>
      </c>
      <c r="AR2427" s="21" t="s">
        <v>785</v>
      </c>
      <c r="AT2427" s="1" t="s">
        <v>786</v>
      </c>
      <c r="BA2427" s="21" t="s">
        <v>787</v>
      </c>
      <c r="BC2427" s="2">
        <v>37.99</v>
      </c>
      <c r="BF2427" s="1" t="s">
        <v>21070</v>
      </c>
      <c r="BG2427" s="1" t="s">
        <v>21071</v>
      </c>
      <c r="BH2427" s="1" t="s">
        <v>21072</v>
      </c>
      <c r="BI2427" s="1" t="s">
        <v>21073</v>
      </c>
      <c r="BS2427" s="21" t="s">
        <v>788</v>
      </c>
      <c r="BZ2427" s="21" t="s">
        <v>789</v>
      </c>
      <c r="CI2427" s="2">
        <v>2025</v>
      </c>
      <c r="CL2427" s="21" t="s">
        <v>790</v>
      </c>
      <c r="CM2427" s="21" t="s">
        <v>791</v>
      </c>
      <c r="CU2427" s="1" t="s">
        <v>363</v>
      </c>
      <c r="CX2427" s="1" t="s">
        <v>423</v>
      </c>
      <c r="DA2427" s="21" t="s">
        <v>792</v>
      </c>
      <c r="DC2427" s="1" t="s">
        <v>841</v>
      </c>
      <c r="DE2427" s="1" t="s">
        <v>793</v>
      </c>
      <c r="DF2427" s="1" t="s">
        <v>794</v>
      </c>
      <c r="DG2427" s="1" t="s">
        <v>21074</v>
      </c>
      <c r="DH2427" s="1" t="s">
        <v>21075</v>
      </c>
      <c r="DI2427" s="1" t="s">
        <v>21076</v>
      </c>
      <c r="DJ2427" s="1" t="s">
        <v>21077</v>
      </c>
      <c r="DK2427" s="1" t="s">
        <v>1482</v>
      </c>
      <c r="DL2427" s="21" t="s">
        <v>800</v>
      </c>
      <c r="DP2427" s="1" t="s">
        <v>801</v>
      </c>
      <c r="DQ2427" s="21" t="s">
        <v>802</v>
      </c>
      <c r="DW2427" s="1" t="s">
        <v>416</v>
      </c>
      <c r="EE2427" s="1" t="s">
        <v>929</v>
      </c>
      <c r="EF2427" s="1" t="s">
        <v>427</v>
      </c>
      <c r="EK2427" s="1" t="s">
        <v>21078</v>
      </c>
      <c r="EL2427" s="1" t="s">
        <v>295</v>
      </c>
      <c r="EM2427" s="1" t="s">
        <v>301</v>
      </c>
      <c r="EN2427" s="1" t="s">
        <v>295</v>
      </c>
      <c r="EO2427" s="1" t="s">
        <v>21068</v>
      </c>
      <c r="EU2427" s="1" t="s">
        <v>370</v>
      </c>
      <c r="EV2427" s="1" t="s">
        <v>805</v>
      </c>
      <c r="EX2427" s="1" t="s">
        <v>370</v>
      </c>
      <c r="EY2427" s="1" t="s">
        <v>806</v>
      </c>
      <c r="FO2427" s="2" t="s">
        <v>371</v>
      </c>
    </row>
    <row r="2428" spans="4:171">
      <c r="D2428" s="1" t="s">
        <v>21079</v>
      </c>
      <c r="E2428" s="1" t="s">
        <v>21067</v>
      </c>
      <c r="F2428" s="1" t="s">
        <v>349</v>
      </c>
      <c r="G2428" s="1"/>
      <c r="H2428" s="2">
        <v>37.99</v>
      </c>
      <c r="I2428" s="1" t="s">
        <v>776</v>
      </c>
      <c r="J2428" s="2">
        <v>0.99</v>
      </c>
      <c r="K2428" s="1" t="s">
        <v>21080</v>
      </c>
      <c r="L2428" s="1" t="s">
        <v>21069</v>
      </c>
      <c r="P2428" s="1" t="s">
        <v>375</v>
      </c>
      <c r="R2428" s="1" t="s">
        <v>779</v>
      </c>
      <c r="S2428" s="1" t="s">
        <v>780</v>
      </c>
      <c r="W2428" s="1" t="s">
        <v>396</v>
      </c>
      <c r="AG2428" s="21" t="s">
        <v>781</v>
      </c>
      <c r="AH2428" s="21" t="s">
        <v>782</v>
      </c>
      <c r="AM2428" s="1" t="s">
        <v>356</v>
      </c>
      <c r="AN2428" s="21" t="s">
        <v>783</v>
      </c>
      <c r="AO2428" s="21" t="s">
        <v>784</v>
      </c>
      <c r="AR2428" s="21" t="s">
        <v>785</v>
      </c>
      <c r="AT2428" s="1" t="s">
        <v>786</v>
      </c>
      <c r="BA2428" s="21" t="s">
        <v>787</v>
      </c>
      <c r="BC2428" s="2">
        <v>37.99</v>
      </c>
      <c r="BF2428" s="1" t="s">
        <v>21081</v>
      </c>
      <c r="BG2428" s="1" t="s">
        <v>21082</v>
      </c>
      <c r="BH2428" s="1" t="s">
        <v>21083</v>
      </c>
      <c r="BI2428" s="1" t="s">
        <v>21084</v>
      </c>
      <c r="BS2428" s="21" t="s">
        <v>788</v>
      </c>
      <c r="BZ2428" s="21" t="s">
        <v>789</v>
      </c>
      <c r="CI2428" s="2">
        <v>2025</v>
      </c>
      <c r="CL2428" s="21" t="s">
        <v>790</v>
      </c>
      <c r="CM2428" s="21" t="s">
        <v>791</v>
      </c>
      <c r="CU2428" s="1" t="s">
        <v>363</v>
      </c>
      <c r="CX2428" s="1" t="s">
        <v>423</v>
      </c>
      <c r="DA2428" s="21" t="s">
        <v>792</v>
      </c>
      <c r="DC2428" s="1" t="s">
        <v>859</v>
      </c>
      <c r="DE2428" s="1" t="s">
        <v>793</v>
      </c>
      <c r="DF2428" s="1" t="s">
        <v>794</v>
      </c>
      <c r="DG2428" s="1" t="s">
        <v>21074</v>
      </c>
      <c r="DH2428" s="1" t="s">
        <v>21075</v>
      </c>
      <c r="DI2428" s="1" t="s">
        <v>21076</v>
      </c>
      <c r="DJ2428" s="1" t="s">
        <v>21077</v>
      </c>
      <c r="DK2428" s="1" t="s">
        <v>1482</v>
      </c>
      <c r="DL2428" s="21" t="s">
        <v>800</v>
      </c>
      <c r="DP2428" s="1" t="s">
        <v>801</v>
      </c>
      <c r="DQ2428" s="21" t="s">
        <v>802</v>
      </c>
      <c r="DW2428" s="1" t="s">
        <v>416</v>
      </c>
      <c r="EE2428" s="1" t="s">
        <v>929</v>
      </c>
      <c r="EF2428" s="1" t="s">
        <v>427</v>
      </c>
      <c r="EK2428" s="1" t="s">
        <v>21078</v>
      </c>
      <c r="EL2428" s="1" t="s">
        <v>295</v>
      </c>
      <c r="EM2428" s="1" t="s">
        <v>301</v>
      </c>
      <c r="EN2428" s="1" t="s">
        <v>295</v>
      </c>
      <c r="EO2428" s="1" t="s">
        <v>21080</v>
      </c>
      <c r="EU2428" s="1" t="s">
        <v>370</v>
      </c>
      <c r="EV2428" s="1" t="s">
        <v>805</v>
      </c>
      <c r="EX2428" s="1" t="s">
        <v>370</v>
      </c>
      <c r="EY2428" s="1" t="s">
        <v>806</v>
      </c>
      <c r="FO2428" s="2" t="s">
        <v>371</v>
      </c>
    </row>
    <row r="2429" spans="4:171">
      <c r="D2429" s="1" t="s">
        <v>21085</v>
      </c>
      <c r="E2429" s="1" t="s">
        <v>21067</v>
      </c>
      <c r="F2429" s="1" t="s">
        <v>349</v>
      </c>
      <c r="G2429" s="1"/>
      <c r="H2429" s="2">
        <v>37.99</v>
      </c>
      <c r="I2429" s="1" t="s">
        <v>776</v>
      </c>
      <c r="J2429" s="2">
        <v>0.99</v>
      </c>
      <c r="K2429" s="1" t="s">
        <v>21086</v>
      </c>
      <c r="L2429" s="1" t="s">
        <v>21069</v>
      </c>
      <c r="P2429" s="1" t="s">
        <v>375</v>
      </c>
      <c r="R2429" s="1" t="s">
        <v>779</v>
      </c>
      <c r="S2429" s="1" t="s">
        <v>780</v>
      </c>
      <c r="W2429" s="1" t="s">
        <v>414</v>
      </c>
      <c r="AG2429" s="21" t="s">
        <v>781</v>
      </c>
      <c r="AH2429" s="21" t="s">
        <v>782</v>
      </c>
      <c r="AM2429" s="1" t="s">
        <v>356</v>
      </c>
      <c r="AN2429" s="21" t="s">
        <v>783</v>
      </c>
      <c r="AO2429" s="21" t="s">
        <v>784</v>
      </c>
      <c r="AR2429" s="21" t="s">
        <v>785</v>
      </c>
      <c r="AT2429" s="1" t="s">
        <v>786</v>
      </c>
      <c r="BA2429" s="21" t="s">
        <v>787</v>
      </c>
      <c r="BC2429" s="2">
        <v>37.99</v>
      </c>
      <c r="BF2429" s="1" t="s">
        <v>21087</v>
      </c>
      <c r="BG2429" s="1" t="s">
        <v>21088</v>
      </c>
      <c r="BH2429" s="1" t="s">
        <v>21089</v>
      </c>
      <c r="BI2429" s="1" t="s">
        <v>21090</v>
      </c>
      <c r="BJ2429" s="1" t="s">
        <v>21091</v>
      </c>
      <c r="BK2429" s="1" t="s">
        <v>21092</v>
      </c>
      <c r="BL2429" s="1" t="s">
        <v>21093</v>
      </c>
      <c r="BS2429" s="21" t="s">
        <v>788</v>
      </c>
      <c r="BZ2429" s="21" t="s">
        <v>789</v>
      </c>
      <c r="CI2429" s="2">
        <v>2025</v>
      </c>
      <c r="CL2429" s="21" t="s">
        <v>790</v>
      </c>
      <c r="CM2429" s="21" t="s">
        <v>791</v>
      </c>
      <c r="CU2429" s="1" t="s">
        <v>363</v>
      </c>
      <c r="CX2429" s="1" t="s">
        <v>423</v>
      </c>
      <c r="DA2429" s="21" t="s">
        <v>792</v>
      </c>
      <c r="DC2429" s="1" t="s">
        <v>884</v>
      </c>
      <c r="DE2429" s="1" t="s">
        <v>793</v>
      </c>
      <c r="DF2429" s="1" t="s">
        <v>794</v>
      </c>
      <c r="DG2429" s="1" t="s">
        <v>21074</v>
      </c>
      <c r="DH2429" s="1" t="s">
        <v>21075</v>
      </c>
      <c r="DI2429" s="1" t="s">
        <v>21076</v>
      </c>
      <c r="DJ2429" s="1" t="s">
        <v>21077</v>
      </c>
      <c r="DK2429" s="1" t="s">
        <v>1482</v>
      </c>
      <c r="DL2429" s="21" t="s">
        <v>800</v>
      </c>
      <c r="DP2429" s="1" t="s">
        <v>801</v>
      </c>
      <c r="DQ2429" s="21" t="s">
        <v>802</v>
      </c>
      <c r="DW2429" s="1" t="s">
        <v>416</v>
      </c>
      <c r="EE2429" s="1" t="s">
        <v>929</v>
      </c>
      <c r="EF2429" s="1" t="s">
        <v>427</v>
      </c>
      <c r="EK2429" s="1" t="s">
        <v>21078</v>
      </c>
      <c r="EL2429" s="1" t="s">
        <v>295</v>
      </c>
      <c r="EM2429" s="1" t="s">
        <v>301</v>
      </c>
      <c r="EN2429" s="1" t="s">
        <v>295</v>
      </c>
      <c r="EO2429" s="1" t="s">
        <v>21086</v>
      </c>
      <c r="EU2429" s="1" t="s">
        <v>370</v>
      </c>
      <c r="EV2429" s="1" t="s">
        <v>805</v>
      </c>
      <c r="EX2429" s="1" t="s">
        <v>370</v>
      </c>
      <c r="EY2429" s="1" t="s">
        <v>806</v>
      </c>
      <c r="FO2429" s="2" t="s">
        <v>371</v>
      </c>
    </row>
    <row r="2430" spans="4:171">
      <c r="D2430" s="1" t="s">
        <v>21094</v>
      </c>
      <c r="E2430" s="1" t="s">
        <v>21095</v>
      </c>
      <c r="F2430" s="1" t="s">
        <v>349</v>
      </c>
      <c r="G2430" s="1"/>
      <c r="H2430" s="2">
        <v>16.99</v>
      </c>
      <c r="I2430" s="1" t="s">
        <v>776</v>
      </c>
      <c r="J2430" s="2">
        <v>0.28</v>
      </c>
      <c r="K2430" s="1" t="s">
        <v>21096</v>
      </c>
      <c r="L2430" s="1" t="s">
        <v>21097</v>
      </c>
      <c r="P2430" s="1" t="s">
        <v>375</v>
      </c>
      <c r="R2430" s="1" t="s">
        <v>779</v>
      </c>
      <c r="S2430" s="1" t="s">
        <v>780</v>
      </c>
      <c r="W2430" s="1" t="s">
        <v>430</v>
      </c>
      <c r="AG2430" s="21" t="s">
        <v>781</v>
      </c>
      <c r="AH2430" s="21" t="s">
        <v>782</v>
      </c>
      <c r="AM2430" s="1" t="s">
        <v>356</v>
      </c>
      <c r="AN2430" s="21" t="s">
        <v>783</v>
      </c>
      <c r="AO2430" s="21" t="s">
        <v>784</v>
      </c>
      <c r="AR2430" s="21" t="s">
        <v>785</v>
      </c>
      <c r="AT2430" s="1" t="s">
        <v>786</v>
      </c>
      <c r="BA2430" s="21" t="s">
        <v>787</v>
      </c>
      <c r="BC2430" s="2">
        <v>16.99</v>
      </c>
      <c r="BF2430" s="1" t="s">
        <v>21098</v>
      </c>
      <c r="BG2430" s="1" t="s">
        <v>21099</v>
      </c>
      <c r="BH2430" s="1" t="s">
        <v>21100</v>
      </c>
      <c r="BI2430" s="1" t="s">
        <v>21101</v>
      </c>
      <c r="BJ2430" s="1" t="s">
        <v>21102</v>
      </c>
      <c r="BS2430" s="21" t="s">
        <v>788</v>
      </c>
      <c r="BZ2430" s="21" t="s">
        <v>789</v>
      </c>
      <c r="CI2430" s="2">
        <v>2025</v>
      </c>
      <c r="CL2430" s="21" t="s">
        <v>790</v>
      </c>
      <c r="CM2430" s="21" t="s">
        <v>791</v>
      </c>
      <c r="CU2430" s="1" t="s">
        <v>363</v>
      </c>
      <c r="CX2430" s="1" t="s">
        <v>423</v>
      </c>
      <c r="DA2430" s="21" t="s">
        <v>792</v>
      </c>
      <c r="DC2430" s="1" t="s">
        <v>476</v>
      </c>
      <c r="DE2430" s="1" t="s">
        <v>793</v>
      </c>
      <c r="DF2430" s="1" t="s">
        <v>794</v>
      </c>
      <c r="DG2430" s="1" t="s">
        <v>1669</v>
      </c>
      <c r="DH2430" s="1" t="s">
        <v>1670</v>
      </c>
      <c r="DI2430" s="1" t="s">
        <v>1737</v>
      </c>
      <c r="DJ2430" s="1" t="s">
        <v>21103</v>
      </c>
      <c r="DK2430" s="1" t="s">
        <v>21104</v>
      </c>
      <c r="DL2430" s="21" t="s">
        <v>800</v>
      </c>
      <c r="DP2430" s="1" t="s">
        <v>21105</v>
      </c>
      <c r="DQ2430" s="21" t="s">
        <v>802</v>
      </c>
      <c r="DW2430" s="1" t="s">
        <v>416</v>
      </c>
      <c r="EE2430" s="1" t="s">
        <v>910</v>
      </c>
      <c r="EF2430" s="1" t="s">
        <v>427</v>
      </c>
      <c r="EK2430" s="1" t="s">
        <v>21106</v>
      </c>
      <c r="EL2430" s="1" t="s">
        <v>295</v>
      </c>
      <c r="EM2430" s="1" t="s">
        <v>301</v>
      </c>
      <c r="EN2430" s="1" t="s">
        <v>295</v>
      </c>
      <c r="EO2430" s="1" t="s">
        <v>21096</v>
      </c>
      <c r="EU2430" s="1" t="s">
        <v>370</v>
      </c>
      <c r="EV2430" s="1" t="s">
        <v>805</v>
      </c>
      <c r="EX2430" s="1" t="s">
        <v>370</v>
      </c>
      <c r="EY2430" s="1" t="s">
        <v>806</v>
      </c>
      <c r="FO2430" s="2" t="s">
        <v>371</v>
      </c>
    </row>
    <row r="2431" spans="4:171">
      <c r="D2431" s="1" t="s">
        <v>21107</v>
      </c>
      <c r="E2431" s="1" t="s">
        <v>21095</v>
      </c>
      <c r="F2431" s="1" t="s">
        <v>349</v>
      </c>
      <c r="G2431" s="1"/>
      <c r="H2431" s="2">
        <v>16.99</v>
      </c>
      <c r="I2431" s="1" t="s">
        <v>776</v>
      </c>
      <c r="J2431" s="2">
        <v>0.28</v>
      </c>
      <c r="K2431" s="1" t="s">
        <v>21108</v>
      </c>
      <c r="L2431" s="1" t="s">
        <v>21109</v>
      </c>
      <c r="P2431" s="1" t="s">
        <v>375</v>
      </c>
      <c r="R2431" s="1" t="s">
        <v>779</v>
      </c>
      <c r="S2431" s="1" t="s">
        <v>780</v>
      </c>
      <c r="W2431" s="1" t="s">
        <v>376</v>
      </c>
      <c r="AG2431" s="21" t="s">
        <v>781</v>
      </c>
      <c r="AH2431" s="21" t="s">
        <v>782</v>
      </c>
      <c r="AM2431" s="1" t="s">
        <v>356</v>
      </c>
      <c r="AN2431" s="21" t="s">
        <v>783</v>
      </c>
      <c r="AO2431" s="21" t="s">
        <v>784</v>
      </c>
      <c r="AR2431" s="21" t="s">
        <v>785</v>
      </c>
      <c r="AT2431" s="1" t="s">
        <v>786</v>
      </c>
      <c r="BA2431" s="21" t="s">
        <v>787</v>
      </c>
      <c r="BC2431" s="2">
        <v>16.99</v>
      </c>
      <c r="BF2431" s="1" t="s">
        <v>21110</v>
      </c>
      <c r="BG2431" s="1" t="s">
        <v>21111</v>
      </c>
      <c r="BH2431" s="1" t="s">
        <v>21112</v>
      </c>
      <c r="BI2431" s="1" t="s">
        <v>21113</v>
      </c>
      <c r="BJ2431" s="1" t="s">
        <v>21114</v>
      </c>
      <c r="BS2431" s="21" t="s">
        <v>788</v>
      </c>
      <c r="BZ2431" s="21" t="s">
        <v>789</v>
      </c>
      <c r="CI2431" s="2">
        <v>2025</v>
      </c>
      <c r="CL2431" s="21" t="s">
        <v>790</v>
      </c>
      <c r="CM2431" s="21" t="s">
        <v>791</v>
      </c>
      <c r="CU2431" s="1" t="s">
        <v>363</v>
      </c>
      <c r="CX2431" s="1" t="s">
        <v>423</v>
      </c>
      <c r="DA2431" s="21" t="s">
        <v>792</v>
      </c>
      <c r="DC2431" s="1" t="s">
        <v>493</v>
      </c>
      <c r="DE2431" s="1" t="s">
        <v>793</v>
      </c>
      <c r="DF2431" s="1" t="s">
        <v>794</v>
      </c>
      <c r="DG2431" s="1" t="s">
        <v>1669</v>
      </c>
      <c r="DH2431" s="1" t="s">
        <v>1670</v>
      </c>
      <c r="DI2431" s="1" t="s">
        <v>2296</v>
      </c>
      <c r="DJ2431" s="1" t="s">
        <v>21103</v>
      </c>
      <c r="DK2431" s="1" t="s">
        <v>21104</v>
      </c>
      <c r="DL2431" s="21" t="s">
        <v>800</v>
      </c>
      <c r="DP2431" s="1" t="s">
        <v>21105</v>
      </c>
      <c r="DQ2431" s="21" t="s">
        <v>802</v>
      </c>
      <c r="DW2431" s="1" t="s">
        <v>416</v>
      </c>
      <c r="EE2431" s="1" t="s">
        <v>910</v>
      </c>
      <c r="EF2431" s="1" t="s">
        <v>427</v>
      </c>
      <c r="EK2431" s="1" t="s">
        <v>21106</v>
      </c>
      <c r="EL2431" s="1" t="s">
        <v>295</v>
      </c>
      <c r="EM2431" s="1" t="s">
        <v>301</v>
      </c>
      <c r="EN2431" s="1" t="s">
        <v>295</v>
      </c>
      <c r="EO2431" s="1" t="s">
        <v>21108</v>
      </c>
      <c r="EU2431" s="1" t="s">
        <v>370</v>
      </c>
      <c r="EV2431" s="1" t="s">
        <v>805</v>
      </c>
      <c r="EX2431" s="1" t="s">
        <v>370</v>
      </c>
      <c r="EY2431" s="1" t="s">
        <v>806</v>
      </c>
      <c r="FO2431" s="2" t="s">
        <v>371</v>
      </c>
    </row>
    <row r="2432" spans="4:171">
      <c r="D2432" s="1" t="s">
        <v>21115</v>
      </c>
      <c r="E2432" s="1" t="s">
        <v>21095</v>
      </c>
      <c r="F2432" s="1" t="s">
        <v>349</v>
      </c>
      <c r="G2432" s="1"/>
      <c r="H2432" s="2">
        <v>16.99</v>
      </c>
      <c r="I2432" s="1" t="s">
        <v>776</v>
      </c>
      <c r="J2432" s="2">
        <v>0.28</v>
      </c>
      <c r="K2432" s="1" t="s">
        <v>21116</v>
      </c>
      <c r="L2432" s="1" t="s">
        <v>21117</v>
      </c>
      <c r="P2432" s="1" t="s">
        <v>375</v>
      </c>
      <c r="R2432" s="1" t="s">
        <v>779</v>
      </c>
      <c r="S2432" s="1" t="s">
        <v>780</v>
      </c>
      <c r="W2432" s="1" t="s">
        <v>396</v>
      </c>
      <c r="AG2432" s="21" t="s">
        <v>781</v>
      </c>
      <c r="AH2432" s="21" t="s">
        <v>782</v>
      </c>
      <c r="AM2432" s="1" t="s">
        <v>356</v>
      </c>
      <c r="AN2432" s="21" t="s">
        <v>783</v>
      </c>
      <c r="AO2432" s="21" t="s">
        <v>784</v>
      </c>
      <c r="AR2432" s="21" t="s">
        <v>785</v>
      </c>
      <c r="AT2432" s="1" t="s">
        <v>786</v>
      </c>
      <c r="BA2432" s="21" t="s">
        <v>787</v>
      </c>
      <c r="BC2432" s="2">
        <v>16.99</v>
      </c>
      <c r="BF2432" s="1" t="s">
        <v>21118</v>
      </c>
      <c r="BG2432" s="1" t="s">
        <v>21119</v>
      </c>
      <c r="BH2432" s="1" t="s">
        <v>21120</v>
      </c>
      <c r="BI2432" s="1" t="s">
        <v>21121</v>
      </c>
      <c r="BJ2432" s="1" t="s">
        <v>21122</v>
      </c>
      <c r="BS2432" s="21" t="s">
        <v>788</v>
      </c>
      <c r="BZ2432" s="21" t="s">
        <v>789</v>
      </c>
      <c r="CI2432" s="2">
        <v>2025</v>
      </c>
      <c r="CL2432" s="21" t="s">
        <v>790</v>
      </c>
      <c r="CM2432" s="21" t="s">
        <v>791</v>
      </c>
      <c r="CU2432" s="1" t="s">
        <v>363</v>
      </c>
      <c r="CX2432" s="1" t="s">
        <v>423</v>
      </c>
      <c r="DA2432" s="21" t="s">
        <v>792</v>
      </c>
      <c r="DC2432" s="1" t="s">
        <v>517</v>
      </c>
      <c r="DE2432" s="1" t="s">
        <v>793</v>
      </c>
      <c r="DF2432" s="1" t="s">
        <v>794</v>
      </c>
      <c r="DG2432" s="1" t="s">
        <v>1669</v>
      </c>
      <c r="DH2432" s="1" t="s">
        <v>1670</v>
      </c>
      <c r="DI2432" s="1" t="s">
        <v>1791</v>
      </c>
      <c r="DJ2432" s="1" t="s">
        <v>21103</v>
      </c>
      <c r="DK2432" s="1" t="s">
        <v>21104</v>
      </c>
      <c r="DL2432" s="21" t="s">
        <v>800</v>
      </c>
      <c r="DP2432" s="1" t="s">
        <v>21105</v>
      </c>
      <c r="DQ2432" s="21" t="s">
        <v>802</v>
      </c>
      <c r="DW2432" s="1" t="s">
        <v>416</v>
      </c>
      <c r="EE2432" s="1" t="s">
        <v>910</v>
      </c>
      <c r="EF2432" s="1" t="s">
        <v>427</v>
      </c>
      <c r="EK2432" s="1" t="s">
        <v>21106</v>
      </c>
      <c r="EL2432" s="1" t="s">
        <v>295</v>
      </c>
      <c r="EM2432" s="1" t="s">
        <v>301</v>
      </c>
      <c r="EN2432" s="1" t="s">
        <v>295</v>
      </c>
      <c r="EO2432" s="1" t="s">
        <v>21116</v>
      </c>
      <c r="EU2432" s="1" t="s">
        <v>370</v>
      </c>
      <c r="EV2432" s="1" t="s">
        <v>805</v>
      </c>
      <c r="EX2432" s="1" t="s">
        <v>370</v>
      </c>
      <c r="EY2432" s="1" t="s">
        <v>806</v>
      </c>
      <c r="FO2432" s="2" t="s">
        <v>371</v>
      </c>
    </row>
    <row r="2433" spans="4:171">
      <c r="D2433" s="1" t="s">
        <v>21123</v>
      </c>
      <c r="E2433" s="1" t="s">
        <v>21124</v>
      </c>
      <c r="F2433" s="1" t="s">
        <v>349</v>
      </c>
      <c r="G2433" s="1"/>
      <c r="H2433" s="2">
        <v>15.99</v>
      </c>
      <c r="I2433" s="1" t="s">
        <v>776</v>
      </c>
      <c r="J2433" s="2">
        <v>0.17</v>
      </c>
      <c r="K2433" s="1" t="s">
        <v>21125</v>
      </c>
      <c r="L2433" s="1" t="s">
        <v>21126</v>
      </c>
      <c r="P2433" s="1" t="s">
        <v>375</v>
      </c>
      <c r="R2433" s="1" t="s">
        <v>779</v>
      </c>
      <c r="S2433" s="1" t="s">
        <v>780</v>
      </c>
      <c r="W2433" s="1" t="s">
        <v>414</v>
      </c>
      <c r="AG2433" s="21" t="s">
        <v>781</v>
      </c>
      <c r="AH2433" s="21" t="s">
        <v>782</v>
      </c>
      <c r="AM2433" s="1" t="s">
        <v>356</v>
      </c>
      <c r="AN2433" s="21" t="s">
        <v>783</v>
      </c>
      <c r="AO2433" s="21" t="s">
        <v>784</v>
      </c>
      <c r="AR2433" s="21" t="s">
        <v>785</v>
      </c>
      <c r="AT2433" s="1" t="s">
        <v>786</v>
      </c>
      <c r="BA2433" s="21" t="s">
        <v>787</v>
      </c>
      <c r="BC2433" s="2">
        <v>15.99</v>
      </c>
      <c r="BF2433" s="1" t="s">
        <v>21127</v>
      </c>
      <c r="BG2433" s="1" t="s">
        <v>21128</v>
      </c>
      <c r="BH2433" s="1" t="s">
        <v>21129</v>
      </c>
      <c r="BI2433" s="1" t="s">
        <v>21130</v>
      </c>
      <c r="BJ2433" s="1" t="s">
        <v>21131</v>
      </c>
      <c r="BS2433" s="21" t="s">
        <v>788</v>
      </c>
      <c r="BZ2433" s="21" t="s">
        <v>789</v>
      </c>
      <c r="CI2433" s="2">
        <v>2025</v>
      </c>
      <c r="CL2433" s="21" t="s">
        <v>790</v>
      </c>
      <c r="CM2433" s="21" t="s">
        <v>791</v>
      </c>
      <c r="CU2433" s="1" t="s">
        <v>363</v>
      </c>
      <c r="CX2433" s="1" t="s">
        <v>423</v>
      </c>
      <c r="DA2433" s="21" t="s">
        <v>792</v>
      </c>
      <c r="DC2433" s="1" t="s">
        <v>6487</v>
      </c>
      <c r="DE2433" s="1" t="s">
        <v>793</v>
      </c>
      <c r="DF2433" s="1" t="s">
        <v>794</v>
      </c>
      <c r="DG2433" s="1" t="s">
        <v>1669</v>
      </c>
      <c r="DH2433" s="1" t="s">
        <v>1670</v>
      </c>
      <c r="DI2433" s="1" t="s">
        <v>11254</v>
      </c>
      <c r="DJ2433" s="1" t="s">
        <v>21132</v>
      </c>
      <c r="DK2433" s="1" t="s">
        <v>21133</v>
      </c>
      <c r="DL2433" s="21" t="s">
        <v>800</v>
      </c>
      <c r="DP2433" s="1" t="s">
        <v>21134</v>
      </c>
      <c r="DQ2433" s="21" t="s">
        <v>802</v>
      </c>
      <c r="DW2433" s="1" t="s">
        <v>416</v>
      </c>
      <c r="EE2433" s="1" t="s">
        <v>910</v>
      </c>
      <c r="EF2433" s="1" t="s">
        <v>427</v>
      </c>
      <c r="EK2433" s="1" t="s">
        <v>21135</v>
      </c>
      <c r="EL2433" s="1" t="s">
        <v>295</v>
      </c>
      <c r="EM2433" s="1" t="s">
        <v>301</v>
      </c>
      <c r="EN2433" s="1" t="s">
        <v>295</v>
      </c>
      <c r="EO2433" s="1" t="s">
        <v>21125</v>
      </c>
      <c r="EU2433" s="1" t="s">
        <v>370</v>
      </c>
      <c r="EV2433" s="1" t="s">
        <v>805</v>
      </c>
      <c r="EX2433" s="1" t="s">
        <v>370</v>
      </c>
      <c r="EY2433" s="1" t="s">
        <v>806</v>
      </c>
      <c r="FO2433" s="2" t="s">
        <v>371</v>
      </c>
    </row>
    <row r="2434" spans="4:171">
      <c r="D2434" s="1" t="s">
        <v>21136</v>
      </c>
      <c r="E2434" s="1" t="s">
        <v>21124</v>
      </c>
      <c r="F2434" s="1" t="s">
        <v>349</v>
      </c>
      <c r="G2434" s="1"/>
      <c r="H2434" s="2">
        <v>15.99</v>
      </c>
      <c r="I2434" s="1" t="s">
        <v>776</v>
      </c>
      <c r="J2434" s="2">
        <v>0.17</v>
      </c>
      <c r="K2434" s="1" t="s">
        <v>21137</v>
      </c>
      <c r="L2434" s="1" t="s">
        <v>21138</v>
      </c>
      <c r="P2434" s="1" t="s">
        <v>375</v>
      </c>
      <c r="R2434" s="1" t="s">
        <v>779</v>
      </c>
      <c r="S2434" s="1" t="s">
        <v>780</v>
      </c>
      <c r="W2434" s="1" t="s">
        <v>430</v>
      </c>
      <c r="AG2434" s="21" t="s">
        <v>781</v>
      </c>
      <c r="AH2434" s="21" t="s">
        <v>782</v>
      </c>
      <c r="AM2434" s="1" t="s">
        <v>356</v>
      </c>
      <c r="AN2434" s="21" t="s">
        <v>783</v>
      </c>
      <c r="AO2434" s="21" t="s">
        <v>784</v>
      </c>
      <c r="AR2434" s="21" t="s">
        <v>785</v>
      </c>
      <c r="AT2434" s="1" t="s">
        <v>786</v>
      </c>
      <c r="BA2434" s="21" t="s">
        <v>787</v>
      </c>
      <c r="BC2434" s="2">
        <v>15.99</v>
      </c>
      <c r="BF2434" s="1" t="s">
        <v>21139</v>
      </c>
      <c r="BG2434" s="1" t="s">
        <v>21140</v>
      </c>
      <c r="BH2434" s="1" t="s">
        <v>21141</v>
      </c>
      <c r="BI2434" s="1" t="s">
        <v>21142</v>
      </c>
      <c r="BJ2434" s="1" t="s">
        <v>21143</v>
      </c>
      <c r="BS2434" s="21" t="s">
        <v>788</v>
      </c>
      <c r="BZ2434" s="21" t="s">
        <v>789</v>
      </c>
      <c r="CI2434" s="2">
        <v>2025</v>
      </c>
      <c r="CL2434" s="21" t="s">
        <v>790</v>
      </c>
      <c r="CM2434" s="21" t="s">
        <v>791</v>
      </c>
      <c r="CU2434" s="1" t="s">
        <v>363</v>
      </c>
      <c r="CX2434" s="1" t="s">
        <v>423</v>
      </c>
      <c r="DA2434" s="21" t="s">
        <v>792</v>
      </c>
      <c r="DC2434" s="1" t="s">
        <v>476</v>
      </c>
      <c r="DE2434" s="1" t="s">
        <v>793</v>
      </c>
      <c r="DF2434" s="1" t="s">
        <v>794</v>
      </c>
      <c r="DG2434" s="1" t="s">
        <v>1669</v>
      </c>
      <c r="DH2434" s="1" t="s">
        <v>1670</v>
      </c>
      <c r="DI2434" s="1" t="s">
        <v>1737</v>
      </c>
      <c r="DJ2434" s="1" t="s">
        <v>21132</v>
      </c>
      <c r="DK2434" s="1" t="s">
        <v>21133</v>
      </c>
      <c r="DL2434" s="21" t="s">
        <v>800</v>
      </c>
      <c r="DP2434" s="1" t="s">
        <v>21134</v>
      </c>
      <c r="DQ2434" s="21" t="s">
        <v>802</v>
      </c>
      <c r="DW2434" s="1" t="s">
        <v>416</v>
      </c>
      <c r="EE2434" s="1" t="s">
        <v>910</v>
      </c>
      <c r="EF2434" s="1" t="s">
        <v>427</v>
      </c>
      <c r="EK2434" s="1" t="s">
        <v>21135</v>
      </c>
      <c r="EL2434" s="1" t="s">
        <v>295</v>
      </c>
      <c r="EM2434" s="1" t="s">
        <v>301</v>
      </c>
      <c r="EN2434" s="1" t="s">
        <v>295</v>
      </c>
      <c r="EO2434" s="1" t="s">
        <v>21137</v>
      </c>
      <c r="EU2434" s="1" t="s">
        <v>370</v>
      </c>
      <c r="EV2434" s="1" t="s">
        <v>805</v>
      </c>
      <c r="EX2434" s="1" t="s">
        <v>370</v>
      </c>
      <c r="EY2434" s="1" t="s">
        <v>806</v>
      </c>
      <c r="FO2434" s="2" t="s">
        <v>371</v>
      </c>
    </row>
    <row r="2435" spans="4:171">
      <c r="D2435" s="1" t="s">
        <v>21144</v>
      </c>
      <c r="E2435" s="1" t="s">
        <v>21124</v>
      </c>
      <c r="F2435" s="1" t="s">
        <v>349</v>
      </c>
      <c r="G2435" s="1"/>
      <c r="H2435" s="2">
        <v>15.99</v>
      </c>
      <c r="I2435" s="1" t="s">
        <v>776</v>
      </c>
      <c r="J2435" s="2">
        <v>0.17</v>
      </c>
      <c r="K2435" s="1" t="s">
        <v>21145</v>
      </c>
      <c r="L2435" s="1" t="s">
        <v>21146</v>
      </c>
      <c r="P2435" s="1" t="s">
        <v>375</v>
      </c>
      <c r="R2435" s="1" t="s">
        <v>779</v>
      </c>
      <c r="S2435" s="1" t="s">
        <v>780</v>
      </c>
      <c r="W2435" s="1" t="s">
        <v>376</v>
      </c>
      <c r="AG2435" s="21" t="s">
        <v>781</v>
      </c>
      <c r="AH2435" s="21" t="s">
        <v>782</v>
      </c>
      <c r="AM2435" s="1" t="s">
        <v>356</v>
      </c>
      <c r="AN2435" s="21" t="s">
        <v>783</v>
      </c>
      <c r="AO2435" s="21" t="s">
        <v>784</v>
      </c>
      <c r="AR2435" s="21" t="s">
        <v>785</v>
      </c>
      <c r="AT2435" s="1" t="s">
        <v>786</v>
      </c>
      <c r="BA2435" s="21" t="s">
        <v>787</v>
      </c>
      <c r="BC2435" s="2">
        <v>15.99</v>
      </c>
      <c r="BF2435" s="1" t="s">
        <v>21147</v>
      </c>
      <c r="BG2435" s="1" t="s">
        <v>21148</v>
      </c>
      <c r="BH2435" s="1" t="s">
        <v>21149</v>
      </c>
      <c r="BI2435" s="1" t="s">
        <v>21150</v>
      </c>
      <c r="BJ2435" s="1" t="s">
        <v>21151</v>
      </c>
      <c r="BS2435" s="21" t="s">
        <v>788</v>
      </c>
      <c r="BZ2435" s="21" t="s">
        <v>789</v>
      </c>
      <c r="CI2435" s="2">
        <v>2025</v>
      </c>
      <c r="CL2435" s="21" t="s">
        <v>790</v>
      </c>
      <c r="CM2435" s="21" t="s">
        <v>791</v>
      </c>
      <c r="CU2435" s="1" t="s">
        <v>363</v>
      </c>
      <c r="CX2435" s="1" t="s">
        <v>423</v>
      </c>
      <c r="DA2435" s="21" t="s">
        <v>792</v>
      </c>
      <c r="DC2435" s="1" t="s">
        <v>493</v>
      </c>
      <c r="DE2435" s="1" t="s">
        <v>793</v>
      </c>
      <c r="DF2435" s="1" t="s">
        <v>794</v>
      </c>
      <c r="DG2435" s="1" t="s">
        <v>1669</v>
      </c>
      <c r="DH2435" s="1" t="s">
        <v>1670</v>
      </c>
      <c r="DI2435" s="1" t="s">
        <v>2296</v>
      </c>
      <c r="DJ2435" s="1" t="s">
        <v>21132</v>
      </c>
      <c r="DK2435" s="1" t="s">
        <v>21133</v>
      </c>
      <c r="DL2435" s="21" t="s">
        <v>800</v>
      </c>
      <c r="DP2435" s="1" t="s">
        <v>21134</v>
      </c>
      <c r="DQ2435" s="21" t="s">
        <v>802</v>
      </c>
      <c r="DW2435" s="1" t="s">
        <v>416</v>
      </c>
      <c r="EE2435" s="1" t="s">
        <v>910</v>
      </c>
      <c r="EF2435" s="1" t="s">
        <v>427</v>
      </c>
      <c r="EK2435" s="1" t="s">
        <v>21135</v>
      </c>
      <c r="EL2435" s="1" t="s">
        <v>295</v>
      </c>
      <c r="EM2435" s="1" t="s">
        <v>301</v>
      </c>
      <c r="EN2435" s="1" t="s">
        <v>295</v>
      </c>
      <c r="EO2435" s="1" t="s">
        <v>21145</v>
      </c>
      <c r="EU2435" s="1" t="s">
        <v>370</v>
      </c>
      <c r="EV2435" s="1" t="s">
        <v>805</v>
      </c>
      <c r="EX2435" s="1" t="s">
        <v>370</v>
      </c>
      <c r="EY2435" s="1" t="s">
        <v>806</v>
      </c>
      <c r="FO2435" s="2" t="s">
        <v>371</v>
      </c>
    </row>
    <row r="2436" spans="4:171">
      <c r="D2436" s="1" t="s">
        <v>21152</v>
      </c>
      <c r="E2436" s="1" t="s">
        <v>21153</v>
      </c>
      <c r="F2436" s="1" t="s">
        <v>349</v>
      </c>
      <c r="G2436" s="1"/>
      <c r="H2436" s="2">
        <v>20.99</v>
      </c>
      <c r="I2436" s="1" t="s">
        <v>776</v>
      </c>
      <c r="J2436" s="2">
        <v>0.49</v>
      </c>
      <c r="K2436" s="1" t="s">
        <v>21154</v>
      </c>
      <c r="L2436" s="1" t="s">
        <v>21155</v>
      </c>
      <c r="P2436" s="1" t="s">
        <v>375</v>
      </c>
      <c r="R2436" s="1" t="s">
        <v>779</v>
      </c>
      <c r="S2436" s="1" t="s">
        <v>780</v>
      </c>
      <c r="W2436" s="1" t="s">
        <v>396</v>
      </c>
      <c r="AG2436" s="21" t="s">
        <v>781</v>
      </c>
      <c r="AH2436" s="21" t="s">
        <v>782</v>
      </c>
      <c r="AM2436" s="1" t="s">
        <v>356</v>
      </c>
      <c r="AN2436" s="21" t="s">
        <v>783</v>
      </c>
      <c r="AO2436" s="21" t="s">
        <v>784</v>
      </c>
      <c r="AR2436" s="21" t="s">
        <v>785</v>
      </c>
      <c r="AT2436" s="1" t="s">
        <v>786</v>
      </c>
      <c r="BA2436" s="21" t="s">
        <v>787</v>
      </c>
      <c r="BC2436" s="2">
        <v>20.99</v>
      </c>
      <c r="BF2436" s="1" t="s">
        <v>21156</v>
      </c>
      <c r="BG2436" s="1" t="s">
        <v>21157</v>
      </c>
      <c r="BH2436" s="1" t="s">
        <v>21158</v>
      </c>
      <c r="BI2436" s="1" t="s">
        <v>21159</v>
      </c>
      <c r="BJ2436" s="1" t="s">
        <v>21160</v>
      </c>
      <c r="BS2436" s="21" t="s">
        <v>788</v>
      </c>
      <c r="BZ2436" s="21" t="s">
        <v>789</v>
      </c>
      <c r="CI2436" s="2">
        <v>2025</v>
      </c>
      <c r="CL2436" s="21" t="s">
        <v>790</v>
      </c>
      <c r="CM2436" s="21" t="s">
        <v>791</v>
      </c>
      <c r="CU2436" s="1" t="s">
        <v>363</v>
      </c>
      <c r="CX2436" s="1" t="s">
        <v>423</v>
      </c>
      <c r="DA2436" s="21" t="s">
        <v>792</v>
      </c>
      <c r="DC2436" s="1" t="s">
        <v>408</v>
      </c>
      <c r="DE2436" s="1" t="s">
        <v>793</v>
      </c>
      <c r="DF2436" s="1" t="s">
        <v>794</v>
      </c>
      <c r="DG2436" s="1" t="s">
        <v>1669</v>
      </c>
      <c r="DH2436" s="1" t="s">
        <v>1567</v>
      </c>
      <c r="DI2436" s="1" t="s">
        <v>1450</v>
      </c>
      <c r="DJ2436" s="1" t="s">
        <v>21161</v>
      </c>
      <c r="DK2436" s="1" t="s">
        <v>21162</v>
      </c>
      <c r="DL2436" s="21" t="s">
        <v>800</v>
      </c>
      <c r="DP2436" s="1" t="s">
        <v>21163</v>
      </c>
      <c r="DQ2436" s="21" t="s">
        <v>802</v>
      </c>
      <c r="DW2436" s="1" t="s">
        <v>416</v>
      </c>
      <c r="EE2436" s="1" t="s">
        <v>929</v>
      </c>
      <c r="EF2436" s="1" t="s">
        <v>427</v>
      </c>
      <c r="EK2436" s="1" t="s">
        <v>21164</v>
      </c>
      <c r="EL2436" s="1" t="s">
        <v>295</v>
      </c>
      <c r="EM2436" s="1" t="s">
        <v>301</v>
      </c>
      <c r="EN2436" s="1" t="s">
        <v>295</v>
      </c>
      <c r="EO2436" s="1" t="s">
        <v>21154</v>
      </c>
      <c r="EU2436" s="1" t="s">
        <v>370</v>
      </c>
      <c r="EV2436" s="1" t="s">
        <v>805</v>
      </c>
      <c r="EX2436" s="1" t="s">
        <v>370</v>
      </c>
      <c r="EY2436" s="1" t="s">
        <v>806</v>
      </c>
      <c r="FO2436" s="2" t="s">
        <v>371</v>
      </c>
    </row>
    <row r="2437" spans="4:171">
      <c r="D2437" s="1" t="s">
        <v>21165</v>
      </c>
      <c r="E2437" s="1" t="s">
        <v>21153</v>
      </c>
      <c r="F2437" s="1" t="s">
        <v>349</v>
      </c>
      <c r="G2437" s="1"/>
      <c r="H2437" s="2">
        <v>20.99</v>
      </c>
      <c r="I2437" s="1" t="s">
        <v>776</v>
      </c>
      <c r="J2437" s="2">
        <v>0.49</v>
      </c>
      <c r="K2437" s="1" t="s">
        <v>21166</v>
      </c>
      <c r="L2437" s="1" t="s">
        <v>21167</v>
      </c>
      <c r="P2437" s="1" t="s">
        <v>375</v>
      </c>
      <c r="R2437" s="1" t="s">
        <v>779</v>
      </c>
      <c r="S2437" s="1" t="s">
        <v>780</v>
      </c>
      <c r="W2437" s="1" t="s">
        <v>414</v>
      </c>
      <c r="AG2437" s="21" t="s">
        <v>781</v>
      </c>
      <c r="AH2437" s="21" t="s">
        <v>782</v>
      </c>
      <c r="AM2437" s="1" t="s">
        <v>356</v>
      </c>
      <c r="AN2437" s="21" t="s">
        <v>783</v>
      </c>
      <c r="AO2437" s="21" t="s">
        <v>784</v>
      </c>
      <c r="AR2437" s="21" t="s">
        <v>785</v>
      </c>
      <c r="AT2437" s="1" t="s">
        <v>786</v>
      </c>
      <c r="BA2437" s="21" t="s">
        <v>787</v>
      </c>
      <c r="BC2437" s="2">
        <v>20.99</v>
      </c>
      <c r="BF2437" s="1" t="s">
        <v>21168</v>
      </c>
      <c r="BG2437" s="1" t="s">
        <v>21169</v>
      </c>
      <c r="BH2437" s="1" t="s">
        <v>21170</v>
      </c>
      <c r="BI2437" s="1" t="s">
        <v>21171</v>
      </c>
      <c r="BJ2437" s="1" t="s">
        <v>21172</v>
      </c>
      <c r="BS2437" s="21" t="s">
        <v>788</v>
      </c>
      <c r="BZ2437" s="21" t="s">
        <v>789</v>
      </c>
      <c r="CI2437" s="2">
        <v>2025</v>
      </c>
      <c r="CL2437" s="21" t="s">
        <v>790</v>
      </c>
      <c r="CM2437" s="21" t="s">
        <v>791</v>
      </c>
      <c r="CU2437" s="1" t="s">
        <v>363</v>
      </c>
      <c r="CX2437" s="1" t="s">
        <v>423</v>
      </c>
      <c r="DA2437" s="21" t="s">
        <v>792</v>
      </c>
      <c r="DC2437" s="1" t="s">
        <v>476</v>
      </c>
      <c r="DE2437" s="1" t="s">
        <v>793</v>
      </c>
      <c r="DF2437" s="1" t="s">
        <v>794</v>
      </c>
      <c r="DG2437" s="1" t="s">
        <v>1669</v>
      </c>
      <c r="DH2437" s="1" t="s">
        <v>1567</v>
      </c>
      <c r="DI2437" s="1" t="s">
        <v>1737</v>
      </c>
      <c r="DJ2437" s="1" t="s">
        <v>21161</v>
      </c>
      <c r="DK2437" s="1" t="s">
        <v>21162</v>
      </c>
      <c r="DL2437" s="21" t="s">
        <v>800</v>
      </c>
      <c r="DP2437" s="1" t="s">
        <v>21163</v>
      </c>
      <c r="DQ2437" s="21" t="s">
        <v>802</v>
      </c>
      <c r="DW2437" s="1" t="s">
        <v>416</v>
      </c>
      <c r="EE2437" s="1" t="s">
        <v>929</v>
      </c>
      <c r="EF2437" s="1" t="s">
        <v>427</v>
      </c>
      <c r="EK2437" s="1" t="s">
        <v>21164</v>
      </c>
      <c r="EL2437" s="1" t="s">
        <v>295</v>
      </c>
      <c r="EM2437" s="1" t="s">
        <v>301</v>
      </c>
      <c r="EN2437" s="1" t="s">
        <v>295</v>
      </c>
      <c r="EO2437" s="1" t="s">
        <v>21166</v>
      </c>
      <c r="EU2437" s="1" t="s">
        <v>370</v>
      </c>
      <c r="EV2437" s="1" t="s">
        <v>805</v>
      </c>
      <c r="EX2437" s="1" t="s">
        <v>370</v>
      </c>
      <c r="EY2437" s="1" t="s">
        <v>806</v>
      </c>
      <c r="FO2437" s="2" t="s">
        <v>371</v>
      </c>
    </row>
    <row r="2438" spans="4:171">
      <c r="D2438" s="1" t="s">
        <v>21173</v>
      </c>
      <c r="E2438" s="1" t="s">
        <v>21153</v>
      </c>
      <c r="F2438" s="1" t="s">
        <v>349</v>
      </c>
      <c r="G2438" s="1"/>
      <c r="H2438" s="2">
        <v>20.99</v>
      </c>
      <c r="I2438" s="1" t="s">
        <v>776</v>
      </c>
      <c r="J2438" s="2">
        <v>0.49</v>
      </c>
      <c r="K2438" s="1" t="s">
        <v>21174</v>
      </c>
      <c r="L2438" s="1" t="s">
        <v>21175</v>
      </c>
      <c r="P2438" s="1" t="s">
        <v>375</v>
      </c>
      <c r="R2438" s="1" t="s">
        <v>779</v>
      </c>
      <c r="S2438" s="1" t="s">
        <v>780</v>
      </c>
      <c r="W2438" s="1" t="s">
        <v>430</v>
      </c>
      <c r="AG2438" s="21" t="s">
        <v>781</v>
      </c>
      <c r="AH2438" s="21" t="s">
        <v>782</v>
      </c>
      <c r="AM2438" s="1" t="s">
        <v>356</v>
      </c>
      <c r="AN2438" s="21" t="s">
        <v>783</v>
      </c>
      <c r="AO2438" s="21" t="s">
        <v>784</v>
      </c>
      <c r="AR2438" s="21" t="s">
        <v>785</v>
      </c>
      <c r="AT2438" s="1" t="s">
        <v>786</v>
      </c>
      <c r="BA2438" s="21" t="s">
        <v>787</v>
      </c>
      <c r="BC2438" s="2">
        <v>20.99</v>
      </c>
      <c r="BF2438" s="1" t="s">
        <v>21176</v>
      </c>
      <c r="BG2438" s="1" t="s">
        <v>21177</v>
      </c>
      <c r="BH2438" s="1" t="s">
        <v>21178</v>
      </c>
      <c r="BI2438" s="1" t="s">
        <v>21179</v>
      </c>
      <c r="BJ2438" s="1" t="s">
        <v>21180</v>
      </c>
      <c r="BS2438" s="21" t="s">
        <v>788</v>
      </c>
      <c r="BZ2438" s="21" t="s">
        <v>789</v>
      </c>
      <c r="CI2438" s="2">
        <v>2025</v>
      </c>
      <c r="CL2438" s="21" t="s">
        <v>790</v>
      </c>
      <c r="CM2438" s="21" t="s">
        <v>791</v>
      </c>
      <c r="CU2438" s="1" t="s">
        <v>363</v>
      </c>
      <c r="CX2438" s="1" t="s">
        <v>423</v>
      </c>
      <c r="DA2438" s="21" t="s">
        <v>792</v>
      </c>
      <c r="DC2438" s="1" t="s">
        <v>493</v>
      </c>
      <c r="DE2438" s="1" t="s">
        <v>793</v>
      </c>
      <c r="DF2438" s="1" t="s">
        <v>794</v>
      </c>
      <c r="DG2438" s="1" t="s">
        <v>1669</v>
      </c>
      <c r="DH2438" s="1" t="s">
        <v>1567</v>
      </c>
      <c r="DI2438" s="1" t="s">
        <v>2296</v>
      </c>
      <c r="DJ2438" s="1" t="s">
        <v>21161</v>
      </c>
      <c r="DK2438" s="1" t="s">
        <v>21162</v>
      </c>
      <c r="DL2438" s="21" t="s">
        <v>800</v>
      </c>
      <c r="DP2438" s="1" t="s">
        <v>21163</v>
      </c>
      <c r="DQ2438" s="21" t="s">
        <v>802</v>
      </c>
      <c r="DW2438" s="1" t="s">
        <v>416</v>
      </c>
      <c r="EE2438" s="1" t="s">
        <v>929</v>
      </c>
      <c r="EF2438" s="1" t="s">
        <v>427</v>
      </c>
      <c r="EK2438" s="1" t="s">
        <v>21164</v>
      </c>
      <c r="EL2438" s="1" t="s">
        <v>295</v>
      </c>
      <c r="EM2438" s="1" t="s">
        <v>301</v>
      </c>
      <c r="EN2438" s="1" t="s">
        <v>295</v>
      </c>
      <c r="EO2438" s="1" t="s">
        <v>21174</v>
      </c>
      <c r="EU2438" s="1" t="s">
        <v>370</v>
      </c>
      <c r="EV2438" s="1" t="s">
        <v>805</v>
      </c>
      <c r="EX2438" s="1" t="s">
        <v>370</v>
      </c>
      <c r="EY2438" s="1" t="s">
        <v>806</v>
      </c>
      <c r="FO2438" s="2" t="s">
        <v>371</v>
      </c>
    </row>
    <row r="2439" spans="4:171">
      <c r="D2439" s="1" t="s">
        <v>21181</v>
      </c>
      <c r="E2439" s="1" t="s">
        <v>21182</v>
      </c>
      <c r="F2439" s="1" t="s">
        <v>349</v>
      </c>
      <c r="G2439" s="1"/>
      <c r="H2439" s="2">
        <v>48.99</v>
      </c>
      <c r="I2439" s="1" t="s">
        <v>776</v>
      </c>
      <c r="J2439" s="2">
        <v>1.43</v>
      </c>
      <c r="K2439" s="1" t="s">
        <v>21183</v>
      </c>
      <c r="L2439" s="1" t="s">
        <v>21184</v>
      </c>
      <c r="P2439" s="1" t="s">
        <v>375</v>
      </c>
      <c r="R2439" s="1" t="s">
        <v>779</v>
      </c>
      <c r="S2439" s="1" t="s">
        <v>780</v>
      </c>
      <c r="W2439" s="1" t="s">
        <v>376</v>
      </c>
      <c r="AG2439" s="21" t="s">
        <v>781</v>
      </c>
      <c r="AH2439" s="21" t="s">
        <v>782</v>
      </c>
      <c r="AM2439" s="1" t="s">
        <v>356</v>
      </c>
      <c r="AN2439" s="21" t="s">
        <v>783</v>
      </c>
      <c r="AO2439" s="21" t="s">
        <v>784</v>
      </c>
      <c r="AR2439" s="21" t="s">
        <v>785</v>
      </c>
      <c r="AT2439" s="1" t="s">
        <v>786</v>
      </c>
      <c r="BA2439" s="21" t="s">
        <v>787</v>
      </c>
      <c r="BC2439" s="2">
        <v>48.99</v>
      </c>
      <c r="BF2439" s="1" t="s">
        <v>21185</v>
      </c>
      <c r="BG2439" s="1" t="s">
        <v>21186</v>
      </c>
      <c r="BH2439" s="1" t="s">
        <v>21187</v>
      </c>
      <c r="BI2439" s="1" t="s">
        <v>21188</v>
      </c>
      <c r="BJ2439" s="1" t="s">
        <v>21189</v>
      </c>
      <c r="BK2439" s="1" t="s">
        <v>21190</v>
      </c>
      <c r="BL2439" s="1" t="s">
        <v>21191</v>
      </c>
      <c r="BS2439" s="21" t="s">
        <v>788</v>
      </c>
      <c r="BZ2439" s="21" t="s">
        <v>789</v>
      </c>
      <c r="CI2439" s="2">
        <v>2025</v>
      </c>
      <c r="CL2439" s="21" t="s">
        <v>790</v>
      </c>
      <c r="CM2439" s="21" t="s">
        <v>791</v>
      </c>
      <c r="CU2439" s="1" t="s">
        <v>363</v>
      </c>
      <c r="CX2439" s="1" t="s">
        <v>423</v>
      </c>
      <c r="DA2439" s="21" t="s">
        <v>792</v>
      </c>
      <c r="DC2439" s="1" t="s">
        <v>514</v>
      </c>
      <c r="DE2439" s="1" t="s">
        <v>793</v>
      </c>
      <c r="DF2439" s="1" t="s">
        <v>794</v>
      </c>
      <c r="DG2439" s="1" t="s">
        <v>1669</v>
      </c>
      <c r="DH2439" s="1" t="s">
        <v>21192</v>
      </c>
      <c r="DI2439" s="1" t="s">
        <v>1471</v>
      </c>
      <c r="DJ2439" s="1" t="s">
        <v>21193</v>
      </c>
      <c r="DK2439" s="1" t="s">
        <v>21194</v>
      </c>
      <c r="DL2439" s="21" t="s">
        <v>800</v>
      </c>
      <c r="DP2439" s="1" t="s">
        <v>21195</v>
      </c>
      <c r="DQ2439" s="21" t="s">
        <v>802</v>
      </c>
      <c r="DW2439" s="1" t="s">
        <v>416</v>
      </c>
      <c r="EE2439" s="1" t="s">
        <v>929</v>
      </c>
      <c r="EF2439" s="1" t="s">
        <v>427</v>
      </c>
      <c r="EK2439" s="1" t="s">
        <v>21196</v>
      </c>
      <c r="EL2439" s="1" t="s">
        <v>295</v>
      </c>
      <c r="EM2439" s="1" t="s">
        <v>301</v>
      </c>
      <c r="EN2439" s="1" t="s">
        <v>295</v>
      </c>
      <c r="EO2439" s="1" t="s">
        <v>21183</v>
      </c>
      <c r="EU2439" s="1" t="s">
        <v>370</v>
      </c>
      <c r="EV2439" s="1" t="s">
        <v>805</v>
      </c>
      <c r="EX2439" s="1" t="s">
        <v>370</v>
      </c>
      <c r="EY2439" s="1" t="s">
        <v>806</v>
      </c>
      <c r="FO2439" s="2" t="s">
        <v>371</v>
      </c>
    </row>
    <row r="2440" spans="4:171">
      <c r="D2440" s="1" t="s">
        <v>21197</v>
      </c>
      <c r="E2440" s="1" t="s">
        <v>21182</v>
      </c>
      <c r="F2440" s="1" t="s">
        <v>349</v>
      </c>
      <c r="G2440" s="1"/>
      <c r="H2440" s="2">
        <v>42.99</v>
      </c>
      <c r="I2440" s="1" t="s">
        <v>776</v>
      </c>
      <c r="J2440" s="2">
        <v>1.21</v>
      </c>
      <c r="K2440" s="1" t="s">
        <v>21198</v>
      </c>
      <c r="L2440" s="1" t="s">
        <v>21199</v>
      </c>
      <c r="P2440" s="1" t="s">
        <v>375</v>
      </c>
      <c r="R2440" s="1" t="s">
        <v>779</v>
      </c>
      <c r="S2440" s="1" t="s">
        <v>780</v>
      </c>
      <c r="W2440" s="1" t="s">
        <v>396</v>
      </c>
      <c r="AG2440" s="21" t="s">
        <v>781</v>
      </c>
      <c r="AH2440" s="21" t="s">
        <v>782</v>
      </c>
      <c r="AM2440" s="1" t="s">
        <v>356</v>
      </c>
      <c r="AN2440" s="21" t="s">
        <v>783</v>
      </c>
      <c r="AO2440" s="21" t="s">
        <v>784</v>
      </c>
      <c r="AR2440" s="21" t="s">
        <v>785</v>
      </c>
      <c r="AT2440" s="1" t="s">
        <v>786</v>
      </c>
      <c r="BA2440" s="21" t="s">
        <v>787</v>
      </c>
      <c r="BC2440" s="2">
        <v>42.99</v>
      </c>
      <c r="BF2440" s="1" t="s">
        <v>21200</v>
      </c>
      <c r="BG2440" s="1" t="s">
        <v>21201</v>
      </c>
      <c r="BH2440" s="1" t="s">
        <v>21202</v>
      </c>
      <c r="BI2440" s="1" t="s">
        <v>21203</v>
      </c>
      <c r="BJ2440" s="1" t="s">
        <v>21204</v>
      </c>
      <c r="BK2440" s="1" t="s">
        <v>21205</v>
      </c>
      <c r="BL2440" s="1" t="s">
        <v>21206</v>
      </c>
      <c r="BS2440" s="21" t="s">
        <v>788</v>
      </c>
      <c r="BZ2440" s="21" t="s">
        <v>789</v>
      </c>
      <c r="CI2440" s="2">
        <v>2025</v>
      </c>
      <c r="CL2440" s="21" t="s">
        <v>790</v>
      </c>
      <c r="CM2440" s="21" t="s">
        <v>791</v>
      </c>
      <c r="CU2440" s="1" t="s">
        <v>363</v>
      </c>
      <c r="CX2440" s="1" t="s">
        <v>423</v>
      </c>
      <c r="DA2440" s="21" t="s">
        <v>792</v>
      </c>
      <c r="DC2440" s="1" t="s">
        <v>514</v>
      </c>
      <c r="DE2440" s="1" t="s">
        <v>793</v>
      </c>
      <c r="DF2440" s="1" t="s">
        <v>794</v>
      </c>
      <c r="DG2440" s="1" t="s">
        <v>1669</v>
      </c>
      <c r="DH2440" s="1" t="s">
        <v>21192</v>
      </c>
      <c r="DI2440" s="1" t="s">
        <v>1471</v>
      </c>
      <c r="DJ2440" s="1" t="s">
        <v>21207</v>
      </c>
      <c r="DK2440" s="1" t="s">
        <v>21208</v>
      </c>
      <c r="DL2440" s="21" t="s">
        <v>800</v>
      </c>
      <c r="DP2440" s="1" t="s">
        <v>21209</v>
      </c>
      <c r="DQ2440" s="21" t="s">
        <v>802</v>
      </c>
      <c r="DW2440" s="1" t="s">
        <v>416</v>
      </c>
      <c r="EE2440" s="1" t="s">
        <v>929</v>
      </c>
      <c r="EF2440" s="1" t="s">
        <v>427</v>
      </c>
      <c r="EK2440" s="1" t="s">
        <v>21196</v>
      </c>
      <c r="EL2440" s="1" t="s">
        <v>295</v>
      </c>
      <c r="EM2440" s="1" t="s">
        <v>301</v>
      </c>
      <c r="EN2440" s="1" t="s">
        <v>295</v>
      </c>
      <c r="EO2440" s="1" t="s">
        <v>21198</v>
      </c>
      <c r="EU2440" s="1" t="s">
        <v>370</v>
      </c>
      <c r="EV2440" s="1" t="s">
        <v>805</v>
      </c>
      <c r="EX2440" s="1" t="s">
        <v>370</v>
      </c>
      <c r="EY2440" s="1" t="s">
        <v>806</v>
      </c>
      <c r="FO2440" s="2" t="s">
        <v>371</v>
      </c>
    </row>
    <row r="2441" spans="4:171">
      <c r="D2441" s="1" t="s">
        <v>21210</v>
      </c>
      <c r="E2441" s="1" t="s">
        <v>21211</v>
      </c>
      <c r="F2441" s="1" t="s">
        <v>349</v>
      </c>
      <c r="G2441" s="1"/>
      <c r="H2441" s="2">
        <v>25.99</v>
      </c>
      <c r="I2441" s="1" t="s">
        <v>776</v>
      </c>
      <c r="J2441" s="2">
        <v>0.6</v>
      </c>
      <c r="K2441" s="1" t="s">
        <v>21212</v>
      </c>
      <c r="L2441" s="1" t="s">
        <v>21213</v>
      </c>
      <c r="P2441" s="1" t="s">
        <v>375</v>
      </c>
      <c r="R2441" s="1" t="s">
        <v>779</v>
      </c>
      <c r="S2441" s="1" t="s">
        <v>780</v>
      </c>
      <c r="W2441" s="1" t="s">
        <v>414</v>
      </c>
      <c r="AG2441" s="21" t="s">
        <v>781</v>
      </c>
      <c r="AH2441" s="21" t="s">
        <v>782</v>
      </c>
      <c r="AM2441" s="1" t="s">
        <v>356</v>
      </c>
      <c r="AN2441" s="21" t="s">
        <v>783</v>
      </c>
      <c r="AO2441" s="21" t="s">
        <v>784</v>
      </c>
      <c r="AR2441" s="21" t="s">
        <v>785</v>
      </c>
      <c r="AT2441" s="1" t="s">
        <v>786</v>
      </c>
      <c r="BA2441" s="21" t="s">
        <v>787</v>
      </c>
      <c r="BC2441" s="2">
        <v>25.99</v>
      </c>
      <c r="BF2441" s="1" t="s">
        <v>21214</v>
      </c>
      <c r="BG2441" s="1" t="s">
        <v>21215</v>
      </c>
      <c r="BH2441" s="1" t="s">
        <v>21216</v>
      </c>
      <c r="BI2441" s="1" t="s">
        <v>21217</v>
      </c>
      <c r="BJ2441" s="1" t="s">
        <v>21218</v>
      </c>
      <c r="BS2441" s="21" t="s">
        <v>788</v>
      </c>
      <c r="BZ2441" s="21" t="s">
        <v>789</v>
      </c>
      <c r="CI2441" s="2">
        <v>2025</v>
      </c>
      <c r="CL2441" s="21" t="s">
        <v>790</v>
      </c>
      <c r="CM2441" s="21" t="s">
        <v>791</v>
      </c>
      <c r="CU2441" s="1" t="s">
        <v>363</v>
      </c>
      <c r="CX2441" s="1" t="s">
        <v>423</v>
      </c>
      <c r="DA2441" s="21" t="s">
        <v>792</v>
      </c>
      <c r="DC2441" s="1" t="s">
        <v>389</v>
      </c>
      <c r="DE2441" s="1" t="s">
        <v>793</v>
      </c>
      <c r="DF2441" s="1" t="s">
        <v>794</v>
      </c>
      <c r="DG2441" s="1" t="s">
        <v>1669</v>
      </c>
      <c r="DH2441" s="1" t="s">
        <v>1696</v>
      </c>
      <c r="DI2441" s="1" t="s">
        <v>1434</v>
      </c>
      <c r="DJ2441" s="1" t="s">
        <v>21219</v>
      </c>
      <c r="DK2441" s="1" t="s">
        <v>21220</v>
      </c>
      <c r="DL2441" s="21" t="s">
        <v>800</v>
      </c>
      <c r="DP2441" s="1" t="s">
        <v>21221</v>
      </c>
      <c r="DQ2441" s="21" t="s">
        <v>802</v>
      </c>
      <c r="DW2441" s="1" t="s">
        <v>416</v>
      </c>
      <c r="EE2441" s="1" t="s">
        <v>895</v>
      </c>
      <c r="EF2441" s="1" t="s">
        <v>427</v>
      </c>
      <c r="EK2441" s="1" t="s">
        <v>21222</v>
      </c>
      <c r="EL2441" s="1" t="s">
        <v>295</v>
      </c>
      <c r="EM2441" s="1" t="s">
        <v>301</v>
      </c>
      <c r="EN2441" s="1" t="s">
        <v>295</v>
      </c>
      <c r="EO2441" s="1" t="s">
        <v>21212</v>
      </c>
      <c r="EU2441" s="1" t="s">
        <v>370</v>
      </c>
      <c r="EV2441" s="1" t="s">
        <v>805</v>
      </c>
      <c r="EX2441" s="1" t="s">
        <v>370</v>
      </c>
      <c r="EY2441" s="1" t="s">
        <v>806</v>
      </c>
      <c r="FO2441" s="2" t="s">
        <v>371</v>
      </c>
    </row>
    <row r="2442" spans="4:171">
      <c r="D2442" s="1" t="s">
        <v>21223</v>
      </c>
      <c r="E2442" s="1" t="s">
        <v>21211</v>
      </c>
      <c r="F2442" s="1" t="s">
        <v>349</v>
      </c>
      <c r="G2442" s="1"/>
      <c r="H2442" s="2">
        <v>25.99</v>
      </c>
      <c r="I2442" s="1" t="s">
        <v>776</v>
      </c>
      <c r="J2442" s="2">
        <v>0.6</v>
      </c>
      <c r="K2442" s="1" t="s">
        <v>21224</v>
      </c>
      <c r="L2442" s="1" t="s">
        <v>21225</v>
      </c>
      <c r="P2442" s="1" t="s">
        <v>375</v>
      </c>
      <c r="R2442" s="1" t="s">
        <v>779</v>
      </c>
      <c r="S2442" s="1" t="s">
        <v>780</v>
      </c>
      <c r="W2442" s="1" t="s">
        <v>430</v>
      </c>
      <c r="AG2442" s="21" t="s">
        <v>781</v>
      </c>
      <c r="AH2442" s="21" t="s">
        <v>782</v>
      </c>
      <c r="AM2442" s="1" t="s">
        <v>356</v>
      </c>
      <c r="AN2442" s="21" t="s">
        <v>783</v>
      </c>
      <c r="AO2442" s="21" t="s">
        <v>784</v>
      </c>
      <c r="AR2442" s="21" t="s">
        <v>785</v>
      </c>
      <c r="AT2442" s="1" t="s">
        <v>786</v>
      </c>
      <c r="BA2442" s="21" t="s">
        <v>787</v>
      </c>
      <c r="BC2442" s="2">
        <v>25.99</v>
      </c>
      <c r="BF2442" s="1" t="s">
        <v>21226</v>
      </c>
      <c r="BG2442" s="1" t="s">
        <v>21227</v>
      </c>
      <c r="BH2442" s="1" t="s">
        <v>21228</v>
      </c>
      <c r="BI2442" s="1" t="s">
        <v>21229</v>
      </c>
      <c r="BJ2442" s="1" t="s">
        <v>21230</v>
      </c>
      <c r="BS2442" s="21" t="s">
        <v>788</v>
      </c>
      <c r="BZ2442" s="21" t="s">
        <v>789</v>
      </c>
      <c r="CI2442" s="2">
        <v>2025</v>
      </c>
      <c r="CL2442" s="21" t="s">
        <v>790</v>
      </c>
      <c r="CM2442" s="21" t="s">
        <v>791</v>
      </c>
      <c r="CU2442" s="1" t="s">
        <v>363</v>
      </c>
      <c r="CX2442" s="1" t="s">
        <v>423</v>
      </c>
      <c r="DA2442" s="21" t="s">
        <v>792</v>
      </c>
      <c r="DC2442" s="1" t="s">
        <v>468</v>
      </c>
      <c r="DE2442" s="1" t="s">
        <v>793</v>
      </c>
      <c r="DF2442" s="1" t="s">
        <v>794</v>
      </c>
      <c r="DG2442" s="1" t="s">
        <v>1669</v>
      </c>
      <c r="DH2442" s="1" t="s">
        <v>1696</v>
      </c>
      <c r="DI2442" s="1" t="s">
        <v>1231</v>
      </c>
      <c r="DJ2442" s="1" t="s">
        <v>21219</v>
      </c>
      <c r="DK2442" s="1" t="s">
        <v>21220</v>
      </c>
      <c r="DL2442" s="21" t="s">
        <v>800</v>
      </c>
      <c r="DP2442" s="1" t="s">
        <v>21221</v>
      </c>
      <c r="DQ2442" s="21" t="s">
        <v>802</v>
      </c>
      <c r="DW2442" s="1" t="s">
        <v>416</v>
      </c>
      <c r="EE2442" s="1" t="s">
        <v>895</v>
      </c>
      <c r="EF2442" s="1" t="s">
        <v>427</v>
      </c>
      <c r="EK2442" s="1" t="s">
        <v>21222</v>
      </c>
      <c r="EL2442" s="1" t="s">
        <v>295</v>
      </c>
      <c r="EM2442" s="1" t="s">
        <v>301</v>
      </c>
      <c r="EN2442" s="1" t="s">
        <v>295</v>
      </c>
      <c r="EO2442" s="1" t="s">
        <v>21224</v>
      </c>
      <c r="EU2442" s="1" t="s">
        <v>370</v>
      </c>
      <c r="EV2442" s="1" t="s">
        <v>805</v>
      </c>
      <c r="EX2442" s="1" t="s">
        <v>370</v>
      </c>
      <c r="EY2442" s="1" t="s">
        <v>806</v>
      </c>
      <c r="FO2442" s="2" t="s">
        <v>371</v>
      </c>
    </row>
    <row r="2443" spans="4:171">
      <c r="D2443" s="1" t="s">
        <v>21231</v>
      </c>
      <c r="E2443" s="1" t="s">
        <v>21232</v>
      </c>
      <c r="F2443" s="1" t="s">
        <v>349</v>
      </c>
      <c r="G2443" s="1"/>
      <c r="H2443" s="2">
        <v>11.99</v>
      </c>
      <c r="I2443" s="1" t="s">
        <v>776</v>
      </c>
      <c r="J2443" s="2">
        <v>0.06</v>
      </c>
      <c r="K2443" s="1" t="s">
        <v>21233</v>
      </c>
      <c r="L2443" s="1" t="s">
        <v>21234</v>
      </c>
      <c r="P2443" s="1" t="s">
        <v>375</v>
      </c>
      <c r="R2443" s="1" t="s">
        <v>779</v>
      </c>
      <c r="S2443" s="1" t="s">
        <v>780</v>
      </c>
      <c r="W2443" s="1" t="s">
        <v>376</v>
      </c>
      <c r="AG2443" s="21" t="s">
        <v>781</v>
      </c>
      <c r="AH2443" s="21" t="s">
        <v>782</v>
      </c>
      <c r="AM2443" s="1" t="s">
        <v>356</v>
      </c>
      <c r="AN2443" s="21" t="s">
        <v>783</v>
      </c>
      <c r="AO2443" s="21" t="s">
        <v>784</v>
      </c>
      <c r="AR2443" s="21" t="s">
        <v>785</v>
      </c>
      <c r="AT2443" s="1" t="s">
        <v>786</v>
      </c>
      <c r="BA2443" s="21" t="s">
        <v>787</v>
      </c>
      <c r="BC2443" s="2">
        <v>11.99</v>
      </c>
      <c r="BS2443" s="21" t="s">
        <v>788</v>
      </c>
      <c r="BZ2443" s="21" t="s">
        <v>789</v>
      </c>
      <c r="CI2443" s="2">
        <v>2025</v>
      </c>
      <c r="CL2443" s="21" t="s">
        <v>790</v>
      </c>
      <c r="CM2443" s="21" t="s">
        <v>791</v>
      </c>
      <c r="CU2443" s="1" t="s">
        <v>363</v>
      </c>
      <c r="CX2443" s="1" t="s">
        <v>423</v>
      </c>
      <c r="DA2443" s="21" t="s">
        <v>792</v>
      </c>
      <c r="DC2443" s="1" t="s">
        <v>841</v>
      </c>
      <c r="DE2443" s="1" t="s">
        <v>793</v>
      </c>
      <c r="DF2443" s="1" t="s">
        <v>794</v>
      </c>
      <c r="DG2443" s="1" t="s">
        <v>21235</v>
      </c>
      <c r="DH2443" s="1" t="s">
        <v>1482</v>
      </c>
      <c r="DI2443" s="1" t="s">
        <v>21236</v>
      </c>
      <c r="DJ2443" s="1" t="s">
        <v>1567</v>
      </c>
      <c r="DK2443" s="1" t="s">
        <v>21237</v>
      </c>
      <c r="DL2443" s="21" t="s">
        <v>800</v>
      </c>
      <c r="DP2443" s="1" t="s">
        <v>801</v>
      </c>
      <c r="DQ2443" s="21" t="s">
        <v>802</v>
      </c>
      <c r="DW2443" s="1" t="s">
        <v>416</v>
      </c>
      <c r="EE2443" s="1" t="s">
        <v>929</v>
      </c>
      <c r="EF2443" s="1" t="s">
        <v>427</v>
      </c>
      <c r="EK2443" s="1" t="s">
        <v>21238</v>
      </c>
      <c r="EL2443" s="1" t="s">
        <v>295</v>
      </c>
      <c r="EM2443" s="1" t="s">
        <v>301</v>
      </c>
      <c r="EN2443" s="1" t="s">
        <v>295</v>
      </c>
      <c r="EO2443" s="1" t="s">
        <v>21233</v>
      </c>
      <c r="EU2443" s="1" t="s">
        <v>370</v>
      </c>
      <c r="EV2443" s="1" t="s">
        <v>805</v>
      </c>
      <c r="EX2443" s="1" t="s">
        <v>370</v>
      </c>
      <c r="EY2443" s="1" t="s">
        <v>806</v>
      </c>
      <c r="FO2443" s="2" t="s">
        <v>371</v>
      </c>
    </row>
    <row r="2444" spans="4:171">
      <c r="D2444" s="1" t="s">
        <v>21239</v>
      </c>
      <c r="E2444" s="1" t="s">
        <v>21232</v>
      </c>
      <c r="F2444" s="1" t="s">
        <v>349</v>
      </c>
      <c r="G2444" s="1"/>
      <c r="H2444" s="2">
        <v>11.99</v>
      </c>
      <c r="I2444" s="1" t="s">
        <v>776</v>
      </c>
      <c r="J2444" s="2">
        <v>0.06</v>
      </c>
      <c r="K2444" s="1" t="s">
        <v>21240</v>
      </c>
      <c r="L2444" s="1" t="s">
        <v>21234</v>
      </c>
      <c r="P2444" s="1" t="s">
        <v>375</v>
      </c>
      <c r="R2444" s="1" t="s">
        <v>779</v>
      </c>
      <c r="S2444" s="1" t="s">
        <v>780</v>
      </c>
      <c r="W2444" s="1" t="s">
        <v>396</v>
      </c>
      <c r="AG2444" s="21" t="s">
        <v>781</v>
      </c>
      <c r="AH2444" s="21" t="s">
        <v>782</v>
      </c>
      <c r="AM2444" s="1" t="s">
        <v>356</v>
      </c>
      <c r="AN2444" s="21" t="s">
        <v>783</v>
      </c>
      <c r="AO2444" s="21" t="s">
        <v>784</v>
      </c>
      <c r="AR2444" s="21" t="s">
        <v>785</v>
      </c>
      <c r="AT2444" s="1" t="s">
        <v>786</v>
      </c>
      <c r="BA2444" s="21" t="s">
        <v>787</v>
      </c>
      <c r="BC2444" s="2">
        <v>11.99</v>
      </c>
      <c r="BS2444" s="21" t="s">
        <v>788</v>
      </c>
      <c r="BZ2444" s="21" t="s">
        <v>789</v>
      </c>
      <c r="CI2444" s="2">
        <v>2025</v>
      </c>
      <c r="CL2444" s="21" t="s">
        <v>790</v>
      </c>
      <c r="CM2444" s="21" t="s">
        <v>791</v>
      </c>
      <c r="CU2444" s="1" t="s">
        <v>363</v>
      </c>
      <c r="CX2444" s="1" t="s">
        <v>423</v>
      </c>
      <c r="DA2444" s="21" t="s">
        <v>792</v>
      </c>
      <c r="DC2444" s="1" t="s">
        <v>859</v>
      </c>
      <c r="DE2444" s="1" t="s">
        <v>793</v>
      </c>
      <c r="DF2444" s="1" t="s">
        <v>794</v>
      </c>
      <c r="DG2444" s="1" t="s">
        <v>21235</v>
      </c>
      <c r="DH2444" s="1" t="s">
        <v>1482</v>
      </c>
      <c r="DI2444" s="1" t="s">
        <v>21236</v>
      </c>
      <c r="DJ2444" s="1" t="s">
        <v>1567</v>
      </c>
      <c r="DK2444" s="1" t="s">
        <v>21237</v>
      </c>
      <c r="DL2444" s="21" t="s">
        <v>800</v>
      </c>
      <c r="DP2444" s="1" t="s">
        <v>801</v>
      </c>
      <c r="DQ2444" s="21" t="s">
        <v>802</v>
      </c>
      <c r="DW2444" s="1" t="s">
        <v>416</v>
      </c>
      <c r="EE2444" s="1" t="s">
        <v>929</v>
      </c>
      <c r="EF2444" s="1" t="s">
        <v>427</v>
      </c>
      <c r="EK2444" s="1" t="s">
        <v>21238</v>
      </c>
      <c r="EL2444" s="1" t="s">
        <v>295</v>
      </c>
      <c r="EM2444" s="1" t="s">
        <v>301</v>
      </c>
      <c r="EN2444" s="1" t="s">
        <v>295</v>
      </c>
      <c r="EO2444" s="1" t="s">
        <v>21240</v>
      </c>
      <c r="EU2444" s="1" t="s">
        <v>370</v>
      </c>
      <c r="EV2444" s="1" t="s">
        <v>805</v>
      </c>
      <c r="EX2444" s="1" t="s">
        <v>370</v>
      </c>
      <c r="EY2444" s="1" t="s">
        <v>806</v>
      </c>
      <c r="FO2444" s="2" t="s">
        <v>371</v>
      </c>
    </row>
    <row r="2445" spans="4:171">
      <c r="D2445" s="1" t="s">
        <v>21241</v>
      </c>
      <c r="E2445" s="1" t="s">
        <v>21232</v>
      </c>
      <c r="F2445" s="1" t="s">
        <v>349</v>
      </c>
      <c r="G2445" s="1"/>
      <c r="H2445" s="2">
        <v>11.99</v>
      </c>
      <c r="I2445" s="1" t="s">
        <v>776</v>
      </c>
      <c r="J2445" s="2">
        <v>0.06</v>
      </c>
      <c r="K2445" s="1" t="s">
        <v>21242</v>
      </c>
      <c r="L2445" s="1" t="s">
        <v>21234</v>
      </c>
      <c r="P2445" s="1" t="s">
        <v>375</v>
      </c>
      <c r="R2445" s="1" t="s">
        <v>779</v>
      </c>
      <c r="S2445" s="1" t="s">
        <v>780</v>
      </c>
      <c r="W2445" s="1" t="s">
        <v>414</v>
      </c>
      <c r="AG2445" s="21" t="s">
        <v>781</v>
      </c>
      <c r="AH2445" s="21" t="s">
        <v>782</v>
      </c>
      <c r="AM2445" s="1" t="s">
        <v>356</v>
      </c>
      <c r="AN2445" s="21" t="s">
        <v>783</v>
      </c>
      <c r="AO2445" s="21" t="s">
        <v>784</v>
      </c>
      <c r="AR2445" s="21" t="s">
        <v>785</v>
      </c>
      <c r="AT2445" s="1" t="s">
        <v>786</v>
      </c>
      <c r="BA2445" s="21" t="s">
        <v>787</v>
      </c>
      <c r="BC2445" s="2">
        <v>11.99</v>
      </c>
      <c r="BS2445" s="21" t="s">
        <v>788</v>
      </c>
      <c r="BZ2445" s="21" t="s">
        <v>789</v>
      </c>
      <c r="CI2445" s="2">
        <v>2025</v>
      </c>
      <c r="CL2445" s="21" t="s">
        <v>790</v>
      </c>
      <c r="CM2445" s="21" t="s">
        <v>791</v>
      </c>
      <c r="CU2445" s="1" t="s">
        <v>363</v>
      </c>
      <c r="CX2445" s="1" t="s">
        <v>423</v>
      </c>
      <c r="DA2445" s="21" t="s">
        <v>792</v>
      </c>
      <c r="DC2445" s="1" t="s">
        <v>884</v>
      </c>
      <c r="DE2445" s="1" t="s">
        <v>793</v>
      </c>
      <c r="DF2445" s="1" t="s">
        <v>794</v>
      </c>
      <c r="DG2445" s="1" t="s">
        <v>21235</v>
      </c>
      <c r="DH2445" s="1" t="s">
        <v>1482</v>
      </c>
      <c r="DI2445" s="1" t="s">
        <v>21236</v>
      </c>
      <c r="DJ2445" s="1" t="s">
        <v>1567</v>
      </c>
      <c r="DK2445" s="1" t="s">
        <v>21237</v>
      </c>
      <c r="DL2445" s="21" t="s">
        <v>800</v>
      </c>
      <c r="DP2445" s="1" t="s">
        <v>801</v>
      </c>
      <c r="DQ2445" s="21" t="s">
        <v>802</v>
      </c>
      <c r="DW2445" s="1" t="s">
        <v>416</v>
      </c>
      <c r="EE2445" s="1" t="s">
        <v>929</v>
      </c>
      <c r="EF2445" s="1" t="s">
        <v>427</v>
      </c>
      <c r="EK2445" s="1" t="s">
        <v>21238</v>
      </c>
      <c r="EL2445" s="1" t="s">
        <v>295</v>
      </c>
      <c r="EM2445" s="1" t="s">
        <v>301</v>
      </c>
      <c r="EN2445" s="1" t="s">
        <v>295</v>
      </c>
      <c r="EO2445" s="1" t="s">
        <v>21242</v>
      </c>
      <c r="EU2445" s="1" t="s">
        <v>370</v>
      </c>
      <c r="EV2445" s="1" t="s">
        <v>805</v>
      </c>
      <c r="EX2445" s="1" t="s">
        <v>370</v>
      </c>
      <c r="EY2445" s="1" t="s">
        <v>806</v>
      </c>
      <c r="FO2445" s="2" t="s">
        <v>371</v>
      </c>
    </row>
    <row r="2446" spans="4:171">
      <c r="D2446" s="1" t="s">
        <v>21243</v>
      </c>
      <c r="E2446" s="1" t="s">
        <v>21244</v>
      </c>
      <c r="F2446" s="1" t="s">
        <v>349</v>
      </c>
      <c r="G2446" s="1"/>
      <c r="H2446" s="2">
        <v>19.99</v>
      </c>
      <c r="I2446" s="1" t="s">
        <v>776</v>
      </c>
      <c r="J2446" s="2">
        <v>0.37</v>
      </c>
      <c r="K2446" s="1" t="s">
        <v>21245</v>
      </c>
      <c r="L2446" s="1" t="s">
        <v>21246</v>
      </c>
      <c r="P2446" s="1" t="s">
        <v>375</v>
      </c>
      <c r="R2446" s="1" t="s">
        <v>779</v>
      </c>
      <c r="S2446" s="1" t="s">
        <v>780</v>
      </c>
      <c r="W2446" s="1" t="s">
        <v>430</v>
      </c>
      <c r="AG2446" s="21" t="s">
        <v>781</v>
      </c>
      <c r="AH2446" s="21" t="s">
        <v>782</v>
      </c>
      <c r="AM2446" s="1" t="s">
        <v>356</v>
      </c>
      <c r="AN2446" s="21" t="s">
        <v>783</v>
      </c>
      <c r="AO2446" s="21" t="s">
        <v>784</v>
      </c>
      <c r="AR2446" s="21" t="s">
        <v>785</v>
      </c>
      <c r="AT2446" s="1" t="s">
        <v>786</v>
      </c>
      <c r="BA2446" s="21" t="s">
        <v>787</v>
      </c>
      <c r="BC2446" s="2">
        <v>19.99</v>
      </c>
      <c r="BS2446" s="21" t="s">
        <v>788</v>
      </c>
      <c r="BZ2446" s="21" t="s">
        <v>789</v>
      </c>
      <c r="CI2446" s="2">
        <v>2025</v>
      </c>
      <c r="CL2446" s="21" t="s">
        <v>790</v>
      </c>
      <c r="CM2446" s="21" t="s">
        <v>791</v>
      </c>
      <c r="CU2446" s="1" t="s">
        <v>363</v>
      </c>
      <c r="CX2446" s="1" t="s">
        <v>423</v>
      </c>
      <c r="DA2446" s="21" t="s">
        <v>792</v>
      </c>
      <c r="DC2446" s="1" t="s">
        <v>841</v>
      </c>
      <c r="DE2446" s="1" t="s">
        <v>793</v>
      </c>
      <c r="DF2446" s="1" t="s">
        <v>794</v>
      </c>
      <c r="DG2446" s="1" t="s">
        <v>21247</v>
      </c>
      <c r="DH2446" s="1" t="s">
        <v>1482</v>
      </c>
      <c r="DI2446" s="1" t="s">
        <v>21248</v>
      </c>
      <c r="DJ2446" s="1" t="s">
        <v>1567</v>
      </c>
      <c r="DK2446" s="1" t="s">
        <v>21249</v>
      </c>
      <c r="DL2446" s="21" t="s">
        <v>800</v>
      </c>
      <c r="DP2446" s="1" t="s">
        <v>801</v>
      </c>
      <c r="DQ2446" s="21" t="s">
        <v>802</v>
      </c>
      <c r="DW2446" s="1" t="s">
        <v>416</v>
      </c>
      <c r="EE2446" s="1" t="s">
        <v>929</v>
      </c>
      <c r="EF2446" s="1" t="s">
        <v>427</v>
      </c>
      <c r="EK2446" s="1" t="s">
        <v>21250</v>
      </c>
      <c r="EL2446" s="1" t="s">
        <v>295</v>
      </c>
      <c r="EM2446" s="1" t="s">
        <v>301</v>
      </c>
      <c r="EN2446" s="1" t="s">
        <v>295</v>
      </c>
      <c r="EO2446" s="1" t="s">
        <v>21245</v>
      </c>
      <c r="EU2446" s="1" t="s">
        <v>370</v>
      </c>
      <c r="EV2446" s="1" t="s">
        <v>805</v>
      </c>
      <c r="EX2446" s="1" t="s">
        <v>370</v>
      </c>
      <c r="EY2446" s="1" t="s">
        <v>806</v>
      </c>
      <c r="FO2446" s="2" t="s">
        <v>371</v>
      </c>
    </row>
    <row r="2447" spans="4:171">
      <c r="D2447" s="1" t="s">
        <v>21251</v>
      </c>
      <c r="E2447" s="1" t="s">
        <v>21244</v>
      </c>
      <c r="F2447" s="1" t="s">
        <v>349</v>
      </c>
      <c r="G2447" s="1"/>
      <c r="H2447" s="2">
        <v>19.99</v>
      </c>
      <c r="I2447" s="1" t="s">
        <v>776</v>
      </c>
      <c r="J2447" s="2">
        <v>0.37</v>
      </c>
      <c r="K2447" s="1" t="s">
        <v>21252</v>
      </c>
      <c r="L2447" s="1" t="s">
        <v>21246</v>
      </c>
      <c r="P2447" s="1" t="s">
        <v>375</v>
      </c>
      <c r="R2447" s="1" t="s">
        <v>779</v>
      </c>
      <c r="S2447" s="1" t="s">
        <v>780</v>
      </c>
      <c r="W2447" s="1" t="s">
        <v>376</v>
      </c>
      <c r="AG2447" s="21" t="s">
        <v>781</v>
      </c>
      <c r="AH2447" s="21" t="s">
        <v>782</v>
      </c>
      <c r="AM2447" s="1" t="s">
        <v>356</v>
      </c>
      <c r="AN2447" s="21" t="s">
        <v>783</v>
      </c>
      <c r="AO2447" s="21" t="s">
        <v>784</v>
      </c>
      <c r="AR2447" s="21" t="s">
        <v>785</v>
      </c>
      <c r="AT2447" s="1" t="s">
        <v>786</v>
      </c>
      <c r="BA2447" s="21" t="s">
        <v>787</v>
      </c>
      <c r="BC2447" s="2">
        <v>19.99</v>
      </c>
      <c r="BS2447" s="21" t="s">
        <v>788</v>
      </c>
      <c r="BZ2447" s="21" t="s">
        <v>789</v>
      </c>
      <c r="CI2447" s="2">
        <v>2025</v>
      </c>
      <c r="CL2447" s="21" t="s">
        <v>790</v>
      </c>
      <c r="CM2447" s="21" t="s">
        <v>791</v>
      </c>
      <c r="CU2447" s="1" t="s">
        <v>363</v>
      </c>
      <c r="CX2447" s="1" t="s">
        <v>423</v>
      </c>
      <c r="DA2447" s="21" t="s">
        <v>792</v>
      </c>
      <c r="DC2447" s="1" t="s">
        <v>859</v>
      </c>
      <c r="DE2447" s="1" t="s">
        <v>793</v>
      </c>
      <c r="DF2447" s="1" t="s">
        <v>794</v>
      </c>
      <c r="DG2447" s="1" t="s">
        <v>21247</v>
      </c>
      <c r="DH2447" s="1" t="s">
        <v>1482</v>
      </c>
      <c r="DI2447" s="1" t="s">
        <v>21248</v>
      </c>
      <c r="DJ2447" s="1" t="s">
        <v>1567</v>
      </c>
      <c r="DK2447" s="1" t="s">
        <v>21249</v>
      </c>
      <c r="DL2447" s="21" t="s">
        <v>800</v>
      </c>
      <c r="DP2447" s="1" t="s">
        <v>801</v>
      </c>
      <c r="DQ2447" s="21" t="s">
        <v>802</v>
      </c>
      <c r="DW2447" s="1" t="s">
        <v>416</v>
      </c>
      <c r="EE2447" s="1" t="s">
        <v>929</v>
      </c>
      <c r="EF2447" s="1" t="s">
        <v>427</v>
      </c>
      <c r="EK2447" s="1" t="s">
        <v>21250</v>
      </c>
      <c r="EL2447" s="1" t="s">
        <v>295</v>
      </c>
      <c r="EM2447" s="1" t="s">
        <v>301</v>
      </c>
      <c r="EN2447" s="1" t="s">
        <v>295</v>
      </c>
      <c r="EO2447" s="1" t="s">
        <v>21252</v>
      </c>
      <c r="EU2447" s="1" t="s">
        <v>370</v>
      </c>
      <c r="EV2447" s="1" t="s">
        <v>805</v>
      </c>
      <c r="EX2447" s="1" t="s">
        <v>370</v>
      </c>
      <c r="EY2447" s="1" t="s">
        <v>806</v>
      </c>
      <c r="FO2447" s="2" t="s">
        <v>371</v>
      </c>
    </row>
    <row r="2448" spans="4:171">
      <c r="D2448" s="1" t="s">
        <v>21253</v>
      </c>
      <c r="E2448" s="1" t="s">
        <v>21244</v>
      </c>
      <c r="F2448" s="1" t="s">
        <v>349</v>
      </c>
      <c r="G2448" s="1"/>
      <c r="H2448" s="2">
        <v>19.99</v>
      </c>
      <c r="I2448" s="1" t="s">
        <v>776</v>
      </c>
      <c r="J2448" s="2">
        <v>0.37</v>
      </c>
      <c r="K2448" s="1" t="s">
        <v>21254</v>
      </c>
      <c r="L2448" s="1" t="s">
        <v>21246</v>
      </c>
      <c r="P2448" s="1" t="s">
        <v>375</v>
      </c>
      <c r="R2448" s="1" t="s">
        <v>779</v>
      </c>
      <c r="S2448" s="1" t="s">
        <v>780</v>
      </c>
      <c r="W2448" s="1" t="s">
        <v>396</v>
      </c>
      <c r="AG2448" s="21" t="s">
        <v>781</v>
      </c>
      <c r="AH2448" s="21" t="s">
        <v>782</v>
      </c>
      <c r="AM2448" s="1" t="s">
        <v>356</v>
      </c>
      <c r="AN2448" s="21" t="s">
        <v>783</v>
      </c>
      <c r="AO2448" s="21" t="s">
        <v>784</v>
      </c>
      <c r="AR2448" s="21" t="s">
        <v>785</v>
      </c>
      <c r="AT2448" s="1" t="s">
        <v>786</v>
      </c>
      <c r="BA2448" s="21" t="s">
        <v>787</v>
      </c>
      <c r="BC2448" s="2">
        <v>19.99</v>
      </c>
      <c r="BS2448" s="21" t="s">
        <v>788</v>
      </c>
      <c r="BZ2448" s="21" t="s">
        <v>789</v>
      </c>
      <c r="CI2448" s="2">
        <v>2025</v>
      </c>
      <c r="CL2448" s="21" t="s">
        <v>790</v>
      </c>
      <c r="CM2448" s="21" t="s">
        <v>791</v>
      </c>
      <c r="CU2448" s="1" t="s">
        <v>363</v>
      </c>
      <c r="CX2448" s="1" t="s">
        <v>423</v>
      </c>
      <c r="DA2448" s="21" t="s">
        <v>792</v>
      </c>
      <c r="DC2448" s="1" t="s">
        <v>884</v>
      </c>
      <c r="DE2448" s="1" t="s">
        <v>793</v>
      </c>
      <c r="DF2448" s="1" t="s">
        <v>794</v>
      </c>
      <c r="DG2448" s="1" t="s">
        <v>21247</v>
      </c>
      <c r="DH2448" s="1" t="s">
        <v>1482</v>
      </c>
      <c r="DI2448" s="1" t="s">
        <v>21248</v>
      </c>
      <c r="DJ2448" s="1" t="s">
        <v>1567</v>
      </c>
      <c r="DK2448" s="1" t="s">
        <v>21249</v>
      </c>
      <c r="DL2448" s="21" t="s">
        <v>800</v>
      </c>
      <c r="DP2448" s="1" t="s">
        <v>801</v>
      </c>
      <c r="DQ2448" s="21" t="s">
        <v>802</v>
      </c>
      <c r="DW2448" s="1" t="s">
        <v>416</v>
      </c>
      <c r="EE2448" s="1" t="s">
        <v>929</v>
      </c>
      <c r="EF2448" s="1" t="s">
        <v>427</v>
      </c>
      <c r="EK2448" s="1" t="s">
        <v>21250</v>
      </c>
      <c r="EL2448" s="1" t="s">
        <v>295</v>
      </c>
      <c r="EM2448" s="1" t="s">
        <v>301</v>
      </c>
      <c r="EN2448" s="1" t="s">
        <v>295</v>
      </c>
      <c r="EO2448" s="1" t="s">
        <v>21254</v>
      </c>
      <c r="EU2448" s="1" t="s">
        <v>370</v>
      </c>
      <c r="EV2448" s="1" t="s">
        <v>805</v>
      </c>
      <c r="EX2448" s="1" t="s">
        <v>370</v>
      </c>
      <c r="EY2448" s="1" t="s">
        <v>806</v>
      </c>
      <c r="FO2448" s="2" t="s">
        <v>371</v>
      </c>
    </row>
    <row r="2449" spans="4:171">
      <c r="D2449" s="1" t="s">
        <v>21255</v>
      </c>
      <c r="E2449" s="1" t="s">
        <v>21256</v>
      </c>
      <c r="F2449" s="1" t="s">
        <v>349</v>
      </c>
      <c r="G2449" s="1"/>
      <c r="H2449" s="2">
        <v>15.99</v>
      </c>
      <c r="I2449" s="1" t="s">
        <v>776</v>
      </c>
      <c r="J2449" s="2">
        <v>0.22</v>
      </c>
      <c r="K2449" s="1" t="s">
        <v>21257</v>
      </c>
      <c r="L2449" s="1" t="s">
        <v>21258</v>
      </c>
      <c r="P2449" s="1" t="s">
        <v>375</v>
      </c>
      <c r="R2449" s="1" t="s">
        <v>779</v>
      </c>
      <c r="S2449" s="1" t="s">
        <v>780</v>
      </c>
      <c r="W2449" s="1" t="s">
        <v>414</v>
      </c>
      <c r="AG2449" s="21" t="s">
        <v>781</v>
      </c>
      <c r="AH2449" s="21" t="s">
        <v>782</v>
      </c>
      <c r="AM2449" s="1" t="s">
        <v>356</v>
      </c>
      <c r="AN2449" s="21" t="s">
        <v>783</v>
      </c>
      <c r="AO2449" s="21" t="s">
        <v>784</v>
      </c>
      <c r="AR2449" s="21" t="s">
        <v>785</v>
      </c>
      <c r="AT2449" s="1" t="s">
        <v>786</v>
      </c>
      <c r="BA2449" s="21" t="s">
        <v>787</v>
      </c>
      <c r="BC2449" s="2">
        <v>15.99</v>
      </c>
      <c r="BS2449" s="21" t="s">
        <v>788</v>
      </c>
      <c r="BZ2449" s="21" t="s">
        <v>789</v>
      </c>
      <c r="CI2449" s="2">
        <v>2025</v>
      </c>
      <c r="CL2449" s="21" t="s">
        <v>790</v>
      </c>
      <c r="CM2449" s="21" t="s">
        <v>791</v>
      </c>
      <c r="CU2449" s="1" t="s">
        <v>363</v>
      </c>
      <c r="CX2449" s="1" t="s">
        <v>423</v>
      </c>
      <c r="DA2449" s="21" t="s">
        <v>792</v>
      </c>
      <c r="DC2449" s="1" t="s">
        <v>841</v>
      </c>
      <c r="DE2449" s="1" t="s">
        <v>793</v>
      </c>
      <c r="DF2449" s="1" t="s">
        <v>794</v>
      </c>
      <c r="DG2449" s="1" t="s">
        <v>21259</v>
      </c>
      <c r="DH2449" s="1" t="s">
        <v>21260</v>
      </c>
      <c r="DI2449" s="1" t="s">
        <v>21261</v>
      </c>
      <c r="DJ2449" s="1" t="s">
        <v>21262</v>
      </c>
      <c r="DK2449" s="1" t="s">
        <v>21263</v>
      </c>
      <c r="DL2449" s="21" t="s">
        <v>800</v>
      </c>
      <c r="DP2449" s="1" t="s">
        <v>801</v>
      </c>
      <c r="DQ2449" s="21" t="s">
        <v>802</v>
      </c>
      <c r="DW2449" s="1" t="s">
        <v>416</v>
      </c>
      <c r="EE2449" s="1" t="s">
        <v>929</v>
      </c>
      <c r="EF2449" s="1" t="s">
        <v>427</v>
      </c>
      <c r="EK2449" s="1" t="s">
        <v>21264</v>
      </c>
      <c r="EL2449" s="1" t="s">
        <v>295</v>
      </c>
      <c r="EM2449" s="1" t="s">
        <v>301</v>
      </c>
      <c r="EN2449" s="1" t="s">
        <v>295</v>
      </c>
      <c r="EO2449" s="1" t="s">
        <v>21257</v>
      </c>
      <c r="EU2449" s="1" t="s">
        <v>370</v>
      </c>
      <c r="EV2449" s="1" t="s">
        <v>805</v>
      </c>
      <c r="EX2449" s="1" t="s">
        <v>370</v>
      </c>
      <c r="EY2449" s="1" t="s">
        <v>806</v>
      </c>
      <c r="FO2449" s="2" t="s">
        <v>371</v>
      </c>
    </row>
    <row r="2450" spans="4:171">
      <c r="D2450" s="1" t="s">
        <v>21265</v>
      </c>
      <c r="E2450" s="1" t="s">
        <v>21256</v>
      </c>
      <c r="F2450" s="1" t="s">
        <v>349</v>
      </c>
      <c r="G2450" s="1"/>
      <c r="H2450" s="2">
        <v>15.99</v>
      </c>
      <c r="I2450" s="1" t="s">
        <v>776</v>
      </c>
      <c r="J2450" s="2">
        <v>0.22</v>
      </c>
      <c r="K2450" s="1" t="s">
        <v>21266</v>
      </c>
      <c r="L2450" s="1" t="s">
        <v>21258</v>
      </c>
      <c r="P2450" s="1" t="s">
        <v>375</v>
      </c>
      <c r="R2450" s="1" t="s">
        <v>779</v>
      </c>
      <c r="S2450" s="1" t="s">
        <v>780</v>
      </c>
      <c r="W2450" s="1" t="s">
        <v>430</v>
      </c>
      <c r="AG2450" s="21" t="s">
        <v>781</v>
      </c>
      <c r="AH2450" s="21" t="s">
        <v>782</v>
      </c>
      <c r="AM2450" s="1" t="s">
        <v>356</v>
      </c>
      <c r="AN2450" s="21" t="s">
        <v>783</v>
      </c>
      <c r="AO2450" s="21" t="s">
        <v>784</v>
      </c>
      <c r="AR2450" s="21" t="s">
        <v>785</v>
      </c>
      <c r="AT2450" s="1" t="s">
        <v>786</v>
      </c>
      <c r="BA2450" s="21" t="s">
        <v>787</v>
      </c>
      <c r="BC2450" s="2">
        <v>15.99</v>
      </c>
      <c r="BS2450" s="21" t="s">
        <v>788</v>
      </c>
      <c r="BZ2450" s="21" t="s">
        <v>789</v>
      </c>
      <c r="CI2450" s="2">
        <v>2025</v>
      </c>
      <c r="CL2450" s="21" t="s">
        <v>790</v>
      </c>
      <c r="CM2450" s="21" t="s">
        <v>791</v>
      </c>
      <c r="CU2450" s="1" t="s">
        <v>363</v>
      </c>
      <c r="CX2450" s="1" t="s">
        <v>423</v>
      </c>
      <c r="DA2450" s="21" t="s">
        <v>792</v>
      </c>
      <c r="DC2450" s="1" t="s">
        <v>859</v>
      </c>
      <c r="DE2450" s="1" t="s">
        <v>793</v>
      </c>
      <c r="DF2450" s="1" t="s">
        <v>794</v>
      </c>
      <c r="DG2450" s="1" t="s">
        <v>21259</v>
      </c>
      <c r="DH2450" s="1" t="s">
        <v>21260</v>
      </c>
      <c r="DI2450" s="1" t="s">
        <v>21261</v>
      </c>
      <c r="DJ2450" s="1" t="s">
        <v>21262</v>
      </c>
      <c r="DK2450" s="1" t="s">
        <v>21263</v>
      </c>
      <c r="DL2450" s="21" t="s">
        <v>800</v>
      </c>
      <c r="DP2450" s="1" t="s">
        <v>801</v>
      </c>
      <c r="DQ2450" s="21" t="s">
        <v>802</v>
      </c>
      <c r="DW2450" s="1" t="s">
        <v>416</v>
      </c>
      <c r="EE2450" s="1" t="s">
        <v>929</v>
      </c>
      <c r="EF2450" s="1" t="s">
        <v>427</v>
      </c>
      <c r="EK2450" s="1" t="s">
        <v>21264</v>
      </c>
      <c r="EL2450" s="1" t="s">
        <v>295</v>
      </c>
      <c r="EM2450" s="1" t="s">
        <v>301</v>
      </c>
      <c r="EN2450" s="1" t="s">
        <v>295</v>
      </c>
      <c r="EO2450" s="1" t="s">
        <v>21266</v>
      </c>
      <c r="EU2450" s="1" t="s">
        <v>370</v>
      </c>
      <c r="EV2450" s="1" t="s">
        <v>805</v>
      </c>
      <c r="EX2450" s="1" t="s">
        <v>370</v>
      </c>
      <c r="EY2450" s="1" t="s">
        <v>806</v>
      </c>
      <c r="FO2450" s="2" t="s">
        <v>371</v>
      </c>
    </row>
    <row r="2451" spans="4:171">
      <c r="D2451" s="1" t="s">
        <v>21267</v>
      </c>
      <c r="E2451" s="1" t="s">
        <v>21256</v>
      </c>
      <c r="F2451" s="1" t="s">
        <v>349</v>
      </c>
      <c r="G2451" s="1"/>
      <c r="H2451" s="2">
        <v>15.99</v>
      </c>
      <c r="I2451" s="1" t="s">
        <v>776</v>
      </c>
      <c r="J2451" s="2">
        <v>0.22</v>
      </c>
      <c r="K2451" s="1" t="s">
        <v>21268</v>
      </c>
      <c r="L2451" s="1" t="s">
        <v>21258</v>
      </c>
      <c r="P2451" s="1" t="s">
        <v>375</v>
      </c>
      <c r="R2451" s="1" t="s">
        <v>779</v>
      </c>
      <c r="S2451" s="1" t="s">
        <v>780</v>
      </c>
      <c r="W2451" s="1" t="s">
        <v>376</v>
      </c>
      <c r="AG2451" s="21" t="s">
        <v>781</v>
      </c>
      <c r="AH2451" s="21" t="s">
        <v>782</v>
      </c>
      <c r="AM2451" s="1" t="s">
        <v>356</v>
      </c>
      <c r="AN2451" s="21" t="s">
        <v>783</v>
      </c>
      <c r="AO2451" s="21" t="s">
        <v>784</v>
      </c>
      <c r="AR2451" s="21" t="s">
        <v>785</v>
      </c>
      <c r="AT2451" s="1" t="s">
        <v>786</v>
      </c>
      <c r="BA2451" s="21" t="s">
        <v>787</v>
      </c>
      <c r="BC2451" s="2">
        <v>15.99</v>
      </c>
      <c r="BS2451" s="21" t="s">
        <v>788</v>
      </c>
      <c r="BZ2451" s="21" t="s">
        <v>789</v>
      </c>
      <c r="CI2451" s="2">
        <v>2025</v>
      </c>
      <c r="CL2451" s="21" t="s">
        <v>790</v>
      </c>
      <c r="CM2451" s="21" t="s">
        <v>791</v>
      </c>
      <c r="CU2451" s="1" t="s">
        <v>363</v>
      </c>
      <c r="CX2451" s="1" t="s">
        <v>423</v>
      </c>
      <c r="DA2451" s="21" t="s">
        <v>792</v>
      </c>
      <c r="DC2451" s="1" t="s">
        <v>884</v>
      </c>
      <c r="DE2451" s="1" t="s">
        <v>793</v>
      </c>
      <c r="DF2451" s="1" t="s">
        <v>794</v>
      </c>
      <c r="DG2451" s="1" t="s">
        <v>21259</v>
      </c>
      <c r="DH2451" s="1" t="s">
        <v>21260</v>
      </c>
      <c r="DI2451" s="1" t="s">
        <v>21261</v>
      </c>
      <c r="DJ2451" s="1" t="s">
        <v>21262</v>
      </c>
      <c r="DK2451" s="1" t="s">
        <v>21263</v>
      </c>
      <c r="DL2451" s="21" t="s">
        <v>800</v>
      </c>
      <c r="DP2451" s="1" t="s">
        <v>801</v>
      </c>
      <c r="DQ2451" s="21" t="s">
        <v>802</v>
      </c>
      <c r="DW2451" s="1" t="s">
        <v>416</v>
      </c>
      <c r="EE2451" s="1" t="s">
        <v>929</v>
      </c>
      <c r="EF2451" s="1" t="s">
        <v>427</v>
      </c>
      <c r="EK2451" s="1" t="s">
        <v>21264</v>
      </c>
      <c r="EL2451" s="1" t="s">
        <v>295</v>
      </c>
      <c r="EM2451" s="1" t="s">
        <v>301</v>
      </c>
      <c r="EN2451" s="1" t="s">
        <v>295</v>
      </c>
      <c r="EO2451" s="1" t="s">
        <v>21268</v>
      </c>
      <c r="EU2451" s="1" t="s">
        <v>370</v>
      </c>
      <c r="EV2451" s="1" t="s">
        <v>805</v>
      </c>
      <c r="EX2451" s="1" t="s">
        <v>370</v>
      </c>
      <c r="EY2451" s="1" t="s">
        <v>806</v>
      </c>
      <c r="FO2451" s="2" t="s">
        <v>371</v>
      </c>
    </row>
    <row r="2452" spans="4:171">
      <c r="D2452" s="1" t="s">
        <v>21269</v>
      </c>
      <c r="E2452" s="1" t="s">
        <v>21256</v>
      </c>
      <c r="F2452" s="1" t="s">
        <v>349</v>
      </c>
      <c r="G2452" s="1"/>
      <c r="H2452" s="2">
        <v>15.99</v>
      </c>
      <c r="I2452" s="1" t="s">
        <v>776</v>
      </c>
      <c r="J2452" s="2">
        <v>0.22</v>
      </c>
      <c r="K2452" s="1" t="s">
        <v>21270</v>
      </c>
      <c r="L2452" s="1" t="s">
        <v>21258</v>
      </c>
      <c r="P2452" s="1" t="s">
        <v>375</v>
      </c>
      <c r="R2452" s="1" t="s">
        <v>779</v>
      </c>
      <c r="S2452" s="1" t="s">
        <v>780</v>
      </c>
      <c r="W2452" s="1" t="s">
        <v>396</v>
      </c>
      <c r="AG2452" s="21" t="s">
        <v>781</v>
      </c>
      <c r="AH2452" s="21" t="s">
        <v>782</v>
      </c>
      <c r="AM2452" s="1" t="s">
        <v>356</v>
      </c>
      <c r="AN2452" s="21" t="s">
        <v>783</v>
      </c>
      <c r="AO2452" s="21" t="s">
        <v>784</v>
      </c>
      <c r="AR2452" s="21" t="s">
        <v>785</v>
      </c>
      <c r="AT2452" s="1" t="s">
        <v>786</v>
      </c>
      <c r="BA2452" s="21" t="s">
        <v>787</v>
      </c>
      <c r="BC2452" s="2">
        <v>15.99</v>
      </c>
      <c r="BS2452" s="21" t="s">
        <v>788</v>
      </c>
      <c r="BZ2452" s="21" t="s">
        <v>789</v>
      </c>
      <c r="CI2452" s="2">
        <v>2025</v>
      </c>
      <c r="CL2452" s="21" t="s">
        <v>790</v>
      </c>
      <c r="CM2452" s="21" t="s">
        <v>791</v>
      </c>
      <c r="CU2452" s="1" t="s">
        <v>363</v>
      </c>
      <c r="CX2452" s="1" t="s">
        <v>423</v>
      </c>
      <c r="DA2452" s="21" t="s">
        <v>792</v>
      </c>
      <c r="DC2452" s="1" t="s">
        <v>940</v>
      </c>
      <c r="DE2452" s="1" t="s">
        <v>793</v>
      </c>
      <c r="DF2452" s="1" t="s">
        <v>794</v>
      </c>
      <c r="DG2452" s="1" t="s">
        <v>21259</v>
      </c>
      <c r="DH2452" s="1" t="s">
        <v>21260</v>
      </c>
      <c r="DI2452" s="1" t="s">
        <v>21261</v>
      </c>
      <c r="DJ2452" s="1" t="s">
        <v>21262</v>
      </c>
      <c r="DK2452" s="1" t="s">
        <v>21263</v>
      </c>
      <c r="DL2452" s="21" t="s">
        <v>800</v>
      </c>
      <c r="DP2452" s="1" t="s">
        <v>801</v>
      </c>
      <c r="DQ2452" s="21" t="s">
        <v>802</v>
      </c>
      <c r="DW2452" s="1" t="s">
        <v>416</v>
      </c>
      <c r="EE2452" s="1" t="s">
        <v>929</v>
      </c>
      <c r="EF2452" s="1" t="s">
        <v>427</v>
      </c>
      <c r="EK2452" s="1" t="s">
        <v>21264</v>
      </c>
      <c r="EL2452" s="1" t="s">
        <v>295</v>
      </c>
      <c r="EM2452" s="1" t="s">
        <v>301</v>
      </c>
      <c r="EN2452" s="1" t="s">
        <v>295</v>
      </c>
      <c r="EO2452" s="1" t="s">
        <v>21270</v>
      </c>
      <c r="EU2452" s="1" t="s">
        <v>370</v>
      </c>
      <c r="EV2452" s="1" t="s">
        <v>805</v>
      </c>
      <c r="EX2452" s="1" t="s">
        <v>370</v>
      </c>
      <c r="EY2452" s="1" t="s">
        <v>806</v>
      </c>
      <c r="FO2452" s="2" t="s">
        <v>371</v>
      </c>
    </row>
    <row r="2453" spans="4:171">
      <c r="D2453" s="1" t="s">
        <v>21271</v>
      </c>
      <c r="E2453" s="1" t="s">
        <v>21256</v>
      </c>
      <c r="F2453" s="1" t="s">
        <v>349</v>
      </c>
      <c r="G2453" s="1"/>
      <c r="H2453" s="2">
        <v>15.99</v>
      </c>
      <c r="I2453" s="1" t="s">
        <v>776</v>
      </c>
      <c r="J2453" s="2">
        <v>0.22</v>
      </c>
      <c r="K2453" s="1" t="s">
        <v>21272</v>
      </c>
      <c r="L2453" s="1" t="s">
        <v>21258</v>
      </c>
      <c r="P2453" s="1" t="s">
        <v>375</v>
      </c>
      <c r="R2453" s="1" t="s">
        <v>779</v>
      </c>
      <c r="S2453" s="1" t="s">
        <v>780</v>
      </c>
      <c r="W2453" s="1" t="s">
        <v>414</v>
      </c>
      <c r="AG2453" s="21" t="s">
        <v>781</v>
      </c>
      <c r="AH2453" s="21" t="s">
        <v>782</v>
      </c>
      <c r="AM2453" s="1" t="s">
        <v>356</v>
      </c>
      <c r="AN2453" s="21" t="s">
        <v>783</v>
      </c>
      <c r="AO2453" s="21" t="s">
        <v>784</v>
      </c>
      <c r="AR2453" s="21" t="s">
        <v>785</v>
      </c>
      <c r="AT2453" s="1" t="s">
        <v>786</v>
      </c>
      <c r="BA2453" s="21" t="s">
        <v>787</v>
      </c>
      <c r="BC2453" s="2">
        <v>15.99</v>
      </c>
      <c r="BS2453" s="21" t="s">
        <v>788</v>
      </c>
      <c r="BZ2453" s="21" t="s">
        <v>789</v>
      </c>
      <c r="CI2453" s="2">
        <v>2025</v>
      </c>
      <c r="CL2453" s="21" t="s">
        <v>790</v>
      </c>
      <c r="CM2453" s="21" t="s">
        <v>791</v>
      </c>
      <c r="CU2453" s="1" t="s">
        <v>363</v>
      </c>
      <c r="CX2453" s="1" t="s">
        <v>423</v>
      </c>
      <c r="DA2453" s="21" t="s">
        <v>792</v>
      </c>
      <c r="DC2453" s="1" t="s">
        <v>1540</v>
      </c>
      <c r="DE2453" s="1" t="s">
        <v>793</v>
      </c>
      <c r="DF2453" s="1" t="s">
        <v>794</v>
      </c>
      <c r="DG2453" s="1" t="s">
        <v>21259</v>
      </c>
      <c r="DH2453" s="1" t="s">
        <v>21260</v>
      </c>
      <c r="DI2453" s="1" t="s">
        <v>21261</v>
      </c>
      <c r="DJ2453" s="1" t="s">
        <v>21262</v>
      </c>
      <c r="DK2453" s="1" t="s">
        <v>21263</v>
      </c>
      <c r="DL2453" s="21" t="s">
        <v>800</v>
      </c>
      <c r="DP2453" s="1" t="s">
        <v>801</v>
      </c>
      <c r="DQ2453" s="21" t="s">
        <v>802</v>
      </c>
      <c r="DW2453" s="1" t="s">
        <v>416</v>
      </c>
      <c r="EE2453" s="1" t="s">
        <v>929</v>
      </c>
      <c r="EF2453" s="1" t="s">
        <v>427</v>
      </c>
      <c r="EK2453" s="1" t="s">
        <v>21264</v>
      </c>
      <c r="EL2453" s="1" t="s">
        <v>295</v>
      </c>
      <c r="EM2453" s="1" t="s">
        <v>301</v>
      </c>
      <c r="EN2453" s="1" t="s">
        <v>295</v>
      </c>
      <c r="EO2453" s="1" t="s">
        <v>21272</v>
      </c>
      <c r="EU2453" s="1" t="s">
        <v>370</v>
      </c>
      <c r="EV2453" s="1" t="s">
        <v>805</v>
      </c>
      <c r="EX2453" s="1" t="s">
        <v>370</v>
      </c>
      <c r="EY2453" s="1" t="s">
        <v>806</v>
      </c>
      <c r="FO2453" s="2" t="s">
        <v>371</v>
      </c>
    </row>
    <row r="2454" spans="4:171">
      <c r="D2454" s="1" t="s">
        <v>21273</v>
      </c>
      <c r="E2454" s="1" t="s">
        <v>21256</v>
      </c>
      <c r="F2454" s="1" t="s">
        <v>349</v>
      </c>
      <c r="G2454" s="1"/>
      <c r="H2454" s="2">
        <v>15.99</v>
      </c>
      <c r="I2454" s="1" t="s">
        <v>776</v>
      </c>
      <c r="J2454" s="2">
        <v>0.22</v>
      </c>
      <c r="K2454" s="1" t="s">
        <v>21274</v>
      </c>
      <c r="L2454" s="1" t="s">
        <v>21258</v>
      </c>
      <c r="P2454" s="1" t="s">
        <v>375</v>
      </c>
      <c r="R2454" s="1" t="s">
        <v>779</v>
      </c>
      <c r="S2454" s="1" t="s">
        <v>780</v>
      </c>
      <c r="W2454" s="1" t="s">
        <v>430</v>
      </c>
      <c r="AG2454" s="21" t="s">
        <v>781</v>
      </c>
      <c r="AH2454" s="21" t="s">
        <v>782</v>
      </c>
      <c r="AM2454" s="1" t="s">
        <v>356</v>
      </c>
      <c r="AN2454" s="21" t="s">
        <v>783</v>
      </c>
      <c r="AO2454" s="21" t="s">
        <v>784</v>
      </c>
      <c r="AR2454" s="21" t="s">
        <v>785</v>
      </c>
      <c r="AT2454" s="1" t="s">
        <v>786</v>
      </c>
      <c r="BA2454" s="21" t="s">
        <v>787</v>
      </c>
      <c r="BC2454" s="2">
        <v>15.99</v>
      </c>
      <c r="BS2454" s="21" t="s">
        <v>788</v>
      </c>
      <c r="BZ2454" s="21" t="s">
        <v>789</v>
      </c>
      <c r="CI2454" s="2">
        <v>2025</v>
      </c>
      <c r="CL2454" s="21" t="s">
        <v>790</v>
      </c>
      <c r="CM2454" s="21" t="s">
        <v>791</v>
      </c>
      <c r="CU2454" s="1" t="s">
        <v>363</v>
      </c>
      <c r="CX2454" s="1" t="s">
        <v>423</v>
      </c>
      <c r="DA2454" s="21" t="s">
        <v>792</v>
      </c>
      <c r="DC2454" s="1" t="s">
        <v>1624</v>
      </c>
      <c r="DE2454" s="1" t="s">
        <v>793</v>
      </c>
      <c r="DF2454" s="1" t="s">
        <v>794</v>
      </c>
      <c r="DG2454" s="1" t="s">
        <v>21259</v>
      </c>
      <c r="DH2454" s="1" t="s">
        <v>21260</v>
      </c>
      <c r="DI2454" s="1" t="s">
        <v>21261</v>
      </c>
      <c r="DJ2454" s="1" t="s">
        <v>21262</v>
      </c>
      <c r="DK2454" s="1" t="s">
        <v>21263</v>
      </c>
      <c r="DL2454" s="21" t="s">
        <v>800</v>
      </c>
      <c r="DP2454" s="1" t="s">
        <v>801</v>
      </c>
      <c r="DQ2454" s="21" t="s">
        <v>802</v>
      </c>
      <c r="DW2454" s="1" t="s">
        <v>416</v>
      </c>
      <c r="EE2454" s="1" t="s">
        <v>929</v>
      </c>
      <c r="EF2454" s="1" t="s">
        <v>427</v>
      </c>
      <c r="EK2454" s="1" t="s">
        <v>21264</v>
      </c>
      <c r="EL2454" s="1" t="s">
        <v>295</v>
      </c>
      <c r="EM2454" s="1" t="s">
        <v>301</v>
      </c>
      <c r="EN2454" s="1" t="s">
        <v>295</v>
      </c>
      <c r="EO2454" s="1" t="s">
        <v>21274</v>
      </c>
      <c r="EU2454" s="1" t="s">
        <v>370</v>
      </c>
      <c r="EV2454" s="1" t="s">
        <v>805</v>
      </c>
      <c r="EX2454" s="1" t="s">
        <v>370</v>
      </c>
      <c r="EY2454" s="1" t="s">
        <v>806</v>
      </c>
      <c r="FO2454" s="2" t="s">
        <v>371</v>
      </c>
    </row>
    <row r="2455" spans="4:171">
      <c r="D2455" s="1" t="s">
        <v>21275</v>
      </c>
      <c r="E2455" s="1" t="s">
        <v>21256</v>
      </c>
      <c r="F2455" s="1" t="s">
        <v>349</v>
      </c>
      <c r="G2455" s="1"/>
      <c r="H2455" s="2">
        <v>15.99</v>
      </c>
      <c r="I2455" s="1" t="s">
        <v>776</v>
      </c>
      <c r="J2455" s="2">
        <v>0.22</v>
      </c>
      <c r="K2455" s="1" t="s">
        <v>21276</v>
      </c>
      <c r="L2455" s="1" t="s">
        <v>21258</v>
      </c>
      <c r="P2455" s="1" t="s">
        <v>375</v>
      </c>
      <c r="R2455" s="1" t="s">
        <v>779</v>
      </c>
      <c r="S2455" s="1" t="s">
        <v>780</v>
      </c>
      <c r="W2455" s="1" t="s">
        <v>376</v>
      </c>
      <c r="AG2455" s="21" t="s">
        <v>781</v>
      </c>
      <c r="AH2455" s="21" t="s">
        <v>782</v>
      </c>
      <c r="AM2455" s="1" t="s">
        <v>356</v>
      </c>
      <c r="AN2455" s="21" t="s">
        <v>783</v>
      </c>
      <c r="AO2455" s="21" t="s">
        <v>784</v>
      </c>
      <c r="AR2455" s="21" t="s">
        <v>785</v>
      </c>
      <c r="AT2455" s="1" t="s">
        <v>786</v>
      </c>
      <c r="BA2455" s="21" t="s">
        <v>787</v>
      </c>
      <c r="BC2455" s="2">
        <v>15.99</v>
      </c>
      <c r="BS2455" s="21" t="s">
        <v>788</v>
      </c>
      <c r="BZ2455" s="21" t="s">
        <v>789</v>
      </c>
      <c r="CI2455" s="2">
        <v>2025</v>
      </c>
      <c r="CL2455" s="21" t="s">
        <v>790</v>
      </c>
      <c r="CM2455" s="21" t="s">
        <v>791</v>
      </c>
      <c r="CU2455" s="1" t="s">
        <v>363</v>
      </c>
      <c r="CX2455" s="1" t="s">
        <v>423</v>
      </c>
      <c r="DA2455" s="21" t="s">
        <v>792</v>
      </c>
      <c r="DC2455" s="1" t="s">
        <v>1963</v>
      </c>
      <c r="DE2455" s="1" t="s">
        <v>793</v>
      </c>
      <c r="DF2455" s="1" t="s">
        <v>794</v>
      </c>
      <c r="DG2455" s="1" t="s">
        <v>21259</v>
      </c>
      <c r="DH2455" s="1" t="s">
        <v>21260</v>
      </c>
      <c r="DI2455" s="1" t="s">
        <v>21261</v>
      </c>
      <c r="DJ2455" s="1" t="s">
        <v>21262</v>
      </c>
      <c r="DK2455" s="1" t="s">
        <v>21263</v>
      </c>
      <c r="DL2455" s="21" t="s">
        <v>800</v>
      </c>
      <c r="DP2455" s="1" t="s">
        <v>801</v>
      </c>
      <c r="DQ2455" s="21" t="s">
        <v>802</v>
      </c>
      <c r="DW2455" s="1" t="s">
        <v>416</v>
      </c>
      <c r="EE2455" s="1" t="s">
        <v>929</v>
      </c>
      <c r="EF2455" s="1" t="s">
        <v>427</v>
      </c>
      <c r="EK2455" s="1" t="s">
        <v>21264</v>
      </c>
      <c r="EL2455" s="1" t="s">
        <v>295</v>
      </c>
      <c r="EM2455" s="1" t="s">
        <v>301</v>
      </c>
      <c r="EN2455" s="1" t="s">
        <v>295</v>
      </c>
      <c r="EO2455" s="1" t="s">
        <v>21276</v>
      </c>
      <c r="EU2455" s="1" t="s">
        <v>370</v>
      </c>
      <c r="EV2455" s="1" t="s">
        <v>805</v>
      </c>
      <c r="EX2455" s="1" t="s">
        <v>370</v>
      </c>
      <c r="EY2455" s="1" t="s">
        <v>806</v>
      </c>
      <c r="FO2455" s="2" t="s">
        <v>371</v>
      </c>
    </row>
    <row r="2456" spans="4:171">
      <c r="D2456" s="1" t="s">
        <v>21277</v>
      </c>
      <c r="E2456" s="1" t="s">
        <v>21278</v>
      </c>
      <c r="F2456" s="1" t="s">
        <v>349</v>
      </c>
      <c r="G2456" s="1"/>
      <c r="H2456" s="2">
        <v>14.99</v>
      </c>
      <c r="I2456" s="1" t="s">
        <v>776</v>
      </c>
      <c r="J2456" s="2">
        <v>0.27</v>
      </c>
      <c r="K2456" s="1" t="s">
        <v>21279</v>
      </c>
      <c r="L2456" s="1" t="s">
        <v>21280</v>
      </c>
      <c r="P2456" s="1" t="s">
        <v>375</v>
      </c>
      <c r="R2456" s="1" t="s">
        <v>779</v>
      </c>
      <c r="S2456" s="1" t="s">
        <v>780</v>
      </c>
      <c r="W2456" s="1" t="s">
        <v>396</v>
      </c>
      <c r="AG2456" s="21" t="s">
        <v>781</v>
      </c>
      <c r="AH2456" s="21" t="s">
        <v>782</v>
      </c>
      <c r="AM2456" s="1" t="s">
        <v>356</v>
      </c>
      <c r="AN2456" s="21" t="s">
        <v>783</v>
      </c>
      <c r="AO2456" s="21" t="s">
        <v>784</v>
      </c>
      <c r="AR2456" s="21" t="s">
        <v>785</v>
      </c>
      <c r="AT2456" s="1" t="s">
        <v>786</v>
      </c>
      <c r="BA2456" s="21" t="s">
        <v>787</v>
      </c>
      <c r="BC2456" s="2">
        <v>14.99</v>
      </c>
      <c r="BF2456" s="1" t="s">
        <v>21281</v>
      </c>
      <c r="BG2456" s="1" t="s">
        <v>21282</v>
      </c>
      <c r="BH2456" s="1" t="s">
        <v>21283</v>
      </c>
      <c r="BI2456" s="1" t="s">
        <v>21284</v>
      </c>
      <c r="BJ2456" s="1" t="s">
        <v>21285</v>
      </c>
      <c r="BK2456" s="1" t="s">
        <v>21286</v>
      </c>
      <c r="BS2456" s="21" t="s">
        <v>788</v>
      </c>
      <c r="BZ2456" s="21" t="s">
        <v>789</v>
      </c>
      <c r="CI2456" s="2">
        <v>2025</v>
      </c>
      <c r="CL2456" s="21" t="s">
        <v>790</v>
      </c>
      <c r="CM2456" s="21" t="s">
        <v>791</v>
      </c>
      <c r="CU2456" s="1" t="s">
        <v>363</v>
      </c>
      <c r="CX2456" s="1" t="s">
        <v>423</v>
      </c>
      <c r="DA2456" s="21" t="s">
        <v>792</v>
      </c>
      <c r="DC2456" s="1" t="s">
        <v>841</v>
      </c>
      <c r="DE2456" s="1" t="s">
        <v>793</v>
      </c>
      <c r="DF2456" s="1" t="s">
        <v>794</v>
      </c>
      <c r="DG2456" s="1" t="s">
        <v>21287</v>
      </c>
      <c r="DH2456" s="1" t="s">
        <v>21288</v>
      </c>
      <c r="DI2456" s="1" t="s">
        <v>21289</v>
      </c>
      <c r="DJ2456" s="1" t="s">
        <v>21290</v>
      </c>
      <c r="DK2456" s="1" t="s">
        <v>21291</v>
      </c>
      <c r="DL2456" s="21" t="s">
        <v>800</v>
      </c>
      <c r="DP2456" s="1" t="s">
        <v>801</v>
      </c>
      <c r="DQ2456" s="21" t="s">
        <v>802</v>
      </c>
      <c r="DW2456" s="1" t="s">
        <v>416</v>
      </c>
      <c r="EE2456" s="1" t="s">
        <v>929</v>
      </c>
      <c r="EF2456" s="1" t="s">
        <v>427</v>
      </c>
      <c r="EK2456" s="1" t="s">
        <v>21292</v>
      </c>
      <c r="EL2456" s="1" t="s">
        <v>295</v>
      </c>
      <c r="EM2456" s="1" t="s">
        <v>301</v>
      </c>
      <c r="EN2456" s="1" t="s">
        <v>295</v>
      </c>
      <c r="EO2456" s="1" t="s">
        <v>21279</v>
      </c>
      <c r="EU2456" s="1" t="s">
        <v>370</v>
      </c>
      <c r="EV2456" s="1" t="s">
        <v>805</v>
      </c>
      <c r="EX2456" s="1" t="s">
        <v>370</v>
      </c>
      <c r="EY2456" s="1" t="s">
        <v>806</v>
      </c>
      <c r="FO2456" s="2" t="s">
        <v>371</v>
      </c>
    </row>
    <row r="2457" spans="4:171">
      <c r="D2457" s="1" t="s">
        <v>21293</v>
      </c>
      <c r="E2457" s="1" t="s">
        <v>21278</v>
      </c>
      <c r="F2457" s="1" t="s">
        <v>349</v>
      </c>
      <c r="G2457" s="1"/>
      <c r="H2457" s="2">
        <v>18.99</v>
      </c>
      <c r="I2457" s="1" t="s">
        <v>776</v>
      </c>
      <c r="J2457" s="2">
        <v>0.53</v>
      </c>
      <c r="K2457" s="1" t="s">
        <v>21294</v>
      </c>
      <c r="L2457" s="1" t="s">
        <v>21280</v>
      </c>
      <c r="P2457" s="1" t="s">
        <v>375</v>
      </c>
      <c r="R2457" s="1" t="s">
        <v>779</v>
      </c>
      <c r="S2457" s="1" t="s">
        <v>780</v>
      </c>
      <c r="W2457" s="1" t="s">
        <v>414</v>
      </c>
      <c r="AG2457" s="21" t="s">
        <v>781</v>
      </c>
      <c r="AH2457" s="21" t="s">
        <v>782</v>
      </c>
      <c r="AM2457" s="1" t="s">
        <v>356</v>
      </c>
      <c r="AN2457" s="21" t="s">
        <v>783</v>
      </c>
      <c r="AO2457" s="21" t="s">
        <v>784</v>
      </c>
      <c r="AR2457" s="21" t="s">
        <v>785</v>
      </c>
      <c r="AT2457" s="1" t="s">
        <v>786</v>
      </c>
      <c r="BA2457" s="21" t="s">
        <v>787</v>
      </c>
      <c r="BC2457" s="2">
        <v>18.99</v>
      </c>
      <c r="BF2457" s="1" t="s">
        <v>21295</v>
      </c>
      <c r="BG2457" s="1" t="s">
        <v>21296</v>
      </c>
      <c r="BH2457" s="1" t="s">
        <v>21297</v>
      </c>
      <c r="BI2457" s="1" t="s">
        <v>21298</v>
      </c>
      <c r="BJ2457" s="1" t="s">
        <v>21299</v>
      </c>
      <c r="BK2457" s="1" t="s">
        <v>21300</v>
      </c>
      <c r="BS2457" s="21" t="s">
        <v>788</v>
      </c>
      <c r="BZ2457" s="21" t="s">
        <v>789</v>
      </c>
      <c r="CI2457" s="2">
        <v>2025</v>
      </c>
      <c r="CL2457" s="21" t="s">
        <v>790</v>
      </c>
      <c r="CM2457" s="21" t="s">
        <v>791</v>
      </c>
      <c r="CU2457" s="1" t="s">
        <v>363</v>
      </c>
      <c r="CX2457" s="1" t="s">
        <v>423</v>
      </c>
      <c r="DA2457" s="21" t="s">
        <v>792</v>
      </c>
      <c r="DC2457" s="1" t="s">
        <v>859</v>
      </c>
      <c r="DE2457" s="1" t="s">
        <v>793</v>
      </c>
      <c r="DF2457" s="1" t="s">
        <v>794</v>
      </c>
      <c r="DG2457" s="1" t="s">
        <v>21287</v>
      </c>
      <c r="DH2457" s="1" t="s">
        <v>21288</v>
      </c>
      <c r="DI2457" s="1" t="s">
        <v>21289</v>
      </c>
      <c r="DJ2457" s="1" t="s">
        <v>21290</v>
      </c>
      <c r="DK2457" s="1" t="s">
        <v>21291</v>
      </c>
      <c r="DL2457" s="21" t="s">
        <v>800</v>
      </c>
      <c r="DP2457" s="1" t="s">
        <v>801</v>
      </c>
      <c r="DQ2457" s="21" t="s">
        <v>802</v>
      </c>
      <c r="DW2457" s="1" t="s">
        <v>416</v>
      </c>
      <c r="EE2457" s="1" t="s">
        <v>929</v>
      </c>
      <c r="EF2457" s="1" t="s">
        <v>427</v>
      </c>
      <c r="EK2457" s="1" t="s">
        <v>21292</v>
      </c>
      <c r="EL2457" s="1" t="s">
        <v>295</v>
      </c>
      <c r="EM2457" s="1" t="s">
        <v>301</v>
      </c>
      <c r="EN2457" s="1" t="s">
        <v>295</v>
      </c>
      <c r="EO2457" s="1" t="s">
        <v>21294</v>
      </c>
      <c r="EU2457" s="1" t="s">
        <v>370</v>
      </c>
      <c r="EV2457" s="1" t="s">
        <v>805</v>
      </c>
      <c r="EX2457" s="1" t="s">
        <v>370</v>
      </c>
      <c r="EY2457" s="1" t="s">
        <v>806</v>
      </c>
      <c r="FO2457" s="2" t="s">
        <v>371</v>
      </c>
    </row>
    <row r="2458" spans="4:171">
      <c r="D2458" s="1" t="s">
        <v>21301</v>
      </c>
      <c r="E2458" s="1" t="s">
        <v>21278</v>
      </c>
      <c r="F2458" s="1" t="s">
        <v>349</v>
      </c>
      <c r="G2458" s="1"/>
      <c r="H2458" s="2">
        <v>23.99</v>
      </c>
      <c r="I2458" s="1" t="s">
        <v>776</v>
      </c>
      <c r="J2458" s="2">
        <v>0.79</v>
      </c>
      <c r="K2458" s="1" t="s">
        <v>21302</v>
      </c>
      <c r="L2458" s="1" t="s">
        <v>21280</v>
      </c>
      <c r="P2458" s="1" t="s">
        <v>375</v>
      </c>
      <c r="R2458" s="1" t="s">
        <v>779</v>
      </c>
      <c r="S2458" s="1" t="s">
        <v>780</v>
      </c>
      <c r="W2458" s="1" t="s">
        <v>430</v>
      </c>
      <c r="AG2458" s="21" t="s">
        <v>781</v>
      </c>
      <c r="AH2458" s="21" t="s">
        <v>782</v>
      </c>
      <c r="AM2458" s="1" t="s">
        <v>356</v>
      </c>
      <c r="AN2458" s="21" t="s">
        <v>783</v>
      </c>
      <c r="AO2458" s="21" t="s">
        <v>784</v>
      </c>
      <c r="AR2458" s="21" t="s">
        <v>785</v>
      </c>
      <c r="AT2458" s="1" t="s">
        <v>786</v>
      </c>
      <c r="BA2458" s="21" t="s">
        <v>787</v>
      </c>
      <c r="BC2458" s="2">
        <v>23.99</v>
      </c>
      <c r="BF2458" s="1" t="s">
        <v>21303</v>
      </c>
      <c r="BG2458" s="1" t="s">
        <v>21304</v>
      </c>
      <c r="BH2458" s="1" t="s">
        <v>21305</v>
      </c>
      <c r="BI2458" s="1" t="s">
        <v>21306</v>
      </c>
      <c r="BJ2458" s="1" t="s">
        <v>21307</v>
      </c>
      <c r="BK2458" s="1" t="s">
        <v>21308</v>
      </c>
      <c r="BS2458" s="21" t="s">
        <v>788</v>
      </c>
      <c r="BZ2458" s="21" t="s">
        <v>789</v>
      </c>
      <c r="CI2458" s="2">
        <v>2025</v>
      </c>
      <c r="CL2458" s="21" t="s">
        <v>790</v>
      </c>
      <c r="CM2458" s="21" t="s">
        <v>791</v>
      </c>
      <c r="CU2458" s="1" t="s">
        <v>363</v>
      </c>
      <c r="CX2458" s="1" t="s">
        <v>423</v>
      </c>
      <c r="DA2458" s="21" t="s">
        <v>792</v>
      </c>
      <c r="DC2458" s="1" t="s">
        <v>884</v>
      </c>
      <c r="DE2458" s="1" t="s">
        <v>793</v>
      </c>
      <c r="DF2458" s="1" t="s">
        <v>794</v>
      </c>
      <c r="DG2458" s="1" t="s">
        <v>21287</v>
      </c>
      <c r="DH2458" s="1" t="s">
        <v>21288</v>
      </c>
      <c r="DI2458" s="1" t="s">
        <v>21289</v>
      </c>
      <c r="DJ2458" s="1" t="s">
        <v>21290</v>
      </c>
      <c r="DK2458" s="1" t="s">
        <v>21291</v>
      </c>
      <c r="DL2458" s="21" t="s">
        <v>800</v>
      </c>
      <c r="DP2458" s="1" t="s">
        <v>801</v>
      </c>
      <c r="DQ2458" s="21" t="s">
        <v>802</v>
      </c>
      <c r="DW2458" s="1" t="s">
        <v>416</v>
      </c>
      <c r="EE2458" s="1" t="s">
        <v>929</v>
      </c>
      <c r="EF2458" s="1" t="s">
        <v>427</v>
      </c>
      <c r="EK2458" s="1" t="s">
        <v>21292</v>
      </c>
      <c r="EL2458" s="1" t="s">
        <v>295</v>
      </c>
      <c r="EM2458" s="1" t="s">
        <v>301</v>
      </c>
      <c r="EN2458" s="1" t="s">
        <v>295</v>
      </c>
      <c r="EO2458" s="1" t="s">
        <v>21302</v>
      </c>
      <c r="EU2458" s="1" t="s">
        <v>370</v>
      </c>
      <c r="EV2458" s="1" t="s">
        <v>805</v>
      </c>
      <c r="EX2458" s="1" t="s">
        <v>370</v>
      </c>
      <c r="EY2458" s="1" t="s">
        <v>806</v>
      </c>
      <c r="FO2458" s="2" t="s">
        <v>371</v>
      </c>
    </row>
    <row r="2459" spans="4:171">
      <c r="D2459" s="1" t="s">
        <v>21309</v>
      </c>
      <c r="E2459" s="1" t="s">
        <v>21310</v>
      </c>
      <c r="F2459" s="1" t="s">
        <v>349</v>
      </c>
      <c r="G2459" s="1"/>
      <c r="H2459" s="2">
        <v>13.99</v>
      </c>
      <c r="I2459" s="1" t="s">
        <v>776</v>
      </c>
      <c r="J2459" s="2">
        <v>0.03</v>
      </c>
      <c r="K2459" s="1" t="s">
        <v>21311</v>
      </c>
      <c r="L2459" s="1" t="s">
        <v>21312</v>
      </c>
      <c r="P2459" s="1" t="s">
        <v>375</v>
      </c>
      <c r="R2459" s="1" t="s">
        <v>779</v>
      </c>
      <c r="S2459" s="1" t="s">
        <v>780</v>
      </c>
      <c r="W2459" s="1" t="s">
        <v>376</v>
      </c>
      <c r="AG2459" s="21" t="s">
        <v>781</v>
      </c>
      <c r="AH2459" s="21" t="s">
        <v>782</v>
      </c>
      <c r="AM2459" s="1" t="s">
        <v>356</v>
      </c>
      <c r="AN2459" s="21" t="s">
        <v>783</v>
      </c>
      <c r="AO2459" s="21" t="s">
        <v>784</v>
      </c>
      <c r="AR2459" s="21" t="s">
        <v>785</v>
      </c>
      <c r="AT2459" s="1" t="s">
        <v>786</v>
      </c>
      <c r="BA2459" s="21" t="s">
        <v>787</v>
      </c>
      <c r="BC2459" s="2">
        <v>13.99</v>
      </c>
      <c r="BF2459" s="1" t="s">
        <v>21313</v>
      </c>
      <c r="BG2459" s="1" t="s">
        <v>21314</v>
      </c>
      <c r="BH2459" s="1" t="s">
        <v>21315</v>
      </c>
      <c r="BI2459" s="1" t="s">
        <v>21316</v>
      </c>
      <c r="BS2459" s="21" t="s">
        <v>788</v>
      </c>
      <c r="BZ2459" s="21" t="s">
        <v>789</v>
      </c>
      <c r="CI2459" s="2">
        <v>2025</v>
      </c>
      <c r="CL2459" s="21" t="s">
        <v>790</v>
      </c>
      <c r="CM2459" s="21" t="s">
        <v>791</v>
      </c>
      <c r="CU2459" s="1" t="s">
        <v>363</v>
      </c>
      <c r="CX2459" s="1" t="s">
        <v>423</v>
      </c>
      <c r="DA2459" s="21" t="s">
        <v>792</v>
      </c>
      <c r="DC2459" s="1" t="s">
        <v>389</v>
      </c>
      <c r="DE2459" s="1" t="s">
        <v>793</v>
      </c>
      <c r="DF2459" s="1" t="s">
        <v>794</v>
      </c>
      <c r="DG2459" s="1" t="s">
        <v>21317</v>
      </c>
      <c r="DH2459" s="1" t="s">
        <v>21318</v>
      </c>
      <c r="DI2459" s="1" t="s">
        <v>21319</v>
      </c>
      <c r="DJ2459" s="1" t="s">
        <v>21320</v>
      </c>
      <c r="DK2459" s="1" t="s">
        <v>21321</v>
      </c>
      <c r="DL2459" s="21" t="s">
        <v>800</v>
      </c>
      <c r="DP2459" s="1" t="s">
        <v>801</v>
      </c>
      <c r="DQ2459" s="21" t="s">
        <v>802</v>
      </c>
      <c r="DW2459" s="1" t="s">
        <v>416</v>
      </c>
      <c r="EE2459" s="1" t="s">
        <v>3115</v>
      </c>
      <c r="EF2459" s="1" t="s">
        <v>427</v>
      </c>
      <c r="EK2459" s="1" t="s">
        <v>21322</v>
      </c>
      <c r="EL2459" s="1" t="s">
        <v>295</v>
      </c>
      <c r="EM2459" s="1" t="s">
        <v>301</v>
      </c>
      <c r="EN2459" s="1" t="s">
        <v>295</v>
      </c>
      <c r="EO2459" s="1" t="s">
        <v>21311</v>
      </c>
      <c r="EU2459" s="1" t="s">
        <v>370</v>
      </c>
      <c r="EV2459" s="1" t="s">
        <v>805</v>
      </c>
      <c r="EX2459" s="1" t="s">
        <v>370</v>
      </c>
      <c r="EY2459" s="1" t="s">
        <v>806</v>
      </c>
      <c r="FO2459" s="2" t="s">
        <v>371</v>
      </c>
    </row>
    <row r="2460" spans="4:171">
      <c r="D2460" s="1" t="s">
        <v>21323</v>
      </c>
      <c r="E2460" s="1" t="s">
        <v>21310</v>
      </c>
      <c r="F2460" s="1" t="s">
        <v>349</v>
      </c>
      <c r="G2460" s="1"/>
      <c r="H2460" s="2">
        <v>13.99</v>
      </c>
      <c r="I2460" s="1" t="s">
        <v>776</v>
      </c>
      <c r="J2460" s="2">
        <v>0.03</v>
      </c>
      <c r="K2460" s="1" t="s">
        <v>21324</v>
      </c>
      <c r="L2460" s="1" t="s">
        <v>21312</v>
      </c>
      <c r="P2460" s="1" t="s">
        <v>375</v>
      </c>
      <c r="R2460" s="1" t="s">
        <v>779</v>
      </c>
      <c r="S2460" s="1" t="s">
        <v>780</v>
      </c>
      <c r="W2460" s="1" t="s">
        <v>396</v>
      </c>
      <c r="AG2460" s="21" t="s">
        <v>781</v>
      </c>
      <c r="AH2460" s="21" t="s">
        <v>782</v>
      </c>
      <c r="AM2460" s="1" t="s">
        <v>356</v>
      </c>
      <c r="AN2460" s="21" t="s">
        <v>783</v>
      </c>
      <c r="AO2460" s="21" t="s">
        <v>784</v>
      </c>
      <c r="AR2460" s="21" t="s">
        <v>785</v>
      </c>
      <c r="AT2460" s="1" t="s">
        <v>786</v>
      </c>
      <c r="BA2460" s="21" t="s">
        <v>787</v>
      </c>
      <c r="BC2460" s="2">
        <v>13.99</v>
      </c>
      <c r="BF2460" s="1" t="s">
        <v>21325</v>
      </c>
      <c r="BG2460" s="1" t="s">
        <v>21326</v>
      </c>
      <c r="BH2460" s="1" t="s">
        <v>21327</v>
      </c>
      <c r="BI2460" s="1" t="s">
        <v>21328</v>
      </c>
      <c r="BS2460" s="21" t="s">
        <v>788</v>
      </c>
      <c r="BZ2460" s="21" t="s">
        <v>789</v>
      </c>
      <c r="CI2460" s="2">
        <v>2025</v>
      </c>
      <c r="CL2460" s="21" t="s">
        <v>790</v>
      </c>
      <c r="CM2460" s="21" t="s">
        <v>791</v>
      </c>
      <c r="CU2460" s="1" t="s">
        <v>363</v>
      </c>
      <c r="CX2460" s="1" t="s">
        <v>423</v>
      </c>
      <c r="DA2460" s="21" t="s">
        <v>792</v>
      </c>
      <c r="DC2460" s="1" t="s">
        <v>5425</v>
      </c>
      <c r="DE2460" s="1" t="s">
        <v>793</v>
      </c>
      <c r="DF2460" s="1" t="s">
        <v>794</v>
      </c>
      <c r="DG2460" s="1" t="s">
        <v>21317</v>
      </c>
      <c r="DH2460" s="1" t="s">
        <v>21318</v>
      </c>
      <c r="DI2460" s="1" t="s">
        <v>21319</v>
      </c>
      <c r="DJ2460" s="1" t="s">
        <v>21320</v>
      </c>
      <c r="DK2460" s="1" t="s">
        <v>21321</v>
      </c>
      <c r="DL2460" s="21" t="s">
        <v>800</v>
      </c>
      <c r="DP2460" s="1" t="s">
        <v>801</v>
      </c>
      <c r="DQ2460" s="21" t="s">
        <v>802</v>
      </c>
      <c r="DW2460" s="1" t="s">
        <v>416</v>
      </c>
      <c r="EE2460" s="1" t="s">
        <v>3115</v>
      </c>
      <c r="EF2460" s="1" t="s">
        <v>427</v>
      </c>
      <c r="EK2460" s="1" t="s">
        <v>21322</v>
      </c>
      <c r="EL2460" s="1" t="s">
        <v>295</v>
      </c>
      <c r="EM2460" s="1" t="s">
        <v>301</v>
      </c>
      <c r="EN2460" s="1" t="s">
        <v>295</v>
      </c>
      <c r="EO2460" s="1" t="s">
        <v>21324</v>
      </c>
      <c r="EU2460" s="1" t="s">
        <v>370</v>
      </c>
      <c r="EV2460" s="1" t="s">
        <v>805</v>
      </c>
      <c r="EX2460" s="1" t="s">
        <v>370</v>
      </c>
      <c r="EY2460" s="1" t="s">
        <v>806</v>
      </c>
      <c r="FO2460" s="2" t="s">
        <v>371</v>
      </c>
    </row>
    <row r="2461" spans="4:171">
      <c r="D2461" s="1" t="s">
        <v>21329</v>
      </c>
      <c r="E2461" s="1" t="s">
        <v>21310</v>
      </c>
      <c r="F2461" s="1" t="s">
        <v>349</v>
      </c>
      <c r="G2461" s="1"/>
      <c r="H2461" s="2">
        <v>13.99</v>
      </c>
      <c r="I2461" s="1" t="s">
        <v>776</v>
      </c>
      <c r="J2461" s="2">
        <v>0.03</v>
      </c>
      <c r="K2461" s="1" t="s">
        <v>21330</v>
      </c>
      <c r="L2461" s="1" t="s">
        <v>21312</v>
      </c>
      <c r="P2461" s="1" t="s">
        <v>375</v>
      </c>
      <c r="R2461" s="1" t="s">
        <v>779</v>
      </c>
      <c r="S2461" s="1" t="s">
        <v>780</v>
      </c>
      <c r="W2461" s="1" t="s">
        <v>414</v>
      </c>
      <c r="AG2461" s="21" t="s">
        <v>781</v>
      </c>
      <c r="AH2461" s="21" t="s">
        <v>782</v>
      </c>
      <c r="AM2461" s="1" t="s">
        <v>356</v>
      </c>
      <c r="AN2461" s="21" t="s">
        <v>783</v>
      </c>
      <c r="AO2461" s="21" t="s">
        <v>784</v>
      </c>
      <c r="AR2461" s="21" t="s">
        <v>785</v>
      </c>
      <c r="AT2461" s="1" t="s">
        <v>786</v>
      </c>
      <c r="BA2461" s="21" t="s">
        <v>787</v>
      </c>
      <c r="BC2461" s="2">
        <v>13.99</v>
      </c>
      <c r="BF2461" s="1" t="s">
        <v>21331</v>
      </c>
      <c r="BG2461" s="1" t="s">
        <v>21332</v>
      </c>
      <c r="BH2461" s="1" t="s">
        <v>21333</v>
      </c>
      <c r="BS2461" s="21" t="s">
        <v>788</v>
      </c>
      <c r="BZ2461" s="21" t="s">
        <v>789</v>
      </c>
      <c r="CI2461" s="2">
        <v>2025</v>
      </c>
      <c r="CL2461" s="21" t="s">
        <v>790</v>
      </c>
      <c r="CM2461" s="21" t="s">
        <v>791</v>
      </c>
      <c r="CU2461" s="1" t="s">
        <v>363</v>
      </c>
      <c r="CX2461" s="1" t="s">
        <v>423</v>
      </c>
      <c r="DA2461" s="21" t="s">
        <v>792</v>
      </c>
      <c r="DC2461" s="1" t="s">
        <v>468</v>
      </c>
      <c r="DE2461" s="1" t="s">
        <v>793</v>
      </c>
      <c r="DF2461" s="1" t="s">
        <v>794</v>
      </c>
      <c r="DG2461" s="1" t="s">
        <v>21317</v>
      </c>
      <c r="DH2461" s="1" t="s">
        <v>21318</v>
      </c>
      <c r="DI2461" s="1" t="s">
        <v>21319</v>
      </c>
      <c r="DJ2461" s="1" t="s">
        <v>21320</v>
      </c>
      <c r="DK2461" s="1" t="s">
        <v>21321</v>
      </c>
      <c r="DL2461" s="21" t="s">
        <v>800</v>
      </c>
      <c r="DP2461" s="1" t="s">
        <v>801</v>
      </c>
      <c r="DQ2461" s="21" t="s">
        <v>802</v>
      </c>
      <c r="DW2461" s="1" t="s">
        <v>416</v>
      </c>
      <c r="EE2461" s="1" t="s">
        <v>3115</v>
      </c>
      <c r="EF2461" s="1" t="s">
        <v>427</v>
      </c>
      <c r="EK2461" s="1" t="s">
        <v>21322</v>
      </c>
      <c r="EL2461" s="1" t="s">
        <v>295</v>
      </c>
      <c r="EM2461" s="1" t="s">
        <v>301</v>
      </c>
      <c r="EN2461" s="1" t="s">
        <v>295</v>
      </c>
      <c r="EO2461" s="1" t="s">
        <v>21330</v>
      </c>
      <c r="EU2461" s="1" t="s">
        <v>370</v>
      </c>
      <c r="EV2461" s="1" t="s">
        <v>805</v>
      </c>
      <c r="EX2461" s="1" t="s">
        <v>370</v>
      </c>
      <c r="EY2461" s="1" t="s">
        <v>806</v>
      </c>
      <c r="FO2461" s="2" t="s">
        <v>371</v>
      </c>
    </row>
    <row r="2462" spans="4:171">
      <c r="D2462" s="1" t="s">
        <v>21334</v>
      </c>
      <c r="E2462" s="1" t="s">
        <v>21335</v>
      </c>
      <c r="F2462" s="1" t="s">
        <v>349</v>
      </c>
      <c r="G2462" s="1"/>
      <c r="H2462" s="2">
        <v>48.99</v>
      </c>
      <c r="I2462" s="1" t="s">
        <v>776</v>
      </c>
      <c r="J2462" s="2">
        <v>1.41</v>
      </c>
      <c r="K2462" s="1" t="s">
        <v>21336</v>
      </c>
      <c r="L2462" s="1" t="s">
        <v>21337</v>
      </c>
      <c r="P2462" s="1" t="s">
        <v>375</v>
      </c>
      <c r="R2462" s="1" t="s">
        <v>779</v>
      </c>
      <c r="S2462" s="1" t="s">
        <v>780</v>
      </c>
      <c r="W2462" s="1" t="s">
        <v>430</v>
      </c>
      <c r="AG2462" s="21" t="s">
        <v>781</v>
      </c>
      <c r="AH2462" s="21" t="s">
        <v>782</v>
      </c>
      <c r="AM2462" s="1" t="s">
        <v>356</v>
      </c>
      <c r="AN2462" s="21" t="s">
        <v>783</v>
      </c>
      <c r="AO2462" s="21" t="s">
        <v>784</v>
      </c>
      <c r="AR2462" s="21" t="s">
        <v>785</v>
      </c>
      <c r="AT2462" s="1" t="s">
        <v>786</v>
      </c>
      <c r="BA2462" s="21" t="s">
        <v>787</v>
      </c>
      <c r="BC2462" s="2">
        <v>48.99</v>
      </c>
      <c r="BF2462" s="1" t="s">
        <v>21338</v>
      </c>
      <c r="BG2462" s="1" t="s">
        <v>21339</v>
      </c>
      <c r="BH2462" s="1" t="s">
        <v>21340</v>
      </c>
      <c r="BI2462" s="1" t="s">
        <v>21341</v>
      </c>
      <c r="BJ2462" s="1" t="s">
        <v>21342</v>
      </c>
      <c r="BK2462" s="1" t="s">
        <v>21343</v>
      </c>
      <c r="BS2462" s="21" t="s">
        <v>788</v>
      </c>
      <c r="BZ2462" s="21" t="s">
        <v>789</v>
      </c>
      <c r="CI2462" s="2">
        <v>2025</v>
      </c>
      <c r="CL2462" s="21" t="s">
        <v>790</v>
      </c>
      <c r="CM2462" s="21" t="s">
        <v>791</v>
      </c>
      <c r="CU2462" s="1" t="s">
        <v>363</v>
      </c>
      <c r="CX2462" s="1" t="s">
        <v>423</v>
      </c>
      <c r="DA2462" s="21" t="s">
        <v>792</v>
      </c>
      <c r="DC2462" s="1" t="s">
        <v>389</v>
      </c>
      <c r="DE2462" s="1" t="s">
        <v>793</v>
      </c>
      <c r="DF2462" s="1" t="s">
        <v>794</v>
      </c>
      <c r="DG2462" s="1" t="s">
        <v>21344</v>
      </c>
      <c r="DH2462" s="1" t="s">
        <v>4070</v>
      </c>
      <c r="DI2462" s="1" t="s">
        <v>11908</v>
      </c>
      <c r="DJ2462" s="1" t="s">
        <v>21345</v>
      </c>
      <c r="DK2462" s="1" t="s">
        <v>21346</v>
      </c>
      <c r="DL2462" s="21" t="s">
        <v>800</v>
      </c>
      <c r="DP2462" s="1" t="s">
        <v>1437</v>
      </c>
      <c r="DQ2462" s="21" t="s">
        <v>802</v>
      </c>
      <c r="DW2462" s="1" t="s">
        <v>416</v>
      </c>
      <c r="EE2462" s="1" t="s">
        <v>4780</v>
      </c>
      <c r="EF2462" s="1" t="s">
        <v>427</v>
      </c>
      <c r="EK2462" s="1" t="s">
        <v>21347</v>
      </c>
      <c r="EL2462" s="1" t="s">
        <v>295</v>
      </c>
      <c r="EM2462" s="1" t="s">
        <v>301</v>
      </c>
      <c r="EN2462" s="1" t="s">
        <v>295</v>
      </c>
      <c r="EO2462" s="1" t="s">
        <v>21336</v>
      </c>
      <c r="EU2462" s="1" t="s">
        <v>370</v>
      </c>
      <c r="EV2462" s="1" t="s">
        <v>805</v>
      </c>
      <c r="EX2462" s="1" t="s">
        <v>370</v>
      </c>
      <c r="EY2462" s="1" t="s">
        <v>806</v>
      </c>
      <c r="FO2462" s="2" t="s">
        <v>371</v>
      </c>
    </row>
    <row r="2463" spans="4:171">
      <c r="D2463" s="1" t="s">
        <v>21348</v>
      </c>
      <c r="E2463" s="1" t="s">
        <v>21335</v>
      </c>
      <c r="F2463" s="1" t="s">
        <v>349</v>
      </c>
      <c r="G2463" s="1"/>
      <c r="H2463" s="2">
        <v>48.99</v>
      </c>
      <c r="I2463" s="1" t="s">
        <v>776</v>
      </c>
      <c r="J2463" s="2">
        <v>1.41</v>
      </c>
      <c r="K2463" s="1" t="s">
        <v>21349</v>
      </c>
      <c r="L2463" s="1" t="s">
        <v>21350</v>
      </c>
      <c r="P2463" s="1" t="s">
        <v>375</v>
      </c>
      <c r="R2463" s="1" t="s">
        <v>779</v>
      </c>
      <c r="S2463" s="1" t="s">
        <v>780</v>
      </c>
      <c r="W2463" s="1" t="s">
        <v>376</v>
      </c>
      <c r="AG2463" s="21" t="s">
        <v>781</v>
      </c>
      <c r="AH2463" s="21" t="s">
        <v>782</v>
      </c>
      <c r="AM2463" s="1" t="s">
        <v>356</v>
      </c>
      <c r="AN2463" s="21" t="s">
        <v>783</v>
      </c>
      <c r="AO2463" s="21" t="s">
        <v>784</v>
      </c>
      <c r="AR2463" s="21" t="s">
        <v>785</v>
      </c>
      <c r="AT2463" s="1" t="s">
        <v>786</v>
      </c>
      <c r="BA2463" s="21" t="s">
        <v>787</v>
      </c>
      <c r="BC2463" s="2">
        <v>48.99</v>
      </c>
      <c r="BF2463" s="1" t="s">
        <v>21351</v>
      </c>
      <c r="BG2463" s="1" t="s">
        <v>21352</v>
      </c>
      <c r="BH2463" s="1" t="s">
        <v>21353</v>
      </c>
      <c r="BI2463" s="1" t="s">
        <v>21354</v>
      </c>
      <c r="BJ2463" s="1" t="s">
        <v>21355</v>
      </c>
      <c r="BK2463" s="1" t="s">
        <v>21356</v>
      </c>
      <c r="BS2463" s="21" t="s">
        <v>788</v>
      </c>
      <c r="BZ2463" s="21" t="s">
        <v>789</v>
      </c>
      <c r="CI2463" s="2">
        <v>2025</v>
      </c>
      <c r="CL2463" s="21" t="s">
        <v>790</v>
      </c>
      <c r="CM2463" s="21" t="s">
        <v>791</v>
      </c>
      <c r="CU2463" s="1" t="s">
        <v>363</v>
      </c>
      <c r="CX2463" s="1" t="s">
        <v>423</v>
      </c>
      <c r="DA2463" s="21" t="s">
        <v>792</v>
      </c>
      <c r="DC2463" s="1" t="s">
        <v>408</v>
      </c>
      <c r="DE2463" s="1" t="s">
        <v>793</v>
      </c>
      <c r="DF2463" s="1" t="s">
        <v>794</v>
      </c>
      <c r="DG2463" s="1" t="s">
        <v>21344</v>
      </c>
      <c r="DH2463" s="1" t="s">
        <v>9039</v>
      </c>
      <c r="DI2463" s="1" t="s">
        <v>11908</v>
      </c>
      <c r="DJ2463" s="1" t="s">
        <v>21345</v>
      </c>
      <c r="DK2463" s="1" t="s">
        <v>21346</v>
      </c>
      <c r="DL2463" s="21" t="s">
        <v>800</v>
      </c>
      <c r="DP2463" s="1" t="s">
        <v>1437</v>
      </c>
      <c r="DQ2463" s="21" t="s">
        <v>802</v>
      </c>
      <c r="DW2463" s="1" t="s">
        <v>416</v>
      </c>
      <c r="EE2463" s="1" t="s">
        <v>4780</v>
      </c>
      <c r="EF2463" s="1" t="s">
        <v>427</v>
      </c>
      <c r="EK2463" s="1" t="s">
        <v>21347</v>
      </c>
      <c r="EL2463" s="1" t="s">
        <v>295</v>
      </c>
      <c r="EM2463" s="1" t="s">
        <v>301</v>
      </c>
      <c r="EN2463" s="1" t="s">
        <v>295</v>
      </c>
      <c r="EO2463" s="1" t="s">
        <v>21349</v>
      </c>
      <c r="EU2463" s="1" t="s">
        <v>370</v>
      </c>
      <c r="EV2463" s="1" t="s">
        <v>805</v>
      </c>
      <c r="EX2463" s="1" t="s">
        <v>370</v>
      </c>
      <c r="EY2463" s="1" t="s">
        <v>806</v>
      </c>
      <c r="FO2463" s="2" t="s">
        <v>371</v>
      </c>
    </row>
    <row r="2464" spans="4:171">
      <c r="D2464" s="1" t="s">
        <v>21357</v>
      </c>
      <c r="E2464" s="1" t="s">
        <v>21335</v>
      </c>
      <c r="F2464" s="1" t="s">
        <v>349</v>
      </c>
      <c r="G2464" s="1"/>
      <c r="H2464" s="2">
        <v>48.99</v>
      </c>
      <c r="I2464" s="1" t="s">
        <v>776</v>
      </c>
      <c r="J2464" s="2">
        <v>1.41</v>
      </c>
      <c r="K2464" s="1" t="s">
        <v>21358</v>
      </c>
      <c r="L2464" s="1" t="s">
        <v>21359</v>
      </c>
      <c r="P2464" s="1" t="s">
        <v>375</v>
      </c>
      <c r="R2464" s="1" t="s">
        <v>779</v>
      </c>
      <c r="S2464" s="1" t="s">
        <v>780</v>
      </c>
      <c r="W2464" s="1" t="s">
        <v>396</v>
      </c>
      <c r="AG2464" s="21" t="s">
        <v>781</v>
      </c>
      <c r="AH2464" s="21" t="s">
        <v>782</v>
      </c>
      <c r="AM2464" s="1" t="s">
        <v>356</v>
      </c>
      <c r="AN2464" s="21" t="s">
        <v>783</v>
      </c>
      <c r="AO2464" s="21" t="s">
        <v>784</v>
      </c>
      <c r="AR2464" s="21" t="s">
        <v>785</v>
      </c>
      <c r="AT2464" s="1" t="s">
        <v>786</v>
      </c>
      <c r="BA2464" s="21" t="s">
        <v>787</v>
      </c>
      <c r="BC2464" s="2">
        <v>48.99</v>
      </c>
      <c r="BF2464" s="1" t="s">
        <v>21360</v>
      </c>
      <c r="BG2464" s="1" t="s">
        <v>21361</v>
      </c>
      <c r="BH2464" s="1" t="s">
        <v>21362</v>
      </c>
      <c r="BI2464" s="1" t="s">
        <v>21363</v>
      </c>
      <c r="BJ2464" s="1" t="s">
        <v>21364</v>
      </c>
      <c r="BS2464" s="21" t="s">
        <v>788</v>
      </c>
      <c r="BZ2464" s="21" t="s">
        <v>789</v>
      </c>
      <c r="CI2464" s="2">
        <v>2025</v>
      </c>
      <c r="CL2464" s="21" t="s">
        <v>790</v>
      </c>
      <c r="CM2464" s="21" t="s">
        <v>791</v>
      </c>
      <c r="CU2464" s="1" t="s">
        <v>363</v>
      </c>
      <c r="CX2464" s="1" t="s">
        <v>423</v>
      </c>
      <c r="DA2464" s="21" t="s">
        <v>792</v>
      </c>
      <c r="DC2464" s="1" t="s">
        <v>468</v>
      </c>
      <c r="DE2464" s="1" t="s">
        <v>793</v>
      </c>
      <c r="DF2464" s="1" t="s">
        <v>794</v>
      </c>
      <c r="DG2464" s="1" t="s">
        <v>21344</v>
      </c>
      <c r="DH2464" s="1" t="s">
        <v>1264</v>
      </c>
      <c r="DI2464" s="1" t="s">
        <v>11908</v>
      </c>
      <c r="DJ2464" s="1" t="s">
        <v>21345</v>
      </c>
      <c r="DK2464" s="1" t="s">
        <v>21346</v>
      </c>
      <c r="DL2464" s="21" t="s">
        <v>800</v>
      </c>
      <c r="DP2464" s="1" t="s">
        <v>1437</v>
      </c>
      <c r="DQ2464" s="21" t="s">
        <v>802</v>
      </c>
      <c r="DW2464" s="1" t="s">
        <v>416</v>
      </c>
      <c r="EE2464" s="1" t="s">
        <v>4780</v>
      </c>
      <c r="EF2464" s="1" t="s">
        <v>427</v>
      </c>
      <c r="EK2464" s="1" t="s">
        <v>21347</v>
      </c>
      <c r="EL2464" s="1" t="s">
        <v>295</v>
      </c>
      <c r="EM2464" s="1" t="s">
        <v>301</v>
      </c>
      <c r="EN2464" s="1" t="s">
        <v>295</v>
      </c>
      <c r="EO2464" s="1" t="s">
        <v>21358</v>
      </c>
      <c r="EU2464" s="1" t="s">
        <v>370</v>
      </c>
      <c r="EV2464" s="1" t="s">
        <v>805</v>
      </c>
      <c r="EX2464" s="1" t="s">
        <v>370</v>
      </c>
      <c r="EY2464" s="1" t="s">
        <v>806</v>
      </c>
      <c r="FO2464" s="2" t="s">
        <v>371</v>
      </c>
    </row>
    <row r="2465" spans="4:171">
      <c r="D2465" s="1" t="s">
        <v>21365</v>
      </c>
      <c r="E2465" s="1" t="s">
        <v>21335</v>
      </c>
      <c r="F2465" s="1" t="s">
        <v>349</v>
      </c>
      <c r="G2465" s="1"/>
      <c r="H2465" s="2">
        <v>48.99</v>
      </c>
      <c r="I2465" s="1" t="s">
        <v>776</v>
      </c>
      <c r="J2465" s="2">
        <v>1.41</v>
      </c>
      <c r="K2465" s="1" t="s">
        <v>21366</v>
      </c>
      <c r="L2465" s="1" t="s">
        <v>21367</v>
      </c>
      <c r="P2465" s="1" t="s">
        <v>375</v>
      </c>
      <c r="R2465" s="1" t="s">
        <v>779</v>
      </c>
      <c r="S2465" s="1" t="s">
        <v>780</v>
      </c>
      <c r="W2465" s="1" t="s">
        <v>414</v>
      </c>
      <c r="AG2465" s="21" t="s">
        <v>781</v>
      </c>
      <c r="AH2465" s="21" t="s">
        <v>782</v>
      </c>
      <c r="AM2465" s="1" t="s">
        <v>356</v>
      </c>
      <c r="AN2465" s="21" t="s">
        <v>783</v>
      </c>
      <c r="AO2465" s="21" t="s">
        <v>784</v>
      </c>
      <c r="AR2465" s="21" t="s">
        <v>785</v>
      </c>
      <c r="AT2465" s="1" t="s">
        <v>786</v>
      </c>
      <c r="BA2465" s="21" t="s">
        <v>787</v>
      </c>
      <c r="BC2465" s="2">
        <v>48.99</v>
      </c>
      <c r="BF2465" s="1" t="s">
        <v>21368</v>
      </c>
      <c r="BG2465" s="1" t="s">
        <v>21369</v>
      </c>
      <c r="BH2465" s="1" t="s">
        <v>21370</v>
      </c>
      <c r="BI2465" s="1" t="s">
        <v>21371</v>
      </c>
      <c r="BJ2465" s="1" t="s">
        <v>21372</v>
      </c>
      <c r="BK2465" s="1" t="s">
        <v>21373</v>
      </c>
      <c r="BS2465" s="21" t="s">
        <v>788</v>
      </c>
      <c r="BZ2465" s="21" t="s">
        <v>789</v>
      </c>
      <c r="CI2465" s="2">
        <v>2025</v>
      </c>
      <c r="CL2465" s="21" t="s">
        <v>790</v>
      </c>
      <c r="CM2465" s="21" t="s">
        <v>791</v>
      </c>
      <c r="CU2465" s="1" t="s">
        <v>363</v>
      </c>
      <c r="CX2465" s="1" t="s">
        <v>423</v>
      </c>
      <c r="DA2465" s="21" t="s">
        <v>792</v>
      </c>
      <c r="DC2465" s="1" t="s">
        <v>498</v>
      </c>
      <c r="DE2465" s="1" t="s">
        <v>793</v>
      </c>
      <c r="DF2465" s="1" t="s">
        <v>794</v>
      </c>
      <c r="DG2465" s="1" t="s">
        <v>21344</v>
      </c>
      <c r="DH2465" s="1" t="s">
        <v>11872</v>
      </c>
      <c r="DI2465" s="1" t="s">
        <v>11908</v>
      </c>
      <c r="DJ2465" s="1" t="s">
        <v>21345</v>
      </c>
      <c r="DK2465" s="1" t="s">
        <v>21346</v>
      </c>
      <c r="DL2465" s="21" t="s">
        <v>800</v>
      </c>
      <c r="DP2465" s="1" t="s">
        <v>1437</v>
      </c>
      <c r="DQ2465" s="21" t="s">
        <v>802</v>
      </c>
      <c r="DW2465" s="1" t="s">
        <v>416</v>
      </c>
      <c r="EE2465" s="1" t="s">
        <v>4780</v>
      </c>
      <c r="EF2465" s="1" t="s">
        <v>427</v>
      </c>
      <c r="EK2465" s="1" t="s">
        <v>21347</v>
      </c>
      <c r="EL2465" s="1" t="s">
        <v>295</v>
      </c>
      <c r="EM2465" s="1" t="s">
        <v>301</v>
      </c>
      <c r="EN2465" s="1" t="s">
        <v>295</v>
      </c>
      <c r="EO2465" s="1" t="s">
        <v>21366</v>
      </c>
      <c r="EU2465" s="1" t="s">
        <v>370</v>
      </c>
      <c r="EV2465" s="1" t="s">
        <v>805</v>
      </c>
      <c r="EX2465" s="1" t="s">
        <v>370</v>
      </c>
      <c r="EY2465" s="1" t="s">
        <v>806</v>
      </c>
      <c r="FO2465" s="2" t="s">
        <v>371</v>
      </c>
    </row>
    <row r="2466" spans="4:171">
      <c r="D2466" s="1" t="s">
        <v>21374</v>
      </c>
      <c r="E2466" s="1" t="s">
        <v>21335</v>
      </c>
      <c r="F2466" s="1" t="s">
        <v>349</v>
      </c>
      <c r="G2466" s="1"/>
      <c r="H2466" s="2">
        <v>48.99</v>
      </c>
      <c r="I2466" s="1" t="s">
        <v>776</v>
      </c>
      <c r="J2466" s="2">
        <v>1.41</v>
      </c>
      <c r="K2466" s="1" t="s">
        <v>21375</v>
      </c>
      <c r="L2466" s="1" t="s">
        <v>21376</v>
      </c>
      <c r="P2466" s="1" t="s">
        <v>375</v>
      </c>
      <c r="R2466" s="1" t="s">
        <v>779</v>
      </c>
      <c r="S2466" s="1" t="s">
        <v>780</v>
      </c>
      <c r="W2466" s="1" t="s">
        <v>430</v>
      </c>
      <c r="AG2466" s="21" t="s">
        <v>781</v>
      </c>
      <c r="AH2466" s="21" t="s">
        <v>782</v>
      </c>
      <c r="AM2466" s="1" t="s">
        <v>356</v>
      </c>
      <c r="AN2466" s="21" t="s">
        <v>783</v>
      </c>
      <c r="AO2466" s="21" t="s">
        <v>784</v>
      </c>
      <c r="AR2466" s="21" t="s">
        <v>785</v>
      </c>
      <c r="AT2466" s="1" t="s">
        <v>786</v>
      </c>
      <c r="BA2466" s="21" t="s">
        <v>787</v>
      </c>
      <c r="BC2466" s="2">
        <v>48.99</v>
      </c>
      <c r="BF2466" s="1" t="s">
        <v>21377</v>
      </c>
      <c r="BG2466" s="1" t="s">
        <v>21378</v>
      </c>
      <c r="BH2466" s="1" t="s">
        <v>21379</v>
      </c>
      <c r="BI2466" s="1" t="s">
        <v>21380</v>
      </c>
      <c r="BJ2466" s="1" t="s">
        <v>21381</v>
      </c>
      <c r="BK2466" s="1" t="s">
        <v>21382</v>
      </c>
      <c r="BS2466" s="21" t="s">
        <v>788</v>
      </c>
      <c r="BZ2466" s="21" t="s">
        <v>789</v>
      </c>
      <c r="CI2466" s="2">
        <v>2025</v>
      </c>
      <c r="CL2466" s="21" t="s">
        <v>790</v>
      </c>
      <c r="CM2466" s="21" t="s">
        <v>791</v>
      </c>
      <c r="CU2466" s="1" t="s">
        <v>363</v>
      </c>
      <c r="CX2466" s="1" t="s">
        <v>423</v>
      </c>
      <c r="DA2466" s="21" t="s">
        <v>792</v>
      </c>
      <c r="DC2466" s="1" t="s">
        <v>508</v>
      </c>
      <c r="DE2466" s="1" t="s">
        <v>793</v>
      </c>
      <c r="DF2466" s="1" t="s">
        <v>794</v>
      </c>
      <c r="DG2466" s="1" t="s">
        <v>21344</v>
      </c>
      <c r="DH2466" s="1" t="s">
        <v>3093</v>
      </c>
      <c r="DI2466" s="1" t="s">
        <v>11908</v>
      </c>
      <c r="DJ2466" s="1" t="s">
        <v>21345</v>
      </c>
      <c r="DK2466" s="1" t="s">
        <v>21346</v>
      </c>
      <c r="DL2466" s="21" t="s">
        <v>800</v>
      </c>
      <c r="DP2466" s="1" t="s">
        <v>1437</v>
      </c>
      <c r="DQ2466" s="21" t="s">
        <v>802</v>
      </c>
      <c r="DW2466" s="1" t="s">
        <v>416</v>
      </c>
      <c r="EE2466" s="1" t="s">
        <v>4780</v>
      </c>
      <c r="EF2466" s="1" t="s">
        <v>427</v>
      </c>
      <c r="EK2466" s="1" t="s">
        <v>21347</v>
      </c>
      <c r="EL2466" s="1" t="s">
        <v>295</v>
      </c>
      <c r="EM2466" s="1" t="s">
        <v>301</v>
      </c>
      <c r="EN2466" s="1" t="s">
        <v>295</v>
      </c>
      <c r="EO2466" s="1" t="s">
        <v>21375</v>
      </c>
      <c r="EU2466" s="1" t="s">
        <v>370</v>
      </c>
      <c r="EV2466" s="1" t="s">
        <v>805</v>
      </c>
      <c r="EX2466" s="1" t="s">
        <v>370</v>
      </c>
      <c r="EY2466" s="1" t="s">
        <v>806</v>
      </c>
      <c r="FO2466" s="2" t="s">
        <v>371</v>
      </c>
    </row>
    <row r="2467" spans="4:171">
      <c r="D2467" s="1" t="s">
        <v>21383</v>
      </c>
      <c r="E2467" s="1" t="s">
        <v>21384</v>
      </c>
      <c r="F2467" s="1" t="s">
        <v>349</v>
      </c>
      <c r="G2467" s="1"/>
      <c r="H2467" s="2">
        <v>15.99</v>
      </c>
      <c r="I2467" s="1" t="s">
        <v>776</v>
      </c>
      <c r="J2467" s="2">
        <v>0.13</v>
      </c>
      <c r="K2467" s="1" t="s">
        <v>21385</v>
      </c>
      <c r="L2467" s="1" t="s">
        <v>21386</v>
      </c>
      <c r="P2467" s="1" t="s">
        <v>375</v>
      </c>
      <c r="R2467" s="1" t="s">
        <v>779</v>
      </c>
      <c r="S2467" s="1" t="s">
        <v>780</v>
      </c>
      <c r="W2467" s="1" t="s">
        <v>376</v>
      </c>
      <c r="AG2467" s="21" t="s">
        <v>781</v>
      </c>
      <c r="AH2467" s="21" t="s">
        <v>782</v>
      </c>
      <c r="AM2467" s="1" t="s">
        <v>356</v>
      </c>
      <c r="AN2467" s="21" t="s">
        <v>783</v>
      </c>
      <c r="AO2467" s="21" t="s">
        <v>784</v>
      </c>
      <c r="AR2467" s="21" t="s">
        <v>785</v>
      </c>
      <c r="AT2467" s="1" t="s">
        <v>786</v>
      </c>
      <c r="BA2467" s="21" t="s">
        <v>787</v>
      </c>
      <c r="BC2467" s="2">
        <v>15.99</v>
      </c>
      <c r="BF2467" s="1" t="s">
        <v>21387</v>
      </c>
      <c r="BG2467" s="1" t="s">
        <v>21388</v>
      </c>
      <c r="BH2467" s="1" t="s">
        <v>21389</v>
      </c>
      <c r="BI2467" s="1" t="s">
        <v>21390</v>
      </c>
      <c r="BJ2467" s="1" t="s">
        <v>21391</v>
      </c>
      <c r="BS2467" s="21" t="s">
        <v>788</v>
      </c>
      <c r="BZ2467" s="21" t="s">
        <v>789</v>
      </c>
      <c r="CI2467" s="2">
        <v>2025</v>
      </c>
      <c r="CL2467" s="21" t="s">
        <v>790</v>
      </c>
      <c r="CM2467" s="21" t="s">
        <v>791</v>
      </c>
      <c r="CU2467" s="1" t="s">
        <v>363</v>
      </c>
      <c r="CX2467" s="1" t="s">
        <v>423</v>
      </c>
      <c r="DA2467" s="21" t="s">
        <v>792</v>
      </c>
      <c r="DC2467" s="1" t="s">
        <v>389</v>
      </c>
      <c r="DE2467" s="1" t="s">
        <v>793</v>
      </c>
      <c r="DF2467" s="1" t="s">
        <v>794</v>
      </c>
      <c r="DG2467" s="1" t="s">
        <v>21392</v>
      </c>
      <c r="DH2467" s="1" t="s">
        <v>4070</v>
      </c>
      <c r="DI2467" s="1" t="s">
        <v>21393</v>
      </c>
      <c r="DJ2467" s="1" t="s">
        <v>21394</v>
      </c>
      <c r="DK2467" s="1" t="s">
        <v>21395</v>
      </c>
      <c r="DL2467" s="21" t="s">
        <v>800</v>
      </c>
      <c r="DP2467" s="1" t="s">
        <v>1437</v>
      </c>
      <c r="DQ2467" s="21" t="s">
        <v>802</v>
      </c>
      <c r="DW2467" s="1" t="s">
        <v>416</v>
      </c>
      <c r="EE2467" s="1" t="s">
        <v>895</v>
      </c>
      <c r="EF2467" s="1" t="s">
        <v>427</v>
      </c>
      <c r="EK2467" s="1" t="s">
        <v>21396</v>
      </c>
      <c r="EL2467" s="1" t="s">
        <v>295</v>
      </c>
      <c r="EM2467" s="1" t="s">
        <v>301</v>
      </c>
      <c r="EN2467" s="1" t="s">
        <v>295</v>
      </c>
      <c r="EO2467" s="1" t="s">
        <v>21385</v>
      </c>
      <c r="EU2467" s="1" t="s">
        <v>370</v>
      </c>
      <c r="EV2467" s="1" t="s">
        <v>805</v>
      </c>
      <c r="EX2467" s="1" t="s">
        <v>370</v>
      </c>
      <c r="EY2467" s="1" t="s">
        <v>806</v>
      </c>
      <c r="FO2467" s="2" t="s">
        <v>371</v>
      </c>
    </row>
    <row r="2468" spans="4:171">
      <c r="D2468" s="1" t="s">
        <v>21397</v>
      </c>
      <c r="E2468" s="1" t="s">
        <v>21384</v>
      </c>
      <c r="F2468" s="1" t="s">
        <v>349</v>
      </c>
      <c r="G2468" s="1"/>
      <c r="H2468" s="2">
        <v>15.99</v>
      </c>
      <c r="I2468" s="1" t="s">
        <v>776</v>
      </c>
      <c r="J2468" s="2">
        <v>0.13</v>
      </c>
      <c r="K2468" s="1" t="s">
        <v>21398</v>
      </c>
      <c r="L2468" s="1" t="s">
        <v>21399</v>
      </c>
      <c r="P2468" s="1" t="s">
        <v>375</v>
      </c>
      <c r="R2468" s="1" t="s">
        <v>779</v>
      </c>
      <c r="S2468" s="1" t="s">
        <v>780</v>
      </c>
      <c r="W2468" s="1" t="s">
        <v>396</v>
      </c>
      <c r="AG2468" s="21" t="s">
        <v>781</v>
      </c>
      <c r="AH2468" s="21" t="s">
        <v>782</v>
      </c>
      <c r="AM2468" s="1" t="s">
        <v>356</v>
      </c>
      <c r="AN2468" s="21" t="s">
        <v>783</v>
      </c>
      <c r="AO2468" s="21" t="s">
        <v>784</v>
      </c>
      <c r="AR2468" s="21" t="s">
        <v>785</v>
      </c>
      <c r="AT2468" s="1" t="s">
        <v>786</v>
      </c>
      <c r="BA2468" s="21" t="s">
        <v>787</v>
      </c>
      <c r="BC2468" s="2">
        <v>15.99</v>
      </c>
      <c r="BF2468" s="1" t="s">
        <v>21400</v>
      </c>
      <c r="BG2468" s="1" t="s">
        <v>21401</v>
      </c>
      <c r="BH2468" s="1" t="s">
        <v>21402</v>
      </c>
      <c r="BI2468" s="1" t="s">
        <v>21403</v>
      </c>
      <c r="BJ2468" s="1" t="s">
        <v>21404</v>
      </c>
      <c r="BS2468" s="21" t="s">
        <v>788</v>
      </c>
      <c r="BZ2468" s="21" t="s">
        <v>789</v>
      </c>
      <c r="CI2468" s="2">
        <v>2025</v>
      </c>
      <c r="CL2468" s="21" t="s">
        <v>790</v>
      </c>
      <c r="CM2468" s="21" t="s">
        <v>791</v>
      </c>
      <c r="CU2468" s="1" t="s">
        <v>363</v>
      </c>
      <c r="CX2468" s="1" t="s">
        <v>423</v>
      </c>
      <c r="DA2468" s="21" t="s">
        <v>792</v>
      </c>
      <c r="DC2468" s="1" t="s">
        <v>408</v>
      </c>
      <c r="DE2468" s="1" t="s">
        <v>793</v>
      </c>
      <c r="DF2468" s="1" t="s">
        <v>794</v>
      </c>
      <c r="DG2468" s="1" t="s">
        <v>21392</v>
      </c>
      <c r="DH2468" s="1" t="s">
        <v>9039</v>
      </c>
      <c r="DI2468" s="1" t="s">
        <v>21393</v>
      </c>
      <c r="DJ2468" s="1" t="s">
        <v>21394</v>
      </c>
      <c r="DK2468" s="1" t="s">
        <v>21395</v>
      </c>
      <c r="DL2468" s="21" t="s">
        <v>800</v>
      </c>
      <c r="DP2468" s="1" t="s">
        <v>1437</v>
      </c>
      <c r="DQ2468" s="21" t="s">
        <v>802</v>
      </c>
      <c r="DW2468" s="1" t="s">
        <v>416</v>
      </c>
      <c r="EE2468" s="1" t="s">
        <v>895</v>
      </c>
      <c r="EF2468" s="1" t="s">
        <v>427</v>
      </c>
      <c r="EK2468" s="1" t="s">
        <v>21396</v>
      </c>
      <c r="EL2468" s="1" t="s">
        <v>295</v>
      </c>
      <c r="EM2468" s="1" t="s">
        <v>301</v>
      </c>
      <c r="EN2468" s="1" t="s">
        <v>295</v>
      </c>
      <c r="EO2468" s="1" t="s">
        <v>21398</v>
      </c>
      <c r="EU2468" s="1" t="s">
        <v>370</v>
      </c>
      <c r="EV2468" s="1" t="s">
        <v>805</v>
      </c>
      <c r="EX2468" s="1" t="s">
        <v>370</v>
      </c>
      <c r="EY2468" s="1" t="s">
        <v>806</v>
      </c>
      <c r="FO2468" s="2" t="s">
        <v>371</v>
      </c>
    </row>
    <row r="2469" spans="4:171">
      <c r="D2469" s="1" t="s">
        <v>21405</v>
      </c>
      <c r="E2469" s="1" t="s">
        <v>21384</v>
      </c>
      <c r="F2469" s="1" t="s">
        <v>349</v>
      </c>
      <c r="G2469" s="1"/>
      <c r="H2469" s="2">
        <v>15.99</v>
      </c>
      <c r="I2469" s="1" t="s">
        <v>776</v>
      </c>
      <c r="J2469" s="2">
        <v>0.13</v>
      </c>
      <c r="K2469" s="1" t="s">
        <v>21406</v>
      </c>
      <c r="L2469" s="1" t="s">
        <v>21407</v>
      </c>
      <c r="P2469" s="1" t="s">
        <v>375</v>
      </c>
      <c r="R2469" s="1" t="s">
        <v>779</v>
      </c>
      <c r="S2469" s="1" t="s">
        <v>780</v>
      </c>
      <c r="W2469" s="1" t="s">
        <v>414</v>
      </c>
      <c r="AG2469" s="21" t="s">
        <v>781</v>
      </c>
      <c r="AH2469" s="21" t="s">
        <v>782</v>
      </c>
      <c r="AM2469" s="1" t="s">
        <v>356</v>
      </c>
      <c r="AN2469" s="21" t="s">
        <v>783</v>
      </c>
      <c r="AO2469" s="21" t="s">
        <v>784</v>
      </c>
      <c r="AR2469" s="21" t="s">
        <v>785</v>
      </c>
      <c r="AT2469" s="1" t="s">
        <v>786</v>
      </c>
      <c r="BA2469" s="21" t="s">
        <v>787</v>
      </c>
      <c r="BC2469" s="2">
        <v>15.99</v>
      </c>
      <c r="BF2469" s="1" t="s">
        <v>21408</v>
      </c>
      <c r="BG2469" s="1" t="s">
        <v>21409</v>
      </c>
      <c r="BH2469" s="1" t="s">
        <v>21410</v>
      </c>
      <c r="BI2469" s="1" t="s">
        <v>21411</v>
      </c>
      <c r="BJ2469" s="1" t="s">
        <v>21412</v>
      </c>
      <c r="BS2469" s="21" t="s">
        <v>788</v>
      </c>
      <c r="BZ2469" s="21" t="s">
        <v>789</v>
      </c>
      <c r="CI2469" s="2">
        <v>2025</v>
      </c>
      <c r="CL2469" s="21" t="s">
        <v>790</v>
      </c>
      <c r="CM2469" s="21" t="s">
        <v>791</v>
      </c>
      <c r="CU2469" s="1" t="s">
        <v>363</v>
      </c>
      <c r="CX2469" s="1" t="s">
        <v>423</v>
      </c>
      <c r="DA2469" s="21" t="s">
        <v>792</v>
      </c>
      <c r="DC2469" s="1" t="s">
        <v>498</v>
      </c>
      <c r="DE2469" s="1" t="s">
        <v>793</v>
      </c>
      <c r="DF2469" s="1" t="s">
        <v>794</v>
      </c>
      <c r="DG2469" s="1" t="s">
        <v>21392</v>
      </c>
      <c r="DH2469" s="1" t="s">
        <v>11872</v>
      </c>
      <c r="DI2469" s="1" t="s">
        <v>21393</v>
      </c>
      <c r="DJ2469" s="1" t="s">
        <v>21394</v>
      </c>
      <c r="DK2469" s="1" t="s">
        <v>21395</v>
      </c>
      <c r="DL2469" s="21" t="s">
        <v>800</v>
      </c>
      <c r="DP2469" s="1" t="s">
        <v>1437</v>
      </c>
      <c r="DQ2469" s="21" t="s">
        <v>802</v>
      </c>
      <c r="DW2469" s="1" t="s">
        <v>416</v>
      </c>
      <c r="EE2469" s="1" t="s">
        <v>895</v>
      </c>
      <c r="EF2469" s="1" t="s">
        <v>427</v>
      </c>
      <c r="EK2469" s="1" t="s">
        <v>21396</v>
      </c>
      <c r="EL2469" s="1" t="s">
        <v>295</v>
      </c>
      <c r="EM2469" s="1" t="s">
        <v>301</v>
      </c>
      <c r="EN2469" s="1" t="s">
        <v>295</v>
      </c>
      <c r="EO2469" s="1" t="s">
        <v>21406</v>
      </c>
      <c r="EU2469" s="1" t="s">
        <v>370</v>
      </c>
      <c r="EV2469" s="1" t="s">
        <v>805</v>
      </c>
      <c r="EX2469" s="1" t="s">
        <v>370</v>
      </c>
      <c r="EY2469" s="1" t="s">
        <v>806</v>
      </c>
      <c r="FO2469" s="2" t="s">
        <v>371</v>
      </c>
    </row>
    <row r="2470" spans="4:171">
      <c r="D2470" s="1" t="s">
        <v>21413</v>
      </c>
      <c r="E2470" s="1" t="s">
        <v>21384</v>
      </c>
      <c r="F2470" s="1" t="s">
        <v>349</v>
      </c>
      <c r="G2470" s="1"/>
      <c r="H2470" s="2">
        <v>15.99</v>
      </c>
      <c r="I2470" s="1" t="s">
        <v>776</v>
      </c>
      <c r="J2470" s="2">
        <v>0.13</v>
      </c>
      <c r="K2470" s="1" t="s">
        <v>21414</v>
      </c>
      <c r="L2470" s="1" t="s">
        <v>21415</v>
      </c>
      <c r="P2470" s="1" t="s">
        <v>375</v>
      </c>
      <c r="R2470" s="1" t="s">
        <v>779</v>
      </c>
      <c r="S2470" s="1" t="s">
        <v>780</v>
      </c>
      <c r="W2470" s="1" t="s">
        <v>430</v>
      </c>
      <c r="AG2470" s="21" t="s">
        <v>781</v>
      </c>
      <c r="AH2470" s="21" t="s">
        <v>782</v>
      </c>
      <c r="AM2470" s="1" t="s">
        <v>356</v>
      </c>
      <c r="AN2470" s="21" t="s">
        <v>783</v>
      </c>
      <c r="AO2470" s="21" t="s">
        <v>784</v>
      </c>
      <c r="AR2470" s="21" t="s">
        <v>785</v>
      </c>
      <c r="AT2470" s="1" t="s">
        <v>786</v>
      </c>
      <c r="BA2470" s="21" t="s">
        <v>787</v>
      </c>
      <c r="BC2470" s="2">
        <v>15.99</v>
      </c>
      <c r="BF2470" s="1" t="s">
        <v>21416</v>
      </c>
      <c r="BG2470" s="1" t="s">
        <v>21417</v>
      </c>
      <c r="BH2470" s="1" t="s">
        <v>21418</v>
      </c>
      <c r="BI2470" s="1" t="s">
        <v>21419</v>
      </c>
      <c r="BJ2470" s="1" t="s">
        <v>21420</v>
      </c>
      <c r="BS2470" s="21" t="s">
        <v>788</v>
      </c>
      <c r="BZ2470" s="21" t="s">
        <v>789</v>
      </c>
      <c r="CI2470" s="2">
        <v>2025</v>
      </c>
      <c r="CL2470" s="21" t="s">
        <v>790</v>
      </c>
      <c r="CM2470" s="21" t="s">
        <v>791</v>
      </c>
      <c r="CU2470" s="1" t="s">
        <v>363</v>
      </c>
      <c r="CX2470" s="1" t="s">
        <v>423</v>
      </c>
      <c r="DA2470" s="21" t="s">
        <v>792</v>
      </c>
      <c r="DC2470" s="1" t="s">
        <v>508</v>
      </c>
      <c r="DE2470" s="1" t="s">
        <v>793</v>
      </c>
      <c r="DF2470" s="1" t="s">
        <v>794</v>
      </c>
      <c r="DG2470" s="1" t="s">
        <v>21392</v>
      </c>
      <c r="DH2470" s="1" t="s">
        <v>21421</v>
      </c>
      <c r="DI2470" s="1" t="s">
        <v>21393</v>
      </c>
      <c r="DJ2470" s="1" t="s">
        <v>21394</v>
      </c>
      <c r="DK2470" s="1" t="s">
        <v>21395</v>
      </c>
      <c r="DL2470" s="21" t="s">
        <v>800</v>
      </c>
      <c r="DP2470" s="1" t="s">
        <v>1437</v>
      </c>
      <c r="DQ2470" s="21" t="s">
        <v>802</v>
      </c>
      <c r="DW2470" s="1" t="s">
        <v>416</v>
      </c>
      <c r="EE2470" s="1" t="s">
        <v>895</v>
      </c>
      <c r="EF2470" s="1" t="s">
        <v>427</v>
      </c>
      <c r="EK2470" s="1" t="s">
        <v>21396</v>
      </c>
      <c r="EL2470" s="1" t="s">
        <v>295</v>
      </c>
      <c r="EM2470" s="1" t="s">
        <v>301</v>
      </c>
      <c r="EN2470" s="1" t="s">
        <v>295</v>
      </c>
      <c r="EO2470" s="1" t="s">
        <v>21414</v>
      </c>
      <c r="EU2470" s="1" t="s">
        <v>370</v>
      </c>
      <c r="EV2470" s="1" t="s">
        <v>805</v>
      </c>
      <c r="EX2470" s="1" t="s">
        <v>370</v>
      </c>
      <c r="EY2470" s="1" t="s">
        <v>806</v>
      </c>
      <c r="FO2470" s="2" t="s">
        <v>371</v>
      </c>
    </row>
    <row r="2471" spans="4:171">
      <c r="D2471" s="1" t="s">
        <v>21422</v>
      </c>
      <c r="E2471" s="1" t="s">
        <v>21384</v>
      </c>
      <c r="F2471" s="1" t="s">
        <v>349</v>
      </c>
      <c r="G2471" s="1"/>
      <c r="H2471" s="2">
        <v>15.99</v>
      </c>
      <c r="I2471" s="1" t="s">
        <v>776</v>
      </c>
      <c r="J2471" s="2">
        <v>0.13</v>
      </c>
      <c r="K2471" s="1" t="s">
        <v>21423</v>
      </c>
      <c r="L2471" s="1" t="s">
        <v>21424</v>
      </c>
      <c r="P2471" s="1" t="s">
        <v>375</v>
      </c>
      <c r="R2471" s="1" t="s">
        <v>779</v>
      </c>
      <c r="S2471" s="1" t="s">
        <v>780</v>
      </c>
      <c r="W2471" s="1" t="s">
        <v>376</v>
      </c>
      <c r="AG2471" s="21" t="s">
        <v>781</v>
      </c>
      <c r="AH2471" s="21" t="s">
        <v>782</v>
      </c>
      <c r="AM2471" s="1" t="s">
        <v>356</v>
      </c>
      <c r="AN2471" s="21" t="s">
        <v>783</v>
      </c>
      <c r="AO2471" s="21" t="s">
        <v>784</v>
      </c>
      <c r="AR2471" s="21" t="s">
        <v>785</v>
      </c>
      <c r="AT2471" s="1" t="s">
        <v>786</v>
      </c>
      <c r="BA2471" s="21" t="s">
        <v>787</v>
      </c>
      <c r="BC2471" s="2">
        <v>15.99</v>
      </c>
      <c r="BF2471" s="1" t="s">
        <v>21425</v>
      </c>
      <c r="BG2471" s="1" t="s">
        <v>21426</v>
      </c>
      <c r="BH2471" s="1" t="s">
        <v>21427</v>
      </c>
      <c r="BI2471" s="1" t="s">
        <v>21428</v>
      </c>
      <c r="BJ2471" s="1" t="s">
        <v>21429</v>
      </c>
      <c r="BS2471" s="21" t="s">
        <v>788</v>
      </c>
      <c r="BZ2471" s="21" t="s">
        <v>789</v>
      </c>
      <c r="CI2471" s="2">
        <v>2025</v>
      </c>
      <c r="CL2471" s="21" t="s">
        <v>790</v>
      </c>
      <c r="CM2471" s="21" t="s">
        <v>791</v>
      </c>
      <c r="CU2471" s="1" t="s">
        <v>363</v>
      </c>
      <c r="CX2471" s="1" t="s">
        <v>423</v>
      </c>
      <c r="DA2471" s="21" t="s">
        <v>792</v>
      </c>
      <c r="DC2471" s="1" t="s">
        <v>500</v>
      </c>
      <c r="DE2471" s="1" t="s">
        <v>793</v>
      </c>
      <c r="DF2471" s="1" t="s">
        <v>794</v>
      </c>
      <c r="DG2471" s="1" t="s">
        <v>21392</v>
      </c>
      <c r="DH2471" s="1" t="s">
        <v>21430</v>
      </c>
      <c r="DI2471" s="1" t="s">
        <v>21393</v>
      </c>
      <c r="DJ2471" s="1" t="s">
        <v>21394</v>
      </c>
      <c r="DK2471" s="1" t="s">
        <v>21395</v>
      </c>
      <c r="DL2471" s="21" t="s">
        <v>800</v>
      </c>
      <c r="DP2471" s="1" t="s">
        <v>1437</v>
      </c>
      <c r="DQ2471" s="21" t="s">
        <v>802</v>
      </c>
      <c r="DW2471" s="1" t="s">
        <v>416</v>
      </c>
      <c r="EE2471" s="1" t="s">
        <v>895</v>
      </c>
      <c r="EF2471" s="1" t="s">
        <v>427</v>
      </c>
      <c r="EK2471" s="1" t="s">
        <v>21396</v>
      </c>
      <c r="EL2471" s="1" t="s">
        <v>295</v>
      </c>
      <c r="EM2471" s="1" t="s">
        <v>301</v>
      </c>
      <c r="EN2471" s="1" t="s">
        <v>295</v>
      </c>
      <c r="EO2471" s="1" t="s">
        <v>21423</v>
      </c>
      <c r="EU2471" s="1" t="s">
        <v>370</v>
      </c>
      <c r="EV2471" s="1" t="s">
        <v>805</v>
      </c>
      <c r="EX2471" s="1" t="s">
        <v>370</v>
      </c>
      <c r="EY2471" s="1" t="s">
        <v>806</v>
      </c>
      <c r="FO2471" s="2" t="s">
        <v>371</v>
      </c>
    </row>
    <row r="2472" spans="4:171">
      <c r="D2472" s="1" t="s">
        <v>21431</v>
      </c>
      <c r="E2472" s="1" t="s">
        <v>21432</v>
      </c>
      <c r="F2472" s="1" t="s">
        <v>349</v>
      </c>
      <c r="G2472" s="1"/>
      <c r="H2472" s="2">
        <v>15.99</v>
      </c>
      <c r="I2472" s="1" t="s">
        <v>776</v>
      </c>
      <c r="J2472" s="2">
        <v>0.01</v>
      </c>
      <c r="K2472" s="1" t="s">
        <v>21433</v>
      </c>
      <c r="L2472" s="1" t="s">
        <v>21434</v>
      </c>
      <c r="P2472" s="1" t="s">
        <v>375</v>
      </c>
      <c r="R2472" s="1" t="s">
        <v>779</v>
      </c>
      <c r="S2472" s="1" t="s">
        <v>780</v>
      </c>
      <c r="W2472" s="1" t="s">
        <v>396</v>
      </c>
      <c r="AG2472" s="21" t="s">
        <v>781</v>
      </c>
      <c r="AH2472" s="21" t="s">
        <v>782</v>
      </c>
      <c r="AM2472" s="1" t="s">
        <v>356</v>
      </c>
      <c r="AN2472" s="21" t="s">
        <v>783</v>
      </c>
      <c r="AO2472" s="21" t="s">
        <v>784</v>
      </c>
      <c r="AR2472" s="21" t="s">
        <v>785</v>
      </c>
      <c r="AT2472" s="1" t="s">
        <v>786</v>
      </c>
      <c r="BA2472" s="21" t="s">
        <v>787</v>
      </c>
      <c r="BC2472" s="2">
        <v>15.99</v>
      </c>
      <c r="BF2472" s="1" t="s">
        <v>21435</v>
      </c>
      <c r="BG2472" s="1" t="s">
        <v>21436</v>
      </c>
      <c r="BH2472" s="1" t="s">
        <v>21437</v>
      </c>
      <c r="BI2472" s="1" t="s">
        <v>21438</v>
      </c>
      <c r="BJ2472" s="1" t="s">
        <v>21439</v>
      </c>
      <c r="BK2472" s="1" t="s">
        <v>21440</v>
      </c>
      <c r="BS2472" s="21" t="s">
        <v>788</v>
      </c>
      <c r="BZ2472" s="21" t="s">
        <v>789</v>
      </c>
      <c r="CI2472" s="2">
        <v>2025</v>
      </c>
      <c r="CL2472" s="21" t="s">
        <v>790</v>
      </c>
      <c r="CM2472" s="21" t="s">
        <v>791</v>
      </c>
      <c r="CU2472" s="1" t="s">
        <v>363</v>
      </c>
      <c r="CX2472" s="1" t="s">
        <v>423</v>
      </c>
      <c r="DA2472" s="21" t="s">
        <v>792</v>
      </c>
      <c r="DC2472" s="1" t="s">
        <v>389</v>
      </c>
      <c r="DE2472" s="1" t="s">
        <v>793</v>
      </c>
      <c r="DF2472" s="1" t="s">
        <v>794</v>
      </c>
      <c r="DG2472" s="1" t="s">
        <v>21441</v>
      </c>
      <c r="DH2472" s="1" t="s">
        <v>4070</v>
      </c>
      <c r="DI2472" s="1" t="s">
        <v>16996</v>
      </c>
      <c r="DJ2472" s="1" t="s">
        <v>21442</v>
      </c>
      <c r="DK2472" s="1" t="s">
        <v>21443</v>
      </c>
      <c r="DL2472" s="21" t="s">
        <v>800</v>
      </c>
      <c r="DP2472" s="1" t="s">
        <v>1437</v>
      </c>
      <c r="DQ2472" s="21" t="s">
        <v>802</v>
      </c>
      <c r="DW2472" s="1" t="s">
        <v>416</v>
      </c>
      <c r="EE2472" s="1" t="s">
        <v>929</v>
      </c>
      <c r="EF2472" s="1" t="s">
        <v>427</v>
      </c>
      <c r="EK2472" s="1" t="s">
        <v>21444</v>
      </c>
      <c r="EL2472" s="1" t="s">
        <v>295</v>
      </c>
      <c r="EM2472" s="1" t="s">
        <v>301</v>
      </c>
      <c r="EN2472" s="1" t="s">
        <v>295</v>
      </c>
      <c r="EO2472" s="1" t="s">
        <v>21433</v>
      </c>
      <c r="EU2472" s="1" t="s">
        <v>370</v>
      </c>
      <c r="EV2472" s="1" t="s">
        <v>805</v>
      </c>
      <c r="EX2472" s="1" t="s">
        <v>370</v>
      </c>
      <c r="EY2472" s="1" t="s">
        <v>806</v>
      </c>
      <c r="FO2472" s="2" t="s">
        <v>371</v>
      </c>
    </row>
    <row r="2473" spans="4:171">
      <c r="D2473" s="1" t="s">
        <v>21445</v>
      </c>
      <c r="E2473" s="1" t="s">
        <v>21432</v>
      </c>
      <c r="F2473" s="1" t="s">
        <v>349</v>
      </c>
      <c r="G2473" s="1"/>
      <c r="H2473" s="2">
        <v>15.99</v>
      </c>
      <c r="I2473" s="1" t="s">
        <v>776</v>
      </c>
      <c r="J2473" s="2">
        <v>0.01</v>
      </c>
      <c r="K2473" s="1" t="s">
        <v>21446</v>
      </c>
      <c r="L2473" s="1" t="s">
        <v>21447</v>
      </c>
      <c r="P2473" s="1" t="s">
        <v>375</v>
      </c>
      <c r="R2473" s="1" t="s">
        <v>779</v>
      </c>
      <c r="S2473" s="1" t="s">
        <v>780</v>
      </c>
      <c r="W2473" s="1" t="s">
        <v>414</v>
      </c>
      <c r="AG2473" s="21" t="s">
        <v>781</v>
      </c>
      <c r="AH2473" s="21" t="s">
        <v>782</v>
      </c>
      <c r="AM2473" s="1" t="s">
        <v>356</v>
      </c>
      <c r="AN2473" s="21" t="s">
        <v>783</v>
      </c>
      <c r="AO2473" s="21" t="s">
        <v>784</v>
      </c>
      <c r="AR2473" s="21" t="s">
        <v>785</v>
      </c>
      <c r="AT2473" s="1" t="s">
        <v>786</v>
      </c>
      <c r="BA2473" s="21" t="s">
        <v>787</v>
      </c>
      <c r="BC2473" s="2">
        <v>15.99</v>
      </c>
      <c r="BF2473" s="1" t="s">
        <v>21448</v>
      </c>
      <c r="BG2473" s="1" t="s">
        <v>21449</v>
      </c>
      <c r="BH2473" s="1" t="s">
        <v>21450</v>
      </c>
      <c r="BI2473" s="1" t="s">
        <v>21451</v>
      </c>
      <c r="BJ2473" s="1" t="s">
        <v>21452</v>
      </c>
      <c r="BK2473" s="1" t="s">
        <v>21453</v>
      </c>
      <c r="BS2473" s="21" t="s">
        <v>788</v>
      </c>
      <c r="BZ2473" s="21" t="s">
        <v>789</v>
      </c>
      <c r="CI2473" s="2">
        <v>2025</v>
      </c>
      <c r="CL2473" s="21" t="s">
        <v>790</v>
      </c>
      <c r="CM2473" s="21" t="s">
        <v>791</v>
      </c>
      <c r="CU2473" s="1" t="s">
        <v>363</v>
      </c>
      <c r="CX2473" s="1" t="s">
        <v>423</v>
      </c>
      <c r="DA2473" s="21" t="s">
        <v>792</v>
      </c>
      <c r="DC2473" s="1" t="s">
        <v>498</v>
      </c>
      <c r="DE2473" s="1" t="s">
        <v>793</v>
      </c>
      <c r="DF2473" s="1" t="s">
        <v>794</v>
      </c>
      <c r="DG2473" s="1" t="s">
        <v>21441</v>
      </c>
      <c r="DH2473" s="1" t="s">
        <v>11872</v>
      </c>
      <c r="DI2473" s="1" t="s">
        <v>16996</v>
      </c>
      <c r="DJ2473" s="1" t="s">
        <v>21442</v>
      </c>
      <c r="DK2473" s="1" t="s">
        <v>21443</v>
      </c>
      <c r="DL2473" s="21" t="s">
        <v>800</v>
      </c>
      <c r="DP2473" s="1" t="s">
        <v>1437</v>
      </c>
      <c r="DQ2473" s="21" t="s">
        <v>802</v>
      </c>
      <c r="DW2473" s="1" t="s">
        <v>416</v>
      </c>
      <c r="EE2473" s="1" t="s">
        <v>929</v>
      </c>
      <c r="EF2473" s="1" t="s">
        <v>427</v>
      </c>
      <c r="EK2473" s="1" t="s">
        <v>21444</v>
      </c>
      <c r="EL2473" s="1" t="s">
        <v>295</v>
      </c>
      <c r="EM2473" s="1" t="s">
        <v>301</v>
      </c>
      <c r="EN2473" s="1" t="s">
        <v>295</v>
      </c>
      <c r="EO2473" s="1" t="s">
        <v>21446</v>
      </c>
      <c r="EU2473" s="1" t="s">
        <v>370</v>
      </c>
      <c r="EV2473" s="1" t="s">
        <v>805</v>
      </c>
      <c r="EX2473" s="1" t="s">
        <v>370</v>
      </c>
      <c r="EY2473" s="1" t="s">
        <v>806</v>
      </c>
      <c r="FO2473" s="2" t="s">
        <v>371</v>
      </c>
    </row>
    <row r="2474" spans="4:171">
      <c r="D2474" s="1" t="s">
        <v>21454</v>
      </c>
      <c r="E2474" s="1" t="s">
        <v>21432</v>
      </c>
      <c r="F2474" s="1" t="s">
        <v>349</v>
      </c>
      <c r="G2474" s="1"/>
      <c r="H2474" s="2">
        <v>15.99</v>
      </c>
      <c r="I2474" s="1" t="s">
        <v>776</v>
      </c>
      <c r="J2474" s="2">
        <v>0.01</v>
      </c>
      <c r="K2474" s="1" t="s">
        <v>21455</v>
      </c>
      <c r="L2474" s="1" t="s">
        <v>21456</v>
      </c>
      <c r="P2474" s="1" t="s">
        <v>375</v>
      </c>
      <c r="R2474" s="1" t="s">
        <v>779</v>
      </c>
      <c r="S2474" s="1" t="s">
        <v>780</v>
      </c>
      <c r="W2474" s="1" t="s">
        <v>430</v>
      </c>
      <c r="AG2474" s="21" t="s">
        <v>781</v>
      </c>
      <c r="AH2474" s="21" t="s">
        <v>782</v>
      </c>
      <c r="AM2474" s="1" t="s">
        <v>356</v>
      </c>
      <c r="AN2474" s="21" t="s">
        <v>783</v>
      </c>
      <c r="AO2474" s="21" t="s">
        <v>784</v>
      </c>
      <c r="AR2474" s="21" t="s">
        <v>785</v>
      </c>
      <c r="AT2474" s="1" t="s">
        <v>786</v>
      </c>
      <c r="BA2474" s="21" t="s">
        <v>787</v>
      </c>
      <c r="BC2474" s="2">
        <v>15.99</v>
      </c>
      <c r="BF2474" s="1" t="s">
        <v>21457</v>
      </c>
      <c r="BG2474" s="1" t="s">
        <v>21458</v>
      </c>
      <c r="BH2474" s="1" t="s">
        <v>21459</v>
      </c>
      <c r="BI2474" s="1" t="s">
        <v>21460</v>
      </c>
      <c r="BJ2474" s="1" t="s">
        <v>21461</v>
      </c>
      <c r="BK2474" s="1" t="s">
        <v>21462</v>
      </c>
      <c r="BS2474" s="21" t="s">
        <v>788</v>
      </c>
      <c r="BZ2474" s="21" t="s">
        <v>789</v>
      </c>
      <c r="CI2474" s="2">
        <v>2025</v>
      </c>
      <c r="CL2474" s="21" t="s">
        <v>790</v>
      </c>
      <c r="CM2474" s="21" t="s">
        <v>791</v>
      </c>
      <c r="CU2474" s="1" t="s">
        <v>363</v>
      </c>
      <c r="CX2474" s="1" t="s">
        <v>423</v>
      </c>
      <c r="DA2474" s="21" t="s">
        <v>792</v>
      </c>
      <c r="DC2474" s="1" t="s">
        <v>508</v>
      </c>
      <c r="DE2474" s="1" t="s">
        <v>793</v>
      </c>
      <c r="DF2474" s="1" t="s">
        <v>794</v>
      </c>
      <c r="DG2474" s="1" t="s">
        <v>21441</v>
      </c>
      <c r="DH2474" s="1" t="s">
        <v>3093</v>
      </c>
      <c r="DI2474" s="1" t="s">
        <v>16996</v>
      </c>
      <c r="DJ2474" s="1" t="s">
        <v>21442</v>
      </c>
      <c r="DK2474" s="1" t="s">
        <v>21443</v>
      </c>
      <c r="DL2474" s="21" t="s">
        <v>800</v>
      </c>
      <c r="DP2474" s="1" t="s">
        <v>1437</v>
      </c>
      <c r="DQ2474" s="21" t="s">
        <v>802</v>
      </c>
      <c r="DW2474" s="1" t="s">
        <v>416</v>
      </c>
      <c r="EE2474" s="1" t="s">
        <v>929</v>
      </c>
      <c r="EF2474" s="1" t="s">
        <v>427</v>
      </c>
      <c r="EK2474" s="1" t="s">
        <v>21444</v>
      </c>
      <c r="EL2474" s="1" t="s">
        <v>295</v>
      </c>
      <c r="EM2474" s="1" t="s">
        <v>301</v>
      </c>
      <c r="EN2474" s="1" t="s">
        <v>295</v>
      </c>
      <c r="EO2474" s="1" t="s">
        <v>21455</v>
      </c>
      <c r="EU2474" s="1" t="s">
        <v>370</v>
      </c>
      <c r="EV2474" s="1" t="s">
        <v>805</v>
      </c>
      <c r="EX2474" s="1" t="s">
        <v>370</v>
      </c>
      <c r="EY2474" s="1" t="s">
        <v>806</v>
      </c>
      <c r="FO2474" s="2" t="s">
        <v>371</v>
      </c>
    </row>
    <row r="2475" spans="4:171">
      <c r="D2475" s="1" t="s">
        <v>21463</v>
      </c>
      <c r="E2475" s="1" t="s">
        <v>21432</v>
      </c>
      <c r="F2475" s="1" t="s">
        <v>349</v>
      </c>
      <c r="G2475" s="1"/>
      <c r="H2475" s="2">
        <v>15.99</v>
      </c>
      <c r="I2475" s="1" t="s">
        <v>776</v>
      </c>
      <c r="J2475" s="2">
        <v>0.01</v>
      </c>
      <c r="K2475" s="1" t="s">
        <v>21464</v>
      </c>
      <c r="L2475" s="1" t="s">
        <v>21465</v>
      </c>
      <c r="P2475" s="1" t="s">
        <v>375</v>
      </c>
      <c r="R2475" s="1" t="s">
        <v>779</v>
      </c>
      <c r="S2475" s="1" t="s">
        <v>780</v>
      </c>
      <c r="W2475" s="1" t="s">
        <v>376</v>
      </c>
      <c r="AG2475" s="21" t="s">
        <v>781</v>
      </c>
      <c r="AH2475" s="21" t="s">
        <v>782</v>
      </c>
      <c r="AM2475" s="1" t="s">
        <v>356</v>
      </c>
      <c r="AN2475" s="21" t="s">
        <v>783</v>
      </c>
      <c r="AO2475" s="21" t="s">
        <v>784</v>
      </c>
      <c r="AR2475" s="21" t="s">
        <v>785</v>
      </c>
      <c r="AT2475" s="1" t="s">
        <v>786</v>
      </c>
      <c r="BA2475" s="21" t="s">
        <v>787</v>
      </c>
      <c r="BC2475" s="2">
        <v>15.99</v>
      </c>
      <c r="BF2475" s="1" t="s">
        <v>21466</v>
      </c>
      <c r="BG2475" s="1" t="s">
        <v>21467</v>
      </c>
      <c r="BH2475" s="1" t="s">
        <v>21468</v>
      </c>
      <c r="BI2475" s="1" t="s">
        <v>21469</v>
      </c>
      <c r="BJ2475" s="1" t="s">
        <v>21470</v>
      </c>
      <c r="BK2475" s="1" t="s">
        <v>21471</v>
      </c>
      <c r="BS2475" s="21" t="s">
        <v>788</v>
      </c>
      <c r="BZ2475" s="21" t="s">
        <v>789</v>
      </c>
      <c r="CI2475" s="2">
        <v>2025</v>
      </c>
      <c r="CL2475" s="21" t="s">
        <v>790</v>
      </c>
      <c r="CM2475" s="21" t="s">
        <v>791</v>
      </c>
      <c r="CU2475" s="1" t="s">
        <v>363</v>
      </c>
      <c r="CX2475" s="1" t="s">
        <v>423</v>
      </c>
      <c r="DA2475" s="21" t="s">
        <v>792</v>
      </c>
      <c r="DC2475" s="1" t="s">
        <v>514</v>
      </c>
      <c r="DE2475" s="1" t="s">
        <v>793</v>
      </c>
      <c r="DF2475" s="1" t="s">
        <v>794</v>
      </c>
      <c r="DG2475" s="1" t="s">
        <v>21441</v>
      </c>
      <c r="DH2475" s="1" t="s">
        <v>4638</v>
      </c>
      <c r="DI2475" s="1" t="s">
        <v>16996</v>
      </c>
      <c r="DJ2475" s="1" t="s">
        <v>21442</v>
      </c>
      <c r="DK2475" s="1" t="s">
        <v>21443</v>
      </c>
      <c r="DL2475" s="21" t="s">
        <v>800</v>
      </c>
      <c r="DP2475" s="1" t="s">
        <v>1437</v>
      </c>
      <c r="DQ2475" s="21" t="s">
        <v>802</v>
      </c>
      <c r="DW2475" s="1" t="s">
        <v>416</v>
      </c>
      <c r="EE2475" s="1" t="s">
        <v>929</v>
      </c>
      <c r="EF2475" s="1" t="s">
        <v>427</v>
      </c>
      <c r="EK2475" s="1" t="s">
        <v>21444</v>
      </c>
      <c r="EL2475" s="1" t="s">
        <v>295</v>
      </c>
      <c r="EM2475" s="1" t="s">
        <v>301</v>
      </c>
      <c r="EN2475" s="1" t="s">
        <v>295</v>
      </c>
      <c r="EO2475" s="1" t="s">
        <v>21464</v>
      </c>
      <c r="EU2475" s="1" t="s">
        <v>370</v>
      </c>
      <c r="EV2475" s="1" t="s">
        <v>805</v>
      </c>
      <c r="EX2475" s="1" t="s">
        <v>370</v>
      </c>
      <c r="EY2475" s="1" t="s">
        <v>806</v>
      </c>
      <c r="FO2475" s="2" t="s">
        <v>371</v>
      </c>
    </row>
    <row r="2476" spans="4:171">
      <c r="D2476" s="1" t="s">
        <v>21472</v>
      </c>
      <c r="E2476" s="1" t="s">
        <v>21473</v>
      </c>
      <c r="F2476" s="1" t="s">
        <v>349</v>
      </c>
      <c r="G2476" s="1"/>
      <c r="H2476" s="2">
        <v>23.99</v>
      </c>
      <c r="I2476" s="1" t="s">
        <v>776</v>
      </c>
      <c r="J2476" s="2">
        <v>0.44</v>
      </c>
      <c r="K2476" s="1" t="s">
        <v>21474</v>
      </c>
      <c r="L2476" s="1" t="s">
        <v>21475</v>
      </c>
      <c r="P2476" s="1" t="s">
        <v>375</v>
      </c>
      <c r="R2476" s="1" t="s">
        <v>779</v>
      </c>
      <c r="S2476" s="1" t="s">
        <v>780</v>
      </c>
      <c r="W2476" s="1" t="s">
        <v>396</v>
      </c>
      <c r="AG2476" s="21" t="s">
        <v>781</v>
      </c>
      <c r="AH2476" s="21" t="s">
        <v>782</v>
      </c>
      <c r="AM2476" s="1" t="s">
        <v>356</v>
      </c>
      <c r="AN2476" s="21" t="s">
        <v>783</v>
      </c>
      <c r="AO2476" s="21" t="s">
        <v>784</v>
      </c>
      <c r="AR2476" s="21" t="s">
        <v>785</v>
      </c>
      <c r="AT2476" s="1" t="s">
        <v>786</v>
      </c>
      <c r="BA2476" s="21" t="s">
        <v>787</v>
      </c>
      <c r="BC2476" s="2">
        <v>23.99</v>
      </c>
      <c r="BF2476" s="1" t="s">
        <v>21476</v>
      </c>
      <c r="BG2476" s="1" t="s">
        <v>21477</v>
      </c>
      <c r="BH2476" s="1" t="s">
        <v>21478</v>
      </c>
      <c r="BI2476" s="1" t="s">
        <v>21479</v>
      </c>
      <c r="BJ2476" s="1" t="s">
        <v>21480</v>
      </c>
      <c r="BS2476" s="21" t="s">
        <v>788</v>
      </c>
      <c r="BZ2476" s="21" t="s">
        <v>789</v>
      </c>
      <c r="CI2476" s="2">
        <v>2025</v>
      </c>
      <c r="CL2476" s="21" t="s">
        <v>790</v>
      </c>
      <c r="CM2476" s="21" t="s">
        <v>791</v>
      </c>
      <c r="CU2476" s="1" t="s">
        <v>363</v>
      </c>
      <c r="CX2476" s="1" t="s">
        <v>423</v>
      </c>
      <c r="DA2476" s="21" t="s">
        <v>792</v>
      </c>
      <c r="DC2476" s="1" t="s">
        <v>389</v>
      </c>
      <c r="DE2476" s="1" t="s">
        <v>793</v>
      </c>
      <c r="DF2476" s="1" t="s">
        <v>794</v>
      </c>
      <c r="DG2476" s="1" t="s">
        <v>21481</v>
      </c>
      <c r="DH2476" s="1" t="s">
        <v>4070</v>
      </c>
      <c r="DI2476" s="1" t="s">
        <v>11908</v>
      </c>
      <c r="DJ2476" s="1" t="s">
        <v>21482</v>
      </c>
      <c r="DK2476" s="1" t="s">
        <v>21483</v>
      </c>
      <c r="DL2476" s="21" t="s">
        <v>800</v>
      </c>
      <c r="DP2476" s="1" t="s">
        <v>1437</v>
      </c>
      <c r="DQ2476" s="21" t="s">
        <v>802</v>
      </c>
      <c r="DW2476" s="1" t="s">
        <v>416</v>
      </c>
      <c r="EE2476" s="1" t="s">
        <v>4780</v>
      </c>
      <c r="EF2476" s="1" t="s">
        <v>427</v>
      </c>
      <c r="EK2476" s="1" t="s">
        <v>21484</v>
      </c>
      <c r="EL2476" s="1" t="s">
        <v>295</v>
      </c>
      <c r="EM2476" s="1" t="s">
        <v>301</v>
      </c>
      <c r="EN2476" s="1" t="s">
        <v>295</v>
      </c>
      <c r="EO2476" s="1" t="s">
        <v>21474</v>
      </c>
      <c r="EU2476" s="1" t="s">
        <v>370</v>
      </c>
      <c r="EV2476" s="1" t="s">
        <v>805</v>
      </c>
      <c r="EX2476" s="1" t="s">
        <v>370</v>
      </c>
      <c r="EY2476" s="1" t="s">
        <v>806</v>
      </c>
      <c r="FO2476" s="2" t="s">
        <v>371</v>
      </c>
    </row>
    <row r="2477" spans="4:171">
      <c r="D2477" s="1" t="s">
        <v>21485</v>
      </c>
      <c r="E2477" s="1" t="s">
        <v>21473</v>
      </c>
      <c r="F2477" s="1" t="s">
        <v>349</v>
      </c>
      <c r="G2477" s="1"/>
      <c r="H2477" s="2">
        <v>23.99</v>
      </c>
      <c r="I2477" s="1" t="s">
        <v>776</v>
      </c>
      <c r="J2477" s="2">
        <v>0.44</v>
      </c>
      <c r="K2477" s="1" t="s">
        <v>21486</v>
      </c>
      <c r="L2477" s="1" t="s">
        <v>21487</v>
      </c>
      <c r="P2477" s="1" t="s">
        <v>375</v>
      </c>
      <c r="R2477" s="1" t="s">
        <v>779</v>
      </c>
      <c r="S2477" s="1" t="s">
        <v>780</v>
      </c>
      <c r="W2477" s="1" t="s">
        <v>414</v>
      </c>
      <c r="AG2477" s="21" t="s">
        <v>781</v>
      </c>
      <c r="AH2477" s="21" t="s">
        <v>782</v>
      </c>
      <c r="AM2477" s="1" t="s">
        <v>356</v>
      </c>
      <c r="AN2477" s="21" t="s">
        <v>783</v>
      </c>
      <c r="AO2477" s="21" t="s">
        <v>784</v>
      </c>
      <c r="AR2477" s="21" t="s">
        <v>785</v>
      </c>
      <c r="AT2477" s="1" t="s">
        <v>786</v>
      </c>
      <c r="BA2477" s="21" t="s">
        <v>787</v>
      </c>
      <c r="BC2477" s="2">
        <v>23.99</v>
      </c>
      <c r="BF2477" s="1" t="s">
        <v>21488</v>
      </c>
      <c r="BG2477" s="1" t="s">
        <v>21489</v>
      </c>
      <c r="BH2477" s="1" t="s">
        <v>21490</v>
      </c>
      <c r="BI2477" s="1" t="s">
        <v>21491</v>
      </c>
      <c r="BJ2477" s="1" t="s">
        <v>21492</v>
      </c>
      <c r="BS2477" s="21" t="s">
        <v>788</v>
      </c>
      <c r="BZ2477" s="21" t="s">
        <v>789</v>
      </c>
      <c r="CI2477" s="2">
        <v>2025</v>
      </c>
      <c r="CL2477" s="21" t="s">
        <v>790</v>
      </c>
      <c r="CM2477" s="21" t="s">
        <v>791</v>
      </c>
      <c r="CU2477" s="1" t="s">
        <v>363</v>
      </c>
      <c r="CX2477" s="1" t="s">
        <v>423</v>
      </c>
      <c r="DA2477" s="21" t="s">
        <v>792</v>
      </c>
      <c r="DC2477" s="1" t="s">
        <v>439</v>
      </c>
      <c r="DE2477" s="1" t="s">
        <v>793</v>
      </c>
      <c r="DF2477" s="1" t="s">
        <v>794</v>
      </c>
      <c r="DG2477" s="1" t="s">
        <v>21481</v>
      </c>
      <c r="DH2477" s="1" t="s">
        <v>21493</v>
      </c>
      <c r="DI2477" s="1" t="s">
        <v>11908</v>
      </c>
      <c r="DJ2477" s="1" t="s">
        <v>21482</v>
      </c>
      <c r="DK2477" s="1" t="s">
        <v>21483</v>
      </c>
      <c r="DL2477" s="21" t="s">
        <v>800</v>
      </c>
      <c r="DP2477" s="1" t="s">
        <v>1437</v>
      </c>
      <c r="DQ2477" s="21" t="s">
        <v>802</v>
      </c>
      <c r="DW2477" s="1" t="s">
        <v>416</v>
      </c>
      <c r="EE2477" s="1" t="s">
        <v>4780</v>
      </c>
      <c r="EF2477" s="1" t="s">
        <v>427</v>
      </c>
      <c r="EK2477" s="1" t="s">
        <v>21484</v>
      </c>
      <c r="EL2477" s="1" t="s">
        <v>295</v>
      </c>
      <c r="EM2477" s="1" t="s">
        <v>301</v>
      </c>
      <c r="EN2477" s="1" t="s">
        <v>295</v>
      </c>
      <c r="EO2477" s="1" t="s">
        <v>21486</v>
      </c>
      <c r="EU2477" s="1" t="s">
        <v>370</v>
      </c>
      <c r="EV2477" s="1" t="s">
        <v>805</v>
      </c>
      <c r="EX2477" s="1" t="s">
        <v>370</v>
      </c>
      <c r="EY2477" s="1" t="s">
        <v>806</v>
      </c>
      <c r="FO2477" s="2" t="s">
        <v>371</v>
      </c>
    </row>
    <row r="2478" spans="4:171">
      <c r="D2478" s="1" t="s">
        <v>21494</v>
      </c>
      <c r="E2478" s="1" t="s">
        <v>21473</v>
      </c>
      <c r="F2478" s="1" t="s">
        <v>349</v>
      </c>
      <c r="G2478" s="1"/>
      <c r="H2478" s="2">
        <v>23.99</v>
      </c>
      <c r="I2478" s="1" t="s">
        <v>776</v>
      </c>
      <c r="J2478" s="2">
        <v>0.44</v>
      </c>
      <c r="K2478" s="1" t="s">
        <v>21495</v>
      </c>
      <c r="L2478" s="1" t="s">
        <v>21496</v>
      </c>
      <c r="P2478" s="1" t="s">
        <v>375</v>
      </c>
      <c r="R2478" s="1" t="s">
        <v>779</v>
      </c>
      <c r="S2478" s="1" t="s">
        <v>780</v>
      </c>
      <c r="W2478" s="1" t="s">
        <v>430</v>
      </c>
      <c r="AG2478" s="21" t="s">
        <v>781</v>
      </c>
      <c r="AH2478" s="21" t="s">
        <v>782</v>
      </c>
      <c r="AM2478" s="1" t="s">
        <v>356</v>
      </c>
      <c r="AN2478" s="21" t="s">
        <v>783</v>
      </c>
      <c r="AO2478" s="21" t="s">
        <v>784</v>
      </c>
      <c r="AR2478" s="21" t="s">
        <v>785</v>
      </c>
      <c r="AT2478" s="1" t="s">
        <v>786</v>
      </c>
      <c r="BA2478" s="21" t="s">
        <v>787</v>
      </c>
      <c r="BC2478" s="2">
        <v>23.99</v>
      </c>
      <c r="BF2478" s="1" t="s">
        <v>21497</v>
      </c>
      <c r="BG2478" s="1" t="s">
        <v>21498</v>
      </c>
      <c r="BH2478" s="1" t="s">
        <v>21499</v>
      </c>
      <c r="BI2478" s="1" t="s">
        <v>21500</v>
      </c>
      <c r="BJ2478" s="1" t="s">
        <v>21501</v>
      </c>
      <c r="BS2478" s="21" t="s">
        <v>788</v>
      </c>
      <c r="BZ2478" s="21" t="s">
        <v>789</v>
      </c>
      <c r="CI2478" s="2">
        <v>2025</v>
      </c>
      <c r="CL2478" s="21" t="s">
        <v>790</v>
      </c>
      <c r="CM2478" s="21" t="s">
        <v>791</v>
      </c>
      <c r="CU2478" s="1" t="s">
        <v>363</v>
      </c>
      <c r="CX2478" s="1" t="s">
        <v>423</v>
      </c>
      <c r="DA2478" s="21" t="s">
        <v>792</v>
      </c>
      <c r="DC2478" s="1" t="s">
        <v>468</v>
      </c>
      <c r="DE2478" s="1" t="s">
        <v>793</v>
      </c>
      <c r="DF2478" s="1" t="s">
        <v>794</v>
      </c>
      <c r="DG2478" s="1" t="s">
        <v>21481</v>
      </c>
      <c r="DH2478" s="1" t="s">
        <v>1264</v>
      </c>
      <c r="DI2478" s="1" t="s">
        <v>11908</v>
      </c>
      <c r="DJ2478" s="1" t="s">
        <v>21482</v>
      </c>
      <c r="DK2478" s="1" t="s">
        <v>21483</v>
      </c>
      <c r="DL2478" s="21" t="s">
        <v>800</v>
      </c>
      <c r="DP2478" s="1" t="s">
        <v>1437</v>
      </c>
      <c r="DQ2478" s="21" t="s">
        <v>802</v>
      </c>
      <c r="DW2478" s="1" t="s">
        <v>416</v>
      </c>
      <c r="EE2478" s="1" t="s">
        <v>4780</v>
      </c>
      <c r="EF2478" s="1" t="s">
        <v>427</v>
      </c>
      <c r="EK2478" s="1" t="s">
        <v>21484</v>
      </c>
      <c r="EL2478" s="1" t="s">
        <v>295</v>
      </c>
      <c r="EM2478" s="1" t="s">
        <v>301</v>
      </c>
      <c r="EN2478" s="1" t="s">
        <v>295</v>
      </c>
      <c r="EO2478" s="1" t="s">
        <v>21495</v>
      </c>
      <c r="EU2478" s="1" t="s">
        <v>370</v>
      </c>
      <c r="EV2478" s="1" t="s">
        <v>805</v>
      </c>
      <c r="EX2478" s="1" t="s">
        <v>370</v>
      </c>
      <c r="EY2478" s="1" t="s">
        <v>806</v>
      </c>
      <c r="FO2478" s="2" t="s">
        <v>371</v>
      </c>
    </row>
    <row r="2479" spans="4:171">
      <c r="D2479" s="1" t="s">
        <v>21502</v>
      </c>
      <c r="E2479" s="1" t="s">
        <v>21503</v>
      </c>
      <c r="F2479" s="1" t="s">
        <v>349</v>
      </c>
      <c r="G2479" s="1"/>
      <c r="H2479" s="2">
        <v>14.99</v>
      </c>
      <c r="I2479" s="1" t="s">
        <v>776</v>
      </c>
      <c r="J2479" s="2">
        <v>0.11</v>
      </c>
      <c r="K2479" s="1" t="s">
        <v>21504</v>
      </c>
      <c r="L2479" s="1" t="s">
        <v>21505</v>
      </c>
      <c r="P2479" s="1" t="s">
        <v>375</v>
      </c>
      <c r="R2479" s="1" t="s">
        <v>779</v>
      </c>
      <c r="S2479" s="1" t="s">
        <v>780</v>
      </c>
      <c r="W2479" s="1" t="s">
        <v>376</v>
      </c>
      <c r="AG2479" s="21" t="s">
        <v>781</v>
      </c>
      <c r="AH2479" s="21" t="s">
        <v>782</v>
      </c>
      <c r="AM2479" s="1" t="s">
        <v>356</v>
      </c>
      <c r="AN2479" s="21" t="s">
        <v>783</v>
      </c>
      <c r="AO2479" s="21" t="s">
        <v>784</v>
      </c>
      <c r="AR2479" s="21" t="s">
        <v>785</v>
      </c>
      <c r="AT2479" s="1" t="s">
        <v>786</v>
      </c>
      <c r="BA2479" s="21" t="s">
        <v>787</v>
      </c>
      <c r="BC2479" s="2">
        <v>14.99</v>
      </c>
      <c r="BF2479" s="1" t="s">
        <v>21506</v>
      </c>
      <c r="BG2479" s="1" t="s">
        <v>21507</v>
      </c>
      <c r="BH2479" s="1" t="s">
        <v>21508</v>
      </c>
      <c r="BI2479" s="1" t="s">
        <v>21509</v>
      </c>
      <c r="BJ2479" s="1" t="s">
        <v>21510</v>
      </c>
      <c r="BK2479" s="1" t="s">
        <v>21511</v>
      </c>
      <c r="BS2479" s="21" t="s">
        <v>788</v>
      </c>
      <c r="BZ2479" s="21" t="s">
        <v>789</v>
      </c>
      <c r="CI2479" s="2">
        <v>2025</v>
      </c>
      <c r="CL2479" s="21" t="s">
        <v>790</v>
      </c>
      <c r="CM2479" s="21" t="s">
        <v>791</v>
      </c>
      <c r="CU2479" s="1" t="s">
        <v>363</v>
      </c>
      <c r="CX2479" s="1" t="s">
        <v>423</v>
      </c>
      <c r="DA2479" s="21" t="s">
        <v>792</v>
      </c>
      <c r="DC2479" s="1" t="s">
        <v>389</v>
      </c>
      <c r="DE2479" s="1" t="s">
        <v>793</v>
      </c>
      <c r="DF2479" s="1" t="s">
        <v>794</v>
      </c>
      <c r="DG2479" s="1" t="s">
        <v>21512</v>
      </c>
      <c r="DH2479" s="1" t="s">
        <v>4070</v>
      </c>
      <c r="DI2479" s="1" t="s">
        <v>21513</v>
      </c>
      <c r="DJ2479" s="1" t="s">
        <v>21514</v>
      </c>
      <c r="DK2479" s="1" t="s">
        <v>21515</v>
      </c>
      <c r="DL2479" s="21" t="s">
        <v>800</v>
      </c>
      <c r="DP2479" s="1" t="s">
        <v>1437</v>
      </c>
      <c r="DQ2479" s="21" t="s">
        <v>802</v>
      </c>
      <c r="DW2479" s="1" t="s">
        <v>416</v>
      </c>
      <c r="EE2479" s="1" t="s">
        <v>21031</v>
      </c>
      <c r="EF2479" s="1" t="s">
        <v>427</v>
      </c>
      <c r="EK2479" s="1" t="s">
        <v>21516</v>
      </c>
      <c r="EL2479" s="1" t="s">
        <v>295</v>
      </c>
      <c r="EM2479" s="1" t="s">
        <v>301</v>
      </c>
      <c r="EN2479" s="1" t="s">
        <v>295</v>
      </c>
      <c r="EO2479" s="1" t="s">
        <v>21504</v>
      </c>
      <c r="EU2479" s="1" t="s">
        <v>370</v>
      </c>
      <c r="EV2479" s="1" t="s">
        <v>805</v>
      </c>
      <c r="EX2479" s="1" t="s">
        <v>370</v>
      </c>
      <c r="EY2479" s="1" t="s">
        <v>806</v>
      </c>
      <c r="FO2479" s="2" t="s">
        <v>371</v>
      </c>
    </row>
    <row r="2480" spans="4:171">
      <c r="D2480" s="1" t="s">
        <v>21517</v>
      </c>
      <c r="E2480" s="1" t="s">
        <v>21503</v>
      </c>
      <c r="F2480" s="1" t="s">
        <v>349</v>
      </c>
      <c r="G2480" s="1"/>
      <c r="H2480" s="2">
        <v>14.99</v>
      </c>
      <c r="I2480" s="1" t="s">
        <v>776</v>
      </c>
      <c r="J2480" s="2">
        <v>0.11</v>
      </c>
      <c r="K2480" s="1" t="s">
        <v>21518</v>
      </c>
      <c r="L2480" s="1" t="s">
        <v>21519</v>
      </c>
      <c r="P2480" s="1" t="s">
        <v>375</v>
      </c>
      <c r="R2480" s="1" t="s">
        <v>779</v>
      </c>
      <c r="S2480" s="1" t="s">
        <v>780</v>
      </c>
      <c r="W2480" s="1" t="s">
        <v>396</v>
      </c>
      <c r="AG2480" s="21" t="s">
        <v>781</v>
      </c>
      <c r="AH2480" s="21" t="s">
        <v>782</v>
      </c>
      <c r="AM2480" s="1" t="s">
        <v>356</v>
      </c>
      <c r="AN2480" s="21" t="s">
        <v>783</v>
      </c>
      <c r="AO2480" s="21" t="s">
        <v>784</v>
      </c>
      <c r="AR2480" s="21" t="s">
        <v>785</v>
      </c>
      <c r="AT2480" s="1" t="s">
        <v>786</v>
      </c>
      <c r="BA2480" s="21" t="s">
        <v>787</v>
      </c>
      <c r="BC2480" s="2">
        <v>14.99</v>
      </c>
      <c r="BF2480" s="1" t="s">
        <v>21520</v>
      </c>
      <c r="BG2480" s="1" t="s">
        <v>21521</v>
      </c>
      <c r="BH2480" s="1" t="s">
        <v>21522</v>
      </c>
      <c r="BI2480" s="1" t="s">
        <v>21523</v>
      </c>
      <c r="BJ2480" s="1" t="s">
        <v>21524</v>
      </c>
      <c r="BK2480" s="1" t="s">
        <v>21525</v>
      </c>
      <c r="BS2480" s="21" t="s">
        <v>788</v>
      </c>
      <c r="BZ2480" s="21" t="s">
        <v>789</v>
      </c>
      <c r="CI2480" s="2">
        <v>2025</v>
      </c>
      <c r="CL2480" s="21" t="s">
        <v>790</v>
      </c>
      <c r="CM2480" s="21" t="s">
        <v>791</v>
      </c>
      <c r="CU2480" s="1" t="s">
        <v>363</v>
      </c>
      <c r="CX2480" s="1" t="s">
        <v>423</v>
      </c>
      <c r="DA2480" s="21" t="s">
        <v>792</v>
      </c>
      <c r="DC2480" s="1" t="s">
        <v>500</v>
      </c>
      <c r="DE2480" s="1" t="s">
        <v>793</v>
      </c>
      <c r="DF2480" s="1" t="s">
        <v>794</v>
      </c>
      <c r="DG2480" s="1" t="s">
        <v>21512</v>
      </c>
      <c r="DH2480" s="1" t="s">
        <v>21430</v>
      </c>
      <c r="DI2480" s="1" t="s">
        <v>21526</v>
      </c>
      <c r="DJ2480" s="1" t="s">
        <v>21513</v>
      </c>
      <c r="DK2480" s="1" t="s">
        <v>21514</v>
      </c>
      <c r="DL2480" s="21" t="s">
        <v>800</v>
      </c>
      <c r="DP2480" s="1" t="s">
        <v>1437</v>
      </c>
      <c r="DQ2480" s="21" t="s">
        <v>802</v>
      </c>
      <c r="DW2480" s="1" t="s">
        <v>416</v>
      </c>
      <c r="EE2480" s="1" t="s">
        <v>21031</v>
      </c>
      <c r="EF2480" s="1" t="s">
        <v>427</v>
      </c>
      <c r="EK2480" s="1" t="s">
        <v>21516</v>
      </c>
      <c r="EL2480" s="1" t="s">
        <v>295</v>
      </c>
      <c r="EM2480" s="1" t="s">
        <v>301</v>
      </c>
      <c r="EN2480" s="1" t="s">
        <v>295</v>
      </c>
      <c r="EO2480" s="1" t="s">
        <v>21518</v>
      </c>
      <c r="EU2480" s="1" t="s">
        <v>370</v>
      </c>
      <c r="EV2480" s="1" t="s">
        <v>805</v>
      </c>
      <c r="EX2480" s="1" t="s">
        <v>370</v>
      </c>
      <c r="EY2480" s="1" t="s">
        <v>806</v>
      </c>
      <c r="FO2480" s="2" t="s">
        <v>371</v>
      </c>
    </row>
    <row r="2481" spans="4:171">
      <c r="D2481" s="1" t="s">
        <v>21527</v>
      </c>
      <c r="E2481" s="1" t="s">
        <v>21528</v>
      </c>
      <c r="F2481" s="1" t="s">
        <v>349</v>
      </c>
      <c r="G2481" s="1"/>
      <c r="H2481" s="2">
        <v>14.99</v>
      </c>
      <c r="I2481" s="1" t="s">
        <v>776</v>
      </c>
      <c r="J2481" s="2">
        <v>0.07</v>
      </c>
      <c r="K2481" s="1" t="s">
        <v>21529</v>
      </c>
      <c r="L2481" s="1" t="s">
        <v>21530</v>
      </c>
      <c r="P2481" s="1" t="s">
        <v>375</v>
      </c>
      <c r="R2481" s="1" t="s">
        <v>779</v>
      </c>
      <c r="S2481" s="1" t="s">
        <v>780</v>
      </c>
      <c r="W2481" s="1" t="s">
        <v>414</v>
      </c>
      <c r="AG2481" s="21" t="s">
        <v>781</v>
      </c>
      <c r="AH2481" s="21" t="s">
        <v>782</v>
      </c>
      <c r="AM2481" s="1" t="s">
        <v>356</v>
      </c>
      <c r="AN2481" s="21" t="s">
        <v>783</v>
      </c>
      <c r="AO2481" s="21" t="s">
        <v>784</v>
      </c>
      <c r="AR2481" s="21" t="s">
        <v>785</v>
      </c>
      <c r="AT2481" s="1" t="s">
        <v>786</v>
      </c>
      <c r="BA2481" s="21" t="s">
        <v>787</v>
      </c>
      <c r="BC2481" s="2">
        <v>14.99</v>
      </c>
      <c r="BF2481" s="1" t="s">
        <v>21531</v>
      </c>
      <c r="BG2481" s="1" t="s">
        <v>21532</v>
      </c>
      <c r="BH2481" s="1" t="s">
        <v>21533</v>
      </c>
      <c r="BI2481" s="1" t="s">
        <v>21534</v>
      </c>
      <c r="BJ2481" s="1" t="s">
        <v>21535</v>
      </c>
      <c r="BS2481" s="21" t="s">
        <v>788</v>
      </c>
      <c r="BZ2481" s="21" t="s">
        <v>789</v>
      </c>
      <c r="CI2481" s="2">
        <v>2025</v>
      </c>
      <c r="CL2481" s="21" t="s">
        <v>790</v>
      </c>
      <c r="CM2481" s="21" t="s">
        <v>791</v>
      </c>
      <c r="CU2481" s="1" t="s">
        <v>363</v>
      </c>
      <c r="CX2481" s="1" t="s">
        <v>423</v>
      </c>
      <c r="DA2481" s="21" t="s">
        <v>792</v>
      </c>
      <c r="DC2481" s="1" t="s">
        <v>389</v>
      </c>
      <c r="DE2481" s="1" t="s">
        <v>793</v>
      </c>
      <c r="DF2481" s="1" t="s">
        <v>794</v>
      </c>
      <c r="DG2481" s="1" t="s">
        <v>21536</v>
      </c>
      <c r="DH2481" s="1" t="s">
        <v>4070</v>
      </c>
      <c r="DI2481" s="1" t="s">
        <v>21537</v>
      </c>
      <c r="DJ2481" s="1" t="s">
        <v>21538</v>
      </c>
      <c r="DK2481" s="1" t="s">
        <v>21539</v>
      </c>
      <c r="DL2481" s="21" t="s">
        <v>800</v>
      </c>
      <c r="DP2481" s="1" t="s">
        <v>1437</v>
      </c>
      <c r="DQ2481" s="21" t="s">
        <v>802</v>
      </c>
      <c r="DW2481" s="1" t="s">
        <v>416</v>
      </c>
      <c r="EE2481" s="1" t="s">
        <v>17058</v>
      </c>
      <c r="EF2481" s="1" t="s">
        <v>427</v>
      </c>
      <c r="EK2481" s="1" t="s">
        <v>21540</v>
      </c>
      <c r="EL2481" s="1" t="s">
        <v>295</v>
      </c>
      <c r="EM2481" s="1" t="s">
        <v>301</v>
      </c>
      <c r="EN2481" s="1" t="s">
        <v>295</v>
      </c>
      <c r="EO2481" s="1" t="s">
        <v>21529</v>
      </c>
      <c r="EU2481" s="1" t="s">
        <v>370</v>
      </c>
      <c r="EV2481" s="1" t="s">
        <v>805</v>
      </c>
      <c r="EX2481" s="1" t="s">
        <v>370</v>
      </c>
      <c r="EY2481" s="1" t="s">
        <v>806</v>
      </c>
      <c r="FO2481" s="2" t="s">
        <v>371</v>
      </c>
    </row>
    <row r="2482" spans="4:171">
      <c r="D2482" s="1" t="s">
        <v>21541</v>
      </c>
      <c r="E2482" s="1" t="s">
        <v>21528</v>
      </c>
      <c r="F2482" s="1" t="s">
        <v>349</v>
      </c>
      <c r="G2482" s="1"/>
      <c r="H2482" s="2">
        <v>14.99</v>
      </c>
      <c r="I2482" s="1" t="s">
        <v>776</v>
      </c>
      <c r="J2482" s="2">
        <v>0.07</v>
      </c>
      <c r="K2482" s="1" t="s">
        <v>21542</v>
      </c>
      <c r="L2482" s="1" t="s">
        <v>21543</v>
      </c>
      <c r="P2482" s="1" t="s">
        <v>375</v>
      </c>
      <c r="R2482" s="1" t="s">
        <v>779</v>
      </c>
      <c r="S2482" s="1" t="s">
        <v>780</v>
      </c>
      <c r="W2482" s="1" t="s">
        <v>430</v>
      </c>
      <c r="AG2482" s="21" t="s">
        <v>781</v>
      </c>
      <c r="AH2482" s="21" t="s">
        <v>782</v>
      </c>
      <c r="AM2482" s="1" t="s">
        <v>356</v>
      </c>
      <c r="AN2482" s="21" t="s">
        <v>783</v>
      </c>
      <c r="AO2482" s="21" t="s">
        <v>784</v>
      </c>
      <c r="AR2482" s="21" t="s">
        <v>785</v>
      </c>
      <c r="AT2482" s="1" t="s">
        <v>786</v>
      </c>
      <c r="BA2482" s="21" t="s">
        <v>787</v>
      </c>
      <c r="BC2482" s="2">
        <v>14.99</v>
      </c>
      <c r="BF2482" s="1" t="s">
        <v>21544</v>
      </c>
      <c r="BG2482" s="1" t="s">
        <v>21545</v>
      </c>
      <c r="BH2482" s="1" t="s">
        <v>21546</v>
      </c>
      <c r="BI2482" s="1" t="s">
        <v>21547</v>
      </c>
      <c r="BJ2482" s="1" t="s">
        <v>21548</v>
      </c>
      <c r="BS2482" s="21" t="s">
        <v>788</v>
      </c>
      <c r="BZ2482" s="21" t="s">
        <v>789</v>
      </c>
      <c r="CI2482" s="2">
        <v>2025</v>
      </c>
      <c r="CL2482" s="21" t="s">
        <v>790</v>
      </c>
      <c r="CM2482" s="21" t="s">
        <v>791</v>
      </c>
      <c r="CU2482" s="1" t="s">
        <v>363</v>
      </c>
      <c r="CX2482" s="1" t="s">
        <v>423</v>
      </c>
      <c r="DA2482" s="21" t="s">
        <v>792</v>
      </c>
      <c r="DC2482" s="1" t="s">
        <v>500</v>
      </c>
      <c r="DE2482" s="1" t="s">
        <v>793</v>
      </c>
      <c r="DF2482" s="1" t="s">
        <v>794</v>
      </c>
      <c r="DG2482" s="1" t="s">
        <v>21536</v>
      </c>
      <c r="DH2482" s="1" t="s">
        <v>21430</v>
      </c>
      <c r="DI2482" s="1" t="s">
        <v>21537</v>
      </c>
      <c r="DJ2482" s="1" t="s">
        <v>21538</v>
      </c>
      <c r="DK2482" s="1" t="s">
        <v>21539</v>
      </c>
      <c r="DL2482" s="21" t="s">
        <v>800</v>
      </c>
      <c r="DP2482" s="1" t="s">
        <v>1437</v>
      </c>
      <c r="DQ2482" s="21" t="s">
        <v>802</v>
      </c>
      <c r="DW2482" s="1" t="s">
        <v>416</v>
      </c>
      <c r="EE2482" s="1" t="s">
        <v>17058</v>
      </c>
      <c r="EF2482" s="1" t="s">
        <v>427</v>
      </c>
      <c r="EK2482" s="1" t="s">
        <v>21540</v>
      </c>
      <c r="EL2482" s="1" t="s">
        <v>295</v>
      </c>
      <c r="EM2482" s="1" t="s">
        <v>301</v>
      </c>
      <c r="EN2482" s="1" t="s">
        <v>295</v>
      </c>
      <c r="EO2482" s="1" t="s">
        <v>21542</v>
      </c>
      <c r="EU2482" s="1" t="s">
        <v>370</v>
      </c>
      <c r="EV2482" s="1" t="s">
        <v>805</v>
      </c>
      <c r="EX2482" s="1" t="s">
        <v>370</v>
      </c>
      <c r="EY2482" s="1" t="s">
        <v>806</v>
      </c>
      <c r="FO2482" s="2" t="s">
        <v>371</v>
      </c>
    </row>
    <row r="2483" spans="4:171">
      <c r="D2483" s="1" t="s">
        <v>21549</v>
      </c>
      <c r="E2483" s="1" t="s">
        <v>21550</v>
      </c>
      <c r="F2483" s="1" t="s">
        <v>349</v>
      </c>
      <c r="G2483" s="1"/>
      <c r="H2483" s="2">
        <v>13.99</v>
      </c>
      <c r="I2483" s="1" t="s">
        <v>776</v>
      </c>
      <c r="J2483" s="2">
        <v>0.01</v>
      </c>
      <c r="K2483" s="1" t="s">
        <v>21551</v>
      </c>
      <c r="L2483" s="1" t="s">
        <v>21552</v>
      </c>
      <c r="P2483" s="1" t="s">
        <v>375</v>
      </c>
      <c r="R2483" s="1" t="s">
        <v>779</v>
      </c>
      <c r="S2483" s="1" t="s">
        <v>780</v>
      </c>
      <c r="W2483" s="1" t="s">
        <v>376</v>
      </c>
      <c r="AG2483" s="21" t="s">
        <v>781</v>
      </c>
      <c r="AH2483" s="21" t="s">
        <v>782</v>
      </c>
      <c r="AM2483" s="1" t="s">
        <v>356</v>
      </c>
      <c r="AN2483" s="21" t="s">
        <v>783</v>
      </c>
      <c r="AO2483" s="21" t="s">
        <v>784</v>
      </c>
      <c r="AR2483" s="21" t="s">
        <v>785</v>
      </c>
      <c r="AT2483" s="1" t="s">
        <v>786</v>
      </c>
      <c r="BA2483" s="21" t="s">
        <v>787</v>
      </c>
      <c r="BC2483" s="2">
        <v>13.99</v>
      </c>
      <c r="BF2483" s="1" t="s">
        <v>21553</v>
      </c>
      <c r="BG2483" s="1" t="s">
        <v>21554</v>
      </c>
      <c r="BH2483" s="1" t="s">
        <v>21555</v>
      </c>
      <c r="BI2483" s="1" t="s">
        <v>21556</v>
      </c>
      <c r="BJ2483" s="1" t="s">
        <v>21557</v>
      </c>
      <c r="BS2483" s="21" t="s">
        <v>788</v>
      </c>
      <c r="BZ2483" s="21" t="s">
        <v>789</v>
      </c>
      <c r="CI2483" s="2">
        <v>2025</v>
      </c>
      <c r="CL2483" s="21" t="s">
        <v>790</v>
      </c>
      <c r="CM2483" s="21" t="s">
        <v>791</v>
      </c>
      <c r="CU2483" s="1" t="s">
        <v>363</v>
      </c>
      <c r="CX2483" s="1" t="s">
        <v>423</v>
      </c>
      <c r="DA2483" s="21" t="s">
        <v>792</v>
      </c>
      <c r="DC2483" s="1" t="s">
        <v>508</v>
      </c>
      <c r="DE2483" s="1" t="s">
        <v>793</v>
      </c>
      <c r="DF2483" s="1" t="s">
        <v>794</v>
      </c>
      <c r="DG2483" s="1" t="s">
        <v>21558</v>
      </c>
      <c r="DH2483" s="1" t="s">
        <v>21526</v>
      </c>
      <c r="DI2483" s="1" t="s">
        <v>3093</v>
      </c>
      <c r="DJ2483" s="1" t="s">
        <v>21559</v>
      </c>
      <c r="DK2483" s="1" t="s">
        <v>21560</v>
      </c>
      <c r="DL2483" s="21" t="s">
        <v>800</v>
      </c>
      <c r="DP2483" s="1" t="s">
        <v>841</v>
      </c>
      <c r="DQ2483" s="21" t="s">
        <v>802</v>
      </c>
      <c r="DW2483" s="1" t="s">
        <v>416</v>
      </c>
      <c r="EE2483" s="1" t="s">
        <v>17058</v>
      </c>
      <c r="EF2483" s="1" t="s">
        <v>427</v>
      </c>
      <c r="EK2483" s="1" t="s">
        <v>21561</v>
      </c>
      <c r="EL2483" s="1" t="s">
        <v>295</v>
      </c>
      <c r="EM2483" s="1" t="s">
        <v>301</v>
      </c>
      <c r="EN2483" s="1" t="s">
        <v>295</v>
      </c>
      <c r="EO2483" s="1" t="s">
        <v>21551</v>
      </c>
      <c r="EU2483" s="1" t="s">
        <v>370</v>
      </c>
      <c r="EV2483" s="1" t="s">
        <v>805</v>
      </c>
      <c r="EX2483" s="1" t="s">
        <v>370</v>
      </c>
      <c r="EY2483" s="1" t="s">
        <v>806</v>
      </c>
      <c r="FO2483" s="2" t="s">
        <v>371</v>
      </c>
    </row>
    <row r="2484" spans="4:171">
      <c r="D2484" s="1" t="s">
        <v>21562</v>
      </c>
      <c r="E2484" s="1" t="s">
        <v>21550</v>
      </c>
      <c r="F2484" s="1" t="s">
        <v>349</v>
      </c>
      <c r="G2484" s="1"/>
      <c r="H2484" s="2">
        <v>13.99</v>
      </c>
      <c r="I2484" s="1" t="s">
        <v>776</v>
      </c>
      <c r="J2484" s="2">
        <v>0.01</v>
      </c>
      <c r="K2484" s="1" t="s">
        <v>21563</v>
      </c>
      <c r="L2484" s="1" t="s">
        <v>21564</v>
      </c>
      <c r="P2484" s="1" t="s">
        <v>375</v>
      </c>
      <c r="R2484" s="1" t="s">
        <v>779</v>
      </c>
      <c r="S2484" s="1" t="s">
        <v>780</v>
      </c>
      <c r="W2484" s="1" t="s">
        <v>396</v>
      </c>
      <c r="AG2484" s="21" t="s">
        <v>781</v>
      </c>
      <c r="AH2484" s="21" t="s">
        <v>782</v>
      </c>
      <c r="AM2484" s="1" t="s">
        <v>356</v>
      </c>
      <c r="AN2484" s="21" t="s">
        <v>783</v>
      </c>
      <c r="AO2484" s="21" t="s">
        <v>784</v>
      </c>
      <c r="AR2484" s="21" t="s">
        <v>785</v>
      </c>
      <c r="AT2484" s="1" t="s">
        <v>786</v>
      </c>
      <c r="BA2484" s="21" t="s">
        <v>787</v>
      </c>
      <c r="BC2484" s="2">
        <v>13.99</v>
      </c>
      <c r="BF2484" s="1" t="s">
        <v>21565</v>
      </c>
      <c r="BG2484" s="1" t="s">
        <v>21566</v>
      </c>
      <c r="BH2484" s="1" t="s">
        <v>21567</v>
      </c>
      <c r="BI2484" s="1" t="s">
        <v>21568</v>
      </c>
      <c r="BJ2484" s="1" t="s">
        <v>21569</v>
      </c>
      <c r="BS2484" s="21" t="s">
        <v>788</v>
      </c>
      <c r="BZ2484" s="21" t="s">
        <v>789</v>
      </c>
      <c r="CI2484" s="2">
        <v>2025</v>
      </c>
      <c r="CL2484" s="21" t="s">
        <v>790</v>
      </c>
      <c r="CM2484" s="21" t="s">
        <v>791</v>
      </c>
      <c r="CU2484" s="1" t="s">
        <v>363</v>
      </c>
      <c r="CX2484" s="1" t="s">
        <v>423</v>
      </c>
      <c r="DA2484" s="21" t="s">
        <v>792</v>
      </c>
      <c r="DC2484" s="1" t="s">
        <v>408</v>
      </c>
      <c r="DE2484" s="1" t="s">
        <v>793</v>
      </c>
      <c r="DF2484" s="1" t="s">
        <v>794</v>
      </c>
      <c r="DG2484" s="1" t="s">
        <v>21558</v>
      </c>
      <c r="DH2484" s="1" t="s">
        <v>21526</v>
      </c>
      <c r="DI2484" s="1" t="s">
        <v>9039</v>
      </c>
      <c r="DJ2484" s="1" t="s">
        <v>21559</v>
      </c>
      <c r="DK2484" s="1" t="s">
        <v>21560</v>
      </c>
      <c r="DL2484" s="21" t="s">
        <v>800</v>
      </c>
      <c r="DP2484" s="1" t="s">
        <v>859</v>
      </c>
      <c r="DQ2484" s="21" t="s">
        <v>802</v>
      </c>
      <c r="DW2484" s="1" t="s">
        <v>416</v>
      </c>
      <c r="EE2484" s="1" t="s">
        <v>17058</v>
      </c>
      <c r="EF2484" s="1" t="s">
        <v>427</v>
      </c>
      <c r="EK2484" s="1" t="s">
        <v>21561</v>
      </c>
      <c r="EL2484" s="1" t="s">
        <v>295</v>
      </c>
      <c r="EM2484" s="1" t="s">
        <v>301</v>
      </c>
      <c r="EN2484" s="1" t="s">
        <v>295</v>
      </c>
      <c r="EO2484" s="1" t="s">
        <v>21563</v>
      </c>
      <c r="EU2484" s="1" t="s">
        <v>370</v>
      </c>
      <c r="EV2484" s="1" t="s">
        <v>805</v>
      </c>
      <c r="EX2484" s="1" t="s">
        <v>370</v>
      </c>
      <c r="EY2484" s="1" t="s">
        <v>806</v>
      </c>
      <c r="FO2484" s="2" t="s">
        <v>371</v>
      </c>
    </row>
    <row r="2485" spans="4:171">
      <c r="D2485" s="1" t="s">
        <v>21570</v>
      </c>
      <c r="E2485" s="1" t="s">
        <v>21550</v>
      </c>
      <c r="F2485" s="1" t="s">
        <v>349</v>
      </c>
      <c r="G2485" s="1"/>
      <c r="H2485" s="2">
        <v>13.99</v>
      </c>
      <c r="I2485" s="1" t="s">
        <v>776</v>
      </c>
      <c r="J2485" s="2">
        <v>0.01</v>
      </c>
      <c r="K2485" s="1" t="s">
        <v>21571</v>
      </c>
      <c r="L2485" s="1" t="s">
        <v>21552</v>
      </c>
      <c r="P2485" s="1" t="s">
        <v>375</v>
      </c>
      <c r="R2485" s="1" t="s">
        <v>779</v>
      </c>
      <c r="S2485" s="1" t="s">
        <v>780</v>
      </c>
      <c r="W2485" s="1" t="s">
        <v>414</v>
      </c>
      <c r="AG2485" s="21" t="s">
        <v>781</v>
      </c>
      <c r="AH2485" s="21" t="s">
        <v>782</v>
      </c>
      <c r="AM2485" s="1" t="s">
        <v>356</v>
      </c>
      <c r="AN2485" s="21" t="s">
        <v>783</v>
      </c>
      <c r="AO2485" s="21" t="s">
        <v>784</v>
      </c>
      <c r="AR2485" s="21" t="s">
        <v>785</v>
      </c>
      <c r="AT2485" s="1" t="s">
        <v>786</v>
      </c>
      <c r="BA2485" s="21" t="s">
        <v>787</v>
      </c>
      <c r="BC2485" s="2">
        <v>13.99</v>
      </c>
      <c r="BF2485" s="1" t="s">
        <v>21572</v>
      </c>
      <c r="BG2485" s="1" t="s">
        <v>21573</v>
      </c>
      <c r="BH2485" s="1" t="s">
        <v>21574</v>
      </c>
      <c r="BI2485" s="1" t="s">
        <v>21575</v>
      </c>
      <c r="BJ2485" s="1" t="s">
        <v>21576</v>
      </c>
      <c r="BS2485" s="21" t="s">
        <v>788</v>
      </c>
      <c r="BZ2485" s="21" t="s">
        <v>789</v>
      </c>
      <c r="CI2485" s="2">
        <v>2025</v>
      </c>
      <c r="CL2485" s="21" t="s">
        <v>790</v>
      </c>
      <c r="CM2485" s="21" t="s">
        <v>791</v>
      </c>
      <c r="CU2485" s="1" t="s">
        <v>363</v>
      </c>
      <c r="CX2485" s="1" t="s">
        <v>423</v>
      </c>
      <c r="DA2485" s="21" t="s">
        <v>792</v>
      </c>
      <c r="DC2485" s="1" t="s">
        <v>508</v>
      </c>
      <c r="DE2485" s="1" t="s">
        <v>793</v>
      </c>
      <c r="DF2485" s="1" t="s">
        <v>794</v>
      </c>
      <c r="DG2485" s="1" t="s">
        <v>21558</v>
      </c>
      <c r="DH2485" s="1" t="s">
        <v>21526</v>
      </c>
      <c r="DI2485" s="1" t="s">
        <v>3093</v>
      </c>
      <c r="DJ2485" s="1" t="s">
        <v>21559</v>
      </c>
      <c r="DK2485" s="1" t="s">
        <v>21560</v>
      </c>
      <c r="DL2485" s="21" t="s">
        <v>800</v>
      </c>
      <c r="DP2485" s="1" t="s">
        <v>884</v>
      </c>
      <c r="DQ2485" s="21" t="s">
        <v>802</v>
      </c>
      <c r="DW2485" s="1" t="s">
        <v>416</v>
      </c>
      <c r="EE2485" s="1" t="s">
        <v>17058</v>
      </c>
      <c r="EF2485" s="1" t="s">
        <v>427</v>
      </c>
      <c r="EK2485" s="1" t="s">
        <v>21561</v>
      </c>
      <c r="EL2485" s="1" t="s">
        <v>295</v>
      </c>
      <c r="EM2485" s="1" t="s">
        <v>301</v>
      </c>
      <c r="EN2485" s="1" t="s">
        <v>295</v>
      </c>
      <c r="EO2485" s="1" t="s">
        <v>21571</v>
      </c>
      <c r="EU2485" s="1" t="s">
        <v>370</v>
      </c>
      <c r="EV2485" s="1" t="s">
        <v>805</v>
      </c>
      <c r="EX2485" s="1" t="s">
        <v>370</v>
      </c>
      <c r="EY2485" s="1" t="s">
        <v>806</v>
      </c>
      <c r="FO2485" s="2" t="s">
        <v>371</v>
      </c>
    </row>
    <row r="2486" spans="4:171">
      <c r="D2486" s="1" t="s">
        <v>21577</v>
      </c>
      <c r="E2486" s="1" t="s">
        <v>21550</v>
      </c>
      <c r="F2486" s="1" t="s">
        <v>349</v>
      </c>
      <c r="G2486" s="1"/>
      <c r="H2486" s="2">
        <v>13.99</v>
      </c>
      <c r="I2486" s="1" t="s">
        <v>776</v>
      </c>
      <c r="J2486" s="2">
        <v>0.01</v>
      </c>
      <c r="K2486" s="1" t="s">
        <v>21578</v>
      </c>
      <c r="L2486" s="1" t="s">
        <v>21579</v>
      </c>
      <c r="P2486" s="1" t="s">
        <v>375</v>
      </c>
      <c r="R2486" s="1" t="s">
        <v>779</v>
      </c>
      <c r="S2486" s="1" t="s">
        <v>780</v>
      </c>
      <c r="W2486" s="1" t="s">
        <v>430</v>
      </c>
      <c r="AG2486" s="21" t="s">
        <v>781</v>
      </c>
      <c r="AH2486" s="21" t="s">
        <v>782</v>
      </c>
      <c r="AM2486" s="1" t="s">
        <v>356</v>
      </c>
      <c r="AN2486" s="21" t="s">
        <v>783</v>
      </c>
      <c r="AO2486" s="21" t="s">
        <v>784</v>
      </c>
      <c r="AR2486" s="21" t="s">
        <v>785</v>
      </c>
      <c r="AT2486" s="1" t="s">
        <v>786</v>
      </c>
      <c r="BA2486" s="21" t="s">
        <v>787</v>
      </c>
      <c r="BC2486" s="2">
        <v>13.99</v>
      </c>
      <c r="BF2486" s="1" t="s">
        <v>21580</v>
      </c>
      <c r="BG2486" s="1" t="s">
        <v>21581</v>
      </c>
      <c r="BH2486" s="1" t="s">
        <v>21582</v>
      </c>
      <c r="BI2486" s="1" t="s">
        <v>21583</v>
      </c>
      <c r="BJ2486" s="1" t="s">
        <v>21584</v>
      </c>
      <c r="BS2486" s="21" t="s">
        <v>788</v>
      </c>
      <c r="BZ2486" s="21" t="s">
        <v>789</v>
      </c>
      <c r="CI2486" s="2">
        <v>2025</v>
      </c>
      <c r="CL2486" s="21" t="s">
        <v>790</v>
      </c>
      <c r="CM2486" s="21" t="s">
        <v>791</v>
      </c>
      <c r="CU2486" s="1" t="s">
        <v>363</v>
      </c>
      <c r="CX2486" s="1" t="s">
        <v>423</v>
      </c>
      <c r="DA2486" s="21" t="s">
        <v>792</v>
      </c>
      <c r="DC2486" s="1" t="s">
        <v>389</v>
      </c>
      <c r="DE2486" s="1" t="s">
        <v>793</v>
      </c>
      <c r="DF2486" s="1" t="s">
        <v>794</v>
      </c>
      <c r="DG2486" s="1" t="s">
        <v>21558</v>
      </c>
      <c r="DH2486" s="1" t="s">
        <v>21526</v>
      </c>
      <c r="DI2486" s="1" t="s">
        <v>4070</v>
      </c>
      <c r="DJ2486" s="1" t="s">
        <v>21559</v>
      </c>
      <c r="DK2486" s="1" t="s">
        <v>21560</v>
      </c>
      <c r="DL2486" s="21" t="s">
        <v>800</v>
      </c>
      <c r="DP2486" s="1" t="s">
        <v>940</v>
      </c>
      <c r="DQ2486" s="21" t="s">
        <v>802</v>
      </c>
      <c r="DW2486" s="1" t="s">
        <v>416</v>
      </c>
      <c r="EE2486" s="1" t="s">
        <v>17058</v>
      </c>
      <c r="EF2486" s="1" t="s">
        <v>427</v>
      </c>
      <c r="EK2486" s="1" t="s">
        <v>21561</v>
      </c>
      <c r="EL2486" s="1" t="s">
        <v>295</v>
      </c>
      <c r="EM2486" s="1" t="s">
        <v>301</v>
      </c>
      <c r="EN2486" s="1" t="s">
        <v>295</v>
      </c>
      <c r="EO2486" s="1" t="s">
        <v>21578</v>
      </c>
      <c r="EU2486" s="1" t="s">
        <v>370</v>
      </c>
      <c r="EV2486" s="1" t="s">
        <v>805</v>
      </c>
      <c r="EX2486" s="1" t="s">
        <v>370</v>
      </c>
      <c r="EY2486" s="1" t="s">
        <v>806</v>
      </c>
      <c r="FO2486" s="2" t="s">
        <v>371</v>
      </c>
    </row>
    <row r="2487" spans="4:171">
      <c r="D2487" s="1" t="s">
        <v>21585</v>
      </c>
      <c r="E2487" s="1" t="s">
        <v>21586</v>
      </c>
      <c r="F2487" s="1" t="s">
        <v>349</v>
      </c>
      <c r="G2487" s="1"/>
      <c r="H2487" s="2">
        <v>15.99</v>
      </c>
      <c r="I2487" s="1" t="s">
        <v>776</v>
      </c>
      <c r="J2487" s="2">
        <v>0.15</v>
      </c>
      <c r="K2487" s="1" t="s">
        <v>21587</v>
      </c>
      <c r="L2487" s="1" t="s">
        <v>21588</v>
      </c>
      <c r="P2487" s="1" t="s">
        <v>375</v>
      </c>
      <c r="R2487" s="1" t="s">
        <v>779</v>
      </c>
      <c r="S2487" s="1" t="s">
        <v>780</v>
      </c>
      <c r="W2487" s="1" t="s">
        <v>376</v>
      </c>
      <c r="AG2487" s="21" t="s">
        <v>781</v>
      </c>
      <c r="AH2487" s="21" t="s">
        <v>782</v>
      </c>
      <c r="AM2487" s="1" t="s">
        <v>356</v>
      </c>
      <c r="AN2487" s="21" t="s">
        <v>783</v>
      </c>
      <c r="AO2487" s="21" t="s">
        <v>784</v>
      </c>
      <c r="AR2487" s="21" t="s">
        <v>785</v>
      </c>
      <c r="AT2487" s="1" t="s">
        <v>786</v>
      </c>
      <c r="BA2487" s="21" t="s">
        <v>787</v>
      </c>
      <c r="BC2487" s="2">
        <v>15.99</v>
      </c>
      <c r="BF2487" s="1" t="s">
        <v>21589</v>
      </c>
      <c r="BG2487" s="1" t="s">
        <v>21590</v>
      </c>
      <c r="BH2487" s="1" t="s">
        <v>21591</v>
      </c>
      <c r="BI2487" s="1" t="s">
        <v>21592</v>
      </c>
      <c r="BJ2487" s="1" t="s">
        <v>21593</v>
      </c>
      <c r="BK2487" s="1" t="s">
        <v>21594</v>
      </c>
      <c r="BS2487" s="21" t="s">
        <v>788</v>
      </c>
      <c r="BZ2487" s="21" t="s">
        <v>789</v>
      </c>
      <c r="CI2487" s="2">
        <v>2025</v>
      </c>
      <c r="CL2487" s="21" t="s">
        <v>790</v>
      </c>
      <c r="CM2487" s="21" t="s">
        <v>791</v>
      </c>
      <c r="CU2487" s="1" t="s">
        <v>363</v>
      </c>
      <c r="CX2487" s="1" t="s">
        <v>423</v>
      </c>
      <c r="DA2487" s="21" t="s">
        <v>792</v>
      </c>
      <c r="DC2487" s="1" t="s">
        <v>389</v>
      </c>
      <c r="DE2487" s="1" t="s">
        <v>793</v>
      </c>
      <c r="DF2487" s="1" t="s">
        <v>794</v>
      </c>
      <c r="DG2487" s="1" t="s">
        <v>21595</v>
      </c>
      <c r="DH2487" s="1" t="s">
        <v>4070</v>
      </c>
      <c r="DI2487" s="1" t="s">
        <v>21596</v>
      </c>
      <c r="DJ2487" s="1" t="s">
        <v>21597</v>
      </c>
      <c r="DK2487" s="1" t="s">
        <v>21598</v>
      </c>
      <c r="DL2487" s="21" t="s">
        <v>800</v>
      </c>
      <c r="DP2487" s="1" t="s">
        <v>1437</v>
      </c>
      <c r="DQ2487" s="21" t="s">
        <v>802</v>
      </c>
      <c r="DW2487" s="1" t="s">
        <v>416</v>
      </c>
      <c r="EE2487" s="1" t="s">
        <v>929</v>
      </c>
      <c r="EF2487" s="1" t="s">
        <v>427</v>
      </c>
      <c r="EK2487" s="1" t="s">
        <v>21599</v>
      </c>
      <c r="EL2487" s="1" t="s">
        <v>295</v>
      </c>
      <c r="EM2487" s="1" t="s">
        <v>301</v>
      </c>
      <c r="EN2487" s="1" t="s">
        <v>295</v>
      </c>
      <c r="EO2487" s="1" t="s">
        <v>21587</v>
      </c>
      <c r="EU2487" s="1" t="s">
        <v>370</v>
      </c>
      <c r="EV2487" s="1" t="s">
        <v>805</v>
      </c>
      <c r="EX2487" s="1" t="s">
        <v>370</v>
      </c>
      <c r="EY2487" s="1" t="s">
        <v>806</v>
      </c>
      <c r="FO2487" s="2" t="s">
        <v>371</v>
      </c>
    </row>
    <row r="2488" spans="4:171">
      <c r="D2488" s="1" t="s">
        <v>21600</v>
      </c>
      <c r="E2488" s="1" t="s">
        <v>21586</v>
      </c>
      <c r="F2488" s="1" t="s">
        <v>349</v>
      </c>
      <c r="G2488" s="1"/>
      <c r="H2488" s="2">
        <v>15.99</v>
      </c>
      <c r="I2488" s="1" t="s">
        <v>776</v>
      </c>
      <c r="J2488" s="2">
        <v>0.15</v>
      </c>
      <c r="K2488" s="1" t="s">
        <v>21601</v>
      </c>
      <c r="L2488" s="1" t="s">
        <v>21602</v>
      </c>
      <c r="P2488" s="1" t="s">
        <v>375</v>
      </c>
      <c r="R2488" s="1" t="s">
        <v>779</v>
      </c>
      <c r="S2488" s="1" t="s">
        <v>780</v>
      </c>
      <c r="W2488" s="1" t="s">
        <v>396</v>
      </c>
      <c r="AG2488" s="21" t="s">
        <v>781</v>
      </c>
      <c r="AH2488" s="21" t="s">
        <v>782</v>
      </c>
      <c r="AM2488" s="1" t="s">
        <v>356</v>
      </c>
      <c r="AN2488" s="21" t="s">
        <v>783</v>
      </c>
      <c r="AO2488" s="21" t="s">
        <v>784</v>
      </c>
      <c r="AR2488" s="21" t="s">
        <v>785</v>
      </c>
      <c r="AT2488" s="1" t="s">
        <v>786</v>
      </c>
      <c r="BA2488" s="21" t="s">
        <v>787</v>
      </c>
      <c r="BC2488" s="2">
        <v>15.99</v>
      </c>
      <c r="BF2488" s="1" t="s">
        <v>21603</v>
      </c>
      <c r="BG2488" s="1" t="s">
        <v>21604</v>
      </c>
      <c r="BH2488" s="1" t="s">
        <v>21605</v>
      </c>
      <c r="BI2488" s="1" t="s">
        <v>21606</v>
      </c>
      <c r="BJ2488" s="1" t="s">
        <v>21607</v>
      </c>
      <c r="BK2488" s="1" t="s">
        <v>21608</v>
      </c>
      <c r="BS2488" s="21" t="s">
        <v>788</v>
      </c>
      <c r="BZ2488" s="21" t="s">
        <v>789</v>
      </c>
      <c r="CI2488" s="2">
        <v>2025</v>
      </c>
      <c r="CL2488" s="21" t="s">
        <v>790</v>
      </c>
      <c r="CM2488" s="21" t="s">
        <v>791</v>
      </c>
      <c r="CU2488" s="1" t="s">
        <v>363</v>
      </c>
      <c r="CX2488" s="1" t="s">
        <v>423</v>
      </c>
      <c r="DA2488" s="21" t="s">
        <v>792</v>
      </c>
      <c r="DC2488" s="1" t="s">
        <v>408</v>
      </c>
      <c r="DE2488" s="1" t="s">
        <v>793</v>
      </c>
      <c r="DF2488" s="1" t="s">
        <v>794</v>
      </c>
      <c r="DG2488" s="1" t="s">
        <v>21595</v>
      </c>
      <c r="DH2488" s="1" t="s">
        <v>9039</v>
      </c>
      <c r="DI2488" s="1" t="s">
        <v>21596</v>
      </c>
      <c r="DJ2488" s="1" t="s">
        <v>21597</v>
      </c>
      <c r="DK2488" s="1" t="s">
        <v>21598</v>
      </c>
      <c r="DL2488" s="21" t="s">
        <v>800</v>
      </c>
      <c r="DP2488" s="1" t="s">
        <v>1437</v>
      </c>
      <c r="DQ2488" s="21" t="s">
        <v>802</v>
      </c>
      <c r="DW2488" s="1" t="s">
        <v>416</v>
      </c>
      <c r="EE2488" s="1" t="s">
        <v>929</v>
      </c>
      <c r="EF2488" s="1" t="s">
        <v>427</v>
      </c>
      <c r="EK2488" s="1" t="s">
        <v>21599</v>
      </c>
      <c r="EL2488" s="1" t="s">
        <v>295</v>
      </c>
      <c r="EM2488" s="1" t="s">
        <v>301</v>
      </c>
      <c r="EN2488" s="1" t="s">
        <v>295</v>
      </c>
      <c r="EO2488" s="1" t="s">
        <v>21601</v>
      </c>
      <c r="EU2488" s="1" t="s">
        <v>370</v>
      </c>
      <c r="EV2488" s="1" t="s">
        <v>805</v>
      </c>
      <c r="EX2488" s="1" t="s">
        <v>370</v>
      </c>
      <c r="EY2488" s="1" t="s">
        <v>806</v>
      </c>
      <c r="FO2488" s="2" t="s">
        <v>371</v>
      </c>
    </row>
    <row r="2489" spans="4:171">
      <c r="D2489" s="1" t="s">
        <v>21609</v>
      </c>
      <c r="E2489" s="1" t="s">
        <v>21586</v>
      </c>
      <c r="F2489" s="1" t="s">
        <v>349</v>
      </c>
      <c r="G2489" s="1"/>
      <c r="H2489" s="2">
        <v>15.99</v>
      </c>
      <c r="I2489" s="1" t="s">
        <v>776</v>
      </c>
      <c r="J2489" s="2">
        <v>0.15</v>
      </c>
      <c r="K2489" s="1" t="s">
        <v>21610</v>
      </c>
      <c r="L2489" s="1" t="s">
        <v>21611</v>
      </c>
      <c r="P2489" s="1" t="s">
        <v>375</v>
      </c>
      <c r="R2489" s="1" t="s">
        <v>779</v>
      </c>
      <c r="S2489" s="1" t="s">
        <v>780</v>
      </c>
      <c r="W2489" s="1" t="s">
        <v>414</v>
      </c>
      <c r="AG2489" s="21" t="s">
        <v>781</v>
      </c>
      <c r="AH2489" s="21" t="s">
        <v>782</v>
      </c>
      <c r="AM2489" s="1" t="s">
        <v>356</v>
      </c>
      <c r="AN2489" s="21" t="s">
        <v>783</v>
      </c>
      <c r="AO2489" s="21" t="s">
        <v>784</v>
      </c>
      <c r="AR2489" s="21" t="s">
        <v>785</v>
      </c>
      <c r="AT2489" s="1" t="s">
        <v>786</v>
      </c>
      <c r="BA2489" s="21" t="s">
        <v>787</v>
      </c>
      <c r="BC2489" s="2">
        <v>15.99</v>
      </c>
      <c r="BF2489" s="1" t="s">
        <v>21612</v>
      </c>
      <c r="BG2489" s="1" t="s">
        <v>21613</v>
      </c>
      <c r="BH2489" s="1" t="s">
        <v>21614</v>
      </c>
      <c r="BI2489" s="1" t="s">
        <v>21615</v>
      </c>
      <c r="BJ2489" s="1" t="s">
        <v>21616</v>
      </c>
      <c r="BK2489" s="1" t="s">
        <v>21617</v>
      </c>
      <c r="BS2489" s="21" t="s">
        <v>788</v>
      </c>
      <c r="BZ2489" s="21" t="s">
        <v>789</v>
      </c>
      <c r="CI2489" s="2">
        <v>2025</v>
      </c>
      <c r="CL2489" s="21" t="s">
        <v>790</v>
      </c>
      <c r="CM2489" s="21" t="s">
        <v>791</v>
      </c>
      <c r="CU2489" s="1" t="s">
        <v>363</v>
      </c>
      <c r="CX2489" s="1" t="s">
        <v>423</v>
      </c>
      <c r="DA2489" s="21" t="s">
        <v>792</v>
      </c>
      <c r="DC2489" s="1" t="s">
        <v>508</v>
      </c>
      <c r="DE2489" s="1" t="s">
        <v>793</v>
      </c>
      <c r="DF2489" s="1" t="s">
        <v>794</v>
      </c>
      <c r="DG2489" s="1" t="s">
        <v>21595</v>
      </c>
      <c r="DH2489" s="1" t="s">
        <v>3093</v>
      </c>
      <c r="DI2489" s="1" t="s">
        <v>21596</v>
      </c>
      <c r="DJ2489" s="1" t="s">
        <v>21597</v>
      </c>
      <c r="DK2489" s="1" t="s">
        <v>21598</v>
      </c>
      <c r="DL2489" s="21" t="s">
        <v>800</v>
      </c>
      <c r="DP2489" s="1" t="s">
        <v>1437</v>
      </c>
      <c r="DQ2489" s="21" t="s">
        <v>802</v>
      </c>
      <c r="DW2489" s="1" t="s">
        <v>416</v>
      </c>
      <c r="EE2489" s="1" t="s">
        <v>929</v>
      </c>
      <c r="EF2489" s="1" t="s">
        <v>427</v>
      </c>
      <c r="EK2489" s="1" t="s">
        <v>21599</v>
      </c>
      <c r="EL2489" s="1" t="s">
        <v>295</v>
      </c>
      <c r="EM2489" s="1" t="s">
        <v>301</v>
      </c>
      <c r="EN2489" s="1" t="s">
        <v>295</v>
      </c>
      <c r="EO2489" s="1" t="s">
        <v>21610</v>
      </c>
      <c r="EU2489" s="1" t="s">
        <v>370</v>
      </c>
      <c r="EV2489" s="1" t="s">
        <v>805</v>
      </c>
      <c r="EX2489" s="1" t="s">
        <v>370</v>
      </c>
      <c r="EY2489" s="1" t="s">
        <v>806</v>
      </c>
      <c r="FO2489" s="2" t="s">
        <v>371</v>
      </c>
    </row>
    <row r="2490" spans="4:171">
      <c r="D2490" s="1" t="s">
        <v>21618</v>
      </c>
      <c r="E2490" s="1" t="s">
        <v>21619</v>
      </c>
      <c r="F2490" s="1" t="s">
        <v>349</v>
      </c>
      <c r="G2490" s="1"/>
      <c r="H2490" s="2">
        <v>18.99</v>
      </c>
      <c r="I2490" s="1" t="s">
        <v>776</v>
      </c>
      <c r="J2490" s="2">
        <v>0.13</v>
      </c>
      <c r="K2490" s="1" t="s">
        <v>21620</v>
      </c>
      <c r="L2490" s="1" t="s">
        <v>21621</v>
      </c>
      <c r="P2490" s="1" t="s">
        <v>375</v>
      </c>
      <c r="R2490" s="1" t="s">
        <v>779</v>
      </c>
      <c r="S2490" s="1" t="s">
        <v>780</v>
      </c>
      <c r="W2490" s="1" t="s">
        <v>430</v>
      </c>
      <c r="AG2490" s="21" t="s">
        <v>781</v>
      </c>
      <c r="AH2490" s="21" t="s">
        <v>782</v>
      </c>
      <c r="AM2490" s="1" t="s">
        <v>356</v>
      </c>
      <c r="AN2490" s="21" t="s">
        <v>783</v>
      </c>
      <c r="AO2490" s="21" t="s">
        <v>784</v>
      </c>
      <c r="AR2490" s="21" t="s">
        <v>785</v>
      </c>
      <c r="AT2490" s="1" t="s">
        <v>786</v>
      </c>
      <c r="BA2490" s="21" t="s">
        <v>787</v>
      </c>
      <c r="BC2490" s="2">
        <v>18.99</v>
      </c>
      <c r="BF2490" s="1" t="s">
        <v>21622</v>
      </c>
      <c r="BG2490" s="1" t="s">
        <v>21623</v>
      </c>
      <c r="BH2490" s="1" t="s">
        <v>21624</v>
      </c>
      <c r="BI2490" s="1" t="s">
        <v>21625</v>
      </c>
      <c r="BJ2490" s="1" t="s">
        <v>21626</v>
      </c>
      <c r="BS2490" s="21" t="s">
        <v>788</v>
      </c>
      <c r="BZ2490" s="21" t="s">
        <v>789</v>
      </c>
      <c r="CI2490" s="2">
        <v>2025</v>
      </c>
      <c r="CL2490" s="21" t="s">
        <v>790</v>
      </c>
      <c r="CM2490" s="21" t="s">
        <v>791</v>
      </c>
      <c r="CU2490" s="1" t="s">
        <v>363</v>
      </c>
      <c r="CX2490" s="1" t="s">
        <v>423</v>
      </c>
      <c r="DA2490" s="21" t="s">
        <v>792</v>
      </c>
      <c r="DC2490" s="1" t="s">
        <v>451</v>
      </c>
      <c r="DE2490" s="1" t="s">
        <v>793</v>
      </c>
      <c r="DF2490" s="1" t="s">
        <v>794</v>
      </c>
      <c r="DG2490" s="1" t="s">
        <v>21627</v>
      </c>
      <c r="DH2490" s="1" t="s">
        <v>21628</v>
      </c>
      <c r="DI2490" s="1" t="s">
        <v>21629</v>
      </c>
      <c r="DJ2490" s="1" t="s">
        <v>21597</v>
      </c>
      <c r="DK2490" s="1" t="s">
        <v>21630</v>
      </c>
      <c r="DL2490" s="21" t="s">
        <v>800</v>
      </c>
      <c r="DP2490" s="1" t="s">
        <v>841</v>
      </c>
      <c r="DQ2490" s="21" t="s">
        <v>802</v>
      </c>
      <c r="DW2490" s="1" t="s">
        <v>416</v>
      </c>
      <c r="EE2490" s="1" t="s">
        <v>4463</v>
      </c>
      <c r="EF2490" s="1" t="s">
        <v>427</v>
      </c>
      <c r="EK2490" s="1" t="s">
        <v>21631</v>
      </c>
      <c r="EL2490" s="1" t="s">
        <v>295</v>
      </c>
      <c r="EM2490" s="1" t="s">
        <v>301</v>
      </c>
      <c r="EN2490" s="1" t="s">
        <v>295</v>
      </c>
      <c r="EO2490" s="1" t="s">
        <v>21620</v>
      </c>
      <c r="EU2490" s="1" t="s">
        <v>370</v>
      </c>
      <c r="EV2490" s="1" t="s">
        <v>805</v>
      </c>
      <c r="EX2490" s="1" t="s">
        <v>370</v>
      </c>
      <c r="EY2490" s="1" t="s">
        <v>806</v>
      </c>
      <c r="FO2490" s="2" t="s">
        <v>371</v>
      </c>
    </row>
    <row r="2491" spans="4:171">
      <c r="D2491" s="1" t="s">
        <v>21632</v>
      </c>
      <c r="E2491" s="1" t="s">
        <v>21619</v>
      </c>
      <c r="F2491" s="1" t="s">
        <v>349</v>
      </c>
      <c r="G2491" s="1"/>
      <c r="H2491" s="2">
        <v>18.99</v>
      </c>
      <c r="I2491" s="1" t="s">
        <v>776</v>
      </c>
      <c r="J2491" s="2">
        <v>0.13</v>
      </c>
      <c r="K2491" s="1" t="s">
        <v>21633</v>
      </c>
      <c r="L2491" s="1" t="s">
        <v>21621</v>
      </c>
      <c r="P2491" s="1" t="s">
        <v>375</v>
      </c>
      <c r="R2491" s="1" t="s">
        <v>779</v>
      </c>
      <c r="S2491" s="1" t="s">
        <v>780</v>
      </c>
      <c r="W2491" s="1" t="s">
        <v>376</v>
      </c>
      <c r="AG2491" s="21" t="s">
        <v>781</v>
      </c>
      <c r="AH2491" s="21" t="s">
        <v>782</v>
      </c>
      <c r="AM2491" s="1" t="s">
        <v>356</v>
      </c>
      <c r="AN2491" s="21" t="s">
        <v>783</v>
      </c>
      <c r="AO2491" s="21" t="s">
        <v>784</v>
      </c>
      <c r="AR2491" s="21" t="s">
        <v>785</v>
      </c>
      <c r="AT2491" s="1" t="s">
        <v>786</v>
      </c>
      <c r="BA2491" s="21" t="s">
        <v>787</v>
      </c>
      <c r="BC2491" s="2">
        <v>18.99</v>
      </c>
      <c r="BF2491" s="1" t="s">
        <v>21634</v>
      </c>
      <c r="BG2491" s="1" t="s">
        <v>21635</v>
      </c>
      <c r="BH2491" s="1" t="s">
        <v>21636</v>
      </c>
      <c r="BI2491" s="1" t="s">
        <v>21637</v>
      </c>
      <c r="BJ2491" s="1" t="s">
        <v>21638</v>
      </c>
      <c r="BS2491" s="21" t="s">
        <v>788</v>
      </c>
      <c r="BZ2491" s="21" t="s">
        <v>789</v>
      </c>
      <c r="CI2491" s="2">
        <v>2025</v>
      </c>
      <c r="CL2491" s="21" t="s">
        <v>790</v>
      </c>
      <c r="CM2491" s="21" t="s">
        <v>791</v>
      </c>
      <c r="CU2491" s="1" t="s">
        <v>363</v>
      </c>
      <c r="CX2491" s="1" t="s">
        <v>423</v>
      </c>
      <c r="DA2491" s="21" t="s">
        <v>792</v>
      </c>
      <c r="DC2491" s="1" t="s">
        <v>451</v>
      </c>
      <c r="DE2491" s="1" t="s">
        <v>793</v>
      </c>
      <c r="DF2491" s="1" t="s">
        <v>794</v>
      </c>
      <c r="DG2491" s="1" t="s">
        <v>21627</v>
      </c>
      <c r="DH2491" s="1" t="s">
        <v>21628</v>
      </c>
      <c r="DI2491" s="1" t="s">
        <v>21629</v>
      </c>
      <c r="DJ2491" s="1" t="s">
        <v>21597</v>
      </c>
      <c r="DK2491" s="1" t="s">
        <v>21630</v>
      </c>
      <c r="DL2491" s="21" t="s">
        <v>800</v>
      </c>
      <c r="DP2491" s="1" t="s">
        <v>859</v>
      </c>
      <c r="DQ2491" s="21" t="s">
        <v>802</v>
      </c>
      <c r="DW2491" s="1" t="s">
        <v>416</v>
      </c>
      <c r="EE2491" s="1" t="s">
        <v>4463</v>
      </c>
      <c r="EF2491" s="1" t="s">
        <v>427</v>
      </c>
      <c r="EK2491" s="1" t="s">
        <v>21631</v>
      </c>
      <c r="EL2491" s="1" t="s">
        <v>295</v>
      </c>
      <c r="EM2491" s="1" t="s">
        <v>301</v>
      </c>
      <c r="EN2491" s="1" t="s">
        <v>295</v>
      </c>
      <c r="EO2491" s="1" t="s">
        <v>21633</v>
      </c>
      <c r="EU2491" s="1" t="s">
        <v>370</v>
      </c>
      <c r="EV2491" s="1" t="s">
        <v>805</v>
      </c>
      <c r="EX2491" s="1" t="s">
        <v>370</v>
      </c>
      <c r="EY2491" s="1" t="s">
        <v>806</v>
      </c>
      <c r="FO2491" s="2" t="s">
        <v>371</v>
      </c>
    </row>
    <row r="2492" spans="4:171">
      <c r="D2492" s="1" t="s">
        <v>21639</v>
      </c>
      <c r="E2492" s="1" t="s">
        <v>21619</v>
      </c>
      <c r="F2492" s="1" t="s">
        <v>349</v>
      </c>
      <c r="G2492" s="1"/>
      <c r="H2492" s="2">
        <v>18.99</v>
      </c>
      <c r="I2492" s="1" t="s">
        <v>776</v>
      </c>
      <c r="J2492" s="2">
        <v>0.13</v>
      </c>
      <c r="K2492" s="1" t="s">
        <v>21640</v>
      </c>
      <c r="L2492" s="1" t="s">
        <v>21621</v>
      </c>
      <c r="P2492" s="1" t="s">
        <v>375</v>
      </c>
      <c r="R2492" s="1" t="s">
        <v>779</v>
      </c>
      <c r="S2492" s="1" t="s">
        <v>780</v>
      </c>
      <c r="W2492" s="1" t="s">
        <v>396</v>
      </c>
      <c r="AG2492" s="21" t="s">
        <v>781</v>
      </c>
      <c r="AH2492" s="21" t="s">
        <v>782</v>
      </c>
      <c r="AM2492" s="1" t="s">
        <v>356</v>
      </c>
      <c r="AN2492" s="21" t="s">
        <v>783</v>
      </c>
      <c r="AO2492" s="21" t="s">
        <v>784</v>
      </c>
      <c r="AR2492" s="21" t="s">
        <v>785</v>
      </c>
      <c r="AT2492" s="1" t="s">
        <v>786</v>
      </c>
      <c r="BA2492" s="21" t="s">
        <v>787</v>
      </c>
      <c r="BC2492" s="2">
        <v>18.99</v>
      </c>
      <c r="BF2492" s="1" t="s">
        <v>21641</v>
      </c>
      <c r="BG2492" s="1" t="s">
        <v>21642</v>
      </c>
      <c r="BH2492" s="1" t="s">
        <v>21643</v>
      </c>
      <c r="BI2492" s="1" t="s">
        <v>21644</v>
      </c>
      <c r="BJ2492" s="1" t="s">
        <v>21645</v>
      </c>
      <c r="BS2492" s="21" t="s">
        <v>788</v>
      </c>
      <c r="BZ2492" s="21" t="s">
        <v>789</v>
      </c>
      <c r="CI2492" s="2">
        <v>2025</v>
      </c>
      <c r="CL2492" s="21" t="s">
        <v>790</v>
      </c>
      <c r="CM2492" s="21" t="s">
        <v>791</v>
      </c>
      <c r="CU2492" s="1" t="s">
        <v>363</v>
      </c>
      <c r="CX2492" s="1" t="s">
        <v>423</v>
      </c>
      <c r="DA2492" s="21" t="s">
        <v>792</v>
      </c>
      <c r="DC2492" s="1" t="s">
        <v>451</v>
      </c>
      <c r="DE2492" s="1" t="s">
        <v>793</v>
      </c>
      <c r="DF2492" s="1" t="s">
        <v>794</v>
      </c>
      <c r="DG2492" s="1" t="s">
        <v>21627</v>
      </c>
      <c r="DH2492" s="1" t="s">
        <v>21628</v>
      </c>
      <c r="DI2492" s="1" t="s">
        <v>21629</v>
      </c>
      <c r="DJ2492" s="1" t="s">
        <v>21597</v>
      </c>
      <c r="DK2492" s="1" t="s">
        <v>21630</v>
      </c>
      <c r="DL2492" s="21" t="s">
        <v>800</v>
      </c>
      <c r="DP2492" s="1" t="s">
        <v>884</v>
      </c>
      <c r="DQ2492" s="21" t="s">
        <v>802</v>
      </c>
      <c r="DW2492" s="1" t="s">
        <v>416</v>
      </c>
      <c r="EE2492" s="1" t="s">
        <v>4463</v>
      </c>
      <c r="EF2492" s="1" t="s">
        <v>427</v>
      </c>
      <c r="EK2492" s="1" t="s">
        <v>21631</v>
      </c>
      <c r="EL2492" s="1" t="s">
        <v>295</v>
      </c>
      <c r="EM2492" s="1" t="s">
        <v>301</v>
      </c>
      <c r="EN2492" s="1" t="s">
        <v>295</v>
      </c>
      <c r="EO2492" s="1" t="s">
        <v>21640</v>
      </c>
      <c r="EU2492" s="1" t="s">
        <v>370</v>
      </c>
      <c r="EV2492" s="1" t="s">
        <v>805</v>
      </c>
      <c r="EX2492" s="1" t="s">
        <v>370</v>
      </c>
      <c r="EY2492" s="1" t="s">
        <v>806</v>
      </c>
      <c r="FO2492" s="2" t="s">
        <v>371</v>
      </c>
    </row>
    <row r="2493" spans="4:171">
      <c r="D2493" s="1" t="s">
        <v>21646</v>
      </c>
      <c r="E2493" s="1" t="s">
        <v>21619</v>
      </c>
      <c r="F2493" s="1" t="s">
        <v>349</v>
      </c>
      <c r="G2493" s="1"/>
      <c r="H2493" s="2">
        <v>18.99</v>
      </c>
      <c r="I2493" s="1" t="s">
        <v>776</v>
      </c>
      <c r="J2493" s="2">
        <v>0.13</v>
      </c>
      <c r="K2493" s="1" t="s">
        <v>21647</v>
      </c>
      <c r="L2493" s="1" t="s">
        <v>21621</v>
      </c>
      <c r="P2493" s="1" t="s">
        <v>375</v>
      </c>
      <c r="R2493" s="1" t="s">
        <v>779</v>
      </c>
      <c r="S2493" s="1" t="s">
        <v>780</v>
      </c>
      <c r="W2493" s="1" t="s">
        <v>414</v>
      </c>
      <c r="AG2493" s="21" t="s">
        <v>781</v>
      </c>
      <c r="AH2493" s="21" t="s">
        <v>782</v>
      </c>
      <c r="AM2493" s="1" t="s">
        <v>356</v>
      </c>
      <c r="AN2493" s="21" t="s">
        <v>783</v>
      </c>
      <c r="AO2493" s="21" t="s">
        <v>784</v>
      </c>
      <c r="AR2493" s="21" t="s">
        <v>785</v>
      </c>
      <c r="AT2493" s="1" t="s">
        <v>786</v>
      </c>
      <c r="BA2493" s="21" t="s">
        <v>787</v>
      </c>
      <c r="BC2493" s="2">
        <v>18.99</v>
      </c>
      <c r="BF2493" s="1" t="s">
        <v>21648</v>
      </c>
      <c r="BG2493" s="1" t="s">
        <v>21649</v>
      </c>
      <c r="BH2493" s="1" t="s">
        <v>21650</v>
      </c>
      <c r="BI2493" s="1" t="s">
        <v>21651</v>
      </c>
      <c r="BJ2493" s="1" t="s">
        <v>21652</v>
      </c>
      <c r="BS2493" s="21" t="s">
        <v>788</v>
      </c>
      <c r="BZ2493" s="21" t="s">
        <v>789</v>
      </c>
      <c r="CI2493" s="2">
        <v>2025</v>
      </c>
      <c r="CL2493" s="21" t="s">
        <v>790</v>
      </c>
      <c r="CM2493" s="21" t="s">
        <v>791</v>
      </c>
      <c r="CU2493" s="1" t="s">
        <v>363</v>
      </c>
      <c r="CX2493" s="1" t="s">
        <v>423</v>
      </c>
      <c r="DA2493" s="21" t="s">
        <v>792</v>
      </c>
      <c r="DC2493" s="1" t="s">
        <v>451</v>
      </c>
      <c r="DE2493" s="1" t="s">
        <v>793</v>
      </c>
      <c r="DF2493" s="1" t="s">
        <v>794</v>
      </c>
      <c r="DG2493" s="1" t="s">
        <v>21627</v>
      </c>
      <c r="DH2493" s="1" t="s">
        <v>21628</v>
      </c>
      <c r="DI2493" s="1" t="s">
        <v>21629</v>
      </c>
      <c r="DJ2493" s="1" t="s">
        <v>21597</v>
      </c>
      <c r="DK2493" s="1" t="s">
        <v>21630</v>
      </c>
      <c r="DL2493" s="21" t="s">
        <v>800</v>
      </c>
      <c r="DP2493" s="1" t="s">
        <v>940</v>
      </c>
      <c r="DQ2493" s="21" t="s">
        <v>802</v>
      </c>
      <c r="DW2493" s="1" t="s">
        <v>416</v>
      </c>
      <c r="EE2493" s="1" t="s">
        <v>4463</v>
      </c>
      <c r="EF2493" s="1" t="s">
        <v>427</v>
      </c>
      <c r="EK2493" s="1" t="s">
        <v>21631</v>
      </c>
      <c r="EL2493" s="1" t="s">
        <v>295</v>
      </c>
      <c r="EM2493" s="1" t="s">
        <v>301</v>
      </c>
      <c r="EN2493" s="1" t="s">
        <v>295</v>
      </c>
      <c r="EO2493" s="1" t="s">
        <v>21647</v>
      </c>
      <c r="EU2493" s="1" t="s">
        <v>370</v>
      </c>
      <c r="EV2493" s="1" t="s">
        <v>805</v>
      </c>
      <c r="EX2493" s="1" t="s">
        <v>370</v>
      </c>
      <c r="EY2493" s="1" t="s">
        <v>806</v>
      </c>
      <c r="FO2493" s="2" t="s">
        <v>371</v>
      </c>
    </row>
    <row r="2494" spans="4:171">
      <c r="D2494" s="1" t="s">
        <v>21653</v>
      </c>
      <c r="E2494" s="1" t="s">
        <v>21619</v>
      </c>
      <c r="F2494" s="1" t="s">
        <v>349</v>
      </c>
      <c r="G2494" s="1"/>
      <c r="H2494" s="2">
        <v>18.99</v>
      </c>
      <c r="I2494" s="1" t="s">
        <v>776</v>
      </c>
      <c r="J2494" s="2">
        <v>0.13</v>
      </c>
      <c r="K2494" s="1" t="s">
        <v>21654</v>
      </c>
      <c r="L2494" s="1" t="s">
        <v>21621</v>
      </c>
      <c r="P2494" s="1" t="s">
        <v>375</v>
      </c>
      <c r="R2494" s="1" t="s">
        <v>779</v>
      </c>
      <c r="S2494" s="1" t="s">
        <v>780</v>
      </c>
      <c r="W2494" s="1" t="s">
        <v>430</v>
      </c>
      <c r="AG2494" s="21" t="s">
        <v>781</v>
      </c>
      <c r="AH2494" s="21" t="s">
        <v>782</v>
      </c>
      <c r="AM2494" s="1" t="s">
        <v>356</v>
      </c>
      <c r="AN2494" s="21" t="s">
        <v>783</v>
      </c>
      <c r="AO2494" s="21" t="s">
        <v>784</v>
      </c>
      <c r="AR2494" s="21" t="s">
        <v>785</v>
      </c>
      <c r="AT2494" s="1" t="s">
        <v>786</v>
      </c>
      <c r="BA2494" s="21" t="s">
        <v>787</v>
      </c>
      <c r="BC2494" s="2">
        <v>18.99</v>
      </c>
      <c r="BF2494" s="1" t="s">
        <v>21655</v>
      </c>
      <c r="BG2494" s="1" t="s">
        <v>21656</v>
      </c>
      <c r="BH2494" s="1" t="s">
        <v>21657</v>
      </c>
      <c r="BI2494" s="1" t="s">
        <v>21658</v>
      </c>
      <c r="BJ2494" s="1" t="s">
        <v>21659</v>
      </c>
      <c r="BS2494" s="21" t="s">
        <v>788</v>
      </c>
      <c r="BZ2494" s="21" t="s">
        <v>789</v>
      </c>
      <c r="CI2494" s="2">
        <v>2025</v>
      </c>
      <c r="CL2494" s="21" t="s">
        <v>790</v>
      </c>
      <c r="CM2494" s="21" t="s">
        <v>791</v>
      </c>
      <c r="CU2494" s="1" t="s">
        <v>363</v>
      </c>
      <c r="CX2494" s="1" t="s">
        <v>423</v>
      </c>
      <c r="DA2494" s="21" t="s">
        <v>792</v>
      </c>
      <c r="DC2494" s="1" t="s">
        <v>451</v>
      </c>
      <c r="DE2494" s="1" t="s">
        <v>793</v>
      </c>
      <c r="DF2494" s="1" t="s">
        <v>794</v>
      </c>
      <c r="DG2494" s="1" t="s">
        <v>21627</v>
      </c>
      <c r="DH2494" s="1" t="s">
        <v>21628</v>
      </c>
      <c r="DI2494" s="1" t="s">
        <v>21629</v>
      </c>
      <c r="DJ2494" s="1" t="s">
        <v>21597</v>
      </c>
      <c r="DK2494" s="1" t="s">
        <v>21630</v>
      </c>
      <c r="DL2494" s="21" t="s">
        <v>800</v>
      </c>
      <c r="DP2494" s="1" t="s">
        <v>1540</v>
      </c>
      <c r="DQ2494" s="21" t="s">
        <v>802</v>
      </c>
      <c r="DW2494" s="1" t="s">
        <v>416</v>
      </c>
      <c r="EE2494" s="1" t="s">
        <v>4463</v>
      </c>
      <c r="EF2494" s="1" t="s">
        <v>427</v>
      </c>
      <c r="EK2494" s="1" t="s">
        <v>21631</v>
      </c>
      <c r="EL2494" s="1" t="s">
        <v>295</v>
      </c>
      <c r="EM2494" s="1" t="s">
        <v>301</v>
      </c>
      <c r="EN2494" s="1" t="s">
        <v>295</v>
      </c>
      <c r="EO2494" s="1" t="s">
        <v>21654</v>
      </c>
      <c r="EU2494" s="1" t="s">
        <v>370</v>
      </c>
      <c r="EV2494" s="1" t="s">
        <v>805</v>
      </c>
      <c r="EX2494" s="1" t="s">
        <v>370</v>
      </c>
      <c r="EY2494" s="1" t="s">
        <v>806</v>
      </c>
      <c r="FO2494" s="2" t="s">
        <v>371</v>
      </c>
    </row>
    <row r="2495" spans="4:171">
      <c r="D2495" s="1" t="s">
        <v>21660</v>
      </c>
      <c r="E2495" s="1" t="s">
        <v>21661</v>
      </c>
      <c r="F2495" s="1" t="s">
        <v>349</v>
      </c>
      <c r="G2495" s="1"/>
      <c r="H2495" s="2">
        <v>16.99</v>
      </c>
      <c r="I2495" s="1" t="s">
        <v>776</v>
      </c>
      <c r="J2495" s="2">
        <v>0.22</v>
      </c>
      <c r="K2495" s="1" t="s">
        <v>21662</v>
      </c>
      <c r="L2495" s="1" t="s">
        <v>21663</v>
      </c>
      <c r="P2495" s="1" t="s">
        <v>375</v>
      </c>
      <c r="R2495" s="1" t="s">
        <v>779</v>
      </c>
      <c r="S2495" s="1" t="s">
        <v>780</v>
      </c>
      <c r="W2495" s="1" t="s">
        <v>376</v>
      </c>
      <c r="AG2495" s="21" t="s">
        <v>781</v>
      </c>
      <c r="AH2495" s="21" t="s">
        <v>782</v>
      </c>
      <c r="AM2495" s="1" t="s">
        <v>356</v>
      </c>
      <c r="AN2495" s="21" t="s">
        <v>783</v>
      </c>
      <c r="AO2495" s="21" t="s">
        <v>784</v>
      </c>
      <c r="AR2495" s="21" t="s">
        <v>785</v>
      </c>
      <c r="AT2495" s="1" t="s">
        <v>786</v>
      </c>
      <c r="BA2495" s="21" t="s">
        <v>787</v>
      </c>
      <c r="BC2495" s="2">
        <v>16.99</v>
      </c>
      <c r="BF2495" s="1" t="s">
        <v>21664</v>
      </c>
      <c r="BG2495" s="1" t="s">
        <v>21665</v>
      </c>
      <c r="BH2495" s="1" t="s">
        <v>21666</v>
      </c>
      <c r="BI2495" s="1" t="s">
        <v>21667</v>
      </c>
      <c r="BJ2495" s="1" t="s">
        <v>21668</v>
      </c>
      <c r="BS2495" s="21" t="s">
        <v>788</v>
      </c>
      <c r="BZ2495" s="21" t="s">
        <v>789</v>
      </c>
      <c r="CI2495" s="2">
        <v>2025</v>
      </c>
      <c r="CL2495" s="21" t="s">
        <v>790</v>
      </c>
      <c r="CM2495" s="21" t="s">
        <v>791</v>
      </c>
      <c r="CU2495" s="1" t="s">
        <v>363</v>
      </c>
      <c r="CX2495" s="1" t="s">
        <v>423</v>
      </c>
      <c r="DA2495" s="21" t="s">
        <v>792</v>
      </c>
      <c r="DC2495" s="1" t="s">
        <v>389</v>
      </c>
      <c r="DE2495" s="1" t="s">
        <v>793</v>
      </c>
      <c r="DF2495" s="1" t="s">
        <v>794</v>
      </c>
      <c r="DG2495" s="1" t="s">
        <v>21669</v>
      </c>
      <c r="DH2495" s="1" t="s">
        <v>4070</v>
      </c>
      <c r="DI2495" s="1" t="s">
        <v>1170</v>
      </c>
      <c r="DJ2495" s="1" t="s">
        <v>21670</v>
      </c>
      <c r="DK2495" s="1" t="s">
        <v>21671</v>
      </c>
      <c r="DL2495" s="21" t="s">
        <v>800</v>
      </c>
      <c r="DP2495" s="1" t="s">
        <v>841</v>
      </c>
      <c r="DQ2495" s="21" t="s">
        <v>802</v>
      </c>
      <c r="DW2495" s="1" t="s">
        <v>416</v>
      </c>
      <c r="EE2495" s="1" t="s">
        <v>929</v>
      </c>
      <c r="EF2495" s="1" t="s">
        <v>427</v>
      </c>
      <c r="EK2495" s="1" t="s">
        <v>21672</v>
      </c>
      <c r="EL2495" s="1" t="s">
        <v>295</v>
      </c>
      <c r="EM2495" s="1" t="s">
        <v>301</v>
      </c>
      <c r="EN2495" s="1" t="s">
        <v>295</v>
      </c>
      <c r="EO2495" s="1" t="s">
        <v>21662</v>
      </c>
      <c r="EU2495" s="1" t="s">
        <v>370</v>
      </c>
      <c r="EV2495" s="1" t="s">
        <v>805</v>
      </c>
      <c r="EX2495" s="1" t="s">
        <v>370</v>
      </c>
      <c r="EY2495" s="1" t="s">
        <v>806</v>
      </c>
      <c r="FO2495" s="2" t="s">
        <v>371</v>
      </c>
    </row>
    <row r="2496" spans="4:171">
      <c r="D2496" s="1" t="s">
        <v>21673</v>
      </c>
      <c r="E2496" s="1" t="s">
        <v>21661</v>
      </c>
      <c r="F2496" s="1" t="s">
        <v>349</v>
      </c>
      <c r="G2496" s="1"/>
      <c r="H2496" s="2">
        <v>17.99</v>
      </c>
      <c r="I2496" s="1" t="s">
        <v>776</v>
      </c>
      <c r="J2496" s="2">
        <v>0.29</v>
      </c>
      <c r="K2496" s="1" t="s">
        <v>21674</v>
      </c>
      <c r="L2496" s="1" t="s">
        <v>21675</v>
      </c>
      <c r="P2496" s="1" t="s">
        <v>375</v>
      </c>
      <c r="R2496" s="1" t="s">
        <v>779</v>
      </c>
      <c r="S2496" s="1" t="s">
        <v>780</v>
      </c>
      <c r="W2496" s="1" t="s">
        <v>396</v>
      </c>
      <c r="AG2496" s="21" t="s">
        <v>781</v>
      </c>
      <c r="AH2496" s="21" t="s">
        <v>782</v>
      </c>
      <c r="AM2496" s="1" t="s">
        <v>356</v>
      </c>
      <c r="AN2496" s="21" t="s">
        <v>783</v>
      </c>
      <c r="AO2496" s="21" t="s">
        <v>784</v>
      </c>
      <c r="AR2496" s="21" t="s">
        <v>785</v>
      </c>
      <c r="AT2496" s="1" t="s">
        <v>786</v>
      </c>
      <c r="BA2496" s="21" t="s">
        <v>787</v>
      </c>
      <c r="BC2496" s="2">
        <v>17.99</v>
      </c>
      <c r="BF2496" s="1" t="s">
        <v>21676</v>
      </c>
      <c r="BG2496" s="1" t="s">
        <v>21677</v>
      </c>
      <c r="BH2496" s="1" t="s">
        <v>21678</v>
      </c>
      <c r="BI2496" s="1" t="s">
        <v>21679</v>
      </c>
      <c r="BJ2496" s="1" t="s">
        <v>21680</v>
      </c>
      <c r="BS2496" s="21" t="s">
        <v>788</v>
      </c>
      <c r="BZ2496" s="21" t="s">
        <v>789</v>
      </c>
      <c r="CI2496" s="2">
        <v>2025</v>
      </c>
      <c r="CL2496" s="21" t="s">
        <v>790</v>
      </c>
      <c r="CM2496" s="21" t="s">
        <v>791</v>
      </c>
      <c r="CU2496" s="1" t="s">
        <v>363</v>
      </c>
      <c r="CX2496" s="1" t="s">
        <v>423</v>
      </c>
      <c r="DA2496" s="21" t="s">
        <v>792</v>
      </c>
      <c r="DC2496" s="1" t="s">
        <v>389</v>
      </c>
      <c r="DE2496" s="1" t="s">
        <v>793</v>
      </c>
      <c r="DF2496" s="1" t="s">
        <v>794</v>
      </c>
      <c r="DG2496" s="1" t="s">
        <v>21669</v>
      </c>
      <c r="DH2496" s="1" t="s">
        <v>4070</v>
      </c>
      <c r="DI2496" s="1" t="s">
        <v>1170</v>
      </c>
      <c r="DJ2496" s="1" t="s">
        <v>21681</v>
      </c>
      <c r="DK2496" s="1" t="s">
        <v>21682</v>
      </c>
      <c r="DL2496" s="21" t="s">
        <v>800</v>
      </c>
      <c r="DP2496" s="1" t="s">
        <v>859</v>
      </c>
      <c r="DQ2496" s="21" t="s">
        <v>802</v>
      </c>
      <c r="DW2496" s="1" t="s">
        <v>416</v>
      </c>
      <c r="EE2496" s="1" t="s">
        <v>929</v>
      </c>
      <c r="EF2496" s="1" t="s">
        <v>427</v>
      </c>
      <c r="EK2496" s="1" t="s">
        <v>21672</v>
      </c>
      <c r="EL2496" s="1" t="s">
        <v>295</v>
      </c>
      <c r="EM2496" s="1" t="s">
        <v>301</v>
      </c>
      <c r="EN2496" s="1" t="s">
        <v>295</v>
      </c>
      <c r="EO2496" s="1" t="s">
        <v>21674</v>
      </c>
      <c r="EU2496" s="1" t="s">
        <v>370</v>
      </c>
      <c r="EV2496" s="1" t="s">
        <v>805</v>
      </c>
      <c r="EX2496" s="1" t="s">
        <v>370</v>
      </c>
      <c r="EY2496" s="1" t="s">
        <v>806</v>
      </c>
      <c r="FO2496" s="2" t="s">
        <v>371</v>
      </c>
    </row>
    <row r="2497" spans="4:171">
      <c r="D2497" s="1" t="s">
        <v>21683</v>
      </c>
      <c r="E2497" s="1" t="s">
        <v>21684</v>
      </c>
      <c r="F2497" s="1" t="s">
        <v>349</v>
      </c>
      <c r="G2497" s="1"/>
      <c r="H2497" s="2">
        <v>13.99</v>
      </c>
      <c r="I2497" s="1" t="s">
        <v>776</v>
      </c>
      <c r="J2497" s="2">
        <v>0.1</v>
      </c>
      <c r="K2497" s="1" t="s">
        <v>21685</v>
      </c>
      <c r="L2497" s="1" t="s">
        <v>12006</v>
      </c>
      <c r="P2497" s="1" t="s">
        <v>375</v>
      </c>
      <c r="R2497" s="1" t="s">
        <v>779</v>
      </c>
      <c r="S2497" s="1" t="s">
        <v>780</v>
      </c>
      <c r="W2497" s="1" t="s">
        <v>414</v>
      </c>
      <c r="AG2497" s="21" t="s">
        <v>781</v>
      </c>
      <c r="AH2497" s="21" t="s">
        <v>782</v>
      </c>
      <c r="AM2497" s="1" t="s">
        <v>356</v>
      </c>
      <c r="AN2497" s="21" t="s">
        <v>783</v>
      </c>
      <c r="AO2497" s="21" t="s">
        <v>784</v>
      </c>
      <c r="AR2497" s="21" t="s">
        <v>785</v>
      </c>
      <c r="AT2497" s="1" t="s">
        <v>786</v>
      </c>
      <c r="BA2497" s="21" t="s">
        <v>787</v>
      </c>
      <c r="BC2497" s="2">
        <v>13.99</v>
      </c>
      <c r="BF2497" s="1" t="s">
        <v>21686</v>
      </c>
      <c r="BG2497" s="1" t="s">
        <v>21687</v>
      </c>
      <c r="BS2497" s="21" t="s">
        <v>788</v>
      </c>
      <c r="BZ2497" s="21" t="s">
        <v>789</v>
      </c>
      <c r="CI2497" s="2">
        <v>2025</v>
      </c>
      <c r="CL2497" s="21" t="s">
        <v>790</v>
      </c>
      <c r="CM2497" s="21" t="s">
        <v>791</v>
      </c>
      <c r="CU2497" s="1" t="s">
        <v>363</v>
      </c>
      <c r="CX2497" s="1" t="s">
        <v>423</v>
      </c>
      <c r="DA2497" s="21" t="s">
        <v>792</v>
      </c>
      <c r="DC2497" s="1" t="s">
        <v>3491</v>
      </c>
      <c r="DE2497" s="1" t="s">
        <v>793</v>
      </c>
      <c r="DF2497" s="1" t="s">
        <v>794</v>
      </c>
      <c r="DG2497" s="1" t="s">
        <v>2114</v>
      </c>
      <c r="DH2497" s="1" t="s">
        <v>12009</v>
      </c>
      <c r="DI2497" s="1" t="s">
        <v>12010</v>
      </c>
      <c r="DJ2497" s="1" t="s">
        <v>2115</v>
      </c>
      <c r="DK2497" s="1" t="s">
        <v>2116</v>
      </c>
      <c r="DL2497" s="21" t="s">
        <v>800</v>
      </c>
      <c r="DP2497" s="1" t="s">
        <v>801</v>
      </c>
      <c r="DQ2497" s="21" t="s">
        <v>802</v>
      </c>
      <c r="DW2497" s="1" t="s">
        <v>416</v>
      </c>
      <c r="EE2497" s="1" t="s">
        <v>2119</v>
      </c>
      <c r="EF2497" s="1" t="s">
        <v>427</v>
      </c>
      <c r="EK2497" s="1" t="s">
        <v>21688</v>
      </c>
      <c r="EL2497" s="1" t="s">
        <v>295</v>
      </c>
      <c r="EM2497" s="1" t="s">
        <v>301</v>
      </c>
      <c r="EN2497" s="1" t="s">
        <v>295</v>
      </c>
      <c r="EO2497" s="1" t="s">
        <v>21685</v>
      </c>
      <c r="EU2497" s="1" t="s">
        <v>370</v>
      </c>
      <c r="EV2497" s="1" t="s">
        <v>805</v>
      </c>
      <c r="EX2497" s="1" t="s">
        <v>370</v>
      </c>
      <c r="EY2497" s="1" t="s">
        <v>806</v>
      </c>
      <c r="FO2497" s="2" t="s">
        <v>371</v>
      </c>
    </row>
    <row r="2498" spans="4:171">
      <c r="D2498" s="1" t="s">
        <v>21689</v>
      </c>
      <c r="E2498" s="1" t="s">
        <v>21684</v>
      </c>
      <c r="F2498" s="1" t="s">
        <v>349</v>
      </c>
      <c r="G2498" s="1"/>
      <c r="H2498" s="2">
        <v>13.99</v>
      </c>
      <c r="I2498" s="1" t="s">
        <v>776</v>
      </c>
      <c r="J2498" s="2">
        <v>0.1</v>
      </c>
      <c r="K2498" s="1" t="s">
        <v>21690</v>
      </c>
      <c r="L2498" s="1" t="s">
        <v>12006</v>
      </c>
      <c r="P2498" s="1" t="s">
        <v>375</v>
      </c>
      <c r="R2498" s="1" t="s">
        <v>779</v>
      </c>
      <c r="S2498" s="1" t="s">
        <v>780</v>
      </c>
      <c r="W2498" s="1" t="s">
        <v>430</v>
      </c>
      <c r="AG2498" s="21" t="s">
        <v>781</v>
      </c>
      <c r="AH2498" s="21" t="s">
        <v>782</v>
      </c>
      <c r="AM2498" s="1" t="s">
        <v>356</v>
      </c>
      <c r="AN2498" s="21" t="s">
        <v>783</v>
      </c>
      <c r="AO2498" s="21" t="s">
        <v>784</v>
      </c>
      <c r="AR2498" s="21" t="s">
        <v>785</v>
      </c>
      <c r="AT2498" s="1" t="s">
        <v>786</v>
      </c>
      <c r="BA2498" s="21" t="s">
        <v>787</v>
      </c>
      <c r="BC2498" s="2">
        <v>13.99</v>
      </c>
      <c r="BF2498" s="1" t="s">
        <v>21691</v>
      </c>
      <c r="BG2498" s="1" t="s">
        <v>21692</v>
      </c>
      <c r="BS2498" s="21" t="s">
        <v>788</v>
      </c>
      <c r="BZ2498" s="21" t="s">
        <v>789</v>
      </c>
      <c r="CI2498" s="2">
        <v>2025</v>
      </c>
      <c r="CL2498" s="21" t="s">
        <v>790</v>
      </c>
      <c r="CM2498" s="21" t="s">
        <v>791</v>
      </c>
      <c r="CU2498" s="1" t="s">
        <v>363</v>
      </c>
      <c r="CX2498" s="1" t="s">
        <v>423</v>
      </c>
      <c r="DA2498" s="21" t="s">
        <v>792</v>
      </c>
      <c r="DC2498" s="1" t="s">
        <v>366</v>
      </c>
      <c r="DE2498" s="1" t="s">
        <v>793</v>
      </c>
      <c r="DF2498" s="1" t="s">
        <v>794</v>
      </c>
      <c r="DG2498" s="1" t="s">
        <v>2114</v>
      </c>
      <c r="DH2498" s="1" t="s">
        <v>12009</v>
      </c>
      <c r="DI2498" s="1" t="s">
        <v>12010</v>
      </c>
      <c r="DJ2498" s="1" t="s">
        <v>2115</v>
      </c>
      <c r="DK2498" s="1" t="s">
        <v>2116</v>
      </c>
      <c r="DL2498" s="21" t="s">
        <v>800</v>
      </c>
      <c r="DP2498" s="1" t="s">
        <v>801</v>
      </c>
      <c r="DQ2498" s="21" t="s">
        <v>802</v>
      </c>
      <c r="DW2498" s="1" t="s">
        <v>416</v>
      </c>
      <c r="EE2498" s="1" t="s">
        <v>2119</v>
      </c>
      <c r="EF2498" s="1" t="s">
        <v>427</v>
      </c>
      <c r="EK2498" s="1" t="s">
        <v>21688</v>
      </c>
      <c r="EL2498" s="1" t="s">
        <v>295</v>
      </c>
      <c r="EM2498" s="1" t="s">
        <v>301</v>
      </c>
      <c r="EN2498" s="1" t="s">
        <v>295</v>
      </c>
      <c r="EO2498" s="1" t="s">
        <v>21690</v>
      </c>
      <c r="EU2498" s="1" t="s">
        <v>370</v>
      </c>
      <c r="EV2498" s="1" t="s">
        <v>805</v>
      </c>
      <c r="EX2498" s="1" t="s">
        <v>370</v>
      </c>
      <c r="EY2498" s="1" t="s">
        <v>806</v>
      </c>
      <c r="FO2498" s="2" t="s">
        <v>371</v>
      </c>
    </row>
    <row r="2499" spans="4:171">
      <c r="D2499" s="1" t="s">
        <v>21693</v>
      </c>
      <c r="E2499" s="1" t="s">
        <v>21684</v>
      </c>
      <c r="F2499" s="1" t="s">
        <v>349</v>
      </c>
      <c r="G2499" s="1"/>
      <c r="H2499" s="2">
        <v>13.99</v>
      </c>
      <c r="I2499" s="1" t="s">
        <v>776</v>
      </c>
      <c r="J2499" s="2">
        <v>0.1</v>
      </c>
      <c r="K2499" s="1" t="s">
        <v>21694</v>
      </c>
      <c r="L2499" s="1" t="s">
        <v>12006</v>
      </c>
      <c r="P2499" s="1" t="s">
        <v>375</v>
      </c>
      <c r="R2499" s="1" t="s">
        <v>779</v>
      </c>
      <c r="S2499" s="1" t="s">
        <v>780</v>
      </c>
      <c r="W2499" s="1" t="s">
        <v>376</v>
      </c>
      <c r="AG2499" s="21" t="s">
        <v>781</v>
      </c>
      <c r="AH2499" s="21" t="s">
        <v>782</v>
      </c>
      <c r="AM2499" s="1" t="s">
        <v>356</v>
      </c>
      <c r="AN2499" s="21" t="s">
        <v>783</v>
      </c>
      <c r="AO2499" s="21" t="s">
        <v>784</v>
      </c>
      <c r="AR2499" s="21" t="s">
        <v>785</v>
      </c>
      <c r="AT2499" s="1" t="s">
        <v>786</v>
      </c>
      <c r="BA2499" s="21" t="s">
        <v>787</v>
      </c>
      <c r="BC2499" s="2">
        <v>13.99</v>
      </c>
      <c r="BF2499" s="1" t="s">
        <v>21695</v>
      </c>
      <c r="BG2499" s="1" t="s">
        <v>21696</v>
      </c>
      <c r="BS2499" s="21" t="s">
        <v>788</v>
      </c>
      <c r="BZ2499" s="21" t="s">
        <v>789</v>
      </c>
      <c r="CI2499" s="2">
        <v>2025</v>
      </c>
      <c r="CL2499" s="21" t="s">
        <v>790</v>
      </c>
      <c r="CM2499" s="21" t="s">
        <v>791</v>
      </c>
      <c r="CU2499" s="1" t="s">
        <v>363</v>
      </c>
      <c r="CX2499" s="1" t="s">
        <v>423</v>
      </c>
      <c r="DA2499" s="21" t="s">
        <v>792</v>
      </c>
      <c r="DC2499" s="1" t="s">
        <v>389</v>
      </c>
      <c r="DE2499" s="1" t="s">
        <v>793</v>
      </c>
      <c r="DF2499" s="1" t="s">
        <v>794</v>
      </c>
      <c r="DG2499" s="1" t="s">
        <v>2114</v>
      </c>
      <c r="DH2499" s="1" t="s">
        <v>12009</v>
      </c>
      <c r="DI2499" s="1" t="s">
        <v>12010</v>
      </c>
      <c r="DJ2499" s="1" t="s">
        <v>2115</v>
      </c>
      <c r="DK2499" s="1" t="s">
        <v>2116</v>
      </c>
      <c r="DL2499" s="21" t="s">
        <v>800</v>
      </c>
      <c r="DP2499" s="1" t="s">
        <v>801</v>
      </c>
      <c r="DQ2499" s="21" t="s">
        <v>802</v>
      </c>
      <c r="DW2499" s="1" t="s">
        <v>416</v>
      </c>
      <c r="EE2499" s="1" t="s">
        <v>2119</v>
      </c>
      <c r="EF2499" s="1" t="s">
        <v>427</v>
      </c>
      <c r="EK2499" s="1" t="s">
        <v>21688</v>
      </c>
      <c r="EL2499" s="1" t="s">
        <v>295</v>
      </c>
      <c r="EM2499" s="1" t="s">
        <v>301</v>
      </c>
      <c r="EN2499" s="1" t="s">
        <v>295</v>
      </c>
      <c r="EO2499" s="1" t="s">
        <v>21694</v>
      </c>
      <c r="EU2499" s="1" t="s">
        <v>370</v>
      </c>
      <c r="EV2499" s="1" t="s">
        <v>805</v>
      </c>
      <c r="EX2499" s="1" t="s">
        <v>370</v>
      </c>
      <c r="EY2499" s="1" t="s">
        <v>806</v>
      </c>
      <c r="FO2499" s="2" t="s">
        <v>371</v>
      </c>
    </row>
    <row r="2500" spans="4:171">
      <c r="D2500" s="1" t="s">
        <v>21697</v>
      </c>
      <c r="E2500" s="1" t="s">
        <v>21684</v>
      </c>
      <c r="F2500" s="1" t="s">
        <v>349</v>
      </c>
      <c r="G2500" s="1"/>
      <c r="H2500" s="2">
        <v>13.99</v>
      </c>
      <c r="I2500" s="1" t="s">
        <v>776</v>
      </c>
      <c r="J2500" s="2">
        <v>0.09</v>
      </c>
      <c r="K2500" s="1" t="s">
        <v>21698</v>
      </c>
      <c r="L2500" s="1" t="s">
        <v>12006</v>
      </c>
      <c r="P2500" s="1" t="s">
        <v>375</v>
      </c>
      <c r="R2500" s="1" t="s">
        <v>779</v>
      </c>
      <c r="S2500" s="1" t="s">
        <v>780</v>
      </c>
      <c r="W2500" s="1" t="s">
        <v>396</v>
      </c>
      <c r="AG2500" s="21" t="s">
        <v>781</v>
      </c>
      <c r="AH2500" s="21" t="s">
        <v>782</v>
      </c>
      <c r="AM2500" s="1" t="s">
        <v>356</v>
      </c>
      <c r="AN2500" s="21" t="s">
        <v>783</v>
      </c>
      <c r="AO2500" s="21" t="s">
        <v>784</v>
      </c>
      <c r="AR2500" s="21" t="s">
        <v>785</v>
      </c>
      <c r="AT2500" s="1" t="s">
        <v>786</v>
      </c>
      <c r="BA2500" s="21" t="s">
        <v>787</v>
      </c>
      <c r="BC2500" s="2">
        <v>13.99</v>
      </c>
      <c r="BF2500" s="1" t="s">
        <v>21699</v>
      </c>
      <c r="BG2500" s="1" t="s">
        <v>21700</v>
      </c>
      <c r="BS2500" s="21" t="s">
        <v>788</v>
      </c>
      <c r="BZ2500" s="21" t="s">
        <v>789</v>
      </c>
      <c r="CI2500" s="2">
        <v>2025</v>
      </c>
      <c r="CL2500" s="21" t="s">
        <v>790</v>
      </c>
      <c r="CM2500" s="21" t="s">
        <v>791</v>
      </c>
      <c r="CU2500" s="1" t="s">
        <v>363</v>
      </c>
      <c r="CX2500" s="1" t="s">
        <v>423</v>
      </c>
      <c r="DA2500" s="21" t="s">
        <v>792</v>
      </c>
      <c r="DC2500" s="1" t="s">
        <v>408</v>
      </c>
      <c r="DE2500" s="1" t="s">
        <v>793</v>
      </c>
      <c r="DF2500" s="1" t="s">
        <v>794</v>
      </c>
      <c r="DG2500" s="1" t="s">
        <v>2114</v>
      </c>
      <c r="DH2500" s="1" t="s">
        <v>12009</v>
      </c>
      <c r="DI2500" s="1" t="s">
        <v>12010</v>
      </c>
      <c r="DJ2500" s="1" t="s">
        <v>2115</v>
      </c>
      <c r="DK2500" s="1" t="s">
        <v>2116</v>
      </c>
      <c r="DL2500" s="21" t="s">
        <v>800</v>
      </c>
      <c r="DP2500" s="1" t="s">
        <v>801</v>
      </c>
      <c r="DQ2500" s="21" t="s">
        <v>802</v>
      </c>
      <c r="DW2500" s="1" t="s">
        <v>416</v>
      </c>
      <c r="EE2500" s="1" t="s">
        <v>2119</v>
      </c>
      <c r="EF2500" s="1" t="s">
        <v>427</v>
      </c>
      <c r="EK2500" s="1" t="s">
        <v>21688</v>
      </c>
      <c r="EL2500" s="1" t="s">
        <v>295</v>
      </c>
      <c r="EM2500" s="1" t="s">
        <v>301</v>
      </c>
      <c r="EN2500" s="1" t="s">
        <v>295</v>
      </c>
      <c r="EO2500" s="1" t="s">
        <v>21698</v>
      </c>
      <c r="EU2500" s="1" t="s">
        <v>370</v>
      </c>
      <c r="EV2500" s="1" t="s">
        <v>805</v>
      </c>
      <c r="EX2500" s="1" t="s">
        <v>370</v>
      </c>
      <c r="EY2500" s="1" t="s">
        <v>806</v>
      </c>
      <c r="FO2500" s="2" t="s">
        <v>371</v>
      </c>
    </row>
    <row r="2501" spans="4:171">
      <c r="D2501" s="1" t="s">
        <v>21701</v>
      </c>
      <c r="E2501" s="1" t="s">
        <v>21684</v>
      </c>
      <c r="F2501" s="1" t="s">
        <v>349</v>
      </c>
      <c r="G2501" s="1"/>
      <c r="H2501" s="2">
        <v>13.99</v>
      </c>
      <c r="I2501" s="1" t="s">
        <v>776</v>
      </c>
      <c r="J2501" s="2">
        <v>0.1</v>
      </c>
      <c r="K2501" s="1" t="s">
        <v>21702</v>
      </c>
      <c r="L2501" s="1" t="s">
        <v>12006</v>
      </c>
      <c r="P2501" s="1" t="s">
        <v>375</v>
      </c>
      <c r="R2501" s="1" t="s">
        <v>779</v>
      </c>
      <c r="S2501" s="1" t="s">
        <v>780</v>
      </c>
      <c r="W2501" s="1" t="s">
        <v>414</v>
      </c>
      <c r="AG2501" s="21" t="s">
        <v>781</v>
      </c>
      <c r="AH2501" s="21" t="s">
        <v>782</v>
      </c>
      <c r="AM2501" s="1" t="s">
        <v>356</v>
      </c>
      <c r="AN2501" s="21" t="s">
        <v>783</v>
      </c>
      <c r="AO2501" s="21" t="s">
        <v>784</v>
      </c>
      <c r="AR2501" s="21" t="s">
        <v>785</v>
      </c>
      <c r="AT2501" s="1" t="s">
        <v>786</v>
      </c>
      <c r="BA2501" s="21" t="s">
        <v>787</v>
      </c>
      <c r="BC2501" s="2">
        <v>13.99</v>
      </c>
      <c r="BF2501" s="1" t="s">
        <v>21703</v>
      </c>
      <c r="BG2501" s="1" t="s">
        <v>21704</v>
      </c>
      <c r="BS2501" s="21" t="s">
        <v>788</v>
      </c>
      <c r="BZ2501" s="21" t="s">
        <v>789</v>
      </c>
      <c r="CI2501" s="2">
        <v>2025</v>
      </c>
      <c r="CL2501" s="21" t="s">
        <v>790</v>
      </c>
      <c r="CM2501" s="21" t="s">
        <v>791</v>
      </c>
      <c r="CU2501" s="1" t="s">
        <v>363</v>
      </c>
      <c r="CX2501" s="1" t="s">
        <v>423</v>
      </c>
      <c r="DA2501" s="21" t="s">
        <v>792</v>
      </c>
      <c r="DC2501" s="1" t="s">
        <v>5315</v>
      </c>
      <c r="DE2501" s="1" t="s">
        <v>793</v>
      </c>
      <c r="DF2501" s="1" t="s">
        <v>794</v>
      </c>
      <c r="DG2501" s="1" t="s">
        <v>2114</v>
      </c>
      <c r="DH2501" s="1" t="s">
        <v>12009</v>
      </c>
      <c r="DI2501" s="1" t="s">
        <v>12010</v>
      </c>
      <c r="DJ2501" s="1" t="s">
        <v>2115</v>
      </c>
      <c r="DK2501" s="1" t="s">
        <v>2116</v>
      </c>
      <c r="DL2501" s="21" t="s">
        <v>800</v>
      </c>
      <c r="DP2501" s="1" t="s">
        <v>801</v>
      </c>
      <c r="DQ2501" s="21" t="s">
        <v>802</v>
      </c>
      <c r="DW2501" s="1" t="s">
        <v>416</v>
      </c>
      <c r="EE2501" s="1" t="s">
        <v>2119</v>
      </c>
      <c r="EF2501" s="1" t="s">
        <v>427</v>
      </c>
      <c r="EK2501" s="1" t="s">
        <v>21688</v>
      </c>
      <c r="EL2501" s="1" t="s">
        <v>295</v>
      </c>
      <c r="EM2501" s="1" t="s">
        <v>301</v>
      </c>
      <c r="EN2501" s="1" t="s">
        <v>295</v>
      </c>
      <c r="EO2501" s="1" t="s">
        <v>21702</v>
      </c>
      <c r="EU2501" s="1" t="s">
        <v>370</v>
      </c>
      <c r="EV2501" s="1" t="s">
        <v>805</v>
      </c>
      <c r="EX2501" s="1" t="s">
        <v>370</v>
      </c>
      <c r="EY2501" s="1" t="s">
        <v>806</v>
      </c>
      <c r="FO2501" s="2" t="s">
        <v>371</v>
      </c>
    </row>
    <row r="2502" spans="4:171">
      <c r="D2502" s="1" t="s">
        <v>21705</v>
      </c>
      <c r="E2502" s="1" t="s">
        <v>21684</v>
      </c>
      <c r="F2502" s="1" t="s">
        <v>349</v>
      </c>
      <c r="G2502" s="1"/>
      <c r="H2502" s="2">
        <v>13.99</v>
      </c>
      <c r="I2502" s="1" t="s">
        <v>776</v>
      </c>
      <c r="J2502" s="2">
        <v>0.1</v>
      </c>
      <c r="K2502" s="1" t="s">
        <v>21706</v>
      </c>
      <c r="L2502" s="1" t="s">
        <v>12006</v>
      </c>
      <c r="P2502" s="1" t="s">
        <v>375</v>
      </c>
      <c r="R2502" s="1" t="s">
        <v>779</v>
      </c>
      <c r="S2502" s="1" t="s">
        <v>780</v>
      </c>
      <c r="W2502" s="1" t="s">
        <v>430</v>
      </c>
      <c r="AG2502" s="21" t="s">
        <v>781</v>
      </c>
      <c r="AH2502" s="21" t="s">
        <v>782</v>
      </c>
      <c r="AM2502" s="1" t="s">
        <v>356</v>
      </c>
      <c r="AN2502" s="21" t="s">
        <v>783</v>
      </c>
      <c r="AO2502" s="21" t="s">
        <v>784</v>
      </c>
      <c r="AR2502" s="21" t="s">
        <v>785</v>
      </c>
      <c r="AT2502" s="1" t="s">
        <v>786</v>
      </c>
      <c r="BA2502" s="21" t="s">
        <v>787</v>
      </c>
      <c r="BC2502" s="2">
        <v>13.99</v>
      </c>
      <c r="BF2502" s="1" t="s">
        <v>21707</v>
      </c>
      <c r="BG2502" s="1" t="s">
        <v>21708</v>
      </c>
      <c r="BS2502" s="21" t="s">
        <v>788</v>
      </c>
      <c r="BZ2502" s="21" t="s">
        <v>789</v>
      </c>
      <c r="CI2502" s="2">
        <v>2025</v>
      </c>
      <c r="CL2502" s="21" t="s">
        <v>790</v>
      </c>
      <c r="CM2502" s="21" t="s">
        <v>791</v>
      </c>
      <c r="CU2502" s="1" t="s">
        <v>363</v>
      </c>
      <c r="CX2502" s="1" t="s">
        <v>423</v>
      </c>
      <c r="DA2502" s="21" t="s">
        <v>792</v>
      </c>
      <c r="DC2502" s="1" t="s">
        <v>4018</v>
      </c>
      <c r="DE2502" s="1" t="s">
        <v>793</v>
      </c>
      <c r="DF2502" s="1" t="s">
        <v>794</v>
      </c>
      <c r="DG2502" s="1" t="s">
        <v>2114</v>
      </c>
      <c r="DH2502" s="1" t="s">
        <v>12009</v>
      </c>
      <c r="DI2502" s="1" t="s">
        <v>12010</v>
      </c>
      <c r="DJ2502" s="1" t="s">
        <v>2115</v>
      </c>
      <c r="DK2502" s="1" t="s">
        <v>2116</v>
      </c>
      <c r="DL2502" s="21" t="s">
        <v>800</v>
      </c>
      <c r="DP2502" s="1" t="s">
        <v>801</v>
      </c>
      <c r="DQ2502" s="21" t="s">
        <v>802</v>
      </c>
      <c r="DW2502" s="1" t="s">
        <v>416</v>
      </c>
      <c r="EE2502" s="1" t="s">
        <v>2119</v>
      </c>
      <c r="EF2502" s="1" t="s">
        <v>427</v>
      </c>
      <c r="EK2502" s="1" t="s">
        <v>21688</v>
      </c>
      <c r="EL2502" s="1" t="s">
        <v>295</v>
      </c>
      <c r="EM2502" s="1" t="s">
        <v>301</v>
      </c>
      <c r="EN2502" s="1" t="s">
        <v>295</v>
      </c>
      <c r="EO2502" s="1" t="s">
        <v>21706</v>
      </c>
      <c r="EU2502" s="1" t="s">
        <v>370</v>
      </c>
      <c r="EV2502" s="1" t="s">
        <v>805</v>
      </c>
      <c r="EX2502" s="1" t="s">
        <v>370</v>
      </c>
      <c r="EY2502" s="1" t="s">
        <v>806</v>
      </c>
      <c r="FO2502" s="2" t="s">
        <v>371</v>
      </c>
    </row>
    <row r="2503" spans="4:171">
      <c r="D2503" s="1" t="s">
        <v>21709</v>
      </c>
      <c r="E2503" s="1" t="s">
        <v>21684</v>
      </c>
      <c r="F2503" s="1" t="s">
        <v>349</v>
      </c>
      <c r="G2503" s="1"/>
      <c r="H2503" s="2">
        <v>13.99</v>
      </c>
      <c r="I2503" s="1" t="s">
        <v>776</v>
      </c>
      <c r="J2503" s="2">
        <v>0.1</v>
      </c>
      <c r="K2503" s="1" t="s">
        <v>21710</v>
      </c>
      <c r="L2503" s="1" t="s">
        <v>12006</v>
      </c>
      <c r="P2503" s="1" t="s">
        <v>375</v>
      </c>
      <c r="R2503" s="1" t="s">
        <v>779</v>
      </c>
      <c r="S2503" s="1" t="s">
        <v>780</v>
      </c>
      <c r="W2503" s="1" t="s">
        <v>376</v>
      </c>
      <c r="AG2503" s="21" t="s">
        <v>781</v>
      </c>
      <c r="AH2503" s="21" t="s">
        <v>782</v>
      </c>
      <c r="AM2503" s="1" t="s">
        <v>356</v>
      </c>
      <c r="AN2503" s="21" t="s">
        <v>783</v>
      </c>
      <c r="AO2503" s="21" t="s">
        <v>784</v>
      </c>
      <c r="AR2503" s="21" t="s">
        <v>785</v>
      </c>
      <c r="AT2503" s="1" t="s">
        <v>786</v>
      </c>
      <c r="BA2503" s="21" t="s">
        <v>787</v>
      </c>
      <c r="BC2503" s="2">
        <v>13.99</v>
      </c>
      <c r="BF2503" s="1" t="s">
        <v>21711</v>
      </c>
      <c r="BG2503" s="1" t="s">
        <v>21712</v>
      </c>
      <c r="BS2503" s="21" t="s">
        <v>788</v>
      </c>
      <c r="BZ2503" s="21" t="s">
        <v>789</v>
      </c>
      <c r="CI2503" s="2">
        <v>2025</v>
      </c>
      <c r="CL2503" s="21" t="s">
        <v>790</v>
      </c>
      <c r="CM2503" s="21" t="s">
        <v>791</v>
      </c>
      <c r="CU2503" s="1" t="s">
        <v>363</v>
      </c>
      <c r="CX2503" s="1" t="s">
        <v>423</v>
      </c>
      <c r="DA2503" s="21" t="s">
        <v>792</v>
      </c>
      <c r="DC2503" s="1" t="s">
        <v>498</v>
      </c>
      <c r="DE2503" s="1" t="s">
        <v>793</v>
      </c>
      <c r="DF2503" s="1" t="s">
        <v>794</v>
      </c>
      <c r="DG2503" s="1" t="s">
        <v>2114</v>
      </c>
      <c r="DH2503" s="1" t="s">
        <v>12009</v>
      </c>
      <c r="DI2503" s="1" t="s">
        <v>12010</v>
      </c>
      <c r="DJ2503" s="1" t="s">
        <v>2115</v>
      </c>
      <c r="DK2503" s="1" t="s">
        <v>2116</v>
      </c>
      <c r="DL2503" s="21" t="s">
        <v>800</v>
      </c>
      <c r="DP2503" s="1" t="s">
        <v>801</v>
      </c>
      <c r="DQ2503" s="21" t="s">
        <v>802</v>
      </c>
      <c r="DW2503" s="1" t="s">
        <v>416</v>
      </c>
      <c r="EE2503" s="1" t="s">
        <v>2119</v>
      </c>
      <c r="EF2503" s="1" t="s">
        <v>427</v>
      </c>
      <c r="EK2503" s="1" t="s">
        <v>21688</v>
      </c>
      <c r="EL2503" s="1" t="s">
        <v>295</v>
      </c>
      <c r="EM2503" s="1" t="s">
        <v>301</v>
      </c>
      <c r="EN2503" s="1" t="s">
        <v>295</v>
      </c>
      <c r="EO2503" s="1" t="s">
        <v>21710</v>
      </c>
      <c r="EU2503" s="1" t="s">
        <v>370</v>
      </c>
      <c r="EV2503" s="1" t="s">
        <v>805</v>
      </c>
      <c r="EX2503" s="1" t="s">
        <v>370</v>
      </c>
      <c r="EY2503" s="1" t="s">
        <v>806</v>
      </c>
      <c r="FO2503" s="2" t="s">
        <v>371</v>
      </c>
    </row>
    <row r="2504" spans="4:171">
      <c r="D2504" s="1" t="s">
        <v>21713</v>
      </c>
      <c r="E2504" s="1" t="s">
        <v>21684</v>
      </c>
      <c r="F2504" s="1" t="s">
        <v>349</v>
      </c>
      <c r="G2504" s="1"/>
      <c r="H2504" s="2">
        <v>13.99</v>
      </c>
      <c r="I2504" s="1" t="s">
        <v>776</v>
      </c>
      <c r="J2504" s="2">
        <v>0.1</v>
      </c>
      <c r="K2504" s="1" t="s">
        <v>21714</v>
      </c>
      <c r="L2504" s="1" t="s">
        <v>12006</v>
      </c>
      <c r="P2504" s="1" t="s">
        <v>375</v>
      </c>
      <c r="R2504" s="1" t="s">
        <v>779</v>
      </c>
      <c r="S2504" s="1" t="s">
        <v>780</v>
      </c>
      <c r="W2504" s="1" t="s">
        <v>396</v>
      </c>
      <c r="AG2504" s="21" t="s">
        <v>781</v>
      </c>
      <c r="AH2504" s="21" t="s">
        <v>782</v>
      </c>
      <c r="AM2504" s="1" t="s">
        <v>356</v>
      </c>
      <c r="AN2504" s="21" t="s">
        <v>783</v>
      </c>
      <c r="AO2504" s="21" t="s">
        <v>784</v>
      </c>
      <c r="AR2504" s="21" t="s">
        <v>785</v>
      </c>
      <c r="AT2504" s="1" t="s">
        <v>786</v>
      </c>
      <c r="BA2504" s="21" t="s">
        <v>787</v>
      </c>
      <c r="BC2504" s="2">
        <v>13.99</v>
      </c>
      <c r="BF2504" s="1" t="s">
        <v>21715</v>
      </c>
      <c r="BG2504" s="1" t="s">
        <v>21716</v>
      </c>
      <c r="BS2504" s="21" t="s">
        <v>788</v>
      </c>
      <c r="BZ2504" s="21" t="s">
        <v>789</v>
      </c>
      <c r="CI2504" s="2">
        <v>2025</v>
      </c>
      <c r="CL2504" s="21" t="s">
        <v>790</v>
      </c>
      <c r="CM2504" s="21" t="s">
        <v>791</v>
      </c>
      <c r="CU2504" s="1" t="s">
        <v>363</v>
      </c>
      <c r="CX2504" s="1" t="s">
        <v>423</v>
      </c>
      <c r="DA2504" s="21" t="s">
        <v>792</v>
      </c>
      <c r="DC2504" s="1" t="s">
        <v>508</v>
      </c>
      <c r="DE2504" s="1" t="s">
        <v>793</v>
      </c>
      <c r="DF2504" s="1" t="s">
        <v>794</v>
      </c>
      <c r="DG2504" s="1" t="s">
        <v>2114</v>
      </c>
      <c r="DH2504" s="1" t="s">
        <v>12009</v>
      </c>
      <c r="DI2504" s="1" t="s">
        <v>12010</v>
      </c>
      <c r="DJ2504" s="1" t="s">
        <v>2115</v>
      </c>
      <c r="DK2504" s="1" t="s">
        <v>2116</v>
      </c>
      <c r="DL2504" s="21" t="s">
        <v>800</v>
      </c>
      <c r="DP2504" s="1" t="s">
        <v>801</v>
      </c>
      <c r="DQ2504" s="21" t="s">
        <v>802</v>
      </c>
      <c r="DW2504" s="1" t="s">
        <v>416</v>
      </c>
      <c r="EE2504" s="1" t="s">
        <v>2119</v>
      </c>
      <c r="EF2504" s="1" t="s">
        <v>427</v>
      </c>
      <c r="EK2504" s="1" t="s">
        <v>21688</v>
      </c>
      <c r="EL2504" s="1" t="s">
        <v>295</v>
      </c>
      <c r="EM2504" s="1" t="s">
        <v>301</v>
      </c>
      <c r="EN2504" s="1" t="s">
        <v>295</v>
      </c>
      <c r="EO2504" s="1" t="s">
        <v>21714</v>
      </c>
      <c r="EU2504" s="1" t="s">
        <v>370</v>
      </c>
      <c r="EV2504" s="1" t="s">
        <v>805</v>
      </c>
      <c r="EX2504" s="1" t="s">
        <v>370</v>
      </c>
      <c r="EY2504" s="1" t="s">
        <v>806</v>
      </c>
      <c r="FO2504" s="2" t="s">
        <v>371</v>
      </c>
    </row>
    <row r="2505" spans="4:171">
      <c r="D2505" s="1" t="s">
        <v>21717</v>
      </c>
      <c r="E2505" s="1" t="s">
        <v>21718</v>
      </c>
      <c r="F2505" s="1" t="s">
        <v>349</v>
      </c>
      <c r="G2505" s="1"/>
      <c r="H2505" s="2">
        <v>11.99</v>
      </c>
      <c r="I2505" s="1" t="s">
        <v>776</v>
      </c>
      <c r="J2505" s="2">
        <v>0.02</v>
      </c>
      <c r="K2505" s="1" t="s">
        <v>21719</v>
      </c>
      <c r="L2505" s="1" t="s">
        <v>21720</v>
      </c>
      <c r="P2505" s="1" t="s">
        <v>375</v>
      </c>
      <c r="R2505" s="1" t="s">
        <v>779</v>
      </c>
      <c r="S2505" s="1" t="s">
        <v>780</v>
      </c>
      <c r="W2505" s="1" t="s">
        <v>414</v>
      </c>
      <c r="AG2505" s="21" t="s">
        <v>781</v>
      </c>
      <c r="AH2505" s="21" t="s">
        <v>782</v>
      </c>
      <c r="AM2505" s="1" t="s">
        <v>356</v>
      </c>
      <c r="AN2505" s="21" t="s">
        <v>783</v>
      </c>
      <c r="AO2505" s="21" t="s">
        <v>784</v>
      </c>
      <c r="AR2505" s="21" t="s">
        <v>785</v>
      </c>
      <c r="AT2505" s="1" t="s">
        <v>786</v>
      </c>
      <c r="BA2505" s="21" t="s">
        <v>787</v>
      </c>
      <c r="BC2505" s="2">
        <v>11.99</v>
      </c>
      <c r="BF2505" s="1" t="s">
        <v>21721</v>
      </c>
      <c r="BG2505" s="1" t="s">
        <v>21722</v>
      </c>
      <c r="BH2505" s="1" t="s">
        <v>21723</v>
      </c>
      <c r="BI2505" s="1" t="s">
        <v>21724</v>
      </c>
      <c r="BJ2505" s="1" t="s">
        <v>21725</v>
      </c>
      <c r="BS2505" s="21" t="s">
        <v>788</v>
      </c>
      <c r="BZ2505" s="21" t="s">
        <v>789</v>
      </c>
      <c r="CI2505" s="2">
        <v>2025</v>
      </c>
      <c r="CL2505" s="21" t="s">
        <v>790</v>
      </c>
      <c r="CM2505" s="21" t="s">
        <v>791</v>
      </c>
      <c r="CU2505" s="1" t="s">
        <v>363</v>
      </c>
      <c r="CX2505" s="1" t="s">
        <v>423</v>
      </c>
      <c r="DA2505" s="21" t="s">
        <v>792</v>
      </c>
      <c r="DC2505" s="1" t="s">
        <v>408</v>
      </c>
      <c r="DE2505" s="1" t="s">
        <v>793</v>
      </c>
      <c r="DF2505" s="1" t="s">
        <v>794</v>
      </c>
      <c r="DG2505" s="1" t="s">
        <v>21726</v>
      </c>
      <c r="DH2505" s="1" t="s">
        <v>21727</v>
      </c>
      <c r="DI2505" s="1" t="s">
        <v>21728</v>
      </c>
      <c r="DJ2505" s="1" t="s">
        <v>1011</v>
      </c>
      <c r="DK2505" s="1" t="s">
        <v>1011</v>
      </c>
      <c r="DL2505" s="21" t="s">
        <v>800</v>
      </c>
      <c r="DP2505" s="1" t="s">
        <v>1437</v>
      </c>
      <c r="DQ2505" s="21" t="s">
        <v>802</v>
      </c>
      <c r="DW2505" s="1" t="s">
        <v>416</v>
      </c>
      <c r="EE2505" s="1" t="s">
        <v>21729</v>
      </c>
      <c r="EF2505" s="1" t="s">
        <v>427</v>
      </c>
      <c r="EK2505" s="1" t="s">
        <v>21730</v>
      </c>
      <c r="EL2505" s="1" t="s">
        <v>295</v>
      </c>
      <c r="EM2505" s="1" t="s">
        <v>301</v>
      </c>
      <c r="EN2505" s="1" t="s">
        <v>295</v>
      </c>
      <c r="EO2505" s="1" t="s">
        <v>21719</v>
      </c>
      <c r="EU2505" s="1" t="s">
        <v>370</v>
      </c>
      <c r="EV2505" s="1" t="s">
        <v>805</v>
      </c>
      <c r="EX2505" s="1" t="s">
        <v>370</v>
      </c>
      <c r="EY2505" s="1" t="s">
        <v>806</v>
      </c>
      <c r="FO2505" s="2" t="s">
        <v>371</v>
      </c>
    </row>
    <row r="2506" spans="4:171">
      <c r="D2506" s="1" t="s">
        <v>21731</v>
      </c>
      <c r="E2506" s="1" t="s">
        <v>21718</v>
      </c>
      <c r="F2506" s="1" t="s">
        <v>349</v>
      </c>
      <c r="G2506" s="1"/>
      <c r="H2506" s="2">
        <v>11.99</v>
      </c>
      <c r="I2506" s="1" t="s">
        <v>776</v>
      </c>
      <c r="J2506" s="2">
        <v>0.02</v>
      </c>
      <c r="K2506" s="1" t="s">
        <v>21732</v>
      </c>
      <c r="L2506" s="1" t="s">
        <v>21720</v>
      </c>
      <c r="P2506" s="1" t="s">
        <v>375</v>
      </c>
      <c r="R2506" s="1" t="s">
        <v>779</v>
      </c>
      <c r="S2506" s="1" t="s">
        <v>780</v>
      </c>
      <c r="W2506" s="1" t="s">
        <v>430</v>
      </c>
      <c r="AG2506" s="21" t="s">
        <v>781</v>
      </c>
      <c r="AH2506" s="21" t="s">
        <v>782</v>
      </c>
      <c r="AM2506" s="1" t="s">
        <v>356</v>
      </c>
      <c r="AN2506" s="21" t="s">
        <v>783</v>
      </c>
      <c r="AO2506" s="21" t="s">
        <v>784</v>
      </c>
      <c r="AR2506" s="21" t="s">
        <v>785</v>
      </c>
      <c r="AT2506" s="1" t="s">
        <v>786</v>
      </c>
      <c r="BA2506" s="21" t="s">
        <v>787</v>
      </c>
      <c r="BC2506" s="2">
        <v>11.99</v>
      </c>
      <c r="BF2506" s="1" t="s">
        <v>21733</v>
      </c>
      <c r="BG2506" s="1" t="s">
        <v>21734</v>
      </c>
      <c r="BH2506" s="1" t="s">
        <v>21735</v>
      </c>
      <c r="BI2506" s="1" t="s">
        <v>21736</v>
      </c>
      <c r="BJ2506" s="1" t="s">
        <v>21737</v>
      </c>
      <c r="BS2506" s="21" t="s">
        <v>788</v>
      </c>
      <c r="BZ2506" s="21" t="s">
        <v>789</v>
      </c>
      <c r="CI2506" s="2">
        <v>2025</v>
      </c>
      <c r="CL2506" s="21" t="s">
        <v>790</v>
      </c>
      <c r="CM2506" s="21" t="s">
        <v>791</v>
      </c>
      <c r="CU2506" s="1" t="s">
        <v>363</v>
      </c>
      <c r="CX2506" s="1" t="s">
        <v>423</v>
      </c>
      <c r="DA2506" s="21" t="s">
        <v>792</v>
      </c>
      <c r="DC2506" s="1" t="s">
        <v>476</v>
      </c>
      <c r="DE2506" s="1" t="s">
        <v>793</v>
      </c>
      <c r="DF2506" s="1" t="s">
        <v>794</v>
      </c>
      <c r="DG2506" s="1" t="s">
        <v>21726</v>
      </c>
      <c r="DH2506" s="1" t="s">
        <v>21727</v>
      </c>
      <c r="DI2506" s="1" t="s">
        <v>21728</v>
      </c>
      <c r="DJ2506" s="1" t="s">
        <v>1011</v>
      </c>
      <c r="DK2506" s="1" t="s">
        <v>1011</v>
      </c>
      <c r="DL2506" s="21" t="s">
        <v>800</v>
      </c>
      <c r="DP2506" s="1" t="s">
        <v>1437</v>
      </c>
      <c r="DQ2506" s="21" t="s">
        <v>802</v>
      </c>
      <c r="DW2506" s="1" t="s">
        <v>416</v>
      </c>
      <c r="EE2506" s="1" t="s">
        <v>21729</v>
      </c>
      <c r="EF2506" s="1" t="s">
        <v>427</v>
      </c>
      <c r="EK2506" s="1" t="s">
        <v>21730</v>
      </c>
      <c r="EL2506" s="1" t="s">
        <v>295</v>
      </c>
      <c r="EM2506" s="1" t="s">
        <v>301</v>
      </c>
      <c r="EN2506" s="1" t="s">
        <v>295</v>
      </c>
      <c r="EO2506" s="1" t="s">
        <v>21732</v>
      </c>
      <c r="EU2506" s="1" t="s">
        <v>370</v>
      </c>
      <c r="EV2506" s="1" t="s">
        <v>805</v>
      </c>
      <c r="EX2506" s="1" t="s">
        <v>370</v>
      </c>
      <c r="EY2506" s="1" t="s">
        <v>806</v>
      </c>
      <c r="FO2506" s="2" t="s">
        <v>371</v>
      </c>
    </row>
    <row r="2507" spans="4:171">
      <c r="D2507" s="1" t="s">
        <v>21738</v>
      </c>
      <c r="E2507" s="1" t="s">
        <v>21718</v>
      </c>
      <c r="F2507" s="1" t="s">
        <v>349</v>
      </c>
      <c r="G2507" s="1"/>
      <c r="H2507" s="2">
        <v>11.99</v>
      </c>
      <c r="I2507" s="1" t="s">
        <v>776</v>
      </c>
      <c r="J2507" s="2">
        <v>0.04</v>
      </c>
      <c r="K2507" s="1" t="s">
        <v>21739</v>
      </c>
      <c r="L2507" s="1" t="s">
        <v>21720</v>
      </c>
      <c r="P2507" s="1" t="s">
        <v>375</v>
      </c>
      <c r="R2507" s="1" t="s">
        <v>779</v>
      </c>
      <c r="S2507" s="1" t="s">
        <v>780</v>
      </c>
      <c r="W2507" s="1" t="s">
        <v>376</v>
      </c>
      <c r="AG2507" s="21" t="s">
        <v>781</v>
      </c>
      <c r="AH2507" s="21" t="s">
        <v>782</v>
      </c>
      <c r="AM2507" s="1" t="s">
        <v>356</v>
      </c>
      <c r="AN2507" s="21" t="s">
        <v>783</v>
      </c>
      <c r="AO2507" s="21" t="s">
        <v>784</v>
      </c>
      <c r="AR2507" s="21" t="s">
        <v>785</v>
      </c>
      <c r="AT2507" s="1" t="s">
        <v>786</v>
      </c>
      <c r="BA2507" s="21" t="s">
        <v>787</v>
      </c>
      <c r="BC2507" s="2">
        <v>11.99</v>
      </c>
      <c r="BF2507" s="1" t="s">
        <v>21740</v>
      </c>
      <c r="BG2507" s="1" t="s">
        <v>21741</v>
      </c>
      <c r="BH2507" s="1" t="s">
        <v>21742</v>
      </c>
      <c r="BI2507" s="1" t="s">
        <v>21743</v>
      </c>
      <c r="BJ2507" s="1" t="s">
        <v>21744</v>
      </c>
      <c r="BS2507" s="21" t="s">
        <v>788</v>
      </c>
      <c r="BZ2507" s="21" t="s">
        <v>789</v>
      </c>
      <c r="CI2507" s="2">
        <v>2025</v>
      </c>
      <c r="CL2507" s="21" t="s">
        <v>790</v>
      </c>
      <c r="CM2507" s="21" t="s">
        <v>791</v>
      </c>
      <c r="CU2507" s="1" t="s">
        <v>363</v>
      </c>
      <c r="CX2507" s="1" t="s">
        <v>423</v>
      </c>
      <c r="DA2507" s="21" t="s">
        <v>792</v>
      </c>
      <c r="DC2507" s="1" t="s">
        <v>508</v>
      </c>
      <c r="DE2507" s="1" t="s">
        <v>793</v>
      </c>
      <c r="DF2507" s="1" t="s">
        <v>794</v>
      </c>
      <c r="DG2507" s="1" t="s">
        <v>21726</v>
      </c>
      <c r="DH2507" s="1" t="s">
        <v>21727</v>
      </c>
      <c r="DI2507" s="1" t="s">
        <v>21728</v>
      </c>
      <c r="DJ2507" s="1" t="s">
        <v>1011</v>
      </c>
      <c r="DK2507" s="1" t="s">
        <v>1011</v>
      </c>
      <c r="DL2507" s="21" t="s">
        <v>800</v>
      </c>
      <c r="DP2507" s="1" t="s">
        <v>1437</v>
      </c>
      <c r="DQ2507" s="21" t="s">
        <v>802</v>
      </c>
      <c r="DW2507" s="1" t="s">
        <v>416</v>
      </c>
      <c r="EE2507" s="1" t="s">
        <v>21729</v>
      </c>
      <c r="EF2507" s="1" t="s">
        <v>427</v>
      </c>
      <c r="EK2507" s="1" t="s">
        <v>21730</v>
      </c>
      <c r="EL2507" s="1" t="s">
        <v>295</v>
      </c>
      <c r="EM2507" s="1" t="s">
        <v>301</v>
      </c>
      <c r="EN2507" s="1" t="s">
        <v>295</v>
      </c>
      <c r="EO2507" s="1" t="s">
        <v>21739</v>
      </c>
      <c r="EU2507" s="1" t="s">
        <v>370</v>
      </c>
      <c r="EV2507" s="1" t="s">
        <v>805</v>
      </c>
      <c r="EX2507" s="1" t="s">
        <v>370</v>
      </c>
      <c r="EY2507" s="1" t="s">
        <v>806</v>
      </c>
      <c r="FO2507" s="2" t="s">
        <v>371</v>
      </c>
    </row>
    <row r="2508" spans="4:171">
      <c r="D2508" s="1" t="s">
        <v>21745</v>
      </c>
      <c r="E2508" s="1" t="s">
        <v>21718</v>
      </c>
      <c r="F2508" s="1" t="s">
        <v>349</v>
      </c>
      <c r="G2508" s="1"/>
      <c r="H2508" s="2">
        <v>11.99</v>
      </c>
      <c r="I2508" s="1" t="s">
        <v>776</v>
      </c>
      <c r="J2508" s="2">
        <v>0.04</v>
      </c>
      <c r="K2508" s="1" t="s">
        <v>21746</v>
      </c>
      <c r="L2508" s="1" t="s">
        <v>21720</v>
      </c>
      <c r="P2508" s="1" t="s">
        <v>375</v>
      </c>
      <c r="R2508" s="1" t="s">
        <v>779</v>
      </c>
      <c r="S2508" s="1" t="s">
        <v>780</v>
      </c>
      <c r="W2508" s="1" t="s">
        <v>396</v>
      </c>
      <c r="AG2508" s="21" t="s">
        <v>781</v>
      </c>
      <c r="AH2508" s="21" t="s">
        <v>782</v>
      </c>
      <c r="AM2508" s="1" t="s">
        <v>356</v>
      </c>
      <c r="AN2508" s="21" t="s">
        <v>783</v>
      </c>
      <c r="AO2508" s="21" t="s">
        <v>784</v>
      </c>
      <c r="AR2508" s="21" t="s">
        <v>785</v>
      </c>
      <c r="AT2508" s="1" t="s">
        <v>786</v>
      </c>
      <c r="BA2508" s="21" t="s">
        <v>787</v>
      </c>
      <c r="BC2508" s="2">
        <v>11.99</v>
      </c>
      <c r="BF2508" s="1" t="s">
        <v>21747</v>
      </c>
      <c r="BG2508" s="1" t="s">
        <v>21748</v>
      </c>
      <c r="BH2508" s="1" t="s">
        <v>21749</v>
      </c>
      <c r="BI2508" s="1" t="s">
        <v>21750</v>
      </c>
      <c r="BJ2508" s="1" t="s">
        <v>21751</v>
      </c>
      <c r="BS2508" s="21" t="s">
        <v>788</v>
      </c>
      <c r="BZ2508" s="21" t="s">
        <v>789</v>
      </c>
      <c r="CI2508" s="2">
        <v>2025</v>
      </c>
      <c r="CL2508" s="21" t="s">
        <v>790</v>
      </c>
      <c r="CM2508" s="21" t="s">
        <v>791</v>
      </c>
      <c r="CU2508" s="1" t="s">
        <v>363</v>
      </c>
      <c r="CX2508" s="1" t="s">
        <v>423</v>
      </c>
      <c r="DA2508" s="21" t="s">
        <v>792</v>
      </c>
      <c r="DC2508" s="1" t="s">
        <v>517</v>
      </c>
      <c r="DE2508" s="1" t="s">
        <v>793</v>
      </c>
      <c r="DF2508" s="1" t="s">
        <v>794</v>
      </c>
      <c r="DG2508" s="1" t="s">
        <v>21726</v>
      </c>
      <c r="DH2508" s="1" t="s">
        <v>21727</v>
      </c>
      <c r="DI2508" s="1" t="s">
        <v>21728</v>
      </c>
      <c r="DJ2508" s="1" t="s">
        <v>1011</v>
      </c>
      <c r="DK2508" s="1" t="s">
        <v>1011</v>
      </c>
      <c r="DL2508" s="21" t="s">
        <v>800</v>
      </c>
      <c r="DP2508" s="1" t="s">
        <v>1437</v>
      </c>
      <c r="DQ2508" s="21" t="s">
        <v>802</v>
      </c>
      <c r="DW2508" s="1" t="s">
        <v>416</v>
      </c>
      <c r="EE2508" s="1" t="s">
        <v>21729</v>
      </c>
      <c r="EF2508" s="1" t="s">
        <v>427</v>
      </c>
      <c r="EK2508" s="1" t="s">
        <v>21730</v>
      </c>
      <c r="EL2508" s="1" t="s">
        <v>295</v>
      </c>
      <c r="EM2508" s="1" t="s">
        <v>301</v>
      </c>
      <c r="EN2508" s="1" t="s">
        <v>295</v>
      </c>
      <c r="EO2508" s="1" t="s">
        <v>21746</v>
      </c>
      <c r="EU2508" s="1" t="s">
        <v>370</v>
      </c>
      <c r="EV2508" s="1" t="s">
        <v>805</v>
      </c>
      <c r="EX2508" s="1" t="s">
        <v>370</v>
      </c>
      <c r="EY2508" s="1" t="s">
        <v>806</v>
      </c>
      <c r="FO2508" s="2" t="s">
        <v>371</v>
      </c>
    </row>
    <row r="2509" spans="4:171">
      <c r="D2509" s="1" t="s">
        <v>21752</v>
      </c>
      <c r="E2509" s="1" t="s">
        <v>21753</v>
      </c>
      <c r="F2509" s="1" t="s">
        <v>349</v>
      </c>
      <c r="G2509" s="1"/>
      <c r="H2509" s="2">
        <v>19.99</v>
      </c>
      <c r="I2509" s="1" t="s">
        <v>776</v>
      </c>
      <c r="J2509" s="2">
        <v>0.28</v>
      </c>
      <c r="K2509" s="1" t="s">
        <v>21754</v>
      </c>
      <c r="L2509" s="1" t="s">
        <v>21755</v>
      </c>
      <c r="P2509" s="1" t="s">
        <v>375</v>
      </c>
      <c r="R2509" s="1" t="s">
        <v>779</v>
      </c>
      <c r="S2509" s="1" t="s">
        <v>780</v>
      </c>
      <c r="W2509" s="1" t="s">
        <v>414</v>
      </c>
      <c r="AG2509" s="21" t="s">
        <v>781</v>
      </c>
      <c r="AH2509" s="21" t="s">
        <v>782</v>
      </c>
      <c r="AM2509" s="1" t="s">
        <v>356</v>
      </c>
      <c r="AN2509" s="21" t="s">
        <v>783</v>
      </c>
      <c r="AO2509" s="21" t="s">
        <v>784</v>
      </c>
      <c r="AR2509" s="21" t="s">
        <v>785</v>
      </c>
      <c r="AT2509" s="1" t="s">
        <v>786</v>
      </c>
      <c r="BA2509" s="21" t="s">
        <v>787</v>
      </c>
      <c r="BC2509" s="2">
        <v>19.99</v>
      </c>
      <c r="BF2509" s="1" t="s">
        <v>21756</v>
      </c>
      <c r="BG2509" s="1" t="s">
        <v>21757</v>
      </c>
      <c r="BH2509" s="1" t="s">
        <v>21758</v>
      </c>
      <c r="BS2509" s="21" t="s">
        <v>788</v>
      </c>
      <c r="BZ2509" s="21" t="s">
        <v>789</v>
      </c>
      <c r="CI2509" s="2">
        <v>2025</v>
      </c>
      <c r="CL2509" s="21" t="s">
        <v>790</v>
      </c>
      <c r="CM2509" s="21" t="s">
        <v>791</v>
      </c>
      <c r="CU2509" s="1" t="s">
        <v>363</v>
      </c>
      <c r="CX2509" s="1" t="s">
        <v>423</v>
      </c>
      <c r="DA2509" s="21" t="s">
        <v>792</v>
      </c>
      <c r="DC2509" s="1" t="s">
        <v>841</v>
      </c>
      <c r="DE2509" s="1" t="s">
        <v>793</v>
      </c>
      <c r="DF2509" s="1" t="s">
        <v>794</v>
      </c>
      <c r="DG2509" s="1" t="s">
        <v>21759</v>
      </c>
      <c r="DH2509" s="1" t="s">
        <v>21760</v>
      </c>
      <c r="DI2509" s="1" t="s">
        <v>21761</v>
      </c>
      <c r="DJ2509" s="1" t="s">
        <v>21762</v>
      </c>
      <c r="DK2509" s="1" t="s">
        <v>21763</v>
      </c>
      <c r="DL2509" s="21" t="s">
        <v>800</v>
      </c>
      <c r="DP2509" s="1" t="s">
        <v>841</v>
      </c>
      <c r="DQ2509" s="21" t="s">
        <v>802</v>
      </c>
      <c r="DW2509" s="1" t="s">
        <v>416</v>
      </c>
      <c r="EE2509" s="1" t="s">
        <v>21764</v>
      </c>
      <c r="EF2509" s="1" t="s">
        <v>427</v>
      </c>
      <c r="EK2509" s="1" t="s">
        <v>21765</v>
      </c>
      <c r="EL2509" s="1" t="s">
        <v>295</v>
      </c>
      <c r="EM2509" s="1" t="s">
        <v>301</v>
      </c>
      <c r="EN2509" s="1" t="s">
        <v>295</v>
      </c>
      <c r="EO2509" s="1" t="s">
        <v>21754</v>
      </c>
      <c r="EU2509" s="1" t="s">
        <v>370</v>
      </c>
      <c r="EV2509" s="1" t="s">
        <v>805</v>
      </c>
      <c r="EX2509" s="1" t="s">
        <v>370</v>
      </c>
      <c r="EY2509" s="1" t="s">
        <v>806</v>
      </c>
      <c r="FO2509" s="2" t="s">
        <v>371</v>
      </c>
    </row>
    <row r="2510" spans="4:171">
      <c r="D2510" s="1" t="s">
        <v>21766</v>
      </c>
      <c r="E2510" s="1" t="s">
        <v>21753</v>
      </c>
      <c r="F2510" s="1" t="s">
        <v>349</v>
      </c>
      <c r="G2510" s="1"/>
      <c r="H2510" s="2">
        <v>19.99</v>
      </c>
      <c r="I2510" s="1" t="s">
        <v>776</v>
      </c>
      <c r="J2510" s="2">
        <v>0.28</v>
      </c>
      <c r="K2510" s="1" t="s">
        <v>21767</v>
      </c>
      <c r="L2510" s="1" t="s">
        <v>21755</v>
      </c>
      <c r="P2510" s="1" t="s">
        <v>375</v>
      </c>
      <c r="R2510" s="1" t="s">
        <v>779</v>
      </c>
      <c r="S2510" s="1" t="s">
        <v>780</v>
      </c>
      <c r="W2510" s="1" t="s">
        <v>430</v>
      </c>
      <c r="AG2510" s="21" t="s">
        <v>781</v>
      </c>
      <c r="AH2510" s="21" t="s">
        <v>782</v>
      </c>
      <c r="AM2510" s="1" t="s">
        <v>356</v>
      </c>
      <c r="AN2510" s="21" t="s">
        <v>783</v>
      </c>
      <c r="AO2510" s="21" t="s">
        <v>784</v>
      </c>
      <c r="AR2510" s="21" t="s">
        <v>785</v>
      </c>
      <c r="AT2510" s="1" t="s">
        <v>786</v>
      </c>
      <c r="BA2510" s="21" t="s">
        <v>787</v>
      </c>
      <c r="BC2510" s="2">
        <v>19.99</v>
      </c>
      <c r="BF2510" s="1" t="s">
        <v>21768</v>
      </c>
      <c r="BG2510" s="1" t="s">
        <v>21769</v>
      </c>
      <c r="BH2510" s="1" t="s">
        <v>21770</v>
      </c>
      <c r="BS2510" s="21" t="s">
        <v>788</v>
      </c>
      <c r="BZ2510" s="21" t="s">
        <v>789</v>
      </c>
      <c r="CI2510" s="2">
        <v>2025</v>
      </c>
      <c r="CL2510" s="21" t="s">
        <v>790</v>
      </c>
      <c r="CM2510" s="21" t="s">
        <v>791</v>
      </c>
      <c r="CU2510" s="1" t="s">
        <v>363</v>
      </c>
      <c r="CX2510" s="1" t="s">
        <v>423</v>
      </c>
      <c r="DA2510" s="21" t="s">
        <v>792</v>
      </c>
      <c r="DC2510" s="1" t="s">
        <v>859</v>
      </c>
      <c r="DE2510" s="1" t="s">
        <v>793</v>
      </c>
      <c r="DF2510" s="1" t="s">
        <v>794</v>
      </c>
      <c r="DG2510" s="1" t="s">
        <v>21759</v>
      </c>
      <c r="DH2510" s="1" t="s">
        <v>21760</v>
      </c>
      <c r="DI2510" s="1" t="s">
        <v>21761</v>
      </c>
      <c r="DJ2510" s="1" t="s">
        <v>21762</v>
      </c>
      <c r="DK2510" s="1" t="s">
        <v>21763</v>
      </c>
      <c r="DL2510" s="21" t="s">
        <v>800</v>
      </c>
      <c r="DP2510" s="1" t="s">
        <v>859</v>
      </c>
      <c r="DQ2510" s="21" t="s">
        <v>802</v>
      </c>
      <c r="DW2510" s="1" t="s">
        <v>416</v>
      </c>
      <c r="EE2510" s="1" t="s">
        <v>21764</v>
      </c>
      <c r="EF2510" s="1" t="s">
        <v>427</v>
      </c>
      <c r="EK2510" s="1" t="s">
        <v>21765</v>
      </c>
      <c r="EL2510" s="1" t="s">
        <v>295</v>
      </c>
      <c r="EM2510" s="1" t="s">
        <v>301</v>
      </c>
      <c r="EN2510" s="1" t="s">
        <v>295</v>
      </c>
      <c r="EO2510" s="1" t="s">
        <v>21767</v>
      </c>
      <c r="EU2510" s="1" t="s">
        <v>370</v>
      </c>
      <c r="EV2510" s="1" t="s">
        <v>805</v>
      </c>
      <c r="EX2510" s="1" t="s">
        <v>370</v>
      </c>
      <c r="EY2510" s="1" t="s">
        <v>806</v>
      </c>
      <c r="FO2510" s="2" t="s">
        <v>371</v>
      </c>
    </row>
    <row r="2511" spans="4:171">
      <c r="D2511" s="1" t="s">
        <v>21771</v>
      </c>
      <c r="E2511" s="1" t="s">
        <v>21753</v>
      </c>
      <c r="F2511" s="1" t="s">
        <v>349</v>
      </c>
      <c r="G2511" s="1"/>
      <c r="H2511" s="2">
        <v>19.99</v>
      </c>
      <c r="I2511" s="1" t="s">
        <v>776</v>
      </c>
      <c r="J2511" s="2">
        <v>0.28</v>
      </c>
      <c r="K2511" s="1" t="s">
        <v>21772</v>
      </c>
      <c r="L2511" s="1" t="s">
        <v>21755</v>
      </c>
      <c r="P2511" s="1" t="s">
        <v>375</v>
      </c>
      <c r="R2511" s="1" t="s">
        <v>779</v>
      </c>
      <c r="S2511" s="1" t="s">
        <v>780</v>
      </c>
      <c r="W2511" s="1" t="s">
        <v>376</v>
      </c>
      <c r="AG2511" s="21" t="s">
        <v>781</v>
      </c>
      <c r="AH2511" s="21" t="s">
        <v>782</v>
      </c>
      <c r="AM2511" s="1" t="s">
        <v>356</v>
      </c>
      <c r="AN2511" s="21" t="s">
        <v>783</v>
      </c>
      <c r="AO2511" s="21" t="s">
        <v>784</v>
      </c>
      <c r="AR2511" s="21" t="s">
        <v>785</v>
      </c>
      <c r="AT2511" s="1" t="s">
        <v>786</v>
      </c>
      <c r="BA2511" s="21" t="s">
        <v>787</v>
      </c>
      <c r="BC2511" s="2">
        <v>19.99</v>
      </c>
      <c r="BF2511" s="1" t="s">
        <v>21773</v>
      </c>
      <c r="BG2511" s="1" t="s">
        <v>21774</v>
      </c>
      <c r="BH2511" s="1" t="s">
        <v>21775</v>
      </c>
      <c r="BS2511" s="21" t="s">
        <v>788</v>
      </c>
      <c r="BZ2511" s="21" t="s">
        <v>789</v>
      </c>
      <c r="CI2511" s="2">
        <v>2025</v>
      </c>
      <c r="CL2511" s="21" t="s">
        <v>790</v>
      </c>
      <c r="CM2511" s="21" t="s">
        <v>791</v>
      </c>
      <c r="CU2511" s="1" t="s">
        <v>363</v>
      </c>
      <c r="CX2511" s="1" t="s">
        <v>423</v>
      </c>
      <c r="DA2511" s="21" t="s">
        <v>792</v>
      </c>
      <c r="DC2511" s="1" t="s">
        <v>884</v>
      </c>
      <c r="DE2511" s="1" t="s">
        <v>793</v>
      </c>
      <c r="DF2511" s="1" t="s">
        <v>794</v>
      </c>
      <c r="DG2511" s="1" t="s">
        <v>21759</v>
      </c>
      <c r="DH2511" s="1" t="s">
        <v>21760</v>
      </c>
      <c r="DI2511" s="1" t="s">
        <v>21761</v>
      </c>
      <c r="DJ2511" s="1" t="s">
        <v>21762</v>
      </c>
      <c r="DK2511" s="1" t="s">
        <v>21763</v>
      </c>
      <c r="DL2511" s="21" t="s">
        <v>800</v>
      </c>
      <c r="DP2511" s="1" t="s">
        <v>884</v>
      </c>
      <c r="DQ2511" s="21" t="s">
        <v>802</v>
      </c>
      <c r="DW2511" s="1" t="s">
        <v>416</v>
      </c>
      <c r="EE2511" s="1" t="s">
        <v>21764</v>
      </c>
      <c r="EF2511" s="1" t="s">
        <v>427</v>
      </c>
      <c r="EK2511" s="1" t="s">
        <v>21765</v>
      </c>
      <c r="EL2511" s="1" t="s">
        <v>295</v>
      </c>
      <c r="EM2511" s="1" t="s">
        <v>301</v>
      </c>
      <c r="EN2511" s="1" t="s">
        <v>295</v>
      </c>
      <c r="EO2511" s="1" t="s">
        <v>21772</v>
      </c>
      <c r="EU2511" s="1" t="s">
        <v>370</v>
      </c>
      <c r="EV2511" s="1" t="s">
        <v>805</v>
      </c>
      <c r="EX2511" s="1" t="s">
        <v>370</v>
      </c>
      <c r="EY2511" s="1" t="s">
        <v>806</v>
      </c>
      <c r="FO2511" s="2" t="s">
        <v>371</v>
      </c>
    </row>
    <row r="2512" spans="4:171">
      <c r="D2512" s="1" t="s">
        <v>21776</v>
      </c>
      <c r="E2512" s="1" t="s">
        <v>21753</v>
      </c>
      <c r="F2512" s="1" t="s">
        <v>349</v>
      </c>
      <c r="G2512" s="1"/>
      <c r="H2512" s="2">
        <v>19.99</v>
      </c>
      <c r="I2512" s="1" t="s">
        <v>776</v>
      </c>
      <c r="J2512" s="2">
        <v>0.28</v>
      </c>
      <c r="K2512" s="1" t="s">
        <v>21777</v>
      </c>
      <c r="L2512" s="1" t="s">
        <v>21755</v>
      </c>
      <c r="P2512" s="1" t="s">
        <v>375</v>
      </c>
      <c r="R2512" s="1" t="s">
        <v>779</v>
      </c>
      <c r="S2512" s="1" t="s">
        <v>780</v>
      </c>
      <c r="W2512" s="1" t="s">
        <v>396</v>
      </c>
      <c r="AG2512" s="21" t="s">
        <v>781</v>
      </c>
      <c r="AH2512" s="21" t="s">
        <v>782</v>
      </c>
      <c r="AM2512" s="1" t="s">
        <v>356</v>
      </c>
      <c r="AN2512" s="21" t="s">
        <v>783</v>
      </c>
      <c r="AO2512" s="21" t="s">
        <v>784</v>
      </c>
      <c r="AR2512" s="21" t="s">
        <v>785</v>
      </c>
      <c r="AT2512" s="1" t="s">
        <v>786</v>
      </c>
      <c r="BA2512" s="21" t="s">
        <v>787</v>
      </c>
      <c r="BC2512" s="2">
        <v>19.99</v>
      </c>
      <c r="BF2512" s="1" t="s">
        <v>21778</v>
      </c>
      <c r="BG2512" s="1" t="s">
        <v>21779</v>
      </c>
      <c r="BH2512" s="1" t="s">
        <v>21780</v>
      </c>
      <c r="BS2512" s="21" t="s">
        <v>788</v>
      </c>
      <c r="BZ2512" s="21" t="s">
        <v>789</v>
      </c>
      <c r="CI2512" s="2">
        <v>2025</v>
      </c>
      <c r="CL2512" s="21" t="s">
        <v>790</v>
      </c>
      <c r="CM2512" s="21" t="s">
        <v>791</v>
      </c>
      <c r="CU2512" s="1" t="s">
        <v>363</v>
      </c>
      <c r="CX2512" s="1" t="s">
        <v>423</v>
      </c>
      <c r="DA2512" s="21" t="s">
        <v>792</v>
      </c>
      <c r="DC2512" s="1" t="s">
        <v>940</v>
      </c>
      <c r="DE2512" s="1" t="s">
        <v>793</v>
      </c>
      <c r="DF2512" s="1" t="s">
        <v>794</v>
      </c>
      <c r="DG2512" s="1" t="s">
        <v>21759</v>
      </c>
      <c r="DH2512" s="1" t="s">
        <v>21760</v>
      </c>
      <c r="DI2512" s="1" t="s">
        <v>21761</v>
      </c>
      <c r="DJ2512" s="1" t="s">
        <v>21762</v>
      </c>
      <c r="DK2512" s="1" t="s">
        <v>21763</v>
      </c>
      <c r="DL2512" s="21" t="s">
        <v>800</v>
      </c>
      <c r="DP2512" s="1" t="s">
        <v>940</v>
      </c>
      <c r="DQ2512" s="21" t="s">
        <v>802</v>
      </c>
      <c r="DW2512" s="1" t="s">
        <v>416</v>
      </c>
      <c r="EE2512" s="1" t="s">
        <v>21764</v>
      </c>
      <c r="EF2512" s="1" t="s">
        <v>427</v>
      </c>
      <c r="EK2512" s="1" t="s">
        <v>21765</v>
      </c>
      <c r="EL2512" s="1" t="s">
        <v>295</v>
      </c>
      <c r="EM2512" s="1" t="s">
        <v>301</v>
      </c>
      <c r="EN2512" s="1" t="s">
        <v>295</v>
      </c>
      <c r="EO2512" s="1" t="s">
        <v>21777</v>
      </c>
      <c r="EU2512" s="1" t="s">
        <v>370</v>
      </c>
      <c r="EV2512" s="1" t="s">
        <v>805</v>
      </c>
      <c r="EX2512" s="1" t="s">
        <v>370</v>
      </c>
      <c r="EY2512" s="1" t="s">
        <v>806</v>
      </c>
      <c r="FO2512" s="2" t="s">
        <v>371</v>
      </c>
    </row>
    <row r="2513" spans="4:171">
      <c r="D2513" s="1" t="s">
        <v>21781</v>
      </c>
      <c r="E2513" s="1" t="s">
        <v>21782</v>
      </c>
      <c r="F2513" s="1" t="s">
        <v>349</v>
      </c>
      <c r="G2513" s="1"/>
      <c r="H2513" s="2">
        <v>11.99</v>
      </c>
      <c r="I2513" s="1" t="s">
        <v>776</v>
      </c>
      <c r="J2513" s="2">
        <v>0.03</v>
      </c>
      <c r="K2513" s="1" t="s">
        <v>21783</v>
      </c>
      <c r="L2513" s="1" t="s">
        <v>21784</v>
      </c>
      <c r="P2513" s="1" t="s">
        <v>375</v>
      </c>
      <c r="R2513" s="1" t="s">
        <v>779</v>
      </c>
      <c r="S2513" s="1" t="s">
        <v>780</v>
      </c>
      <c r="W2513" s="1" t="s">
        <v>414</v>
      </c>
      <c r="AG2513" s="21" t="s">
        <v>781</v>
      </c>
      <c r="AH2513" s="21" t="s">
        <v>782</v>
      </c>
      <c r="AM2513" s="1" t="s">
        <v>356</v>
      </c>
      <c r="AN2513" s="21" t="s">
        <v>783</v>
      </c>
      <c r="AO2513" s="21" t="s">
        <v>784</v>
      </c>
      <c r="AR2513" s="21" t="s">
        <v>785</v>
      </c>
      <c r="AT2513" s="1" t="s">
        <v>786</v>
      </c>
      <c r="BA2513" s="21" t="s">
        <v>787</v>
      </c>
      <c r="BC2513" s="2">
        <v>11.99</v>
      </c>
      <c r="BF2513" s="1" t="s">
        <v>21785</v>
      </c>
      <c r="BG2513" s="1" t="s">
        <v>21786</v>
      </c>
      <c r="BH2513" s="1" t="s">
        <v>21787</v>
      </c>
      <c r="BI2513" s="1" t="s">
        <v>21788</v>
      </c>
      <c r="BJ2513" s="1" t="s">
        <v>21789</v>
      </c>
      <c r="BS2513" s="21" t="s">
        <v>788</v>
      </c>
      <c r="BZ2513" s="21" t="s">
        <v>789</v>
      </c>
      <c r="CI2513" s="2">
        <v>2025</v>
      </c>
      <c r="CL2513" s="21" t="s">
        <v>790</v>
      </c>
      <c r="CM2513" s="21" t="s">
        <v>791</v>
      </c>
      <c r="CU2513" s="1" t="s">
        <v>363</v>
      </c>
      <c r="CX2513" s="1" t="s">
        <v>423</v>
      </c>
      <c r="DA2513" s="21" t="s">
        <v>792</v>
      </c>
      <c r="DC2513" s="1" t="s">
        <v>389</v>
      </c>
      <c r="DE2513" s="1" t="s">
        <v>793</v>
      </c>
      <c r="DF2513" s="1" t="s">
        <v>794</v>
      </c>
      <c r="DG2513" s="1" t="s">
        <v>21790</v>
      </c>
      <c r="DH2513" s="1" t="s">
        <v>21791</v>
      </c>
      <c r="DI2513" s="1" t="s">
        <v>21792</v>
      </c>
      <c r="DJ2513" s="1" t="s">
        <v>21727</v>
      </c>
      <c r="DK2513" s="1" t="s">
        <v>21728</v>
      </c>
      <c r="DL2513" s="21" t="s">
        <v>800</v>
      </c>
      <c r="DP2513" s="1" t="s">
        <v>1437</v>
      </c>
      <c r="DQ2513" s="21" t="s">
        <v>802</v>
      </c>
      <c r="DW2513" s="1" t="s">
        <v>416</v>
      </c>
      <c r="EE2513" s="1" t="s">
        <v>21729</v>
      </c>
      <c r="EF2513" s="1" t="s">
        <v>427</v>
      </c>
      <c r="EK2513" s="1" t="s">
        <v>21793</v>
      </c>
      <c r="EL2513" s="1" t="s">
        <v>295</v>
      </c>
      <c r="EM2513" s="1" t="s">
        <v>301</v>
      </c>
      <c r="EN2513" s="1" t="s">
        <v>295</v>
      </c>
      <c r="EO2513" s="1" t="s">
        <v>21783</v>
      </c>
      <c r="EU2513" s="1" t="s">
        <v>370</v>
      </c>
      <c r="EV2513" s="1" t="s">
        <v>805</v>
      </c>
      <c r="EX2513" s="1" t="s">
        <v>370</v>
      </c>
      <c r="EY2513" s="1" t="s">
        <v>806</v>
      </c>
      <c r="FO2513" s="2" t="s">
        <v>371</v>
      </c>
    </row>
    <row r="2514" spans="4:171">
      <c r="D2514" s="1" t="s">
        <v>21794</v>
      </c>
      <c r="E2514" s="1" t="s">
        <v>21782</v>
      </c>
      <c r="F2514" s="1" t="s">
        <v>349</v>
      </c>
      <c r="G2514" s="1"/>
      <c r="H2514" s="2">
        <v>11.99</v>
      </c>
      <c r="I2514" s="1" t="s">
        <v>776</v>
      </c>
      <c r="J2514" s="2">
        <v>0.06</v>
      </c>
      <c r="K2514" s="1" t="s">
        <v>21795</v>
      </c>
      <c r="L2514" s="1" t="s">
        <v>21784</v>
      </c>
      <c r="P2514" s="1" t="s">
        <v>375</v>
      </c>
      <c r="R2514" s="1" t="s">
        <v>779</v>
      </c>
      <c r="S2514" s="1" t="s">
        <v>780</v>
      </c>
      <c r="W2514" s="1" t="s">
        <v>430</v>
      </c>
      <c r="AG2514" s="21" t="s">
        <v>781</v>
      </c>
      <c r="AH2514" s="21" t="s">
        <v>782</v>
      </c>
      <c r="AM2514" s="1" t="s">
        <v>356</v>
      </c>
      <c r="AN2514" s="21" t="s">
        <v>783</v>
      </c>
      <c r="AO2514" s="21" t="s">
        <v>784</v>
      </c>
      <c r="AR2514" s="21" t="s">
        <v>785</v>
      </c>
      <c r="AT2514" s="1" t="s">
        <v>786</v>
      </c>
      <c r="BA2514" s="21" t="s">
        <v>787</v>
      </c>
      <c r="BC2514" s="2">
        <v>11.99</v>
      </c>
      <c r="BF2514" s="1" t="s">
        <v>21796</v>
      </c>
      <c r="BG2514" s="1" t="s">
        <v>21797</v>
      </c>
      <c r="BH2514" s="1" t="s">
        <v>21798</v>
      </c>
      <c r="BI2514" s="1" t="s">
        <v>21799</v>
      </c>
      <c r="BJ2514" s="1" t="s">
        <v>21800</v>
      </c>
      <c r="BK2514" s="1" t="s">
        <v>21801</v>
      </c>
      <c r="BL2514" s="1" t="s">
        <v>21802</v>
      </c>
      <c r="BS2514" s="21" t="s">
        <v>788</v>
      </c>
      <c r="BZ2514" s="21" t="s">
        <v>789</v>
      </c>
      <c r="CI2514" s="2">
        <v>2025</v>
      </c>
      <c r="CL2514" s="21" t="s">
        <v>790</v>
      </c>
      <c r="CM2514" s="21" t="s">
        <v>791</v>
      </c>
      <c r="CU2514" s="1" t="s">
        <v>363</v>
      </c>
      <c r="CX2514" s="1" t="s">
        <v>423</v>
      </c>
      <c r="DA2514" s="21" t="s">
        <v>792</v>
      </c>
      <c r="DC2514" s="1" t="s">
        <v>408</v>
      </c>
      <c r="DE2514" s="1" t="s">
        <v>793</v>
      </c>
      <c r="DF2514" s="1" t="s">
        <v>794</v>
      </c>
      <c r="DG2514" s="1" t="s">
        <v>21790</v>
      </c>
      <c r="DH2514" s="1" t="s">
        <v>21791</v>
      </c>
      <c r="DI2514" s="1" t="s">
        <v>21792</v>
      </c>
      <c r="DJ2514" s="1" t="s">
        <v>21727</v>
      </c>
      <c r="DK2514" s="1" t="s">
        <v>21728</v>
      </c>
      <c r="DL2514" s="21" t="s">
        <v>800</v>
      </c>
      <c r="DP2514" s="1" t="s">
        <v>1437</v>
      </c>
      <c r="DQ2514" s="21" t="s">
        <v>802</v>
      </c>
      <c r="DW2514" s="1" t="s">
        <v>416</v>
      </c>
      <c r="EE2514" s="1" t="s">
        <v>21729</v>
      </c>
      <c r="EF2514" s="1" t="s">
        <v>427</v>
      </c>
      <c r="EK2514" s="1" t="s">
        <v>21793</v>
      </c>
      <c r="EL2514" s="1" t="s">
        <v>295</v>
      </c>
      <c r="EM2514" s="1" t="s">
        <v>301</v>
      </c>
      <c r="EN2514" s="1" t="s">
        <v>295</v>
      </c>
      <c r="EO2514" s="1" t="s">
        <v>21795</v>
      </c>
      <c r="EU2514" s="1" t="s">
        <v>370</v>
      </c>
      <c r="EV2514" s="1" t="s">
        <v>805</v>
      </c>
      <c r="EX2514" s="1" t="s">
        <v>370</v>
      </c>
      <c r="EY2514" s="1" t="s">
        <v>806</v>
      </c>
      <c r="FO2514" s="2" t="s">
        <v>371</v>
      </c>
    </row>
    <row r="2515" spans="4:171">
      <c r="D2515" s="1" t="s">
        <v>21803</v>
      </c>
      <c r="E2515" s="1" t="s">
        <v>21782</v>
      </c>
      <c r="F2515" s="1" t="s">
        <v>349</v>
      </c>
      <c r="G2515" s="1"/>
      <c r="H2515" s="2">
        <v>11.99</v>
      </c>
      <c r="I2515" s="1" t="s">
        <v>776</v>
      </c>
      <c r="J2515" s="2">
        <v>0.06</v>
      </c>
      <c r="K2515" s="1" t="s">
        <v>21804</v>
      </c>
      <c r="L2515" s="1" t="s">
        <v>21784</v>
      </c>
      <c r="P2515" s="1" t="s">
        <v>375</v>
      </c>
      <c r="R2515" s="1" t="s">
        <v>779</v>
      </c>
      <c r="S2515" s="1" t="s">
        <v>780</v>
      </c>
      <c r="W2515" s="1" t="s">
        <v>376</v>
      </c>
      <c r="AG2515" s="21" t="s">
        <v>781</v>
      </c>
      <c r="AH2515" s="21" t="s">
        <v>782</v>
      </c>
      <c r="AM2515" s="1" t="s">
        <v>356</v>
      </c>
      <c r="AN2515" s="21" t="s">
        <v>783</v>
      </c>
      <c r="AO2515" s="21" t="s">
        <v>784</v>
      </c>
      <c r="AR2515" s="21" t="s">
        <v>785</v>
      </c>
      <c r="AT2515" s="1" t="s">
        <v>786</v>
      </c>
      <c r="BA2515" s="21" t="s">
        <v>787</v>
      </c>
      <c r="BC2515" s="2">
        <v>11.99</v>
      </c>
      <c r="BF2515" s="1" t="s">
        <v>21805</v>
      </c>
      <c r="BG2515" s="1" t="s">
        <v>21806</v>
      </c>
      <c r="BH2515" s="1" t="s">
        <v>21807</v>
      </c>
      <c r="BI2515" s="1" t="s">
        <v>21808</v>
      </c>
      <c r="BJ2515" s="1" t="s">
        <v>21809</v>
      </c>
      <c r="BS2515" s="21" t="s">
        <v>788</v>
      </c>
      <c r="BZ2515" s="21" t="s">
        <v>789</v>
      </c>
      <c r="CI2515" s="2">
        <v>2025</v>
      </c>
      <c r="CL2515" s="21" t="s">
        <v>790</v>
      </c>
      <c r="CM2515" s="21" t="s">
        <v>791</v>
      </c>
      <c r="CU2515" s="1" t="s">
        <v>363</v>
      </c>
      <c r="CX2515" s="1" t="s">
        <v>423</v>
      </c>
      <c r="DA2515" s="21" t="s">
        <v>792</v>
      </c>
      <c r="DC2515" s="1" t="s">
        <v>476</v>
      </c>
      <c r="DE2515" s="1" t="s">
        <v>793</v>
      </c>
      <c r="DF2515" s="1" t="s">
        <v>794</v>
      </c>
      <c r="DG2515" s="1" t="s">
        <v>21790</v>
      </c>
      <c r="DH2515" s="1" t="s">
        <v>21791</v>
      </c>
      <c r="DI2515" s="1" t="s">
        <v>21792</v>
      </c>
      <c r="DJ2515" s="1" t="s">
        <v>21727</v>
      </c>
      <c r="DK2515" s="1" t="s">
        <v>21728</v>
      </c>
      <c r="DL2515" s="21" t="s">
        <v>800</v>
      </c>
      <c r="DP2515" s="1" t="s">
        <v>1437</v>
      </c>
      <c r="DQ2515" s="21" t="s">
        <v>802</v>
      </c>
      <c r="DW2515" s="1" t="s">
        <v>416</v>
      </c>
      <c r="EE2515" s="1" t="s">
        <v>21729</v>
      </c>
      <c r="EF2515" s="1" t="s">
        <v>427</v>
      </c>
      <c r="EK2515" s="1" t="s">
        <v>21793</v>
      </c>
      <c r="EL2515" s="1" t="s">
        <v>295</v>
      </c>
      <c r="EM2515" s="1" t="s">
        <v>301</v>
      </c>
      <c r="EN2515" s="1" t="s">
        <v>295</v>
      </c>
      <c r="EO2515" s="1" t="s">
        <v>21804</v>
      </c>
      <c r="EU2515" s="1" t="s">
        <v>370</v>
      </c>
      <c r="EV2515" s="1" t="s">
        <v>805</v>
      </c>
      <c r="EX2515" s="1" t="s">
        <v>370</v>
      </c>
      <c r="EY2515" s="1" t="s">
        <v>806</v>
      </c>
      <c r="FO2515" s="2" t="s">
        <v>371</v>
      </c>
    </row>
    <row r="2516" spans="4:171">
      <c r="D2516" s="1" t="s">
        <v>21810</v>
      </c>
      <c r="E2516" s="1" t="s">
        <v>21782</v>
      </c>
      <c r="F2516" s="1" t="s">
        <v>349</v>
      </c>
      <c r="G2516" s="1"/>
      <c r="H2516" s="2">
        <v>11.99</v>
      </c>
      <c r="I2516" s="1" t="s">
        <v>776</v>
      </c>
      <c r="J2516" s="2">
        <v>0.06</v>
      </c>
      <c r="K2516" s="1" t="s">
        <v>21811</v>
      </c>
      <c r="L2516" s="1" t="s">
        <v>21784</v>
      </c>
      <c r="P2516" s="1" t="s">
        <v>375</v>
      </c>
      <c r="R2516" s="1" t="s">
        <v>779</v>
      </c>
      <c r="S2516" s="1" t="s">
        <v>780</v>
      </c>
      <c r="W2516" s="1" t="s">
        <v>396</v>
      </c>
      <c r="AG2516" s="21" t="s">
        <v>781</v>
      </c>
      <c r="AH2516" s="21" t="s">
        <v>782</v>
      </c>
      <c r="AM2516" s="1" t="s">
        <v>356</v>
      </c>
      <c r="AN2516" s="21" t="s">
        <v>783</v>
      </c>
      <c r="AO2516" s="21" t="s">
        <v>784</v>
      </c>
      <c r="AR2516" s="21" t="s">
        <v>785</v>
      </c>
      <c r="AT2516" s="1" t="s">
        <v>786</v>
      </c>
      <c r="BA2516" s="21" t="s">
        <v>787</v>
      </c>
      <c r="BC2516" s="2">
        <v>11.99</v>
      </c>
      <c r="BF2516" s="1" t="s">
        <v>21812</v>
      </c>
      <c r="BG2516" s="1" t="s">
        <v>21813</v>
      </c>
      <c r="BH2516" s="1" t="s">
        <v>21814</v>
      </c>
      <c r="BI2516" s="1" t="s">
        <v>21815</v>
      </c>
      <c r="BJ2516" s="1" t="s">
        <v>21816</v>
      </c>
      <c r="BS2516" s="21" t="s">
        <v>788</v>
      </c>
      <c r="BZ2516" s="21" t="s">
        <v>789</v>
      </c>
      <c r="CI2516" s="2">
        <v>2025</v>
      </c>
      <c r="CL2516" s="21" t="s">
        <v>790</v>
      </c>
      <c r="CM2516" s="21" t="s">
        <v>791</v>
      </c>
      <c r="CU2516" s="1" t="s">
        <v>363</v>
      </c>
      <c r="CX2516" s="1" t="s">
        <v>423</v>
      </c>
      <c r="DA2516" s="21" t="s">
        <v>792</v>
      </c>
      <c r="DC2516" s="1" t="s">
        <v>468</v>
      </c>
      <c r="DE2516" s="1" t="s">
        <v>793</v>
      </c>
      <c r="DF2516" s="1" t="s">
        <v>794</v>
      </c>
      <c r="DG2516" s="1" t="s">
        <v>21790</v>
      </c>
      <c r="DH2516" s="1" t="s">
        <v>21791</v>
      </c>
      <c r="DI2516" s="1" t="s">
        <v>21792</v>
      </c>
      <c r="DJ2516" s="1" t="s">
        <v>21727</v>
      </c>
      <c r="DK2516" s="1" t="s">
        <v>21728</v>
      </c>
      <c r="DL2516" s="21" t="s">
        <v>800</v>
      </c>
      <c r="DP2516" s="1" t="s">
        <v>1437</v>
      </c>
      <c r="DQ2516" s="21" t="s">
        <v>802</v>
      </c>
      <c r="DW2516" s="1" t="s">
        <v>416</v>
      </c>
      <c r="EE2516" s="1" t="s">
        <v>21729</v>
      </c>
      <c r="EF2516" s="1" t="s">
        <v>427</v>
      </c>
      <c r="EK2516" s="1" t="s">
        <v>21793</v>
      </c>
      <c r="EL2516" s="1" t="s">
        <v>295</v>
      </c>
      <c r="EM2516" s="1" t="s">
        <v>301</v>
      </c>
      <c r="EN2516" s="1" t="s">
        <v>295</v>
      </c>
      <c r="EO2516" s="1" t="s">
        <v>21811</v>
      </c>
      <c r="EU2516" s="1" t="s">
        <v>370</v>
      </c>
      <c r="EV2516" s="1" t="s">
        <v>805</v>
      </c>
      <c r="EX2516" s="1" t="s">
        <v>370</v>
      </c>
      <c r="EY2516" s="1" t="s">
        <v>806</v>
      </c>
      <c r="FO2516" s="2" t="s">
        <v>371</v>
      </c>
    </row>
    <row r="2517" spans="4:171">
      <c r="D2517" s="1" t="s">
        <v>21817</v>
      </c>
      <c r="E2517" s="1" t="s">
        <v>21782</v>
      </c>
      <c r="F2517" s="1" t="s">
        <v>349</v>
      </c>
      <c r="G2517" s="1"/>
      <c r="H2517" s="2">
        <v>11.99</v>
      </c>
      <c r="I2517" s="1" t="s">
        <v>776</v>
      </c>
      <c r="J2517" s="2">
        <v>0.06</v>
      </c>
      <c r="K2517" s="1" t="s">
        <v>21818</v>
      </c>
      <c r="L2517" s="1" t="s">
        <v>21784</v>
      </c>
      <c r="P2517" s="1" t="s">
        <v>375</v>
      </c>
      <c r="R2517" s="1" t="s">
        <v>779</v>
      </c>
      <c r="S2517" s="1" t="s">
        <v>780</v>
      </c>
      <c r="W2517" s="1" t="s">
        <v>414</v>
      </c>
      <c r="AG2517" s="21" t="s">
        <v>781</v>
      </c>
      <c r="AH2517" s="21" t="s">
        <v>782</v>
      </c>
      <c r="AM2517" s="1" t="s">
        <v>356</v>
      </c>
      <c r="AN2517" s="21" t="s">
        <v>783</v>
      </c>
      <c r="AO2517" s="21" t="s">
        <v>784</v>
      </c>
      <c r="AR2517" s="21" t="s">
        <v>785</v>
      </c>
      <c r="AT2517" s="1" t="s">
        <v>786</v>
      </c>
      <c r="BA2517" s="21" t="s">
        <v>787</v>
      </c>
      <c r="BC2517" s="2">
        <v>11.99</v>
      </c>
      <c r="BF2517" s="1" t="s">
        <v>21819</v>
      </c>
      <c r="BG2517" s="1" t="s">
        <v>21820</v>
      </c>
      <c r="BH2517" s="1" t="s">
        <v>21821</v>
      </c>
      <c r="BI2517" s="1" t="s">
        <v>21822</v>
      </c>
      <c r="BS2517" s="21" t="s">
        <v>788</v>
      </c>
      <c r="BZ2517" s="21" t="s">
        <v>789</v>
      </c>
      <c r="CI2517" s="2">
        <v>2025</v>
      </c>
      <c r="CL2517" s="21" t="s">
        <v>790</v>
      </c>
      <c r="CM2517" s="21" t="s">
        <v>791</v>
      </c>
      <c r="CU2517" s="1" t="s">
        <v>363</v>
      </c>
      <c r="CX2517" s="1" t="s">
        <v>423</v>
      </c>
      <c r="DA2517" s="21" t="s">
        <v>792</v>
      </c>
      <c r="DC2517" s="1" t="s">
        <v>498</v>
      </c>
      <c r="DE2517" s="1" t="s">
        <v>793</v>
      </c>
      <c r="DF2517" s="1" t="s">
        <v>794</v>
      </c>
      <c r="DG2517" s="1" t="s">
        <v>21790</v>
      </c>
      <c r="DH2517" s="1" t="s">
        <v>21791</v>
      </c>
      <c r="DI2517" s="1" t="s">
        <v>21792</v>
      </c>
      <c r="DJ2517" s="1" t="s">
        <v>21727</v>
      </c>
      <c r="DK2517" s="1" t="s">
        <v>21728</v>
      </c>
      <c r="DL2517" s="21" t="s">
        <v>800</v>
      </c>
      <c r="DP2517" s="1" t="s">
        <v>1437</v>
      </c>
      <c r="DQ2517" s="21" t="s">
        <v>802</v>
      </c>
      <c r="DW2517" s="1" t="s">
        <v>416</v>
      </c>
      <c r="EE2517" s="1" t="s">
        <v>21729</v>
      </c>
      <c r="EF2517" s="1" t="s">
        <v>427</v>
      </c>
      <c r="EK2517" s="1" t="s">
        <v>21793</v>
      </c>
      <c r="EL2517" s="1" t="s">
        <v>295</v>
      </c>
      <c r="EM2517" s="1" t="s">
        <v>301</v>
      </c>
      <c r="EN2517" s="1" t="s">
        <v>295</v>
      </c>
      <c r="EO2517" s="1" t="s">
        <v>21818</v>
      </c>
      <c r="EU2517" s="1" t="s">
        <v>370</v>
      </c>
      <c r="EV2517" s="1" t="s">
        <v>805</v>
      </c>
      <c r="EX2517" s="1" t="s">
        <v>370</v>
      </c>
      <c r="EY2517" s="1" t="s">
        <v>806</v>
      </c>
      <c r="FO2517" s="2" t="s">
        <v>371</v>
      </c>
    </row>
    <row r="2518" spans="4:171">
      <c r="D2518" s="1" t="s">
        <v>21823</v>
      </c>
      <c r="E2518" s="1" t="s">
        <v>21782</v>
      </c>
      <c r="F2518" s="1" t="s">
        <v>349</v>
      </c>
      <c r="G2518" s="1"/>
      <c r="H2518" s="2">
        <v>11.99</v>
      </c>
      <c r="I2518" s="1" t="s">
        <v>776</v>
      </c>
      <c r="J2518" s="2">
        <v>0.06</v>
      </c>
      <c r="K2518" s="1" t="s">
        <v>21824</v>
      </c>
      <c r="L2518" s="1" t="s">
        <v>21784</v>
      </c>
      <c r="P2518" s="1" t="s">
        <v>375</v>
      </c>
      <c r="R2518" s="1" t="s">
        <v>779</v>
      </c>
      <c r="S2518" s="1" t="s">
        <v>780</v>
      </c>
      <c r="W2518" s="1" t="s">
        <v>430</v>
      </c>
      <c r="AG2518" s="21" t="s">
        <v>781</v>
      </c>
      <c r="AH2518" s="21" t="s">
        <v>782</v>
      </c>
      <c r="AM2518" s="1" t="s">
        <v>356</v>
      </c>
      <c r="AN2518" s="21" t="s">
        <v>783</v>
      </c>
      <c r="AO2518" s="21" t="s">
        <v>784</v>
      </c>
      <c r="AR2518" s="21" t="s">
        <v>785</v>
      </c>
      <c r="AT2518" s="1" t="s">
        <v>786</v>
      </c>
      <c r="BA2518" s="21" t="s">
        <v>787</v>
      </c>
      <c r="BC2518" s="2">
        <v>11.99</v>
      </c>
      <c r="BF2518" s="1" t="s">
        <v>21825</v>
      </c>
      <c r="BG2518" s="1" t="s">
        <v>21826</v>
      </c>
      <c r="BH2518" s="1" t="s">
        <v>21827</v>
      </c>
      <c r="BI2518" s="1" t="s">
        <v>21828</v>
      </c>
      <c r="BJ2518" s="1" t="s">
        <v>21829</v>
      </c>
      <c r="BS2518" s="21" t="s">
        <v>788</v>
      </c>
      <c r="BZ2518" s="21" t="s">
        <v>789</v>
      </c>
      <c r="CI2518" s="2">
        <v>2025</v>
      </c>
      <c r="CL2518" s="21" t="s">
        <v>790</v>
      </c>
      <c r="CM2518" s="21" t="s">
        <v>791</v>
      </c>
      <c r="CU2518" s="1" t="s">
        <v>363</v>
      </c>
      <c r="CX2518" s="1" t="s">
        <v>423</v>
      </c>
      <c r="DA2518" s="21" t="s">
        <v>792</v>
      </c>
      <c r="DC2518" s="1" t="s">
        <v>508</v>
      </c>
      <c r="DE2518" s="1" t="s">
        <v>793</v>
      </c>
      <c r="DF2518" s="1" t="s">
        <v>794</v>
      </c>
      <c r="DG2518" s="1" t="s">
        <v>21790</v>
      </c>
      <c r="DH2518" s="1" t="s">
        <v>21791</v>
      </c>
      <c r="DI2518" s="1" t="s">
        <v>21792</v>
      </c>
      <c r="DJ2518" s="1" t="s">
        <v>21727</v>
      </c>
      <c r="DK2518" s="1" t="s">
        <v>21728</v>
      </c>
      <c r="DL2518" s="21" t="s">
        <v>800</v>
      </c>
      <c r="DP2518" s="1" t="s">
        <v>1437</v>
      </c>
      <c r="DQ2518" s="21" t="s">
        <v>802</v>
      </c>
      <c r="DW2518" s="1" t="s">
        <v>416</v>
      </c>
      <c r="EE2518" s="1" t="s">
        <v>21729</v>
      </c>
      <c r="EF2518" s="1" t="s">
        <v>427</v>
      </c>
      <c r="EK2518" s="1" t="s">
        <v>21793</v>
      </c>
      <c r="EL2518" s="1" t="s">
        <v>295</v>
      </c>
      <c r="EM2518" s="1" t="s">
        <v>301</v>
      </c>
      <c r="EN2518" s="1" t="s">
        <v>295</v>
      </c>
      <c r="EO2518" s="1" t="s">
        <v>21824</v>
      </c>
      <c r="EU2518" s="1" t="s">
        <v>370</v>
      </c>
      <c r="EV2518" s="1" t="s">
        <v>805</v>
      </c>
      <c r="EX2518" s="1" t="s">
        <v>370</v>
      </c>
      <c r="EY2518" s="1" t="s">
        <v>806</v>
      </c>
      <c r="FO2518" s="2" t="s">
        <v>371</v>
      </c>
    </row>
    <row r="2519" spans="4:171">
      <c r="D2519" s="1" t="s">
        <v>21830</v>
      </c>
      <c r="E2519" s="1" t="s">
        <v>21782</v>
      </c>
      <c r="F2519" s="1" t="s">
        <v>349</v>
      </c>
      <c r="G2519" s="1"/>
      <c r="H2519" s="2">
        <v>11.99</v>
      </c>
      <c r="I2519" s="1" t="s">
        <v>776</v>
      </c>
      <c r="J2519" s="2">
        <v>0.06</v>
      </c>
      <c r="K2519" s="1" t="s">
        <v>21831</v>
      </c>
      <c r="L2519" s="1" t="s">
        <v>21784</v>
      </c>
      <c r="P2519" s="1" t="s">
        <v>375</v>
      </c>
      <c r="R2519" s="1" t="s">
        <v>779</v>
      </c>
      <c r="S2519" s="1" t="s">
        <v>780</v>
      </c>
      <c r="W2519" s="1" t="s">
        <v>376</v>
      </c>
      <c r="AG2519" s="21" t="s">
        <v>781</v>
      </c>
      <c r="AH2519" s="21" t="s">
        <v>782</v>
      </c>
      <c r="AM2519" s="1" t="s">
        <v>356</v>
      </c>
      <c r="AN2519" s="21" t="s">
        <v>783</v>
      </c>
      <c r="AO2519" s="21" t="s">
        <v>784</v>
      </c>
      <c r="AR2519" s="21" t="s">
        <v>785</v>
      </c>
      <c r="AT2519" s="1" t="s">
        <v>786</v>
      </c>
      <c r="BA2519" s="21" t="s">
        <v>787</v>
      </c>
      <c r="BC2519" s="2">
        <v>11.99</v>
      </c>
      <c r="BF2519" s="1" t="s">
        <v>21832</v>
      </c>
      <c r="BG2519" s="1" t="s">
        <v>21833</v>
      </c>
      <c r="BH2519" s="1" t="s">
        <v>21834</v>
      </c>
      <c r="BI2519" s="1" t="s">
        <v>21835</v>
      </c>
      <c r="BJ2519" s="1" t="s">
        <v>21836</v>
      </c>
      <c r="BS2519" s="21" t="s">
        <v>788</v>
      </c>
      <c r="BZ2519" s="21" t="s">
        <v>789</v>
      </c>
      <c r="CI2519" s="2">
        <v>2025</v>
      </c>
      <c r="CL2519" s="21" t="s">
        <v>790</v>
      </c>
      <c r="CM2519" s="21" t="s">
        <v>791</v>
      </c>
      <c r="CU2519" s="1" t="s">
        <v>363</v>
      </c>
      <c r="CX2519" s="1" t="s">
        <v>423</v>
      </c>
      <c r="DA2519" s="21" t="s">
        <v>792</v>
      </c>
      <c r="DC2519" s="1" t="s">
        <v>517</v>
      </c>
      <c r="DE2519" s="1" t="s">
        <v>793</v>
      </c>
      <c r="DF2519" s="1" t="s">
        <v>794</v>
      </c>
      <c r="DG2519" s="1" t="s">
        <v>21790</v>
      </c>
      <c r="DH2519" s="1" t="s">
        <v>21791</v>
      </c>
      <c r="DI2519" s="1" t="s">
        <v>21792</v>
      </c>
      <c r="DJ2519" s="1" t="s">
        <v>21727</v>
      </c>
      <c r="DK2519" s="1" t="s">
        <v>21728</v>
      </c>
      <c r="DL2519" s="21" t="s">
        <v>800</v>
      </c>
      <c r="DP2519" s="1" t="s">
        <v>1437</v>
      </c>
      <c r="DQ2519" s="21" t="s">
        <v>802</v>
      </c>
      <c r="DW2519" s="1" t="s">
        <v>416</v>
      </c>
      <c r="EE2519" s="1" t="s">
        <v>21729</v>
      </c>
      <c r="EF2519" s="1" t="s">
        <v>427</v>
      </c>
      <c r="EK2519" s="1" t="s">
        <v>21793</v>
      </c>
      <c r="EL2519" s="1" t="s">
        <v>295</v>
      </c>
      <c r="EM2519" s="1" t="s">
        <v>301</v>
      </c>
      <c r="EN2519" s="1" t="s">
        <v>295</v>
      </c>
      <c r="EO2519" s="1" t="s">
        <v>21831</v>
      </c>
      <c r="EU2519" s="1" t="s">
        <v>370</v>
      </c>
      <c r="EV2519" s="1" t="s">
        <v>805</v>
      </c>
      <c r="EX2519" s="1" t="s">
        <v>370</v>
      </c>
      <c r="EY2519" s="1" t="s">
        <v>806</v>
      </c>
      <c r="FO2519" s="2" t="s">
        <v>371</v>
      </c>
    </row>
    <row r="2520" spans="4:171">
      <c r="D2520" s="1" t="s">
        <v>21837</v>
      </c>
      <c r="E2520" s="1" t="s">
        <v>21838</v>
      </c>
      <c r="F2520" s="1" t="s">
        <v>349</v>
      </c>
      <c r="G2520" s="1"/>
      <c r="H2520" s="2">
        <v>41.99</v>
      </c>
      <c r="I2520" s="1" t="s">
        <v>776</v>
      </c>
      <c r="J2520" s="2">
        <v>1.65</v>
      </c>
      <c r="K2520" s="1" t="s">
        <v>21839</v>
      </c>
      <c r="L2520" s="1" t="s">
        <v>21840</v>
      </c>
      <c r="P2520" s="1" t="s">
        <v>375</v>
      </c>
      <c r="R2520" s="1" t="s">
        <v>779</v>
      </c>
      <c r="S2520" s="1" t="s">
        <v>780</v>
      </c>
      <c r="W2520" s="1" t="s">
        <v>396</v>
      </c>
      <c r="AG2520" s="21" t="s">
        <v>781</v>
      </c>
      <c r="AH2520" s="21" t="s">
        <v>782</v>
      </c>
      <c r="AM2520" s="1" t="s">
        <v>356</v>
      </c>
      <c r="AN2520" s="21" t="s">
        <v>783</v>
      </c>
      <c r="AO2520" s="21" t="s">
        <v>784</v>
      </c>
      <c r="AR2520" s="21" t="s">
        <v>785</v>
      </c>
      <c r="AT2520" s="1" t="s">
        <v>786</v>
      </c>
      <c r="BA2520" s="21" t="s">
        <v>787</v>
      </c>
      <c r="BC2520" s="2">
        <v>41.99</v>
      </c>
      <c r="BF2520" s="1" t="s">
        <v>21841</v>
      </c>
      <c r="BG2520" s="1" t="s">
        <v>21842</v>
      </c>
      <c r="BH2520" s="1" t="s">
        <v>21843</v>
      </c>
      <c r="BI2520" s="1" t="s">
        <v>21844</v>
      </c>
      <c r="BJ2520" s="1" t="s">
        <v>21845</v>
      </c>
      <c r="BK2520" s="1" t="s">
        <v>21846</v>
      </c>
      <c r="BS2520" s="21" t="s">
        <v>788</v>
      </c>
      <c r="BZ2520" s="21" t="s">
        <v>789</v>
      </c>
      <c r="CI2520" s="2">
        <v>2025</v>
      </c>
      <c r="CL2520" s="21" t="s">
        <v>790</v>
      </c>
      <c r="CM2520" s="21" t="s">
        <v>791</v>
      </c>
      <c r="CU2520" s="1" t="s">
        <v>363</v>
      </c>
      <c r="CX2520" s="1" t="s">
        <v>423</v>
      </c>
      <c r="DA2520" s="21" t="s">
        <v>792</v>
      </c>
      <c r="DC2520" s="1" t="s">
        <v>408</v>
      </c>
      <c r="DE2520" s="1" t="s">
        <v>793</v>
      </c>
      <c r="DF2520" s="1" t="s">
        <v>794</v>
      </c>
      <c r="DG2520" s="1" t="s">
        <v>1011</v>
      </c>
      <c r="DH2520" s="1" t="s">
        <v>1011</v>
      </c>
      <c r="DI2520" s="1" t="s">
        <v>1011</v>
      </c>
      <c r="DJ2520" s="1" t="s">
        <v>1011</v>
      </c>
      <c r="DK2520" s="1" t="s">
        <v>1011</v>
      </c>
      <c r="DL2520" s="21" t="s">
        <v>800</v>
      </c>
      <c r="DP2520" s="1" t="s">
        <v>21847</v>
      </c>
      <c r="DQ2520" s="21" t="s">
        <v>802</v>
      </c>
      <c r="DW2520" s="1" t="s">
        <v>416</v>
      </c>
      <c r="EE2520" s="1" t="s">
        <v>1829</v>
      </c>
      <c r="EF2520" s="1" t="s">
        <v>427</v>
      </c>
      <c r="EK2520" s="1" t="s">
        <v>21848</v>
      </c>
      <c r="EL2520" s="1" t="s">
        <v>295</v>
      </c>
      <c r="EM2520" s="1" t="s">
        <v>301</v>
      </c>
      <c r="EN2520" s="1" t="s">
        <v>295</v>
      </c>
      <c r="EO2520" s="1" t="s">
        <v>21839</v>
      </c>
      <c r="EU2520" s="1" t="s">
        <v>370</v>
      </c>
      <c r="EV2520" s="1" t="s">
        <v>805</v>
      </c>
      <c r="EX2520" s="1" t="s">
        <v>370</v>
      </c>
      <c r="EY2520" s="1" t="s">
        <v>806</v>
      </c>
      <c r="FO2520" s="2" t="s">
        <v>371</v>
      </c>
    </row>
    <row r="2521" spans="4:171">
      <c r="D2521" s="1" t="s">
        <v>21849</v>
      </c>
      <c r="E2521" s="1" t="s">
        <v>21838</v>
      </c>
      <c r="F2521" s="1" t="s">
        <v>349</v>
      </c>
      <c r="G2521" s="1"/>
      <c r="H2521" s="2">
        <v>41.99</v>
      </c>
      <c r="I2521" s="1" t="s">
        <v>776</v>
      </c>
      <c r="J2521" s="2">
        <v>1.65</v>
      </c>
      <c r="K2521" s="1" t="s">
        <v>21850</v>
      </c>
      <c r="L2521" s="1" t="s">
        <v>21840</v>
      </c>
      <c r="P2521" s="1" t="s">
        <v>375</v>
      </c>
      <c r="R2521" s="1" t="s">
        <v>779</v>
      </c>
      <c r="S2521" s="1" t="s">
        <v>780</v>
      </c>
      <c r="W2521" s="1" t="s">
        <v>414</v>
      </c>
      <c r="AG2521" s="21" t="s">
        <v>781</v>
      </c>
      <c r="AH2521" s="21" t="s">
        <v>782</v>
      </c>
      <c r="AM2521" s="1" t="s">
        <v>356</v>
      </c>
      <c r="AN2521" s="21" t="s">
        <v>783</v>
      </c>
      <c r="AO2521" s="21" t="s">
        <v>784</v>
      </c>
      <c r="AR2521" s="21" t="s">
        <v>785</v>
      </c>
      <c r="AT2521" s="1" t="s">
        <v>786</v>
      </c>
      <c r="BA2521" s="21" t="s">
        <v>787</v>
      </c>
      <c r="BC2521" s="2">
        <v>41.99</v>
      </c>
      <c r="BF2521" s="1" t="s">
        <v>21851</v>
      </c>
      <c r="BG2521" s="1" t="s">
        <v>21852</v>
      </c>
      <c r="BH2521" s="1" t="s">
        <v>21853</v>
      </c>
      <c r="BI2521" s="1" t="s">
        <v>21854</v>
      </c>
      <c r="BJ2521" s="1" t="s">
        <v>21855</v>
      </c>
      <c r="BK2521" s="1" t="s">
        <v>21856</v>
      </c>
      <c r="BS2521" s="21" t="s">
        <v>788</v>
      </c>
      <c r="BZ2521" s="21" t="s">
        <v>789</v>
      </c>
      <c r="CI2521" s="2">
        <v>2025</v>
      </c>
      <c r="CL2521" s="21" t="s">
        <v>790</v>
      </c>
      <c r="CM2521" s="21" t="s">
        <v>791</v>
      </c>
      <c r="CU2521" s="1" t="s">
        <v>363</v>
      </c>
      <c r="CX2521" s="1" t="s">
        <v>423</v>
      </c>
      <c r="DA2521" s="21" t="s">
        <v>792</v>
      </c>
      <c r="DC2521" s="1" t="s">
        <v>21857</v>
      </c>
      <c r="DE2521" s="1" t="s">
        <v>793</v>
      </c>
      <c r="DF2521" s="1" t="s">
        <v>794</v>
      </c>
      <c r="DG2521" s="1" t="s">
        <v>1011</v>
      </c>
      <c r="DH2521" s="1" t="s">
        <v>1011</v>
      </c>
      <c r="DI2521" s="1" t="s">
        <v>1011</v>
      </c>
      <c r="DJ2521" s="1" t="s">
        <v>1011</v>
      </c>
      <c r="DK2521" s="1" t="s">
        <v>1011</v>
      </c>
      <c r="DL2521" s="21" t="s">
        <v>800</v>
      </c>
      <c r="DP2521" s="1" t="s">
        <v>21847</v>
      </c>
      <c r="DQ2521" s="21" t="s">
        <v>802</v>
      </c>
      <c r="DW2521" s="1" t="s">
        <v>416</v>
      </c>
      <c r="EE2521" s="1" t="s">
        <v>1829</v>
      </c>
      <c r="EF2521" s="1" t="s">
        <v>427</v>
      </c>
      <c r="EK2521" s="1" t="s">
        <v>21848</v>
      </c>
      <c r="EL2521" s="1" t="s">
        <v>295</v>
      </c>
      <c r="EM2521" s="1" t="s">
        <v>301</v>
      </c>
      <c r="EN2521" s="1" t="s">
        <v>295</v>
      </c>
      <c r="EO2521" s="1" t="s">
        <v>21850</v>
      </c>
      <c r="EU2521" s="1" t="s">
        <v>370</v>
      </c>
      <c r="EV2521" s="1" t="s">
        <v>805</v>
      </c>
      <c r="EX2521" s="1" t="s">
        <v>370</v>
      </c>
      <c r="EY2521" s="1" t="s">
        <v>806</v>
      </c>
      <c r="FO2521" s="2" t="s">
        <v>371</v>
      </c>
    </row>
    <row r="2522" spans="4:171">
      <c r="D2522" s="1" t="s">
        <v>21858</v>
      </c>
      <c r="E2522" s="1" t="s">
        <v>21838</v>
      </c>
      <c r="F2522" s="1" t="s">
        <v>349</v>
      </c>
      <c r="G2522" s="1"/>
      <c r="H2522" s="2">
        <v>41.99</v>
      </c>
      <c r="I2522" s="1" t="s">
        <v>776</v>
      </c>
      <c r="J2522" s="2">
        <v>1.65</v>
      </c>
      <c r="K2522" s="1" t="s">
        <v>21859</v>
      </c>
      <c r="L2522" s="1" t="s">
        <v>21840</v>
      </c>
      <c r="P2522" s="1" t="s">
        <v>375</v>
      </c>
      <c r="R2522" s="1" t="s">
        <v>779</v>
      </c>
      <c r="S2522" s="1" t="s">
        <v>780</v>
      </c>
      <c r="W2522" s="1" t="s">
        <v>430</v>
      </c>
      <c r="AG2522" s="21" t="s">
        <v>781</v>
      </c>
      <c r="AH2522" s="21" t="s">
        <v>782</v>
      </c>
      <c r="AM2522" s="1" t="s">
        <v>356</v>
      </c>
      <c r="AN2522" s="21" t="s">
        <v>783</v>
      </c>
      <c r="AO2522" s="21" t="s">
        <v>784</v>
      </c>
      <c r="AR2522" s="21" t="s">
        <v>785</v>
      </c>
      <c r="AT2522" s="1" t="s">
        <v>786</v>
      </c>
      <c r="BA2522" s="21" t="s">
        <v>787</v>
      </c>
      <c r="BC2522" s="2">
        <v>41.99</v>
      </c>
      <c r="BF2522" s="1" t="s">
        <v>21860</v>
      </c>
      <c r="BG2522" s="1" t="s">
        <v>21861</v>
      </c>
      <c r="BH2522" s="1" t="s">
        <v>21862</v>
      </c>
      <c r="BI2522" s="1" t="s">
        <v>21863</v>
      </c>
      <c r="BJ2522" s="1" t="s">
        <v>21864</v>
      </c>
      <c r="BK2522" s="1" t="s">
        <v>21865</v>
      </c>
      <c r="BS2522" s="21" t="s">
        <v>788</v>
      </c>
      <c r="BZ2522" s="21" t="s">
        <v>789</v>
      </c>
      <c r="CI2522" s="2">
        <v>2025</v>
      </c>
      <c r="CL2522" s="21" t="s">
        <v>790</v>
      </c>
      <c r="CM2522" s="21" t="s">
        <v>791</v>
      </c>
      <c r="CU2522" s="1" t="s">
        <v>363</v>
      </c>
      <c r="CX2522" s="1" t="s">
        <v>423</v>
      </c>
      <c r="DA2522" s="21" t="s">
        <v>792</v>
      </c>
      <c r="DC2522" s="1" t="s">
        <v>476</v>
      </c>
      <c r="DE2522" s="1" t="s">
        <v>793</v>
      </c>
      <c r="DF2522" s="1" t="s">
        <v>794</v>
      </c>
      <c r="DG2522" s="1" t="s">
        <v>1011</v>
      </c>
      <c r="DH2522" s="1" t="s">
        <v>1011</v>
      </c>
      <c r="DI2522" s="1" t="s">
        <v>1011</v>
      </c>
      <c r="DJ2522" s="1" t="s">
        <v>1011</v>
      </c>
      <c r="DK2522" s="1" t="s">
        <v>1011</v>
      </c>
      <c r="DL2522" s="21" t="s">
        <v>800</v>
      </c>
      <c r="DP2522" s="1" t="s">
        <v>21847</v>
      </c>
      <c r="DQ2522" s="21" t="s">
        <v>802</v>
      </c>
      <c r="DW2522" s="1" t="s">
        <v>416</v>
      </c>
      <c r="EE2522" s="1" t="s">
        <v>1829</v>
      </c>
      <c r="EF2522" s="1" t="s">
        <v>427</v>
      </c>
      <c r="EK2522" s="1" t="s">
        <v>21848</v>
      </c>
      <c r="EL2522" s="1" t="s">
        <v>295</v>
      </c>
      <c r="EM2522" s="1" t="s">
        <v>301</v>
      </c>
      <c r="EN2522" s="1" t="s">
        <v>295</v>
      </c>
      <c r="EO2522" s="1" t="s">
        <v>21859</v>
      </c>
      <c r="EU2522" s="1" t="s">
        <v>370</v>
      </c>
      <c r="EV2522" s="1" t="s">
        <v>805</v>
      </c>
      <c r="EX2522" s="1" t="s">
        <v>370</v>
      </c>
      <c r="EY2522" s="1" t="s">
        <v>806</v>
      </c>
      <c r="FO2522" s="2" t="s">
        <v>371</v>
      </c>
    </row>
    <row r="2523" spans="4:171">
      <c r="D2523" s="1" t="s">
        <v>21866</v>
      </c>
      <c r="E2523" s="1" t="s">
        <v>21838</v>
      </c>
      <c r="F2523" s="1" t="s">
        <v>349</v>
      </c>
      <c r="G2523" s="1"/>
      <c r="H2523" s="2">
        <v>41.99</v>
      </c>
      <c r="I2523" s="1" t="s">
        <v>776</v>
      </c>
      <c r="J2523" s="2">
        <v>1.65</v>
      </c>
      <c r="K2523" s="1" t="s">
        <v>21867</v>
      </c>
      <c r="L2523" s="1" t="s">
        <v>21840</v>
      </c>
      <c r="P2523" s="1" t="s">
        <v>375</v>
      </c>
      <c r="R2523" s="1" t="s">
        <v>779</v>
      </c>
      <c r="S2523" s="1" t="s">
        <v>780</v>
      </c>
      <c r="W2523" s="1" t="s">
        <v>376</v>
      </c>
      <c r="AG2523" s="21" t="s">
        <v>781</v>
      </c>
      <c r="AH2523" s="21" t="s">
        <v>782</v>
      </c>
      <c r="AM2523" s="1" t="s">
        <v>356</v>
      </c>
      <c r="AN2523" s="21" t="s">
        <v>783</v>
      </c>
      <c r="AO2523" s="21" t="s">
        <v>784</v>
      </c>
      <c r="AR2523" s="21" t="s">
        <v>785</v>
      </c>
      <c r="AT2523" s="1" t="s">
        <v>786</v>
      </c>
      <c r="BA2523" s="21" t="s">
        <v>787</v>
      </c>
      <c r="BC2523" s="2">
        <v>41.99</v>
      </c>
      <c r="BF2523" s="1" t="s">
        <v>21868</v>
      </c>
      <c r="BG2523" s="1" t="s">
        <v>21869</v>
      </c>
      <c r="BH2523" s="1" t="s">
        <v>21870</v>
      </c>
      <c r="BI2523" s="1" t="s">
        <v>21871</v>
      </c>
      <c r="BJ2523" s="1" t="s">
        <v>21872</v>
      </c>
      <c r="BK2523" s="1" t="s">
        <v>21873</v>
      </c>
      <c r="BS2523" s="21" t="s">
        <v>788</v>
      </c>
      <c r="BZ2523" s="21" t="s">
        <v>789</v>
      </c>
      <c r="CI2523" s="2">
        <v>2025</v>
      </c>
      <c r="CL2523" s="21" t="s">
        <v>790</v>
      </c>
      <c r="CM2523" s="21" t="s">
        <v>791</v>
      </c>
      <c r="CU2523" s="1" t="s">
        <v>363</v>
      </c>
      <c r="CX2523" s="1" t="s">
        <v>423</v>
      </c>
      <c r="DA2523" s="21" t="s">
        <v>792</v>
      </c>
      <c r="DC2523" s="1" t="s">
        <v>468</v>
      </c>
      <c r="DE2523" s="1" t="s">
        <v>793</v>
      </c>
      <c r="DF2523" s="1" t="s">
        <v>794</v>
      </c>
      <c r="DG2523" s="1" t="s">
        <v>1011</v>
      </c>
      <c r="DH2523" s="1" t="s">
        <v>1011</v>
      </c>
      <c r="DI2523" s="1" t="s">
        <v>1011</v>
      </c>
      <c r="DJ2523" s="1" t="s">
        <v>1011</v>
      </c>
      <c r="DK2523" s="1" t="s">
        <v>1011</v>
      </c>
      <c r="DL2523" s="21" t="s">
        <v>800</v>
      </c>
      <c r="DP2523" s="1" t="s">
        <v>21847</v>
      </c>
      <c r="DQ2523" s="21" t="s">
        <v>802</v>
      </c>
      <c r="DW2523" s="1" t="s">
        <v>416</v>
      </c>
      <c r="EE2523" s="1" t="s">
        <v>1829</v>
      </c>
      <c r="EF2523" s="1" t="s">
        <v>427</v>
      </c>
      <c r="EK2523" s="1" t="s">
        <v>21848</v>
      </c>
      <c r="EL2523" s="1" t="s">
        <v>295</v>
      </c>
      <c r="EM2523" s="1" t="s">
        <v>301</v>
      </c>
      <c r="EN2523" s="1" t="s">
        <v>295</v>
      </c>
      <c r="EO2523" s="1" t="s">
        <v>21867</v>
      </c>
      <c r="EU2523" s="1" t="s">
        <v>370</v>
      </c>
      <c r="EV2523" s="1" t="s">
        <v>805</v>
      </c>
      <c r="EX2523" s="1" t="s">
        <v>370</v>
      </c>
      <c r="EY2523" s="1" t="s">
        <v>806</v>
      </c>
      <c r="FO2523" s="2" t="s">
        <v>371</v>
      </c>
    </row>
    <row r="2524" spans="4:171">
      <c r="D2524" s="1" t="s">
        <v>21874</v>
      </c>
      <c r="E2524" s="1" t="s">
        <v>21838</v>
      </c>
      <c r="F2524" s="1" t="s">
        <v>349</v>
      </c>
      <c r="G2524" s="1"/>
      <c r="H2524" s="2">
        <v>41.99</v>
      </c>
      <c r="I2524" s="1" t="s">
        <v>776</v>
      </c>
      <c r="J2524" s="2">
        <v>1.65</v>
      </c>
      <c r="K2524" s="1" t="s">
        <v>21875</v>
      </c>
      <c r="L2524" s="1" t="s">
        <v>21840</v>
      </c>
      <c r="P2524" s="1" t="s">
        <v>375</v>
      </c>
      <c r="R2524" s="1" t="s">
        <v>779</v>
      </c>
      <c r="S2524" s="1" t="s">
        <v>780</v>
      </c>
      <c r="W2524" s="1" t="s">
        <v>396</v>
      </c>
      <c r="AG2524" s="21" t="s">
        <v>781</v>
      </c>
      <c r="AH2524" s="21" t="s">
        <v>782</v>
      </c>
      <c r="AM2524" s="1" t="s">
        <v>356</v>
      </c>
      <c r="AN2524" s="21" t="s">
        <v>783</v>
      </c>
      <c r="AO2524" s="21" t="s">
        <v>784</v>
      </c>
      <c r="AR2524" s="21" t="s">
        <v>785</v>
      </c>
      <c r="AT2524" s="1" t="s">
        <v>786</v>
      </c>
      <c r="BA2524" s="21" t="s">
        <v>787</v>
      </c>
      <c r="BC2524" s="2">
        <v>41.99</v>
      </c>
      <c r="BF2524" s="1" t="s">
        <v>21876</v>
      </c>
      <c r="BG2524" s="1" t="s">
        <v>21877</v>
      </c>
      <c r="BH2524" s="1" t="s">
        <v>21878</v>
      </c>
      <c r="BI2524" s="1" t="s">
        <v>21879</v>
      </c>
      <c r="BJ2524" s="1" t="s">
        <v>21880</v>
      </c>
      <c r="BK2524" s="1" t="s">
        <v>21881</v>
      </c>
      <c r="BS2524" s="21" t="s">
        <v>788</v>
      </c>
      <c r="BZ2524" s="21" t="s">
        <v>789</v>
      </c>
      <c r="CI2524" s="2">
        <v>2025</v>
      </c>
      <c r="CL2524" s="21" t="s">
        <v>790</v>
      </c>
      <c r="CM2524" s="21" t="s">
        <v>791</v>
      </c>
      <c r="CU2524" s="1" t="s">
        <v>363</v>
      </c>
      <c r="CX2524" s="1" t="s">
        <v>423</v>
      </c>
      <c r="DA2524" s="21" t="s">
        <v>792</v>
      </c>
      <c r="DC2524" s="1" t="s">
        <v>498</v>
      </c>
      <c r="DE2524" s="1" t="s">
        <v>793</v>
      </c>
      <c r="DF2524" s="1" t="s">
        <v>794</v>
      </c>
      <c r="DG2524" s="1" t="s">
        <v>1011</v>
      </c>
      <c r="DH2524" s="1" t="s">
        <v>1011</v>
      </c>
      <c r="DI2524" s="1" t="s">
        <v>1011</v>
      </c>
      <c r="DJ2524" s="1" t="s">
        <v>1011</v>
      </c>
      <c r="DK2524" s="1" t="s">
        <v>1011</v>
      </c>
      <c r="DL2524" s="21" t="s">
        <v>800</v>
      </c>
      <c r="DP2524" s="1" t="s">
        <v>21847</v>
      </c>
      <c r="DQ2524" s="21" t="s">
        <v>802</v>
      </c>
      <c r="DW2524" s="1" t="s">
        <v>416</v>
      </c>
      <c r="EE2524" s="1" t="s">
        <v>1829</v>
      </c>
      <c r="EF2524" s="1" t="s">
        <v>427</v>
      </c>
      <c r="EK2524" s="1" t="s">
        <v>21848</v>
      </c>
      <c r="EL2524" s="1" t="s">
        <v>295</v>
      </c>
      <c r="EM2524" s="1" t="s">
        <v>301</v>
      </c>
      <c r="EN2524" s="1" t="s">
        <v>295</v>
      </c>
      <c r="EO2524" s="1" t="s">
        <v>21875</v>
      </c>
      <c r="EU2524" s="1" t="s">
        <v>370</v>
      </c>
      <c r="EV2524" s="1" t="s">
        <v>805</v>
      </c>
      <c r="EX2524" s="1" t="s">
        <v>370</v>
      </c>
      <c r="EY2524" s="1" t="s">
        <v>806</v>
      </c>
      <c r="FO2524" s="2" t="s">
        <v>371</v>
      </c>
    </row>
    <row r="2525" spans="4:171">
      <c r="D2525" s="1" t="s">
        <v>21882</v>
      </c>
      <c r="E2525" s="1" t="s">
        <v>21838</v>
      </c>
      <c r="F2525" s="1" t="s">
        <v>349</v>
      </c>
      <c r="G2525" s="1"/>
      <c r="H2525" s="2">
        <v>41.99</v>
      </c>
      <c r="I2525" s="1" t="s">
        <v>776</v>
      </c>
      <c r="J2525" s="2">
        <v>1.65</v>
      </c>
      <c r="K2525" s="1" t="s">
        <v>21883</v>
      </c>
      <c r="L2525" s="1" t="s">
        <v>21840</v>
      </c>
      <c r="P2525" s="1" t="s">
        <v>375</v>
      </c>
      <c r="R2525" s="1" t="s">
        <v>779</v>
      </c>
      <c r="S2525" s="1" t="s">
        <v>780</v>
      </c>
      <c r="W2525" s="1" t="s">
        <v>414</v>
      </c>
      <c r="AG2525" s="21" t="s">
        <v>781</v>
      </c>
      <c r="AH2525" s="21" t="s">
        <v>782</v>
      </c>
      <c r="AM2525" s="1" t="s">
        <v>356</v>
      </c>
      <c r="AN2525" s="21" t="s">
        <v>783</v>
      </c>
      <c r="AO2525" s="21" t="s">
        <v>784</v>
      </c>
      <c r="AR2525" s="21" t="s">
        <v>785</v>
      </c>
      <c r="AT2525" s="1" t="s">
        <v>786</v>
      </c>
      <c r="BA2525" s="21" t="s">
        <v>787</v>
      </c>
      <c r="BC2525" s="2">
        <v>41.99</v>
      </c>
      <c r="BF2525" s="1" t="s">
        <v>21884</v>
      </c>
      <c r="BG2525" s="1" t="s">
        <v>21885</v>
      </c>
      <c r="BH2525" s="1" t="s">
        <v>21886</v>
      </c>
      <c r="BI2525" s="1" t="s">
        <v>21887</v>
      </c>
      <c r="BJ2525" s="1" t="s">
        <v>21888</v>
      </c>
      <c r="BK2525" s="1" t="s">
        <v>21889</v>
      </c>
      <c r="BS2525" s="21" t="s">
        <v>788</v>
      </c>
      <c r="BZ2525" s="21" t="s">
        <v>789</v>
      </c>
      <c r="CI2525" s="2">
        <v>2025</v>
      </c>
      <c r="CL2525" s="21" t="s">
        <v>790</v>
      </c>
      <c r="CM2525" s="21" t="s">
        <v>791</v>
      </c>
      <c r="CU2525" s="1" t="s">
        <v>363</v>
      </c>
      <c r="CX2525" s="1" t="s">
        <v>423</v>
      </c>
      <c r="DA2525" s="21" t="s">
        <v>792</v>
      </c>
      <c r="DC2525" s="1" t="s">
        <v>514</v>
      </c>
      <c r="DE2525" s="1" t="s">
        <v>793</v>
      </c>
      <c r="DF2525" s="1" t="s">
        <v>794</v>
      </c>
      <c r="DG2525" s="1" t="s">
        <v>1011</v>
      </c>
      <c r="DH2525" s="1" t="s">
        <v>1011</v>
      </c>
      <c r="DI2525" s="1" t="s">
        <v>1011</v>
      </c>
      <c r="DJ2525" s="1" t="s">
        <v>1011</v>
      </c>
      <c r="DK2525" s="1" t="s">
        <v>1011</v>
      </c>
      <c r="DL2525" s="21" t="s">
        <v>800</v>
      </c>
      <c r="DP2525" s="1" t="s">
        <v>21847</v>
      </c>
      <c r="DQ2525" s="21" t="s">
        <v>802</v>
      </c>
      <c r="DW2525" s="1" t="s">
        <v>416</v>
      </c>
      <c r="EE2525" s="1" t="s">
        <v>1829</v>
      </c>
      <c r="EF2525" s="1" t="s">
        <v>427</v>
      </c>
      <c r="EK2525" s="1" t="s">
        <v>21848</v>
      </c>
      <c r="EL2525" s="1" t="s">
        <v>295</v>
      </c>
      <c r="EM2525" s="1" t="s">
        <v>301</v>
      </c>
      <c r="EN2525" s="1" t="s">
        <v>295</v>
      </c>
      <c r="EO2525" s="1" t="s">
        <v>21883</v>
      </c>
      <c r="EU2525" s="1" t="s">
        <v>370</v>
      </c>
      <c r="EV2525" s="1" t="s">
        <v>805</v>
      </c>
      <c r="EX2525" s="1" t="s">
        <v>370</v>
      </c>
      <c r="EY2525" s="1" t="s">
        <v>806</v>
      </c>
      <c r="FO2525" s="2" t="s">
        <v>371</v>
      </c>
    </row>
    <row r="2526" spans="4:171">
      <c r="D2526" s="1" t="s">
        <v>21890</v>
      </c>
      <c r="E2526" s="1" t="s">
        <v>21891</v>
      </c>
      <c r="F2526" s="1" t="s">
        <v>349</v>
      </c>
      <c r="G2526" s="1"/>
      <c r="H2526" s="2">
        <v>25.99</v>
      </c>
      <c r="I2526" s="1" t="s">
        <v>776</v>
      </c>
      <c r="J2526" s="2">
        <v>0.64</v>
      </c>
      <c r="K2526" s="1" t="s">
        <v>21892</v>
      </c>
      <c r="L2526" s="1" t="s">
        <v>21893</v>
      </c>
      <c r="P2526" s="1" t="s">
        <v>375</v>
      </c>
      <c r="R2526" s="1" t="s">
        <v>779</v>
      </c>
      <c r="S2526" s="1" t="s">
        <v>780</v>
      </c>
      <c r="W2526" s="1" t="s">
        <v>430</v>
      </c>
      <c r="AG2526" s="21" t="s">
        <v>781</v>
      </c>
      <c r="AH2526" s="21" t="s">
        <v>782</v>
      </c>
      <c r="AM2526" s="1" t="s">
        <v>356</v>
      </c>
      <c r="AN2526" s="21" t="s">
        <v>783</v>
      </c>
      <c r="AO2526" s="21" t="s">
        <v>784</v>
      </c>
      <c r="AR2526" s="21" t="s">
        <v>785</v>
      </c>
      <c r="AT2526" s="1" t="s">
        <v>786</v>
      </c>
      <c r="BA2526" s="21" t="s">
        <v>787</v>
      </c>
      <c r="BC2526" s="2">
        <v>25.99</v>
      </c>
      <c r="BF2526" s="1" t="s">
        <v>21894</v>
      </c>
      <c r="BG2526" s="1" t="s">
        <v>21895</v>
      </c>
      <c r="BH2526" s="1" t="s">
        <v>21896</v>
      </c>
      <c r="BI2526" s="1" t="s">
        <v>21897</v>
      </c>
      <c r="BJ2526" s="1" t="s">
        <v>21898</v>
      </c>
      <c r="BS2526" s="21" t="s">
        <v>788</v>
      </c>
      <c r="BZ2526" s="21" t="s">
        <v>789</v>
      </c>
      <c r="CI2526" s="2">
        <v>2025</v>
      </c>
      <c r="CL2526" s="21" t="s">
        <v>790</v>
      </c>
      <c r="CM2526" s="21" t="s">
        <v>791</v>
      </c>
      <c r="CU2526" s="1" t="s">
        <v>363</v>
      </c>
      <c r="CX2526" s="1" t="s">
        <v>423</v>
      </c>
      <c r="DA2526" s="21" t="s">
        <v>792</v>
      </c>
      <c r="DC2526" s="1" t="s">
        <v>389</v>
      </c>
      <c r="DE2526" s="1" t="s">
        <v>793</v>
      </c>
      <c r="DF2526" s="1" t="s">
        <v>794</v>
      </c>
      <c r="DG2526" s="1" t="s">
        <v>21899</v>
      </c>
      <c r="DH2526" s="1" t="s">
        <v>2259</v>
      </c>
      <c r="DI2526" s="1" t="s">
        <v>21900</v>
      </c>
      <c r="DJ2526" s="1" t="s">
        <v>21901</v>
      </c>
      <c r="DK2526" s="1" t="s">
        <v>21902</v>
      </c>
      <c r="DL2526" s="21" t="s">
        <v>800</v>
      </c>
      <c r="DP2526" s="1" t="s">
        <v>801</v>
      </c>
      <c r="DQ2526" s="21" t="s">
        <v>802</v>
      </c>
      <c r="DW2526" s="1" t="s">
        <v>416</v>
      </c>
      <c r="EE2526" s="1" t="s">
        <v>929</v>
      </c>
      <c r="EF2526" s="1" t="s">
        <v>427</v>
      </c>
      <c r="EK2526" s="1" t="s">
        <v>21903</v>
      </c>
      <c r="EL2526" s="1" t="s">
        <v>295</v>
      </c>
      <c r="EM2526" s="1" t="s">
        <v>301</v>
      </c>
      <c r="EN2526" s="1" t="s">
        <v>295</v>
      </c>
      <c r="EO2526" s="1" t="s">
        <v>21892</v>
      </c>
      <c r="EU2526" s="1" t="s">
        <v>370</v>
      </c>
      <c r="EV2526" s="1" t="s">
        <v>805</v>
      </c>
      <c r="EX2526" s="1" t="s">
        <v>370</v>
      </c>
      <c r="EY2526" s="1" t="s">
        <v>806</v>
      </c>
      <c r="FO2526" s="2" t="s">
        <v>371</v>
      </c>
    </row>
    <row r="2527" spans="4:171">
      <c r="D2527" s="1" t="s">
        <v>21904</v>
      </c>
      <c r="E2527" s="1" t="s">
        <v>21891</v>
      </c>
      <c r="F2527" s="1" t="s">
        <v>349</v>
      </c>
      <c r="G2527" s="1"/>
      <c r="H2527" s="2">
        <v>25.99</v>
      </c>
      <c r="I2527" s="1" t="s">
        <v>776</v>
      </c>
      <c r="J2527" s="2">
        <v>0.64</v>
      </c>
      <c r="K2527" s="1" t="s">
        <v>21905</v>
      </c>
      <c r="L2527" s="1" t="s">
        <v>21906</v>
      </c>
      <c r="P2527" s="1" t="s">
        <v>375</v>
      </c>
      <c r="R2527" s="1" t="s">
        <v>779</v>
      </c>
      <c r="S2527" s="1" t="s">
        <v>780</v>
      </c>
      <c r="W2527" s="1" t="s">
        <v>376</v>
      </c>
      <c r="AG2527" s="21" t="s">
        <v>781</v>
      </c>
      <c r="AH2527" s="21" t="s">
        <v>782</v>
      </c>
      <c r="AM2527" s="1" t="s">
        <v>356</v>
      </c>
      <c r="AN2527" s="21" t="s">
        <v>783</v>
      </c>
      <c r="AO2527" s="21" t="s">
        <v>784</v>
      </c>
      <c r="AR2527" s="21" t="s">
        <v>785</v>
      </c>
      <c r="AT2527" s="1" t="s">
        <v>786</v>
      </c>
      <c r="BA2527" s="21" t="s">
        <v>787</v>
      </c>
      <c r="BC2527" s="2">
        <v>25.99</v>
      </c>
      <c r="BF2527" s="1" t="s">
        <v>21907</v>
      </c>
      <c r="BG2527" s="1" t="s">
        <v>21908</v>
      </c>
      <c r="BH2527" s="1" t="s">
        <v>21909</v>
      </c>
      <c r="BI2527" s="1" t="s">
        <v>21910</v>
      </c>
      <c r="BJ2527" s="1" t="s">
        <v>21911</v>
      </c>
      <c r="BS2527" s="21" t="s">
        <v>788</v>
      </c>
      <c r="BZ2527" s="21" t="s">
        <v>789</v>
      </c>
      <c r="CI2527" s="2">
        <v>2025</v>
      </c>
      <c r="CL2527" s="21" t="s">
        <v>790</v>
      </c>
      <c r="CM2527" s="21" t="s">
        <v>791</v>
      </c>
      <c r="CU2527" s="1" t="s">
        <v>363</v>
      </c>
      <c r="CX2527" s="1" t="s">
        <v>423</v>
      </c>
      <c r="DA2527" s="21" t="s">
        <v>792</v>
      </c>
      <c r="DC2527" s="1" t="s">
        <v>468</v>
      </c>
      <c r="DE2527" s="1" t="s">
        <v>793</v>
      </c>
      <c r="DF2527" s="1" t="s">
        <v>794</v>
      </c>
      <c r="DG2527" s="1" t="s">
        <v>21899</v>
      </c>
      <c r="DH2527" s="1" t="s">
        <v>2259</v>
      </c>
      <c r="DI2527" s="1" t="s">
        <v>21900</v>
      </c>
      <c r="DJ2527" s="1" t="s">
        <v>1231</v>
      </c>
      <c r="DK2527" s="1" t="s">
        <v>21912</v>
      </c>
      <c r="DL2527" s="21" t="s">
        <v>800</v>
      </c>
      <c r="DP2527" s="1" t="s">
        <v>801</v>
      </c>
      <c r="DQ2527" s="21" t="s">
        <v>802</v>
      </c>
      <c r="DW2527" s="1" t="s">
        <v>416</v>
      </c>
      <c r="EE2527" s="1" t="s">
        <v>929</v>
      </c>
      <c r="EF2527" s="1" t="s">
        <v>427</v>
      </c>
      <c r="EK2527" s="1" t="s">
        <v>21903</v>
      </c>
      <c r="EL2527" s="1" t="s">
        <v>295</v>
      </c>
      <c r="EM2527" s="1" t="s">
        <v>301</v>
      </c>
      <c r="EN2527" s="1" t="s">
        <v>295</v>
      </c>
      <c r="EO2527" s="1" t="s">
        <v>21905</v>
      </c>
      <c r="EU2527" s="1" t="s">
        <v>370</v>
      </c>
      <c r="EV2527" s="1" t="s">
        <v>805</v>
      </c>
      <c r="EX2527" s="1" t="s">
        <v>370</v>
      </c>
      <c r="EY2527" s="1" t="s">
        <v>806</v>
      </c>
      <c r="FO2527" s="2" t="s">
        <v>371</v>
      </c>
    </row>
    <row r="2528" spans="4:171">
      <c r="D2528" s="1" t="s">
        <v>21913</v>
      </c>
      <c r="E2528" s="1" t="s">
        <v>21891</v>
      </c>
      <c r="F2528" s="1" t="s">
        <v>349</v>
      </c>
      <c r="G2528" s="1"/>
      <c r="H2528" s="2">
        <v>25.99</v>
      </c>
      <c r="I2528" s="1" t="s">
        <v>776</v>
      </c>
      <c r="J2528" s="2">
        <v>0.64</v>
      </c>
      <c r="K2528" s="1" t="s">
        <v>21914</v>
      </c>
      <c r="L2528" s="1" t="s">
        <v>21915</v>
      </c>
      <c r="P2528" s="1" t="s">
        <v>375</v>
      </c>
      <c r="R2528" s="1" t="s">
        <v>779</v>
      </c>
      <c r="S2528" s="1" t="s">
        <v>780</v>
      </c>
      <c r="W2528" s="1" t="s">
        <v>396</v>
      </c>
      <c r="AG2528" s="21" t="s">
        <v>781</v>
      </c>
      <c r="AH2528" s="21" t="s">
        <v>782</v>
      </c>
      <c r="AM2528" s="1" t="s">
        <v>356</v>
      </c>
      <c r="AN2528" s="21" t="s">
        <v>783</v>
      </c>
      <c r="AO2528" s="21" t="s">
        <v>784</v>
      </c>
      <c r="AR2528" s="21" t="s">
        <v>785</v>
      </c>
      <c r="AT2528" s="1" t="s">
        <v>786</v>
      </c>
      <c r="BA2528" s="21" t="s">
        <v>787</v>
      </c>
      <c r="BC2528" s="2">
        <v>25.99</v>
      </c>
      <c r="BF2528" s="1" t="s">
        <v>21916</v>
      </c>
      <c r="BG2528" s="1" t="s">
        <v>21917</v>
      </c>
      <c r="BH2528" s="1" t="s">
        <v>21918</v>
      </c>
      <c r="BI2528" s="1" t="s">
        <v>21919</v>
      </c>
      <c r="BJ2528" s="1" t="s">
        <v>21920</v>
      </c>
      <c r="BS2528" s="21" t="s">
        <v>788</v>
      </c>
      <c r="BZ2528" s="21" t="s">
        <v>789</v>
      </c>
      <c r="CI2528" s="2">
        <v>2025</v>
      </c>
      <c r="CL2528" s="21" t="s">
        <v>790</v>
      </c>
      <c r="CM2528" s="21" t="s">
        <v>791</v>
      </c>
      <c r="CU2528" s="1" t="s">
        <v>363</v>
      </c>
      <c r="CX2528" s="1" t="s">
        <v>423</v>
      </c>
      <c r="DA2528" s="21" t="s">
        <v>792</v>
      </c>
      <c r="DC2528" s="1" t="s">
        <v>514</v>
      </c>
      <c r="DE2528" s="1" t="s">
        <v>793</v>
      </c>
      <c r="DF2528" s="1" t="s">
        <v>794</v>
      </c>
      <c r="DG2528" s="1" t="s">
        <v>21899</v>
      </c>
      <c r="DH2528" s="1" t="s">
        <v>2259</v>
      </c>
      <c r="DI2528" s="1" t="s">
        <v>21900</v>
      </c>
      <c r="DJ2528" s="1" t="s">
        <v>1471</v>
      </c>
      <c r="DK2528" s="1" t="s">
        <v>21912</v>
      </c>
      <c r="DL2528" s="21" t="s">
        <v>800</v>
      </c>
      <c r="DP2528" s="1" t="s">
        <v>801</v>
      </c>
      <c r="DQ2528" s="21" t="s">
        <v>802</v>
      </c>
      <c r="DW2528" s="1" t="s">
        <v>416</v>
      </c>
      <c r="EE2528" s="1" t="s">
        <v>929</v>
      </c>
      <c r="EF2528" s="1" t="s">
        <v>427</v>
      </c>
      <c r="EK2528" s="1" t="s">
        <v>21903</v>
      </c>
      <c r="EL2528" s="1" t="s">
        <v>295</v>
      </c>
      <c r="EM2528" s="1" t="s">
        <v>301</v>
      </c>
      <c r="EN2528" s="1" t="s">
        <v>295</v>
      </c>
      <c r="EO2528" s="1" t="s">
        <v>21914</v>
      </c>
      <c r="EU2528" s="1" t="s">
        <v>370</v>
      </c>
      <c r="EV2528" s="1" t="s">
        <v>805</v>
      </c>
      <c r="EX2528" s="1" t="s">
        <v>370</v>
      </c>
      <c r="EY2528" s="1" t="s">
        <v>806</v>
      </c>
      <c r="FO2528" s="2" t="s">
        <v>371</v>
      </c>
    </row>
    <row r="2529" spans="4:171">
      <c r="D2529" s="1" t="s">
        <v>21921</v>
      </c>
      <c r="E2529" s="1" t="s">
        <v>21922</v>
      </c>
      <c r="F2529" s="1" t="s">
        <v>349</v>
      </c>
      <c r="G2529" s="1"/>
      <c r="H2529" s="2">
        <v>18.99</v>
      </c>
      <c r="I2529" s="1" t="s">
        <v>776</v>
      </c>
      <c r="J2529" s="2">
        <v>0.22</v>
      </c>
      <c r="K2529" s="1" t="s">
        <v>21923</v>
      </c>
      <c r="L2529" s="1" t="s">
        <v>21924</v>
      </c>
      <c r="P2529" s="1" t="s">
        <v>375</v>
      </c>
      <c r="R2529" s="1" t="s">
        <v>779</v>
      </c>
      <c r="S2529" s="1" t="s">
        <v>780</v>
      </c>
      <c r="W2529" s="1" t="s">
        <v>414</v>
      </c>
      <c r="AG2529" s="21" t="s">
        <v>781</v>
      </c>
      <c r="AH2529" s="21" t="s">
        <v>782</v>
      </c>
      <c r="AM2529" s="1" t="s">
        <v>356</v>
      </c>
      <c r="AN2529" s="21" t="s">
        <v>783</v>
      </c>
      <c r="AO2529" s="21" t="s">
        <v>784</v>
      </c>
      <c r="AR2529" s="21" t="s">
        <v>785</v>
      </c>
      <c r="AT2529" s="1" t="s">
        <v>786</v>
      </c>
      <c r="BA2529" s="21" t="s">
        <v>787</v>
      </c>
      <c r="BC2529" s="2">
        <v>18.99</v>
      </c>
      <c r="BF2529" s="1" t="s">
        <v>21925</v>
      </c>
      <c r="BS2529" s="21" t="s">
        <v>788</v>
      </c>
      <c r="BZ2529" s="21" t="s">
        <v>789</v>
      </c>
      <c r="CI2529" s="2">
        <v>2025</v>
      </c>
      <c r="CL2529" s="21" t="s">
        <v>790</v>
      </c>
      <c r="CM2529" s="21" t="s">
        <v>791</v>
      </c>
      <c r="CU2529" s="1" t="s">
        <v>363</v>
      </c>
      <c r="CX2529" s="1" t="s">
        <v>423</v>
      </c>
      <c r="DA2529" s="21" t="s">
        <v>792</v>
      </c>
      <c r="DC2529" s="1" t="s">
        <v>389</v>
      </c>
      <c r="DE2529" s="1" t="s">
        <v>793</v>
      </c>
      <c r="DF2529" s="1" t="s">
        <v>794</v>
      </c>
      <c r="DG2529" s="1" t="s">
        <v>21926</v>
      </c>
      <c r="DH2529" s="1" t="s">
        <v>21927</v>
      </c>
      <c r="DI2529" s="1" t="s">
        <v>21928</v>
      </c>
      <c r="DJ2529" s="1" t="s">
        <v>21929</v>
      </c>
      <c r="DK2529" s="1" t="s">
        <v>21930</v>
      </c>
      <c r="DL2529" s="21" t="s">
        <v>800</v>
      </c>
      <c r="DP2529" s="1" t="s">
        <v>801</v>
      </c>
      <c r="DQ2529" s="21" t="s">
        <v>802</v>
      </c>
      <c r="DW2529" s="1" t="s">
        <v>416</v>
      </c>
      <c r="EE2529" s="1" t="s">
        <v>929</v>
      </c>
      <c r="EF2529" s="1" t="s">
        <v>427</v>
      </c>
      <c r="EK2529" s="1" t="s">
        <v>21931</v>
      </c>
      <c r="EL2529" s="1" t="s">
        <v>295</v>
      </c>
      <c r="EM2529" s="1" t="s">
        <v>301</v>
      </c>
      <c r="EN2529" s="1" t="s">
        <v>295</v>
      </c>
      <c r="EO2529" s="1" t="s">
        <v>21923</v>
      </c>
      <c r="EU2529" s="1" t="s">
        <v>370</v>
      </c>
      <c r="EV2529" s="1" t="s">
        <v>805</v>
      </c>
      <c r="EX2529" s="1" t="s">
        <v>370</v>
      </c>
      <c r="EY2529" s="1" t="s">
        <v>806</v>
      </c>
      <c r="FO2529" s="2" t="s">
        <v>371</v>
      </c>
    </row>
    <row r="2530" spans="4:171">
      <c r="D2530" s="1" t="s">
        <v>21932</v>
      </c>
      <c r="E2530" s="1" t="s">
        <v>21922</v>
      </c>
      <c r="F2530" s="1" t="s">
        <v>349</v>
      </c>
      <c r="G2530" s="1"/>
      <c r="H2530" s="2">
        <v>18.99</v>
      </c>
      <c r="I2530" s="1" t="s">
        <v>776</v>
      </c>
      <c r="J2530" s="2">
        <v>0.22</v>
      </c>
      <c r="K2530" s="1" t="s">
        <v>21933</v>
      </c>
      <c r="L2530" s="1" t="s">
        <v>21924</v>
      </c>
      <c r="P2530" s="1" t="s">
        <v>375</v>
      </c>
      <c r="R2530" s="1" t="s">
        <v>779</v>
      </c>
      <c r="S2530" s="1" t="s">
        <v>780</v>
      </c>
      <c r="W2530" s="1" t="s">
        <v>430</v>
      </c>
      <c r="AG2530" s="21" t="s">
        <v>781</v>
      </c>
      <c r="AH2530" s="21" t="s">
        <v>782</v>
      </c>
      <c r="AM2530" s="1" t="s">
        <v>356</v>
      </c>
      <c r="AN2530" s="21" t="s">
        <v>783</v>
      </c>
      <c r="AO2530" s="21" t="s">
        <v>784</v>
      </c>
      <c r="AR2530" s="21" t="s">
        <v>785</v>
      </c>
      <c r="AT2530" s="1" t="s">
        <v>786</v>
      </c>
      <c r="BA2530" s="21" t="s">
        <v>787</v>
      </c>
      <c r="BC2530" s="2">
        <v>18.99</v>
      </c>
      <c r="BF2530" s="1" t="s">
        <v>21934</v>
      </c>
      <c r="BS2530" s="21" t="s">
        <v>788</v>
      </c>
      <c r="BZ2530" s="21" t="s">
        <v>789</v>
      </c>
      <c r="CI2530" s="2">
        <v>2025</v>
      </c>
      <c r="CL2530" s="21" t="s">
        <v>790</v>
      </c>
      <c r="CM2530" s="21" t="s">
        <v>791</v>
      </c>
      <c r="CU2530" s="1" t="s">
        <v>363</v>
      </c>
      <c r="CX2530" s="1" t="s">
        <v>423</v>
      </c>
      <c r="DA2530" s="21" t="s">
        <v>792</v>
      </c>
      <c r="DC2530" s="1" t="s">
        <v>408</v>
      </c>
      <c r="DE2530" s="1" t="s">
        <v>793</v>
      </c>
      <c r="DF2530" s="1" t="s">
        <v>794</v>
      </c>
      <c r="DG2530" s="1" t="s">
        <v>21926</v>
      </c>
      <c r="DH2530" s="1" t="s">
        <v>21927</v>
      </c>
      <c r="DI2530" s="1" t="s">
        <v>21928</v>
      </c>
      <c r="DJ2530" s="1" t="s">
        <v>21929</v>
      </c>
      <c r="DK2530" s="1" t="s">
        <v>21930</v>
      </c>
      <c r="DL2530" s="21" t="s">
        <v>800</v>
      </c>
      <c r="DP2530" s="1" t="s">
        <v>801</v>
      </c>
      <c r="DQ2530" s="21" t="s">
        <v>802</v>
      </c>
      <c r="DW2530" s="1" t="s">
        <v>416</v>
      </c>
      <c r="EE2530" s="1" t="s">
        <v>929</v>
      </c>
      <c r="EF2530" s="1" t="s">
        <v>427</v>
      </c>
      <c r="EK2530" s="1" t="s">
        <v>21931</v>
      </c>
      <c r="EL2530" s="1" t="s">
        <v>295</v>
      </c>
      <c r="EM2530" s="1" t="s">
        <v>301</v>
      </c>
      <c r="EN2530" s="1" t="s">
        <v>295</v>
      </c>
      <c r="EO2530" s="1" t="s">
        <v>21933</v>
      </c>
      <c r="EU2530" s="1" t="s">
        <v>370</v>
      </c>
      <c r="EV2530" s="1" t="s">
        <v>805</v>
      </c>
      <c r="EX2530" s="1" t="s">
        <v>370</v>
      </c>
      <c r="EY2530" s="1" t="s">
        <v>806</v>
      </c>
      <c r="FO2530" s="2" t="s">
        <v>371</v>
      </c>
    </row>
    <row r="2531" spans="4:171">
      <c r="D2531" s="1" t="s">
        <v>21935</v>
      </c>
      <c r="E2531" s="1" t="s">
        <v>21922</v>
      </c>
      <c r="F2531" s="1" t="s">
        <v>349</v>
      </c>
      <c r="G2531" s="1"/>
      <c r="H2531" s="2">
        <v>18.99</v>
      </c>
      <c r="I2531" s="1" t="s">
        <v>776</v>
      </c>
      <c r="J2531" s="2">
        <v>0.22</v>
      </c>
      <c r="K2531" s="1" t="s">
        <v>21936</v>
      </c>
      <c r="L2531" s="1" t="s">
        <v>21924</v>
      </c>
      <c r="P2531" s="1" t="s">
        <v>375</v>
      </c>
      <c r="R2531" s="1" t="s">
        <v>779</v>
      </c>
      <c r="S2531" s="1" t="s">
        <v>780</v>
      </c>
      <c r="W2531" s="1" t="s">
        <v>376</v>
      </c>
      <c r="AG2531" s="21" t="s">
        <v>781</v>
      </c>
      <c r="AH2531" s="21" t="s">
        <v>782</v>
      </c>
      <c r="AM2531" s="1" t="s">
        <v>356</v>
      </c>
      <c r="AN2531" s="21" t="s">
        <v>783</v>
      </c>
      <c r="AO2531" s="21" t="s">
        <v>784</v>
      </c>
      <c r="AR2531" s="21" t="s">
        <v>785</v>
      </c>
      <c r="AT2531" s="1" t="s">
        <v>786</v>
      </c>
      <c r="BA2531" s="21" t="s">
        <v>787</v>
      </c>
      <c r="BC2531" s="2">
        <v>18.99</v>
      </c>
      <c r="BF2531" s="1" t="s">
        <v>21937</v>
      </c>
      <c r="BS2531" s="21" t="s">
        <v>788</v>
      </c>
      <c r="BZ2531" s="21" t="s">
        <v>789</v>
      </c>
      <c r="CI2531" s="2">
        <v>2025</v>
      </c>
      <c r="CL2531" s="21" t="s">
        <v>790</v>
      </c>
      <c r="CM2531" s="21" t="s">
        <v>791</v>
      </c>
      <c r="CU2531" s="1" t="s">
        <v>363</v>
      </c>
      <c r="CX2531" s="1" t="s">
        <v>423</v>
      </c>
      <c r="DA2531" s="21" t="s">
        <v>792</v>
      </c>
      <c r="DC2531" s="1" t="s">
        <v>508</v>
      </c>
      <c r="DE2531" s="1" t="s">
        <v>793</v>
      </c>
      <c r="DF2531" s="1" t="s">
        <v>794</v>
      </c>
      <c r="DG2531" s="1" t="s">
        <v>21926</v>
      </c>
      <c r="DH2531" s="1" t="s">
        <v>21927</v>
      </c>
      <c r="DI2531" s="1" t="s">
        <v>21928</v>
      </c>
      <c r="DJ2531" s="1" t="s">
        <v>21929</v>
      </c>
      <c r="DK2531" s="1" t="s">
        <v>21930</v>
      </c>
      <c r="DL2531" s="21" t="s">
        <v>800</v>
      </c>
      <c r="DP2531" s="1" t="s">
        <v>801</v>
      </c>
      <c r="DQ2531" s="21" t="s">
        <v>802</v>
      </c>
      <c r="DW2531" s="1" t="s">
        <v>416</v>
      </c>
      <c r="EE2531" s="1" t="s">
        <v>929</v>
      </c>
      <c r="EF2531" s="1" t="s">
        <v>427</v>
      </c>
      <c r="EK2531" s="1" t="s">
        <v>21931</v>
      </c>
      <c r="EL2531" s="1" t="s">
        <v>295</v>
      </c>
      <c r="EM2531" s="1" t="s">
        <v>301</v>
      </c>
      <c r="EN2531" s="1" t="s">
        <v>295</v>
      </c>
      <c r="EO2531" s="1" t="s">
        <v>21936</v>
      </c>
      <c r="EU2531" s="1" t="s">
        <v>370</v>
      </c>
      <c r="EV2531" s="1" t="s">
        <v>805</v>
      </c>
      <c r="EX2531" s="1" t="s">
        <v>370</v>
      </c>
      <c r="EY2531" s="1" t="s">
        <v>806</v>
      </c>
      <c r="FO2531" s="2" t="s">
        <v>371</v>
      </c>
    </row>
    <row r="2532" spans="4:171">
      <c r="D2532" s="1" t="s">
        <v>21938</v>
      </c>
      <c r="E2532" s="1" t="s">
        <v>21922</v>
      </c>
      <c r="F2532" s="1" t="s">
        <v>349</v>
      </c>
      <c r="G2532" s="1"/>
      <c r="H2532" s="2">
        <v>18.99</v>
      </c>
      <c r="I2532" s="1" t="s">
        <v>776</v>
      </c>
      <c r="J2532" s="2">
        <v>0.22</v>
      </c>
      <c r="K2532" s="1" t="s">
        <v>21939</v>
      </c>
      <c r="L2532" s="1" t="s">
        <v>21924</v>
      </c>
      <c r="P2532" s="1" t="s">
        <v>375</v>
      </c>
      <c r="R2532" s="1" t="s">
        <v>779</v>
      </c>
      <c r="S2532" s="1" t="s">
        <v>780</v>
      </c>
      <c r="W2532" s="1" t="s">
        <v>396</v>
      </c>
      <c r="AG2532" s="21" t="s">
        <v>781</v>
      </c>
      <c r="AH2532" s="21" t="s">
        <v>782</v>
      </c>
      <c r="AM2532" s="1" t="s">
        <v>356</v>
      </c>
      <c r="AN2532" s="21" t="s">
        <v>783</v>
      </c>
      <c r="AO2532" s="21" t="s">
        <v>784</v>
      </c>
      <c r="AR2532" s="21" t="s">
        <v>785</v>
      </c>
      <c r="AT2532" s="1" t="s">
        <v>786</v>
      </c>
      <c r="BA2532" s="21" t="s">
        <v>787</v>
      </c>
      <c r="BC2532" s="2">
        <v>18.99</v>
      </c>
      <c r="BF2532" s="1" t="s">
        <v>21940</v>
      </c>
      <c r="BS2532" s="21" t="s">
        <v>788</v>
      </c>
      <c r="BZ2532" s="21" t="s">
        <v>789</v>
      </c>
      <c r="CI2532" s="2">
        <v>2025</v>
      </c>
      <c r="CL2532" s="21" t="s">
        <v>790</v>
      </c>
      <c r="CM2532" s="21" t="s">
        <v>791</v>
      </c>
      <c r="CU2532" s="1" t="s">
        <v>363</v>
      </c>
      <c r="CX2532" s="1" t="s">
        <v>423</v>
      </c>
      <c r="DA2532" s="21" t="s">
        <v>792</v>
      </c>
      <c r="DC2532" s="1" t="s">
        <v>500</v>
      </c>
      <c r="DE2532" s="1" t="s">
        <v>793</v>
      </c>
      <c r="DF2532" s="1" t="s">
        <v>794</v>
      </c>
      <c r="DG2532" s="1" t="s">
        <v>21926</v>
      </c>
      <c r="DH2532" s="1" t="s">
        <v>21927</v>
      </c>
      <c r="DI2532" s="1" t="s">
        <v>21928</v>
      </c>
      <c r="DJ2532" s="1" t="s">
        <v>21929</v>
      </c>
      <c r="DK2532" s="1" t="s">
        <v>21930</v>
      </c>
      <c r="DL2532" s="21" t="s">
        <v>800</v>
      </c>
      <c r="DP2532" s="1" t="s">
        <v>801</v>
      </c>
      <c r="DQ2532" s="21" t="s">
        <v>802</v>
      </c>
      <c r="DW2532" s="1" t="s">
        <v>416</v>
      </c>
      <c r="EE2532" s="1" t="s">
        <v>929</v>
      </c>
      <c r="EF2532" s="1" t="s">
        <v>427</v>
      </c>
      <c r="EK2532" s="1" t="s">
        <v>21931</v>
      </c>
      <c r="EL2532" s="1" t="s">
        <v>295</v>
      </c>
      <c r="EM2532" s="1" t="s">
        <v>301</v>
      </c>
      <c r="EN2532" s="1" t="s">
        <v>295</v>
      </c>
      <c r="EO2532" s="1" t="s">
        <v>21939</v>
      </c>
      <c r="EU2532" s="1" t="s">
        <v>370</v>
      </c>
      <c r="EV2532" s="1" t="s">
        <v>805</v>
      </c>
      <c r="EX2532" s="1" t="s">
        <v>370</v>
      </c>
      <c r="EY2532" s="1" t="s">
        <v>806</v>
      </c>
      <c r="FO2532" s="2" t="s">
        <v>371</v>
      </c>
    </row>
    <row r="2533" spans="4:171">
      <c r="D2533" s="1" t="s">
        <v>21941</v>
      </c>
      <c r="E2533" s="1" t="s">
        <v>21922</v>
      </c>
      <c r="F2533" s="1" t="s">
        <v>349</v>
      </c>
      <c r="G2533" s="1"/>
      <c r="H2533" s="2">
        <v>18.99</v>
      </c>
      <c r="I2533" s="1" t="s">
        <v>776</v>
      </c>
      <c r="J2533" s="2">
        <v>0.22</v>
      </c>
      <c r="K2533" s="1" t="s">
        <v>21942</v>
      </c>
      <c r="L2533" s="1" t="s">
        <v>21924</v>
      </c>
      <c r="P2533" s="1" t="s">
        <v>375</v>
      </c>
      <c r="R2533" s="1" t="s">
        <v>779</v>
      </c>
      <c r="S2533" s="1" t="s">
        <v>780</v>
      </c>
      <c r="W2533" s="1" t="s">
        <v>414</v>
      </c>
      <c r="AG2533" s="21" t="s">
        <v>781</v>
      </c>
      <c r="AH2533" s="21" t="s">
        <v>782</v>
      </c>
      <c r="AM2533" s="1" t="s">
        <v>356</v>
      </c>
      <c r="AN2533" s="21" t="s">
        <v>783</v>
      </c>
      <c r="AO2533" s="21" t="s">
        <v>784</v>
      </c>
      <c r="AR2533" s="21" t="s">
        <v>785</v>
      </c>
      <c r="AT2533" s="1" t="s">
        <v>786</v>
      </c>
      <c r="BA2533" s="21" t="s">
        <v>787</v>
      </c>
      <c r="BC2533" s="2">
        <v>18.99</v>
      </c>
      <c r="BF2533" s="1" t="s">
        <v>21943</v>
      </c>
      <c r="BS2533" s="21" t="s">
        <v>788</v>
      </c>
      <c r="BZ2533" s="21" t="s">
        <v>789</v>
      </c>
      <c r="CI2533" s="2">
        <v>2025</v>
      </c>
      <c r="CL2533" s="21" t="s">
        <v>790</v>
      </c>
      <c r="CM2533" s="21" t="s">
        <v>791</v>
      </c>
      <c r="CU2533" s="1" t="s">
        <v>363</v>
      </c>
      <c r="CX2533" s="1" t="s">
        <v>423</v>
      </c>
      <c r="DA2533" s="21" t="s">
        <v>792</v>
      </c>
      <c r="DC2533" s="1" t="s">
        <v>514</v>
      </c>
      <c r="DE2533" s="1" t="s">
        <v>793</v>
      </c>
      <c r="DF2533" s="1" t="s">
        <v>794</v>
      </c>
      <c r="DG2533" s="1" t="s">
        <v>21926</v>
      </c>
      <c r="DH2533" s="1" t="s">
        <v>21927</v>
      </c>
      <c r="DI2533" s="1" t="s">
        <v>21928</v>
      </c>
      <c r="DJ2533" s="1" t="s">
        <v>21929</v>
      </c>
      <c r="DK2533" s="1" t="s">
        <v>21930</v>
      </c>
      <c r="DL2533" s="21" t="s">
        <v>800</v>
      </c>
      <c r="DP2533" s="1" t="s">
        <v>801</v>
      </c>
      <c r="DQ2533" s="21" t="s">
        <v>802</v>
      </c>
      <c r="DW2533" s="1" t="s">
        <v>416</v>
      </c>
      <c r="EE2533" s="1" t="s">
        <v>929</v>
      </c>
      <c r="EF2533" s="1" t="s">
        <v>427</v>
      </c>
      <c r="EK2533" s="1" t="s">
        <v>21931</v>
      </c>
      <c r="EL2533" s="1" t="s">
        <v>295</v>
      </c>
      <c r="EM2533" s="1" t="s">
        <v>301</v>
      </c>
      <c r="EN2533" s="1" t="s">
        <v>295</v>
      </c>
      <c r="EO2533" s="1" t="s">
        <v>21942</v>
      </c>
      <c r="EU2533" s="1" t="s">
        <v>370</v>
      </c>
      <c r="EV2533" s="1" t="s">
        <v>805</v>
      </c>
      <c r="EX2533" s="1" t="s">
        <v>370</v>
      </c>
      <c r="EY2533" s="1" t="s">
        <v>806</v>
      </c>
      <c r="FO2533" s="2" t="s">
        <v>371</v>
      </c>
    </row>
    <row r="2534" spans="4:171">
      <c r="D2534" s="1" t="s">
        <v>21944</v>
      </c>
      <c r="E2534" s="1" t="s">
        <v>21945</v>
      </c>
      <c r="F2534" s="1" t="s">
        <v>349</v>
      </c>
      <c r="G2534" s="1"/>
      <c r="H2534" s="2">
        <v>22.99</v>
      </c>
      <c r="I2534" s="1" t="s">
        <v>776</v>
      </c>
      <c r="J2534" s="2">
        <v>0.4</v>
      </c>
      <c r="K2534" s="1" t="s">
        <v>21946</v>
      </c>
      <c r="L2534" s="1" t="s">
        <v>21947</v>
      </c>
      <c r="P2534" s="1" t="s">
        <v>375</v>
      </c>
      <c r="R2534" s="1" t="s">
        <v>779</v>
      </c>
      <c r="S2534" s="1" t="s">
        <v>780</v>
      </c>
      <c r="W2534" s="1" t="s">
        <v>430</v>
      </c>
      <c r="AG2534" s="21" t="s">
        <v>781</v>
      </c>
      <c r="AH2534" s="21" t="s">
        <v>782</v>
      </c>
      <c r="AM2534" s="1" t="s">
        <v>356</v>
      </c>
      <c r="AN2534" s="21" t="s">
        <v>783</v>
      </c>
      <c r="AO2534" s="21" t="s">
        <v>784</v>
      </c>
      <c r="AR2534" s="21" t="s">
        <v>785</v>
      </c>
      <c r="AT2534" s="1" t="s">
        <v>786</v>
      </c>
      <c r="BA2534" s="21" t="s">
        <v>787</v>
      </c>
      <c r="BC2534" s="2">
        <v>22.99</v>
      </c>
      <c r="BF2534" s="1" t="s">
        <v>21948</v>
      </c>
      <c r="BG2534" s="1" t="s">
        <v>21949</v>
      </c>
      <c r="BH2534" s="1" t="s">
        <v>21950</v>
      </c>
      <c r="BI2534" s="1" t="s">
        <v>21951</v>
      </c>
      <c r="BJ2534" s="1" t="s">
        <v>21952</v>
      </c>
      <c r="BK2534" s="1" t="s">
        <v>21953</v>
      </c>
      <c r="BL2534" s="1" t="s">
        <v>21954</v>
      </c>
      <c r="BM2534" s="1" t="s">
        <v>21955</v>
      </c>
      <c r="BS2534" s="21" t="s">
        <v>788</v>
      </c>
      <c r="BZ2534" s="21" t="s">
        <v>789</v>
      </c>
      <c r="CI2534" s="2">
        <v>2025</v>
      </c>
      <c r="CL2534" s="21" t="s">
        <v>790</v>
      </c>
      <c r="CM2534" s="21" t="s">
        <v>791</v>
      </c>
      <c r="CU2534" s="1" t="s">
        <v>363</v>
      </c>
      <c r="CX2534" s="1" t="s">
        <v>423</v>
      </c>
      <c r="DA2534" s="21" t="s">
        <v>792</v>
      </c>
      <c r="DC2534" s="1" t="s">
        <v>3574</v>
      </c>
      <c r="DE2534" s="1" t="s">
        <v>793</v>
      </c>
      <c r="DF2534" s="1" t="s">
        <v>794</v>
      </c>
      <c r="DG2534" s="1" t="s">
        <v>1722</v>
      </c>
      <c r="DH2534" s="1" t="s">
        <v>2295</v>
      </c>
      <c r="DI2534" s="1" t="s">
        <v>3575</v>
      </c>
      <c r="DJ2534" s="1" t="s">
        <v>2425</v>
      </c>
      <c r="DK2534" s="1" t="s">
        <v>2426</v>
      </c>
      <c r="DL2534" s="21" t="s">
        <v>800</v>
      </c>
      <c r="DP2534" s="1" t="s">
        <v>801</v>
      </c>
      <c r="DQ2534" s="21" t="s">
        <v>802</v>
      </c>
      <c r="DW2534" s="1" t="s">
        <v>416</v>
      </c>
      <c r="EE2534" s="1" t="s">
        <v>847</v>
      </c>
      <c r="EF2534" s="1" t="s">
        <v>427</v>
      </c>
      <c r="EK2534" s="1" t="s">
        <v>21956</v>
      </c>
      <c r="EL2534" s="1" t="s">
        <v>295</v>
      </c>
      <c r="EM2534" s="1" t="s">
        <v>301</v>
      </c>
      <c r="EN2534" s="1" t="s">
        <v>295</v>
      </c>
      <c r="EO2534" s="1" t="s">
        <v>21946</v>
      </c>
      <c r="EU2534" s="1" t="s">
        <v>370</v>
      </c>
      <c r="EV2534" s="1" t="s">
        <v>805</v>
      </c>
      <c r="EX2534" s="1" t="s">
        <v>370</v>
      </c>
      <c r="EY2534" s="1" t="s">
        <v>806</v>
      </c>
      <c r="FO2534" s="2" t="s">
        <v>371</v>
      </c>
    </row>
    <row r="2535" spans="4:171">
      <c r="D2535" s="1" t="s">
        <v>21957</v>
      </c>
      <c r="E2535" s="1" t="s">
        <v>21945</v>
      </c>
      <c r="F2535" s="1" t="s">
        <v>349</v>
      </c>
      <c r="G2535" s="1"/>
      <c r="H2535" s="2">
        <v>22.99</v>
      </c>
      <c r="I2535" s="1" t="s">
        <v>776</v>
      </c>
      <c r="J2535" s="2">
        <v>0.4</v>
      </c>
      <c r="K2535" s="1" t="s">
        <v>21958</v>
      </c>
      <c r="L2535" s="1" t="s">
        <v>21947</v>
      </c>
      <c r="P2535" s="1" t="s">
        <v>375</v>
      </c>
      <c r="R2535" s="1" t="s">
        <v>779</v>
      </c>
      <c r="S2535" s="1" t="s">
        <v>780</v>
      </c>
      <c r="W2535" s="1" t="s">
        <v>376</v>
      </c>
      <c r="AG2535" s="21" t="s">
        <v>781</v>
      </c>
      <c r="AH2535" s="21" t="s">
        <v>782</v>
      </c>
      <c r="AM2535" s="1" t="s">
        <v>356</v>
      </c>
      <c r="AN2535" s="21" t="s">
        <v>783</v>
      </c>
      <c r="AO2535" s="21" t="s">
        <v>784</v>
      </c>
      <c r="AR2535" s="21" t="s">
        <v>785</v>
      </c>
      <c r="AT2535" s="1" t="s">
        <v>786</v>
      </c>
      <c r="BA2535" s="21" t="s">
        <v>787</v>
      </c>
      <c r="BC2535" s="2">
        <v>22.99</v>
      </c>
      <c r="BF2535" s="1" t="s">
        <v>21959</v>
      </c>
      <c r="BG2535" s="1" t="s">
        <v>21960</v>
      </c>
      <c r="BH2535" s="1" t="s">
        <v>21961</v>
      </c>
      <c r="BI2535" s="1" t="s">
        <v>21962</v>
      </c>
      <c r="BJ2535" s="1" t="s">
        <v>21963</v>
      </c>
      <c r="BK2535" s="1" t="s">
        <v>21964</v>
      </c>
      <c r="BL2535" s="1" t="s">
        <v>21965</v>
      </c>
      <c r="BM2535" s="1" t="s">
        <v>21966</v>
      </c>
      <c r="BS2535" s="21" t="s">
        <v>788</v>
      </c>
      <c r="BZ2535" s="21" t="s">
        <v>789</v>
      </c>
      <c r="CI2535" s="2">
        <v>2025</v>
      </c>
      <c r="CL2535" s="21" t="s">
        <v>790</v>
      </c>
      <c r="CM2535" s="21" t="s">
        <v>791</v>
      </c>
      <c r="CU2535" s="1" t="s">
        <v>363</v>
      </c>
      <c r="CX2535" s="1" t="s">
        <v>423</v>
      </c>
      <c r="DA2535" s="21" t="s">
        <v>792</v>
      </c>
      <c r="DC2535" s="1" t="s">
        <v>3574</v>
      </c>
      <c r="DE2535" s="1" t="s">
        <v>793</v>
      </c>
      <c r="DF2535" s="1" t="s">
        <v>794</v>
      </c>
      <c r="DG2535" s="1" t="s">
        <v>1722</v>
      </c>
      <c r="DH2535" s="1" t="s">
        <v>2295</v>
      </c>
      <c r="DI2535" s="1" t="s">
        <v>3575</v>
      </c>
      <c r="DJ2535" s="1" t="s">
        <v>2425</v>
      </c>
      <c r="DK2535" s="1" t="s">
        <v>2426</v>
      </c>
      <c r="DL2535" s="21" t="s">
        <v>800</v>
      </c>
      <c r="DP2535" s="1" t="s">
        <v>801</v>
      </c>
      <c r="DQ2535" s="21" t="s">
        <v>802</v>
      </c>
      <c r="DW2535" s="1" t="s">
        <v>416</v>
      </c>
      <c r="EE2535" s="1" t="s">
        <v>847</v>
      </c>
      <c r="EF2535" s="1" t="s">
        <v>427</v>
      </c>
      <c r="EK2535" s="1" t="s">
        <v>21956</v>
      </c>
      <c r="EL2535" s="1" t="s">
        <v>295</v>
      </c>
      <c r="EM2535" s="1" t="s">
        <v>301</v>
      </c>
      <c r="EN2535" s="1" t="s">
        <v>295</v>
      </c>
      <c r="EO2535" s="1" t="s">
        <v>21958</v>
      </c>
      <c r="EU2535" s="1" t="s">
        <v>370</v>
      </c>
      <c r="EV2535" s="1" t="s">
        <v>805</v>
      </c>
      <c r="EX2535" s="1" t="s">
        <v>370</v>
      </c>
      <c r="EY2535" s="1" t="s">
        <v>806</v>
      </c>
      <c r="FO2535" s="2" t="s">
        <v>371</v>
      </c>
    </row>
    <row r="2536" spans="4:171">
      <c r="D2536" s="1" t="s">
        <v>21967</v>
      </c>
      <c r="E2536" s="1" t="s">
        <v>21945</v>
      </c>
      <c r="F2536" s="1" t="s">
        <v>349</v>
      </c>
      <c r="G2536" s="1"/>
      <c r="H2536" s="2">
        <v>22.99</v>
      </c>
      <c r="I2536" s="1" t="s">
        <v>776</v>
      </c>
      <c r="J2536" s="2">
        <v>0.4</v>
      </c>
      <c r="K2536" s="1" t="s">
        <v>21968</v>
      </c>
      <c r="L2536" s="1" t="s">
        <v>21947</v>
      </c>
      <c r="P2536" s="1" t="s">
        <v>375</v>
      </c>
      <c r="R2536" s="1" t="s">
        <v>779</v>
      </c>
      <c r="S2536" s="1" t="s">
        <v>780</v>
      </c>
      <c r="W2536" s="1" t="s">
        <v>396</v>
      </c>
      <c r="AG2536" s="21" t="s">
        <v>781</v>
      </c>
      <c r="AH2536" s="21" t="s">
        <v>782</v>
      </c>
      <c r="AM2536" s="1" t="s">
        <v>356</v>
      </c>
      <c r="AN2536" s="21" t="s">
        <v>783</v>
      </c>
      <c r="AO2536" s="21" t="s">
        <v>784</v>
      </c>
      <c r="AR2536" s="21" t="s">
        <v>785</v>
      </c>
      <c r="AT2536" s="1" t="s">
        <v>786</v>
      </c>
      <c r="BA2536" s="21" t="s">
        <v>787</v>
      </c>
      <c r="BC2536" s="2">
        <v>22.99</v>
      </c>
      <c r="BF2536" s="1" t="s">
        <v>21969</v>
      </c>
      <c r="BG2536" s="1" t="s">
        <v>21970</v>
      </c>
      <c r="BH2536" s="1" t="s">
        <v>21971</v>
      </c>
      <c r="BI2536" s="1" t="s">
        <v>21972</v>
      </c>
      <c r="BJ2536" s="1" t="s">
        <v>21973</v>
      </c>
      <c r="BK2536" s="1" t="s">
        <v>21974</v>
      </c>
      <c r="BL2536" s="1" t="s">
        <v>21975</v>
      </c>
      <c r="BM2536" s="1" t="s">
        <v>21976</v>
      </c>
      <c r="BS2536" s="21" t="s">
        <v>788</v>
      </c>
      <c r="BZ2536" s="21" t="s">
        <v>789</v>
      </c>
      <c r="CI2536" s="2">
        <v>2025</v>
      </c>
      <c r="CL2536" s="21" t="s">
        <v>790</v>
      </c>
      <c r="CM2536" s="21" t="s">
        <v>791</v>
      </c>
      <c r="CU2536" s="1" t="s">
        <v>363</v>
      </c>
      <c r="CX2536" s="1" t="s">
        <v>423</v>
      </c>
      <c r="DA2536" s="21" t="s">
        <v>792</v>
      </c>
      <c r="DC2536" s="1" t="s">
        <v>3574</v>
      </c>
      <c r="DE2536" s="1" t="s">
        <v>793</v>
      </c>
      <c r="DF2536" s="1" t="s">
        <v>794</v>
      </c>
      <c r="DG2536" s="1" t="s">
        <v>1722</v>
      </c>
      <c r="DH2536" s="1" t="s">
        <v>2295</v>
      </c>
      <c r="DI2536" s="1" t="s">
        <v>3575</v>
      </c>
      <c r="DJ2536" s="1" t="s">
        <v>2425</v>
      </c>
      <c r="DK2536" s="1" t="s">
        <v>2426</v>
      </c>
      <c r="DL2536" s="21" t="s">
        <v>800</v>
      </c>
      <c r="DP2536" s="1" t="s">
        <v>801</v>
      </c>
      <c r="DQ2536" s="21" t="s">
        <v>802</v>
      </c>
      <c r="DW2536" s="1" t="s">
        <v>416</v>
      </c>
      <c r="EE2536" s="1" t="s">
        <v>847</v>
      </c>
      <c r="EF2536" s="1" t="s">
        <v>427</v>
      </c>
      <c r="EK2536" s="1" t="s">
        <v>21956</v>
      </c>
      <c r="EL2536" s="1" t="s">
        <v>295</v>
      </c>
      <c r="EM2536" s="1" t="s">
        <v>301</v>
      </c>
      <c r="EN2536" s="1" t="s">
        <v>295</v>
      </c>
      <c r="EO2536" s="1" t="s">
        <v>21968</v>
      </c>
      <c r="EU2536" s="1" t="s">
        <v>370</v>
      </c>
      <c r="EV2536" s="1" t="s">
        <v>805</v>
      </c>
      <c r="EX2536" s="1" t="s">
        <v>370</v>
      </c>
      <c r="EY2536" s="1" t="s">
        <v>806</v>
      </c>
      <c r="FO2536" s="2" t="s">
        <v>371</v>
      </c>
    </row>
    <row r="2537" spans="4:171">
      <c r="D2537" s="1" t="s">
        <v>21977</v>
      </c>
      <c r="E2537" s="1" t="s">
        <v>21945</v>
      </c>
      <c r="F2537" s="1" t="s">
        <v>349</v>
      </c>
      <c r="G2537" s="1"/>
      <c r="H2537" s="2">
        <v>22.99</v>
      </c>
      <c r="I2537" s="1" t="s">
        <v>776</v>
      </c>
      <c r="J2537" s="2">
        <v>0.4</v>
      </c>
      <c r="K2537" s="1" t="s">
        <v>21978</v>
      </c>
      <c r="L2537" s="1" t="s">
        <v>21947</v>
      </c>
      <c r="P2537" s="1" t="s">
        <v>375</v>
      </c>
      <c r="R2537" s="1" t="s">
        <v>779</v>
      </c>
      <c r="S2537" s="1" t="s">
        <v>780</v>
      </c>
      <c r="W2537" s="1" t="s">
        <v>414</v>
      </c>
      <c r="AG2537" s="21" t="s">
        <v>781</v>
      </c>
      <c r="AH2537" s="21" t="s">
        <v>782</v>
      </c>
      <c r="AM2537" s="1" t="s">
        <v>356</v>
      </c>
      <c r="AN2537" s="21" t="s">
        <v>783</v>
      </c>
      <c r="AO2537" s="21" t="s">
        <v>784</v>
      </c>
      <c r="AR2537" s="21" t="s">
        <v>785</v>
      </c>
      <c r="AT2537" s="1" t="s">
        <v>786</v>
      </c>
      <c r="BA2537" s="21" t="s">
        <v>787</v>
      </c>
      <c r="BC2537" s="2">
        <v>22.99</v>
      </c>
      <c r="BF2537" s="1" t="s">
        <v>21979</v>
      </c>
      <c r="BG2537" s="1" t="s">
        <v>21980</v>
      </c>
      <c r="BH2537" s="1" t="s">
        <v>21981</v>
      </c>
      <c r="BI2537" s="1" t="s">
        <v>21982</v>
      </c>
      <c r="BJ2537" s="1" t="s">
        <v>21983</v>
      </c>
      <c r="BK2537" s="1" t="s">
        <v>21984</v>
      </c>
      <c r="BL2537" s="1" t="s">
        <v>21985</v>
      </c>
      <c r="BM2537" s="1" t="s">
        <v>21986</v>
      </c>
      <c r="BS2537" s="21" t="s">
        <v>788</v>
      </c>
      <c r="BZ2537" s="21" t="s">
        <v>789</v>
      </c>
      <c r="CI2537" s="2">
        <v>2025</v>
      </c>
      <c r="CL2537" s="21" t="s">
        <v>790</v>
      </c>
      <c r="CM2537" s="21" t="s">
        <v>791</v>
      </c>
      <c r="CU2537" s="1" t="s">
        <v>363</v>
      </c>
      <c r="CX2537" s="1" t="s">
        <v>423</v>
      </c>
      <c r="DA2537" s="21" t="s">
        <v>792</v>
      </c>
      <c r="DC2537" s="1" t="s">
        <v>3574</v>
      </c>
      <c r="DE2537" s="1" t="s">
        <v>793</v>
      </c>
      <c r="DF2537" s="1" t="s">
        <v>794</v>
      </c>
      <c r="DG2537" s="1" t="s">
        <v>1722</v>
      </c>
      <c r="DH2537" s="1" t="s">
        <v>2295</v>
      </c>
      <c r="DI2537" s="1" t="s">
        <v>3575</v>
      </c>
      <c r="DJ2537" s="1" t="s">
        <v>2425</v>
      </c>
      <c r="DK2537" s="1" t="s">
        <v>2426</v>
      </c>
      <c r="DL2537" s="21" t="s">
        <v>800</v>
      </c>
      <c r="DP2537" s="1" t="s">
        <v>801</v>
      </c>
      <c r="DQ2537" s="21" t="s">
        <v>802</v>
      </c>
      <c r="DW2537" s="1" t="s">
        <v>416</v>
      </c>
      <c r="EE2537" s="1" t="s">
        <v>847</v>
      </c>
      <c r="EF2537" s="1" t="s">
        <v>427</v>
      </c>
      <c r="EK2537" s="1" t="s">
        <v>21956</v>
      </c>
      <c r="EL2537" s="1" t="s">
        <v>295</v>
      </c>
      <c r="EM2537" s="1" t="s">
        <v>301</v>
      </c>
      <c r="EN2537" s="1" t="s">
        <v>295</v>
      </c>
      <c r="EO2537" s="1" t="s">
        <v>21978</v>
      </c>
      <c r="EU2537" s="1" t="s">
        <v>370</v>
      </c>
      <c r="EV2537" s="1" t="s">
        <v>805</v>
      </c>
      <c r="EX2537" s="1" t="s">
        <v>370</v>
      </c>
      <c r="EY2537" s="1" t="s">
        <v>806</v>
      </c>
      <c r="FO2537" s="2" t="s">
        <v>371</v>
      </c>
    </row>
    <row r="2538" spans="4:171">
      <c r="D2538" s="1" t="s">
        <v>21987</v>
      </c>
      <c r="E2538" s="1" t="s">
        <v>21988</v>
      </c>
      <c r="F2538" s="1" t="s">
        <v>349</v>
      </c>
      <c r="G2538" s="1"/>
      <c r="H2538" s="2">
        <v>28.99</v>
      </c>
      <c r="I2538" s="1" t="s">
        <v>776</v>
      </c>
      <c r="J2538" s="2">
        <v>0.66</v>
      </c>
      <c r="K2538" s="1" t="s">
        <v>21989</v>
      </c>
      <c r="L2538" s="1" t="s">
        <v>21990</v>
      </c>
      <c r="P2538" s="1" t="s">
        <v>375</v>
      </c>
      <c r="R2538" s="1" t="s">
        <v>779</v>
      </c>
      <c r="S2538" s="1" t="s">
        <v>780</v>
      </c>
      <c r="W2538" s="1" t="s">
        <v>430</v>
      </c>
      <c r="AG2538" s="21" t="s">
        <v>781</v>
      </c>
      <c r="AH2538" s="21" t="s">
        <v>782</v>
      </c>
      <c r="AM2538" s="1" t="s">
        <v>356</v>
      </c>
      <c r="AN2538" s="21" t="s">
        <v>783</v>
      </c>
      <c r="AO2538" s="21" t="s">
        <v>784</v>
      </c>
      <c r="AR2538" s="21" t="s">
        <v>785</v>
      </c>
      <c r="AT2538" s="1" t="s">
        <v>786</v>
      </c>
      <c r="BA2538" s="21" t="s">
        <v>787</v>
      </c>
      <c r="BC2538" s="2">
        <v>28.99</v>
      </c>
      <c r="BF2538" s="1" t="s">
        <v>21991</v>
      </c>
      <c r="BG2538" s="1" t="s">
        <v>21992</v>
      </c>
      <c r="BH2538" s="1" t="s">
        <v>21993</v>
      </c>
      <c r="BI2538" s="1" t="s">
        <v>21994</v>
      </c>
      <c r="BJ2538" s="1" t="s">
        <v>21995</v>
      </c>
      <c r="BK2538" s="1" t="s">
        <v>21996</v>
      </c>
      <c r="BL2538" s="1" t="s">
        <v>21997</v>
      </c>
      <c r="BS2538" s="21" t="s">
        <v>788</v>
      </c>
      <c r="BZ2538" s="21" t="s">
        <v>789</v>
      </c>
      <c r="CI2538" s="2">
        <v>2025</v>
      </c>
      <c r="CL2538" s="21" t="s">
        <v>790</v>
      </c>
      <c r="CM2538" s="21" t="s">
        <v>791</v>
      </c>
      <c r="CU2538" s="1" t="s">
        <v>363</v>
      </c>
      <c r="CX2538" s="1" t="s">
        <v>423</v>
      </c>
      <c r="DA2538" s="21" t="s">
        <v>792</v>
      </c>
      <c r="DC2538" s="1" t="s">
        <v>389</v>
      </c>
      <c r="DE2538" s="1" t="s">
        <v>793</v>
      </c>
      <c r="DF2538" s="1" t="s">
        <v>794</v>
      </c>
      <c r="DG2538" s="1" t="s">
        <v>10093</v>
      </c>
      <c r="DH2538" s="1" t="s">
        <v>4070</v>
      </c>
      <c r="DI2538" s="1" t="s">
        <v>21998</v>
      </c>
      <c r="DJ2538" s="1" t="s">
        <v>2426</v>
      </c>
      <c r="DK2538" s="1" t="s">
        <v>21999</v>
      </c>
      <c r="DL2538" s="21" t="s">
        <v>800</v>
      </c>
      <c r="DP2538" s="1" t="s">
        <v>1437</v>
      </c>
      <c r="DQ2538" s="21" t="s">
        <v>802</v>
      </c>
      <c r="DW2538" s="1" t="s">
        <v>416</v>
      </c>
      <c r="EE2538" s="1" t="s">
        <v>3115</v>
      </c>
      <c r="EF2538" s="1" t="s">
        <v>427</v>
      </c>
      <c r="EK2538" s="1" t="s">
        <v>22000</v>
      </c>
      <c r="EL2538" s="1" t="s">
        <v>295</v>
      </c>
      <c r="EM2538" s="1" t="s">
        <v>301</v>
      </c>
      <c r="EN2538" s="1" t="s">
        <v>295</v>
      </c>
      <c r="EO2538" s="1" t="s">
        <v>21989</v>
      </c>
      <c r="EU2538" s="1" t="s">
        <v>370</v>
      </c>
      <c r="EV2538" s="1" t="s">
        <v>805</v>
      </c>
      <c r="EX2538" s="1" t="s">
        <v>370</v>
      </c>
      <c r="EY2538" s="1" t="s">
        <v>806</v>
      </c>
      <c r="FO2538" s="2" t="s">
        <v>371</v>
      </c>
    </row>
    <row r="2539" spans="4:171">
      <c r="D2539" s="1" t="s">
        <v>22001</v>
      </c>
      <c r="E2539" s="1" t="s">
        <v>21988</v>
      </c>
      <c r="F2539" s="1" t="s">
        <v>349</v>
      </c>
      <c r="G2539" s="1"/>
      <c r="H2539" s="2">
        <v>28.99</v>
      </c>
      <c r="I2539" s="1" t="s">
        <v>776</v>
      </c>
      <c r="J2539" s="2">
        <v>0.66</v>
      </c>
      <c r="K2539" s="1" t="s">
        <v>22002</v>
      </c>
      <c r="L2539" s="1" t="s">
        <v>22003</v>
      </c>
      <c r="P2539" s="1" t="s">
        <v>375</v>
      </c>
      <c r="R2539" s="1" t="s">
        <v>779</v>
      </c>
      <c r="S2539" s="1" t="s">
        <v>780</v>
      </c>
      <c r="W2539" s="1" t="s">
        <v>376</v>
      </c>
      <c r="AG2539" s="21" t="s">
        <v>781</v>
      </c>
      <c r="AH2539" s="21" t="s">
        <v>782</v>
      </c>
      <c r="AM2539" s="1" t="s">
        <v>356</v>
      </c>
      <c r="AN2539" s="21" t="s">
        <v>783</v>
      </c>
      <c r="AO2539" s="21" t="s">
        <v>784</v>
      </c>
      <c r="AR2539" s="21" t="s">
        <v>785</v>
      </c>
      <c r="AT2539" s="1" t="s">
        <v>786</v>
      </c>
      <c r="BA2539" s="21" t="s">
        <v>787</v>
      </c>
      <c r="BC2539" s="2">
        <v>28.99</v>
      </c>
      <c r="BF2539" s="1" t="s">
        <v>22004</v>
      </c>
      <c r="BG2539" s="1" t="s">
        <v>22005</v>
      </c>
      <c r="BH2539" s="1" t="s">
        <v>22006</v>
      </c>
      <c r="BI2539" s="1" t="s">
        <v>22007</v>
      </c>
      <c r="BJ2539" s="1" t="s">
        <v>22008</v>
      </c>
      <c r="BK2539" s="1" t="s">
        <v>22009</v>
      </c>
      <c r="BL2539" s="1" t="s">
        <v>22010</v>
      </c>
      <c r="BS2539" s="21" t="s">
        <v>788</v>
      </c>
      <c r="BZ2539" s="21" t="s">
        <v>789</v>
      </c>
      <c r="CI2539" s="2">
        <v>2025</v>
      </c>
      <c r="CL2539" s="21" t="s">
        <v>790</v>
      </c>
      <c r="CM2539" s="21" t="s">
        <v>791</v>
      </c>
      <c r="CU2539" s="1" t="s">
        <v>363</v>
      </c>
      <c r="CX2539" s="1" t="s">
        <v>423</v>
      </c>
      <c r="DA2539" s="21" t="s">
        <v>792</v>
      </c>
      <c r="DC2539" s="1" t="s">
        <v>408</v>
      </c>
      <c r="DE2539" s="1" t="s">
        <v>793</v>
      </c>
      <c r="DF2539" s="1" t="s">
        <v>794</v>
      </c>
      <c r="DG2539" s="1" t="s">
        <v>10093</v>
      </c>
      <c r="DH2539" s="1" t="s">
        <v>9039</v>
      </c>
      <c r="DI2539" s="1" t="s">
        <v>21998</v>
      </c>
      <c r="DJ2539" s="1" t="s">
        <v>2426</v>
      </c>
      <c r="DK2539" s="1" t="s">
        <v>21999</v>
      </c>
      <c r="DL2539" s="21" t="s">
        <v>800</v>
      </c>
      <c r="DP2539" s="1" t="s">
        <v>1437</v>
      </c>
      <c r="DQ2539" s="21" t="s">
        <v>802</v>
      </c>
      <c r="DW2539" s="1" t="s">
        <v>416</v>
      </c>
      <c r="EE2539" s="1" t="s">
        <v>3115</v>
      </c>
      <c r="EF2539" s="1" t="s">
        <v>427</v>
      </c>
      <c r="EK2539" s="1" t="s">
        <v>22000</v>
      </c>
      <c r="EL2539" s="1" t="s">
        <v>295</v>
      </c>
      <c r="EM2539" s="1" t="s">
        <v>301</v>
      </c>
      <c r="EN2539" s="1" t="s">
        <v>295</v>
      </c>
      <c r="EO2539" s="1" t="s">
        <v>22002</v>
      </c>
      <c r="EU2539" s="1" t="s">
        <v>370</v>
      </c>
      <c r="EV2539" s="1" t="s">
        <v>805</v>
      </c>
      <c r="EX2539" s="1" t="s">
        <v>370</v>
      </c>
      <c r="EY2539" s="1" t="s">
        <v>806</v>
      </c>
      <c r="FO2539" s="2" t="s">
        <v>371</v>
      </c>
    </row>
    <row r="2540" spans="4:171">
      <c r="D2540" s="1" t="s">
        <v>22011</v>
      </c>
      <c r="E2540" s="1" t="s">
        <v>21988</v>
      </c>
      <c r="F2540" s="1" t="s">
        <v>349</v>
      </c>
      <c r="G2540" s="1"/>
      <c r="H2540" s="2">
        <v>28.99</v>
      </c>
      <c r="I2540" s="1" t="s">
        <v>776</v>
      </c>
      <c r="J2540" s="2">
        <v>0.66</v>
      </c>
      <c r="K2540" s="1" t="s">
        <v>22012</v>
      </c>
      <c r="L2540" s="1" t="s">
        <v>22013</v>
      </c>
      <c r="P2540" s="1" t="s">
        <v>375</v>
      </c>
      <c r="R2540" s="1" t="s">
        <v>779</v>
      </c>
      <c r="S2540" s="1" t="s">
        <v>780</v>
      </c>
      <c r="W2540" s="1" t="s">
        <v>396</v>
      </c>
      <c r="AG2540" s="21" t="s">
        <v>781</v>
      </c>
      <c r="AH2540" s="21" t="s">
        <v>782</v>
      </c>
      <c r="AM2540" s="1" t="s">
        <v>356</v>
      </c>
      <c r="AN2540" s="21" t="s">
        <v>783</v>
      </c>
      <c r="AO2540" s="21" t="s">
        <v>784</v>
      </c>
      <c r="AR2540" s="21" t="s">
        <v>785</v>
      </c>
      <c r="AT2540" s="1" t="s">
        <v>786</v>
      </c>
      <c r="BA2540" s="21" t="s">
        <v>787</v>
      </c>
      <c r="BC2540" s="2">
        <v>28.99</v>
      </c>
      <c r="BF2540" s="1" t="s">
        <v>22014</v>
      </c>
      <c r="BG2540" s="1" t="s">
        <v>22015</v>
      </c>
      <c r="BH2540" s="1" t="s">
        <v>22016</v>
      </c>
      <c r="BI2540" s="1" t="s">
        <v>22017</v>
      </c>
      <c r="BJ2540" s="1" t="s">
        <v>22018</v>
      </c>
      <c r="BK2540" s="1" t="s">
        <v>22019</v>
      </c>
      <c r="BL2540" s="1" t="s">
        <v>22020</v>
      </c>
      <c r="BS2540" s="21" t="s">
        <v>788</v>
      </c>
      <c r="BZ2540" s="21" t="s">
        <v>789</v>
      </c>
      <c r="CI2540" s="2">
        <v>2025</v>
      </c>
      <c r="CL2540" s="21" t="s">
        <v>790</v>
      </c>
      <c r="CM2540" s="21" t="s">
        <v>791</v>
      </c>
      <c r="CU2540" s="1" t="s">
        <v>363</v>
      </c>
      <c r="CX2540" s="1" t="s">
        <v>423</v>
      </c>
      <c r="DA2540" s="21" t="s">
        <v>792</v>
      </c>
      <c r="DC2540" s="1" t="s">
        <v>468</v>
      </c>
      <c r="DE2540" s="1" t="s">
        <v>793</v>
      </c>
      <c r="DF2540" s="1" t="s">
        <v>794</v>
      </c>
      <c r="DG2540" s="1" t="s">
        <v>10093</v>
      </c>
      <c r="DH2540" s="1" t="s">
        <v>1264</v>
      </c>
      <c r="DI2540" s="1" t="s">
        <v>21998</v>
      </c>
      <c r="DJ2540" s="1" t="s">
        <v>2426</v>
      </c>
      <c r="DK2540" s="1" t="s">
        <v>21999</v>
      </c>
      <c r="DL2540" s="21" t="s">
        <v>800</v>
      </c>
      <c r="DP2540" s="1" t="s">
        <v>1437</v>
      </c>
      <c r="DQ2540" s="21" t="s">
        <v>802</v>
      </c>
      <c r="DW2540" s="1" t="s">
        <v>416</v>
      </c>
      <c r="EE2540" s="1" t="s">
        <v>3115</v>
      </c>
      <c r="EF2540" s="1" t="s">
        <v>427</v>
      </c>
      <c r="EK2540" s="1" t="s">
        <v>22000</v>
      </c>
      <c r="EL2540" s="1" t="s">
        <v>295</v>
      </c>
      <c r="EM2540" s="1" t="s">
        <v>301</v>
      </c>
      <c r="EN2540" s="1" t="s">
        <v>295</v>
      </c>
      <c r="EO2540" s="1" t="s">
        <v>22012</v>
      </c>
      <c r="EU2540" s="1" t="s">
        <v>370</v>
      </c>
      <c r="EV2540" s="1" t="s">
        <v>805</v>
      </c>
      <c r="EX2540" s="1" t="s">
        <v>370</v>
      </c>
      <c r="EY2540" s="1" t="s">
        <v>806</v>
      </c>
      <c r="FO2540" s="2" t="s">
        <v>371</v>
      </c>
    </row>
    <row r="2541" spans="4:171">
      <c r="D2541" s="1" t="s">
        <v>22021</v>
      </c>
      <c r="E2541" s="1" t="s">
        <v>21988</v>
      </c>
      <c r="F2541" s="1" t="s">
        <v>349</v>
      </c>
      <c r="G2541" s="1"/>
      <c r="H2541" s="2">
        <v>28.99</v>
      </c>
      <c r="I2541" s="1" t="s">
        <v>776</v>
      </c>
      <c r="J2541" s="2">
        <v>0.66</v>
      </c>
      <c r="K2541" s="1" t="s">
        <v>22022</v>
      </c>
      <c r="L2541" s="1" t="s">
        <v>22023</v>
      </c>
      <c r="P2541" s="1" t="s">
        <v>375</v>
      </c>
      <c r="R2541" s="1" t="s">
        <v>779</v>
      </c>
      <c r="S2541" s="1" t="s">
        <v>780</v>
      </c>
      <c r="W2541" s="1" t="s">
        <v>414</v>
      </c>
      <c r="AG2541" s="21" t="s">
        <v>781</v>
      </c>
      <c r="AH2541" s="21" t="s">
        <v>782</v>
      </c>
      <c r="AM2541" s="1" t="s">
        <v>356</v>
      </c>
      <c r="AN2541" s="21" t="s">
        <v>783</v>
      </c>
      <c r="AO2541" s="21" t="s">
        <v>784</v>
      </c>
      <c r="AR2541" s="21" t="s">
        <v>785</v>
      </c>
      <c r="AT2541" s="1" t="s">
        <v>786</v>
      </c>
      <c r="BA2541" s="21" t="s">
        <v>787</v>
      </c>
      <c r="BC2541" s="2">
        <v>28.99</v>
      </c>
      <c r="BF2541" s="1" t="s">
        <v>22024</v>
      </c>
      <c r="BG2541" s="1" t="s">
        <v>22025</v>
      </c>
      <c r="BH2541" s="1" t="s">
        <v>22026</v>
      </c>
      <c r="BI2541" s="1" t="s">
        <v>22027</v>
      </c>
      <c r="BJ2541" s="1" t="s">
        <v>22028</v>
      </c>
      <c r="BK2541" s="1" t="s">
        <v>22029</v>
      </c>
      <c r="BL2541" s="1" t="s">
        <v>22030</v>
      </c>
      <c r="BS2541" s="21" t="s">
        <v>788</v>
      </c>
      <c r="BZ2541" s="21" t="s">
        <v>789</v>
      </c>
      <c r="CI2541" s="2">
        <v>2025</v>
      </c>
      <c r="CL2541" s="21" t="s">
        <v>790</v>
      </c>
      <c r="CM2541" s="21" t="s">
        <v>791</v>
      </c>
      <c r="CU2541" s="1" t="s">
        <v>363</v>
      </c>
      <c r="CX2541" s="1" t="s">
        <v>423</v>
      </c>
      <c r="DA2541" s="21" t="s">
        <v>792</v>
      </c>
      <c r="DC2541" s="1" t="s">
        <v>514</v>
      </c>
      <c r="DE2541" s="1" t="s">
        <v>793</v>
      </c>
      <c r="DF2541" s="1" t="s">
        <v>794</v>
      </c>
      <c r="DG2541" s="1" t="s">
        <v>10093</v>
      </c>
      <c r="DH2541" s="1" t="s">
        <v>4638</v>
      </c>
      <c r="DI2541" s="1" t="s">
        <v>21998</v>
      </c>
      <c r="DJ2541" s="1" t="s">
        <v>2426</v>
      </c>
      <c r="DK2541" s="1" t="s">
        <v>21999</v>
      </c>
      <c r="DL2541" s="21" t="s">
        <v>800</v>
      </c>
      <c r="DP2541" s="1" t="s">
        <v>1437</v>
      </c>
      <c r="DQ2541" s="21" t="s">
        <v>802</v>
      </c>
      <c r="DW2541" s="1" t="s">
        <v>416</v>
      </c>
      <c r="EE2541" s="1" t="s">
        <v>3115</v>
      </c>
      <c r="EF2541" s="1" t="s">
        <v>427</v>
      </c>
      <c r="EK2541" s="1" t="s">
        <v>22000</v>
      </c>
      <c r="EL2541" s="1" t="s">
        <v>295</v>
      </c>
      <c r="EM2541" s="1" t="s">
        <v>301</v>
      </c>
      <c r="EN2541" s="1" t="s">
        <v>295</v>
      </c>
      <c r="EO2541" s="1" t="s">
        <v>22022</v>
      </c>
      <c r="EU2541" s="1" t="s">
        <v>370</v>
      </c>
      <c r="EV2541" s="1" t="s">
        <v>805</v>
      </c>
      <c r="EX2541" s="1" t="s">
        <v>370</v>
      </c>
      <c r="EY2541" s="1" t="s">
        <v>806</v>
      </c>
      <c r="FO2541" s="2" t="s">
        <v>371</v>
      </c>
    </row>
    <row r="2542" spans="4:171">
      <c r="D2542" s="1" t="s">
        <v>22031</v>
      </c>
      <c r="E2542" s="1" t="s">
        <v>22032</v>
      </c>
      <c r="F2542" s="1" t="s">
        <v>349</v>
      </c>
      <c r="G2542" s="1"/>
      <c r="H2542" s="2">
        <v>27.99</v>
      </c>
      <c r="I2542" s="1" t="s">
        <v>776</v>
      </c>
      <c r="J2542" s="2">
        <v>0.93</v>
      </c>
      <c r="K2542" s="1" t="s">
        <v>22033</v>
      </c>
      <c r="L2542" s="1" t="s">
        <v>22034</v>
      </c>
      <c r="P2542" s="1" t="s">
        <v>375</v>
      </c>
      <c r="R2542" s="1" t="s">
        <v>779</v>
      </c>
      <c r="S2542" s="1" t="s">
        <v>780</v>
      </c>
      <c r="W2542" s="1" t="s">
        <v>430</v>
      </c>
      <c r="AG2542" s="21" t="s">
        <v>781</v>
      </c>
      <c r="AH2542" s="21" t="s">
        <v>782</v>
      </c>
      <c r="AM2542" s="1" t="s">
        <v>356</v>
      </c>
      <c r="AN2542" s="21" t="s">
        <v>783</v>
      </c>
      <c r="AO2542" s="21" t="s">
        <v>784</v>
      </c>
      <c r="AR2542" s="21" t="s">
        <v>785</v>
      </c>
      <c r="AT2542" s="1" t="s">
        <v>786</v>
      </c>
      <c r="BA2542" s="21" t="s">
        <v>787</v>
      </c>
      <c r="BC2542" s="2">
        <v>27.99</v>
      </c>
      <c r="BF2542" s="1" t="s">
        <v>22035</v>
      </c>
      <c r="BG2542" s="1" t="s">
        <v>22036</v>
      </c>
      <c r="BH2542" s="1" t="s">
        <v>22037</v>
      </c>
      <c r="BI2542" s="1" t="s">
        <v>22038</v>
      </c>
      <c r="BJ2542" s="1" t="s">
        <v>22039</v>
      </c>
      <c r="BS2542" s="21" t="s">
        <v>788</v>
      </c>
      <c r="BZ2542" s="21" t="s">
        <v>789</v>
      </c>
      <c r="CI2542" s="2">
        <v>2025</v>
      </c>
      <c r="CL2542" s="21" t="s">
        <v>790</v>
      </c>
      <c r="CM2542" s="21" t="s">
        <v>791</v>
      </c>
      <c r="CU2542" s="1" t="s">
        <v>363</v>
      </c>
      <c r="CX2542" s="1" t="s">
        <v>423</v>
      </c>
      <c r="DA2542" s="21" t="s">
        <v>792</v>
      </c>
      <c r="DC2542" s="1" t="s">
        <v>408</v>
      </c>
      <c r="DE2542" s="1" t="s">
        <v>793</v>
      </c>
      <c r="DF2542" s="1" t="s">
        <v>794</v>
      </c>
      <c r="DG2542" s="1" t="s">
        <v>1192</v>
      </c>
      <c r="DH2542" s="1" t="s">
        <v>10171</v>
      </c>
      <c r="DI2542" s="1" t="s">
        <v>22040</v>
      </c>
      <c r="DJ2542" s="1" t="s">
        <v>22041</v>
      </c>
      <c r="DK2542" s="1" t="s">
        <v>22042</v>
      </c>
      <c r="DL2542" s="21" t="s">
        <v>800</v>
      </c>
      <c r="DP2542" s="1" t="s">
        <v>1437</v>
      </c>
      <c r="DQ2542" s="21" t="s">
        <v>802</v>
      </c>
      <c r="DW2542" s="1" t="s">
        <v>416</v>
      </c>
      <c r="EE2542" s="1" t="s">
        <v>929</v>
      </c>
      <c r="EF2542" s="1" t="s">
        <v>427</v>
      </c>
      <c r="EK2542" s="1" t="s">
        <v>22043</v>
      </c>
      <c r="EL2542" s="1" t="s">
        <v>295</v>
      </c>
      <c r="EM2542" s="1" t="s">
        <v>301</v>
      </c>
      <c r="EN2542" s="1" t="s">
        <v>295</v>
      </c>
      <c r="EO2542" s="1" t="s">
        <v>22033</v>
      </c>
      <c r="EU2542" s="1" t="s">
        <v>370</v>
      </c>
      <c r="EV2542" s="1" t="s">
        <v>805</v>
      </c>
      <c r="EX2542" s="1" t="s">
        <v>370</v>
      </c>
      <c r="EY2542" s="1" t="s">
        <v>806</v>
      </c>
      <c r="FO2542" s="2" t="s">
        <v>371</v>
      </c>
    </row>
    <row r="2543" spans="4:171">
      <c r="D2543" s="1" t="s">
        <v>22044</v>
      </c>
      <c r="E2543" s="1" t="s">
        <v>22032</v>
      </c>
      <c r="F2543" s="1" t="s">
        <v>349</v>
      </c>
      <c r="G2543" s="1"/>
      <c r="H2543" s="2">
        <v>28.99</v>
      </c>
      <c r="I2543" s="1" t="s">
        <v>776</v>
      </c>
      <c r="J2543" s="2">
        <v>0.95</v>
      </c>
      <c r="K2543" s="1" t="s">
        <v>22045</v>
      </c>
      <c r="L2543" s="1" t="s">
        <v>22046</v>
      </c>
      <c r="P2543" s="1" t="s">
        <v>375</v>
      </c>
      <c r="R2543" s="1" t="s">
        <v>779</v>
      </c>
      <c r="S2543" s="1" t="s">
        <v>780</v>
      </c>
      <c r="W2543" s="1" t="s">
        <v>376</v>
      </c>
      <c r="AG2543" s="21" t="s">
        <v>781</v>
      </c>
      <c r="AH2543" s="21" t="s">
        <v>782</v>
      </c>
      <c r="AM2543" s="1" t="s">
        <v>356</v>
      </c>
      <c r="AN2543" s="21" t="s">
        <v>783</v>
      </c>
      <c r="AO2543" s="21" t="s">
        <v>784</v>
      </c>
      <c r="AR2543" s="21" t="s">
        <v>785</v>
      </c>
      <c r="AT2543" s="1" t="s">
        <v>786</v>
      </c>
      <c r="BA2543" s="21" t="s">
        <v>787</v>
      </c>
      <c r="BC2543" s="2">
        <v>28.99</v>
      </c>
      <c r="BF2543" s="1" t="s">
        <v>22047</v>
      </c>
      <c r="BG2543" s="1" t="s">
        <v>22048</v>
      </c>
      <c r="BH2543" s="1" t="s">
        <v>22049</v>
      </c>
      <c r="BI2543" s="1" t="s">
        <v>22050</v>
      </c>
      <c r="BJ2543" s="1" t="s">
        <v>22051</v>
      </c>
      <c r="BS2543" s="21" t="s">
        <v>788</v>
      </c>
      <c r="BZ2543" s="21" t="s">
        <v>789</v>
      </c>
      <c r="CI2543" s="2">
        <v>2025</v>
      </c>
      <c r="CL2543" s="21" t="s">
        <v>790</v>
      </c>
      <c r="CM2543" s="21" t="s">
        <v>791</v>
      </c>
      <c r="CU2543" s="1" t="s">
        <v>363</v>
      </c>
      <c r="CX2543" s="1" t="s">
        <v>423</v>
      </c>
      <c r="DA2543" s="21" t="s">
        <v>792</v>
      </c>
      <c r="DC2543" s="1" t="s">
        <v>468</v>
      </c>
      <c r="DE2543" s="1" t="s">
        <v>793</v>
      </c>
      <c r="DF2543" s="1" t="s">
        <v>794</v>
      </c>
      <c r="DG2543" s="1" t="s">
        <v>1192</v>
      </c>
      <c r="DH2543" s="1" t="s">
        <v>1169</v>
      </c>
      <c r="DI2543" s="1" t="s">
        <v>22040</v>
      </c>
      <c r="DJ2543" s="1" t="s">
        <v>22041</v>
      </c>
      <c r="DK2543" s="1" t="s">
        <v>22042</v>
      </c>
      <c r="DL2543" s="21" t="s">
        <v>800</v>
      </c>
      <c r="DP2543" s="1" t="s">
        <v>1437</v>
      </c>
      <c r="DQ2543" s="21" t="s">
        <v>802</v>
      </c>
      <c r="DW2543" s="1" t="s">
        <v>416</v>
      </c>
      <c r="EE2543" s="1" t="s">
        <v>929</v>
      </c>
      <c r="EF2543" s="1" t="s">
        <v>427</v>
      </c>
      <c r="EK2543" s="1" t="s">
        <v>22043</v>
      </c>
      <c r="EL2543" s="1" t="s">
        <v>295</v>
      </c>
      <c r="EM2543" s="1" t="s">
        <v>301</v>
      </c>
      <c r="EN2543" s="1" t="s">
        <v>295</v>
      </c>
      <c r="EO2543" s="1" t="s">
        <v>22045</v>
      </c>
      <c r="EU2543" s="1" t="s">
        <v>370</v>
      </c>
      <c r="EV2543" s="1" t="s">
        <v>805</v>
      </c>
      <c r="EX2543" s="1" t="s">
        <v>370</v>
      </c>
      <c r="EY2543" s="1" t="s">
        <v>806</v>
      </c>
      <c r="FO2543" s="2" t="s">
        <v>371</v>
      </c>
    </row>
    <row r="2544" spans="4:171">
      <c r="D2544" s="1" t="s">
        <v>22052</v>
      </c>
      <c r="E2544" s="1" t="s">
        <v>22032</v>
      </c>
      <c r="F2544" s="1" t="s">
        <v>349</v>
      </c>
      <c r="G2544" s="1"/>
      <c r="H2544" s="2">
        <v>27.99</v>
      </c>
      <c r="I2544" s="1" t="s">
        <v>776</v>
      </c>
      <c r="J2544" s="2">
        <v>0.94</v>
      </c>
      <c r="K2544" s="1" t="s">
        <v>22053</v>
      </c>
      <c r="L2544" s="1" t="s">
        <v>22054</v>
      </c>
      <c r="P2544" s="1" t="s">
        <v>375</v>
      </c>
      <c r="R2544" s="1" t="s">
        <v>779</v>
      </c>
      <c r="S2544" s="1" t="s">
        <v>780</v>
      </c>
      <c r="W2544" s="1" t="s">
        <v>396</v>
      </c>
      <c r="AG2544" s="21" t="s">
        <v>781</v>
      </c>
      <c r="AH2544" s="21" t="s">
        <v>782</v>
      </c>
      <c r="AM2544" s="1" t="s">
        <v>356</v>
      </c>
      <c r="AN2544" s="21" t="s">
        <v>783</v>
      </c>
      <c r="AO2544" s="21" t="s">
        <v>784</v>
      </c>
      <c r="AR2544" s="21" t="s">
        <v>785</v>
      </c>
      <c r="AT2544" s="1" t="s">
        <v>786</v>
      </c>
      <c r="BA2544" s="21" t="s">
        <v>787</v>
      </c>
      <c r="BC2544" s="2">
        <v>27.99</v>
      </c>
      <c r="BF2544" s="1" t="s">
        <v>22055</v>
      </c>
      <c r="BG2544" s="1" t="s">
        <v>22056</v>
      </c>
      <c r="BH2544" s="1" t="s">
        <v>22057</v>
      </c>
      <c r="BI2544" s="1" t="s">
        <v>22058</v>
      </c>
      <c r="BJ2544" s="1" t="s">
        <v>22059</v>
      </c>
      <c r="BS2544" s="21" t="s">
        <v>788</v>
      </c>
      <c r="BZ2544" s="21" t="s">
        <v>789</v>
      </c>
      <c r="CI2544" s="2">
        <v>2025</v>
      </c>
      <c r="CL2544" s="21" t="s">
        <v>790</v>
      </c>
      <c r="CM2544" s="21" t="s">
        <v>791</v>
      </c>
      <c r="CU2544" s="1" t="s">
        <v>363</v>
      </c>
      <c r="CX2544" s="1" t="s">
        <v>423</v>
      </c>
      <c r="DA2544" s="21" t="s">
        <v>792</v>
      </c>
      <c r="DC2544" s="1" t="s">
        <v>498</v>
      </c>
      <c r="DE2544" s="1" t="s">
        <v>793</v>
      </c>
      <c r="DF2544" s="1" t="s">
        <v>794</v>
      </c>
      <c r="DG2544" s="1" t="s">
        <v>1192</v>
      </c>
      <c r="DH2544" s="1" t="s">
        <v>11152</v>
      </c>
      <c r="DI2544" s="1" t="s">
        <v>22040</v>
      </c>
      <c r="DJ2544" s="1" t="s">
        <v>22041</v>
      </c>
      <c r="DK2544" s="1" t="s">
        <v>22042</v>
      </c>
      <c r="DL2544" s="21" t="s">
        <v>800</v>
      </c>
      <c r="DP2544" s="1" t="s">
        <v>1437</v>
      </c>
      <c r="DQ2544" s="21" t="s">
        <v>802</v>
      </c>
      <c r="DW2544" s="1" t="s">
        <v>416</v>
      </c>
      <c r="EE2544" s="1" t="s">
        <v>929</v>
      </c>
      <c r="EF2544" s="1" t="s">
        <v>427</v>
      </c>
      <c r="EK2544" s="1" t="s">
        <v>22043</v>
      </c>
      <c r="EL2544" s="1" t="s">
        <v>295</v>
      </c>
      <c r="EM2544" s="1" t="s">
        <v>301</v>
      </c>
      <c r="EN2544" s="1" t="s">
        <v>295</v>
      </c>
      <c r="EO2544" s="1" t="s">
        <v>22053</v>
      </c>
      <c r="EU2544" s="1" t="s">
        <v>370</v>
      </c>
      <c r="EV2544" s="1" t="s">
        <v>805</v>
      </c>
      <c r="EX2544" s="1" t="s">
        <v>370</v>
      </c>
      <c r="EY2544" s="1" t="s">
        <v>806</v>
      </c>
      <c r="FO2544" s="2" t="s">
        <v>371</v>
      </c>
    </row>
    <row r="2545" spans="4:171">
      <c r="D2545" s="1" t="s">
        <v>22060</v>
      </c>
      <c r="E2545" s="1" t="s">
        <v>22061</v>
      </c>
      <c r="F2545" s="1" t="s">
        <v>349</v>
      </c>
      <c r="G2545" s="1"/>
      <c r="H2545" s="2">
        <v>12.99</v>
      </c>
      <c r="I2545" s="1" t="s">
        <v>776</v>
      </c>
      <c r="J2545" s="2">
        <v>0.09</v>
      </c>
      <c r="K2545" s="1" t="s">
        <v>22062</v>
      </c>
      <c r="L2545" s="1" t="s">
        <v>22063</v>
      </c>
      <c r="P2545" s="1" t="s">
        <v>375</v>
      </c>
      <c r="R2545" s="1" t="s">
        <v>779</v>
      </c>
      <c r="S2545" s="1" t="s">
        <v>780</v>
      </c>
      <c r="W2545" s="1" t="s">
        <v>414</v>
      </c>
      <c r="AG2545" s="21" t="s">
        <v>781</v>
      </c>
      <c r="AH2545" s="21" t="s">
        <v>782</v>
      </c>
      <c r="AM2545" s="1" t="s">
        <v>356</v>
      </c>
      <c r="AN2545" s="21" t="s">
        <v>783</v>
      </c>
      <c r="AO2545" s="21" t="s">
        <v>784</v>
      </c>
      <c r="AR2545" s="21" t="s">
        <v>785</v>
      </c>
      <c r="AT2545" s="1" t="s">
        <v>786</v>
      </c>
      <c r="BA2545" s="21" t="s">
        <v>787</v>
      </c>
      <c r="BC2545" s="2">
        <v>12.99</v>
      </c>
      <c r="BF2545" s="1" t="s">
        <v>22064</v>
      </c>
      <c r="BG2545" s="1" t="s">
        <v>22065</v>
      </c>
      <c r="BH2545" s="1" t="s">
        <v>22066</v>
      </c>
      <c r="BS2545" s="21" t="s">
        <v>788</v>
      </c>
      <c r="BZ2545" s="21" t="s">
        <v>789</v>
      </c>
      <c r="CI2545" s="2">
        <v>2025</v>
      </c>
      <c r="CL2545" s="21" t="s">
        <v>790</v>
      </c>
      <c r="CM2545" s="21" t="s">
        <v>791</v>
      </c>
      <c r="CU2545" s="1" t="s">
        <v>363</v>
      </c>
      <c r="CX2545" s="1" t="s">
        <v>423</v>
      </c>
      <c r="DA2545" s="21" t="s">
        <v>792</v>
      </c>
      <c r="DC2545" s="1" t="s">
        <v>514</v>
      </c>
      <c r="DE2545" s="1" t="s">
        <v>793</v>
      </c>
      <c r="DF2545" s="1" t="s">
        <v>794</v>
      </c>
      <c r="DG2545" s="1" t="s">
        <v>4638</v>
      </c>
      <c r="DH2545" s="1" t="s">
        <v>4071</v>
      </c>
      <c r="DI2545" s="1" t="s">
        <v>22067</v>
      </c>
      <c r="DJ2545" s="1" t="s">
        <v>22068</v>
      </c>
      <c r="DK2545" s="1" t="s">
        <v>22069</v>
      </c>
      <c r="DL2545" s="21" t="s">
        <v>800</v>
      </c>
      <c r="DP2545" s="1" t="s">
        <v>3798</v>
      </c>
      <c r="DQ2545" s="21" t="s">
        <v>802</v>
      </c>
      <c r="DW2545" s="1" t="s">
        <v>416</v>
      </c>
      <c r="EE2545" s="1" t="s">
        <v>929</v>
      </c>
      <c r="EF2545" s="1" t="s">
        <v>427</v>
      </c>
      <c r="EK2545" s="1" t="s">
        <v>22070</v>
      </c>
      <c r="EL2545" s="1" t="s">
        <v>295</v>
      </c>
      <c r="EM2545" s="1" t="s">
        <v>301</v>
      </c>
      <c r="EN2545" s="1" t="s">
        <v>295</v>
      </c>
      <c r="EO2545" s="1" t="s">
        <v>22062</v>
      </c>
      <c r="EU2545" s="1" t="s">
        <v>370</v>
      </c>
      <c r="EV2545" s="1" t="s">
        <v>805</v>
      </c>
      <c r="EX2545" s="1" t="s">
        <v>370</v>
      </c>
      <c r="EY2545" s="1" t="s">
        <v>806</v>
      </c>
      <c r="FO2545" s="2" t="s">
        <v>371</v>
      </c>
    </row>
    <row r="2546" spans="4:171">
      <c r="D2546" s="1" t="s">
        <v>22071</v>
      </c>
      <c r="E2546" s="1" t="s">
        <v>22061</v>
      </c>
      <c r="F2546" s="1" t="s">
        <v>349</v>
      </c>
      <c r="G2546" s="1"/>
      <c r="H2546" s="2">
        <v>12.99</v>
      </c>
      <c r="I2546" s="1" t="s">
        <v>776</v>
      </c>
      <c r="J2546" s="2">
        <v>0.07</v>
      </c>
      <c r="K2546" s="1" t="s">
        <v>22072</v>
      </c>
      <c r="L2546" s="1" t="s">
        <v>22073</v>
      </c>
      <c r="P2546" s="1" t="s">
        <v>375</v>
      </c>
      <c r="R2546" s="1" t="s">
        <v>779</v>
      </c>
      <c r="S2546" s="1" t="s">
        <v>780</v>
      </c>
      <c r="W2546" s="1" t="s">
        <v>430</v>
      </c>
      <c r="AG2546" s="21" t="s">
        <v>781</v>
      </c>
      <c r="AH2546" s="21" t="s">
        <v>782</v>
      </c>
      <c r="AM2546" s="1" t="s">
        <v>356</v>
      </c>
      <c r="AN2546" s="21" t="s">
        <v>783</v>
      </c>
      <c r="AO2546" s="21" t="s">
        <v>784</v>
      </c>
      <c r="AR2546" s="21" t="s">
        <v>785</v>
      </c>
      <c r="AT2546" s="1" t="s">
        <v>786</v>
      </c>
      <c r="BA2546" s="21" t="s">
        <v>787</v>
      </c>
      <c r="BC2546" s="2">
        <v>12.99</v>
      </c>
      <c r="BF2546" s="1" t="s">
        <v>22074</v>
      </c>
      <c r="BG2546" s="1" t="s">
        <v>22075</v>
      </c>
      <c r="BH2546" s="1" t="s">
        <v>22076</v>
      </c>
      <c r="BI2546" s="1" t="s">
        <v>22077</v>
      </c>
      <c r="BJ2546" s="1" t="s">
        <v>22078</v>
      </c>
      <c r="BS2546" s="21" t="s">
        <v>788</v>
      </c>
      <c r="BZ2546" s="21" t="s">
        <v>789</v>
      </c>
      <c r="CI2546" s="2">
        <v>2025</v>
      </c>
      <c r="CL2546" s="21" t="s">
        <v>790</v>
      </c>
      <c r="CM2546" s="21" t="s">
        <v>791</v>
      </c>
      <c r="CU2546" s="1" t="s">
        <v>363</v>
      </c>
      <c r="CX2546" s="1" t="s">
        <v>423</v>
      </c>
      <c r="DA2546" s="21" t="s">
        <v>792</v>
      </c>
      <c r="DC2546" s="1" t="s">
        <v>514</v>
      </c>
      <c r="DE2546" s="1" t="s">
        <v>793</v>
      </c>
      <c r="DF2546" s="1" t="s">
        <v>794</v>
      </c>
      <c r="DG2546" s="1" t="s">
        <v>4638</v>
      </c>
      <c r="DH2546" s="1" t="s">
        <v>4071</v>
      </c>
      <c r="DI2546" s="1" t="s">
        <v>22067</v>
      </c>
      <c r="DJ2546" s="1" t="s">
        <v>22079</v>
      </c>
      <c r="DK2546" s="1" t="s">
        <v>22080</v>
      </c>
      <c r="DL2546" s="21" t="s">
        <v>800</v>
      </c>
      <c r="DP2546" s="1" t="s">
        <v>1012</v>
      </c>
      <c r="DQ2546" s="21" t="s">
        <v>802</v>
      </c>
      <c r="DW2546" s="1" t="s">
        <v>416</v>
      </c>
      <c r="EE2546" s="1" t="s">
        <v>929</v>
      </c>
      <c r="EF2546" s="1" t="s">
        <v>427</v>
      </c>
      <c r="EK2546" s="1" t="s">
        <v>22070</v>
      </c>
      <c r="EL2546" s="1" t="s">
        <v>295</v>
      </c>
      <c r="EM2546" s="1" t="s">
        <v>301</v>
      </c>
      <c r="EN2546" s="1" t="s">
        <v>295</v>
      </c>
      <c r="EO2546" s="1" t="s">
        <v>22072</v>
      </c>
      <c r="EU2546" s="1" t="s">
        <v>370</v>
      </c>
      <c r="EV2546" s="1" t="s">
        <v>805</v>
      </c>
      <c r="EX2546" s="1" t="s">
        <v>370</v>
      </c>
      <c r="EY2546" s="1" t="s">
        <v>806</v>
      </c>
      <c r="FO2546" s="2" t="s">
        <v>371</v>
      </c>
    </row>
    <row r="2547" spans="4:171">
      <c r="D2547" s="1" t="s">
        <v>22081</v>
      </c>
      <c r="E2547" s="1" t="s">
        <v>22061</v>
      </c>
      <c r="F2547" s="1" t="s">
        <v>349</v>
      </c>
      <c r="G2547" s="1"/>
      <c r="H2547" s="2">
        <v>11.99</v>
      </c>
      <c r="I2547" s="1" t="s">
        <v>776</v>
      </c>
      <c r="J2547" s="2">
        <v>0.04</v>
      </c>
      <c r="K2547" s="1" t="s">
        <v>22082</v>
      </c>
      <c r="L2547" s="1" t="s">
        <v>22083</v>
      </c>
      <c r="P2547" s="1" t="s">
        <v>375</v>
      </c>
      <c r="R2547" s="1" t="s">
        <v>779</v>
      </c>
      <c r="S2547" s="1" t="s">
        <v>780</v>
      </c>
      <c r="W2547" s="1" t="s">
        <v>376</v>
      </c>
      <c r="AG2547" s="21" t="s">
        <v>781</v>
      </c>
      <c r="AH2547" s="21" t="s">
        <v>782</v>
      </c>
      <c r="AM2547" s="1" t="s">
        <v>356</v>
      </c>
      <c r="AN2547" s="21" t="s">
        <v>783</v>
      </c>
      <c r="AO2547" s="21" t="s">
        <v>784</v>
      </c>
      <c r="AR2547" s="21" t="s">
        <v>785</v>
      </c>
      <c r="AT2547" s="1" t="s">
        <v>786</v>
      </c>
      <c r="BA2547" s="21" t="s">
        <v>787</v>
      </c>
      <c r="BC2547" s="2">
        <v>11.99</v>
      </c>
      <c r="BF2547" s="1" t="s">
        <v>22084</v>
      </c>
      <c r="BG2547" s="1" t="s">
        <v>22085</v>
      </c>
      <c r="BH2547" s="1" t="s">
        <v>22086</v>
      </c>
      <c r="BI2547" s="1" t="s">
        <v>22087</v>
      </c>
      <c r="BJ2547" s="1" t="s">
        <v>22088</v>
      </c>
      <c r="BS2547" s="21" t="s">
        <v>788</v>
      </c>
      <c r="BZ2547" s="21" t="s">
        <v>789</v>
      </c>
      <c r="CI2547" s="2">
        <v>2025</v>
      </c>
      <c r="CL2547" s="21" t="s">
        <v>790</v>
      </c>
      <c r="CM2547" s="21" t="s">
        <v>791</v>
      </c>
      <c r="CU2547" s="1" t="s">
        <v>363</v>
      </c>
      <c r="CX2547" s="1" t="s">
        <v>423</v>
      </c>
      <c r="DA2547" s="21" t="s">
        <v>792</v>
      </c>
      <c r="DC2547" s="1" t="s">
        <v>514</v>
      </c>
      <c r="DE2547" s="1" t="s">
        <v>793</v>
      </c>
      <c r="DF2547" s="1" t="s">
        <v>794</v>
      </c>
      <c r="DG2547" s="1" t="s">
        <v>4638</v>
      </c>
      <c r="DH2547" s="1" t="s">
        <v>4071</v>
      </c>
      <c r="DI2547" s="1" t="s">
        <v>22067</v>
      </c>
      <c r="DJ2547" s="1" t="s">
        <v>22089</v>
      </c>
      <c r="DK2547" s="1" t="s">
        <v>22090</v>
      </c>
      <c r="DL2547" s="21" t="s">
        <v>800</v>
      </c>
      <c r="DP2547" s="1" t="s">
        <v>1022</v>
      </c>
      <c r="DQ2547" s="21" t="s">
        <v>802</v>
      </c>
      <c r="DW2547" s="1" t="s">
        <v>416</v>
      </c>
      <c r="EE2547" s="1" t="s">
        <v>929</v>
      </c>
      <c r="EF2547" s="1" t="s">
        <v>427</v>
      </c>
      <c r="EK2547" s="1" t="s">
        <v>22070</v>
      </c>
      <c r="EL2547" s="1" t="s">
        <v>295</v>
      </c>
      <c r="EM2547" s="1" t="s">
        <v>301</v>
      </c>
      <c r="EN2547" s="1" t="s">
        <v>295</v>
      </c>
      <c r="EO2547" s="1" t="s">
        <v>22082</v>
      </c>
      <c r="EU2547" s="1" t="s">
        <v>370</v>
      </c>
      <c r="EV2547" s="1" t="s">
        <v>805</v>
      </c>
      <c r="EX2547" s="1" t="s">
        <v>370</v>
      </c>
      <c r="EY2547" s="1" t="s">
        <v>806</v>
      </c>
      <c r="FO2547" s="2" t="s">
        <v>371</v>
      </c>
    </row>
    <row r="2548" spans="4:171">
      <c r="D2548" s="1" t="s">
        <v>22091</v>
      </c>
      <c r="E2548" s="1" t="s">
        <v>22092</v>
      </c>
      <c r="F2548" s="1" t="s">
        <v>349</v>
      </c>
      <c r="G2548" s="1"/>
      <c r="H2548" s="2">
        <v>22.99</v>
      </c>
      <c r="I2548" s="1" t="s">
        <v>776</v>
      </c>
      <c r="J2548" s="2">
        <v>0.6</v>
      </c>
      <c r="K2548" s="1" t="s">
        <v>22093</v>
      </c>
      <c r="L2548" s="1" t="s">
        <v>22094</v>
      </c>
      <c r="P2548" s="1" t="s">
        <v>375</v>
      </c>
      <c r="R2548" s="1" t="s">
        <v>779</v>
      </c>
      <c r="S2548" s="1" t="s">
        <v>780</v>
      </c>
      <c r="W2548" s="1" t="s">
        <v>396</v>
      </c>
      <c r="AG2548" s="21" t="s">
        <v>781</v>
      </c>
      <c r="AH2548" s="21" t="s">
        <v>782</v>
      </c>
      <c r="AM2548" s="1" t="s">
        <v>356</v>
      </c>
      <c r="AN2548" s="21" t="s">
        <v>783</v>
      </c>
      <c r="AO2548" s="21" t="s">
        <v>784</v>
      </c>
      <c r="AR2548" s="21" t="s">
        <v>785</v>
      </c>
      <c r="AT2548" s="1" t="s">
        <v>786</v>
      </c>
      <c r="BA2548" s="21" t="s">
        <v>787</v>
      </c>
      <c r="BC2548" s="2">
        <v>22.99</v>
      </c>
      <c r="BF2548" s="1" t="s">
        <v>22095</v>
      </c>
      <c r="BG2548" s="1" t="s">
        <v>22096</v>
      </c>
      <c r="BH2548" s="1" t="s">
        <v>22097</v>
      </c>
      <c r="BI2548" s="1" t="s">
        <v>22098</v>
      </c>
      <c r="BJ2548" s="1" t="s">
        <v>22099</v>
      </c>
      <c r="BS2548" s="21" t="s">
        <v>788</v>
      </c>
      <c r="BZ2548" s="21" t="s">
        <v>789</v>
      </c>
      <c r="CI2548" s="2">
        <v>2025</v>
      </c>
      <c r="CL2548" s="21" t="s">
        <v>790</v>
      </c>
      <c r="CM2548" s="21" t="s">
        <v>791</v>
      </c>
      <c r="CU2548" s="1" t="s">
        <v>363</v>
      </c>
      <c r="CX2548" s="1" t="s">
        <v>423</v>
      </c>
      <c r="DA2548" s="21" t="s">
        <v>792</v>
      </c>
      <c r="DC2548" s="1" t="s">
        <v>9135</v>
      </c>
      <c r="DE2548" s="1" t="s">
        <v>793</v>
      </c>
      <c r="DF2548" s="1" t="s">
        <v>794</v>
      </c>
      <c r="DG2548" s="1" t="s">
        <v>22100</v>
      </c>
      <c r="DH2548" s="1" t="s">
        <v>22101</v>
      </c>
      <c r="DI2548" s="1" t="s">
        <v>22102</v>
      </c>
      <c r="DJ2548" s="1" t="s">
        <v>22103</v>
      </c>
      <c r="DK2548" s="1" t="s">
        <v>22104</v>
      </c>
      <c r="DL2548" s="21" t="s">
        <v>800</v>
      </c>
      <c r="DP2548" s="1" t="s">
        <v>801</v>
      </c>
      <c r="DQ2548" s="21" t="s">
        <v>802</v>
      </c>
      <c r="DW2548" s="1" t="s">
        <v>416</v>
      </c>
      <c r="EE2548" s="1" t="s">
        <v>929</v>
      </c>
      <c r="EF2548" s="1" t="s">
        <v>427</v>
      </c>
      <c r="EK2548" s="1" t="s">
        <v>22105</v>
      </c>
      <c r="EL2548" s="1" t="s">
        <v>295</v>
      </c>
      <c r="EM2548" s="1" t="s">
        <v>301</v>
      </c>
      <c r="EN2548" s="1" t="s">
        <v>295</v>
      </c>
      <c r="EO2548" s="1" t="s">
        <v>22093</v>
      </c>
      <c r="EU2548" s="1" t="s">
        <v>370</v>
      </c>
      <c r="EV2548" s="1" t="s">
        <v>805</v>
      </c>
      <c r="EX2548" s="1" t="s">
        <v>370</v>
      </c>
      <c r="EY2548" s="1" t="s">
        <v>806</v>
      </c>
      <c r="FO2548" s="2" t="s">
        <v>371</v>
      </c>
    </row>
    <row r="2549" spans="4:171">
      <c r="D2549" s="1" t="s">
        <v>22106</v>
      </c>
      <c r="E2549" s="1" t="s">
        <v>22092</v>
      </c>
      <c r="F2549" s="1" t="s">
        <v>349</v>
      </c>
      <c r="G2549" s="1"/>
      <c r="H2549" s="2">
        <v>29.99</v>
      </c>
      <c r="I2549" s="1" t="s">
        <v>776</v>
      </c>
      <c r="J2549" s="2">
        <v>0.9</v>
      </c>
      <c r="K2549" s="1" t="s">
        <v>22107</v>
      </c>
      <c r="L2549" s="1" t="s">
        <v>22108</v>
      </c>
      <c r="P2549" s="1" t="s">
        <v>375</v>
      </c>
      <c r="R2549" s="1" t="s">
        <v>779</v>
      </c>
      <c r="S2549" s="1" t="s">
        <v>780</v>
      </c>
      <c r="W2549" s="1" t="s">
        <v>414</v>
      </c>
      <c r="AG2549" s="21" t="s">
        <v>781</v>
      </c>
      <c r="AH2549" s="21" t="s">
        <v>782</v>
      </c>
      <c r="AM2549" s="1" t="s">
        <v>356</v>
      </c>
      <c r="AN2549" s="21" t="s">
        <v>783</v>
      </c>
      <c r="AO2549" s="21" t="s">
        <v>784</v>
      </c>
      <c r="AR2549" s="21" t="s">
        <v>785</v>
      </c>
      <c r="AT2549" s="1" t="s">
        <v>786</v>
      </c>
      <c r="BA2549" s="21" t="s">
        <v>787</v>
      </c>
      <c r="BC2549" s="2">
        <v>29.99</v>
      </c>
      <c r="BF2549" s="1" t="s">
        <v>22109</v>
      </c>
      <c r="BG2549" s="1" t="s">
        <v>22110</v>
      </c>
      <c r="BH2549" s="1" t="s">
        <v>22111</v>
      </c>
      <c r="BI2549" s="1" t="s">
        <v>22112</v>
      </c>
      <c r="BS2549" s="21" t="s">
        <v>788</v>
      </c>
      <c r="BZ2549" s="21" t="s">
        <v>789</v>
      </c>
      <c r="CI2549" s="2">
        <v>2025</v>
      </c>
      <c r="CL2549" s="21" t="s">
        <v>790</v>
      </c>
      <c r="CM2549" s="21" t="s">
        <v>791</v>
      </c>
      <c r="CU2549" s="1" t="s">
        <v>363</v>
      </c>
      <c r="CX2549" s="1" t="s">
        <v>423</v>
      </c>
      <c r="DA2549" s="21" t="s">
        <v>792</v>
      </c>
      <c r="DC2549" s="1" t="s">
        <v>9135</v>
      </c>
      <c r="DE2549" s="1" t="s">
        <v>793</v>
      </c>
      <c r="DF2549" s="1" t="s">
        <v>794</v>
      </c>
      <c r="DG2549" s="1" t="s">
        <v>22100</v>
      </c>
      <c r="DH2549" s="1" t="s">
        <v>22101</v>
      </c>
      <c r="DI2549" s="1" t="s">
        <v>22102</v>
      </c>
      <c r="DJ2549" s="1" t="s">
        <v>22103</v>
      </c>
      <c r="DK2549" s="1" t="s">
        <v>22104</v>
      </c>
      <c r="DL2549" s="21" t="s">
        <v>800</v>
      </c>
      <c r="DP2549" s="1" t="s">
        <v>801</v>
      </c>
      <c r="DQ2549" s="21" t="s">
        <v>802</v>
      </c>
      <c r="DW2549" s="1" t="s">
        <v>416</v>
      </c>
      <c r="EE2549" s="1" t="s">
        <v>929</v>
      </c>
      <c r="EF2549" s="1" t="s">
        <v>427</v>
      </c>
      <c r="EK2549" s="1" t="s">
        <v>22105</v>
      </c>
      <c r="EL2549" s="1" t="s">
        <v>295</v>
      </c>
      <c r="EM2549" s="1" t="s">
        <v>301</v>
      </c>
      <c r="EN2549" s="1" t="s">
        <v>295</v>
      </c>
      <c r="EO2549" s="1" t="s">
        <v>22107</v>
      </c>
      <c r="EU2549" s="1" t="s">
        <v>370</v>
      </c>
      <c r="EV2549" s="1" t="s">
        <v>805</v>
      </c>
      <c r="EX2549" s="1" t="s">
        <v>370</v>
      </c>
      <c r="EY2549" s="1" t="s">
        <v>806</v>
      </c>
      <c r="FO2549" s="2" t="s">
        <v>371</v>
      </c>
    </row>
    <row r="2550" spans="4:171">
      <c r="D2550" s="1" t="s">
        <v>22113</v>
      </c>
      <c r="E2550" s="1" t="s">
        <v>22114</v>
      </c>
      <c r="F2550" s="1" t="s">
        <v>349</v>
      </c>
      <c r="G2550" s="1"/>
      <c r="H2550" s="2">
        <v>31.99</v>
      </c>
      <c r="I2550" s="1" t="s">
        <v>776</v>
      </c>
      <c r="J2550" s="2">
        <v>1.08</v>
      </c>
      <c r="K2550" s="1" t="s">
        <v>22115</v>
      </c>
      <c r="L2550" s="1" t="s">
        <v>22116</v>
      </c>
      <c r="P2550" s="1" t="s">
        <v>375</v>
      </c>
      <c r="R2550" s="1" t="s">
        <v>779</v>
      </c>
      <c r="S2550" s="1" t="s">
        <v>780</v>
      </c>
      <c r="W2550" s="1" t="s">
        <v>430</v>
      </c>
      <c r="AG2550" s="21" t="s">
        <v>781</v>
      </c>
      <c r="AH2550" s="21" t="s">
        <v>782</v>
      </c>
      <c r="AM2550" s="1" t="s">
        <v>356</v>
      </c>
      <c r="AN2550" s="21" t="s">
        <v>783</v>
      </c>
      <c r="AO2550" s="21" t="s">
        <v>784</v>
      </c>
      <c r="AR2550" s="21" t="s">
        <v>785</v>
      </c>
      <c r="AT2550" s="1" t="s">
        <v>786</v>
      </c>
      <c r="BA2550" s="21" t="s">
        <v>787</v>
      </c>
      <c r="BC2550" s="2">
        <v>31.99</v>
      </c>
      <c r="BF2550" s="1" t="s">
        <v>22117</v>
      </c>
      <c r="BG2550" s="1" t="s">
        <v>22118</v>
      </c>
      <c r="BH2550" s="1" t="s">
        <v>22119</v>
      </c>
      <c r="BI2550" s="1" t="s">
        <v>22120</v>
      </c>
      <c r="BJ2550" s="1" t="s">
        <v>22121</v>
      </c>
      <c r="BK2550" s="1" t="s">
        <v>22122</v>
      </c>
      <c r="BL2550" s="1" t="s">
        <v>22123</v>
      </c>
      <c r="BM2550" s="1" t="s">
        <v>22124</v>
      </c>
      <c r="BS2550" s="21" t="s">
        <v>788</v>
      </c>
      <c r="BZ2550" s="21" t="s">
        <v>789</v>
      </c>
      <c r="CI2550" s="2">
        <v>2025</v>
      </c>
      <c r="CL2550" s="21" t="s">
        <v>790</v>
      </c>
      <c r="CM2550" s="21" t="s">
        <v>791</v>
      </c>
      <c r="CU2550" s="1" t="s">
        <v>363</v>
      </c>
      <c r="CX2550" s="1" t="s">
        <v>423</v>
      </c>
      <c r="DA2550" s="21" t="s">
        <v>792</v>
      </c>
      <c r="DC2550" s="1" t="s">
        <v>2945</v>
      </c>
      <c r="DE2550" s="1" t="s">
        <v>793</v>
      </c>
      <c r="DF2550" s="1" t="s">
        <v>794</v>
      </c>
      <c r="DG2550" s="1" t="s">
        <v>22125</v>
      </c>
      <c r="DH2550" s="1" t="s">
        <v>22126</v>
      </c>
      <c r="DI2550" s="1" t="s">
        <v>22127</v>
      </c>
      <c r="DJ2550" s="1" t="s">
        <v>22128</v>
      </c>
      <c r="DK2550" s="1" t="s">
        <v>22129</v>
      </c>
      <c r="DL2550" s="21" t="s">
        <v>800</v>
      </c>
      <c r="DP2550" s="1" t="s">
        <v>801</v>
      </c>
      <c r="DQ2550" s="21" t="s">
        <v>802</v>
      </c>
      <c r="DW2550" s="1" t="s">
        <v>416</v>
      </c>
      <c r="EE2550" s="1" t="s">
        <v>929</v>
      </c>
      <c r="EF2550" s="1" t="s">
        <v>427</v>
      </c>
      <c r="EK2550" s="1" t="s">
        <v>22130</v>
      </c>
      <c r="EL2550" s="1" t="s">
        <v>295</v>
      </c>
      <c r="EM2550" s="1" t="s">
        <v>301</v>
      </c>
      <c r="EN2550" s="1" t="s">
        <v>295</v>
      </c>
      <c r="EO2550" s="1" t="s">
        <v>22115</v>
      </c>
      <c r="EU2550" s="1" t="s">
        <v>370</v>
      </c>
      <c r="EV2550" s="1" t="s">
        <v>805</v>
      </c>
      <c r="EX2550" s="1" t="s">
        <v>370</v>
      </c>
      <c r="EY2550" s="1" t="s">
        <v>806</v>
      </c>
      <c r="FO2550" s="2" t="s">
        <v>371</v>
      </c>
    </row>
    <row r="2551" spans="4:171">
      <c r="D2551" s="1" t="s">
        <v>22131</v>
      </c>
      <c r="E2551" s="1" t="s">
        <v>22114</v>
      </c>
      <c r="F2551" s="1" t="s">
        <v>349</v>
      </c>
      <c r="G2551" s="1"/>
      <c r="H2551" s="2">
        <v>40.99</v>
      </c>
      <c r="I2551" s="1" t="s">
        <v>776</v>
      </c>
      <c r="J2551" s="2">
        <v>1.63</v>
      </c>
      <c r="K2551" s="1" t="s">
        <v>22132</v>
      </c>
      <c r="L2551" s="1" t="s">
        <v>22133</v>
      </c>
      <c r="P2551" s="1" t="s">
        <v>375</v>
      </c>
      <c r="R2551" s="1" t="s">
        <v>779</v>
      </c>
      <c r="S2551" s="1" t="s">
        <v>780</v>
      </c>
      <c r="W2551" s="1" t="s">
        <v>376</v>
      </c>
      <c r="AG2551" s="21" t="s">
        <v>781</v>
      </c>
      <c r="AH2551" s="21" t="s">
        <v>782</v>
      </c>
      <c r="AM2551" s="1" t="s">
        <v>356</v>
      </c>
      <c r="AN2551" s="21" t="s">
        <v>783</v>
      </c>
      <c r="AO2551" s="21" t="s">
        <v>784</v>
      </c>
      <c r="AR2551" s="21" t="s">
        <v>785</v>
      </c>
      <c r="AT2551" s="1" t="s">
        <v>786</v>
      </c>
      <c r="BA2551" s="21" t="s">
        <v>787</v>
      </c>
      <c r="BC2551" s="2">
        <v>40.99</v>
      </c>
      <c r="BF2551" s="1" t="s">
        <v>22134</v>
      </c>
      <c r="BG2551" s="1" t="s">
        <v>22135</v>
      </c>
      <c r="BH2551" s="1" t="s">
        <v>22136</v>
      </c>
      <c r="BI2551" s="1" t="s">
        <v>22137</v>
      </c>
      <c r="BJ2551" s="1" t="s">
        <v>22138</v>
      </c>
      <c r="BK2551" s="1" t="s">
        <v>22139</v>
      </c>
      <c r="BL2551" s="1" t="s">
        <v>22140</v>
      </c>
      <c r="BM2551" s="1" t="s">
        <v>22141</v>
      </c>
      <c r="BS2551" s="21" t="s">
        <v>788</v>
      </c>
      <c r="BZ2551" s="21" t="s">
        <v>789</v>
      </c>
      <c r="CI2551" s="2">
        <v>2025</v>
      </c>
      <c r="CL2551" s="21" t="s">
        <v>790</v>
      </c>
      <c r="CM2551" s="21" t="s">
        <v>791</v>
      </c>
      <c r="CU2551" s="1" t="s">
        <v>363</v>
      </c>
      <c r="CX2551" s="1" t="s">
        <v>423</v>
      </c>
      <c r="DA2551" s="21" t="s">
        <v>792</v>
      </c>
      <c r="DC2551" s="1" t="s">
        <v>2945</v>
      </c>
      <c r="DE2551" s="1" t="s">
        <v>793</v>
      </c>
      <c r="DF2551" s="1" t="s">
        <v>794</v>
      </c>
      <c r="DG2551" s="1" t="s">
        <v>22125</v>
      </c>
      <c r="DH2551" s="1" t="s">
        <v>22126</v>
      </c>
      <c r="DI2551" s="1" t="s">
        <v>22127</v>
      </c>
      <c r="DJ2551" s="1" t="s">
        <v>22128</v>
      </c>
      <c r="DK2551" s="1" t="s">
        <v>22129</v>
      </c>
      <c r="DL2551" s="21" t="s">
        <v>800</v>
      </c>
      <c r="DP2551" s="1" t="s">
        <v>801</v>
      </c>
      <c r="DQ2551" s="21" t="s">
        <v>802</v>
      </c>
      <c r="DW2551" s="1" t="s">
        <v>416</v>
      </c>
      <c r="EE2551" s="1" t="s">
        <v>929</v>
      </c>
      <c r="EF2551" s="1" t="s">
        <v>427</v>
      </c>
      <c r="EK2551" s="1" t="s">
        <v>22130</v>
      </c>
      <c r="EL2551" s="1" t="s">
        <v>295</v>
      </c>
      <c r="EM2551" s="1" t="s">
        <v>301</v>
      </c>
      <c r="EN2551" s="1" t="s">
        <v>295</v>
      </c>
      <c r="EO2551" s="1" t="s">
        <v>22132</v>
      </c>
      <c r="EU2551" s="1" t="s">
        <v>370</v>
      </c>
      <c r="EV2551" s="1" t="s">
        <v>805</v>
      </c>
      <c r="EX2551" s="1" t="s">
        <v>370</v>
      </c>
      <c r="EY2551" s="1" t="s">
        <v>806</v>
      </c>
      <c r="FO2551" s="2" t="s">
        <v>371</v>
      </c>
    </row>
    <row r="2552" spans="4:171">
      <c r="D2552" s="1" t="s">
        <v>22142</v>
      </c>
      <c r="E2552" s="1" t="s">
        <v>22143</v>
      </c>
      <c r="F2552" s="1" t="s">
        <v>349</v>
      </c>
      <c r="G2552" s="1"/>
      <c r="H2552" s="2">
        <v>20.99</v>
      </c>
      <c r="I2552" s="1" t="s">
        <v>776</v>
      </c>
      <c r="J2552" s="2">
        <v>0.44</v>
      </c>
      <c r="K2552" s="1" t="s">
        <v>22144</v>
      </c>
      <c r="L2552" s="1" t="s">
        <v>22145</v>
      </c>
      <c r="P2552" s="1" t="s">
        <v>375</v>
      </c>
      <c r="R2552" s="1" t="s">
        <v>779</v>
      </c>
      <c r="S2552" s="1" t="s">
        <v>780</v>
      </c>
      <c r="W2552" s="1" t="s">
        <v>396</v>
      </c>
      <c r="AG2552" s="21" t="s">
        <v>781</v>
      </c>
      <c r="AH2552" s="21" t="s">
        <v>782</v>
      </c>
      <c r="AM2552" s="1" t="s">
        <v>356</v>
      </c>
      <c r="AN2552" s="21" t="s">
        <v>783</v>
      </c>
      <c r="AO2552" s="21" t="s">
        <v>784</v>
      </c>
      <c r="AR2552" s="21" t="s">
        <v>785</v>
      </c>
      <c r="AT2552" s="1" t="s">
        <v>786</v>
      </c>
      <c r="BA2552" s="21" t="s">
        <v>787</v>
      </c>
      <c r="BC2552" s="2">
        <v>20.99</v>
      </c>
      <c r="BF2552" s="1" t="s">
        <v>22146</v>
      </c>
      <c r="BG2552" s="1" t="s">
        <v>22147</v>
      </c>
      <c r="BH2552" s="1" t="s">
        <v>22148</v>
      </c>
      <c r="BI2552" s="1" t="s">
        <v>22149</v>
      </c>
      <c r="BJ2552" s="1" t="s">
        <v>22150</v>
      </c>
      <c r="BS2552" s="21" t="s">
        <v>788</v>
      </c>
      <c r="BZ2552" s="21" t="s">
        <v>789</v>
      </c>
      <c r="CI2552" s="2">
        <v>2025</v>
      </c>
      <c r="CL2552" s="21" t="s">
        <v>790</v>
      </c>
      <c r="CM2552" s="21" t="s">
        <v>791</v>
      </c>
      <c r="CU2552" s="1" t="s">
        <v>363</v>
      </c>
      <c r="CX2552" s="1" t="s">
        <v>423</v>
      </c>
      <c r="DA2552" s="21" t="s">
        <v>792</v>
      </c>
      <c r="DC2552" s="1" t="s">
        <v>476</v>
      </c>
      <c r="DE2552" s="1" t="s">
        <v>793</v>
      </c>
      <c r="DF2552" s="1" t="s">
        <v>794</v>
      </c>
      <c r="DG2552" s="1" t="s">
        <v>6369</v>
      </c>
      <c r="DH2552" s="1" t="s">
        <v>22151</v>
      </c>
      <c r="DI2552" s="1" t="s">
        <v>1011</v>
      </c>
      <c r="DJ2552" s="1" t="s">
        <v>1011</v>
      </c>
      <c r="DK2552" s="1" t="s">
        <v>1011</v>
      </c>
      <c r="DL2552" s="21" t="s">
        <v>800</v>
      </c>
      <c r="DP2552" s="1" t="s">
        <v>1437</v>
      </c>
      <c r="DQ2552" s="21" t="s">
        <v>802</v>
      </c>
      <c r="DW2552" s="1" t="s">
        <v>416</v>
      </c>
      <c r="EE2552" s="1" t="s">
        <v>847</v>
      </c>
      <c r="EF2552" s="1" t="s">
        <v>427</v>
      </c>
      <c r="EK2552" s="1" t="s">
        <v>22152</v>
      </c>
      <c r="EL2552" s="1" t="s">
        <v>295</v>
      </c>
      <c r="EM2552" s="1" t="s">
        <v>301</v>
      </c>
      <c r="EN2552" s="1" t="s">
        <v>295</v>
      </c>
      <c r="EO2552" s="1" t="s">
        <v>22144</v>
      </c>
      <c r="EU2552" s="1" t="s">
        <v>370</v>
      </c>
      <c r="EV2552" s="1" t="s">
        <v>805</v>
      </c>
      <c r="EX2552" s="1" t="s">
        <v>370</v>
      </c>
      <c r="EY2552" s="1" t="s">
        <v>806</v>
      </c>
      <c r="FO2552" s="2" t="s">
        <v>371</v>
      </c>
    </row>
    <row r="2553" spans="4:171">
      <c r="D2553" s="1" t="s">
        <v>22153</v>
      </c>
      <c r="E2553" s="1" t="s">
        <v>22143</v>
      </c>
      <c r="F2553" s="1" t="s">
        <v>349</v>
      </c>
      <c r="G2553" s="1"/>
      <c r="H2553" s="2">
        <v>20.99</v>
      </c>
      <c r="I2553" s="1" t="s">
        <v>776</v>
      </c>
      <c r="J2553" s="2">
        <v>0.44</v>
      </c>
      <c r="K2553" s="1" t="s">
        <v>22154</v>
      </c>
      <c r="L2553" s="1" t="s">
        <v>22155</v>
      </c>
      <c r="P2553" s="1" t="s">
        <v>375</v>
      </c>
      <c r="R2553" s="1" t="s">
        <v>779</v>
      </c>
      <c r="S2553" s="1" t="s">
        <v>780</v>
      </c>
      <c r="W2553" s="1" t="s">
        <v>414</v>
      </c>
      <c r="AG2553" s="21" t="s">
        <v>781</v>
      </c>
      <c r="AH2553" s="21" t="s">
        <v>782</v>
      </c>
      <c r="AM2553" s="1" t="s">
        <v>356</v>
      </c>
      <c r="AN2553" s="21" t="s">
        <v>783</v>
      </c>
      <c r="AO2553" s="21" t="s">
        <v>784</v>
      </c>
      <c r="AR2553" s="21" t="s">
        <v>785</v>
      </c>
      <c r="AT2553" s="1" t="s">
        <v>786</v>
      </c>
      <c r="BA2553" s="21" t="s">
        <v>787</v>
      </c>
      <c r="BC2553" s="2">
        <v>20.99</v>
      </c>
      <c r="BF2553" s="1" t="s">
        <v>22156</v>
      </c>
      <c r="BG2553" s="1" t="s">
        <v>22157</v>
      </c>
      <c r="BH2553" s="1" t="s">
        <v>22158</v>
      </c>
      <c r="BI2553" s="1" t="s">
        <v>22159</v>
      </c>
      <c r="BJ2553" s="1" t="s">
        <v>22160</v>
      </c>
      <c r="BS2553" s="21" t="s">
        <v>788</v>
      </c>
      <c r="BZ2553" s="21" t="s">
        <v>789</v>
      </c>
      <c r="CI2553" s="2">
        <v>2025</v>
      </c>
      <c r="CL2553" s="21" t="s">
        <v>790</v>
      </c>
      <c r="CM2553" s="21" t="s">
        <v>791</v>
      </c>
      <c r="CU2553" s="1" t="s">
        <v>363</v>
      </c>
      <c r="CX2553" s="1" t="s">
        <v>423</v>
      </c>
      <c r="DA2553" s="21" t="s">
        <v>792</v>
      </c>
      <c r="DC2553" s="1" t="s">
        <v>493</v>
      </c>
      <c r="DE2553" s="1" t="s">
        <v>793</v>
      </c>
      <c r="DF2553" s="1" t="s">
        <v>794</v>
      </c>
      <c r="DG2553" s="1" t="s">
        <v>11863</v>
      </c>
      <c r="DH2553" s="1" t="s">
        <v>22151</v>
      </c>
      <c r="DI2553" s="1" t="s">
        <v>1011</v>
      </c>
      <c r="DJ2553" s="1" t="s">
        <v>1011</v>
      </c>
      <c r="DK2553" s="1" t="s">
        <v>1011</v>
      </c>
      <c r="DL2553" s="21" t="s">
        <v>800</v>
      </c>
      <c r="DP2553" s="1" t="s">
        <v>1437</v>
      </c>
      <c r="DQ2553" s="21" t="s">
        <v>802</v>
      </c>
      <c r="DW2553" s="1" t="s">
        <v>416</v>
      </c>
      <c r="EE2553" s="1" t="s">
        <v>847</v>
      </c>
      <c r="EF2553" s="1" t="s">
        <v>427</v>
      </c>
      <c r="EK2553" s="1" t="s">
        <v>22152</v>
      </c>
      <c r="EL2553" s="1" t="s">
        <v>295</v>
      </c>
      <c r="EM2553" s="1" t="s">
        <v>301</v>
      </c>
      <c r="EN2553" s="1" t="s">
        <v>295</v>
      </c>
      <c r="EO2553" s="1" t="s">
        <v>22154</v>
      </c>
      <c r="EU2553" s="1" t="s">
        <v>370</v>
      </c>
      <c r="EV2553" s="1" t="s">
        <v>805</v>
      </c>
      <c r="EX2553" s="1" t="s">
        <v>370</v>
      </c>
      <c r="EY2553" s="1" t="s">
        <v>806</v>
      </c>
      <c r="FO2553" s="2" t="s">
        <v>371</v>
      </c>
    </row>
    <row r="2554" spans="4:171">
      <c r="D2554" s="1" t="s">
        <v>22161</v>
      </c>
      <c r="E2554" s="1" t="s">
        <v>22143</v>
      </c>
      <c r="F2554" s="1" t="s">
        <v>349</v>
      </c>
      <c r="G2554" s="1"/>
      <c r="H2554" s="2">
        <v>20.99</v>
      </c>
      <c r="I2554" s="1" t="s">
        <v>776</v>
      </c>
      <c r="J2554" s="2">
        <v>0.44</v>
      </c>
      <c r="K2554" s="1" t="s">
        <v>22162</v>
      </c>
      <c r="L2554" s="1" t="s">
        <v>22163</v>
      </c>
      <c r="P2554" s="1" t="s">
        <v>375</v>
      </c>
      <c r="R2554" s="1" t="s">
        <v>779</v>
      </c>
      <c r="S2554" s="1" t="s">
        <v>780</v>
      </c>
      <c r="W2554" s="1" t="s">
        <v>430</v>
      </c>
      <c r="AG2554" s="21" t="s">
        <v>781</v>
      </c>
      <c r="AH2554" s="21" t="s">
        <v>782</v>
      </c>
      <c r="AM2554" s="1" t="s">
        <v>356</v>
      </c>
      <c r="AN2554" s="21" t="s">
        <v>783</v>
      </c>
      <c r="AO2554" s="21" t="s">
        <v>784</v>
      </c>
      <c r="AR2554" s="21" t="s">
        <v>785</v>
      </c>
      <c r="AT2554" s="1" t="s">
        <v>786</v>
      </c>
      <c r="BA2554" s="21" t="s">
        <v>787</v>
      </c>
      <c r="BC2554" s="2">
        <v>20.99</v>
      </c>
      <c r="BF2554" s="1" t="s">
        <v>22164</v>
      </c>
      <c r="BG2554" s="1" t="s">
        <v>22165</v>
      </c>
      <c r="BH2554" s="1" t="s">
        <v>22166</v>
      </c>
      <c r="BI2554" s="1" t="s">
        <v>22167</v>
      </c>
      <c r="BJ2554" s="1" t="s">
        <v>22168</v>
      </c>
      <c r="BS2554" s="21" t="s">
        <v>788</v>
      </c>
      <c r="BZ2554" s="21" t="s">
        <v>789</v>
      </c>
      <c r="CI2554" s="2">
        <v>2025</v>
      </c>
      <c r="CL2554" s="21" t="s">
        <v>790</v>
      </c>
      <c r="CM2554" s="21" t="s">
        <v>791</v>
      </c>
      <c r="CU2554" s="1" t="s">
        <v>363</v>
      </c>
      <c r="CX2554" s="1" t="s">
        <v>423</v>
      </c>
      <c r="DA2554" s="21" t="s">
        <v>792</v>
      </c>
      <c r="DC2554" s="1" t="s">
        <v>498</v>
      </c>
      <c r="DE2554" s="1" t="s">
        <v>793</v>
      </c>
      <c r="DF2554" s="1" t="s">
        <v>794</v>
      </c>
      <c r="DG2554" s="1" t="s">
        <v>1243</v>
      </c>
      <c r="DH2554" s="1" t="s">
        <v>22151</v>
      </c>
      <c r="DI2554" s="1" t="s">
        <v>1011</v>
      </c>
      <c r="DJ2554" s="1" t="s">
        <v>1011</v>
      </c>
      <c r="DK2554" s="1" t="s">
        <v>1011</v>
      </c>
      <c r="DL2554" s="21" t="s">
        <v>800</v>
      </c>
      <c r="DP2554" s="1" t="s">
        <v>1437</v>
      </c>
      <c r="DQ2554" s="21" t="s">
        <v>802</v>
      </c>
      <c r="DW2554" s="1" t="s">
        <v>416</v>
      </c>
      <c r="EE2554" s="1" t="s">
        <v>847</v>
      </c>
      <c r="EF2554" s="1" t="s">
        <v>427</v>
      </c>
      <c r="EK2554" s="1" t="s">
        <v>22152</v>
      </c>
      <c r="EL2554" s="1" t="s">
        <v>295</v>
      </c>
      <c r="EM2554" s="1" t="s">
        <v>301</v>
      </c>
      <c r="EN2554" s="1" t="s">
        <v>295</v>
      </c>
      <c r="EO2554" s="1" t="s">
        <v>22162</v>
      </c>
      <c r="EU2554" s="1" t="s">
        <v>370</v>
      </c>
      <c r="EV2554" s="1" t="s">
        <v>805</v>
      </c>
      <c r="EX2554" s="1" t="s">
        <v>370</v>
      </c>
      <c r="EY2554" s="1" t="s">
        <v>806</v>
      </c>
      <c r="FO2554" s="2" t="s">
        <v>371</v>
      </c>
    </row>
    <row r="2555" spans="4:171">
      <c r="D2555" s="1" t="s">
        <v>22169</v>
      </c>
      <c r="E2555" s="1" t="s">
        <v>22143</v>
      </c>
      <c r="F2555" s="1" t="s">
        <v>349</v>
      </c>
      <c r="G2555" s="1"/>
      <c r="H2555" s="2">
        <v>20.99</v>
      </c>
      <c r="I2555" s="1" t="s">
        <v>776</v>
      </c>
      <c r="J2555" s="2">
        <v>0.44</v>
      </c>
      <c r="K2555" s="1" t="s">
        <v>22170</v>
      </c>
      <c r="L2555" s="1" t="s">
        <v>22171</v>
      </c>
      <c r="P2555" s="1" t="s">
        <v>375</v>
      </c>
      <c r="R2555" s="1" t="s">
        <v>779</v>
      </c>
      <c r="S2555" s="1" t="s">
        <v>780</v>
      </c>
      <c r="W2555" s="1" t="s">
        <v>376</v>
      </c>
      <c r="AG2555" s="21" t="s">
        <v>781</v>
      </c>
      <c r="AH2555" s="21" t="s">
        <v>782</v>
      </c>
      <c r="AM2555" s="1" t="s">
        <v>356</v>
      </c>
      <c r="AN2555" s="21" t="s">
        <v>783</v>
      </c>
      <c r="AO2555" s="21" t="s">
        <v>784</v>
      </c>
      <c r="AR2555" s="21" t="s">
        <v>785</v>
      </c>
      <c r="AT2555" s="1" t="s">
        <v>786</v>
      </c>
      <c r="BA2555" s="21" t="s">
        <v>787</v>
      </c>
      <c r="BC2555" s="2">
        <v>20.99</v>
      </c>
      <c r="BF2555" s="1" t="s">
        <v>22172</v>
      </c>
      <c r="BG2555" s="1" t="s">
        <v>22173</v>
      </c>
      <c r="BH2555" s="1" t="s">
        <v>22174</v>
      </c>
      <c r="BI2555" s="1" t="s">
        <v>22175</v>
      </c>
      <c r="BJ2555" s="1" t="s">
        <v>22176</v>
      </c>
      <c r="BS2555" s="21" t="s">
        <v>788</v>
      </c>
      <c r="BZ2555" s="21" t="s">
        <v>789</v>
      </c>
      <c r="CI2555" s="2">
        <v>2025</v>
      </c>
      <c r="CL2555" s="21" t="s">
        <v>790</v>
      </c>
      <c r="CM2555" s="21" t="s">
        <v>791</v>
      </c>
      <c r="CU2555" s="1" t="s">
        <v>363</v>
      </c>
      <c r="CX2555" s="1" t="s">
        <v>423</v>
      </c>
      <c r="DA2555" s="21" t="s">
        <v>792</v>
      </c>
      <c r="DC2555" s="1" t="s">
        <v>517</v>
      </c>
      <c r="DE2555" s="1" t="s">
        <v>793</v>
      </c>
      <c r="DF2555" s="1" t="s">
        <v>794</v>
      </c>
      <c r="DG2555" s="1" t="s">
        <v>1252</v>
      </c>
      <c r="DH2555" s="1" t="s">
        <v>22151</v>
      </c>
      <c r="DI2555" s="1" t="s">
        <v>1011</v>
      </c>
      <c r="DJ2555" s="1" t="s">
        <v>1011</v>
      </c>
      <c r="DK2555" s="1" t="s">
        <v>1011</v>
      </c>
      <c r="DL2555" s="21" t="s">
        <v>800</v>
      </c>
      <c r="DP2555" s="1" t="s">
        <v>1437</v>
      </c>
      <c r="DQ2555" s="21" t="s">
        <v>802</v>
      </c>
      <c r="DW2555" s="1" t="s">
        <v>416</v>
      </c>
      <c r="EE2555" s="1" t="s">
        <v>847</v>
      </c>
      <c r="EF2555" s="1" t="s">
        <v>427</v>
      </c>
      <c r="EK2555" s="1" t="s">
        <v>22152</v>
      </c>
      <c r="EL2555" s="1" t="s">
        <v>295</v>
      </c>
      <c r="EM2555" s="1" t="s">
        <v>301</v>
      </c>
      <c r="EN2555" s="1" t="s">
        <v>295</v>
      </c>
      <c r="EO2555" s="1" t="s">
        <v>22170</v>
      </c>
      <c r="EU2555" s="1" t="s">
        <v>370</v>
      </c>
      <c r="EV2555" s="1" t="s">
        <v>805</v>
      </c>
      <c r="EX2555" s="1" t="s">
        <v>370</v>
      </c>
      <c r="EY2555" s="1" t="s">
        <v>806</v>
      </c>
      <c r="FO2555" s="2" t="s">
        <v>371</v>
      </c>
    </row>
    <row r="2556" spans="4:171">
      <c r="D2556" s="1" t="s">
        <v>22177</v>
      </c>
      <c r="E2556" s="1" t="s">
        <v>22178</v>
      </c>
      <c r="F2556" s="1" t="s">
        <v>349</v>
      </c>
      <c r="G2556" s="1"/>
      <c r="H2556" s="2">
        <v>24.99</v>
      </c>
      <c r="I2556" s="1" t="s">
        <v>776</v>
      </c>
      <c r="J2556" s="2">
        <v>0.66</v>
      </c>
      <c r="K2556" s="1" t="s">
        <v>22179</v>
      </c>
      <c r="L2556" s="1" t="s">
        <v>22180</v>
      </c>
      <c r="P2556" s="1" t="s">
        <v>375</v>
      </c>
      <c r="R2556" s="1" t="s">
        <v>779</v>
      </c>
      <c r="S2556" s="1" t="s">
        <v>780</v>
      </c>
      <c r="W2556" s="1" t="s">
        <v>396</v>
      </c>
      <c r="AG2556" s="21" t="s">
        <v>781</v>
      </c>
      <c r="AH2556" s="21" t="s">
        <v>782</v>
      </c>
      <c r="AM2556" s="1" t="s">
        <v>356</v>
      </c>
      <c r="AN2556" s="21" t="s">
        <v>783</v>
      </c>
      <c r="AO2556" s="21" t="s">
        <v>784</v>
      </c>
      <c r="AR2556" s="21" t="s">
        <v>785</v>
      </c>
      <c r="AT2556" s="1" t="s">
        <v>786</v>
      </c>
      <c r="BA2556" s="21" t="s">
        <v>787</v>
      </c>
      <c r="BC2556" s="2">
        <v>24.99</v>
      </c>
      <c r="BF2556" s="1" t="s">
        <v>22181</v>
      </c>
      <c r="BG2556" s="1" t="s">
        <v>22182</v>
      </c>
      <c r="BH2556" s="1" t="s">
        <v>22183</v>
      </c>
      <c r="BI2556" s="1" t="s">
        <v>22184</v>
      </c>
      <c r="BJ2556" s="1" t="s">
        <v>22185</v>
      </c>
      <c r="BS2556" s="21" t="s">
        <v>788</v>
      </c>
      <c r="BZ2556" s="21" t="s">
        <v>789</v>
      </c>
      <c r="CI2556" s="2">
        <v>2025</v>
      </c>
      <c r="CL2556" s="21" t="s">
        <v>790</v>
      </c>
      <c r="CM2556" s="21" t="s">
        <v>791</v>
      </c>
      <c r="CU2556" s="1" t="s">
        <v>363</v>
      </c>
      <c r="CX2556" s="1" t="s">
        <v>423</v>
      </c>
      <c r="DA2556" s="21" t="s">
        <v>792</v>
      </c>
      <c r="DC2556" s="1" t="s">
        <v>408</v>
      </c>
      <c r="DE2556" s="1" t="s">
        <v>793</v>
      </c>
      <c r="DF2556" s="1" t="s">
        <v>794</v>
      </c>
      <c r="DG2556" s="1" t="s">
        <v>9039</v>
      </c>
      <c r="DH2556" s="1" t="s">
        <v>22151</v>
      </c>
      <c r="DI2556" s="1" t="s">
        <v>1011</v>
      </c>
      <c r="DJ2556" s="1" t="s">
        <v>1011</v>
      </c>
      <c r="DK2556" s="1" t="s">
        <v>1011</v>
      </c>
      <c r="DL2556" s="21" t="s">
        <v>800</v>
      </c>
      <c r="DP2556" s="1" t="s">
        <v>1437</v>
      </c>
      <c r="DQ2556" s="21" t="s">
        <v>802</v>
      </c>
      <c r="DW2556" s="1" t="s">
        <v>416</v>
      </c>
      <c r="EE2556" s="1" t="s">
        <v>847</v>
      </c>
      <c r="EF2556" s="1" t="s">
        <v>427</v>
      </c>
      <c r="EK2556" s="1" t="s">
        <v>22186</v>
      </c>
      <c r="EL2556" s="1" t="s">
        <v>295</v>
      </c>
      <c r="EM2556" s="1" t="s">
        <v>301</v>
      </c>
      <c r="EN2556" s="1" t="s">
        <v>295</v>
      </c>
      <c r="EO2556" s="1" t="s">
        <v>22179</v>
      </c>
      <c r="EU2556" s="1" t="s">
        <v>370</v>
      </c>
      <c r="EV2556" s="1" t="s">
        <v>805</v>
      </c>
      <c r="EX2556" s="1" t="s">
        <v>370</v>
      </c>
      <c r="EY2556" s="1" t="s">
        <v>806</v>
      </c>
      <c r="FO2556" s="2" t="s">
        <v>371</v>
      </c>
    </row>
    <row r="2557" spans="4:171">
      <c r="D2557" s="1" t="s">
        <v>22187</v>
      </c>
      <c r="E2557" s="1" t="s">
        <v>22178</v>
      </c>
      <c r="F2557" s="1" t="s">
        <v>349</v>
      </c>
      <c r="G2557" s="1"/>
      <c r="H2557" s="2">
        <v>24.99</v>
      </c>
      <c r="I2557" s="1" t="s">
        <v>776</v>
      </c>
      <c r="J2557" s="2">
        <v>0.66</v>
      </c>
      <c r="K2557" s="1" t="s">
        <v>22188</v>
      </c>
      <c r="L2557" s="1" t="s">
        <v>22189</v>
      </c>
      <c r="P2557" s="1" t="s">
        <v>375</v>
      </c>
      <c r="R2557" s="1" t="s">
        <v>779</v>
      </c>
      <c r="S2557" s="1" t="s">
        <v>780</v>
      </c>
      <c r="W2557" s="1" t="s">
        <v>414</v>
      </c>
      <c r="AG2557" s="21" t="s">
        <v>781</v>
      </c>
      <c r="AH2557" s="21" t="s">
        <v>782</v>
      </c>
      <c r="AM2557" s="1" t="s">
        <v>356</v>
      </c>
      <c r="AN2557" s="21" t="s">
        <v>783</v>
      </c>
      <c r="AO2557" s="21" t="s">
        <v>784</v>
      </c>
      <c r="AR2557" s="21" t="s">
        <v>785</v>
      </c>
      <c r="AT2557" s="1" t="s">
        <v>786</v>
      </c>
      <c r="BA2557" s="21" t="s">
        <v>787</v>
      </c>
      <c r="BC2557" s="2">
        <v>24.99</v>
      </c>
      <c r="BF2557" s="1" t="s">
        <v>22190</v>
      </c>
      <c r="BG2557" s="1" t="s">
        <v>22191</v>
      </c>
      <c r="BH2557" s="1" t="s">
        <v>22192</v>
      </c>
      <c r="BI2557" s="1" t="s">
        <v>22193</v>
      </c>
      <c r="BJ2557" s="1" t="s">
        <v>22194</v>
      </c>
      <c r="BS2557" s="21" t="s">
        <v>788</v>
      </c>
      <c r="BZ2557" s="21" t="s">
        <v>789</v>
      </c>
      <c r="CI2557" s="2">
        <v>2025</v>
      </c>
      <c r="CL2557" s="21" t="s">
        <v>790</v>
      </c>
      <c r="CM2557" s="21" t="s">
        <v>791</v>
      </c>
      <c r="CU2557" s="1" t="s">
        <v>363</v>
      </c>
      <c r="CX2557" s="1" t="s">
        <v>423</v>
      </c>
      <c r="DA2557" s="21" t="s">
        <v>792</v>
      </c>
      <c r="DC2557" s="1" t="s">
        <v>2654</v>
      </c>
      <c r="DE2557" s="1" t="s">
        <v>793</v>
      </c>
      <c r="DF2557" s="1" t="s">
        <v>794</v>
      </c>
      <c r="DG2557" s="1" t="s">
        <v>18177</v>
      </c>
      <c r="DH2557" s="1" t="s">
        <v>22151</v>
      </c>
      <c r="DI2557" s="1" t="s">
        <v>1011</v>
      </c>
      <c r="DJ2557" s="1" t="s">
        <v>1011</v>
      </c>
      <c r="DK2557" s="1" t="s">
        <v>1011</v>
      </c>
      <c r="DL2557" s="21" t="s">
        <v>800</v>
      </c>
      <c r="DP2557" s="1" t="s">
        <v>1437</v>
      </c>
      <c r="DQ2557" s="21" t="s">
        <v>802</v>
      </c>
      <c r="DW2557" s="1" t="s">
        <v>416</v>
      </c>
      <c r="EE2557" s="1" t="s">
        <v>847</v>
      </c>
      <c r="EF2557" s="1" t="s">
        <v>427</v>
      </c>
      <c r="EK2557" s="1" t="s">
        <v>22186</v>
      </c>
      <c r="EL2557" s="1" t="s">
        <v>295</v>
      </c>
      <c r="EM2557" s="1" t="s">
        <v>301</v>
      </c>
      <c r="EN2557" s="1" t="s">
        <v>295</v>
      </c>
      <c r="EO2557" s="1" t="s">
        <v>22188</v>
      </c>
      <c r="EU2557" s="1" t="s">
        <v>370</v>
      </c>
      <c r="EV2557" s="1" t="s">
        <v>805</v>
      </c>
      <c r="EX2557" s="1" t="s">
        <v>370</v>
      </c>
      <c r="EY2557" s="1" t="s">
        <v>806</v>
      </c>
      <c r="FO2557" s="2" t="s">
        <v>371</v>
      </c>
    </row>
    <row r="2558" spans="4:171">
      <c r="D2558" s="1" t="s">
        <v>22195</v>
      </c>
      <c r="E2558" s="1" t="s">
        <v>22178</v>
      </c>
      <c r="F2558" s="1" t="s">
        <v>349</v>
      </c>
      <c r="G2558" s="1"/>
      <c r="H2558" s="2">
        <v>24.99</v>
      </c>
      <c r="I2558" s="1" t="s">
        <v>776</v>
      </c>
      <c r="J2558" s="2">
        <v>0.66</v>
      </c>
      <c r="K2558" s="1" t="s">
        <v>22196</v>
      </c>
      <c r="L2558" s="1" t="s">
        <v>22197</v>
      </c>
      <c r="P2558" s="1" t="s">
        <v>375</v>
      </c>
      <c r="R2558" s="1" t="s">
        <v>779</v>
      </c>
      <c r="S2558" s="1" t="s">
        <v>780</v>
      </c>
      <c r="W2558" s="1" t="s">
        <v>430</v>
      </c>
      <c r="AG2558" s="21" t="s">
        <v>781</v>
      </c>
      <c r="AH2558" s="21" t="s">
        <v>782</v>
      </c>
      <c r="AM2558" s="1" t="s">
        <v>356</v>
      </c>
      <c r="AN2558" s="21" t="s">
        <v>783</v>
      </c>
      <c r="AO2558" s="21" t="s">
        <v>784</v>
      </c>
      <c r="AR2558" s="21" t="s">
        <v>785</v>
      </c>
      <c r="AT2558" s="1" t="s">
        <v>786</v>
      </c>
      <c r="BA2558" s="21" t="s">
        <v>787</v>
      </c>
      <c r="BC2558" s="2">
        <v>24.99</v>
      </c>
      <c r="BF2558" s="1" t="s">
        <v>22198</v>
      </c>
      <c r="BG2558" s="1" t="s">
        <v>22199</v>
      </c>
      <c r="BH2558" s="1" t="s">
        <v>22200</v>
      </c>
      <c r="BI2558" s="1" t="s">
        <v>22201</v>
      </c>
      <c r="BJ2558" s="1" t="s">
        <v>22202</v>
      </c>
      <c r="BS2558" s="21" t="s">
        <v>788</v>
      </c>
      <c r="BZ2558" s="21" t="s">
        <v>789</v>
      </c>
      <c r="CI2558" s="2">
        <v>2025</v>
      </c>
      <c r="CL2558" s="21" t="s">
        <v>790</v>
      </c>
      <c r="CM2558" s="21" t="s">
        <v>791</v>
      </c>
      <c r="CU2558" s="1" t="s">
        <v>363</v>
      </c>
      <c r="CX2558" s="1" t="s">
        <v>423</v>
      </c>
      <c r="DA2558" s="21" t="s">
        <v>792</v>
      </c>
      <c r="DC2558" s="1" t="s">
        <v>468</v>
      </c>
      <c r="DE2558" s="1" t="s">
        <v>793</v>
      </c>
      <c r="DF2558" s="1" t="s">
        <v>794</v>
      </c>
      <c r="DG2558" s="1" t="s">
        <v>1264</v>
      </c>
      <c r="DH2558" s="1" t="s">
        <v>22151</v>
      </c>
      <c r="DI2558" s="1" t="s">
        <v>1011</v>
      </c>
      <c r="DJ2558" s="1" t="s">
        <v>1011</v>
      </c>
      <c r="DK2558" s="1" t="s">
        <v>1011</v>
      </c>
      <c r="DL2558" s="21" t="s">
        <v>800</v>
      </c>
      <c r="DP2558" s="1" t="s">
        <v>1437</v>
      </c>
      <c r="DQ2558" s="21" t="s">
        <v>802</v>
      </c>
      <c r="DW2558" s="1" t="s">
        <v>416</v>
      </c>
      <c r="EE2558" s="1" t="s">
        <v>847</v>
      </c>
      <c r="EF2558" s="1" t="s">
        <v>427</v>
      </c>
      <c r="EK2558" s="1" t="s">
        <v>22186</v>
      </c>
      <c r="EL2558" s="1" t="s">
        <v>295</v>
      </c>
      <c r="EM2558" s="1" t="s">
        <v>301</v>
      </c>
      <c r="EN2558" s="1" t="s">
        <v>295</v>
      </c>
      <c r="EO2558" s="1" t="s">
        <v>22196</v>
      </c>
      <c r="EU2558" s="1" t="s">
        <v>370</v>
      </c>
      <c r="EV2558" s="1" t="s">
        <v>805</v>
      </c>
      <c r="EX2558" s="1" t="s">
        <v>370</v>
      </c>
      <c r="EY2558" s="1" t="s">
        <v>806</v>
      </c>
      <c r="FO2558" s="2" t="s">
        <v>371</v>
      </c>
    </row>
    <row r="2559" spans="4:171">
      <c r="D2559" s="1" t="s">
        <v>22203</v>
      </c>
      <c r="E2559" s="1" t="s">
        <v>22178</v>
      </c>
      <c r="F2559" s="1" t="s">
        <v>349</v>
      </c>
      <c r="G2559" s="1"/>
      <c r="H2559" s="2">
        <v>24.99</v>
      </c>
      <c r="I2559" s="1" t="s">
        <v>776</v>
      </c>
      <c r="J2559" s="2">
        <v>0.66</v>
      </c>
      <c r="K2559" s="1" t="s">
        <v>22204</v>
      </c>
      <c r="L2559" s="1" t="s">
        <v>22205</v>
      </c>
      <c r="P2559" s="1" t="s">
        <v>375</v>
      </c>
      <c r="R2559" s="1" t="s">
        <v>779</v>
      </c>
      <c r="S2559" s="1" t="s">
        <v>780</v>
      </c>
      <c r="W2559" s="1" t="s">
        <v>376</v>
      </c>
      <c r="AG2559" s="21" t="s">
        <v>781</v>
      </c>
      <c r="AH2559" s="21" t="s">
        <v>782</v>
      </c>
      <c r="AM2559" s="1" t="s">
        <v>356</v>
      </c>
      <c r="AN2559" s="21" t="s">
        <v>783</v>
      </c>
      <c r="AO2559" s="21" t="s">
        <v>784</v>
      </c>
      <c r="AR2559" s="21" t="s">
        <v>785</v>
      </c>
      <c r="AT2559" s="1" t="s">
        <v>786</v>
      </c>
      <c r="BA2559" s="21" t="s">
        <v>787</v>
      </c>
      <c r="BC2559" s="2">
        <v>24.99</v>
      </c>
      <c r="BF2559" s="1" t="s">
        <v>22206</v>
      </c>
      <c r="BG2559" s="1" t="s">
        <v>22207</v>
      </c>
      <c r="BH2559" s="1" t="s">
        <v>22208</v>
      </c>
      <c r="BI2559" s="1" t="s">
        <v>22209</v>
      </c>
      <c r="BJ2559" s="1" t="s">
        <v>22210</v>
      </c>
      <c r="BS2559" s="21" t="s">
        <v>788</v>
      </c>
      <c r="BZ2559" s="21" t="s">
        <v>789</v>
      </c>
      <c r="CI2559" s="2">
        <v>2025</v>
      </c>
      <c r="CL2559" s="21" t="s">
        <v>790</v>
      </c>
      <c r="CM2559" s="21" t="s">
        <v>791</v>
      </c>
      <c r="CU2559" s="1" t="s">
        <v>363</v>
      </c>
      <c r="CX2559" s="1" t="s">
        <v>423</v>
      </c>
      <c r="DA2559" s="21" t="s">
        <v>792</v>
      </c>
      <c r="DC2559" s="1" t="s">
        <v>2613</v>
      </c>
      <c r="DE2559" s="1" t="s">
        <v>793</v>
      </c>
      <c r="DF2559" s="1" t="s">
        <v>794</v>
      </c>
      <c r="DG2559" s="1" t="s">
        <v>22211</v>
      </c>
      <c r="DH2559" s="1" t="s">
        <v>22151</v>
      </c>
      <c r="DI2559" s="1" t="s">
        <v>1011</v>
      </c>
      <c r="DJ2559" s="1" t="s">
        <v>1011</v>
      </c>
      <c r="DK2559" s="1" t="s">
        <v>1011</v>
      </c>
      <c r="DL2559" s="21" t="s">
        <v>800</v>
      </c>
      <c r="DP2559" s="1" t="s">
        <v>1437</v>
      </c>
      <c r="DQ2559" s="21" t="s">
        <v>802</v>
      </c>
      <c r="DW2559" s="1" t="s">
        <v>416</v>
      </c>
      <c r="EE2559" s="1" t="s">
        <v>847</v>
      </c>
      <c r="EF2559" s="1" t="s">
        <v>427</v>
      </c>
      <c r="EK2559" s="1" t="s">
        <v>22186</v>
      </c>
      <c r="EL2559" s="1" t="s">
        <v>295</v>
      </c>
      <c r="EM2559" s="1" t="s">
        <v>301</v>
      </c>
      <c r="EN2559" s="1" t="s">
        <v>295</v>
      </c>
      <c r="EO2559" s="1" t="s">
        <v>22204</v>
      </c>
      <c r="EU2559" s="1" t="s">
        <v>370</v>
      </c>
      <c r="EV2559" s="1" t="s">
        <v>805</v>
      </c>
      <c r="EX2559" s="1" t="s">
        <v>370</v>
      </c>
      <c r="EY2559" s="1" t="s">
        <v>806</v>
      </c>
      <c r="FO2559" s="2" t="s">
        <v>371</v>
      </c>
    </row>
    <row r="2560" spans="4:171">
      <c r="D2560" s="1" t="s">
        <v>22212</v>
      </c>
      <c r="E2560" s="1" t="s">
        <v>22178</v>
      </c>
      <c r="F2560" s="1" t="s">
        <v>349</v>
      </c>
      <c r="G2560" s="1"/>
      <c r="H2560" s="2">
        <v>24.99</v>
      </c>
      <c r="I2560" s="1" t="s">
        <v>776</v>
      </c>
      <c r="J2560" s="2">
        <v>0.66</v>
      </c>
      <c r="K2560" s="1" t="s">
        <v>22213</v>
      </c>
      <c r="L2560" s="1" t="s">
        <v>22214</v>
      </c>
      <c r="P2560" s="1" t="s">
        <v>375</v>
      </c>
      <c r="R2560" s="1" t="s">
        <v>779</v>
      </c>
      <c r="S2560" s="1" t="s">
        <v>780</v>
      </c>
      <c r="W2560" s="1" t="s">
        <v>396</v>
      </c>
      <c r="AG2560" s="21" t="s">
        <v>781</v>
      </c>
      <c r="AH2560" s="21" t="s">
        <v>782</v>
      </c>
      <c r="AM2560" s="1" t="s">
        <v>356</v>
      </c>
      <c r="AN2560" s="21" t="s">
        <v>783</v>
      </c>
      <c r="AO2560" s="21" t="s">
        <v>784</v>
      </c>
      <c r="AR2560" s="21" t="s">
        <v>785</v>
      </c>
      <c r="AT2560" s="1" t="s">
        <v>786</v>
      </c>
      <c r="BA2560" s="21" t="s">
        <v>787</v>
      </c>
      <c r="BC2560" s="2">
        <v>24.99</v>
      </c>
      <c r="BF2560" s="1" t="s">
        <v>22215</v>
      </c>
      <c r="BG2560" s="1" t="s">
        <v>22216</v>
      </c>
      <c r="BH2560" s="1" t="s">
        <v>22217</v>
      </c>
      <c r="BI2560" s="1" t="s">
        <v>22218</v>
      </c>
      <c r="BJ2560" s="1" t="s">
        <v>22219</v>
      </c>
      <c r="BS2560" s="21" t="s">
        <v>788</v>
      </c>
      <c r="BZ2560" s="21" t="s">
        <v>789</v>
      </c>
      <c r="CI2560" s="2">
        <v>2025</v>
      </c>
      <c r="CL2560" s="21" t="s">
        <v>790</v>
      </c>
      <c r="CM2560" s="21" t="s">
        <v>791</v>
      </c>
      <c r="CU2560" s="1" t="s">
        <v>363</v>
      </c>
      <c r="CX2560" s="1" t="s">
        <v>423</v>
      </c>
      <c r="DA2560" s="21" t="s">
        <v>792</v>
      </c>
      <c r="DC2560" s="1" t="s">
        <v>493</v>
      </c>
      <c r="DE2560" s="1" t="s">
        <v>793</v>
      </c>
      <c r="DF2560" s="1" t="s">
        <v>794</v>
      </c>
      <c r="DG2560" s="1" t="s">
        <v>11863</v>
      </c>
      <c r="DH2560" s="1" t="s">
        <v>22151</v>
      </c>
      <c r="DI2560" s="1" t="s">
        <v>1011</v>
      </c>
      <c r="DJ2560" s="1" t="s">
        <v>1011</v>
      </c>
      <c r="DK2560" s="1" t="s">
        <v>1011</v>
      </c>
      <c r="DL2560" s="21" t="s">
        <v>800</v>
      </c>
      <c r="DP2560" s="1" t="s">
        <v>1437</v>
      </c>
      <c r="DQ2560" s="21" t="s">
        <v>802</v>
      </c>
      <c r="DW2560" s="1" t="s">
        <v>416</v>
      </c>
      <c r="EE2560" s="1" t="s">
        <v>847</v>
      </c>
      <c r="EF2560" s="1" t="s">
        <v>427</v>
      </c>
      <c r="EK2560" s="1" t="s">
        <v>22186</v>
      </c>
      <c r="EL2560" s="1" t="s">
        <v>295</v>
      </c>
      <c r="EM2560" s="1" t="s">
        <v>301</v>
      </c>
      <c r="EN2560" s="1" t="s">
        <v>295</v>
      </c>
      <c r="EO2560" s="1" t="s">
        <v>22213</v>
      </c>
      <c r="EU2560" s="1" t="s">
        <v>370</v>
      </c>
      <c r="EV2560" s="1" t="s">
        <v>805</v>
      </c>
      <c r="EX2560" s="1" t="s">
        <v>370</v>
      </c>
      <c r="EY2560" s="1" t="s">
        <v>806</v>
      </c>
      <c r="FO2560" s="2" t="s">
        <v>371</v>
      </c>
    </row>
    <row r="2561" spans="4:171">
      <c r="D2561" s="1" t="s">
        <v>22220</v>
      </c>
      <c r="E2561" s="1" t="s">
        <v>22178</v>
      </c>
      <c r="F2561" s="1" t="s">
        <v>349</v>
      </c>
      <c r="G2561" s="1"/>
      <c r="H2561" s="2">
        <v>24.99</v>
      </c>
      <c r="I2561" s="1" t="s">
        <v>776</v>
      </c>
      <c r="J2561" s="2">
        <v>0.66</v>
      </c>
      <c r="K2561" s="1" t="s">
        <v>22221</v>
      </c>
      <c r="L2561" s="1" t="s">
        <v>22222</v>
      </c>
      <c r="P2561" s="1" t="s">
        <v>375</v>
      </c>
      <c r="R2561" s="1" t="s">
        <v>779</v>
      </c>
      <c r="S2561" s="1" t="s">
        <v>780</v>
      </c>
      <c r="W2561" s="1" t="s">
        <v>414</v>
      </c>
      <c r="AG2561" s="21" t="s">
        <v>781</v>
      </c>
      <c r="AH2561" s="21" t="s">
        <v>782</v>
      </c>
      <c r="AM2561" s="1" t="s">
        <v>356</v>
      </c>
      <c r="AN2561" s="21" t="s">
        <v>783</v>
      </c>
      <c r="AO2561" s="21" t="s">
        <v>784</v>
      </c>
      <c r="AR2561" s="21" t="s">
        <v>785</v>
      </c>
      <c r="AT2561" s="1" t="s">
        <v>786</v>
      </c>
      <c r="BA2561" s="21" t="s">
        <v>787</v>
      </c>
      <c r="BC2561" s="2">
        <v>24.99</v>
      </c>
      <c r="BF2561" s="1" t="s">
        <v>22223</v>
      </c>
      <c r="BG2561" s="1" t="s">
        <v>22224</v>
      </c>
      <c r="BH2561" s="1" t="s">
        <v>22225</v>
      </c>
      <c r="BI2561" s="1" t="s">
        <v>22226</v>
      </c>
      <c r="BJ2561" s="1" t="s">
        <v>22227</v>
      </c>
      <c r="BS2561" s="21" t="s">
        <v>788</v>
      </c>
      <c r="BZ2561" s="21" t="s">
        <v>789</v>
      </c>
      <c r="CI2561" s="2">
        <v>2025</v>
      </c>
      <c r="CL2561" s="21" t="s">
        <v>790</v>
      </c>
      <c r="CM2561" s="21" t="s">
        <v>791</v>
      </c>
      <c r="CU2561" s="1" t="s">
        <v>363</v>
      </c>
      <c r="CX2561" s="1" t="s">
        <v>423</v>
      </c>
      <c r="DA2561" s="21" t="s">
        <v>792</v>
      </c>
      <c r="DC2561" s="1" t="s">
        <v>514</v>
      </c>
      <c r="DE2561" s="1" t="s">
        <v>793</v>
      </c>
      <c r="DF2561" s="1" t="s">
        <v>794</v>
      </c>
      <c r="DG2561" s="1" t="s">
        <v>4638</v>
      </c>
      <c r="DH2561" s="1" t="s">
        <v>22151</v>
      </c>
      <c r="DI2561" s="1" t="s">
        <v>1011</v>
      </c>
      <c r="DJ2561" s="1" t="s">
        <v>1011</v>
      </c>
      <c r="DK2561" s="1" t="s">
        <v>1011</v>
      </c>
      <c r="DL2561" s="21" t="s">
        <v>800</v>
      </c>
      <c r="DP2561" s="1" t="s">
        <v>1437</v>
      </c>
      <c r="DQ2561" s="21" t="s">
        <v>802</v>
      </c>
      <c r="DW2561" s="1" t="s">
        <v>416</v>
      </c>
      <c r="EE2561" s="1" t="s">
        <v>847</v>
      </c>
      <c r="EF2561" s="1" t="s">
        <v>427</v>
      </c>
      <c r="EK2561" s="1" t="s">
        <v>22186</v>
      </c>
      <c r="EL2561" s="1" t="s">
        <v>295</v>
      </c>
      <c r="EM2561" s="1" t="s">
        <v>301</v>
      </c>
      <c r="EN2561" s="1" t="s">
        <v>295</v>
      </c>
      <c r="EO2561" s="1" t="s">
        <v>22221</v>
      </c>
      <c r="EU2561" s="1" t="s">
        <v>370</v>
      </c>
      <c r="EV2561" s="1" t="s">
        <v>805</v>
      </c>
      <c r="EX2561" s="1" t="s">
        <v>370</v>
      </c>
      <c r="EY2561" s="1" t="s">
        <v>806</v>
      </c>
      <c r="FO2561" s="2" t="s">
        <v>371</v>
      </c>
    </row>
    <row r="2562" spans="4:171">
      <c r="D2562" s="1" t="s">
        <v>22228</v>
      </c>
      <c r="E2562" s="1" t="s">
        <v>22229</v>
      </c>
      <c r="F2562" s="1" t="s">
        <v>349</v>
      </c>
      <c r="G2562" s="1"/>
      <c r="H2562" s="2">
        <v>18.99</v>
      </c>
      <c r="I2562" s="1" t="s">
        <v>776</v>
      </c>
      <c r="J2562" s="2">
        <v>0.37</v>
      </c>
      <c r="K2562" s="1" t="s">
        <v>22230</v>
      </c>
      <c r="L2562" s="1" t="s">
        <v>22231</v>
      </c>
      <c r="P2562" s="1" t="s">
        <v>375</v>
      </c>
      <c r="R2562" s="1" t="s">
        <v>779</v>
      </c>
      <c r="S2562" s="1" t="s">
        <v>780</v>
      </c>
      <c r="W2562" s="1" t="s">
        <v>430</v>
      </c>
      <c r="AG2562" s="21" t="s">
        <v>781</v>
      </c>
      <c r="AH2562" s="21" t="s">
        <v>782</v>
      </c>
      <c r="AM2562" s="1" t="s">
        <v>356</v>
      </c>
      <c r="AN2562" s="21" t="s">
        <v>783</v>
      </c>
      <c r="AO2562" s="21" t="s">
        <v>784</v>
      </c>
      <c r="AR2562" s="21" t="s">
        <v>785</v>
      </c>
      <c r="AT2562" s="1" t="s">
        <v>786</v>
      </c>
      <c r="BA2562" s="21" t="s">
        <v>787</v>
      </c>
      <c r="BC2562" s="2">
        <v>18.99</v>
      </c>
      <c r="BF2562" s="1" t="s">
        <v>22232</v>
      </c>
      <c r="BS2562" s="21" t="s">
        <v>788</v>
      </c>
      <c r="BZ2562" s="21" t="s">
        <v>789</v>
      </c>
      <c r="CI2562" s="2">
        <v>2025</v>
      </c>
      <c r="CL2562" s="21" t="s">
        <v>790</v>
      </c>
      <c r="CM2562" s="21" t="s">
        <v>791</v>
      </c>
      <c r="CU2562" s="1" t="s">
        <v>363</v>
      </c>
      <c r="CX2562" s="1" t="s">
        <v>423</v>
      </c>
      <c r="DA2562" s="21" t="s">
        <v>792</v>
      </c>
      <c r="DC2562" s="1" t="s">
        <v>841</v>
      </c>
      <c r="DE2562" s="1" t="s">
        <v>793</v>
      </c>
      <c r="DF2562" s="1" t="s">
        <v>794</v>
      </c>
      <c r="DG2562" s="1" t="s">
        <v>22233</v>
      </c>
      <c r="DH2562" s="1" t="s">
        <v>22234</v>
      </c>
      <c r="DI2562" s="1" t="s">
        <v>22235</v>
      </c>
      <c r="DJ2562" s="1" t="s">
        <v>22236</v>
      </c>
      <c r="DK2562" s="1" t="s">
        <v>1482</v>
      </c>
      <c r="DL2562" s="21" t="s">
        <v>800</v>
      </c>
      <c r="DP2562" s="1" t="s">
        <v>801</v>
      </c>
      <c r="DQ2562" s="21" t="s">
        <v>802</v>
      </c>
      <c r="DW2562" s="1" t="s">
        <v>416</v>
      </c>
      <c r="EE2562" s="1" t="s">
        <v>929</v>
      </c>
      <c r="EF2562" s="1" t="s">
        <v>427</v>
      </c>
      <c r="EK2562" s="1" t="s">
        <v>22237</v>
      </c>
      <c r="EL2562" s="1" t="s">
        <v>295</v>
      </c>
      <c r="EM2562" s="1" t="s">
        <v>301</v>
      </c>
      <c r="EN2562" s="1" t="s">
        <v>295</v>
      </c>
      <c r="EO2562" s="1" t="s">
        <v>22230</v>
      </c>
      <c r="EU2562" s="1" t="s">
        <v>370</v>
      </c>
      <c r="EV2562" s="1" t="s">
        <v>805</v>
      </c>
      <c r="EX2562" s="1" t="s">
        <v>370</v>
      </c>
      <c r="EY2562" s="1" t="s">
        <v>806</v>
      </c>
      <c r="FO2562" s="2" t="s">
        <v>371</v>
      </c>
    </row>
    <row r="2563" spans="4:171">
      <c r="D2563" s="1" t="s">
        <v>22238</v>
      </c>
      <c r="E2563" s="1" t="s">
        <v>22229</v>
      </c>
      <c r="F2563" s="1" t="s">
        <v>349</v>
      </c>
      <c r="G2563" s="1"/>
      <c r="H2563" s="2">
        <v>18.99</v>
      </c>
      <c r="I2563" s="1" t="s">
        <v>776</v>
      </c>
      <c r="J2563" s="2">
        <v>0.37</v>
      </c>
      <c r="K2563" s="1" t="s">
        <v>22239</v>
      </c>
      <c r="L2563" s="1" t="s">
        <v>22240</v>
      </c>
      <c r="P2563" s="1" t="s">
        <v>375</v>
      </c>
      <c r="R2563" s="1" t="s">
        <v>779</v>
      </c>
      <c r="S2563" s="1" t="s">
        <v>780</v>
      </c>
      <c r="W2563" s="1" t="s">
        <v>376</v>
      </c>
      <c r="AG2563" s="21" t="s">
        <v>781</v>
      </c>
      <c r="AH2563" s="21" t="s">
        <v>782</v>
      </c>
      <c r="AM2563" s="1" t="s">
        <v>356</v>
      </c>
      <c r="AN2563" s="21" t="s">
        <v>783</v>
      </c>
      <c r="AO2563" s="21" t="s">
        <v>784</v>
      </c>
      <c r="AR2563" s="21" t="s">
        <v>785</v>
      </c>
      <c r="AT2563" s="1" t="s">
        <v>786</v>
      </c>
      <c r="BA2563" s="21" t="s">
        <v>787</v>
      </c>
      <c r="BC2563" s="2">
        <v>18.99</v>
      </c>
      <c r="BF2563" s="1" t="s">
        <v>22241</v>
      </c>
      <c r="BS2563" s="21" t="s">
        <v>788</v>
      </c>
      <c r="BZ2563" s="21" t="s">
        <v>789</v>
      </c>
      <c r="CI2563" s="2">
        <v>2025</v>
      </c>
      <c r="CL2563" s="21" t="s">
        <v>790</v>
      </c>
      <c r="CM2563" s="21" t="s">
        <v>791</v>
      </c>
      <c r="CU2563" s="1" t="s">
        <v>363</v>
      </c>
      <c r="CX2563" s="1" t="s">
        <v>423</v>
      </c>
      <c r="DA2563" s="21" t="s">
        <v>792</v>
      </c>
      <c r="DC2563" s="1" t="s">
        <v>859</v>
      </c>
      <c r="DE2563" s="1" t="s">
        <v>793</v>
      </c>
      <c r="DF2563" s="1" t="s">
        <v>794</v>
      </c>
      <c r="DG2563" s="1" t="s">
        <v>22233</v>
      </c>
      <c r="DH2563" s="1" t="s">
        <v>22234</v>
      </c>
      <c r="DI2563" s="1" t="s">
        <v>22235</v>
      </c>
      <c r="DJ2563" s="1" t="s">
        <v>22236</v>
      </c>
      <c r="DK2563" s="1" t="s">
        <v>1482</v>
      </c>
      <c r="DL2563" s="21" t="s">
        <v>800</v>
      </c>
      <c r="DP2563" s="1" t="s">
        <v>801</v>
      </c>
      <c r="DQ2563" s="21" t="s">
        <v>802</v>
      </c>
      <c r="DW2563" s="1" t="s">
        <v>416</v>
      </c>
      <c r="EE2563" s="1" t="s">
        <v>929</v>
      </c>
      <c r="EF2563" s="1" t="s">
        <v>427</v>
      </c>
      <c r="EK2563" s="1" t="s">
        <v>22237</v>
      </c>
      <c r="EL2563" s="1" t="s">
        <v>295</v>
      </c>
      <c r="EM2563" s="1" t="s">
        <v>301</v>
      </c>
      <c r="EN2563" s="1" t="s">
        <v>295</v>
      </c>
      <c r="EO2563" s="1" t="s">
        <v>22239</v>
      </c>
      <c r="EU2563" s="1" t="s">
        <v>370</v>
      </c>
      <c r="EV2563" s="1" t="s">
        <v>805</v>
      </c>
      <c r="EX2563" s="1" t="s">
        <v>370</v>
      </c>
      <c r="EY2563" s="1" t="s">
        <v>806</v>
      </c>
      <c r="FO2563" s="2" t="s">
        <v>371</v>
      </c>
    </row>
    <row r="2564" spans="4:171">
      <c r="D2564" s="1" t="s">
        <v>22242</v>
      </c>
      <c r="E2564" s="1" t="s">
        <v>22229</v>
      </c>
      <c r="F2564" s="1" t="s">
        <v>349</v>
      </c>
      <c r="G2564" s="1"/>
      <c r="H2564" s="2">
        <v>18.99</v>
      </c>
      <c r="I2564" s="1" t="s">
        <v>776</v>
      </c>
      <c r="J2564" s="2">
        <v>0.37</v>
      </c>
      <c r="K2564" s="1" t="s">
        <v>22243</v>
      </c>
      <c r="L2564" s="1" t="s">
        <v>22244</v>
      </c>
      <c r="P2564" s="1" t="s">
        <v>375</v>
      </c>
      <c r="R2564" s="1" t="s">
        <v>779</v>
      </c>
      <c r="S2564" s="1" t="s">
        <v>780</v>
      </c>
      <c r="W2564" s="1" t="s">
        <v>396</v>
      </c>
      <c r="AG2564" s="21" t="s">
        <v>781</v>
      </c>
      <c r="AH2564" s="21" t="s">
        <v>782</v>
      </c>
      <c r="AM2564" s="1" t="s">
        <v>356</v>
      </c>
      <c r="AN2564" s="21" t="s">
        <v>783</v>
      </c>
      <c r="AO2564" s="21" t="s">
        <v>784</v>
      </c>
      <c r="AR2564" s="21" t="s">
        <v>785</v>
      </c>
      <c r="AT2564" s="1" t="s">
        <v>786</v>
      </c>
      <c r="BA2564" s="21" t="s">
        <v>787</v>
      </c>
      <c r="BC2564" s="2">
        <v>18.99</v>
      </c>
      <c r="BF2564" s="1" t="s">
        <v>22245</v>
      </c>
      <c r="BS2564" s="21" t="s">
        <v>788</v>
      </c>
      <c r="BZ2564" s="21" t="s">
        <v>789</v>
      </c>
      <c r="CI2564" s="2">
        <v>2025</v>
      </c>
      <c r="CL2564" s="21" t="s">
        <v>790</v>
      </c>
      <c r="CM2564" s="21" t="s">
        <v>791</v>
      </c>
      <c r="CU2564" s="1" t="s">
        <v>363</v>
      </c>
      <c r="CX2564" s="1" t="s">
        <v>423</v>
      </c>
      <c r="DA2564" s="21" t="s">
        <v>792</v>
      </c>
      <c r="DC2564" s="1" t="s">
        <v>884</v>
      </c>
      <c r="DE2564" s="1" t="s">
        <v>793</v>
      </c>
      <c r="DF2564" s="1" t="s">
        <v>794</v>
      </c>
      <c r="DG2564" s="1" t="s">
        <v>22233</v>
      </c>
      <c r="DH2564" s="1" t="s">
        <v>22234</v>
      </c>
      <c r="DI2564" s="1" t="s">
        <v>22235</v>
      </c>
      <c r="DJ2564" s="1" t="s">
        <v>22236</v>
      </c>
      <c r="DK2564" s="1" t="s">
        <v>1482</v>
      </c>
      <c r="DL2564" s="21" t="s">
        <v>800</v>
      </c>
      <c r="DP2564" s="1" t="s">
        <v>801</v>
      </c>
      <c r="DQ2564" s="21" t="s">
        <v>802</v>
      </c>
      <c r="DW2564" s="1" t="s">
        <v>416</v>
      </c>
      <c r="EE2564" s="1" t="s">
        <v>929</v>
      </c>
      <c r="EF2564" s="1" t="s">
        <v>427</v>
      </c>
      <c r="EK2564" s="1" t="s">
        <v>22237</v>
      </c>
      <c r="EL2564" s="1" t="s">
        <v>295</v>
      </c>
      <c r="EM2564" s="1" t="s">
        <v>301</v>
      </c>
      <c r="EN2564" s="1" t="s">
        <v>295</v>
      </c>
      <c r="EO2564" s="1" t="s">
        <v>22243</v>
      </c>
      <c r="EU2564" s="1" t="s">
        <v>370</v>
      </c>
      <c r="EV2564" s="1" t="s">
        <v>805</v>
      </c>
      <c r="EX2564" s="1" t="s">
        <v>370</v>
      </c>
      <c r="EY2564" s="1" t="s">
        <v>806</v>
      </c>
      <c r="FO2564" s="2" t="s">
        <v>371</v>
      </c>
    </row>
    <row r="2565" spans="4:171">
      <c r="D2565" s="1" t="s">
        <v>22246</v>
      </c>
      <c r="E2565" s="1" t="s">
        <v>22229</v>
      </c>
      <c r="F2565" s="1" t="s">
        <v>349</v>
      </c>
      <c r="G2565" s="1"/>
      <c r="H2565" s="2">
        <v>18.99</v>
      </c>
      <c r="I2565" s="1" t="s">
        <v>776</v>
      </c>
      <c r="J2565" s="2">
        <v>0.37</v>
      </c>
      <c r="K2565" s="1" t="s">
        <v>22247</v>
      </c>
      <c r="L2565" s="1" t="s">
        <v>22248</v>
      </c>
      <c r="P2565" s="1" t="s">
        <v>375</v>
      </c>
      <c r="R2565" s="1" t="s">
        <v>779</v>
      </c>
      <c r="S2565" s="1" t="s">
        <v>780</v>
      </c>
      <c r="W2565" s="1" t="s">
        <v>414</v>
      </c>
      <c r="AG2565" s="21" t="s">
        <v>781</v>
      </c>
      <c r="AH2565" s="21" t="s">
        <v>782</v>
      </c>
      <c r="AM2565" s="1" t="s">
        <v>356</v>
      </c>
      <c r="AN2565" s="21" t="s">
        <v>783</v>
      </c>
      <c r="AO2565" s="21" t="s">
        <v>784</v>
      </c>
      <c r="AR2565" s="21" t="s">
        <v>785</v>
      </c>
      <c r="AT2565" s="1" t="s">
        <v>786</v>
      </c>
      <c r="BA2565" s="21" t="s">
        <v>787</v>
      </c>
      <c r="BC2565" s="2">
        <v>18.99</v>
      </c>
      <c r="BF2565" s="1" t="s">
        <v>22249</v>
      </c>
      <c r="BS2565" s="21" t="s">
        <v>788</v>
      </c>
      <c r="BZ2565" s="21" t="s">
        <v>789</v>
      </c>
      <c r="CI2565" s="2">
        <v>2025</v>
      </c>
      <c r="CL2565" s="21" t="s">
        <v>790</v>
      </c>
      <c r="CM2565" s="21" t="s">
        <v>791</v>
      </c>
      <c r="CU2565" s="1" t="s">
        <v>363</v>
      </c>
      <c r="CX2565" s="1" t="s">
        <v>423</v>
      </c>
      <c r="DA2565" s="21" t="s">
        <v>792</v>
      </c>
      <c r="DC2565" s="1" t="s">
        <v>940</v>
      </c>
      <c r="DE2565" s="1" t="s">
        <v>793</v>
      </c>
      <c r="DF2565" s="1" t="s">
        <v>794</v>
      </c>
      <c r="DG2565" s="1" t="s">
        <v>22233</v>
      </c>
      <c r="DH2565" s="1" t="s">
        <v>22234</v>
      </c>
      <c r="DI2565" s="1" t="s">
        <v>22235</v>
      </c>
      <c r="DJ2565" s="1" t="s">
        <v>22236</v>
      </c>
      <c r="DK2565" s="1" t="s">
        <v>1482</v>
      </c>
      <c r="DL2565" s="21" t="s">
        <v>800</v>
      </c>
      <c r="DP2565" s="1" t="s">
        <v>801</v>
      </c>
      <c r="DQ2565" s="21" t="s">
        <v>802</v>
      </c>
      <c r="DW2565" s="1" t="s">
        <v>416</v>
      </c>
      <c r="EE2565" s="1" t="s">
        <v>929</v>
      </c>
      <c r="EF2565" s="1" t="s">
        <v>427</v>
      </c>
      <c r="EK2565" s="1" t="s">
        <v>22237</v>
      </c>
      <c r="EL2565" s="1" t="s">
        <v>295</v>
      </c>
      <c r="EM2565" s="1" t="s">
        <v>301</v>
      </c>
      <c r="EN2565" s="1" t="s">
        <v>295</v>
      </c>
      <c r="EO2565" s="1" t="s">
        <v>22247</v>
      </c>
      <c r="EU2565" s="1" t="s">
        <v>370</v>
      </c>
      <c r="EV2565" s="1" t="s">
        <v>805</v>
      </c>
      <c r="EX2565" s="1" t="s">
        <v>370</v>
      </c>
      <c r="EY2565" s="1" t="s">
        <v>806</v>
      </c>
      <c r="FO2565" s="2" t="s">
        <v>371</v>
      </c>
    </row>
    <row r="2566" spans="4:171">
      <c r="D2566" s="1" t="s">
        <v>22250</v>
      </c>
      <c r="E2566" s="1" t="s">
        <v>22251</v>
      </c>
      <c r="F2566" s="1" t="s">
        <v>349</v>
      </c>
      <c r="G2566" s="1"/>
      <c r="H2566" s="2">
        <v>57.99</v>
      </c>
      <c r="I2566" s="1" t="s">
        <v>776</v>
      </c>
      <c r="J2566" s="2">
        <v>1.87</v>
      </c>
      <c r="K2566" s="1" t="s">
        <v>22252</v>
      </c>
      <c r="L2566" s="1" t="s">
        <v>22253</v>
      </c>
      <c r="P2566" s="1" t="s">
        <v>375</v>
      </c>
      <c r="R2566" s="1" t="s">
        <v>779</v>
      </c>
      <c r="S2566" s="1" t="s">
        <v>780</v>
      </c>
      <c r="W2566" s="1" t="s">
        <v>430</v>
      </c>
      <c r="AG2566" s="21" t="s">
        <v>781</v>
      </c>
      <c r="AH2566" s="21" t="s">
        <v>782</v>
      </c>
      <c r="AM2566" s="1" t="s">
        <v>356</v>
      </c>
      <c r="AN2566" s="21" t="s">
        <v>783</v>
      </c>
      <c r="AO2566" s="21" t="s">
        <v>784</v>
      </c>
      <c r="AR2566" s="21" t="s">
        <v>785</v>
      </c>
      <c r="AT2566" s="1" t="s">
        <v>786</v>
      </c>
      <c r="BA2566" s="21" t="s">
        <v>787</v>
      </c>
      <c r="BC2566" s="2">
        <v>57.99</v>
      </c>
      <c r="BF2566" s="1" t="s">
        <v>22254</v>
      </c>
      <c r="BG2566" s="1" t="s">
        <v>22255</v>
      </c>
      <c r="BH2566" s="1" t="s">
        <v>22256</v>
      </c>
      <c r="BI2566" s="1" t="s">
        <v>22257</v>
      </c>
      <c r="BJ2566" s="1" t="s">
        <v>22258</v>
      </c>
      <c r="BS2566" s="21" t="s">
        <v>788</v>
      </c>
      <c r="BZ2566" s="21" t="s">
        <v>789</v>
      </c>
      <c r="CI2566" s="2">
        <v>2025</v>
      </c>
      <c r="CL2566" s="21" t="s">
        <v>790</v>
      </c>
      <c r="CM2566" s="21" t="s">
        <v>791</v>
      </c>
      <c r="CU2566" s="1" t="s">
        <v>363</v>
      </c>
      <c r="CX2566" s="1" t="s">
        <v>423</v>
      </c>
      <c r="DA2566" s="21" t="s">
        <v>792</v>
      </c>
      <c r="DC2566" s="1" t="s">
        <v>468</v>
      </c>
      <c r="DE2566" s="1" t="s">
        <v>793</v>
      </c>
      <c r="DF2566" s="1" t="s">
        <v>794</v>
      </c>
      <c r="DG2566" s="1" t="s">
        <v>22259</v>
      </c>
      <c r="DH2566" s="1" t="s">
        <v>22260</v>
      </c>
      <c r="DI2566" s="1" t="s">
        <v>22261</v>
      </c>
      <c r="DJ2566" s="1" t="s">
        <v>22262</v>
      </c>
      <c r="DK2566" s="1" t="s">
        <v>22263</v>
      </c>
      <c r="DL2566" s="21" t="s">
        <v>800</v>
      </c>
      <c r="DP2566" s="1" t="s">
        <v>1437</v>
      </c>
      <c r="DQ2566" s="21" t="s">
        <v>802</v>
      </c>
      <c r="DW2566" s="1" t="s">
        <v>416</v>
      </c>
      <c r="EE2566" s="1" t="s">
        <v>929</v>
      </c>
      <c r="EF2566" s="1" t="s">
        <v>427</v>
      </c>
      <c r="EK2566" s="1" t="s">
        <v>22264</v>
      </c>
      <c r="EL2566" s="1" t="s">
        <v>295</v>
      </c>
      <c r="EM2566" s="1" t="s">
        <v>301</v>
      </c>
      <c r="EN2566" s="1" t="s">
        <v>295</v>
      </c>
      <c r="EO2566" s="1" t="s">
        <v>22252</v>
      </c>
      <c r="EU2566" s="1" t="s">
        <v>370</v>
      </c>
      <c r="EV2566" s="1" t="s">
        <v>805</v>
      </c>
      <c r="EX2566" s="1" t="s">
        <v>370</v>
      </c>
      <c r="EY2566" s="1" t="s">
        <v>806</v>
      </c>
      <c r="FO2566" s="2" t="s">
        <v>371</v>
      </c>
    </row>
    <row r="2567" spans="4:171">
      <c r="D2567" s="1" t="s">
        <v>22265</v>
      </c>
      <c r="E2567" s="1" t="s">
        <v>22251</v>
      </c>
      <c r="F2567" s="1" t="s">
        <v>349</v>
      </c>
      <c r="G2567" s="1"/>
      <c r="H2567" s="2">
        <v>57.99</v>
      </c>
      <c r="I2567" s="1" t="s">
        <v>776</v>
      </c>
      <c r="J2567" s="2">
        <v>1.87</v>
      </c>
      <c r="K2567" s="1" t="s">
        <v>22266</v>
      </c>
      <c r="L2567" s="1" t="s">
        <v>22253</v>
      </c>
      <c r="P2567" s="1" t="s">
        <v>375</v>
      </c>
      <c r="R2567" s="1" t="s">
        <v>779</v>
      </c>
      <c r="S2567" s="1" t="s">
        <v>780</v>
      </c>
      <c r="W2567" s="1" t="s">
        <v>376</v>
      </c>
      <c r="AG2567" s="21" t="s">
        <v>781</v>
      </c>
      <c r="AH2567" s="21" t="s">
        <v>782</v>
      </c>
      <c r="AM2567" s="1" t="s">
        <v>356</v>
      </c>
      <c r="AN2567" s="21" t="s">
        <v>783</v>
      </c>
      <c r="AO2567" s="21" t="s">
        <v>784</v>
      </c>
      <c r="AR2567" s="21" t="s">
        <v>785</v>
      </c>
      <c r="AT2567" s="1" t="s">
        <v>786</v>
      </c>
      <c r="BA2567" s="21" t="s">
        <v>787</v>
      </c>
      <c r="BC2567" s="2">
        <v>57.99</v>
      </c>
      <c r="BF2567" s="1" t="s">
        <v>22267</v>
      </c>
      <c r="BG2567" s="1" t="s">
        <v>22268</v>
      </c>
      <c r="BH2567" s="1" t="s">
        <v>22269</v>
      </c>
      <c r="BI2567" s="1" t="s">
        <v>22270</v>
      </c>
      <c r="BJ2567" s="1" t="s">
        <v>22271</v>
      </c>
      <c r="BS2567" s="21" t="s">
        <v>788</v>
      </c>
      <c r="BZ2567" s="21" t="s">
        <v>789</v>
      </c>
      <c r="CI2567" s="2">
        <v>2025</v>
      </c>
      <c r="CL2567" s="21" t="s">
        <v>790</v>
      </c>
      <c r="CM2567" s="21" t="s">
        <v>791</v>
      </c>
      <c r="CU2567" s="1" t="s">
        <v>363</v>
      </c>
      <c r="CX2567" s="1" t="s">
        <v>423</v>
      </c>
      <c r="DA2567" s="21" t="s">
        <v>792</v>
      </c>
      <c r="DC2567" s="1" t="s">
        <v>514</v>
      </c>
      <c r="DE2567" s="1" t="s">
        <v>793</v>
      </c>
      <c r="DF2567" s="1" t="s">
        <v>794</v>
      </c>
      <c r="DG2567" s="1" t="s">
        <v>22259</v>
      </c>
      <c r="DH2567" s="1" t="s">
        <v>22260</v>
      </c>
      <c r="DI2567" s="1" t="s">
        <v>22261</v>
      </c>
      <c r="DJ2567" s="1" t="s">
        <v>22262</v>
      </c>
      <c r="DK2567" s="1" t="s">
        <v>22263</v>
      </c>
      <c r="DL2567" s="21" t="s">
        <v>800</v>
      </c>
      <c r="DP2567" s="1" t="s">
        <v>1437</v>
      </c>
      <c r="DQ2567" s="21" t="s">
        <v>802</v>
      </c>
      <c r="DW2567" s="1" t="s">
        <v>416</v>
      </c>
      <c r="EE2567" s="1" t="s">
        <v>929</v>
      </c>
      <c r="EF2567" s="1" t="s">
        <v>427</v>
      </c>
      <c r="EK2567" s="1" t="s">
        <v>22264</v>
      </c>
      <c r="EL2567" s="1" t="s">
        <v>295</v>
      </c>
      <c r="EM2567" s="1" t="s">
        <v>301</v>
      </c>
      <c r="EN2567" s="1" t="s">
        <v>295</v>
      </c>
      <c r="EO2567" s="1" t="s">
        <v>22266</v>
      </c>
      <c r="EU2567" s="1" t="s">
        <v>370</v>
      </c>
      <c r="EV2567" s="1" t="s">
        <v>805</v>
      </c>
      <c r="EX2567" s="1" t="s">
        <v>370</v>
      </c>
      <c r="EY2567" s="1" t="s">
        <v>806</v>
      </c>
      <c r="FO2567" s="2" t="s">
        <v>371</v>
      </c>
    </row>
    <row r="2568" spans="4:171">
      <c r="D2568" s="1" t="s">
        <v>22272</v>
      </c>
      <c r="E2568" s="1" t="s">
        <v>22273</v>
      </c>
      <c r="F2568" s="1" t="s">
        <v>349</v>
      </c>
      <c r="G2568" s="1"/>
      <c r="H2568" s="2">
        <v>28.99</v>
      </c>
      <c r="I2568" s="1" t="s">
        <v>776</v>
      </c>
      <c r="J2568" s="2">
        <v>0.53</v>
      </c>
      <c r="K2568" s="1" t="s">
        <v>22274</v>
      </c>
      <c r="L2568" s="1" t="s">
        <v>22275</v>
      </c>
      <c r="P2568" s="1" t="s">
        <v>375</v>
      </c>
      <c r="R2568" s="1" t="s">
        <v>779</v>
      </c>
      <c r="S2568" s="1" t="s">
        <v>780</v>
      </c>
      <c r="W2568" s="1" t="s">
        <v>396</v>
      </c>
      <c r="AG2568" s="21" t="s">
        <v>781</v>
      </c>
      <c r="AH2568" s="21" t="s">
        <v>782</v>
      </c>
      <c r="AM2568" s="1" t="s">
        <v>356</v>
      </c>
      <c r="AN2568" s="21" t="s">
        <v>783</v>
      </c>
      <c r="AO2568" s="21" t="s">
        <v>784</v>
      </c>
      <c r="AR2568" s="21" t="s">
        <v>785</v>
      </c>
      <c r="AT2568" s="1" t="s">
        <v>786</v>
      </c>
      <c r="BA2568" s="21" t="s">
        <v>787</v>
      </c>
      <c r="BC2568" s="2">
        <v>28.99</v>
      </c>
      <c r="BF2568" s="1" t="s">
        <v>22276</v>
      </c>
      <c r="BG2568" s="1" t="s">
        <v>22277</v>
      </c>
      <c r="BS2568" s="21" t="s">
        <v>788</v>
      </c>
      <c r="BZ2568" s="21" t="s">
        <v>789</v>
      </c>
      <c r="CI2568" s="2">
        <v>2025</v>
      </c>
      <c r="CL2568" s="21" t="s">
        <v>790</v>
      </c>
      <c r="CM2568" s="21" t="s">
        <v>791</v>
      </c>
      <c r="CU2568" s="1" t="s">
        <v>363</v>
      </c>
      <c r="CX2568" s="1" t="s">
        <v>423</v>
      </c>
      <c r="DA2568" s="21" t="s">
        <v>792</v>
      </c>
      <c r="DC2568" s="1" t="s">
        <v>389</v>
      </c>
      <c r="DE2568" s="1" t="s">
        <v>793</v>
      </c>
      <c r="DF2568" s="1" t="s">
        <v>794</v>
      </c>
      <c r="DG2568" s="1" t="s">
        <v>22278</v>
      </c>
      <c r="DH2568" s="1" t="s">
        <v>22279</v>
      </c>
      <c r="DI2568" s="1" t="s">
        <v>22280</v>
      </c>
      <c r="DJ2568" s="1" t="s">
        <v>22281</v>
      </c>
      <c r="DK2568" s="1" t="s">
        <v>22282</v>
      </c>
      <c r="DL2568" s="21" t="s">
        <v>800</v>
      </c>
      <c r="DP2568" s="1" t="s">
        <v>1437</v>
      </c>
      <c r="DQ2568" s="21" t="s">
        <v>802</v>
      </c>
      <c r="DW2568" s="1" t="s">
        <v>416</v>
      </c>
      <c r="EE2568" s="1" t="s">
        <v>1093</v>
      </c>
      <c r="EF2568" s="1" t="s">
        <v>427</v>
      </c>
      <c r="EK2568" s="1" t="s">
        <v>22283</v>
      </c>
      <c r="EL2568" s="1" t="s">
        <v>295</v>
      </c>
      <c r="EM2568" s="1" t="s">
        <v>301</v>
      </c>
      <c r="EN2568" s="1" t="s">
        <v>295</v>
      </c>
      <c r="EO2568" s="1" t="s">
        <v>22274</v>
      </c>
      <c r="EU2568" s="1" t="s">
        <v>370</v>
      </c>
      <c r="EV2568" s="1" t="s">
        <v>805</v>
      </c>
      <c r="EX2568" s="1" t="s">
        <v>370</v>
      </c>
      <c r="EY2568" s="1" t="s">
        <v>806</v>
      </c>
      <c r="FO2568" s="2" t="s">
        <v>371</v>
      </c>
    </row>
    <row r="2569" spans="4:171">
      <c r="D2569" s="1" t="s">
        <v>22284</v>
      </c>
      <c r="E2569" s="1" t="s">
        <v>22273</v>
      </c>
      <c r="F2569" s="1" t="s">
        <v>349</v>
      </c>
      <c r="G2569" s="1"/>
      <c r="H2569" s="2">
        <v>28.99</v>
      </c>
      <c r="I2569" s="1" t="s">
        <v>776</v>
      </c>
      <c r="J2569" s="2">
        <v>0.53</v>
      </c>
      <c r="K2569" s="1" t="s">
        <v>22285</v>
      </c>
      <c r="L2569" s="1" t="s">
        <v>22275</v>
      </c>
      <c r="P2569" s="1" t="s">
        <v>375</v>
      </c>
      <c r="R2569" s="1" t="s">
        <v>779</v>
      </c>
      <c r="S2569" s="1" t="s">
        <v>780</v>
      </c>
      <c r="W2569" s="1" t="s">
        <v>414</v>
      </c>
      <c r="AG2569" s="21" t="s">
        <v>781</v>
      </c>
      <c r="AH2569" s="21" t="s">
        <v>782</v>
      </c>
      <c r="AM2569" s="1" t="s">
        <v>356</v>
      </c>
      <c r="AN2569" s="21" t="s">
        <v>783</v>
      </c>
      <c r="AO2569" s="21" t="s">
        <v>784</v>
      </c>
      <c r="AR2569" s="21" t="s">
        <v>785</v>
      </c>
      <c r="AT2569" s="1" t="s">
        <v>786</v>
      </c>
      <c r="BA2569" s="21" t="s">
        <v>787</v>
      </c>
      <c r="BC2569" s="2">
        <v>28.99</v>
      </c>
      <c r="BF2569" s="1" t="s">
        <v>22286</v>
      </c>
      <c r="BG2569" s="1" t="s">
        <v>22287</v>
      </c>
      <c r="BS2569" s="21" t="s">
        <v>788</v>
      </c>
      <c r="BZ2569" s="21" t="s">
        <v>789</v>
      </c>
      <c r="CI2569" s="2">
        <v>2025</v>
      </c>
      <c r="CL2569" s="21" t="s">
        <v>790</v>
      </c>
      <c r="CM2569" s="21" t="s">
        <v>791</v>
      </c>
      <c r="CU2569" s="1" t="s">
        <v>363</v>
      </c>
      <c r="CX2569" s="1" t="s">
        <v>423</v>
      </c>
      <c r="DA2569" s="21" t="s">
        <v>792</v>
      </c>
      <c r="DC2569" s="1" t="s">
        <v>476</v>
      </c>
      <c r="DE2569" s="1" t="s">
        <v>793</v>
      </c>
      <c r="DF2569" s="1" t="s">
        <v>794</v>
      </c>
      <c r="DG2569" s="1" t="s">
        <v>22278</v>
      </c>
      <c r="DH2569" s="1" t="s">
        <v>22279</v>
      </c>
      <c r="DI2569" s="1" t="s">
        <v>22280</v>
      </c>
      <c r="DJ2569" s="1" t="s">
        <v>22281</v>
      </c>
      <c r="DK2569" s="1" t="s">
        <v>22282</v>
      </c>
      <c r="DL2569" s="21" t="s">
        <v>800</v>
      </c>
      <c r="DP2569" s="1" t="s">
        <v>1437</v>
      </c>
      <c r="DQ2569" s="21" t="s">
        <v>802</v>
      </c>
      <c r="DW2569" s="1" t="s">
        <v>416</v>
      </c>
      <c r="EE2569" s="1" t="s">
        <v>1093</v>
      </c>
      <c r="EF2569" s="1" t="s">
        <v>427</v>
      </c>
      <c r="EK2569" s="1" t="s">
        <v>22283</v>
      </c>
      <c r="EL2569" s="1" t="s">
        <v>295</v>
      </c>
      <c r="EM2569" s="1" t="s">
        <v>301</v>
      </c>
      <c r="EN2569" s="1" t="s">
        <v>295</v>
      </c>
      <c r="EO2569" s="1" t="s">
        <v>22285</v>
      </c>
      <c r="EU2569" s="1" t="s">
        <v>370</v>
      </c>
      <c r="EV2569" s="1" t="s">
        <v>805</v>
      </c>
      <c r="EX2569" s="1" t="s">
        <v>370</v>
      </c>
      <c r="EY2569" s="1" t="s">
        <v>806</v>
      </c>
      <c r="FO2569" s="2" t="s">
        <v>371</v>
      </c>
    </row>
    <row r="2570" spans="4:171">
      <c r="D2570" s="1" t="s">
        <v>22288</v>
      </c>
      <c r="E2570" s="1" t="s">
        <v>22289</v>
      </c>
      <c r="F2570" s="1" t="s">
        <v>349</v>
      </c>
      <c r="G2570" s="1"/>
      <c r="H2570" s="2">
        <v>18.99</v>
      </c>
      <c r="I2570" s="1" t="s">
        <v>776</v>
      </c>
      <c r="J2570" s="2">
        <v>0.22</v>
      </c>
      <c r="K2570" s="1" t="s">
        <v>22290</v>
      </c>
      <c r="L2570" s="1" t="s">
        <v>22291</v>
      </c>
      <c r="P2570" s="1" t="s">
        <v>375</v>
      </c>
      <c r="R2570" s="1" t="s">
        <v>779</v>
      </c>
      <c r="S2570" s="1" t="s">
        <v>780</v>
      </c>
      <c r="W2570" s="1" t="s">
        <v>430</v>
      </c>
      <c r="AG2570" s="21" t="s">
        <v>781</v>
      </c>
      <c r="AH2570" s="21" t="s">
        <v>782</v>
      </c>
      <c r="AM2570" s="1" t="s">
        <v>356</v>
      </c>
      <c r="AN2570" s="21" t="s">
        <v>783</v>
      </c>
      <c r="AO2570" s="21" t="s">
        <v>784</v>
      </c>
      <c r="AR2570" s="21" t="s">
        <v>785</v>
      </c>
      <c r="AT2570" s="1" t="s">
        <v>786</v>
      </c>
      <c r="BA2570" s="21" t="s">
        <v>787</v>
      </c>
      <c r="BC2570" s="2">
        <v>18.99</v>
      </c>
      <c r="BF2570" s="1" t="s">
        <v>22292</v>
      </c>
      <c r="BG2570" s="1" t="s">
        <v>22293</v>
      </c>
      <c r="BS2570" s="21" t="s">
        <v>788</v>
      </c>
      <c r="BZ2570" s="21" t="s">
        <v>789</v>
      </c>
      <c r="CI2570" s="2">
        <v>2025</v>
      </c>
      <c r="CL2570" s="21" t="s">
        <v>790</v>
      </c>
      <c r="CM2570" s="21" t="s">
        <v>791</v>
      </c>
      <c r="CU2570" s="1" t="s">
        <v>363</v>
      </c>
      <c r="CX2570" s="1" t="s">
        <v>423</v>
      </c>
      <c r="DA2570" s="21" t="s">
        <v>792</v>
      </c>
      <c r="DC2570" s="1" t="s">
        <v>841</v>
      </c>
      <c r="DE2570" s="1" t="s">
        <v>793</v>
      </c>
      <c r="DF2570" s="1" t="s">
        <v>794</v>
      </c>
      <c r="DG2570" s="1" t="s">
        <v>22294</v>
      </c>
      <c r="DH2570" s="1" t="s">
        <v>22295</v>
      </c>
      <c r="DI2570" s="1" t="s">
        <v>22296</v>
      </c>
      <c r="DJ2570" s="1" t="s">
        <v>22297</v>
      </c>
      <c r="DK2570" s="1" t="s">
        <v>22298</v>
      </c>
      <c r="DL2570" s="21" t="s">
        <v>800</v>
      </c>
      <c r="DP2570" s="1" t="s">
        <v>841</v>
      </c>
      <c r="DQ2570" s="21" t="s">
        <v>802</v>
      </c>
      <c r="DW2570" s="1" t="s">
        <v>416</v>
      </c>
      <c r="EE2570" s="1" t="s">
        <v>929</v>
      </c>
      <c r="EF2570" s="1" t="s">
        <v>427</v>
      </c>
      <c r="EK2570" s="1" t="s">
        <v>22299</v>
      </c>
      <c r="EL2570" s="1" t="s">
        <v>295</v>
      </c>
      <c r="EM2570" s="1" t="s">
        <v>301</v>
      </c>
      <c r="EN2570" s="1" t="s">
        <v>295</v>
      </c>
      <c r="EO2570" s="1" t="s">
        <v>22290</v>
      </c>
      <c r="EU2570" s="1" t="s">
        <v>370</v>
      </c>
      <c r="EV2570" s="1" t="s">
        <v>805</v>
      </c>
      <c r="EX2570" s="1" t="s">
        <v>370</v>
      </c>
      <c r="EY2570" s="1" t="s">
        <v>806</v>
      </c>
      <c r="FO2570" s="2" t="s">
        <v>371</v>
      </c>
    </row>
    <row r="2571" spans="4:171">
      <c r="D2571" s="1" t="s">
        <v>22300</v>
      </c>
      <c r="E2571" s="1" t="s">
        <v>22289</v>
      </c>
      <c r="F2571" s="1" t="s">
        <v>349</v>
      </c>
      <c r="G2571" s="1"/>
      <c r="H2571" s="2">
        <v>19.99</v>
      </c>
      <c r="I2571" s="1" t="s">
        <v>776</v>
      </c>
      <c r="J2571" s="2">
        <v>0.22</v>
      </c>
      <c r="K2571" s="1" t="s">
        <v>22301</v>
      </c>
      <c r="L2571" s="1" t="s">
        <v>22291</v>
      </c>
      <c r="P2571" s="1" t="s">
        <v>375</v>
      </c>
      <c r="R2571" s="1" t="s">
        <v>779</v>
      </c>
      <c r="S2571" s="1" t="s">
        <v>780</v>
      </c>
      <c r="W2571" s="1" t="s">
        <v>376</v>
      </c>
      <c r="AG2571" s="21" t="s">
        <v>781</v>
      </c>
      <c r="AH2571" s="21" t="s">
        <v>782</v>
      </c>
      <c r="AM2571" s="1" t="s">
        <v>356</v>
      </c>
      <c r="AN2571" s="21" t="s">
        <v>783</v>
      </c>
      <c r="AO2571" s="21" t="s">
        <v>784</v>
      </c>
      <c r="AR2571" s="21" t="s">
        <v>785</v>
      </c>
      <c r="AT2571" s="1" t="s">
        <v>786</v>
      </c>
      <c r="BA2571" s="21" t="s">
        <v>787</v>
      </c>
      <c r="BC2571" s="2">
        <v>19.99</v>
      </c>
      <c r="BF2571" s="1" t="s">
        <v>22302</v>
      </c>
      <c r="BG2571" s="1" t="s">
        <v>22303</v>
      </c>
      <c r="BS2571" s="21" t="s">
        <v>788</v>
      </c>
      <c r="BZ2571" s="21" t="s">
        <v>789</v>
      </c>
      <c r="CI2571" s="2">
        <v>2025</v>
      </c>
      <c r="CL2571" s="21" t="s">
        <v>790</v>
      </c>
      <c r="CM2571" s="21" t="s">
        <v>791</v>
      </c>
      <c r="CU2571" s="1" t="s">
        <v>363</v>
      </c>
      <c r="CX2571" s="1" t="s">
        <v>423</v>
      </c>
      <c r="DA2571" s="21" t="s">
        <v>792</v>
      </c>
      <c r="DC2571" s="1" t="s">
        <v>859</v>
      </c>
      <c r="DE2571" s="1" t="s">
        <v>793</v>
      </c>
      <c r="DF2571" s="1" t="s">
        <v>794</v>
      </c>
      <c r="DG2571" s="1" t="s">
        <v>22294</v>
      </c>
      <c r="DH2571" s="1" t="s">
        <v>22295</v>
      </c>
      <c r="DI2571" s="1" t="s">
        <v>22296</v>
      </c>
      <c r="DJ2571" s="1" t="s">
        <v>22297</v>
      </c>
      <c r="DK2571" s="1" t="s">
        <v>22298</v>
      </c>
      <c r="DL2571" s="21" t="s">
        <v>800</v>
      </c>
      <c r="DP2571" s="1" t="s">
        <v>859</v>
      </c>
      <c r="DQ2571" s="21" t="s">
        <v>802</v>
      </c>
      <c r="DW2571" s="1" t="s">
        <v>416</v>
      </c>
      <c r="EE2571" s="1" t="s">
        <v>929</v>
      </c>
      <c r="EF2571" s="1" t="s">
        <v>427</v>
      </c>
      <c r="EK2571" s="1" t="s">
        <v>22299</v>
      </c>
      <c r="EL2571" s="1" t="s">
        <v>295</v>
      </c>
      <c r="EM2571" s="1" t="s">
        <v>301</v>
      </c>
      <c r="EN2571" s="1" t="s">
        <v>295</v>
      </c>
      <c r="EO2571" s="1" t="s">
        <v>22301</v>
      </c>
      <c r="EU2571" s="1" t="s">
        <v>370</v>
      </c>
      <c r="EV2571" s="1" t="s">
        <v>805</v>
      </c>
      <c r="EX2571" s="1" t="s">
        <v>370</v>
      </c>
      <c r="EY2571" s="1" t="s">
        <v>806</v>
      </c>
      <c r="FO2571" s="2" t="s">
        <v>371</v>
      </c>
    </row>
    <row r="2572" spans="4:171">
      <c r="D2572" s="1" t="s">
        <v>22304</v>
      </c>
      <c r="E2572" s="1" t="s">
        <v>22289</v>
      </c>
      <c r="F2572" s="1" t="s">
        <v>349</v>
      </c>
      <c r="G2572" s="1"/>
      <c r="H2572" s="2">
        <v>19.99</v>
      </c>
      <c r="I2572" s="1" t="s">
        <v>776</v>
      </c>
      <c r="J2572" s="2">
        <v>0.22</v>
      </c>
      <c r="K2572" s="1" t="s">
        <v>22305</v>
      </c>
      <c r="L2572" s="1" t="s">
        <v>22291</v>
      </c>
      <c r="P2572" s="1" t="s">
        <v>375</v>
      </c>
      <c r="R2572" s="1" t="s">
        <v>779</v>
      </c>
      <c r="S2572" s="1" t="s">
        <v>780</v>
      </c>
      <c r="W2572" s="1" t="s">
        <v>396</v>
      </c>
      <c r="AG2572" s="21" t="s">
        <v>781</v>
      </c>
      <c r="AH2572" s="21" t="s">
        <v>782</v>
      </c>
      <c r="AM2572" s="1" t="s">
        <v>356</v>
      </c>
      <c r="AN2572" s="21" t="s">
        <v>783</v>
      </c>
      <c r="AO2572" s="21" t="s">
        <v>784</v>
      </c>
      <c r="AR2572" s="21" t="s">
        <v>785</v>
      </c>
      <c r="AT2572" s="1" t="s">
        <v>786</v>
      </c>
      <c r="BA2572" s="21" t="s">
        <v>787</v>
      </c>
      <c r="BC2572" s="2">
        <v>19.99</v>
      </c>
      <c r="BF2572" s="1" t="s">
        <v>22306</v>
      </c>
      <c r="BG2572" s="1" t="s">
        <v>22307</v>
      </c>
      <c r="BS2572" s="21" t="s">
        <v>788</v>
      </c>
      <c r="BZ2572" s="21" t="s">
        <v>789</v>
      </c>
      <c r="CI2572" s="2">
        <v>2025</v>
      </c>
      <c r="CL2572" s="21" t="s">
        <v>790</v>
      </c>
      <c r="CM2572" s="21" t="s">
        <v>791</v>
      </c>
      <c r="CU2572" s="1" t="s">
        <v>363</v>
      </c>
      <c r="CX2572" s="1" t="s">
        <v>423</v>
      </c>
      <c r="DA2572" s="21" t="s">
        <v>792</v>
      </c>
      <c r="DC2572" s="1" t="s">
        <v>884</v>
      </c>
      <c r="DE2572" s="1" t="s">
        <v>793</v>
      </c>
      <c r="DF2572" s="1" t="s">
        <v>794</v>
      </c>
      <c r="DG2572" s="1" t="s">
        <v>22294</v>
      </c>
      <c r="DH2572" s="1" t="s">
        <v>22295</v>
      </c>
      <c r="DI2572" s="1" t="s">
        <v>22296</v>
      </c>
      <c r="DJ2572" s="1" t="s">
        <v>22297</v>
      </c>
      <c r="DK2572" s="1" t="s">
        <v>22298</v>
      </c>
      <c r="DL2572" s="21" t="s">
        <v>800</v>
      </c>
      <c r="DP2572" s="1" t="s">
        <v>884</v>
      </c>
      <c r="DQ2572" s="21" t="s">
        <v>802</v>
      </c>
      <c r="DW2572" s="1" t="s">
        <v>416</v>
      </c>
      <c r="EE2572" s="1" t="s">
        <v>929</v>
      </c>
      <c r="EF2572" s="1" t="s">
        <v>427</v>
      </c>
      <c r="EK2572" s="1" t="s">
        <v>22299</v>
      </c>
      <c r="EL2572" s="1" t="s">
        <v>295</v>
      </c>
      <c r="EM2572" s="1" t="s">
        <v>301</v>
      </c>
      <c r="EN2572" s="1" t="s">
        <v>295</v>
      </c>
      <c r="EO2572" s="1" t="s">
        <v>22305</v>
      </c>
      <c r="EU2572" s="1" t="s">
        <v>370</v>
      </c>
      <c r="EV2572" s="1" t="s">
        <v>805</v>
      </c>
      <c r="EX2572" s="1" t="s">
        <v>370</v>
      </c>
      <c r="EY2572" s="1" t="s">
        <v>806</v>
      </c>
      <c r="FO2572" s="2" t="s">
        <v>371</v>
      </c>
    </row>
    <row r="2573" spans="4:171">
      <c r="D2573" s="1" t="s">
        <v>22308</v>
      </c>
      <c r="E2573" s="1" t="s">
        <v>22289</v>
      </c>
      <c r="F2573" s="1" t="s">
        <v>349</v>
      </c>
      <c r="G2573" s="1"/>
      <c r="H2573" s="2">
        <v>19.99</v>
      </c>
      <c r="I2573" s="1" t="s">
        <v>776</v>
      </c>
      <c r="J2573" s="2">
        <v>0.22</v>
      </c>
      <c r="K2573" s="1" t="s">
        <v>22309</v>
      </c>
      <c r="L2573" s="1" t="s">
        <v>22291</v>
      </c>
      <c r="P2573" s="1" t="s">
        <v>375</v>
      </c>
      <c r="R2573" s="1" t="s">
        <v>779</v>
      </c>
      <c r="S2573" s="1" t="s">
        <v>780</v>
      </c>
      <c r="W2573" s="1" t="s">
        <v>414</v>
      </c>
      <c r="AG2573" s="21" t="s">
        <v>781</v>
      </c>
      <c r="AH2573" s="21" t="s">
        <v>782</v>
      </c>
      <c r="AM2573" s="1" t="s">
        <v>356</v>
      </c>
      <c r="AN2573" s="21" t="s">
        <v>783</v>
      </c>
      <c r="AO2573" s="21" t="s">
        <v>784</v>
      </c>
      <c r="AR2573" s="21" t="s">
        <v>785</v>
      </c>
      <c r="AT2573" s="1" t="s">
        <v>786</v>
      </c>
      <c r="BA2573" s="21" t="s">
        <v>787</v>
      </c>
      <c r="BC2573" s="2">
        <v>19.99</v>
      </c>
      <c r="BF2573" s="1" t="s">
        <v>22310</v>
      </c>
      <c r="BG2573" s="1" t="s">
        <v>22311</v>
      </c>
      <c r="BS2573" s="21" t="s">
        <v>788</v>
      </c>
      <c r="BZ2573" s="21" t="s">
        <v>789</v>
      </c>
      <c r="CI2573" s="2">
        <v>2025</v>
      </c>
      <c r="CL2573" s="21" t="s">
        <v>790</v>
      </c>
      <c r="CM2573" s="21" t="s">
        <v>791</v>
      </c>
      <c r="CU2573" s="1" t="s">
        <v>363</v>
      </c>
      <c r="CX2573" s="1" t="s">
        <v>423</v>
      </c>
      <c r="DA2573" s="21" t="s">
        <v>792</v>
      </c>
      <c r="DC2573" s="1" t="s">
        <v>940</v>
      </c>
      <c r="DE2573" s="1" t="s">
        <v>793</v>
      </c>
      <c r="DF2573" s="1" t="s">
        <v>794</v>
      </c>
      <c r="DG2573" s="1" t="s">
        <v>22294</v>
      </c>
      <c r="DH2573" s="1" t="s">
        <v>22295</v>
      </c>
      <c r="DI2573" s="1" t="s">
        <v>22296</v>
      </c>
      <c r="DJ2573" s="1" t="s">
        <v>22297</v>
      </c>
      <c r="DK2573" s="1" t="s">
        <v>22298</v>
      </c>
      <c r="DL2573" s="21" t="s">
        <v>800</v>
      </c>
      <c r="DP2573" s="1" t="s">
        <v>940</v>
      </c>
      <c r="DQ2573" s="21" t="s">
        <v>802</v>
      </c>
      <c r="DW2573" s="1" t="s">
        <v>416</v>
      </c>
      <c r="EE2573" s="1" t="s">
        <v>929</v>
      </c>
      <c r="EF2573" s="1" t="s">
        <v>427</v>
      </c>
      <c r="EK2573" s="1" t="s">
        <v>22299</v>
      </c>
      <c r="EL2573" s="1" t="s">
        <v>295</v>
      </c>
      <c r="EM2573" s="1" t="s">
        <v>301</v>
      </c>
      <c r="EN2573" s="1" t="s">
        <v>295</v>
      </c>
      <c r="EO2573" s="1" t="s">
        <v>22309</v>
      </c>
      <c r="EU2573" s="1" t="s">
        <v>370</v>
      </c>
      <c r="EV2573" s="1" t="s">
        <v>805</v>
      </c>
      <c r="EX2573" s="1" t="s">
        <v>370</v>
      </c>
      <c r="EY2573" s="1" t="s">
        <v>806</v>
      </c>
      <c r="FO2573" s="2" t="s">
        <v>371</v>
      </c>
    </row>
    <row r="2574" spans="4:171">
      <c r="D2574" s="1" t="s">
        <v>22312</v>
      </c>
      <c r="E2574" s="1" t="s">
        <v>22289</v>
      </c>
      <c r="F2574" s="1" t="s">
        <v>349</v>
      </c>
      <c r="G2574" s="1"/>
      <c r="H2574" s="2">
        <v>20.99</v>
      </c>
      <c r="I2574" s="1" t="s">
        <v>776</v>
      </c>
      <c r="J2574" s="2">
        <v>0.22</v>
      </c>
      <c r="K2574" s="1" t="s">
        <v>22313</v>
      </c>
      <c r="L2574" s="1" t="s">
        <v>22291</v>
      </c>
      <c r="P2574" s="1" t="s">
        <v>375</v>
      </c>
      <c r="R2574" s="1" t="s">
        <v>779</v>
      </c>
      <c r="S2574" s="1" t="s">
        <v>780</v>
      </c>
      <c r="W2574" s="1" t="s">
        <v>430</v>
      </c>
      <c r="AG2574" s="21" t="s">
        <v>781</v>
      </c>
      <c r="AH2574" s="21" t="s">
        <v>782</v>
      </c>
      <c r="AM2574" s="1" t="s">
        <v>356</v>
      </c>
      <c r="AN2574" s="21" t="s">
        <v>783</v>
      </c>
      <c r="AO2574" s="21" t="s">
        <v>784</v>
      </c>
      <c r="AR2574" s="21" t="s">
        <v>785</v>
      </c>
      <c r="AT2574" s="1" t="s">
        <v>786</v>
      </c>
      <c r="BA2574" s="21" t="s">
        <v>787</v>
      </c>
      <c r="BC2574" s="2">
        <v>20.99</v>
      </c>
      <c r="BF2574" s="1" t="s">
        <v>22314</v>
      </c>
      <c r="BG2574" s="1" t="s">
        <v>22315</v>
      </c>
      <c r="BS2574" s="21" t="s">
        <v>788</v>
      </c>
      <c r="BZ2574" s="21" t="s">
        <v>789</v>
      </c>
      <c r="CI2574" s="2">
        <v>2025</v>
      </c>
      <c r="CL2574" s="21" t="s">
        <v>790</v>
      </c>
      <c r="CM2574" s="21" t="s">
        <v>791</v>
      </c>
      <c r="CU2574" s="1" t="s">
        <v>363</v>
      </c>
      <c r="CX2574" s="1" t="s">
        <v>423</v>
      </c>
      <c r="DA2574" s="21" t="s">
        <v>792</v>
      </c>
      <c r="DC2574" s="1" t="s">
        <v>1540</v>
      </c>
      <c r="DE2574" s="1" t="s">
        <v>793</v>
      </c>
      <c r="DF2574" s="1" t="s">
        <v>794</v>
      </c>
      <c r="DG2574" s="1" t="s">
        <v>22294</v>
      </c>
      <c r="DH2574" s="1" t="s">
        <v>22295</v>
      </c>
      <c r="DI2574" s="1" t="s">
        <v>22296</v>
      </c>
      <c r="DJ2574" s="1" t="s">
        <v>22297</v>
      </c>
      <c r="DK2574" s="1" t="s">
        <v>22298</v>
      </c>
      <c r="DL2574" s="21" t="s">
        <v>800</v>
      </c>
      <c r="DP2574" s="1" t="s">
        <v>1540</v>
      </c>
      <c r="DQ2574" s="21" t="s">
        <v>802</v>
      </c>
      <c r="DW2574" s="1" t="s">
        <v>416</v>
      </c>
      <c r="EE2574" s="1" t="s">
        <v>929</v>
      </c>
      <c r="EF2574" s="1" t="s">
        <v>427</v>
      </c>
      <c r="EK2574" s="1" t="s">
        <v>22299</v>
      </c>
      <c r="EL2574" s="1" t="s">
        <v>295</v>
      </c>
      <c r="EM2574" s="1" t="s">
        <v>301</v>
      </c>
      <c r="EN2574" s="1" t="s">
        <v>295</v>
      </c>
      <c r="EO2574" s="1" t="s">
        <v>22313</v>
      </c>
      <c r="EU2574" s="1" t="s">
        <v>370</v>
      </c>
      <c r="EV2574" s="1" t="s">
        <v>805</v>
      </c>
      <c r="EX2574" s="1" t="s">
        <v>370</v>
      </c>
      <c r="EY2574" s="1" t="s">
        <v>806</v>
      </c>
      <c r="FO2574" s="2" t="s">
        <v>371</v>
      </c>
    </row>
    <row r="2575" spans="4:171">
      <c r="D2575" s="1" t="s">
        <v>22316</v>
      </c>
      <c r="E2575" s="1" t="s">
        <v>22317</v>
      </c>
      <c r="F2575" s="1" t="s">
        <v>349</v>
      </c>
      <c r="G2575" s="1"/>
      <c r="H2575" s="2">
        <v>42.99</v>
      </c>
      <c r="I2575" s="1" t="s">
        <v>776</v>
      </c>
      <c r="J2575" s="2">
        <v>1.15</v>
      </c>
      <c r="K2575" s="1" t="s">
        <v>22318</v>
      </c>
      <c r="L2575" s="1" t="s">
        <v>22319</v>
      </c>
      <c r="P2575" s="1" t="s">
        <v>375</v>
      </c>
      <c r="R2575" s="1" t="s">
        <v>779</v>
      </c>
      <c r="S2575" s="1" t="s">
        <v>780</v>
      </c>
      <c r="W2575" s="1" t="s">
        <v>376</v>
      </c>
      <c r="AG2575" s="21" t="s">
        <v>781</v>
      </c>
      <c r="AH2575" s="21" t="s">
        <v>782</v>
      </c>
      <c r="AM2575" s="1" t="s">
        <v>356</v>
      </c>
      <c r="AN2575" s="21" t="s">
        <v>783</v>
      </c>
      <c r="AO2575" s="21" t="s">
        <v>784</v>
      </c>
      <c r="AR2575" s="21" t="s">
        <v>785</v>
      </c>
      <c r="AT2575" s="1" t="s">
        <v>786</v>
      </c>
      <c r="BA2575" s="21" t="s">
        <v>787</v>
      </c>
      <c r="BC2575" s="2">
        <v>42.99</v>
      </c>
      <c r="BF2575" s="1" t="s">
        <v>22320</v>
      </c>
      <c r="BG2575" s="1" t="s">
        <v>22321</v>
      </c>
      <c r="BS2575" s="21" t="s">
        <v>788</v>
      </c>
      <c r="BZ2575" s="21" t="s">
        <v>789</v>
      </c>
      <c r="CI2575" s="2">
        <v>2025</v>
      </c>
      <c r="CL2575" s="21" t="s">
        <v>790</v>
      </c>
      <c r="CM2575" s="21" t="s">
        <v>791</v>
      </c>
      <c r="CU2575" s="1" t="s">
        <v>363</v>
      </c>
      <c r="CX2575" s="1" t="s">
        <v>423</v>
      </c>
      <c r="DA2575" s="21" t="s">
        <v>792</v>
      </c>
      <c r="DC2575" s="1" t="s">
        <v>841</v>
      </c>
      <c r="DE2575" s="1" t="s">
        <v>793</v>
      </c>
      <c r="DF2575" s="1" t="s">
        <v>794</v>
      </c>
      <c r="DG2575" s="1" t="s">
        <v>22322</v>
      </c>
      <c r="DH2575" s="1" t="s">
        <v>22323</v>
      </c>
      <c r="DI2575" s="1" t="s">
        <v>22324</v>
      </c>
      <c r="DJ2575" s="1" t="s">
        <v>22325</v>
      </c>
      <c r="DK2575" s="1" t="s">
        <v>22326</v>
      </c>
      <c r="DL2575" s="21" t="s">
        <v>800</v>
      </c>
      <c r="DP2575" s="1" t="s">
        <v>841</v>
      </c>
      <c r="DQ2575" s="21" t="s">
        <v>802</v>
      </c>
      <c r="DW2575" s="1" t="s">
        <v>416</v>
      </c>
      <c r="EE2575" s="1" t="s">
        <v>17058</v>
      </c>
      <c r="EF2575" s="1" t="s">
        <v>427</v>
      </c>
      <c r="EK2575" s="1" t="s">
        <v>22327</v>
      </c>
      <c r="EL2575" s="1" t="s">
        <v>295</v>
      </c>
      <c r="EM2575" s="1" t="s">
        <v>301</v>
      </c>
      <c r="EN2575" s="1" t="s">
        <v>295</v>
      </c>
      <c r="EO2575" s="1" t="s">
        <v>22318</v>
      </c>
      <c r="EU2575" s="1" t="s">
        <v>370</v>
      </c>
      <c r="EV2575" s="1" t="s">
        <v>805</v>
      </c>
      <c r="EX2575" s="1" t="s">
        <v>370</v>
      </c>
      <c r="EY2575" s="1" t="s">
        <v>806</v>
      </c>
      <c r="FO2575" s="2" t="s">
        <v>371</v>
      </c>
    </row>
    <row r="2576" spans="4:171">
      <c r="D2576" s="1" t="s">
        <v>22328</v>
      </c>
      <c r="E2576" s="1" t="s">
        <v>22317</v>
      </c>
      <c r="F2576" s="1" t="s">
        <v>349</v>
      </c>
      <c r="G2576" s="1"/>
      <c r="H2576" s="2">
        <v>60.99</v>
      </c>
      <c r="I2576" s="1" t="s">
        <v>776</v>
      </c>
      <c r="J2576" s="2">
        <v>2.01</v>
      </c>
      <c r="K2576" s="1" t="s">
        <v>22329</v>
      </c>
      <c r="L2576" s="1" t="s">
        <v>22319</v>
      </c>
      <c r="P2576" s="1" t="s">
        <v>375</v>
      </c>
      <c r="R2576" s="1" t="s">
        <v>779</v>
      </c>
      <c r="S2576" s="1" t="s">
        <v>780</v>
      </c>
      <c r="W2576" s="1" t="s">
        <v>396</v>
      </c>
      <c r="AG2576" s="21" t="s">
        <v>781</v>
      </c>
      <c r="AH2576" s="21" t="s">
        <v>782</v>
      </c>
      <c r="AM2576" s="1" t="s">
        <v>356</v>
      </c>
      <c r="AN2576" s="21" t="s">
        <v>783</v>
      </c>
      <c r="AO2576" s="21" t="s">
        <v>784</v>
      </c>
      <c r="AR2576" s="21" t="s">
        <v>785</v>
      </c>
      <c r="AT2576" s="1" t="s">
        <v>786</v>
      </c>
      <c r="BA2576" s="21" t="s">
        <v>787</v>
      </c>
      <c r="BC2576" s="2">
        <v>60.99</v>
      </c>
      <c r="BF2576" s="1" t="s">
        <v>22330</v>
      </c>
      <c r="BG2576" s="1" t="s">
        <v>22331</v>
      </c>
      <c r="BS2576" s="21" t="s">
        <v>788</v>
      </c>
      <c r="BZ2576" s="21" t="s">
        <v>789</v>
      </c>
      <c r="CI2576" s="2">
        <v>2025</v>
      </c>
      <c r="CL2576" s="21" t="s">
        <v>790</v>
      </c>
      <c r="CM2576" s="21" t="s">
        <v>791</v>
      </c>
      <c r="CU2576" s="1" t="s">
        <v>363</v>
      </c>
      <c r="CX2576" s="1" t="s">
        <v>423</v>
      </c>
      <c r="DA2576" s="21" t="s">
        <v>792</v>
      </c>
      <c r="DC2576" s="1" t="s">
        <v>859</v>
      </c>
      <c r="DE2576" s="1" t="s">
        <v>793</v>
      </c>
      <c r="DF2576" s="1" t="s">
        <v>794</v>
      </c>
      <c r="DG2576" s="1" t="s">
        <v>22322</v>
      </c>
      <c r="DH2576" s="1" t="s">
        <v>22323</v>
      </c>
      <c r="DI2576" s="1" t="s">
        <v>22324</v>
      </c>
      <c r="DJ2576" s="1" t="s">
        <v>22325</v>
      </c>
      <c r="DK2576" s="1" t="s">
        <v>22326</v>
      </c>
      <c r="DL2576" s="21" t="s">
        <v>800</v>
      </c>
      <c r="DP2576" s="1" t="s">
        <v>859</v>
      </c>
      <c r="DQ2576" s="21" t="s">
        <v>802</v>
      </c>
      <c r="DW2576" s="1" t="s">
        <v>416</v>
      </c>
      <c r="EE2576" s="1" t="s">
        <v>17058</v>
      </c>
      <c r="EF2576" s="1" t="s">
        <v>427</v>
      </c>
      <c r="EK2576" s="1" t="s">
        <v>22327</v>
      </c>
      <c r="EL2576" s="1" t="s">
        <v>295</v>
      </c>
      <c r="EM2576" s="1" t="s">
        <v>301</v>
      </c>
      <c r="EN2576" s="1" t="s">
        <v>295</v>
      </c>
      <c r="EO2576" s="1" t="s">
        <v>22329</v>
      </c>
      <c r="EU2576" s="1" t="s">
        <v>370</v>
      </c>
      <c r="EV2576" s="1" t="s">
        <v>805</v>
      </c>
      <c r="EX2576" s="1" t="s">
        <v>370</v>
      </c>
      <c r="EY2576" s="1" t="s">
        <v>806</v>
      </c>
      <c r="FO2576" s="2" t="s">
        <v>371</v>
      </c>
    </row>
    <row r="2577" spans="4:171">
      <c r="D2577" s="1" t="s">
        <v>22332</v>
      </c>
      <c r="E2577" s="1" t="s">
        <v>22333</v>
      </c>
      <c r="F2577" s="1" t="s">
        <v>349</v>
      </c>
      <c r="G2577" s="1"/>
      <c r="H2577" s="2">
        <v>15.99</v>
      </c>
      <c r="I2577" s="1" t="s">
        <v>776</v>
      </c>
      <c r="J2577" s="2">
        <v>0.22</v>
      </c>
      <c r="K2577" s="1" t="s">
        <v>22334</v>
      </c>
      <c r="L2577" s="1" t="s">
        <v>22335</v>
      </c>
      <c r="P2577" s="1" t="s">
        <v>375</v>
      </c>
      <c r="R2577" s="1" t="s">
        <v>779</v>
      </c>
      <c r="S2577" s="1" t="s">
        <v>780</v>
      </c>
      <c r="W2577" s="1" t="s">
        <v>414</v>
      </c>
      <c r="AG2577" s="21" t="s">
        <v>781</v>
      </c>
      <c r="AH2577" s="21" t="s">
        <v>782</v>
      </c>
      <c r="AM2577" s="1" t="s">
        <v>356</v>
      </c>
      <c r="AN2577" s="21" t="s">
        <v>783</v>
      </c>
      <c r="AO2577" s="21" t="s">
        <v>784</v>
      </c>
      <c r="AR2577" s="21" t="s">
        <v>785</v>
      </c>
      <c r="AT2577" s="1" t="s">
        <v>786</v>
      </c>
      <c r="BA2577" s="21" t="s">
        <v>787</v>
      </c>
      <c r="BC2577" s="2">
        <v>15.99</v>
      </c>
      <c r="BF2577" s="1" t="s">
        <v>22336</v>
      </c>
      <c r="BG2577" s="1" t="s">
        <v>22337</v>
      </c>
      <c r="BH2577" s="1" t="s">
        <v>22338</v>
      </c>
      <c r="BI2577" s="1" t="s">
        <v>22339</v>
      </c>
      <c r="BS2577" s="21" t="s">
        <v>788</v>
      </c>
      <c r="BZ2577" s="21" t="s">
        <v>789</v>
      </c>
      <c r="CI2577" s="2">
        <v>2025</v>
      </c>
      <c r="CL2577" s="21" t="s">
        <v>790</v>
      </c>
      <c r="CM2577" s="21" t="s">
        <v>791</v>
      </c>
      <c r="CU2577" s="1" t="s">
        <v>363</v>
      </c>
      <c r="CX2577" s="1" t="s">
        <v>423</v>
      </c>
      <c r="DA2577" s="21" t="s">
        <v>792</v>
      </c>
      <c r="DC2577" s="1" t="s">
        <v>476</v>
      </c>
      <c r="DE2577" s="1" t="s">
        <v>793</v>
      </c>
      <c r="DF2577" s="1" t="s">
        <v>794</v>
      </c>
      <c r="DG2577" s="1" t="s">
        <v>22340</v>
      </c>
      <c r="DH2577" s="1" t="s">
        <v>22341</v>
      </c>
      <c r="DI2577" s="1" t="s">
        <v>22342</v>
      </c>
      <c r="DJ2577" s="1" t="s">
        <v>22343</v>
      </c>
      <c r="DK2577" s="1" t="s">
        <v>22344</v>
      </c>
      <c r="DL2577" s="21" t="s">
        <v>800</v>
      </c>
      <c r="DP2577" s="1" t="s">
        <v>801</v>
      </c>
      <c r="DQ2577" s="21" t="s">
        <v>802</v>
      </c>
      <c r="DW2577" s="1" t="s">
        <v>416</v>
      </c>
      <c r="EE2577" s="1" t="s">
        <v>847</v>
      </c>
      <c r="EF2577" s="1" t="s">
        <v>427</v>
      </c>
      <c r="EK2577" s="1" t="s">
        <v>22345</v>
      </c>
      <c r="EL2577" s="1" t="s">
        <v>295</v>
      </c>
      <c r="EM2577" s="1" t="s">
        <v>301</v>
      </c>
      <c r="EN2577" s="1" t="s">
        <v>295</v>
      </c>
      <c r="EO2577" s="1" t="s">
        <v>22334</v>
      </c>
      <c r="EU2577" s="1" t="s">
        <v>370</v>
      </c>
      <c r="EV2577" s="1" t="s">
        <v>805</v>
      </c>
      <c r="EX2577" s="1" t="s">
        <v>370</v>
      </c>
      <c r="EY2577" s="1" t="s">
        <v>806</v>
      </c>
      <c r="FO2577" s="2" t="s">
        <v>371</v>
      </c>
    </row>
    <row r="2578" spans="4:171">
      <c r="D2578" s="1" t="s">
        <v>22346</v>
      </c>
      <c r="E2578" s="1" t="s">
        <v>22333</v>
      </c>
      <c r="F2578" s="1" t="s">
        <v>349</v>
      </c>
      <c r="G2578" s="1"/>
      <c r="H2578" s="2">
        <v>15.99</v>
      </c>
      <c r="I2578" s="1" t="s">
        <v>776</v>
      </c>
      <c r="J2578" s="2">
        <v>0.22</v>
      </c>
      <c r="K2578" s="1" t="s">
        <v>22347</v>
      </c>
      <c r="L2578" s="1" t="s">
        <v>22335</v>
      </c>
      <c r="P2578" s="1" t="s">
        <v>375</v>
      </c>
      <c r="R2578" s="1" t="s">
        <v>779</v>
      </c>
      <c r="S2578" s="1" t="s">
        <v>780</v>
      </c>
      <c r="W2578" s="1" t="s">
        <v>430</v>
      </c>
      <c r="AG2578" s="21" t="s">
        <v>781</v>
      </c>
      <c r="AH2578" s="21" t="s">
        <v>782</v>
      </c>
      <c r="AM2578" s="1" t="s">
        <v>356</v>
      </c>
      <c r="AN2578" s="21" t="s">
        <v>783</v>
      </c>
      <c r="AO2578" s="21" t="s">
        <v>784</v>
      </c>
      <c r="AR2578" s="21" t="s">
        <v>785</v>
      </c>
      <c r="AT2578" s="1" t="s">
        <v>786</v>
      </c>
      <c r="BA2578" s="21" t="s">
        <v>787</v>
      </c>
      <c r="BC2578" s="2">
        <v>15.99</v>
      </c>
      <c r="BF2578" s="1" t="s">
        <v>22348</v>
      </c>
      <c r="BG2578" s="1" t="s">
        <v>22349</v>
      </c>
      <c r="BH2578" s="1" t="s">
        <v>22350</v>
      </c>
      <c r="BI2578" s="1" t="s">
        <v>22351</v>
      </c>
      <c r="BS2578" s="21" t="s">
        <v>788</v>
      </c>
      <c r="BZ2578" s="21" t="s">
        <v>789</v>
      </c>
      <c r="CI2578" s="2">
        <v>2025</v>
      </c>
      <c r="CL2578" s="21" t="s">
        <v>790</v>
      </c>
      <c r="CM2578" s="21" t="s">
        <v>791</v>
      </c>
      <c r="CU2578" s="1" t="s">
        <v>363</v>
      </c>
      <c r="CX2578" s="1" t="s">
        <v>423</v>
      </c>
      <c r="DA2578" s="21" t="s">
        <v>792</v>
      </c>
      <c r="DC2578" s="1" t="s">
        <v>508</v>
      </c>
      <c r="DE2578" s="1" t="s">
        <v>793</v>
      </c>
      <c r="DF2578" s="1" t="s">
        <v>794</v>
      </c>
      <c r="DG2578" s="1" t="s">
        <v>22340</v>
      </c>
      <c r="DH2578" s="1" t="s">
        <v>22341</v>
      </c>
      <c r="DI2578" s="1" t="s">
        <v>22342</v>
      </c>
      <c r="DJ2578" s="1" t="s">
        <v>22343</v>
      </c>
      <c r="DK2578" s="1" t="s">
        <v>22344</v>
      </c>
      <c r="DL2578" s="21" t="s">
        <v>800</v>
      </c>
      <c r="DP2578" s="1" t="s">
        <v>801</v>
      </c>
      <c r="DQ2578" s="21" t="s">
        <v>802</v>
      </c>
      <c r="DW2578" s="1" t="s">
        <v>416</v>
      </c>
      <c r="EE2578" s="1" t="s">
        <v>847</v>
      </c>
      <c r="EF2578" s="1" t="s">
        <v>427</v>
      </c>
      <c r="EK2578" s="1" t="s">
        <v>22345</v>
      </c>
      <c r="EL2578" s="1" t="s">
        <v>295</v>
      </c>
      <c r="EM2578" s="1" t="s">
        <v>301</v>
      </c>
      <c r="EN2578" s="1" t="s">
        <v>295</v>
      </c>
      <c r="EO2578" s="1" t="s">
        <v>22347</v>
      </c>
      <c r="EU2578" s="1" t="s">
        <v>370</v>
      </c>
      <c r="EV2578" s="1" t="s">
        <v>805</v>
      </c>
      <c r="EX2578" s="1" t="s">
        <v>370</v>
      </c>
      <c r="EY2578" s="1" t="s">
        <v>806</v>
      </c>
      <c r="FO2578" s="2" t="s">
        <v>371</v>
      </c>
    </row>
    <row r="2579" spans="4:171">
      <c r="D2579" s="1" t="s">
        <v>22352</v>
      </c>
      <c r="E2579" s="1" t="s">
        <v>22333</v>
      </c>
      <c r="F2579" s="1" t="s">
        <v>349</v>
      </c>
      <c r="G2579" s="1"/>
      <c r="H2579" s="2">
        <v>15.99</v>
      </c>
      <c r="I2579" s="1" t="s">
        <v>776</v>
      </c>
      <c r="J2579" s="2">
        <v>0.22</v>
      </c>
      <c r="K2579" s="1" t="s">
        <v>22353</v>
      </c>
      <c r="L2579" s="1" t="s">
        <v>22335</v>
      </c>
      <c r="P2579" s="1" t="s">
        <v>375</v>
      </c>
      <c r="R2579" s="1" t="s">
        <v>779</v>
      </c>
      <c r="S2579" s="1" t="s">
        <v>780</v>
      </c>
      <c r="W2579" s="1" t="s">
        <v>376</v>
      </c>
      <c r="AG2579" s="21" t="s">
        <v>781</v>
      </c>
      <c r="AH2579" s="21" t="s">
        <v>782</v>
      </c>
      <c r="AM2579" s="1" t="s">
        <v>356</v>
      </c>
      <c r="AN2579" s="21" t="s">
        <v>783</v>
      </c>
      <c r="AO2579" s="21" t="s">
        <v>784</v>
      </c>
      <c r="AR2579" s="21" t="s">
        <v>785</v>
      </c>
      <c r="AT2579" s="1" t="s">
        <v>786</v>
      </c>
      <c r="BA2579" s="21" t="s">
        <v>787</v>
      </c>
      <c r="BC2579" s="2">
        <v>15.99</v>
      </c>
      <c r="BF2579" s="1" t="s">
        <v>22354</v>
      </c>
      <c r="BG2579" s="1" t="s">
        <v>22355</v>
      </c>
      <c r="BH2579" s="1" t="s">
        <v>22356</v>
      </c>
      <c r="BI2579" s="1" t="s">
        <v>22357</v>
      </c>
      <c r="BS2579" s="21" t="s">
        <v>788</v>
      </c>
      <c r="BZ2579" s="21" t="s">
        <v>789</v>
      </c>
      <c r="CI2579" s="2">
        <v>2025</v>
      </c>
      <c r="CL2579" s="21" t="s">
        <v>790</v>
      </c>
      <c r="CM2579" s="21" t="s">
        <v>791</v>
      </c>
      <c r="CU2579" s="1" t="s">
        <v>363</v>
      </c>
      <c r="CX2579" s="1" t="s">
        <v>423</v>
      </c>
      <c r="DA2579" s="21" t="s">
        <v>792</v>
      </c>
      <c r="DC2579" s="1" t="s">
        <v>517</v>
      </c>
      <c r="DE2579" s="1" t="s">
        <v>793</v>
      </c>
      <c r="DF2579" s="1" t="s">
        <v>794</v>
      </c>
      <c r="DG2579" s="1" t="s">
        <v>22340</v>
      </c>
      <c r="DH2579" s="1" t="s">
        <v>22341</v>
      </c>
      <c r="DI2579" s="1" t="s">
        <v>22342</v>
      </c>
      <c r="DJ2579" s="1" t="s">
        <v>22343</v>
      </c>
      <c r="DK2579" s="1" t="s">
        <v>22344</v>
      </c>
      <c r="DL2579" s="21" t="s">
        <v>800</v>
      </c>
      <c r="DP2579" s="1" t="s">
        <v>801</v>
      </c>
      <c r="DQ2579" s="21" t="s">
        <v>802</v>
      </c>
      <c r="DW2579" s="1" t="s">
        <v>416</v>
      </c>
      <c r="EE2579" s="1" t="s">
        <v>847</v>
      </c>
      <c r="EF2579" s="1" t="s">
        <v>427</v>
      </c>
      <c r="EK2579" s="1" t="s">
        <v>22345</v>
      </c>
      <c r="EL2579" s="1" t="s">
        <v>295</v>
      </c>
      <c r="EM2579" s="1" t="s">
        <v>301</v>
      </c>
      <c r="EN2579" s="1" t="s">
        <v>295</v>
      </c>
      <c r="EO2579" s="1" t="s">
        <v>22353</v>
      </c>
      <c r="EU2579" s="1" t="s">
        <v>370</v>
      </c>
      <c r="EV2579" s="1" t="s">
        <v>805</v>
      </c>
      <c r="EX2579" s="1" t="s">
        <v>370</v>
      </c>
      <c r="EY2579" s="1" t="s">
        <v>806</v>
      </c>
      <c r="FO2579" s="2" t="s">
        <v>371</v>
      </c>
    </row>
    <row r="2580" spans="4:171">
      <c r="D2580" s="1" t="s">
        <v>22358</v>
      </c>
      <c r="E2580" s="1" t="s">
        <v>22359</v>
      </c>
      <c r="F2580" s="1" t="s">
        <v>349</v>
      </c>
      <c r="G2580" s="1"/>
      <c r="H2580" s="2">
        <v>41.99</v>
      </c>
      <c r="I2580" s="1" t="s">
        <v>776</v>
      </c>
      <c r="J2580" s="2">
        <v>1.08</v>
      </c>
      <c r="K2580" s="1" t="s">
        <v>22360</v>
      </c>
      <c r="L2580" s="1" t="s">
        <v>22361</v>
      </c>
      <c r="P2580" s="1" t="s">
        <v>375</v>
      </c>
      <c r="R2580" s="1" t="s">
        <v>779</v>
      </c>
      <c r="S2580" s="1" t="s">
        <v>780</v>
      </c>
      <c r="W2580" s="1" t="s">
        <v>396</v>
      </c>
      <c r="AG2580" s="21" t="s">
        <v>781</v>
      </c>
      <c r="AH2580" s="21" t="s">
        <v>782</v>
      </c>
      <c r="AM2580" s="1" t="s">
        <v>356</v>
      </c>
      <c r="AN2580" s="21" t="s">
        <v>783</v>
      </c>
      <c r="AO2580" s="21" t="s">
        <v>784</v>
      </c>
      <c r="AR2580" s="21" t="s">
        <v>785</v>
      </c>
      <c r="AT2580" s="1" t="s">
        <v>786</v>
      </c>
      <c r="BA2580" s="21" t="s">
        <v>787</v>
      </c>
      <c r="BC2580" s="2">
        <v>41.99</v>
      </c>
      <c r="BF2580" s="1" t="s">
        <v>22362</v>
      </c>
      <c r="BG2580" s="1" t="s">
        <v>22363</v>
      </c>
      <c r="BS2580" s="21" t="s">
        <v>788</v>
      </c>
      <c r="BZ2580" s="21" t="s">
        <v>789</v>
      </c>
      <c r="CI2580" s="2">
        <v>2025</v>
      </c>
      <c r="CL2580" s="21" t="s">
        <v>790</v>
      </c>
      <c r="CM2580" s="21" t="s">
        <v>791</v>
      </c>
      <c r="CU2580" s="1" t="s">
        <v>363</v>
      </c>
      <c r="CX2580" s="1" t="s">
        <v>423</v>
      </c>
      <c r="DA2580" s="21" t="s">
        <v>792</v>
      </c>
      <c r="DC2580" s="1" t="s">
        <v>841</v>
      </c>
      <c r="DE2580" s="1" t="s">
        <v>793</v>
      </c>
      <c r="DF2580" s="1" t="s">
        <v>794</v>
      </c>
      <c r="DG2580" s="1" t="s">
        <v>22364</v>
      </c>
      <c r="DH2580" s="1" t="s">
        <v>22365</v>
      </c>
      <c r="DI2580" s="1" t="s">
        <v>22366</v>
      </c>
      <c r="DJ2580" s="1" t="s">
        <v>22367</v>
      </c>
      <c r="DK2580" s="1" t="s">
        <v>22368</v>
      </c>
      <c r="DL2580" s="21" t="s">
        <v>800</v>
      </c>
      <c r="DP2580" s="1" t="s">
        <v>801</v>
      </c>
      <c r="DQ2580" s="21" t="s">
        <v>802</v>
      </c>
      <c r="DW2580" s="1" t="s">
        <v>416</v>
      </c>
      <c r="EE2580" s="1" t="s">
        <v>929</v>
      </c>
      <c r="EF2580" s="1" t="s">
        <v>427</v>
      </c>
      <c r="EK2580" s="1" t="s">
        <v>22369</v>
      </c>
      <c r="EL2580" s="1" t="s">
        <v>295</v>
      </c>
      <c r="EM2580" s="1" t="s">
        <v>301</v>
      </c>
      <c r="EN2580" s="1" t="s">
        <v>295</v>
      </c>
      <c r="EO2580" s="1" t="s">
        <v>22360</v>
      </c>
      <c r="EU2580" s="1" t="s">
        <v>370</v>
      </c>
      <c r="EV2580" s="1" t="s">
        <v>805</v>
      </c>
      <c r="EX2580" s="1" t="s">
        <v>370</v>
      </c>
      <c r="EY2580" s="1" t="s">
        <v>806</v>
      </c>
      <c r="FO2580" s="2" t="s">
        <v>371</v>
      </c>
    </row>
    <row r="2581" spans="4:171">
      <c r="D2581" s="1" t="s">
        <v>22370</v>
      </c>
      <c r="E2581" s="1" t="s">
        <v>22359</v>
      </c>
      <c r="F2581" s="1" t="s">
        <v>349</v>
      </c>
      <c r="G2581" s="1"/>
      <c r="H2581" s="2">
        <v>50.99</v>
      </c>
      <c r="I2581" s="1" t="s">
        <v>776</v>
      </c>
      <c r="J2581" s="2">
        <v>1.28</v>
      </c>
      <c r="K2581" s="1" t="s">
        <v>22371</v>
      </c>
      <c r="L2581" s="1" t="s">
        <v>22361</v>
      </c>
      <c r="P2581" s="1" t="s">
        <v>375</v>
      </c>
      <c r="R2581" s="1" t="s">
        <v>779</v>
      </c>
      <c r="S2581" s="1" t="s">
        <v>780</v>
      </c>
      <c r="W2581" s="1" t="s">
        <v>414</v>
      </c>
      <c r="AG2581" s="21" t="s">
        <v>781</v>
      </c>
      <c r="AH2581" s="21" t="s">
        <v>782</v>
      </c>
      <c r="AM2581" s="1" t="s">
        <v>356</v>
      </c>
      <c r="AN2581" s="21" t="s">
        <v>783</v>
      </c>
      <c r="AO2581" s="21" t="s">
        <v>784</v>
      </c>
      <c r="AR2581" s="21" t="s">
        <v>785</v>
      </c>
      <c r="AT2581" s="1" t="s">
        <v>786</v>
      </c>
      <c r="BA2581" s="21" t="s">
        <v>787</v>
      </c>
      <c r="BC2581" s="2">
        <v>50.99</v>
      </c>
      <c r="BF2581" s="1" t="s">
        <v>22372</v>
      </c>
      <c r="BG2581" s="1" t="s">
        <v>22373</v>
      </c>
      <c r="BS2581" s="21" t="s">
        <v>788</v>
      </c>
      <c r="BZ2581" s="21" t="s">
        <v>789</v>
      </c>
      <c r="CI2581" s="2">
        <v>2025</v>
      </c>
      <c r="CL2581" s="21" t="s">
        <v>790</v>
      </c>
      <c r="CM2581" s="21" t="s">
        <v>791</v>
      </c>
      <c r="CU2581" s="1" t="s">
        <v>363</v>
      </c>
      <c r="CX2581" s="1" t="s">
        <v>423</v>
      </c>
      <c r="DA2581" s="21" t="s">
        <v>792</v>
      </c>
      <c r="DC2581" s="1" t="s">
        <v>859</v>
      </c>
      <c r="DE2581" s="1" t="s">
        <v>793</v>
      </c>
      <c r="DF2581" s="1" t="s">
        <v>794</v>
      </c>
      <c r="DG2581" s="1" t="s">
        <v>22364</v>
      </c>
      <c r="DH2581" s="1" t="s">
        <v>22365</v>
      </c>
      <c r="DI2581" s="1" t="s">
        <v>22366</v>
      </c>
      <c r="DJ2581" s="1" t="s">
        <v>22367</v>
      </c>
      <c r="DK2581" s="1" t="s">
        <v>22368</v>
      </c>
      <c r="DL2581" s="21" t="s">
        <v>800</v>
      </c>
      <c r="DP2581" s="1" t="s">
        <v>801</v>
      </c>
      <c r="DQ2581" s="21" t="s">
        <v>802</v>
      </c>
      <c r="DW2581" s="1" t="s">
        <v>416</v>
      </c>
      <c r="EE2581" s="1" t="s">
        <v>929</v>
      </c>
      <c r="EF2581" s="1" t="s">
        <v>427</v>
      </c>
      <c r="EK2581" s="1" t="s">
        <v>22369</v>
      </c>
      <c r="EL2581" s="1" t="s">
        <v>295</v>
      </c>
      <c r="EM2581" s="1" t="s">
        <v>301</v>
      </c>
      <c r="EN2581" s="1" t="s">
        <v>295</v>
      </c>
      <c r="EO2581" s="1" t="s">
        <v>22371</v>
      </c>
      <c r="EU2581" s="1" t="s">
        <v>370</v>
      </c>
      <c r="EV2581" s="1" t="s">
        <v>805</v>
      </c>
      <c r="EX2581" s="1" t="s">
        <v>370</v>
      </c>
      <c r="EY2581" s="1" t="s">
        <v>806</v>
      </c>
      <c r="FO2581" s="2" t="s">
        <v>371</v>
      </c>
    </row>
    <row r="2582" spans="4:171">
      <c r="D2582" s="1" t="s">
        <v>22374</v>
      </c>
      <c r="E2582" s="1" t="s">
        <v>22359</v>
      </c>
      <c r="F2582" s="1" t="s">
        <v>349</v>
      </c>
      <c r="G2582" s="1"/>
      <c r="H2582" s="2">
        <v>58.99</v>
      </c>
      <c r="I2582" s="1" t="s">
        <v>776</v>
      </c>
      <c r="J2582" s="2">
        <v>1.75</v>
      </c>
      <c r="K2582" s="1" t="s">
        <v>22375</v>
      </c>
      <c r="L2582" s="1" t="s">
        <v>22361</v>
      </c>
      <c r="P2582" s="1" t="s">
        <v>375</v>
      </c>
      <c r="R2582" s="1" t="s">
        <v>779</v>
      </c>
      <c r="S2582" s="1" t="s">
        <v>780</v>
      </c>
      <c r="W2582" s="1" t="s">
        <v>430</v>
      </c>
      <c r="AG2582" s="21" t="s">
        <v>781</v>
      </c>
      <c r="AH2582" s="21" t="s">
        <v>782</v>
      </c>
      <c r="AM2582" s="1" t="s">
        <v>356</v>
      </c>
      <c r="AN2582" s="21" t="s">
        <v>783</v>
      </c>
      <c r="AO2582" s="21" t="s">
        <v>784</v>
      </c>
      <c r="AR2582" s="21" t="s">
        <v>785</v>
      </c>
      <c r="AT2582" s="1" t="s">
        <v>786</v>
      </c>
      <c r="BA2582" s="21" t="s">
        <v>787</v>
      </c>
      <c r="BC2582" s="2">
        <v>58.99</v>
      </c>
      <c r="BF2582" s="1" t="s">
        <v>22376</v>
      </c>
      <c r="BS2582" s="21" t="s">
        <v>788</v>
      </c>
      <c r="BZ2582" s="21" t="s">
        <v>789</v>
      </c>
      <c r="CI2582" s="2">
        <v>2025</v>
      </c>
      <c r="CL2582" s="21" t="s">
        <v>790</v>
      </c>
      <c r="CM2582" s="21" t="s">
        <v>791</v>
      </c>
      <c r="CU2582" s="1" t="s">
        <v>363</v>
      </c>
      <c r="CX2582" s="1" t="s">
        <v>423</v>
      </c>
      <c r="DA2582" s="21" t="s">
        <v>792</v>
      </c>
      <c r="DC2582" s="1" t="s">
        <v>884</v>
      </c>
      <c r="DE2582" s="1" t="s">
        <v>793</v>
      </c>
      <c r="DF2582" s="1" t="s">
        <v>794</v>
      </c>
      <c r="DG2582" s="1" t="s">
        <v>22364</v>
      </c>
      <c r="DH2582" s="1" t="s">
        <v>22365</v>
      </c>
      <c r="DI2582" s="1" t="s">
        <v>22366</v>
      </c>
      <c r="DJ2582" s="1" t="s">
        <v>22367</v>
      </c>
      <c r="DK2582" s="1" t="s">
        <v>22368</v>
      </c>
      <c r="DL2582" s="21" t="s">
        <v>800</v>
      </c>
      <c r="DP2582" s="1" t="s">
        <v>801</v>
      </c>
      <c r="DQ2582" s="21" t="s">
        <v>802</v>
      </c>
      <c r="DW2582" s="1" t="s">
        <v>416</v>
      </c>
      <c r="EE2582" s="1" t="s">
        <v>929</v>
      </c>
      <c r="EF2582" s="1" t="s">
        <v>427</v>
      </c>
      <c r="EK2582" s="1" t="s">
        <v>22369</v>
      </c>
      <c r="EL2582" s="1" t="s">
        <v>295</v>
      </c>
      <c r="EM2582" s="1" t="s">
        <v>301</v>
      </c>
      <c r="EN2582" s="1" t="s">
        <v>295</v>
      </c>
      <c r="EO2582" s="1" t="s">
        <v>22375</v>
      </c>
      <c r="EU2582" s="1" t="s">
        <v>370</v>
      </c>
      <c r="EV2582" s="1" t="s">
        <v>805</v>
      </c>
      <c r="EX2582" s="1" t="s">
        <v>370</v>
      </c>
      <c r="EY2582" s="1" t="s">
        <v>806</v>
      </c>
      <c r="FO2582" s="2" t="s">
        <v>371</v>
      </c>
    </row>
    <row r="2583" spans="4:171">
      <c r="D2583" s="1" t="s">
        <v>22377</v>
      </c>
      <c r="E2583" s="1" t="s">
        <v>22378</v>
      </c>
      <c r="F2583" s="1" t="s">
        <v>349</v>
      </c>
      <c r="G2583" s="1"/>
      <c r="H2583" s="2">
        <v>101.99</v>
      </c>
      <c r="I2583" s="1" t="s">
        <v>776</v>
      </c>
      <c r="J2583" s="2">
        <v>3.96</v>
      </c>
      <c r="K2583" s="1" t="s">
        <v>22379</v>
      </c>
      <c r="L2583" s="1" t="s">
        <v>22380</v>
      </c>
      <c r="P2583" s="1" t="s">
        <v>375</v>
      </c>
      <c r="R2583" s="1" t="s">
        <v>779</v>
      </c>
      <c r="S2583" s="1" t="s">
        <v>780</v>
      </c>
      <c r="W2583" s="1" t="s">
        <v>376</v>
      </c>
      <c r="AG2583" s="21" t="s">
        <v>781</v>
      </c>
      <c r="AH2583" s="21" t="s">
        <v>782</v>
      </c>
      <c r="AM2583" s="1" t="s">
        <v>356</v>
      </c>
      <c r="AN2583" s="21" t="s">
        <v>783</v>
      </c>
      <c r="AO2583" s="21" t="s">
        <v>784</v>
      </c>
      <c r="AR2583" s="21" t="s">
        <v>785</v>
      </c>
      <c r="AT2583" s="1" t="s">
        <v>786</v>
      </c>
      <c r="BA2583" s="21" t="s">
        <v>787</v>
      </c>
      <c r="BC2583" s="2">
        <v>101.99</v>
      </c>
      <c r="BS2583" s="21" t="s">
        <v>788</v>
      </c>
      <c r="BZ2583" s="21" t="s">
        <v>789</v>
      </c>
      <c r="CI2583" s="2">
        <v>2025</v>
      </c>
      <c r="CL2583" s="21" t="s">
        <v>790</v>
      </c>
      <c r="CM2583" s="21" t="s">
        <v>791</v>
      </c>
      <c r="CU2583" s="1" t="s">
        <v>363</v>
      </c>
      <c r="CX2583" s="1" t="s">
        <v>423</v>
      </c>
      <c r="DA2583" s="21" t="s">
        <v>792</v>
      </c>
      <c r="DC2583" s="1" t="s">
        <v>841</v>
      </c>
      <c r="DE2583" s="1" t="s">
        <v>793</v>
      </c>
      <c r="DF2583" s="1" t="s">
        <v>794</v>
      </c>
      <c r="DG2583" s="1" t="s">
        <v>22381</v>
      </c>
      <c r="DH2583" s="1" t="s">
        <v>22382</v>
      </c>
      <c r="DI2583" s="1" t="s">
        <v>22383</v>
      </c>
      <c r="DJ2583" s="1" t="s">
        <v>22384</v>
      </c>
      <c r="DK2583" s="1" t="s">
        <v>22385</v>
      </c>
      <c r="DL2583" s="21" t="s">
        <v>800</v>
      </c>
      <c r="DP2583" s="1" t="s">
        <v>801</v>
      </c>
      <c r="DQ2583" s="21" t="s">
        <v>802</v>
      </c>
      <c r="DW2583" s="1" t="s">
        <v>416</v>
      </c>
      <c r="EE2583" s="1" t="s">
        <v>929</v>
      </c>
      <c r="EF2583" s="1" t="s">
        <v>427</v>
      </c>
      <c r="EK2583" s="1" t="s">
        <v>22386</v>
      </c>
      <c r="EL2583" s="1" t="s">
        <v>295</v>
      </c>
      <c r="EM2583" s="1" t="s">
        <v>301</v>
      </c>
      <c r="EN2583" s="1" t="s">
        <v>295</v>
      </c>
      <c r="EO2583" s="1" t="s">
        <v>22379</v>
      </c>
      <c r="EU2583" s="1" t="s">
        <v>370</v>
      </c>
      <c r="EV2583" s="1" t="s">
        <v>805</v>
      </c>
      <c r="EX2583" s="1" t="s">
        <v>370</v>
      </c>
      <c r="EY2583" s="1" t="s">
        <v>806</v>
      </c>
      <c r="FO2583" s="2" t="s">
        <v>371</v>
      </c>
    </row>
    <row r="2584" spans="4:171">
      <c r="D2584" s="1" t="s">
        <v>22387</v>
      </c>
      <c r="E2584" s="1" t="s">
        <v>22388</v>
      </c>
      <c r="F2584" s="1" t="s">
        <v>349</v>
      </c>
      <c r="G2584" s="1"/>
      <c r="H2584" s="2">
        <v>116.99</v>
      </c>
      <c r="I2584" s="1" t="s">
        <v>776</v>
      </c>
      <c r="J2584" s="2">
        <v>3.63</v>
      </c>
      <c r="K2584" s="1" t="s">
        <v>22389</v>
      </c>
      <c r="L2584" s="1" t="s">
        <v>22390</v>
      </c>
      <c r="P2584" s="1" t="s">
        <v>375</v>
      </c>
      <c r="R2584" s="1" t="s">
        <v>779</v>
      </c>
      <c r="S2584" s="1" t="s">
        <v>780</v>
      </c>
      <c r="W2584" s="1" t="s">
        <v>396</v>
      </c>
      <c r="AG2584" s="21" t="s">
        <v>781</v>
      </c>
      <c r="AH2584" s="21" t="s">
        <v>782</v>
      </c>
      <c r="AM2584" s="1" t="s">
        <v>356</v>
      </c>
      <c r="AN2584" s="21" t="s">
        <v>783</v>
      </c>
      <c r="AO2584" s="21" t="s">
        <v>784</v>
      </c>
      <c r="AR2584" s="21" t="s">
        <v>785</v>
      </c>
      <c r="AT2584" s="1" t="s">
        <v>786</v>
      </c>
      <c r="BA2584" s="21" t="s">
        <v>787</v>
      </c>
      <c r="BC2584" s="2">
        <v>116.99</v>
      </c>
      <c r="BF2584" s="1" t="s">
        <v>22391</v>
      </c>
      <c r="BG2584" s="1" t="s">
        <v>22392</v>
      </c>
      <c r="BH2584" s="1" t="s">
        <v>22393</v>
      </c>
      <c r="BI2584" s="1" t="s">
        <v>22394</v>
      </c>
      <c r="BJ2584" s="1" t="s">
        <v>22395</v>
      </c>
      <c r="BK2584" s="1" t="s">
        <v>22396</v>
      </c>
      <c r="BS2584" s="21" t="s">
        <v>788</v>
      </c>
      <c r="BZ2584" s="21" t="s">
        <v>789</v>
      </c>
      <c r="CI2584" s="2">
        <v>2025</v>
      </c>
      <c r="CL2584" s="21" t="s">
        <v>790</v>
      </c>
      <c r="CM2584" s="21" t="s">
        <v>791</v>
      </c>
      <c r="CU2584" s="1" t="s">
        <v>363</v>
      </c>
      <c r="CX2584" s="1" t="s">
        <v>423</v>
      </c>
      <c r="DA2584" s="21" t="s">
        <v>792</v>
      </c>
      <c r="DC2584" s="1" t="s">
        <v>468</v>
      </c>
      <c r="DE2584" s="1" t="s">
        <v>793</v>
      </c>
      <c r="DF2584" s="1" t="s">
        <v>794</v>
      </c>
      <c r="DG2584" s="1" t="s">
        <v>22397</v>
      </c>
      <c r="DH2584" s="1" t="s">
        <v>22398</v>
      </c>
      <c r="DI2584" s="1" t="s">
        <v>22399</v>
      </c>
      <c r="DJ2584" s="1" t="s">
        <v>22400</v>
      </c>
      <c r="DK2584" s="1" t="s">
        <v>22401</v>
      </c>
      <c r="DL2584" s="21" t="s">
        <v>800</v>
      </c>
      <c r="DP2584" s="1" t="s">
        <v>801</v>
      </c>
      <c r="DQ2584" s="21" t="s">
        <v>802</v>
      </c>
      <c r="DW2584" s="1" t="s">
        <v>416</v>
      </c>
      <c r="EE2584" s="1" t="s">
        <v>929</v>
      </c>
      <c r="EF2584" s="1" t="s">
        <v>427</v>
      </c>
      <c r="EK2584" s="1" t="s">
        <v>22402</v>
      </c>
      <c r="EL2584" s="1" t="s">
        <v>295</v>
      </c>
      <c r="EM2584" s="1" t="s">
        <v>301</v>
      </c>
      <c r="EN2584" s="1" t="s">
        <v>295</v>
      </c>
      <c r="EO2584" s="1" t="s">
        <v>22389</v>
      </c>
      <c r="EU2584" s="1" t="s">
        <v>370</v>
      </c>
      <c r="EV2584" s="1" t="s">
        <v>805</v>
      </c>
      <c r="EX2584" s="1" t="s">
        <v>370</v>
      </c>
      <c r="EY2584" s="1" t="s">
        <v>806</v>
      </c>
      <c r="FO2584" s="2" t="s">
        <v>371</v>
      </c>
    </row>
    <row r="2585" spans="4:171">
      <c r="D2585" s="1" t="s">
        <v>22403</v>
      </c>
      <c r="E2585" s="1" t="s">
        <v>22388</v>
      </c>
      <c r="F2585" s="1" t="s">
        <v>349</v>
      </c>
      <c r="G2585" s="1"/>
      <c r="H2585" s="2">
        <v>116.99</v>
      </c>
      <c r="I2585" s="1" t="s">
        <v>776</v>
      </c>
      <c r="J2585" s="2">
        <v>3.63</v>
      </c>
      <c r="K2585" s="1" t="s">
        <v>22404</v>
      </c>
      <c r="L2585" s="1" t="s">
        <v>22390</v>
      </c>
      <c r="P2585" s="1" t="s">
        <v>375</v>
      </c>
      <c r="R2585" s="1" t="s">
        <v>779</v>
      </c>
      <c r="S2585" s="1" t="s">
        <v>780</v>
      </c>
      <c r="W2585" s="1" t="s">
        <v>414</v>
      </c>
      <c r="AG2585" s="21" t="s">
        <v>781</v>
      </c>
      <c r="AH2585" s="21" t="s">
        <v>782</v>
      </c>
      <c r="AM2585" s="1" t="s">
        <v>356</v>
      </c>
      <c r="AN2585" s="21" t="s">
        <v>783</v>
      </c>
      <c r="AO2585" s="21" t="s">
        <v>784</v>
      </c>
      <c r="AR2585" s="21" t="s">
        <v>785</v>
      </c>
      <c r="AT2585" s="1" t="s">
        <v>786</v>
      </c>
      <c r="BA2585" s="21" t="s">
        <v>787</v>
      </c>
      <c r="BC2585" s="2">
        <v>116.99</v>
      </c>
      <c r="BF2585" s="1" t="s">
        <v>22405</v>
      </c>
      <c r="BG2585" s="1" t="s">
        <v>22406</v>
      </c>
      <c r="BH2585" s="1" t="s">
        <v>22407</v>
      </c>
      <c r="BI2585" s="1" t="s">
        <v>22408</v>
      </c>
      <c r="BJ2585" s="1" t="s">
        <v>22409</v>
      </c>
      <c r="BK2585" s="1" t="s">
        <v>22410</v>
      </c>
      <c r="BL2585" s="1" t="s">
        <v>22411</v>
      </c>
      <c r="BS2585" s="21" t="s">
        <v>788</v>
      </c>
      <c r="BZ2585" s="21" t="s">
        <v>789</v>
      </c>
      <c r="CI2585" s="2">
        <v>2025</v>
      </c>
      <c r="CL2585" s="21" t="s">
        <v>790</v>
      </c>
      <c r="CM2585" s="21" t="s">
        <v>791</v>
      </c>
      <c r="CU2585" s="1" t="s">
        <v>363</v>
      </c>
      <c r="CX2585" s="1" t="s">
        <v>423</v>
      </c>
      <c r="DA2585" s="21" t="s">
        <v>792</v>
      </c>
      <c r="DC2585" s="1" t="s">
        <v>498</v>
      </c>
      <c r="DE2585" s="1" t="s">
        <v>793</v>
      </c>
      <c r="DF2585" s="1" t="s">
        <v>794</v>
      </c>
      <c r="DG2585" s="1" t="s">
        <v>22397</v>
      </c>
      <c r="DH2585" s="1" t="s">
        <v>22398</v>
      </c>
      <c r="DI2585" s="1" t="s">
        <v>22399</v>
      </c>
      <c r="DJ2585" s="1" t="s">
        <v>22400</v>
      </c>
      <c r="DK2585" s="1" t="s">
        <v>22401</v>
      </c>
      <c r="DL2585" s="21" t="s">
        <v>800</v>
      </c>
      <c r="DP2585" s="1" t="s">
        <v>801</v>
      </c>
      <c r="DQ2585" s="21" t="s">
        <v>802</v>
      </c>
      <c r="DW2585" s="1" t="s">
        <v>416</v>
      </c>
      <c r="EE2585" s="1" t="s">
        <v>929</v>
      </c>
      <c r="EF2585" s="1" t="s">
        <v>427</v>
      </c>
      <c r="EK2585" s="1" t="s">
        <v>22402</v>
      </c>
      <c r="EL2585" s="1" t="s">
        <v>295</v>
      </c>
      <c r="EM2585" s="1" t="s">
        <v>301</v>
      </c>
      <c r="EN2585" s="1" t="s">
        <v>295</v>
      </c>
      <c r="EO2585" s="1" t="s">
        <v>22404</v>
      </c>
      <c r="EU2585" s="1" t="s">
        <v>370</v>
      </c>
      <c r="EV2585" s="1" t="s">
        <v>805</v>
      </c>
      <c r="EX2585" s="1" t="s">
        <v>370</v>
      </c>
      <c r="EY2585" s="1" t="s">
        <v>806</v>
      </c>
      <c r="FO2585" s="2" t="s">
        <v>371</v>
      </c>
    </row>
    <row r="2586" spans="4:171">
      <c r="D2586" s="1" t="s">
        <v>22412</v>
      </c>
      <c r="E2586" s="1" t="s">
        <v>22388</v>
      </c>
      <c r="F2586" s="1" t="s">
        <v>349</v>
      </c>
      <c r="G2586" s="1"/>
      <c r="H2586" s="2">
        <v>116.99</v>
      </c>
      <c r="I2586" s="1" t="s">
        <v>776</v>
      </c>
      <c r="J2586" s="2">
        <v>3.63</v>
      </c>
      <c r="K2586" s="1" t="s">
        <v>22413</v>
      </c>
      <c r="L2586" s="1" t="s">
        <v>22390</v>
      </c>
      <c r="P2586" s="1" t="s">
        <v>375</v>
      </c>
      <c r="R2586" s="1" t="s">
        <v>779</v>
      </c>
      <c r="S2586" s="1" t="s">
        <v>780</v>
      </c>
      <c r="W2586" s="1" t="s">
        <v>430</v>
      </c>
      <c r="AG2586" s="21" t="s">
        <v>781</v>
      </c>
      <c r="AH2586" s="21" t="s">
        <v>782</v>
      </c>
      <c r="AM2586" s="1" t="s">
        <v>356</v>
      </c>
      <c r="AN2586" s="21" t="s">
        <v>783</v>
      </c>
      <c r="AO2586" s="21" t="s">
        <v>784</v>
      </c>
      <c r="AR2586" s="21" t="s">
        <v>785</v>
      </c>
      <c r="AT2586" s="1" t="s">
        <v>786</v>
      </c>
      <c r="BA2586" s="21" t="s">
        <v>787</v>
      </c>
      <c r="BC2586" s="2">
        <v>116.99</v>
      </c>
      <c r="BF2586" s="1" t="s">
        <v>22414</v>
      </c>
      <c r="BG2586" s="1" t="s">
        <v>22415</v>
      </c>
      <c r="BH2586" s="1" t="s">
        <v>22416</v>
      </c>
      <c r="BI2586" s="1" t="s">
        <v>22417</v>
      </c>
      <c r="BJ2586" s="1" t="s">
        <v>22418</v>
      </c>
      <c r="BS2586" s="21" t="s">
        <v>788</v>
      </c>
      <c r="BZ2586" s="21" t="s">
        <v>789</v>
      </c>
      <c r="CI2586" s="2">
        <v>2025</v>
      </c>
      <c r="CL2586" s="21" t="s">
        <v>790</v>
      </c>
      <c r="CM2586" s="21" t="s">
        <v>791</v>
      </c>
      <c r="CU2586" s="1" t="s">
        <v>363</v>
      </c>
      <c r="CX2586" s="1" t="s">
        <v>423</v>
      </c>
      <c r="DA2586" s="21" t="s">
        <v>792</v>
      </c>
      <c r="DC2586" s="1" t="s">
        <v>514</v>
      </c>
      <c r="DE2586" s="1" t="s">
        <v>793</v>
      </c>
      <c r="DF2586" s="1" t="s">
        <v>794</v>
      </c>
      <c r="DG2586" s="1" t="s">
        <v>22397</v>
      </c>
      <c r="DH2586" s="1" t="s">
        <v>22398</v>
      </c>
      <c r="DI2586" s="1" t="s">
        <v>22399</v>
      </c>
      <c r="DJ2586" s="1" t="s">
        <v>22400</v>
      </c>
      <c r="DK2586" s="1" t="s">
        <v>22401</v>
      </c>
      <c r="DL2586" s="21" t="s">
        <v>800</v>
      </c>
      <c r="DP2586" s="1" t="s">
        <v>801</v>
      </c>
      <c r="DQ2586" s="21" t="s">
        <v>802</v>
      </c>
      <c r="DW2586" s="1" t="s">
        <v>416</v>
      </c>
      <c r="EE2586" s="1" t="s">
        <v>929</v>
      </c>
      <c r="EF2586" s="1" t="s">
        <v>427</v>
      </c>
      <c r="EK2586" s="1" t="s">
        <v>22402</v>
      </c>
      <c r="EL2586" s="1" t="s">
        <v>295</v>
      </c>
      <c r="EM2586" s="1" t="s">
        <v>301</v>
      </c>
      <c r="EN2586" s="1" t="s">
        <v>295</v>
      </c>
      <c r="EO2586" s="1" t="s">
        <v>22413</v>
      </c>
      <c r="EU2586" s="1" t="s">
        <v>370</v>
      </c>
      <c r="EV2586" s="1" t="s">
        <v>805</v>
      </c>
      <c r="EX2586" s="1" t="s">
        <v>370</v>
      </c>
      <c r="EY2586" s="1" t="s">
        <v>806</v>
      </c>
      <c r="FO2586" s="2" t="s">
        <v>371</v>
      </c>
    </row>
    <row r="2587" spans="4:171">
      <c r="D2587" s="1" t="s">
        <v>22419</v>
      </c>
      <c r="E2587" s="1" t="s">
        <v>22420</v>
      </c>
      <c r="F2587" s="1" t="s">
        <v>349</v>
      </c>
      <c r="G2587" s="1"/>
      <c r="H2587" s="2">
        <v>17.99</v>
      </c>
      <c r="I2587" s="1" t="s">
        <v>776</v>
      </c>
      <c r="J2587" s="2">
        <v>0.11</v>
      </c>
      <c r="K2587" s="1" t="s">
        <v>22421</v>
      </c>
      <c r="L2587" s="1" t="s">
        <v>22422</v>
      </c>
      <c r="P2587" s="1" t="s">
        <v>375</v>
      </c>
      <c r="R2587" s="1" t="s">
        <v>779</v>
      </c>
      <c r="S2587" s="1" t="s">
        <v>780</v>
      </c>
      <c r="W2587" s="1" t="s">
        <v>376</v>
      </c>
      <c r="AG2587" s="21" t="s">
        <v>781</v>
      </c>
      <c r="AH2587" s="21" t="s">
        <v>782</v>
      </c>
      <c r="AM2587" s="1" t="s">
        <v>356</v>
      </c>
      <c r="AN2587" s="21" t="s">
        <v>783</v>
      </c>
      <c r="AO2587" s="21" t="s">
        <v>784</v>
      </c>
      <c r="AR2587" s="21" t="s">
        <v>785</v>
      </c>
      <c r="AT2587" s="1" t="s">
        <v>786</v>
      </c>
      <c r="BA2587" s="21" t="s">
        <v>787</v>
      </c>
      <c r="BC2587" s="2">
        <v>17.99</v>
      </c>
      <c r="BF2587" s="1" t="s">
        <v>22423</v>
      </c>
      <c r="BG2587" s="1" t="s">
        <v>22424</v>
      </c>
      <c r="BH2587" s="1" t="s">
        <v>22425</v>
      </c>
      <c r="BI2587" s="1" t="s">
        <v>22426</v>
      </c>
      <c r="BJ2587" s="1" t="s">
        <v>22427</v>
      </c>
      <c r="BS2587" s="21" t="s">
        <v>788</v>
      </c>
      <c r="BZ2587" s="21" t="s">
        <v>789</v>
      </c>
      <c r="CI2587" s="2">
        <v>2025</v>
      </c>
      <c r="CL2587" s="21" t="s">
        <v>790</v>
      </c>
      <c r="CM2587" s="21" t="s">
        <v>791</v>
      </c>
      <c r="CU2587" s="1" t="s">
        <v>363</v>
      </c>
      <c r="CX2587" s="1" t="s">
        <v>423</v>
      </c>
      <c r="DA2587" s="21" t="s">
        <v>792</v>
      </c>
      <c r="DC2587" s="1" t="s">
        <v>841</v>
      </c>
      <c r="DE2587" s="1" t="s">
        <v>793</v>
      </c>
      <c r="DF2587" s="1" t="s">
        <v>794</v>
      </c>
      <c r="DG2587" s="1" t="s">
        <v>22428</v>
      </c>
      <c r="DH2587" s="1" t="s">
        <v>22429</v>
      </c>
      <c r="DI2587" s="1" t="s">
        <v>22430</v>
      </c>
      <c r="DJ2587" s="1" t="s">
        <v>22431</v>
      </c>
      <c r="DK2587" s="1" t="s">
        <v>22432</v>
      </c>
      <c r="DL2587" s="21" t="s">
        <v>800</v>
      </c>
      <c r="DP2587" s="1" t="s">
        <v>801</v>
      </c>
      <c r="DQ2587" s="21" t="s">
        <v>802</v>
      </c>
      <c r="DW2587" s="1" t="s">
        <v>416</v>
      </c>
      <c r="EE2587" s="1" t="s">
        <v>872</v>
      </c>
      <c r="EF2587" s="1" t="s">
        <v>427</v>
      </c>
      <c r="EK2587" s="1" t="s">
        <v>22433</v>
      </c>
      <c r="EL2587" s="1" t="s">
        <v>295</v>
      </c>
      <c r="EM2587" s="1" t="s">
        <v>301</v>
      </c>
      <c r="EN2587" s="1" t="s">
        <v>295</v>
      </c>
      <c r="EO2587" s="1" t="s">
        <v>22421</v>
      </c>
      <c r="EU2587" s="1" t="s">
        <v>370</v>
      </c>
      <c r="EV2587" s="1" t="s">
        <v>805</v>
      </c>
      <c r="EX2587" s="1" t="s">
        <v>370</v>
      </c>
      <c r="EY2587" s="1" t="s">
        <v>806</v>
      </c>
      <c r="FO2587" s="2" t="s">
        <v>371</v>
      </c>
    </row>
    <row r="2588" spans="4:171">
      <c r="D2588" s="1" t="s">
        <v>22434</v>
      </c>
      <c r="E2588" s="1" t="s">
        <v>22420</v>
      </c>
      <c r="F2588" s="1" t="s">
        <v>349</v>
      </c>
      <c r="G2588" s="1"/>
      <c r="H2588" s="2">
        <v>17.99</v>
      </c>
      <c r="I2588" s="1" t="s">
        <v>776</v>
      </c>
      <c r="J2588" s="2">
        <v>0.11</v>
      </c>
      <c r="K2588" s="1" t="s">
        <v>22435</v>
      </c>
      <c r="L2588" s="1" t="s">
        <v>22422</v>
      </c>
      <c r="P2588" s="1" t="s">
        <v>375</v>
      </c>
      <c r="R2588" s="1" t="s">
        <v>779</v>
      </c>
      <c r="S2588" s="1" t="s">
        <v>780</v>
      </c>
      <c r="W2588" s="1" t="s">
        <v>396</v>
      </c>
      <c r="AG2588" s="21" t="s">
        <v>781</v>
      </c>
      <c r="AH2588" s="21" t="s">
        <v>782</v>
      </c>
      <c r="AM2588" s="1" t="s">
        <v>356</v>
      </c>
      <c r="AN2588" s="21" t="s">
        <v>783</v>
      </c>
      <c r="AO2588" s="21" t="s">
        <v>784</v>
      </c>
      <c r="AR2588" s="21" t="s">
        <v>785</v>
      </c>
      <c r="AT2588" s="1" t="s">
        <v>786</v>
      </c>
      <c r="BA2588" s="21" t="s">
        <v>787</v>
      </c>
      <c r="BC2588" s="2">
        <v>17.99</v>
      </c>
      <c r="BF2588" s="1" t="s">
        <v>22436</v>
      </c>
      <c r="BG2588" s="1" t="s">
        <v>22437</v>
      </c>
      <c r="BH2588" s="1" t="s">
        <v>22438</v>
      </c>
      <c r="BI2588" s="1" t="s">
        <v>22439</v>
      </c>
      <c r="BJ2588" s="1" t="s">
        <v>22440</v>
      </c>
      <c r="BK2588" s="1" t="s">
        <v>22441</v>
      </c>
      <c r="BL2588" s="1" t="s">
        <v>22442</v>
      </c>
      <c r="BS2588" s="21" t="s">
        <v>788</v>
      </c>
      <c r="BZ2588" s="21" t="s">
        <v>789</v>
      </c>
      <c r="CI2588" s="2">
        <v>2025</v>
      </c>
      <c r="CL2588" s="21" t="s">
        <v>790</v>
      </c>
      <c r="CM2588" s="21" t="s">
        <v>791</v>
      </c>
      <c r="CU2588" s="1" t="s">
        <v>363</v>
      </c>
      <c r="CX2588" s="1" t="s">
        <v>423</v>
      </c>
      <c r="DA2588" s="21" t="s">
        <v>792</v>
      </c>
      <c r="DC2588" s="1" t="s">
        <v>859</v>
      </c>
      <c r="DE2588" s="1" t="s">
        <v>793</v>
      </c>
      <c r="DF2588" s="1" t="s">
        <v>794</v>
      </c>
      <c r="DG2588" s="1" t="s">
        <v>22428</v>
      </c>
      <c r="DH2588" s="1" t="s">
        <v>22429</v>
      </c>
      <c r="DI2588" s="1" t="s">
        <v>22430</v>
      </c>
      <c r="DJ2588" s="1" t="s">
        <v>22431</v>
      </c>
      <c r="DK2588" s="1" t="s">
        <v>22432</v>
      </c>
      <c r="DL2588" s="21" t="s">
        <v>800</v>
      </c>
      <c r="DP2588" s="1" t="s">
        <v>801</v>
      </c>
      <c r="DQ2588" s="21" t="s">
        <v>802</v>
      </c>
      <c r="DW2588" s="1" t="s">
        <v>416</v>
      </c>
      <c r="EE2588" s="1" t="s">
        <v>872</v>
      </c>
      <c r="EF2588" s="1" t="s">
        <v>427</v>
      </c>
      <c r="EK2588" s="1" t="s">
        <v>22433</v>
      </c>
      <c r="EL2588" s="1" t="s">
        <v>295</v>
      </c>
      <c r="EM2588" s="1" t="s">
        <v>301</v>
      </c>
      <c r="EN2588" s="1" t="s">
        <v>295</v>
      </c>
      <c r="EO2588" s="1" t="s">
        <v>22435</v>
      </c>
      <c r="EU2588" s="1" t="s">
        <v>370</v>
      </c>
      <c r="EV2588" s="1" t="s">
        <v>805</v>
      </c>
      <c r="EX2588" s="1" t="s">
        <v>370</v>
      </c>
      <c r="EY2588" s="1" t="s">
        <v>806</v>
      </c>
      <c r="FO2588" s="2" t="s">
        <v>371</v>
      </c>
    </row>
    <row r="2589" spans="4:171">
      <c r="D2589" s="1" t="s">
        <v>22443</v>
      </c>
      <c r="E2589" s="1" t="s">
        <v>22420</v>
      </c>
      <c r="F2589" s="1" t="s">
        <v>349</v>
      </c>
      <c r="G2589" s="1"/>
      <c r="H2589" s="2">
        <v>17.99</v>
      </c>
      <c r="I2589" s="1" t="s">
        <v>776</v>
      </c>
      <c r="J2589" s="2">
        <v>0.11</v>
      </c>
      <c r="K2589" s="1" t="s">
        <v>22444</v>
      </c>
      <c r="L2589" s="1" t="s">
        <v>22422</v>
      </c>
      <c r="P2589" s="1" t="s">
        <v>375</v>
      </c>
      <c r="R2589" s="1" t="s">
        <v>779</v>
      </c>
      <c r="S2589" s="1" t="s">
        <v>780</v>
      </c>
      <c r="W2589" s="1" t="s">
        <v>414</v>
      </c>
      <c r="AG2589" s="21" t="s">
        <v>781</v>
      </c>
      <c r="AH2589" s="21" t="s">
        <v>782</v>
      </c>
      <c r="AM2589" s="1" t="s">
        <v>356</v>
      </c>
      <c r="AN2589" s="21" t="s">
        <v>783</v>
      </c>
      <c r="AO2589" s="21" t="s">
        <v>784</v>
      </c>
      <c r="AR2589" s="21" t="s">
        <v>785</v>
      </c>
      <c r="AT2589" s="1" t="s">
        <v>786</v>
      </c>
      <c r="BA2589" s="21" t="s">
        <v>787</v>
      </c>
      <c r="BC2589" s="2">
        <v>17.99</v>
      </c>
      <c r="BF2589" s="1" t="s">
        <v>22445</v>
      </c>
      <c r="BG2589" s="1" t="s">
        <v>22446</v>
      </c>
      <c r="BH2589" s="1" t="s">
        <v>22447</v>
      </c>
      <c r="BI2589" s="1" t="s">
        <v>22448</v>
      </c>
      <c r="BJ2589" s="1" t="s">
        <v>22449</v>
      </c>
      <c r="BK2589" s="1" t="s">
        <v>22450</v>
      </c>
      <c r="BL2589" s="1" t="s">
        <v>22451</v>
      </c>
      <c r="BS2589" s="21" t="s">
        <v>788</v>
      </c>
      <c r="BZ2589" s="21" t="s">
        <v>789</v>
      </c>
      <c r="CI2589" s="2">
        <v>2025</v>
      </c>
      <c r="CL2589" s="21" t="s">
        <v>790</v>
      </c>
      <c r="CM2589" s="21" t="s">
        <v>791</v>
      </c>
      <c r="CU2589" s="1" t="s">
        <v>363</v>
      </c>
      <c r="CX2589" s="1" t="s">
        <v>423</v>
      </c>
      <c r="DA2589" s="21" t="s">
        <v>792</v>
      </c>
      <c r="DC2589" s="1" t="s">
        <v>884</v>
      </c>
      <c r="DE2589" s="1" t="s">
        <v>793</v>
      </c>
      <c r="DF2589" s="1" t="s">
        <v>794</v>
      </c>
      <c r="DG2589" s="1" t="s">
        <v>22428</v>
      </c>
      <c r="DH2589" s="1" t="s">
        <v>22429</v>
      </c>
      <c r="DI2589" s="1" t="s">
        <v>22430</v>
      </c>
      <c r="DJ2589" s="1" t="s">
        <v>22431</v>
      </c>
      <c r="DK2589" s="1" t="s">
        <v>22432</v>
      </c>
      <c r="DL2589" s="21" t="s">
        <v>800</v>
      </c>
      <c r="DP2589" s="1" t="s">
        <v>801</v>
      </c>
      <c r="DQ2589" s="21" t="s">
        <v>802</v>
      </c>
      <c r="DW2589" s="1" t="s">
        <v>416</v>
      </c>
      <c r="EE2589" s="1" t="s">
        <v>872</v>
      </c>
      <c r="EF2589" s="1" t="s">
        <v>427</v>
      </c>
      <c r="EK2589" s="1" t="s">
        <v>22433</v>
      </c>
      <c r="EL2589" s="1" t="s">
        <v>295</v>
      </c>
      <c r="EM2589" s="1" t="s">
        <v>301</v>
      </c>
      <c r="EN2589" s="1" t="s">
        <v>295</v>
      </c>
      <c r="EO2589" s="1" t="s">
        <v>22444</v>
      </c>
      <c r="EU2589" s="1" t="s">
        <v>370</v>
      </c>
      <c r="EV2589" s="1" t="s">
        <v>805</v>
      </c>
      <c r="EX2589" s="1" t="s">
        <v>370</v>
      </c>
      <c r="EY2589" s="1" t="s">
        <v>806</v>
      </c>
      <c r="FO2589" s="2" t="s">
        <v>371</v>
      </c>
    </row>
    <row r="2590" spans="4:171">
      <c r="D2590" s="1" t="s">
        <v>22452</v>
      </c>
      <c r="E2590" s="1" t="s">
        <v>22420</v>
      </c>
      <c r="F2590" s="1" t="s">
        <v>349</v>
      </c>
      <c r="G2590" s="1"/>
      <c r="H2590" s="2">
        <v>17.99</v>
      </c>
      <c r="I2590" s="1" t="s">
        <v>776</v>
      </c>
      <c r="J2590" s="2">
        <v>0.11</v>
      </c>
      <c r="K2590" s="1" t="s">
        <v>22453</v>
      </c>
      <c r="L2590" s="1" t="s">
        <v>22422</v>
      </c>
      <c r="P2590" s="1" t="s">
        <v>375</v>
      </c>
      <c r="R2590" s="1" t="s">
        <v>779</v>
      </c>
      <c r="S2590" s="1" t="s">
        <v>780</v>
      </c>
      <c r="W2590" s="1" t="s">
        <v>430</v>
      </c>
      <c r="AG2590" s="21" t="s">
        <v>781</v>
      </c>
      <c r="AH2590" s="21" t="s">
        <v>782</v>
      </c>
      <c r="AM2590" s="1" t="s">
        <v>356</v>
      </c>
      <c r="AN2590" s="21" t="s">
        <v>783</v>
      </c>
      <c r="AO2590" s="21" t="s">
        <v>784</v>
      </c>
      <c r="AR2590" s="21" t="s">
        <v>785</v>
      </c>
      <c r="AT2590" s="1" t="s">
        <v>786</v>
      </c>
      <c r="BA2590" s="21" t="s">
        <v>787</v>
      </c>
      <c r="BC2590" s="2">
        <v>17.99</v>
      </c>
      <c r="BF2590" s="1" t="s">
        <v>22454</v>
      </c>
      <c r="BG2590" s="1" t="s">
        <v>22455</v>
      </c>
      <c r="BH2590" s="1" t="s">
        <v>22456</v>
      </c>
      <c r="BI2590" s="1" t="s">
        <v>22457</v>
      </c>
      <c r="BJ2590" s="1" t="s">
        <v>22458</v>
      </c>
      <c r="BS2590" s="21" t="s">
        <v>788</v>
      </c>
      <c r="BZ2590" s="21" t="s">
        <v>789</v>
      </c>
      <c r="CI2590" s="2">
        <v>2025</v>
      </c>
      <c r="CL2590" s="21" t="s">
        <v>790</v>
      </c>
      <c r="CM2590" s="21" t="s">
        <v>791</v>
      </c>
      <c r="CU2590" s="1" t="s">
        <v>363</v>
      </c>
      <c r="CX2590" s="1" t="s">
        <v>423</v>
      </c>
      <c r="DA2590" s="21" t="s">
        <v>792</v>
      </c>
      <c r="DC2590" s="1" t="s">
        <v>940</v>
      </c>
      <c r="DE2590" s="1" t="s">
        <v>793</v>
      </c>
      <c r="DF2590" s="1" t="s">
        <v>794</v>
      </c>
      <c r="DG2590" s="1" t="s">
        <v>22428</v>
      </c>
      <c r="DH2590" s="1" t="s">
        <v>22429</v>
      </c>
      <c r="DI2590" s="1" t="s">
        <v>22430</v>
      </c>
      <c r="DJ2590" s="1" t="s">
        <v>22431</v>
      </c>
      <c r="DK2590" s="1" t="s">
        <v>22432</v>
      </c>
      <c r="DL2590" s="21" t="s">
        <v>800</v>
      </c>
      <c r="DP2590" s="1" t="s">
        <v>801</v>
      </c>
      <c r="DQ2590" s="21" t="s">
        <v>802</v>
      </c>
      <c r="DW2590" s="1" t="s">
        <v>416</v>
      </c>
      <c r="EE2590" s="1" t="s">
        <v>872</v>
      </c>
      <c r="EF2590" s="1" t="s">
        <v>427</v>
      </c>
      <c r="EK2590" s="1" t="s">
        <v>22433</v>
      </c>
      <c r="EL2590" s="1" t="s">
        <v>295</v>
      </c>
      <c r="EM2590" s="1" t="s">
        <v>301</v>
      </c>
      <c r="EN2590" s="1" t="s">
        <v>295</v>
      </c>
      <c r="EO2590" s="1" t="s">
        <v>22453</v>
      </c>
      <c r="EU2590" s="1" t="s">
        <v>370</v>
      </c>
      <c r="EV2590" s="1" t="s">
        <v>805</v>
      </c>
      <c r="EX2590" s="1" t="s">
        <v>370</v>
      </c>
      <c r="EY2590" s="1" t="s">
        <v>806</v>
      </c>
      <c r="FO2590" s="2" t="s">
        <v>371</v>
      </c>
    </row>
    <row r="2591" spans="4:171">
      <c r="D2591" s="1" t="s">
        <v>22459</v>
      </c>
      <c r="E2591" s="1" t="s">
        <v>22420</v>
      </c>
      <c r="F2591" s="1" t="s">
        <v>349</v>
      </c>
      <c r="G2591" s="1"/>
      <c r="H2591" s="2">
        <v>17.99</v>
      </c>
      <c r="I2591" s="1" t="s">
        <v>776</v>
      </c>
      <c r="J2591" s="2">
        <v>0.11</v>
      </c>
      <c r="K2591" s="1" t="s">
        <v>22460</v>
      </c>
      <c r="L2591" s="1" t="s">
        <v>22422</v>
      </c>
      <c r="P2591" s="1" t="s">
        <v>375</v>
      </c>
      <c r="R2591" s="1" t="s">
        <v>779</v>
      </c>
      <c r="S2591" s="1" t="s">
        <v>780</v>
      </c>
      <c r="W2591" s="1" t="s">
        <v>376</v>
      </c>
      <c r="AG2591" s="21" t="s">
        <v>781</v>
      </c>
      <c r="AH2591" s="21" t="s">
        <v>782</v>
      </c>
      <c r="AM2591" s="1" t="s">
        <v>356</v>
      </c>
      <c r="AN2591" s="21" t="s">
        <v>783</v>
      </c>
      <c r="AO2591" s="21" t="s">
        <v>784</v>
      </c>
      <c r="AR2591" s="21" t="s">
        <v>785</v>
      </c>
      <c r="AT2591" s="1" t="s">
        <v>786</v>
      </c>
      <c r="BA2591" s="21" t="s">
        <v>787</v>
      </c>
      <c r="BC2591" s="2">
        <v>17.99</v>
      </c>
      <c r="BF2591" s="1" t="s">
        <v>22461</v>
      </c>
      <c r="BG2591" s="1" t="s">
        <v>22462</v>
      </c>
      <c r="BH2591" s="1" t="s">
        <v>22463</v>
      </c>
      <c r="BI2591" s="1" t="s">
        <v>22464</v>
      </c>
      <c r="BJ2591" s="1" t="s">
        <v>22465</v>
      </c>
      <c r="BS2591" s="21" t="s">
        <v>788</v>
      </c>
      <c r="BZ2591" s="21" t="s">
        <v>789</v>
      </c>
      <c r="CI2591" s="2">
        <v>2025</v>
      </c>
      <c r="CL2591" s="21" t="s">
        <v>790</v>
      </c>
      <c r="CM2591" s="21" t="s">
        <v>791</v>
      </c>
      <c r="CU2591" s="1" t="s">
        <v>363</v>
      </c>
      <c r="CX2591" s="1" t="s">
        <v>423</v>
      </c>
      <c r="DA2591" s="21" t="s">
        <v>792</v>
      </c>
      <c r="DC2591" s="1" t="s">
        <v>1540</v>
      </c>
      <c r="DE2591" s="1" t="s">
        <v>793</v>
      </c>
      <c r="DF2591" s="1" t="s">
        <v>794</v>
      </c>
      <c r="DG2591" s="1" t="s">
        <v>22428</v>
      </c>
      <c r="DH2591" s="1" t="s">
        <v>22429</v>
      </c>
      <c r="DI2591" s="1" t="s">
        <v>22430</v>
      </c>
      <c r="DJ2591" s="1" t="s">
        <v>22431</v>
      </c>
      <c r="DK2591" s="1" t="s">
        <v>22432</v>
      </c>
      <c r="DL2591" s="21" t="s">
        <v>800</v>
      </c>
      <c r="DP2591" s="1" t="s">
        <v>801</v>
      </c>
      <c r="DQ2591" s="21" t="s">
        <v>802</v>
      </c>
      <c r="DW2591" s="1" t="s">
        <v>416</v>
      </c>
      <c r="EE2591" s="1" t="s">
        <v>872</v>
      </c>
      <c r="EF2591" s="1" t="s">
        <v>427</v>
      </c>
      <c r="EK2591" s="1" t="s">
        <v>22433</v>
      </c>
      <c r="EL2591" s="1" t="s">
        <v>295</v>
      </c>
      <c r="EM2591" s="1" t="s">
        <v>301</v>
      </c>
      <c r="EN2591" s="1" t="s">
        <v>295</v>
      </c>
      <c r="EO2591" s="1" t="s">
        <v>22460</v>
      </c>
      <c r="EU2591" s="1" t="s">
        <v>370</v>
      </c>
      <c r="EV2591" s="1" t="s">
        <v>805</v>
      </c>
      <c r="EX2591" s="1" t="s">
        <v>370</v>
      </c>
      <c r="EY2591" s="1" t="s">
        <v>806</v>
      </c>
      <c r="FO2591" s="2" t="s">
        <v>371</v>
      </c>
    </row>
    <row r="2592" spans="4:171">
      <c r="D2592" s="1" t="s">
        <v>22466</v>
      </c>
      <c r="E2592" s="1" t="s">
        <v>22467</v>
      </c>
      <c r="F2592" s="1" t="s">
        <v>349</v>
      </c>
      <c r="G2592" s="1"/>
      <c r="H2592" s="2">
        <v>17.99</v>
      </c>
      <c r="I2592" s="1" t="s">
        <v>776</v>
      </c>
      <c r="J2592" s="2">
        <v>0.1</v>
      </c>
      <c r="K2592" s="1" t="s">
        <v>22468</v>
      </c>
      <c r="L2592" s="1" t="s">
        <v>22469</v>
      </c>
      <c r="P2592" s="1" t="s">
        <v>375</v>
      </c>
      <c r="R2592" s="1" t="s">
        <v>779</v>
      </c>
      <c r="S2592" s="1" t="s">
        <v>780</v>
      </c>
      <c r="W2592" s="1" t="s">
        <v>396</v>
      </c>
      <c r="AG2592" s="21" t="s">
        <v>781</v>
      </c>
      <c r="AH2592" s="21" t="s">
        <v>782</v>
      </c>
      <c r="AM2592" s="1" t="s">
        <v>356</v>
      </c>
      <c r="AN2592" s="21" t="s">
        <v>783</v>
      </c>
      <c r="AO2592" s="21" t="s">
        <v>784</v>
      </c>
      <c r="AR2592" s="21" t="s">
        <v>785</v>
      </c>
      <c r="AT2592" s="1" t="s">
        <v>786</v>
      </c>
      <c r="BA2592" s="21" t="s">
        <v>787</v>
      </c>
      <c r="BC2592" s="2">
        <v>17.99</v>
      </c>
      <c r="BF2592" s="1" t="s">
        <v>22470</v>
      </c>
      <c r="BG2592" s="1" t="s">
        <v>22471</v>
      </c>
      <c r="BH2592" s="1" t="s">
        <v>22472</v>
      </c>
      <c r="BI2592" s="1" t="s">
        <v>22473</v>
      </c>
      <c r="BJ2592" s="1" t="s">
        <v>22474</v>
      </c>
      <c r="BK2592" s="1" t="s">
        <v>22475</v>
      </c>
      <c r="BL2592" s="1" t="s">
        <v>22476</v>
      </c>
      <c r="BM2592" s="1" t="s">
        <v>22477</v>
      </c>
      <c r="BS2592" s="21" t="s">
        <v>788</v>
      </c>
      <c r="BZ2592" s="21" t="s">
        <v>789</v>
      </c>
      <c r="CI2592" s="2">
        <v>2025</v>
      </c>
      <c r="CL2592" s="21" t="s">
        <v>790</v>
      </c>
      <c r="CM2592" s="21" t="s">
        <v>791</v>
      </c>
      <c r="CU2592" s="1" t="s">
        <v>363</v>
      </c>
      <c r="CX2592" s="1" t="s">
        <v>423</v>
      </c>
      <c r="DA2592" s="21" t="s">
        <v>792</v>
      </c>
      <c r="DC2592" s="1" t="s">
        <v>841</v>
      </c>
      <c r="DE2592" s="1" t="s">
        <v>793</v>
      </c>
      <c r="DF2592" s="1" t="s">
        <v>794</v>
      </c>
      <c r="DG2592" s="1" t="s">
        <v>22428</v>
      </c>
      <c r="DH2592" s="1" t="s">
        <v>22478</v>
      </c>
      <c r="DI2592" s="1" t="s">
        <v>22431</v>
      </c>
      <c r="DJ2592" s="1" t="s">
        <v>22479</v>
      </c>
      <c r="DK2592" s="1" t="s">
        <v>22480</v>
      </c>
      <c r="DL2592" s="21" t="s">
        <v>800</v>
      </c>
      <c r="DP2592" s="1" t="s">
        <v>801</v>
      </c>
      <c r="DQ2592" s="21" t="s">
        <v>802</v>
      </c>
      <c r="DW2592" s="1" t="s">
        <v>416</v>
      </c>
      <c r="EE2592" s="1" t="s">
        <v>872</v>
      </c>
      <c r="EF2592" s="1" t="s">
        <v>427</v>
      </c>
      <c r="EK2592" s="1" t="s">
        <v>22481</v>
      </c>
      <c r="EL2592" s="1" t="s">
        <v>295</v>
      </c>
      <c r="EM2592" s="1" t="s">
        <v>301</v>
      </c>
      <c r="EN2592" s="1" t="s">
        <v>295</v>
      </c>
      <c r="EO2592" s="1" t="s">
        <v>22468</v>
      </c>
      <c r="EU2592" s="1" t="s">
        <v>370</v>
      </c>
      <c r="EV2592" s="1" t="s">
        <v>805</v>
      </c>
      <c r="EX2592" s="1" t="s">
        <v>370</v>
      </c>
      <c r="EY2592" s="1" t="s">
        <v>806</v>
      </c>
      <c r="FO2592" s="2" t="s">
        <v>371</v>
      </c>
    </row>
    <row r="2593" spans="4:171">
      <c r="D2593" s="1" t="s">
        <v>22482</v>
      </c>
      <c r="E2593" s="1" t="s">
        <v>22467</v>
      </c>
      <c r="F2593" s="1" t="s">
        <v>349</v>
      </c>
      <c r="G2593" s="1"/>
      <c r="H2593" s="2">
        <v>17.99</v>
      </c>
      <c r="I2593" s="1" t="s">
        <v>776</v>
      </c>
      <c r="J2593" s="2">
        <v>0.1</v>
      </c>
      <c r="K2593" s="1" t="s">
        <v>22483</v>
      </c>
      <c r="L2593" s="1" t="s">
        <v>22469</v>
      </c>
      <c r="P2593" s="1" t="s">
        <v>375</v>
      </c>
      <c r="R2593" s="1" t="s">
        <v>779</v>
      </c>
      <c r="S2593" s="1" t="s">
        <v>780</v>
      </c>
      <c r="W2593" s="1" t="s">
        <v>414</v>
      </c>
      <c r="AG2593" s="21" t="s">
        <v>781</v>
      </c>
      <c r="AH2593" s="21" t="s">
        <v>782</v>
      </c>
      <c r="AM2593" s="1" t="s">
        <v>356</v>
      </c>
      <c r="AN2593" s="21" t="s">
        <v>783</v>
      </c>
      <c r="AO2593" s="21" t="s">
        <v>784</v>
      </c>
      <c r="AR2593" s="21" t="s">
        <v>785</v>
      </c>
      <c r="AT2593" s="1" t="s">
        <v>786</v>
      </c>
      <c r="BA2593" s="21" t="s">
        <v>787</v>
      </c>
      <c r="BC2593" s="2">
        <v>17.99</v>
      </c>
      <c r="BF2593" s="1" t="s">
        <v>22484</v>
      </c>
      <c r="BG2593" s="1" t="s">
        <v>22485</v>
      </c>
      <c r="BH2593" s="1" t="s">
        <v>22486</v>
      </c>
      <c r="BI2593" s="1" t="s">
        <v>22487</v>
      </c>
      <c r="BJ2593" s="1" t="s">
        <v>22488</v>
      </c>
      <c r="BS2593" s="21" t="s">
        <v>788</v>
      </c>
      <c r="BZ2593" s="21" t="s">
        <v>789</v>
      </c>
      <c r="CI2593" s="2">
        <v>2025</v>
      </c>
      <c r="CL2593" s="21" t="s">
        <v>790</v>
      </c>
      <c r="CM2593" s="21" t="s">
        <v>791</v>
      </c>
      <c r="CU2593" s="1" t="s">
        <v>363</v>
      </c>
      <c r="CX2593" s="1" t="s">
        <v>423</v>
      </c>
      <c r="DA2593" s="21" t="s">
        <v>792</v>
      </c>
      <c r="DC2593" s="1" t="s">
        <v>859</v>
      </c>
      <c r="DE2593" s="1" t="s">
        <v>793</v>
      </c>
      <c r="DF2593" s="1" t="s">
        <v>794</v>
      </c>
      <c r="DG2593" s="1" t="s">
        <v>22428</v>
      </c>
      <c r="DH2593" s="1" t="s">
        <v>22478</v>
      </c>
      <c r="DI2593" s="1" t="s">
        <v>22431</v>
      </c>
      <c r="DJ2593" s="1" t="s">
        <v>22479</v>
      </c>
      <c r="DK2593" s="1" t="s">
        <v>22480</v>
      </c>
      <c r="DL2593" s="21" t="s">
        <v>800</v>
      </c>
      <c r="DP2593" s="1" t="s">
        <v>801</v>
      </c>
      <c r="DQ2593" s="21" t="s">
        <v>802</v>
      </c>
      <c r="DW2593" s="1" t="s">
        <v>416</v>
      </c>
      <c r="EE2593" s="1" t="s">
        <v>872</v>
      </c>
      <c r="EF2593" s="1" t="s">
        <v>427</v>
      </c>
      <c r="EK2593" s="1" t="s">
        <v>22481</v>
      </c>
      <c r="EL2593" s="1" t="s">
        <v>295</v>
      </c>
      <c r="EM2593" s="1" t="s">
        <v>301</v>
      </c>
      <c r="EN2593" s="1" t="s">
        <v>295</v>
      </c>
      <c r="EO2593" s="1" t="s">
        <v>22483</v>
      </c>
      <c r="EU2593" s="1" t="s">
        <v>370</v>
      </c>
      <c r="EV2593" s="1" t="s">
        <v>805</v>
      </c>
      <c r="EX2593" s="1" t="s">
        <v>370</v>
      </c>
      <c r="EY2593" s="1" t="s">
        <v>806</v>
      </c>
      <c r="FO2593" s="2" t="s">
        <v>371</v>
      </c>
    </row>
    <row r="2594" spans="4:171">
      <c r="D2594" s="1" t="s">
        <v>22489</v>
      </c>
      <c r="E2594" s="1" t="s">
        <v>22467</v>
      </c>
      <c r="F2594" s="1" t="s">
        <v>349</v>
      </c>
      <c r="G2594" s="1"/>
      <c r="H2594" s="2">
        <v>17.99</v>
      </c>
      <c r="I2594" s="1" t="s">
        <v>776</v>
      </c>
      <c r="J2594" s="2">
        <v>0.1</v>
      </c>
      <c r="K2594" s="1" t="s">
        <v>22490</v>
      </c>
      <c r="L2594" s="1" t="s">
        <v>22469</v>
      </c>
      <c r="P2594" s="1" t="s">
        <v>375</v>
      </c>
      <c r="R2594" s="1" t="s">
        <v>779</v>
      </c>
      <c r="S2594" s="1" t="s">
        <v>780</v>
      </c>
      <c r="W2594" s="1" t="s">
        <v>430</v>
      </c>
      <c r="AG2594" s="21" t="s">
        <v>781</v>
      </c>
      <c r="AH2594" s="21" t="s">
        <v>782</v>
      </c>
      <c r="AM2594" s="1" t="s">
        <v>356</v>
      </c>
      <c r="AN2594" s="21" t="s">
        <v>783</v>
      </c>
      <c r="AO2594" s="21" t="s">
        <v>784</v>
      </c>
      <c r="AR2594" s="21" t="s">
        <v>785</v>
      </c>
      <c r="AT2594" s="1" t="s">
        <v>786</v>
      </c>
      <c r="BA2594" s="21" t="s">
        <v>787</v>
      </c>
      <c r="BC2594" s="2">
        <v>17.99</v>
      </c>
      <c r="BF2594" s="1" t="s">
        <v>22491</v>
      </c>
      <c r="BG2594" s="1" t="s">
        <v>22492</v>
      </c>
      <c r="BH2594" s="1" t="s">
        <v>22493</v>
      </c>
      <c r="BI2594" s="1" t="s">
        <v>22494</v>
      </c>
      <c r="BJ2594" s="1" t="s">
        <v>22495</v>
      </c>
      <c r="BK2594" s="1" t="s">
        <v>22496</v>
      </c>
      <c r="BS2594" s="21" t="s">
        <v>788</v>
      </c>
      <c r="BZ2594" s="21" t="s">
        <v>789</v>
      </c>
      <c r="CI2594" s="2">
        <v>2025</v>
      </c>
      <c r="CL2594" s="21" t="s">
        <v>790</v>
      </c>
      <c r="CM2594" s="21" t="s">
        <v>791</v>
      </c>
      <c r="CU2594" s="1" t="s">
        <v>363</v>
      </c>
      <c r="CX2594" s="1" t="s">
        <v>423</v>
      </c>
      <c r="DA2594" s="21" t="s">
        <v>792</v>
      </c>
      <c r="DC2594" s="1" t="s">
        <v>884</v>
      </c>
      <c r="DE2594" s="1" t="s">
        <v>793</v>
      </c>
      <c r="DF2594" s="1" t="s">
        <v>794</v>
      </c>
      <c r="DG2594" s="1" t="s">
        <v>22428</v>
      </c>
      <c r="DH2594" s="1" t="s">
        <v>22478</v>
      </c>
      <c r="DI2594" s="1" t="s">
        <v>22431</v>
      </c>
      <c r="DJ2594" s="1" t="s">
        <v>22479</v>
      </c>
      <c r="DK2594" s="1" t="s">
        <v>22480</v>
      </c>
      <c r="DL2594" s="21" t="s">
        <v>800</v>
      </c>
      <c r="DP2594" s="1" t="s">
        <v>801</v>
      </c>
      <c r="DQ2594" s="21" t="s">
        <v>802</v>
      </c>
      <c r="DW2594" s="1" t="s">
        <v>416</v>
      </c>
      <c r="EE2594" s="1" t="s">
        <v>872</v>
      </c>
      <c r="EF2594" s="1" t="s">
        <v>427</v>
      </c>
      <c r="EK2594" s="1" t="s">
        <v>22481</v>
      </c>
      <c r="EL2594" s="1" t="s">
        <v>295</v>
      </c>
      <c r="EM2594" s="1" t="s">
        <v>301</v>
      </c>
      <c r="EN2594" s="1" t="s">
        <v>295</v>
      </c>
      <c r="EO2594" s="1" t="s">
        <v>22490</v>
      </c>
      <c r="EU2594" s="1" t="s">
        <v>370</v>
      </c>
      <c r="EV2594" s="1" t="s">
        <v>805</v>
      </c>
      <c r="EX2594" s="1" t="s">
        <v>370</v>
      </c>
      <c r="EY2594" s="1" t="s">
        <v>806</v>
      </c>
      <c r="FO2594" s="2" t="s">
        <v>371</v>
      </c>
    </row>
    <row r="2595" spans="4:171">
      <c r="D2595" s="1" t="s">
        <v>22497</v>
      </c>
      <c r="E2595" s="1" t="s">
        <v>22467</v>
      </c>
      <c r="F2595" s="1" t="s">
        <v>349</v>
      </c>
      <c r="G2595" s="1"/>
      <c r="H2595" s="2">
        <v>17.99</v>
      </c>
      <c r="I2595" s="1" t="s">
        <v>776</v>
      </c>
      <c r="J2595" s="2">
        <v>0.1</v>
      </c>
      <c r="K2595" s="1" t="s">
        <v>22498</v>
      </c>
      <c r="L2595" s="1" t="s">
        <v>22469</v>
      </c>
      <c r="P2595" s="1" t="s">
        <v>375</v>
      </c>
      <c r="R2595" s="1" t="s">
        <v>779</v>
      </c>
      <c r="S2595" s="1" t="s">
        <v>780</v>
      </c>
      <c r="W2595" s="1" t="s">
        <v>376</v>
      </c>
      <c r="AG2595" s="21" t="s">
        <v>781</v>
      </c>
      <c r="AH2595" s="21" t="s">
        <v>782</v>
      </c>
      <c r="AM2595" s="1" t="s">
        <v>356</v>
      </c>
      <c r="AN2595" s="21" t="s">
        <v>783</v>
      </c>
      <c r="AO2595" s="21" t="s">
        <v>784</v>
      </c>
      <c r="AR2595" s="21" t="s">
        <v>785</v>
      </c>
      <c r="AT2595" s="1" t="s">
        <v>786</v>
      </c>
      <c r="BA2595" s="21" t="s">
        <v>787</v>
      </c>
      <c r="BC2595" s="2">
        <v>17.99</v>
      </c>
      <c r="BF2595" s="1" t="s">
        <v>22499</v>
      </c>
      <c r="BG2595" s="1" t="s">
        <v>22500</v>
      </c>
      <c r="BH2595" s="1" t="s">
        <v>22501</v>
      </c>
      <c r="BI2595" s="1" t="s">
        <v>22502</v>
      </c>
      <c r="BJ2595" s="1" t="s">
        <v>22503</v>
      </c>
      <c r="BS2595" s="21" t="s">
        <v>788</v>
      </c>
      <c r="BZ2595" s="21" t="s">
        <v>789</v>
      </c>
      <c r="CI2595" s="2">
        <v>2025</v>
      </c>
      <c r="CL2595" s="21" t="s">
        <v>790</v>
      </c>
      <c r="CM2595" s="21" t="s">
        <v>791</v>
      </c>
      <c r="CU2595" s="1" t="s">
        <v>363</v>
      </c>
      <c r="CX2595" s="1" t="s">
        <v>423</v>
      </c>
      <c r="DA2595" s="21" t="s">
        <v>792</v>
      </c>
      <c r="DC2595" s="1" t="s">
        <v>940</v>
      </c>
      <c r="DE2595" s="1" t="s">
        <v>793</v>
      </c>
      <c r="DF2595" s="1" t="s">
        <v>794</v>
      </c>
      <c r="DG2595" s="1" t="s">
        <v>22428</v>
      </c>
      <c r="DH2595" s="1" t="s">
        <v>22478</v>
      </c>
      <c r="DI2595" s="1" t="s">
        <v>22431</v>
      </c>
      <c r="DJ2595" s="1" t="s">
        <v>22479</v>
      </c>
      <c r="DK2595" s="1" t="s">
        <v>22480</v>
      </c>
      <c r="DL2595" s="21" t="s">
        <v>800</v>
      </c>
      <c r="DP2595" s="1" t="s">
        <v>801</v>
      </c>
      <c r="DQ2595" s="21" t="s">
        <v>802</v>
      </c>
      <c r="DW2595" s="1" t="s">
        <v>416</v>
      </c>
      <c r="EE2595" s="1" t="s">
        <v>872</v>
      </c>
      <c r="EF2595" s="1" t="s">
        <v>427</v>
      </c>
      <c r="EK2595" s="1" t="s">
        <v>22481</v>
      </c>
      <c r="EL2595" s="1" t="s">
        <v>295</v>
      </c>
      <c r="EM2595" s="1" t="s">
        <v>301</v>
      </c>
      <c r="EN2595" s="1" t="s">
        <v>295</v>
      </c>
      <c r="EO2595" s="1" t="s">
        <v>22498</v>
      </c>
      <c r="EU2595" s="1" t="s">
        <v>370</v>
      </c>
      <c r="EV2595" s="1" t="s">
        <v>805</v>
      </c>
      <c r="EX2595" s="1" t="s">
        <v>370</v>
      </c>
      <c r="EY2595" s="1" t="s">
        <v>806</v>
      </c>
      <c r="FO2595" s="2" t="s">
        <v>371</v>
      </c>
    </row>
    <row r="2596" spans="4:171">
      <c r="D2596" s="1" t="s">
        <v>22504</v>
      </c>
      <c r="E2596" s="1" t="s">
        <v>22467</v>
      </c>
      <c r="F2596" s="1" t="s">
        <v>349</v>
      </c>
      <c r="G2596" s="1"/>
      <c r="H2596" s="2">
        <v>17.99</v>
      </c>
      <c r="I2596" s="1" t="s">
        <v>776</v>
      </c>
      <c r="J2596" s="2">
        <v>0.1</v>
      </c>
      <c r="K2596" s="1" t="s">
        <v>22505</v>
      </c>
      <c r="L2596" s="1" t="s">
        <v>22469</v>
      </c>
      <c r="P2596" s="1" t="s">
        <v>375</v>
      </c>
      <c r="R2596" s="1" t="s">
        <v>779</v>
      </c>
      <c r="S2596" s="1" t="s">
        <v>780</v>
      </c>
      <c r="W2596" s="1" t="s">
        <v>396</v>
      </c>
      <c r="AG2596" s="21" t="s">
        <v>781</v>
      </c>
      <c r="AH2596" s="21" t="s">
        <v>782</v>
      </c>
      <c r="AM2596" s="1" t="s">
        <v>356</v>
      </c>
      <c r="AN2596" s="21" t="s">
        <v>783</v>
      </c>
      <c r="AO2596" s="21" t="s">
        <v>784</v>
      </c>
      <c r="AR2596" s="21" t="s">
        <v>785</v>
      </c>
      <c r="AT2596" s="1" t="s">
        <v>786</v>
      </c>
      <c r="BA2596" s="21" t="s">
        <v>787</v>
      </c>
      <c r="BC2596" s="2">
        <v>17.99</v>
      </c>
      <c r="BF2596" s="1" t="s">
        <v>22506</v>
      </c>
      <c r="BG2596" s="1" t="s">
        <v>22507</v>
      </c>
      <c r="BH2596" s="1" t="s">
        <v>22508</v>
      </c>
      <c r="BI2596" s="1" t="s">
        <v>22509</v>
      </c>
      <c r="BJ2596" s="1" t="s">
        <v>22510</v>
      </c>
      <c r="BS2596" s="21" t="s">
        <v>788</v>
      </c>
      <c r="BZ2596" s="21" t="s">
        <v>789</v>
      </c>
      <c r="CI2596" s="2">
        <v>2025</v>
      </c>
      <c r="CL2596" s="21" t="s">
        <v>790</v>
      </c>
      <c r="CM2596" s="21" t="s">
        <v>791</v>
      </c>
      <c r="CU2596" s="1" t="s">
        <v>363</v>
      </c>
      <c r="CX2596" s="1" t="s">
        <v>423</v>
      </c>
      <c r="DA2596" s="21" t="s">
        <v>792</v>
      </c>
      <c r="DC2596" s="1" t="s">
        <v>1540</v>
      </c>
      <c r="DE2596" s="1" t="s">
        <v>793</v>
      </c>
      <c r="DF2596" s="1" t="s">
        <v>794</v>
      </c>
      <c r="DG2596" s="1" t="s">
        <v>22428</v>
      </c>
      <c r="DH2596" s="1" t="s">
        <v>22478</v>
      </c>
      <c r="DI2596" s="1" t="s">
        <v>22431</v>
      </c>
      <c r="DJ2596" s="1" t="s">
        <v>22479</v>
      </c>
      <c r="DK2596" s="1" t="s">
        <v>22480</v>
      </c>
      <c r="DL2596" s="21" t="s">
        <v>800</v>
      </c>
      <c r="DP2596" s="1" t="s">
        <v>801</v>
      </c>
      <c r="DQ2596" s="21" t="s">
        <v>802</v>
      </c>
      <c r="DW2596" s="1" t="s">
        <v>416</v>
      </c>
      <c r="EE2596" s="1" t="s">
        <v>872</v>
      </c>
      <c r="EF2596" s="1" t="s">
        <v>427</v>
      </c>
      <c r="EK2596" s="1" t="s">
        <v>22481</v>
      </c>
      <c r="EL2596" s="1" t="s">
        <v>295</v>
      </c>
      <c r="EM2596" s="1" t="s">
        <v>301</v>
      </c>
      <c r="EN2596" s="1" t="s">
        <v>295</v>
      </c>
      <c r="EO2596" s="1" t="s">
        <v>22505</v>
      </c>
      <c r="EU2596" s="1" t="s">
        <v>370</v>
      </c>
      <c r="EV2596" s="1" t="s">
        <v>805</v>
      </c>
      <c r="EX2596" s="1" t="s">
        <v>370</v>
      </c>
      <c r="EY2596" s="1" t="s">
        <v>806</v>
      </c>
      <c r="FO2596" s="2" t="s">
        <v>371</v>
      </c>
    </row>
    <row r="2597" spans="4:171">
      <c r="D2597" s="1" t="s">
        <v>22511</v>
      </c>
      <c r="E2597" s="1" t="s">
        <v>22467</v>
      </c>
      <c r="F2597" s="1" t="s">
        <v>349</v>
      </c>
      <c r="G2597" s="1"/>
      <c r="H2597" s="2">
        <v>17.99</v>
      </c>
      <c r="I2597" s="1" t="s">
        <v>776</v>
      </c>
      <c r="J2597" s="2">
        <v>0.1</v>
      </c>
      <c r="K2597" s="1" t="s">
        <v>22512</v>
      </c>
      <c r="L2597" s="1" t="s">
        <v>22469</v>
      </c>
      <c r="P2597" s="1" t="s">
        <v>375</v>
      </c>
      <c r="R2597" s="1" t="s">
        <v>779</v>
      </c>
      <c r="S2597" s="1" t="s">
        <v>780</v>
      </c>
      <c r="W2597" s="1" t="s">
        <v>414</v>
      </c>
      <c r="AG2597" s="21" t="s">
        <v>781</v>
      </c>
      <c r="AH2597" s="21" t="s">
        <v>782</v>
      </c>
      <c r="AM2597" s="1" t="s">
        <v>356</v>
      </c>
      <c r="AN2597" s="21" t="s">
        <v>783</v>
      </c>
      <c r="AO2597" s="21" t="s">
        <v>784</v>
      </c>
      <c r="AR2597" s="21" t="s">
        <v>785</v>
      </c>
      <c r="AT2597" s="1" t="s">
        <v>786</v>
      </c>
      <c r="BA2597" s="21" t="s">
        <v>787</v>
      </c>
      <c r="BC2597" s="2">
        <v>17.99</v>
      </c>
      <c r="BF2597" s="1" t="s">
        <v>22513</v>
      </c>
      <c r="BG2597" s="1" t="s">
        <v>22514</v>
      </c>
      <c r="BH2597" s="1" t="s">
        <v>22515</v>
      </c>
      <c r="BI2597" s="1" t="s">
        <v>22516</v>
      </c>
      <c r="BJ2597" s="1" t="s">
        <v>22517</v>
      </c>
      <c r="BS2597" s="21" t="s">
        <v>788</v>
      </c>
      <c r="BZ2597" s="21" t="s">
        <v>789</v>
      </c>
      <c r="CI2597" s="2">
        <v>2025</v>
      </c>
      <c r="CL2597" s="21" t="s">
        <v>790</v>
      </c>
      <c r="CM2597" s="21" t="s">
        <v>791</v>
      </c>
      <c r="CU2597" s="1" t="s">
        <v>363</v>
      </c>
      <c r="CX2597" s="1" t="s">
        <v>423</v>
      </c>
      <c r="DA2597" s="21" t="s">
        <v>792</v>
      </c>
      <c r="DC2597" s="1" t="s">
        <v>1624</v>
      </c>
      <c r="DE2597" s="1" t="s">
        <v>793</v>
      </c>
      <c r="DF2597" s="1" t="s">
        <v>794</v>
      </c>
      <c r="DG2597" s="1" t="s">
        <v>22428</v>
      </c>
      <c r="DH2597" s="1" t="s">
        <v>22478</v>
      </c>
      <c r="DI2597" s="1" t="s">
        <v>22431</v>
      </c>
      <c r="DJ2597" s="1" t="s">
        <v>22479</v>
      </c>
      <c r="DK2597" s="1" t="s">
        <v>22480</v>
      </c>
      <c r="DL2597" s="21" t="s">
        <v>800</v>
      </c>
      <c r="DP2597" s="1" t="s">
        <v>801</v>
      </c>
      <c r="DQ2597" s="21" t="s">
        <v>802</v>
      </c>
      <c r="DW2597" s="1" t="s">
        <v>416</v>
      </c>
      <c r="EE2597" s="1" t="s">
        <v>872</v>
      </c>
      <c r="EF2597" s="1" t="s">
        <v>427</v>
      </c>
      <c r="EK2597" s="1" t="s">
        <v>22481</v>
      </c>
      <c r="EL2597" s="1" t="s">
        <v>295</v>
      </c>
      <c r="EM2597" s="1" t="s">
        <v>301</v>
      </c>
      <c r="EN2597" s="1" t="s">
        <v>295</v>
      </c>
      <c r="EO2597" s="1" t="s">
        <v>22512</v>
      </c>
      <c r="EU2597" s="1" t="s">
        <v>370</v>
      </c>
      <c r="EV2597" s="1" t="s">
        <v>805</v>
      </c>
      <c r="EX2597" s="1" t="s">
        <v>370</v>
      </c>
      <c r="EY2597" s="1" t="s">
        <v>806</v>
      </c>
      <c r="FO2597" s="2" t="s">
        <v>371</v>
      </c>
    </row>
    <row r="2598" spans="4:171">
      <c r="D2598" s="1" t="s">
        <v>22518</v>
      </c>
      <c r="E2598" s="1" t="s">
        <v>22467</v>
      </c>
      <c r="F2598" s="1" t="s">
        <v>349</v>
      </c>
      <c r="G2598" s="1"/>
      <c r="H2598" s="2">
        <v>18.99</v>
      </c>
      <c r="I2598" s="1" t="s">
        <v>776</v>
      </c>
      <c r="J2598" s="2">
        <v>0.1</v>
      </c>
      <c r="K2598" s="1" t="s">
        <v>22519</v>
      </c>
      <c r="L2598" s="1" t="s">
        <v>22469</v>
      </c>
      <c r="P2598" s="1" t="s">
        <v>375</v>
      </c>
      <c r="R2598" s="1" t="s">
        <v>779</v>
      </c>
      <c r="S2598" s="1" t="s">
        <v>780</v>
      </c>
      <c r="W2598" s="1" t="s">
        <v>430</v>
      </c>
      <c r="AG2598" s="21" t="s">
        <v>781</v>
      </c>
      <c r="AH2598" s="21" t="s">
        <v>782</v>
      </c>
      <c r="AM2598" s="1" t="s">
        <v>356</v>
      </c>
      <c r="AN2598" s="21" t="s">
        <v>783</v>
      </c>
      <c r="AO2598" s="21" t="s">
        <v>784</v>
      </c>
      <c r="AR2598" s="21" t="s">
        <v>785</v>
      </c>
      <c r="AT2598" s="1" t="s">
        <v>786</v>
      </c>
      <c r="BA2598" s="21" t="s">
        <v>787</v>
      </c>
      <c r="BC2598" s="2">
        <v>18.99</v>
      </c>
      <c r="BF2598" s="1" t="s">
        <v>22520</v>
      </c>
      <c r="BG2598" s="1" t="s">
        <v>22521</v>
      </c>
      <c r="BH2598" s="1" t="s">
        <v>22522</v>
      </c>
      <c r="BI2598" s="1" t="s">
        <v>22523</v>
      </c>
      <c r="BS2598" s="21" t="s">
        <v>788</v>
      </c>
      <c r="BZ2598" s="21" t="s">
        <v>789</v>
      </c>
      <c r="CI2598" s="2">
        <v>2025</v>
      </c>
      <c r="CL2598" s="21" t="s">
        <v>790</v>
      </c>
      <c r="CM2598" s="21" t="s">
        <v>791</v>
      </c>
      <c r="CU2598" s="1" t="s">
        <v>363</v>
      </c>
      <c r="CX2598" s="1" t="s">
        <v>423</v>
      </c>
      <c r="DA2598" s="21" t="s">
        <v>792</v>
      </c>
      <c r="DC2598" s="1" t="s">
        <v>1963</v>
      </c>
      <c r="DE2598" s="1" t="s">
        <v>793</v>
      </c>
      <c r="DF2598" s="1" t="s">
        <v>794</v>
      </c>
      <c r="DG2598" s="1" t="s">
        <v>22428</v>
      </c>
      <c r="DH2598" s="1" t="s">
        <v>22478</v>
      </c>
      <c r="DI2598" s="1" t="s">
        <v>22431</v>
      </c>
      <c r="DJ2598" s="1" t="s">
        <v>22479</v>
      </c>
      <c r="DK2598" s="1" t="s">
        <v>22480</v>
      </c>
      <c r="DL2598" s="21" t="s">
        <v>800</v>
      </c>
      <c r="DP2598" s="1" t="s">
        <v>801</v>
      </c>
      <c r="DQ2598" s="21" t="s">
        <v>802</v>
      </c>
      <c r="DW2598" s="1" t="s">
        <v>416</v>
      </c>
      <c r="EE2598" s="1" t="s">
        <v>872</v>
      </c>
      <c r="EF2598" s="1" t="s">
        <v>427</v>
      </c>
      <c r="EK2598" s="1" t="s">
        <v>22481</v>
      </c>
      <c r="EL2598" s="1" t="s">
        <v>295</v>
      </c>
      <c r="EM2598" s="1" t="s">
        <v>301</v>
      </c>
      <c r="EN2598" s="1" t="s">
        <v>295</v>
      </c>
      <c r="EO2598" s="1" t="s">
        <v>22519</v>
      </c>
      <c r="EU2598" s="1" t="s">
        <v>370</v>
      </c>
      <c r="EV2598" s="1" t="s">
        <v>805</v>
      </c>
      <c r="EX2598" s="1" t="s">
        <v>370</v>
      </c>
      <c r="EY2598" s="1" t="s">
        <v>806</v>
      </c>
      <c r="FO2598" s="2" t="s">
        <v>371</v>
      </c>
    </row>
    <row r="2599" spans="4:171">
      <c r="D2599" s="1" t="s">
        <v>22524</v>
      </c>
      <c r="E2599" s="1" t="s">
        <v>22525</v>
      </c>
      <c r="F2599" s="1" t="s">
        <v>349</v>
      </c>
      <c r="G2599" s="1"/>
      <c r="H2599" s="2">
        <v>21.99</v>
      </c>
      <c r="I2599" s="1" t="s">
        <v>776</v>
      </c>
      <c r="J2599" s="2">
        <v>0.62</v>
      </c>
      <c r="K2599" s="1" t="s">
        <v>22526</v>
      </c>
      <c r="L2599" s="1" t="s">
        <v>22527</v>
      </c>
      <c r="P2599" s="1" t="s">
        <v>375</v>
      </c>
      <c r="R2599" s="1" t="s">
        <v>779</v>
      </c>
      <c r="S2599" s="1" t="s">
        <v>780</v>
      </c>
      <c r="W2599" s="1" t="s">
        <v>376</v>
      </c>
      <c r="AG2599" s="21" t="s">
        <v>781</v>
      </c>
      <c r="AH2599" s="21" t="s">
        <v>782</v>
      </c>
      <c r="AM2599" s="1" t="s">
        <v>356</v>
      </c>
      <c r="AN2599" s="21" t="s">
        <v>783</v>
      </c>
      <c r="AO2599" s="21" t="s">
        <v>784</v>
      </c>
      <c r="AR2599" s="21" t="s">
        <v>785</v>
      </c>
      <c r="AT2599" s="1" t="s">
        <v>786</v>
      </c>
      <c r="BA2599" s="21" t="s">
        <v>787</v>
      </c>
      <c r="BC2599" s="2">
        <v>21.99</v>
      </c>
      <c r="BF2599" s="1" t="s">
        <v>22528</v>
      </c>
      <c r="BG2599" s="1" t="s">
        <v>22529</v>
      </c>
      <c r="BH2599" s="1" t="s">
        <v>22530</v>
      </c>
      <c r="BI2599" s="1" t="s">
        <v>22531</v>
      </c>
      <c r="BJ2599" s="1" t="s">
        <v>22532</v>
      </c>
      <c r="BK2599" s="1" t="s">
        <v>22533</v>
      </c>
      <c r="BL2599" s="1" t="s">
        <v>22534</v>
      </c>
      <c r="BM2599" s="1" t="s">
        <v>22535</v>
      </c>
      <c r="BS2599" s="21" t="s">
        <v>788</v>
      </c>
      <c r="BZ2599" s="21" t="s">
        <v>789</v>
      </c>
      <c r="CI2599" s="2">
        <v>2025</v>
      </c>
      <c r="CL2599" s="21" t="s">
        <v>790</v>
      </c>
      <c r="CM2599" s="21" t="s">
        <v>791</v>
      </c>
      <c r="CU2599" s="1" t="s">
        <v>363</v>
      </c>
      <c r="CX2599" s="1" t="s">
        <v>423</v>
      </c>
      <c r="DA2599" s="21" t="s">
        <v>792</v>
      </c>
      <c r="DC2599" s="1" t="s">
        <v>841</v>
      </c>
      <c r="DE2599" s="1" t="s">
        <v>793</v>
      </c>
      <c r="DF2599" s="1" t="s">
        <v>794</v>
      </c>
      <c r="DG2599" s="1" t="s">
        <v>22536</v>
      </c>
      <c r="DH2599" s="1" t="s">
        <v>1482</v>
      </c>
      <c r="DI2599" s="1" t="s">
        <v>22537</v>
      </c>
      <c r="DJ2599" s="1" t="s">
        <v>1011</v>
      </c>
      <c r="DK2599" s="1" t="s">
        <v>1011</v>
      </c>
      <c r="DL2599" s="21" t="s">
        <v>800</v>
      </c>
      <c r="DP2599" s="1" t="s">
        <v>801</v>
      </c>
      <c r="DQ2599" s="21" t="s">
        <v>802</v>
      </c>
      <c r="DW2599" s="1" t="s">
        <v>416</v>
      </c>
      <c r="EE2599" s="1" t="s">
        <v>2119</v>
      </c>
      <c r="EF2599" s="1" t="s">
        <v>427</v>
      </c>
      <c r="EK2599" s="1" t="s">
        <v>22538</v>
      </c>
      <c r="EL2599" s="1" t="s">
        <v>295</v>
      </c>
      <c r="EM2599" s="1" t="s">
        <v>301</v>
      </c>
      <c r="EN2599" s="1" t="s">
        <v>295</v>
      </c>
      <c r="EO2599" s="1" t="s">
        <v>22526</v>
      </c>
      <c r="EU2599" s="1" t="s">
        <v>370</v>
      </c>
      <c r="EV2599" s="1" t="s">
        <v>805</v>
      </c>
      <c r="EX2599" s="1" t="s">
        <v>370</v>
      </c>
      <c r="EY2599" s="1" t="s">
        <v>806</v>
      </c>
      <c r="FO2599" s="2" t="s">
        <v>371</v>
      </c>
    </row>
    <row r="2600" spans="4:171">
      <c r="D2600" s="1" t="s">
        <v>22539</v>
      </c>
      <c r="E2600" s="1" t="s">
        <v>22525</v>
      </c>
      <c r="F2600" s="1" t="s">
        <v>349</v>
      </c>
      <c r="G2600" s="1"/>
      <c r="H2600" s="2">
        <v>21.99</v>
      </c>
      <c r="I2600" s="1" t="s">
        <v>776</v>
      </c>
      <c r="J2600" s="2">
        <v>0.62</v>
      </c>
      <c r="K2600" s="1" t="s">
        <v>22540</v>
      </c>
      <c r="L2600" s="1" t="s">
        <v>22527</v>
      </c>
      <c r="P2600" s="1" t="s">
        <v>375</v>
      </c>
      <c r="R2600" s="1" t="s">
        <v>779</v>
      </c>
      <c r="S2600" s="1" t="s">
        <v>780</v>
      </c>
      <c r="W2600" s="1" t="s">
        <v>396</v>
      </c>
      <c r="AG2600" s="21" t="s">
        <v>781</v>
      </c>
      <c r="AH2600" s="21" t="s">
        <v>782</v>
      </c>
      <c r="AM2600" s="1" t="s">
        <v>356</v>
      </c>
      <c r="AN2600" s="21" t="s">
        <v>783</v>
      </c>
      <c r="AO2600" s="21" t="s">
        <v>784</v>
      </c>
      <c r="AR2600" s="21" t="s">
        <v>785</v>
      </c>
      <c r="AT2600" s="1" t="s">
        <v>786</v>
      </c>
      <c r="BA2600" s="21" t="s">
        <v>787</v>
      </c>
      <c r="BC2600" s="2">
        <v>21.99</v>
      </c>
      <c r="BF2600" s="1" t="s">
        <v>22541</v>
      </c>
      <c r="BG2600" s="1" t="s">
        <v>22542</v>
      </c>
      <c r="BH2600" s="1" t="s">
        <v>22543</v>
      </c>
      <c r="BI2600" s="1" t="s">
        <v>22544</v>
      </c>
      <c r="BS2600" s="21" t="s">
        <v>788</v>
      </c>
      <c r="BZ2600" s="21" t="s">
        <v>789</v>
      </c>
      <c r="CI2600" s="2">
        <v>2025</v>
      </c>
      <c r="CL2600" s="21" t="s">
        <v>790</v>
      </c>
      <c r="CM2600" s="21" t="s">
        <v>791</v>
      </c>
      <c r="CU2600" s="1" t="s">
        <v>363</v>
      </c>
      <c r="CX2600" s="1" t="s">
        <v>423</v>
      </c>
      <c r="DA2600" s="21" t="s">
        <v>792</v>
      </c>
      <c r="DC2600" s="1" t="s">
        <v>859</v>
      </c>
      <c r="DE2600" s="1" t="s">
        <v>793</v>
      </c>
      <c r="DF2600" s="1" t="s">
        <v>794</v>
      </c>
      <c r="DG2600" s="1" t="s">
        <v>22536</v>
      </c>
      <c r="DH2600" s="1" t="s">
        <v>1482</v>
      </c>
      <c r="DI2600" s="1" t="s">
        <v>22537</v>
      </c>
      <c r="DJ2600" s="1" t="s">
        <v>1011</v>
      </c>
      <c r="DK2600" s="1" t="s">
        <v>1011</v>
      </c>
      <c r="DL2600" s="21" t="s">
        <v>800</v>
      </c>
      <c r="DP2600" s="1" t="s">
        <v>801</v>
      </c>
      <c r="DQ2600" s="21" t="s">
        <v>802</v>
      </c>
      <c r="DW2600" s="1" t="s">
        <v>416</v>
      </c>
      <c r="EE2600" s="1" t="s">
        <v>2119</v>
      </c>
      <c r="EF2600" s="1" t="s">
        <v>427</v>
      </c>
      <c r="EK2600" s="1" t="s">
        <v>22538</v>
      </c>
      <c r="EL2600" s="1" t="s">
        <v>295</v>
      </c>
      <c r="EM2600" s="1" t="s">
        <v>301</v>
      </c>
      <c r="EN2600" s="1" t="s">
        <v>295</v>
      </c>
      <c r="EO2600" s="1" t="s">
        <v>22540</v>
      </c>
      <c r="EU2600" s="1" t="s">
        <v>370</v>
      </c>
      <c r="EV2600" s="1" t="s">
        <v>805</v>
      </c>
      <c r="EX2600" s="1" t="s">
        <v>370</v>
      </c>
      <c r="EY2600" s="1" t="s">
        <v>806</v>
      </c>
      <c r="FO2600" s="2" t="s">
        <v>371</v>
      </c>
    </row>
    <row r="2601" spans="4:171">
      <c r="D2601" s="1" t="s">
        <v>22545</v>
      </c>
      <c r="E2601" s="1" t="s">
        <v>22525</v>
      </c>
      <c r="F2601" s="1" t="s">
        <v>349</v>
      </c>
      <c r="G2601" s="1"/>
      <c r="H2601" s="2">
        <v>21.99</v>
      </c>
      <c r="I2601" s="1" t="s">
        <v>776</v>
      </c>
      <c r="J2601" s="2">
        <v>0.62</v>
      </c>
      <c r="K2601" s="1" t="s">
        <v>22546</v>
      </c>
      <c r="L2601" s="1" t="s">
        <v>22527</v>
      </c>
      <c r="P2601" s="1" t="s">
        <v>375</v>
      </c>
      <c r="R2601" s="1" t="s">
        <v>779</v>
      </c>
      <c r="S2601" s="1" t="s">
        <v>780</v>
      </c>
      <c r="W2601" s="1" t="s">
        <v>414</v>
      </c>
      <c r="AG2601" s="21" t="s">
        <v>781</v>
      </c>
      <c r="AH2601" s="21" t="s">
        <v>782</v>
      </c>
      <c r="AM2601" s="1" t="s">
        <v>356</v>
      </c>
      <c r="AN2601" s="21" t="s">
        <v>783</v>
      </c>
      <c r="AO2601" s="21" t="s">
        <v>784</v>
      </c>
      <c r="AR2601" s="21" t="s">
        <v>785</v>
      </c>
      <c r="AT2601" s="1" t="s">
        <v>786</v>
      </c>
      <c r="BA2601" s="21" t="s">
        <v>787</v>
      </c>
      <c r="BC2601" s="2">
        <v>21.99</v>
      </c>
      <c r="BF2601" s="1" t="s">
        <v>22547</v>
      </c>
      <c r="BG2601" s="1" t="s">
        <v>22548</v>
      </c>
      <c r="BH2601" s="1" t="s">
        <v>22549</v>
      </c>
      <c r="BS2601" s="21" t="s">
        <v>788</v>
      </c>
      <c r="BZ2601" s="21" t="s">
        <v>789</v>
      </c>
      <c r="CI2601" s="2">
        <v>2025</v>
      </c>
      <c r="CL2601" s="21" t="s">
        <v>790</v>
      </c>
      <c r="CM2601" s="21" t="s">
        <v>791</v>
      </c>
      <c r="CU2601" s="1" t="s">
        <v>363</v>
      </c>
      <c r="CX2601" s="1" t="s">
        <v>423</v>
      </c>
      <c r="DA2601" s="21" t="s">
        <v>792</v>
      </c>
      <c r="DC2601" s="1" t="s">
        <v>884</v>
      </c>
      <c r="DE2601" s="1" t="s">
        <v>793</v>
      </c>
      <c r="DF2601" s="1" t="s">
        <v>794</v>
      </c>
      <c r="DG2601" s="1" t="s">
        <v>22536</v>
      </c>
      <c r="DH2601" s="1" t="s">
        <v>1482</v>
      </c>
      <c r="DI2601" s="1" t="s">
        <v>22537</v>
      </c>
      <c r="DJ2601" s="1" t="s">
        <v>1011</v>
      </c>
      <c r="DK2601" s="1" t="s">
        <v>1011</v>
      </c>
      <c r="DL2601" s="21" t="s">
        <v>800</v>
      </c>
      <c r="DP2601" s="1" t="s">
        <v>801</v>
      </c>
      <c r="DQ2601" s="21" t="s">
        <v>802</v>
      </c>
      <c r="DW2601" s="1" t="s">
        <v>416</v>
      </c>
      <c r="EE2601" s="1" t="s">
        <v>2119</v>
      </c>
      <c r="EF2601" s="1" t="s">
        <v>427</v>
      </c>
      <c r="EK2601" s="1" t="s">
        <v>22538</v>
      </c>
      <c r="EL2601" s="1" t="s">
        <v>295</v>
      </c>
      <c r="EM2601" s="1" t="s">
        <v>301</v>
      </c>
      <c r="EN2601" s="1" t="s">
        <v>295</v>
      </c>
      <c r="EO2601" s="1" t="s">
        <v>22546</v>
      </c>
      <c r="EU2601" s="1" t="s">
        <v>370</v>
      </c>
      <c r="EV2601" s="1" t="s">
        <v>805</v>
      </c>
      <c r="EX2601" s="1" t="s">
        <v>370</v>
      </c>
      <c r="EY2601" s="1" t="s">
        <v>806</v>
      </c>
      <c r="FO2601" s="2" t="s">
        <v>371</v>
      </c>
    </row>
    <row r="2602" spans="4:171">
      <c r="D2602" s="1" t="s">
        <v>22550</v>
      </c>
      <c r="E2602" s="1" t="s">
        <v>22525</v>
      </c>
      <c r="F2602" s="1" t="s">
        <v>349</v>
      </c>
      <c r="G2602" s="1"/>
      <c r="H2602" s="2">
        <v>21.99</v>
      </c>
      <c r="I2602" s="1" t="s">
        <v>776</v>
      </c>
      <c r="J2602" s="2">
        <v>0.62</v>
      </c>
      <c r="K2602" s="1" t="s">
        <v>22551</v>
      </c>
      <c r="L2602" s="1" t="s">
        <v>22527</v>
      </c>
      <c r="P2602" s="1" t="s">
        <v>375</v>
      </c>
      <c r="R2602" s="1" t="s">
        <v>779</v>
      </c>
      <c r="S2602" s="1" t="s">
        <v>780</v>
      </c>
      <c r="W2602" s="1" t="s">
        <v>430</v>
      </c>
      <c r="AG2602" s="21" t="s">
        <v>781</v>
      </c>
      <c r="AH2602" s="21" t="s">
        <v>782</v>
      </c>
      <c r="AM2602" s="1" t="s">
        <v>356</v>
      </c>
      <c r="AN2602" s="21" t="s">
        <v>783</v>
      </c>
      <c r="AO2602" s="21" t="s">
        <v>784</v>
      </c>
      <c r="AR2602" s="21" t="s">
        <v>785</v>
      </c>
      <c r="AT2602" s="1" t="s">
        <v>786</v>
      </c>
      <c r="BA2602" s="21" t="s">
        <v>787</v>
      </c>
      <c r="BC2602" s="2">
        <v>21.99</v>
      </c>
      <c r="BF2602" s="1" t="s">
        <v>22552</v>
      </c>
      <c r="BS2602" s="21" t="s">
        <v>788</v>
      </c>
      <c r="BZ2602" s="21" t="s">
        <v>789</v>
      </c>
      <c r="CI2602" s="2">
        <v>2025</v>
      </c>
      <c r="CL2602" s="21" t="s">
        <v>790</v>
      </c>
      <c r="CM2602" s="21" t="s">
        <v>791</v>
      </c>
      <c r="CU2602" s="1" t="s">
        <v>363</v>
      </c>
      <c r="CX2602" s="1" t="s">
        <v>423</v>
      </c>
      <c r="DA2602" s="21" t="s">
        <v>792</v>
      </c>
      <c r="DC2602" s="1" t="s">
        <v>940</v>
      </c>
      <c r="DE2602" s="1" t="s">
        <v>793</v>
      </c>
      <c r="DF2602" s="1" t="s">
        <v>794</v>
      </c>
      <c r="DG2602" s="1" t="s">
        <v>22536</v>
      </c>
      <c r="DH2602" s="1" t="s">
        <v>1482</v>
      </c>
      <c r="DI2602" s="1" t="s">
        <v>22537</v>
      </c>
      <c r="DJ2602" s="1" t="s">
        <v>1011</v>
      </c>
      <c r="DK2602" s="1" t="s">
        <v>1011</v>
      </c>
      <c r="DL2602" s="21" t="s">
        <v>800</v>
      </c>
      <c r="DP2602" s="1" t="s">
        <v>801</v>
      </c>
      <c r="DQ2602" s="21" t="s">
        <v>802</v>
      </c>
      <c r="DW2602" s="1" t="s">
        <v>416</v>
      </c>
      <c r="EE2602" s="1" t="s">
        <v>2119</v>
      </c>
      <c r="EF2602" s="1" t="s">
        <v>427</v>
      </c>
      <c r="EK2602" s="1" t="s">
        <v>22538</v>
      </c>
      <c r="EL2602" s="1" t="s">
        <v>295</v>
      </c>
      <c r="EM2602" s="1" t="s">
        <v>301</v>
      </c>
      <c r="EN2602" s="1" t="s">
        <v>295</v>
      </c>
      <c r="EO2602" s="1" t="s">
        <v>22551</v>
      </c>
      <c r="EU2602" s="1" t="s">
        <v>370</v>
      </c>
      <c r="EV2602" s="1" t="s">
        <v>805</v>
      </c>
      <c r="EX2602" s="1" t="s">
        <v>370</v>
      </c>
      <c r="EY2602" s="1" t="s">
        <v>806</v>
      </c>
      <c r="FO2602" s="2" t="s">
        <v>371</v>
      </c>
    </row>
    <row r="2603" spans="4:171">
      <c r="D2603" s="1" t="s">
        <v>22553</v>
      </c>
      <c r="E2603" s="1" t="s">
        <v>22525</v>
      </c>
      <c r="F2603" s="1" t="s">
        <v>349</v>
      </c>
      <c r="G2603" s="1"/>
      <c r="H2603" s="2">
        <v>21.99</v>
      </c>
      <c r="I2603" s="1" t="s">
        <v>776</v>
      </c>
      <c r="J2603" s="2">
        <v>0.62</v>
      </c>
      <c r="K2603" s="1" t="s">
        <v>22554</v>
      </c>
      <c r="L2603" s="1" t="s">
        <v>22527</v>
      </c>
      <c r="P2603" s="1" t="s">
        <v>375</v>
      </c>
      <c r="R2603" s="1" t="s">
        <v>779</v>
      </c>
      <c r="S2603" s="1" t="s">
        <v>780</v>
      </c>
      <c r="W2603" s="1" t="s">
        <v>376</v>
      </c>
      <c r="AG2603" s="21" t="s">
        <v>781</v>
      </c>
      <c r="AH2603" s="21" t="s">
        <v>782</v>
      </c>
      <c r="AM2603" s="1" t="s">
        <v>356</v>
      </c>
      <c r="AN2603" s="21" t="s">
        <v>783</v>
      </c>
      <c r="AO2603" s="21" t="s">
        <v>784</v>
      </c>
      <c r="AR2603" s="21" t="s">
        <v>785</v>
      </c>
      <c r="AT2603" s="1" t="s">
        <v>786</v>
      </c>
      <c r="BA2603" s="21" t="s">
        <v>787</v>
      </c>
      <c r="BC2603" s="2">
        <v>21.99</v>
      </c>
      <c r="BF2603" s="1" t="s">
        <v>22555</v>
      </c>
      <c r="BG2603" s="1" t="s">
        <v>22556</v>
      </c>
      <c r="BS2603" s="21" t="s">
        <v>788</v>
      </c>
      <c r="BZ2603" s="21" t="s">
        <v>789</v>
      </c>
      <c r="CI2603" s="2">
        <v>2025</v>
      </c>
      <c r="CL2603" s="21" t="s">
        <v>790</v>
      </c>
      <c r="CM2603" s="21" t="s">
        <v>791</v>
      </c>
      <c r="CU2603" s="1" t="s">
        <v>363</v>
      </c>
      <c r="CX2603" s="1" t="s">
        <v>423</v>
      </c>
      <c r="DA2603" s="21" t="s">
        <v>792</v>
      </c>
      <c r="DC2603" s="1" t="s">
        <v>1540</v>
      </c>
      <c r="DE2603" s="1" t="s">
        <v>793</v>
      </c>
      <c r="DF2603" s="1" t="s">
        <v>794</v>
      </c>
      <c r="DG2603" s="1" t="s">
        <v>22536</v>
      </c>
      <c r="DH2603" s="1" t="s">
        <v>1482</v>
      </c>
      <c r="DI2603" s="1" t="s">
        <v>22537</v>
      </c>
      <c r="DJ2603" s="1" t="s">
        <v>1011</v>
      </c>
      <c r="DK2603" s="1" t="s">
        <v>1011</v>
      </c>
      <c r="DL2603" s="21" t="s">
        <v>800</v>
      </c>
      <c r="DP2603" s="1" t="s">
        <v>801</v>
      </c>
      <c r="DQ2603" s="21" t="s">
        <v>802</v>
      </c>
      <c r="DW2603" s="1" t="s">
        <v>416</v>
      </c>
      <c r="EE2603" s="1" t="s">
        <v>2119</v>
      </c>
      <c r="EF2603" s="1" t="s">
        <v>427</v>
      </c>
      <c r="EK2603" s="1" t="s">
        <v>22538</v>
      </c>
      <c r="EL2603" s="1" t="s">
        <v>295</v>
      </c>
      <c r="EM2603" s="1" t="s">
        <v>301</v>
      </c>
      <c r="EN2603" s="1" t="s">
        <v>295</v>
      </c>
      <c r="EO2603" s="1" t="s">
        <v>22554</v>
      </c>
      <c r="EU2603" s="1" t="s">
        <v>370</v>
      </c>
      <c r="EV2603" s="1" t="s">
        <v>805</v>
      </c>
      <c r="EX2603" s="1" t="s">
        <v>370</v>
      </c>
      <c r="EY2603" s="1" t="s">
        <v>806</v>
      </c>
      <c r="FO2603" s="2" t="s">
        <v>371</v>
      </c>
    </row>
    <row r="2604" spans="4:171">
      <c r="D2604" s="1" t="s">
        <v>22557</v>
      </c>
      <c r="E2604" s="1" t="s">
        <v>22558</v>
      </c>
      <c r="F2604" s="1" t="s">
        <v>349</v>
      </c>
      <c r="G2604" s="1"/>
      <c r="H2604" s="2">
        <v>14.99</v>
      </c>
      <c r="I2604" s="1" t="s">
        <v>776</v>
      </c>
      <c r="J2604" s="2">
        <v>0.11</v>
      </c>
      <c r="K2604" s="1" t="s">
        <v>22559</v>
      </c>
      <c r="L2604" s="1" t="s">
        <v>22560</v>
      </c>
      <c r="P2604" s="1" t="s">
        <v>375</v>
      </c>
      <c r="R2604" s="1" t="s">
        <v>779</v>
      </c>
      <c r="S2604" s="1" t="s">
        <v>780</v>
      </c>
      <c r="W2604" s="1" t="s">
        <v>396</v>
      </c>
      <c r="AG2604" s="21" t="s">
        <v>781</v>
      </c>
      <c r="AH2604" s="21" t="s">
        <v>782</v>
      </c>
      <c r="AM2604" s="1" t="s">
        <v>356</v>
      </c>
      <c r="AN2604" s="21" t="s">
        <v>783</v>
      </c>
      <c r="AO2604" s="21" t="s">
        <v>784</v>
      </c>
      <c r="AR2604" s="21" t="s">
        <v>785</v>
      </c>
      <c r="AT2604" s="1" t="s">
        <v>786</v>
      </c>
      <c r="BA2604" s="21" t="s">
        <v>787</v>
      </c>
      <c r="BC2604" s="2">
        <v>14.99</v>
      </c>
      <c r="BF2604" s="1" t="s">
        <v>22561</v>
      </c>
      <c r="BG2604" s="1" t="s">
        <v>22562</v>
      </c>
      <c r="BH2604" s="1" t="s">
        <v>22563</v>
      </c>
      <c r="BI2604" s="1" t="s">
        <v>22564</v>
      </c>
      <c r="BJ2604" s="1" t="s">
        <v>22565</v>
      </c>
      <c r="BS2604" s="21" t="s">
        <v>788</v>
      </c>
      <c r="BZ2604" s="21" t="s">
        <v>789</v>
      </c>
      <c r="CI2604" s="2">
        <v>2025</v>
      </c>
      <c r="CL2604" s="21" t="s">
        <v>790</v>
      </c>
      <c r="CM2604" s="21" t="s">
        <v>791</v>
      </c>
      <c r="CU2604" s="1" t="s">
        <v>363</v>
      </c>
      <c r="CX2604" s="1" t="s">
        <v>423</v>
      </c>
      <c r="DA2604" s="21" t="s">
        <v>792</v>
      </c>
      <c r="DC2604" s="1" t="s">
        <v>476</v>
      </c>
      <c r="DE2604" s="1" t="s">
        <v>793</v>
      </c>
      <c r="DF2604" s="1" t="s">
        <v>794</v>
      </c>
      <c r="DG2604" s="1" t="s">
        <v>1669</v>
      </c>
      <c r="DH2604" s="1" t="s">
        <v>22566</v>
      </c>
      <c r="DI2604" s="1" t="s">
        <v>22567</v>
      </c>
      <c r="DJ2604" s="1" t="s">
        <v>22568</v>
      </c>
      <c r="DK2604" s="1" t="s">
        <v>22569</v>
      </c>
      <c r="DL2604" s="21" t="s">
        <v>800</v>
      </c>
      <c r="DP2604" s="1" t="s">
        <v>1437</v>
      </c>
      <c r="DQ2604" s="21" t="s">
        <v>802</v>
      </c>
      <c r="DW2604" s="1" t="s">
        <v>416</v>
      </c>
      <c r="EE2604" s="1" t="s">
        <v>1438</v>
      </c>
      <c r="EF2604" s="1" t="s">
        <v>427</v>
      </c>
      <c r="EK2604" s="1" t="s">
        <v>22570</v>
      </c>
      <c r="EL2604" s="1" t="s">
        <v>295</v>
      </c>
      <c r="EM2604" s="1" t="s">
        <v>301</v>
      </c>
      <c r="EN2604" s="1" t="s">
        <v>295</v>
      </c>
      <c r="EO2604" s="1" t="s">
        <v>22559</v>
      </c>
      <c r="EU2604" s="1" t="s">
        <v>370</v>
      </c>
      <c r="EV2604" s="1" t="s">
        <v>805</v>
      </c>
      <c r="EX2604" s="1" t="s">
        <v>370</v>
      </c>
      <c r="EY2604" s="1" t="s">
        <v>806</v>
      </c>
      <c r="FO2604" s="2" t="s">
        <v>371</v>
      </c>
    </row>
    <row r="2605" spans="4:171">
      <c r="D2605" s="1" t="s">
        <v>22571</v>
      </c>
      <c r="E2605" s="1" t="s">
        <v>22558</v>
      </c>
      <c r="F2605" s="1" t="s">
        <v>349</v>
      </c>
      <c r="G2605" s="1"/>
      <c r="H2605" s="2">
        <v>14.99</v>
      </c>
      <c r="I2605" s="1" t="s">
        <v>776</v>
      </c>
      <c r="J2605" s="2">
        <v>0.11</v>
      </c>
      <c r="K2605" s="1" t="s">
        <v>22572</v>
      </c>
      <c r="L2605" s="1" t="s">
        <v>22573</v>
      </c>
      <c r="P2605" s="1" t="s">
        <v>375</v>
      </c>
      <c r="R2605" s="1" t="s">
        <v>779</v>
      </c>
      <c r="S2605" s="1" t="s">
        <v>780</v>
      </c>
      <c r="W2605" s="1" t="s">
        <v>414</v>
      </c>
      <c r="AG2605" s="21" t="s">
        <v>781</v>
      </c>
      <c r="AH2605" s="21" t="s">
        <v>782</v>
      </c>
      <c r="AM2605" s="1" t="s">
        <v>356</v>
      </c>
      <c r="AN2605" s="21" t="s">
        <v>783</v>
      </c>
      <c r="AO2605" s="21" t="s">
        <v>784</v>
      </c>
      <c r="AR2605" s="21" t="s">
        <v>785</v>
      </c>
      <c r="AT2605" s="1" t="s">
        <v>786</v>
      </c>
      <c r="BA2605" s="21" t="s">
        <v>787</v>
      </c>
      <c r="BC2605" s="2">
        <v>14.99</v>
      </c>
      <c r="BF2605" s="1" t="s">
        <v>22574</v>
      </c>
      <c r="BG2605" s="1" t="s">
        <v>22575</v>
      </c>
      <c r="BH2605" s="1" t="s">
        <v>22576</v>
      </c>
      <c r="BI2605" s="1" t="s">
        <v>22577</v>
      </c>
      <c r="BJ2605" s="1" t="s">
        <v>22578</v>
      </c>
      <c r="BS2605" s="21" t="s">
        <v>788</v>
      </c>
      <c r="BZ2605" s="21" t="s">
        <v>789</v>
      </c>
      <c r="CI2605" s="2">
        <v>2025</v>
      </c>
      <c r="CL2605" s="21" t="s">
        <v>790</v>
      </c>
      <c r="CM2605" s="21" t="s">
        <v>791</v>
      </c>
      <c r="CU2605" s="1" t="s">
        <v>363</v>
      </c>
      <c r="CX2605" s="1" t="s">
        <v>423</v>
      </c>
      <c r="DA2605" s="21" t="s">
        <v>792</v>
      </c>
      <c r="DC2605" s="1" t="s">
        <v>514</v>
      </c>
      <c r="DE2605" s="1" t="s">
        <v>793</v>
      </c>
      <c r="DF2605" s="1" t="s">
        <v>794</v>
      </c>
      <c r="DG2605" s="1" t="s">
        <v>1669</v>
      </c>
      <c r="DH2605" s="1" t="s">
        <v>22579</v>
      </c>
      <c r="DI2605" s="1" t="s">
        <v>22567</v>
      </c>
      <c r="DJ2605" s="1" t="s">
        <v>22568</v>
      </c>
      <c r="DK2605" s="1" t="s">
        <v>22569</v>
      </c>
      <c r="DL2605" s="21" t="s">
        <v>800</v>
      </c>
      <c r="DP2605" s="1" t="s">
        <v>1437</v>
      </c>
      <c r="DQ2605" s="21" t="s">
        <v>802</v>
      </c>
      <c r="DW2605" s="1" t="s">
        <v>416</v>
      </c>
      <c r="EE2605" s="1" t="s">
        <v>1438</v>
      </c>
      <c r="EF2605" s="1" t="s">
        <v>427</v>
      </c>
      <c r="EK2605" s="1" t="s">
        <v>22570</v>
      </c>
      <c r="EL2605" s="1" t="s">
        <v>295</v>
      </c>
      <c r="EM2605" s="1" t="s">
        <v>301</v>
      </c>
      <c r="EN2605" s="1" t="s">
        <v>295</v>
      </c>
      <c r="EO2605" s="1" t="s">
        <v>22572</v>
      </c>
      <c r="EU2605" s="1" t="s">
        <v>370</v>
      </c>
      <c r="EV2605" s="1" t="s">
        <v>805</v>
      </c>
      <c r="EX2605" s="1" t="s">
        <v>370</v>
      </c>
      <c r="EY2605" s="1" t="s">
        <v>806</v>
      </c>
      <c r="FO2605" s="2" t="s">
        <v>371</v>
      </c>
    </row>
    <row r="2606" spans="4:171">
      <c r="D2606" s="1" t="s">
        <v>22580</v>
      </c>
      <c r="E2606" s="1" t="s">
        <v>22581</v>
      </c>
      <c r="F2606" s="1" t="s">
        <v>349</v>
      </c>
      <c r="G2606" s="1"/>
      <c r="H2606" s="2">
        <v>52.99</v>
      </c>
      <c r="I2606" s="1" t="s">
        <v>776</v>
      </c>
      <c r="J2606" s="2">
        <v>2.2</v>
      </c>
      <c r="K2606" s="1" t="s">
        <v>22582</v>
      </c>
      <c r="L2606" s="1" t="s">
        <v>22583</v>
      </c>
      <c r="P2606" s="1" t="s">
        <v>375</v>
      </c>
      <c r="R2606" s="1" t="s">
        <v>779</v>
      </c>
      <c r="S2606" s="1" t="s">
        <v>780</v>
      </c>
      <c r="W2606" s="1" t="s">
        <v>430</v>
      </c>
      <c r="AG2606" s="21" t="s">
        <v>781</v>
      </c>
      <c r="AH2606" s="21" t="s">
        <v>782</v>
      </c>
      <c r="AM2606" s="1" t="s">
        <v>356</v>
      </c>
      <c r="AN2606" s="21" t="s">
        <v>783</v>
      </c>
      <c r="AO2606" s="21" t="s">
        <v>784</v>
      </c>
      <c r="AR2606" s="21" t="s">
        <v>785</v>
      </c>
      <c r="AT2606" s="1" t="s">
        <v>786</v>
      </c>
      <c r="BA2606" s="21" t="s">
        <v>787</v>
      </c>
      <c r="BC2606" s="2">
        <v>52.99</v>
      </c>
      <c r="BF2606" s="1" t="s">
        <v>22584</v>
      </c>
      <c r="BG2606" s="1" t="s">
        <v>22585</v>
      </c>
      <c r="BH2606" s="1" t="s">
        <v>22586</v>
      </c>
      <c r="BI2606" s="1" t="s">
        <v>22587</v>
      </c>
      <c r="BJ2606" s="1" t="s">
        <v>22588</v>
      </c>
      <c r="BS2606" s="21" t="s">
        <v>788</v>
      </c>
      <c r="BZ2606" s="21" t="s">
        <v>789</v>
      </c>
      <c r="CI2606" s="2">
        <v>2025</v>
      </c>
      <c r="CL2606" s="21" t="s">
        <v>790</v>
      </c>
      <c r="CM2606" s="21" t="s">
        <v>791</v>
      </c>
      <c r="CU2606" s="1" t="s">
        <v>363</v>
      </c>
      <c r="CX2606" s="1" t="s">
        <v>423</v>
      </c>
      <c r="DA2606" s="21" t="s">
        <v>792</v>
      </c>
      <c r="DC2606" s="1" t="s">
        <v>366</v>
      </c>
      <c r="DE2606" s="1" t="s">
        <v>793</v>
      </c>
      <c r="DF2606" s="1" t="s">
        <v>794</v>
      </c>
      <c r="DG2606" s="1" t="s">
        <v>1669</v>
      </c>
      <c r="DH2606" s="1" t="s">
        <v>22589</v>
      </c>
      <c r="DI2606" s="1" t="s">
        <v>22590</v>
      </c>
      <c r="DJ2606" s="1" t="s">
        <v>22591</v>
      </c>
      <c r="DK2606" s="1" t="s">
        <v>22592</v>
      </c>
      <c r="DL2606" s="21" t="s">
        <v>800</v>
      </c>
      <c r="DP2606" s="1" t="s">
        <v>1437</v>
      </c>
      <c r="DQ2606" s="21" t="s">
        <v>802</v>
      </c>
      <c r="DW2606" s="1" t="s">
        <v>416</v>
      </c>
      <c r="EE2606" s="1" t="s">
        <v>929</v>
      </c>
      <c r="EF2606" s="1" t="s">
        <v>427</v>
      </c>
      <c r="EK2606" s="1" t="s">
        <v>22593</v>
      </c>
      <c r="EL2606" s="1" t="s">
        <v>295</v>
      </c>
      <c r="EM2606" s="1" t="s">
        <v>301</v>
      </c>
      <c r="EN2606" s="1" t="s">
        <v>295</v>
      </c>
      <c r="EO2606" s="1" t="s">
        <v>22582</v>
      </c>
      <c r="EU2606" s="1" t="s">
        <v>370</v>
      </c>
      <c r="EV2606" s="1" t="s">
        <v>805</v>
      </c>
      <c r="EX2606" s="1" t="s">
        <v>370</v>
      </c>
      <c r="EY2606" s="1" t="s">
        <v>806</v>
      </c>
      <c r="FO2606" s="2" t="s">
        <v>371</v>
      </c>
    </row>
    <row r="2607" spans="4:171">
      <c r="D2607" s="1" t="s">
        <v>22594</v>
      </c>
      <c r="E2607" s="1" t="s">
        <v>22581</v>
      </c>
      <c r="F2607" s="1" t="s">
        <v>349</v>
      </c>
      <c r="G2607" s="1"/>
      <c r="H2607" s="2">
        <v>52.99</v>
      </c>
      <c r="I2607" s="1" t="s">
        <v>776</v>
      </c>
      <c r="J2607" s="2">
        <v>2.2</v>
      </c>
      <c r="K2607" s="1" t="s">
        <v>22595</v>
      </c>
      <c r="L2607" s="1" t="s">
        <v>22596</v>
      </c>
      <c r="P2607" s="1" t="s">
        <v>375</v>
      </c>
      <c r="R2607" s="1" t="s">
        <v>779</v>
      </c>
      <c r="S2607" s="1" t="s">
        <v>780</v>
      </c>
      <c r="W2607" s="1" t="s">
        <v>376</v>
      </c>
      <c r="AG2607" s="21" t="s">
        <v>781</v>
      </c>
      <c r="AH2607" s="21" t="s">
        <v>782</v>
      </c>
      <c r="AM2607" s="1" t="s">
        <v>356</v>
      </c>
      <c r="AN2607" s="21" t="s">
        <v>783</v>
      </c>
      <c r="AO2607" s="21" t="s">
        <v>784</v>
      </c>
      <c r="AR2607" s="21" t="s">
        <v>785</v>
      </c>
      <c r="AT2607" s="1" t="s">
        <v>786</v>
      </c>
      <c r="BA2607" s="21" t="s">
        <v>787</v>
      </c>
      <c r="BC2607" s="2">
        <v>52.99</v>
      </c>
      <c r="BF2607" s="1" t="s">
        <v>22597</v>
      </c>
      <c r="BG2607" s="1" t="s">
        <v>22598</v>
      </c>
      <c r="BH2607" s="1" t="s">
        <v>22599</v>
      </c>
      <c r="BI2607" s="1" t="s">
        <v>22600</v>
      </c>
      <c r="BJ2607" s="1" t="s">
        <v>22601</v>
      </c>
      <c r="BS2607" s="21" t="s">
        <v>788</v>
      </c>
      <c r="BZ2607" s="21" t="s">
        <v>789</v>
      </c>
      <c r="CI2607" s="2">
        <v>2025</v>
      </c>
      <c r="CL2607" s="21" t="s">
        <v>790</v>
      </c>
      <c r="CM2607" s="21" t="s">
        <v>791</v>
      </c>
      <c r="CU2607" s="1" t="s">
        <v>363</v>
      </c>
      <c r="CX2607" s="1" t="s">
        <v>423</v>
      </c>
      <c r="DA2607" s="21" t="s">
        <v>792</v>
      </c>
      <c r="DC2607" s="1" t="s">
        <v>514</v>
      </c>
      <c r="DE2607" s="1" t="s">
        <v>793</v>
      </c>
      <c r="DF2607" s="1" t="s">
        <v>794</v>
      </c>
      <c r="DG2607" s="1" t="s">
        <v>1669</v>
      </c>
      <c r="DH2607" s="1" t="s">
        <v>22602</v>
      </c>
      <c r="DI2607" s="1" t="s">
        <v>22590</v>
      </c>
      <c r="DJ2607" s="1" t="s">
        <v>22591</v>
      </c>
      <c r="DK2607" s="1" t="s">
        <v>22592</v>
      </c>
      <c r="DL2607" s="21" t="s">
        <v>800</v>
      </c>
      <c r="DP2607" s="1" t="s">
        <v>1437</v>
      </c>
      <c r="DQ2607" s="21" t="s">
        <v>802</v>
      </c>
      <c r="DW2607" s="1" t="s">
        <v>416</v>
      </c>
      <c r="EE2607" s="1" t="s">
        <v>929</v>
      </c>
      <c r="EF2607" s="1" t="s">
        <v>427</v>
      </c>
      <c r="EK2607" s="1" t="s">
        <v>22593</v>
      </c>
      <c r="EL2607" s="1" t="s">
        <v>295</v>
      </c>
      <c r="EM2607" s="1" t="s">
        <v>301</v>
      </c>
      <c r="EN2607" s="1" t="s">
        <v>295</v>
      </c>
      <c r="EO2607" s="1" t="s">
        <v>22595</v>
      </c>
      <c r="EU2607" s="1" t="s">
        <v>370</v>
      </c>
      <c r="EV2607" s="1" t="s">
        <v>805</v>
      </c>
      <c r="EX2607" s="1" t="s">
        <v>370</v>
      </c>
      <c r="EY2607" s="1" t="s">
        <v>806</v>
      </c>
      <c r="FO2607" s="2" t="s">
        <v>371</v>
      </c>
    </row>
    <row r="2608" spans="4:171">
      <c r="D2608" s="1" t="s">
        <v>22603</v>
      </c>
      <c r="E2608" s="1" t="s">
        <v>22604</v>
      </c>
      <c r="F2608" s="1" t="s">
        <v>349</v>
      </c>
      <c r="G2608" s="1"/>
      <c r="H2608" s="2">
        <v>24.99</v>
      </c>
      <c r="I2608" s="1" t="s">
        <v>776</v>
      </c>
      <c r="J2608" s="2">
        <v>0.33</v>
      </c>
      <c r="K2608" s="1" t="s">
        <v>22605</v>
      </c>
      <c r="L2608" s="1" t="s">
        <v>22606</v>
      </c>
      <c r="P2608" s="1" t="s">
        <v>375</v>
      </c>
      <c r="R2608" s="1" t="s">
        <v>779</v>
      </c>
      <c r="S2608" s="1" t="s">
        <v>780</v>
      </c>
      <c r="W2608" s="1" t="s">
        <v>396</v>
      </c>
      <c r="AG2608" s="21" t="s">
        <v>781</v>
      </c>
      <c r="AH2608" s="21" t="s">
        <v>782</v>
      </c>
      <c r="AM2608" s="1" t="s">
        <v>356</v>
      </c>
      <c r="AN2608" s="21" t="s">
        <v>783</v>
      </c>
      <c r="AO2608" s="21" t="s">
        <v>784</v>
      </c>
      <c r="AR2608" s="21" t="s">
        <v>785</v>
      </c>
      <c r="AT2608" s="1" t="s">
        <v>786</v>
      </c>
      <c r="BA2608" s="21" t="s">
        <v>787</v>
      </c>
      <c r="BC2608" s="2">
        <v>24.99</v>
      </c>
      <c r="BF2608" s="1" t="s">
        <v>22607</v>
      </c>
      <c r="BS2608" s="21" t="s">
        <v>788</v>
      </c>
      <c r="BZ2608" s="21" t="s">
        <v>789</v>
      </c>
      <c r="CI2608" s="2">
        <v>2025</v>
      </c>
      <c r="CL2608" s="21" t="s">
        <v>790</v>
      </c>
      <c r="CM2608" s="21" t="s">
        <v>791</v>
      </c>
      <c r="CU2608" s="1" t="s">
        <v>363</v>
      </c>
      <c r="CX2608" s="1" t="s">
        <v>423</v>
      </c>
      <c r="DA2608" s="21" t="s">
        <v>792</v>
      </c>
      <c r="DC2608" s="1" t="s">
        <v>841</v>
      </c>
      <c r="DE2608" s="1" t="s">
        <v>793</v>
      </c>
      <c r="DF2608" s="1" t="s">
        <v>794</v>
      </c>
      <c r="DG2608" s="1" t="s">
        <v>22608</v>
      </c>
      <c r="DH2608" s="1" t="s">
        <v>22609</v>
      </c>
      <c r="DI2608" s="1" t="s">
        <v>1011</v>
      </c>
      <c r="DJ2608" s="1" t="s">
        <v>1011</v>
      </c>
      <c r="DK2608" s="1" t="s">
        <v>1011</v>
      </c>
      <c r="DL2608" s="21" t="s">
        <v>800</v>
      </c>
      <c r="DP2608" s="1" t="s">
        <v>801</v>
      </c>
      <c r="DQ2608" s="21" t="s">
        <v>802</v>
      </c>
      <c r="DW2608" s="1" t="s">
        <v>416</v>
      </c>
      <c r="EE2608" s="1" t="s">
        <v>823</v>
      </c>
      <c r="EF2608" s="1" t="s">
        <v>427</v>
      </c>
      <c r="EK2608" s="1" t="s">
        <v>22610</v>
      </c>
      <c r="EL2608" s="1" t="s">
        <v>295</v>
      </c>
      <c r="EM2608" s="1" t="s">
        <v>301</v>
      </c>
      <c r="EN2608" s="1" t="s">
        <v>295</v>
      </c>
      <c r="EO2608" s="1" t="s">
        <v>22605</v>
      </c>
      <c r="EU2608" s="1" t="s">
        <v>370</v>
      </c>
      <c r="EV2608" s="1" t="s">
        <v>805</v>
      </c>
      <c r="EX2608" s="1" t="s">
        <v>370</v>
      </c>
      <c r="EY2608" s="1" t="s">
        <v>806</v>
      </c>
      <c r="FO2608" s="2" t="s">
        <v>371</v>
      </c>
    </row>
    <row r="2609" spans="4:171">
      <c r="D2609" s="1" t="s">
        <v>22611</v>
      </c>
      <c r="E2609" s="1" t="s">
        <v>22604</v>
      </c>
      <c r="F2609" s="1" t="s">
        <v>349</v>
      </c>
      <c r="G2609" s="1"/>
      <c r="H2609" s="2">
        <v>25.99</v>
      </c>
      <c r="I2609" s="1" t="s">
        <v>776</v>
      </c>
      <c r="J2609" s="2">
        <v>0.4</v>
      </c>
      <c r="K2609" s="1" t="s">
        <v>22612</v>
      </c>
      <c r="L2609" s="1" t="s">
        <v>22606</v>
      </c>
      <c r="P2609" s="1" t="s">
        <v>375</v>
      </c>
      <c r="R2609" s="1" t="s">
        <v>779</v>
      </c>
      <c r="S2609" s="1" t="s">
        <v>780</v>
      </c>
      <c r="W2609" s="1" t="s">
        <v>414</v>
      </c>
      <c r="AG2609" s="21" t="s">
        <v>781</v>
      </c>
      <c r="AH2609" s="21" t="s">
        <v>782</v>
      </c>
      <c r="AM2609" s="1" t="s">
        <v>356</v>
      </c>
      <c r="AN2609" s="21" t="s">
        <v>783</v>
      </c>
      <c r="AO2609" s="21" t="s">
        <v>784</v>
      </c>
      <c r="AR2609" s="21" t="s">
        <v>785</v>
      </c>
      <c r="AT2609" s="1" t="s">
        <v>786</v>
      </c>
      <c r="BA2609" s="21" t="s">
        <v>787</v>
      </c>
      <c r="BC2609" s="2">
        <v>25.99</v>
      </c>
      <c r="BF2609" s="1" t="s">
        <v>22613</v>
      </c>
      <c r="BS2609" s="21" t="s">
        <v>788</v>
      </c>
      <c r="BZ2609" s="21" t="s">
        <v>789</v>
      </c>
      <c r="CI2609" s="2">
        <v>2025</v>
      </c>
      <c r="CL2609" s="21" t="s">
        <v>790</v>
      </c>
      <c r="CM2609" s="21" t="s">
        <v>791</v>
      </c>
      <c r="CU2609" s="1" t="s">
        <v>363</v>
      </c>
      <c r="CX2609" s="1" t="s">
        <v>423</v>
      </c>
      <c r="DA2609" s="21" t="s">
        <v>792</v>
      </c>
      <c r="DC2609" s="1" t="s">
        <v>859</v>
      </c>
      <c r="DE2609" s="1" t="s">
        <v>793</v>
      </c>
      <c r="DF2609" s="1" t="s">
        <v>794</v>
      </c>
      <c r="DG2609" s="1" t="s">
        <v>22608</v>
      </c>
      <c r="DH2609" s="1" t="s">
        <v>22609</v>
      </c>
      <c r="DI2609" s="1" t="s">
        <v>1011</v>
      </c>
      <c r="DJ2609" s="1" t="s">
        <v>1011</v>
      </c>
      <c r="DK2609" s="1" t="s">
        <v>1011</v>
      </c>
      <c r="DL2609" s="21" t="s">
        <v>800</v>
      </c>
      <c r="DP2609" s="1" t="s">
        <v>801</v>
      </c>
      <c r="DQ2609" s="21" t="s">
        <v>802</v>
      </c>
      <c r="DW2609" s="1" t="s">
        <v>416</v>
      </c>
      <c r="EE2609" s="1" t="s">
        <v>823</v>
      </c>
      <c r="EF2609" s="1" t="s">
        <v>427</v>
      </c>
      <c r="EK2609" s="1" t="s">
        <v>22610</v>
      </c>
      <c r="EL2609" s="1" t="s">
        <v>295</v>
      </c>
      <c r="EM2609" s="1" t="s">
        <v>301</v>
      </c>
      <c r="EN2609" s="1" t="s">
        <v>295</v>
      </c>
      <c r="EO2609" s="1" t="s">
        <v>22612</v>
      </c>
      <c r="EU2609" s="1" t="s">
        <v>370</v>
      </c>
      <c r="EV2609" s="1" t="s">
        <v>805</v>
      </c>
      <c r="EX2609" s="1" t="s">
        <v>370</v>
      </c>
      <c r="EY2609" s="1" t="s">
        <v>806</v>
      </c>
      <c r="FO2609" s="2" t="s">
        <v>371</v>
      </c>
    </row>
    <row r="2610" spans="4:171">
      <c r="D2610" s="1" t="s">
        <v>22614</v>
      </c>
      <c r="E2610" s="1" t="s">
        <v>22615</v>
      </c>
      <c r="F2610" s="1" t="s">
        <v>349</v>
      </c>
      <c r="G2610" s="1"/>
      <c r="H2610" s="2">
        <v>18.99</v>
      </c>
      <c r="I2610" s="1" t="s">
        <v>776</v>
      </c>
      <c r="J2610" s="2">
        <v>0.44</v>
      </c>
      <c r="K2610" s="1" t="s">
        <v>22616</v>
      </c>
      <c r="L2610" s="1" t="s">
        <v>22617</v>
      </c>
      <c r="P2610" s="1" t="s">
        <v>375</v>
      </c>
      <c r="R2610" s="1" t="s">
        <v>779</v>
      </c>
      <c r="S2610" s="1" t="s">
        <v>780</v>
      </c>
      <c r="W2610" s="1" t="s">
        <v>430</v>
      </c>
      <c r="AG2610" s="21" t="s">
        <v>781</v>
      </c>
      <c r="AH2610" s="21" t="s">
        <v>782</v>
      </c>
      <c r="AM2610" s="1" t="s">
        <v>356</v>
      </c>
      <c r="AN2610" s="21" t="s">
        <v>783</v>
      </c>
      <c r="AO2610" s="21" t="s">
        <v>784</v>
      </c>
      <c r="AR2610" s="21" t="s">
        <v>785</v>
      </c>
      <c r="AT2610" s="1" t="s">
        <v>786</v>
      </c>
      <c r="BA2610" s="21" t="s">
        <v>787</v>
      </c>
      <c r="BC2610" s="2">
        <v>18.99</v>
      </c>
      <c r="BF2610" s="1" t="s">
        <v>22618</v>
      </c>
      <c r="BG2610" s="1" t="s">
        <v>22619</v>
      </c>
      <c r="BH2610" s="1" t="s">
        <v>22620</v>
      </c>
      <c r="BI2610" s="1" t="s">
        <v>22621</v>
      </c>
      <c r="BJ2610" s="1" t="s">
        <v>22622</v>
      </c>
      <c r="BK2610" s="1" t="s">
        <v>22623</v>
      </c>
      <c r="BS2610" s="21" t="s">
        <v>788</v>
      </c>
      <c r="BZ2610" s="21" t="s">
        <v>789</v>
      </c>
      <c r="CI2610" s="2">
        <v>2025</v>
      </c>
      <c r="CL2610" s="21" t="s">
        <v>790</v>
      </c>
      <c r="CM2610" s="21" t="s">
        <v>791</v>
      </c>
      <c r="CU2610" s="1" t="s">
        <v>363</v>
      </c>
      <c r="CX2610" s="1" t="s">
        <v>423</v>
      </c>
      <c r="DA2610" s="21" t="s">
        <v>792</v>
      </c>
      <c r="DC2610" s="1" t="s">
        <v>3574</v>
      </c>
      <c r="DE2610" s="1" t="s">
        <v>793</v>
      </c>
      <c r="DF2610" s="1" t="s">
        <v>794</v>
      </c>
      <c r="DG2610" s="1" t="s">
        <v>1567</v>
      </c>
      <c r="DH2610" s="1" t="s">
        <v>22624</v>
      </c>
      <c r="DI2610" s="1" t="s">
        <v>3575</v>
      </c>
      <c r="DJ2610" s="1" t="s">
        <v>22625</v>
      </c>
      <c r="DK2610" s="1" t="s">
        <v>22626</v>
      </c>
      <c r="DL2610" s="21" t="s">
        <v>800</v>
      </c>
      <c r="DP2610" s="1" t="s">
        <v>841</v>
      </c>
      <c r="DQ2610" s="21" t="s">
        <v>802</v>
      </c>
      <c r="DW2610" s="1" t="s">
        <v>416</v>
      </c>
      <c r="EE2610" s="1" t="s">
        <v>929</v>
      </c>
      <c r="EF2610" s="1" t="s">
        <v>427</v>
      </c>
      <c r="EK2610" s="1" t="s">
        <v>22627</v>
      </c>
      <c r="EL2610" s="1" t="s">
        <v>295</v>
      </c>
      <c r="EM2610" s="1" t="s">
        <v>301</v>
      </c>
      <c r="EN2610" s="1" t="s">
        <v>295</v>
      </c>
      <c r="EO2610" s="1" t="s">
        <v>22616</v>
      </c>
      <c r="EU2610" s="1" t="s">
        <v>370</v>
      </c>
      <c r="EV2610" s="1" t="s">
        <v>805</v>
      </c>
      <c r="EX2610" s="1" t="s">
        <v>370</v>
      </c>
      <c r="EY2610" s="1" t="s">
        <v>806</v>
      </c>
      <c r="FO2610" s="2" t="s">
        <v>371</v>
      </c>
    </row>
    <row r="2611" spans="4:171">
      <c r="D2611" s="1" t="s">
        <v>22628</v>
      </c>
      <c r="E2611" s="1" t="s">
        <v>22615</v>
      </c>
      <c r="F2611" s="1" t="s">
        <v>349</v>
      </c>
      <c r="G2611" s="1"/>
      <c r="H2611" s="2">
        <v>18.99</v>
      </c>
      <c r="I2611" s="1" t="s">
        <v>776</v>
      </c>
      <c r="J2611" s="2">
        <v>0.44</v>
      </c>
      <c r="K2611" s="1" t="s">
        <v>22629</v>
      </c>
      <c r="L2611" s="1" t="s">
        <v>22617</v>
      </c>
      <c r="P2611" s="1" t="s">
        <v>375</v>
      </c>
      <c r="R2611" s="1" t="s">
        <v>779</v>
      </c>
      <c r="S2611" s="1" t="s">
        <v>780</v>
      </c>
      <c r="W2611" s="1" t="s">
        <v>376</v>
      </c>
      <c r="AG2611" s="21" t="s">
        <v>781</v>
      </c>
      <c r="AH2611" s="21" t="s">
        <v>782</v>
      </c>
      <c r="AM2611" s="1" t="s">
        <v>356</v>
      </c>
      <c r="AN2611" s="21" t="s">
        <v>783</v>
      </c>
      <c r="AO2611" s="21" t="s">
        <v>784</v>
      </c>
      <c r="AR2611" s="21" t="s">
        <v>785</v>
      </c>
      <c r="AT2611" s="1" t="s">
        <v>786</v>
      </c>
      <c r="BA2611" s="21" t="s">
        <v>787</v>
      </c>
      <c r="BC2611" s="2">
        <v>18.99</v>
      </c>
      <c r="BF2611" s="1" t="s">
        <v>22630</v>
      </c>
      <c r="BG2611" s="1" t="s">
        <v>22631</v>
      </c>
      <c r="BH2611" s="1" t="s">
        <v>22632</v>
      </c>
      <c r="BI2611" s="1" t="s">
        <v>22633</v>
      </c>
      <c r="BJ2611" s="1" t="s">
        <v>22634</v>
      </c>
      <c r="BK2611" s="1" t="s">
        <v>22635</v>
      </c>
      <c r="BS2611" s="21" t="s">
        <v>788</v>
      </c>
      <c r="BZ2611" s="21" t="s">
        <v>789</v>
      </c>
      <c r="CI2611" s="2">
        <v>2025</v>
      </c>
      <c r="CL2611" s="21" t="s">
        <v>790</v>
      </c>
      <c r="CM2611" s="21" t="s">
        <v>791</v>
      </c>
      <c r="CU2611" s="1" t="s">
        <v>363</v>
      </c>
      <c r="CX2611" s="1" t="s">
        <v>423</v>
      </c>
      <c r="DA2611" s="21" t="s">
        <v>792</v>
      </c>
      <c r="DC2611" s="1" t="s">
        <v>3574</v>
      </c>
      <c r="DE2611" s="1" t="s">
        <v>793</v>
      </c>
      <c r="DF2611" s="1" t="s">
        <v>794</v>
      </c>
      <c r="DG2611" s="1" t="s">
        <v>1567</v>
      </c>
      <c r="DH2611" s="1" t="s">
        <v>22624</v>
      </c>
      <c r="DI2611" s="1" t="s">
        <v>3575</v>
      </c>
      <c r="DJ2611" s="1" t="s">
        <v>22625</v>
      </c>
      <c r="DK2611" s="1" t="s">
        <v>22626</v>
      </c>
      <c r="DL2611" s="21" t="s">
        <v>800</v>
      </c>
      <c r="DP2611" s="1" t="s">
        <v>859</v>
      </c>
      <c r="DQ2611" s="21" t="s">
        <v>802</v>
      </c>
      <c r="DW2611" s="1" t="s">
        <v>416</v>
      </c>
      <c r="EE2611" s="1" t="s">
        <v>929</v>
      </c>
      <c r="EF2611" s="1" t="s">
        <v>427</v>
      </c>
      <c r="EK2611" s="1" t="s">
        <v>22627</v>
      </c>
      <c r="EL2611" s="1" t="s">
        <v>295</v>
      </c>
      <c r="EM2611" s="1" t="s">
        <v>301</v>
      </c>
      <c r="EN2611" s="1" t="s">
        <v>295</v>
      </c>
      <c r="EO2611" s="1" t="s">
        <v>22629</v>
      </c>
      <c r="EU2611" s="1" t="s">
        <v>370</v>
      </c>
      <c r="EV2611" s="1" t="s">
        <v>805</v>
      </c>
      <c r="EX2611" s="1" t="s">
        <v>370</v>
      </c>
      <c r="EY2611" s="1" t="s">
        <v>806</v>
      </c>
      <c r="FO2611" s="2" t="s">
        <v>371</v>
      </c>
    </row>
    <row r="2612" spans="4:171">
      <c r="D2612" s="1" t="s">
        <v>22636</v>
      </c>
      <c r="E2612" s="1" t="s">
        <v>22615</v>
      </c>
      <c r="F2612" s="1" t="s">
        <v>349</v>
      </c>
      <c r="G2612" s="1"/>
      <c r="H2612" s="2">
        <v>18.99</v>
      </c>
      <c r="I2612" s="1" t="s">
        <v>776</v>
      </c>
      <c r="J2612" s="2">
        <v>0.44</v>
      </c>
      <c r="K2612" s="1" t="s">
        <v>22637</v>
      </c>
      <c r="L2612" s="1" t="s">
        <v>22617</v>
      </c>
      <c r="P2612" s="1" t="s">
        <v>375</v>
      </c>
      <c r="R2612" s="1" t="s">
        <v>779</v>
      </c>
      <c r="S2612" s="1" t="s">
        <v>780</v>
      </c>
      <c r="W2612" s="1" t="s">
        <v>396</v>
      </c>
      <c r="AG2612" s="21" t="s">
        <v>781</v>
      </c>
      <c r="AH2612" s="21" t="s">
        <v>782</v>
      </c>
      <c r="AM2612" s="1" t="s">
        <v>356</v>
      </c>
      <c r="AN2612" s="21" t="s">
        <v>783</v>
      </c>
      <c r="AO2612" s="21" t="s">
        <v>784</v>
      </c>
      <c r="AR2612" s="21" t="s">
        <v>785</v>
      </c>
      <c r="AT2612" s="1" t="s">
        <v>786</v>
      </c>
      <c r="BA2612" s="21" t="s">
        <v>787</v>
      </c>
      <c r="BC2612" s="2">
        <v>18.99</v>
      </c>
      <c r="BF2612" s="1" t="s">
        <v>22638</v>
      </c>
      <c r="BG2612" s="1" t="s">
        <v>22639</v>
      </c>
      <c r="BH2612" s="1" t="s">
        <v>22640</v>
      </c>
      <c r="BI2612" s="1" t="s">
        <v>22641</v>
      </c>
      <c r="BJ2612" s="1" t="s">
        <v>22642</v>
      </c>
      <c r="BK2612" s="1" t="s">
        <v>22643</v>
      </c>
      <c r="BL2612" s="1" t="s">
        <v>22644</v>
      </c>
      <c r="BS2612" s="21" t="s">
        <v>788</v>
      </c>
      <c r="BZ2612" s="21" t="s">
        <v>789</v>
      </c>
      <c r="CI2612" s="2">
        <v>2025</v>
      </c>
      <c r="CL2612" s="21" t="s">
        <v>790</v>
      </c>
      <c r="CM2612" s="21" t="s">
        <v>791</v>
      </c>
      <c r="CU2612" s="1" t="s">
        <v>363</v>
      </c>
      <c r="CX2612" s="1" t="s">
        <v>423</v>
      </c>
      <c r="DA2612" s="21" t="s">
        <v>792</v>
      </c>
      <c r="DC2612" s="1" t="s">
        <v>3574</v>
      </c>
      <c r="DE2612" s="1" t="s">
        <v>793</v>
      </c>
      <c r="DF2612" s="1" t="s">
        <v>794</v>
      </c>
      <c r="DG2612" s="1" t="s">
        <v>1567</v>
      </c>
      <c r="DH2612" s="1" t="s">
        <v>22624</v>
      </c>
      <c r="DI2612" s="1" t="s">
        <v>3575</v>
      </c>
      <c r="DJ2612" s="1" t="s">
        <v>22625</v>
      </c>
      <c r="DK2612" s="1" t="s">
        <v>22626</v>
      </c>
      <c r="DL2612" s="21" t="s">
        <v>800</v>
      </c>
      <c r="DP2612" s="1" t="s">
        <v>884</v>
      </c>
      <c r="DQ2612" s="21" t="s">
        <v>802</v>
      </c>
      <c r="DW2612" s="1" t="s">
        <v>416</v>
      </c>
      <c r="EE2612" s="1" t="s">
        <v>929</v>
      </c>
      <c r="EF2612" s="1" t="s">
        <v>427</v>
      </c>
      <c r="EK2612" s="1" t="s">
        <v>22627</v>
      </c>
      <c r="EL2612" s="1" t="s">
        <v>295</v>
      </c>
      <c r="EM2612" s="1" t="s">
        <v>301</v>
      </c>
      <c r="EN2612" s="1" t="s">
        <v>295</v>
      </c>
      <c r="EO2612" s="1" t="s">
        <v>22637</v>
      </c>
      <c r="EU2612" s="1" t="s">
        <v>370</v>
      </c>
      <c r="EV2612" s="1" t="s">
        <v>805</v>
      </c>
      <c r="EX2612" s="1" t="s">
        <v>370</v>
      </c>
      <c r="EY2612" s="1" t="s">
        <v>806</v>
      </c>
      <c r="FO2612" s="2" t="s">
        <v>371</v>
      </c>
    </row>
    <row r="2613" spans="4:171">
      <c r="D2613" s="1" t="s">
        <v>22645</v>
      </c>
      <c r="E2613" s="1" t="s">
        <v>22646</v>
      </c>
      <c r="F2613" s="1" t="s">
        <v>349</v>
      </c>
      <c r="G2613" s="1"/>
      <c r="H2613" s="2">
        <v>19.99</v>
      </c>
      <c r="I2613" s="1" t="s">
        <v>776</v>
      </c>
      <c r="J2613" s="2">
        <v>0.32</v>
      </c>
      <c r="K2613" s="1" t="s">
        <v>22647</v>
      </c>
      <c r="L2613" s="1" t="s">
        <v>22648</v>
      </c>
      <c r="P2613" s="1" t="s">
        <v>375</v>
      </c>
      <c r="R2613" s="1" t="s">
        <v>779</v>
      </c>
      <c r="S2613" s="1" t="s">
        <v>780</v>
      </c>
      <c r="W2613" s="1" t="s">
        <v>414</v>
      </c>
      <c r="AG2613" s="21" t="s">
        <v>781</v>
      </c>
      <c r="AH2613" s="21" t="s">
        <v>782</v>
      </c>
      <c r="AM2613" s="1" t="s">
        <v>356</v>
      </c>
      <c r="AN2613" s="21" t="s">
        <v>783</v>
      </c>
      <c r="AO2613" s="21" t="s">
        <v>784</v>
      </c>
      <c r="AR2613" s="21" t="s">
        <v>785</v>
      </c>
      <c r="AT2613" s="1" t="s">
        <v>786</v>
      </c>
      <c r="BA2613" s="21" t="s">
        <v>787</v>
      </c>
      <c r="BC2613" s="2">
        <v>19.99</v>
      </c>
      <c r="BF2613" s="1" t="s">
        <v>22649</v>
      </c>
      <c r="BG2613" s="1" t="s">
        <v>22650</v>
      </c>
      <c r="BH2613" s="1" t="s">
        <v>22651</v>
      </c>
      <c r="BI2613" s="1" t="s">
        <v>22652</v>
      </c>
      <c r="BJ2613" s="1" t="s">
        <v>22653</v>
      </c>
      <c r="BS2613" s="21" t="s">
        <v>788</v>
      </c>
      <c r="BZ2613" s="21" t="s">
        <v>789</v>
      </c>
      <c r="CI2613" s="2">
        <v>2025</v>
      </c>
      <c r="CL2613" s="21" t="s">
        <v>790</v>
      </c>
      <c r="CM2613" s="21" t="s">
        <v>791</v>
      </c>
      <c r="CU2613" s="1" t="s">
        <v>363</v>
      </c>
      <c r="CX2613" s="1" t="s">
        <v>423</v>
      </c>
      <c r="DA2613" s="21" t="s">
        <v>792</v>
      </c>
      <c r="DC2613" s="1" t="s">
        <v>389</v>
      </c>
      <c r="DE2613" s="1" t="s">
        <v>793</v>
      </c>
      <c r="DF2613" s="1" t="s">
        <v>794</v>
      </c>
      <c r="DG2613" s="1" t="s">
        <v>1722</v>
      </c>
      <c r="DH2613" s="1" t="s">
        <v>7785</v>
      </c>
      <c r="DI2613" s="1" t="s">
        <v>1011</v>
      </c>
      <c r="DJ2613" s="1" t="s">
        <v>1011</v>
      </c>
      <c r="DK2613" s="1" t="s">
        <v>1011</v>
      </c>
      <c r="DL2613" s="21" t="s">
        <v>800</v>
      </c>
      <c r="DP2613" s="1" t="s">
        <v>1437</v>
      </c>
      <c r="DQ2613" s="21" t="s">
        <v>802</v>
      </c>
      <c r="DW2613" s="1" t="s">
        <v>416</v>
      </c>
      <c r="EE2613" s="1" t="s">
        <v>847</v>
      </c>
      <c r="EF2613" s="1" t="s">
        <v>427</v>
      </c>
      <c r="EK2613" s="1" t="s">
        <v>22654</v>
      </c>
      <c r="EL2613" s="1" t="s">
        <v>295</v>
      </c>
      <c r="EM2613" s="1" t="s">
        <v>301</v>
      </c>
      <c r="EN2613" s="1" t="s">
        <v>295</v>
      </c>
      <c r="EO2613" s="1" t="s">
        <v>22647</v>
      </c>
      <c r="EU2613" s="1" t="s">
        <v>370</v>
      </c>
      <c r="EV2613" s="1" t="s">
        <v>805</v>
      </c>
      <c r="EX2613" s="1" t="s">
        <v>370</v>
      </c>
      <c r="EY2613" s="1" t="s">
        <v>806</v>
      </c>
      <c r="FO2613" s="2" t="s">
        <v>371</v>
      </c>
    </row>
    <row r="2614" spans="4:171">
      <c r="D2614" s="1" t="s">
        <v>22655</v>
      </c>
      <c r="E2614" s="1" t="s">
        <v>22646</v>
      </c>
      <c r="F2614" s="1" t="s">
        <v>349</v>
      </c>
      <c r="G2614" s="1"/>
      <c r="H2614" s="2">
        <v>19.99</v>
      </c>
      <c r="I2614" s="1" t="s">
        <v>776</v>
      </c>
      <c r="J2614" s="2">
        <v>0.32</v>
      </c>
      <c r="K2614" s="1" t="s">
        <v>22656</v>
      </c>
      <c r="L2614" s="1" t="s">
        <v>22657</v>
      </c>
      <c r="P2614" s="1" t="s">
        <v>375</v>
      </c>
      <c r="R2614" s="1" t="s">
        <v>779</v>
      </c>
      <c r="S2614" s="1" t="s">
        <v>780</v>
      </c>
      <c r="W2614" s="1" t="s">
        <v>430</v>
      </c>
      <c r="AG2614" s="21" t="s">
        <v>781</v>
      </c>
      <c r="AH2614" s="21" t="s">
        <v>782</v>
      </c>
      <c r="AM2614" s="1" t="s">
        <v>356</v>
      </c>
      <c r="AN2614" s="21" t="s">
        <v>783</v>
      </c>
      <c r="AO2614" s="21" t="s">
        <v>784</v>
      </c>
      <c r="AR2614" s="21" t="s">
        <v>785</v>
      </c>
      <c r="AT2614" s="1" t="s">
        <v>786</v>
      </c>
      <c r="BA2614" s="21" t="s">
        <v>787</v>
      </c>
      <c r="BC2614" s="2">
        <v>19.99</v>
      </c>
      <c r="BF2614" s="1" t="s">
        <v>22658</v>
      </c>
      <c r="BG2614" s="1" t="s">
        <v>22659</v>
      </c>
      <c r="BH2614" s="1" t="s">
        <v>22660</v>
      </c>
      <c r="BI2614" s="1" t="s">
        <v>22661</v>
      </c>
      <c r="BJ2614" s="1" t="s">
        <v>22662</v>
      </c>
      <c r="BS2614" s="21" t="s">
        <v>788</v>
      </c>
      <c r="BZ2614" s="21" t="s">
        <v>789</v>
      </c>
      <c r="CI2614" s="2">
        <v>2025</v>
      </c>
      <c r="CL2614" s="21" t="s">
        <v>790</v>
      </c>
      <c r="CM2614" s="21" t="s">
        <v>791</v>
      </c>
      <c r="CU2614" s="1" t="s">
        <v>363</v>
      </c>
      <c r="CX2614" s="1" t="s">
        <v>423</v>
      </c>
      <c r="DA2614" s="21" t="s">
        <v>792</v>
      </c>
      <c r="DC2614" s="1" t="s">
        <v>408</v>
      </c>
      <c r="DE2614" s="1" t="s">
        <v>793</v>
      </c>
      <c r="DF2614" s="1" t="s">
        <v>794</v>
      </c>
      <c r="DG2614" s="1" t="s">
        <v>1722</v>
      </c>
      <c r="DH2614" s="1" t="s">
        <v>10171</v>
      </c>
      <c r="DI2614" s="1" t="s">
        <v>1011</v>
      </c>
      <c r="DJ2614" s="1" t="s">
        <v>1011</v>
      </c>
      <c r="DK2614" s="1" t="s">
        <v>1011</v>
      </c>
      <c r="DL2614" s="21" t="s">
        <v>800</v>
      </c>
      <c r="DP2614" s="1" t="s">
        <v>1437</v>
      </c>
      <c r="DQ2614" s="21" t="s">
        <v>802</v>
      </c>
      <c r="DW2614" s="1" t="s">
        <v>416</v>
      </c>
      <c r="EE2614" s="1" t="s">
        <v>847</v>
      </c>
      <c r="EF2614" s="1" t="s">
        <v>427</v>
      </c>
      <c r="EK2614" s="1" t="s">
        <v>22654</v>
      </c>
      <c r="EL2614" s="1" t="s">
        <v>295</v>
      </c>
      <c r="EM2614" s="1" t="s">
        <v>301</v>
      </c>
      <c r="EN2614" s="1" t="s">
        <v>295</v>
      </c>
      <c r="EO2614" s="1" t="s">
        <v>22656</v>
      </c>
      <c r="EU2614" s="1" t="s">
        <v>370</v>
      </c>
      <c r="EV2614" s="1" t="s">
        <v>805</v>
      </c>
      <c r="EX2614" s="1" t="s">
        <v>370</v>
      </c>
      <c r="EY2614" s="1" t="s">
        <v>806</v>
      </c>
      <c r="FO2614" s="2" t="s">
        <v>371</v>
      </c>
    </row>
    <row r="2615" spans="4:171">
      <c r="D2615" s="1" t="s">
        <v>22663</v>
      </c>
      <c r="E2615" s="1" t="s">
        <v>22646</v>
      </c>
      <c r="F2615" s="1" t="s">
        <v>349</v>
      </c>
      <c r="G2615" s="1"/>
      <c r="H2615" s="2">
        <v>20.99</v>
      </c>
      <c r="I2615" s="1" t="s">
        <v>776</v>
      </c>
      <c r="J2615" s="2">
        <v>0.37</v>
      </c>
      <c r="K2615" s="1" t="s">
        <v>22664</v>
      </c>
      <c r="L2615" s="1" t="s">
        <v>22665</v>
      </c>
      <c r="P2615" s="1" t="s">
        <v>375</v>
      </c>
      <c r="R2615" s="1" t="s">
        <v>779</v>
      </c>
      <c r="S2615" s="1" t="s">
        <v>780</v>
      </c>
      <c r="W2615" s="1" t="s">
        <v>376</v>
      </c>
      <c r="AG2615" s="21" t="s">
        <v>781</v>
      </c>
      <c r="AH2615" s="21" t="s">
        <v>782</v>
      </c>
      <c r="AM2615" s="1" t="s">
        <v>356</v>
      </c>
      <c r="AN2615" s="21" t="s">
        <v>783</v>
      </c>
      <c r="AO2615" s="21" t="s">
        <v>784</v>
      </c>
      <c r="AR2615" s="21" t="s">
        <v>785</v>
      </c>
      <c r="AT2615" s="1" t="s">
        <v>786</v>
      </c>
      <c r="BA2615" s="21" t="s">
        <v>787</v>
      </c>
      <c r="BC2615" s="2">
        <v>20.99</v>
      </c>
      <c r="BF2615" s="1" t="s">
        <v>22666</v>
      </c>
      <c r="BG2615" s="1" t="s">
        <v>22667</v>
      </c>
      <c r="BH2615" s="1" t="s">
        <v>22668</v>
      </c>
      <c r="BI2615" s="1" t="s">
        <v>22669</v>
      </c>
      <c r="BJ2615" s="1" t="s">
        <v>22670</v>
      </c>
      <c r="BS2615" s="21" t="s">
        <v>788</v>
      </c>
      <c r="BZ2615" s="21" t="s">
        <v>789</v>
      </c>
      <c r="CI2615" s="2">
        <v>2025</v>
      </c>
      <c r="CL2615" s="21" t="s">
        <v>790</v>
      </c>
      <c r="CM2615" s="21" t="s">
        <v>791</v>
      </c>
      <c r="CU2615" s="1" t="s">
        <v>363</v>
      </c>
      <c r="CX2615" s="1" t="s">
        <v>423</v>
      </c>
      <c r="DA2615" s="21" t="s">
        <v>792</v>
      </c>
      <c r="DC2615" s="1" t="s">
        <v>498</v>
      </c>
      <c r="DE2615" s="1" t="s">
        <v>793</v>
      </c>
      <c r="DF2615" s="1" t="s">
        <v>794</v>
      </c>
      <c r="DG2615" s="1" t="s">
        <v>1722</v>
      </c>
      <c r="DH2615" s="1" t="s">
        <v>11152</v>
      </c>
      <c r="DI2615" s="1" t="s">
        <v>1011</v>
      </c>
      <c r="DJ2615" s="1" t="s">
        <v>1011</v>
      </c>
      <c r="DK2615" s="1" t="s">
        <v>1011</v>
      </c>
      <c r="DL2615" s="21" t="s">
        <v>800</v>
      </c>
      <c r="DP2615" s="1" t="s">
        <v>1437</v>
      </c>
      <c r="DQ2615" s="21" t="s">
        <v>802</v>
      </c>
      <c r="DW2615" s="1" t="s">
        <v>416</v>
      </c>
      <c r="EE2615" s="1" t="s">
        <v>847</v>
      </c>
      <c r="EF2615" s="1" t="s">
        <v>427</v>
      </c>
      <c r="EK2615" s="1" t="s">
        <v>22654</v>
      </c>
      <c r="EL2615" s="1" t="s">
        <v>295</v>
      </c>
      <c r="EM2615" s="1" t="s">
        <v>301</v>
      </c>
      <c r="EN2615" s="1" t="s">
        <v>295</v>
      </c>
      <c r="EO2615" s="1" t="s">
        <v>22664</v>
      </c>
      <c r="EU2615" s="1" t="s">
        <v>370</v>
      </c>
      <c r="EV2615" s="1" t="s">
        <v>805</v>
      </c>
      <c r="EX2615" s="1" t="s">
        <v>370</v>
      </c>
      <c r="EY2615" s="1" t="s">
        <v>806</v>
      </c>
      <c r="FO2615" s="2" t="s">
        <v>371</v>
      </c>
    </row>
    <row r="2616" spans="4:171">
      <c r="D2616" s="1" t="s">
        <v>22671</v>
      </c>
      <c r="E2616" s="1" t="s">
        <v>22646</v>
      </c>
      <c r="F2616" s="1" t="s">
        <v>349</v>
      </c>
      <c r="G2616" s="1"/>
      <c r="H2616" s="2">
        <v>20.99</v>
      </c>
      <c r="I2616" s="1" t="s">
        <v>776</v>
      </c>
      <c r="J2616" s="2">
        <v>0.37</v>
      </c>
      <c r="K2616" s="1" t="s">
        <v>22672</v>
      </c>
      <c r="L2616" s="1" t="s">
        <v>22673</v>
      </c>
      <c r="P2616" s="1" t="s">
        <v>375</v>
      </c>
      <c r="R2616" s="1" t="s">
        <v>779</v>
      </c>
      <c r="S2616" s="1" t="s">
        <v>780</v>
      </c>
      <c r="W2616" s="1" t="s">
        <v>396</v>
      </c>
      <c r="AG2616" s="21" t="s">
        <v>781</v>
      </c>
      <c r="AH2616" s="21" t="s">
        <v>782</v>
      </c>
      <c r="AM2616" s="1" t="s">
        <v>356</v>
      </c>
      <c r="AN2616" s="21" t="s">
        <v>783</v>
      </c>
      <c r="AO2616" s="21" t="s">
        <v>784</v>
      </c>
      <c r="AR2616" s="21" t="s">
        <v>785</v>
      </c>
      <c r="AT2616" s="1" t="s">
        <v>786</v>
      </c>
      <c r="BA2616" s="21" t="s">
        <v>787</v>
      </c>
      <c r="BC2616" s="2">
        <v>20.99</v>
      </c>
      <c r="BF2616" s="1" t="s">
        <v>22674</v>
      </c>
      <c r="BG2616" s="1" t="s">
        <v>22675</v>
      </c>
      <c r="BH2616" s="1" t="s">
        <v>22676</v>
      </c>
      <c r="BI2616" s="1" t="s">
        <v>22677</v>
      </c>
      <c r="BJ2616" s="1" t="s">
        <v>22678</v>
      </c>
      <c r="BS2616" s="21" t="s">
        <v>788</v>
      </c>
      <c r="BZ2616" s="21" t="s">
        <v>789</v>
      </c>
      <c r="CI2616" s="2">
        <v>2025</v>
      </c>
      <c r="CL2616" s="21" t="s">
        <v>790</v>
      </c>
      <c r="CM2616" s="21" t="s">
        <v>791</v>
      </c>
      <c r="CU2616" s="1" t="s">
        <v>363</v>
      </c>
      <c r="CX2616" s="1" t="s">
        <v>423</v>
      </c>
      <c r="DA2616" s="21" t="s">
        <v>792</v>
      </c>
      <c r="DC2616" s="1" t="s">
        <v>503</v>
      </c>
      <c r="DE2616" s="1" t="s">
        <v>793</v>
      </c>
      <c r="DF2616" s="1" t="s">
        <v>794</v>
      </c>
      <c r="DG2616" s="1" t="s">
        <v>1722</v>
      </c>
      <c r="DH2616" s="1" t="s">
        <v>13154</v>
      </c>
      <c r="DI2616" s="1" t="s">
        <v>1011</v>
      </c>
      <c r="DJ2616" s="1" t="s">
        <v>1011</v>
      </c>
      <c r="DK2616" s="1" t="s">
        <v>1011</v>
      </c>
      <c r="DL2616" s="21" t="s">
        <v>800</v>
      </c>
      <c r="DP2616" s="1" t="s">
        <v>1437</v>
      </c>
      <c r="DQ2616" s="21" t="s">
        <v>802</v>
      </c>
      <c r="DW2616" s="1" t="s">
        <v>416</v>
      </c>
      <c r="EE2616" s="1" t="s">
        <v>847</v>
      </c>
      <c r="EF2616" s="1" t="s">
        <v>427</v>
      </c>
      <c r="EK2616" s="1" t="s">
        <v>22654</v>
      </c>
      <c r="EL2616" s="1" t="s">
        <v>295</v>
      </c>
      <c r="EM2616" s="1" t="s">
        <v>301</v>
      </c>
      <c r="EN2616" s="1" t="s">
        <v>295</v>
      </c>
      <c r="EO2616" s="1" t="s">
        <v>22672</v>
      </c>
      <c r="EU2616" s="1" t="s">
        <v>370</v>
      </c>
      <c r="EV2616" s="1" t="s">
        <v>805</v>
      </c>
      <c r="EX2616" s="1" t="s">
        <v>370</v>
      </c>
      <c r="EY2616" s="1" t="s">
        <v>806</v>
      </c>
      <c r="FO2616" s="2" t="s">
        <v>371</v>
      </c>
    </row>
    <row r="2617" spans="4:171">
      <c r="D2617" s="1" t="s">
        <v>22679</v>
      </c>
      <c r="E2617" s="1" t="s">
        <v>22646</v>
      </c>
      <c r="F2617" s="1" t="s">
        <v>349</v>
      </c>
      <c r="G2617" s="1"/>
      <c r="H2617" s="2">
        <v>20.99</v>
      </c>
      <c r="I2617" s="1" t="s">
        <v>776</v>
      </c>
      <c r="J2617" s="2">
        <v>0.37</v>
      </c>
      <c r="K2617" s="1" t="s">
        <v>22680</v>
      </c>
      <c r="L2617" s="1" t="s">
        <v>22681</v>
      </c>
      <c r="P2617" s="1" t="s">
        <v>375</v>
      </c>
      <c r="R2617" s="1" t="s">
        <v>779</v>
      </c>
      <c r="S2617" s="1" t="s">
        <v>780</v>
      </c>
      <c r="W2617" s="1" t="s">
        <v>414</v>
      </c>
      <c r="AG2617" s="21" t="s">
        <v>781</v>
      </c>
      <c r="AH2617" s="21" t="s">
        <v>782</v>
      </c>
      <c r="AM2617" s="1" t="s">
        <v>356</v>
      </c>
      <c r="AN2617" s="21" t="s">
        <v>783</v>
      </c>
      <c r="AO2617" s="21" t="s">
        <v>784</v>
      </c>
      <c r="AR2617" s="21" t="s">
        <v>785</v>
      </c>
      <c r="AT2617" s="1" t="s">
        <v>786</v>
      </c>
      <c r="BA2617" s="21" t="s">
        <v>787</v>
      </c>
      <c r="BC2617" s="2">
        <v>20.99</v>
      </c>
      <c r="BF2617" s="1" t="s">
        <v>22682</v>
      </c>
      <c r="BG2617" s="1" t="s">
        <v>22683</v>
      </c>
      <c r="BH2617" s="1" t="s">
        <v>22684</v>
      </c>
      <c r="BI2617" s="1" t="s">
        <v>22685</v>
      </c>
      <c r="BJ2617" s="1" t="s">
        <v>22686</v>
      </c>
      <c r="BS2617" s="21" t="s">
        <v>788</v>
      </c>
      <c r="BZ2617" s="21" t="s">
        <v>789</v>
      </c>
      <c r="CI2617" s="2">
        <v>2025</v>
      </c>
      <c r="CL2617" s="21" t="s">
        <v>790</v>
      </c>
      <c r="CM2617" s="21" t="s">
        <v>791</v>
      </c>
      <c r="CU2617" s="1" t="s">
        <v>363</v>
      </c>
      <c r="CX2617" s="1" t="s">
        <v>423</v>
      </c>
      <c r="DA2617" s="21" t="s">
        <v>792</v>
      </c>
      <c r="DC2617" s="1" t="s">
        <v>508</v>
      </c>
      <c r="DE2617" s="1" t="s">
        <v>793</v>
      </c>
      <c r="DF2617" s="1" t="s">
        <v>794</v>
      </c>
      <c r="DG2617" s="1" t="s">
        <v>1722</v>
      </c>
      <c r="DH2617" s="1" t="s">
        <v>4827</v>
      </c>
      <c r="DI2617" s="1" t="s">
        <v>1011</v>
      </c>
      <c r="DJ2617" s="1" t="s">
        <v>1011</v>
      </c>
      <c r="DK2617" s="1" t="s">
        <v>1011</v>
      </c>
      <c r="DL2617" s="21" t="s">
        <v>800</v>
      </c>
      <c r="DP2617" s="1" t="s">
        <v>1437</v>
      </c>
      <c r="DQ2617" s="21" t="s">
        <v>802</v>
      </c>
      <c r="DW2617" s="1" t="s">
        <v>416</v>
      </c>
      <c r="EE2617" s="1" t="s">
        <v>847</v>
      </c>
      <c r="EF2617" s="1" t="s">
        <v>427</v>
      </c>
      <c r="EK2617" s="1" t="s">
        <v>22654</v>
      </c>
      <c r="EL2617" s="1" t="s">
        <v>295</v>
      </c>
      <c r="EM2617" s="1" t="s">
        <v>301</v>
      </c>
      <c r="EN2617" s="1" t="s">
        <v>295</v>
      </c>
      <c r="EO2617" s="1" t="s">
        <v>22680</v>
      </c>
      <c r="EU2617" s="1" t="s">
        <v>370</v>
      </c>
      <c r="EV2617" s="1" t="s">
        <v>805</v>
      </c>
      <c r="EX2617" s="1" t="s">
        <v>370</v>
      </c>
      <c r="EY2617" s="1" t="s">
        <v>806</v>
      </c>
      <c r="FO2617" s="2" t="s">
        <v>371</v>
      </c>
    </row>
    <row r="2618" spans="4:171">
      <c r="D2618" s="1" t="s">
        <v>22687</v>
      </c>
      <c r="E2618" s="1" t="s">
        <v>22688</v>
      </c>
      <c r="F2618" s="1" t="s">
        <v>349</v>
      </c>
      <c r="G2618" s="1"/>
      <c r="H2618" s="2">
        <v>18.99</v>
      </c>
      <c r="I2618" s="1" t="s">
        <v>776</v>
      </c>
      <c r="J2618" s="2">
        <v>0.22</v>
      </c>
      <c r="K2618" s="1" t="s">
        <v>22689</v>
      </c>
      <c r="L2618" s="1" t="s">
        <v>22690</v>
      </c>
      <c r="P2618" s="1" t="s">
        <v>375</v>
      </c>
      <c r="R2618" s="1" t="s">
        <v>779</v>
      </c>
      <c r="S2618" s="1" t="s">
        <v>780</v>
      </c>
      <c r="W2618" s="1" t="s">
        <v>430</v>
      </c>
      <c r="AG2618" s="21" t="s">
        <v>781</v>
      </c>
      <c r="AH2618" s="21" t="s">
        <v>782</v>
      </c>
      <c r="AM2618" s="1" t="s">
        <v>356</v>
      </c>
      <c r="AN2618" s="21" t="s">
        <v>783</v>
      </c>
      <c r="AO2618" s="21" t="s">
        <v>784</v>
      </c>
      <c r="AR2618" s="21" t="s">
        <v>785</v>
      </c>
      <c r="AT2618" s="1" t="s">
        <v>786</v>
      </c>
      <c r="BA2618" s="21" t="s">
        <v>787</v>
      </c>
      <c r="BC2618" s="2">
        <v>18.99</v>
      </c>
      <c r="BF2618" s="1" t="s">
        <v>22691</v>
      </c>
      <c r="BG2618" s="1" t="s">
        <v>22692</v>
      </c>
      <c r="BH2618" s="1" t="s">
        <v>22693</v>
      </c>
      <c r="BI2618" s="1" t="s">
        <v>22694</v>
      </c>
      <c r="BJ2618" s="1" t="s">
        <v>22695</v>
      </c>
      <c r="BK2618" s="1" t="s">
        <v>22696</v>
      </c>
      <c r="BL2618" s="1" t="s">
        <v>22697</v>
      </c>
      <c r="BM2618" s="1" t="s">
        <v>22698</v>
      </c>
      <c r="BS2618" s="21" t="s">
        <v>788</v>
      </c>
      <c r="BZ2618" s="21" t="s">
        <v>789</v>
      </c>
      <c r="CI2618" s="2">
        <v>2025</v>
      </c>
      <c r="CL2618" s="21" t="s">
        <v>790</v>
      </c>
      <c r="CM2618" s="21" t="s">
        <v>791</v>
      </c>
      <c r="CU2618" s="1" t="s">
        <v>363</v>
      </c>
      <c r="CX2618" s="1" t="s">
        <v>423</v>
      </c>
      <c r="DA2618" s="21" t="s">
        <v>792</v>
      </c>
      <c r="DC2618" s="1" t="s">
        <v>408</v>
      </c>
      <c r="DE2618" s="1" t="s">
        <v>793</v>
      </c>
      <c r="DF2618" s="1" t="s">
        <v>794</v>
      </c>
      <c r="DG2618" s="1" t="s">
        <v>1167</v>
      </c>
      <c r="DH2618" s="1" t="s">
        <v>22699</v>
      </c>
      <c r="DI2618" s="1" t="s">
        <v>22700</v>
      </c>
      <c r="DJ2618" s="1" t="s">
        <v>1450</v>
      </c>
      <c r="DK2618" s="1" t="s">
        <v>22701</v>
      </c>
      <c r="DL2618" s="21" t="s">
        <v>800</v>
      </c>
      <c r="DP2618" s="1" t="s">
        <v>1437</v>
      </c>
      <c r="DQ2618" s="21" t="s">
        <v>802</v>
      </c>
      <c r="DW2618" s="1" t="s">
        <v>416</v>
      </c>
      <c r="EE2618" s="1" t="s">
        <v>929</v>
      </c>
      <c r="EF2618" s="1" t="s">
        <v>427</v>
      </c>
      <c r="EK2618" s="1" t="s">
        <v>22702</v>
      </c>
      <c r="EL2618" s="1" t="s">
        <v>295</v>
      </c>
      <c r="EM2618" s="1" t="s">
        <v>301</v>
      </c>
      <c r="EN2618" s="1" t="s">
        <v>295</v>
      </c>
      <c r="EO2618" s="1" t="s">
        <v>22689</v>
      </c>
      <c r="EU2618" s="1" t="s">
        <v>370</v>
      </c>
      <c r="EV2618" s="1" t="s">
        <v>805</v>
      </c>
      <c r="EX2618" s="1" t="s">
        <v>370</v>
      </c>
      <c r="EY2618" s="1" t="s">
        <v>806</v>
      </c>
      <c r="FO2618" s="2" t="s">
        <v>371</v>
      </c>
    </row>
    <row r="2619" spans="4:171">
      <c r="D2619" s="1" t="s">
        <v>22703</v>
      </c>
      <c r="E2619" s="1" t="s">
        <v>22688</v>
      </c>
      <c r="F2619" s="1" t="s">
        <v>349</v>
      </c>
      <c r="G2619" s="1"/>
      <c r="H2619" s="2">
        <v>18.99</v>
      </c>
      <c r="I2619" s="1" t="s">
        <v>776</v>
      </c>
      <c r="J2619" s="2">
        <v>0.22</v>
      </c>
      <c r="K2619" s="1" t="s">
        <v>22704</v>
      </c>
      <c r="L2619" s="1" t="s">
        <v>22705</v>
      </c>
      <c r="P2619" s="1" t="s">
        <v>375</v>
      </c>
      <c r="R2619" s="1" t="s">
        <v>779</v>
      </c>
      <c r="S2619" s="1" t="s">
        <v>780</v>
      </c>
      <c r="W2619" s="1" t="s">
        <v>376</v>
      </c>
      <c r="AG2619" s="21" t="s">
        <v>781</v>
      </c>
      <c r="AH2619" s="21" t="s">
        <v>782</v>
      </c>
      <c r="AM2619" s="1" t="s">
        <v>356</v>
      </c>
      <c r="AN2619" s="21" t="s">
        <v>783</v>
      </c>
      <c r="AO2619" s="21" t="s">
        <v>784</v>
      </c>
      <c r="AR2619" s="21" t="s">
        <v>785</v>
      </c>
      <c r="AT2619" s="1" t="s">
        <v>786</v>
      </c>
      <c r="BA2619" s="21" t="s">
        <v>787</v>
      </c>
      <c r="BC2619" s="2">
        <v>18.99</v>
      </c>
      <c r="BF2619" s="1" t="s">
        <v>22706</v>
      </c>
      <c r="BG2619" s="1" t="s">
        <v>22707</v>
      </c>
      <c r="BH2619" s="1" t="s">
        <v>22708</v>
      </c>
      <c r="BI2619" s="1" t="s">
        <v>22709</v>
      </c>
      <c r="BJ2619" s="1" t="s">
        <v>22710</v>
      </c>
      <c r="BK2619" s="1" t="s">
        <v>22711</v>
      </c>
      <c r="BL2619" s="1" t="s">
        <v>22712</v>
      </c>
      <c r="BM2619" s="1" t="s">
        <v>22713</v>
      </c>
      <c r="BS2619" s="21" t="s">
        <v>788</v>
      </c>
      <c r="BZ2619" s="21" t="s">
        <v>789</v>
      </c>
      <c r="CI2619" s="2">
        <v>2025</v>
      </c>
      <c r="CL2619" s="21" t="s">
        <v>790</v>
      </c>
      <c r="CM2619" s="21" t="s">
        <v>791</v>
      </c>
      <c r="CU2619" s="1" t="s">
        <v>363</v>
      </c>
      <c r="CX2619" s="1" t="s">
        <v>423</v>
      </c>
      <c r="DA2619" s="21" t="s">
        <v>792</v>
      </c>
      <c r="DC2619" s="1" t="s">
        <v>498</v>
      </c>
      <c r="DE2619" s="1" t="s">
        <v>793</v>
      </c>
      <c r="DF2619" s="1" t="s">
        <v>794</v>
      </c>
      <c r="DG2619" s="1" t="s">
        <v>1167</v>
      </c>
      <c r="DH2619" s="1" t="s">
        <v>22699</v>
      </c>
      <c r="DI2619" s="1" t="s">
        <v>22700</v>
      </c>
      <c r="DJ2619" s="1" t="s">
        <v>1770</v>
      </c>
      <c r="DK2619" s="1" t="s">
        <v>22701</v>
      </c>
      <c r="DL2619" s="21" t="s">
        <v>800</v>
      </c>
      <c r="DP2619" s="1" t="s">
        <v>1437</v>
      </c>
      <c r="DQ2619" s="21" t="s">
        <v>802</v>
      </c>
      <c r="DW2619" s="1" t="s">
        <v>416</v>
      </c>
      <c r="EE2619" s="1" t="s">
        <v>929</v>
      </c>
      <c r="EF2619" s="1" t="s">
        <v>427</v>
      </c>
      <c r="EK2619" s="1" t="s">
        <v>22702</v>
      </c>
      <c r="EL2619" s="1" t="s">
        <v>295</v>
      </c>
      <c r="EM2619" s="1" t="s">
        <v>301</v>
      </c>
      <c r="EN2619" s="1" t="s">
        <v>295</v>
      </c>
      <c r="EO2619" s="1" t="s">
        <v>22704</v>
      </c>
      <c r="EU2619" s="1" t="s">
        <v>370</v>
      </c>
      <c r="EV2619" s="1" t="s">
        <v>805</v>
      </c>
      <c r="EX2619" s="1" t="s">
        <v>370</v>
      </c>
      <c r="EY2619" s="1" t="s">
        <v>806</v>
      </c>
      <c r="FO2619" s="2" t="s">
        <v>371</v>
      </c>
    </row>
    <row r="2620" spans="4:171">
      <c r="D2620" s="1" t="s">
        <v>22714</v>
      </c>
      <c r="E2620" s="1" t="s">
        <v>22688</v>
      </c>
      <c r="F2620" s="1" t="s">
        <v>349</v>
      </c>
      <c r="G2620" s="1"/>
      <c r="H2620" s="2">
        <v>18.99</v>
      </c>
      <c r="I2620" s="1" t="s">
        <v>776</v>
      </c>
      <c r="J2620" s="2">
        <v>0.22</v>
      </c>
      <c r="K2620" s="1" t="s">
        <v>22715</v>
      </c>
      <c r="L2620" s="1" t="s">
        <v>22716</v>
      </c>
      <c r="P2620" s="1" t="s">
        <v>375</v>
      </c>
      <c r="R2620" s="1" t="s">
        <v>779</v>
      </c>
      <c r="S2620" s="1" t="s">
        <v>780</v>
      </c>
      <c r="W2620" s="1" t="s">
        <v>396</v>
      </c>
      <c r="AG2620" s="21" t="s">
        <v>781</v>
      </c>
      <c r="AH2620" s="21" t="s">
        <v>782</v>
      </c>
      <c r="AM2620" s="1" t="s">
        <v>356</v>
      </c>
      <c r="AN2620" s="21" t="s">
        <v>783</v>
      </c>
      <c r="AO2620" s="21" t="s">
        <v>784</v>
      </c>
      <c r="AR2620" s="21" t="s">
        <v>785</v>
      </c>
      <c r="AT2620" s="1" t="s">
        <v>786</v>
      </c>
      <c r="BA2620" s="21" t="s">
        <v>787</v>
      </c>
      <c r="BC2620" s="2">
        <v>18.99</v>
      </c>
      <c r="BF2620" s="1" t="s">
        <v>22717</v>
      </c>
      <c r="BG2620" s="1" t="s">
        <v>22718</v>
      </c>
      <c r="BH2620" s="1" t="s">
        <v>22719</v>
      </c>
      <c r="BI2620" s="1" t="s">
        <v>22720</v>
      </c>
      <c r="BJ2620" s="1" t="s">
        <v>22721</v>
      </c>
      <c r="BK2620" s="1" t="s">
        <v>22722</v>
      </c>
      <c r="BL2620" s="1" t="s">
        <v>22723</v>
      </c>
      <c r="BM2620" s="1" t="s">
        <v>22724</v>
      </c>
      <c r="BS2620" s="21" t="s">
        <v>788</v>
      </c>
      <c r="BZ2620" s="21" t="s">
        <v>789</v>
      </c>
      <c r="CI2620" s="2">
        <v>2025</v>
      </c>
      <c r="CL2620" s="21" t="s">
        <v>790</v>
      </c>
      <c r="CM2620" s="21" t="s">
        <v>791</v>
      </c>
      <c r="CU2620" s="1" t="s">
        <v>363</v>
      </c>
      <c r="CX2620" s="1" t="s">
        <v>423</v>
      </c>
      <c r="DA2620" s="21" t="s">
        <v>792</v>
      </c>
      <c r="DC2620" s="1" t="s">
        <v>514</v>
      </c>
      <c r="DE2620" s="1" t="s">
        <v>793</v>
      </c>
      <c r="DF2620" s="1" t="s">
        <v>794</v>
      </c>
      <c r="DG2620" s="1" t="s">
        <v>1167</v>
      </c>
      <c r="DH2620" s="1" t="s">
        <v>22699</v>
      </c>
      <c r="DI2620" s="1" t="s">
        <v>22700</v>
      </c>
      <c r="DJ2620" s="1" t="s">
        <v>1471</v>
      </c>
      <c r="DK2620" s="1" t="s">
        <v>22701</v>
      </c>
      <c r="DL2620" s="21" t="s">
        <v>800</v>
      </c>
      <c r="DP2620" s="1" t="s">
        <v>1437</v>
      </c>
      <c r="DQ2620" s="21" t="s">
        <v>802</v>
      </c>
      <c r="DW2620" s="1" t="s">
        <v>416</v>
      </c>
      <c r="EE2620" s="1" t="s">
        <v>929</v>
      </c>
      <c r="EF2620" s="1" t="s">
        <v>427</v>
      </c>
      <c r="EK2620" s="1" t="s">
        <v>22702</v>
      </c>
      <c r="EL2620" s="1" t="s">
        <v>295</v>
      </c>
      <c r="EM2620" s="1" t="s">
        <v>301</v>
      </c>
      <c r="EN2620" s="1" t="s">
        <v>295</v>
      </c>
      <c r="EO2620" s="1" t="s">
        <v>22715</v>
      </c>
      <c r="EU2620" s="1" t="s">
        <v>370</v>
      </c>
      <c r="EV2620" s="1" t="s">
        <v>805</v>
      </c>
      <c r="EX2620" s="1" t="s">
        <v>370</v>
      </c>
      <c r="EY2620" s="1" t="s">
        <v>806</v>
      </c>
      <c r="FO2620" s="2" t="s">
        <v>371</v>
      </c>
    </row>
    <row r="2621" spans="4:171">
      <c r="D2621" s="1" t="s">
        <v>22725</v>
      </c>
      <c r="E2621" s="1" t="s">
        <v>22726</v>
      </c>
      <c r="F2621" s="1" t="s">
        <v>349</v>
      </c>
      <c r="G2621" s="1"/>
      <c r="H2621" s="2">
        <v>46.99</v>
      </c>
      <c r="I2621" s="1" t="s">
        <v>776</v>
      </c>
      <c r="J2621" s="2">
        <v>1.43</v>
      </c>
      <c r="K2621" s="1" t="s">
        <v>22727</v>
      </c>
      <c r="L2621" s="1" t="s">
        <v>22728</v>
      </c>
      <c r="P2621" s="1" t="s">
        <v>375</v>
      </c>
      <c r="R2621" s="1" t="s">
        <v>779</v>
      </c>
      <c r="S2621" s="1" t="s">
        <v>780</v>
      </c>
      <c r="W2621" s="1" t="s">
        <v>414</v>
      </c>
      <c r="AG2621" s="21" t="s">
        <v>781</v>
      </c>
      <c r="AH2621" s="21" t="s">
        <v>782</v>
      </c>
      <c r="AM2621" s="1" t="s">
        <v>356</v>
      </c>
      <c r="AN2621" s="21" t="s">
        <v>783</v>
      </c>
      <c r="AO2621" s="21" t="s">
        <v>784</v>
      </c>
      <c r="AR2621" s="21" t="s">
        <v>785</v>
      </c>
      <c r="AT2621" s="1" t="s">
        <v>786</v>
      </c>
      <c r="BA2621" s="21" t="s">
        <v>787</v>
      </c>
      <c r="BC2621" s="2">
        <v>46.99</v>
      </c>
      <c r="BF2621" s="1" t="s">
        <v>22729</v>
      </c>
      <c r="BG2621" s="1" t="s">
        <v>22730</v>
      </c>
      <c r="BH2621" s="1" t="s">
        <v>22731</v>
      </c>
      <c r="BI2621" s="1" t="s">
        <v>22732</v>
      </c>
      <c r="BJ2621" s="1" t="s">
        <v>22733</v>
      </c>
      <c r="BK2621" s="1" t="s">
        <v>22734</v>
      </c>
      <c r="BS2621" s="21" t="s">
        <v>788</v>
      </c>
      <c r="BZ2621" s="21" t="s">
        <v>789</v>
      </c>
      <c r="CI2621" s="2">
        <v>2025</v>
      </c>
      <c r="CL2621" s="21" t="s">
        <v>790</v>
      </c>
      <c r="CM2621" s="21" t="s">
        <v>791</v>
      </c>
      <c r="CU2621" s="1" t="s">
        <v>363</v>
      </c>
      <c r="CX2621" s="1" t="s">
        <v>423</v>
      </c>
      <c r="DA2621" s="21" t="s">
        <v>792</v>
      </c>
      <c r="DC2621" s="1" t="s">
        <v>3574</v>
      </c>
      <c r="DE2621" s="1" t="s">
        <v>793</v>
      </c>
      <c r="DF2621" s="1" t="s">
        <v>794</v>
      </c>
      <c r="DG2621" s="1" t="s">
        <v>3040</v>
      </c>
      <c r="DH2621" s="1" t="s">
        <v>22735</v>
      </c>
      <c r="DI2621" s="1" t="s">
        <v>3575</v>
      </c>
      <c r="DJ2621" s="1" t="s">
        <v>22736</v>
      </c>
      <c r="DK2621" s="1" t="s">
        <v>22737</v>
      </c>
      <c r="DL2621" s="21" t="s">
        <v>800</v>
      </c>
      <c r="DP2621" s="1" t="s">
        <v>801</v>
      </c>
      <c r="DQ2621" s="21" t="s">
        <v>802</v>
      </c>
      <c r="DW2621" s="1" t="s">
        <v>416</v>
      </c>
      <c r="EE2621" s="1" t="s">
        <v>3115</v>
      </c>
      <c r="EF2621" s="1" t="s">
        <v>427</v>
      </c>
      <c r="EK2621" s="1" t="s">
        <v>22738</v>
      </c>
      <c r="EL2621" s="1" t="s">
        <v>295</v>
      </c>
      <c r="EM2621" s="1" t="s">
        <v>301</v>
      </c>
      <c r="EN2621" s="1" t="s">
        <v>295</v>
      </c>
      <c r="EO2621" s="1" t="s">
        <v>22727</v>
      </c>
      <c r="EU2621" s="1" t="s">
        <v>370</v>
      </c>
      <c r="EV2621" s="1" t="s">
        <v>805</v>
      </c>
      <c r="EX2621" s="1" t="s">
        <v>370</v>
      </c>
      <c r="EY2621" s="1" t="s">
        <v>806</v>
      </c>
      <c r="FO2621" s="2" t="s">
        <v>371</v>
      </c>
    </row>
    <row r="2622" spans="4:171">
      <c r="D2622" s="1" t="s">
        <v>22739</v>
      </c>
      <c r="E2622" s="1" t="s">
        <v>22726</v>
      </c>
      <c r="F2622" s="1" t="s">
        <v>349</v>
      </c>
      <c r="G2622" s="1"/>
      <c r="H2622" s="2">
        <v>46.99</v>
      </c>
      <c r="I2622" s="1" t="s">
        <v>776</v>
      </c>
      <c r="J2622" s="2">
        <v>1.43</v>
      </c>
      <c r="K2622" s="1" t="s">
        <v>22740</v>
      </c>
      <c r="L2622" s="1" t="s">
        <v>22728</v>
      </c>
      <c r="P2622" s="1" t="s">
        <v>375</v>
      </c>
      <c r="R2622" s="1" t="s">
        <v>779</v>
      </c>
      <c r="S2622" s="1" t="s">
        <v>780</v>
      </c>
      <c r="W2622" s="1" t="s">
        <v>430</v>
      </c>
      <c r="AG2622" s="21" t="s">
        <v>781</v>
      </c>
      <c r="AH2622" s="21" t="s">
        <v>782</v>
      </c>
      <c r="AM2622" s="1" t="s">
        <v>356</v>
      </c>
      <c r="AN2622" s="21" t="s">
        <v>783</v>
      </c>
      <c r="AO2622" s="21" t="s">
        <v>784</v>
      </c>
      <c r="AR2622" s="21" t="s">
        <v>785</v>
      </c>
      <c r="AT2622" s="1" t="s">
        <v>786</v>
      </c>
      <c r="BA2622" s="21" t="s">
        <v>787</v>
      </c>
      <c r="BC2622" s="2">
        <v>46.99</v>
      </c>
      <c r="BF2622" s="1" t="s">
        <v>22741</v>
      </c>
      <c r="BG2622" s="1" t="s">
        <v>22742</v>
      </c>
      <c r="BH2622" s="1" t="s">
        <v>22743</v>
      </c>
      <c r="BI2622" s="1" t="s">
        <v>22744</v>
      </c>
      <c r="BJ2622" s="1" t="s">
        <v>22745</v>
      </c>
      <c r="BK2622" s="1" t="s">
        <v>22746</v>
      </c>
      <c r="BS2622" s="21" t="s">
        <v>788</v>
      </c>
      <c r="BZ2622" s="21" t="s">
        <v>789</v>
      </c>
      <c r="CI2622" s="2">
        <v>2025</v>
      </c>
      <c r="CL2622" s="21" t="s">
        <v>790</v>
      </c>
      <c r="CM2622" s="21" t="s">
        <v>791</v>
      </c>
      <c r="CU2622" s="1" t="s">
        <v>363</v>
      </c>
      <c r="CX2622" s="1" t="s">
        <v>423</v>
      </c>
      <c r="DA2622" s="21" t="s">
        <v>792</v>
      </c>
      <c r="DC2622" s="1" t="s">
        <v>3574</v>
      </c>
      <c r="DE2622" s="1" t="s">
        <v>793</v>
      </c>
      <c r="DF2622" s="1" t="s">
        <v>794</v>
      </c>
      <c r="DG2622" s="1" t="s">
        <v>3040</v>
      </c>
      <c r="DH2622" s="1" t="s">
        <v>22735</v>
      </c>
      <c r="DI2622" s="1" t="s">
        <v>3575</v>
      </c>
      <c r="DJ2622" s="1" t="s">
        <v>22736</v>
      </c>
      <c r="DK2622" s="1" t="s">
        <v>22737</v>
      </c>
      <c r="DL2622" s="21" t="s">
        <v>800</v>
      </c>
      <c r="DP2622" s="1" t="s">
        <v>859</v>
      </c>
      <c r="DQ2622" s="21" t="s">
        <v>802</v>
      </c>
      <c r="DW2622" s="1" t="s">
        <v>416</v>
      </c>
      <c r="EE2622" s="1" t="s">
        <v>3115</v>
      </c>
      <c r="EF2622" s="1" t="s">
        <v>427</v>
      </c>
      <c r="EK2622" s="1" t="s">
        <v>22738</v>
      </c>
      <c r="EL2622" s="1" t="s">
        <v>295</v>
      </c>
      <c r="EM2622" s="1" t="s">
        <v>301</v>
      </c>
      <c r="EN2622" s="1" t="s">
        <v>295</v>
      </c>
      <c r="EO2622" s="1" t="s">
        <v>22740</v>
      </c>
      <c r="EU2622" s="1" t="s">
        <v>370</v>
      </c>
      <c r="EV2622" s="1" t="s">
        <v>805</v>
      </c>
      <c r="EX2622" s="1" t="s">
        <v>370</v>
      </c>
      <c r="EY2622" s="1" t="s">
        <v>806</v>
      </c>
      <c r="FO2622" s="2" t="s">
        <v>371</v>
      </c>
    </row>
    <row r="2623" spans="4:171">
      <c r="D2623" s="1" t="s">
        <v>22747</v>
      </c>
      <c r="E2623" s="1" t="s">
        <v>22726</v>
      </c>
      <c r="F2623" s="1" t="s">
        <v>349</v>
      </c>
      <c r="G2623" s="1"/>
      <c r="H2623" s="2">
        <v>46.99</v>
      </c>
      <c r="I2623" s="1" t="s">
        <v>776</v>
      </c>
      <c r="J2623" s="2">
        <v>1.43</v>
      </c>
      <c r="K2623" s="1" t="s">
        <v>22748</v>
      </c>
      <c r="L2623" s="1" t="s">
        <v>22728</v>
      </c>
      <c r="P2623" s="1" t="s">
        <v>375</v>
      </c>
      <c r="R2623" s="1" t="s">
        <v>779</v>
      </c>
      <c r="S2623" s="1" t="s">
        <v>780</v>
      </c>
      <c r="W2623" s="1" t="s">
        <v>376</v>
      </c>
      <c r="AG2623" s="21" t="s">
        <v>781</v>
      </c>
      <c r="AH2623" s="21" t="s">
        <v>782</v>
      </c>
      <c r="AM2623" s="1" t="s">
        <v>356</v>
      </c>
      <c r="AN2623" s="21" t="s">
        <v>783</v>
      </c>
      <c r="AO2623" s="21" t="s">
        <v>784</v>
      </c>
      <c r="AR2623" s="21" t="s">
        <v>785</v>
      </c>
      <c r="AT2623" s="1" t="s">
        <v>786</v>
      </c>
      <c r="BA2623" s="21" t="s">
        <v>787</v>
      </c>
      <c r="BC2623" s="2">
        <v>46.99</v>
      </c>
      <c r="BF2623" s="1" t="s">
        <v>22749</v>
      </c>
      <c r="BG2623" s="1" t="s">
        <v>22750</v>
      </c>
      <c r="BH2623" s="1" t="s">
        <v>22751</v>
      </c>
      <c r="BI2623" s="1" t="s">
        <v>22752</v>
      </c>
      <c r="BJ2623" s="1" t="s">
        <v>22753</v>
      </c>
      <c r="BS2623" s="21" t="s">
        <v>788</v>
      </c>
      <c r="BZ2623" s="21" t="s">
        <v>789</v>
      </c>
      <c r="CI2623" s="2">
        <v>2025</v>
      </c>
      <c r="CL2623" s="21" t="s">
        <v>790</v>
      </c>
      <c r="CM2623" s="21" t="s">
        <v>791</v>
      </c>
      <c r="CU2623" s="1" t="s">
        <v>363</v>
      </c>
      <c r="CX2623" s="1" t="s">
        <v>423</v>
      </c>
      <c r="DA2623" s="21" t="s">
        <v>792</v>
      </c>
      <c r="DC2623" s="1" t="s">
        <v>3574</v>
      </c>
      <c r="DE2623" s="1" t="s">
        <v>793</v>
      </c>
      <c r="DF2623" s="1" t="s">
        <v>794</v>
      </c>
      <c r="DG2623" s="1" t="s">
        <v>3040</v>
      </c>
      <c r="DH2623" s="1" t="s">
        <v>22735</v>
      </c>
      <c r="DI2623" s="1" t="s">
        <v>3575</v>
      </c>
      <c r="DJ2623" s="1" t="s">
        <v>22736</v>
      </c>
      <c r="DK2623" s="1" t="s">
        <v>22737</v>
      </c>
      <c r="DL2623" s="21" t="s">
        <v>800</v>
      </c>
      <c r="DP2623" s="1" t="s">
        <v>884</v>
      </c>
      <c r="DQ2623" s="21" t="s">
        <v>802</v>
      </c>
      <c r="DW2623" s="1" t="s">
        <v>416</v>
      </c>
      <c r="EE2623" s="1" t="s">
        <v>3115</v>
      </c>
      <c r="EF2623" s="1" t="s">
        <v>427</v>
      </c>
      <c r="EK2623" s="1" t="s">
        <v>22738</v>
      </c>
      <c r="EL2623" s="1" t="s">
        <v>295</v>
      </c>
      <c r="EM2623" s="1" t="s">
        <v>301</v>
      </c>
      <c r="EN2623" s="1" t="s">
        <v>295</v>
      </c>
      <c r="EO2623" s="1" t="s">
        <v>22748</v>
      </c>
      <c r="EU2623" s="1" t="s">
        <v>370</v>
      </c>
      <c r="EV2623" s="1" t="s">
        <v>805</v>
      </c>
      <c r="EX2623" s="1" t="s">
        <v>370</v>
      </c>
      <c r="EY2623" s="1" t="s">
        <v>806</v>
      </c>
      <c r="FO2623" s="2" t="s">
        <v>371</v>
      </c>
    </row>
    <row r="2624" spans="4:171">
      <c r="D2624" s="1" t="s">
        <v>22754</v>
      </c>
      <c r="E2624" s="1" t="s">
        <v>22755</v>
      </c>
      <c r="F2624" s="1" t="s">
        <v>349</v>
      </c>
      <c r="G2624" s="1"/>
      <c r="H2624" s="2">
        <v>21.99</v>
      </c>
      <c r="I2624" s="1" t="s">
        <v>776</v>
      </c>
      <c r="J2624" s="2">
        <v>0.27</v>
      </c>
      <c r="K2624" s="1" t="s">
        <v>22756</v>
      </c>
      <c r="L2624" s="1" t="s">
        <v>22757</v>
      </c>
      <c r="P2624" s="1" t="s">
        <v>375</v>
      </c>
      <c r="R2624" s="1" t="s">
        <v>779</v>
      </c>
      <c r="S2624" s="1" t="s">
        <v>780</v>
      </c>
      <c r="W2624" s="1" t="s">
        <v>396</v>
      </c>
      <c r="AG2624" s="21" t="s">
        <v>781</v>
      </c>
      <c r="AH2624" s="21" t="s">
        <v>782</v>
      </c>
      <c r="AM2624" s="1" t="s">
        <v>356</v>
      </c>
      <c r="AN2624" s="21" t="s">
        <v>783</v>
      </c>
      <c r="AO2624" s="21" t="s">
        <v>784</v>
      </c>
      <c r="AR2624" s="21" t="s">
        <v>785</v>
      </c>
      <c r="AT2624" s="1" t="s">
        <v>786</v>
      </c>
      <c r="BA2624" s="21" t="s">
        <v>787</v>
      </c>
      <c r="BC2624" s="2">
        <v>21.99</v>
      </c>
      <c r="BF2624" s="1" t="s">
        <v>22758</v>
      </c>
      <c r="BG2624" s="1" t="s">
        <v>22759</v>
      </c>
      <c r="BH2624" s="1" t="s">
        <v>22760</v>
      </c>
      <c r="BI2624" s="1" t="s">
        <v>22761</v>
      </c>
      <c r="BJ2624" s="1" t="s">
        <v>22762</v>
      </c>
      <c r="BS2624" s="21" t="s">
        <v>788</v>
      </c>
      <c r="BZ2624" s="21" t="s">
        <v>789</v>
      </c>
      <c r="CI2624" s="2">
        <v>2025</v>
      </c>
      <c r="CL2624" s="21" t="s">
        <v>790</v>
      </c>
      <c r="CM2624" s="21" t="s">
        <v>791</v>
      </c>
      <c r="CU2624" s="1" t="s">
        <v>363</v>
      </c>
      <c r="CX2624" s="1" t="s">
        <v>423</v>
      </c>
      <c r="DA2624" s="21" t="s">
        <v>792</v>
      </c>
      <c r="DC2624" s="1" t="s">
        <v>389</v>
      </c>
      <c r="DE2624" s="1" t="s">
        <v>793</v>
      </c>
      <c r="DF2624" s="1" t="s">
        <v>794</v>
      </c>
      <c r="DG2624" s="1" t="s">
        <v>1167</v>
      </c>
      <c r="DH2624" s="1" t="s">
        <v>22763</v>
      </c>
      <c r="DI2624" s="1" t="s">
        <v>22764</v>
      </c>
      <c r="DJ2624" s="1" t="s">
        <v>1434</v>
      </c>
      <c r="DK2624" s="1" t="s">
        <v>22765</v>
      </c>
      <c r="DL2624" s="21" t="s">
        <v>800</v>
      </c>
      <c r="DP2624" s="1" t="s">
        <v>1437</v>
      </c>
      <c r="DQ2624" s="21" t="s">
        <v>802</v>
      </c>
      <c r="DW2624" s="1" t="s">
        <v>416</v>
      </c>
      <c r="EE2624" s="1" t="s">
        <v>4780</v>
      </c>
      <c r="EF2624" s="1" t="s">
        <v>427</v>
      </c>
      <c r="EK2624" s="1" t="s">
        <v>22766</v>
      </c>
      <c r="EL2624" s="1" t="s">
        <v>295</v>
      </c>
      <c r="EM2624" s="1" t="s">
        <v>301</v>
      </c>
      <c r="EN2624" s="1" t="s">
        <v>295</v>
      </c>
      <c r="EO2624" s="1" t="s">
        <v>22756</v>
      </c>
      <c r="EU2624" s="1" t="s">
        <v>370</v>
      </c>
      <c r="EV2624" s="1" t="s">
        <v>805</v>
      </c>
      <c r="EX2624" s="1" t="s">
        <v>370</v>
      </c>
      <c r="EY2624" s="1" t="s">
        <v>806</v>
      </c>
      <c r="FO2624" s="2" t="s">
        <v>371</v>
      </c>
    </row>
    <row r="2625" spans="4:171">
      <c r="D2625" s="1" t="s">
        <v>22767</v>
      </c>
      <c r="E2625" s="1" t="s">
        <v>22755</v>
      </c>
      <c r="F2625" s="1" t="s">
        <v>349</v>
      </c>
      <c r="G2625" s="1"/>
      <c r="H2625" s="2">
        <v>21.99</v>
      </c>
      <c r="I2625" s="1" t="s">
        <v>776</v>
      </c>
      <c r="J2625" s="2">
        <v>0.27</v>
      </c>
      <c r="K2625" s="1" t="s">
        <v>22768</v>
      </c>
      <c r="L2625" s="1" t="s">
        <v>22769</v>
      </c>
      <c r="P2625" s="1" t="s">
        <v>375</v>
      </c>
      <c r="R2625" s="1" t="s">
        <v>779</v>
      </c>
      <c r="S2625" s="1" t="s">
        <v>780</v>
      </c>
      <c r="W2625" s="1" t="s">
        <v>414</v>
      </c>
      <c r="AG2625" s="21" t="s">
        <v>781</v>
      </c>
      <c r="AH2625" s="21" t="s">
        <v>782</v>
      </c>
      <c r="AM2625" s="1" t="s">
        <v>356</v>
      </c>
      <c r="AN2625" s="21" t="s">
        <v>783</v>
      </c>
      <c r="AO2625" s="21" t="s">
        <v>784</v>
      </c>
      <c r="AR2625" s="21" t="s">
        <v>785</v>
      </c>
      <c r="AT2625" s="1" t="s">
        <v>786</v>
      </c>
      <c r="BA2625" s="21" t="s">
        <v>787</v>
      </c>
      <c r="BC2625" s="2">
        <v>21.99</v>
      </c>
      <c r="BF2625" s="1" t="s">
        <v>22770</v>
      </c>
      <c r="BG2625" s="1" t="s">
        <v>22771</v>
      </c>
      <c r="BH2625" s="1" t="s">
        <v>22772</v>
      </c>
      <c r="BI2625" s="1" t="s">
        <v>22773</v>
      </c>
      <c r="BJ2625" s="1" t="s">
        <v>22774</v>
      </c>
      <c r="BS2625" s="21" t="s">
        <v>788</v>
      </c>
      <c r="BZ2625" s="21" t="s">
        <v>789</v>
      </c>
      <c r="CI2625" s="2">
        <v>2025</v>
      </c>
      <c r="CL2625" s="21" t="s">
        <v>790</v>
      </c>
      <c r="CM2625" s="21" t="s">
        <v>791</v>
      </c>
      <c r="CU2625" s="1" t="s">
        <v>363</v>
      </c>
      <c r="CX2625" s="1" t="s">
        <v>423</v>
      </c>
      <c r="DA2625" s="21" t="s">
        <v>792</v>
      </c>
      <c r="DC2625" s="1" t="s">
        <v>439</v>
      </c>
      <c r="DE2625" s="1" t="s">
        <v>793</v>
      </c>
      <c r="DF2625" s="1" t="s">
        <v>794</v>
      </c>
      <c r="DG2625" s="1" t="s">
        <v>1167</v>
      </c>
      <c r="DH2625" s="1" t="s">
        <v>22763</v>
      </c>
      <c r="DI2625" s="1" t="s">
        <v>22764</v>
      </c>
      <c r="DJ2625" s="1" t="s">
        <v>5395</v>
      </c>
      <c r="DK2625" s="1" t="s">
        <v>22765</v>
      </c>
      <c r="DL2625" s="21" t="s">
        <v>800</v>
      </c>
      <c r="DP2625" s="1" t="s">
        <v>1437</v>
      </c>
      <c r="DQ2625" s="21" t="s">
        <v>802</v>
      </c>
      <c r="DW2625" s="1" t="s">
        <v>416</v>
      </c>
      <c r="EE2625" s="1" t="s">
        <v>4780</v>
      </c>
      <c r="EF2625" s="1" t="s">
        <v>427</v>
      </c>
      <c r="EK2625" s="1" t="s">
        <v>22766</v>
      </c>
      <c r="EL2625" s="1" t="s">
        <v>295</v>
      </c>
      <c r="EM2625" s="1" t="s">
        <v>301</v>
      </c>
      <c r="EN2625" s="1" t="s">
        <v>295</v>
      </c>
      <c r="EO2625" s="1" t="s">
        <v>22768</v>
      </c>
      <c r="EU2625" s="1" t="s">
        <v>370</v>
      </c>
      <c r="EV2625" s="1" t="s">
        <v>805</v>
      </c>
      <c r="EX2625" s="1" t="s">
        <v>370</v>
      </c>
      <c r="EY2625" s="1" t="s">
        <v>806</v>
      </c>
      <c r="FO2625" s="2" t="s">
        <v>371</v>
      </c>
    </row>
    <row r="2626" spans="4:171">
      <c r="D2626" s="1" t="s">
        <v>22775</v>
      </c>
      <c r="E2626" s="1" t="s">
        <v>22776</v>
      </c>
      <c r="F2626" s="1" t="s">
        <v>349</v>
      </c>
      <c r="G2626" s="1"/>
      <c r="H2626" s="2">
        <v>35.99</v>
      </c>
      <c r="I2626" s="1" t="s">
        <v>776</v>
      </c>
      <c r="J2626" s="2">
        <v>0.99</v>
      </c>
      <c r="K2626" s="1" t="s">
        <v>22777</v>
      </c>
      <c r="L2626" s="1" t="s">
        <v>22778</v>
      </c>
      <c r="P2626" s="1" t="s">
        <v>375</v>
      </c>
      <c r="R2626" s="1" t="s">
        <v>779</v>
      </c>
      <c r="S2626" s="1" t="s">
        <v>780</v>
      </c>
      <c r="W2626" s="1" t="s">
        <v>430</v>
      </c>
      <c r="AG2626" s="21" t="s">
        <v>781</v>
      </c>
      <c r="AH2626" s="21" t="s">
        <v>782</v>
      </c>
      <c r="AM2626" s="1" t="s">
        <v>356</v>
      </c>
      <c r="AN2626" s="21" t="s">
        <v>783</v>
      </c>
      <c r="AO2626" s="21" t="s">
        <v>784</v>
      </c>
      <c r="AR2626" s="21" t="s">
        <v>785</v>
      </c>
      <c r="AT2626" s="1" t="s">
        <v>786</v>
      </c>
      <c r="BA2626" s="21" t="s">
        <v>787</v>
      </c>
      <c r="BC2626" s="2">
        <v>35.99</v>
      </c>
      <c r="BF2626" s="1" t="s">
        <v>22779</v>
      </c>
      <c r="BG2626" s="1" t="s">
        <v>22780</v>
      </c>
      <c r="BH2626" s="1" t="s">
        <v>22781</v>
      </c>
      <c r="BI2626" s="1" t="s">
        <v>22782</v>
      </c>
      <c r="BJ2626" s="1" t="s">
        <v>22783</v>
      </c>
      <c r="BK2626" s="1" t="s">
        <v>22784</v>
      </c>
      <c r="BL2626" s="1" t="s">
        <v>22785</v>
      </c>
      <c r="BS2626" s="21" t="s">
        <v>788</v>
      </c>
      <c r="BZ2626" s="21" t="s">
        <v>789</v>
      </c>
      <c r="CI2626" s="2">
        <v>2025</v>
      </c>
      <c r="CL2626" s="21" t="s">
        <v>790</v>
      </c>
      <c r="CM2626" s="21" t="s">
        <v>791</v>
      </c>
      <c r="CU2626" s="1" t="s">
        <v>363</v>
      </c>
      <c r="CX2626" s="1" t="s">
        <v>423</v>
      </c>
      <c r="DA2626" s="21" t="s">
        <v>792</v>
      </c>
      <c r="DC2626" s="1" t="s">
        <v>514</v>
      </c>
      <c r="DE2626" s="1" t="s">
        <v>793</v>
      </c>
      <c r="DF2626" s="1" t="s">
        <v>794</v>
      </c>
      <c r="DG2626" s="1" t="s">
        <v>22786</v>
      </c>
      <c r="DH2626" s="1" t="s">
        <v>14611</v>
      </c>
      <c r="DI2626" s="1" t="s">
        <v>22787</v>
      </c>
      <c r="DJ2626" s="1" t="s">
        <v>22788</v>
      </c>
      <c r="DK2626" s="1" t="s">
        <v>22789</v>
      </c>
      <c r="DL2626" s="21" t="s">
        <v>800</v>
      </c>
      <c r="DP2626" s="1" t="s">
        <v>1437</v>
      </c>
      <c r="DQ2626" s="21" t="s">
        <v>802</v>
      </c>
      <c r="DW2626" s="1" t="s">
        <v>416</v>
      </c>
      <c r="EE2626" s="1" t="s">
        <v>929</v>
      </c>
      <c r="EF2626" s="1" t="s">
        <v>427</v>
      </c>
      <c r="EK2626" s="1" t="s">
        <v>22790</v>
      </c>
      <c r="EL2626" s="1" t="s">
        <v>295</v>
      </c>
      <c r="EM2626" s="1" t="s">
        <v>301</v>
      </c>
      <c r="EN2626" s="1" t="s">
        <v>295</v>
      </c>
      <c r="EO2626" s="1" t="s">
        <v>22777</v>
      </c>
      <c r="EU2626" s="1" t="s">
        <v>370</v>
      </c>
      <c r="EV2626" s="1" t="s">
        <v>805</v>
      </c>
      <c r="EX2626" s="1" t="s">
        <v>370</v>
      </c>
      <c r="EY2626" s="1" t="s">
        <v>806</v>
      </c>
      <c r="FO2626" s="2" t="s">
        <v>371</v>
      </c>
    </row>
    <row r="2627" spans="4:171">
      <c r="D2627" s="1" t="s">
        <v>22791</v>
      </c>
      <c r="E2627" s="1" t="s">
        <v>22792</v>
      </c>
      <c r="F2627" s="1" t="s">
        <v>349</v>
      </c>
      <c r="G2627" s="1"/>
      <c r="H2627" s="2">
        <v>23.99</v>
      </c>
      <c r="I2627" s="1" t="s">
        <v>776</v>
      </c>
      <c r="J2627" s="2">
        <v>0.44</v>
      </c>
      <c r="K2627" s="1" t="s">
        <v>22793</v>
      </c>
      <c r="L2627" s="1" t="s">
        <v>22794</v>
      </c>
      <c r="P2627" s="1" t="s">
        <v>375</v>
      </c>
      <c r="R2627" s="1" t="s">
        <v>779</v>
      </c>
      <c r="S2627" s="1" t="s">
        <v>780</v>
      </c>
      <c r="W2627" s="1" t="s">
        <v>376</v>
      </c>
      <c r="AG2627" s="21" t="s">
        <v>781</v>
      </c>
      <c r="AH2627" s="21" t="s">
        <v>782</v>
      </c>
      <c r="AM2627" s="1" t="s">
        <v>356</v>
      </c>
      <c r="AN2627" s="21" t="s">
        <v>783</v>
      </c>
      <c r="AO2627" s="21" t="s">
        <v>784</v>
      </c>
      <c r="AR2627" s="21" t="s">
        <v>785</v>
      </c>
      <c r="AT2627" s="1" t="s">
        <v>786</v>
      </c>
      <c r="BA2627" s="21" t="s">
        <v>787</v>
      </c>
      <c r="BC2627" s="2">
        <v>23.99</v>
      </c>
      <c r="BF2627" s="1" t="s">
        <v>22795</v>
      </c>
      <c r="BG2627" s="1" t="s">
        <v>22796</v>
      </c>
      <c r="BH2627" s="1" t="s">
        <v>22797</v>
      </c>
      <c r="BI2627" s="1" t="s">
        <v>22798</v>
      </c>
      <c r="BJ2627" s="1" t="s">
        <v>22799</v>
      </c>
      <c r="BS2627" s="21" t="s">
        <v>788</v>
      </c>
      <c r="BZ2627" s="21" t="s">
        <v>789</v>
      </c>
      <c r="CI2627" s="2">
        <v>2025</v>
      </c>
      <c r="CL2627" s="21" t="s">
        <v>790</v>
      </c>
      <c r="CM2627" s="21" t="s">
        <v>791</v>
      </c>
      <c r="CU2627" s="1" t="s">
        <v>363</v>
      </c>
      <c r="CX2627" s="1" t="s">
        <v>423</v>
      </c>
      <c r="DA2627" s="21" t="s">
        <v>792</v>
      </c>
      <c r="DC2627" s="1" t="s">
        <v>366</v>
      </c>
      <c r="DE2627" s="1" t="s">
        <v>793</v>
      </c>
      <c r="DF2627" s="1" t="s">
        <v>794</v>
      </c>
      <c r="DG2627" s="1" t="s">
        <v>22800</v>
      </c>
      <c r="DH2627" s="1" t="s">
        <v>22801</v>
      </c>
      <c r="DI2627" s="1" t="s">
        <v>22802</v>
      </c>
      <c r="DJ2627" s="1" t="s">
        <v>22803</v>
      </c>
      <c r="DK2627" s="1" t="s">
        <v>22804</v>
      </c>
      <c r="DL2627" s="21" t="s">
        <v>800</v>
      </c>
      <c r="DP2627" s="1" t="s">
        <v>841</v>
      </c>
      <c r="DQ2627" s="21" t="s">
        <v>802</v>
      </c>
      <c r="DW2627" s="1" t="s">
        <v>416</v>
      </c>
      <c r="EE2627" s="1" t="s">
        <v>1438</v>
      </c>
      <c r="EF2627" s="1" t="s">
        <v>427</v>
      </c>
      <c r="EK2627" s="1" t="s">
        <v>22805</v>
      </c>
      <c r="EL2627" s="1" t="s">
        <v>295</v>
      </c>
      <c r="EM2627" s="1" t="s">
        <v>301</v>
      </c>
      <c r="EN2627" s="1" t="s">
        <v>295</v>
      </c>
      <c r="EO2627" s="1" t="s">
        <v>22793</v>
      </c>
      <c r="EU2627" s="1" t="s">
        <v>370</v>
      </c>
      <c r="EV2627" s="1" t="s">
        <v>805</v>
      </c>
      <c r="EX2627" s="1" t="s">
        <v>370</v>
      </c>
      <c r="EY2627" s="1" t="s">
        <v>806</v>
      </c>
      <c r="FO2627" s="2" t="s">
        <v>371</v>
      </c>
    </row>
    <row r="2628" spans="4:171">
      <c r="D2628" s="1" t="s">
        <v>22806</v>
      </c>
      <c r="E2628" s="1" t="s">
        <v>22792</v>
      </c>
      <c r="F2628" s="1" t="s">
        <v>349</v>
      </c>
      <c r="G2628" s="1"/>
      <c r="H2628" s="2">
        <v>23.99</v>
      </c>
      <c r="I2628" s="1" t="s">
        <v>776</v>
      </c>
      <c r="J2628" s="2">
        <v>0.44</v>
      </c>
      <c r="K2628" s="1" t="s">
        <v>22807</v>
      </c>
      <c r="L2628" s="1" t="s">
        <v>22794</v>
      </c>
      <c r="P2628" s="1" t="s">
        <v>375</v>
      </c>
      <c r="R2628" s="1" t="s">
        <v>779</v>
      </c>
      <c r="S2628" s="1" t="s">
        <v>780</v>
      </c>
      <c r="W2628" s="1" t="s">
        <v>396</v>
      </c>
      <c r="AG2628" s="21" t="s">
        <v>781</v>
      </c>
      <c r="AH2628" s="21" t="s">
        <v>782</v>
      </c>
      <c r="AM2628" s="1" t="s">
        <v>356</v>
      </c>
      <c r="AN2628" s="21" t="s">
        <v>783</v>
      </c>
      <c r="AO2628" s="21" t="s">
        <v>784</v>
      </c>
      <c r="AR2628" s="21" t="s">
        <v>785</v>
      </c>
      <c r="AT2628" s="1" t="s">
        <v>786</v>
      </c>
      <c r="BA2628" s="21" t="s">
        <v>787</v>
      </c>
      <c r="BC2628" s="2">
        <v>23.99</v>
      </c>
      <c r="BF2628" s="1" t="s">
        <v>22808</v>
      </c>
      <c r="BG2628" s="1" t="s">
        <v>22809</v>
      </c>
      <c r="BH2628" s="1" t="s">
        <v>22810</v>
      </c>
      <c r="BI2628" s="1" t="s">
        <v>22811</v>
      </c>
      <c r="BJ2628" s="1" t="s">
        <v>22812</v>
      </c>
      <c r="BS2628" s="21" t="s">
        <v>788</v>
      </c>
      <c r="BZ2628" s="21" t="s">
        <v>789</v>
      </c>
      <c r="CI2628" s="2">
        <v>2025</v>
      </c>
      <c r="CL2628" s="21" t="s">
        <v>790</v>
      </c>
      <c r="CM2628" s="21" t="s">
        <v>791</v>
      </c>
      <c r="CU2628" s="1" t="s">
        <v>363</v>
      </c>
      <c r="CX2628" s="1" t="s">
        <v>423</v>
      </c>
      <c r="DA2628" s="21" t="s">
        <v>792</v>
      </c>
      <c r="DC2628" s="1" t="s">
        <v>366</v>
      </c>
      <c r="DE2628" s="1" t="s">
        <v>793</v>
      </c>
      <c r="DF2628" s="1" t="s">
        <v>794</v>
      </c>
      <c r="DG2628" s="1" t="s">
        <v>22800</v>
      </c>
      <c r="DH2628" s="1" t="s">
        <v>22801</v>
      </c>
      <c r="DI2628" s="1" t="s">
        <v>22802</v>
      </c>
      <c r="DJ2628" s="1" t="s">
        <v>22803</v>
      </c>
      <c r="DK2628" s="1" t="s">
        <v>22804</v>
      </c>
      <c r="DL2628" s="21" t="s">
        <v>800</v>
      </c>
      <c r="DP2628" s="1" t="s">
        <v>859</v>
      </c>
      <c r="DQ2628" s="21" t="s">
        <v>802</v>
      </c>
      <c r="DW2628" s="1" t="s">
        <v>416</v>
      </c>
      <c r="EE2628" s="1" t="s">
        <v>1438</v>
      </c>
      <c r="EF2628" s="1" t="s">
        <v>427</v>
      </c>
      <c r="EK2628" s="1" t="s">
        <v>22805</v>
      </c>
      <c r="EL2628" s="1" t="s">
        <v>295</v>
      </c>
      <c r="EM2628" s="1" t="s">
        <v>301</v>
      </c>
      <c r="EN2628" s="1" t="s">
        <v>295</v>
      </c>
      <c r="EO2628" s="1" t="s">
        <v>22807</v>
      </c>
      <c r="EU2628" s="1" t="s">
        <v>370</v>
      </c>
      <c r="EV2628" s="1" t="s">
        <v>805</v>
      </c>
      <c r="EX2628" s="1" t="s">
        <v>370</v>
      </c>
      <c r="EY2628" s="1" t="s">
        <v>806</v>
      </c>
      <c r="FO2628" s="2" t="s">
        <v>371</v>
      </c>
    </row>
    <row r="2629" spans="4:171">
      <c r="D2629" s="1" t="s">
        <v>22813</v>
      </c>
      <c r="E2629" s="1" t="s">
        <v>22792</v>
      </c>
      <c r="F2629" s="1" t="s">
        <v>349</v>
      </c>
      <c r="G2629" s="1"/>
      <c r="H2629" s="2">
        <v>23.99</v>
      </c>
      <c r="I2629" s="1" t="s">
        <v>776</v>
      </c>
      <c r="J2629" s="2">
        <v>0.44</v>
      </c>
      <c r="K2629" s="1" t="s">
        <v>22814</v>
      </c>
      <c r="L2629" s="1" t="s">
        <v>22794</v>
      </c>
      <c r="P2629" s="1" t="s">
        <v>375</v>
      </c>
      <c r="R2629" s="1" t="s">
        <v>779</v>
      </c>
      <c r="S2629" s="1" t="s">
        <v>780</v>
      </c>
      <c r="W2629" s="1" t="s">
        <v>414</v>
      </c>
      <c r="AG2629" s="21" t="s">
        <v>781</v>
      </c>
      <c r="AH2629" s="21" t="s">
        <v>782</v>
      </c>
      <c r="AM2629" s="1" t="s">
        <v>356</v>
      </c>
      <c r="AN2629" s="21" t="s">
        <v>783</v>
      </c>
      <c r="AO2629" s="21" t="s">
        <v>784</v>
      </c>
      <c r="AR2629" s="21" t="s">
        <v>785</v>
      </c>
      <c r="AT2629" s="1" t="s">
        <v>786</v>
      </c>
      <c r="BA2629" s="21" t="s">
        <v>787</v>
      </c>
      <c r="BC2629" s="2">
        <v>23.99</v>
      </c>
      <c r="BF2629" s="1" t="s">
        <v>22815</v>
      </c>
      <c r="BG2629" s="1" t="s">
        <v>22816</v>
      </c>
      <c r="BH2629" s="1" t="s">
        <v>22817</v>
      </c>
      <c r="BI2629" s="1" t="s">
        <v>22818</v>
      </c>
      <c r="BJ2629" s="1" t="s">
        <v>22819</v>
      </c>
      <c r="BS2629" s="21" t="s">
        <v>788</v>
      </c>
      <c r="BZ2629" s="21" t="s">
        <v>789</v>
      </c>
      <c r="CI2629" s="2">
        <v>2025</v>
      </c>
      <c r="CL2629" s="21" t="s">
        <v>790</v>
      </c>
      <c r="CM2629" s="21" t="s">
        <v>791</v>
      </c>
      <c r="CU2629" s="1" t="s">
        <v>363</v>
      </c>
      <c r="CX2629" s="1" t="s">
        <v>423</v>
      </c>
      <c r="DA2629" s="21" t="s">
        <v>792</v>
      </c>
      <c r="DC2629" s="1" t="s">
        <v>366</v>
      </c>
      <c r="DE2629" s="1" t="s">
        <v>793</v>
      </c>
      <c r="DF2629" s="1" t="s">
        <v>794</v>
      </c>
      <c r="DG2629" s="1" t="s">
        <v>22800</v>
      </c>
      <c r="DH2629" s="1" t="s">
        <v>22801</v>
      </c>
      <c r="DI2629" s="1" t="s">
        <v>22802</v>
      </c>
      <c r="DJ2629" s="1" t="s">
        <v>22803</v>
      </c>
      <c r="DK2629" s="1" t="s">
        <v>22804</v>
      </c>
      <c r="DL2629" s="21" t="s">
        <v>800</v>
      </c>
      <c r="DP2629" s="1" t="s">
        <v>884</v>
      </c>
      <c r="DQ2629" s="21" t="s">
        <v>802</v>
      </c>
      <c r="DW2629" s="1" t="s">
        <v>416</v>
      </c>
      <c r="EE2629" s="1" t="s">
        <v>1438</v>
      </c>
      <c r="EF2629" s="1" t="s">
        <v>427</v>
      </c>
      <c r="EK2629" s="1" t="s">
        <v>22805</v>
      </c>
      <c r="EL2629" s="1" t="s">
        <v>295</v>
      </c>
      <c r="EM2629" s="1" t="s">
        <v>301</v>
      </c>
      <c r="EN2629" s="1" t="s">
        <v>295</v>
      </c>
      <c r="EO2629" s="1" t="s">
        <v>22814</v>
      </c>
      <c r="EU2629" s="1" t="s">
        <v>370</v>
      </c>
      <c r="EV2629" s="1" t="s">
        <v>805</v>
      </c>
      <c r="EX2629" s="1" t="s">
        <v>370</v>
      </c>
      <c r="EY2629" s="1" t="s">
        <v>806</v>
      </c>
      <c r="FO2629" s="2" t="s">
        <v>371</v>
      </c>
    </row>
    <row r="2630" spans="4:171">
      <c r="D2630" s="1" t="s">
        <v>22820</v>
      </c>
      <c r="E2630" s="1" t="s">
        <v>22821</v>
      </c>
      <c r="F2630" s="1" t="s">
        <v>349</v>
      </c>
      <c r="G2630" s="1"/>
      <c r="H2630" s="2">
        <v>22.99</v>
      </c>
      <c r="I2630" s="1" t="s">
        <v>776</v>
      </c>
      <c r="J2630" s="2">
        <v>0.44</v>
      </c>
      <c r="K2630" s="1" t="s">
        <v>22822</v>
      </c>
      <c r="L2630" s="1" t="s">
        <v>22823</v>
      </c>
      <c r="P2630" s="1" t="s">
        <v>375</v>
      </c>
      <c r="R2630" s="1" t="s">
        <v>779</v>
      </c>
      <c r="S2630" s="1" t="s">
        <v>780</v>
      </c>
      <c r="W2630" s="1" t="s">
        <v>430</v>
      </c>
      <c r="AG2630" s="21" t="s">
        <v>781</v>
      </c>
      <c r="AH2630" s="21" t="s">
        <v>782</v>
      </c>
      <c r="AM2630" s="1" t="s">
        <v>356</v>
      </c>
      <c r="AN2630" s="21" t="s">
        <v>783</v>
      </c>
      <c r="AO2630" s="21" t="s">
        <v>784</v>
      </c>
      <c r="AR2630" s="21" t="s">
        <v>785</v>
      </c>
      <c r="AT2630" s="1" t="s">
        <v>786</v>
      </c>
      <c r="BA2630" s="21" t="s">
        <v>787</v>
      </c>
      <c r="BC2630" s="2">
        <v>22.99</v>
      </c>
      <c r="BF2630" s="1" t="s">
        <v>22824</v>
      </c>
      <c r="BG2630" s="1" t="s">
        <v>22825</v>
      </c>
      <c r="BH2630" s="1" t="s">
        <v>22826</v>
      </c>
      <c r="BI2630" s="1" t="s">
        <v>22827</v>
      </c>
      <c r="BJ2630" s="1" t="s">
        <v>22828</v>
      </c>
      <c r="BS2630" s="21" t="s">
        <v>788</v>
      </c>
      <c r="BZ2630" s="21" t="s">
        <v>789</v>
      </c>
      <c r="CI2630" s="2">
        <v>2025</v>
      </c>
      <c r="CL2630" s="21" t="s">
        <v>790</v>
      </c>
      <c r="CM2630" s="21" t="s">
        <v>791</v>
      </c>
      <c r="CU2630" s="1" t="s">
        <v>363</v>
      </c>
      <c r="CX2630" s="1" t="s">
        <v>423</v>
      </c>
      <c r="DA2630" s="21" t="s">
        <v>792</v>
      </c>
      <c r="DC2630" s="1" t="s">
        <v>2541</v>
      </c>
      <c r="DE2630" s="1" t="s">
        <v>793</v>
      </c>
      <c r="DF2630" s="1" t="s">
        <v>794</v>
      </c>
      <c r="DG2630" s="1" t="s">
        <v>22829</v>
      </c>
      <c r="DH2630" s="1" t="s">
        <v>22830</v>
      </c>
      <c r="DI2630" s="1" t="s">
        <v>22831</v>
      </c>
      <c r="DJ2630" s="1" t="s">
        <v>22832</v>
      </c>
      <c r="DK2630" s="1" t="s">
        <v>22833</v>
      </c>
      <c r="DL2630" s="21" t="s">
        <v>800</v>
      </c>
      <c r="DP2630" s="1" t="s">
        <v>1437</v>
      </c>
      <c r="DQ2630" s="21" t="s">
        <v>802</v>
      </c>
      <c r="DW2630" s="1" t="s">
        <v>416</v>
      </c>
      <c r="EE2630" s="1" t="s">
        <v>1438</v>
      </c>
      <c r="EF2630" s="1" t="s">
        <v>427</v>
      </c>
      <c r="EK2630" s="1" t="s">
        <v>22834</v>
      </c>
      <c r="EL2630" s="1" t="s">
        <v>295</v>
      </c>
      <c r="EM2630" s="1" t="s">
        <v>301</v>
      </c>
      <c r="EN2630" s="1" t="s">
        <v>295</v>
      </c>
      <c r="EO2630" s="1" t="s">
        <v>22822</v>
      </c>
      <c r="EU2630" s="1" t="s">
        <v>370</v>
      </c>
      <c r="EV2630" s="1" t="s">
        <v>805</v>
      </c>
      <c r="EX2630" s="1" t="s">
        <v>370</v>
      </c>
      <c r="EY2630" s="1" t="s">
        <v>806</v>
      </c>
      <c r="FO2630" s="2" t="s">
        <v>371</v>
      </c>
    </row>
    <row r="2631" spans="4:171">
      <c r="D2631" s="1" t="s">
        <v>22835</v>
      </c>
      <c r="E2631" s="1" t="s">
        <v>22821</v>
      </c>
      <c r="F2631" s="1" t="s">
        <v>349</v>
      </c>
      <c r="G2631" s="1"/>
      <c r="H2631" s="2">
        <v>22.99</v>
      </c>
      <c r="I2631" s="1" t="s">
        <v>776</v>
      </c>
      <c r="J2631" s="2">
        <v>0.44</v>
      </c>
      <c r="K2631" s="1" t="s">
        <v>22836</v>
      </c>
      <c r="L2631" s="1" t="s">
        <v>22837</v>
      </c>
      <c r="P2631" s="1" t="s">
        <v>375</v>
      </c>
      <c r="R2631" s="1" t="s">
        <v>779</v>
      </c>
      <c r="S2631" s="1" t="s">
        <v>780</v>
      </c>
      <c r="W2631" s="1" t="s">
        <v>376</v>
      </c>
      <c r="AG2631" s="21" t="s">
        <v>781</v>
      </c>
      <c r="AH2631" s="21" t="s">
        <v>782</v>
      </c>
      <c r="AM2631" s="1" t="s">
        <v>356</v>
      </c>
      <c r="AN2631" s="21" t="s">
        <v>783</v>
      </c>
      <c r="AO2631" s="21" t="s">
        <v>784</v>
      </c>
      <c r="AR2631" s="21" t="s">
        <v>785</v>
      </c>
      <c r="AT2631" s="1" t="s">
        <v>786</v>
      </c>
      <c r="BA2631" s="21" t="s">
        <v>787</v>
      </c>
      <c r="BC2631" s="2">
        <v>22.99</v>
      </c>
      <c r="BF2631" s="1" t="s">
        <v>22838</v>
      </c>
      <c r="BG2631" s="1" t="s">
        <v>22839</v>
      </c>
      <c r="BH2631" s="1" t="s">
        <v>22840</v>
      </c>
      <c r="BI2631" s="1" t="s">
        <v>22841</v>
      </c>
      <c r="BJ2631" s="1" t="s">
        <v>22842</v>
      </c>
      <c r="BS2631" s="21" t="s">
        <v>788</v>
      </c>
      <c r="BZ2631" s="21" t="s">
        <v>789</v>
      </c>
      <c r="CI2631" s="2">
        <v>2025</v>
      </c>
      <c r="CL2631" s="21" t="s">
        <v>790</v>
      </c>
      <c r="CM2631" s="21" t="s">
        <v>791</v>
      </c>
      <c r="CU2631" s="1" t="s">
        <v>363</v>
      </c>
      <c r="CX2631" s="1" t="s">
        <v>423</v>
      </c>
      <c r="DA2631" s="21" t="s">
        <v>792</v>
      </c>
      <c r="DC2631" s="1" t="s">
        <v>514</v>
      </c>
      <c r="DE2631" s="1" t="s">
        <v>793</v>
      </c>
      <c r="DF2631" s="1" t="s">
        <v>794</v>
      </c>
      <c r="DG2631" s="1" t="s">
        <v>22829</v>
      </c>
      <c r="DH2631" s="1" t="s">
        <v>22830</v>
      </c>
      <c r="DI2631" s="1" t="s">
        <v>22831</v>
      </c>
      <c r="DJ2631" s="1" t="s">
        <v>22832</v>
      </c>
      <c r="DK2631" s="1" t="s">
        <v>22833</v>
      </c>
      <c r="DL2631" s="21" t="s">
        <v>800</v>
      </c>
      <c r="DP2631" s="1" t="s">
        <v>1437</v>
      </c>
      <c r="DQ2631" s="21" t="s">
        <v>802</v>
      </c>
      <c r="DW2631" s="1" t="s">
        <v>416</v>
      </c>
      <c r="EE2631" s="1" t="s">
        <v>1438</v>
      </c>
      <c r="EF2631" s="1" t="s">
        <v>427</v>
      </c>
      <c r="EK2631" s="1" t="s">
        <v>22834</v>
      </c>
      <c r="EL2631" s="1" t="s">
        <v>295</v>
      </c>
      <c r="EM2631" s="1" t="s">
        <v>301</v>
      </c>
      <c r="EN2631" s="1" t="s">
        <v>295</v>
      </c>
      <c r="EO2631" s="1" t="s">
        <v>22836</v>
      </c>
      <c r="EU2631" s="1" t="s">
        <v>370</v>
      </c>
      <c r="EV2631" s="1" t="s">
        <v>805</v>
      </c>
      <c r="EX2631" s="1" t="s">
        <v>370</v>
      </c>
      <c r="EY2631" s="1" t="s">
        <v>806</v>
      </c>
      <c r="FO2631" s="2" t="s">
        <v>371</v>
      </c>
    </row>
    <row r="2632" spans="4:171">
      <c r="D2632" s="1" t="s">
        <v>22843</v>
      </c>
      <c r="E2632" s="1" t="s">
        <v>22844</v>
      </c>
      <c r="F2632" s="1" t="s">
        <v>349</v>
      </c>
      <c r="G2632" s="1"/>
      <c r="H2632" s="2">
        <v>32.99</v>
      </c>
      <c r="I2632" s="1" t="s">
        <v>776</v>
      </c>
      <c r="J2632" s="2">
        <v>0.88</v>
      </c>
      <c r="K2632" s="1" t="s">
        <v>22845</v>
      </c>
      <c r="L2632" s="1" t="s">
        <v>22846</v>
      </c>
      <c r="P2632" s="1" t="s">
        <v>375</v>
      </c>
      <c r="R2632" s="1" t="s">
        <v>779</v>
      </c>
      <c r="S2632" s="1" t="s">
        <v>780</v>
      </c>
      <c r="W2632" s="1" t="s">
        <v>396</v>
      </c>
      <c r="AG2632" s="21" t="s">
        <v>781</v>
      </c>
      <c r="AH2632" s="21" t="s">
        <v>782</v>
      </c>
      <c r="AM2632" s="1" t="s">
        <v>356</v>
      </c>
      <c r="AN2632" s="21" t="s">
        <v>783</v>
      </c>
      <c r="AO2632" s="21" t="s">
        <v>784</v>
      </c>
      <c r="AR2632" s="21" t="s">
        <v>785</v>
      </c>
      <c r="AT2632" s="1" t="s">
        <v>786</v>
      </c>
      <c r="BA2632" s="21" t="s">
        <v>787</v>
      </c>
      <c r="BC2632" s="2">
        <v>32.99</v>
      </c>
      <c r="BF2632" s="1" t="s">
        <v>22847</v>
      </c>
      <c r="BG2632" s="1" t="s">
        <v>22848</v>
      </c>
      <c r="BH2632" s="1" t="s">
        <v>22849</v>
      </c>
      <c r="BI2632" s="1" t="s">
        <v>22850</v>
      </c>
      <c r="BJ2632" s="1" t="s">
        <v>22851</v>
      </c>
      <c r="BK2632" s="1" t="s">
        <v>22852</v>
      </c>
      <c r="BS2632" s="21" t="s">
        <v>788</v>
      </c>
      <c r="BZ2632" s="21" t="s">
        <v>789</v>
      </c>
      <c r="CI2632" s="2">
        <v>2025</v>
      </c>
      <c r="CL2632" s="21" t="s">
        <v>790</v>
      </c>
      <c r="CM2632" s="21" t="s">
        <v>791</v>
      </c>
      <c r="CU2632" s="1" t="s">
        <v>363</v>
      </c>
      <c r="CX2632" s="1" t="s">
        <v>423</v>
      </c>
      <c r="DA2632" s="21" t="s">
        <v>792</v>
      </c>
      <c r="DC2632" s="1" t="s">
        <v>2541</v>
      </c>
      <c r="DE2632" s="1" t="s">
        <v>793</v>
      </c>
      <c r="DF2632" s="1" t="s">
        <v>794</v>
      </c>
      <c r="DG2632" s="1" t="s">
        <v>22853</v>
      </c>
      <c r="DH2632" s="1" t="s">
        <v>22854</v>
      </c>
      <c r="DI2632" s="1" t="s">
        <v>22855</v>
      </c>
      <c r="DJ2632" s="1" t="s">
        <v>22856</v>
      </c>
      <c r="DK2632" s="1" t="s">
        <v>22857</v>
      </c>
      <c r="DL2632" s="21" t="s">
        <v>800</v>
      </c>
      <c r="DP2632" s="1" t="s">
        <v>1437</v>
      </c>
      <c r="DQ2632" s="21" t="s">
        <v>802</v>
      </c>
      <c r="DW2632" s="1" t="s">
        <v>416</v>
      </c>
      <c r="EE2632" s="1" t="s">
        <v>1438</v>
      </c>
      <c r="EF2632" s="1" t="s">
        <v>427</v>
      </c>
      <c r="EK2632" s="1" t="s">
        <v>22858</v>
      </c>
      <c r="EL2632" s="1" t="s">
        <v>295</v>
      </c>
      <c r="EM2632" s="1" t="s">
        <v>301</v>
      </c>
      <c r="EN2632" s="1" t="s">
        <v>295</v>
      </c>
      <c r="EO2632" s="1" t="s">
        <v>22845</v>
      </c>
      <c r="EU2632" s="1" t="s">
        <v>370</v>
      </c>
      <c r="EV2632" s="1" t="s">
        <v>805</v>
      </c>
      <c r="EX2632" s="1" t="s">
        <v>370</v>
      </c>
      <c r="EY2632" s="1" t="s">
        <v>806</v>
      </c>
      <c r="FO2632" s="2" t="s">
        <v>371</v>
      </c>
    </row>
    <row r="2633" spans="4:171">
      <c r="D2633" s="1" t="s">
        <v>22859</v>
      </c>
      <c r="E2633" s="1" t="s">
        <v>22844</v>
      </c>
      <c r="F2633" s="1" t="s">
        <v>349</v>
      </c>
      <c r="G2633" s="1"/>
      <c r="H2633" s="2">
        <v>32.99</v>
      </c>
      <c r="I2633" s="1" t="s">
        <v>776</v>
      </c>
      <c r="J2633" s="2">
        <v>0.88</v>
      </c>
      <c r="K2633" s="1" t="s">
        <v>22860</v>
      </c>
      <c r="L2633" s="1" t="s">
        <v>22861</v>
      </c>
      <c r="P2633" s="1" t="s">
        <v>375</v>
      </c>
      <c r="R2633" s="1" t="s">
        <v>779</v>
      </c>
      <c r="S2633" s="1" t="s">
        <v>780</v>
      </c>
      <c r="W2633" s="1" t="s">
        <v>414</v>
      </c>
      <c r="AG2633" s="21" t="s">
        <v>781</v>
      </c>
      <c r="AH2633" s="21" t="s">
        <v>782</v>
      </c>
      <c r="AM2633" s="1" t="s">
        <v>356</v>
      </c>
      <c r="AN2633" s="21" t="s">
        <v>783</v>
      </c>
      <c r="AO2633" s="21" t="s">
        <v>784</v>
      </c>
      <c r="AR2633" s="21" t="s">
        <v>785</v>
      </c>
      <c r="AT2633" s="1" t="s">
        <v>786</v>
      </c>
      <c r="BA2633" s="21" t="s">
        <v>787</v>
      </c>
      <c r="BC2633" s="2">
        <v>32.99</v>
      </c>
      <c r="BF2633" s="1" t="s">
        <v>22862</v>
      </c>
      <c r="BG2633" s="1" t="s">
        <v>22863</v>
      </c>
      <c r="BH2633" s="1" t="s">
        <v>22864</v>
      </c>
      <c r="BI2633" s="1" t="s">
        <v>22865</v>
      </c>
      <c r="BJ2633" s="1" t="s">
        <v>22866</v>
      </c>
      <c r="BK2633" s="1" t="s">
        <v>22867</v>
      </c>
      <c r="BS2633" s="21" t="s">
        <v>788</v>
      </c>
      <c r="BZ2633" s="21" t="s">
        <v>789</v>
      </c>
      <c r="CI2633" s="2">
        <v>2025</v>
      </c>
      <c r="CL2633" s="21" t="s">
        <v>790</v>
      </c>
      <c r="CM2633" s="21" t="s">
        <v>791</v>
      </c>
      <c r="CU2633" s="1" t="s">
        <v>363</v>
      </c>
      <c r="CX2633" s="1" t="s">
        <v>423</v>
      </c>
      <c r="DA2633" s="21" t="s">
        <v>792</v>
      </c>
      <c r="DC2633" s="1" t="s">
        <v>514</v>
      </c>
      <c r="DE2633" s="1" t="s">
        <v>793</v>
      </c>
      <c r="DF2633" s="1" t="s">
        <v>794</v>
      </c>
      <c r="DG2633" s="1" t="s">
        <v>22853</v>
      </c>
      <c r="DH2633" s="1" t="s">
        <v>22854</v>
      </c>
      <c r="DI2633" s="1" t="s">
        <v>22855</v>
      </c>
      <c r="DJ2633" s="1" t="s">
        <v>22856</v>
      </c>
      <c r="DK2633" s="1" t="s">
        <v>22857</v>
      </c>
      <c r="DL2633" s="21" t="s">
        <v>800</v>
      </c>
      <c r="DP2633" s="1" t="s">
        <v>1437</v>
      </c>
      <c r="DQ2633" s="21" t="s">
        <v>802</v>
      </c>
      <c r="DW2633" s="1" t="s">
        <v>416</v>
      </c>
      <c r="EE2633" s="1" t="s">
        <v>1438</v>
      </c>
      <c r="EF2633" s="1" t="s">
        <v>427</v>
      </c>
      <c r="EK2633" s="1" t="s">
        <v>22858</v>
      </c>
      <c r="EL2633" s="1" t="s">
        <v>295</v>
      </c>
      <c r="EM2633" s="1" t="s">
        <v>301</v>
      </c>
      <c r="EN2633" s="1" t="s">
        <v>295</v>
      </c>
      <c r="EO2633" s="1" t="s">
        <v>22860</v>
      </c>
      <c r="EU2633" s="1" t="s">
        <v>370</v>
      </c>
      <c r="EV2633" s="1" t="s">
        <v>805</v>
      </c>
      <c r="EX2633" s="1" t="s">
        <v>370</v>
      </c>
      <c r="EY2633" s="1" t="s">
        <v>806</v>
      </c>
      <c r="FO2633" s="2" t="s">
        <v>371</v>
      </c>
    </row>
    <row r="2634" spans="4:171">
      <c r="D2634" s="1" t="s">
        <v>22868</v>
      </c>
      <c r="E2634" s="1" t="s">
        <v>22869</v>
      </c>
      <c r="F2634" s="1" t="s">
        <v>349</v>
      </c>
      <c r="G2634" s="1"/>
      <c r="H2634" s="2">
        <v>46.99</v>
      </c>
      <c r="I2634" s="1" t="s">
        <v>776</v>
      </c>
      <c r="J2634" s="2">
        <v>1.32</v>
      </c>
      <c r="K2634" s="1" t="s">
        <v>22870</v>
      </c>
      <c r="L2634" s="1" t="s">
        <v>22871</v>
      </c>
      <c r="P2634" s="1" t="s">
        <v>375</v>
      </c>
      <c r="R2634" s="1" t="s">
        <v>779</v>
      </c>
      <c r="S2634" s="1" t="s">
        <v>780</v>
      </c>
      <c r="W2634" s="1" t="s">
        <v>430</v>
      </c>
      <c r="AG2634" s="21" t="s">
        <v>781</v>
      </c>
      <c r="AH2634" s="21" t="s">
        <v>782</v>
      </c>
      <c r="AM2634" s="1" t="s">
        <v>356</v>
      </c>
      <c r="AN2634" s="21" t="s">
        <v>783</v>
      </c>
      <c r="AO2634" s="21" t="s">
        <v>784</v>
      </c>
      <c r="AR2634" s="21" t="s">
        <v>785</v>
      </c>
      <c r="AT2634" s="1" t="s">
        <v>786</v>
      </c>
      <c r="BA2634" s="21" t="s">
        <v>787</v>
      </c>
      <c r="BC2634" s="2">
        <v>46.99</v>
      </c>
      <c r="BF2634" s="1" t="s">
        <v>22872</v>
      </c>
      <c r="BG2634" s="1" t="s">
        <v>22873</v>
      </c>
      <c r="BH2634" s="1" t="s">
        <v>22874</v>
      </c>
      <c r="BI2634" s="1" t="s">
        <v>22875</v>
      </c>
      <c r="BJ2634" s="1" t="s">
        <v>22876</v>
      </c>
      <c r="BK2634" s="1" t="s">
        <v>22877</v>
      </c>
      <c r="BS2634" s="21" t="s">
        <v>788</v>
      </c>
      <c r="BZ2634" s="21" t="s">
        <v>789</v>
      </c>
      <c r="CI2634" s="2">
        <v>2025</v>
      </c>
      <c r="CL2634" s="21" t="s">
        <v>790</v>
      </c>
      <c r="CM2634" s="21" t="s">
        <v>791</v>
      </c>
      <c r="CU2634" s="1" t="s">
        <v>363</v>
      </c>
      <c r="CX2634" s="1" t="s">
        <v>423</v>
      </c>
      <c r="DA2634" s="21" t="s">
        <v>792</v>
      </c>
      <c r="DC2634" s="1" t="s">
        <v>389</v>
      </c>
      <c r="DE2634" s="1" t="s">
        <v>793</v>
      </c>
      <c r="DF2634" s="1" t="s">
        <v>794</v>
      </c>
      <c r="DG2634" s="1" t="s">
        <v>22878</v>
      </c>
      <c r="DH2634" s="1" t="s">
        <v>22879</v>
      </c>
      <c r="DI2634" s="1" t="s">
        <v>22880</v>
      </c>
      <c r="DJ2634" s="1" t="s">
        <v>22881</v>
      </c>
      <c r="DK2634" s="1" t="s">
        <v>22882</v>
      </c>
      <c r="DL2634" s="21" t="s">
        <v>800</v>
      </c>
      <c r="DP2634" s="1" t="s">
        <v>1437</v>
      </c>
      <c r="DQ2634" s="21" t="s">
        <v>802</v>
      </c>
      <c r="DW2634" s="1" t="s">
        <v>416</v>
      </c>
      <c r="EE2634" s="1" t="s">
        <v>3115</v>
      </c>
      <c r="EF2634" s="1" t="s">
        <v>427</v>
      </c>
      <c r="EK2634" s="1" t="s">
        <v>22883</v>
      </c>
      <c r="EL2634" s="1" t="s">
        <v>295</v>
      </c>
      <c r="EM2634" s="1" t="s">
        <v>301</v>
      </c>
      <c r="EN2634" s="1" t="s">
        <v>295</v>
      </c>
      <c r="EO2634" s="1" t="s">
        <v>22870</v>
      </c>
      <c r="EU2634" s="1" t="s">
        <v>370</v>
      </c>
      <c r="EV2634" s="1" t="s">
        <v>805</v>
      </c>
      <c r="EX2634" s="1" t="s">
        <v>370</v>
      </c>
      <c r="EY2634" s="1" t="s">
        <v>806</v>
      </c>
      <c r="FO2634" s="2" t="s">
        <v>371</v>
      </c>
    </row>
    <row r="2635" spans="4:171">
      <c r="D2635" s="1" t="s">
        <v>22884</v>
      </c>
      <c r="E2635" s="1" t="s">
        <v>22869</v>
      </c>
      <c r="F2635" s="1" t="s">
        <v>349</v>
      </c>
      <c r="G2635" s="1"/>
      <c r="H2635" s="2">
        <v>46.99</v>
      </c>
      <c r="I2635" s="1" t="s">
        <v>776</v>
      </c>
      <c r="J2635" s="2">
        <v>1.32</v>
      </c>
      <c r="K2635" s="1" t="s">
        <v>22885</v>
      </c>
      <c r="L2635" s="1" t="s">
        <v>22886</v>
      </c>
      <c r="P2635" s="1" t="s">
        <v>375</v>
      </c>
      <c r="R2635" s="1" t="s">
        <v>779</v>
      </c>
      <c r="S2635" s="1" t="s">
        <v>780</v>
      </c>
      <c r="W2635" s="1" t="s">
        <v>376</v>
      </c>
      <c r="AG2635" s="21" t="s">
        <v>781</v>
      </c>
      <c r="AH2635" s="21" t="s">
        <v>782</v>
      </c>
      <c r="AM2635" s="1" t="s">
        <v>356</v>
      </c>
      <c r="AN2635" s="21" t="s">
        <v>783</v>
      </c>
      <c r="AO2635" s="21" t="s">
        <v>784</v>
      </c>
      <c r="AR2635" s="21" t="s">
        <v>785</v>
      </c>
      <c r="AT2635" s="1" t="s">
        <v>786</v>
      </c>
      <c r="BA2635" s="21" t="s">
        <v>787</v>
      </c>
      <c r="BC2635" s="2">
        <v>46.99</v>
      </c>
      <c r="BF2635" s="1" t="s">
        <v>22887</v>
      </c>
      <c r="BG2635" s="1" t="s">
        <v>22888</v>
      </c>
      <c r="BH2635" s="1" t="s">
        <v>22889</v>
      </c>
      <c r="BI2635" s="1" t="s">
        <v>22890</v>
      </c>
      <c r="BJ2635" s="1" t="s">
        <v>22891</v>
      </c>
      <c r="BK2635" s="1" t="s">
        <v>22892</v>
      </c>
      <c r="BS2635" s="21" t="s">
        <v>788</v>
      </c>
      <c r="BZ2635" s="21" t="s">
        <v>789</v>
      </c>
      <c r="CI2635" s="2">
        <v>2025</v>
      </c>
      <c r="CL2635" s="21" t="s">
        <v>790</v>
      </c>
      <c r="CM2635" s="21" t="s">
        <v>791</v>
      </c>
      <c r="CU2635" s="1" t="s">
        <v>363</v>
      </c>
      <c r="CX2635" s="1" t="s">
        <v>423</v>
      </c>
      <c r="DA2635" s="21" t="s">
        <v>792</v>
      </c>
      <c r="DC2635" s="1" t="s">
        <v>439</v>
      </c>
      <c r="DE2635" s="1" t="s">
        <v>793</v>
      </c>
      <c r="DF2635" s="1" t="s">
        <v>794</v>
      </c>
      <c r="DG2635" s="1" t="s">
        <v>22878</v>
      </c>
      <c r="DH2635" s="1" t="s">
        <v>22879</v>
      </c>
      <c r="DI2635" s="1" t="s">
        <v>22880</v>
      </c>
      <c r="DJ2635" s="1" t="s">
        <v>22881</v>
      </c>
      <c r="DK2635" s="1" t="s">
        <v>22882</v>
      </c>
      <c r="DL2635" s="21" t="s">
        <v>800</v>
      </c>
      <c r="DP2635" s="1" t="s">
        <v>1437</v>
      </c>
      <c r="DQ2635" s="21" t="s">
        <v>802</v>
      </c>
      <c r="DW2635" s="1" t="s">
        <v>416</v>
      </c>
      <c r="EE2635" s="1" t="s">
        <v>3115</v>
      </c>
      <c r="EF2635" s="1" t="s">
        <v>427</v>
      </c>
      <c r="EK2635" s="1" t="s">
        <v>22883</v>
      </c>
      <c r="EL2635" s="1" t="s">
        <v>295</v>
      </c>
      <c r="EM2635" s="1" t="s">
        <v>301</v>
      </c>
      <c r="EN2635" s="1" t="s">
        <v>295</v>
      </c>
      <c r="EO2635" s="1" t="s">
        <v>22885</v>
      </c>
      <c r="EU2635" s="1" t="s">
        <v>370</v>
      </c>
      <c r="EV2635" s="1" t="s">
        <v>805</v>
      </c>
      <c r="EX2635" s="1" t="s">
        <v>370</v>
      </c>
      <c r="EY2635" s="1" t="s">
        <v>806</v>
      </c>
      <c r="FO2635" s="2" t="s">
        <v>371</v>
      </c>
    </row>
    <row r="2636" spans="4:171">
      <c r="D2636" s="1" t="s">
        <v>22893</v>
      </c>
      <c r="E2636" s="1" t="s">
        <v>22869</v>
      </c>
      <c r="F2636" s="1" t="s">
        <v>349</v>
      </c>
      <c r="G2636" s="1"/>
      <c r="H2636" s="2">
        <v>46.99</v>
      </c>
      <c r="I2636" s="1" t="s">
        <v>776</v>
      </c>
      <c r="J2636" s="2">
        <v>1.32</v>
      </c>
      <c r="K2636" s="1" t="s">
        <v>22894</v>
      </c>
      <c r="L2636" s="1" t="s">
        <v>22895</v>
      </c>
      <c r="P2636" s="1" t="s">
        <v>375</v>
      </c>
      <c r="R2636" s="1" t="s">
        <v>779</v>
      </c>
      <c r="S2636" s="1" t="s">
        <v>780</v>
      </c>
      <c r="W2636" s="1" t="s">
        <v>396</v>
      </c>
      <c r="AG2636" s="21" t="s">
        <v>781</v>
      </c>
      <c r="AH2636" s="21" t="s">
        <v>782</v>
      </c>
      <c r="AM2636" s="1" t="s">
        <v>356</v>
      </c>
      <c r="AN2636" s="21" t="s">
        <v>783</v>
      </c>
      <c r="AO2636" s="21" t="s">
        <v>784</v>
      </c>
      <c r="AR2636" s="21" t="s">
        <v>785</v>
      </c>
      <c r="AT2636" s="1" t="s">
        <v>786</v>
      </c>
      <c r="BA2636" s="21" t="s">
        <v>787</v>
      </c>
      <c r="BC2636" s="2">
        <v>46.99</v>
      </c>
      <c r="BF2636" s="1" t="s">
        <v>22896</v>
      </c>
      <c r="BG2636" s="1" t="s">
        <v>22897</v>
      </c>
      <c r="BH2636" s="1" t="s">
        <v>22898</v>
      </c>
      <c r="BI2636" s="1" t="s">
        <v>22899</v>
      </c>
      <c r="BJ2636" s="1" t="s">
        <v>22900</v>
      </c>
      <c r="BK2636" s="1" t="s">
        <v>22901</v>
      </c>
      <c r="BS2636" s="21" t="s">
        <v>788</v>
      </c>
      <c r="BZ2636" s="21" t="s">
        <v>789</v>
      </c>
      <c r="CI2636" s="2">
        <v>2025</v>
      </c>
      <c r="CL2636" s="21" t="s">
        <v>790</v>
      </c>
      <c r="CM2636" s="21" t="s">
        <v>791</v>
      </c>
      <c r="CU2636" s="1" t="s">
        <v>363</v>
      </c>
      <c r="CX2636" s="1" t="s">
        <v>423</v>
      </c>
      <c r="DA2636" s="21" t="s">
        <v>792</v>
      </c>
      <c r="DC2636" s="1" t="s">
        <v>468</v>
      </c>
      <c r="DE2636" s="1" t="s">
        <v>793</v>
      </c>
      <c r="DF2636" s="1" t="s">
        <v>794</v>
      </c>
      <c r="DG2636" s="1" t="s">
        <v>22878</v>
      </c>
      <c r="DH2636" s="1" t="s">
        <v>22879</v>
      </c>
      <c r="DI2636" s="1" t="s">
        <v>22880</v>
      </c>
      <c r="DJ2636" s="1" t="s">
        <v>22881</v>
      </c>
      <c r="DK2636" s="1" t="s">
        <v>22882</v>
      </c>
      <c r="DL2636" s="21" t="s">
        <v>800</v>
      </c>
      <c r="DP2636" s="1" t="s">
        <v>1437</v>
      </c>
      <c r="DQ2636" s="21" t="s">
        <v>802</v>
      </c>
      <c r="DW2636" s="1" t="s">
        <v>416</v>
      </c>
      <c r="EE2636" s="1" t="s">
        <v>3115</v>
      </c>
      <c r="EF2636" s="1" t="s">
        <v>427</v>
      </c>
      <c r="EK2636" s="1" t="s">
        <v>22883</v>
      </c>
      <c r="EL2636" s="1" t="s">
        <v>295</v>
      </c>
      <c r="EM2636" s="1" t="s">
        <v>301</v>
      </c>
      <c r="EN2636" s="1" t="s">
        <v>295</v>
      </c>
      <c r="EO2636" s="1" t="s">
        <v>22894</v>
      </c>
      <c r="EU2636" s="1" t="s">
        <v>370</v>
      </c>
      <c r="EV2636" s="1" t="s">
        <v>805</v>
      </c>
      <c r="EX2636" s="1" t="s">
        <v>370</v>
      </c>
      <c r="EY2636" s="1" t="s">
        <v>806</v>
      </c>
      <c r="FO2636" s="2" t="s">
        <v>371</v>
      </c>
    </row>
    <row r="2637" spans="4:171">
      <c r="D2637" s="1" t="s">
        <v>22902</v>
      </c>
      <c r="E2637" s="1" t="s">
        <v>22903</v>
      </c>
      <c r="F2637" s="1" t="s">
        <v>349</v>
      </c>
      <c r="G2637" s="1"/>
      <c r="H2637" s="2">
        <v>56.99</v>
      </c>
      <c r="I2637" s="1" t="s">
        <v>776</v>
      </c>
      <c r="J2637" s="2">
        <v>1.32</v>
      </c>
      <c r="K2637" s="1" t="s">
        <v>22904</v>
      </c>
      <c r="L2637" s="1" t="s">
        <v>22905</v>
      </c>
      <c r="P2637" s="1" t="s">
        <v>375</v>
      </c>
      <c r="R2637" s="1" t="s">
        <v>779</v>
      </c>
      <c r="S2637" s="1" t="s">
        <v>780</v>
      </c>
      <c r="W2637" s="1" t="s">
        <v>414</v>
      </c>
      <c r="AG2637" s="21" t="s">
        <v>781</v>
      </c>
      <c r="AH2637" s="21" t="s">
        <v>782</v>
      </c>
      <c r="AM2637" s="1" t="s">
        <v>356</v>
      </c>
      <c r="AN2637" s="21" t="s">
        <v>783</v>
      </c>
      <c r="AO2637" s="21" t="s">
        <v>784</v>
      </c>
      <c r="AR2637" s="21" t="s">
        <v>785</v>
      </c>
      <c r="AT2637" s="1" t="s">
        <v>786</v>
      </c>
      <c r="BA2637" s="21" t="s">
        <v>787</v>
      </c>
      <c r="BC2637" s="2">
        <v>56.99</v>
      </c>
      <c r="BF2637" s="1" t="s">
        <v>22906</v>
      </c>
      <c r="BG2637" s="1" t="s">
        <v>22907</v>
      </c>
      <c r="BH2637" s="1" t="s">
        <v>22908</v>
      </c>
      <c r="BI2637" s="1" t="s">
        <v>22909</v>
      </c>
      <c r="BJ2637" s="1" t="s">
        <v>22910</v>
      </c>
      <c r="BK2637" s="1" t="s">
        <v>22911</v>
      </c>
      <c r="BS2637" s="21" t="s">
        <v>788</v>
      </c>
      <c r="BZ2637" s="21" t="s">
        <v>789</v>
      </c>
      <c r="CI2637" s="2">
        <v>2025</v>
      </c>
      <c r="CL2637" s="21" t="s">
        <v>790</v>
      </c>
      <c r="CM2637" s="21" t="s">
        <v>791</v>
      </c>
      <c r="CU2637" s="1" t="s">
        <v>363</v>
      </c>
      <c r="CX2637" s="1" t="s">
        <v>423</v>
      </c>
      <c r="DA2637" s="21" t="s">
        <v>792</v>
      </c>
      <c r="DC2637" s="1" t="s">
        <v>389</v>
      </c>
      <c r="DE2637" s="1" t="s">
        <v>793</v>
      </c>
      <c r="DF2637" s="1" t="s">
        <v>794</v>
      </c>
      <c r="DG2637" s="1" t="s">
        <v>22912</v>
      </c>
      <c r="DH2637" s="1" t="s">
        <v>22913</v>
      </c>
      <c r="DI2637" s="1" t="s">
        <v>22914</v>
      </c>
      <c r="DJ2637" s="1" t="s">
        <v>22915</v>
      </c>
      <c r="DK2637" s="1" t="s">
        <v>22916</v>
      </c>
      <c r="DL2637" s="21" t="s">
        <v>800</v>
      </c>
      <c r="DP2637" s="1" t="s">
        <v>1437</v>
      </c>
      <c r="DQ2637" s="21" t="s">
        <v>802</v>
      </c>
      <c r="DW2637" s="1" t="s">
        <v>416</v>
      </c>
      <c r="EE2637" s="1" t="s">
        <v>3115</v>
      </c>
      <c r="EF2637" s="1" t="s">
        <v>427</v>
      </c>
      <c r="EK2637" s="1" t="s">
        <v>22917</v>
      </c>
      <c r="EL2637" s="1" t="s">
        <v>295</v>
      </c>
      <c r="EM2637" s="1" t="s">
        <v>301</v>
      </c>
      <c r="EN2637" s="1" t="s">
        <v>295</v>
      </c>
      <c r="EO2637" s="1" t="s">
        <v>22904</v>
      </c>
      <c r="EU2637" s="1" t="s">
        <v>370</v>
      </c>
      <c r="EV2637" s="1" t="s">
        <v>805</v>
      </c>
      <c r="EX2637" s="1" t="s">
        <v>370</v>
      </c>
      <c r="EY2637" s="1" t="s">
        <v>806</v>
      </c>
      <c r="FO2637" s="2" t="s">
        <v>371</v>
      </c>
    </row>
    <row r="2638" spans="4:171">
      <c r="D2638" s="1" t="s">
        <v>22918</v>
      </c>
      <c r="E2638" s="1" t="s">
        <v>22903</v>
      </c>
      <c r="F2638" s="1" t="s">
        <v>349</v>
      </c>
      <c r="G2638" s="1"/>
      <c r="H2638" s="2">
        <v>56.99</v>
      </c>
      <c r="I2638" s="1" t="s">
        <v>776</v>
      </c>
      <c r="J2638" s="2">
        <v>1.32</v>
      </c>
      <c r="K2638" s="1" t="s">
        <v>22919</v>
      </c>
      <c r="L2638" s="1" t="s">
        <v>22920</v>
      </c>
      <c r="P2638" s="1" t="s">
        <v>375</v>
      </c>
      <c r="R2638" s="1" t="s">
        <v>779</v>
      </c>
      <c r="S2638" s="1" t="s">
        <v>780</v>
      </c>
      <c r="W2638" s="1" t="s">
        <v>430</v>
      </c>
      <c r="AG2638" s="21" t="s">
        <v>781</v>
      </c>
      <c r="AH2638" s="21" t="s">
        <v>782</v>
      </c>
      <c r="AM2638" s="1" t="s">
        <v>356</v>
      </c>
      <c r="AN2638" s="21" t="s">
        <v>783</v>
      </c>
      <c r="AO2638" s="21" t="s">
        <v>784</v>
      </c>
      <c r="AR2638" s="21" t="s">
        <v>785</v>
      </c>
      <c r="AT2638" s="1" t="s">
        <v>786</v>
      </c>
      <c r="BA2638" s="21" t="s">
        <v>787</v>
      </c>
      <c r="BC2638" s="2">
        <v>56.99</v>
      </c>
      <c r="BF2638" s="1" t="s">
        <v>22921</v>
      </c>
      <c r="BG2638" s="1" t="s">
        <v>22922</v>
      </c>
      <c r="BH2638" s="1" t="s">
        <v>22923</v>
      </c>
      <c r="BI2638" s="1" t="s">
        <v>22924</v>
      </c>
      <c r="BJ2638" s="1" t="s">
        <v>22925</v>
      </c>
      <c r="BK2638" s="1" t="s">
        <v>22926</v>
      </c>
      <c r="BS2638" s="21" t="s">
        <v>788</v>
      </c>
      <c r="BZ2638" s="21" t="s">
        <v>789</v>
      </c>
      <c r="CI2638" s="2">
        <v>2025</v>
      </c>
      <c r="CL2638" s="21" t="s">
        <v>790</v>
      </c>
      <c r="CM2638" s="21" t="s">
        <v>791</v>
      </c>
      <c r="CU2638" s="1" t="s">
        <v>363</v>
      </c>
      <c r="CX2638" s="1" t="s">
        <v>423</v>
      </c>
      <c r="DA2638" s="21" t="s">
        <v>792</v>
      </c>
      <c r="DC2638" s="1" t="s">
        <v>439</v>
      </c>
      <c r="DE2638" s="1" t="s">
        <v>793</v>
      </c>
      <c r="DF2638" s="1" t="s">
        <v>794</v>
      </c>
      <c r="DG2638" s="1" t="s">
        <v>22912</v>
      </c>
      <c r="DH2638" s="1" t="s">
        <v>22913</v>
      </c>
      <c r="DI2638" s="1" t="s">
        <v>22914</v>
      </c>
      <c r="DJ2638" s="1" t="s">
        <v>22915</v>
      </c>
      <c r="DK2638" s="1" t="s">
        <v>22916</v>
      </c>
      <c r="DL2638" s="21" t="s">
        <v>800</v>
      </c>
      <c r="DP2638" s="1" t="s">
        <v>1437</v>
      </c>
      <c r="DQ2638" s="21" t="s">
        <v>802</v>
      </c>
      <c r="DW2638" s="1" t="s">
        <v>416</v>
      </c>
      <c r="EE2638" s="1" t="s">
        <v>3115</v>
      </c>
      <c r="EF2638" s="1" t="s">
        <v>427</v>
      </c>
      <c r="EK2638" s="1" t="s">
        <v>22917</v>
      </c>
      <c r="EL2638" s="1" t="s">
        <v>295</v>
      </c>
      <c r="EM2638" s="1" t="s">
        <v>301</v>
      </c>
      <c r="EN2638" s="1" t="s">
        <v>295</v>
      </c>
      <c r="EO2638" s="1" t="s">
        <v>22919</v>
      </c>
      <c r="EU2638" s="1" t="s">
        <v>370</v>
      </c>
      <c r="EV2638" s="1" t="s">
        <v>805</v>
      </c>
      <c r="EX2638" s="1" t="s">
        <v>370</v>
      </c>
      <c r="EY2638" s="1" t="s">
        <v>806</v>
      </c>
      <c r="FO2638" s="2" t="s">
        <v>371</v>
      </c>
    </row>
    <row r="2639" spans="4:171">
      <c r="D2639" s="1" t="s">
        <v>22927</v>
      </c>
      <c r="E2639" s="1" t="s">
        <v>22903</v>
      </c>
      <c r="F2639" s="1" t="s">
        <v>349</v>
      </c>
      <c r="G2639" s="1"/>
      <c r="H2639" s="2">
        <v>56.99</v>
      </c>
      <c r="I2639" s="1" t="s">
        <v>776</v>
      </c>
      <c r="J2639" s="2">
        <v>1.32</v>
      </c>
      <c r="K2639" s="1" t="s">
        <v>22928</v>
      </c>
      <c r="L2639" s="1" t="s">
        <v>22929</v>
      </c>
      <c r="P2639" s="1" t="s">
        <v>375</v>
      </c>
      <c r="R2639" s="1" t="s">
        <v>779</v>
      </c>
      <c r="S2639" s="1" t="s">
        <v>780</v>
      </c>
      <c r="W2639" s="1" t="s">
        <v>376</v>
      </c>
      <c r="AG2639" s="21" t="s">
        <v>781</v>
      </c>
      <c r="AH2639" s="21" t="s">
        <v>782</v>
      </c>
      <c r="AM2639" s="1" t="s">
        <v>356</v>
      </c>
      <c r="AN2639" s="21" t="s">
        <v>783</v>
      </c>
      <c r="AO2639" s="21" t="s">
        <v>784</v>
      </c>
      <c r="AR2639" s="21" t="s">
        <v>785</v>
      </c>
      <c r="AT2639" s="1" t="s">
        <v>786</v>
      </c>
      <c r="BA2639" s="21" t="s">
        <v>787</v>
      </c>
      <c r="BC2639" s="2">
        <v>56.99</v>
      </c>
      <c r="BF2639" s="1" t="s">
        <v>22930</v>
      </c>
      <c r="BG2639" s="1" t="s">
        <v>22931</v>
      </c>
      <c r="BH2639" s="1" t="s">
        <v>22932</v>
      </c>
      <c r="BI2639" s="1" t="s">
        <v>22933</v>
      </c>
      <c r="BJ2639" s="1" t="s">
        <v>22934</v>
      </c>
      <c r="BK2639" s="1" t="s">
        <v>22935</v>
      </c>
      <c r="BS2639" s="21" t="s">
        <v>788</v>
      </c>
      <c r="BZ2639" s="21" t="s">
        <v>789</v>
      </c>
      <c r="CI2639" s="2">
        <v>2025</v>
      </c>
      <c r="CL2639" s="21" t="s">
        <v>790</v>
      </c>
      <c r="CM2639" s="21" t="s">
        <v>791</v>
      </c>
      <c r="CU2639" s="1" t="s">
        <v>363</v>
      </c>
      <c r="CX2639" s="1" t="s">
        <v>423</v>
      </c>
      <c r="DA2639" s="21" t="s">
        <v>792</v>
      </c>
      <c r="DC2639" s="1" t="s">
        <v>468</v>
      </c>
      <c r="DE2639" s="1" t="s">
        <v>793</v>
      </c>
      <c r="DF2639" s="1" t="s">
        <v>794</v>
      </c>
      <c r="DG2639" s="1" t="s">
        <v>22912</v>
      </c>
      <c r="DH2639" s="1" t="s">
        <v>22913</v>
      </c>
      <c r="DI2639" s="1" t="s">
        <v>22914</v>
      </c>
      <c r="DJ2639" s="1" t="s">
        <v>22915</v>
      </c>
      <c r="DK2639" s="1" t="s">
        <v>22916</v>
      </c>
      <c r="DL2639" s="21" t="s">
        <v>800</v>
      </c>
      <c r="DP2639" s="1" t="s">
        <v>1437</v>
      </c>
      <c r="DQ2639" s="21" t="s">
        <v>802</v>
      </c>
      <c r="DW2639" s="1" t="s">
        <v>416</v>
      </c>
      <c r="EE2639" s="1" t="s">
        <v>3115</v>
      </c>
      <c r="EF2639" s="1" t="s">
        <v>427</v>
      </c>
      <c r="EK2639" s="1" t="s">
        <v>22917</v>
      </c>
      <c r="EL2639" s="1" t="s">
        <v>295</v>
      </c>
      <c r="EM2639" s="1" t="s">
        <v>301</v>
      </c>
      <c r="EN2639" s="1" t="s">
        <v>295</v>
      </c>
      <c r="EO2639" s="1" t="s">
        <v>22928</v>
      </c>
      <c r="EU2639" s="1" t="s">
        <v>370</v>
      </c>
      <c r="EV2639" s="1" t="s">
        <v>805</v>
      </c>
      <c r="EX2639" s="1" t="s">
        <v>370</v>
      </c>
      <c r="EY2639" s="1" t="s">
        <v>806</v>
      </c>
      <c r="FO2639" s="2" t="s">
        <v>371</v>
      </c>
    </row>
    <row r="2640" spans="4:171">
      <c r="D2640" s="1" t="s">
        <v>22936</v>
      </c>
      <c r="E2640" s="1" t="s">
        <v>22937</v>
      </c>
      <c r="F2640" s="1" t="s">
        <v>349</v>
      </c>
      <c r="G2640" s="1"/>
      <c r="H2640" s="2">
        <v>17.99</v>
      </c>
      <c r="I2640" s="1" t="s">
        <v>776</v>
      </c>
      <c r="J2640" s="2">
        <v>0.18</v>
      </c>
      <c r="K2640" s="1" t="s">
        <v>22938</v>
      </c>
      <c r="L2640" s="1" t="s">
        <v>22939</v>
      </c>
      <c r="P2640" s="1" t="s">
        <v>375</v>
      </c>
      <c r="R2640" s="1" t="s">
        <v>779</v>
      </c>
      <c r="S2640" s="1" t="s">
        <v>780</v>
      </c>
      <c r="W2640" s="1" t="s">
        <v>396</v>
      </c>
      <c r="AG2640" s="21" t="s">
        <v>781</v>
      </c>
      <c r="AH2640" s="21" t="s">
        <v>782</v>
      </c>
      <c r="AM2640" s="1" t="s">
        <v>356</v>
      </c>
      <c r="AN2640" s="21" t="s">
        <v>783</v>
      </c>
      <c r="AO2640" s="21" t="s">
        <v>784</v>
      </c>
      <c r="AR2640" s="21" t="s">
        <v>785</v>
      </c>
      <c r="AT2640" s="1" t="s">
        <v>786</v>
      </c>
      <c r="BA2640" s="21" t="s">
        <v>787</v>
      </c>
      <c r="BC2640" s="2">
        <v>17.99</v>
      </c>
      <c r="BF2640" s="1" t="s">
        <v>22940</v>
      </c>
      <c r="BG2640" s="1" t="s">
        <v>22941</v>
      </c>
      <c r="BH2640" s="1" t="s">
        <v>22942</v>
      </c>
      <c r="BI2640" s="1" t="s">
        <v>22943</v>
      </c>
      <c r="BJ2640" s="1" t="s">
        <v>22944</v>
      </c>
      <c r="BS2640" s="21" t="s">
        <v>788</v>
      </c>
      <c r="BZ2640" s="21" t="s">
        <v>789</v>
      </c>
      <c r="CI2640" s="2">
        <v>2025</v>
      </c>
      <c r="CL2640" s="21" t="s">
        <v>790</v>
      </c>
      <c r="CM2640" s="21" t="s">
        <v>791</v>
      </c>
      <c r="CU2640" s="1" t="s">
        <v>363</v>
      </c>
      <c r="CX2640" s="1" t="s">
        <v>423</v>
      </c>
      <c r="DA2640" s="21" t="s">
        <v>792</v>
      </c>
      <c r="DC2640" s="1" t="s">
        <v>389</v>
      </c>
      <c r="DE2640" s="1" t="s">
        <v>793</v>
      </c>
      <c r="DF2640" s="1" t="s">
        <v>794</v>
      </c>
      <c r="DG2640" s="1" t="s">
        <v>22945</v>
      </c>
      <c r="DH2640" s="1" t="s">
        <v>22946</v>
      </c>
      <c r="DI2640" s="1" t="s">
        <v>22947</v>
      </c>
      <c r="DJ2640" s="1" t="s">
        <v>22948</v>
      </c>
      <c r="DK2640" s="1" t="s">
        <v>22949</v>
      </c>
      <c r="DL2640" s="21" t="s">
        <v>800</v>
      </c>
      <c r="DP2640" s="1" t="s">
        <v>1437</v>
      </c>
      <c r="DQ2640" s="21" t="s">
        <v>802</v>
      </c>
      <c r="DW2640" s="1" t="s">
        <v>416</v>
      </c>
      <c r="EE2640" s="1" t="s">
        <v>929</v>
      </c>
      <c r="EF2640" s="1" t="s">
        <v>427</v>
      </c>
      <c r="EK2640" s="1" t="s">
        <v>22950</v>
      </c>
      <c r="EL2640" s="1" t="s">
        <v>295</v>
      </c>
      <c r="EM2640" s="1" t="s">
        <v>301</v>
      </c>
      <c r="EN2640" s="1" t="s">
        <v>295</v>
      </c>
      <c r="EO2640" s="1" t="s">
        <v>22938</v>
      </c>
      <c r="EU2640" s="1" t="s">
        <v>370</v>
      </c>
      <c r="EV2640" s="1" t="s">
        <v>805</v>
      </c>
      <c r="EX2640" s="1" t="s">
        <v>370</v>
      </c>
      <c r="EY2640" s="1" t="s">
        <v>806</v>
      </c>
      <c r="FO2640" s="2" t="s">
        <v>371</v>
      </c>
    </row>
    <row r="2641" spans="4:171">
      <c r="D2641" s="1" t="s">
        <v>22951</v>
      </c>
      <c r="E2641" s="1" t="s">
        <v>22937</v>
      </c>
      <c r="F2641" s="1" t="s">
        <v>349</v>
      </c>
      <c r="G2641" s="1"/>
      <c r="H2641" s="2">
        <v>17.99</v>
      </c>
      <c r="I2641" s="1" t="s">
        <v>776</v>
      </c>
      <c r="J2641" s="2">
        <v>0.18</v>
      </c>
      <c r="K2641" s="1" t="s">
        <v>22952</v>
      </c>
      <c r="L2641" s="1" t="s">
        <v>22953</v>
      </c>
      <c r="P2641" s="1" t="s">
        <v>375</v>
      </c>
      <c r="R2641" s="1" t="s">
        <v>779</v>
      </c>
      <c r="S2641" s="1" t="s">
        <v>780</v>
      </c>
      <c r="W2641" s="1" t="s">
        <v>414</v>
      </c>
      <c r="AG2641" s="21" t="s">
        <v>781</v>
      </c>
      <c r="AH2641" s="21" t="s">
        <v>782</v>
      </c>
      <c r="AM2641" s="1" t="s">
        <v>356</v>
      </c>
      <c r="AN2641" s="21" t="s">
        <v>783</v>
      </c>
      <c r="AO2641" s="21" t="s">
        <v>784</v>
      </c>
      <c r="AR2641" s="21" t="s">
        <v>785</v>
      </c>
      <c r="AT2641" s="1" t="s">
        <v>786</v>
      </c>
      <c r="BA2641" s="21" t="s">
        <v>787</v>
      </c>
      <c r="BC2641" s="2">
        <v>17.99</v>
      </c>
      <c r="BF2641" s="1" t="s">
        <v>22954</v>
      </c>
      <c r="BG2641" s="1" t="s">
        <v>22955</v>
      </c>
      <c r="BH2641" s="1" t="s">
        <v>22956</v>
      </c>
      <c r="BI2641" s="1" t="s">
        <v>22957</v>
      </c>
      <c r="BJ2641" s="1" t="s">
        <v>22958</v>
      </c>
      <c r="BS2641" s="21" t="s">
        <v>788</v>
      </c>
      <c r="BZ2641" s="21" t="s">
        <v>789</v>
      </c>
      <c r="CI2641" s="2">
        <v>2025</v>
      </c>
      <c r="CL2641" s="21" t="s">
        <v>790</v>
      </c>
      <c r="CM2641" s="21" t="s">
        <v>791</v>
      </c>
      <c r="CU2641" s="1" t="s">
        <v>363</v>
      </c>
      <c r="CX2641" s="1" t="s">
        <v>423</v>
      </c>
      <c r="DA2641" s="21" t="s">
        <v>792</v>
      </c>
      <c r="DC2641" s="1" t="s">
        <v>514</v>
      </c>
      <c r="DE2641" s="1" t="s">
        <v>793</v>
      </c>
      <c r="DF2641" s="1" t="s">
        <v>794</v>
      </c>
      <c r="DG2641" s="1" t="s">
        <v>22945</v>
      </c>
      <c r="DH2641" s="1" t="s">
        <v>22946</v>
      </c>
      <c r="DI2641" s="1" t="s">
        <v>22947</v>
      </c>
      <c r="DJ2641" s="1" t="s">
        <v>22948</v>
      </c>
      <c r="DK2641" s="1" t="s">
        <v>22949</v>
      </c>
      <c r="DL2641" s="21" t="s">
        <v>800</v>
      </c>
      <c r="DP2641" s="1" t="s">
        <v>1437</v>
      </c>
      <c r="DQ2641" s="21" t="s">
        <v>802</v>
      </c>
      <c r="DW2641" s="1" t="s">
        <v>416</v>
      </c>
      <c r="EE2641" s="1" t="s">
        <v>929</v>
      </c>
      <c r="EF2641" s="1" t="s">
        <v>427</v>
      </c>
      <c r="EK2641" s="1" t="s">
        <v>22950</v>
      </c>
      <c r="EL2641" s="1" t="s">
        <v>295</v>
      </c>
      <c r="EM2641" s="1" t="s">
        <v>301</v>
      </c>
      <c r="EN2641" s="1" t="s">
        <v>295</v>
      </c>
      <c r="EO2641" s="1" t="s">
        <v>22952</v>
      </c>
      <c r="EU2641" s="1" t="s">
        <v>370</v>
      </c>
      <c r="EV2641" s="1" t="s">
        <v>805</v>
      </c>
      <c r="EX2641" s="1" t="s">
        <v>370</v>
      </c>
      <c r="EY2641" s="1" t="s">
        <v>806</v>
      </c>
      <c r="FO2641" s="2" t="s">
        <v>371</v>
      </c>
    </row>
    <row r="2642" spans="4:171">
      <c r="D2642" s="1" t="s">
        <v>22959</v>
      </c>
      <c r="E2642" s="1" t="s">
        <v>22960</v>
      </c>
      <c r="F2642" s="1" t="s">
        <v>349</v>
      </c>
      <c r="G2642" s="1"/>
      <c r="H2642" s="2">
        <v>17.99</v>
      </c>
      <c r="I2642" s="1" t="s">
        <v>776</v>
      </c>
      <c r="J2642" s="2">
        <v>0.18</v>
      </c>
      <c r="K2642" s="1" t="s">
        <v>22961</v>
      </c>
      <c r="L2642" s="1" t="s">
        <v>22962</v>
      </c>
      <c r="P2642" s="1" t="s">
        <v>375</v>
      </c>
      <c r="R2642" s="1" t="s">
        <v>779</v>
      </c>
      <c r="S2642" s="1" t="s">
        <v>780</v>
      </c>
      <c r="W2642" s="1" t="s">
        <v>430</v>
      </c>
      <c r="AG2642" s="21" t="s">
        <v>781</v>
      </c>
      <c r="AH2642" s="21" t="s">
        <v>782</v>
      </c>
      <c r="AM2642" s="1" t="s">
        <v>356</v>
      </c>
      <c r="AN2642" s="21" t="s">
        <v>783</v>
      </c>
      <c r="AO2642" s="21" t="s">
        <v>784</v>
      </c>
      <c r="AR2642" s="21" t="s">
        <v>785</v>
      </c>
      <c r="AT2642" s="1" t="s">
        <v>786</v>
      </c>
      <c r="BA2642" s="21" t="s">
        <v>787</v>
      </c>
      <c r="BC2642" s="2">
        <v>17.99</v>
      </c>
      <c r="BF2642" s="1" t="s">
        <v>22963</v>
      </c>
      <c r="BG2642" s="1" t="s">
        <v>22964</v>
      </c>
      <c r="BH2642" s="1" t="s">
        <v>22965</v>
      </c>
      <c r="BI2642" s="1" t="s">
        <v>22966</v>
      </c>
      <c r="BJ2642" s="1" t="s">
        <v>22967</v>
      </c>
      <c r="BS2642" s="21" t="s">
        <v>788</v>
      </c>
      <c r="BZ2642" s="21" t="s">
        <v>789</v>
      </c>
      <c r="CI2642" s="2">
        <v>2025</v>
      </c>
      <c r="CL2642" s="21" t="s">
        <v>790</v>
      </c>
      <c r="CM2642" s="21" t="s">
        <v>791</v>
      </c>
      <c r="CU2642" s="1" t="s">
        <v>363</v>
      </c>
      <c r="CX2642" s="1" t="s">
        <v>423</v>
      </c>
      <c r="DA2642" s="21" t="s">
        <v>792</v>
      </c>
      <c r="DC2642" s="1" t="s">
        <v>389</v>
      </c>
      <c r="DE2642" s="1" t="s">
        <v>793</v>
      </c>
      <c r="DF2642" s="1" t="s">
        <v>794</v>
      </c>
      <c r="DG2642" s="1" t="s">
        <v>22945</v>
      </c>
      <c r="DH2642" s="1" t="s">
        <v>22946</v>
      </c>
      <c r="DI2642" s="1" t="s">
        <v>22947</v>
      </c>
      <c r="DJ2642" s="1" t="s">
        <v>22948</v>
      </c>
      <c r="DK2642" s="1" t="s">
        <v>22949</v>
      </c>
      <c r="DL2642" s="21" t="s">
        <v>800</v>
      </c>
      <c r="DP2642" s="1" t="s">
        <v>841</v>
      </c>
      <c r="DQ2642" s="21" t="s">
        <v>802</v>
      </c>
      <c r="DW2642" s="1" t="s">
        <v>416</v>
      </c>
      <c r="EE2642" s="1" t="s">
        <v>929</v>
      </c>
      <c r="EF2642" s="1" t="s">
        <v>427</v>
      </c>
      <c r="EK2642" s="1" t="s">
        <v>22968</v>
      </c>
      <c r="EL2642" s="1" t="s">
        <v>295</v>
      </c>
      <c r="EM2642" s="1" t="s">
        <v>301</v>
      </c>
      <c r="EN2642" s="1" t="s">
        <v>295</v>
      </c>
      <c r="EO2642" s="1" t="s">
        <v>22961</v>
      </c>
      <c r="EU2642" s="1" t="s">
        <v>370</v>
      </c>
      <c r="EV2642" s="1" t="s">
        <v>805</v>
      </c>
      <c r="EX2642" s="1" t="s">
        <v>370</v>
      </c>
      <c r="EY2642" s="1" t="s">
        <v>806</v>
      </c>
      <c r="FO2642" s="2" t="s">
        <v>371</v>
      </c>
    </row>
    <row r="2643" spans="4:171">
      <c r="D2643" s="1" t="s">
        <v>22969</v>
      </c>
      <c r="E2643" s="1" t="s">
        <v>22960</v>
      </c>
      <c r="F2643" s="1" t="s">
        <v>349</v>
      </c>
      <c r="G2643" s="1"/>
      <c r="H2643" s="2">
        <v>17.99</v>
      </c>
      <c r="I2643" s="1" t="s">
        <v>776</v>
      </c>
      <c r="J2643" s="2">
        <v>0.18</v>
      </c>
      <c r="K2643" s="1" t="s">
        <v>22970</v>
      </c>
      <c r="L2643" s="1" t="s">
        <v>22962</v>
      </c>
      <c r="P2643" s="1" t="s">
        <v>375</v>
      </c>
      <c r="R2643" s="1" t="s">
        <v>779</v>
      </c>
      <c r="S2643" s="1" t="s">
        <v>780</v>
      </c>
      <c r="W2643" s="1" t="s">
        <v>376</v>
      </c>
      <c r="AG2643" s="21" t="s">
        <v>781</v>
      </c>
      <c r="AH2643" s="21" t="s">
        <v>782</v>
      </c>
      <c r="AM2643" s="1" t="s">
        <v>356</v>
      </c>
      <c r="AN2643" s="21" t="s">
        <v>783</v>
      </c>
      <c r="AO2643" s="21" t="s">
        <v>784</v>
      </c>
      <c r="AR2643" s="21" t="s">
        <v>785</v>
      </c>
      <c r="AT2643" s="1" t="s">
        <v>786</v>
      </c>
      <c r="BA2643" s="21" t="s">
        <v>787</v>
      </c>
      <c r="BC2643" s="2">
        <v>17.99</v>
      </c>
      <c r="BF2643" s="1" t="s">
        <v>22971</v>
      </c>
      <c r="BG2643" s="1" t="s">
        <v>22972</v>
      </c>
      <c r="BH2643" s="1" t="s">
        <v>22973</v>
      </c>
      <c r="BI2643" s="1" t="s">
        <v>22974</v>
      </c>
      <c r="BJ2643" s="1" t="s">
        <v>22975</v>
      </c>
      <c r="BS2643" s="21" t="s">
        <v>788</v>
      </c>
      <c r="BZ2643" s="21" t="s">
        <v>789</v>
      </c>
      <c r="CI2643" s="2">
        <v>2025</v>
      </c>
      <c r="CL2643" s="21" t="s">
        <v>790</v>
      </c>
      <c r="CM2643" s="21" t="s">
        <v>791</v>
      </c>
      <c r="CU2643" s="1" t="s">
        <v>363</v>
      </c>
      <c r="CX2643" s="1" t="s">
        <v>423</v>
      </c>
      <c r="DA2643" s="21" t="s">
        <v>792</v>
      </c>
      <c r="DC2643" s="1" t="s">
        <v>389</v>
      </c>
      <c r="DE2643" s="1" t="s">
        <v>793</v>
      </c>
      <c r="DF2643" s="1" t="s">
        <v>794</v>
      </c>
      <c r="DG2643" s="1" t="s">
        <v>22945</v>
      </c>
      <c r="DH2643" s="1" t="s">
        <v>22946</v>
      </c>
      <c r="DI2643" s="1" t="s">
        <v>22947</v>
      </c>
      <c r="DJ2643" s="1" t="s">
        <v>22948</v>
      </c>
      <c r="DK2643" s="1" t="s">
        <v>22949</v>
      </c>
      <c r="DL2643" s="21" t="s">
        <v>800</v>
      </c>
      <c r="DP2643" s="1" t="s">
        <v>859</v>
      </c>
      <c r="DQ2643" s="21" t="s">
        <v>802</v>
      </c>
      <c r="DW2643" s="1" t="s">
        <v>416</v>
      </c>
      <c r="EE2643" s="1" t="s">
        <v>929</v>
      </c>
      <c r="EF2643" s="1" t="s">
        <v>427</v>
      </c>
      <c r="EK2643" s="1" t="s">
        <v>22968</v>
      </c>
      <c r="EL2643" s="1" t="s">
        <v>295</v>
      </c>
      <c r="EM2643" s="1" t="s">
        <v>301</v>
      </c>
      <c r="EN2643" s="1" t="s">
        <v>295</v>
      </c>
      <c r="EO2643" s="1" t="s">
        <v>22970</v>
      </c>
      <c r="EU2643" s="1" t="s">
        <v>370</v>
      </c>
      <c r="EV2643" s="1" t="s">
        <v>805</v>
      </c>
      <c r="EX2643" s="1" t="s">
        <v>370</v>
      </c>
      <c r="EY2643" s="1" t="s">
        <v>806</v>
      </c>
      <c r="FO2643" s="2" t="s">
        <v>371</v>
      </c>
    </row>
    <row r="2644" spans="4:171">
      <c r="D2644" s="1" t="s">
        <v>22976</v>
      </c>
      <c r="E2644" s="1" t="s">
        <v>22960</v>
      </c>
      <c r="F2644" s="1" t="s">
        <v>349</v>
      </c>
      <c r="G2644" s="1"/>
      <c r="H2644" s="2">
        <v>17.99</v>
      </c>
      <c r="I2644" s="1" t="s">
        <v>776</v>
      </c>
      <c r="J2644" s="2">
        <v>0.18</v>
      </c>
      <c r="K2644" s="1" t="s">
        <v>22977</v>
      </c>
      <c r="L2644" s="1" t="s">
        <v>22978</v>
      </c>
      <c r="P2644" s="1" t="s">
        <v>375</v>
      </c>
      <c r="R2644" s="1" t="s">
        <v>779</v>
      </c>
      <c r="S2644" s="1" t="s">
        <v>780</v>
      </c>
      <c r="W2644" s="1" t="s">
        <v>396</v>
      </c>
      <c r="AG2644" s="21" t="s">
        <v>781</v>
      </c>
      <c r="AH2644" s="21" t="s">
        <v>782</v>
      </c>
      <c r="AM2644" s="1" t="s">
        <v>356</v>
      </c>
      <c r="AN2644" s="21" t="s">
        <v>783</v>
      </c>
      <c r="AO2644" s="21" t="s">
        <v>784</v>
      </c>
      <c r="AR2644" s="21" t="s">
        <v>785</v>
      </c>
      <c r="AT2644" s="1" t="s">
        <v>786</v>
      </c>
      <c r="BA2644" s="21" t="s">
        <v>787</v>
      </c>
      <c r="BC2644" s="2">
        <v>17.99</v>
      </c>
      <c r="BF2644" s="1" t="s">
        <v>22979</v>
      </c>
      <c r="BG2644" s="1" t="s">
        <v>22980</v>
      </c>
      <c r="BH2644" s="1" t="s">
        <v>22981</v>
      </c>
      <c r="BI2644" s="1" t="s">
        <v>22982</v>
      </c>
      <c r="BJ2644" s="1" t="s">
        <v>22983</v>
      </c>
      <c r="BS2644" s="21" t="s">
        <v>788</v>
      </c>
      <c r="BZ2644" s="21" t="s">
        <v>789</v>
      </c>
      <c r="CI2644" s="2">
        <v>2025</v>
      </c>
      <c r="CL2644" s="21" t="s">
        <v>790</v>
      </c>
      <c r="CM2644" s="21" t="s">
        <v>791</v>
      </c>
      <c r="CU2644" s="1" t="s">
        <v>363</v>
      </c>
      <c r="CX2644" s="1" t="s">
        <v>423</v>
      </c>
      <c r="DA2644" s="21" t="s">
        <v>792</v>
      </c>
      <c r="DC2644" s="1" t="s">
        <v>3574</v>
      </c>
      <c r="DE2644" s="1" t="s">
        <v>793</v>
      </c>
      <c r="DF2644" s="1" t="s">
        <v>794</v>
      </c>
      <c r="DG2644" s="1" t="s">
        <v>22945</v>
      </c>
      <c r="DH2644" s="1" t="s">
        <v>22946</v>
      </c>
      <c r="DI2644" s="1" t="s">
        <v>22947</v>
      </c>
      <c r="DJ2644" s="1" t="s">
        <v>22948</v>
      </c>
      <c r="DK2644" s="1" t="s">
        <v>22949</v>
      </c>
      <c r="DL2644" s="21" t="s">
        <v>800</v>
      </c>
      <c r="DP2644" s="1" t="s">
        <v>1437</v>
      </c>
      <c r="DQ2644" s="21" t="s">
        <v>802</v>
      </c>
      <c r="DW2644" s="1" t="s">
        <v>416</v>
      </c>
      <c r="EE2644" s="1" t="s">
        <v>929</v>
      </c>
      <c r="EF2644" s="1" t="s">
        <v>427</v>
      </c>
      <c r="EK2644" s="1" t="s">
        <v>22968</v>
      </c>
      <c r="EL2644" s="1" t="s">
        <v>295</v>
      </c>
      <c r="EM2644" s="1" t="s">
        <v>301</v>
      </c>
      <c r="EN2644" s="1" t="s">
        <v>295</v>
      </c>
      <c r="EO2644" s="1" t="s">
        <v>22977</v>
      </c>
      <c r="EU2644" s="1" t="s">
        <v>370</v>
      </c>
      <c r="EV2644" s="1" t="s">
        <v>805</v>
      </c>
      <c r="EX2644" s="1" t="s">
        <v>370</v>
      </c>
      <c r="EY2644" s="1" t="s">
        <v>806</v>
      </c>
      <c r="FO2644" s="2" t="s">
        <v>371</v>
      </c>
    </row>
    <row r="2645" spans="4:171">
      <c r="D2645" s="1" t="s">
        <v>22984</v>
      </c>
      <c r="E2645" s="1" t="s">
        <v>22985</v>
      </c>
      <c r="F2645" s="1" t="s">
        <v>349</v>
      </c>
      <c r="G2645" s="1"/>
      <c r="H2645" s="2">
        <v>17.99</v>
      </c>
      <c r="I2645" s="1" t="s">
        <v>776</v>
      </c>
      <c r="J2645" s="2">
        <v>0.18</v>
      </c>
      <c r="K2645" s="1" t="s">
        <v>22986</v>
      </c>
      <c r="L2645" s="1" t="s">
        <v>22987</v>
      </c>
      <c r="P2645" s="1" t="s">
        <v>375</v>
      </c>
      <c r="R2645" s="1" t="s">
        <v>779</v>
      </c>
      <c r="S2645" s="1" t="s">
        <v>780</v>
      </c>
      <c r="W2645" s="1" t="s">
        <v>414</v>
      </c>
      <c r="AG2645" s="21" t="s">
        <v>781</v>
      </c>
      <c r="AH2645" s="21" t="s">
        <v>782</v>
      </c>
      <c r="AM2645" s="1" t="s">
        <v>356</v>
      </c>
      <c r="AN2645" s="21" t="s">
        <v>783</v>
      </c>
      <c r="AO2645" s="21" t="s">
        <v>784</v>
      </c>
      <c r="AR2645" s="21" t="s">
        <v>785</v>
      </c>
      <c r="AT2645" s="1" t="s">
        <v>786</v>
      </c>
      <c r="BA2645" s="21" t="s">
        <v>787</v>
      </c>
      <c r="BC2645" s="2">
        <v>17.99</v>
      </c>
      <c r="BF2645" s="1" t="s">
        <v>22988</v>
      </c>
      <c r="BG2645" s="1" t="s">
        <v>22989</v>
      </c>
      <c r="BH2645" s="1" t="s">
        <v>22990</v>
      </c>
      <c r="BI2645" s="1" t="s">
        <v>22991</v>
      </c>
      <c r="BJ2645" s="1" t="s">
        <v>22992</v>
      </c>
      <c r="BS2645" s="21" t="s">
        <v>788</v>
      </c>
      <c r="BZ2645" s="21" t="s">
        <v>789</v>
      </c>
      <c r="CI2645" s="2">
        <v>2025</v>
      </c>
      <c r="CL2645" s="21" t="s">
        <v>790</v>
      </c>
      <c r="CM2645" s="21" t="s">
        <v>791</v>
      </c>
      <c r="CU2645" s="1" t="s">
        <v>363</v>
      </c>
      <c r="CX2645" s="1" t="s">
        <v>423</v>
      </c>
      <c r="DA2645" s="21" t="s">
        <v>792</v>
      </c>
      <c r="DC2645" s="1" t="s">
        <v>389</v>
      </c>
      <c r="DE2645" s="1" t="s">
        <v>793</v>
      </c>
      <c r="DF2645" s="1" t="s">
        <v>794</v>
      </c>
      <c r="DG2645" s="1" t="s">
        <v>22945</v>
      </c>
      <c r="DH2645" s="1" t="s">
        <v>22946</v>
      </c>
      <c r="DI2645" s="1" t="s">
        <v>22947</v>
      </c>
      <c r="DJ2645" s="1" t="s">
        <v>22948</v>
      </c>
      <c r="DK2645" s="1" t="s">
        <v>22949</v>
      </c>
      <c r="DL2645" s="21" t="s">
        <v>800</v>
      </c>
      <c r="DP2645" s="1" t="s">
        <v>1437</v>
      </c>
      <c r="DQ2645" s="21" t="s">
        <v>802</v>
      </c>
      <c r="DW2645" s="1" t="s">
        <v>416</v>
      </c>
      <c r="EE2645" s="1" t="s">
        <v>929</v>
      </c>
      <c r="EF2645" s="1" t="s">
        <v>427</v>
      </c>
      <c r="EK2645" s="1" t="s">
        <v>22993</v>
      </c>
      <c r="EL2645" s="1" t="s">
        <v>295</v>
      </c>
      <c r="EM2645" s="1" t="s">
        <v>301</v>
      </c>
      <c r="EN2645" s="1" t="s">
        <v>295</v>
      </c>
      <c r="EO2645" s="1" t="s">
        <v>22986</v>
      </c>
      <c r="EU2645" s="1" t="s">
        <v>370</v>
      </c>
      <c r="EV2645" s="1" t="s">
        <v>805</v>
      </c>
      <c r="EX2645" s="1" t="s">
        <v>370</v>
      </c>
      <c r="EY2645" s="1" t="s">
        <v>806</v>
      </c>
      <c r="FO2645" s="2" t="s">
        <v>371</v>
      </c>
    </row>
    <row r="2646" spans="4:171">
      <c r="D2646" s="1" t="s">
        <v>22994</v>
      </c>
      <c r="E2646" s="1" t="s">
        <v>22985</v>
      </c>
      <c r="F2646" s="1" t="s">
        <v>349</v>
      </c>
      <c r="G2646" s="1"/>
      <c r="H2646" s="2">
        <v>17.99</v>
      </c>
      <c r="I2646" s="1" t="s">
        <v>776</v>
      </c>
      <c r="J2646" s="2">
        <v>0.18</v>
      </c>
      <c r="K2646" s="1" t="s">
        <v>22995</v>
      </c>
      <c r="L2646" s="1" t="s">
        <v>22996</v>
      </c>
      <c r="P2646" s="1" t="s">
        <v>375</v>
      </c>
      <c r="R2646" s="1" t="s">
        <v>779</v>
      </c>
      <c r="S2646" s="1" t="s">
        <v>780</v>
      </c>
      <c r="W2646" s="1" t="s">
        <v>430</v>
      </c>
      <c r="AG2646" s="21" t="s">
        <v>781</v>
      </c>
      <c r="AH2646" s="21" t="s">
        <v>782</v>
      </c>
      <c r="AM2646" s="1" t="s">
        <v>356</v>
      </c>
      <c r="AN2646" s="21" t="s">
        <v>783</v>
      </c>
      <c r="AO2646" s="21" t="s">
        <v>784</v>
      </c>
      <c r="AR2646" s="21" t="s">
        <v>785</v>
      </c>
      <c r="AT2646" s="1" t="s">
        <v>786</v>
      </c>
      <c r="BA2646" s="21" t="s">
        <v>787</v>
      </c>
      <c r="BC2646" s="2">
        <v>17.99</v>
      </c>
      <c r="BF2646" s="1" t="s">
        <v>22997</v>
      </c>
      <c r="BG2646" s="1" t="s">
        <v>22998</v>
      </c>
      <c r="BH2646" s="1" t="s">
        <v>22999</v>
      </c>
      <c r="BI2646" s="1" t="s">
        <v>23000</v>
      </c>
      <c r="BJ2646" s="1" t="s">
        <v>23001</v>
      </c>
      <c r="BS2646" s="21" t="s">
        <v>788</v>
      </c>
      <c r="BZ2646" s="21" t="s">
        <v>789</v>
      </c>
      <c r="CI2646" s="2">
        <v>2025</v>
      </c>
      <c r="CL2646" s="21" t="s">
        <v>790</v>
      </c>
      <c r="CM2646" s="21" t="s">
        <v>791</v>
      </c>
      <c r="CU2646" s="1" t="s">
        <v>363</v>
      </c>
      <c r="CX2646" s="1" t="s">
        <v>423</v>
      </c>
      <c r="DA2646" s="21" t="s">
        <v>792</v>
      </c>
      <c r="DC2646" s="1" t="s">
        <v>514</v>
      </c>
      <c r="DE2646" s="1" t="s">
        <v>793</v>
      </c>
      <c r="DF2646" s="1" t="s">
        <v>794</v>
      </c>
      <c r="DG2646" s="1" t="s">
        <v>22945</v>
      </c>
      <c r="DH2646" s="1" t="s">
        <v>22946</v>
      </c>
      <c r="DI2646" s="1" t="s">
        <v>22947</v>
      </c>
      <c r="DJ2646" s="1" t="s">
        <v>22948</v>
      </c>
      <c r="DK2646" s="1" t="s">
        <v>22949</v>
      </c>
      <c r="DL2646" s="21" t="s">
        <v>800</v>
      </c>
      <c r="DP2646" s="1" t="s">
        <v>1437</v>
      </c>
      <c r="DQ2646" s="21" t="s">
        <v>802</v>
      </c>
      <c r="DW2646" s="1" t="s">
        <v>416</v>
      </c>
      <c r="EE2646" s="1" t="s">
        <v>929</v>
      </c>
      <c r="EF2646" s="1" t="s">
        <v>427</v>
      </c>
      <c r="EK2646" s="1" t="s">
        <v>22993</v>
      </c>
      <c r="EL2646" s="1" t="s">
        <v>295</v>
      </c>
      <c r="EM2646" s="1" t="s">
        <v>301</v>
      </c>
      <c r="EN2646" s="1" t="s">
        <v>295</v>
      </c>
      <c r="EO2646" s="1" t="s">
        <v>22995</v>
      </c>
      <c r="EU2646" s="1" t="s">
        <v>370</v>
      </c>
      <c r="EV2646" s="1" t="s">
        <v>805</v>
      </c>
      <c r="EX2646" s="1" t="s">
        <v>370</v>
      </c>
      <c r="EY2646" s="1" t="s">
        <v>806</v>
      </c>
      <c r="FO2646" s="2" t="s">
        <v>371</v>
      </c>
    </row>
    <row r="2647" spans="4:171">
      <c r="D2647" s="1" t="s">
        <v>23002</v>
      </c>
      <c r="E2647" s="1" t="s">
        <v>23003</v>
      </c>
      <c r="F2647" s="1" t="s">
        <v>349</v>
      </c>
      <c r="G2647" s="1"/>
      <c r="H2647" s="2">
        <v>19.99</v>
      </c>
      <c r="I2647" s="1" t="s">
        <v>776</v>
      </c>
      <c r="J2647" s="2">
        <v>0.35</v>
      </c>
      <c r="K2647" s="1" t="s">
        <v>23004</v>
      </c>
      <c r="L2647" s="1" t="s">
        <v>23005</v>
      </c>
      <c r="P2647" s="1" t="s">
        <v>375</v>
      </c>
      <c r="R2647" s="1" t="s">
        <v>779</v>
      </c>
      <c r="S2647" s="1" t="s">
        <v>780</v>
      </c>
      <c r="W2647" s="1" t="s">
        <v>376</v>
      </c>
      <c r="AG2647" s="21" t="s">
        <v>781</v>
      </c>
      <c r="AH2647" s="21" t="s">
        <v>782</v>
      </c>
      <c r="AM2647" s="1" t="s">
        <v>356</v>
      </c>
      <c r="AN2647" s="21" t="s">
        <v>783</v>
      </c>
      <c r="AO2647" s="21" t="s">
        <v>784</v>
      </c>
      <c r="AR2647" s="21" t="s">
        <v>785</v>
      </c>
      <c r="AT2647" s="1" t="s">
        <v>786</v>
      </c>
      <c r="BA2647" s="21" t="s">
        <v>787</v>
      </c>
      <c r="BC2647" s="2">
        <v>19.99</v>
      </c>
      <c r="BF2647" s="1" t="s">
        <v>23006</v>
      </c>
      <c r="BS2647" s="21" t="s">
        <v>788</v>
      </c>
      <c r="BZ2647" s="21" t="s">
        <v>789</v>
      </c>
      <c r="CI2647" s="2">
        <v>2025</v>
      </c>
      <c r="CL2647" s="21" t="s">
        <v>790</v>
      </c>
      <c r="CM2647" s="21" t="s">
        <v>791</v>
      </c>
      <c r="CU2647" s="1" t="s">
        <v>363</v>
      </c>
      <c r="CX2647" s="1" t="s">
        <v>423</v>
      </c>
      <c r="DA2647" s="21" t="s">
        <v>792</v>
      </c>
      <c r="DC2647" s="1" t="s">
        <v>841</v>
      </c>
      <c r="DE2647" s="1" t="s">
        <v>793</v>
      </c>
      <c r="DF2647" s="1" t="s">
        <v>794</v>
      </c>
      <c r="DG2647" s="1" t="s">
        <v>23007</v>
      </c>
      <c r="DH2647" s="1" t="s">
        <v>23008</v>
      </c>
      <c r="DI2647" s="1" t="s">
        <v>23009</v>
      </c>
      <c r="DJ2647" s="1" t="s">
        <v>23010</v>
      </c>
      <c r="DK2647" s="1" t="s">
        <v>1482</v>
      </c>
      <c r="DL2647" s="21" t="s">
        <v>800</v>
      </c>
      <c r="DP2647" s="1" t="s">
        <v>801</v>
      </c>
      <c r="DQ2647" s="21" t="s">
        <v>802</v>
      </c>
      <c r="DW2647" s="1" t="s">
        <v>416</v>
      </c>
      <c r="EE2647" s="1" t="s">
        <v>965</v>
      </c>
      <c r="EF2647" s="1" t="s">
        <v>427</v>
      </c>
      <c r="EK2647" s="1" t="s">
        <v>23011</v>
      </c>
      <c r="EL2647" s="1" t="s">
        <v>295</v>
      </c>
      <c r="EM2647" s="1" t="s">
        <v>301</v>
      </c>
      <c r="EN2647" s="1" t="s">
        <v>295</v>
      </c>
      <c r="EO2647" s="1" t="s">
        <v>23004</v>
      </c>
      <c r="EU2647" s="1" t="s">
        <v>370</v>
      </c>
      <c r="EV2647" s="1" t="s">
        <v>805</v>
      </c>
      <c r="EX2647" s="1" t="s">
        <v>370</v>
      </c>
      <c r="EY2647" s="1" t="s">
        <v>806</v>
      </c>
      <c r="FO2647" s="2" t="s">
        <v>371</v>
      </c>
    </row>
    <row r="2648" spans="4:171">
      <c r="D2648" s="1" t="s">
        <v>23012</v>
      </c>
      <c r="E2648" s="1" t="s">
        <v>23003</v>
      </c>
      <c r="F2648" s="1" t="s">
        <v>349</v>
      </c>
      <c r="G2648" s="1"/>
      <c r="H2648" s="2">
        <v>19.99</v>
      </c>
      <c r="I2648" s="1" t="s">
        <v>776</v>
      </c>
      <c r="J2648" s="2">
        <v>0.35</v>
      </c>
      <c r="K2648" s="1" t="s">
        <v>23013</v>
      </c>
      <c r="L2648" s="1" t="s">
        <v>23005</v>
      </c>
      <c r="P2648" s="1" t="s">
        <v>375</v>
      </c>
      <c r="R2648" s="1" t="s">
        <v>779</v>
      </c>
      <c r="S2648" s="1" t="s">
        <v>780</v>
      </c>
      <c r="W2648" s="1" t="s">
        <v>396</v>
      </c>
      <c r="AG2648" s="21" t="s">
        <v>781</v>
      </c>
      <c r="AH2648" s="21" t="s">
        <v>782</v>
      </c>
      <c r="AM2648" s="1" t="s">
        <v>356</v>
      </c>
      <c r="AN2648" s="21" t="s">
        <v>783</v>
      </c>
      <c r="AO2648" s="21" t="s">
        <v>784</v>
      </c>
      <c r="AR2648" s="21" t="s">
        <v>785</v>
      </c>
      <c r="AT2648" s="1" t="s">
        <v>786</v>
      </c>
      <c r="BA2648" s="21" t="s">
        <v>787</v>
      </c>
      <c r="BC2648" s="2">
        <v>19.99</v>
      </c>
      <c r="BF2648" s="1" t="s">
        <v>23014</v>
      </c>
      <c r="BS2648" s="21" t="s">
        <v>788</v>
      </c>
      <c r="BZ2648" s="21" t="s">
        <v>789</v>
      </c>
      <c r="CI2648" s="2">
        <v>2025</v>
      </c>
      <c r="CL2648" s="21" t="s">
        <v>790</v>
      </c>
      <c r="CM2648" s="21" t="s">
        <v>791</v>
      </c>
      <c r="CU2648" s="1" t="s">
        <v>363</v>
      </c>
      <c r="CX2648" s="1" t="s">
        <v>423</v>
      </c>
      <c r="DA2648" s="21" t="s">
        <v>792</v>
      </c>
      <c r="DC2648" s="1" t="s">
        <v>859</v>
      </c>
      <c r="DE2648" s="1" t="s">
        <v>793</v>
      </c>
      <c r="DF2648" s="1" t="s">
        <v>794</v>
      </c>
      <c r="DG2648" s="1" t="s">
        <v>23007</v>
      </c>
      <c r="DH2648" s="1" t="s">
        <v>23008</v>
      </c>
      <c r="DI2648" s="1" t="s">
        <v>23009</v>
      </c>
      <c r="DJ2648" s="1" t="s">
        <v>23010</v>
      </c>
      <c r="DK2648" s="1" t="s">
        <v>1482</v>
      </c>
      <c r="DL2648" s="21" t="s">
        <v>800</v>
      </c>
      <c r="DP2648" s="1" t="s">
        <v>801</v>
      </c>
      <c r="DQ2648" s="21" t="s">
        <v>802</v>
      </c>
      <c r="DW2648" s="1" t="s">
        <v>416</v>
      </c>
      <c r="EE2648" s="1" t="s">
        <v>965</v>
      </c>
      <c r="EF2648" s="1" t="s">
        <v>427</v>
      </c>
      <c r="EK2648" s="1" t="s">
        <v>23011</v>
      </c>
      <c r="EL2648" s="1" t="s">
        <v>295</v>
      </c>
      <c r="EM2648" s="1" t="s">
        <v>301</v>
      </c>
      <c r="EN2648" s="1" t="s">
        <v>295</v>
      </c>
      <c r="EO2648" s="1" t="s">
        <v>23013</v>
      </c>
      <c r="EU2648" s="1" t="s">
        <v>370</v>
      </c>
      <c r="EV2648" s="1" t="s">
        <v>805</v>
      </c>
      <c r="EX2648" s="1" t="s">
        <v>370</v>
      </c>
      <c r="EY2648" s="1" t="s">
        <v>806</v>
      </c>
      <c r="FO2648" s="2" t="s">
        <v>371</v>
      </c>
    </row>
    <row r="2649" spans="4:171">
      <c r="D2649" s="1" t="s">
        <v>23015</v>
      </c>
      <c r="E2649" s="1" t="s">
        <v>23003</v>
      </c>
      <c r="F2649" s="1" t="s">
        <v>349</v>
      </c>
      <c r="G2649" s="1"/>
      <c r="H2649" s="2">
        <v>19.99</v>
      </c>
      <c r="I2649" s="1" t="s">
        <v>776</v>
      </c>
      <c r="J2649" s="2">
        <v>0.36</v>
      </c>
      <c r="K2649" s="1" t="s">
        <v>23016</v>
      </c>
      <c r="L2649" s="1" t="s">
        <v>23005</v>
      </c>
      <c r="P2649" s="1" t="s">
        <v>375</v>
      </c>
      <c r="R2649" s="1" t="s">
        <v>779</v>
      </c>
      <c r="S2649" s="1" t="s">
        <v>780</v>
      </c>
      <c r="W2649" s="1" t="s">
        <v>414</v>
      </c>
      <c r="AG2649" s="21" t="s">
        <v>781</v>
      </c>
      <c r="AH2649" s="21" t="s">
        <v>782</v>
      </c>
      <c r="AM2649" s="1" t="s">
        <v>356</v>
      </c>
      <c r="AN2649" s="21" t="s">
        <v>783</v>
      </c>
      <c r="AO2649" s="21" t="s">
        <v>784</v>
      </c>
      <c r="AR2649" s="21" t="s">
        <v>785</v>
      </c>
      <c r="AT2649" s="1" t="s">
        <v>786</v>
      </c>
      <c r="BA2649" s="21" t="s">
        <v>787</v>
      </c>
      <c r="BC2649" s="2">
        <v>19.99</v>
      </c>
      <c r="BF2649" s="1" t="s">
        <v>23017</v>
      </c>
      <c r="BS2649" s="21" t="s">
        <v>788</v>
      </c>
      <c r="BZ2649" s="21" t="s">
        <v>789</v>
      </c>
      <c r="CI2649" s="2">
        <v>2025</v>
      </c>
      <c r="CL2649" s="21" t="s">
        <v>790</v>
      </c>
      <c r="CM2649" s="21" t="s">
        <v>791</v>
      </c>
      <c r="CU2649" s="1" t="s">
        <v>363</v>
      </c>
      <c r="CX2649" s="1" t="s">
        <v>423</v>
      </c>
      <c r="DA2649" s="21" t="s">
        <v>792</v>
      </c>
      <c r="DC2649" s="1" t="s">
        <v>884</v>
      </c>
      <c r="DE2649" s="1" t="s">
        <v>793</v>
      </c>
      <c r="DF2649" s="1" t="s">
        <v>794</v>
      </c>
      <c r="DG2649" s="1" t="s">
        <v>23007</v>
      </c>
      <c r="DH2649" s="1" t="s">
        <v>23008</v>
      </c>
      <c r="DI2649" s="1" t="s">
        <v>23009</v>
      </c>
      <c r="DJ2649" s="1" t="s">
        <v>23010</v>
      </c>
      <c r="DK2649" s="1" t="s">
        <v>1482</v>
      </c>
      <c r="DL2649" s="21" t="s">
        <v>800</v>
      </c>
      <c r="DP2649" s="1" t="s">
        <v>801</v>
      </c>
      <c r="DQ2649" s="21" t="s">
        <v>802</v>
      </c>
      <c r="DW2649" s="1" t="s">
        <v>416</v>
      </c>
      <c r="EE2649" s="1" t="s">
        <v>965</v>
      </c>
      <c r="EF2649" s="1" t="s">
        <v>427</v>
      </c>
      <c r="EK2649" s="1" t="s">
        <v>23011</v>
      </c>
      <c r="EL2649" s="1" t="s">
        <v>295</v>
      </c>
      <c r="EM2649" s="1" t="s">
        <v>301</v>
      </c>
      <c r="EN2649" s="1" t="s">
        <v>295</v>
      </c>
      <c r="EO2649" s="1" t="s">
        <v>23016</v>
      </c>
      <c r="EU2649" s="1" t="s">
        <v>370</v>
      </c>
      <c r="EV2649" s="1" t="s">
        <v>805</v>
      </c>
      <c r="EX2649" s="1" t="s">
        <v>370</v>
      </c>
      <c r="EY2649" s="1" t="s">
        <v>806</v>
      </c>
      <c r="FO2649" s="2" t="s">
        <v>371</v>
      </c>
    </row>
    <row r="2650" spans="4:171">
      <c r="D2650" s="1" t="s">
        <v>23018</v>
      </c>
      <c r="E2650" s="1" t="s">
        <v>23003</v>
      </c>
      <c r="F2650" s="1" t="s">
        <v>349</v>
      </c>
      <c r="G2650" s="1"/>
      <c r="H2650" s="2">
        <v>19.99</v>
      </c>
      <c r="I2650" s="1" t="s">
        <v>776</v>
      </c>
      <c r="J2650" s="2">
        <v>0.35</v>
      </c>
      <c r="K2650" s="1" t="s">
        <v>23019</v>
      </c>
      <c r="L2650" s="1" t="s">
        <v>23005</v>
      </c>
      <c r="P2650" s="1" t="s">
        <v>375</v>
      </c>
      <c r="R2650" s="1" t="s">
        <v>779</v>
      </c>
      <c r="S2650" s="1" t="s">
        <v>780</v>
      </c>
      <c r="W2650" s="1" t="s">
        <v>430</v>
      </c>
      <c r="AG2650" s="21" t="s">
        <v>781</v>
      </c>
      <c r="AH2650" s="21" t="s">
        <v>782</v>
      </c>
      <c r="AM2650" s="1" t="s">
        <v>356</v>
      </c>
      <c r="AN2650" s="21" t="s">
        <v>783</v>
      </c>
      <c r="AO2650" s="21" t="s">
        <v>784</v>
      </c>
      <c r="AR2650" s="21" t="s">
        <v>785</v>
      </c>
      <c r="AT2650" s="1" t="s">
        <v>786</v>
      </c>
      <c r="BA2650" s="21" t="s">
        <v>787</v>
      </c>
      <c r="BC2650" s="2">
        <v>19.99</v>
      </c>
      <c r="BF2650" s="1" t="s">
        <v>23020</v>
      </c>
      <c r="BS2650" s="21" t="s">
        <v>788</v>
      </c>
      <c r="BZ2650" s="21" t="s">
        <v>789</v>
      </c>
      <c r="CI2650" s="2">
        <v>2025</v>
      </c>
      <c r="CL2650" s="21" t="s">
        <v>790</v>
      </c>
      <c r="CM2650" s="21" t="s">
        <v>791</v>
      </c>
      <c r="CU2650" s="1" t="s">
        <v>363</v>
      </c>
      <c r="CX2650" s="1" t="s">
        <v>423</v>
      </c>
      <c r="DA2650" s="21" t="s">
        <v>792</v>
      </c>
      <c r="DC2650" s="1" t="s">
        <v>940</v>
      </c>
      <c r="DE2650" s="1" t="s">
        <v>793</v>
      </c>
      <c r="DF2650" s="1" t="s">
        <v>794</v>
      </c>
      <c r="DG2650" s="1" t="s">
        <v>23007</v>
      </c>
      <c r="DH2650" s="1" t="s">
        <v>23008</v>
      </c>
      <c r="DI2650" s="1" t="s">
        <v>23009</v>
      </c>
      <c r="DJ2650" s="1" t="s">
        <v>23010</v>
      </c>
      <c r="DK2650" s="1" t="s">
        <v>1482</v>
      </c>
      <c r="DL2650" s="21" t="s">
        <v>800</v>
      </c>
      <c r="DP2650" s="1" t="s">
        <v>801</v>
      </c>
      <c r="DQ2650" s="21" t="s">
        <v>802</v>
      </c>
      <c r="DW2650" s="1" t="s">
        <v>416</v>
      </c>
      <c r="EE2650" s="1" t="s">
        <v>965</v>
      </c>
      <c r="EF2650" s="1" t="s">
        <v>427</v>
      </c>
      <c r="EK2650" s="1" t="s">
        <v>23011</v>
      </c>
      <c r="EL2650" s="1" t="s">
        <v>295</v>
      </c>
      <c r="EM2650" s="1" t="s">
        <v>301</v>
      </c>
      <c r="EN2650" s="1" t="s">
        <v>295</v>
      </c>
      <c r="EO2650" s="1" t="s">
        <v>23019</v>
      </c>
      <c r="EU2650" s="1" t="s">
        <v>370</v>
      </c>
      <c r="EV2650" s="1" t="s">
        <v>805</v>
      </c>
      <c r="EX2650" s="1" t="s">
        <v>370</v>
      </c>
      <c r="EY2650" s="1" t="s">
        <v>806</v>
      </c>
      <c r="FO2650" s="2" t="s">
        <v>371</v>
      </c>
    </row>
    <row r="2651" spans="4:171">
      <c r="D2651" s="1" t="s">
        <v>23021</v>
      </c>
      <c r="E2651" s="1" t="s">
        <v>23022</v>
      </c>
      <c r="F2651" s="1" t="s">
        <v>349</v>
      </c>
      <c r="G2651" s="1"/>
      <c r="H2651" s="2">
        <v>15.99</v>
      </c>
      <c r="I2651" s="1" t="s">
        <v>776</v>
      </c>
      <c r="J2651" s="2">
        <v>0.22</v>
      </c>
      <c r="K2651" s="1" t="s">
        <v>23023</v>
      </c>
      <c r="L2651" s="1" t="s">
        <v>23024</v>
      </c>
      <c r="P2651" s="1" t="s">
        <v>375</v>
      </c>
      <c r="R2651" s="1" t="s">
        <v>779</v>
      </c>
      <c r="S2651" s="1" t="s">
        <v>780</v>
      </c>
      <c r="W2651" s="1" t="s">
        <v>376</v>
      </c>
      <c r="AG2651" s="21" t="s">
        <v>781</v>
      </c>
      <c r="AH2651" s="21" t="s">
        <v>782</v>
      </c>
      <c r="AM2651" s="1" t="s">
        <v>356</v>
      </c>
      <c r="AN2651" s="21" t="s">
        <v>783</v>
      </c>
      <c r="AO2651" s="21" t="s">
        <v>784</v>
      </c>
      <c r="AR2651" s="21" t="s">
        <v>785</v>
      </c>
      <c r="AT2651" s="1" t="s">
        <v>786</v>
      </c>
      <c r="BA2651" s="21" t="s">
        <v>787</v>
      </c>
      <c r="BC2651" s="2">
        <v>15.99</v>
      </c>
      <c r="BF2651" s="1" t="s">
        <v>23025</v>
      </c>
      <c r="BG2651" s="1" t="s">
        <v>23026</v>
      </c>
      <c r="BH2651" s="1" t="s">
        <v>23027</v>
      </c>
      <c r="BI2651" s="1" t="s">
        <v>23028</v>
      </c>
      <c r="BS2651" s="21" t="s">
        <v>788</v>
      </c>
      <c r="BZ2651" s="21" t="s">
        <v>789</v>
      </c>
      <c r="CI2651" s="2">
        <v>2025</v>
      </c>
      <c r="CL2651" s="21" t="s">
        <v>790</v>
      </c>
      <c r="CM2651" s="21" t="s">
        <v>791</v>
      </c>
      <c r="CU2651" s="1" t="s">
        <v>363</v>
      </c>
      <c r="CX2651" s="1" t="s">
        <v>423</v>
      </c>
      <c r="DA2651" s="21" t="s">
        <v>792</v>
      </c>
      <c r="DC2651" s="1" t="s">
        <v>389</v>
      </c>
      <c r="DE2651" s="1" t="s">
        <v>793</v>
      </c>
      <c r="DF2651" s="1" t="s">
        <v>794</v>
      </c>
      <c r="DG2651" s="1" t="s">
        <v>23029</v>
      </c>
      <c r="DH2651" s="1" t="s">
        <v>23030</v>
      </c>
      <c r="DI2651" s="1" t="s">
        <v>23031</v>
      </c>
      <c r="DJ2651" s="1" t="s">
        <v>23032</v>
      </c>
      <c r="DK2651" s="1" t="s">
        <v>23033</v>
      </c>
      <c r="DL2651" s="21" t="s">
        <v>800</v>
      </c>
      <c r="DP2651" s="1" t="s">
        <v>801</v>
      </c>
      <c r="DQ2651" s="21" t="s">
        <v>802</v>
      </c>
      <c r="DW2651" s="1" t="s">
        <v>416</v>
      </c>
      <c r="EE2651" s="1" t="s">
        <v>929</v>
      </c>
      <c r="EF2651" s="1" t="s">
        <v>427</v>
      </c>
      <c r="EK2651" s="1" t="s">
        <v>23034</v>
      </c>
      <c r="EL2651" s="1" t="s">
        <v>295</v>
      </c>
      <c r="EM2651" s="1" t="s">
        <v>301</v>
      </c>
      <c r="EN2651" s="1" t="s">
        <v>295</v>
      </c>
      <c r="EO2651" s="1" t="s">
        <v>23023</v>
      </c>
      <c r="EU2651" s="1" t="s">
        <v>370</v>
      </c>
      <c r="EV2651" s="1" t="s">
        <v>805</v>
      </c>
      <c r="EX2651" s="1" t="s">
        <v>370</v>
      </c>
      <c r="EY2651" s="1" t="s">
        <v>806</v>
      </c>
      <c r="FO2651" s="2" t="s">
        <v>371</v>
      </c>
    </row>
    <row r="2652" spans="4:171">
      <c r="D2652" s="1" t="s">
        <v>23035</v>
      </c>
      <c r="E2652" s="1" t="s">
        <v>23022</v>
      </c>
      <c r="F2652" s="1" t="s">
        <v>349</v>
      </c>
      <c r="G2652" s="1"/>
      <c r="H2652" s="2">
        <v>15.99</v>
      </c>
      <c r="I2652" s="1" t="s">
        <v>776</v>
      </c>
      <c r="J2652" s="2">
        <v>0.22</v>
      </c>
      <c r="K2652" s="1" t="s">
        <v>23036</v>
      </c>
      <c r="L2652" s="1" t="s">
        <v>23024</v>
      </c>
      <c r="P2652" s="1" t="s">
        <v>375</v>
      </c>
      <c r="R2652" s="1" t="s">
        <v>779</v>
      </c>
      <c r="S2652" s="1" t="s">
        <v>780</v>
      </c>
      <c r="W2652" s="1" t="s">
        <v>396</v>
      </c>
      <c r="AG2652" s="21" t="s">
        <v>781</v>
      </c>
      <c r="AH2652" s="21" t="s">
        <v>782</v>
      </c>
      <c r="AM2652" s="1" t="s">
        <v>356</v>
      </c>
      <c r="AN2652" s="21" t="s">
        <v>783</v>
      </c>
      <c r="AO2652" s="21" t="s">
        <v>784</v>
      </c>
      <c r="AR2652" s="21" t="s">
        <v>785</v>
      </c>
      <c r="AT2652" s="1" t="s">
        <v>786</v>
      </c>
      <c r="BA2652" s="21" t="s">
        <v>787</v>
      </c>
      <c r="BC2652" s="2">
        <v>15.99</v>
      </c>
      <c r="BF2652" s="1" t="s">
        <v>23037</v>
      </c>
      <c r="BG2652" s="1" t="s">
        <v>23038</v>
      </c>
      <c r="BS2652" s="21" t="s">
        <v>788</v>
      </c>
      <c r="BZ2652" s="21" t="s">
        <v>789</v>
      </c>
      <c r="CI2652" s="2">
        <v>2025</v>
      </c>
      <c r="CL2652" s="21" t="s">
        <v>790</v>
      </c>
      <c r="CM2652" s="21" t="s">
        <v>791</v>
      </c>
      <c r="CU2652" s="1" t="s">
        <v>363</v>
      </c>
      <c r="CX2652" s="1" t="s">
        <v>423</v>
      </c>
      <c r="DA2652" s="21" t="s">
        <v>792</v>
      </c>
      <c r="DC2652" s="1" t="s">
        <v>514</v>
      </c>
      <c r="DE2652" s="1" t="s">
        <v>793</v>
      </c>
      <c r="DF2652" s="1" t="s">
        <v>794</v>
      </c>
      <c r="DG2652" s="1" t="s">
        <v>23029</v>
      </c>
      <c r="DH2652" s="1" t="s">
        <v>23030</v>
      </c>
      <c r="DI2652" s="1" t="s">
        <v>23031</v>
      </c>
      <c r="DJ2652" s="1" t="s">
        <v>23032</v>
      </c>
      <c r="DK2652" s="1" t="s">
        <v>23033</v>
      </c>
      <c r="DL2652" s="21" t="s">
        <v>800</v>
      </c>
      <c r="DP2652" s="1" t="s">
        <v>801</v>
      </c>
      <c r="DQ2652" s="21" t="s">
        <v>802</v>
      </c>
      <c r="DW2652" s="1" t="s">
        <v>416</v>
      </c>
      <c r="EE2652" s="1" t="s">
        <v>929</v>
      </c>
      <c r="EF2652" s="1" t="s">
        <v>427</v>
      </c>
      <c r="EK2652" s="1" t="s">
        <v>23034</v>
      </c>
      <c r="EL2652" s="1" t="s">
        <v>295</v>
      </c>
      <c r="EM2652" s="1" t="s">
        <v>301</v>
      </c>
      <c r="EN2652" s="1" t="s">
        <v>295</v>
      </c>
      <c r="EO2652" s="1" t="s">
        <v>23036</v>
      </c>
      <c r="EU2652" s="1" t="s">
        <v>370</v>
      </c>
      <c r="EV2652" s="1" t="s">
        <v>805</v>
      </c>
      <c r="EX2652" s="1" t="s">
        <v>370</v>
      </c>
      <c r="EY2652" s="1" t="s">
        <v>806</v>
      </c>
      <c r="FO2652" s="2" t="s">
        <v>371</v>
      </c>
    </row>
    <row r="2653" spans="4:171">
      <c r="D2653" s="1" t="s">
        <v>23039</v>
      </c>
      <c r="E2653" s="1" t="s">
        <v>23040</v>
      </c>
      <c r="F2653" s="1" t="s">
        <v>349</v>
      </c>
      <c r="G2653" s="1"/>
      <c r="H2653" s="2">
        <v>13.99</v>
      </c>
      <c r="I2653" s="1" t="s">
        <v>776</v>
      </c>
      <c r="J2653" s="2">
        <v>0.17</v>
      </c>
      <c r="K2653" s="1" t="s">
        <v>23041</v>
      </c>
      <c r="L2653" s="1" t="s">
        <v>23042</v>
      </c>
      <c r="P2653" s="1" t="s">
        <v>375</v>
      </c>
      <c r="R2653" s="1" t="s">
        <v>779</v>
      </c>
      <c r="S2653" s="1" t="s">
        <v>780</v>
      </c>
      <c r="W2653" s="1" t="s">
        <v>414</v>
      </c>
      <c r="AG2653" s="21" t="s">
        <v>781</v>
      </c>
      <c r="AH2653" s="21" t="s">
        <v>782</v>
      </c>
      <c r="AM2653" s="1" t="s">
        <v>356</v>
      </c>
      <c r="AN2653" s="21" t="s">
        <v>783</v>
      </c>
      <c r="AO2653" s="21" t="s">
        <v>784</v>
      </c>
      <c r="AR2653" s="21" t="s">
        <v>785</v>
      </c>
      <c r="AT2653" s="1" t="s">
        <v>786</v>
      </c>
      <c r="BA2653" s="21" t="s">
        <v>787</v>
      </c>
      <c r="BC2653" s="2">
        <v>13.99</v>
      </c>
      <c r="BF2653" s="1" t="s">
        <v>23043</v>
      </c>
      <c r="BG2653" s="1" t="s">
        <v>23044</v>
      </c>
      <c r="BH2653" s="1" t="s">
        <v>23045</v>
      </c>
      <c r="BI2653" s="1" t="s">
        <v>23046</v>
      </c>
      <c r="BJ2653" s="1" t="s">
        <v>23047</v>
      </c>
      <c r="BK2653" s="1" t="s">
        <v>23048</v>
      </c>
      <c r="BL2653" s="1" t="s">
        <v>23049</v>
      </c>
      <c r="BS2653" s="21" t="s">
        <v>788</v>
      </c>
      <c r="BZ2653" s="21" t="s">
        <v>789</v>
      </c>
      <c r="CI2653" s="2">
        <v>2025</v>
      </c>
      <c r="CL2653" s="21" t="s">
        <v>790</v>
      </c>
      <c r="CM2653" s="21" t="s">
        <v>791</v>
      </c>
      <c r="CU2653" s="1" t="s">
        <v>363</v>
      </c>
      <c r="CX2653" s="1" t="s">
        <v>423</v>
      </c>
      <c r="DA2653" s="21" t="s">
        <v>792</v>
      </c>
      <c r="DC2653" s="1" t="s">
        <v>408</v>
      </c>
      <c r="DE2653" s="1" t="s">
        <v>793</v>
      </c>
      <c r="DF2653" s="1" t="s">
        <v>794</v>
      </c>
      <c r="DG2653" s="1" t="s">
        <v>23050</v>
      </c>
      <c r="DH2653" s="1" t="s">
        <v>23051</v>
      </c>
      <c r="DI2653" s="1" t="s">
        <v>23052</v>
      </c>
      <c r="DJ2653" s="1" t="s">
        <v>23053</v>
      </c>
      <c r="DK2653" s="1" t="s">
        <v>23054</v>
      </c>
      <c r="DL2653" s="21" t="s">
        <v>800</v>
      </c>
      <c r="DP2653" s="1" t="s">
        <v>801</v>
      </c>
      <c r="DQ2653" s="21" t="s">
        <v>802</v>
      </c>
      <c r="DW2653" s="1" t="s">
        <v>416</v>
      </c>
      <c r="EE2653" s="1" t="s">
        <v>847</v>
      </c>
      <c r="EF2653" s="1" t="s">
        <v>427</v>
      </c>
      <c r="EK2653" s="1" t="s">
        <v>23055</v>
      </c>
      <c r="EL2653" s="1" t="s">
        <v>295</v>
      </c>
      <c r="EM2653" s="1" t="s">
        <v>301</v>
      </c>
      <c r="EN2653" s="1" t="s">
        <v>295</v>
      </c>
      <c r="EO2653" s="1" t="s">
        <v>23041</v>
      </c>
      <c r="EU2653" s="1" t="s">
        <v>370</v>
      </c>
      <c r="EV2653" s="1" t="s">
        <v>805</v>
      </c>
      <c r="EX2653" s="1" t="s">
        <v>370</v>
      </c>
      <c r="EY2653" s="1" t="s">
        <v>806</v>
      </c>
      <c r="FO2653" s="2" t="s">
        <v>371</v>
      </c>
    </row>
    <row r="2654" spans="4:171">
      <c r="D2654" s="1" t="s">
        <v>23056</v>
      </c>
      <c r="E2654" s="1" t="s">
        <v>23040</v>
      </c>
      <c r="F2654" s="1" t="s">
        <v>349</v>
      </c>
      <c r="G2654" s="1"/>
      <c r="H2654" s="2">
        <v>13.99</v>
      </c>
      <c r="I2654" s="1" t="s">
        <v>776</v>
      </c>
      <c r="J2654" s="2">
        <v>0.17</v>
      </c>
      <c r="K2654" s="1" t="s">
        <v>23057</v>
      </c>
      <c r="L2654" s="1" t="s">
        <v>23042</v>
      </c>
      <c r="P2654" s="1" t="s">
        <v>375</v>
      </c>
      <c r="R2654" s="1" t="s">
        <v>779</v>
      </c>
      <c r="S2654" s="1" t="s">
        <v>780</v>
      </c>
      <c r="W2654" s="1" t="s">
        <v>430</v>
      </c>
      <c r="AG2654" s="21" t="s">
        <v>781</v>
      </c>
      <c r="AH2654" s="21" t="s">
        <v>782</v>
      </c>
      <c r="AM2654" s="1" t="s">
        <v>356</v>
      </c>
      <c r="AN2654" s="21" t="s">
        <v>783</v>
      </c>
      <c r="AO2654" s="21" t="s">
        <v>784</v>
      </c>
      <c r="AR2654" s="21" t="s">
        <v>785</v>
      </c>
      <c r="AT2654" s="1" t="s">
        <v>786</v>
      </c>
      <c r="BA2654" s="21" t="s">
        <v>787</v>
      </c>
      <c r="BC2654" s="2">
        <v>13.99</v>
      </c>
      <c r="BF2654" s="1" t="s">
        <v>23058</v>
      </c>
      <c r="BG2654" s="1" t="s">
        <v>23059</v>
      </c>
      <c r="BH2654" s="1" t="s">
        <v>23060</v>
      </c>
      <c r="BI2654" s="1" t="s">
        <v>23061</v>
      </c>
      <c r="BJ2654" s="1" t="s">
        <v>23062</v>
      </c>
      <c r="BK2654" s="1" t="s">
        <v>23063</v>
      </c>
      <c r="BL2654" s="1" t="s">
        <v>23064</v>
      </c>
      <c r="BS2654" s="21" t="s">
        <v>788</v>
      </c>
      <c r="BZ2654" s="21" t="s">
        <v>789</v>
      </c>
      <c r="CI2654" s="2">
        <v>2025</v>
      </c>
      <c r="CL2654" s="21" t="s">
        <v>790</v>
      </c>
      <c r="CM2654" s="21" t="s">
        <v>791</v>
      </c>
      <c r="CU2654" s="1" t="s">
        <v>363</v>
      </c>
      <c r="CX2654" s="1" t="s">
        <v>423</v>
      </c>
      <c r="DA2654" s="21" t="s">
        <v>792</v>
      </c>
      <c r="DC2654" s="1" t="s">
        <v>476</v>
      </c>
      <c r="DE2654" s="1" t="s">
        <v>793</v>
      </c>
      <c r="DF2654" s="1" t="s">
        <v>794</v>
      </c>
      <c r="DG2654" s="1" t="s">
        <v>23050</v>
      </c>
      <c r="DH2654" s="1" t="s">
        <v>23051</v>
      </c>
      <c r="DI2654" s="1" t="s">
        <v>23052</v>
      </c>
      <c r="DJ2654" s="1" t="s">
        <v>23053</v>
      </c>
      <c r="DK2654" s="1" t="s">
        <v>23054</v>
      </c>
      <c r="DL2654" s="21" t="s">
        <v>800</v>
      </c>
      <c r="DP2654" s="1" t="s">
        <v>801</v>
      </c>
      <c r="DQ2654" s="21" t="s">
        <v>802</v>
      </c>
      <c r="DW2654" s="1" t="s">
        <v>416</v>
      </c>
      <c r="EE2654" s="1" t="s">
        <v>847</v>
      </c>
      <c r="EF2654" s="1" t="s">
        <v>427</v>
      </c>
      <c r="EK2654" s="1" t="s">
        <v>23055</v>
      </c>
      <c r="EL2654" s="1" t="s">
        <v>295</v>
      </c>
      <c r="EM2654" s="1" t="s">
        <v>301</v>
      </c>
      <c r="EN2654" s="1" t="s">
        <v>295</v>
      </c>
      <c r="EO2654" s="1" t="s">
        <v>23057</v>
      </c>
      <c r="EU2654" s="1" t="s">
        <v>370</v>
      </c>
      <c r="EV2654" s="1" t="s">
        <v>805</v>
      </c>
      <c r="EX2654" s="1" t="s">
        <v>370</v>
      </c>
      <c r="EY2654" s="1" t="s">
        <v>806</v>
      </c>
      <c r="FO2654" s="2" t="s">
        <v>371</v>
      </c>
    </row>
    <row r="2655" spans="4:171">
      <c r="D2655" s="1" t="s">
        <v>23065</v>
      </c>
      <c r="E2655" s="1" t="s">
        <v>23040</v>
      </c>
      <c r="F2655" s="1" t="s">
        <v>349</v>
      </c>
      <c r="G2655" s="1"/>
      <c r="H2655" s="2">
        <v>13.99</v>
      </c>
      <c r="I2655" s="1" t="s">
        <v>776</v>
      </c>
      <c r="J2655" s="2">
        <v>0.17</v>
      </c>
      <c r="K2655" s="1" t="s">
        <v>23066</v>
      </c>
      <c r="L2655" s="1" t="s">
        <v>23042</v>
      </c>
      <c r="P2655" s="1" t="s">
        <v>375</v>
      </c>
      <c r="R2655" s="1" t="s">
        <v>779</v>
      </c>
      <c r="S2655" s="1" t="s">
        <v>780</v>
      </c>
      <c r="W2655" s="1" t="s">
        <v>376</v>
      </c>
      <c r="AG2655" s="21" t="s">
        <v>781</v>
      </c>
      <c r="AH2655" s="21" t="s">
        <v>782</v>
      </c>
      <c r="AM2655" s="1" t="s">
        <v>356</v>
      </c>
      <c r="AN2655" s="21" t="s">
        <v>783</v>
      </c>
      <c r="AO2655" s="21" t="s">
        <v>784</v>
      </c>
      <c r="AR2655" s="21" t="s">
        <v>785</v>
      </c>
      <c r="AT2655" s="1" t="s">
        <v>786</v>
      </c>
      <c r="BA2655" s="21" t="s">
        <v>787</v>
      </c>
      <c r="BC2655" s="2">
        <v>13.99</v>
      </c>
      <c r="BF2655" s="1" t="s">
        <v>23067</v>
      </c>
      <c r="BG2655" s="1" t="s">
        <v>23068</v>
      </c>
      <c r="BH2655" s="1" t="s">
        <v>23069</v>
      </c>
      <c r="BI2655" s="1" t="s">
        <v>23070</v>
      </c>
      <c r="BJ2655" s="1" t="s">
        <v>23071</v>
      </c>
      <c r="BK2655" s="1" t="s">
        <v>23072</v>
      </c>
      <c r="BL2655" s="1" t="s">
        <v>23073</v>
      </c>
      <c r="BS2655" s="21" t="s">
        <v>788</v>
      </c>
      <c r="BZ2655" s="21" t="s">
        <v>789</v>
      </c>
      <c r="CI2655" s="2">
        <v>2025</v>
      </c>
      <c r="CL2655" s="21" t="s">
        <v>790</v>
      </c>
      <c r="CM2655" s="21" t="s">
        <v>791</v>
      </c>
      <c r="CU2655" s="1" t="s">
        <v>363</v>
      </c>
      <c r="CX2655" s="1" t="s">
        <v>423</v>
      </c>
      <c r="DA2655" s="21" t="s">
        <v>792</v>
      </c>
      <c r="DC2655" s="1" t="s">
        <v>493</v>
      </c>
      <c r="DE2655" s="1" t="s">
        <v>793</v>
      </c>
      <c r="DF2655" s="1" t="s">
        <v>794</v>
      </c>
      <c r="DG2655" s="1" t="s">
        <v>23050</v>
      </c>
      <c r="DH2655" s="1" t="s">
        <v>23051</v>
      </c>
      <c r="DI2655" s="1" t="s">
        <v>23052</v>
      </c>
      <c r="DJ2655" s="1" t="s">
        <v>23053</v>
      </c>
      <c r="DK2655" s="1" t="s">
        <v>23054</v>
      </c>
      <c r="DL2655" s="21" t="s">
        <v>800</v>
      </c>
      <c r="DP2655" s="1" t="s">
        <v>801</v>
      </c>
      <c r="DQ2655" s="21" t="s">
        <v>802</v>
      </c>
      <c r="DW2655" s="1" t="s">
        <v>416</v>
      </c>
      <c r="EE2655" s="1" t="s">
        <v>847</v>
      </c>
      <c r="EF2655" s="1" t="s">
        <v>427</v>
      </c>
      <c r="EK2655" s="1" t="s">
        <v>23055</v>
      </c>
      <c r="EL2655" s="1" t="s">
        <v>295</v>
      </c>
      <c r="EM2655" s="1" t="s">
        <v>301</v>
      </c>
      <c r="EN2655" s="1" t="s">
        <v>295</v>
      </c>
      <c r="EO2655" s="1" t="s">
        <v>23066</v>
      </c>
      <c r="EU2655" s="1" t="s">
        <v>370</v>
      </c>
      <c r="EV2655" s="1" t="s">
        <v>805</v>
      </c>
      <c r="EX2655" s="1" t="s">
        <v>370</v>
      </c>
      <c r="EY2655" s="1" t="s">
        <v>806</v>
      </c>
      <c r="FO2655" s="2" t="s">
        <v>371</v>
      </c>
    </row>
    <row r="2656" spans="4:171">
      <c r="D2656" s="1" t="s">
        <v>23074</v>
      </c>
      <c r="E2656" s="1" t="s">
        <v>23040</v>
      </c>
      <c r="F2656" s="1" t="s">
        <v>349</v>
      </c>
      <c r="G2656" s="1"/>
      <c r="H2656" s="2">
        <v>13.99</v>
      </c>
      <c r="I2656" s="1" t="s">
        <v>776</v>
      </c>
      <c r="J2656" s="2">
        <v>0.17</v>
      </c>
      <c r="K2656" s="1" t="s">
        <v>23075</v>
      </c>
      <c r="L2656" s="1" t="s">
        <v>23042</v>
      </c>
      <c r="P2656" s="1" t="s">
        <v>375</v>
      </c>
      <c r="R2656" s="1" t="s">
        <v>779</v>
      </c>
      <c r="S2656" s="1" t="s">
        <v>780</v>
      </c>
      <c r="W2656" s="1" t="s">
        <v>396</v>
      </c>
      <c r="AG2656" s="21" t="s">
        <v>781</v>
      </c>
      <c r="AH2656" s="21" t="s">
        <v>782</v>
      </c>
      <c r="AM2656" s="1" t="s">
        <v>356</v>
      </c>
      <c r="AN2656" s="21" t="s">
        <v>783</v>
      </c>
      <c r="AO2656" s="21" t="s">
        <v>784</v>
      </c>
      <c r="AR2656" s="21" t="s">
        <v>785</v>
      </c>
      <c r="AT2656" s="1" t="s">
        <v>786</v>
      </c>
      <c r="BA2656" s="21" t="s">
        <v>787</v>
      </c>
      <c r="BC2656" s="2">
        <v>13.99</v>
      </c>
      <c r="BF2656" s="1" t="s">
        <v>23076</v>
      </c>
      <c r="BG2656" s="1" t="s">
        <v>23077</v>
      </c>
      <c r="BH2656" s="1" t="s">
        <v>23078</v>
      </c>
      <c r="BI2656" s="1" t="s">
        <v>23079</v>
      </c>
      <c r="BJ2656" s="1" t="s">
        <v>23080</v>
      </c>
      <c r="BK2656" s="1" t="s">
        <v>23081</v>
      </c>
      <c r="BS2656" s="21" t="s">
        <v>788</v>
      </c>
      <c r="BZ2656" s="21" t="s">
        <v>789</v>
      </c>
      <c r="CI2656" s="2">
        <v>2025</v>
      </c>
      <c r="CL2656" s="21" t="s">
        <v>790</v>
      </c>
      <c r="CM2656" s="21" t="s">
        <v>791</v>
      </c>
      <c r="CU2656" s="1" t="s">
        <v>363</v>
      </c>
      <c r="CX2656" s="1" t="s">
        <v>423</v>
      </c>
      <c r="DA2656" s="21" t="s">
        <v>792</v>
      </c>
      <c r="DC2656" s="1" t="s">
        <v>503</v>
      </c>
      <c r="DE2656" s="1" t="s">
        <v>793</v>
      </c>
      <c r="DF2656" s="1" t="s">
        <v>794</v>
      </c>
      <c r="DG2656" s="1" t="s">
        <v>23050</v>
      </c>
      <c r="DH2656" s="1" t="s">
        <v>23051</v>
      </c>
      <c r="DI2656" s="1" t="s">
        <v>23052</v>
      </c>
      <c r="DJ2656" s="1" t="s">
        <v>23053</v>
      </c>
      <c r="DK2656" s="1" t="s">
        <v>23054</v>
      </c>
      <c r="DL2656" s="21" t="s">
        <v>800</v>
      </c>
      <c r="DP2656" s="1" t="s">
        <v>801</v>
      </c>
      <c r="DQ2656" s="21" t="s">
        <v>802</v>
      </c>
      <c r="DW2656" s="1" t="s">
        <v>416</v>
      </c>
      <c r="EE2656" s="1" t="s">
        <v>847</v>
      </c>
      <c r="EF2656" s="1" t="s">
        <v>427</v>
      </c>
      <c r="EK2656" s="1" t="s">
        <v>23055</v>
      </c>
      <c r="EL2656" s="1" t="s">
        <v>295</v>
      </c>
      <c r="EM2656" s="1" t="s">
        <v>301</v>
      </c>
      <c r="EN2656" s="1" t="s">
        <v>295</v>
      </c>
      <c r="EO2656" s="1" t="s">
        <v>23075</v>
      </c>
      <c r="EU2656" s="1" t="s">
        <v>370</v>
      </c>
      <c r="EV2656" s="1" t="s">
        <v>805</v>
      </c>
      <c r="EX2656" s="1" t="s">
        <v>370</v>
      </c>
      <c r="EY2656" s="1" t="s">
        <v>806</v>
      </c>
      <c r="FO2656" s="2" t="s">
        <v>371</v>
      </c>
    </row>
    <row r="2657" spans="4:171">
      <c r="D2657" s="1" t="s">
        <v>23082</v>
      </c>
      <c r="E2657" s="1" t="s">
        <v>23040</v>
      </c>
      <c r="F2657" s="1" t="s">
        <v>349</v>
      </c>
      <c r="G2657" s="1"/>
      <c r="H2657" s="2">
        <v>13.99</v>
      </c>
      <c r="I2657" s="1" t="s">
        <v>776</v>
      </c>
      <c r="J2657" s="2">
        <v>0.17</v>
      </c>
      <c r="K2657" s="1" t="s">
        <v>23083</v>
      </c>
      <c r="L2657" s="1" t="s">
        <v>23042</v>
      </c>
      <c r="P2657" s="1" t="s">
        <v>375</v>
      </c>
      <c r="R2657" s="1" t="s">
        <v>779</v>
      </c>
      <c r="S2657" s="1" t="s">
        <v>780</v>
      </c>
      <c r="W2657" s="1" t="s">
        <v>414</v>
      </c>
      <c r="AG2657" s="21" t="s">
        <v>781</v>
      </c>
      <c r="AH2657" s="21" t="s">
        <v>782</v>
      </c>
      <c r="AM2657" s="1" t="s">
        <v>356</v>
      </c>
      <c r="AN2657" s="21" t="s">
        <v>783</v>
      </c>
      <c r="AO2657" s="21" t="s">
        <v>784</v>
      </c>
      <c r="AR2657" s="21" t="s">
        <v>785</v>
      </c>
      <c r="AT2657" s="1" t="s">
        <v>786</v>
      </c>
      <c r="BA2657" s="21" t="s">
        <v>787</v>
      </c>
      <c r="BC2657" s="2">
        <v>13.99</v>
      </c>
      <c r="BF2657" s="1" t="s">
        <v>23084</v>
      </c>
      <c r="BG2657" s="1" t="s">
        <v>23085</v>
      </c>
      <c r="BH2657" s="1" t="s">
        <v>23086</v>
      </c>
      <c r="BI2657" s="1" t="s">
        <v>23087</v>
      </c>
      <c r="BJ2657" s="1" t="s">
        <v>23088</v>
      </c>
      <c r="BK2657" s="1" t="s">
        <v>23089</v>
      </c>
      <c r="BS2657" s="21" t="s">
        <v>788</v>
      </c>
      <c r="BZ2657" s="21" t="s">
        <v>789</v>
      </c>
      <c r="CI2657" s="2">
        <v>2025</v>
      </c>
      <c r="CL2657" s="21" t="s">
        <v>790</v>
      </c>
      <c r="CM2657" s="21" t="s">
        <v>791</v>
      </c>
      <c r="CU2657" s="1" t="s">
        <v>363</v>
      </c>
      <c r="CX2657" s="1" t="s">
        <v>423</v>
      </c>
      <c r="DA2657" s="21" t="s">
        <v>792</v>
      </c>
      <c r="DC2657" s="1" t="s">
        <v>517</v>
      </c>
      <c r="DE2657" s="1" t="s">
        <v>793</v>
      </c>
      <c r="DF2657" s="1" t="s">
        <v>794</v>
      </c>
      <c r="DG2657" s="1" t="s">
        <v>23050</v>
      </c>
      <c r="DH2657" s="1" t="s">
        <v>23051</v>
      </c>
      <c r="DI2657" s="1" t="s">
        <v>23052</v>
      </c>
      <c r="DJ2657" s="1" t="s">
        <v>23053</v>
      </c>
      <c r="DK2657" s="1" t="s">
        <v>23054</v>
      </c>
      <c r="DL2657" s="21" t="s">
        <v>800</v>
      </c>
      <c r="DP2657" s="1" t="s">
        <v>801</v>
      </c>
      <c r="DQ2657" s="21" t="s">
        <v>802</v>
      </c>
      <c r="DW2657" s="1" t="s">
        <v>416</v>
      </c>
      <c r="EE2657" s="1" t="s">
        <v>847</v>
      </c>
      <c r="EF2657" s="1" t="s">
        <v>427</v>
      </c>
      <c r="EK2657" s="1" t="s">
        <v>23055</v>
      </c>
      <c r="EL2657" s="1" t="s">
        <v>295</v>
      </c>
      <c r="EM2657" s="1" t="s">
        <v>301</v>
      </c>
      <c r="EN2657" s="1" t="s">
        <v>295</v>
      </c>
      <c r="EO2657" s="1" t="s">
        <v>23083</v>
      </c>
      <c r="EU2657" s="1" t="s">
        <v>370</v>
      </c>
      <c r="EV2657" s="1" t="s">
        <v>805</v>
      </c>
      <c r="EX2657" s="1" t="s">
        <v>370</v>
      </c>
      <c r="EY2657" s="1" t="s">
        <v>806</v>
      </c>
      <c r="FO2657" s="2" t="s">
        <v>371</v>
      </c>
    </row>
    <row r="2658" spans="4:171">
      <c r="D2658" s="1" t="s">
        <v>23090</v>
      </c>
      <c r="E2658" s="1" t="s">
        <v>23091</v>
      </c>
      <c r="F2658" s="1" t="s">
        <v>349</v>
      </c>
      <c r="G2658" s="1"/>
      <c r="H2658" s="2">
        <v>22.99</v>
      </c>
      <c r="I2658" s="1" t="s">
        <v>776</v>
      </c>
      <c r="J2658" s="2">
        <v>0.63</v>
      </c>
      <c r="K2658" s="1" t="s">
        <v>23092</v>
      </c>
      <c r="L2658" s="1" t="s">
        <v>23093</v>
      </c>
      <c r="P2658" s="1" t="s">
        <v>375</v>
      </c>
      <c r="R2658" s="1" t="s">
        <v>779</v>
      </c>
      <c r="S2658" s="1" t="s">
        <v>780</v>
      </c>
      <c r="W2658" s="1" t="s">
        <v>430</v>
      </c>
      <c r="AG2658" s="21" t="s">
        <v>781</v>
      </c>
      <c r="AH2658" s="21" t="s">
        <v>782</v>
      </c>
      <c r="AM2658" s="1" t="s">
        <v>356</v>
      </c>
      <c r="AN2658" s="21" t="s">
        <v>783</v>
      </c>
      <c r="AO2658" s="21" t="s">
        <v>784</v>
      </c>
      <c r="AR2658" s="21" t="s">
        <v>785</v>
      </c>
      <c r="AT2658" s="1" t="s">
        <v>786</v>
      </c>
      <c r="BA2658" s="21" t="s">
        <v>787</v>
      </c>
      <c r="BC2658" s="2">
        <v>22.99</v>
      </c>
      <c r="BF2658" s="1" t="s">
        <v>23094</v>
      </c>
      <c r="BG2658" s="1" t="s">
        <v>23095</v>
      </c>
      <c r="BH2658" s="1" t="s">
        <v>23096</v>
      </c>
      <c r="BI2658" s="1" t="s">
        <v>23097</v>
      </c>
      <c r="BJ2658" s="1" t="s">
        <v>23098</v>
      </c>
      <c r="BS2658" s="21" t="s">
        <v>788</v>
      </c>
      <c r="BZ2658" s="21" t="s">
        <v>789</v>
      </c>
      <c r="CI2658" s="2">
        <v>2025</v>
      </c>
      <c r="CL2658" s="21" t="s">
        <v>790</v>
      </c>
      <c r="CM2658" s="21" t="s">
        <v>791</v>
      </c>
      <c r="CU2658" s="1" t="s">
        <v>363</v>
      </c>
      <c r="CX2658" s="1" t="s">
        <v>423</v>
      </c>
      <c r="DA2658" s="21" t="s">
        <v>792</v>
      </c>
      <c r="DC2658" s="1" t="s">
        <v>408</v>
      </c>
      <c r="DE2658" s="1" t="s">
        <v>793</v>
      </c>
      <c r="DF2658" s="1" t="s">
        <v>794</v>
      </c>
      <c r="DG2658" s="1" t="s">
        <v>23099</v>
      </c>
      <c r="DH2658" s="1" t="s">
        <v>23100</v>
      </c>
      <c r="DI2658" s="1" t="s">
        <v>23101</v>
      </c>
      <c r="DJ2658" s="1" t="s">
        <v>23102</v>
      </c>
      <c r="DK2658" s="1" t="s">
        <v>23103</v>
      </c>
      <c r="DL2658" s="21" t="s">
        <v>800</v>
      </c>
      <c r="DP2658" s="1" t="s">
        <v>801</v>
      </c>
      <c r="DQ2658" s="21" t="s">
        <v>802</v>
      </c>
      <c r="DW2658" s="1" t="s">
        <v>416</v>
      </c>
      <c r="EE2658" s="1" t="s">
        <v>847</v>
      </c>
      <c r="EF2658" s="1" t="s">
        <v>427</v>
      </c>
      <c r="EK2658" s="1" t="s">
        <v>23104</v>
      </c>
      <c r="EL2658" s="1" t="s">
        <v>295</v>
      </c>
      <c r="EM2658" s="1" t="s">
        <v>301</v>
      </c>
      <c r="EN2658" s="1" t="s">
        <v>295</v>
      </c>
      <c r="EO2658" s="1" t="s">
        <v>23092</v>
      </c>
      <c r="EU2658" s="1" t="s">
        <v>370</v>
      </c>
      <c r="EV2658" s="1" t="s">
        <v>805</v>
      </c>
      <c r="EX2658" s="1" t="s">
        <v>370</v>
      </c>
      <c r="EY2658" s="1" t="s">
        <v>806</v>
      </c>
      <c r="FO2658" s="2" t="s">
        <v>371</v>
      </c>
    </row>
    <row r="2659" spans="4:171">
      <c r="D2659" s="1" t="s">
        <v>23105</v>
      </c>
      <c r="E2659" s="1" t="s">
        <v>23091</v>
      </c>
      <c r="F2659" s="1" t="s">
        <v>349</v>
      </c>
      <c r="G2659" s="1"/>
      <c r="H2659" s="2">
        <v>22.99</v>
      </c>
      <c r="I2659" s="1" t="s">
        <v>776</v>
      </c>
      <c r="J2659" s="2">
        <v>0.61</v>
      </c>
      <c r="K2659" s="1" t="s">
        <v>23106</v>
      </c>
      <c r="L2659" s="1" t="s">
        <v>23093</v>
      </c>
      <c r="P2659" s="1" t="s">
        <v>375</v>
      </c>
      <c r="R2659" s="1" t="s">
        <v>779</v>
      </c>
      <c r="S2659" s="1" t="s">
        <v>780</v>
      </c>
      <c r="W2659" s="1" t="s">
        <v>376</v>
      </c>
      <c r="AG2659" s="21" t="s">
        <v>781</v>
      </c>
      <c r="AH2659" s="21" t="s">
        <v>782</v>
      </c>
      <c r="AM2659" s="1" t="s">
        <v>356</v>
      </c>
      <c r="AN2659" s="21" t="s">
        <v>783</v>
      </c>
      <c r="AO2659" s="21" t="s">
        <v>784</v>
      </c>
      <c r="AR2659" s="21" t="s">
        <v>785</v>
      </c>
      <c r="AT2659" s="1" t="s">
        <v>786</v>
      </c>
      <c r="BA2659" s="21" t="s">
        <v>787</v>
      </c>
      <c r="BC2659" s="2">
        <v>22.99</v>
      </c>
      <c r="BF2659" s="1" t="s">
        <v>23107</v>
      </c>
      <c r="BG2659" s="1" t="s">
        <v>23108</v>
      </c>
      <c r="BH2659" s="1" t="s">
        <v>23109</v>
      </c>
      <c r="BI2659" s="1" t="s">
        <v>23110</v>
      </c>
      <c r="BS2659" s="21" t="s">
        <v>788</v>
      </c>
      <c r="BZ2659" s="21" t="s">
        <v>789</v>
      </c>
      <c r="CI2659" s="2">
        <v>2025</v>
      </c>
      <c r="CL2659" s="21" t="s">
        <v>790</v>
      </c>
      <c r="CM2659" s="21" t="s">
        <v>791</v>
      </c>
      <c r="CU2659" s="1" t="s">
        <v>363</v>
      </c>
      <c r="CX2659" s="1" t="s">
        <v>423</v>
      </c>
      <c r="DA2659" s="21" t="s">
        <v>792</v>
      </c>
      <c r="DC2659" s="1" t="s">
        <v>468</v>
      </c>
      <c r="DE2659" s="1" t="s">
        <v>793</v>
      </c>
      <c r="DF2659" s="1" t="s">
        <v>794</v>
      </c>
      <c r="DG2659" s="1" t="s">
        <v>23099</v>
      </c>
      <c r="DH2659" s="1" t="s">
        <v>23100</v>
      </c>
      <c r="DI2659" s="1" t="s">
        <v>23101</v>
      </c>
      <c r="DJ2659" s="1" t="s">
        <v>23102</v>
      </c>
      <c r="DK2659" s="1" t="s">
        <v>23103</v>
      </c>
      <c r="DL2659" s="21" t="s">
        <v>800</v>
      </c>
      <c r="DP2659" s="1" t="s">
        <v>801</v>
      </c>
      <c r="DQ2659" s="21" t="s">
        <v>802</v>
      </c>
      <c r="DW2659" s="1" t="s">
        <v>416</v>
      </c>
      <c r="EE2659" s="1" t="s">
        <v>847</v>
      </c>
      <c r="EF2659" s="1" t="s">
        <v>427</v>
      </c>
      <c r="EK2659" s="1" t="s">
        <v>23104</v>
      </c>
      <c r="EL2659" s="1" t="s">
        <v>295</v>
      </c>
      <c r="EM2659" s="1" t="s">
        <v>301</v>
      </c>
      <c r="EN2659" s="1" t="s">
        <v>295</v>
      </c>
      <c r="EO2659" s="1" t="s">
        <v>23106</v>
      </c>
      <c r="EU2659" s="1" t="s">
        <v>370</v>
      </c>
      <c r="EV2659" s="1" t="s">
        <v>805</v>
      </c>
      <c r="EX2659" s="1" t="s">
        <v>370</v>
      </c>
      <c r="EY2659" s="1" t="s">
        <v>806</v>
      </c>
      <c r="FO2659" s="2" t="s">
        <v>371</v>
      </c>
    </row>
    <row r="2660" spans="4:171">
      <c r="D2660" s="1" t="s">
        <v>23111</v>
      </c>
      <c r="E2660" s="1" t="s">
        <v>23091</v>
      </c>
      <c r="F2660" s="1" t="s">
        <v>349</v>
      </c>
      <c r="G2660" s="1"/>
      <c r="H2660" s="2">
        <v>22.99</v>
      </c>
      <c r="I2660" s="1" t="s">
        <v>776</v>
      </c>
      <c r="J2660" s="2">
        <v>0.62</v>
      </c>
      <c r="K2660" s="1" t="s">
        <v>23112</v>
      </c>
      <c r="L2660" s="1" t="s">
        <v>23093</v>
      </c>
      <c r="P2660" s="1" t="s">
        <v>375</v>
      </c>
      <c r="R2660" s="1" t="s">
        <v>779</v>
      </c>
      <c r="S2660" s="1" t="s">
        <v>780</v>
      </c>
      <c r="W2660" s="1" t="s">
        <v>396</v>
      </c>
      <c r="AG2660" s="21" t="s">
        <v>781</v>
      </c>
      <c r="AH2660" s="21" t="s">
        <v>782</v>
      </c>
      <c r="AM2660" s="1" t="s">
        <v>356</v>
      </c>
      <c r="AN2660" s="21" t="s">
        <v>783</v>
      </c>
      <c r="AO2660" s="21" t="s">
        <v>784</v>
      </c>
      <c r="AR2660" s="21" t="s">
        <v>785</v>
      </c>
      <c r="AT2660" s="1" t="s">
        <v>786</v>
      </c>
      <c r="BA2660" s="21" t="s">
        <v>787</v>
      </c>
      <c r="BC2660" s="2">
        <v>22.99</v>
      </c>
      <c r="BF2660" s="1" t="s">
        <v>23113</v>
      </c>
      <c r="BG2660" s="1" t="s">
        <v>23114</v>
      </c>
      <c r="BH2660" s="1" t="s">
        <v>23115</v>
      </c>
      <c r="BI2660" s="1" t="s">
        <v>23116</v>
      </c>
      <c r="BS2660" s="21" t="s">
        <v>788</v>
      </c>
      <c r="BZ2660" s="21" t="s">
        <v>789</v>
      </c>
      <c r="CI2660" s="2">
        <v>2025</v>
      </c>
      <c r="CL2660" s="21" t="s">
        <v>790</v>
      </c>
      <c r="CM2660" s="21" t="s">
        <v>791</v>
      </c>
      <c r="CU2660" s="1" t="s">
        <v>363</v>
      </c>
      <c r="CX2660" s="1" t="s">
        <v>423</v>
      </c>
      <c r="DA2660" s="21" t="s">
        <v>792</v>
      </c>
      <c r="DC2660" s="1" t="s">
        <v>498</v>
      </c>
      <c r="DE2660" s="1" t="s">
        <v>793</v>
      </c>
      <c r="DF2660" s="1" t="s">
        <v>794</v>
      </c>
      <c r="DG2660" s="1" t="s">
        <v>23099</v>
      </c>
      <c r="DH2660" s="1" t="s">
        <v>23100</v>
      </c>
      <c r="DI2660" s="1" t="s">
        <v>23101</v>
      </c>
      <c r="DJ2660" s="1" t="s">
        <v>23102</v>
      </c>
      <c r="DK2660" s="1" t="s">
        <v>23103</v>
      </c>
      <c r="DL2660" s="21" t="s">
        <v>800</v>
      </c>
      <c r="DP2660" s="1" t="s">
        <v>801</v>
      </c>
      <c r="DQ2660" s="21" t="s">
        <v>802</v>
      </c>
      <c r="DW2660" s="1" t="s">
        <v>416</v>
      </c>
      <c r="EE2660" s="1" t="s">
        <v>847</v>
      </c>
      <c r="EF2660" s="1" t="s">
        <v>427</v>
      </c>
      <c r="EK2660" s="1" t="s">
        <v>23104</v>
      </c>
      <c r="EL2660" s="1" t="s">
        <v>295</v>
      </c>
      <c r="EM2660" s="1" t="s">
        <v>301</v>
      </c>
      <c r="EN2660" s="1" t="s">
        <v>295</v>
      </c>
      <c r="EO2660" s="1" t="s">
        <v>23112</v>
      </c>
      <c r="EU2660" s="1" t="s">
        <v>370</v>
      </c>
      <c r="EV2660" s="1" t="s">
        <v>805</v>
      </c>
      <c r="EX2660" s="1" t="s">
        <v>370</v>
      </c>
      <c r="EY2660" s="1" t="s">
        <v>806</v>
      </c>
      <c r="FO2660" s="2" t="s">
        <v>371</v>
      </c>
    </row>
    <row r="2661" spans="4:171">
      <c r="D2661" s="1" t="s">
        <v>23117</v>
      </c>
      <c r="E2661" s="1" t="s">
        <v>23091</v>
      </c>
      <c r="F2661" s="1" t="s">
        <v>349</v>
      </c>
      <c r="G2661" s="1"/>
      <c r="H2661" s="2">
        <v>22.99</v>
      </c>
      <c r="I2661" s="1" t="s">
        <v>776</v>
      </c>
      <c r="J2661" s="2">
        <v>0.62</v>
      </c>
      <c r="K2661" s="1" t="s">
        <v>23118</v>
      </c>
      <c r="L2661" s="1" t="s">
        <v>23093</v>
      </c>
      <c r="P2661" s="1" t="s">
        <v>375</v>
      </c>
      <c r="R2661" s="1" t="s">
        <v>779</v>
      </c>
      <c r="S2661" s="1" t="s">
        <v>780</v>
      </c>
      <c r="W2661" s="1" t="s">
        <v>414</v>
      </c>
      <c r="AG2661" s="21" t="s">
        <v>781</v>
      </c>
      <c r="AH2661" s="21" t="s">
        <v>782</v>
      </c>
      <c r="AM2661" s="1" t="s">
        <v>356</v>
      </c>
      <c r="AN2661" s="21" t="s">
        <v>783</v>
      </c>
      <c r="AO2661" s="21" t="s">
        <v>784</v>
      </c>
      <c r="AR2661" s="21" t="s">
        <v>785</v>
      </c>
      <c r="AT2661" s="1" t="s">
        <v>786</v>
      </c>
      <c r="BA2661" s="21" t="s">
        <v>787</v>
      </c>
      <c r="BC2661" s="2">
        <v>22.99</v>
      </c>
      <c r="BF2661" s="1" t="s">
        <v>23119</v>
      </c>
      <c r="BG2661" s="1" t="s">
        <v>23120</v>
      </c>
      <c r="BH2661" s="1" t="s">
        <v>23121</v>
      </c>
      <c r="BI2661" s="1" t="s">
        <v>23122</v>
      </c>
      <c r="BS2661" s="21" t="s">
        <v>788</v>
      </c>
      <c r="BZ2661" s="21" t="s">
        <v>789</v>
      </c>
      <c r="CI2661" s="2">
        <v>2025</v>
      </c>
      <c r="CL2661" s="21" t="s">
        <v>790</v>
      </c>
      <c r="CM2661" s="21" t="s">
        <v>791</v>
      </c>
      <c r="CU2661" s="1" t="s">
        <v>363</v>
      </c>
      <c r="CX2661" s="1" t="s">
        <v>423</v>
      </c>
      <c r="DA2661" s="21" t="s">
        <v>792</v>
      </c>
      <c r="DC2661" s="1" t="s">
        <v>503</v>
      </c>
      <c r="DE2661" s="1" t="s">
        <v>793</v>
      </c>
      <c r="DF2661" s="1" t="s">
        <v>794</v>
      </c>
      <c r="DG2661" s="1" t="s">
        <v>23099</v>
      </c>
      <c r="DH2661" s="1" t="s">
        <v>23100</v>
      </c>
      <c r="DI2661" s="1" t="s">
        <v>23101</v>
      </c>
      <c r="DJ2661" s="1" t="s">
        <v>23102</v>
      </c>
      <c r="DK2661" s="1" t="s">
        <v>23103</v>
      </c>
      <c r="DL2661" s="21" t="s">
        <v>800</v>
      </c>
      <c r="DP2661" s="1" t="s">
        <v>801</v>
      </c>
      <c r="DQ2661" s="21" t="s">
        <v>802</v>
      </c>
      <c r="DW2661" s="1" t="s">
        <v>416</v>
      </c>
      <c r="EE2661" s="1" t="s">
        <v>847</v>
      </c>
      <c r="EF2661" s="1" t="s">
        <v>427</v>
      </c>
      <c r="EK2661" s="1" t="s">
        <v>23104</v>
      </c>
      <c r="EL2661" s="1" t="s">
        <v>295</v>
      </c>
      <c r="EM2661" s="1" t="s">
        <v>301</v>
      </c>
      <c r="EN2661" s="1" t="s">
        <v>295</v>
      </c>
      <c r="EO2661" s="1" t="s">
        <v>23118</v>
      </c>
      <c r="EU2661" s="1" t="s">
        <v>370</v>
      </c>
      <c r="EV2661" s="1" t="s">
        <v>805</v>
      </c>
      <c r="EX2661" s="1" t="s">
        <v>370</v>
      </c>
      <c r="EY2661" s="1" t="s">
        <v>806</v>
      </c>
      <c r="FO2661" s="2" t="s">
        <v>371</v>
      </c>
    </row>
    <row r="2662" spans="4:171">
      <c r="D2662" s="1" t="s">
        <v>23123</v>
      </c>
      <c r="E2662" s="1" t="s">
        <v>23124</v>
      </c>
      <c r="F2662" s="1" t="s">
        <v>349</v>
      </c>
      <c r="G2662" s="1"/>
      <c r="H2662" s="2">
        <v>18.99</v>
      </c>
      <c r="I2662" s="1" t="s">
        <v>776</v>
      </c>
      <c r="J2662" s="2">
        <v>0.4</v>
      </c>
      <c r="K2662" s="1" t="s">
        <v>23125</v>
      </c>
      <c r="L2662" s="1" t="s">
        <v>23126</v>
      </c>
      <c r="P2662" s="1" t="s">
        <v>375</v>
      </c>
      <c r="R2662" s="1" t="s">
        <v>779</v>
      </c>
      <c r="S2662" s="1" t="s">
        <v>780</v>
      </c>
      <c r="W2662" s="1" t="s">
        <v>430</v>
      </c>
      <c r="AG2662" s="21" t="s">
        <v>781</v>
      </c>
      <c r="AH2662" s="21" t="s">
        <v>782</v>
      </c>
      <c r="AM2662" s="1" t="s">
        <v>356</v>
      </c>
      <c r="AN2662" s="21" t="s">
        <v>783</v>
      </c>
      <c r="AO2662" s="21" t="s">
        <v>784</v>
      </c>
      <c r="AR2662" s="21" t="s">
        <v>785</v>
      </c>
      <c r="AT2662" s="1" t="s">
        <v>786</v>
      </c>
      <c r="BA2662" s="21" t="s">
        <v>787</v>
      </c>
      <c r="BC2662" s="2">
        <v>18.99</v>
      </c>
      <c r="BF2662" s="1" t="s">
        <v>23127</v>
      </c>
      <c r="BG2662" s="1" t="s">
        <v>23128</v>
      </c>
      <c r="BH2662" s="1" t="s">
        <v>23129</v>
      </c>
      <c r="BI2662" s="1" t="s">
        <v>23130</v>
      </c>
      <c r="BS2662" s="21" t="s">
        <v>788</v>
      </c>
      <c r="BZ2662" s="21" t="s">
        <v>789</v>
      </c>
      <c r="CI2662" s="2">
        <v>2025</v>
      </c>
      <c r="CL2662" s="21" t="s">
        <v>790</v>
      </c>
      <c r="CM2662" s="21" t="s">
        <v>791</v>
      </c>
      <c r="CU2662" s="1" t="s">
        <v>363</v>
      </c>
      <c r="CX2662" s="1" t="s">
        <v>423</v>
      </c>
      <c r="DA2662" s="21" t="s">
        <v>792</v>
      </c>
      <c r="DC2662" s="1" t="s">
        <v>476</v>
      </c>
      <c r="DE2662" s="1" t="s">
        <v>793</v>
      </c>
      <c r="DF2662" s="1" t="s">
        <v>794</v>
      </c>
      <c r="DG2662" s="1" t="s">
        <v>23131</v>
      </c>
      <c r="DH2662" s="1" t="s">
        <v>23132</v>
      </c>
      <c r="DI2662" s="1" t="s">
        <v>23133</v>
      </c>
      <c r="DJ2662" s="1" t="s">
        <v>23134</v>
      </c>
      <c r="DK2662" s="1" t="s">
        <v>23135</v>
      </c>
      <c r="DL2662" s="21" t="s">
        <v>800</v>
      </c>
      <c r="DP2662" s="1" t="s">
        <v>801</v>
      </c>
      <c r="DQ2662" s="21" t="s">
        <v>802</v>
      </c>
      <c r="DW2662" s="1" t="s">
        <v>416</v>
      </c>
      <c r="EE2662" s="1" t="s">
        <v>929</v>
      </c>
      <c r="EF2662" s="1" t="s">
        <v>427</v>
      </c>
      <c r="EK2662" s="1" t="s">
        <v>23136</v>
      </c>
      <c r="EL2662" s="1" t="s">
        <v>295</v>
      </c>
      <c r="EM2662" s="1" t="s">
        <v>301</v>
      </c>
      <c r="EN2662" s="1" t="s">
        <v>295</v>
      </c>
      <c r="EO2662" s="1" t="s">
        <v>23125</v>
      </c>
      <c r="EU2662" s="1" t="s">
        <v>370</v>
      </c>
      <c r="EV2662" s="1" t="s">
        <v>805</v>
      </c>
      <c r="EX2662" s="1" t="s">
        <v>370</v>
      </c>
      <c r="EY2662" s="1" t="s">
        <v>806</v>
      </c>
      <c r="FO2662" s="2" t="s">
        <v>371</v>
      </c>
    </row>
    <row r="2663" spans="4:171">
      <c r="D2663" s="1" t="s">
        <v>23137</v>
      </c>
      <c r="E2663" s="1" t="s">
        <v>23124</v>
      </c>
      <c r="F2663" s="1" t="s">
        <v>349</v>
      </c>
      <c r="G2663" s="1"/>
      <c r="H2663" s="2">
        <v>18.99</v>
      </c>
      <c r="I2663" s="1" t="s">
        <v>776</v>
      </c>
      <c r="J2663" s="2">
        <v>0.4</v>
      </c>
      <c r="K2663" s="1" t="s">
        <v>23138</v>
      </c>
      <c r="L2663" s="1" t="s">
        <v>23126</v>
      </c>
      <c r="P2663" s="1" t="s">
        <v>375</v>
      </c>
      <c r="R2663" s="1" t="s">
        <v>779</v>
      </c>
      <c r="S2663" s="1" t="s">
        <v>780</v>
      </c>
      <c r="W2663" s="1" t="s">
        <v>376</v>
      </c>
      <c r="AG2663" s="21" t="s">
        <v>781</v>
      </c>
      <c r="AH2663" s="21" t="s">
        <v>782</v>
      </c>
      <c r="AM2663" s="1" t="s">
        <v>356</v>
      </c>
      <c r="AN2663" s="21" t="s">
        <v>783</v>
      </c>
      <c r="AO2663" s="21" t="s">
        <v>784</v>
      </c>
      <c r="AR2663" s="21" t="s">
        <v>785</v>
      </c>
      <c r="AT2663" s="1" t="s">
        <v>786</v>
      </c>
      <c r="BA2663" s="21" t="s">
        <v>787</v>
      </c>
      <c r="BC2663" s="2">
        <v>18.99</v>
      </c>
      <c r="BF2663" s="1" t="s">
        <v>23139</v>
      </c>
      <c r="BG2663" s="1" t="s">
        <v>23140</v>
      </c>
      <c r="BH2663" s="1" t="s">
        <v>23141</v>
      </c>
      <c r="BI2663" s="1" t="s">
        <v>23142</v>
      </c>
      <c r="BJ2663" s="1" t="s">
        <v>23143</v>
      </c>
      <c r="BS2663" s="21" t="s">
        <v>788</v>
      </c>
      <c r="BZ2663" s="21" t="s">
        <v>789</v>
      </c>
      <c r="CI2663" s="2">
        <v>2025</v>
      </c>
      <c r="CL2663" s="21" t="s">
        <v>790</v>
      </c>
      <c r="CM2663" s="21" t="s">
        <v>791</v>
      </c>
      <c r="CU2663" s="1" t="s">
        <v>363</v>
      </c>
      <c r="CX2663" s="1" t="s">
        <v>423</v>
      </c>
      <c r="DA2663" s="21" t="s">
        <v>792</v>
      </c>
      <c r="DC2663" s="1" t="s">
        <v>514</v>
      </c>
      <c r="DE2663" s="1" t="s">
        <v>793</v>
      </c>
      <c r="DF2663" s="1" t="s">
        <v>794</v>
      </c>
      <c r="DG2663" s="1" t="s">
        <v>23131</v>
      </c>
      <c r="DH2663" s="1" t="s">
        <v>23132</v>
      </c>
      <c r="DI2663" s="1" t="s">
        <v>23133</v>
      </c>
      <c r="DJ2663" s="1" t="s">
        <v>23134</v>
      </c>
      <c r="DK2663" s="1" t="s">
        <v>23135</v>
      </c>
      <c r="DL2663" s="21" t="s">
        <v>800</v>
      </c>
      <c r="DP2663" s="1" t="s">
        <v>801</v>
      </c>
      <c r="DQ2663" s="21" t="s">
        <v>802</v>
      </c>
      <c r="DW2663" s="1" t="s">
        <v>416</v>
      </c>
      <c r="EE2663" s="1" t="s">
        <v>929</v>
      </c>
      <c r="EF2663" s="1" t="s">
        <v>427</v>
      </c>
      <c r="EK2663" s="1" t="s">
        <v>23136</v>
      </c>
      <c r="EL2663" s="1" t="s">
        <v>295</v>
      </c>
      <c r="EM2663" s="1" t="s">
        <v>301</v>
      </c>
      <c r="EN2663" s="1" t="s">
        <v>295</v>
      </c>
      <c r="EO2663" s="1" t="s">
        <v>23138</v>
      </c>
      <c r="EU2663" s="1" t="s">
        <v>370</v>
      </c>
      <c r="EV2663" s="1" t="s">
        <v>805</v>
      </c>
      <c r="EX2663" s="1" t="s">
        <v>370</v>
      </c>
      <c r="EY2663" s="1" t="s">
        <v>806</v>
      </c>
      <c r="FO2663" s="2" t="s">
        <v>371</v>
      </c>
    </row>
    <row r="2664" spans="4:171">
      <c r="D2664" s="1" t="s">
        <v>23144</v>
      </c>
      <c r="E2664" s="1" t="s">
        <v>23124</v>
      </c>
      <c r="F2664" s="1" t="s">
        <v>349</v>
      </c>
      <c r="G2664" s="1"/>
      <c r="H2664" s="2">
        <v>18.99</v>
      </c>
      <c r="I2664" s="1" t="s">
        <v>776</v>
      </c>
      <c r="J2664" s="2">
        <v>0.4</v>
      </c>
      <c r="K2664" s="1" t="s">
        <v>23145</v>
      </c>
      <c r="L2664" s="1" t="s">
        <v>23126</v>
      </c>
      <c r="P2664" s="1" t="s">
        <v>375</v>
      </c>
      <c r="R2664" s="1" t="s">
        <v>779</v>
      </c>
      <c r="S2664" s="1" t="s">
        <v>780</v>
      </c>
      <c r="W2664" s="1" t="s">
        <v>396</v>
      </c>
      <c r="AG2664" s="21" t="s">
        <v>781</v>
      </c>
      <c r="AH2664" s="21" t="s">
        <v>782</v>
      </c>
      <c r="AM2664" s="1" t="s">
        <v>356</v>
      </c>
      <c r="AN2664" s="21" t="s">
        <v>783</v>
      </c>
      <c r="AO2664" s="21" t="s">
        <v>784</v>
      </c>
      <c r="AR2664" s="21" t="s">
        <v>785</v>
      </c>
      <c r="AT2664" s="1" t="s">
        <v>786</v>
      </c>
      <c r="BA2664" s="21" t="s">
        <v>787</v>
      </c>
      <c r="BC2664" s="2">
        <v>18.99</v>
      </c>
      <c r="BF2664" s="1" t="s">
        <v>23146</v>
      </c>
      <c r="BG2664" s="1" t="s">
        <v>23147</v>
      </c>
      <c r="BH2664" s="1" t="s">
        <v>23148</v>
      </c>
      <c r="BI2664" s="1" t="s">
        <v>23149</v>
      </c>
      <c r="BJ2664" s="1" t="s">
        <v>23150</v>
      </c>
      <c r="BK2664" s="1" t="s">
        <v>23151</v>
      </c>
      <c r="BS2664" s="21" t="s">
        <v>788</v>
      </c>
      <c r="BZ2664" s="21" t="s">
        <v>789</v>
      </c>
      <c r="CI2664" s="2">
        <v>2025</v>
      </c>
      <c r="CL2664" s="21" t="s">
        <v>790</v>
      </c>
      <c r="CM2664" s="21" t="s">
        <v>791</v>
      </c>
      <c r="CU2664" s="1" t="s">
        <v>363</v>
      </c>
      <c r="CX2664" s="1" t="s">
        <v>423</v>
      </c>
      <c r="DA2664" s="21" t="s">
        <v>792</v>
      </c>
      <c r="DC2664" s="1" t="s">
        <v>517</v>
      </c>
      <c r="DE2664" s="1" t="s">
        <v>793</v>
      </c>
      <c r="DF2664" s="1" t="s">
        <v>794</v>
      </c>
      <c r="DG2664" s="1" t="s">
        <v>23131</v>
      </c>
      <c r="DH2664" s="1" t="s">
        <v>23132</v>
      </c>
      <c r="DI2664" s="1" t="s">
        <v>23133</v>
      </c>
      <c r="DJ2664" s="1" t="s">
        <v>23134</v>
      </c>
      <c r="DK2664" s="1" t="s">
        <v>23135</v>
      </c>
      <c r="DL2664" s="21" t="s">
        <v>800</v>
      </c>
      <c r="DP2664" s="1" t="s">
        <v>801</v>
      </c>
      <c r="DQ2664" s="21" t="s">
        <v>802</v>
      </c>
      <c r="DW2664" s="1" t="s">
        <v>416</v>
      </c>
      <c r="EE2664" s="1" t="s">
        <v>929</v>
      </c>
      <c r="EF2664" s="1" t="s">
        <v>427</v>
      </c>
      <c r="EK2664" s="1" t="s">
        <v>23136</v>
      </c>
      <c r="EL2664" s="1" t="s">
        <v>295</v>
      </c>
      <c r="EM2664" s="1" t="s">
        <v>301</v>
      </c>
      <c r="EN2664" s="1" t="s">
        <v>295</v>
      </c>
      <c r="EO2664" s="1" t="s">
        <v>23145</v>
      </c>
      <c r="EU2664" s="1" t="s">
        <v>370</v>
      </c>
      <c r="EV2664" s="1" t="s">
        <v>805</v>
      </c>
      <c r="EX2664" s="1" t="s">
        <v>370</v>
      </c>
      <c r="EY2664" s="1" t="s">
        <v>806</v>
      </c>
      <c r="FO2664" s="2" t="s">
        <v>371</v>
      </c>
    </row>
    <row r="2665" spans="4:171">
      <c r="D2665" s="1" t="s">
        <v>23152</v>
      </c>
      <c r="E2665" s="1" t="s">
        <v>23153</v>
      </c>
      <c r="F2665" s="1" t="s">
        <v>349</v>
      </c>
      <c r="G2665" s="1"/>
      <c r="H2665" s="2">
        <v>24.99</v>
      </c>
      <c r="I2665" s="1" t="s">
        <v>776</v>
      </c>
      <c r="J2665" s="2">
        <v>0.44</v>
      </c>
      <c r="K2665" s="1" t="s">
        <v>23154</v>
      </c>
      <c r="L2665" s="1" t="s">
        <v>23155</v>
      </c>
      <c r="P2665" s="1" t="s">
        <v>375</v>
      </c>
      <c r="R2665" s="1" t="s">
        <v>779</v>
      </c>
      <c r="S2665" s="1" t="s">
        <v>780</v>
      </c>
      <c r="W2665" s="1" t="s">
        <v>414</v>
      </c>
      <c r="AG2665" s="21" t="s">
        <v>781</v>
      </c>
      <c r="AH2665" s="21" t="s">
        <v>782</v>
      </c>
      <c r="AM2665" s="1" t="s">
        <v>356</v>
      </c>
      <c r="AN2665" s="21" t="s">
        <v>783</v>
      </c>
      <c r="AO2665" s="21" t="s">
        <v>784</v>
      </c>
      <c r="AR2665" s="21" t="s">
        <v>785</v>
      </c>
      <c r="AT2665" s="1" t="s">
        <v>786</v>
      </c>
      <c r="BA2665" s="21" t="s">
        <v>787</v>
      </c>
      <c r="BC2665" s="2">
        <v>24.99</v>
      </c>
      <c r="BF2665" s="1" t="s">
        <v>23156</v>
      </c>
      <c r="BG2665" s="1" t="s">
        <v>23157</v>
      </c>
      <c r="BH2665" s="1" t="s">
        <v>23158</v>
      </c>
      <c r="BI2665" s="1" t="s">
        <v>23159</v>
      </c>
      <c r="BJ2665" s="1" t="s">
        <v>23160</v>
      </c>
      <c r="BK2665" s="1" t="s">
        <v>23161</v>
      </c>
      <c r="BL2665" s="1" t="s">
        <v>23162</v>
      </c>
      <c r="BM2665" s="1" t="s">
        <v>23163</v>
      </c>
      <c r="BS2665" s="21" t="s">
        <v>788</v>
      </c>
      <c r="BZ2665" s="21" t="s">
        <v>789</v>
      </c>
      <c r="CI2665" s="2">
        <v>2025</v>
      </c>
      <c r="CL2665" s="21" t="s">
        <v>790</v>
      </c>
      <c r="CM2665" s="21" t="s">
        <v>791</v>
      </c>
      <c r="CU2665" s="1" t="s">
        <v>363</v>
      </c>
      <c r="CX2665" s="1" t="s">
        <v>423</v>
      </c>
      <c r="DA2665" s="21" t="s">
        <v>792</v>
      </c>
      <c r="DC2665" s="1" t="s">
        <v>408</v>
      </c>
      <c r="DE2665" s="1" t="s">
        <v>793</v>
      </c>
      <c r="DF2665" s="1" t="s">
        <v>794</v>
      </c>
      <c r="DG2665" s="1" t="s">
        <v>23164</v>
      </c>
      <c r="DH2665" s="1" t="s">
        <v>23165</v>
      </c>
      <c r="DI2665" s="1" t="s">
        <v>23166</v>
      </c>
      <c r="DJ2665" s="1" t="s">
        <v>1011</v>
      </c>
      <c r="DK2665" s="1" t="s">
        <v>1011</v>
      </c>
      <c r="DL2665" s="21" t="s">
        <v>800</v>
      </c>
      <c r="DP2665" s="1" t="s">
        <v>1437</v>
      </c>
      <c r="DQ2665" s="21" t="s">
        <v>802</v>
      </c>
      <c r="DW2665" s="1" t="s">
        <v>416</v>
      </c>
      <c r="EE2665" s="1" t="s">
        <v>17058</v>
      </c>
      <c r="EF2665" s="1" t="s">
        <v>427</v>
      </c>
      <c r="EK2665" s="1" t="s">
        <v>23167</v>
      </c>
      <c r="EL2665" s="1" t="s">
        <v>295</v>
      </c>
      <c r="EM2665" s="1" t="s">
        <v>301</v>
      </c>
      <c r="EN2665" s="1" t="s">
        <v>295</v>
      </c>
      <c r="EO2665" s="1" t="s">
        <v>23154</v>
      </c>
      <c r="EU2665" s="1" t="s">
        <v>370</v>
      </c>
      <c r="EV2665" s="1" t="s">
        <v>805</v>
      </c>
      <c r="EX2665" s="1" t="s">
        <v>370</v>
      </c>
      <c r="EY2665" s="1" t="s">
        <v>806</v>
      </c>
      <c r="FO2665" s="2" t="s">
        <v>371</v>
      </c>
    </row>
    <row r="2666" spans="4:171">
      <c r="D2666" s="1" t="s">
        <v>23168</v>
      </c>
      <c r="E2666" s="1" t="s">
        <v>23153</v>
      </c>
      <c r="F2666" s="1" t="s">
        <v>349</v>
      </c>
      <c r="G2666" s="1"/>
      <c r="H2666" s="2">
        <v>24.99</v>
      </c>
      <c r="I2666" s="1" t="s">
        <v>776</v>
      </c>
      <c r="J2666" s="2">
        <v>0.44</v>
      </c>
      <c r="K2666" s="1" t="s">
        <v>23169</v>
      </c>
      <c r="L2666" s="1" t="s">
        <v>23170</v>
      </c>
      <c r="P2666" s="1" t="s">
        <v>375</v>
      </c>
      <c r="R2666" s="1" t="s">
        <v>779</v>
      </c>
      <c r="S2666" s="1" t="s">
        <v>780</v>
      </c>
      <c r="W2666" s="1" t="s">
        <v>430</v>
      </c>
      <c r="AG2666" s="21" t="s">
        <v>781</v>
      </c>
      <c r="AH2666" s="21" t="s">
        <v>782</v>
      </c>
      <c r="AM2666" s="1" t="s">
        <v>356</v>
      </c>
      <c r="AN2666" s="21" t="s">
        <v>783</v>
      </c>
      <c r="AO2666" s="21" t="s">
        <v>784</v>
      </c>
      <c r="AR2666" s="21" t="s">
        <v>785</v>
      </c>
      <c r="AT2666" s="1" t="s">
        <v>786</v>
      </c>
      <c r="BA2666" s="21" t="s">
        <v>787</v>
      </c>
      <c r="BC2666" s="2">
        <v>24.99</v>
      </c>
      <c r="BF2666" s="1" t="s">
        <v>23171</v>
      </c>
      <c r="BG2666" s="1" t="s">
        <v>23172</v>
      </c>
      <c r="BH2666" s="1" t="s">
        <v>23173</v>
      </c>
      <c r="BI2666" s="1" t="s">
        <v>23174</v>
      </c>
      <c r="BJ2666" s="1" t="s">
        <v>23175</v>
      </c>
      <c r="BK2666" s="1" t="s">
        <v>23176</v>
      </c>
      <c r="BL2666" s="1" t="s">
        <v>23177</v>
      </c>
      <c r="BM2666" s="1" t="s">
        <v>23178</v>
      </c>
      <c r="BS2666" s="21" t="s">
        <v>788</v>
      </c>
      <c r="BZ2666" s="21" t="s">
        <v>789</v>
      </c>
      <c r="CI2666" s="2">
        <v>2025</v>
      </c>
      <c r="CL2666" s="21" t="s">
        <v>790</v>
      </c>
      <c r="CM2666" s="21" t="s">
        <v>791</v>
      </c>
      <c r="CU2666" s="1" t="s">
        <v>363</v>
      </c>
      <c r="CX2666" s="1" t="s">
        <v>423</v>
      </c>
      <c r="DA2666" s="21" t="s">
        <v>792</v>
      </c>
      <c r="DC2666" s="1" t="s">
        <v>476</v>
      </c>
      <c r="DE2666" s="1" t="s">
        <v>793</v>
      </c>
      <c r="DF2666" s="1" t="s">
        <v>794</v>
      </c>
      <c r="DG2666" s="1" t="s">
        <v>23164</v>
      </c>
      <c r="DH2666" s="1" t="s">
        <v>1362</v>
      </c>
      <c r="DI2666" s="1" t="s">
        <v>23166</v>
      </c>
      <c r="DJ2666" s="1" t="s">
        <v>1011</v>
      </c>
      <c r="DK2666" s="1" t="s">
        <v>1011</v>
      </c>
      <c r="DL2666" s="21" t="s">
        <v>800</v>
      </c>
      <c r="DP2666" s="1" t="s">
        <v>1437</v>
      </c>
      <c r="DQ2666" s="21" t="s">
        <v>802</v>
      </c>
      <c r="DW2666" s="1" t="s">
        <v>416</v>
      </c>
      <c r="EE2666" s="1" t="s">
        <v>17058</v>
      </c>
      <c r="EF2666" s="1" t="s">
        <v>427</v>
      </c>
      <c r="EK2666" s="1" t="s">
        <v>23167</v>
      </c>
      <c r="EL2666" s="1" t="s">
        <v>295</v>
      </c>
      <c r="EM2666" s="1" t="s">
        <v>301</v>
      </c>
      <c r="EN2666" s="1" t="s">
        <v>295</v>
      </c>
      <c r="EO2666" s="1" t="s">
        <v>23169</v>
      </c>
      <c r="EU2666" s="1" t="s">
        <v>370</v>
      </c>
      <c r="EV2666" s="1" t="s">
        <v>805</v>
      </c>
      <c r="EX2666" s="1" t="s">
        <v>370</v>
      </c>
      <c r="EY2666" s="1" t="s">
        <v>806</v>
      </c>
      <c r="FO2666" s="2" t="s">
        <v>371</v>
      </c>
    </row>
    <row r="2667" spans="4:171">
      <c r="D2667" s="1" t="s">
        <v>23179</v>
      </c>
      <c r="E2667" s="1" t="s">
        <v>23153</v>
      </c>
      <c r="F2667" s="1" t="s">
        <v>349</v>
      </c>
      <c r="G2667" s="1"/>
      <c r="H2667" s="2">
        <v>24.99</v>
      </c>
      <c r="I2667" s="1" t="s">
        <v>776</v>
      </c>
      <c r="J2667" s="2">
        <v>0.44</v>
      </c>
      <c r="K2667" s="1" t="s">
        <v>23180</v>
      </c>
      <c r="L2667" s="1" t="s">
        <v>23181</v>
      </c>
      <c r="P2667" s="1" t="s">
        <v>375</v>
      </c>
      <c r="R2667" s="1" t="s">
        <v>779</v>
      </c>
      <c r="S2667" s="1" t="s">
        <v>780</v>
      </c>
      <c r="W2667" s="1" t="s">
        <v>376</v>
      </c>
      <c r="AG2667" s="21" t="s">
        <v>781</v>
      </c>
      <c r="AH2667" s="21" t="s">
        <v>782</v>
      </c>
      <c r="AM2667" s="1" t="s">
        <v>356</v>
      </c>
      <c r="AN2667" s="21" t="s">
        <v>783</v>
      </c>
      <c r="AO2667" s="21" t="s">
        <v>784</v>
      </c>
      <c r="AR2667" s="21" t="s">
        <v>785</v>
      </c>
      <c r="AT2667" s="1" t="s">
        <v>786</v>
      </c>
      <c r="BA2667" s="21" t="s">
        <v>787</v>
      </c>
      <c r="BC2667" s="2">
        <v>24.99</v>
      </c>
      <c r="BF2667" s="1" t="s">
        <v>23182</v>
      </c>
      <c r="BG2667" s="1" t="s">
        <v>23183</v>
      </c>
      <c r="BH2667" s="1" t="s">
        <v>23184</v>
      </c>
      <c r="BI2667" s="1" t="s">
        <v>23185</v>
      </c>
      <c r="BJ2667" s="1" t="s">
        <v>23186</v>
      </c>
      <c r="BK2667" s="1" t="s">
        <v>23187</v>
      </c>
      <c r="BL2667" s="1" t="s">
        <v>23188</v>
      </c>
      <c r="BM2667" s="1" t="s">
        <v>23189</v>
      </c>
      <c r="BS2667" s="21" t="s">
        <v>788</v>
      </c>
      <c r="BZ2667" s="21" t="s">
        <v>789</v>
      </c>
      <c r="CI2667" s="2">
        <v>2025</v>
      </c>
      <c r="CL2667" s="21" t="s">
        <v>790</v>
      </c>
      <c r="CM2667" s="21" t="s">
        <v>791</v>
      </c>
      <c r="CU2667" s="1" t="s">
        <v>363</v>
      </c>
      <c r="CX2667" s="1" t="s">
        <v>423</v>
      </c>
      <c r="DA2667" s="21" t="s">
        <v>792</v>
      </c>
      <c r="DC2667" s="1" t="s">
        <v>508</v>
      </c>
      <c r="DE2667" s="1" t="s">
        <v>793</v>
      </c>
      <c r="DF2667" s="1" t="s">
        <v>794</v>
      </c>
      <c r="DG2667" s="1" t="s">
        <v>23164</v>
      </c>
      <c r="DH2667" s="1" t="s">
        <v>14652</v>
      </c>
      <c r="DI2667" s="1" t="s">
        <v>23166</v>
      </c>
      <c r="DJ2667" s="1" t="s">
        <v>1011</v>
      </c>
      <c r="DK2667" s="1" t="s">
        <v>1011</v>
      </c>
      <c r="DL2667" s="21" t="s">
        <v>800</v>
      </c>
      <c r="DP2667" s="1" t="s">
        <v>1437</v>
      </c>
      <c r="DQ2667" s="21" t="s">
        <v>802</v>
      </c>
      <c r="DW2667" s="1" t="s">
        <v>416</v>
      </c>
      <c r="EE2667" s="1" t="s">
        <v>17058</v>
      </c>
      <c r="EF2667" s="1" t="s">
        <v>427</v>
      </c>
      <c r="EK2667" s="1" t="s">
        <v>23167</v>
      </c>
      <c r="EL2667" s="1" t="s">
        <v>295</v>
      </c>
      <c r="EM2667" s="1" t="s">
        <v>301</v>
      </c>
      <c r="EN2667" s="1" t="s">
        <v>295</v>
      </c>
      <c r="EO2667" s="1" t="s">
        <v>23180</v>
      </c>
      <c r="EU2667" s="1" t="s">
        <v>370</v>
      </c>
      <c r="EV2667" s="1" t="s">
        <v>805</v>
      </c>
      <c r="EX2667" s="1" t="s">
        <v>370</v>
      </c>
      <c r="EY2667" s="1" t="s">
        <v>806</v>
      </c>
      <c r="FO2667" s="2" t="s">
        <v>371</v>
      </c>
    </row>
    <row r="2668" spans="4:171">
      <c r="D2668" s="1" t="s">
        <v>23190</v>
      </c>
      <c r="E2668" s="1" t="s">
        <v>23153</v>
      </c>
      <c r="F2668" s="1" t="s">
        <v>349</v>
      </c>
      <c r="G2668" s="1"/>
      <c r="H2668" s="2">
        <v>24.99</v>
      </c>
      <c r="I2668" s="1" t="s">
        <v>776</v>
      </c>
      <c r="J2668" s="2">
        <v>0.44</v>
      </c>
      <c r="K2668" s="1" t="s">
        <v>23191</v>
      </c>
      <c r="L2668" s="1" t="s">
        <v>23192</v>
      </c>
      <c r="P2668" s="1" t="s">
        <v>375</v>
      </c>
      <c r="R2668" s="1" t="s">
        <v>779</v>
      </c>
      <c r="S2668" s="1" t="s">
        <v>780</v>
      </c>
      <c r="W2668" s="1" t="s">
        <v>396</v>
      </c>
      <c r="AG2668" s="21" t="s">
        <v>781</v>
      </c>
      <c r="AH2668" s="21" t="s">
        <v>782</v>
      </c>
      <c r="AM2668" s="1" t="s">
        <v>356</v>
      </c>
      <c r="AN2668" s="21" t="s">
        <v>783</v>
      </c>
      <c r="AO2668" s="21" t="s">
        <v>784</v>
      </c>
      <c r="AR2668" s="21" t="s">
        <v>785</v>
      </c>
      <c r="AT2668" s="1" t="s">
        <v>786</v>
      </c>
      <c r="BA2668" s="21" t="s">
        <v>787</v>
      </c>
      <c r="BC2668" s="2">
        <v>24.99</v>
      </c>
      <c r="BF2668" s="1" t="s">
        <v>23193</v>
      </c>
      <c r="BG2668" s="1" t="s">
        <v>23194</v>
      </c>
      <c r="BH2668" s="1" t="s">
        <v>23195</v>
      </c>
      <c r="BI2668" s="1" t="s">
        <v>23196</v>
      </c>
      <c r="BJ2668" s="1" t="s">
        <v>23197</v>
      </c>
      <c r="BK2668" s="1" t="s">
        <v>23198</v>
      </c>
      <c r="BL2668" s="1" t="s">
        <v>23199</v>
      </c>
      <c r="BM2668" s="1" t="s">
        <v>23200</v>
      </c>
      <c r="BS2668" s="21" t="s">
        <v>788</v>
      </c>
      <c r="BZ2668" s="21" t="s">
        <v>789</v>
      </c>
      <c r="CI2668" s="2">
        <v>2025</v>
      </c>
      <c r="CL2668" s="21" t="s">
        <v>790</v>
      </c>
      <c r="CM2668" s="21" t="s">
        <v>791</v>
      </c>
      <c r="CU2668" s="1" t="s">
        <v>363</v>
      </c>
      <c r="CX2668" s="1" t="s">
        <v>423</v>
      </c>
      <c r="DA2668" s="21" t="s">
        <v>792</v>
      </c>
      <c r="DC2668" s="1" t="s">
        <v>500</v>
      </c>
      <c r="DE2668" s="1" t="s">
        <v>793</v>
      </c>
      <c r="DF2668" s="1" t="s">
        <v>794</v>
      </c>
      <c r="DG2668" s="1" t="s">
        <v>23164</v>
      </c>
      <c r="DH2668" s="1" t="s">
        <v>23201</v>
      </c>
      <c r="DI2668" s="1" t="s">
        <v>23166</v>
      </c>
      <c r="DJ2668" s="1" t="s">
        <v>1011</v>
      </c>
      <c r="DK2668" s="1" t="s">
        <v>1011</v>
      </c>
      <c r="DL2668" s="21" t="s">
        <v>800</v>
      </c>
      <c r="DP2668" s="1" t="s">
        <v>1437</v>
      </c>
      <c r="DQ2668" s="21" t="s">
        <v>802</v>
      </c>
      <c r="DW2668" s="1" t="s">
        <v>416</v>
      </c>
      <c r="EE2668" s="1" t="s">
        <v>17058</v>
      </c>
      <c r="EF2668" s="1" t="s">
        <v>427</v>
      </c>
      <c r="EK2668" s="1" t="s">
        <v>23167</v>
      </c>
      <c r="EL2668" s="1" t="s">
        <v>295</v>
      </c>
      <c r="EM2668" s="1" t="s">
        <v>301</v>
      </c>
      <c r="EN2668" s="1" t="s">
        <v>295</v>
      </c>
      <c r="EO2668" s="1" t="s">
        <v>23191</v>
      </c>
      <c r="EU2668" s="1" t="s">
        <v>370</v>
      </c>
      <c r="EV2668" s="1" t="s">
        <v>805</v>
      </c>
      <c r="EX2668" s="1" t="s">
        <v>370</v>
      </c>
      <c r="EY2668" s="1" t="s">
        <v>806</v>
      </c>
      <c r="FO2668" s="2" t="s">
        <v>371</v>
      </c>
    </row>
    <row r="2669" spans="4:171">
      <c r="D2669" s="1" t="s">
        <v>23202</v>
      </c>
      <c r="E2669" s="1" t="s">
        <v>23203</v>
      </c>
      <c r="F2669" s="1" t="s">
        <v>349</v>
      </c>
      <c r="G2669" s="1"/>
      <c r="H2669" s="2">
        <v>30.99</v>
      </c>
      <c r="I2669" s="1" t="s">
        <v>776</v>
      </c>
      <c r="J2669" s="2">
        <v>0.66</v>
      </c>
      <c r="K2669" s="1" t="s">
        <v>23204</v>
      </c>
      <c r="L2669" s="1" t="s">
        <v>23205</v>
      </c>
      <c r="P2669" s="1" t="s">
        <v>375</v>
      </c>
      <c r="R2669" s="1" t="s">
        <v>779</v>
      </c>
      <c r="S2669" s="1" t="s">
        <v>780</v>
      </c>
      <c r="W2669" s="1" t="s">
        <v>414</v>
      </c>
      <c r="AG2669" s="21" t="s">
        <v>781</v>
      </c>
      <c r="AH2669" s="21" t="s">
        <v>782</v>
      </c>
      <c r="AM2669" s="1" t="s">
        <v>356</v>
      </c>
      <c r="AN2669" s="21" t="s">
        <v>783</v>
      </c>
      <c r="AO2669" s="21" t="s">
        <v>784</v>
      </c>
      <c r="AR2669" s="21" t="s">
        <v>785</v>
      </c>
      <c r="AT2669" s="1" t="s">
        <v>786</v>
      </c>
      <c r="BA2669" s="21" t="s">
        <v>787</v>
      </c>
      <c r="BC2669" s="2">
        <v>30.99</v>
      </c>
      <c r="BF2669" s="1" t="s">
        <v>23206</v>
      </c>
      <c r="BG2669" s="1" t="s">
        <v>23207</v>
      </c>
      <c r="BH2669" s="1" t="s">
        <v>23208</v>
      </c>
      <c r="BI2669" s="1" t="s">
        <v>23209</v>
      </c>
      <c r="BJ2669" s="1" t="s">
        <v>23210</v>
      </c>
      <c r="BK2669" s="1" t="s">
        <v>23211</v>
      </c>
      <c r="BL2669" s="1" t="s">
        <v>23212</v>
      </c>
      <c r="BM2669" s="1" t="s">
        <v>23213</v>
      </c>
      <c r="BS2669" s="21" t="s">
        <v>788</v>
      </c>
      <c r="BZ2669" s="21" t="s">
        <v>789</v>
      </c>
      <c r="CI2669" s="2">
        <v>2025</v>
      </c>
      <c r="CL2669" s="21" t="s">
        <v>790</v>
      </c>
      <c r="CM2669" s="21" t="s">
        <v>791</v>
      </c>
      <c r="CU2669" s="1" t="s">
        <v>363</v>
      </c>
      <c r="CX2669" s="1" t="s">
        <v>423</v>
      </c>
      <c r="DA2669" s="21" t="s">
        <v>792</v>
      </c>
      <c r="DC2669" s="1" t="s">
        <v>389</v>
      </c>
      <c r="DE2669" s="1" t="s">
        <v>793</v>
      </c>
      <c r="DF2669" s="1" t="s">
        <v>794</v>
      </c>
      <c r="DG2669" s="1" t="s">
        <v>23164</v>
      </c>
      <c r="DH2669" s="1" t="s">
        <v>4246</v>
      </c>
      <c r="DI2669" s="1" t="s">
        <v>23214</v>
      </c>
      <c r="DJ2669" s="1" t="s">
        <v>1011</v>
      </c>
      <c r="DK2669" s="1" t="s">
        <v>1011</v>
      </c>
      <c r="DL2669" s="21" t="s">
        <v>800</v>
      </c>
      <c r="DP2669" s="1" t="s">
        <v>1437</v>
      </c>
      <c r="DQ2669" s="21" t="s">
        <v>802</v>
      </c>
      <c r="DW2669" s="1" t="s">
        <v>416</v>
      </c>
      <c r="EE2669" s="1" t="s">
        <v>17058</v>
      </c>
      <c r="EF2669" s="1" t="s">
        <v>427</v>
      </c>
      <c r="EK2669" s="1" t="s">
        <v>23215</v>
      </c>
      <c r="EL2669" s="1" t="s">
        <v>295</v>
      </c>
      <c r="EM2669" s="1" t="s">
        <v>301</v>
      </c>
      <c r="EN2669" s="1" t="s">
        <v>295</v>
      </c>
      <c r="EO2669" s="1" t="s">
        <v>23204</v>
      </c>
      <c r="EU2669" s="1" t="s">
        <v>370</v>
      </c>
      <c r="EV2669" s="1" t="s">
        <v>805</v>
      </c>
      <c r="EX2669" s="1" t="s">
        <v>370</v>
      </c>
      <c r="EY2669" s="1" t="s">
        <v>806</v>
      </c>
      <c r="FO2669" s="2" t="s">
        <v>371</v>
      </c>
    </row>
    <row r="2670" spans="4:171">
      <c r="D2670" s="1" t="s">
        <v>23216</v>
      </c>
      <c r="E2670" s="1" t="s">
        <v>23203</v>
      </c>
      <c r="F2670" s="1" t="s">
        <v>349</v>
      </c>
      <c r="G2670" s="1"/>
      <c r="H2670" s="2">
        <v>30.99</v>
      </c>
      <c r="I2670" s="1" t="s">
        <v>776</v>
      </c>
      <c r="J2670" s="2">
        <v>0.66</v>
      </c>
      <c r="K2670" s="1" t="s">
        <v>23217</v>
      </c>
      <c r="L2670" s="1" t="s">
        <v>23218</v>
      </c>
      <c r="P2670" s="1" t="s">
        <v>375</v>
      </c>
      <c r="R2670" s="1" t="s">
        <v>779</v>
      </c>
      <c r="S2670" s="1" t="s">
        <v>780</v>
      </c>
      <c r="W2670" s="1" t="s">
        <v>430</v>
      </c>
      <c r="AG2670" s="21" t="s">
        <v>781</v>
      </c>
      <c r="AH2670" s="21" t="s">
        <v>782</v>
      </c>
      <c r="AM2670" s="1" t="s">
        <v>356</v>
      </c>
      <c r="AN2670" s="21" t="s">
        <v>783</v>
      </c>
      <c r="AO2670" s="21" t="s">
        <v>784</v>
      </c>
      <c r="AR2670" s="21" t="s">
        <v>785</v>
      </c>
      <c r="AT2670" s="1" t="s">
        <v>786</v>
      </c>
      <c r="BA2670" s="21" t="s">
        <v>787</v>
      </c>
      <c r="BC2670" s="2">
        <v>30.99</v>
      </c>
      <c r="BF2670" s="1" t="s">
        <v>23219</v>
      </c>
      <c r="BG2670" s="1" t="s">
        <v>23220</v>
      </c>
      <c r="BH2670" s="1" t="s">
        <v>23221</v>
      </c>
      <c r="BI2670" s="1" t="s">
        <v>23222</v>
      </c>
      <c r="BJ2670" s="1" t="s">
        <v>23223</v>
      </c>
      <c r="BK2670" s="1" t="s">
        <v>23224</v>
      </c>
      <c r="BL2670" s="1" t="s">
        <v>23225</v>
      </c>
      <c r="BM2670" s="1" t="s">
        <v>23226</v>
      </c>
      <c r="BS2670" s="21" t="s">
        <v>788</v>
      </c>
      <c r="BZ2670" s="21" t="s">
        <v>789</v>
      </c>
      <c r="CI2670" s="2">
        <v>2025</v>
      </c>
      <c r="CL2670" s="21" t="s">
        <v>790</v>
      </c>
      <c r="CM2670" s="21" t="s">
        <v>791</v>
      </c>
      <c r="CU2670" s="1" t="s">
        <v>363</v>
      </c>
      <c r="CX2670" s="1" t="s">
        <v>423</v>
      </c>
      <c r="DA2670" s="21" t="s">
        <v>792</v>
      </c>
      <c r="DC2670" s="1" t="s">
        <v>461</v>
      </c>
      <c r="DE2670" s="1" t="s">
        <v>793</v>
      </c>
      <c r="DF2670" s="1" t="s">
        <v>794</v>
      </c>
      <c r="DG2670" s="1" t="s">
        <v>23164</v>
      </c>
      <c r="DH2670" s="1" t="s">
        <v>23227</v>
      </c>
      <c r="DI2670" s="1" t="s">
        <v>23214</v>
      </c>
      <c r="DJ2670" s="1" t="s">
        <v>1011</v>
      </c>
      <c r="DK2670" s="1" t="s">
        <v>1011</v>
      </c>
      <c r="DL2670" s="21" t="s">
        <v>800</v>
      </c>
      <c r="DP2670" s="1" t="s">
        <v>1437</v>
      </c>
      <c r="DQ2670" s="21" t="s">
        <v>802</v>
      </c>
      <c r="DW2670" s="1" t="s">
        <v>416</v>
      </c>
      <c r="EE2670" s="1" t="s">
        <v>17058</v>
      </c>
      <c r="EF2670" s="1" t="s">
        <v>427</v>
      </c>
      <c r="EK2670" s="1" t="s">
        <v>23215</v>
      </c>
      <c r="EL2670" s="1" t="s">
        <v>295</v>
      </c>
      <c r="EM2670" s="1" t="s">
        <v>301</v>
      </c>
      <c r="EN2670" s="1" t="s">
        <v>295</v>
      </c>
      <c r="EO2670" s="1" t="s">
        <v>23217</v>
      </c>
      <c r="EU2670" s="1" t="s">
        <v>370</v>
      </c>
      <c r="EV2670" s="1" t="s">
        <v>805</v>
      </c>
      <c r="EX2670" s="1" t="s">
        <v>370</v>
      </c>
      <c r="EY2670" s="1" t="s">
        <v>806</v>
      </c>
      <c r="FO2670" s="2" t="s">
        <v>371</v>
      </c>
    </row>
    <row r="2671" spans="4:171">
      <c r="D2671" s="1" t="s">
        <v>23228</v>
      </c>
      <c r="E2671" s="1" t="s">
        <v>23203</v>
      </c>
      <c r="F2671" s="1" t="s">
        <v>349</v>
      </c>
      <c r="G2671" s="1"/>
      <c r="H2671" s="2">
        <v>30.99</v>
      </c>
      <c r="I2671" s="1" t="s">
        <v>776</v>
      </c>
      <c r="J2671" s="2">
        <v>0.66</v>
      </c>
      <c r="K2671" s="1" t="s">
        <v>23229</v>
      </c>
      <c r="L2671" s="1" t="s">
        <v>23230</v>
      </c>
      <c r="P2671" s="1" t="s">
        <v>375</v>
      </c>
      <c r="R2671" s="1" t="s">
        <v>779</v>
      </c>
      <c r="S2671" s="1" t="s">
        <v>780</v>
      </c>
      <c r="W2671" s="1" t="s">
        <v>376</v>
      </c>
      <c r="AG2671" s="21" t="s">
        <v>781</v>
      </c>
      <c r="AH2671" s="21" t="s">
        <v>782</v>
      </c>
      <c r="AM2671" s="1" t="s">
        <v>356</v>
      </c>
      <c r="AN2671" s="21" t="s">
        <v>783</v>
      </c>
      <c r="AO2671" s="21" t="s">
        <v>784</v>
      </c>
      <c r="AR2671" s="21" t="s">
        <v>785</v>
      </c>
      <c r="AT2671" s="1" t="s">
        <v>786</v>
      </c>
      <c r="BA2671" s="21" t="s">
        <v>787</v>
      </c>
      <c r="BC2671" s="2">
        <v>30.99</v>
      </c>
      <c r="BF2671" s="1" t="s">
        <v>23231</v>
      </c>
      <c r="BG2671" s="1" t="s">
        <v>23232</v>
      </c>
      <c r="BH2671" s="1" t="s">
        <v>23233</v>
      </c>
      <c r="BI2671" s="1" t="s">
        <v>23234</v>
      </c>
      <c r="BJ2671" s="1" t="s">
        <v>23235</v>
      </c>
      <c r="BK2671" s="1" t="s">
        <v>23236</v>
      </c>
      <c r="BL2671" s="1" t="s">
        <v>23237</v>
      </c>
      <c r="BM2671" s="1" t="s">
        <v>23238</v>
      </c>
      <c r="BS2671" s="21" t="s">
        <v>788</v>
      </c>
      <c r="BZ2671" s="21" t="s">
        <v>789</v>
      </c>
      <c r="CI2671" s="2">
        <v>2025</v>
      </c>
      <c r="CL2671" s="21" t="s">
        <v>790</v>
      </c>
      <c r="CM2671" s="21" t="s">
        <v>791</v>
      </c>
      <c r="CU2671" s="1" t="s">
        <v>363</v>
      </c>
      <c r="CX2671" s="1" t="s">
        <v>423</v>
      </c>
      <c r="DA2671" s="21" t="s">
        <v>792</v>
      </c>
      <c r="DC2671" s="1" t="s">
        <v>508</v>
      </c>
      <c r="DE2671" s="1" t="s">
        <v>793</v>
      </c>
      <c r="DF2671" s="1" t="s">
        <v>794</v>
      </c>
      <c r="DG2671" s="1" t="s">
        <v>23164</v>
      </c>
      <c r="DH2671" s="1" t="s">
        <v>14652</v>
      </c>
      <c r="DI2671" s="1" t="s">
        <v>23214</v>
      </c>
      <c r="DJ2671" s="1" t="s">
        <v>1011</v>
      </c>
      <c r="DK2671" s="1" t="s">
        <v>1011</v>
      </c>
      <c r="DL2671" s="21" t="s">
        <v>800</v>
      </c>
      <c r="DP2671" s="1" t="s">
        <v>1437</v>
      </c>
      <c r="DQ2671" s="21" t="s">
        <v>802</v>
      </c>
      <c r="DW2671" s="1" t="s">
        <v>416</v>
      </c>
      <c r="EE2671" s="1" t="s">
        <v>17058</v>
      </c>
      <c r="EF2671" s="1" t="s">
        <v>427</v>
      </c>
      <c r="EK2671" s="1" t="s">
        <v>23215</v>
      </c>
      <c r="EL2671" s="1" t="s">
        <v>295</v>
      </c>
      <c r="EM2671" s="1" t="s">
        <v>301</v>
      </c>
      <c r="EN2671" s="1" t="s">
        <v>295</v>
      </c>
      <c r="EO2671" s="1" t="s">
        <v>23229</v>
      </c>
      <c r="EU2671" s="1" t="s">
        <v>370</v>
      </c>
      <c r="EV2671" s="1" t="s">
        <v>805</v>
      </c>
      <c r="EX2671" s="1" t="s">
        <v>370</v>
      </c>
      <c r="EY2671" s="1" t="s">
        <v>806</v>
      </c>
      <c r="FO2671" s="2" t="s">
        <v>371</v>
      </c>
    </row>
    <row r="2672" spans="4:171">
      <c r="D2672" s="1" t="s">
        <v>23239</v>
      </c>
      <c r="E2672" s="1" t="s">
        <v>23203</v>
      </c>
      <c r="F2672" s="1" t="s">
        <v>349</v>
      </c>
      <c r="G2672" s="1"/>
      <c r="H2672" s="2">
        <v>30.99</v>
      </c>
      <c r="I2672" s="1" t="s">
        <v>776</v>
      </c>
      <c r="J2672" s="2">
        <v>0.66</v>
      </c>
      <c r="K2672" s="1" t="s">
        <v>23240</v>
      </c>
      <c r="L2672" s="1" t="s">
        <v>23241</v>
      </c>
      <c r="P2672" s="1" t="s">
        <v>375</v>
      </c>
      <c r="R2672" s="1" t="s">
        <v>779</v>
      </c>
      <c r="S2672" s="1" t="s">
        <v>780</v>
      </c>
      <c r="W2672" s="1" t="s">
        <v>396</v>
      </c>
      <c r="AG2672" s="21" t="s">
        <v>781</v>
      </c>
      <c r="AH2672" s="21" t="s">
        <v>782</v>
      </c>
      <c r="AM2672" s="1" t="s">
        <v>356</v>
      </c>
      <c r="AN2672" s="21" t="s">
        <v>783</v>
      </c>
      <c r="AO2672" s="21" t="s">
        <v>784</v>
      </c>
      <c r="AR2672" s="21" t="s">
        <v>785</v>
      </c>
      <c r="AT2672" s="1" t="s">
        <v>786</v>
      </c>
      <c r="BA2672" s="21" t="s">
        <v>787</v>
      </c>
      <c r="BC2672" s="2">
        <v>30.99</v>
      </c>
      <c r="BF2672" s="1" t="s">
        <v>23242</v>
      </c>
      <c r="BG2672" s="1" t="s">
        <v>23243</v>
      </c>
      <c r="BH2672" s="1" t="s">
        <v>23244</v>
      </c>
      <c r="BI2672" s="1" t="s">
        <v>23245</v>
      </c>
      <c r="BJ2672" s="1" t="s">
        <v>23246</v>
      </c>
      <c r="BK2672" s="1" t="s">
        <v>23247</v>
      </c>
      <c r="BL2672" s="1" t="s">
        <v>23248</v>
      </c>
      <c r="BS2672" s="21" t="s">
        <v>788</v>
      </c>
      <c r="BZ2672" s="21" t="s">
        <v>789</v>
      </c>
      <c r="CI2672" s="2">
        <v>2025</v>
      </c>
      <c r="CL2672" s="21" t="s">
        <v>790</v>
      </c>
      <c r="CM2672" s="21" t="s">
        <v>791</v>
      </c>
      <c r="CU2672" s="1" t="s">
        <v>363</v>
      </c>
      <c r="CX2672" s="1" t="s">
        <v>423</v>
      </c>
      <c r="DA2672" s="21" t="s">
        <v>792</v>
      </c>
      <c r="DC2672" s="1" t="s">
        <v>500</v>
      </c>
      <c r="DE2672" s="1" t="s">
        <v>793</v>
      </c>
      <c r="DF2672" s="1" t="s">
        <v>794</v>
      </c>
      <c r="DG2672" s="1" t="s">
        <v>23164</v>
      </c>
      <c r="DH2672" s="1" t="s">
        <v>23249</v>
      </c>
      <c r="DI2672" s="1" t="s">
        <v>23214</v>
      </c>
      <c r="DJ2672" s="1" t="s">
        <v>1011</v>
      </c>
      <c r="DK2672" s="1" t="s">
        <v>1011</v>
      </c>
      <c r="DL2672" s="21" t="s">
        <v>800</v>
      </c>
      <c r="DP2672" s="1" t="s">
        <v>1437</v>
      </c>
      <c r="DQ2672" s="21" t="s">
        <v>802</v>
      </c>
      <c r="DW2672" s="1" t="s">
        <v>416</v>
      </c>
      <c r="EE2672" s="1" t="s">
        <v>17058</v>
      </c>
      <c r="EF2672" s="1" t="s">
        <v>427</v>
      </c>
      <c r="EK2672" s="1" t="s">
        <v>23215</v>
      </c>
      <c r="EL2672" s="1" t="s">
        <v>295</v>
      </c>
      <c r="EM2672" s="1" t="s">
        <v>301</v>
      </c>
      <c r="EN2672" s="1" t="s">
        <v>295</v>
      </c>
      <c r="EO2672" s="1" t="s">
        <v>23240</v>
      </c>
      <c r="EU2672" s="1" t="s">
        <v>370</v>
      </c>
      <c r="EV2672" s="1" t="s">
        <v>805</v>
      </c>
      <c r="EX2672" s="1" t="s">
        <v>370</v>
      </c>
      <c r="EY2672" s="1" t="s">
        <v>806</v>
      </c>
      <c r="FO2672" s="2" t="s">
        <v>371</v>
      </c>
    </row>
    <row r="2673" spans="4:171">
      <c r="D2673" s="1" t="s">
        <v>23250</v>
      </c>
      <c r="E2673" s="1" t="s">
        <v>23251</v>
      </c>
      <c r="F2673" s="1" t="s">
        <v>349</v>
      </c>
      <c r="G2673" s="1"/>
      <c r="H2673" s="2">
        <v>16.99</v>
      </c>
      <c r="I2673" s="1" t="s">
        <v>776</v>
      </c>
      <c r="J2673" s="2">
        <v>0.26</v>
      </c>
      <c r="K2673" s="1" t="s">
        <v>23252</v>
      </c>
      <c r="L2673" s="1" t="s">
        <v>23253</v>
      </c>
      <c r="P2673" s="1" t="s">
        <v>375</v>
      </c>
      <c r="R2673" s="1" t="s">
        <v>779</v>
      </c>
      <c r="S2673" s="1" t="s">
        <v>780</v>
      </c>
      <c r="W2673" s="1" t="s">
        <v>414</v>
      </c>
      <c r="AG2673" s="21" t="s">
        <v>781</v>
      </c>
      <c r="AH2673" s="21" t="s">
        <v>782</v>
      </c>
      <c r="AM2673" s="1" t="s">
        <v>356</v>
      </c>
      <c r="AN2673" s="21" t="s">
        <v>783</v>
      </c>
      <c r="AO2673" s="21" t="s">
        <v>784</v>
      </c>
      <c r="AR2673" s="21" t="s">
        <v>785</v>
      </c>
      <c r="AT2673" s="1" t="s">
        <v>786</v>
      </c>
      <c r="BA2673" s="21" t="s">
        <v>787</v>
      </c>
      <c r="BC2673" s="2">
        <v>16.99</v>
      </c>
      <c r="BF2673" s="1" t="s">
        <v>23254</v>
      </c>
      <c r="BG2673" s="1" t="s">
        <v>23255</v>
      </c>
      <c r="BH2673" s="1" t="s">
        <v>23256</v>
      </c>
      <c r="BS2673" s="21" t="s">
        <v>788</v>
      </c>
      <c r="BZ2673" s="21" t="s">
        <v>789</v>
      </c>
      <c r="CI2673" s="2">
        <v>2025</v>
      </c>
      <c r="CL2673" s="21" t="s">
        <v>790</v>
      </c>
      <c r="CM2673" s="21" t="s">
        <v>791</v>
      </c>
      <c r="CU2673" s="1" t="s">
        <v>363</v>
      </c>
      <c r="CX2673" s="1" t="s">
        <v>423</v>
      </c>
      <c r="DA2673" s="21" t="s">
        <v>792</v>
      </c>
      <c r="DC2673" s="1" t="s">
        <v>9135</v>
      </c>
      <c r="DE2673" s="1" t="s">
        <v>793</v>
      </c>
      <c r="DF2673" s="1" t="s">
        <v>794</v>
      </c>
      <c r="DG2673" s="1" t="s">
        <v>23257</v>
      </c>
      <c r="DH2673" s="1" t="s">
        <v>23258</v>
      </c>
      <c r="DI2673" s="1" t="s">
        <v>23259</v>
      </c>
      <c r="DJ2673" s="1" t="s">
        <v>23260</v>
      </c>
      <c r="DK2673" s="1" t="s">
        <v>23261</v>
      </c>
      <c r="DL2673" s="21" t="s">
        <v>800</v>
      </c>
      <c r="DP2673" s="1" t="s">
        <v>841</v>
      </c>
      <c r="DQ2673" s="21" t="s">
        <v>802</v>
      </c>
      <c r="DW2673" s="1" t="s">
        <v>416</v>
      </c>
      <c r="EE2673" s="1" t="s">
        <v>929</v>
      </c>
      <c r="EF2673" s="1" t="s">
        <v>427</v>
      </c>
      <c r="EK2673" s="1" t="s">
        <v>23262</v>
      </c>
      <c r="EL2673" s="1" t="s">
        <v>295</v>
      </c>
      <c r="EM2673" s="1" t="s">
        <v>301</v>
      </c>
      <c r="EN2673" s="1" t="s">
        <v>295</v>
      </c>
      <c r="EO2673" s="1" t="s">
        <v>23252</v>
      </c>
      <c r="EU2673" s="1" t="s">
        <v>370</v>
      </c>
      <c r="EV2673" s="1" t="s">
        <v>805</v>
      </c>
      <c r="EX2673" s="1" t="s">
        <v>370</v>
      </c>
      <c r="EY2673" s="1" t="s">
        <v>806</v>
      </c>
      <c r="FO2673" s="2" t="s">
        <v>371</v>
      </c>
    </row>
    <row r="2674" spans="4:171">
      <c r="D2674" s="1" t="s">
        <v>23263</v>
      </c>
      <c r="E2674" s="1" t="s">
        <v>23251</v>
      </c>
      <c r="F2674" s="1" t="s">
        <v>349</v>
      </c>
      <c r="G2674" s="1"/>
      <c r="H2674" s="2">
        <v>16.99</v>
      </c>
      <c r="I2674" s="1" t="s">
        <v>776</v>
      </c>
      <c r="J2674" s="2">
        <v>0.29</v>
      </c>
      <c r="K2674" s="1" t="s">
        <v>23264</v>
      </c>
      <c r="L2674" s="1" t="s">
        <v>23253</v>
      </c>
      <c r="P2674" s="1" t="s">
        <v>375</v>
      </c>
      <c r="R2674" s="1" t="s">
        <v>779</v>
      </c>
      <c r="S2674" s="1" t="s">
        <v>780</v>
      </c>
      <c r="W2674" s="1" t="s">
        <v>430</v>
      </c>
      <c r="AG2674" s="21" t="s">
        <v>781</v>
      </c>
      <c r="AH2674" s="21" t="s">
        <v>782</v>
      </c>
      <c r="AM2674" s="1" t="s">
        <v>356</v>
      </c>
      <c r="AN2674" s="21" t="s">
        <v>783</v>
      </c>
      <c r="AO2674" s="21" t="s">
        <v>784</v>
      </c>
      <c r="AR2674" s="21" t="s">
        <v>785</v>
      </c>
      <c r="AT2674" s="1" t="s">
        <v>786</v>
      </c>
      <c r="BA2674" s="21" t="s">
        <v>787</v>
      </c>
      <c r="BC2674" s="2">
        <v>16.99</v>
      </c>
      <c r="BF2674" s="1" t="s">
        <v>23265</v>
      </c>
      <c r="BG2674" s="1" t="s">
        <v>23266</v>
      </c>
      <c r="BS2674" s="21" t="s">
        <v>788</v>
      </c>
      <c r="BZ2674" s="21" t="s">
        <v>789</v>
      </c>
      <c r="CI2674" s="2">
        <v>2025</v>
      </c>
      <c r="CL2674" s="21" t="s">
        <v>790</v>
      </c>
      <c r="CM2674" s="21" t="s">
        <v>791</v>
      </c>
      <c r="CU2674" s="1" t="s">
        <v>363</v>
      </c>
      <c r="CX2674" s="1" t="s">
        <v>423</v>
      </c>
      <c r="DA2674" s="21" t="s">
        <v>792</v>
      </c>
      <c r="DC2674" s="1" t="s">
        <v>498</v>
      </c>
      <c r="DE2674" s="1" t="s">
        <v>793</v>
      </c>
      <c r="DF2674" s="1" t="s">
        <v>794</v>
      </c>
      <c r="DG2674" s="1" t="s">
        <v>23257</v>
      </c>
      <c r="DH2674" s="1" t="s">
        <v>23258</v>
      </c>
      <c r="DI2674" s="1" t="s">
        <v>23259</v>
      </c>
      <c r="DJ2674" s="1" t="s">
        <v>23260</v>
      </c>
      <c r="DK2674" s="1" t="s">
        <v>23261</v>
      </c>
      <c r="DL2674" s="21" t="s">
        <v>800</v>
      </c>
      <c r="DP2674" s="1" t="s">
        <v>859</v>
      </c>
      <c r="DQ2674" s="21" t="s">
        <v>802</v>
      </c>
      <c r="DW2674" s="1" t="s">
        <v>416</v>
      </c>
      <c r="EE2674" s="1" t="s">
        <v>929</v>
      </c>
      <c r="EF2674" s="1" t="s">
        <v>427</v>
      </c>
      <c r="EK2674" s="1" t="s">
        <v>23262</v>
      </c>
      <c r="EL2674" s="1" t="s">
        <v>295</v>
      </c>
      <c r="EM2674" s="1" t="s">
        <v>301</v>
      </c>
      <c r="EN2674" s="1" t="s">
        <v>295</v>
      </c>
      <c r="EO2674" s="1" t="s">
        <v>23264</v>
      </c>
      <c r="EU2674" s="1" t="s">
        <v>370</v>
      </c>
      <c r="EV2674" s="1" t="s">
        <v>805</v>
      </c>
      <c r="EX2674" s="1" t="s">
        <v>370</v>
      </c>
      <c r="EY2674" s="1" t="s">
        <v>806</v>
      </c>
      <c r="FO2674" s="2" t="s">
        <v>371</v>
      </c>
    </row>
    <row r="2675" spans="4:171">
      <c r="D2675" s="1" t="s">
        <v>23267</v>
      </c>
      <c r="E2675" s="1" t="s">
        <v>23251</v>
      </c>
      <c r="F2675" s="1" t="s">
        <v>349</v>
      </c>
      <c r="G2675" s="1"/>
      <c r="H2675" s="2">
        <v>16.99</v>
      </c>
      <c r="I2675" s="1" t="s">
        <v>776</v>
      </c>
      <c r="J2675" s="2">
        <v>0.29</v>
      </c>
      <c r="K2675" s="1" t="s">
        <v>23268</v>
      </c>
      <c r="L2675" s="1" t="s">
        <v>23253</v>
      </c>
      <c r="P2675" s="1" t="s">
        <v>375</v>
      </c>
      <c r="R2675" s="1" t="s">
        <v>779</v>
      </c>
      <c r="S2675" s="1" t="s">
        <v>780</v>
      </c>
      <c r="W2675" s="1" t="s">
        <v>376</v>
      </c>
      <c r="AG2675" s="21" t="s">
        <v>781</v>
      </c>
      <c r="AH2675" s="21" t="s">
        <v>782</v>
      </c>
      <c r="AM2675" s="1" t="s">
        <v>356</v>
      </c>
      <c r="AN2675" s="21" t="s">
        <v>783</v>
      </c>
      <c r="AO2675" s="21" t="s">
        <v>784</v>
      </c>
      <c r="AR2675" s="21" t="s">
        <v>785</v>
      </c>
      <c r="AT2675" s="1" t="s">
        <v>786</v>
      </c>
      <c r="BA2675" s="21" t="s">
        <v>787</v>
      </c>
      <c r="BC2675" s="2">
        <v>16.99</v>
      </c>
      <c r="BF2675" s="1" t="s">
        <v>23269</v>
      </c>
      <c r="BG2675" s="1" t="s">
        <v>23270</v>
      </c>
      <c r="BH2675" s="1" t="s">
        <v>23271</v>
      </c>
      <c r="BS2675" s="21" t="s">
        <v>788</v>
      </c>
      <c r="BZ2675" s="21" t="s">
        <v>789</v>
      </c>
      <c r="CI2675" s="2">
        <v>2025</v>
      </c>
      <c r="CL2675" s="21" t="s">
        <v>790</v>
      </c>
      <c r="CM2675" s="21" t="s">
        <v>791</v>
      </c>
      <c r="CU2675" s="1" t="s">
        <v>363</v>
      </c>
      <c r="CX2675" s="1" t="s">
        <v>423</v>
      </c>
      <c r="DA2675" s="21" t="s">
        <v>792</v>
      </c>
      <c r="DC2675" s="1" t="s">
        <v>476</v>
      </c>
      <c r="DE2675" s="1" t="s">
        <v>793</v>
      </c>
      <c r="DF2675" s="1" t="s">
        <v>794</v>
      </c>
      <c r="DG2675" s="1" t="s">
        <v>23257</v>
      </c>
      <c r="DH2675" s="1" t="s">
        <v>23258</v>
      </c>
      <c r="DI2675" s="1" t="s">
        <v>23259</v>
      </c>
      <c r="DJ2675" s="1" t="s">
        <v>23260</v>
      </c>
      <c r="DK2675" s="1" t="s">
        <v>23261</v>
      </c>
      <c r="DL2675" s="21" t="s">
        <v>800</v>
      </c>
      <c r="DP2675" s="1" t="s">
        <v>884</v>
      </c>
      <c r="DQ2675" s="21" t="s">
        <v>802</v>
      </c>
      <c r="DW2675" s="1" t="s">
        <v>416</v>
      </c>
      <c r="EE2675" s="1" t="s">
        <v>929</v>
      </c>
      <c r="EF2675" s="1" t="s">
        <v>427</v>
      </c>
      <c r="EK2675" s="1" t="s">
        <v>23262</v>
      </c>
      <c r="EL2675" s="1" t="s">
        <v>295</v>
      </c>
      <c r="EM2675" s="1" t="s">
        <v>301</v>
      </c>
      <c r="EN2675" s="1" t="s">
        <v>295</v>
      </c>
      <c r="EO2675" s="1" t="s">
        <v>23268</v>
      </c>
      <c r="EU2675" s="1" t="s">
        <v>370</v>
      </c>
      <c r="EV2675" s="1" t="s">
        <v>805</v>
      </c>
      <c r="EX2675" s="1" t="s">
        <v>370</v>
      </c>
      <c r="EY2675" s="1" t="s">
        <v>806</v>
      </c>
      <c r="FO2675" s="2" t="s">
        <v>371</v>
      </c>
    </row>
    <row r="2676" spans="4:171">
      <c r="D2676" s="1" t="s">
        <v>23272</v>
      </c>
      <c r="E2676" s="1" t="s">
        <v>23273</v>
      </c>
      <c r="F2676" s="1" t="s">
        <v>349</v>
      </c>
      <c r="G2676" s="1"/>
      <c r="H2676" s="2">
        <v>23.99</v>
      </c>
      <c r="I2676" s="1" t="s">
        <v>776</v>
      </c>
      <c r="J2676" s="2">
        <v>0.46</v>
      </c>
      <c r="K2676" s="1" t="s">
        <v>23274</v>
      </c>
      <c r="L2676" s="1" t="s">
        <v>23275</v>
      </c>
      <c r="P2676" s="1" t="s">
        <v>375</v>
      </c>
      <c r="R2676" s="1" t="s">
        <v>779</v>
      </c>
      <c r="S2676" s="1" t="s">
        <v>780</v>
      </c>
      <c r="W2676" s="1" t="s">
        <v>396</v>
      </c>
      <c r="AG2676" s="21" t="s">
        <v>781</v>
      </c>
      <c r="AH2676" s="21" t="s">
        <v>782</v>
      </c>
      <c r="AM2676" s="1" t="s">
        <v>356</v>
      </c>
      <c r="AN2676" s="21" t="s">
        <v>783</v>
      </c>
      <c r="AO2676" s="21" t="s">
        <v>784</v>
      </c>
      <c r="AR2676" s="21" t="s">
        <v>785</v>
      </c>
      <c r="AT2676" s="1" t="s">
        <v>786</v>
      </c>
      <c r="BA2676" s="21" t="s">
        <v>787</v>
      </c>
      <c r="BC2676" s="2">
        <v>23.99</v>
      </c>
      <c r="BF2676" s="1" t="s">
        <v>23276</v>
      </c>
      <c r="BG2676" s="1" t="s">
        <v>23277</v>
      </c>
      <c r="BH2676" s="1" t="s">
        <v>23278</v>
      </c>
      <c r="BI2676" s="1" t="s">
        <v>23279</v>
      </c>
      <c r="BS2676" s="21" t="s">
        <v>788</v>
      </c>
      <c r="BZ2676" s="21" t="s">
        <v>789</v>
      </c>
      <c r="CI2676" s="2">
        <v>2025</v>
      </c>
      <c r="CL2676" s="21" t="s">
        <v>790</v>
      </c>
      <c r="CM2676" s="21" t="s">
        <v>791</v>
      </c>
      <c r="CU2676" s="1" t="s">
        <v>363</v>
      </c>
      <c r="CX2676" s="1" t="s">
        <v>423</v>
      </c>
      <c r="DA2676" s="21" t="s">
        <v>792</v>
      </c>
      <c r="DC2676" s="1" t="s">
        <v>23280</v>
      </c>
      <c r="DE2676" s="1" t="s">
        <v>793</v>
      </c>
      <c r="DF2676" s="1" t="s">
        <v>794</v>
      </c>
      <c r="DG2676" s="1" t="s">
        <v>23281</v>
      </c>
      <c r="DH2676" s="1" t="s">
        <v>23282</v>
      </c>
      <c r="DI2676" s="1" t="s">
        <v>23283</v>
      </c>
      <c r="DJ2676" s="1" t="s">
        <v>23284</v>
      </c>
      <c r="DK2676" s="1" t="s">
        <v>23285</v>
      </c>
      <c r="DL2676" s="21" t="s">
        <v>800</v>
      </c>
      <c r="DP2676" s="1" t="s">
        <v>841</v>
      </c>
      <c r="DQ2676" s="21" t="s">
        <v>802</v>
      </c>
      <c r="DW2676" s="1" t="s">
        <v>416</v>
      </c>
      <c r="EE2676" s="1" t="s">
        <v>965</v>
      </c>
      <c r="EF2676" s="1" t="s">
        <v>427</v>
      </c>
      <c r="EK2676" s="1" t="s">
        <v>23286</v>
      </c>
      <c r="EL2676" s="1" t="s">
        <v>295</v>
      </c>
      <c r="EM2676" s="1" t="s">
        <v>301</v>
      </c>
      <c r="EN2676" s="1" t="s">
        <v>295</v>
      </c>
      <c r="EO2676" s="1" t="s">
        <v>23274</v>
      </c>
      <c r="EU2676" s="1" t="s">
        <v>370</v>
      </c>
      <c r="EV2676" s="1" t="s">
        <v>805</v>
      </c>
      <c r="EX2676" s="1" t="s">
        <v>370</v>
      </c>
      <c r="EY2676" s="1" t="s">
        <v>806</v>
      </c>
      <c r="FO2676" s="2" t="s">
        <v>371</v>
      </c>
    </row>
    <row r="2677" spans="4:171">
      <c r="D2677" s="1" t="s">
        <v>23287</v>
      </c>
      <c r="E2677" s="1" t="s">
        <v>23273</v>
      </c>
      <c r="F2677" s="1" t="s">
        <v>349</v>
      </c>
      <c r="G2677" s="1"/>
      <c r="H2677" s="2">
        <v>23.99</v>
      </c>
      <c r="I2677" s="1" t="s">
        <v>776</v>
      </c>
      <c r="J2677" s="2">
        <v>0.46</v>
      </c>
      <c r="K2677" s="1" t="s">
        <v>23288</v>
      </c>
      <c r="L2677" s="1" t="s">
        <v>23275</v>
      </c>
      <c r="P2677" s="1" t="s">
        <v>375</v>
      </c>
      <c r="R2677" s="1" t="s">
        <v>779</v>
      </c>
      <c r="S2677" s="1" t="s">
        <v>780</v>
      </c>
      <c r="W2677" s="1" t="s">
        <v>414</v>
      </c>
      <c r="AG2677" s="21" t="s">
        <v>781</v>
      </c>
      <c r="AH2677" s="21" t="s">
        <v>782</v>
      </c>
      <c r="AM2677" s="1" t="s">
        <v>356</v>
      </c>
      <c r="AN2677" s="21" t="s">
        <v>783</v>
      </c>
      <c r="AO2677" s="21" t="s">
        <v>784</v>
      </c>
      <c r="AR2677" s="21" t="s">
        <v>785</v>
      </c>
      <c r="AT2677" s="1" t="s">
        <v>786</v>
      </c>
      <c r="BA2677" s="21" t="s">
        <v>787</v>
      </c>
      <c r="BC2677" s="2">
        <v>23.99</v>
      </c>
      <c r="BF2677" s="1" t="s">
        <v>23289</v>
      </c>
      <c r="BG2677" s="1" t="s">
        <v>23290</v>
      </c>
      <c r="BH2677" s="1" t="s">
        <v>23291</v>
      </c>
      <c r="BI2677" s="1" t="s">
        <v>23292</v>
      </c>
      <c r="BJ2677" s="1" t="s">
        <v>23293</v>
      </c>
      <c r="BK2677" s="1" t="s">
        <v>23294</v>
      </c>
      <c r="BL2677" s="1" t="s">
        <v>23295</v>
      </c>
      <c r="BM2677" s="1" t="s">
        <v>23296</v>
      </c>
      <c r="BS2677" s="21" t="s">
        <v>788</v>
      </c>
      <c r="BZ2677" s="21" t="s">
        <v>789</v>
      </c>
      <c r="CI2677" s="2">
        <v>2025</v>
      </c>
      <c r="CL2677" s="21" t="s">
        <v>790</v>
      </c>
      <c r="CM2677" s="21" t="s">
        <v>791</v>
      </c>
      <c r="CU2677" s="1" t="s">
        <v>363</v>
      </c>
      <c r="CX2677" s="1" t="s">
        <v>423</v>
      </c>
      <c r="DA2677" s="21" t="s">
        <v>792</v>
      </c>
      <c r="DC2677" s="1" t="s">
        <v>23297</v>
      </c>
      <c r="DE2677" s="1" t="s">
        <v>793</v>
      </c>
      <c r="DF2677" s="1" t="s">
        <v>794</v>
      </c>
      <c r="DG2677" s="1" t="s">
        <v>23281</v>
      </c>
      <c r="DH2677" s="1" t="s">
        <v>23282</v>
      </c>
      <c r="DI2677" s="1" t="s">
        <v>23283</v>
      </c>
      <c r="DJ2677" s="1" t="s">
        <v>23284</v>
      </c>
      <c r="DK2677" s="1" t="s">
        <v>23285</v>
      </c>
      <c r="DL2677" s="21" t="s">
        <v>800</v>
      </c>
      <c r="DP2677" s="1" t="s">
        <v>859</v>
      </c>
      <c r="DQ2677" s="21" t="s">
        <v>802</v>
      </c>
      <c r="DW2677" s="1" t="s">
        <v>416</v>
      </c>
      <c r="EE2677" s="1" t="s">
        <v>965</v>
      </c>
      <c r="EF2677" s="1" t="s">
        <v>427</v>
      </c>
      <c r="EK2677" s="1" t="s">
        <v>23286</v>
      </c>
      <c r="EL2677" s="1" t="s">
        <v>295</v>
      </c>
      <c r="EM2677" s="1" t="s">
        <v>301</v>
      </c>
      <c r="EN2677" s="1" t="s">
        <v>295</v>
      </c>
      <c r="EO2677" s="1" t="s">
        <v>23288</v>
      </c>
      <c r="EU2677" s="1" t="s">
        <v>370</v>
      </c>
      <c r="EV2677" s="1" t="s">
        <v>805</v>
      </c>
      <c r="EX2677" s="1" t="s">
        <v>370</v>
      </c>
      <c r="EY2677" s="1" t="s">
        <v>806</v>
      </c>
      <c r="FO2677" s="2" t="s">
        <v>371</v>
      </c>
    </row>
    <row r="2678" spans="4:171">
      <c r="D2678" s="1" t="s">
        <v>23298</v>
      </c>
      <c r="E2678" s="1" t="s">
        <v>23299</v>
      </c>
      <c r="F2678" s="1" t="s">
        <v>349</v>
      </c>
      <c r="G2678" s="1"/>
      <c r="H2678" s="2">
        <v>28.99</v>
      </c>
      <c r="I2678" s="1" t="s">
        <v>776</v>
      </c>
      <c r="J2678" s="2">
        <v>0.68</v>
      </c>
      <c r="K2678" s="1" t="s">
        <v>23300</v>
      </c>
      <c r="L2678" s="1" t="s">
        <v>23301</v>
      </c>
      <c r="P2678" s="1" t="s">
        <v>375</v>
      </c>
      <c r="R2678" s="1" t="s">
        <v>779</v>
      </c>
      <c r="S2678" s="1" t="s">
        <v>780</v>
      </c>
      <c r="W2678" s="1" t="s">
        <v>430</v>
      </c>
      <c r="AG2678" s="21" t="s">
        <v>781</v>
      </c>
      <c r="AH2678" s="21" t="s">
        <v>782</v>
      </c>
      <c r="AM2678" s="1" t="s">
        <v>356</v>
      </c>
      <c r="AN2678" s="21" t="s">
        <v>783</v>
      </c>
      <c r="AO2678" s="21" t="s">
        <v>784</v>
      </c>
      <c r="AR2678" s="21" t="s">
        <v>785</v>
      </c>
      <c r="AT2678" s="1" t="s">
        <v>786</v>
      </c>
      <c r="BA2678" s="21" t="s">
        <v>787</v>
      </c>
      <c r="BC2678" s="2">
        <v>28.99</v>
      </c>
      <c r="BF2678" s="1" t="s">
        <v>23302</v>
      </c>
      <c r="BG2678" s="1" t="s">
        <v>23303</v>
      </c>
      <c r="BH2678" s="1" t="s">
        <v>23304</v>
      </c>
      <c r="BI2678" s="1" t="s">
        <v>23305</v>
      </c>
      <c r="BJ2678" s="1" t="s">
        <v>23306</v>
      </c>
      <c r="BS2678" s="21" t="s">
        <v>788</v>
      </c>
      <c r="BZ2678" s="21" t="s">
        <v>789</v>
      </c>
      <c r="CI2678" s="2">
        <v>2025</v>
      </c>
      <c r="CL2678" s="21" t="s">
        <v>790</v>
      </c>
      <c r="CM2678" s="21" t="s">
        <v>791</v>
      </c>
      <c r="CU2678" s="1" t="s">
        <v>363</v>
      </c>
      <c r="CX2678" s="1" t="s">
        <v>423</v>
      </c>
      <c r="DA2678" s="21" t="s">
        <v>792</v>
      </c>
      <c r="DC2678" s="1" t="s">
        <v>23280</v>
      </c>
      <c r="DE2678" s="1" t="s">
        <v>793</v>
      </c>
      <c r="DF2678" s="1" t="s">
        <v>794</v>
      </c>
      <c r="DG2678" s="1" t="s">
        <v>23281</v>
      </c>
      <c r="DH2678" s="1" t="s">
        <v>23282</v>
      </c>
      <c r="DI2678" s="1" t="s">
        <v>23283</v>
      </c>
      <c r="DJ2678" s="1" t="s">
        <v>23284</v>
      </c>
      <c r="DK2678" s="1" t="s">
        <v>23285</v>
      </c>
      <c r="DL2678" s="21" t="s">
        <v>800</v>
      </c>
      <c r="DP2678" s="1" t="s">
        <v>841</v>
      </c>
      <c r="DQ2678" s="21" t="s">
        <v>802</v>
      </c>
      <c r="DW2678" s="1" t="s">
        <v>416</v>
      </c>
      <c r="EE2678" s="1" t="s">
        <v>965</v>
      </c>
      <c r="EF2678" s="1" t="s">
        <v>427</v>
      </c>
      <c r="EK2678" s="1" t="s">
        <v>23307</v>
      </c>
      <c r="EL2678" s="1" t="s">
        <v>295</v>
      </c>
      <c r="EM2678" s="1" t="s">
        <v>301</v>
      </c>
      <c r="EN2678" s="1" t="s">
        <v>295</v>
      </c>
      <c r="EO2678" s="1" t="s">
        <v>23300</v>
      </c>
      <c r="EU2678" s="1" t="s">
        <v>370</v>
      </c>
      <c r="EV2678" s="1" t="s">
        <v>805</v>
      </c>
      <c r="EX2678" s="1" t="s">
        <v>370</v>
      </c>
      <c r="EY2678" s="1" t="s">
        <v>806</v>
      </c>
      <c r="FO2678" s="2" t="s">
        <v>371</v>
      </c>
    </row>
    <row r="2679" spans="4:171">
      <c r="D2679" s="1" t="s">
        <v>23308</v>
      </c>
      <c r="E2679" s="1" t="s">
        <v>23299</v>
      </c>
      <c r="F2679" s="1" t="s">
        <v>349</v>
      </c>
      <c r="G2679" s="1"/>
      <c r="H2679" s="2">
        <v>28.99</v>
      </c>
      <c r="I2679" s="1" t="s">
        <v>776</v>
      </c>
      <c r="J2679" s="2">
        <v>0.68</v>
      </c>
      <c r="K2679" s="1" t="s">
        <v>23309</v>
      </c>
      <c r="L2679" s="1" t="s">
        <v>23301</v>
      </c>
      <c r="P2679" s="1" t="s">
        <v>375</v>
      </c>
      <c r="R2679" s="1" t="s">
        <v>779</v>
      </c>
      <c r="S2679" s="1" t="s">
        <v>780</v>
      </c>
      <c r="W2679" s="1" t="s">
        <v>376</v>
      </c>
      <c r="AG2679" s="21" t="s">
        <v>781</v>
      </c>
      <c r="AH2679" s="21" t="s">
        <v>782</v>
      </c>
      <c r="AM2679" s="1" t="s">
        <v>356</v>
      </c>
      <c r="AN2679" s="21" t="s">
        <v>783</v>
      </c>
      <c r="AO2679" s="21" t="s">
        <v>784</v>
      </c>
      <c r="AR2679" s="21" t="s">
        <v>785</v>
      </c>
      <c r="AT2679" s="1" t="s">
        <v>786</v>
      </c>
      <c r="BA2679" s="21" t="s">
        <v>787</v>
      </c>
      <c r="BC2679" s="2">
        <v>28.99</v>
      </c>
      <c r="BF2679" s="1" t="s">
        <v>23310</v>
      </c>
      <c r="BG2679" s="1" t="s">
        <v>23311</v>
      </c>
      <c r="BH2679" s="1" t="s">
        <v>23312</v>
      </c>
      <c r="BI2679" s="1" t="s">
        <v>23313</v>
      </c>
      <c r="BJ2679" s="1" t="s">
        <v>23314</v>
      </c>
      <c r="BK2679" s="1" t="s">
        <v>23315</v>
      </c>
      <c r="BL2679" s="1" t="s">
        <v>23316</v>
      </c>
      <c r="BS2679" s="21" t="s">
        <v>788</v>
      </c>
      <c r="BZ2679" s="21" t="s">
        <v>789</v>
      </c>
      <c r="CI2679" s="2">
        <v>2025</v>
      </c>
      <c r="CL2679" s="21" t="s">
        <v>790</v>
      </c>
      <c r="CM2679" s="21" t="s">
        <v>791</v>
      </c>
      <c r="CU2679" s="1" t="s">
        <v>363</v>
      </c>
      <c r="CX2679" s="1" t="s">
        <v>423</v>
      </c>
      <c r="DA2679" s="21" t="s">
        <v>792</v>
      </c>
      <c r="DC2679" s="1" t="s">
        <v>23297</v>
      </c>
      <c r="DE2679" s="1" t="s">
        <v>793</v>
      </c>
      <c r="DF2679" s="1" t="s">
        <v>794</v>
      </c>
      <c r="DG2679" s="1" t="s">
        <v>23281</v>
      </c>
      <c r="DH2679" s="1" t="s">
        <v>23282</v>
      </c>
      <c r="DI2679" s="1" t="s">
        <v>23283</v>
      </c>
      <c r="DJ2679" s="1" t="s">
        <v>23284</v>
      </c>
      <c r="DK2679" s="1" t="s">
        <v>23285</v>
      </c>
      <c r="DL2679" s="21" t="s">
        <v>800</v>
      </c>
      <c r="DP2679" s="1" t="s">
        <v>859</v>
      </c>
      <c r="DQ2679" s="21" t="s">
        <v>802</v>
      </c>
      <c r="DW2679" s="1" t="s">
        <v>416</v>
      </c>
      <c r="EE2679" s="1" t="s">
        <v>965</v>
      </c>
      <c r="EF2679" s="1" t="s">
        <v>427</v>
      </c>
      <c r="EK2679" s="1" t="s">
        <v>23307</v>
      </c>
      <c r="EL2679" s="1" t="s">
        <v>295</v>
      </c>
      <c r="EM2679" s="1" t="s">
        <v>301</v>
      </c>
      <c r="EN2679" s="1" t="s">
        <v>295</v>
      </c>
      <c r="EO2679" s="1" t="s">
        <v>23309</v>
      </c>
      <c r="EU2679" s="1" t="s">
        <v>370</v>
      </c>
      <c r="EV2679" s="1" t="s">
        <v>805</v>
      </c>
      <c r="EX2679" s="1" t="s">
        <v>370</v>
      </c>
      <c r="EY2679" s="1" t="s">
        <v>806</v>
      </c>
      <c r="FO2679" s="2" t="s">
        <v>371</v>
      </c>
    </row>
    <row r="2680" spans="4:171">
      <c r="D2680" s="1" t="s">
        <v>23317</v>
      </c>
      <c r="E2680" s="1" t="s">
        <v>23318</v>
      </c>
      <c r="F2680" s="1" t="s">
        <v>349</v>
      </c>
      <c r="G2680" s="1"/>
      <c r="H2680" s="2">
        <v>15.99</v>
      </c>
      <c r="I2680" s="1" t="s">
        <v>776</v>
      </c>
      <c r="J2680" s="2">
        <v>0.24</v>
      </c>
      <c r="K2680" s="1" t="s">
        <v>23319</v>
      </c>
      <c r="L2680" s="1" t="s">
        <v>23320</v>
      </c>
      <c r="P2680" s="1" t="s">
        <v>375</v>
      </c>
      <c r="R2680" s="1" t="s">
        <v>779</v>
      </c>
      <c r="S2680" s="1" t="s">
        <v>780</v>
      </c>
      <c r="W2680" s="1" t="s">
        <v>396</v>
      </c>
      <c r="AG2680" s="21" t="s">
        <v>781</v>
      </c>
      <c r="AH2680" s="21" t="s">
        <v>782</v>
      </c>
      <c r="AM2680" s="1" t="s">
        <v>356</v>
      </c>
      <c r="AN2680" s="21" t="s">
        <v>783</v>
      </c>
      <c r="AO2680" s="21" t="s">
        <v>784</v>
      </c>
      <c r="AR2680" s="21" t="s">
        <v>785</v>
      </c>
      <c r="AT2680" s="1" t="s">
        <v>786</v>
      </c>
      <c r="BA2680" s="21" t="s">
        <v>787</v>
      </c>
      <c r="BC2680" s="2">
        <v>15.99</v>
      </c>
      <c r="BF2680" s="1" t="s">
        <v>23321</v>
      </c>
      <c r="BG2680" s="1" t="s">
        <v>23322</v>
      </c>
      <c r="BH2680" s="1" t="s">
        <v>23323</v>
      </c>
      <c r="BI2680" s="1" t="s">
        <v>23324</v>
      </c>
      <c r="BJ2680" s="1" t="s">
        <v>23325</v>
      </c>
      <c r="BS2680" s="21" t="s">
        <v>788</v>
      </c>
      <c r="BZ2680" s="21" t="s">
        <v>789</v>
      </c>
      <c r="CI2680" s="2">
        <v>2025</v>
      </c>
      <c r="CL2680" s="21" t="s">
        <v>790</v>
      </c>
      <c r="CM2680" s="21" t="s">
        <v>791</v>
      </c>
      <c r="CU2680" s="1" t="s">
        <v>363</v>
      </c>
      <c r="CX2680" s="1" t="s">
        <v>423</v>
      </c>
      <c r="DA2680" s="21" t="s">
        <v>792</v>
      </c>
      <c r="DC2680" s="1" t="s">
        <v>23326</v>
      </c>
      <c r="DE2680" s="1" t="s">
        <v>793</v>
      </c>
      <c r="DF2680" s="1" t="s">
        <v>794</v>
      </c>
      <c r="DG2680" s="1" t="s">
        <v>23327</v>
      </c>
      <c r="DH2680" s="1" t="s">
        <v>23328</v>
      </c>
      <c r="DI2680" s="1" t="s">
        <v>23329</v>
      </c>
      <c r="DJ2680" s="1" t="s">
        <v>23330</v>
      </c>
      <c r="DK2680" s="1" t="s">
        <v>23331</v>
      </c>
      <c r="DL2680" s="21" t="s">
        <v>800</v>
      </c>
      <c r="DP2680" s="1" t="s">
        <v>841</v>
      </c>
      <c r="DQ2680" s="21" t="s">
        <v>802</v>
      </c>
      <c r="DW2680" s="1" t="s">
        <v>416</v>
      </c>
      <c r="EE2680" s="1" t="s">
        <v>929</v>
      </c>
      <c r="EF2680" s="1" t="s">
        <v>427</v>
      </c>
      <c r="EK2680" s="1" t="s">
        <v>23332</v>
      </c>
      <c r="EL2680" s="1" t="s">
        <v>295</v>
      </c>
      <c r="EM2680" s="1" t="s">
        <v>301</v>
      </c>
      <c r="EN2680" s="1" t="s">
        <v>295</v>
      </c>
      <c r="EO2680" s="1" t="s">
        <v>23319</v>
      </c>
      <c r="EU2680" s="1" t="s">
        <v>370</v>
      </c>
      <c r="EV2680" s="1" t="s">
        <v>805</v>
      </c>
      <c r="EX2680" s="1" t="s">
        <v>370</v>
      </c>
      <c r="EY2680" s="1" t="s">
        <v>806</v>
      </c>
      <c r="FO2680" s="2" t="s">
        <v>371</v>
      </c>
    </row>
    <row r="2681" spans="4:171">
      <c r="D2681" s="1" t="s">
        <v>23333</v>
      </c>
      <c r="E2681" s="1" t="s">
        <v>23318</v>
      </c>
      <c r="F2681" s="1" t="s">
        <v>349</v>
      </c>
      <c r="G2681" s="1"/>
      <c r="H2681" s="2">
        <v>16.99</v>
      </c>
      <c r="I2681" s="1" t="s">
        <v>776</v>
      </c>
      <c r="J2681" s="2">
        <v>0.29</v>
      </c>
      <c r="K2681" s="1" t="s">
        <v>23334</v>
      </c>
      <c r="L2681" s="1" t="s">
        <v>23320</v>
      </c>
      <c r="P2681" s="1" t="s">
        <v>375</v>
      </c>
      <c r="R2681" s="1" t="s">
        <v>779</v>
      </c>
      <c r="S2681" s="1" t="s">
        <v>780</v>
      </c>
      <c r="W2681" s="1" t="s">
        <v>414</v>
      </c>
      <c r="AG2681" s="21" t="s">
        <v>781</v>
      </c>
      <c r="AH2681" s="21" t="s">
        <v>782</v>
      </c>
      <c r="AM2681" s="1" t="s">
        <v>356</v>
      </c>
      <c r="AN2681" s="21" t="s">
        <v>783</v>
      </c>
      <c r="AO2681" s="21" t="s">
        <v>784</v>
      </c>
      <c r="AR2681" s="21" t="s">
        <v>785</v>
      </c>
      <c r="AT2681" s="1" t="s">
        <v>786</v>
      </c>
      <c r="BA2681" s="21" t="s">
        <v>787</v>
      </c>
      <c r="BC2681" s="2">
        <v>16.99</v>
      </c>
      <c r="BF2681" s="1" t="s">
        <v>23335</v>
      </c>
      <c r="BG2681" s="1" t="s">
        <v>23336</v>
      </c>
      <c r="BH2681" s="1" t="s">
        <v>23337</v>
      </c>
      <c r="BI2681" s="1" t="s">
        <v>23338</v>
      </c>
      <c r="BJ2681" s="1" t="s">
        <v>23339</v>
      </c>
      <c r="BS2681" s="21" t="s">
        <v>788</v>
      </c>
      <c r="BZ2681" s="21" t="s">
        <v>789</v>
      </c>
      <c r="CI2681" s="2">
        <v>2025</v>
      </c>
      <c r="CL2681" s="21" t="s">
        <v>790</v>
      </c>
      <c r="CM2681" s="21" t="s">
        <v>791</v>
      </c>
      <c r="CU2681" s="1" t="s">
        <v>363</v>
      </c>
      <c r="CX2681" s="1" t="s">
        <v>423</v>
      </c>
      <c r="DA2681" s="21" t="s">
        <v>792</v>
      </c>
      <c r="DC2681" s="1" t="s">
        <v>23326</v>
      </c>
      <c r="DE2681" s="1" t="s">
        <v>793</v>
      </c>
      <c r="DF2681" s="1" t="s">
        <v>794</v>
      </c>
      <c r="DG2681" s="1" t="s">
        <v>23327</v>
      </c>
      <c r="DH2681" s="1" t="s">
        <v>23328</v>
      </c>
      <c r="DI2681" s="1" t="s">
        <v>23329</v>
      </c>
      <c r="DJ2681" s="1" t="s">
        <v>23330</v>
      </c>
      <c r="DK2681" s="1" t="s">
        <v>23331</v>
      </c>
      <c r="DL2681" s="21" t="s">
        <v>800</v>
      </c>
      <c r="DP2681" s="1" t="s">
        <v>859</v>
      </c>
      <c r="DQ2681" s="21" t="s">
        <v>802</v>
      </c>
      <c r="DW2681" s="1" t="s">
        <v>416</v>
      </c>
      <c r="EE2681" s="1" t="s">
        <v>929</v>
      </c>
      <c r="EF2681" s="1" t="s">
        <v>427</v>
      </c>
      <c r="EK2681" s="1" t="s">
        <v>23332</v>
      </c>
      <c r="EL2681" s="1" t="s">
        <v>295</v>
      </c>
      <c r="EM2681" s="1" t="s">
        <v>301</v>
      </c>
      <c r="EN2681" s="1" t="s">
        <v>295</v>
      </c>
      <c r="EO2681" s="1" t="s">
        <v>23334</v>
      </c>
      <c r="EU2681" s="1" t="s">
        <v>370</v>
      </c>
      <c r="EV2681" s="1" t="s">
        <v>805</v>
      </c>
      <c r="EX2681" s="1" t="s">
        <v>370</v>
      </c>
      <c r="EY2681" s="1" t="s">
        <v>806</v>
      </c>
      <c r="FO2681" s="2" t="s">
        <v>371</v>
      </c>
    </row>
    <row r="2682" spans="4:171">
      <c r="D2682" s="1" t="s">
        <v>23340</v>
      </c>
      <c r="E2682" s="1" t="s">
        <v>23318</v>
      </c>
      <c r="F2682" s="1" t="s">
        <v>349</v>
      </c>
      <c r="G2682" s="1"/>
      <c r="H2682" s="2">
        <v>17.99</v>
      </c>
      <c r="I2682" s="1" t="s">
        <v>776</v>
      </c>
      <c r="J2682" s="2">
        <v>0.32</v>
      </c>
      <c r="K2682" s="1" t="s">
        <v>23341</v>
      </c>
      <c r="L2682" s="1" t="s">
        <v>23320</v>
      </c>
      <c r="P2682" s="1" t="s">
        <v>375</v>
      </c>
      <c r="R2682" s="1" t="s">
        <v>779</v>
      </c>
      <c r="S2682" s="1" t="s">
        <v>780</v>
      </c>
      <c r="W2682" s="1" t="s">
        <v>430</v>
      </c>
      <c r="AG2682" s="21" t="s">
        <v>781</v>
      </c>
      <c r="AH2682" s="21" t="s">
        <v>782</v>
      </c>
      <c r="AM2682" s="1" t="s">
        <v>356</v>
      </c>
      <c r="AN2682" s="21" t="s">
        <v>783</v>
      </c>
      <c r="AO2682" s="21" t="s">
        <v>784</v>
      </c>
      <c r="AR2682" s="21" t="s">
        <v>785</v>
      </c>
      <c r="AT2682" s="1" t="s">
        <v>786</v>
      </c>
      <c r="BA2682" s="21" t="s">
        <v>787</v>
      </c>
      <c r="BC2682" s="2">
        <v>17.99</v>
      </c>
      <c r="BF2682" s="1" t="s">
        <v>23342</v>
      </c>
      <c r="BG2682" s="1" t="s">
        <v>23343</v>
      </c>
      <c r="BH2682" s="1" t="s">
        <v>23344</v>
      </c>
      <c r="BI2682" s="1" t="s">
        <v>23345</v>
      </c>
      <c r="BJ2682" s="1" t="s">
        <v>23346</v>
      </c>
      <c r="BS2682" s="21" t="s">
        <v>788</v>
      </c>
      <c r="BZ2682" s="21" t="s">
        <v>789</v>
      </c>
      <c r="CI2682" s="2">
        <v>2025</v>
      </c>
      <c r="CL2682" s="21" t="s">
        <v>790</v>
      </c>
      <c r="CM2682" s="21" t="s">
        <v>791</v>
      </c>
      <c r="CU2682" s="1" t="s">
        <v>363</v>
      </c>
      <c r="CX2682" s="1" t="s">
        <v>423</v>
      </c>
      <c r="DA2682" s="21" t="s">
        <v>792</v>
      </c>
      <c r="DC2682" s="1" t="s">
        <v>23326</v>
      </c>
      <c r="DE2682" s="1" t="s">
        <v>793</v>
      </c>
      <c r="DF2682" s="1" t="s">
        <v>794</v>
      </c>
      <c r="DG2682" s="1" t="s">
        <v>23327</v>
      </c>
      <c r="DH2682" s="1" t="s">
        <v>23328</v>
      </c>
      <c r="DI2682" s="1" t="s">
        <v>23329</v>
      </c>
      <c r="DJ2682" s="1" t="s">
        <v>23330</v>
      </c>
      <c r="DK2682" s="1" t="s">
        <v>23331</v>
      </c>
      <c r="DL2682" s="21" t="s">
        <v>800</v>
      </c>
      <c r="DP2682" s="1" t="s">
        <v>884</v>
      </c>
      <c r="DQ2682" s="21" t="s">
        <v>802</v>
      </c>
      <c r="DW2682" s="1" t="s">
        <v>416</v>
      </c>
      <c r="EE2682" s="1" t="s">
        <v>929</v>
      </c>
      <c r="EF2682" s="1" t="s">
        <v>427</v>
      </c>
      <c r="EK2682" s="1" t="s">
        <v>23332</v>
      </c>
      <c r="EL2682" s="1" t="s">
        <v>295</v>
      </c>
      <c r="EM2682" s="1" t="s">
        <v>301</v>
      </c>
      <c r="EN2682" s="1" t="s">
        <v>295</v>
      </c>
      <c r="EO2682" s="1" t="s">
        <v>23341</v>
      </c>
      <c r="EU2682" s="1" t="s">
        <v>370</v>
      </c>
      <c r="EV2682" s="1" t="s">
        <v>805</v>
      </c>
      <c r="EX2682" s="1" t="s">
        <v>370</v>
      </c>
      <c r="EY2682" s="1" t="s">
        <v>806</v>
      </c>
      <c r="FO2682" s="2" t="s">
        <v>371</v>
      </c>
    </row>
    <row r="2683" spans="4:171">
      <c r="D2683" s="1" t="s">
        <v>23347</v>
      </c>
      <c r="E2683" s="1" t="s">
        <v>23318</v>
      </c>
      <c r="F2683" s="1" t="s">
        <v>349</v>
      </c>
      <c r="G2683" s="1"/>
      <c r="H2683" s="2">
        <v>19.99</v>
      </c>
      <c r="I2683" s="1" t="s">
        <v>776</v>
      </c>
      <c r="J2683" s="2">
        <v>0.4</v>
      </c>
      <c r="K2683" s="1" t="s">
        <v>23348</v>
      </c>
      <c r="L2683" s="1" t="s">
        <v>23320</v>
      </c>
      <c r="P2683" s="1" t="s">
        <v>375</v>
      </c>
      <c r="R2683" s="1" t="s">
        <v>779</v>
      </c>
      <c r="S2683" s="1" t="s">
        <v>780</v>
      </c>
      <c r="W2683" s="1" t="s">
        <v>376</v>
      </c>
      <c r="AG2683" s="21" t="s">
        <v>781</v>
      </c>
      <c r="AH2683" s="21" t="s">
        <v>782</v>
      </c>
      <c r="AM2683" s="1" t="s">
        <v>356</v>
      </c>
      <c r="AN2683" s="21" t="s">
        <v>783</v>
      </c>
      <c r="AO2683" s="21" t="s">
        <v>784</v>
      </c>
      <c r="AR2683" s="21" t="s">
        <v>785</v>
      </c>
      <c r="AT2683" s="1" t="s">
        <v>786</v>
      </c>
      <c r="BA2683" s="21" t="s">
        <v>787</v>
      </c>
      <c r="BC2683" s="2">
        <v>19.99</v>
      </c>
      <c r="BF2683" s="1" t="s">
        <v>23349</v>
      </c>
      <c r="BG2683" s="1" t="s">
        <v>23350</v>
      </c>
      <c r="BH2683" s="1" t="s">
        <v>23351</v>
      </c>
      <c r="BI2683" s="1" t="s">
        <v>23352</v>
      </c>
      <c r="BJ2683" s="1" t="s">
        <v>23353</v>
      </c>
      <c r="BS2683" s="21" t="s">
        <v>788</v>
      </c>
      <c r="BZ2683" s="21" t="s">
        <v>789</v>
      </c>
      <c r="CI2683" s="2">
        <v>2025</v>
      </c>
      <c r="CL2683" s="21" t="s">
        <v>790</v>
      </c>
      <c r="CM2683" s="21" t="s">
        <v>791</v>
      </c>
      <c r="CU2683" s="1" t="s">
        <v>363</v>
      </c>
      <c r="CX2683" s="1" t="s">
        <v>423</v>
      </c>
      <c r="DA2683" s="21" t="s">
        <v>792</v>
      </c>
      <c r="DC2683" s="1" t="s">
        <v>23326</v>
      </c>
      <c r="DE2683" s="1" t="s">
        <v>793</v>
      </c>
      <c r="DF2683" s="1" t="s">
        <v>794</v>
      </c>
      <c r="DG2683" s="1" t="s">
        <v>23327</v>
      </c>
      <c r="DH2683" s="1" t="s">
        <v>23328</v>
      </c>
      <c r="DI2683" s="1" t="s">
        <v>23329</v>
      </c>
      <c r="DJ2683" s="1" t="s">
        <v>23330</v>
      </c>
      <c r="DK2683" s="1" t="s">
        <v>23331</v>
      </c>
      <c r="DL2683" s="21" t="s">
        <v>800</v>
      </c>
      <c r="DP2683" s="1" t="s">
        <v>940</v>
      </c>
      <c r="DQ2683" s="21" t="s">
        <v>802</v>
      </c>
      <c r="DW2683" s="1" t="s">
        <v>416</v>
      </c>
      <c r="EE2683" s="1" t="s">
        <v>929</v>
      </c>
      <c r="EF2683" s="1" t="s">
        <v>427</v>
      </c>
      <c r="EK2683" s="1" t="s">
        <v>23332</v>
      </c>
      <c r="EL2683" s="1" t="s">
        <v>295</v>
      </c>
      <c r="EM2683" s="1" t="s">
        <v>301</v>
      </c>
      <c r="EN2683" s="1" t="s">
        <v>295</v>
      </c>
      <c r="EO2683" s="1" t="s">
        <v>23348</v>
      </c>
      <c r="EU2683" s="1" t="s">
        <v>370</v>
      </c>
      <c r="EV2683" s="1" t="s">
        <v>805</v>
      </c>
      <c r="EX2683" s="1" t="s">
        <v>370</v>
      </c>
      <c r="EY2683" s="1" t="s">
        <v>806</v>
      </c>
      <c r="FO2683" s="2" t="s">
        <v>371</v>
      </c>
    </row>
    <row r="2684" spans="4:171">
      <c r="D2684" s="1" t="s">
        <v>23354</v>
      </c>
      <c r="E2684" s="1" t="s">
        <v>23355</v>
      </c>
      <c r="F2684" s="1" t="s">
        <v>349</v>
      </c>
      <c r="G2684" s="1"/>
      <c r="H2684" s="2">
        <v>24.99</v>
      </c>
      <c r="I2684" s="1" t="s">
        <v>776</v>
      </c>
      <c r="J2684" s="2">
        <v>0.66</v>
      </c>
      <c r="K2684" s="1" t="s">
        <v>23356</v>
      </c>
      <c r="L2684" s="1" t="s">
        <v>23357</v>
      </c>
      <c r="P2684" s="1" t="s">
        <v>375</v>
      </c>
      <c r="R2684" s="1" t="s">
        <v>779</v>
      </c>
      <c r="S2684" s="1" t="s">
        <v>780</v>
      </c>
      <c r="W2684" s="1" t="s">
        <v>396</v>
      </c>
      <c r="AG2684" s="21" t="s">
        <v>781</v>
      </c>
      <c r="AH2684" s="21" t="s">
        <v>782</v>
      </c>
      <c r="AM2684" s="1" t="s">
        <v>356</v>
      </c>
      <c r="AN2684" s="21" t="s">
        <v>783</v>
      </c>
      <c r="AO2684" s="21" t="s">
        <v>784</v>
      </c>
      <c r="AR2684" s="21" t="s">
        <v>785</v>
      </c>
      <c r="AT2684" s="1" t="s">
        <v>786</v>
      </c>
      <c r="BA2684" s="21" t="s">
        <v>787</v>
      </c>
      <c r="BC2684" s="2">
        <v>24.99</v>
      </c>
      <c r="BF2684" s="1" t="s">
        <v>23358</v>
      </c>
      <c r="BG2684" s="1" t="s">
        <v>23359</v>
      </c>
      <c r="BH2684" s="1" t="s">
        <v>23360</v>
      </c>
      <c r="BI2684" s="1" t="s">
        <v>23361</v>
      </c>
      <c r="BS2684" s="21" t="s">
        <v>788</v>
      </c>
      <c r="BZ2684" s="21" t="s">
        <v>789</v>
      </c>
      <c r="CI2684" s="2">
        <v>2025</v>
      </c>
      <c r="CL2684" s="21" t="s">
        <v>790</v>
      </c>
      <c r="CM2684" s="21" t="s">
        <v>791</v>
      </c>
      <c r="CU2684" s="1" t="s">
        <v>363</v>
      </c>
      <c r="CX2684" s="1" t="s">
        <v>423</v>
      </c>
      <c r="DA2684" s="21" t="s">
        <v>792</v>
      </c>
      <c r="DC2684" s="1" t="s">
        <v>12272</v>
      </c>
      <c r="DE2684" s="1" t="s">
        <v>793</v>
      </c>
      <c r="DF2684" s="1" t="s">
        <v>794</v>
      </c>
      <c r="DG2684" s="1" t="s">
        <v>23362</v>
      </c>
      <c r="DH2684" s="1" t="s">
        <v>23363</v>
      </c>
      <c r="DI2684" s="1" t="s">
        <v>23364</v>
      </c>
      <c r="DJ2684" s="1" t="s">
        <v>23365</v>
      </c>
      <c r="DK2684" s="1" t="s">
        <v>23366</v>
      </c>
      <c r="DL2684" s="21" t="s">
        <v>800</v>
      </c>
      <c r="DP2684" s="1" t="s">
        <v>841</v>
      </c>
      <c r="DQ2684" s="21" t="s">
        <v>802</v>
      </c>
      <c r="DW2684" s="1" t="s">
        <v>416</v>
      </c>
      <c r="EE2684" s="1" t="s">
        <v>929</v>
      </c>
      <c r="EF2684" s="1" t="s">
        <v>427</v>
      </c>
      <c r="EK2684" s="1" t="s">
        <v>23367</v>
      </c>
      <c r="EL2684" s="1" t="s">
        <v>295</v>
      </c>
      <c r="EM2684" s="1" t="s">
        <v>301</v>
      </c>
      <c r="EN2684" s="1" t="s">
        <v>295</v>
      </c>
      <c r="EO2684" s="1" t="s">
        <v>23356</v>
      </c>
      <c r="EU2684" s="1" t="s">
        <v>370</v>
      </c>
      <c r="EV2684" s="1" t="s">
        <v>805</v>
      </c>
      <c r="EX2684" s="1" t="s">
        <v>370</v>
      </c>
      <c r="EY2684" s="1" t="s">
        <v>806</v>
      </c>
      <c r="FO2684" s="2" t="s">
        <v>371</v>
      </c>
    </row>
    <row r="2685" spans="4:171">
      <c r="D2685" s="1" t="s">
        <v>23368</v>
      </c>
      <c r="E2685" s="1" t="s">
        <v>23355</v>
      </c>
      <c r="F2685" s="1" t="s">
        <v>349</v>
      </c>
      <c r="G2685" s="1"/>
      <c r="H2685" s="2">
        <v>24.99</v>
      </c>
      <c r="I2685" s="1" t="s">
        <v>776</v>
      </c>
      <c r="J2685" s="2">
        <v>0.66</v>
      </c>
      <c r="K2685" s="1" t="s">
        <v>23369</v>
      </c>
      <c r="L2685" s="1" t="s">
        <v>23357</v>
      </c>
      <c r="P2685" s="1" t="s">
        <v>375</v>
      </c>
      <c r="R2685" s="1" t="s">
        <v>779</v>
      </c>
      <c r="S2685" s="1" t="s">
        <v>780</v>
      </c>
      <c r="W2685" s="1" t="s">
        <v>414</v>
      </c>
      <c r="AG2685" s="21" t="s">
        <v>781</v>
      </c>
      <c r="AH2685" s="21" t="s">
        <v>782</v>
      </c>
      <c r="AM2685" s="1" t="s">
        <v>356</v>
      </c>
      <c r="AN2685" s="21" t="s">
        <v>783</v>
      </c>
      <c r="AO2685" s="21" t="s">
        <v>784</v>
      </c>
      <c r="AR2685" s="21" t="s">
        <v>785</v>
      </c>
      <c r="AT2685" s="1" t="s">
        <v>786</v>
      </c>
      <c r="BA2685" s="21" t="s">
        <v>787</v>
      </c>
      <c r="BC2685" s="2">
        <v>24.99</v>
      </c>
      <c r="BF2685" s="1" t="s">
        <v>23370</v>
      </c>
      <c r="BG2685" s="1" t="s">
        <v>23371</v>
      </c>
      <c r="BH2685" s="1" t="s">
        <v>23372</v>
      </c>
      <c r="BS2685" s="21" t="s">
        <v>788</v>
      </c>
      <c r="BZ2685" s="21" t="s">
        <v>789</v>
      </c>
      <c r="CI2685" s="2">
        <v>2025</v>
      </c>
      <c r="CL2685" s="21" t="s">
        <v>790</v>
      </c>
      <c r="CM2685" s="21" t="s">
        <v>791</v>
      </c>
      <c r="CU2685" s="1" t="s">
        <v>363</v>
      </c>
      <c r="CX2685" s="1" t="s">
        <v>423</v>
      </c>
      <c r="DA2685" s="21" t="s">
        <v>792</v>
      </c>
      <c r="DC2685" s="1" t="s">
        <v>2945</v>
      </c>
      <c r="DE2685" s="1" t="s">
        <v>793</v>
      </c>
      <c r="DF2685" s="1" t="s">
        <v>794</v>
      </c>
      <c r="DG2685" s="1" t="s">
        <v>23362</v>
      </c>
      <c r="DH2685" s="1" t="s">
        <v>23363</v>
      </c>
      <c r="DI2685" s="1" t="s">
        <v>23364</v>
      </c>
      <c r="DJ2685" s="1" t="s">
        <v>23365</v>
      </c>
      <c r="DK2685" s="1" t="s">
        <v>23366</v>
      </c>
      <c r="DL2685" s="21" t="s">
        <v>800</v>
      </c>
      <c r="DP2685" s="1" t="s">
        <v>859</v>
      </c>
      <c r="DQ2685" s="21" t="s">
        <v>802</v>
      </c>
      <c r="DW2685" s="1" t="s">
        <v>416</v>
      </c>
      <c r="EE2685" s="1" t="s">
        <v>929</v>
      </c>
      <c r="EF2685" s="1" t="s">
        <v>427</v>
      </c>
      <c r="EK2685" s="1" t="s">
        <v>23367</v>
      </c>
      <c r="EL2685" s="1" t="s">
        <v>295</v>
      </c>
      <c r="EM2685" s="1" t="s">
        <v>301</v>
      </c>
      <c r="EN2685" s="1" t="s">
        <v>295</v>
      </c>
      <c r="EO2685" s="1" t="s">
        <v>23369</v>
      </c>
      <c r="EU2685" s="1" t="s">
        <v>370</v>
      </c>
      <c r="EV2685" s="1" t="s">
        <v>805</v>
      </c>
      <c r="EX2685" s="1" t="s">
        <v>370</v>
      </c>
      <c r="EY2685" s="1" t="s">
        <v>806</v>
      </c>
      <c r="FO2685" s="2" t="s">
        <v>371</v>
      </c>
    </row>
    <row r="2686" spans="4:171">
      <c r="D2686" s="1" t="s">
        <v>23373</v>
      </c>
      <c r="E2686" s="1" t="s">
        <v>23355</v>
      </c>
      <c r="F2686" s="1" t="s">
        <v>349</v>
      </c>
      <c r="G2686" s="1"/>
      <c r="H2686" s="2">
        <v>24.99</v>
      </c>
      <c r="I2686" s="1" t="s">
        <v>776</v>
      </c>
      <c r="J2686" s="2">
        <v>0.66</v>
      </c>
      <c r="K2686" s="1" t="s">
        <v>23374</v>
      </c>
      <c r="L2686" s="1" t="s">
        <v>23357</v>
      </c>
      <c r="P2686" s="1" t="s">
        <v>375</v>
      </c>
      <c r="R2686" s="1" t="s">
        <v>779</v>
      </c>
      <c r="S2686" s="1" t="s">
        <v>780</v>
      </c>
      <c r="W2686" s="1" t="s">
        <v>430</v>
      </c>
      <c r="AG2686" s="21" t="s">
        <v>781</v>
      </c>
      <c r="AH2686" s="21" t="s">
        <v>782</v>
      </c>
      <c r="AM2686" s="1" t="s">
        <v>356</v>
      </c>
      <c r="AN2686" s="21" t="s">
        <v>783</v>
      </c>
      <c r="AO2686" s="21" t="s">
        <v>784</v>
      </c>
      <c r="AR2686" s="21" t="s">
        <v>785</v>
      </c>
      <c r="AT2686" s="1" t="s">
        <v>786</v>
      </c>
      <c r="BA2686" s="21" t="s">
        <v>787</v>
      </c>
      <c r="BC2686" s="2">
        <v>24.99</v>
      </c>
      <c r="BF2686" s="1" t="s">
        <v>23375</v>
      </c>
      <c r="BG2686" s="1" t="s">
        <v>23376</v>
      </c>
      <c r="BH2686" s="1" t="s">
        <v>23377</v>
      </c>
      <c r="BS2686" s="21" t="s">
        <v>788</v>
      </c>
      <c r="BZ2686" s="21" t="s">
        <v>789</v>
      </c>
      <c r="CI2686" s="2">
        <v>2025</v>
      </c>
      <c r="CL2686" s="21" t="s">
        <v>790</v>
      </c>
      <c r="CM2686" s="21" t="s">
        <v>791</v>
      </c>
      <c r="CU2686" s="1" t="s">
        <v>363</v>
      </c>
      <c r="CX2686" s="1" t="s">
        <v>423</v>
      </c>
      <c r="DA2686" s="21" t="s">
        <v>792</v>
      </c>
      <c r="DC2686" s="1" t="s">
        <v>9403</v>
      </c>
      <c r="DE2686" s="1" t="s">
        <v>793</v>
      </c>
      <c r="DF2686" s="1" t="s">
        <v>794</v>
      </c>
      <c r="DG2686" s="1" t="s">
        <v>23362</v>
      </c>
      <c r="DH2686" s="1" t="s">
        <v>23363</v>
      </c>
      <c r="DI2686" s="1" t="s">
        <v>23364</v>
      </c>
      <c r="DJ2686" s="1" t="s">
        <v>23365</v>
      </c>
      <c r="DK2686" s="1" t="s">
        <v>23366</v>
      </c>
      <c r="DL2686" s="21" t="s">
        <v>800</v>
      </c>
      <c r="DP2686" s="1" t="s">
        <v>884</v>
      </c>
      <c r="DQ2686" s="21" t="s">
        <v>802</v>
      </c>
      <c r="DW2686" s="1" t="s">
        <v>416</v>
      </c>
      <c r="EE2686" s="1" t="s">
        <v>929</v>
      </c>
      <c r="EF2686" s="1" t="s">
        <v>427</v>
      </c>
      <c r="EK2686" s="1" t="s">
        <v>23367</v>
      </c>
      <c r="EL2686" s="1" t="s">
        <v>295</v>
      </c>
      <c r="EM2686" s="1" t="s">
        <v>301</v>
      </c>
      <c r="EN2686" s="1" t="s">
        <v>295</v>
      </c>
      <c r="EO2686" s="1" t="s">
        <v>23374</v>
      </c>
      <c r="EU2686" s="1" t="s">
        <v>370</v>
      </c>
      <c r="EV2686" s="1" t="s">
        <v>805</v>
      </c>
      <c r="EX2686" s="1" t="s">
        <v>370</v>
      </c>
      <c r="EY2686" s="1" t="s">
        <v>806</v>
      </c>
      <c r="FO2686" s="2" t="s">
        <v>371</v>
      </c>
    </row>
    <row r="2687" spans="4:171">
      <c r="D2687" s="1" t="s">
        <v>23378</v>
      </c>
      <c r="E2687" s="1" t="s">
        <v>23379</v>
      </c>
      <c r="F2687" s="1" t="s">
        <v>349</v>
      </c>
      <c r="G2687" s="1"/>
      <c r="H2687" s="2">
        <v>13.99</v>
      </c>
      <c r="I2687" s="1" t="s">
        <v>776</v>
      </c>
      <c r="J2687" s="2">
        <v>0.14</v>
      </c>
      <c r="K2687" s="1" t="s">
        <v>23380</v>
      </c>
      <c r="L2687" s="1" t="s">
        <v>23381</v>
      </c>
      <c r="P2687" s="1" t="s">
        <v>375</v>
      </c>
      <c r="R2687" s="1" t="s">
        <v>779</v>
      </c>
      <c r="S2687" s="1" t="s">
        <v>780</v>
      </c>
      <c r="W2687" s="1" t="s">
        <v>376</v>
      </c>
      <c r="AG2687" s="21" t="s">
        <v>781</v>
      </c>
      <c r="AH2687" s="21" t="s">
        <v>782</v>
      </c>
      <c r="AM2687" s="1" t="s">
        <v>356</v>
      </c>
      <c r="AN2687" s="21" t="s">
        <v>783</v>
      </c>
      <c r="AO2687" s="21" t="s">
        <v>784</v>
      </c>
      <c r="AR2687" s="21" t="s">
        <v>785</v>
      </c>
      <c r="AT2687" s="1" t="s">
        <v>786</v>
      </c>
      <c r="BA2687" s="21" t="s">
        <v>787</v>
      </c>
      <c r="BC2687" s="2">
        <v>13.99</v>
      </c>
      <c r="BF2687" s="1" t="s">
        <v>23382</v>
      </c>
      <c r="BG2687" s="1" t="s">
        <v>23383</v>
      </c>
      <c r="BH2687" s="1" t="s">
        <v>23384</v>
      </c>
      <c r="BS2687" s="21" t="s">
        <v>788</v>
      </c>
      <c r="BZ2687" s="21" t="s">
        <v>789</v>
      </c>
      <c r="CI2687" s="2">
        <v>2025</v>
      </c>
      <c r="CL2687" s="21" t="s">
        <v>790</v>
      </c>
      <c r="CM2687" s="21" t="s">
        <v>791</v>
      </c>
      <c r="CU2687" s="1" t="s">
        <v>363</v>
      </c>
      <c r="CX2687" s="1" t="s">
        <v>423</v>
      </c>
      <c r="DA2687" s="21" t="s">
        <v>792</v>
      </c>
      <c r="DC2687" s="1" t="s">
        <v>9135</v>
      </c>
      <c r="DE2687" s="1" t="s">
        <v>793</v>
      </c>
      <c r="DF2687" s="1" t="s">
        <v>794</v>
      </c>
      <c r="DG2687" s="1" t="s">
        <v>23385</v>
      </c>
      <c r="DH2687" s="1" t="s">
        <v>23386</v>
      </c>
      <c r="DI2687" s="1" t="s">
        <v>23387</v>
      </c>
      <c r="DJ2687" s="1" t="s">
        <v>23388</v>
      </c>
      <c r="DK2687" s="1" t="s">
        <v>23284</v>
      </c>
      <c r="DL2687" s="21" t="s">
        <v>800</v>
      </c>
      <c r="DP2687" s="1" t="s">
        <v>841</v>
      </c>
      <c r="DQ2687" s="21" t="s">
        <v>802</v>
      </c>
      <c r="DW2687" s="1" t="s">
        <v>416</v>
      </c>
      <c r="EE2687" s="1" t="s">
        <v>929</v>
      </c>
      <c r="EF2687" s="1" t="s">
        <v>427</v>
      </c>
      <c r="EK2687" s="1" t="s">
        <v>23389</v>
      </c>
      <c r="EL2687" s="1" t="s">
        <v>295</v>
      </c>
      <c r="EM2687" s="1" t="s">
        <v>301</v>
      </c>
      <c r="EN2687" s="1" t="s">
        <v>295</v>
      </c>
      <c r="EO2687" s="1" t="s">
        <v>23380</v>
      </c>
      <c r="EU2687" s="1" t="s">
        <v>370</v>
      </c>
      <c r="EV2687" s="1" t="s">
        <v>805</v>
      </c>
      <c r="EX2687" s="1" t="s">
        <v>370</v>
      </c>
      <c r="EY2687" s="1" t="s">
        <v>806</v>
      </c>
      <c r="FO2687" s="2" t="s">
        <v>371</v>
      </c>
    </row>
    <row r="2688" spans="4:171">
      <c r="D2688" s="1" t="s">
        <v>23390</v>
      </c>
      <c r="E2688" s="1" t="s">
        <v>23379</v>
      </c>
      <c r="F2688" s="1" t="s">
        <v>349</v>
      </c>
      <c r="G2688" s="1"/>
      <c r="H2688" s="2">
        <v>13.99</v>
      </c>
      <c r="I2688" s="1" t="s">
        <v>776</v>
      </c>
      <c r="J2688" s="2">
        <v>0.14</v>
      </c>
      <c r="K2688" s="1" t="s">
        <v>23391</v>
      </c>
      <c r="L2688" s="1" t="s">
        <v>23381</v>
      </c>
      <c r="P2688" s="1" t="s">
        <v>375</v>
      </c>
      <c r="R2688" s="1" t="s">
        <v>779</v>
      </c>
      <c r="S2688" s="1" t="s">
        <v>780</v>
      </c>
      <c r="W2688" s="1" t="s">
        <v>396</v>
      </c>
      <c r="AG2688" s="21" t="s">
        <v>781</v>
      </c>
      <c r="AH2688" s="21" t="s">
        <v>782</v>
      </c>
      <c r="AM2688" s="1" t="s">
        <v>356</v>
      </c>
      <c r="AN2688" s="21" t="s">
        <v>783</v>
      </c>
      <c r="AO2688" s="21" t="s">
        <v>784</v>
      </c>
      <c r="AR2688" s="21" t="s">
        <v>785</v>
      </c>
      <c r="AT2688" s="1" t="s">
        <v>786</v>
      </c>
      <c r="BA2688" s="21" t="s">
        <v>787</v>
      </c>
      <c r="BC2688" s="2">
        <v>13.99</v>
      </c>
      <c r="BF2688" s="1" t="s">
        <v>23392</v>
      </c>
      <c r="BG2688" s="1" t="s">
        <v>23393</v>
      </c>
      <c r="BH2688" s="1" t="s">
        <v>23394</v>
      </c>
      <c r="BS2688" s="21" t="s">
        <v>788</v>
      </c>
      <c r="BZ2688" s="21" t="s">
        <v>789</v>
      </c>
      <c r="CI2688" s="2">
        <v>2025</v>
      </c>
      <c r="CL2688" s="21" t="s">
        <v>790</v>
      </c>
      <c r="CM2688" s="21" t="s">
        <v>791</v>
      </c>
      <c r="CU2688" s="1" t="s">
        <v>363</v>
      </c>
      <c r="CX2688" s="1" t="s">
        <v>423</v>
      </c>
      <c r="DA2688" s="21" t="s">
        <v>792</v>
      </c>
      <c r="DC2688" s="1" t="s">
        <v>7199</v>
      </c>
      <c r="DE2688" s="1" t="s">
        <v>793</v>
      </c>
      <c r="DF2688" s="1" t="s">
        <v>794</v>
      </c>
      <c r="DG2688" s="1" t="s">
        <v>23385</v>
      </c>
      <c r="DH2688" s="1" t="s">
        <v>23386</v>
      </c>
      <c r="DI2688" s="1" t="s">
        <v>23387</v>
      </c>
      <c r="DJ2688" s="1" t="s">
        <v>23388</v>
      </c>
      <c r="DK2688" s="1" t="s">
        <v>23284</v>
      </c>
      <c r="DL2688" s="21" t="s">
        <v>800</v>
      </c>
      <c r="DP2688" s="1" t="s">
        <v>859</v>
      </c>
      <c r="DQ2688" s="21" t="s">
        <v>802</v>
      </c>
      <c r="DW2688" s="1" t="s">
        <v>416</v>
      </c>
      <c r="EE2688" s="1" t="s">
        <v>929</v>
      </c>
      <c r="EF2688" s="1" t="s">
        <v>427</v>
      </c>
      <c r="EK2688" s="1" t="s">
        <v>23389</v>
      </c>
      <c r="EL2688" s="1" t="s">
        <v>295</v>
      </c>
      <c r="EM2688" s="1" t="s">
        <v>301</v>
      </c>
      <c r="EN2688" s="1" t="s">
        <v>295</v>
      </c>
      <c r="EO2688" s="1" t="s">
        <v>23391</v>
      </c>
      <c r="EU2688" s="1" t="s">
        <v>370</v>
      </c>
      <c r="EV2688" s="1" t="s">
        <v>805</v>
      </c>
      <c r="EX2688" s="1" t="s">
        <v>370</v>
      </c>
      <c r="EY2688" s="1" t="s">
        <v>806</v>
      </c>
      <c r="FO2688" s="2" t="s">
        <v>371</v>
      </c>
    </row>
    <row r="2689" spans="4:171">
      <c r="D2689" s="1" t="s">
        <v>23395</v>
      </c>
      <c r="E2689" s="1" t="s">
        <v>23379</v>
      </c>
      <c r="F2689" s="1" t="s">
        <v>349</v>
      </c>
      <c r="G2689" s="1"/>
      <c r="H2689" s="2">
        <v>13.99</v>
      </c>
      <c r="I2689" s="1" t="s">
        <v>776</v>
      </c>
      <c r="J2689" s="2">
        <v>0.14</v>
      </c>
      <c r="K2689" s="1" t="s">
        <v>23396</v>
      </c>
      <c r="L2689" s="1" t="s">
        <v>23381</v>
      </c>
      <c r="P2689" s="1" t="s">
        <v>375</v>
      </c>
      <c r="R2689" s="1" t="s">
        <v>779</v>
      </c>
      <c r="S2689" s="1" t="s">
        <v>780</v>
      </c>
      <c r="W2689" s="1" t="s">
        <v>414</v>
      </c>
      <c r="AG2689" s="21" t="s">
        <v>781</v>
      </c>
      <c r="AH2689" s="21" t="s">
        <v>782</v>
      </c>
      <c r="AM2689" s="1" t="s">
        <v>356</v>
      </c>
      <c r="AN2689" s="21" t="s">
        <v>783</v>
      </c>
      <c r="AO2689" s="21" t="s">
        <v>784</v>
      </c>
      <c r="AR2689" s="21" t="s">
        <v>785</v>
      </c>
      <c r="AT2689" s="1" t="s">
        <v>786</v>
      </c>
      <c r="BA2689" s="21" t="s">
        <v>787</v>
      </c>
      <c r="BC2689" s="2">
        <v>13.99</v>
      </c>
      <c r="BF2689" s="1" t="s">
        <v>23397</v>
      </c>
      <c r="BG2689" s="1" t="s">
        <v>23398</v>
      </c>
      <c r="BS2689" s="21" t="s">
        <v>788</v>
      </c>
      <c r="BZ2689" s="21" t="s">
        <v>789</v>
      </c>
      <c r="CI2689" s="2">
        <v>2025</v>
      </c>
      <c r="CL2689" s="21" t="s">
        <v>790</v>
      </c>
      <c r="CM2689" s="21" t="s">
        <v>791</v>
      </c>
      <c r="CU2689" s="1" t="s">
        <v>363</v>
      </c>
      <c r="CX2689" s="1" t="s">
        <v>423</v>
      </c>
      <c r="DA2689" s="21" t="s">
        <v>792</v>
      </c>
      <c r="DC2689" s="1" t="s">
        <v>498</v>
      </c>
      <c r="DE2689" s="1" t="s">
        <v>793</v>
      </c>
      <c r="DF2689" s="1" t="s">
        <v>794</v>
      </c>
      <c r="DG2689" s="1" t="s">
        <v>23385</v>
      </c>
      <c r="DH2689" s="1" t="s">
        <v>23386</v>
      </c>
      <c r="DI2689" s="1" t="s">
        <v>23387</v>
      </c>
      <c r="DJ2689" s="1" t="s">
        <v>23388</v>
      </c>
      <c r="DK2689" s="1" t="s">
        <v>23284</v>
      </c>
      <c r="DL2689" s="21" t="s">
        <v>800</v>
      </c>
      <c r="DP2689" s="1" t="s">
        <v>884</v>
      </c>
      <c r="DQ2689" s="21" t="s">
        <v>802</v>
      </c>
      <c r="DW2689" s="1" t="s">
        <v>416</v>
      </c>
      <c r="EE2689" s="1" t="s">
        <v>929</v>
      </c>
      <c r="EF2689" s="1" t="s">
        <v>427</v>
      </c>
      <c r="EK2689" s="1" t="s">
        <v>23389</v>
      </c>
      <c r="EL2689" s="1" t="s">
        <v>295</v>
      </c>
      <c r="EM2689" s="1" t="s">
        <v>301</v>
      </c>
      <c r="EN2689" s="1" t="s">
        <v>295</v>
      </c>
      <c r="EO2689" s="1" t="s">
        <v>23396</v>
      </c>
      <c r="EU2689" s="1" t="s">
        <v>370</v>
      </c>
      <c r="EV2689" s="1" t="s">
        <v>805</v>
      </c>
      <c r="EX2689" s="1" t="s">
        <v>370</v>
      </c>
      <c r="EY2689" s="1" t="s">
        <v>806</v>
      </c>
      <c r="FO2689" s="2" t="s">
        <v>371</v>
      </c>
    </row>
    <row r="2690" spans="4:171">
      <c r="D2690" s="1" t="s">
        <v>23399</v>
      </c>
      <c r="E2690" s="1" t="s">
        <v>23400</v>
      </c>
      <c r="F2690" s="1" t="s">
        <v>349</v>
      </c>
      <c r="G2690" s="1"/>
      <c r="H2690" s="2">
        <v>12.99</v>
      </c>
      <c r="I2690" s="1" t="s">
        <v>776</v>
      </c>
      <c r="J2690" s="2">
        <v>0.07</v>
      </c>
      <c r="K2690" s="1" t="s">
        <v>23401</v>
      </c>
      <c r="L2690" s="1" t="s">
        <v>23402</v>
      </c>
      <c r="P2690" s="1" t="s">
        <v>375</v>
      </c>
      <c r="R2690" s="1" t="s">
        <v>779</v>
      </c>
      <c r="S2690" s="1" t="s">
        <v>780</v>
      </c>
      <c r="W2690" s="1" t="s">
        <v>430</v>
      </c>
      <c r="AG2690" s="21" t="s">
        <v>781</v>
      </c>
      <c r="AH2690" s="21" t="s">
        <v>782</v>
      </c>
      <c r="AM2690" s="1" t="s">
        <v>356</v>
      </c>
      <c r="AN2690" s="21" t="s">
        <v>783</v>
      </c>
      <c r="AO2690" s="21" t="s">
        <v>784</v>
      </c>
      <c r="AR2690" s="21" t="s">
        <v>785</v>
      </c>
      <c r="AT2690" s="1" t="s">
        <v>786</v>
      </c>
      <c r="BA2690" s="21" t="s">
        <v>787</v>
      </c>
      <c r="BC2690" s="2">
        <v>12.99</v>
      </c>
      <c r="BF2690" s="1" t="s">
        <v>23403</v>
      </c>
      <c r="BG2690" s="1" t="s">
        <v>23404</v>
      </c>
      <c r="BH2690" s="1" t="s">
        <v>23405</v>
      </c>
      <c r="BI2690" s="1" t="s">
        <v>23406</v>
      </c>
      <c r="BJ2690" s="1" t="s">
        <v>23407</v>
      </c>
      <c r="BS2690" s="21" t="s">
        <v>788</v>
      </c>
      <c r="BZ2690" s="21" t="s">
        <v>789</v>
      </c>
      <c r="CI2690" s="2">
        <v>2025</v>
      </c>
      <c r="CL2690" s="21" t="s">
        <v>790</v>
      </c>
      <c r="CM2690" s="21" t="s">
        <v>791</v>
      </c>
      <c r="CU2690" s="1" t="s">
        <v>363</v>
      </c>
      <c r="CX2690" s="1" t="s">
        <v>423</v>
      </c>
      <c r="DA2690" s="21" t="s">
        <v>792</v>
      </c>
      <c r="DC2690" s="1" t="s">
        <v>23408</v>
      </c>
      <c r="DE2690" s="1" t="s">
        <v>793</v>
      </c>
      <c r="DF2690" s="1" t="s">
        <v>794</v>
      </c>
      <c r="DG2690" s="1" t="s">
        <v>23409</v>
      </c>
      <c r="DH2690" s="1" t="s">
        <v>23410</v>
      </c>
      <c r="DI2690" s="1" t="s">
        <v>23411</v>
      </c>
      <c r="DJ2690" s="1" t="s">
        <v>23412</v>
      </c>
      <c r="DK2690" s="1" t="s">
        <v>23413</v>
      </c>
      <c r="DL2690" s="21" t="s">
        <v>800</v>
      </c>
      <c r="DP2690" s="1" t="s">
        <v>841</v>
      </c>
      <c r="DQ2690" s="21" t="s">
        <v>802</v>
      </c>
      <c r="DW2690" s="1" t="s">
        <v>416</v>
      </c>
      <c r="EE2690" s="1" t="s">
        <v>803</v>
      </c>
      <c r="EF2690" s="1" t="s">
        <v>427</v>
      </c>
      <c r="EK2690" s="1" t="s">
        <v>23414</v>
      </c>
      <c r="EL2690" s="1" t="s">
        <v>295</v>
      </c>
      <c r="EM2690" s="1" t="s">
        <v>301</v>
      </c>
      <c r="EN2690" s="1" t="s">
        <v>295</v>
      </c>
      <c r="EO2690" s="1" t="s">
        <v>23401</v>
      </c>
      <c r="EU2690" s="1" t="s">
        <v>370</v>
      </c>
      <c r="EV2690" s="1" t="s">
        <v>805</v>
      </c>
      <c r="EX2690" s="1" t="s">
        <v>370</v>
      </c>
      <c r="EY2690" s="1" t="s">
        <v>806</v>
      </c>
      <c r="FO2690" s="2" t="s">
        <v>371</v>
      </c>
    </row>
    <row r="2691" spans="4:171">
      <c r="D2691" s="1" t="s">
        <v>23415</v>
      </c>
      <c r="E2691" s="1" t="s">
        <v>23400</v>
      </c>
      <c r="F2691" s="1" t="s">
        <v>349</v>
      </c>
      <c r="G2691" s="1"/>
      <c r="H2691" s="2">
        <v>12.99</v>
      </c>
      <c r="I2691" s="1" t="s">
        <v>776</v>
      </c>
      <c r="J2691" s="2">
        <v>0.07</v>
      </c>
      <c r="K2691" s="1" t="s">
        <v>23416</v>
      </c>
      <c r="L2691" s="1" t="s">
        <v>23402</v>
      </c>
      <c r="P2691" s="1" t="s">
        <v>375</v>
      </c>
      <c r="R2691" s="1" t="s">
        <v>779</v>
      </c>
      <c r="S2691" s="1" t="s">
        <v>780</v>
      </c>
      <c r="W2691" s="1" t="s">
        <v>376</v>
      </c>
      <c r="AG2691" s="21" t="s">
        <v>781</v>
      </c>
      <c r="AH2691" s="21" t="s">
        <v>782</v>
      </c>
      <c r="AM2691" s="1" t="s">
        <v>356</v>
      </c>
      <c r="AN2691" s="21" t="s">
        <v>783</v>
      </c>
      <c r="AO2691" s="21" t="s">
        <v>784</v>
      </c>
      <c r="AR2691" s="21" t="s">
        <v>785</v>
      </c>
      <c r="AT2691" s="1" t="s">
        <v>786</v>
      </c>
      <c r="BA2691" s="21" t="s">
        <v>787</v>
      </c>
      <c r="BC2691" s="2">
        <v>12.99</v>
      </c>
      <c r="BF2691" s="1" t="s">
        <v>23417</v>
      </c>
      <c r="BG2691" s="1" t="s">
        <v>23418</v>
      </c>
      <c r="BH2691" s="1" t="s">
        <v>23419</v>
      </c>
      <c r="BI2691" s="1" t="s">
        <v>23420</v>
      </c>
      <c r="BJ2691" s="1" t="s">
        <v>23421</v>
      </c>
      <c r="BS2691" s="21" t="s">
        <v>788</v>
      </c>
      <c r="BZ2691" s="21" t="s">
        <v>789</v>
      </c>
      <c r="CI2691" s="2">
        <v>2025</v>
      </c>
      <c r="CL2691" s="21" t="s">
        <v>790</v>
      </c>
      <c r="CM2691" s="21" t="s">
        <v>791</v>
      </c>
      <c r="CU2691" s="1" t="s">
        <v>363</v>
      </c>
      <c r="CX2691" s="1" t="s">
        <v>423</v>
      </c>
      <c r="DA2691" s="21" t="s">
        <v>792</v>
      </c>
      <c r="DC2691" s="1" t="s">
        <v>7180</v>
      </c>
      <c r="DE2691" s="1" t="s">
        <v>793</v>
      </c>
      <c r="DF2691" s="1" t="s">
        <v>794</v>
      </c>
      <c r="DG2691" s="1" t="s">
        <v>23409</v>
      </c>
      <c r="DH2691" s="1" t="s">
        <v>23410</v>
      </c>
      <c r="DI2691" s="1" t="s">
        <v>23411</v>
      </c>
      <c r="DJ2691" s="1" t="s">
        <v>23412</v>
      </c>
      <c r="DK2691" s="1" t="s">
        <v>23413</v>
      </c>
      <c r="DL2691" s="21" t="s">
        <v>800</v>
      </c>
      <c r="DP2691" s="1" t="s">
        <v>859</v>
      </c>
      <c r="DQ2691" s="21" t="s">
        <v>802</v>
      </c>
      <c r="DW2691" s="1" t="s">
        <v>416</v>
      </c>
      <c r="EE2691" s="1" t="s">
        <v>803</v>
      </c>
      <c r="EF2691" s="1" t="s">
        <v>427</v>
      </c>
      <c r="EK2691" s="1" t="s">
        <v>23414</v>
      </c>
      <c r="EL2691" s="1" t="s">
        <v>295</v>
      </c>
      <c r="EM2691" s="1" t="s">
        <v>301</v>
      </c>
      <c r="EN2691" s="1" t="s">
        <v>295</v>
      </c>
      <c r="EO2691" s="1" t="s">
        <v>23416</v>
      </c>
      <c r="EU2691" s="1" t="s">
        <v>370</v>
      </c>
      <c r="EV2691" s="1" t="s">
        <v>805</v>
      </c>
      <c r="EX2691" s="1" t="s">
        <v>370</v>
      </c>
      <c r="EY2691" s="1" t="s">
        <v>806</v>
      </c>
      <c r="FO2691" s="2" t="s">
        <v>371</v>
      </c>
    </row>
    <row r="2692" spans="4:171">
      <c r="D2692" s="1" t="s">
        <v>23422</v>
      </c>
      <c r="E2692" s="1" t="s">
        <v>23400</v>
      </c>
      <c r="F2692" s="1" t="s">
        <v>349</v>
      </c>
      <c r="G2692" s="1"/>
      <c r="H2692" s="2">
        <v>12.99</v>
      </c>
      <c r="I2692" s="1" t="s">
        <v>776</v>
      </c>
      <c r="J2692" s="2">
        <v>0.07</v>
      </c>
      <c r="K2692" s="1" t="s">
        <v>23423</v>
      </c>
      <c r="L2692" s="1" t="s">
        <v>23402</v>
      </c>
      <c r="P2692" s="1" t="s">
        <v>375</v>
      </c>
      <c r="R2692" s="1" t="s">
        <v>779</v>
      </c>
      <c r="S2692" s="1" t="s">
        <v>780</v>
      </c>
      <c r="W2692" s="1" t="s">
        <v>396</v>
      </c>
      <c r="AG2692" s="21" t="s">
        <v>781</v>
      </c>
      <c r="AH2692" s="21" t="s">
        <v>782</v>
      </c>
      <c r="AM2692" s="1" t="s">
        <v>356</v>
      </c>
      <c r="AN2692" s="21" t="s">
        <v>783</v>
      </c>
      <c r="AO2692" s="21" t="s">
        <v>784</v>
      </c>
      <c r="AR2692" s="21" t="s">
        <v>785</v>
      </c>
      <c r="AT2692" s="1" t="s">
        <v>786</v>
      </c>
      <c r="BA2692" s="21" t="s">
        <v>787</v>
      </c>
      <c r="BC2692" s="2">
        <v>12.99</v>
      </c>
      <c r="BF2692" s="1" t="s">
        <v>23424</v>
      </c>
      <c r="BG2692" s="1" t="s">
        <v>23425</v>
      </c>
      <c r="BH2692" s="1" t="s">
        <v>23426</v>
      </c>
      <c r="BI2692" s="1" t="s">
        <v>23427</v>
      </c>
      <c r="BJ2692" s="1" t="s">
        <v>23428</v>
      </c>
      <c r="BS2692" s="21" t="s">
        <v>788</v>
      </c>
      <c r="BZ2692" s="21" t="s">
        <v>789</v>
      </c>
      <c r="CI2692" s="2">
        <v>2025</v>
      </c>
      <c r="CL2692" s="21" t="s">
        <v>790</v>
      </c>
      <c r="CM2692" s="21" t="s">
        <v>791</v>
      </c>
      <c r="CU2692" s="1" t="s">
        <v>363</v>
      </c>
      <c r="CX2692" s="1" t="s">
        <v>423</v>
      </c>
      <c r="DA2692" s="21" t="s">
        <v>792</v>
      </c>
      <c r="DC2692" s="1" t="s">
        <v>23429</v>
      </c>
      <c r="DE2692" s="1" t="s">
        <v>793</v>
      </c>
      <c r="DF2692" s="1" t="s">
        <v>794</v>
      </c>
      <c r="DG2692" s="1" t="s">
        <v>23409</v>
      </c>
      <c r="DH2692" s="1" t="s">
        <v>23410</v>
      </c>
      <c r="DI2692" s="1" t="s">
        <v>23411</v>
      </c>
      <c r="DJ2692" s="1" t="s">
        <v>23412</v>
      </c>
      <c r="DK2692" s="1" t="s">
        <v>23413</v>
      </c>
      <c r="DL2692" s="21" t="s">
        <v>800</v>
      </c>
      <c r="DP2692" s="1" t="s">
        <v>884</v>
      </c>
      <c r="DQ2692" s="21" t="s">
        <v>802</v>
      </c>
      <c r="DW2692" s="1" t="s">
        <v>416</v>
      </c>
      <c r="EE2692" s="1" t="s">
        <v>803</v>
      </c>
      <c r="EF2692" s="1" t="s">
        <v>427</v>
      </c>
      <c r="EK2692" s="1" t="s">
        <v>23414</v>
      </c>
      <c r="EL2692" s="1" t="s">
        <v>295</v>
      </c>
      <c r="EM2692" s="1" t="s">
        <v>301</v>
      </c>
      <c r="EN2692" s="1" t="s">
        <v>295</v>
      </c>
      <c r="EO2692" s="1" t="s">
        <v>23423</v>
      </c>
      <c r="EU2692" s="1" t="s">
        <v>370</v>
      </c>
      <c r="EV2692" s="1" t="s">
        <v>805</v>
      </c>
      <c r="EX2692" s="1" t="s">
        <v>370</v>
      </c>
      <c r="EY2692" s="1" t="s">
        <v>806</v>
      </c>
      <c r="FO2692" s="2" t="s">
        <v>371</v>
      </c>
    </row>
    <row r="2693" spans="4:171">
      <c r="D2693" s="1" t="s">
        <v>23430</v>
      </c>
      <c r="E2693" s="1" t="s">
        <v>23400</v>
      </c>
      <c r="F2693" s="1" t="s">
        <v>349</v>
      </c>
      <c r="G2693" s="1"/>
      <c r="H2693" s="2">
        <v>12.99</v>
      </c>
      <c r="I2693" s="1" t="s">
        <v>776</v>
      </c>
      <c r="J2693" s="2">
        <v>0.07</v>
      </c>
      <c r="K2693" s="1" t="s">
        <v>23431</v>
      </c>
      <c r="L2693" s="1" t="s">
        <v>23402</v>
      </c>
      <c r="P2693" s="1" t="s">
        <v>375</v>
      </c>
      <c r="R2693" s="1" t="s">
        <v>779</v>
      </c>
      <c r="S2693" s="1" t="s">
        <v>780</v>
      </c>
      <c r="W2693" s="1" t="s">
        <v>414</v>
      </c>
      <c r="AG2693" s="21" t="s">
        <v>781</v>
      </c>
      <c r="AH2693" s="21" t="s">
        <v>782</v>
      </c>
      <c r="AM2693" s="1" t="s">
        <v>356</v>
      </c>
      <c r="AN2693" s="21" t="s">
        <v>783</v>
      </c>
      <c r="AO2693" s="21" t="s">
        <v>784</v>
      </c>
      <c r="AR2693" s="21" t="s">
        <v>785</v>
      </c>
      <c r="AT2693" s="1" t="s">
        <v>786</v>
      </c>
      <c r="BA2693" s="21" t="s">
        <v>787</v>
      </c>
      <c r="BC2693" s="2">
        <v>12.99</v>
      </c>
      <c r="BF2693" s="1" t="s">
        <v>23432</v>
      </c>
      <c r="BG2693" s="1" t="s">
        <v>23433</v>
      </c>
      <c r="BH2693" s="1" t="s">
        <v>23434</v>
      </c>
      <c r="BI2693" s="1" t="s">
        <v>23435</v>
      </c>
      <c r="BJ2693" s="1" t="s">
        <v>23436</v>
      </c>
      <c r="BS2693" s="21" t="s">
        <v>788</v>
      </c>
      <c r="BZ2693" s="21" t="s">
        <v>789</v>
      </c>
      <c r="CI2693" s="2">
        <v>2025</v>
      </c>
      <c r="CL2693" s="21" t="s">
        <v>790</v>
      </c>
      <c r="CM2693" s="21" t="s">
        <v>791</v>
      </c>
      <c r="CU2693" s="1" t="s">
        <v>363</v>
      </c>
      <c r="CX2693" s="1" t="s">
        <v>423</v>
      </c>
      <c r="DA2693" s="21" t="s">
        <v>792</v>
      </c>
      <c r="DC2693" s="1" t="s">
        <v>7199</v>
      </c>
      <c r="DE2693" s="1" t="s">
        <v>793</v>
      </c>
      <c r="DF2693" s="1" t="s">
        <v>794</v>
      </c>
      <c r="DG2693" s="1" t="s">
        <v>23409</v>
      </c>
      <c r="DH2693" s="1" t="s">
        <v>23410</v>
      </c>
      <c r="DI2693" s="1" t="s">
        <v>23411</v>
      </c>
      <c r="DJ2693" s="1" t="s">
        <v>23412</v>
      </c>
      <c r="DK2693" s="1" t="s">
        <v>23413</v>
      </c>
      <c r="DL2693" s="21" t="s">
        <v>800</v>
      </c>
      <c r="DP2693" s="1" t="s">
        <v>940</v>
      </c>
      <c r="DQ2693" s="21" t="s">
        <v>802</v>
      </c>
      <c r="DW2693" s="1" t="s">
        <v>416</v>
      </c>
      <c r="EE2693" s="1" t="s">
        <v>803</v>
      </c>
      <c r="EF2693" s="1" t="s">
        <v>427</v>
      </c>
      <c r="EK2693" s="1" t="s">
        <v>23414</v>
      </c>
      <c r="EL2693" s="1" t="s">
        <v>295</v>
      </c>
      <c r="EM2693" s="1" t="s">
        <v>301</v>
      </c>
      <c r="EN2693" s="1" t="s">
        <v>295</v>
      </c>
      <c r="EO2693" s="1" t="s">
        <v>23431</v>
      </c>
      <c r="EU2693" s="1" t="s">
        <v>370</v>
      </c>
      <c r="EV2693" s="1" t="s">
        <v>805</v>
      </c>
      <c r="EX2693" s="1" t="s">
        <v>370</v>
      </c>
      <c r="EY2693" s="1" t="s">
        <v>806</v>
      </c>
      <c r="FO2693" s="2" t="s">
        <v>371</v>
      </c>
    </row>
    <row r="2694" spans="4:171">
      <c r="D2694" s="1" t="s">
        <v>23437</v>
      </c>
      <c r="E2694" s="1" t="s">
        <v>23400</v>
      </c>
      <c r="F2694" s="1" t="s">
        <v>349</v>
      </c>
      <c r="G2694" s="1"/>
      <c r="H2694" s="2">
        <v>12.99</v>
      </c>
      <c r="I2694" s="1" t="s">
        <v>776</v>
      </c>
      <c r="J2694" s="2">
        <v>0.07</v>
      </c>
      <c r="K2694" s="1" t="s">
        <v>23438</v>
      </c>
      <c r="L2694" s="1" t="s">
        <v>23402</v>
      </c>
      <c r="P2694" s="1" t="s">
        <v>375</v>
      </c>
      <c r="R2694" s="1" t="s">
        <v>779</v>
      </c>
      <c r="S2694" s="1" t="s">
        <v>780</v>
      </c>
      <c r="W2694" s="1" t="s">
        <v>430</v>
      </c>
      <c r="AG2694" s="21" t="s">
        <v>781</v>
      </c>
      <c r="AH2694" s="21" t="s">
        <v>782</v>
      </c>
      <c r="AM2694" s="1" t="s">
        <v>356</v>
      </c>
      <c r="AN2694" s="21" t="s">
        <v>783</v>
      </c>
      <c r="AO2694" s="21" t="s">
        <v>784</v>
      </c>
      <c r="AR2694" s="21" t="s">
        <v>785</v>
      </c>
      <c r="AT2694" s="1" t="s">
        <v>786</v>
      </c>
      <c r="BA2694" s="21" t="s">
        <v>787</v>
      </c>
      <c r="BC2694" s="2">
        <v>12.99</v>
      </c>
      <c r="BF2694" s="1" t="s">
        <v>23439</v>
      </c>
      <c r="BG2694" s="1" t="s">
        <v>23440</v>
      </c>
      <c r="BH2694" s="1" t="s">
        <v>23441</v>
      </c>
      <c r="BI2694" s="1" t="s">
        <v>23442</v>
      </c>
      <c r="BJ2694" s="1" t="s">
        <v>23443</v>
      </c>
      <c r="BS2694" s="21" t="s">
        <v>788</v>
      </c>
      <c r="BZ2694" s="21" t="s">
        <v>789</v>
      </c>
      <c r="CI2694" s="2">
        <v>2025</v>
      </c>
      <c r="CL2694" s="21" t="s">
        <v>790</v>
      </c>
      <c r="CM2694" s="21" t="s">
        <v>791</v>
      </c>
      <c r="CU2694" s="1" t="s">
        <v>363</v>
      </c>
      <c r="CX2694" s="1" t="s">
        <v>423</v>
      </c>
      <c r="DA2694" s="21" t="s">
        <v>792</v>
      </c>
      <c r="DC2694" s="1" t="s">
        <v>23444</v>
      </c>
      <c r="DE2694" s="1" t="s">
        <v>793</v>
      </c>
      <c r="DF2694" s="1" t="s">
        <v>794</v>
      </c>
      <c r="DG2694" s="1" t="s">
        <v>23409</v>
      </c>
      <c r="DH2694" s="1" t="s">
        <v>23410</v>
      </c>
      <c r="DI2694" s="1" t="s">
        <v>23411</v>
      </c>
      <c r="DJ2694" s="1" t="s">
        <v>23412</v>
      </c>
      <c r="DK2694" s="1" t="s">
        <v>23413</v>
      </c>
      <c r="DL2694" s="21" t="s">
        <v>800</v>
      </c>
      <c r="DP2694" s="1" t="s">
        <v>1540</v>
      </c>
      <c r="DQ2694" s="21" t="s">
        <v>802</v>
      </c>
      <c r="DW2694" s="1" t="s">
        <v>416</v>
      </c>
      <c r="EE2694" s="1" t="s">
        <v>803</v>
      </c>
      <c r="EF2694" s="1" t="s">
        <v>427</v>
      </c>
      <c r="EK2694" s="1" t="s">
        <v>23414</v>
      </c>
      <c r="EL2694" s="1" t="s">
        <v>295</v>
      </c>
      <c r="EM2694" s="1" t="s">
        <v>301</v>
      </c>
      <c r="EN2694" s="1" t="s">
        <v>295</v>
      </c>
      <c r="EO2694" s="1" t="s">
        <v>23438</v>
      </c>
      <c r="EU2694" s="1" t="s">
        <v>370</v>
      </c>
      <c r="EV2694" s="1" t="s">
        <v>805</v>
      </c>
      <c r="EX2694" s="1" t="s">
        <v>370</v>
      </c>
      <c r="EY2694" s="1" t="s">
        <v>806</v>
      </c>
      <c r="FO2694" s="2" t="s">
        <v>371</v>
      </c>
    </row>
    <row r="2695" spans="4:171">
      <c r="D2695" s="1" t="s">
        <v>23445</v>
      </c>
      <c r="E2695" s="1" t="s">
        <v>23400</v>
      </c>
      <c r="F2695" s="1" t="s">
        <v>349</v>
      </c>
      <c r="G2695" s="1"/>
      <c r="H2695" s="2">
        <v>12.99</v>
      </c>
      <c r="I2695" s="1" t="s">
        <v>776</v>
      </c>
      <c r="J2695" s="2">
        <v>0.07</v>
      </c>
      <c r="K2695" s="1" t="s">
        <v>23446</v>
      </c>
      <c r="L2695" s="1" t="s">
        <v>23402</v>
      </c>
      <c r="P2695" s="1" t="s">
        <v>375</v>
      </c>
      <c r="R2695" s="1" t="s">
        <v>779</v>
      </c>
      <c r="S2695" s="1" t="s">
        <v>780</v>
      </c>
      <c r="W2695" s="1" t="s">
        <v>376</v>
      </c>
      <c r="AG2695" s="21" t="s">
        <v>781</v>
      </c>
      <c r="AH2695" s="21" t="s">
        <v>782</v>
      </c>
      <c r="AM2695" s="1" t="s">
        <v>356</v>
      </c>
      <c r="AN2695" s="21" t="s">
        <v>783</v>
      </c>
      <c r="AO2695" s="21" t="s">
        <v>784</v>
      </c>
      <c r="AR2695" s="21" t="s">
        <v>785</v>
      </c>
      <c r="AT2695" s="1" t="s">
        <v>786</v>
      </c>
      <c r="BA2695" s="21" t="s">
        <v>787</v>
      </c>
      <c r="BC2695" s="2">
        <v>12.99</v>
      </c>
      <c r="BF2695" s="1" t="s">
        <v>23447</v>
      </c>
      <c r="BG2695" s="1" t="s">
        <v>23448</v>
      </c>
      <c r="BH2695" s="1" t="s">
        <v>23449</v>
      </c>
      <c r="BI2695" s="1" t="s">
        <v>23450</v>
      </c>
      <c r="BJ2695" s="1" t="s">
        <v>23451</v>
      </c>
      <c r="BS2695" s="21" t="s">
        <v>788</v>
      </c>
      <c r="BZ2695" s="21" t="s">
        <v>789</v>
      </c>
      <c r="CI2695" s="2">
        <v>2025</v>
      </c>
      <c r="CL2695" s="21" t="s">
        <v>790</v>
      </c>
      <c r="CM2695" s="21" t="s">
        <v>791</v>
      </c>
      <c r="CU2695" s="1" t="s">
        <v>363</v>
      </c>
      <c r="CX2695" s="1" t="s">
        <v>423</v>
      </c>
      <c r="DA2695" s="21" t="s">
        <v>792</v>
      </c>
      <c r="DC2695" s="1" t="s">
        <v>23452</v>
      </c>
      <c r="DE2695" s="1" t="s">
        <v>793</v>
      </c>
      <c r="DF2695" s="1" t="s">
        <v>794</v>
      </c>
      <c r="DG2695" s="1" t="s">
        <v>23409</v>
      </c>
      <c r="DH2695" s="1" t="s">
        <v>23410</v>
      </c>
      <c r="DI2695" s="1" t="s">
        <v>23411</v>
      </c>
      <c r="DJ2695" s="1" t="s">
        <v>23412</v>
      </c>
      <c r="DK2695" s="1" t="s">
        <v>23413</v>
      </c>
      <c r="DL2695" s="21" t="s">
        <v>800</v>
      </c>
      <c r="DP2695" s="1" t="s">
        <v>1624</v>
      </c>
      <c r="DQ2695" s="21" t="s">
        <v>802</v>
      </c>
      <c r="DW2695" s="1" t="s">
        <v>416</v>
      </c>
      <c r="EE2695" s="1" t="s">
        <v>803</v>
      </c>
      <c r="EF2695" s="1" t="s">
        <v>427</v>
      </c>
      <c r="EK2695" s="1" t="s">
        <v>23414</v>
      </c>
      <c r="EL2695" s="1" t="s">
        <v>295</v>
      </c>
      <c r="EM2695" s="1" t="s">
        <v>301</v>
      </c>
      <c r="EN2695" s="1" t="s">
        <v>295</v>
      </c>
      <c r="EO2695" s="1" t="s">
        <v>23446</v>
      </c>
      <c r="EU2695" s="1" t="s">
        <v>370</v>
      </c>
      <c r="EV2695" s="1" t="s">
        <v>805</v>
      </c>
      <c r="EX2695" s="1" t="s">
        <v>370</v>
      </c>
      <c r="EY2695" s="1" t="s">
        <v>806</v>
      </c>
      <c r="FO2695" s="2" t="s">
        <v>371</v>
      </c>
    </row>
    <row r="2696" spans="4:171">
      <c r="D2696" s="1" t="s">
        <v>23453</v>
      </c>
      <c r="E2696" s="1" t="s">
        <v>23400</v>
      </c>
      <c r="F2696" s="1" t="s">
        <v>349</v>
      </c>
      <c r="G2696" s="1"/>
      <c r="H2696" s="2">
        <v>12.99</v>
      </c>
      <c r="I2696" s="1" t="s">
        <v>776</v>
      </c>
      <c r="J2696" s="2">
        <v>0.07</v>
      </c>
      <c r="K2696" s="1" t="s">
        <v>23454</v>
      </c>
      <c r="L2696" s="1" t="s">
        <v>23402</v>
      </c>
      <c r="P2696" s="1" t="s">
        <v>375</v>
      </c>
      <c r="R2696" s="1" t="s">
        <v>779</v>
      </c>
      <c r="S2696" s="1" t="s">
        <v>780</v>
      </c>
      <c r="W2696" s="1" t="s">
        <v>396</v>
      </c>
      <c r="AG2696" s="21" t="s">
        <v>781</v>
      </c>
      <c r="AH2696" s="21" t="s">
        <v>782</v>
      </c>
      <c r="AM2696" s="1" t="s">
        <v>356</v>
      </c>
      <c r="AN2696" s="21" t="s">
        <v>783</v>
      </c>
      <c r="AO2696" s="21" t="s">
        <v>784</v>
      </c>
      <c r="AR2696" s="21" t="s">
        <v>785</v>
      </c>
      <c r="AT2696" s="1" t="s">
        <v>786</v>
      </c>
      <c r="BA2696" s="21" t="s">
        <v>787</v>
      </c>
      <c r="BC2696" s="2">
        <v>12.99</v>
      </c>
      <c r="BF2696" s="1" t="s">
        <v>23455</v>
      </c>
      <c r="BG2696" s="1" t="s">
        <v>23456</v>
      </c>
      <c r="BH2696" s="1" t="s">
        <v>23457</v>
      </c>
      <c r="BI2696" s="1" t="s">
        <v>23458</v>
      </c>
      <c r="BJ2696" s="1" t="s">
        <v>23459</v>
      </c>
      <c r="BS2696" s="21" t="s">
        <v>788</v>
      </c>
      <c r="BZ2696" s="21" t="s">
        <v>789</v>
      </c>
      <c r="CI2696" s="2">
        <v>2025</v>
      </c>
      <c r="CL2696" s="21" t="s">
        <v>790</v>
      </c>
      <c r="CM2696" s="21" t="s">
        <v>791</v>
      </c>
      <c r="CU2696" s="1" t="s">
        <v>363</v>
      </c>
      <c r="CX2696" s="1" t="s">
        <v>423</v>
      </c>
      <c r="DA2696" s="21" t="s">
        <v>792</v>
      </c>
      <c r="DC2696" s="1" t="s">
        <v>23460</v>
      </c>
      <c r="DE2696" s="1" t="s">
        <v>793</v>
      </c>
      <c r="DF2696" s="1" t="s">
        <v>794</v>
      </c>
      <c r="DG2696" s="1" t="s">
        <v>23409</v>
      </c>
      <c r="DH2696" s="1" t="s">
        <v>23410</v>
      </c>
      <c r="DI2696" s="1" t="s">
        <v>23411</v>
      </c>
      <c r="DJ2696" s="1" t="s">
        <v>23412</v>
      </c>
      <c r="DK2696" s="1" t="s">
        <v>23413</v>
      </c>
      <c r="DL2696" s="21" t="s">
        <v>800</v>
      </c>
      <c r="DP2696" s="1" t="s">
        <v>1963</v>
      </c>
      <c r="DQ2696" s="21" t="s">
        <v>802</v>
      </c>
      <c r="DW2696" s="1" t="s">
        <v>416</v>
      </c>
      <c r="EE2696" s="1" t="s">
        <v>803</v>
      </c>
      <c r="EF2696" s="1" t="s">
        <v>427</v>
      </c>
      <c r="EK2696" s="1" t="s">
        <v>23414</v>
      </c>
      <c r="EL2696" s="1" t="s">
        <v>295</v>
      </c>
      <c r="EM2696" s="1" t="s">
        <v>301</v>
      </c>
      <c r="EN2696" s="1" t="s">
        <v>295</v>
      </c>
      <c r="EO2696" s="1" t="s">
        <v>23454</v>
      </c>
      <c r="EU2696" s="1" t="s">
        <v>370</v>
      </c>
      <c r="EV2696" s="1" t="s">
        <v>805</v>
      </c>
      <c r="EX2696" s="1" t="s">
        <v>370</v>
      </c>
      <c r="EY2696" s="1" t="s">
        <v>806</v>
      </c>
      <c r="FO2696" s="2" t="s">
        <v>371</v>
      </c>
    </row>
    <row r="2697" spans="4:171">
      <c r="D2697" s="1" t="s">
        <v>23461</v>
      </c>
      <c r="E2697" s="1" t="s">
        <v>23400</v>
      </c>
      <c r="F2697" s="1" t="s">
        <v>349</v>
      </c>
      <c r="G2697" s="1"/>
      <c r="H2697" s="2">
        <v>12.99</v>
      </c>
      <c r="I2697" s="1" t="s">
        <v>776</v>
      </c>
      <c r="J2697" s="2">
        <v>0.07</v>
      </c>
      <c r="K2697" s="1" t="s">
        <v>23462</v>
      </c>
      <c r="L2697" s="1" t="s">
        <v>23402</v>
      </c>
      <c r="P2697" s="1" t="s">
        <v>375</v>
      </c>
      <c r="R2697" s="1" t="s">
        <v>779</v>
      </c>
      <c r="S2697" s="1" t="s">
        <v>780</v>
      </c>
      <c r="W2697" s="1" t="s">
        <v>414</v>
      </c>
      <c r="AG2697" s="21" t="s">
        <v>781</v>
      </c>
      <c r="AH2697" s="21" t="s">
        <v>782</v>
      </c>
      <c r="AM2697" s="1" t="s">
        <v>356</v>
      </c>
      <c r="AN2697" s="21" t="s">
        <v>783</v>
      </c>
      <c r="AO2697" s="21" t="s">
        <v>784</v>
      </c>
      <c r="AR2697" s="21" t="s">
        <v>785</v>
      </c>
      <c r="AT2697" s="1" t="s">
        <v>786</v>
      </c>
      <c r="BA2697" s="21" t="s">
        <v>787</v>
      </c>
      <c r="BC2697" s="2">
        <v>12.99</v>
      </c>
      <c r="BF2697" s="1" t="s">
        <v>23463</v>
      </c>
      <c r="BG2697" s="1" t="s">
        <v>23464</v>
      </c>
      <c r="BH2697" s="1" t="s">
        <v>23465</v>
      </c>
      <c r="BI2697" s="1" t="s">
        <v>23466</v>
      </c>
      <c r="BJ2697" s="1" t="s">
        <v>23467</v>
      </c>
      <c r="BS2697" s="21" t="s">
        <v>788</v>
      </c>
      <c r="BZ2697" s="21" t="s">
        <v>789</v>
      </c>
      <c r="CI2697" s="2">
        <v>2025</v>
      </c>
      <c r="CL2697" s="21" t="s">
        <v>790</v>
      </c>
      <c r="CM2697" s="21" t="s">
        <v>791</v>
      </c>
      <c r="CU2697" s="1" t="s">
        <v>363</v>
      </c>
      <c r="CX2697" s="1" t="s">
        <v>423</v>
      </c>
      <c r="DA2697" s="21" t="s">
        <v>792</v>
      </c>
      <c r="DC2697" s="1" t="s">
        <v>503</v>
      </c>
      <c r="DE2697" s="1" t="s">
        <v>793</v>
      </c>
      <c r="DF2697" s="1" t="s">
        <v>794</v>
      </c>
      <c r="DG2697" s="1" t="s">
        <v>23409</v>
      </c>
      <c r="DH2697" s="1" t="s">
        <v>23410</v>
      </c>
      <c r="DI2697" s="1" t="s">
        <v>23411</v>
      </c>
      <c r="DJ2697" s="1" t="s">
        <v>23412</v>
      </c>
      <c r="DK2697" s="1" t="s">
        <v>23413</v>
      </c>
      <c r="DL2697" s="21" t="s">
        <v>800</v>
      </c>
      <c r="DP2697" s="1" t="s">
        <v>1967</v>
      </c>
      <c r="DQ2697" s="21" t="s">
        <v>802</v>
      </c>
      <c r="DW2697" s="1" t="s">
        <v>416</v>
      </c>
      <c r="EE2697" s="1" t="s">
        <v>803</v>
      </c>
      <c r="EF2697" s="1" t="s">
        <v>427</v>
      </c>
      <c r="EK2697" s="1" t="s">
        <v>23414</v>
      </c>
      <c r="EL2697" s="1" t="s">
        <v>295</v>
      </c>
      <c r="EM2697" s="1" t="s">
        <v>301</v>
      </c>
      <c r="EN2697" s="1" t="s">
        <v>295</v>
      </c>
      <c r="EO2697" s="1" t="s">
        <v>23462</v>
      </c>
      <c r="EU2697" s="1" t="s">
        <v>370</v>
      </c>
      <c r="EV2697" s="1" t="s">
        <v>805</v>
      </c>
      <c r="EX2697" s="1" t="s">
        <v>370</v>
      </c>
      <c r="EY2697" s="1" t="s">
        <v>806</v>
      </c>
      <c r="FO2697" s="2" t="s">
        <v>371</v>
      </c>
    </row>
    <row r="2698" spans="4:171">
      <c r="D2698" s="1" t="s">
        <v>23468</v>
      </c>
      <c r="E2698" s="1" t="s">
        <v>23469</v>
      </c>
      <c r="F2698" s="1" t="s">
        <v>349</v>
      </c>
      <c r="G2698" s="1"/>
      <c r="H2698" s="2">
        <v>37.99</v>
      </c>
      <c r="I2698" s="1" t="s">
        <v>776</v>
      </c>
      <c r="J2698" s="2">
        <v>1.09</v>
      </c>
      <c r="K2698" s="1" t="s">
        <v>23470</v>
      </c>
      <c r="L2698" s="1" t="s">
        <v>23471</v>
      </c>
      <c r="P2698" s="1" t="s">
        <v>375</v>
      </c>
      <c r="R2698" s="1" t="s">
        <v>779</v>
      </c>
      <c r="S2698" s="1" t="s">
        <v>780</v>
      </c>
      <c r="W2698" s="1" t="s">
        <v>430</v>
      </c>
      <c r="AG2698" s="21" t="s">
        <v>781</v>
      </c>
      <c r="AH2698" s="21" t="s">
        <v>782</v>
      </c>
      <c r="AM2698" s="1" t="s">
        <v>356</v>
      </c>
      <c r="AN2698" s="21" t="s">
        <v>783</v>
      </c>
      <c r="AO2698" s="21" t="s">
        <v>784</v>
      </c>
      <c r="AR2698" s="21" t="s">
        <v>785</v>
      </c>
      <c r="AT2698" s="1" t="s">
        <v>786</v>
      </c>
      <c r="BA2698" s="21" t="s">
        <v>787</v>
      </c>
      <c r="BC2698" s="2">
        <v>37.99</v>
      </c>
      <c r="BF2698" s="1" t="s">
        <v>23472</v>
      </c>
      <c r="BG2698" s="1" t="s">
        <v>23473</v>
      </c>
      <c r="BH2698" s="1" t="s">
        <v>23474</v>
      </c>
      <c r="BS2698" s="21" t="s">
        <v>788</v>
      </c>
      <c r="BZ2698" s="21" t="s">
        <v>789</v>
      </c>
      <c r="CI2698" s="2">
        <v>2025</v>
      </c>
      <c r="CL2698" s="21" t="s">
        <v>790</v>
      </c>
      <c r="CM2698" s="21" t="s">
        <v>791</v>
      </c>
      <c r="CU2698" s="1" t="s">
        <v>363</v>
      </c>
      <c r="CX2698" s="1" t="s">
        <v>423</v>
      </c>
      <c r="DA2698" s="21" t="s">
        <v>792</v>
      </c>
      <c r="DC2698" s="1" t="s">
        <v>9403</v>
      </c>
      <c r="DE2698" s="1" t="s">
        <v>793</v>
      </c>
      <c r="DF2698" s="1" t="s">
        <v>794</v>
      </c>
      <c r="DG2698" s="1" t="s">
        <v>23475</v>
      </c>
      <c r="DH2698" s="1" t="s">
        <v>23476</v>
      </c>
      <c r="DI2698" s="1" t="s">
        <v>23477</v>
      </c>
      <c r="DJ2698" s="1" t="s">
        <v>23478</v>
      </c>
      <c r="DK2698" s="1" t="s">
        <v>23285</v>
      </c>
      <c r="DL2698" s="21" t="s">
        <v>800</v>
      </c>
      <c r="DP2698" s="1" t="s">
        <v>841</v>
      </c>
      <c r="DQ2698" s="21" t="s">
        <v>802</v>
      </c>
      <c r="DW2698" s="1" t="s">
        <v>416</v>
      </c>
      <c r="EE2698" s="1" t="s">
        <v>929</v>
      </c>
      <c r="EF2698" s="1" t="s">
        <v>427</v>
      </c>
      <c r="EK2698" s="1" t="s">
        <v>23479</v>
      </c>
      <c r="EL2698" s="1" t="s">
        <v>295</v>
      </c>
      <c r="EM2698" s="1" t="s">
        <v>301</v>
      </c>
      <c r="EN2698" s="1" t="s">
        <v>295</v>
      </c>
      <c r="EO2698" s="1" t="s">
        <v>23470</v>
      </c>
      <c r="EU2698" s="1" t="s">
        <v>370</v>
      </c>
      <c r="EV2698" s="1" t="s">
        <v>805</v>
      </c>
      <c r="EX2698" s="1" t="s">
        <v>370</v>
      </c>
      <c r="EY2698" s="1" t="s">
        <v>806</v>
      </c>
      <c r="FO2698" s="2" t="s">
        <v>371</v>
      </c>
    </row>
    <row r="2699" spans="4:171">
      <c r="D2699" s="1" t="s">
        <v>23480</v>
      </c>
      <c r="E2699" s="1" t="s">
        <v>23469</v>
      </c>
      <c r="F2699" s="1" t="s">
        <v>349</v>
      </c>
      <c r="G2699" s="1"/>
      <c r="H2699" s="2">
        <v>37.99</v>
      </c>
      <c r="I2699" s="1" t="s">
        <v>776</v>
      </c>
      <c r="J2699" s="2">
        <v>1.09</v>
      </c>
      <c r="K2699" s="1" t="s">
        <v>23481</v>
      </c>
      <c r="L2699" s="1" t="s">
        <v>23471</v>
      </c>
      <c r="P2699" s="1" t="s">
        <v>375</v>
      </c>
      <c r="R2699" s="1" t="s">
        <v>779</v>
      </c>
      <c r="S2699" s="1" t="s">
        <v>780</v>
      </c>
      <c r="W2699" s="1" t="s">
        <v>376</v>
      </c>
      <c r="AG2699" s="21" t="s">
        <v>781</v>
      </c>
      <c r="AH2699" s="21" t="s">
        <v>782</v>
      </c>
      <c r="AM2699" s="1" t="s">
        <v>356</v>
      </c>
      <c r="AN2699" s="21" t="s">
        <v>783</v>
      </c>
      <c r="AO2699" s="21" t="s">
        <v>784</v>
      </c>
      <c r="AR2699" s="21" t="s">
        <v>785</v>
      </c>
      <c r="AT2699" s="1" t="s">
        <v>786</v>
      </c>
      <c r="BA2699" s="21" t="s">
        <v>787</v>
      </c>
      <c r="BC2699" s="2">
        <v>37.99</v>
      </c>
      <c r="BF2699" s="1" t="s">
        <v>23482</v>
      </c>
      <c r="BG2699" s="1" t="s">
        <v>23483</v>
      </c>
      <c r="BH2699" s="1" t="s">
        <v>23484</v>
      </c>
      <c r="BI2699" s="1" t="s">
        <v>23485</v>
      </c>
      <c r="BS2699" s="21" t="s">
        <v>788</v>
      </c>
      <c r="BZ2699" s="21" t="s">
        <v>789</v>
      </c>
      <c r="CI2699" s="2">
        <v>2025</v>
      </c>
      <c r="CL2699" s="21" t="s">
        <v>790</v>
      </c>
      <c r="CM2699" s="21" t="s">
        <v>791</v>
      </c>
      <c r="CU2699" s="1" t="s">
        <v>363</v>
      </c>
      <c r="CX2699" s="1" t="s">
        <v>423</v>
      </c>
      <c r="DA2699" s="21" t="s">
        <v>792</v>
      </c>
      <c r="DC2699" s="1" t="s">
        <v>7323</v>
      </c>
      <c r="DE2699" s="1" t="s">
        <v>793</v>
      </c>
      <c r="DF2699" s="1" t="s">
        <v>794</v>
      </c>
      <c r="DG2699" s="1" t="s">
        <v>23475</v>
      </c>
      <c r="DH2699" s="1" t="s">
        <v>23476</v>
      </c>
      <c r="DI2699" s="1" t="s">
        <v>23477</v>
      </c>
      <c r="DJ2699" s="1" t="s">
        <v>23478</v>
      </c>
      <c r="DK2699" s="1" t="s">
        <v>23285</v>
      </c>
      <c r="DL2699" s="21" t="s">
        <v>800</v>
      </c>
      <c r="DP2699" s="1" t="s">
        <v>859</v>
      </c>
      <c r="DQ2699" s="21" t="s">
        <v>802</v>
      </c>
      <c r="DW2699" s="1" t="s">
        <v>416</v>
      </c>
      <c r="EE2699" s="1" t="s">
        <v>929</v>
      </c>
      <c r="EF2699" s="1" t="s">
        <v>427</v>
      </c>
      <c r="EK2699" s="1" t="s">
        <v>23479</v>
      </c>
      <c r="EL2699" s="1" t="s">
        <v>295</v>
      </c>
      <c r="EM2699" s="1" t="s">
        <v>301</v>
      </c>
      <c r="EN2699" s="1" t="s">
        <v>295</v>
      </c>
      <c r="EO2699" s="1" t="s">
        <v>23481</v>
      </c>
      <c r="EU2699" s="1" t="s">
        <v>370</v>
      </c>
      <c r="EV2699" s="1" t="s">
        <v>805</v>
      </c>
      <c r="EX2699" s="1" t="s">
        <v>370</v>
      </c>
      <c r="EY2699" s="1" t="s">
        <v>806</v>
      </c>
      <c r="FO2699" s="2" t="s">
        <v>371</v>
      </c>
    </row>
    <row r="2700" spans="4:171">
      <c r="D2700" s="1" t="s">
        <v>23486</v>
      </c>
      <c r="E2700" s="1" t="s">
        <v>23469</v>
      </c>
      <c r="F2700" s="1" t="s">
        <v>349</v>
      </c>
      <c r="G2700" s="1"/>
      <c r="H2700" s="2">
        <v>37.99</v>
      </c>
      <c r="I2700" s="1" t="s">
        <v>776</v>
      </c>
      <c r="J2700" s="2">
        <v>1.09</v>
      </c>
      <c r="K2700" s="1" t="s">
        <v>23487</v>
      </c>
      <c r="L2700" s="1" t="s">
        <v>23471</v>
      </c>
      <c r="P2700" s="1" t="s">
        <v>375</v>
      </c>
      <c r="R2700" s="1" t="s">
        <v>779</v>
      </c>
      <c r="S2700" s="1" t="s">
        <v>780</v>
      </c>
      <c r="W2700" s="1" t="s">
        <v>396</v>
      </c>
      <c r="AG2700" s="21" t="s">
        <v>781</v>
      </c>
      <c r="AH2700" s="21" t="s">
        <v>782</v>
      </c>
      <c r="AM2700" s="1" t="s">
        <v>356</v>
      </c>
      <c r="AN2700" s="21" t="s">
        <v>783</v>
      </c>
      <c r="AO2700" s="21" t="s">
        <v>784</v>
      </c>
      <c r="AR2700" s="21" t="s">
        <v>785</v>
      </c>
      <c r="AT2700" s="1" t="s">
        <v>786</v>
      </c>
      <c r="BA2700" s="21" t="s">
        <v>787</v>
      </c>
      <c r="BC2700" s="2">
        <v>37.99</v>
      </c>
      <c r="BF2700" s="1" t="s">
        <v>23488</v>
      </c>
      <c r="BG2700" s="1" t="s">
        <v>23489</v>
      </c>
      <c r="BH2700" s="1" t="s">
        <v>23490</v>
      </c>
      <c r="BS2700" s="21" t="s">
        <v>788</v>
      </c>
      <c r="BZ2700" s="21" t="s">
        <v>789</v>
      </c>
      <c r="CI2700" s="2">
        <v>2025</v>
      </c>
      <c r="CL2700" s="21" t="s">
        <v>790</v>
      </c>
      <c r="CM2700" s="21" t="s">
        <v>791</v>
      </c>
      <c r="CU2700" s="1" t="s">
        <v>363</v>
      </c>
      <c r="CX2700" s="1" t="s">
        <v>423</v>
      </c>
      <c r="DA2700" s="21" t="s">
        <v>792</v>
      </c>
      <c r="DC2700" s="1" t="s">
        <v>23491</v>
      </c>
      <c r="DE2700" s="1" t="s">
        <v>793</v>
      </c>
      <c r="DF2700" s="1" t="s">
        <v>794</v>
      </c>
      <c r="DG2700" s="1" t="s">
        <v>23475</v>
      </c>
      <c r="DH2700" s="1" t="s">
        <v>23476</v>
      </c>
      <c r="DI2700" s="1" t="s">
        <v>23477</v>
      </c>
      <c r="DJ2700" s="1" t="s">
        <v>23478</v>
      </c>
      <c r="DK2700" s="1" t="s">
        <v>23285</v>
      </c>
      <c r="DL2700" s="21" t="s">
        <v>800</v>
      </c>
      <c r="DP2700" s="1" t="s">
        <v>884</v>
      </c>
      <c r="DQ2700" s="21" t="s">
        <v>802</v>
      </c>
      <c r="DW2700" s="1" t="s">
        <v>416</v>
      </c>
      <c r="EE2700" s="1" t="s">
        <v>929</v>
      </c>
      <c r="EF2700" s="1" t="s">
        <v>427</v>
      </c>
      <c r="EK2700" s="1" t="s">
        <v>23479</v>
      </c>
      <c r="EL2700" s="1" t="s">
        <v>295</v>
      </c>
      <c r="EM2700" s="1" t="s">
        <v>301</v>
      </c>
      <c r="EN2700" s="1" t="s">
        <v>295</v>
      </c>
      <c r="EO2700" s="1" t="s">
        <v>23487</v>
      </c>
      <c r="EU2700" s="1" t="s">
        <v>370</v>
      </c>
      <c r="EV2700" s="1" t="s">
        <v>805</v>
      </c>
      <c r="EX2700" s="1" t="s">
        <v>370</v>
      </c>
      <c r="EY2700" s="1" t="s">
        <v>806</v>
      </c>
      <c r="FO2700" s="2" t="s">
        <v>371</v>
      </c>
    </row>
    <row r="2701" spans="4:171">
      <c r="D2701" s="1" t="s">
        <v>23492</v>
      </c>
      <c r="E2701" s="1" t="s">
        <v>23469</v>
      </c>
      <c r="F2701" s="1" t="s">
        <v>349</v>
      </c>
      <c r="G2701" s="1"/>
      <c r="H2701" s="2">
        <v>37.99</v>
      </c>
      <c r="I2701" s="1" t="s">
        <v>776</v>
      </c>
      <c r="J2701" s="2">
        <v>1.09</v>
      </c>
      <c r="K2701" s="1" t="s">
        <v>23493</v>
      </c>
      <c r="L2701" s="1" t="s">
        <v>23471</v>
      </c>
      <c r="P2701" s="1" t="s">
        <v>375</v>
      </c>
      <c r="R2701" s="1" t="s">
        <v>779</v>
      </c>
      <c r="S2701" s="1" t="s">
        <v>780</v>
      </c>
      <c r="W2701" s="1" t="s">
        <v>414</v>
      </c>
      <c r="AG2701" s="21" t="s">
        <v>781</v>
      </c>
      <c r="AH2701" s="21" t="s">
        <v>782</v>
      </c>
      <c r="AM2701" s="1" t="s">
        <v>356</v>
      </c>
      <c r="AN2701" s="21" t="s">
        <v>783</v>
      </c>
      <c r="AO2701" s="21" t="s">
        <v>784</v>
      </c>
      <c r="AR2701" s="21" t="s">
        <v>785</v>
      </c>
      <c r="AT2701" s="1" t="s">
        <v>786</v>
      </c>
      <c r="BA2701" s="21" t="s">
        <v>787</v>
      </c>
      <c r="BC2701" s="2">
        <v>37.99</v>
      </c>
      <c r="BF2701" s="1" t="s">
        <v>23494</v>
      </c>
      <c r="BG2701" s="1" t="s">
        <v>23495</v>
      </c>
      <c r="BH2701" s="1" t="s">
        <v>23496</v>
      </c>
      <c r="BS2701" s="21" t="s">
        <v>788</v>
      </c>
      <c r="BZ2701" s="21" t="s">
        <v>789</v>
      </c>
      <c r="CI2701" s="2">
        <v>2025</v>
      </c>
      <c r="CL2701" s="21" t="s">
        <v>790</v>
      </c>
      <c r="CM2701" s="21" t="s">
        <v>791</v>
      </c>
      <c r="CU2701" s="1" t="s">
        <v>363</v>
      </c>
      <c r="CX2701" s="1" t="s">
        <v>423</v>
      </c>
      <c r="DA2701" s="21" t="s">
        <v>792</v>
      </c>
      <c r="DC2701" s="1" t="s">
        <v>9135</v>
      </c>
      <c r="DE2701" s="1" t="s">
        <v>793</v>
      </c>
      <c r="DF2701" s="1" t="s">
        <v>794</v>
      </c>
      <c r="DG2701" s="1" t="s">
        <v>23475</v>
      </c>
      <c r="DH2701" s="1" t="s">
        <v>23476</v>
      </c>
      <c r="DI2701" s="1" t="s">
        <v>23477</v>
      </c>
      <c r="DJ2701" s="1" t="s">
        <v>23478</v>
      </c>
      <c r="DK2701" s="1" t="s">
        <v>23285</v>
      </c>
      <c r="DL2701" s="21" t="s">
        <v>800</v>
      </c>
      <c r="DP2701" s="1" t="s">
        <v>940</v>
      </c>
      <c r="DQ2701" s="21" t="s">
        <v>802</v>
      </c>
      <c r="DW2701" s="1" t="s">
        <v>416</v>
      </c>
      <c r="EE2701" s="1" t="s">
        <v>929</v>
      </c>
      <c r="EF2701" s="1" t="s">
        <v>427</v>
      </c>
      <c r="EK2701" s="1" t="s">
        <v>23479</v>
      </c>
      <c r="EL2701" s="1" t="s">
        <v>295</v>
      </c>
      <c r="EM2701" s="1" t="s">
        <v>301</v>
      </c>
      <c r="EN2701" s="1" t="s">
        <v>295</v>
      </c>
      <c r="EO2701" s="1" t="s">
        <v>23493</v>
      </c>
      <c r="EU2701" s="1" t="s">
        <v>370</v>
      </c>
      <c r="EV2701" s="1" t="s">
        <v>805</v>
      </c>
      <c r="EX2701" s="1" t="s">
        <v>370</v>
      </c>
      <c r="EY2701" s="1" t="s">
        <v>806</v>
      </c>
      <c r="FO2701" s="2" t="s">
        <v>371</v>
      </c>
    </row>
    <row r="2702" spans="4:171">
      <c r="D2702" s="1" t="s">
        <v>23497</v>
      </c>
      <c r="E2702" s="1" t="s">
        <v>23469</v>
      </c>
      <c r="F2702" s="1" t="s">
        <v>349</v>
      </c>
      <c r="G2702" s="1"/>
      <c r="H2702" s="2">
        <v>37.99</v>
      </c>
      <c r="I2702" s="1" t="s">
        <v>776</v>
      </c>
      <c r="J2702" s="2">
        <v>1.09</v>
      </c>
      <c r="K2702" s="1" t="s">
        <v>23498</v>
      </c>
      <c r="L2702" s="1" t="s">
        <v>23471</v>
      </c>
      <c r="P2702" s="1" t="s">
        <v>375</v>
      </c>
      <c r="R2702" s="1" t="s">
        <v>779</v>
      </c>
      <c r="S2702" s="1" t="s">
        <v>780</v>
      </c>
      <c r="W2702" s="1" t="s">
        <v>430</v>
      </c>
      <c r="AG2702" s="21" t="s">
        <v>781</v>
      </c>
      <c r="AH2702" s="21" t="s">
        <v>782</v>
      </c>
      <c r="AM2702" s="1" t="s">
        <v>356</v>
      </c>
      <c r="AN2702" s="21" t="s">
        <v>783</v>
      </c>
      <c r="AO2702" s="21" t="s">
        <v>784</v>
      </c>
      <c r="AR2702" s="21" t="s">
        <v>785</v>
      </c>
      <c r="AT2702" s="1" t="s">
        <v>786</v>
      </c>
      <c r="BA2702" s="21" t="s">
        <v>787</v>
      </c>
      <c r="BC2702" s="2">
        <v>37.99</v>
      </c>
      <c r="BF2702" s="1" t="s">
        <v>23499</v>
      </c>
      <c r="BG2702" s="1" t="s">
        <v>23500</v>
      </c>
      <c r="BH2702" s="1" t="s">
        <v>23501</v>
      </c>
      <c r="BS2702" s="21" t="s">
        <v>788</v>
      </c>
      <c r="BZ2702" s="21" t="s">
        <v>789</v>
      </c>
      <c r="CI2702" s="2">
        <v>2025</v>
      </c>
      <c r="CL2702" s="21" t="s">
        <v>790</v>
      </c>
      <c r="CM2702" s="21" t="s">
        <v>791</v>
      </c>
      <c r="CU2702" s="1" t="s">
        <v>363</v>
      </c>
      <c r="CX2702" s="1" t="s">
        <v>423</v>
      </c>
      <c r="DA2702" s="21" t="s">
        <v>792</v>
      </c>
      <c r="DC2702" s="1" t="s">
        <v>23502</v>
      </c>
      <c r="DE2702" s="1" t="s">
        <v>793</v>
      </c>
      <c r="DF2702" s="1" t="s">
        <v>794</v>
      </c>
      <c r="DG2702" s="1" t="s">
        <v>23475</v>
      </c>
      <c r="DH2702" s="1" t="s">
        <v>23476</v>
      </c>
      <c r="DI2702" s="1" t="s">
        <v>23477</v>
      </c>
      <c r="DJ2702" s="1" t="s">
        <v>23478</v>
      </c>
      <c r="DK2702" s="1" t="s">
        <v>23285</v>
      </c>
      <c r="DL2702" s="21" t="s">
        <v>800</v>
      </c>
      <c r="DP2702" s="1" t="s">
        <v>1540</v>
      </c>
      <c r="DQ2702" s="21" t="s">
        <v>802</v>
      </c>
      <c r="DW2702" s="1" t="s">
        <v>416</v>
      </c>
      <c r="EE2702" s="1" t="s">
        <v>929</v>
      </c>
      <c r="EF2702" s="1" t="s">
        <v>427</v>
      </c>
      <c r="EK2702" s="1" t="s">
        <v>23479</v>
      </c>
      <c r="EL2702" s="1" t="s">
        <v>295</v>
      </c>
      <c r="EM2702" s="1" t="s">
        <v>301</v>
      </c>
      <c r="EN2702" s="1" t="s">
        <v>295</v>
      </c>
      <c r="EO2702" s="1" t="s">
        <v>23498</v>
      </c>
      <c r="EU2702" s="1" t="s">
        <v>370</v>
      </c>
      <c r="EV2702" s="1" t="s">
        <v>805</v>
      </c>
      <c r="EX2702" s="1" t="s">
        <v>370</v>
      </c>
      <c r="EY2702" s="1" t="s">
        <v>806</v>
      </c>
      <c r="FO2702" s="2" t="s">
        <v>371</v>
      </c>
    </row>
    <row r="2703" spans="4:171">
      <c r="D2703" s="1" t="s">
        <v>23503</v>
      </c>
      <c r="E2703" s="1" t="s">
        <v>23504</v>
      </c>
      <c r="F2703" s="1" t="s">
        <v>349</v>
      </c>
      <c r="G2703" s="1"/>
      <c r="H2703" s="2">
        <v>15.99</v>
      </c>
      <c r="I2703" s="1" t="s">
        <v>776</v>
      </c>
      <c r="J2703" s="2">
        <v>0.23</v>
      </c>
      <c r="K2703" s="1" t="s">
        <v>23505</v>
      </c>
      <c r="L2703" s="1" t="s">
        <v>23506</v>
      </c>
      <c r="P2703" s="1" t="s">
        <v>375</v>
      </c>
      <c r="R2703" s="1" t="s">
        <v>779</v>
      </c>
      <c r="S2703" s="1" t="s">
        <v>780</v>
      </c>
      <c r="W2703" s="1" t="s">
        <v>376</v>
      </c>
      <c r="AG2703" s="21" t="s">
        <v>781</v>
      </c>
      <c r="AH2703" s="21" t="s">
        <v>782</v>
      </c>
      <c r="AM2703" s="1" t="s">
        <v>356</v>
      </c>
      <c r="AN2703" s="21" t="s">
        <v>783</v>
      </c>
      <c r="AO2703" s="21" t="s">
        <v>784</v>
      </c>
      <c r="AR2703" s="21" t="s">
        <v>785</v>
      </c>
      <c r="AT2703" s="1" t="s">
        <v>786</v>
      </c>
      <c r="BA2703" s="21" t="s">
        <v>787</v>
      </c>
      <c r="BC2703" s="2">
        <v>15.99</v>
      </c>
      <c r="BF2703" s="1" t="s">
        <v>23507</v>
      </c>
      <c r="BG2703" s="1" t="s">
        <v>23508</v>
      </c>
      <c r="BH2703" s="1" t="s">
        <v>23509</v>
      </c>
      <c r="BI2703" s="1" t="s">
        <v>23510</v>
      </c>
      <c r="BS2703" s="21" t="s">
        <v>788</v>
      </c>
      <c r="BZ2703" s="21" t="s">
        <v>789</v>
      </c>
      <c r="CI2703" s="2">
        <v>2025</v>
      </c>
      <c r="CL2703" s="21" t="s">
        <v>790</v>
      </c>
      <c r="CM2703" s="21" t="s">
        <v>791</v>
      </c>
      <c r="CU2703" s="1" t="s">
        <v>363</v>
      </c>
      <c r="CX2703" s="1" t="s">
        <v>423</v>
      </c>
      <c r="DA2703" s="21" t="s">
        <v>792</v>
      </c>
      <c r="DC2703" s="1" t="s">
        <v>2945</v>
      </c>
      <c r="DE2703" s="1" t="s">
        <v>793</v>
      </c>
      <c r="DF2703" s="1" t="s">
        <v>794</v>
      </c>
      <c r="DG2703" s="1" t="s">
        <v>23511</v>
      </c>
      <c r="DH2703" s="1" t="s">
        <v>23512</v>
      </c>
      <c r="DI2703" s="1" t="s">
        <v>23513</v>
      </c>
      <c r="DJ2703" s="1" t="s">
        <v>23514</v>
      </c>
      <c r="DK2703" s="1" t="s">
        <v>23285</v>
      </c>
      <c r="DL2703" s="21" t="s">
        <v>800</v>
      </c>
      <c r="DP2703" s="1" t="s">
        <v>841</v>
      </c>
      <c r="DQ2703" s="21" t="s">
        <v>802</v>
      </c>
      <c r="DW2703" s="1" t="s">
        <v>416</v>
      </c>
      <c r="EE2703" s="1" t="s">
        <v>23515</v>
      </c>
      <c r="EF2703" s="1" t="s">
        <v>427</v>
      </c>
      <c r="EK2703" s="1" t="s">
        <v>23516</v>
      </c>
      <c r="EL2703" s="1" t="s">
        <v>295</v>
      </c>
      <c r="EM2703" s="1" t="s">
        <v>301</v>
      </c>
      <c r="EN2703" s="1" t="s">
        <v>295</v>
      </c>
      <c r="EO2703" s="1" t="s">
        <v>23505</v>
      </c>
      <c r="EU2703" s="1" t="s">
        <v>370</v>
      </c>
      <c r="EV2703" s="1" t="s">
        <v>805</v>
      </c>
      <c r="EX2703" s="1" t="s">
        <v>370</v>
      </c>
      <c r="EY2703" s="1" t="s">
        <v>806</v>
      </c>
      <c r="FO2703" s="2" t="s">
        <v>371</v>
      </c>
    </row>
    <row r="2704" spans="4:171">
      <c r="D2704" s="1" t="s">
        <v>23517</v>
      </c>
      <c r="E2704" s="1" t="s">
        <v>23504</v>
      </c>
      <c r="F2704" s="1" t="s">
        <v>349</v>
      </c>
      <c r="G2704" s="1"/>
      <c r="H2704" s="2">
        <v>16.99</v>
      </c>
      <c r="I2704" s="1" t="s">
        <v>776</v>
      </c>
      <c r="J2704" s="2">
        <v>0.34</v>
      </c>
      <c r="K2704" s="1" t="s">
        <v>23518</v>
      </c>
      <c r="L2704" s="1" t="s">
        <v>23506</v>
      </c>
      <c r="P2704" s="1" t="s">
        <v>375</v>
      </c>
      <c r="R2704" s="1" t="s">
        <v>779</v>
      </c>
      <c r="S2704" s="1" t="s">
        <v>780</v>
      </c>
      <c r="W2704" s="1" t="s">
        <v>396</v>
      </c>
      <c r="AG2704" s="21" t="s">
        <v>781</v>
      </c>
      <c r="AH2704" s="21" t="s">
        <v>782</v>
      </c>
      <c r="AM2704" s="1" t="s">
        <v>356</v>
      </c>
      <c r="AN2704" s="21" t="s">
        <v>783</v>
      </c>
      <c r="AO2704" s="21" t="s">
        <v>784</v>
      </c>
      <c r="AR2704" s="21" t="s">
        <v>785</v>
      </c>
      <c r="AT2704" s="1" t="s">
        <v>786</v>
      </c>
      <c r="BA2704" s="21" t="s">
        <v>787</v>
      </c>
      <c r="BC2704" s="2">
        <v>16.99</v>
      </c>
      <c r="BF2704" s="1" t="s">
        <v>23519</v>
      </c>
      <c r="BG2704" s="1" t="s">
        <v>23520</v>
      </c>
      <c r="BH2704" s="1" t="s">
        <v>23521</v>
      </c>
      <c r="BI2704" s="1" t="s">
        <v>23522</v>
      </c>
      <c r="BJ2704" s="1" t="s">
        <v>23523</v>
      </c>
      <c r="BK2704" s="1" t="s">
        <v>23524</v>
      </c>
      <c r="BS2704" s="21" t="s">
        <v>788</v>
      </c>
      <c r="BZ2704" s="21" t="s">
        <v>789</v>
      </c>
      <c r="CI2704" s="2">
        <v>2025</v>
      </c>
      <c r="CL2704" s="21" t="s">
        <v>790</v>
      </c>
      <c r="CM2704" s="21" t="s">
        <v>791</v>
      </c>
      <c r="CU2704" s="1" t="s">
        <v>363</v>
      </c>
      <c r="CX2704" s="1" t="s">
        <v>423</v>
      </c>
      <c r="DA2704" s="21" t="s">
        <v>792</v>
      </c>
      <c r="DC2704" s="1" t="s">
        <v>2945</v>
      </c>
      <c r="DE2704" s="1" t="s">
        <v>793</v>
      </c>
      <c r="DF2704" s="1" t="s">
        <v>794</v>
      </c>
      <c r="DG2704" s="1" t="s">
        <v>23511</v>
      </c>
      <c r="DH2704" s="1" t="s">
        <v>23512</v>
      </c>
      <c r="DI2704" s="1" t="s">
        <v>23513</v>
      </c>
      <c r="DJ2704" s="1" t="s">
        <v>23514</v>
      </c>
      <c r="DK2704" s="1" t="s">
        <v>23285</v>
      </c>
      <c r="DL2704" s="21" t="s">
        <v>800</v>
      </c>
      <c r="DP2704" s="1" t="s">
        <v>859</v>
      </c>
      <c r="DQ2704" s="21" t="s">
        <v>802</v>
      </c>
      <c r="DW2704" s="1" t="s">
        <v>416</v>
      </c>
      <c r="EE2704" s="1" t="s">
        <v>23515</v>
      </c>
      <c r="EF2704" s="1" t="s">
        <v>427</v>
      </c>
      <c r="EK2704" s="1" t="s">
        <v>23516</v>
      </c>
      <c r="EL2704" s="1" t="s">
        <v>295</v>
      </c>
      <c r="EM2704" s="1" t="s">
        <v>301</v>
      </c>
      <c r="EN2704" s="1" t="s">
        <v>295</v>
      </c>
      <c r="EO2704" s="1" t="s">
        <v>23518</v>
      </c>
      <c r="EU2704" s="1" t="s">
        <v>370</v>
      </c>
      <c r="EV2704" s="1" t="s">
        <v>805</v>
      </c>
      <c r="EX2704" s="1" t="s">
        <v>370</v>
      </c>
      <c r="EY2704" s="1" t="s">
        <v>806</v>
      </c>
      <c r="FO2704" s="2" t="s">
        <v>371</v>
      </c>
    </row>
    <row r="2705" spans="4:171">
      <c r="D2705" s="1" t="s">
        <v>23525</v>
      </c>
      <c r="E2705" s="1" t="s">
        <v>23504</v>
      </c>
      <c r="F2705" s="1" t="s">
        <v>349</v>
      </c>
      <c r="G2705" s="1"/>
      <c r="H2705" s="2">
        <v>19.99</v>
      </c>
      <c r="I2705" s="1" t="s">
        <v>776</v>
      </c>
      <c r="J2705" s="2">
        <v>0.45</v>
      </c>
      <c r="K2705" s="1" t="s">
        <v>23526</v>
      </c>
      <c r="L2705" s="1" t="s">
        <v>23506</v>
      </c>
      <c r="P2705" s="1" t="s">
        <v>375</v>
      </c>
      <c r="R2705" s="1" t="s">
        <v>779</v>
      </c>
      <c r="S2705" s="1" t="s">
        <v>780</v>
      </c>
      <c r="W2705" s="1" t="s">
        <v>414</v>
      </c>
      <c r="AG2705" s="21" t="s">
        <v>781</v>
      </c>
      <c r="AH2705" s="21" t="s">
        <v>782</v>
      </c>
      <c r="AM2705" s="1" t="s">
        <v>356</v>
      </c>
      <c r="AN2705" s="21" t="s">
        <v>783</v>
      </c>
      <c r="AO2705" s="21" t="s">
        <v>784</v>
      </c>
      <c r="AR2705" s="21" t="s">
        <v>785</v>
      </c>
      <c r="AT2705" s="1" t="s">
        <v>786</v>
      </c>
      <c r="BA2705" s="21" t="s">
        <v>787</v>
      </c>
      <c r="BC2705" s="2">
        <v>19.99</v>
      </c>
      <c r="BF2705" s="1" t="s">
        <v>23527</v>
      </c>
      <c r="BG2705" s="1" t="s">
        <v>23528</v>
      </c>
      <c r="BH2705" s="1" t="s">
        <v>23529</v>
      </c>
      <c r="BI2705" s="1" t="s">
        <v>23530</v>
      </c>
      <c r="BJ2705" s="1" t="s">
        <v>23531</v>
      </c>
      <c r="BK2705" s="1" t="s">
        <v>23532</v>
      </c>
      <c r="BS2705" s="21" t="s">
        <v>788</v>
      </c>
      <c r="BZ2705" s="21" t="s">
        <v>789</v>
      </c>
      <c r="CI2705" s="2">
        <v>2025</v>
      </c>
      <c r="CL2705" s="21" t="s">
        <v>790</v>
      </c>
      <c r="CM2705" s="21" t="s">
        <v>791</v>
      </c>
      <c r="CU2705" s="1" t="s">
        <v>363</v>
      </c>
      <c r="CX2705" s="1" t="s">
        <v>423</v>
      </c>
      <c r="DA2705" s="21" t="s">
        <v>792</v>
      </c>
      <c r="DC2705" s="1" t="s">
        <v>2945</v>
      </c>
      <c r="DE2705" s="1" t="s">
        <v>793</v>
      </c>
      <c r="DF2705" s="1" t="s">
        <v>794</v>
      </c>
      <c r="DG2705" s="1" t="s">
        <v>23511</v>
      </c>
      <c r="DH2705" s="1" t="s">
        <v>23512</v>
      </c>
      <c r="DI2705" s="1" t="s">
        <v>23513</v>
      </c>
      <c r="DJ2705" s="1" t="s">
        <v>23514</v>
      </c>
      <c r="DK2705" s="1" t="s">
        <v>23285</v>
      </c>
      <c r="DL2705" s="21" t="s">
        <v>800</v>
      </c>
      <c r="DP2705" s="1" t="s">
        <v>884</v>
      </c>
      <c r="DQ2705" s="21" t="s">
        <v>802</v>
      </c>
      <c r="DW2705" s="1" t="s">
        <v>416</v>
      </c>
      <c r="EE2705" s="1" t="s">
        <v>23515</v>
      </c>
      <c r="EF2705" s="1" t="s">
        <v>427</v>
      </c>
      <c r="EK2705" s="1" t="s">
        <v>23516</v>
      </c>
      <c r="EL2705" s="1" t="s">
        <v>295</v>
      </c>
      <c r="EM2705" s="1" t="s">
        <v>301</v>
      </c>
      <c r="EN2705" s="1" t="s">
        <v>295</v>
      </c>
      <c r="EO2705" s="1" t="s">
        <v>23526</v>
      </c>
      <c r="EU2705" s="1" t="s">
        <v>370</v>
      </c>
      <c r="EV2705" s="1" t="s">
        <v>805</v>
      </c>
      <c r="EX2705" s="1" t="s">
        <v>370</v>
      </c>
      <c r="EY2705" s="1" t="s">
        <v>806</v>
      </c>
      <c r="FO2705" s="2" t="s">
        <v>371</v>
      </c>
    </row>
    <row r="2706" spans="4:171">
      <c r="D2706" s="1" t="s">
        <v>23533</v>
      </c>
      <c r="E2706" s="1" t="s">
        <v>23504</v>
      </c>
      <c r="F2706" s="1" t="s">
        <v>349</v>
      </c>
      <c r="G2706" s="1"/>
      <c r="H2706" s="2">
        <v>20.99</v>
      </c>
      <c r="I2706" s="1" t="s">
        <v>776</v>
      </c>
      <c r="J2706" s="2">
        <v>0.56</v>
      </c>
      <c r="K2706" s="1" t="s">
        <v>23534</v>
      </c>
      <c r="L2706" s="1" t="s">
        <v>23506</v>
      </c>
      <c r="P2706" s="1" t="s">
        <v>375</v>
      </c>
      <c r="R2706" s="1" t="s">
        <v>779</v>
      </c>
      <c r="S2706" s="1" t="s">
        <v>780</v>
      </c>
      <c r="W2706" s="1" t="s">
        <v>430</v>
      </c>
      <c r="AG2706" s="21" t="s">
        <v>781</v>
      </c>
      <c r="AH2706" s="21" t="s">
        <v>782</v>
      </c>
      <c r="AM2706" s="1" t="s">
        <v>356</v>
      </c>
      <c r="AN2706" s="21" t="s">
        <v>783</v>
      </c>
      <c r="AO2706" s="21" t="s">
        <v>784</v>
      </c>
      <c r="AR2706" s="21" t="s">
        <v>785</v>
      </c>
      <c r="AT2706" s="1" t="s">
        <v>786</v>
      </c>
      <c r="BA2706" s="21" t="s">
        <v>787</v>
      </c>
      <c r="BC2706" s="2">
        <v>20.99</v>
      </c>
      <c r="BF2706" s="1" t="s">
        <v>23535</v>
      </c>
      <c r="BG2706" s="1" t="s">
        <v>23536</v>
      </c>
      <c r="BH2706" s="1" t="s">
        <v>23537</v>
      </c>
      <c r="BI2706" s="1" t="s">
        <v>23538</v>
      </c>
      <c r="BJ2706" s="1" t="s">
        <v>23539</v>
      </c>
      <c r="BK2706" s="1" t="s">
        <v>23540</v>
      </c>
      <c r="BS2706" s="21" t="s">
        <v>788</v>
      </c>
      <c r="BZ2706" s="21" t="s">
        <v>789</v>
      </c>
      <c r="CI2706" s="2">
        <v>2025</v>
      </c>
      <c r="CL2706" s="21" t="s">
        <v>790</v>
      </c>
      <c r="CM2706" s="21" t="s">
        <v>791</v>
      </c>
      <c r="CU2706" s="1" t="s">
        <v>363</v>
      </c>
      <c r="CX2706" s="1" t="s">
        <v>423</v>
      </c>
      <c r="DA2706" s="21" t="s">
        <v>792</v>
      </c>
      <c r="DC2706" s="1" t="s">
        <v>2945</v>
      </c>
      <c r="DE2706" s="1" t="s">
        <v>793</v>
      </c>
      <c r="DF2706" s="1" t="s">
        <v>794</v>
      </c>
      <c r="DG2706" s="1" t="s">
        <v>23511</v>
      </c>
      <c r="DH2706" s="1" t="s">
        <v>23512</v>
      </c>
      <c r="DI2706" s="1" t="s">
        <v>23513</v>
      </c>
      <c r="DJ2706" s="1" t="s">
        <v>23514</v>
      </c>
      <c r="DK2706" s="1" t="s">
        <v>23285</v>
      </c>
      <c r="DL2706" s="21" t="s">
        <v>800</v>
      </c>
      <c r="DP2706" s="1" t="s">
        <v>940</v>
      </c>
      <c r="DQ2706" s="21" t="s">
        <v>802</v>
      </c>
      <c r="DW2706" s="1" t="s">
        <v>416</v>
      </c>
      <c r="EE2706" s="1" t="s">
        <v>23515</v>
      </c>
      <c r="EF2706" s="1" t="s">
        <v>427</v>
      </c>
      <c r="EK2706" s="1" t="s">
        <v>23516</v>
      </c>
      <c r="EL2706" s="1" t="s">
        <v>295</v>
      </c>
      <c r="EM2706" s="1" t="s">
        <v>301</v>
      </c>
      <c r="EN2706" s="1" t="s">
        <v>295</v>
      </c>
      <c r="EO2706" s="1" t="s">
        <v>23534</v>
      </c>
      <c r="EU2706" s="1" t="s">
        <v>370</v>
      </c>
      <c r="EV2706" s="1" t="s">
        <v>805</v>
      </c>
      <c r="EX2706" s="1" t="s">
        <v>370</v>
      </c>
      <c r="EY2706" s="1" t="s">
        <v>806</v>
      </c>
      <c r="FO2706" s="2" t="s">
        <v>371</v>
      </c>
    </row>
    <row r="2707" spans="4:171">
      <c r="D2707" s="1" t="s">
        <v>23541</v>
      </c>
      <c r="E2707" s="1" t="s">
        <v>23504</v>
      </c>
      <c r="F2707" s="1" t="s">
        <v>349</v>
      </c>
      <c r="G2707" s="1"/>
      <c r="H2707" s="2">
        <v>22.99</v>
      </c>
      <c r="I2707" s="1" t="s">
        <v>776</v>
      </c>
      <c r="J2707" s="2">
        <v>0.67</v>
      </c>
      <c r="K2707" s="1" t="s">
        <v>23542</v>
      </c>
      <c r="L2707" s="1" t="s">
        <v>23506</v>
      </c>
      <c r="P2707" s="1" t="s">
        <v>375</v>
      </c>
      <c r="R2707" s="1" t="s">
        <v>779</v>
      </c>
      <c r="S2707" s="1" t="s">
        <v>780</v>
      </c>
      <c r="W2707" s="1" t="s">
        <v>376</v>
      </c>
      <c r="AG2707" s="21" t="s">
        <v>781</v>
      </c>
      <c r="AH2707" s="21" t="s">
        <v>782</v>
      </c>
      <c r="AM2707" s="1" t="s">
        <v>356</v>
      </c>
      <c r="AN2707" s="21" t="s">
        <v>783</v>
      </c>
      <c r="AO2707" s="21" t="s">
        <v>784</v>
      </c>
      <c r="AR2707" s="21" t="s">
        <v>785</v>
      </c>
      <c r="AT2707" s="1" t="s">
        <v>786</v>
      </c>
      <c r="BA2707" s="21" t="s">
        <v>787</v>
      </c>
      <c r="BC2707" s="2">
        <v>22.99</v>
      </c>
      <c r="BF2707" s="1" t="s">
        <v>23543</v>
      </c>
      <c r="BG2707" s="1" t="s">
        <v>23544</v>
      </c>
      <c r="BH2707" s="1" t="s">
        <v>23545</v>
      </c>
      <c r="BI2707" s="1" t="s">
        <v>23546</v>
      </c>
      <c r="BJ2707" s="1" t="s">
        <v>23547</v>
      </c>
      <c r="BK2707" s="1" t="s">
        <v>23548</v>
      </c>
      <c r="BS2707" s="21" t="s">
        <v>788</v>
      </c>
      <c r="BZ2707" s="21" t="s">
        <v>789</v>
      </c>
      <c r="CI2707" s="2">
        <v>2025</v>
      </c>
      <c r="CL2707" s="21" t="s">
        <v>790</v>
      </c>
      <c r="CM2707" s="21" t="s">
        <v>791</v>
      </c>
      <c r="CU2707" s="1" t="s">
        <v>363</v>
      </c>
      <c r="CX2707" s="1" t="s">
        <v>423</v>
      </c>
      <c r="DA2707" s="21" t="s">
        <v>792</v>
      </c>
      <c r="DC2707" s="1" t="s">
        <v>2945</v>
      </c>
      <c r="DE2707" s="1" t="s">
        <v>793</v>
      </c>
      <c r="DF2707" s="1" t="s">
        <v>794</v>
      </c>
      <c r="DG2707" s="1" t="s">
        <v>23511</v>
      </c>
      <c r="DH2707" s="1" t="s">
        <v>23512</v>
      </c>
      <c r="DI2707" s="1" t="s">
        <v>23513</v>
      </c>
      <c r="DJ2707" s="1" t="s">
        <v>23514</v>
      </c>
      <c r="DK2707" s="1" t="s">
        <v>23285</v>
      </c>
      <c r="DL2707" s="21" t="s">
        <v>800</v>
      </c>
      <c r="DP2707" s="1" t="s">
        <v>1540</v>
      </c>
      <c r="DQ2707" s="21" t="s">
        <v>802</v>
      </c>
      <c r="DW2707" s="1" t="s">
        <v>416</v>
      </c>
      <c r="EE2707" s="1" t="s">
        <v>23515</v>
      </c>
      <c r="EF2707" s="1" t="s">
        <v>427</v>
      </c>
      <c r="EK2707" s="1" t="s">
        <v>23516</v>
      </c>
      <c r="EL2707" s="1" t="s">
        <v>295</v>
      </c>
      <c r="EM2707" s="1" t="s">
        <v>301</v>
      </c>
      <c r="EN2707" s="1" t="s">
        <v>295</v>
      </c>
      <c r="EO2707" s="1" t="s">
        <v>23542</v>
      </c>
      <c r="EU2707" s="1" t="s">
        <v>370</v>
      </c>
      <c r="EV2707" s="1" t="s">
        <v>805</v>
      </c>
      <c r="EX2707" s="1" t="s">
        <v>370</v>
      </c>
      <c r="EY2707" s="1" t="s">
        <v>806</v>
      </c>
      <c r="FO2707" s="2" t="s">
        <v>371</v>
      </c>
    </row>
    <row r="2708" spans="4:171">
      <c r="D2708" s="1" t="s">
        <v>23549</v>
      </c>
      <c r="E2708" s="1" t="s">
        <v>23504</v>
      </c>
      <c r="F2708" s="1" t="s">
        <v>349</v>
      </c>
      <c r="G2708" s="1"/>
      <c r="H2708" s="2">
        <v>24.99</v>
      </c>
      <c r="I2708" s="1" t="s">
        <v>776</v>
      </c>
      <c r="J2708" s="2">
        <v>0.78</v>
      </c>
      <c r="K2708" s="1" t="s">
        <v>23550</v>
      </c>
      <c r="L2708" s="1" t="s">
        <v>23506</v>
      </c>
      <c r="P2708" s="1" t="s">
        <v>375</v>
      </c>
      <c r="R2708" s="1" t="s">
        <v>779</v>
      </c>
      <c r="S2708" s="1" t="s">
        <v>780</v>
      </c>
      <c r="W2708" s="1" t="s">
        <v>396</v>
      </c>
      <c r="AG2708" s="21" t="s">
        <v>781</v>
      </c>
      <c r="AH2708" s="21" t="s">
        <v>782</v>
      </c>
      <c r="AM2708" s="1" t="s">
        <v>356</v>
      </c>
      <c r="AN2708" s="21" t="s">
        <v>783</v>
      </c>
      <c r="AO2708" s="21" t="s">
        <v>784</v>
      </c>
      <c r="AR2708" s="21" t="s">
        <v>785</v>
      </c>
      <c r="AT2708" s="1" t="s">
        <v>786</v>
      </c>
      <c r="BA2708" s="21" t="s">
        <v>787</v>
      </c>
      <c r="BC2708" s="2">
        <v>24.99</v>
      </c>
      <c r="BF2708" s="1" t="s">
        <v>23551</v>
      </c>
      <c r="BG2708" s="1" t="s">
        <v>23552</v>
      </c>
      <c r="BH2708" s="1" t="s">
        <v>23553</v>
      </c>
      <c r="BI2708" s="1" t="s">
        <v>23554</v>
      </c>
      <c r="BJ2708" s="1" t="s">
        <v>23555</v>
      </c>
      <c r="BS2708" s="21" t="s">
        <v>788</v>
      </c>
      <c r="BZ2708" s="21" t="s">
        <v>789</v>
      </c>
      <c r="CI2708" s="2">
        <v>2025</v>
      </c>
      <c r="CL2708" s="21" t="s">
        <v>790</v>
      </c>
      <c r="CM2708" s="21" t="s">
        <v>791</v>
      </c>
      <c r="CU2708" s="1" t="s">
        <v>363</v>
      </c>
      <c r="CX2708" s="1" t="s">
        <v>423</v>
      </c>
      <c r="DA2708" s="21" t="s">
        <v>792</v>
      </c>
      <c r="DC2708" s="1" t="s">
        <v>2945</v>
      </c>
      <c r="DE2708" s="1" t="s">
        <v>793</v>
      </c>
      <c r="DF2708" s="1" t="s">
        <v>794</v>
      </c>
      <c r="DG2708" s="1" t="s">
        <v>23511</v>
      </c>
      <c r="DH2708" s="1" t="s">
        <v>23512</v>
      </c>
      <c r="DI2708" s="1" t="s">
        <v>23513</v>
      </c>
      <c r="DJ2708" s="1" t="s">
        <v>23514</v>
      </c>
      <c r="DK2708" s="1" t="s">
        <v>23285</v>
      </c>
      <c r="DL2708" s="21" t="s">
        <v>800</v>
      </c>
      <c r="DP2708" s="1" t="s">
        <v>1624</v>
      </c>
      <c r="DQ2708" s="21" t="s">
        <v>802</v>
      </c>
      <c r="DW2708" s="1" t="s">
        <v>416</v>
      </c>
      <c r="EE2708" s="1" t="s">
        <v>23515</v>
      </c>
      <c r="EF2708" s="1" t="s">
        <v>427</v>
      </c>
      <c r="EK2708" s="1" t="s">
        <v>23516</v>
      </c>
      <c r="EL2708" s="1" t="s">
        <v>295</v>
      </c>
      <c r="EM2708" s="1" t="s">
        <v>301</v>
      </c>
      <c r="EN2708" s="1" t="s">
        <v>295</v>
      </c>
      <c r="EO2708" s="1" t="s">
        <v>23550</v>
      </c>
      <c r="EU2708" s="1" t="s">
        <v>370</v>
      </c>
      <c r="EV2708" s="1" t="s">
        <v>805</v>
      </c>
      <c r="EX2708" s="1" t="s">
        <v>370</v>
      </c>
      <c r="EY2708" s="1" t="s">
        <v>806</v>
      </c>
      <c r="FO2708" s="2" t="s">
        <v>371</v>
      </c>
    </row>
    <row r="2709" spans="4:171">
      <c r="D2709" s="1" t="s">
        <v>23556</v>
      </c>
      <c r="E2709" s="1" t="s">
        <v>23504</v>
      </c>
      <c r="F2709" s="1" t="s">
        <v>349</v>
      </c>
      <c r="G2709" s="1"/>
      <c r="H2709" s="2">
        <v>26.99</v>
      </c>
      <c r="I2709" s="1" t="s">
        <v>776</v>
      </c>
      <c r="J2709" s="2">
        <v>0.89</v>
      </c>
      <c r="K2709" s="1" t="s">
        <v>23557</v>
      </c>
      <c r="L2709" s="1" t="s">
        <v>23506</v>
      </c>
      <c r="P2709" s="1" t="s">
        <v>375</v>
      </c>
      <c r="R2709" s="1" t="s">
        <v>779</v>
      </c>
      <c r="S2709" s="1" t="s">
        <v>780</v>
      </c>
      <c r="W2709" s="1" t="s">
        <v>414</v>
      </c>
      <c r="AG2709" s="21" t="s">
        <v>781</v>
      </c>
      <c r="AH2709" s="21" t="s">
        <v>782</v>
      </c>
      <c r="AM2709" s="1" t="s">
        <v>356</v>
      </c>
      <c r="AN2709" s="21" t="s">
        <v>783</v>
      </c>
      <c r="AO2709" s="21" t="s">
        <v>784</v>
      </c>
      <c r="AR2709" s="21" t="s">
        <v>785</v>
      </c>
      <c r="AT2709" s="1" t="s">
        <v>786</v>
      </c>
      <c r="BA2709" s="21" t="s">
        <v>787</v>
      </c>
      <c r="BC2709" s="2">
        <v>26.99</v>
      </c>
      <c r="BF2709" s="1" t="s">
        <v>23558</v>
      </c>
      <c r="BG2709" s="1" t="s">
        <v>23559</v>
      </c>
      <c r="BH2709" s="1" t="s">
        <v>23560</v>
      </c>
      <c r="BI2709" s="1" t="s">
        <v>23561</v>
      </c>
      <c r="BJ2709" s="1" t="s">
        <v>23562</v>
      </c>
      <c r="BS2709" s="21" t="s">
        <v>788</v>
      </c>
      <c r="BZ2709" s="21" t="s">
        <v>789</v>
      </c>
      <c r="CI2709" s="2">
        <v>2025</v>
      </c>
      <c r="CL2709" s="21" t="s">
        <v>790</v>
      </c>
      <c r="CM2709" s="21" t="s">
        <v>791</v>
      </c>
      <c r="CU2709" s="1" t="s">
        <v>363</v>
      </c>
      <c r="CX2709" s="1" t="s">
        <v>423</v>
      </c>
      <c r="DA2709" s="21" t="s">
        <v>792</v>
      </c>
      <c r="DC2709" s="1" t="s">
        <v>2945</v>
      </c>
      <c r="DE2709" s="1" t="s">
        <v>793</v>
      </c>
      <c r="DF2709" s="1" t="s">
        <v>794</v>
      </c>
      <c r="DG2709" s="1" t="s">
        <v>23511</v>
      </c>
      <c r="DH2709" s="1" t="s">
        <v>23512</v>
      </c>
      <c r="DI2709" s="1" t="s">
        <v>23513</v>
      </c>
      <c r="DJ2709" s="1" t="s">
        <v>23514</v>
      </c>
      <c r="DK2709" s="1" t="s">
        <v>23285</v>
      </c>
      <c r="DL2709" s="21" t="s">
        <v>800</v>
      </c>
      <c r="DP2709" s="1" t="s">
        <v>1963</v>
      </c>
      <c r="DQ2709" s="21" t="s">
        <v>802</v>
      </c>
      <c r="DW2709" s="1" t="s">
        <v>416</v>
      </c>
      <c r="EE2709" s="1" t="s">
        <v>23515</v>
      </c>
      <c r="EF2709" s="1" t="s">
        <v>427</v>
      </c>
      <c r="EK2709" s="1" t="s">
        <v>23516</v>
      </c>
      <c r="EL2709" s="1" t="s">
        <v>295</v>
      </c>
      <c r="EM2709" s="1" t="s">
        <v>301</v>
      </c>
      <c r="EN2709" s="1" t="s">
        <v>295</v>
      </c>
      <c r="EO2709" s="1" t="s">
        <v>23557</v>
      </c>
      <c r="EU2709" s="1" t="s">
        <v>370</v>
      </c>
      <c r="EV2709" s="1" t="s">
        <v>805</v>
      </c>
      <c r="EX2709" s="1" t="s">
        <v>370</v>
      </c>
      <c r="EY2709" s="1" t="s">
        <v>806</v>
      </c>
      <c r="FO2709" s="2" t="s">
        <v>371</v>
      </c>
    </row>
    <row r="2710" spans="4:171">
      <c r="D2710" s="1" t="s">
        <v>23563</v>
      </c>
      <c r="E2710" s="1" t="s">
        <v>23504</v>
      </c>
      <c r="F2710" s="1" t="s">
        <v>349</v>
      </c>
      <c r="G2710" s="1"/>
      <c r="H2710" s="2">
        <v>28.99</v>
      </c>
      <c r="I2710" s="1" t="s">
        <v>776</v>
      </c>
      <c r="J2710" s="2">
        <v>1</v>
      </c>
      <c r="K2710" s="1" t="s">
        <v>23564</v>
      </c>
      <c r="L2710" s="1" t="s">
        <v>23506</v>
      </c>
      <c r="P2710" s="1" t="s">
        <v>375</v>
      </c>
      <c r="R2710" s="1" t="s">
        <v>779</v>
      </c>
      <c r="S2710" s="1" t="s">
        <v>780</v>
      </c>
      <c r="W2710" s="1" t="s">
        <v>430</v>
      </c>
      <c r="AG2710" s="21" t="s">
        <v>781</v>
      </c>
      <c r="AH2710" s="21" t="s">
        <v>782</v>
      </c>
      <c r="AM2710" s="1" t="s">
        <v>356</v>
      </c>
      <c r="AN2710" s="21" t="s">
        <v>783</v>
      </c>
      <c r="AO2710" s="21" t="s">
        <v>784</v>
      </c>
      <c r="AR2710" s="21" t="s">
        <v>785</v>
      </c>
      <c r="AT2710" s="1" t="s">
        <v>786</v>
      </c>
      <c r="BA2710" s="21" t="s">
        <v>787</v>
      </c>
      <c r="BC2710" s="2">
        <v>28.99</v>
      </c>
      <c r="BF2710" s="1" t="s">
        <v>23565</v>
      </c>
      <c r="BG2710" s="1" t="s">
        <v>23566</v>
      </c>
      <c r="BH2710" s="1" t="s">
        <v>23567</v>
      </c>
      <c r="BI2710" s="1" t="s">
        <v>23568</v>
      </c>
      <c r="BJ2710" s="1" t="s">
        <v>23569</v>
      </c>
      <c r="BK2710" s="1" t="s">
        <v>23570</v>
      </c>
      <c r="BS2710" s="21" t="s">
        <v>788</v>
      </c>
      <c r="BZ2710" s="21" t="s">
        <v>789</v>
      </c>
      <c r="CI2710" s="2">
        <v>2025</v>
      </c>
      <c r="CL2710" s="21" t="s">
        <v>790</v>
      </c>
      <c r="CM2710" s="21" t="s">
        <v>791</v>
      </c>
      <c r="CU2710" s="1" t="s">
        <v>363</v>
      </c>
      <c r="CX2710" s="1" t="s">
        <v>423</v>
      </c>
      <c r="DA2710" s="21" t="s">
        <v>792</v>
      </c>
      <c r="DC2710" s="1" t="s">
        <v>2945</v>
      </c>
      <c r="DE2710" s="1" t="s">
        <v>793</v>
      </c>
      <c r="DF2710" s="1" t="s">
        <v>794</v>
      </c>
      <c r="DG2710" s="1" t="s">
        <v>23511</v>
      </c>
      <c r="DH2710" s="1" t="s">
        <v>23512</v>
      </c>
      <c r="DI2710" s="1" t="s">
        <v>23513</v>
      </c>
      <c r="DJ2710" s="1" t="s">
        <v>23514</v>
      </c>
      <c r="DK2710" s="1" t="s">
        <v>23285</v>
      </c>
      <c r="DL2710" s="21" t="s">
        <v>800</v>
      </c>
      <c r="DP2710" s="1" t="s">
        <v>1967</v>
      </c>
      <c r="DQ2710" s="21" t="s">
        <v>802</v>
      </c>
      <c r="DW2710" s="1" t="s">
        <v>416</v>
      </c>
      <c r="EE2710" s="1" t="s">
        <v>23515</v>
      </c>
      <c r="EF2710" s="1" t="s">
        <v>427</v>
      </c>
      <c r="EK2710" s="1" t="s">
        <v>23516</v>
      </c>
      <c r="EL2710" s="1" t="s">
        <v>295</v>
      </c>
      <c r="EM2710" s="1" t="s">
        <v>301</v>
      </c>
      <c r="EN2710" s="1" t="s">
        <v>295</v>
      </c>
      <c r="EO2710" s="1" t="s">
        <v>23564</v>
      </c>
      <c r="EU2710" s="1" t="s">
        <v>370</v>
      </c>
      <c r="EV2710" s="1" t="s">
        <v>805</v>
      </c>
      <c r="EX2710" s="1" t="s">
        <v>370</v>
      </c>
      <c r="EY2710" s="1" t="s">
        <v>806</v>
      </c>
      <c r="FO2710" s="2" t="s">
        <v>371</v>
      </c>
    </row>
    <row r="2711" spans="4:171">
      <c r="D2711" s="1" t="s">
        <v>23571</v>
      </c>
      <c r="E2711" s="1" t="s">
        <v>23504</v>
      </c>
      <c r="F2711" s="1" t="s">
        <v>349</v>
      </c>
      <c r="G2711" s="1"/>
      <c r="H2711" s="2">
        <v>32.99</v>
      </c>
      <c r="I2711" s="1" t="s">
        <v>776</v>
      </c>
      <c r="J2711" s="2">
        <v>1.11</v>
      </c>
      <c r="K2711" s="1" t="s">
        <v>23572</v>
      </c>
      <c r="L2711" s="1" t="s">
        <v>23506</v>
      </c>
      <c r="P2711" s="1" t="s">
        <v>375</v>
      </c>
      <c r="R2711" s="1" t="s">
        <v>779</v>
      </c>
      <c r="S2711" s="1" t="s">
        <v>780</v>
      </c>
      <c r="W2711" s="1" t="s">
        <v>376</v>
      </c>
      <c r="AG2711" s="21" t="s">
        <v>781</v>
      </c>
      <c r="AH2711" s="21" t="s">
        <v>782</v>
      </c>
      <c r="AM2711" s="1" t="s">
        <v>356</v>
      </c>
      <c r="AN2711" s="21" t="s">
        <v>783</v>
      </c>
      <c r="AO2711" s="21" t="s">
        <v>784</v>
      </c>
      <c r="AR2711" s="21" t="s">
        <v>785</v>
      </c>
      <c r="AT2711" s="1" t="s">
        <v>786</v>
      </c>
      <c r="BA2711" s="21" t="s">
        <v>787</v>
      </c>
      <c r="BC2711" s="2">
        <v>32.99</v>
      </c>
      <c r="BF2711" s="1" t="s">
        <v>23573</v>
      </c>
      <c r="BG2711" s="1" t="s">
        <v>23574</v>
      </c>
      <c r="BH2711" s="1" t="s">
        <v>23575</v>
      </c>
      <c r="BI2711" s="1" t="s">
        <v>23576</v>
      </c>
      <c r="BJ2711" s="1" t="s">
        <v>23577</v>
      </c>
      <c r="BK2711" s="1" t="s">
        <v>23578</v>
      </c>
      <c r="BL2711" s="1" t="s">
        <v>23579</v>
      </c>
      <c r="BS2711" s="21" t="s">
        <v>788</v>
      </c>
      <c r="BZ2711" s="21" t="s">
        <v>789</v>
      </c>
      <c r="CI2711" s="2">
        <v>2025</v>
      </c>
      <c r="CL2711" s="21" t="s">
        <v>790</v>
      </c>
      <c r="CM2711" s="21" t="s">
        <v>791</v>
      </c>
      <c r="CU2711" s="1" t="s">
        <v>363</v>
      </c>
      <c r="CX2711" s="1" t="s">
        <v>423</v>
      </c>
      <c r="DA2711" s="21" t="s">
        <v>792</v>
      </c>
      <c r="DC2711" s="1" t="s">
        <v>2945</v>
      </c>
      <c r="DE2711" s="1" t="s">
        <v>793</v>
      </c>
      <c r="DF2711" s="1" t="s">
        <v>794</v>
      </c>
      <c r="DG2711" s="1" t="s">
        <v>23511</v>
      </c>
      <c r="DH2711" s="1" t="s">
        <v>23512</v>
      </c>
      <c r="DI2711" s="1" t="s">
        <v>23513</v>
      </c>
      <c r="DJ2711" s="1" t="s">
        <v>23514</v>
      </c>
      <c r="DK2711" s="1" t="s">
        <v>23285</v>
      </c>
      <c r="DL2711" s="21" t="s">
        <v>800</v>
      </c>
      <c r="DP2711" s="1" t="s">
        <v>1971</v>
      </c>
      <c r="DQ2711" s="21" t="s">
        <v>802</v>
      </c>
      <c r="DW2711" s="1" t="s">
        <v>416</v>
      </c>
      <c r="EE2711" s="1" t="s">
        <v>23515</v>
      </c>
      <c r="EF2711" s="1" t="s">
        <v>427</v>
      </c>
      <c r="EK2711" s="1" t="s">
        <v>23516</v>
      </c>
      <c r="EL2711" s="1" t="s">
        <v>295</v>
      </c>
      <c r="EM2711" s="1" t="s">
        <v>301</v>
      </c>
      <c r="EN2711" s="1" t="s">
        <v>295</v>
      </c>
      <c r="EO2711" s="1" t="s">
        <v>23572</v>
      </c>
      <c r="EU2711" s="1" t="s">
        <v>370</v>
      </c>
      <c r="EV2711" s="1" t="s">
        <v>805</v>
      </c>
      <c r="EX2711" s="1" t="s">
        <v>370</v>
      </c>
      <c r="EY2711" s="1" t="s">
        <v>806</v>
      </c>
      <c r="FO2711" s="2" t="s">
        <v>371</v>
      </c>
    </row>
    <row r="2712" spans="4:171">
      <c r="D2712" s="1" t="s">
        <v>23580</v>
      </c>
      <c r="E2712" s="1" t="s">
        <v>23504</v>
      </c>
      <c r="F2712" s="1" t="s">
        <v>349</v>
      </c>
      <c r="G2712" s="1"/>
      <c r="H2712" s="2">
        <v>36.99</v>
      </c>
      <c r="I2712" s="1" t="s">
        <v>776</v>
      </c>
      <c r="J2712" s="2">
        <v>1.33</v>
      </c>
      <c r="K2712" s="1" t="s">
        <v>23581</v>
      </c>
      <c r="L2712" s="1" t="s">
        <v>23506</v>
      </c>
      <c r="P2712" s="1" t="s">
        <v>375</v>
      </c>
      <c r="R2712" s="1" t="s">
        <v>779</v>
      </c>
      <c r="S2712" s="1" t="s">
        <v>780</v>
      </c>
      <c r="W2712" s="1" t="s">
        <v>396</v>
      </c>
      <c r="AG2712" s="21" t="s">
        <v>781</v>
      </c>
      <c r="AH2712" s="21" t="s">
        <v>782</v>
      </c>
      <c r="AM2712" s="1" t="s">
        <v>356</v>
      </c>
      <c r="AN2712" s="21" t="s">
        <v>783</v>
      </c>
      <c r="AO2712" s="21" t="s">
        <v>784</v>
      </c>
      <c r="AR2712" s="21" t="s">
        <v>785</v>
      </c>
      <c r="AT2712" s="1" t="s">
        <v>786</v>
      </c>
      <c r="BA2712" s="21" t="s">
        <v>787</v>
      </c>
      <c r="BC2712" s="2">
        <v>36.99</v>
      </c>
      <c r="BF2712" s="1" t="s">
        <v>23582</v>
      </c>
      <c r="BG2712" s="1" t="s">
        <v>23583</v>
      </c>
      <c r="BH2712" s="1" t="s">
        <v>23584</v>
      </c>
      <c r="BI2712" s="1" t="s">
        <v>23585</v>
      </c>
      <c r="BJ2712" s="1" t="s">
        <v>23586</v>
      </c>
      <c r="BK2712" s="1" t="s">
        <v>23587</v>
      </c>
      <c r="BL2712" s="1" t="s">
        <v>23588</v>
      </c>
      <c r="BS2712" s="21" t="s">
        <v>788</v>
      </c>
      <c r="BZ2712" s="21" t="s">
        <v>789</v>
      </c>
      <c r="CI2712" s="2">
        <v>2025</v>
      </c>
      <c r="CL2712" s="21" t="s">
        <v>790</v>
      </c>
      <c r="CM2712" s="21" t="s">
        <v>791</v>
      </c>
      <c r="CU2712" s="1" t="s">
        <v>363</v>
      </c>
      <c r="CX2712" s="1" t="s">
        <v>423</v>
      </c>
      <c r="DA2712" s="21" t="s">
        <v>792</v>
      </c>
      <c r="DC2712" s="1" t="s">
        <v>2945</v>
      </c>
      <c r="DE2712" s="1" t="s">
        <v>793</v>
      </c>
      <c r="DF2712" s="1" t="s">
        <v>794</v>
      </c>
      <c r="DG2712" s="1" t="s">
        <v>23511</v>
      </c>
      <c r="DH2712" s="1" t="s">
        <v>23512</v>
      </c>
      <c r="DI2712" s="1" t="s">
        <v>23513</v>
      </c>
      <c r="DJ2712" s="1" t="s">
        <v>23514</v>
      </c>
      <c r="DK2712" s="1" t="s">
        <v>23285</v>
      </c>
      <c r="DL2712" s="21" t="s">
        <v>800</v>
      </c>
      <c r="DP2712" s="1" t="s">
        <v>3776</v>
      </c>
      <c r="DQ2712" s="21" t="s">
        <v>802</v>
      </c>
      <c r="DW2712" s="1" t="s">
        <v>416</v>
      </c>
      <c r="EE2712" s="1" t="s">
        <v>23515</v>
      </c>
      <c r="EF2712" s="1" t="s">
        <v>427</v>
      </c>
      <c r="EK2712" s="1" t="s">
        <v>23516</v>
      </c>
      <c r="EL2712" s="1" t="s">
        <v>295</v>
      </c>
      <c r="EM2712" s="1" t="s">
        <v>301</v>
      </c>
      <c r="EN2712" s="1" t="s">
        <v>295</v>
      </c>
      <c r="EO2712" s="1" t="s">
        <v>23581</v>
      </c>
      <c r="EU2712" s="1" t="s">
        <v>370</v>
      </c>
      <c r="EV2712" s="1" t="s">
        <v>805</v>
      </c>
      <c r="EX2712" s="1" t="s">
        <v>370</v>
      </c>
      <c r="EY2712" s="1" t="s">
        <v>806</v>
      </c>
      <c r="FO2712" s="2" t="s">
        <v>371</v>
      </c>
    </row>
    <row r="2713" spans="4:171">
      <c r="D2713" s="1" t="s">
        <v>23589</v>
      </c>
      <c r="E2713" s="1" t="s">
        <v>23504</v>
      </c>
      <c r="F2713" s="1" t="s">
        <v>349</v>
      </c>
      <c r="G2713" s="1"/>
      <c r="H2713" s="2">
        <v>38.99</v>
      </c>
      <c r="I2713" s="1" t="s">
        <v>776</v>
      </c>
      <c r="J2713" s="2">
        <v>1.44</v>
      </c>
      <c r="K2713" s="1" t="s">
        <v>23590</v>
      </c>
      <c r="L2713" s="1" t="s">
        <v>23506</v>
      </c>
      <c r="P2713" s="1" t="s">
        <v>375</v>
      </c>
      <c r="R2713" s="1" t="s">
        <v>779</v>
      </c>
      <c r="S2713" s="1" t="s">
        <v>780</v>
      </c>
      <c r="W2713" s="1" t="s">
        <v>414</v>
      </c>
      <c r="AG2713" s="21" t="s">
        <v>781</v>
      </c>
      <c r="AH2713" s="21" t="s">
        <v>782</v>
      </c>
      <c r="AM2713" s="1" t="s">
        <v>356</v>
      </c>
      <c r="AN2713" s="21" t="s">
        <v>783</v>
      </c>
      <c r="AO2713" s="21" t="s">
        <v>784</v>
      </c>
      <c r="AR2713" s="21" t="s">
        <v>785</v>
      </c>
      <c r="AT2713" s="1" t="s">
        <v>786</v>
      </c>
      <c r="BA2713" s="21" t="s">
        <v>787</v>
      </c>
      <c r="BC2713" s="2">
        <v>38.99</v>
      </c>
      <c r="BF2713" s="1" t="s">
        <v>23591</v>
      </c>
      <c r="BG2713" s="1" t="s">
        <v>23592</v>
      </c>
      <c r="BH2713" s="1" t="s">
        <v>23593</v>
      </c>
      <c r="BI2713" s="1" t="s">
        <v>23594</v>
      </c>
      <c r="BJ2713" s="1" t="s">
        <v>23595</v>
      </c>
      <c r="BK2713" s="1" t="s">
        <v>23596</v>
      </c>
      <c r="BS2713" s="21" t="s">
        <v>788</v>
      </c>
      <c r="BZ2713" s="21" t="s">
        <v>789</v>
      </c>
      <c r="CI2713" s="2">
        <v>2025</v>
      </c>
      <c r="CL2713" s="21" t="s">
        <v>790</v>
      </c>
      <c r="CM2713" s="21" t="s">
        <v>791</v>
      </c>
      <c r="CU2713" s="1" t="s">
        <v>363</v>
      </c>
      <c r="CX2713" s="1" t="s">
        <v>423</v>
      </c>
      <c r="DA2713" s="21" t="s">
        <v>792</v>
      </c>
      <c r="DC2713" s="1" t="s">
        <v>2945</v>
      </c>
      <c r="DE2713" s="1" t="s">
        <v>793</v>
      </c>
      <c r="DF2713" s="1" t="s">
        <v>794</v>
      </c>
      <c r="DG2713" s="1" t="s">
        <v>23511</v>
      </c>
      <c r="DH2713" s="1" t="s">
        <v>23512</v>
      </c>
      <c r="DI2713" s="1" t="s">
        <v>23513</v>
      </c>
      <c r="DJ2713" s="1" t="s">
        <v>23514</v>
      </c>
      <c r="DK2713" s="1" t="s">
        <v>23285</v>
      </c>
      <c r="DL2713" s="21" t="s">
        <v>800</v>
      </c>
      <c r="DP2713" s="1" t="s">
        <v>3787</v>
      </c>
      <c r="DQ2713" s="21" t="s">
        <v>802</v>
      </c>
      <c r="DW2713" s="1" t="s">
        <v>416</v>
      </c>
      <c r="EE2713" s="1" t="s">
        <v>23515</v>
      </c>
      <c r="EF2713" s="1" t="s">
        <v>427</v>
      </c>
      <c r="EK2713" s="1" t="s">
        <v>23516</v>
      </c>
      <c r="EL2713" s="1" t="s">
        <v>295</v>
      </c>
      <c r="EM2713" s="1" t="s">
        <v>301</v>
      </c>
      <c r="EN2713" s="1" t="s">
        <v>295</v>
      </c>
      <c r="EO2713" s="1" t="s">
        <v>23590</v>
      </c>
      <c r="EU2713" s="1" t="s">
        <v>370</v>
      </c>
      <c r="EV2713" s="1" t="s">
        <v>805</v>
      </c>
      <c r="EX2713" s="1" t="s">
        <v>370</v>
      </c>
      <c r="EY2713" s="1" t="s">
        <v>806</v>
      </c>
      <c r="FO2713" s="2" t="s">
        <v>371</v>
      </c>
    </row>
    <row r="2714" spans="4:171">
      <c r="D2714" s="1" t="s">
        <v>23597</v>
      </c>
      <c r="E2714" s="1" t="s">
        <v>23598</v>
      </c>
      <c r="F2714" s="1" t="s">
        <v>349</v>
      </c>
      <c r="G2714" s="1"/>
      <c r="H2714" s="2">
        <v>11.99</v>
      </c>
      <c r="I2714" s="1" t="s">
        <v>776</v>
      </c>
      <c r="J2714" s="2">
        <v>0.07</v>
      </c>
      <c r="K2714" s="1" t="s">
        <v>23599</v>
      </c>
      <c r="L2714" s="1" t="s">
        <v>23600</v>
      </c>
      <c r="P2714" s="1" t="s">
        <v>375</v>
      </c>
      <c r="R2714" s="1" t="s">
        <v>779</v>
      </c>
      <c r="S2714" s="1" t="s">
        <v>780</v>
      </c>
      <c r="W2714" s="1" t="s">
        <v>430</v>
      </c>
      <c r="AG2714" s="21" t="s">
        <v>781</v>
      </c>
      <c r="AH2714" s="21" t="s">
        <v>782</v>
      </c>
      <c r="AM2714" s="1" t="s">
        <v>356</v>
      </c>
      <c r="AN2714" s="21" t="s">
        <v>783</v>
      </c>
      <c r="AO2714" s="21" t="s">
        <v>784</v>
      </c>
      <c r="AR2714" s="21" t="s">
        <v>785</v>
      </c>
      <c r="AT2714" s="1" t="s">
        <v>786</v>
      </c>
      <c r="BA2714" s="21" t="s">
        <v>787</v>
      </c>
      <c r="BC2714" s="2">
        <v>11.99</v>
      </c>
      <c r="BF2714" s="1" t="s">
        <v>23601</v>
      </c>
      <c r="BG2714" s="1" t="s">
        <v>23602</v>
      </c>
      <c r="BH2714" s="1" t="s">
        <v>23603</v>
      </c>
      <c r="BI2714" s="1" t="s">
        <v>23604</v>
      </c>
      <c r="BS2714" s="21" t="s">
        <v>788</v>
      </c>
      <c r="BZ2714" s="21" t="s">
        <v>789</v>
      </c>
      <c r="CI2714" s="2">
        <v>2025</v>
      </c>
      <c r="CL2714" s="21" t="s">
        <v>790</v>
      </c>
      <c r="CM2714" s="21" t="s">
        <v>791</v>
      </c>
      <c r="CU2714" s="1" t="s">
        <v>363</v>
      </c>
      <c r="CX2714" s="1" t="s">
        <v>423</v>
      </c>
      <c r="DA2714" s="21" t="s">
        <v>792</v>
      </c>
      <c r="DC2714" s="1" t="s">
        <v>9403</v>
      </c>
      <c r="DE2714" s="1" t="s">
        <v>793</v>
      </c>
      <c r="DF2714" s="1" t="s">
        <v>794</v>
      </c>
      <c r="DG2714" s="1" t="s">
        <v>23605</v>
      </c>
      <c r="DH2714" s="1" t="s">
        <v>23606</v>
      </c>
      <c r="DI2714" s="1" t="s">
        <v>23607</v>
      </c>
      <c r="DJ2714" s="1" t="s">
        <v>23608</v>
      </c>
      <c r="DK2714" s="1" t="s">
        <v>23285</v>
      </c>
      <c r="DL2714" s="21" t="s">
        <v>800</v>
      </c>
      <c r="DP2714" s="1" t="s">
        <v>841</v>
      </c>
      <c r="DQ2714" s="21" t="s">
        <v>802</v>
      </c>
      <c r="DW2714" s="1" t="s">
        <v>416</v>
      </c>
      <c r="EE2714" s="1" t="s">
        <v>6883</v>
      </c>
      <c r="EF2714" s="1" t="s">
        <v>427</v>
      </c>
      <c r="EK2714" s="1" t="s">
        <v>23609</v>
      </c>
      <c r="EL2714" s="1" t="s">
        <v>295</v>
      </c>
      <c r="EM2714" s="1" t="s">
        <v>301</v>
      </c>
      <c r="EN2714" s="1" t="s">
        <v>295</v>
      </c>
      <c r="EO2714" s="1" t="s">
        <v>23599</v>
      </c>
      <c r="EU2714" s="1" t="s">
        <v>370</v>
      </c>
      <c r="EV2714" s="1" t="s">
        <v>805</v>
      </c>
      <c r="EX2714" s="1" t="s">
        <v>370</v>
      </c>
      <c r="EY2714" s="1" t="s">
        <v>806</v>
      </c>
      <c r="FO2714" s="2" t="s">
        <v>371</v>
      </c>
    </row>
    <row r="2715" spans="4:171">
      <c r="D2715" s="1" t="s">
        <v>23610</v>
      </c>
      <c r="E2715" s="1" t="s">
        <v>23598</v>
      </c>
      <c r="F2715" s="1" t="s">
        <v>349</v>
      </c>
      <c r="G2715" s="1"/>
      <c r="H2715" s="2">
        <v>11.99</v>
      </c>
      <c r="I2715" s="1" t="s">
        <v>776</v>
      </c>
      <c r="J2715" s="2">
        <v>0.07</v>
      </c>
      <c r="K2715" s="1" t="s">
        <v>23611</v>
      </c>
      <c r="L2715" s="1" t="s">
        <v>23600</v>
      </c>
      <c r="P2715" s="1" t="s">
        <v>375</v>
      </c>
      <c r="R2715" s="1" t="s">
        <v>779</v>
      </c>
      <c r="S2715" s="1" t="s">
        <v>780</v>
      </c>
      <c r="W2715" s="1" t="s">
        <v>376</v>
      </c>
      <c r="AG2715" s="21" t="s">
        <v>781</v>
      </c>
      <c r="AH2715" s="21" t="s">
        <v>782</v>
      </c>
      <c r="AM2715" s="1" t="s">
        <v>356</v>
      </c>
      <c r="AN2715" s="21" t="s">
        <v>783</v>
      </c>
      <c r="AO2715" s="21" t="s">
        <v>784</v>
      </c>
      <c r="AR2715" s="21" t="s">
        <v>785</v>
      </c>
      <c r="AT2715" s="1" t="s">
        <v>786</v>
      </c>
      <c r="BA2715" s="21" t="s">
        <v>787</v>
      </c>
      <c r="BC2715" s="2">
        <v>11.99</v>
      </c>
      <c r="BF2715" s="1" t="s">
        <v>23612</v>
      </c>
      <c r="BG2715" s="1" t="s">
        <v>23613</v>
      </c>
      <c r="BH2715" s="1" t="s">
        <v>23614</v>
      </c>
      <c r="BI2715" s="1" t="s">
        <v>23615</v>
      </c>
      <c r="BS2715" s="21" t="s">
        <v>788</v>
      </c>
      <c r="BZ2715" s="21" t="s">
        <v>789</v>
      </c>
      <c r="CI2715" s="2">
        <v>2025</v>
      </c>
      <c r="CL2715" s="21" t="s">
        <v>790</v>
      </c>
      <c r="CM2715" s="21" t="s">
        <v>791</v>
      </c>
      <c r="CU2715" s="1" t="s">
        <v>363</v>
      </c>
      <c r="CX2715" s="1" t="s">
        <v>423</v>
      </c>
      <c r="DA2715" s="21" t="s">
        <v>792</v>
      </c>
      <c r="DC2715" s="1" t="s">
        <v>7199</v>
      </c>
      <c r="DE2715" s="1" t="s">
        <v>793</v>
      </c>
      <c r="DF2715" s="1" t="s">
        <v>794</v>
      </c>
      <c r="DG2715" s="1" t="s">
        <v>23605</v>
      </c>
      <c r="DH2715" s="1" t="s">
        <v>23606</v>
      </c>
      <c r="DI2715" s="1" t="s">
        <v>23607</v>
      </c>
      <c r="DJ2715" s="1" t="s">
        <v>23608</v>
      </c>
      <c r="DK2715" s="1" t="s">
        <v>23285</v>
      </c>
      <c r="DL2715" s="21" t="s">
        <v>800</v>
      </c>
      <c r="DP2715" s="1" t="s">
        <v>859</v>
      </c>
      <c r="DQ2715" s="21" t="s">
        <v>802</v>
      </c>
      <c r="DW2715" s="1" t="s">
        <v>416</v>
      </c>
      <c r="EE2715" s="1" t="s">
        <v>6883</v>
      </c>
      <c r="EF2715" s="1" t="s">
        <v>427</v>
      </c>
      <c r="EK2715" s="1" t="s">
        <v>23609</v>
      </c>
      <c r="EL2715" s="1" t="s">
        <v>295</v>
      </c>
      <c r="EM2715" s="1" t="s">
        <v>301</v>
      </c>
      <c r="EN2715" s="1" t="s">
        <v>295</v>
      </c>
      <c r="EO2715" s="1" t="s">
        <v>23611</v>
      </c>
      <c r="EU2715" s="1" t="s">
        <v>370</v>
      </c>
      <c r="EV2715" s="1" t="s">
        <v>805</v>
      </c>
      <c r="EX2715" s="1" t="s">
        <v>370</v>
      </c>
      <c r="EY2715" s="1" t="s">
        <v>806</v>
      </c>
      <c r="FO2715" s="2" t="s">
        <v>371</v>
      </c>
    </row>
    <row r="2716" spans="4:171">
      <c r="D2716" s="1" t="s">
        <v>23616</v>
      </c>
      <c r="E2716" s="1" t="s">
        <v>23598</v>
      </c>
      <c r="F2716" s="1" t="s">
        <v>349</v>
      </c>
      <c r="G2716" s="1"/>
      <c r="H2716" s="2">
        <v>11.99</v>
      </c>
      <c r="I2716" s="1" t="s">
        <v>776</v>
      </c>
      <c r="J2716" s="2">
        <v>0.07</v>
      </c>
      <c r="K2716" s="1" t="s">
        <v>23617</v>
      </c>
      <c r="L2716" s="1" t="s">
        <v>23600</v>
      </c>
      <c r="P2716" s="1" t="s">
        <v>375</v>
      </c>
      <c r="R2716" s="1" t="s">
        <v>779</v>
      </c>
      <c r="S2716" s="1" t="s">
        <v>780</v>
      </c>
      <c r="W2716" s="1" t="s">
        <v>396</v>
      </c>
      <c r="AG2716" s="21" t="s">
        <v>781</v>
      </c>
      <c r="AH2716" s="21" t="s">
        <v>782</v>
      </c>
      <c r="AM2716" s="1" t="s">
        <v>356</v>
      </c>
      <c r="AN2716" s="21" t="s">
        <v>783</v>
      </c>
      <c r="AO2716" s="21" t="s">
        <v>784</v>
      </c>
      <c r="AR2716" s="21" t="s">
        <v>785</v>
      </c>
      <c r="AT2716" s="1" t="s">
        <v>786</v>
      </c>
      <c r="BA2716" s="21" t="s">
        <v>787</v>
      </c>
      <c r="BC2716" s="2">
        <v>11.99</v>
      </c>
      <c r="BF2716" s="1" t="s">
        <v>23618</v>
      </c>
      <c r="BG2716" s="1" t="s">
        <v>23619</v>
      </c>
      <c r="BH2716" s="1" t="s">
        <v>23620</v>
      </c>
      <c r="BI2716" s="1" t="s">
        <v>23621</v>
      </c>
      <c r="BS2716" s="21" t="s">
        <v>788</v>
      </c>
      <c r="BZ2716" s="21" t="s">
        <v>789</v>
      </c>
      <c r="CI2716" s="2">
        <v>2025</v>
      </c>
      <c r="CL2716" s="21" t="s">
        <v>790</v>
      </c>
      <c r="CM2716" s="21" t="s">
        <v>791</v>
      </c>
      <c r="CU2716" s="1" t="s">
        <v>363</v>
      </c>
      <c r="CX2716" s="1" t="s">
        <v>423</v>
      </c>
      <c r="DA2716" s="21" t="s">
        <v>792</v>
      </c>
      <c r="DC2716" s="1" t="s">
        <v>12968</v>
      </c>
      <c r="DE2716" s="1" t="s">
        <v>793</v>
      </c>
      <c r="DF2716" s="1" t="s">
        <v>794</v>
      </c>
      <c r="DG2716" s="1" t="s">
        <v>23605</v>
      </c>
      <c r="DH2716" s="1" t="s">
        <v>23606</v>
      </c>
      <c r="DI2716" s="1" t="s">
        <v>23607</v>
      </c>
      <c r="DJ2716" s="1" t="s">
        <v>23608</v>
      </c>
      <c r="DK2716" s="1" t="s">
        <v>23285</v>
      </c>
      <c r="DL2716" s="21" t="s">
        <v>800</v>
      </c>
      <c r="DP2716" s="1" t="s">
        <v>884</v>
      </c>
      <c r="DQ2716" s="21" t="s">
        <v>802</v>
      </c>
      <c r="DW2716" s="1" t="s">
        <v>416</v>
      </c>
      <c r="EE2716" s="1" t="s">
        <v>6883</v>
      </c>
      <c r="EF2716" s="1" t="s">
        <v>427</v>
      </c>
      <c r="EK2716" s="1" t="s">
        <v>23609</v>
      </c>
      <c r="EL2716" s="1" t="s">
        <v>295</v>
      </c>
      <c r="EM2716" s="1" t="s">
        <v>301</v>
      </c>
      <c r="EN2716" s="1" t="s">
        <v>295</v>
      </c>
      <c r="EO2716" s="1" t="s">
        <v>23617</v>
      </c>
      <c r="EU2716" s="1" t="s">
        <v>370</v>
      </c>
      <c r="EV2716" s="1" t="s">
        <v>805</v>
      </c>
      <c r="EX2716" s="1" t="s">
        <v>370</v>
      </c>
      <c r="EY2716" s="1" t="s">
        <v>806</v>
      </c>
      <c r="FO2716" s="2" t="s">
        <v>371</v>
      </c>
    </row>
    <row r="2717" spans="4:171">
      <c r="D2717" s="1" t="s">
        <v>23622</v>
      </c>
      <c r="E2717" s="1" t="s">
        <v>23598</v>
      </c>
      <c r="F2717" s="1" t="s">
        <v>349</v>
      </c>
      <c r="G2717" s="1"/>
      <c r="H2717" s="2">
        <v>11.99</v>
      </c>
      <c r="I2717" s="1" t="s">
        <v>776</v>
      </c>
      <c r="J2717" s="2">
        <v>0.07</v>
      </c>
      <c r="K2717" s="1" t="s">
        <v>23623</v>
      </c>
      <c r="L2717" s="1" t="s">
        <v>23600</v>
      </c>
      <c r="P2717" s="1" t="s">
        <v>375</v>
      </c>
      <c r="R2717" s="1" t="s">
        <v>779</v>
      </c>
      <c r="S2717" s="1" t="s">
        <v>780</v>
      </c>
      <c r="W2717" s="1" t="s">
        <v>414</v>
      </c>
      <c r="AG2717" s="21" t="s">
        <v>781</v>
      </c>
      <c r="AH2717" s="21" t="s">
        <v>782</v>
      </c>
      <c r="AM2717" s="1" t="s">
        <v>356</v>
      </c>
      <c r="AN2717" s="21" t="s">
        <v>783</v>
      </c>
      <c r="AO2717" s="21" t="s">
        <v>784</v>
      </c>
      <c r="AR2717" s="21" t="s">
        <v>785</v>
      </c>
      <c r="AT2717" s="1" t="s">
        <v>786</v>
      </c>
      <c r="BA2717" s="21" t="s">
        <v>787</v>
      </c>
      <c r="BC2717" s="2">
        <v>11.99</v>
      </c>
      <c r="BF2717" s="1" t="s">
        <v>23624</v>
      </c>
      <c r="BG2717" s="1" t="s">
        <v>23625</v>
      </c>
      <c r="BH2717" s="1" t="s">
        <v>23626</v>
      </c>
      <c r="BI2717" s="1" t="s">
        <v>23627</v>
      </c>
      <c r="BS2717" s="21" t="s">
        <v>788</v>
      </c>
      <c r="BZ2717" s="21" t="s">
        <v>789</v>
      </c>
      <c r="CI2717" s="2">
        <v>2025</v>
      </c>
      <c r="CL2717" s="21" t="s">
        <v>790</v>
      </c>
      <c r="CM2717" s="21" t="s">
        <v>791</v>
      </c>
      <c r="CU2717" s="1" t="s">
        <v>363</v>
      </c>
      <c r="CX2717" s="1" t="s">
        <v>423</v>
      </c>
      <c r="DA2717" s="21" t="s">
        <v>792</v>
      </c>
      <c r="DC2717" s="1" t="s">
        <v>2992</v>
      </c>
      <c r="DE2717" s="1" t="s">
        <v>793</v>
      </c>
      <c r="DF2717" s="1" t="s">
        <v>794</v>
      </c>
      <c r="DG2717" s="1" t="s">
        <v>23605</v>
      </c>
      <c r="DH2717" s="1" t="s">
        <v>23606</v>
      </c>
      <c r="DI2717" s="1" t="s">
        <v>23607</v>
      </c>
      <c r="DJ2717" s="1" t="s">
        <v>23608</v>
      </c>
      <c r="DK2717" s="1" t="s">
        <v>23285</v>
      </c>
      <c r="DL2717" s="21" t="s">
        <v>800</v>
      </c>
      <c r="DP2717" s="1" t="s">
        <v>940</v>
      </c>
      <c r="DQ2717" s="21" t="s">
        <v>802</v>
      </c>
      <c r="DW2717" s="1" t="s">
        <v>416</v>
      </c>
      <c r="EE2717" s="1" t="s">
        <v>6883</v>
      </c>
      <c r="EF2717" s="1" t="s">
        <v>427</v>
      </c>
      <c r="EK2717" s="1" t="s">
        <v>23609</v>
      </c>
      <c r="EL2717" s="1" t="s">
        <v>295</v>
      </c>
      <c r="EM2717" s="1" t="s">
        <v>301</v>
      </c>
      <c r="EN2717" s="1" t="s">
        <v>295</v>
      </c>
      <c r="EO2717" s="1" t="s">
        <v>23623</v>
      </c>
      <c r="EU2717" s="1" t="s">
        <v>370</v>
      </c>
      <c r="EV2717" s="1" t="s">
        <v>805</v>
      </c>
      <c r="EX2717" s="1" t="s">
        <v>370</v>
      </c>
      <c r="EY2717" s="1" t="s">
        <v>806</v>
      </c>
      <c r="FO2717" s="2" t="s">
        <v>371</v>
      </c>
    </row>
    <row r="2718" spans="4:171">
      <c r="D2718" s="1" t="s">
        <v>23628</v>
      </c>
      <c r="E2718" s="1" t="s">
        <v>23598</v>
      </c>
      <c r="F2718" s="1" t="s">
        <v>349</v>
      </c>
      <c r="G2718" s="1"/>
      <c r="H2718" s="2">
        <v>11.99</v>
      </c>
      <c r="I2718" s="1" t="s">
        <v>776</v>
      </c>
      <c r="J2718" s="2">
        <v>0.07</v>
      </c>
      <c r="K2718" s="1" t="s">
        <v>23629</v>
      </c>
      <c r="L2718" s="1" t="s">
        <v>23600</v>
      </c>
      <c r="P2718" s="1" t="s">
        <v>375</v>
      </c>
      <c r="R2718" s="1" t="s">
        <v>779</v>
      </c>
      <c r="S2718" s="1" t="s">
        <v>780</v>
      </c>
      <c r="W2718" s="1" t="s">
        <v>430</v>
      </c>
      <c r="AG2718" s="21" t="s">
        <v>781</v>
      </c>
      <c r="AH2718" s="21" t="s">
        <v>782</v>
      </c>
      <c r="AM2718" s="1" t="s">
        <v>356</v>
      </c>
      <c r="AN2718" s="21" t="s">
        <v>783</v>
      </c>
      <c r="AO2718" s="21" t="s">
        <v>784</v>
      </c>
      <c r="AR2718" s="21" t="s">
        <v>785</v>
      </c>
      <c r="AT2718" s="1" t="s">
        <v>786</v>
      </c>
      <c r="BA2718" s="21" t="s">
        <v>787</v>
      </c>
      <c r="BC2718" s="2">
        <v>11.99</v>
      </c>
      <c r="BF2718" s="1" t="s">
        <v>23630</v>
      </c>
      <c r="BG2718" s="1" t="s">
        <v>23631</v>
      </c>
      <c r="BH2718" s="1" t="s">
        <v>23632</v>
      </c>
      <c r="BI2718" s="1" t="s">
        <v>23633</v>
      </c>
      <c r="BS2718" s="21" t="s">
        <v>788</v>
      </c>
      <c r="BZ2718" s="21" t="s">
        <v>789</v>
      </c>
      <c r="CI2718" s="2">
        <v>2025</v>
      </c>
      <c r="CL2718" s="21" t="s">
        <v>790</v>
      </c>
      <c r="CM2718" s="21" t="s">
        <v>791</v>
      </c>
      <c r="CU2718" s="1" t="s">
        <v>363</v>
      </c>
      <c r="CX2718" s="1" t="s">
        <v>423</v>
      </c>
      <c r="DA2718" s="21" t="s">
        <v>792</v>
      </c>
      <c r="DC2718" s="1" t="s">
        <v>7161</v>
      </c>
      <c r="DE2718" s="1" t="s">
        <v>793</v>
      </c>
      <c r="DF2718" s="1" t="s">
        <v>794</v>
      </c>
      <c r="DG2718" s="1" t="s">
        <v>23605</v>
      </c>
      <c r="DH2718" s="1" t="s">
        <v>23606</v>
      </c>
      <c r="DI2718" s="1" t="s">
        <v>23607</v>
      </c>
      <c r="DJ2718" s="1" t="s">
        <v>23608</v>
      </c>
      <c r="DK2718" s="1" t="s">
        <v>23285</v>
      </c>
      <c r="DL2718" s="21" t="s">
        <v>800</v>
      </c>
      <c r="DP2718" s="1" t="s">
        <v>1540</v>
      </c>
      <c r="DQ2718" s="21" t="s">
        <v>802</v>
      </c>
      <c r="DW2718" s="1" t="s">
        <v>416</v>
      </c>
      <c r="EE2718" s="1" t="s">
        <v>6883</v>
      </c>
      <c r="EF2718" s="1" t="s">
        <v>427</v>
      </c>
      <c r="EK2718" s="1" t="s">
        <v>23609</v>
      </c>
      <c r="EL2718" s="1" t="s">
        <v>295</v>
      </c>
      <c r="EM2718" s="1" t="s">
        <v>301</v>
      </c>
      <c r="EN2718" s="1" t="s">
        <v>295</v>
      </c>
      <c r="EO2718" s="1" t="s">
        <v>23629</v>
      </c>
      <c r="EU2718" s="1" t="s">
        <v>370</v>
      </c>
      <c r="EV2718" s="1" t="s">
        <v>805</v>
      </c>
      <c r="EX2718" s="1" t="s">
        <v>370</v>
      </c>
      <c r="EY2718" s="1" t="s">
        <v>806</v>
      </c>
      <c r="FO2718" s="2" t="s">
        <v>371</v>
      </c>
    </row>
    <row r="2719" spans="4:171">
      <c r="D2719" s="1" t="s">
        <v>23634</v>
      </c>
      <c r="E2719" s="1" t="s">
        <v>23598</v>
      </c>
      <c r="F2719" s="1" t="s">
        <v>349</v>
      </c>
      <c r="G2719" s="1"/>
      <c r="H2719" s="2">
        <v>11.99</v>
      </c>
      <c r="I2719" s="1" t="s">
        <v>776</v>
      </c>
      <c r="J2719" s="2">
        <v>0.07</v>
      </c>
      <c r="K2719" s="1" t="s">
        <v>23635</v>
      </c>
      <c r="L2719" s="1" t="s">
        <v>23600</v>
      </c>
      <c r="P2719" s="1" t="s">
        <v>375</v>
      </c>
      <c r="R2719" s="1" t="s">
        <v>779</v>
      </c>
      <c r="S2719" s="1" t="s">
        <v>780</v>
      </c>
      <c r="W2719" s="1" t="s">
        <v>376</v>
      </c>
      <c r="AG2719" s="21" t="s">
        <v>781</v>
      </c>
      <c r="AH2719" s="21" t="s">
        <v>782</v>
      </c>
      <c r="AM2719" s="1" t="s">
        <v>356</v>
      </c>
      <c r="AN2719" s="21" t="s">
        <v>783</v>
      </c>
      <c r="AO2719" s="21" t="s">
        <v>784</v>
      </c>
      <c r="AR2719" s="21" t="s">
        <v>785</v>
      </c>
      <c r="AT2719" s="1" t="s">
        <v>786</v>
      </c>
      <c r="BA2719" s="21" t="s">
        <v>787</v>
      </c>
      <c r="BC2719" s="2">
        <v>11.99</v>
      </c>
      <c r="BF2719" s="1" t="s">
        <v>23636</v>
      </c>
      <c r="BG2719" s="1" t="s">
        <v>23637</v>
      </c>
      <c r="BH2719" s="1" t="s">
        <v>23638</v>
      </c>
      <c r="BI2719" s="1" t="s">
        <v>23639</v>
      </c>
      <c r="BS2719" s="21" t="s">
        <v>788</v>
      </c>
      <c r="BZ2719" s="21" t="s">
        <v>789</v>
      </c>
      <c r="CI2719" s="2">
        <v>2025</v>
      </c>
      <c r="CL2719" s="21" t="s">
        <v>790</v>
      </c>
      <c r="CM2719" s="21" t="s">
        <v>791</v>
      </c>
      <c r="CU2719" s="1" t="s">
        <v>363</v>
      </c>
      <c r="CX2719" s="1" t="s">
        <v>423</v>
      </c>
      <c r="DA2719" s="21" t="s">
        <v>792</v>
      </c>
      <c r="DC2719" s="1" t="s">
        <v>23640</v>
      </c>
      <c r="DE2719" s="1" t="s">
        <v>793</v>
      </c>
      <c r="DF2719" s="1" t="s">
        <v>794</v>
      </c>
      <c r="DG2719" s="1" t="s">
        <v>23605</v>
      </c>
      <c r="DH2719" s="1" t="s">
        <v>23606</v>
      </c>
      <c r="DI2719" s="1" t="s">
        <v>23607</v>
      </c>
      <c r="DJ2719" s="1" t="s">
        <v>23608</v>
      </c>
      <c r="DK2719" s="1" t="s">
        <v>23285</v>
      </c>
      <c r="DL2719" s="21" t="s">
        <v>800</v>
      </c>
      <c r="DP2719" s="1" t="s">
        <v>1624</v>
      </c>
      <c r="DQ2719" s="21" t="s">
        <v>802</v>
      </c>
      <c r="DW2719" s="1" t="s">
        <v>416</v>
      </c>
      <c r="EE2719" s="1" t="s">
        <v>6883</v>
      </c>
      <c r="EF2719" s="1" t="s">
        <v>427</v>
      </c>
      <c r="EK2719" s="1" t="s">
        <v>23609</v>
      </c>
      <c r="EL2719" s="1" t="s">
        <v>295</v>
      </c>
      <c r="EM2719" s="1" t="s">
        <v>301</v>
      </c>
      <c r="EN2719" s="1" t="s">
        <v>295</v>
      </c>
      <c r="EO2719" s="1" t="s">
        <v>23635</v>
      </c>
      <c r="EU2719" s="1" t="s">
        <v>370</v>
      </c>
      <c r="EV2719" s="1" t="s">
        <v>805</v>
      </c>
      <c r="EX2719" s="1" t="s">
        <v>370</v>
      </c>
      <c r="EY2719" s="1" t="s">
        <v>806</v>
      </c>
      <c r="FO2719" s="2" t="s">
        <v>371</v>
      </c>
    </row>
    <row r="2720" spans="4:171">
      <c r="D2720" s="1" t="s">
        <v>23641</v>
      </c>
      <c r="E2720" s="1" t="s">
        <v>23598</v>
      </c>
      <c r="F2720" s="1" t="s">
        <v>349</v>
      </c>
      <c r="G2720" s="1"/>
      <c r="H2720" s="2">
        <v>11.99</v>
      </c>
      <c r="I2720" s="1" t="s">
        <v>776</v>
      </c>
      <c r="J2720" s="2">
        <v>0.07</v>
      </c>
      <c r="K2720" s="1" t="s">
        <v>23642</v>
      </c>
      <c r="L2720" s="1" t="s">
        <v>23600</v>
      </c>
      <c r="P2720" s="1" t="s">
        <v>375</v>
      </c>
      <c r="R2720" s="1" t="s">
        <v>779</v>
      </c>
      <c r="S2720" s="1" t="s">
        <v>780</v>
      </c>
      <c r="W2720" s="1" t="s">
        <v>396</v>
      </c>
      <c r="AG2720" s="21" t="s">
        <v>781</v>
      </c>
      <c r="AH2720" s="21" t="s">
        <v>782</v>
      </c>
      <c r="AM2720" s="1" t="s">
        <v>356</v>
      </c>
      <c r="AN2720" s="21" t="s">
        <v>783</v>
      </c>
      <c r="AO2720" s="21" t="s">
        <v>784</v>
      </c>
      <c r="AR2720" s="21" t="s">
        <v>785</v>
      </c>
      <c r="AT2720" s="1" t="s">
        <v>786</v>
      </c>
      <c r="BA2720" s="21" t="s">
        <v>787</v>
      </c>
      <c r="BC2720" s="2">
        <v>11.99</v>
      </c>
      <c r="BF2720" s="1" t="s">
        <v>23643</v>
      </c>
      <c r="BG2720" s="1" t="s">
        <v>23644</v>
      </c>
      <c r="BH2720" s="1" t="s">
        <v>23645</v>
      </c>
      <c r="BI2720" s="1" t="s">
        <v>23646</v>
      </c>
      <c r="BS2720" s="21" t="s">
        <v>788</v>
      </c>
      <c r="BZ2720" s="21" t="s">
        <v>789</v>
      </c>
      <c r="CI2720" s="2">
        <v>2025</v>
      </c>
      <c r="CL2720" s="21" t="s">
        <v>790</v>
      </c>
      <c r="CM2720" s="21" t="s">
        <v>791</v>
      </c>
      <c r="CU2720" s="1" t="s">
        <v>363</v>
      </c>
      <c r="CX2720" s="1" t="s">
        <v>423</v>
      </c>
      <c r="DA2720" s="21" t="s">
        <v>792</v>
      </c>
      <c r="DC2720" s="1" t="s">
        <v>12272</v>
      </c>
      <c r="DE2720" s="1" t="s">
        <v>793</v>
      </c>
      <c r="DF2720" s="1" t="s">
        <v>794</v>
      </c>
      <c r="DG2720" s="1" t="s">
        <v>23605</v>
      </c>
      <c r="DH2720" s="1" t="s">
        <v>23606</v>
      </c>
      <c r="DI2720" s="1" t="s">
        <v>23607</v>
      </c>
      <c r="DJ2720" s="1" t="s">
        <v>23608</v>
      </c>
      <c r="DK2720" s="1" t="s">
        <v>23285</v>
      </c>
      <c r="DL2720" s="21" t="s">
        <v>800</v>
      </c>
      <c r="DP2720" s="1" t="s">
        <v>1963</v>
      </c>
      <c r="DQ2720" s="21" t="s">
        <v>802</v>
      </c>
      <c r="DW2720" s="1" t="s">
        <v>416</v>
      </c>
      <c r="EE2720" s="1" t="s">
        <v>6883</v>
      </c>
      <c r="EF2720" s="1" t="s">
        <v>427</v>
      </c>
      <c r="EK2720" s="1" t="s">
        <v>23609</v>
      </c>
      <c r="EL2720" s="1" t="s">
        <v>295</v>
      </c>
      <c r="EM2720" s="1" t="s">
        <v>301</v>
      </c>
      <c r="EN2720" s="1" t="s">
        <v>295</v>
      </c>
      <c r="EO2720" s="1" t="s">
        <v>23642</v>
      </c>
      <c r="EU2720" s="1" t="s">
        <v>370</v>
      </c>
      <c r="EV2720" s="1" t="s">
        <v>805</v>
      </c>
      <c r="EX2720" s="1" t="s">
        <v>370</v>
      </c>
      <c r="EY2720" s="1" t="s">
        <v>806</v>
      </c>
      <c r="FO2720" s="2" t="s">
        <v>371</v>
      </c>
    </row>
    <row r="2721" spans="4:171">
      <c r="D2721" s="1" t="s">
        <v>23647</v>
      </c>
      <c r="E2721" s="1" t="s">
        <v>23598</v>
      </c>
      <c r="F2721" s="1" t="s">
        <v>349</v>
      </c>
      <c r="G2721" s="1"/>
      <c r="H2721" s="2">
        <v>11.99</v>
      </c>
      <c r="I2721" s="1" t="s">
        <v>776</v>
      </c>
      <c r="J2721" s="2">
        <v>0.07</v>
      </c>
      <c r="K2721" s="1" t="s">
        <v>23648</v>
      </c>
      <c r="L2721" s="1" t="s">
        <v>23600</v>
      </c>
      <c r="P2721" s="1" t="s">
        <v>375</v>
      </c>
      <c r="R2721" s="1" t="s">
        <v>779</v>
      </c>
      <c r="S2721" s="1" t="s">
        <v>780</v>
      </c>
      <c r="W2721" s="1" t="s">
        <v>414</v>
      </c>
      <c r="AG2721" s="21" t="s">
        <v>781</v>
      </c>
      <c r="AH2721" s="21" t="s">
        <v>782</v>
      </c>
      <c r="AM2721" s="1" t="s">
        <v>356</v>
      </c>
      <c r="AN2721" s="21" t="s">
        <v>783</v>
      </c>
      <c r="AO2721" s="21" t="s">
        <v>784</v>
      </c>
      <c r="AR2721" s="21" t="s">
        <v>785</v>
      </c>
      <c r="AT2721" s="1" t="s">
        <v>786</v>
      </c>
      <c r="BA2721" s="21" t="s">
        <v>787</v>
      </c>
      <c r="BC2721" s="2">
        <v>11.99</v>
      </c>
      <c r="BF2721" s="1" t="s">
        <v>23649</v>
      </c>
      <c r="BG2721" s="1" t="s">
        <v>23650</v>
      </c>
      <c r="BH2721" s="1" t="s">
        <v>23651</v>
      </c>
      <c r="BI2721" s="1" t="s">
        <v>23652</v>
      </c>
      <c r="BS2721" s="21" t="s">
        <v>788</v>
      </c>
      <c r="BZ2721" s="21" t="s">
        <v>789</v>
      </c>
      <c r="CI2721" s="2">
        <v>2025</v>
      </c>
      <c r="CL2721" s="21" t="s">
        <v>790</v>
      </c>
      <c r="CM2721" s="21" t="s">
        <v>791</v>
      </c>
      <c r="CU2721" s="1" t="s">
        <v>363</v>
      </c>
      <c r="CX2721" s="1" t="s">
        <v>423</v>
      </c>
      <c r="DA2721" s="21" t="s">
        <v>792</v>
      </c>
      <c r="DC2721" s="1" t="s">
        <v>23452</v>
      </c>
      <c r="DE2721" s="1" t="s">
        <v>793</v>
      </c>
      <c r="DF2721" s="1" t="s">
        <v>794</v>
      </c>
      <c r="DG2721" s="1" t="s">
        <v>23605</v>
      </c>
      <c r="DH2721" s="1" t="s">
        <v>23606</v>
      </c>
      <c r="DI2721" s="1" t="s">
        <v>23607</v>
      </c>
      <c r="DJ2721" s="1" t="s">
        <v>23608</v>
      </c>
      <c r="DK2721" s="1" t="s">
        <v>23285</v>
      </c>
      <c r="DL2721" s="21" t="s">
        <v>800</v>
      </c>
      <c r="DP2721" s="1" t="s">
        <v>1967</v>
      </c>
      <c r="DQ2721" s="21" t="s">
        <v>802</v>
      </c>
      <c r="DW2721" s="1" t="s">
        <v>416</v>
      </c>
      <c r="EE2721" s="1" t="s">
        <v>6883</v>
      </c>
      <c r="EF2721" s="1" t="s">
        <v>427</v>
      </c>
      <c r="EK2721" s="1" t="s">
        <v>23609</v>
      </c>
      <c r="EL2721" s="1" t="s">
        <v>295</v>
      </c>
      <c r="EM2721" s="1" t="s">
        <v>301</v>
      </c>
      <c r="EN2721" s="1" t="s">
        <v>295</v>
      </c>
      <c r="EO2721" s="1" t="s">
        <v>23648</v>
      </c>
      <c r="EU2721" s="1" t="s">
        <v>370</v>
      </c>
      <c r="EV2721" s="1" t="s">
        <v>805</v>
      </c>
      <c r="EX2721" s="1" t="s">
        <v>370</v>
      </c>
      <c r="EY2721" s="1" t="s">
        <v>806</v>
      </c>
      <c r="FO2721" s="2" t="s">
        <v>371</v>
      </c>
    </row>
    <row r="2722" spans="4:171">
      <c r="D2722" s="1" t="s">
        <v>23653</v>
      </c>
      <c r="E2722" s="1" t="s">
        <v>23598</v>
      </c>
      <c r="F2722" s="1" t="s">
        <v>349</v>
      </c>
      <c r="G2722" s="1"/>
      <c r="H2722" s="2">
        <v>11.99</v>
      </c>
      <c r="I2722" s="1" t="s">
        <v>776</v>
      </c>
      <c r="J2722" s="2">
        <v>0.07</v>
      </c>
      <c r="K2722" s="1" t="s">
        <v>23654</v>
      </c>
      <c r="L2722" s="1" t="s">
        <v>23600</v>
      </c>
      <c r="P2722" s="1" t="s">
        <v>375</v>
      </c>
      <c r="R2722" s="1" t="s">
        <v>779</v>
      </c>
      <c r="S2722" s="1" t="s">
        <v>780</v>
      </c>
      <c r="W2722" s="1" t="s">
        <v>430</v>
      </c>
      <c r="AG2722" s="21" t="s">
        <v>781</v>
      </c>
      <c r="AH2722" s="21" t="s">
        <v>782</v>
      </c>
      <c r="AM2722" s="1" t="s">
        <v>356</v>
      </c>
      <c r="AN2722" s="21" t="s">
        <v>783</v>
      </c>
      <c r="AO2722" s="21" t="s">
        <v>784</v>
      </c>
      <c r="AR2722" s="21" t="s">
        <v>785</v>
      </c>
      <c r="AT2722" s="1" t="s">
        <v>786</v>
      </c>
      <c r="BA2722" s="21" t="s">
        <v>787</v>
      </c>
      <c r="BC2722" s="2">
        <v>11.99</v>
      </c>
      <c r="BF2722" s="1" t="s">
        <v>23655</v>
      </c>
      <c r="BG2722" s="1" t="s">
        <v>23656</v>
      </c>
      <c r="BH2722" s="1" t="s">
        <v>23657</v>
      </c>
      <c r="BI2722" s="1" t="s">
        <v>23658</v>
      </c>
      <c r="BS2722" s="21" t="s">
        <v>788</v>
      </c>
      <c r="BZ2722" s="21" t="s">
        <v>789</v>
      </c>
      <c r="CI2722" s="2">
        <v>2025</v>
      </c>
      <c r="CL2722" s="21" t="s">
        <v>790</v>
      </c>
      <c r="CM2722" s="21" t="s">
        <v>791</v>
      </c>
      <c r="CU2722" s="1" t="s">
        <v>363</v>
      </c>
      <c r="CX2722" s="1" t="s">
        <v>423</v>
      </c>
      <c r="DA2722" s="21" t="s">
        <v>792</v>
      </c>
      <c r="DC2722" s="1" t="s">
        <v>13005</v>
      </c>
      <c r="DE2722" s="1" t="s">
        <v>793</v>
      </c>
      <c r="DF2722" s="1" t="s">
        <v>794</v>
      </c>
      <c r="DG2722" s="1" t="s">
        <v>23605</v>
      </c>
      <c r="DH2722" s="1" t="s">
        <v>23606</v>
      </c>
      <c r="DI2722" s="1" t="s">
        <v>23607</v>
      </c>
      <c r="DJ2722" s="1" t="s">
        <v>23608</v>
      </c>
      <c r="DK2722" s="1" t="s">
        <v>23285</v>
      </c>
      <c r="DL2722" s="21" t="s">
        <v>800</v>
      </c>
      <c r="DP2722" s="1" t="s">
        <v>1971</v>
      </c>
      <c r="DQ2722" s="21" t="s">
        <v>802</v>
      </c>
      <c r="DW2722" s="1" t="s">
        <v>416</v>
      </c>
      <c r="EE2722" s="1" t="s">
        <v>6883</v>
      </c>
      <c r="EF2722" s="1" t="s">
        <v>427</v>
      </c>
      <c r="EK2722" s="1" t="s">
        <v>23609</v>
      </c>
      <c r="EL2722" s="1" t="s">
        <v>295</v>
      </c>
      <c r="EM2722" s="1" t="s">
        <v>301</v>
      </c>
      <c r="EN2722" s="1" t="s">
        <v>295</v>
      </c>
      <c r="EO2722" s="1" t="s">
        <v>23654</v>
      </c>
      <c r="EU2722" s="1" t="s">
        <v>370</v>
      </c>
      <c r="EV2722" s="1" t="s">
        <v>805</v>
      </c>
      <c r="EX2722" s="1" t="s">
        <v>370</v>
      </c>
      <c r="EY2722" s="1" t="s">
        <v>806</v>
      </c>
      <c r="FO2722" s="2" t="s">
        <v>371</v>
      </c>
    </row>
    <row r="2723" spans="4:171">
      <c r="D2723" s="1" t="s">
        <v>23659</v>
      </c>
      <c r="E2723" s="1" t="s">
        <v>23598</v>
      </c>
      <c r="F2723" s="1" t="s">
        <v>349</v>
      </c>
      <c r="G2723" s="1"/>
      <c r="H2723" s="2">
        <v>11.99</v>
      </c>
      <c r="I2723" s="1" t="s">
        <v>776</v>
      </c>
      <c r="J2723" s="2">
        <v>0.07</v>
      </c>
      <c r="K2723" s="1" t="s">
        <v>23660</v>
      </c>
      <c r="L2723" s="1" t="s">
        <v>23600</v>
      </c>
      <c r="P2723" s="1" t="s">
        <v>375</v>
      </c>
      <c r="R2723" s="1" t="s">
        <v>779</v>
      </c>
      <c r="S2723" s="1" t="s">
        <v>780</v>
      </c>
      <c r="W2723" s="1" t="s">
        <v>376</v>
      </c>
      <c r="AG2723" s="21" t="s">
        <v>781</v>
      </c>
      <c r="AH2723" s="21" t="s">
        <v>782</v>
      </c>
      <c r="AM2723" s="1" t="s">
        <v>356</v>
      </c>
      <c r="AN2723" s="21" t="s">
        <v>783</v>
      </c>
      <c r="AO2723" s="21" t="s">
        <v>784</v>
      </c>
      <c r="AR2723" s="21" t="s">
        <v>785</v>
      </c>
      <c r="AT2723" s="1" t="s">
        <v>786</v>
      </c>
      <c r="BA2723" s="21" t="s">
        <v>787</v>
      </c>
      <c r="BC2723" s="2">
        <v>11.99</v>
      </c>
      <c r="BF2723" s="1" t="s">
        <v>23661</v>
      </c>
      <c r="BG2723" s="1" t="s">
        <v>23662</v>
      </c>
      <c r="BH2723" s="1" t="s">
        <v>23663</v>
      </c>
      <c r="BI2723" s="1" t="s">
        <v>23664</v>
      </c>
      <c r="BS2723" s="21" t="s">
        <v>788</v>
      </c>
      <c r="BZ2723" s="21" t="s">
        <v>789</v>
      </c>
      <c r="CI2723" s="2">
        <v>2025</v>
      </c>
      <c r="CL2723" s="21" t="s">
        <v>790</v>
      </c>
      <c r="CM2723" s="21" t="s">
        <v>791</v>
      </c>
      <c r="CU2723" s="1" t="s">
        <v>363</v>
      </c>
      <c r="CX2723" s="1" t="s">
        <v>423</v>
      </c>
      <c r="DA2723" s="21" t="s">
        <v>792</v>
      </c>
      <c r="DC2723" s="1" t="s">
        <v>7180</v>
      </c>
      <c r="DE2723" s="1" t="s">
        <v>793</v>
      </c>
      <c r="DF2723" s="1" t="s">
        <v>794</v>
      </c>
      <c r="DG2723" s="1" t="s">
        <v>23605</v>
      </c>
      <c r="DH2723" s="1" t="s">
        <v>23606</v>
      </c>
      <c r="DI2723" s="1" t="s">
        <v>23607</v>
      </c>
      <c r="DJ2723" s="1" t="s">
        <v>23608</v>
      </c>
      <c r="DK2723" s="1" t="s">
        <v>23285</v>
      </c>
      <c r="DL2723" s="21" t="s">
        <v>800</v>
      </c>
      <c r="DP2723" s="1" t="s">
        <v>3776</v>
      </c>
      <c r="DQ2723" s="21" t="s">
        <v>802</v>
      </c>
      <c r="DW2723" s="1" t="s">
        <v>416</v>
      </c>
      <c r="EE2723" s="1" t="s">
        <v>6883</v>
      </c>
      <c r="EF2723" s="1" t="s">
        <v>427</v>
      </c>
      <c r="EK2723" s="1" t="s">
        <v>23609</v>
      </c>
      <c r="EL2723" s="1" t="s">
        <v>295</v>
      </c>
      <c r="EM2723" s="1" t="s">
        <v>301</v>
      </c>
      <c r="EN2723" s="1" t="s">
        <v>295</v>
      </c>
      <c r="EO2723" s="1" t="s">
        <v>23660</v>
      </c>
      <c r="EU2723" s="1" t="s">
        <v>370</v>
      </c>
      <c r="EV2723" s="1" t="s">
        <v>805</v>
      </c>
      <c r="EX2723" s="1" t="s">
        <v>370</v>
      </c>
      <c r="EY2723" s="1" t="s">
        <v>806</v>
      </c>
      <c r="FO2723" s="2" t="s">
        <v>371</v>
      </c>
    </row>
    <row r="2724" spans="4:171">
      <c r="D2724" s="1" t="s">
        <v>23665</v>
      </c>
      <c r="E2724" s="1" t="s">
        <v>23598</v>
      </c>
      <c r="F2724" s="1" t="s">
        <v>349</v>
      </c>
      <c r="G2724" s="1"/>
      <c r="H2724" s="2">
        <v>11.99</v>
      </c>
      <c r="I2724" s="1" t="s">
        <v>776</v>
      </c>
      <c r="J2724" s="2">
        <v>0.07</v>
      </c>
      <c r="K2724" s="1" t="s">
        <v>23666</v>
      </c>
      <c r="L2724" s="1" t="s">
        <v>23600</v>
      </c>
      <c r="P2724" s="1" t="s">
        <v>375</v>
      </c>
      <c r="R2724" s="1" t="s">
        <v>779</v>
      </c>
      <c r="S2724" s="1" t="s">
        <v>780</v>
      </c>
      <c r="W2724" s="1" t="s">
        <v>396</v>
      </c>
      <c r="AG2724" s="21" t="s">
        <v>781</v>
      </c>
      <c r="AH2724" s="21" t="s">
        <v>782</v>
      </c>
      <c r="AM2724" s="1" t="s">
        <v>356</v>
      </c>
      <c r="AN2724" s="21" t="s">
        <v>783</v>
      </c>
      <c r="AO2724" s="21" t="s">
        <v>784</v>
      </c>
      <c r="AR2724" s="21" t="s">
        <v>785</v>
      </c>
      <c r="AT2724" s="1" t="s">
        <v>786</v>
      </c>
      <c r="BA2724" s="21" t="s">
        <v>787</v>
      </c>
      <c r="BC2724" s="2">
        <v>11.99</v>
      </c>
      <c r="BF2724" s="1" t="s">
        <v>23667</v>
      </c>
      <c r="BG2724" s="1" t="s">
        <v>23668</v>
      </c>
      <c r="BH2724" s="1" t="s">
        <v>23669</v>
      </c>
      <c r="BI2724" s="1" t="s">
        <v>23670</v>
      </c>
      <c r="BS2724" s="21" t="s">
        <v>788</v>
      </c>
      <c r="BZ2724" s="21" t="s">
        <v>789</v>
      </c>
      <c r="CI2724" s="2">
        <v>2025</v>
      </c>
      <c r="CL2724" s="21" t="s">
        <v>790</v>
      </c>
      <c r="CM2724" s="21" t="s">
        <v>791</v>
      </c>
      <c r="CU2724" s="1" t="s">
        <v>363</v>
      </c>
      <c r="CX2724" s="1" t="s">
        <v>423</v>
      </c>
      <c r="DA2724" s="21" t="s">
        <v>792</v>
      </c>
      <c r="DC2724" s="1" t="s">
        <v>23429</v>
      </c>
      <c r="DE2724" s="1" t="s">
        <v>793</v>
      </c>
      <c r="DF2724" s="1" t="s">
        <v>794</v>
      </c>
      <c r="DG2724" s="1" t="s">
        <v>23605</v>
      </c>
      <c r="DH2724" s="1" t="s">
        <v>23606</v>
      </c>
      <c r="DI2724" s="1" t="s">
        <v>23607</v>
      </c>
      <c r="DJ2724" s="1" t="s">
        <v>23608</v>
      </c>
      <c r="DK2724" s="1" t="s">
        <v>23285</v>
      </c>
      <c r="DL2724" s="21" t="s">
        <v>800</v>
      </c>
      <c r="DP2724" s="1" t="s">
        <v>3787</v>
      </c>
      <c r="DQ2724" s="21" t="s">
        <v>802</v>
      </c>
      <c r="DW2724" s="1" t="s">
        <v>416</v>
      </c>
      <c r="EE2724" s="1" t="s">
        <v>6883</v>
      </c>
      <c r="EF2724" s="1" t="s">
        <v>427</v>
      </c>
      <c r="EK2724" s="1" t="s">
        <v>23609</v>
      </c>
      <c r="EL2724" s="1" t="s">
        <v>295</v>
      </c>
      <c r="EM2724" s="1" t="s">
        <v>301</v>
      </c>
      <c r="EN2724" s="1" t="s">
        <v>295</v>
      </c>
      <c r="EO2724" s="1" t="s">
        <v>23666</v>
      </c>
      <c r="EU2724" s="1" t="s">
        <v>370</v>
      </c>
      <c r="EV2724" s="1" t="s">
        <v>805</v>
      </c>
      <c r="EX2724" s="1" t="s">
        <v>370</v>
      </c>
      <c r="EY2724" s="1" t="s">
        <v>806</v>
      </c>
      <c r="FO2724" s="2" t="s">
        <v>371</v>
      </c>
    </row>
    <row r="2725" spans="4:171">
      <c r="D2725" s="1" t="s">
        <v>23671</v>
      </c>
      <c r="E2725" s="1" t="s">
        <v>23598</v>
      </c>
      <c r="F2725" s="1" t="s">
        <v>349</v>
      </c>
      <c r="G2725" s="1"/>
      <c r="H2725" s="2">
        <v>11.99</v>
      </c>
      <c r="I2725" s="1" t="s">
        <v>776</v>
      </c>
      <c r="J2725" s="2">
        <v>0.07</v>
      </c>
      <c r="K2725" s="1" t="s">
        <v>23672</v>
      </c>
      <c r="L2725" s="1" t="s">
        <v>23600</v>
      </c>
      <c r="P2725" s="1" t="s">
        <v>375</v>
      </c>
      <c r="R2725" s="1" t="s">
        <v>779</v>
      </c>
      <c r="S2725" s="1" t="s">
        <v>780</v>
      </c>
      <c r="W2725" s="1" t="s">
        <v>414</v>
      </c>
      <c r="AG2725" s="21" t="s">
        <v>781</v>
      </c>
      <c r="AH2725" s="21" t="s">
        <v>782</v>
      </c>
      <c r="AM2725" s="1" t="s">
        <v>356</v>
      </c>
      <c r="AN2725" s="21" t="s">
        <v>783</v>
      </c>
      <c r="AO2725" s="21" t="s">
        <v>784</v>
      </c>
      <c r="AR2725" s="21" t="s">
        <v>785</v>
      </c>
      <c r="AT2725" s="1" t="s">
        <v>786</v>
      </c>
      <c r="BA2725" s="21" t="s">
        <v>787</v>
      </c>
      <c r="BC2725" s="2">
        <v>11.99</v>
      </c>
      <c r="BF2725" s="1" t="s">
        <v>23673</v>
      </c>
      <c r="BG2725" s="1" t="s">
        <v>23674</v>
      </c>
      <c r="BH2725" s="1" t="s">
        <v>23675</v>
      </c>
      <c r="BI2725" s="1" t="s">
        <v>23676</v>
      </c>
      <c r="BS2725" s="21" t="s">
        <v>788</v>
      </c>
      <c r="BZ2725" s="21" t="s">
        <v>789</v>
      </c>
      <c r="CI2725" s="2">
        <v>2025</v>
      </c>
      <c r="CL2725" s="21" t="s">
        <v>790</v>
      </c>
      <c r="CM2725" s="21" t="s">
        <v>791</v>
      </c>
      <c r="CU2725" s="1" t="s">
        <v>363</v>
      </c>
      <c r="CX2725" s="1" t="s">
        <v>423</v>
      </c>
      <c r="DA2725" s="21" t="s">
        <v>792</v>
      </c>
      <c r="DC2725" s="1" t="s">
        <v>23429</v>
      </c>
      <c r="DE2725" s="1" t="s">
        <v>793</v>
      </c>
      <c r="DF2725" s="1" t="s">
        <v>794</v>
      </c>
      <c r="DG2725" s="1" t="s">
        <v>23605</v>
      </c>
      <c r="DH2725" s="1" t="s">
        <v>23606</v>
      </c>
      <c r="DI2725" s="1" t="s">
        <v>23607</v>
      </c>
      <c r="DJ2725" s="1" t="s">
        <v>23608</v>
      </c>
      <c r="DK2725" s="1" t="s">
        <v>23285</v>
      </c>
      <c r="DL2725" s="21" t="s">
        <v>800</v>
      </c>
      <c r="DP2725" s="1" t="s">
        <v>3798</v>
      </c>
      <c r="DQ2725" s="21" t="s">
        <v>802</v>
      </c>
      <c r="DW2725" s="1" t="s">
        <v>416</v>
      </c>
      <c r="EE2725" s="1" t="s">
        <v>6883</v>
      </c>
      <c r="EF2725" s="1" t="s">
        <v>427</v>
      </c>
      <c r="EK2725" s="1" t="s">
        <v>23609</v>
      </c>
      <c r="EL2725" s="1" t="s">
        <v>295</v>
      </c>
      <c r="EM2725" s="1" t="s">
        <v>301</v>
      </c>
      <c r="EN2725" s="1" t="s">
        <v>295</v>
      </c>
      <c r="EO2725" s="1" t="s">
        <v>23672</v>
      </c>
      <c r="EU2725" s="1" t="s">
        <v>370</v>
      </c>
      <c r="EV2725" s="1" t="s">
        <v>805</v>
      </c>
      <c r="EX2725" s="1" t="s">
        <v>370</v>
      </c>
      <c r="EY2725" s="1" t="s">
        <v>806</v>
      </c>
      <c r="FO2725" s="2" t="s">
        <v>371</v>
      </c>
    </row>
    <row r="2726" spans="4:171">
      <c r="D2726" s="1" t="s">
        <v>23677</v>
      </c>
      <c r="E2726" s="1" t="s">
        <v>23678</v>
      </c>
      <c r="F2726" s="1" t="s">
        <v>349</v>
      </c>
      <c r="G2726" s="1"/>
      <c r="H2726" s="2">
        <v>12.99</v>
      </c>
      <c r="I2726" s="1" t="s">
        <v>776</v>
      </c>
      <c r="J2726" s="2">
        <v>0.07</v>
      </c>
      <c r="K2726" s="1" t="s">
        <v>23679</v>
      </c>
      <c r="L2726" s="1" t="s">
        <v>23680</v>
      </c>
      <c r="P2726" s="1" t="s">
        <v>375</v>
      </c>
      <c r="R2726" s="1" t="s">
        <v>779</v>
      </c>
      <c r="S2726" s="1" t="s">
        <v>780</v>
      </c>
      <c r="W2726" s="1" t="s">
        <v>430</v>
      </c>
      <c r="AG2726" s="21" t="s">
        <v>781</v>
      </c>
      <c r="AH2726" s="21" t="s">
        <v>782</v>
      </c>
      <c r="AM2726" s="1" t="s">
        <v>356</v>
      </c>
      <c r="AN2726" s="21" t="s">
        <v>783</v>
      </c>
      <c r="AO2726" s="21" t="s">
        <v>784</v>
      </c>
      <c r="AR2726" s="21" t="s">
        <v>785</v>
      </c>
      <c r="AT2726" s="1" t="s">
        <v>786</v>
      </c>
      <c r="BA2726" s="21" t="s">
        <v>787</v>
      </c>
      <c r="BC2726" s="2">
        <v>12.99</v>
      </c>
      <c r="BF2726" s="1" t="s">
        <v>23681</v>
      </c>
      <c r="BG2726" s="1" t="s">
        <v>23682</v>
      </c>
      <c r="BH2726" s="1" t="s">
        <v>23683</v>
      </c>
      <c r="BI2726" s="1" t="s">
        <v>23684</v>
      </c>
      <c r="BS2726" s="21" t="s">
        <v>788</v>
      </c>
      <c r="BZ2726" s="21" t="s">
        <v>789</v>
      </c>
      <c r="CI2726" s="2">
        <v>2025</v>
      </c>
      <c r="CL2726" s="21" t="s">
        <v>790</v>
      </c>
      <c r="CM2726" s="21" t="s">
        <v>791</v>
      </c>
      <c r="CU2726" s="1" t="s">
        <v>363</v>
      </c>
      <c r="CX2726" s="1" t="s">
        <v>423</v>
      </c>
      <c r="DA2726" s="21" t="s">
        <v>792</v>
      </c>
      <c r="DC2726" s="1" t="s">
        <v>9403</v>
      </c>
      <c r="DE2726" s="1" t="s">
        <v>793</v>
      </c>
      <c r="DF2726" s="1" t="s">
        <v>794</v>
      </c>
      <c r="DG2726" s="1" t="s">
        <v>23685</v>
      </c>
      <c r="DH2726" s="1" t="s">
        <v>23686</v>
      </c>
      <c r="DI2726" s="1" t="s">
        <v>23687</v>
      </c>
      <c r="DJ2726" s="1" t="s">
        <v>23688</v>
      </c>
      <c r="DK2726" s="1" t="s">
        <v>23689</v>
      </c>
      <c r="DL2726" s="21" t="s">
        <v>800</v>
      </c>
      <c r="DP2726" s="1" t="s">
        <v>841</v>
      </c>
      <c r="DQ2726" s="21" t="s">
        <v>802</v>
      </c>
      <c r="DW2726" s="1" t="s">
        <v>416</v>
      </c>
      <c r="EE2726" s="1" t="s">
        <v>2191</v>
      </c>
      <c r="EF2726" s="1" t="s">
        <v>427</v>
      </c>
      <c r="EK2726" s="1" t="s">
        <v>23690</v>
      </c>
      <c r="EL2726" s="1" t="s">
        <v>295</v>
      </c>
      <c r="EM2726" s="1" t="s">
        <v>301</v>
      </c>
      <c r="EN2726" s="1" t="s">
        <v>295</v>
      </c>
      <c r="EO2726" s="1" t="s">
        <v>23679</v>
      </c>
      <c r="EU2726" s="1" t="s">
        <v>370</v>
      </c>
      <c r="EV2726" s="1" t="s">
        <v>805</v>
      </c>
      <c r="EX2726" s="1" t="s">
        <v>370</v>
      </c>
      <c r="EY2726" s="1" t="s">
        <v>806</v>
      </c>
      <c r="FO2726" s="2" t="s">
        <v>371</v>
      </c>
    </row>
    <row r="2727" spans="4:171">
      <c r="D2727" s="1" t="s">
        <v>23691</v>
      </c>
      <c r="E2727" s="1" t="s">
        <v>23678</v>
      </c>
      <c r="F2727" s="1" t="s">
        <v>349</v>
      </c>
      <c r="G2727" s="1"/>
      <c r="H2727" s="2">
        <v>12.99</v>
      </c>
      <c r="I2727" s="1" t="s">
        <v>776</v>
      </c>
      <c r="J2727" s="2">
        <v>0.07</v>
      </c>
      <c r="K2727" s="1" t="s">
        <v>23692</v>
      </c>
      <c r="L2727" s="1" t="s">
        <v>23680</v>
      </c>
      <c r="P2727" s="1" t="s">
        <v>375</v>
      </c>
      <c r="R2727" s="1" t="s">
        <v>779</v>
      </c>
      <c r="S2727" s="1" t="s">
        <v>780</v>
      </c>
      <c r="W2727" s="1" t="s">
        <v>376</v>
      </c>
      <c r="AG2727" s="21" t="s">
        <v>781</v>
      </c>
      <c r="AH2727" s="21" t="s">
        <v>782</v>
      </c>
      <c r="AM2727" s="1" t="s">
        <v>356</v>
      </c>
      <c r="AN2727" s="21" t="s">
        <v>783</v>
      </c>
      <c r="AO2727" s="21" t="s">
        <v>784</v>
      </c>
      <c r="AR2727" s="21" t="s">
        <v>785</v>
      </c>
      <c r="AT2727" s="1" t="s">
        <v>786</v>
      </c>
      <c r="BA2727" s="21" t="s">
        <v>787</v>
      </c>
      <c r="BC2727" s="2">
        <v>12.99</v>
      </c>
      <c r="BF2727" s="1" t="s">
        <v>23693</v>
      </c>
      <c r="BG2727" s="1" t="s">
        <v>23694</v>
      </c>
      <c r="BH2727" s="1" t="s">
        <v>23695</v>
      </c>
      <c r="BI2727" s="1" t="s">
        <v>23696</v>
      </c>
      <c r="BS2727" s="21" t="s">
        <v>788</v>
      </c>
      <c r="BZ2727" s="21" t="s">
        <v>789</v>
      </c>
      <c r="CI2727" s="2">
        <v>2025</v>
      </c>
      <c r="CL2727" s="21" t="s">
        <v>790</v>
      </c>
      <c r="CM2727" s="21" t="s">
        <v>791</v>
      </c>
      <c r="CU2727" s="1" t="s">
        <v>363</v>
      </c>
      <c r="CX2727" s="1" t="s">
        <v>423</v>
      </c>
      <c r="DA2727" s="21" t="s">
        <v>792</v>
      </c>
      <c r="DC2727" s="1" t="s">
        <v>23408</v>
      </c>
      <c r="DE2727" s="1" t="s">
        <v>793</v>
      </c>
      <c r="DF2727" s="1" t="s">
        <v>794</v>
      </c>
      <c r="DG2727" s="1" t="s">
        <v>23685</v>
      </c>
      <c r="DH2727" s="1" t="s">
        <v>23686</v>
      </c>
      <c r="DI2727" s="1" t="s">
        <v>23687</v>
      </c>
      <c r="DJ2727" s="1" t="s">
        <v>23688</v>
      </c>
      <c r="DK2727" s="1" t="s">
        <v>23689</v>
      </c>
      <c r="DL2727" s="21" t="s">
        <v>800</v>
      </c>
      <c r="DP2727" s="1" t="s">
        <v>859</v>
      </c>
      <c r="DQ2727" s="21" t="s">
        <v>802</v>
      </c>
      <c r="DW2727" s="1" t="s">
        <v>416</v>
      </c>
      <c r="EE2727" s="1" t="s">
        <v>2191</v>
      </c>
      <c r="EF2727" s="1" t="s">
        <v>427</v>
      </c>
      <c r="EK2727" s="1" t="s">
        <v>23690</v>
      </c>
      <c r="EL2727" s="1" t="s">
        <v>295</v>
      </c>
      <c r="EM2727" s="1" t="s">
        <v>301</v>
      </c>
      <c r="EN2727" s="1" t="s">
        <v>295</v>
      </c>
      <c r="EO2727" s="1" t="s">
        <v>23692</v>
      </c>
      <c r="EU2727" s="1" t="s">
        <v>370</v>
      </c>
      <c r="EV2727" s="1" t="s">
        <v>805</v>
      </c>
      <c r="EX2727" s="1" t="s">
        <v>370</v>
      </c>
      <c r="EY2727" s="1" t="s">
        <v>806</v>
      </c>
      <c r="FO2727" s="2" t="s">
        <v>371</v>
      </c>
    </row>
    <row r="2728" spans="4:171">
      <c r="D2728" s="1" t="s">
        <v>23697</v>
      </c>
      <c r="E2728" s="1" t="s">
        <v>23678</v>
      </c>
      <c r="F2728" s="1" t="s">
        <v>349</v>
      </c>
      <c r="G2728" s="1"/>
      <c r="H2728" s="2">
        <v>12.99</v>
      </c>
      <c r="I2728" s="1" t="s">
        <v>776</v>
      </c>
      <c r="J2728" s="2">
        <v>0.07</v>
      </c>
      <c r="K2728" s="1" t="s">
        <v>23698</v>
      </c>
      <c r="L2728" s="1" t="s">
        <v>23680</v>
      </c>
      <c r="P2728" s="1" t="s">
        <v>375</v>
      </c>
      <c r="R2728" s="1" t="s">
        <v>779</v>
      </c>
      <c r="S2728" s="1" t="s">
        <v>780</v>
      </c>
      <c r="W2728" s="1" t="s">
        <v>396</v>
      </c>
      <c r="AG2728" s="21" t="s">
        <v>781</v>
      </c>
      <c r="AH2728" s="21" t="s">
        <v>782</v>
      </c>
      <c r="AM2728" s="1" t="s">
        <v>356</v>
      </c>
      <c r="AN2728" s="21" t="s">
        <v>783</v>
      </c>
      <c r="AO2728" s="21" t="s">
        <v>784</v>
      </c>
      <c r="AR2728" s="21" t="s">
        <v>785</v>
      </c>
      <c r="AT2728" s="1" t="s">
        <v>786</v>
      </c>
      <c r="BA2728" s="21" t="s">
        <v>787</v>
      </c>
      <c r="BC2728" s="2">
        <v>12.99</v>
      </c>
      <c r="BF2728" s="1" t="s">
        <v>23699</v>
      </c>
      <c r="BG2728" s="1" t="s">
        <v>23700</v>
      </c>
      <c r="BH2728" s="1" t="s">
        <v>23701</v>
      </c>
      <c r="BI2728" s="1" t="s">
        <v>23702</v>
      </c>
      <c r="BS2728" s="21" t="s">
        <v>788</v>
      </c>
      <c r="BZ2728" s="21" t="s">
        <v>789</v>
      </c>
      <c r="CI2728" s="2">
        <v>2025</v>
      </c>
      <c r="CL2728" s="21" t="s">
        <v>790</v>
      </c>
      <c r="CM2728" s="21" t="s">
        <v>791</v>
      </c>
      <c r="CU2728" s="1" t="s">
        <v>363</v>
      </c>
      <c r="CX2728" s="1" t="s">
        <v>423</v>
      </c>
      <c r="DA2728" s="21" t="s">
        <v>792</v>
      </c>
      <c r="DC2728" s="1" t="s">
        <v>23429</v>
      </c>
      <c r="DE2728" s="1" t="s">
        <v>793</v>
      </c>
      <c r="DF2728" s="1" t="s">
        <v>794</v>
      </c>
      <c r="DG2728" s="1" t="s">
        <v>23685</v>
      </c>
      <c r="DH2728" s="1" t="s">
        <v>23686</v>
      </c>
      <c r="DI2728" s="1" t="s">
        <v>23687</v>
      </c>
      <c r="DJ2728" s="1" t="s">
        <v>23688</v>
      </c>
      <c r="DK2728" s="1" t="s">
        <v>23689</v>
      </c>
      <c r="DL2728" s="21" t="s">
        <v>800</v>
      </c>
      <c r="DP2728" s="1" t="s">
        <v>884</v>
      </c>
      <c r="DQ2728" s="21" t="s">
        <v>802</v>
      </c>
      <c r="DW2728" s="1" t="s">
        <v>416</v>
      </c>
      <c r="EE2728" s="1" t="s">
        <v>2191</v>
      </c>
      <c r="EF2728" s="1" t="s">
        <v>427</v>
      </c>
      <c r="EK2728" s="1" t="s">
        <v>23690</v>
      </c>
      <c r="EL2728" s="1" t="s">
        <v>295</v>
      </c>
      <c r="EM2728" s="1" t="s">
        <v>301</v>
      </c>
      <c r="EN2728" s="1" t="s">
        <v>295</v>
      </c>
      <c r="EO2728" s="1" t="s">
        <v>23698</v>
      </c>
      <c r="EU2728" s="1" t="s">
        <v>370</v>
      </c>
      <c r="EV2728" s="1" t="s">
        <v>805</v>
      </c>
      <c r="EX2728" s="1" t="s">
        <v>370</v>
      </c>
      <c r="EY2728" s="1" t="s">
        <v>806</v>
      </c>
      <c r="FO2728" s="2" t="s">
        <v>371</v>
      </c>
    </row>
    <row r="2729" spans="4:171">
      <c r="D2729" s="1" t="s">
        <v>23703</v>
      </c>
      <c r="E2729" s="1" t="s">
        <v>23678</v>
      </c>
      <c r="F2729" s="1" t="s">
        <v>349</v>
      </c>
      <c r="G2729" s="1"/>
      <c r="H2729" s="2">
        <v>12.99</v>
      </c>
      <c r="I2729" s="1" t="s">
        <v>776</v>
      </c>
      <c r="J2729" s="2">
        <v>0.07</v>
      </c>
      <c r="K2729" s="1" t="s">
        <v>23704</v>
      </c>
      <c r="L2729" s="1" t="s">
        <v>23680</v>
      </c>
      <c r="P2729" s="1" t="s">
        <v>375</v>
      </c>
      <c r="R2729" s="1" t="s">
        <v>779</v>
      </c>
      <c r="S2729" s="1" t="s">
        <v>780</v>
      </c>
      <c r="W2729" s="1" t="s">
        <v>414</v>
      </c>
      <c r="AG2729" s="21" t="s">
        <v>781</v>
      </c>
      <c r="AH2729" s="21" t="s">
        <v>782</v>
      </c>
      <c r="AM2729" s="1" t="s">
        <v>356</v>
      </c>
      <c r="AN2729" s="21" t="s">
        <v>783</v>
      </c>
      <c r="AO2729" s="21" t="s">
        <v>784</v>
      </c>
      <c r="AR2729" s="21" t="s">
        <v>785</v>
      </c>
      <c r="AT2729" s="1" t="s">
        <v>786</v>
      </c>
      <c r="BA2729" s="21" t="s">
        <v>787</v>
      </c>
      <c r="BC2729" s="2">
        <v>12.99</v>
      </c>
      <c r="BF2729" s="1" t="s">
        <v>23705</v>
      </c>
      <c r="BG2729" s="1" t="s">
        <v>23706</v>
      </c>
      <c r="BH2729" s="1" t="s">
        <v>23707</v>
      </c>
      <c r="BI2729" s="1" t="s">
        <v>23708</v>
      </c>
      <c r="BS2729" s="21" t="s">
        <v>788</v>
      </c>
      <c r="BZ2729" s="21" t="s">
        <v>789</v>
      </c>
      <c r="CI2729" s="2">
        <v>2025</v>
      </c>
      <c r="CL2729" s="21" t="s">
        <v>790</v>
      </c>
      <c r="CM2729" s="21" t="s">
        <v>791</v>
      </c>
      <c r="CU2729" s="1" t="s">
        <v>363</v>
      </c>
      <c r="CX2729" s="1" t="s">
        <v>423</v>
      </c>
      <c r="DA2729" s="21" t="s">
        <v>792</v>
      </c>
      <c r="DC2729" s="1" t="s">
        <v>7180</v>
      </c>
      <c r="DE2729" s="1" t="s">
        <v>793</v>
      </c>
      <c r="DF2729" s="1" t="s">
        <v>794</v>
      </c>
      <c r="DG2729" s="1" t="s">
        <v>23685</v>
      </c>
      <c r="DH2729" s="1" t="s">
        <v>23686</v>
      </c>
      <c r="DI2729" s="1" t="s">
        <v>23687</v>
      </c>
      <c r="DJ2729" s="1" t="s">
        <v>23688</v>
      </c>
      <c r="DK2729" s="1" t="s">
        <v>23689</v>
      </c>
      <c r="DL2729" s="21" t="s">
        <v>800</v>
      </c>
      <c r="DP2729" s="1" t="s">
        <v>940</v>
      </c>
      <c r="DQ2729" s="21" t="s">
        <v>802</v>
      </c>
      <c r="DW2729" s="1" t="s">
        <v>416</v>
      </c>
      <c r="EE2729" s="1" t="s">
        <v>2191</v>
      </c>
      <c r="EF2729" s="1" t="s">
        <v>427</v>
      </c>
      <c r="EK2729" s="1" t="s">
        <v>23690</v>
      </c>
      <c r="EL2729" s="1" t="s">
        <v>295</v>
      </c>
      <c r="EM2729" s="1" t="s">
        <v>301</v>
      </c>
      <c r="EN2729" s="1" t="s">
        <v>295</v>
      </c>
      <c r="EO2729" s="1" t="s">
        <v>23704</v>
      </c>
      <c r="EU2729" s="1" t="s">
        <v>370</v>
      </c>
      <c r="EV2729" s="1" t="s">
        <v>805</v>
      </c>
      <c r="EX2729" s="1" t="s">
        <v>370</v>
      </c>
      <c r="EY2729" s="1" t="s">
        <v>806</v>
      </c>
      <c r="FO2729" s="2" t="s">
        <v>371</v>
      </c>
    </row>
    <row r="2730" spans="4:171">
      <c r="D2730" s="1" t="s">
        <v>23709</v>
      </c>
      <c r="E2730" s="1" t="s">
        <v>23678</v>
      </c>
      <c r="F2730" s="1" t="s">
        <v>349</v>
      </c>
      <c r="G2730" s="1"/>
      <c r="H2730" s="2">
        <v>12.99</v>
      </c>
      <c r="I2730" s="1" t="s">
        <v>776</v>
      </c>
      <c r="J2730" s="2">
        <v>0.07</v>
      </c>
      <c r="K2730" s="1" t="s">
        <v>23710</v>
      </c>
      <c r="L2730" s="1" t="s">
        <v>23680</v>
      </c>
      <c r="P2730" s="1" t="s">
        <v>375</v>
      </c>
      <c r="R2730" s="1" t="s">
        <v>779</v>
      </c>
      <c r="S2730" s="1" t="s">
        <v>780</v>
      </c>
      <c r="W2730" s="1" t="s">
        <v>430</v>
      </c>
      <c r="AG2730" s="21" t="s">
        <v>781</v>
      </c>
      <c r="AH2730" s="21" t="s">
        <v>782</v>
      </c>
      <c r="AM2730" s="1" t="s">
        <v>356</v>
      </c>
      <c r="AN2730" s="21" t="s">
        <v>783</v>
      </c>
      <c r="AO2730" s="21" t="s">
        <v>784</v>
      </c>
      <c r="AR2730" s="21" t="s">
        <v>785</v>
      </c>
      <c r="AT2730" s="1" t="s">
        <v>786</v>
      </c>
      <c r="BA2730" s="21" t="s">
        <v>787</v>
      </c>
      <c r="BC2730" s="2">
        <v>12.99</v>
      </c>
      <c r="BF2730" s="1" t="s">
        <v>23711</v>
      </c>
      <c r="BG2730" s="1" t="s">
        <v>23712</v>
      </c>
      <c r="BH2730" s="1" t="s">
        <v>23713</v>
      </c>
      <c r="BI2730" s="1" t="s">
        <v>23714</v>
      </c>
      <c r="BS2730" s="21" t="s">
        <v>788</v>
      </c>
      <c r="BZ2730" s="21" t="s">
        <v>789</v>
      </c>
      <c r="CI2730" s="2">
        <v>2025</v>
      </c>
      <c r="CL2730" s="21" t="s">
        <v>790</v>
      </c>
      <c r="CM2730" s="21" t="s">
        <v>791</v>
      </c>
      <c r="CU2730" s="1" t="s">
        <v>363</v>
      </c>
      <c r="CX2730" s="1" t="s">
        <v>423</v>
      </c>
      <c r="DA2730" s="21" t="s">
        <v>792</v>
      </c>
      <c r="DC2730" s="1" t="s">
        <v>498</v>
      </c>
      <c r="DE2730" s="1" t="s">
        <v>793</v>
      </c>
      <c r="DF2730" s="1" t="s">
        <v>794</v>
      </c>
      <c r="DG2730" s="1" t="s">
        <v>23685</v>
      </c>
      <c r="DH2730" s="1" t="s">
        <v>23686</v>
      </c>
      <c r="DI2730" s="1" t="s">
        <v>23687</v>
      </c>
      <c r="DJ2730" s="1" t="s">
        <v>23688</v>
      </c>
      <c r="DK2730" s="1" t="s">
        <v>23689</v>
      </c>
      <c r="DL2730" s="21" t="s">
        <v>800</v>
      </c>
      <c r="DP2730" s="1" t="s">
        <v>1540</v>
      </c>
      <c r="DQ2730" s="21" t="s">
        <v>802</v>
      </c>
      <c r="DW2730" s="1" t="s">
        <v>416</v>
      </c>
      <c r="EE2730" s="1" t="s">
        <v>2191</v>
      </c>
      <c r="EF2730" s="1" t="s">
        <v>427</v>
      </c>
      <c r="EK2730" s="1" t="s">
        <v>23690</v>
      </c>
      <c r="EL2730" s="1" t="s">
        <v>295</v>
      </c>
      <c r="EM2730" s="1" t="s">
        <v>301</v>
      </c>
      <c r="EN2730" s="1" t="s">
        <v>295</v>
      </c>
      <c r="EO2730" s="1" t="s">
        <v>23710</v>
      </c>
      <c r="EU2730" s="1" t="s">
        <v>370</v>
      </c>
      <c r="EV2730" s="1" t="s">
        <v>805</v>
      </c>
      <c r="EX2730" s="1" t="s">
        <v>370</v>
      </c>
      <c r="EY2730" s="1" t="s">
        <v>806</v>
      </c>
      <c r="FO2730" s="2" t="s">
        <v>371</v>
      </c>
    </row>
    <row r="2731" spans="4:171">
      <c r="D2731" s="1" t="s">
        <v>23715</v>
      </c>
      <c r="E2731" s="1" t="s">
        <v>23678</v>
      </c>
      <c r="F2731" s="1" t="s">
        <v>349</v>
      </c>
      <c r="G2731" s="1"/>
      <c r="H2731" s="2">
        <v>12.99</v>
      </c>
      <c r="I2731" s="1" t="s">
        <v>776</v>
      </c>
      <c r="J2731" s="2">
        <v>0.07</v>
      </c>
      <c r="K2731" s="1" t="s">
        <v>23716</v>
      </c>
      <c r="L2731" s="1" t="s">
        <v>23680</v>
      </c>
      <c r="P2731" s="1" t="s">
        <v>375</v>
      </c>
      <c r="R2731" s="1" t="s">
        <v>779</v>
      </c>
      <c r="S2731" s="1" t="s">
        <v>780</v>
      </c>
      <c r="W2731" s="1" t="s">
        <v>376</v>
      </c>
      <c r="AG2731" s="21" t="s">
        <v>781</v>
      </c>
      <c r="AH2731" s="21" t="s">
        <v>782</v>
      </c>
      <c r="AM2731" s="1" t="s">
        <v>356</v>
      </c>
      <c r="AN2731" s="21" t="s">
        <v>783</v>
      </c>
      <c r="AO2731" s="21" t="s">
        <v>784</v>
      </c>
      <c r="AR2731" s="21" t="s">
        <v>785</v>
      </c>
      <c r="AT2731" s="1" t="s">
        <v>786</v>
      </c>
      <c r="BA2731" s="21" t="s">
        <v>787</v>
      </c>
      <c r="BC2731" s="2">
        <v>12.99</v>
      </c>
      <c r="BF2731" s="1" t="s">
        <v>23717</v>
      </c>
      <c r="BG2731" s="1" t="s">
        <v>23718</v>
      </c>
      <c r="BH2731" s="1" t="s">
        <v>23719</v>
      </c>
      <c r="BI2731" s="1" t="s">
        <v>23720</v>
      </c>
      <c r="BS2731" s="21" t="s">
        <v>788</v>
      </c>
      <c r="BZ2731" s="21" t="s">
        <v>789</v>
      </c>
      <c r="CI2731" s="2">
        <v>2025</v>
      </c>
      <c r="CL2731" s="21" t="s">
        <v>790</v>
      </c>
      <c r="CM2731" s="21" t="s">
        <v>791</v>
      </c>
      <c r="CU2731" s="1" t="s">
        <v>363</v>
      </c>
      <c r="CX2731" s="1" t="s">
        <v>423</v>
      </c>
      <c r="DA2731" s="21" t="s">
        <v>792</v>
      </c>
      <c r="DC2731" s="1" t="s">
        <v>2992</v>
      </c>
      <c r="DE2731" s="1" t="s">
        <v>793</v>
      </c>
      <c r="DF2731" s="1" t="s">
        <v>794</v>
      </c>
      <c r="DG2731" s="1" t="s">
        <v>23685</v>
      </c>
      <c r="DH2731" s="1" t="s">
        <v>23686</v>
      </c>
      <c r="DI2731" s="1" t="s">
        <v>23687</v>
      </c>
      <c r="DJ2731" s="1" t="s">
        <v>23688</v>
      </c>
      <c r="DK2731" s="1" t="s">
        <v>23689</v>
      </c>
      <c r="DL2731" s="21" t="s">
        <v>800</v>
      </c>
      <c r="DP2731" s="1" t="s">
        <v>1624</v>
      </c>
      <c r="DQ2731" s="21" t="s">
        <v>802</v>
      </c>
      <c r="DW2731" s="1" t="s">
        <v>416</v>
      </c>
      <c r="EE2731" s="1" t="s">
        <v>2191</v>
      </c>
      <c r="EF2731" s="1" t="s">
        <v>427</v>
      </c>
      <c r="EK2731" s="1" t="s">
        <v>23690</v>
      </c>
      <c r="EL2731" s="1" t="s">
        <v>295</v>
      </c>
      <c r="EM2731" s="1" t="s">
        <v>301</v>
      </c>
      <c r="EN2731" s="1" t="s">
        <v>295</v>
      </c>
      <c r="EO2731" s="1" t="s">
        <v>23716</v>
      </c>
      <c r="EU2731" s="1" t="s">
        <v>370</v>
      </c>
      <c r="EV2731" s="1" t="s">
        <v>805</v>
      </c>
      <c r="EX2731" s="1" t="s">
        <v>370</v>
      </c>
      <c r="EY2731" s="1" t="s">
        <v>806</v>
      </c>
      <c r="FO2731" s="2" t="s">
        <v>371</v>
      </c>
    </row>
    <row r="2732" spans="4:171">
      <c r="D2732" s="1" t="s">
        <v>23721</v>
      </c>
      <c r="E2732" s="1" t="s">
        <v>23678</v>
      </c>
      <c r="F2732" s="1" t="s">
        <v>349</v>
      </c>
      <c r="G2732" s="1"/>
      <c r="H2732" s="2">
        <v>12.99</v>
      </c>
      <c r="I2732" s="1" t="s">
        <v>776</v>
      </c>
      <c r="J2732" s="2">
        <v>0.07</v>
      </c>
      <c r="K2732" s="1" t="s">
        <v>23722</v>
      </c>
      <c r="L2732" s="1" t="s">
        <v>23680</v>
      </c>
      <c r="P2732" s="1" t="s">
        <v>375</v>
      </c>
      <c r="R2732" s="1" t="s">
        <v>779</v>
      </c>
      <c r="S2732" s="1" t="s">
        <v>780</v>
      </c>
      <c r="W2732" s="1" t="s">
        <v>396</v>
      </c>
      <c r="AG2732" s="21" t="s">
        <v>781</v>
      </c>
      <c r="AH2732" s="21" t="s">
        <v>782</v>
      </c>
      <c r="AM2732" s="1" t="s">
        <v>356</v>
      </c>
      <c r="AN2732" s="21" t="s">
        <v>783</v>
      </c>
      <c r="AO2732" s="21" t="s">
        <v>784</v>
      </c>
      <c r="AR2732" s="21" t="s">
        <v>785</v>
      </c>
      <c r="AT2732" s="1" t="s">
        <v>786</v>
      </c>
      <c r="BA2732" s="21" t="s">
        <v>787</v>
      </c>
      <c r="BC2732" s="2">
        <v>12.99</v>
      </c>
      <c r="BF2732" s="1" t="s">
        <v>23723</v>
      </c>
      <c r="BG2732" s="1" t="s">
        <v>23724</v>
      </c>
      <c r="BH2732" s="1" t="s">
        <v>23725</v>
      </c>
      <c r="BI2732" s="1" t="s">
        <v>23726</v>
      </c>
      <c r="BS2732" s="21" t="s">
        <v>788</v>
      </c>
      <c r="BZ2732" s="21" t="s">
        <v>789</v>
      </c>
      <c r="CI2732" s="2">
        <v>2025</v>
      </c>
      <c r="CL2732" s="21" t="s">
        <v>790</v>
      </c>
      <c r="CM2732" s="21" t="s">
        <v>791</v>
      </c>
      <c r="CU2732" s="1" t="s">
        <v>363</v>
      </c>
      <c r="CX2732" s="1" t="s">
        <v>423</v>
      </c>
      <c r="DA2732" s="21" t="s">
        <v>792</v>
      </c>
      <c r="DC2732" s="1" t="s">
        <v>23727</v>
      </c>
      <c r="DE2732" s="1" t="s">
        <v>793</v>
      </c>
      <c r="DF2732" s="1" t="s">
        <v>794</v>
      </c>
      <c r="DG2732" s="1" t="s">
        <v>23685</v>
      </c>
      <c r="DH2732" s="1" t="s">
        <v>23686</v>
      </c>
      <c r="DI2732" s="1" t="s">
        <v>23687</v>
      </c>
      <c r="DJ2732" s="1" t="s">
        <v>23688</v>
      </c>
      <c r="DK2732" s="1" t="s">
        <v>23689</v>
      </c>
      <c r="DL2732" s="21" t="s">
        <v>800</v>
      </c>
      <c r="DP2732" s="1" t="s">
        <v>1963</v>
      </c>
      <c r="DQ2732" s="21" t="s">
        <v>802</v>
      </c>
      <c r="DW2732" s="1" t="s">
        <v>416</v>
      </c>
      <c r="EE2732" s="1" t="s">
        <v>2191</v>
      </c>
      <c r="EF2732" s="1" t="s">
        <v>427</v>
      </c>
      <c r="EK2732" s="1" t="s">
        <v>23690</v>
      </c>
      <c r="EL2732" s="1" t="s">
        <v>295</v>
      </c>
      <c r="EM2732" s="1" t="s">
        <v>301</v>
      </c>
      <c r="EN2732" s="1" t="s">
        <v>295</v>
      </c>
      <c r="EO2732" s="1" t="s">
        <v>23722</v>
      </c>
      <c r="EU2732" s="1" t="s">
        <v>370</v>
      </c>
      <c r="EV2732" s="1" t="s">
        <v>805</v>
      </c>
      <c r="EX2732" s="1" t="s">
        <v>370</v>
      </c>
      <c r="EY2732" s="1" t="s">
        <v>806</v>
      </c>
      <c r="FO2732" s="2" t="s">
        <v>371</v>
      </c>
    </row>
    <row r="2733" spans="4:171">
      <c r="D2733" s="1" t="s">
        <v>23728</v>
      </c>
      <c r="E2733" s="1" t="s">
        <v>23678</v>
      </c>
      <c r="F2733" s="1" t="s">
        <v>349</v>
      </c>
      <c r="G2733" s="1"/>
      <c r="H2733" s="2">
        <v>12.99</v>
      </c>
      <c r="I2733" s="1" t="s">
        <v>776</v>
      </c>
      <c r="J2733" s="2">
        <v>0.07</v>
      </c>
      <c r="K2733" s="1" t="s">
        <v>23729</v>
      </c>
      <c r="L2733" s="1" t="s">
        <v>23680</v>
      </c>
      <c r="P2733" s="1" t="s">
        <v>375</v>
      </c>
      <c r="R2733" s="1" t="s">
        <v>779</v>
      </c>
      <c r="S2733" s="1" t="s">
        <v>780</v>
      </c>
      <c r="W2733" s="1" t="s">
        <v>414</v>
      </c>
      <c r="AG2733" s="21" t="s">
        <v>781</v>
      </c>
      <c r="AH2733" s="21" t="s">
        <v>782</v>
      </c>
      <c r="AM2733" s="1" t="s">
        <v>356</v>
      </c>
      <c r="AN2733" s="21" t="s">
        <v>783</v>
      </c>
      <c r="AO2733" s="21" t="s">
        <v>784</v>
      </c>
      <c r="AR2733" s="21" t="s">
        <v>785</v>
      </c>
      <c r="AT2733" s="1" t="s">
        <v>786</v>
      </c>
      <c r="BA2733" s="21" t="s">
        <v>787</v>
      </c>
      <c r="BC2733" s="2">
        <v>12.99</v>
      </c>
      <c r="BF2733" s="1" t="s">
        <v>23730</v>
      </c>
      <c r="BG2733" s="1" t="s">
        <v>23731</v>
      </c>
      <c r="BH2733" s="1" t="s">
        <v>23732</v>
      </c>
      <c r="BI2733" s="1" t="s">
        <v>23733</v>
      </c>
      <c r="BS2733" s="21" t="s">
        <v>788</v>
      </c>
      <c r="BZ2733" s="21" t="s">
        <v>789</v>
      </c>
      <c r="CI2733" s="2">
        <v>2025</v>
      </c>
      <c r="CL2733" s="21" t="s">
        <v>790</v>
      </c>
      <c r="CM2733" s="21" t="s">
        <v>791</v>
      </c>
      <c r="CU2733" s="1" t="s">
        <v>363</v>
      </c>
      <c r="CX2733" s="1" t="s">
        <v>423</v>
      </c>
      <c r="DA2733" s="21" t="s">
        <v>792</v>
      </c>
      <c r="DC2733" s="1" t="s">
        <v>7161</v>
      </c>
      <c r="DE2733" s="1" t="s">
        <v>793</v>
      </c>
      <c r="DF2733" s="1" t="s">
        <v>794</v>
      </c>
      <c r="DG2733" s="1" t="s">
        <v>23685</v>
      </c>
      <c r="DH2733" s="1" t="s">
        <v>23686</v>
      </c>
      <c r="DI2733" s="1" t="s">
        <v>23687</v>
      </c>
      <c r="DJ2733" s="1" t="s">
        <v>23688</v>
      </c>
      <c r="DK2733" s="1" t="s">
        <v>23689</v>
      </c>
      <c r="DL2733" s="21" t="s">
        <v>800</v>
      </c>
      <c r="DP2733" s="1" t="s">
        <v>1967</v>
      </c>
      <c r="DQ2733" s="21" t="s">
        <v>802</v>
      </c>
      <c r="DW2733" s="1" t="s">
        <v>416</v>
      </c>
      <c r="EE2733" s="1" t="s">
        <v>2191</v>
      </c>
      <c r="EF2733" s="1" t="s">
        <v>427</v>
      </c>
      <c r="EK2733" s="1" t="s">
        <v>23690</v>
      </c>
      <c r="EL2733" s="1" t="s">
        <v>295</v>
      </c>
      <c r="EM2733" s="1" t="s">
        <v>301</v>
      </c>
      <c r="EN2733" s="1" t="s">
        <v>295</v>
      </c>
      <c r="EO2733" s="1" t="s">
        <v>23729</v>
      </c>
      <c r="EU2733" s="1" t="s">
        <v>370</v>
      </c>
      <c r="EV2733" s="1" t="s">
        <v>805</v>
      </c>
      <c r="EX2733" s="1" t="s">
        <v>370</v>
      </c>
      <c r="EY2733" s="1" t="s">
        <v>806</v>
      </c>
      <c r="FO2733" s="2" t="s">
        <v>371</v>
      </c>
    </row>
    <row r="2734" spans="4:171">
      <c r="D2734" s="1" t="s">
        <v>23734</v>
      </c>
      <c r="E2734" s="1" t="s">
        <v>23678</v>
      </c>
      <c r="F2734" s="1" t="s">
        <v>349</v>
      </c>
      <c r="G2734" s="1"/>
      <c r="H2734" s="2">
        <v>12.99</v>
      </c>
      <c r="I2734" s="1" t="s">
        <v>776</v>
      </c>
      <c r="J2734" s="2">
        <v>0.07</v>
      </c>
      <c r="K2734" s="1" t="s">
        <v>23735</v>
      </c>
      <c r="L2734" s="1" t="s">
        <v>23680</v>
      </c>
      <c r="P2734" s="1" t="s">
        <v>375</v>
      </c>
      <c r="R2734" s="1" t="s">
        <v>779</v>
      </c>
      <c r="S2734" s="1" t="s">
        <v>780</v>
      </c>
      <c r="W2734" s="1" t="s">
        <v>430</v>
      </c>
      <c r="AG2734" s="21" t="s">
        <v>781</v>
      </c>
      <c r="AH2734" s="21" t="s">
        <v>782</v>
      </c>
      <c r="AM2734" s="1" t="s">
        <v>356</v>
      </c>
      <c r="AN2734" s="21" t="s">
        <v>783</v>
      </c>
      <c r="AO2734" s="21" t="s">
        <v>784</v>
      </c>
      <c r="AR2734" s="21" t="s">
        <v>785</v>
      </c>
      <c r="AT2734" s="1" t="s">
        <v>786</v>
      </c>
      <c r="BA2734" s="21" t="s">
        <v>787</v>
      </c>
      <c r="BC2734" s="2">
        <v>12.99</v>
      </c>
      <c r="BF2734" s="1" t="s">
        <v>23736</v>
      </c>
      <c r="BG2734" s="1" t="s">
        <v>23737</v>
      </c>
      <c r="BH2734" s="1" t="s">
        <v>23738</v>
      </c>
      <c r="BI2734" s="1" t="s">
        <v>23739</v>
      </c>
      <c r="BS2734" s="21" t="s">
        <v>788</v>
      </c>
      <c r="BZ2734" s="21" t="s">
        <v>789</v>
      </c>
      <c r="CI2734" s="2">
        <v>2025</v>
      </c>
      <c r="CL2734" s="21" t="s">
        <v>790</v>
      </c>
      <c r="CM2734" s="21" t="s">
        <v>791</v>
      </c>
      <c r="CU2734" s="1" t="s">
        <v>363</v>
      </c>
      <c r="CX2734" s="1" t="s">
        <v>423</v>
      </c>
      <c r="DA2734" s="21" t="s">
        <v>792</v>
      </c>
      <c r="DC2734" s="1" t="s">
        <v>12272</v>
      </c>
      <c r="DE2734" s="1" t="s">
        <v>793</v>
      </c>
      <c r="DF2734" s="1" t="s">
        <v>794</v>
      </c>
      <c r="DG2734" s="1" t="s">
        <v>23685</v>
      </c>
      <c r="DH2734" s="1" t="s">
        <v>23686</v>
      </c>
      <c r="DI2734" s="1" t="s">
        <v>23687</v>
      </c>
      <c r="DJ2734" s="1" t="s">
        <v>23688</v>
      </c>
      <c r="DK2734" s="1" t="s">
        <v>23689</v>
      </c>
      <c r="DL2734" s="21" t="s">
        <v>800</v>
      </c>
      <c r="DP2734" s="1" t="s">
        <v>1971</v>
      </c>
      <c r="DQ2734" s="21" t="s">
        <v>802</v>
      </c>
      <c r="DW2734" s="1" t="s">
        <v>416</v>
      </c>
      <c r="EE2734" s="1" t="s">
        <v>2191</v>
      </c>
      <c r="EF2734" s="1" t="s">
        <v>427</v>
      </c>
      <c r="EK2734" s="1" t="s">
        <v>23690</v>
      </c>
      <c r="EL2734" s="1" t="s">
        <v>295</v>
      </c>
      <c r="EM2734" s="1" t="s">
        <v>301</v>
      </c>
      <c r="EN2734" s="1" t="s">
        <v>295</v>
      </c>
      <c r="EO2734" s="1" t="s">
        <v>23735</v>
      </c>
      <c r="EU2734" s="1" t="s">
        <v>370</v>
      </c>
      <c r="EV2734" s="1" t="s">
        <v>805</v>
      </c>
      <c r="EX2734" s="1" t="s">
        <v>370</v>
      </c>
      <c r="EY2734" s="1" t="s">
        <v>806</v>
      </c>
      <c r="FO2734" s="2" t="s">
        <v>371</v>
      </c>
    </row>
    <row r="2735" spans="4:171">
      <c r="D2735" s="1" t="s">
        <v>23740</v>
      </c>
      <c r="E2735" s="1" t="s">
        <v>23678</v>
      </c>
      <c r="F2735" s="1" t="s">
        <v>349</v>
      </c>
      <c r="G2735" s="1"/>
      <c r="H2735" s="2">
        <v>12.99</v>
      </c>
      <c r="I2735" s="1" t="s">
        <v>776</v>
      </c>
      <c r="J2735" s="2">
        <v>0.07</v>
      </c>
      <c r="K2735" s="1" t="s">
        <v>23741</v>
      </c>
      <c r="L2735" s="1" t="s">
        <v>23680</v>
      </c>
      <c r="P2735" s="1" t="s">
        <v>375</v>
      </c>
      <c r="R2735" s="1" t="s">
        <v>779</v>
      </c>
      <c r="S2735" s="1" t="s">
        <v>780</v>
      </c>
      <c r="W2735" s="1" t="s">
        <v>376</v>
      </c>
      <c r="AG2735" s="21" t="s">
        <v>781</v>
      </c>
      <c r="AH2735" s="21" t="s">
        <v>782</v>
      </c>
      <c r="AM2735" s="1" t="s">
        <v>356</v>
      </c>
      <c r="AN2735" s="21" t="s">
        <v>783</v>
      </c>
      <c r="AO2735" s="21" t="s">
        <v>784</v>
      </c>
      <c r="AR2735" s="21" t="s">
        <v>785</v>
      </c>
      <c r="AT2735" s="1" t="s">
        <v>786</v>
      </c>
      <c r="BA2735" s="21" t="s">
        <v>787</v>
      </c>
      <c r="BC2735" s="2">
        <v>12.99</v>
      </c>
      <c r="BF2735" s="1" t="s">
        <v>23742</v>
      </c>
      <c r="BG2735" s="1" t="s">
        <v>23743</v>
      </c>
      <c r="BH2735" s="1" t="s">
        <v>23744</v>
      </c>
      <c r="BI2735" s="1" t="s">
        <v>23745</v>
      </c>
      <c r="BS2735" s="21" t="s">
        <v>788</v>
      </c>
      <c r="BZ2735" s="21" t="s">
        <v>789</v>
      </c>
      <c r="CI2735" s="2">
        <v>2025</v>
      </c>
      <c r="CL2735" s="21" t="s">
        <v>790</v>
      </c>
      <c r="CM2735" s="21" t="s">
        <v>791</v>
      </c>
      <c r="CU2735" s="1" t="s">
        <v>363</v>
      </c>
      <c r="CX2735" s="1" t="s">
        <v>423</v>
      </c>
      <c r="DA2735" s="21" t="s">
        <v>792</v>
      </c>
      <c r="DC2735" s="1" t="s">
        <v>9135</v>
      </c>
      <c r="DE2735" s="1" t="s">
        <v>793</v>
      </c>
      <c r="DF2735" s="1" t="s">
        <v>794</v>
      </c>
      <c r="DG2735" s="1" t="s">
        <v>23685</v>
      </c>
      <c r="DH2735" s="1" t="s">
        <v>23686</v>
      </c>
      <c r="DI2735" s="1" t="s">
        <v>23687</v>
      </c>
      <c r="DJ2735" s="1" t="s">
        <v>23688</v>
      </c>
      <c r="DK2735" s="1" t="s">
        <v>23689</v>
      </c>
      <c r="DL2735" s="21" t="s">
        <v>800</v>
      </c>
      <c r="DP2735" s="1" t="s">
        <v>3776</v>
      </c>
      <c r="DQ2735" s="21" t="s">
        <v>802</v>
      </c>
      <c r="DW2735" s="1" t="s">
        <v>416</v>
      </c>
      <c r="EE2735" s="1" t="s">
        <v>2191</v>
      </c>
      <c r="EF2735" s="1" t="s">
        <v>427</v>
      </c>
      <c r="EK2735" s="1" t="s">
        <v>23690</v>
      </c>
      <c r="EL2735" s="1" t="s">
        <v>295</v>
      </c>
      <c r="EM2735" s="1" t="s">
        <v>301</v>
      </c>
      <c r="EN2735" s="1" t="s">
        <v>295</v>
      </c>
      <c r="EO2735" s="1" t="s">
        <v>23741</v>
      </c>
      <c r="EU2735" s="1" t="s">
        <v>370</v>
      </c>
      <c r="EV2735" s="1" t="s">
        <v>805</v>
      </c>
      <c r="EX2735" s="1" t="s">
        <v>370</v>
      </c>
      <c r="EY2735" s="1" t="s">
        <v>806</v>
      </c>
      <c r="FO2735" s="2" t="s">
        <v>371</v>
      </c>
    </row>
    <row r="2736" spans="4:171">
      <c r="D2736" s="1" t="s">
        <v>23746</v>
      </c>
      <c r="E2736" s="1" t="s">
        <v>23678</v>
      </c>
      <c r="F2736" s="1" t="s">
        <v>349</v>
      </c>
      <c r="G2736" s="1"/>
      <c r="H2736" s="2">
        <v>12.99</v>
      </c>
      <c r="I2736" s="1" t="s">
        <v>776</v>
      </c>
      <c r="J2736" s="2">
        <v>0.07</v>
      </c>
      <c r="K2736" s="1" t="s">
        <v>23747</v>
      </c>
      <c r="L2736" s="1" t="s">
        <v>23680</v>
      </c>
      <c r="P2736" s="1" t="s">
        <v>375</v>
      </c>
      <c r="R2736" s="1" t="s">
        <v>779</v>
      </c>
      <c r="S2736" s="1" t="s">
        <v>780</v>
      </c>
      <c r="W2736" s="1" t="s">
        <v>396</v>
      </c>
      <c r="AG2736" s="21" t="s">
        <v>781</v>
      </c>
      <c r="AH2736" s="21" t="s">
        <v>782</v>
      </c>
      <c r="AM2736" s="1" t="s">
        <v>356</v>
      </c>
      <c r="AN2736" s="21" t="s">
        <v>783</v>
      </c>
      <c r="AO2736" s="21" t="s">
        <v>784</v>
      </c>
      <c r="AR2736" s="21" t="s">
        <v>785</v>
      </c>
      <c r="AT2736" s="1" t="s">
        <v>786</v>
      </c>
      <c r="BA2736" s="21" t="s">
        <v>787</v>
      </c>
      <c r="BC2736" s="2">
        <v>12.99</v>
      </c>
      <c r="BF2736" s="1" t="s">
        <v>23748</v>
      </c>
      <c r="BG2736" s="1" t="s">
        <v>23749</v>
      </c>
      <c r="BH2736" s="1" t="s">
        <v>23750</v>
      </c>
      <c r="BI2736" s="1" t="s">
        <v>23751</v>
      </c>
      <c r="BS2736" s="21" t="s">
        <v>788</v>
      </c>
      <c r="BZ2736" s="21" t="s">
        <v>789</v>
      </c>
      <c r="CI2736" s="2">
        <v>2025</v>
      </c>
      <c r="CL2736" s="21" t="s">
        <v>790</v>
      </c>
      <c r="CM2736" s="21" t="s">
        <v>791</v>
      </c>
      <c r="CU2736" s="1" t="s">
        <v>363</v>
      </c>
      <c r="CX2736" s="1" t="s">
        <v>423</v>
      </c>
      <c r="DA2736" s="21" t="s">
        <v>792</v>
      </c>
      <c r="DC2736" s="1" t="s">
        <v>7199</v>
      </c>
      <c r="DE2736" s="1" t="s">
        <v>793</v>
      </c>
      <c r="DF2736" s="1" t="s">
        <v>794</v>
      </c>
      <c r="DG2736" s="1" t="s">
        <v>23685</v>
      </c>
      <c r="DH2736" s="1" t="s">
        <v>23686</v>
      </c>
      <c r="DI2736" s="1" t="s">
        <v>23687</v>
      </c>
      <c r="DJ2736" s="1" t="s">
        <v>23688</v>
      </c>
      <c r="DK2736" s="1" t="s">
        <v>23689</v>
      </c>
      <c r="DL2736" s="21" t="s">
        <v>800</v>
      </c>
      <c r="DP2736" s="1" t="s">
        <v>3787</v>
      </c>
      <c r="DQ2736" s="21" t="s">
        <v>802</v>
      </c>
      <c r="DW2736" s="1" t="s">
        <v>416</v>
      </c>
      <c r="EE2736" s="1" t="s">
        <v>2191</v>
      </c>
      <c r="EF2736" s="1" t="s">
        <v>427</v>
      </c>
      <c r="EK2736" s="1" t="s">
        <v>23690</v>
      </c>
      <c r="EL2736" s="1" t="s">
        <v>295</v>
      </c>
      <c r="EM2736" s="1" t="s">
        <v>301</v>
      </c>
      <c r="EN2736" s="1" t="s">
        <v>295</v>
      </c>
      <c r="EO2736" s="1" t="s">
        <v>23747</v>
      </c>
      <c r="EU2736" s="1" t="s">
        <v>370</v>
      </c>
      <c r="EV2736" s="1" t="s">
        <v>805</v>
      </c>
      <c r="EX2736" s="1" t="s">
        <v>370</v>
      </c>
      <c r="EY2736" s="1" t="s">
        <v>806</v>
      </c>
      <c r="FO2736" s="2" t="s">
        <v>371</v>
      </c>
    </row>
    <row r="2737" spans="4:171">
      <c r="D2737" s="1" t="s">
        <v>23752</v>
      </c>
      <c r="E2737" s="1" t="s">
        <v>23678</v>
      </c>
      <c r="F2737" s="1" t="s">
        <v>349</v>
      </c>
      <c r="G2737" s="1"/>
      <c r="H2737" s="2">
        <v>12.99</v>
      </c>
      <c r="I2737" s="1" t="s">
        <v>776</v>
      </c>
      <c r="J2737" s="2">
        <v>0.07</v>
      </c>
      <c r="K2737" s="1" t="s">
        <v>23753</v>
      </c>
      <c r="L2737" s="1" t="s">
        <v>23680</v>
      </c>
      <c r="P2737" s="1" t="s">
        <v>375</v>
      </c>
      <c r="R2737" s="1" t="s">
        <v>779</v>
      </c>
      <c r="S2737" s="1" t="s">
        <v>780</v>
      </c>
      <c r="W2737" s="1" t="s">
        <v>414</v>
      </c>
      <c r="AG2737" s="21" t="s">
        <v>781</v>
      </c>
      <c r="AH2737" s="21" t="s">
        <v>782</v>
      </c>
      <c r="AM2737" s="1" t="s">
        <v>356</v>
      </c>
      <c r="AN2737" s="21" t="s">
        <v>783</v>
      </c>
      <c r="AO2737" s="21" t="s">
        <v>784</v>
      </c>
      <c r="AR2737" s="21" t="s">
        <v>785</v>
      </c>
      <c r="AT2737" s="1" t="s">
        <v>786</v>
      </c>
      <c r="BA2737" s="21" t="s">
        <v>787</v>
      </c>
      <c r="BC2737" s="2">
        <v>12.99</v>
      </c>
      <c r="BF2737" s="1" t="s">
        <v>23754</v>
      </c>
      <c r="BG2737" s="1" t="s">
        <v>23755</v>
      </c>
      <c r="BH2737" s="1" t="s">
        <v>23756</v>
      </c>
      <c r="BI2737" s="1" t="s">
        <v>23757</v>
      </c>
      <c r="BS2737" s="21" t="s">
        <v>788</v>
      </c>
      <c r="BZ2737" s="21" t="s">
        <v>789</v>
      </c>
      <c r="CI2737" s="2">
        <v>2025</v>
      </c>
      <c r="CL2737" s="21" t="s">
        <v>790</v>
      </c>
      <c r="CM2737" s="21" t="s">
        <v>791</v>
      </c>
      <c r="CU2737" s="1" t="s">
        <v>363</v>
      </c>
      <c r="CX2737" s="1" t="s">
        <v>423</v>
      </c>
      <c r="DA2737" s="21" t="s">
        <v>792</v>
      </c>
      <c r="DC2737" s="1" t="s">
        <v>366</v>
      </c>
      <c r="DE2737" s="1" t="s">
        <v>793</v>
      </c>
      <c r="DF2737" s="1" t="s">
        <v>794</v>
      </c>
      <c r="DG2737" s="1" t="s">
        <v>23685</v>
      </c>
      <c r="DH2737" s="1" t="s">
        <v>23686</v>
      </c>
      <c r="DI2737" s="1" t="s">
        <v>23687</v>
      </c>
      <c r="DJ2737" s="1" t="s">
        <v>23688</v>
      </c>
      <c r="DK2737" s="1" t="s">
        <v>23689</v>
      </c>
      <c r="DL2737" s="21" t="s">
        <v>800</v>
      </c>
      <c r="DP2737" s="1" t="s">
        <v>3798</v>
      </c>
      <c r="DQ2737" s="21" t="s">
        <v>802</v>
      </c>
      <c r="DW2737" s="1" t="s">
        <v>416</v>
      </c>
      <c r="EE2737" s="1" t="s">
        <v>2191</v>
      </c>
      <c r="EF2737" s="1" t="s">
        <v>427</v>
      </c>
      <c r="EK2737" s="1" t="s">
        <v>23690</v>
      </c>
      <c r="EL2737" s="1" t="s">
        <v>295</v>
      </c>
      <c r="EM2737" s="1" t="s">
        <v>301</v>
      </c>
      <c r="EN2737" s="1" t="s">
        <v>295</v>
      </c>
      <c r="EO2737" s="1" t="s">
        <v>23753</v>
      </c>
      <c r="EU2737" s="1" t="s">
        <v>370</v>
      </c>
      <c r="EV2737" s="1" t="s">
        <v>805</v>
      </c>
      <c r="EX2737" s="1" t="s">
        <v>370</v>
      </c>
      <c r="EY2737" s="1" t="s">
        <v>806</v>
      </c>
      <c r="FO2737" s="2" t="s">
        <v>371</v>
      </c>
    </row>
    <row r="2738" spans="4:171">
      <c r="D2738" s="1" t="s">
        <v>23758</v>
      </c>
      <c r="E2738" s="1" t="s">
        <v>23678</v>
      </c>
      <c r="F2738" s="1" t="s">
        <v>349</v>
      </c>
      <c r="G2738" s="1"/>
      <c r="H2738" s="2">
        <v>12.99</v>
      </c>
      <c r="I2738" s="1" t="s">
        <v>776</v>
      </c>
      <c r="J2738" s="2">
        <v>0.07</v>
      </c>
      <c r="K2738" s="1" t="s">
        <v>23759</v>
      </c>
      <c r="L2738" s="1" t="s">
        <v>23680</v>
      </c>
      <c r="P2738" s="1" t="s">
        <v>375</v>
      </c>
      <c r="R2738" s="1" t="s">
        <v>779</v>
      </c>
      <c r="S2738" s="1" t="s">
        <v>780</v>
      </c>
      <c r="W2738" s="1" t="s">
        <v>430</v>
      </c>
      <c r="AG2738" s="21" t="s">
        <v>781</v>
      </c>
      <c r="AH2738" s="21" t="s">
        <v>782</v>
      </c>
      <c r="AM2738" s="1" t="s">
        <v>356</v>
      </c>
      <c r="AN2738" s="21" t="s">
        <v>783</v>
      </c>
      <c r="AO2738" s="21" t="s">
        <v>784</v>
      </c>
      <c r="AR2738" s="21" t="s">
        <v>785</v>
      </c>
      <c r="AT2738" s="1" t="s">
        <v>786</v>
      </c>
      <c r="BA2738" s="21" t="s">
        <v>787</v>
      </c>
      <c r="BC2738" s="2">
        <v>12.99</v>
      </c>
      <c r="BF2738" s="1" t="s">
        <v>23760</v>
      </c>
      <c r="BG2738" s="1" t="s">
        <v>23761</v>
      </c>
      <c r="BH2738" s="1" t="s">
        <v>23762</v>
      </c>
      <c r="BI2738" s="1" t="s">
        <v>23763</v>
      </c>
      <c r="BS2738" s="21" t="s">
        <v>788</v>
      </c>
      <c r="BZ2738" s="21" t="s">
        <v>789</v>
      </c>
      <c r="CI2738" s="2">
        <v>2025</v>
      </c>
      <c r="CL2738" s="21" t="s">
        <v>790</v>
      </c>
      <c r="CM2738" s="21" t="s">
        <v>791</v>
      </c>
      <c r="CU2738" s="1" t="s">
        <v>363</v>
      </c>
      <c r="CX2738" s="1" t="s">
        <v>423</v>
      </c>
      <c r="DA2738" s="21" t="s">
        <v>792</v>
      </c>
      <c r="DC2738" s="1" t="s">
        <v>23764</v>
      </c>
      <c r="DE2738" s="1" t="s">
        <v>793</v>
      </c>
      <c r="DF2738" s="1" t="s">
        <v>794</v>
      </c>
      <c r="DG2738" s="1" t="s">
        <v>23685</v>
      </c>
      <c r="DH2738" s="1" t="s">
        <v>23686</v>
      </c>
      <c r="DI2738" s="1" t="s">
        <v>23687</v>
      </c>
      <c r="DJ2738" s="1" t="s">
        <v>23688</v>
      </c>
      <c r="DK2738" s="1" t="s">
        <v>23689</v>
      </c>
      <c r="DL2738" s="21" t="s">
        <v>800</v>
      </c>
      <c r="DP2738" s="1" t="s">
        <v>1012</v>
      </c>
      <c r="DQ2738" s="21" t="s">
        <v>802</v>
      </c>
      <c r="DW2738" s="1" t="s">
        <v>416</v>
      </c>
      <c r="EE2738" s="1" t="s">
        <v>2191</v>
      </c>
      <c r="EF2738" s="1" t="s">
        <v>427</v>
      </c>
      <c r="EK2738" s="1" t="s">
        <v>23690</v>
      </c>
      <c r="EL2738" s="1" t="s">
        <v>295</v>
      </c>
      <c r="EM2738" s="1" t="s">
        <v>301</v>
      </c>
      <c r="EN2738" s="1" t="s">
        <v>295</v>
      </c>
      <c r="EO2738" s="1" t="s">
        <v>23759</v>
      </c>
      <c r="EU2738" s="1" t="s">
        <v>370</v>
      </c>
      <c r="EV2738" s="1" t="s">
        <v>805</v>
      </c>
      <c r="EX2738" s="1" t="s">
        <v>370</v>
      </c>
      <c r="EY2738" s="1" t="s">
        <v>806</v>
      </c>
      <c r="FO2738" s="2" t="s">
        <v>371</v>
      </c>
    </row>
    <row r="2739" spans="4:171">
      <c r="D2739" s="1" t="s">
        <v>23765</v>
      </c>
      <c r="E2739" s="1" t="s">
        <v>23678</v>
      </c>
      <c r="F2739" s="1" t="s">
        <v>349</v>
      </c>
      <c r="G2739" s="1"/>
      <c r="H2739" s="2">
        <v>12.99</v>
      </c>
      <c r="I2739" s="1" t="s">
        <v>776</v>
      </c>
      <c r="J2739" s="2">
        <v>0.07</v>
      </c>
      <c r="K2739" s="1" t="s">
        <v>23766</v>
      </c>
      <c r="L2739" s="1" t="s">
        <v>23680</v>
      </c>
      <c r="P2739" s="1" t="s">
        <v>375</v>
      </c>
      <c r="R2739" s="1" t="s">
        <v>779</v>
      </c>
      <c r="S2739" s="1" t="s">
        <v>780</v>
      </c>
      <c r="W2739" s="1" t="s">
        <v>376</v>
      </c>
      <c r="AG2739" s="21" t="s">
        <v>781</v>
      </c>
      <c r="AH2739" s="21" t="s">
        <v>782</v>
      </c>
      <c r="AM2739" s="1" t="s">
        <v>356</v>
      </c>
      <c r="AN2739" s="21" t="s">
        <v>783</v>
      </c>
      <c r="AO2739" s="21" t="s">
        <v>784</v>
      </c>
      <c r="AR2739" s="21" t="s">
        <v>785</v>
      </c>
      <c r="AT2739" s="1" t="s">
        <v>786</v>
      </c>
      <c r="BA2739" s="21" t="s">
        <v>787</v>
      </c>
      <c r="BC2739" s="2">
        <v>12.99</v>
      </c>
      <c r="BF2739" s="1" t="s">
        <v>23767</v>
      </c>
      <c r="BG2739" s="1" t="s">
        <v>23768</v>
      </c>
      <c r="BH2739" s="1" t="s">
        <v>23769</v>
      </c>
      <c r="BI2739" s="1" t="s">
        <v>23770</v>
      </c>
      <c r="BS2739" s="21" t="s">
        <v>788</v>
      </c>
      <c r="BZ2739" s="21" t="s">
        <v>789</v>
      </c>
      <c r="CI2739" s="2">
        <v>2025</v>
      </c>
      <c r="CL2739" s="21" t="s">
        <v>790</v>
      </c>
      <c r="CM2739" s="21" t="s">
        <v>791</v>
      </c>
      <c r="CU2739" s="1" t="s">
        <v>363</v>
      </c>
      <c r="CX2739" s="1" t="s">
        <v>423</v>
      </c>
      <c r="DA2739" s="21" t="s">
        <v>792</v>
      </c>
      <c r="DC2739" s="1" t="s">
        <v>12968</v>
      </c>
      <c r="DE2739" s="1" t="s">
        <v>793</v>
      </c>
      <c r="DF2739" s="1" t="s">
        <v>794</v>
      </c>
      <c r="DG2739" s="1" t="s">
        <v>23685</v>
      </c>
      <c r="DH2739" s="1" t="s">
        <v>23686</v>
      </c>
      <c r="DI2739" s="1" t="s">
        <v>23687</v>
      </c>
      <c r="DJ2739" s="1" t="s">
        <v>23688</v>
      </c>
      <c r="DK2739" s="1" t="s">
        <v>23689</v>
      </c>
      <c r="DL2739" s="21" t="s">
        <v>800</v>
      </c>
      <c r="DP2739" s="1" t="s">
        <v>337</v>
      </c>
      <c r="DQ2739" s="21" t="s">
        <v>802</v>
      </c>
      <c r="DW2739" s="1" t="s">
        <v>416</v>
      </c>
      <c r="EE2739" s="1" t="s">
        <v>2191</v>
      </c>
      <c r="EF2739" s="1" t="s">
        <v>427</v>
      </c>
      <c r="EK2739" s="1" t="s">
        <v>23690</v>
      </c>
      <c r="EL2739" s="1" t="s">
        <v>295</v>
      </c>
      <c r="EM2739" s="1" t="s">
        <v>301</v>
      </c>
      <c r="EN2739" s="1" t="s">
        <v>295</v>
      </c>
      <c r="EO2739" s="1" t="s">
        <v>23766</v>
      </c>
      <c r="EU2739" s="1" t="s">
        <v>370</v>
      </c>
      <c r="EV2739" s="1" t="s">
        <v>805</v>
      </c>
      <c r="EX2739" s="1" t="s">
        <v>370</v>
      </c>
      <c r="EY2739" s="1" t="s">
        <v>806</v>
      </c>
      <c r="FO2739" s="2" t="s">
        <v>371</v>
      </c>
    </row>
    <row r="2740" spans="4:171">
      <c r="D2740" s="1" t="s">
        <v>23771</v>
      </c>
      <c r="E2740" s="1" t="s">
        <v>23678</v>
      </c>
      <c r="F2740" s="1" t="s">
        <v>349</v>
      </c>
      <c r="G2740" s="1"/>
      <c r="H2740" s="2">
        <v>12.99</v>
      </c>
      <c r="I2740" s="1" t="s">
        <v>776</v>
      </c>
      <c r="J2740" s="2">
        <v>0.07</v>
      </c>
      <c r="K2740" s="1" t="s">
        <v>23772</v>
      </c>
      <c r="L2740" s="1" t="s">
        <v>23680</v>
      </c>
      <c r="P2740" s="1" t="s">
        <v>375</v>
      </c>
      <c r="R2740" s="1" t="s">
        <v>779</v>
      </c>
      <c r="S2740" s="1" t="s">
        <v>780</v>
      </c>
      <c r="W2740" s="1" t="s">
        <v>396</v>
      </c>
      <c r="AG2740" s="21" t="s">
        <v>781</v>
      </c>
      <c r="AH2740" s="21" t="s">
        <v>782</v>
      </c>
      <c r="AM2740" s="1" t="s">
        <v>356</v>
      </c>
      <c r="AN2740" s="21" t="s">
        <v>783</v>
      </c>
      <c r="AO2740" s="21" t="s">
        <v>784</v>
      </c>
      <c r="AR2740" s="21" t="s">
        <v>785</v>
      </c>
      <c r="AT2740" s="1" t="s">
        <v>786</v>
      </c>
      <c r="BA2740" s="21" t="s">
        <v>787</v>
      </c>
      <c r="BC2740" s="2">
        <v>12.99</v>
      </c>
      <c r="BF2740" s="1" t="s">
        <v>23773</v>
      </c>
      <c r="BG2740" s="1" t="s">
        <v>23774</v>
      </c>
      <c r="BH2740" s="1" t="s">
        <v>23775</v>
      </c>
      <c r="BI2740" s="1" t="s">
        <v>23776</v>
      </c>
      <c r="BS2740" s="21" t="s">
        <v>788</v>
      </c>
      <c r="BZ2740" s="21" t="s">
        <v>789</v>
      </c>
      <c r="CI2740" s="2">
        <v>2025</v>
      </c>
      <c r="CL2740" s="21" t="s">
        <v>790</v>
      </c>
      <c r="CM2740" s="21" t="s">
        <v>791</v>
      </c>
      <c r="CU2740" s="1" t="s">
        <v>363</v>
      </c>
      <c r="CX2740" s="1" t="s">
        <v>423</v>
      </c>
      <c r="DA2740" s="21" t="s">
        <v>792</v>
      </c>
      <c r="DC2740" s="1" t="s">
        <v>503</v>
      </c>
      <c r="DE2740" s="1" t="s">
        <v>793</v>
      </c>
      <c r="DF2740" s="1" t="s">
        <v>794</v>
      </c>
      <c r="DG2740" s="1" t="s">
        <v>23685</v>
      </c>
      <c r="DH2740" s="1" t="s">
        <v>23686</v>
      </c>
      <c r="DI2740" s="1" t="s">
        <v>23687</v>
      </c>
      <c r="DJ2740" s="1" t="s">
        <v>23688</v>
      </c>
      <c r="DK2740" s="1" t="s">
        <v>23689</v>
      </c>
      <c r="DL2740" s="21" t="s">
        <v>800</v>
      </c>
      <c r="DP2740" s="1" t="s">
        <v>3829</v>
      </c>
      <c r="DQ2740" s="21" t="s">
        <v>802</v>
      </c>
      <c r="DW2740" s="1" t="s">
        <v>416</v>
      </c>
      <c r="EE2740" s="1" t="s">
        <v>2191</v>
      </c>
      <c r="EF2740" s="1" t="s">
        <v>427</v>
      </c>
      <c r="EK2740" s="1" t="s">
        <v>23690</v>
      </c>
      <c r="EL2740" s="1" t="s">
        <v>295</v>
      </c>
      <c r="EM2740" s="1" t="s">
        <v>301</v>
      </c>
      <c r="EN2740" s="1" t="s">
        <v>295</v>
      </c>
      <c r="EO2740" s="1" t="s">
        <v>23772</v>
      </c>
      <c r="EU2740" s="1" t="s">
        <v>370</v>
      </c>
      <c r="EV2740" s="1" t="s">
        <v>805</v>
      </c>
      <c r="EX2740" s="1" t="s">
        <v>370</v>
      </c>
      <c r="EY2740" s="1" t="s">
        <v>806</v>
      </c>
      <c r="FO2740" s="2" t="s">
        <v>371</v>
      </c>
    </row>
    <row r="2741" spans="4:171">
      <c r="D2741" s="1" t="s">
        <v>23777</v>
      </c>
      <c r="E2741" s="1" t="s">
        <v>23678</v>
      </c>
      <c r="F2741" s="1" t="s">
        <v>349</v>
      </c>
      <c r="G2741" s="1"/>
      <c r="H2741" s="2">
        <v>12.99</v>
      </c>
      <c r="I2741" s="1" t="s">
        <v>776</v>
      </c>
      <c r="J2741" s="2">
        <v>0.07</v>
      </c>
      <c r="K2741" s="1" t="s">
        <v>23778</v>
      </c>
      <c r="L2741" s="1" t="s">
        <v>23680</v>
      </c>
      <c r="P2741" s="1" t="s">
        <v>375</v>
      </c>
      <c r="R2741" s="1" t="s">
        <v>779</v>
      </c>
      <c r="S2741" s="1" t="s">
        <v>780</v>
      </c>
      <c r="W2741" s="1" t="s">
        <v>414</v>
      </c>
      <c r="AG2741" s="21" t="s">
        <v>781</v>
      </c>
      <c r="AH2741" s="21" t="s">
        <v>782</v>
      </c>
      <c r="AM2741" s="1" t="s">
        <v>356</v>
      </c>
      <c r="AN2741" s="21" t="s">
        <v>783</v>
      </c>
      <c r="AO2741" s="21" t="s">
        <v>784</v>
      </c>
      <c r="AR2741" s="21" t="s">
        <v>785</v>
      </c>
      <c r="AT2741" s="1" t="s">
        <v>786</v>
      </c>
      <c r="BA2741" s="21" t="s">
        <v>787</v>
      </c>
      <c r="BC2741" s="2">
        <v>12.99</v>
      </c>
      <c r="BF2741" s="1" t="s">
        <v>23779</v>
      </c>
      <c r="BG2741" s="1" t="s">
        <v>23780</v>
      </c>
      <c r="BH2741" s="1" t="s">
        <v>23781</v>
      </c>
      <c r="BI2741" s="1" t="s">
        <v>23782</v>
      </c>
      <c r="BS2741" s="21" t="s">
        <v>788</v>
      </c>
      <c r="BZ2741" s="21" t="s">
        <v>789</v>
      </c>
      <c r="CI2741" s="2">
        <v>2025</v>
      </c>
      <c r="CL2741" s="21" t="s">
        <v>790</v>
      </c>
      <c r="CM2741" s="21" t="s">
        <v>791</v>
      </c>
      <c r="CU2741" s="1" t="s">
        <v>363</v>
      </c>
      <c r="CX2741" s="1" t="s">
        <v>423</v>
      </c>
      <c r="DA2741" s="21" t="s">
        <v>792</v>
      </c>
      <c r="DC2741" s="1" t="s">
        <v>23783</v>
      </c>
      <c r="DE2741" s="1" t="s">
        <v>793</v>
      </c>
      <c r="DF2741" s="1" t="s">
        <v>794</v>
      </c>
      <c r="DG2741" s="1" t="s">
        <v>23685</v>
      </c>
      <c r="DH2741" s="1" t="s">
        <v>23686</v>
      </c>
      <c r="DI2741" s="1" t="s">
        <v>23687</v>
      </c>
      <c r="DJ2741" s="1" t="s">
        <v>23688</v>
      </c>
      <c r="DK2741" s="1" t="s">
        <v>23689</v>
      </c>
      <c r="DL2741" s="21" t="s">
        <v>800</v>
      </c>
      <c r="DP2741" s="1" t="s">
        <v>3840</v>
      </c>
      <c r="DQ2741" s="21" t="s">
        <v>802</v>
      </c>
      <c r="DW2741" s="1" t="s">
        <v>416</v>
      </c>
      <c r="EE2741" s="1" t="s">
        <v>2191</v>
      </c>
      <c r="EF2741" s="1" t="s">
        <v>427</v>
      </c>
      <c r="EK2741" s="1" t="s">
        <v>23690</v>
      </c>
      <c r="EL2741" s="1" t="s">
        <v>295</v>
      </c>
      <c r="EM2741" s="1" t="s">
        <v>301</v>
      </c>
      <c r="EN2741" s="1" t="s">
        <v>295</v>
      </c>
      <c r="EO2741" s="1" t="s">
        <v>23778</v>
      </c>
      <c r="EU2741" s="1" t="s">
        <v>370</v>
      </c>
      <c r="EV2741" s="1" t="s">
        <v>805</v>
      </c>
      <c r="EX2741" s="1" t="s">
        <v>370</v>
      </c>
      <c r="EY2741" s="1" t="s">
        <v>806</v>
      </c>
      <c r="FO2741" s="2" t="s">
        <v>371</v>
      </c>
    </row>
    <row r="2742" spans="4:171">
      <c r="D2742" s="1" t="s">
        <v>23784</v>
      </c>
      <c r="E2742" s="1" t="s">
        <v>23785</v>
      </c>
      <c r="F2742" s="1" t="s">
        <v>349</v>
      </c>
      <c r="G2742" s="1"/>
      <c r="H2742" s="2">
        <v>14.99</v>
      </c>
      <c r="I2742" s="1" t="s">
        <v>776</v>
      </c>
      <c r="J2742" s="2">
        <v>0.09</v>
      </c>
      <c r="K2742" s="1" t="s">
        <v>23786</v>
      </c>
      <c r="L2742" s="1" t="s">
        <v>23787</v>
      </c>
      <c r="P2742" s="1" t="s">
        <v>375</v>
      </c>
      <c r="R2742" s="1" t="s">
        <v>779</v>
      </c>
      <c r="S2742" s="1" t="s">
        <v>780</v>
      </c>
      <c r="W2742" s="1" t="s">
        <v>430</v>
      </c>
      <c r="AG2742" s="21" t="s">
        <v>781</v>
      </c>
      <c r="AH2742" s="21" t="s">
        <v>782</v>
      </c>
      <c r="AM2742" s="1" t="s">
        <v>356</v>
      </c>
      <c r="AN2742" s="21" t="s">
        <v>783</v>
      </c>
      <c r="AO2742" s="21" t="s">
        <v>784</v>
      </c>
      <c r="AR2742" s="21" t="s">
        <v>785</v>
      </c>
      <c r="AT2742" s="1" t="s">
        <v>786</v>
      </c>
      <c r="BA2742" s="21" t="s">
        <v>787</v>
      </c>
      <c r="BC2742" s="2">
        <v>14.99</v>
      </c>
      <c r="BF2742" s="1" t="s">
        <v>23788</v>
      </c>
      <c r="BG2742" s="1" t="s">
        <v>23789</v>
      </c>
      <c r="BH2742" s="1" t="s">
        <v>23790</v>
      </c>
      <c r="BI2742" s="1" t="s">
        <v>23791</v>
      </c>
      <c r="BJ2742" s="1" t="s">
        <v>23792</v>
      </c>
      <c r="BK2742" s="1" t="s">
        <v>23793</v>
      </c>
      <c r="BS2742" s="21" t="s">
        <v>788</v>
      </c>
      <c r="BZ2742" s="21" t="s">
        <v>789</v>
      </c>
      <c r="CI2742" s="2">
        <v>2025</v>
      </c>
      <c r="CL2742" s="21" t="s">
        <v>790</v>
      </c>
      <c r="CM2742" s="21" t="s">
        <v>791</v>
      </c>
      <c r="CU2742" s="1" t="s">
        <v>363</v>
      </c>
      <c r="CX2742" s="1" t="s">
        <v>423</v>
      </c>
      <c r="DA2742" s="21" t="s">
        <v>792</v>
      </c>
      <c r="DC2742" s="1" t="s">
        <v>23794</v>
      </c>
      <c r="DE2742" s="1" t="s">
        <v>793</v>
      </c>
      <c r="DF2742" s="1" t="s">
        <v>794</v>
      </c>
      <c r="DG2742" s="1" t="s">
        <v>23795</v>
      </c>
      <c r="DH2742" s="1" t="s">
        <v>23796</v>
      </c>
      <c r="DI2742" s="1" t="s">
        <v>23797</v>
      </c>
      <c r="DJ2742" s="1" t="s">
        <v>23798</v>
      </c>
      <c r="DK2742" s="1" t="s">
        <v>23799</v>
      </c>
      <c r="DL2742" s="21" t="s">
        <v>800</v>
      </c>
      <c r="DP2742" s="1" t="s">
        <v>841</v>
      </c>
      <c r="DQ2742" s="21" t="s">
        <v>802</v>
      </c>
      <c r="DW2742" s="1" t="s">
        <v>416</v>
      </c>
      <c r="EE2742" s="1" t="s">
        <v>4780</v>
      </c>
      <c r="EF2742" s="1" t="s">
        <v>427</v>
      </c>
      <c r="EK2742" s="1" t="s">
        <v>23800</v>
      </c>
      <c r="EL2742" s="1" t="s">
        <v>295</v>
      </c>
      <c r="EM2742" s="1" t="s">
        <v>301</v>
      </c>
      <c r="EN2742" s="1" t="s">
        <v>295</v>
      </c>
      <c r="EO2742" s="1" t="s">
        <v>23786</v>
      </c>
      <c r="EU2742" s="1" t="s">
        <v>370</v>
      </c>
      <c r="EV2742" s="1" t="s">
        <v>805</v>
      </c>
      <c r="EX2742" s="1" t="s">
        <v>370</v>
      </c>
      <c r="EY2742" s="1" t="s">
        <v>806</v>
      </c>
      <c r="FO2742" s="2" t="s">
        <v>371</v>
      </c>
    </row>
    <row r="2743" spans="4:171">
      <c r="D2743" s="1" t="s">
        <v>23801</v>
      </c>
      <c r="E2743" s="1" t="s">
        <v>23785</v>
      </c>
      <c r="F2743" s="1" t="s">
        <v>349</v>
      </c>
      <c r="G2743" s="1"/>
      <c r="H2743" s="2">
        <v>14.99</v>
      </c>
      <c r="I2743" s="1" t="s">
        <v>776</v>
      </c>
      <c r="J2743" s="2">
        <v>0.09</v>
      </c>
      <c r="K2743" s="1" t="s">
        <v>23802</v>
      </c>
      <c r="L2743" s="1" t="s">
        <v>23787</v>
      </c>
      <c r="P2743" s="1" t="s">
        <v>375</v>
      </c>
      <c r="R2743" s="1" t="s">
        <v>779</v>
      </c>
      <c r="S2743" s="1" t="s">
        <v>780</v>
      </c>
      <c r="W2743" s="1" t="s">
        <v>376</v>
      </c>
      <c r="AG2743" s="21" t="s">
        <v>781</v>
      </c>
      <c r="AH2743" s="21" t="s">
        <v>782</v>
      </c>
      <c r="AM2743" s="1" t="s">
        <v>356</v>
      </c>
      <c r="AN2743" s="21" t="s">
        <v>783</v>
      </c>
      <c r="AO2743" s="21" t="s">
        <v>784</v>
      </c>
      <c r="AR2743" s="21" t="s">
        <v>785</v>
      </c>
      <c r="AT2743" s="1" t="s">
        <v>786</v>
      </c>
      <c r="BA2743" s="21" t="s">
        <v>787</v>
      </c>
      <c r="BC2743" s="2">
        <v>14.99</v>
      </c>
      <c r="BF2743" s="1" t="s">
        <v>23803</v>
      </c>
      <c r="BG2743" s="1" t="s">
        <v>23804</v>
      </c>
      <c r="BH2743" s="1" t="s">
        <v>23805</v>
      </c>
      <c r="BI2743" s="1" t="s">
        <v>23806</v>
      </c>
      <c r="BS2743" s="21" t="s">
        <v>788</v>
      </c>
      <c r="BZ2743" s="21" t="s">
        <v>789</v>
      </c>
      <c r="CI2743" s="2">
        <v>2025</v>
      </c>
      <c r="CL2743" s="21" t="s">
        <v>790</v>
      </c>
      <c r="CM2743" s="21" t="s">
        <v>791</v>
      </c>
      <c r="CU2743" s="1" t="s">
        <v>363</v>
      </c>
      <c r="CX2743" s="1" t="s">
        <v>423</v>
      </c>
      <c r="DA2743" s="21" t="s">
        <v>792</v>
      </c>
      <c r="DC2743" s="1" t="s">
        <v>498</v>
      </c>
      <c r="DE2743" s="1" t="s">
        <v>793</v>
      </c>
      <c r="DF2743" s="1" t="s">
        <v>794</v>
      </c>
      <c r="DG2743" s="1" t="s">
        <v>23795</v>
      </c>
      <c r="DH2743" s="1" t="s">
        <v>23796</v>
      </c>
      <c r="DI2743" s="1" t="s">
        <v>23797</v>
      </c>
      <c r="DJ2743" s="1" t="s">
        <v>23798</v>
      </c>
      <c r="DK2743" s="1" t="s">
        <v>23799</v>
      </c>
      <c r="DL2743" s="21" t="s">
        <v>800</v>
      </c>
      <c r="DP2743" s="1" t="s">
        <v>859</v>
      </c>
      <c r="DQ2743" s="21" t="s">
        <v>802</v>
      </c>
      <c r="DW2743" s="1" t="s">
        <v>416</v>
      </c>
      <c r="EE2743" s="1" t="s">
        <v>4780</v>
      </c>
      <c r="EF2743" s="1" t="s">
        <v>427</v>
      </c>
      <c r="EK2743" s="1" t="s">
        <v>23800</v>
      </c>
      <c r="EL2743" s="1" t="s">
        <v>295</v>
      </c>
      <c r="EM2743" s="1" t="s">
        <v>301</v>
      </c>
      <c r="EN2743" s="1" t="s">
        <v>295</v>
      </c>
      <c r="EO2743" s="1" t="s">
        <v>23802</v>
      </c>
      <c r="EU2743" s="1" t="s">
        <v>370</v>
      </c>
      <c r="EV2743" s="1" t="s">
        <v>805</v>
      </c>
      <c r="EX2743" s="1" t="s">
        <v>370</v>
      </c>
      <c r="EY2743" s="1" t="s">
        <v>806</v>
      </c>
      <c r="FO2743" s="2" t="s">
        <v>371</v>
      </c>
    </row>
    <row r="2744" spans="4:171">
      <c r="D2744" s="1" t="s">
        <v>23807</v>
      </c>
      <c r="E2744" s="1" t="s">
        <v>23785</v>
      </c>
      <c r="F2744" s="1" t="s">
        <v>349</v>
      </c>
      <c r="G2744" s="1"/>
      <c r="H2744" s="2">
        <v>14.99</v>
      </c>
      <c r="I2744" s="1" t="s">
        <v>776</v>
      </c>
      <c r="J2744" s="2">
        <v>0.09</v>
      </c>
      <c r="K2744" s="1" t="s">
        <v>23808</v>
      </c>
      <c r="L2744" s="1" t="s">
        <v>23787</v>
      </c>
      <c r="P2744" s="1" t="s">
        <v>375</v>
      </c>
      <c r="R2744" s="1" t="s">
        <v>779</v>
      </c>
      <c r="S2744" s="1" t="s">
        <v>780</v>
      </c>
      <c r="W2744" s="1" t="s">
        <v>396</v>
      </c>
      <c r="AG2744" s="21" t="s">
        <v>781</v>
      </c>
      <c r="AH2744" s="21" t="s">
        <v>782</v>
      </c>
      <c r="AM2744" s="1" t="s">
        <v>356</v>
      </c>
      <c r="AN2744" s="21" t="s">
        <v>783</v>
      </c>
      <c r="AO2744" s="21" t="s">
        <v>784</v>
      </c>
      <c r="AR2744" s="21" t="s">
        <v>785</v>
      </c>
      <c r="AT2744" s="1" t="s">
        <v>786</v>
      </c>
      <c r="BA2744" s="21" t="s">
        <v>787</v>
      </c>
      <c r="BC2744" s="2">
        <v>14.99</v>
      </c>
      <c r="BF2744" s="1" t="s">
        <v>23809</v>
      </c>
      <c r="BG2744" s="1" t="s">
        <v>23810</v>
      </c>
      <c r="BH2744" s="1" t="s">
        <v>23811</v>
      </c>
      <c r="BI2744" s="1" t="s">
        <v>23812</v>
      </c>
      <c r="BS2744" s="21" t="s">
        <v>788</v>
      </c>
      <c r="BZ2744" s="21" t="s">
        <v>789</v>
      </c>
      <c r="CI2744" s="2">
        <v>2025</v>
      </c>
      <c r="CL2744" s="21" t="s">
        <v>790</v>
      </c>
      <c r="CM2744" s="21" t="s">
        <v>791</v>
      </c>
      <c r="CU2744" s="1" t="s">
        <v>363</v>
      </c>
      <c r="CX2744" s="1" t="s">
        <v>423</v>
      </c>
      <c r="DA2744" s="21" t="s">
        <v>792</v>
      </c>
      <c r="DC2744" s="1" t="s">
        <v>7161</v>
      </c>
      <c r="DE2744" s="1" t="s">
        <v>793</v>
      </c>
      <c r="DF2744" s="1" t="s">
        <v>794</v>
      </c>
      <c r="DG2744" s="1" t="s">
        <v>23795</v>
      </c>
      <c r="DH2744" s="1" t="s">
        <v>23796</v>
      </c>
      <c r="DI2744" s="1" t="s">
        <v>23797</v>
      </c>
      <c r="DJ2744" s="1" t="s">
        <v>23798</v>
      </c>
      <c r="DK2744" s="1" t="s">
        <v>23799</v>
      </c>
      <c r="DL2744" s="21" t="s">
        <v>800</v>
      </c>
      <c r="DP2744" s="1" t="s">
        <v>884</v>
      </c>
      <c r="DQ2744" s="21" t="s">
        <v>802</v>
      </c>
      <c r="DW2744" s="1" t="s">
        <v>416</v>
      </c>
      <c r="EE2744" s="1" t="s">
        <v>4780</v>
      </c>
      <c r="EF2744" s="1" t="s">
        <v>427</v>
      </c>
      <c r="EK2744" s="1" t="s">
        <v>23800</v>
      </c>
      <c r="EL2744" s="1" t="s">
        <v>295</v>
      </c>
      <c r="EM2744" s="1" t="s">
        <v>301</v>
      </c>
      <c r="EN2744" s="1" t="s">
        <v>295</v>
      </c>
      <c r="EO2744" s="1" t="s">
        <v>23808</v>
      </c>
      <c r="EU2744" s="1" t="s">
        <v>370</v>
      </c>
      <c r="EV2744" s="1" t="s">
        <v>805</v>
      </c>
      <c r="EX2744" s="1" t="s">
        <v>370</v>
      </c>
      <c r="EY2744" s="1" t="s">
        <v>806</v>
      </c>
      <c r="FO2744" s="2" t="s">
        <v>371</v>
      </c>
    </row>
    <row r="2745" spans="4:171">
      <c r="D2745" s="1" t="s">
        <v>23813</v>
      </c>
      <c r="E2745" s="1" t="s">
        <v>23785</v>
      </c>
      <c r="F2745" s="1" t="s">
        <v>349</v>
      </c>
      <c r="G2745" s="1"/>
      <c r="H2745" s="2">
        <v>14.99</v>
      </c>
      <c r="I2745" s="1" t="s">
        <v>776</v>
      </c>
      <c r="J2745" s="2">
        <v>0.09</v>
      </c>
      <c r="K2745" s="1" t="s">
        <v>23814</v>
      </c>
      <c r="L2745" s="1" t="s">
        <v>23787</v>
      </c>
      <c r="P2745" s="1" t="s">
        <v>375</v>
      </c>
      <c r="R2745" s="1" t="s">
        <v>779</v>
      </c>
      <c r="S2745" s="1" t="s">
        <v>780</v>
      </c>
      <c r="W2745" s="1" t="s">
        <v>414</v>
      </c>
      <c r="AG2745" s="21" t="s">
        <v>781</v>
      </c>
      <c r="AH2745" s="21" t="s">
        <v>782</v>
      </c>
      <c r="AM2745" s="1" t="s">
        <v>356</v>
      </c>
      <c r="AN2745" s="21" t="s">
        <v>783</v>
      </c>
      <c r="AO2745" s="21" t="s">
        <v>784</v>
      </c>
      <c r="AR2745" s="21" t="s">
        <v>785</v>
      </c>
      <c r="AT2745" s="1" t="s">
        <v>786</v>
      </c>
      <c r="BA2745" s="21" t="s">
        <v>787</v>
      </c>
      <c r="BC2745" s="2">
        <v>14.99</v>
      </c>
      <c r="BF2745" s="1" t="s">
        <v>23815</v>
      </c>
      <c r="BG2745" s="1" t="s">
        <v>23816</v>
      </c>
      <c r="BH2745" s="1" t="s">
        <v>23817</v>
      </c>
      <c r="BI2745" s="1" t="s">
        <v>23818</v>
      </c>
      <c r="BS2745" s="21" t="s">
        <v>788</v>
      </c>
      <c r="BZ2745" s="21" t="s">
        <v>789</v>
      </c>
      <c r="CI2745" s="2">
        <v>2025</v>
      </c>
      <c r="CL2745" s="21" t="s">
        <v>790</v>
      </c>
      <c r="CM2745" s="21" t="s">
        <v>791</v>
      </c>
      <c r="CU2745" s="1" t="s">
        <v>363</v>
      </c>
      <c r="CX2745" s="1" t="s">
        <v>423</v>
      </c>
      <c r="DA2745" s="21" t="s">
        <v>792</v>
      </c>
      <c r="DC2745" s="1" t="s">
        <v>9135</v>
      </c>
      <c r="DE2745" s="1" t="s">
        <v>793</v>
      </c>
      <c r="DF2745" s="1" t="s">
        <v>794</v>
      </c>
      <c r="DG2745" s="1" t="s">
        <v>23795</v>
      </c>
      <c r="DH2745" s="1" t="s">
        <v>23796</v>
      </c>
      <c r="DI2745" s="1" t="s">
        <v>23797</v>
      </c>
      <c r="DJ2745" s="1" t="s">
        <v>23798</v>
      </c>
      <c r="DK2745" s="1" t="s">
        <v>23799</v>
      </c>
      <c r="DL2745" s="21" t="s">
        <v>800</v>
      </c>
      <c r="DP2745" s="1" t="s">
        <v>940</v>
      </c>
      <c r="DQ2745" s="21" t="s">
        <v>802</v>
      </c>
      <c r="DW2745" s="1" t="s">
        <v>416</v>
      </c>
      <c r="EE2745" s="1" t="s">
        <v>4780</v>
      </c>
      <c r="EF2745" s="1" t="s">
        <v>427</v>
      </c>
      <c r="EK2745" s="1" t="s">
        <v>23800</v>
      </c>
      <c r="EL2745" s="1" t="s">
        <v>295</v>
      </c>
      <c r="EM2745" s="1" t="s">
        <v>301</v>
      </c>
      <c r="EN2745" s="1" t="s">
        <v>295</v>
      </c>
      <c r="EO2745" s="1" t="s">
        <v>23814</v>
      </c>
      <c r="EU2745" s="1" t="s">
        <v>370</v>
      </c>
      <c r="EV2745" s="1" t="s">
        <v>805</v>
      </c>
      <c r="EX2745" s="1" t="s">
        <v>370</v>
      </c>
      <c r="EY2745" s="1" t="s">
        <v>806</v>
      </c>
      <c r="FO2745" s="2" t="s">
        <v>371</v>
      </c>
    </row>
    <row r="2746" spans="4:171">
      <c r="D2746" s="1" t="s">
        <v>23819</v>
      </c>
      <c r="E2746" s="1" t="s">
        <v>23820</v>
      </c>
      <c r="F2746" s="1" t="s">
        <v>349</v>
      </c>
      <c r="G2746" s="1"/>
      <c r="H2746" s="2">
        <v>11.99</v>
      </c>
      <c r="I2746" s="1" t="s">
        <v>776</v>
      </c>
      <c r="J2746" s="2">
        <v>0.01</v>
      </c>
      <c r="K2746" s="1" t="s">
        <v>23821</v>
      </c>
      <c r="L2746" s="1" t="s">
        <v>23822</v>
      </c>
      <c r="P2746" s="1" t="s">
        <v>375</v>
      </c>
      <c r="R2746" s="1" t="s">
        <v>779</v>
      </c>
      <c r="S2746" s="1" t="s">
        <v>780</v>
      </c>
      <c r="W2746" s="1" t="s">
        <v>430</v>
      </c>
      <c r="AG2746" s="21" t="s">
        <v>781</v>
      </c>
      <c r="AH2746" s="21" t="s">
        <v>782</v>
      </c>
      <c r="AM2746" s="1" t="s">
        <v>356</v>
      </c>
      <c r="AN2746" s="21" t="s">
        <v>783</v>
      </c>
      <c r="AO2746" s="21" t="s">
        <v>784</v>
      </c>
      <c r="AR2746" s="21" t="s">
        <v>785</v>
      </c>
      <c r="AT2746" s="1" t="s">
        <v>786</v>
      </c>
      <c r="BA2746" s="21" t="s">
        <v>787</v>
      </c>
      <c r="BC2746" s="2">
        <v>11.99</v>
      </c>
      <c r="BF2746" s="1" t="s">
        <v>23823</v>
      </c>
      <c r="BG2746" s="1" t="s">
        <v>23824</v>
      </c>
      <c r="BH2746" s="1" t="s">
        <v>23825</v>
      </c>
      <c r="BI2746" s="1" t="s">
        <v>23826</v>
      </c>
      <c r="BS2746" s="21" t="s">
        <v>788</v>
      </c>
      <c r="BZ2746" s="21" t="s">
        <v>789</v>
      </c>
      <c r="CI2746" s="2">
        <v>2025</v>
      </c>
      <c r="CL2746" s="21" t="s">
        <v>790</v>
      </c>
      <c r="CM2746" s="21" t="s">
        <v>791</v>
      </c>
      <c r="CU2746" s="1" t="s">
        <v>363</v>
      </c>
      <c r="CX2746" s="1" t="s">
        <v>423</v>
      </c>
      <c r="DA2746" s="21" t="s">
        <v>792</v>
      </c>
      <c r="DC2746" s="1" t="s">
        <v>7199</v>
      </c>
      <c r="DE2746" s="1" t="s">
        <v>793</v>
      </c>
      <c r="DF2746" s="1" t="s">
        <v>794</v>
      </c>
      <c r="DG2746" s="1" t="s">
        <v>23827</v>
      </c>
      <c r="DH2746" s="1" t="s">
        <v>23828</v>
      </c>
      <c r="DI2746" s="1" t="s">
        <v>23829</v>
      </c>
      <c r="DJ2746" s="1" t="s">
        <v>23830</v>
      </c>
      <c r="DK2746" s="1" t="s">
        <v>23831</v>
      </c>
      <c r="DL2746" s="21" t="s">
        <v>800</v>
      </c>
      <c r="DP2746" s="1" t="s">
        <v>841</v>
      </c>
      <c r="DQ2746" s="21" t="s">
        <v>802</v>
      </c>
      <c r="DW2746" s="1" t="s">
        <v>416</v>
      </c>
      <c r="EE2746" s="1" t="s">
        <v>872</v>
      </c>
      <c r="EF2746" s="1" t="s">
        <v>427</v>
      </c>
      <c r="EK2746" s="1" t="s">
        <v>23832</v>
      </c>
      <c r="EL2746" s="1" t="s">
        <v>295</v>
      </c>
      <c r="EM2746" s="1" t="s">
        <v>301</v>
      </c>
      <c r="EN2746" s="1" t="s">
        <v>295</v>
      </c>
      <c r="EO2746" s="1" t="s">
        <v>23821</v>
      </c>
      <c r="EU2746" s="1" t="s">
        <v>370</v>
      </c>
      <c r="EV2746" s="1" t="s">
        <v>805</v>
      </c>
      <c r="EX2746" s="1" t="s">
        <v>370</v>
      </c>
      <c r="EY2746" s="1" t="s">
        <v>806</v>
      </c>
      <c r="FO2746" s="2" t="s">
        <v>371</v>
      </c>
    </row>
    <row r="2747" spans="4:171">
      <c r="D2747" s="1" t="s">
        <v>23833</v>
      </c>
      <c r="E2747" s="1" t="s">
        <v>23820</v>
      </c>
      <c r="F2747" s="1" t="s">
        <v>349</v>
      </c>
      <c r="G2747" s="1"/>
      <c r="H2747" s="2">
        <v>11.99</v>
      </c>
      <c r="I2747" s="1" t="s">
        <v>776</v>
      </c>
      <c r="J2747" s="2">
        <v>0.01</v>
      </c>
      <c r="K2747" s="1" t="s">
        <v>23834</v>
      </c>
      <c r="L2747" s="1" t="s">
        <v>23822</v>
      </c>
      <c r="P2747" s="1" t="s">
        <v>375</v>
      </c>
      <c r="R2747" s="1" t="s">
        <v>779</v>
      </c>
      <c r="S2747" s="1" t="s">
        <v>780</v>
      </c>
      <c r="W2747" s="1" t="s">
        <v>376</v>
      </c>
      <c r="AG2747" s="21" t="s">
        <v>781</v>
      </c>
      <c r="AH2747" s="21" t="s">
        <v>782</v>
      </c>
      <c r="AM2747" s="1" t="s">
        <v>356</v>
      </c>
      <c r="AN2747" s="21" t="s">
        <v>783</v>
      </c>
      <c r="AO2747" s="21" t="s">
        <v>784</v>
      </c>
      <c r="AR2747" s="21" t="s">
        <v>785</v>
      </c>
      <c r="AT2747" s="1" t="s">
        <v>786</v>
      </c>
      <c r="BA2747" s="21" t="s">
        <v>787</v>
      </c>
      <c r="BC2747" s="2">
        <v>11.99</v>
      </c>
      <c r="BF2747" s="1" t="s">
        <v>23835</v>
      </c>
      <c r="BG2747" s="1" t="s">
        <v>23836</v>
      </c>
      <c r="BH2747" s="1" t="s">
        <v>23837</v>
      </c>
      <c r="BI2747" s="1" t="s">
        <v>23838</v>
      </c>
      <c r="BS2747" s="21" t="s">
        <v>788</v>
      </c>
      <c r="BZ2747" s="21" t="s">
        <v>789</v>
      </c>
      <c r="CI2747" s="2">
        <v>2025</v>
      </c>
      <c r="CL2747" s="21" t="s">
        <v>790</v>
      </c>
      <c r="CM2747" s="21" t="s">
        <v>791</v>
      </c>
      <c r="CU2747" s="1" t="s">
        <v>363</v>
      </c>
      <c r="CX2747" s="1" t="s">
        <v>423</v>
      </c>
      <c r="DA2747" s="21" t="s">
        <v>792</v>
      </c>
      <c r="DC2747" s="1" t="s">
        <v>23326</v>
      </c>
      <c r="DE2747" s="1" t="s">
        <v>793</v>
      </c>
      <c r="DF2747" s="1" t="s">
        <v>794</v>
      </c>
      <c r="DG2747" s="1" t="s">
        <v>23827</v>
      </c>
      <c r="DH2747" s="1" t="s">
        <v>23828</v>
      </c>
      <c r="DI2747" s="1" t="s">
        <v>23829</v>
      </c>
      <c r="DJ2747" s="1" t="s">
        <v>23830</v>
      </c>
      <c r="DK2747" s="1" t="s">
        <v>23831</v>
      </c>
      <c r="DL2747" s="21" t="s">
        <v>800</v>
      </c>
      <c r="DP2747" s="1" t="s">
        <v>859</v>
      </c>
      <c r="DQ2747" s="21" t="s">
        <v>802</v>
      </c>
      <c r="DW2747" s="1" t="s">
        <v>416</v>
      </c>
      <c r="EE2747" s="1" t="s">
        <v>872</v>
      </c>
      <c r="EF2747" s="1" t="s">
        <v>427</v>
      </c>
      <c r="EK2747" s="1" t="s">
        <v>23832</v>
      </c>
      <c r="EL2747" s="1" t="s">
        <v>295</v>
      </c>
      <c r="EM2747" s="1" t="s">
        <v>301</v>
      </c>
      <c r="EN2747" s="1" t="s">
        <v>295</v>
      </c>
      <c r="EO2747" s="1" t="s">
        <v>23834</v>
      </c>
      <c r="EU2747" s="1" t="s">
        <v>370</v>
      </c>
      <c r="EV2747" s="1" t="s">
        <v>805</v>
      </c>
      <c r="EX2747" s="1" t="s">
        <v>370</v>
      </c>
      <c r="EY2747" s="1" t="s">
        <v>806</v>
      </c>
      <c r="FO2747" s="2" t="s">
        <v>371</v>
      </c>
    </row>
    <row r="2748" spans="4:171">
      <c r="D2748" s="1" t="s">
        <v>23839</v>
      </c>
      <c r="E2748" s="1" t="s">
        <v>23820</v>
      </c>
      <c r="F2748" s="1" t="s">
        <v>349</v>
      </c>
      <c r="G2748" s="1"/>
      <c r="H2748" s="2">
        <v>11.99</v>
      </c>
      <c r="I2748" s="1" t="s">
        <v>776</v>
      </c>
      <c r="J2748" s="2">
        <v>0.01</v>
      </c>
      <c r="K2748" s="1" t="s">
        <v>23840</v>
      </c>
      <c r="L2748" s="1" t="s">
        <v>23822</v>
      </c>
      <c r="P2748" s="1" t="s">
        <v>375</v>
      </c>
      <c r="R2748" s="1" t="s">
        <v>779</v>
      </c>
      <c r="S2748" s="1" t="s">
        <v>780</v>
      </c>
      <c r="W2748" s="1" t="s">
        <v>396</v>
      </c>
      <c r="AG2748" s="21" t="s">
        <v>781</v>
      </c>
      <c r="AH2748" s="21" t="s">
        <v>782</v>
      </c>
      <c r="AM2748" s="1" t="s">
        <v>356</v>
      </c>
      <c r="AN2748" s="21" t="s">
        <v>783</v>
      </c>
      <c r="AO2748" s="21" t="s">
        <v>784</v>
      </c>
      <c r="AR2748" s="21" t="s">
        <v>785</v>
      </c>
      <c r="AT2748" s="1" t="s">
        <v>786</v>
      </c>
      <c r="BA2748" s="21" t="s">
        <v>787</v>
      </c>
      <c r="BC2748" s="2">
        <v>11.99</v>
      </c>
      <c r="BF2748" s="1" t="s">
        <v>23841</v>
      </c>
      <c r="BG2748" s="1" t="s">
        <v>23842</v>
      </c>
      <c r="BH2748" s="1" t="s">
        <v>23843</v>
      </c>
      <c r="BI2748" s="1" t="s">
        <v>23844</v>
      </c>
      <c r="BS2748" s="21" t="s">
        <v>788</v>
      </c>
      <c r="BZ2748" s="21" t="s">
        <v>789</v>
      </c>
      <c r="CI2748" s="2">
        <v>2025</v>
      </c>
      <c r="CL2748" s="21" t="s">
        <v>790</v>
      </c>
      <c r="CM2748" s="21" t="s">
        <v>791</v>
      </c>
      <c r="CU2748" s="1" t="s">
        <v>363</v>
      </c>
      <c r="CX2748" s="1" t="s">
        <v>423</v>
      </c>
      <c r="DA2748" s="21" t="s">
        <v>792</v>
      </c>
      <c r="DC2748" s="1" t="s">
        <v>23845</v>
      </c>
      <c r="DE2748" s="1" t="s">
        <v>793</v>
      </c>
      <c r="DF2748" s="1" t="s">
        <v>794</v>
      </c>
      <c r="DG2748" s="1" t="s">
        <v>23827</v>
      </c>
      <c r="DH2748" s="1" t="s">
        <v>23828</v>
      </c>
      <c r="DI2748" s="1" t="s">
        <v>23829</v>
      </c>
      <c r="DJ2748" s="1" t="s">
        <v>23830</v>
      </c>
      <c r="DK2748" s="1" t="s">
        <v>23831</v>
      </c>
      <c r="DL2748" s="21" t="s">
        <v>800</v>
      </c>
      <c r="DP2748" s="1" t="s">
        <v>884</v>
      </c>
      <c r="DQ2748" s="21" t="s">
        <v>802</v>
      </c>
      <c r="DW2748" s="1" t="s">
        <v>416</v>
      </c>
      <c r="EE2748" s="1" t="s">
        <v>872</v>
      </c>
      <c r="EF2748" s="1" t="s">
        <v>427</v>
      </c>
      <c r="EK2748" s="1" t="s">
        <v>23832</v>
      </c>
      <c r="EL2748" s="1" t="s">
        <v>295</v>
      </c>
      <c r="EM2748" s="1" t="s">
        <v>301</v>
      </c>
      <c r="EN2748" s="1" t="s">
        <v>295</v>
      </c>
      <c r="EO2748" s="1" t="s">
        <v>23840</v>
      </c>
      <c r="EU2748" s="1" t="s">
        <v>370</v>
      </c>
      <c r="EV2748" s="1" t="s">
        <v>805</v>
      </c>
      <c r="EX2748" s="1" t="s">
        <v>370</v>
      </c>
      <c r="EY2748" s="1" t="s">
        <v>806</v>
      </c>
      <c r="FO2748" s="2" t="s">
        <v>371</v>
      </c>
    </row>
    <row r="2749" spans="4:171">
      <c r="D2749" s="1" t="s">
        <v>23846</v>
      </c>
      <c r="E2749" s="1" t="s">
        <v>23820</v>
      </c>
      <c r="F2749" s="1" t="s">
        <v>349</v>
      </c>
      <c r="G2749" s="1"/>
      <c r="H2749" s="2">
        <v>11.99</v>
      </c>
      <c r="I2749" s="1" t="s">
        <v>776</v>
      </c>
      <c r="J2749" s="2">
        <v>0.01</v>
      </c>
      <c r="K2749" s="1" t="s">
        <v>23847</v>
      </c>
      <c r="L2749" s="1" t="s">
        <v>23822</v>
      </c>
      <c r="P2749" s="1" t="s">
        <v>375</v>
      </c>
      <c r="R2749" s="1" t="s">
        <v>779</v>
      </c>
      <c r="S2749" s="1" t="s">
        <v>780</v>
      </c>
      <c r="W2749" s="1" t="s">
        <v>414</v>
      </c>
      <c r="AG2749" s="21" t="s">
        <v>781</v>
      </c>
      <c r="AH2749" s="21" t="s">
        <v>782</v>
      </c>
      <c r="AM2749" s="1" t="s">
        <v>356</v>
      </c>
      <c r="AN2749" s="21" t="s">
        <v>783</v>
      </c>
      <c r="AO2749" s="21" t="s">
        <v>784</v>
      </c>
      <c r="AR2749" s="21" t="s">
        <v>785</v>
      </c>
      <c r="AT2749" s="1" t="s">
        <v>786</v>
      </c>
      <c r="BA2749" s="21" t="s">
        <v>787</v>
      </c>
      <c r="BC2749" s="2">
        <v>11.99</v>
      </c>
      <c r="BF2749" s="1" t="s">
        <v>23848</v>
      </c>
      <c r="BG2749" s="1" t="s">
        <v>23849</v>
      </c>
      <c r="BH2749" s="1" t="s">
        <v>23850</v>
      </c>
      <c r="BI2749" s="1" t="s">
        <v>23851</v>
      </c>
      <c r="BS2749" s="21" t="s">
        <v>788</v>
      </c>
      <c r="BZ2749" s="21" t="s">
        <v>789</v>
      </c>
      <c r="CI2749" s="2">
        <v>2025</v>
      </c>
      <c r="CL2749" s="21" t="s">
        <v>790</v>
      </c>
      <c r="CM2749" s="21" t="s">
        <v>791</v>
      </c>
      <c r="CU2749" s="1" t="s">
        <v>363</v>
      </c>
      <c r="CX2749" s="1" t="s">
        <v>423</v>
      </c>
      <c r="DA2749" s="21" t="s">
        <v>792</v>
      </c>
      <c r="DC2749" s="1" t="s">
        <v>9135</v>
      </c>
      <c r="DE2749" s="1" t="s">
        <v>793</v>
      </c>
      <c r="DF2749" s="1" t="s">
        <v>794</v>
      </c>
      <c r="DG2749" s="1" t="s">
        <v>23827</v>
      </c>
      <c r="DH2749" s="1" t="s">
        <v>23828</v>
      </c>
      <c r="DI2749" s="1" t="s">
        <v>23829</v>
      </c>
      <c r="DJ2749" s="1" t="s">
        <v>23830</v>
      </c>
      <c r="DK2749" s="1" t="s">
        <v>23831</v>
      </c>
      <c r="DL2749" s="21" t="s">
        <v>800</v>
      </c>
      <c r="DP2749" s="1" t="s">
        <v>940</v>
      </c>
      <c r="DQ2749" s="21" t="s">
        <v>802</v>
      </c>
      <c r="DW2749" s="1" t="s">
        <v>416</v>
      </c>
      <c r="EE2749" s="1" t="s">
        <v>872</v>
      </c>
      <c r="EF2749" s="1" t="s">
        <v>427</v>
      </c>
      <c r="EK2749" s="1" t="s">
        <v>23832</v>
      </c>
      <c r="EL2749" s="1" t="s">
        <v>295</v>
      </c>
      <c r="EM2749" s="1" t="s">
        <v>301</v>
      </c>
      <c r="EN2749" s="1" t="s">
        <v>295</v>
      </c>
      <c r="EO2749" s="1" t="s">
        <v>23847</v>
      </c>
      <c r="EU2749" s="1" t="s">
        <v>370</v>
      </c>
      <c r="EV2749" s="1" t="s">
        <v>805</v>
      </c>
      <c r="EX2749" s="1" t="s">
        <v>370</v>
      </c>
      <c r="EY2749" s="1" t="s">
        <v>806</v>
      </c>
      <c r="FO2749" s="2" t="s">
        <v>371</v>
      </c>
    </row>
    <row r="2750" spans="4:171">
      <c r="D2750" s="1" t="s">
        <v>23852</v>
      </c>
      <c r="E2750" s="1" t="s">
        <v>23820</v>
      </c>
      <c r="F2750" s="1" t="s">
        <v>349</v>
      </c>
      <c r="G2750" s="1"/>
      <c r="H2750" s="2">
        <v>11.99</v>
      </c>
      <c r="I2750" s="1" t="s">
        <v>776</v>
      </c>
      <c r="J2750" s="2">
        <v>0.01</v>
      </c>
      <c r="K2750" s="1" t="s">
        <v>23853</v>
      </c>
      <c r="L2750" s="1" t="s">
        <v>23822</v>
      </c>
      <c r="P2750" s="1" t="s">
        <v>375</v>
      </c>
      <c r="R2750" s="1" t="s">
        <v>779</v>
      </c>
      <c r="S2750" s="1" t="s">
        <v>780</v>
      </c>
      <c r="W2750" s="1" t="s">
        <v>430</v>
      </c>
      <c r="AG2750" s="21" t="s">
        <v>781</v>
      </c>
      <c r="AH2750" s="21" t="s">
        <v>782</v>
      </c>
      <c r="AM2750" s="1" t="s">
        <v>356</v>
      </c>
      <c r="AN2750" s="21" t="s">
        <v>783</v>
      </c>
      <c r="AO2750" s="21" t="s">
        <v>784</v>
      </c>
      <c r="AR2750" s="21" t="s">
        <v>785</v>
      </c>
      <c r="AT2750" s="1" t="s">
        <v>786</v>
      </c>
      <c r="BA2750" s="21" t="s">
        <v>787</v>
      </c>
      <c r="BC2750" s="2">
        <v>11.99</v>
      </c>
      <c r="BF2750" s="1" t="s">
        <v>23854</v>
      </c>
      <c r="BG2750" s="1" t="s">
        <v>23855</v>
      </c>
      <c r="BH2750" s="1" t="s">
        <v>23856</v>
      </c>
      <c r="BI2750" s="1" t="s">
        <v>23857</v>
      </c>
      <c r="BS2750" s="21" t="s">
        <v>788</v>
      </c>
      <c r="BZ2750" s="21" t="s">
        <v>789</v>
      </c>
      <c r="CI2750" s="2">
        <v>2025</v>
      </c>
      <c r="CL2750" s="21" t="s">
        <v>790</v>
      </c>
      <c r="CM2750" s="21" t="s">
        <v>791</v>
      </c>
      <c r="CU2750" s="1" t="s">
        <v>363</v>
      </c>
      <c r="CX2750" s="1" t="s">
        <v>423</v>
      </c>
      <c r="DA2750" s="21" t="s">
        <v>792</v>
      </c>
      <c r="DC2750" s="1" t="s">
        <v>498</v>
      </c>
      <c r="DE2750" s="1" t="s">
        <v>793</v>
      </c>
      <c r="DF2750" s="1" t="s">
        <v>794</v>
      </c>
      <c r="DG2750" s="1" t="s">
        <v>23827</v>
      </c>
      <c r="DH2750" s="1" t="s">
        <v>23828</v>
      </c>
      <c r="DI2750" s="1" t="s">
        <v>23829</v>
      </c>
      <c r="DJ2750" s="1" t="s">
        <v>23830</v>
      </c>
      <c r="DK2750" s="1" t="s">
        <v>23831</v>
      </c>
      <c r="DL2750" s="21" t="s">
        <v>800</v>
      </c>
      <c r="DP2750" s="1" t="s">
        <v>1540</v>
      </c>
      <c r="DQ2750" s="21" t="s">
        <v>802</v>
      </c>
      <c r="DW2750" s="1" t="s">
        <v>416</v>
      </c>
      <c r="EE2750" s="1" t="s">
        <v>872</v>
      </c>
      <c r="EF2750" s="1" t="s">
        <v>427</v>
      </c>
      <c r="EK2750" s="1" t="s">
        <v>23832</v>
      </c>
      <c r="EL2750" s="1" t="s">
        <v>295</v>
      </c>
      <c r="EM2750" s="1" t="s">
        <v>301</v>
      </c>
      <c r="EN2750" s="1" t="s">
        <v>295</v>
      </c>
      <c r="EO2750" s="1" t="s">
        <v>23853</v>
      </c>
      <c r="EU2750" s="1" t="s">
        <v>370</v>
      </c>
      <c r="EV2750" s="1" t="s">
        <v>805</v>
      </c>
      <c r="EX2750" s="1" t="s">
        <v>370</v>
      </c>
      <c r="EY2750" s="1" t="s">
        <v>806</v>
      </c>
      <c r="FO2750" s="2" t="s">
        <v>371</v>
      </c>
    </row>
    <row r="2751" spans="4:171">
      <c r="D2751" s="1" t="s">
        <v>23858</v>
      </c>
      <c r="E2751" s="1" t="s">
        <v>23820</v>
      </c>
      <c r="F2751" s="1" t="s">
        <v>349</v>
      </c>
      <c r="G2751" s="1"/>
      <c r="H2751" s="2">
        <v>11.99</v>
      </c>
      <c r="I2751" s="1" t="s">
        <v>776</v>
      </c>
      <c r="J2751" s="2">
        <v>0.01</v>
      </c>
      <c r="K2751" s="1" t="s">
        <v>23859</v>
      </c>
      <c r="L2751" s="1" t="s">
        <v>23822</v>
      </c>
      <c r="P2751" s="1" t="s">
        <v>375</v>
      </c>
      <c r="R2751" s="1" t="s">
        <v>779</v>
      </c>
      <c r="S2751" s="1" t="s">
        <v>780</v>
      </c>
      <c r="W2751" s="1" t="s">
        <v>376</v>
      </c>
      <c r="AG2751" s="21" t="s">
        <v>781</v>
      </c>
      <c r="AH2751" s="21" t="s">
        <v>782</v>
      </c>
      <c r="AM2751" s="1" t="s">
        <v>356</v>
      </c>
      <c r="AN2751" s="21" t="s">
        <v>783</v>
      </c>
      <c r="AO2751" s="21" t="s">
        <v>784</v>
      </c>
      <c r="AR2751" s="21" t="s">
        <v>785</v>
      </c>
      <c r="AT2751" s="1" t="s">
        <v>786</v>
      </c>
      <c r="BA2751" s="21" t="s">
        <v>787</v>
      </c>
      <c r="BC2751" s="2">
        <v>11.99</v>
      </c>
      <c r="BF2751" s="1" t="s">
        <v>23860</v>
      </c>
      <c r="BG2751" s="1" t="s">
        <v>23861</v>
      </c>
      <c r="BH2751" s="1" t="s">
        <v>23862</v>
      </c>
      <c r="BI2751" s="1" t="s">
        <v>23863</v>
      </c>
      <c r="BS2751" s="21" t="s">
        <v>788</v>
      </c>
      <c r="BZ2751" s="21" t="s">
        <v>789</v>
      </c>
      <c r="CI2751" s="2">
        <v>2025</v>
      </c>
      <c r="CL2751" s="21" t="s">
        <v>790</v>
      </c>
      <c r="CM2751" s="21" t="s">
        <v>791</v>
      </c>
      <c r="CU2751" s="1" t="s">
        <v>363</v>
      </c>
      <c r="CX2751" s="1" t="s">
        <v>423</v>
      </c>
      <c r="DA2751" s="21" t="s">
        <v>792</v>
      </c>
      <c r="DC2751" s="1" t="s">
        <v>7161</v>
      </c>
      <c r="DE2751" s="1" t="s">
        <v>793</v>
      </c>
      <c r="DF2751" s="1" t="s">
        <v>794</v>
      </c>
      <c r="DG2751" s="1" t="s">
        <v>23827</v>
      </c>
      <c r="DH2751" s="1" t="s">
        <v>23828</v>
      </c>
      <c r="DI2751" s="1" t="s">
        <v>23829</v>
      </c>
      <c r="DJ2751" s="1" t="s">
        <v>23830</v>
      </c>
      <c r="DK2751" s="1" t="s">
        <v>23831</v>
      </c>
      <c r="DL2751" s="21" t="s">
        <v>800</v>
      </c>
      <c r="DP2751" s="1" t="s">
        <v>1624</v>
      </c>
      <c r="DQ2751" s="21" t="s">
        <v>802</v>
      </c>
      <c r="DW2751" s="1" t="s">
        <v>416</v>
      </c>
      <c r="EE2751" s="1" t="s">
        <v>872</v>
      </c>
      <c r="EF2751" s="1" t="s">
        <v>427</v>
      </c>
      <c r="EK2751" s="1" t="s">
        <v>23832</v>
      </c>
      <c r="EL2751" s="1" t="s">
        <v>295</v>
      </c>
      <c r="EM2751" s="1" t="s">
        <v>301</v>
      </c>
      <c r="EN2751" s="1" t="s">
        <v>295</v>
      </c>
      <c r="EO2751" s="1" t="s">
        <v>23859</v>
      </c>
      <c r="EU2751" s="1" t="s">
        <v>370</v>
      </c>
      <c r="EV2751" s="1" t="s">
        <v>805</v>
      </c>
      <c r="EX2751" s="1" t="s">
        <v>370</v>
      </c>
      <c r="EY2751" s="1" t="s">
        <v>806</v>
      </c>
      <c r="FO2751" s="2" t="s">
        <v>371</v>
      </c>
    </row>
    <row r="2752" spans="4:171">
      <c r="D2752" s="1" t="s">
        <v>23864</v>
      </c>
      <c r="E2752" s="1" t="s">
        <v>23820</v>
      </c>
      <c r="F2752" s="1" t="s">
        <v>349</v>
      </c>
      <c r="G2752" s="1"/>
      <c r="H2752" s="2">
        <v>11.99</v>
      </c>
      <c r="I2752" s="1" t="s">
        <v>776</v>
      </c>
      <c r="J2752" s="2">
        <v>0.01</v>
      </c>
      <c r="K2752" s="1" t="s">
        <v>23865</v>
      </c>
      <c r="L2752" s="1" t="s">
        <v>23822</v>
      </c>
      <c r="P2752" s="1" t="s">
        <v>375</v>
      </c>
      <c r="R2752" s="1" t="s">
        <v>779</v>
      </c>
      <c r="S2752" s="1" t="s">
        <v>780</v>
      </c>
      <c r="W2752" s="1" t="s">
        <v>396</v>
      </c>
      <c r="AG2752" s="21" t="s">
        <v>781</v>
      </c>
      <c r="AH2752" s="21" t="s">
        <v>782</v>
      </c>
      <c r="AM2752" s="1" t="s">
        <v>356</v>
      </c>
      <c r="AN2752" s="21" t="s">
        <v>783</v>
      </c>
      <c r="AO2752" s="21" t="s">
        <v>784</v>
      </c>
      <c r="AR2752" s="21" t="s">
        <v>785</v>
      </c>
      <c r="AT2752" s="1" t="s">
        <v>786</v>
      </c>
      <c r="BA2752" s="21" t="s">
        <v>787</v>
      </c>
      <c r="BC2752" s="2">
        <v>11.99</v>
      </c>
      <c r="BF2752" s="1" t="s">
        <v>23866</v>
      </c>
      <c r="BG2752" s="1" t="s">
        <v>23867</v>
      </c>
      <c r="BH2752" s="1" t="s">
        <v>23868</v>
      </c>
      <c r="BI2752" s="1" t="s">
        <v>23869</v>
      </c>
      <c r="BS2752" s="21" t="s">
        <v>788</v>
      </c>
      <c r="BZ2752" s="21" t="s">
        <v>789</v>
      </c>
      <c r="CI2752" s="2">
        <v>2025</v>
      </c>
      <c r="CL2752" s="21" t="s">
        <v>790</v>
      </c>
      <c r="CM2752" s="21" t="s">
        <v>791</v>
      </c>
      <c r="CU2752" s="1" t="s">
        <v>363</v>
      </c>
      <c r="CX2752" s="1" t="s">
        <v>423</v>
      </c>
      <c r="DA2752" s="21" t="s">
        <v>792</v>
      </c>
      <c r="DC2752" s="1" t="s">
        <v>503</v>
      </c>
      <c r="DE2752" s="1" t="s">
        <v>793</v>
      </c>
      <c r="DF2752" s="1" t="s">
        <v>794</v>
      </c>
      <c r="DG2752" s="1" t="s">
        <v>23827</v>
      </c>
      <c r="DH2752" s="1" t="s">
        <v>23828</v>
      </c>
      <c r="DI2752" s="1" t="s">
        <v>23829</v>
      </c>
      <c r="DJ2752" s="1" t="s">
        <v>23830</v>
      </c>
      <c r="DK2752" s="1" t="s">
        <v>23831</v>
      </c>
      <c r="DL2752" s="21" t="s">
        <v>800</v>
      </c>
      <c r="DP2752" s="1" t="s">
        <v>1963</v>
      </c>
      <c r="DQ2752" s="21" t="s">
        <v>802</v>
      </c>
      <c r="DW2752" s="1" t="s">
        <v>416</v>
      </c>
      <c r="EE2752" s="1" t="s">
        <v>872</v>
      </c>
      <c r="EF2752" s="1" t="s">
        <v>427</v>
      </c>
      <c r="EK2752" s="1" t="s">
        <v>23832</v>
      </c>
      <c r="EL2752" s="1" t="s">
        <v>295</v>
      </c>
      <c r="EM2752" s="1" t="s">
        <v>301</v>
      </c>
      <c r="EN2752" s="1" t="s">
        <v>295</v>
      </c>
      <c r="EO2752" s="1" t="s">
        <v>23865</v>
      </c>
      <c r="EU2752" s="1" t="s">
        <v>370</v>
      </c>
      <c r="EV2752" s="1" t="s">
        <v>805</v>
      </c>
      <c r="EX2752" s="1" t="s">
        <v>370</v>
      </c>
      <c r="EY2752" s="1" t="s">
        <v>806</v>
      </c>
      <c r="FO2752" s="2" t="s">
        <v>371</v>
      </c>
    </row>
    <row r="2753" spans="4:171">
      <c r="D2753" s="1" t="s">
        <v>23870</v>
      </c>
      <c r="E2753" s="1" t="s">
        <v>23820</v>
      </c>
      <c r="F2753" s="1" t="s">
        <v>349</v>
      </c>
      <c r="G2753" s="1"/>
      <c r="H2753" s="2">
        <v>11.99</v>
      </c>
      <c r="I2753" s="1" t="s">
        <v>776</v>
      </c>
      <c r="J2753" s="2">
        <v>0.01</v>
      </c>
      <c r="K2753" s="1" t="s">
        <v>23871</v>
      </c>
      <c r="L2753" s="1" t="s">
        <v>23822</v>
      </c>
      <c r="P2753" s="1" t="s">
        <v>375</v>
      </c>
      <c r="R2753" s="1" t="s">
        <v>779</v>
      </c>
      <c r="S2753" s="1" t="s">
        <v>780</v>
      </c>
      <c r="W2753" s="1" t="s">
        <v>414</v>
      </c>
      <c r="AG2753" s="21" t="s">
        <v>781</v>
      </c>
      <c r="AH2753" s="21" t="s">
        <v>782</v>
      </c>
      <c r="AM2753" s="1" t="s">
        <v>356</v>
      </c>
      <c r="AN2753" s="21" t="s">
        <v>783</v>
      </c>
      <c r="AO2753" s="21" t="s">
        <v>784</v>
      </c>
      <c r="AR2753" s="21" t="s">
        <v>785</v>
      </c>
      <c r="AT2753" s="1" t="s">
        <v>786</v>
      </c>
      <c r="BA2753" s="21" t="s">
        <v>787</v>
      </c>
      <c r="BC2753" s="2">
        <v>11.99</v>
      </c>
      <c r="BF2753" s="1" t="s">
        <v>23872</v>
      </c>
      <c r="BG2753" s="1" t="s">
        <v>23873</v>
      </c>
      <c r="BH2753" s="1" t="s">
        <v>23874</v>
      </c>
      <c r="BI2753" s="1" t="s">
        <v>23875</v>
      </c>
      <c r="BS2753" s="21" t="s">
        <v>788</v>
      </c>
      <c r="BZ2753" s="21" t="s">
        <v>789</v>
      </c>
      <c r="CI2753" s="2">
        <v>2025</v>
      </c>
      <c r="CL2753" s="21" t="s">
        <v>790</v>
      </c>
      <c r="CM2753" s="21" t="s">
        <v>791</v>
      </c>
      <c r="CU2753" s="1" t="s">
        <v>363</v>
      </c>
      <c r="CX2753" s="1" t="s">
        <v>423</v>
      </c>
      <c r="DA2753" s="21" t="s">
        <v>792</v>
      </c>
      <c r="DC2753" s="1" t="s">
        <v>23876</v>
      </c>
      <c r="DE2753" s="1" t="s">
        <v>793</v>
      </c>
      <c r="DF2753" s="1" t="s">
        <v>794</v>
      </c>
      <c r="DG2753" s="1" t="s">
        <v>23827</v>
      </c>
      <c r="DH2753" s="1" t="s">
        <v>23828</v>
      </c>
      <c r="DI2753" s="1" t="s">
        <v>23829</v>
      </c>
      <c r="DJ2753" s="1" t="s">
        <v>23830</v>
      </c>
      <c r="DK2753" s="1" t="s">
        <v>23831</v>
      </c>
      <c r="DL2753" s="21" t="s">
        <v>800</v>
      </c>
      <c r="DP2753" s="1" t="s">
        <v>1967</v>
      </c>
      <c r="DQ2753" s="21" t="s">
        <v>802</v>
      </c>
      <c r="DW2753" s="1" t="s">
        <v>416</v>
      </c>
      <c r="EE2753" s="1" t="s">
        <v>872</v>
      </c>
      <c r="EF2753" s="1" t="s">
        <v>427</v>
      </c>
      <c r="EK2753" s="1" t="s">
        <v>23832</v>
      </c>
      <c r="EL2753" s="1" t="s">
        <v>295</v>
      </c>
      <c r="EM2753" s="1" t="s">
        <v>301</v>
      </c>
      <c r="EN2753" s="1" t="s">
        <v>295</v>
      </c>
      <c r="EO2753" s="1" t="s">
        <v>23871</v>
      </c>
      <c r="EU2753" s="1" t="s">
        <v>370</v>
      </c>
      <c r="EV2753" s="1" t="s">
        <v>805</v>
      </c>
      <c r="EX2753" s="1" t="s">
        <v>370</v>
      </c>
      <c r="EY2753" s="1" t="s">
        <v>806</v>
      </c>
      <c r="FO2753" s="2" t="s">
        <v>371</v>
      </c>
    </row>
    <row r="2754" spans="4:171">
      <c r="D2754" s="1" t="s">
        <v>23877</v>
      </c>
      <c r="E2754" s="1" t="s">
        <v>23878</v>
      </c>
      <c r="F2754" s="1" t="s">
        <v>349</v>
      </c>
      <c r="G2754" s="1"/>
      <c r="H2754" s="2">
        <v>28.99</v>
      </c>
      <c r="I2754" s="1" t="s">
        <v>776</v>
      </c>
      <c r="J2754" s="2">
        <v>0.77</v>
      </c>
      <c r="K2754" s="1" t="s">
        <v>23879</v>
      </c>
      <c r="L2754" s="1" t="s">
        <v>23880</v>
      </c>
      <c r="P2754" s="1" t="s">
        <v>375</v>
      </c>
      <c r="R2754" s="1" t="s">
        <v>779</v>
      </c>
      <c r="S2754" s="1" t="s">
        <v>780</v>
      </c>
      <c r="W2754" s="1" t="s">
        <v>430</v>
      </c>
      <c r="AG2754" s="21" t="s">
        <v>781</v>
      </c>
      <c r="AH2754" s="21" t="s">
        <v>782</v>
      </c>
      <c r="AM2754" s="1" t="s">
        <v>356</v>
      </c>
      <c r="AN2754" s="21" t="s">
        <v>783</v>
      </c>
      <c r="AO2754" s="21" t="s">
        <v>784</v>
      </c>
      <c r="AR2754" s="21" t="s">
        <v>785</v>
      </c>
      <c r="AT2754" s="1" t="s">
        <v>786</v>
      </c>
      <c r="BA2754" s="21" t="s">
        <v>787</v>
      </c>
      <c r="BC2754" s="2">
        <v>28.99</v>
      </c>
      <c r="BF2754" s="1" t="s">
        <v>23881</v>
      </c>
      <c r="BG2754" s="1" t="s">
        <v>23882</v>
      </c>
      <c r="BH2754" s="1" t="s">
        <v>23883</v>
      </c>
      <c r="BI2754" s="1" t="s">
        <v>23884</v>
      </c>
      <c r="BJ2754" s="1" t="s">
        <v>23885</v>
      </c>
      <c r="BS2754" s="21" t="s">
        <v>788</v>
      </c>
      <c r="BZ2754" s="21" t="s">
        <v>789</v>
      </c>
      <c r="CI2754" s="2">
        <v>2025</v>
      </c>
      <c r="CL2754" s="21" t="s">
        <v>790</v>
      </c>
      <c r="CM2754" s="21" t="s">
        <v>791</v>
      </c>
      <c r="CU2754" s="1" t="s">
        <v>363</v>
      </c>
      <c r="CX2754" s="1" t="s">
        <v>423</v>
      </c>
      <c r="DA2754" s="21" t="s">
        <v>792</v>
      </c>
      <c r="DC2754" s="1" t="s">
        <v>408</v>
      </c>
      <c r="DE2754" s="1" t="s">
        <v>793</v>
      </c>
      <c r="DF2754" s="1" t="s">
        <v>794</v>
      </c>
      <c r="DG2754" s="1" t="s">
        <v>23886</v>
      </c>
      <c r="DH2754" s="1" t="s">
        <v>1438</v>
      </c>
      <c r="DI2754" s="1" t="s">
        <v>12903</v>
      </c>
      <c r="DJ2754" s="1" t="s">
        <v>23887</v>
      </c>
      <c r="DK2754" s="1" t="s">
        <v>23888</v>
      </c>
      <c r="DL2754" s="21" t="s">
        <v>800</v>
      </c>
      <c r="DP2754" s="1" t="s">
        <v>841</v>
      </c>
      <c r="DQ2754" s="21" t="s">
        <v>802</v>
      </c>
      <c r="DW2754" s="1" t="s">
        <v>416</v>
      </c>
      <c r="EE2754" s="1" t="s">
        <v>1438</v>
      </c>
      <c r="EF2754" s="1" t="s">
        <v>427</v>
      </c>
      <c r="EK2754" s="1" t="s">
        <v>23889</v>
      </c>
      <c r="EL2754" s="1" t="s">
        <v>295</v>
      </c>
      <c r="EM2754" s="1" t="s">
        <v>301</v>
      </c>
      <c r="EN2754" s="1" t="s">
        <v>295</v>
      </c>
      <c r="EO2754" s="1" t="s">
        <v>23879</v>
      </c>
      <c r="EU2754" s="1" t="s">
        <v>370</v>
      </c>
      <c r="EV2754" s="1" t="s">
        <v>805</v>
      </c>
      <c r="EX2754" s="1" t="s">
        <v>370</v>
      </c>
      <c r="EY2754" s="1" t="s">
        <v>806</v>
      </c>
      <c r="FO2754" s="2" t="s">
        <v>371</v>
      </c>
    </row>
    <row r="2755" spans="4:171">
      <c r="D2755" s="1" t="s">
        <v>23890</v>
      </c>
      <c r="E2755" s="1" t="s">
        <v>23878</v>
      </c>
      <c r="F2755" s="1" t="s">
        <v>349</v>
      </c>
      <c r="G2755" s="1"/>
      <c r="H2755" s="2">
        <v>28.99</v>
      </c>
      <c r="I2755" s="1" t="s">
        <v>776</v>
      </c>
      <c r="J2755" s="2">
        <v>0.77</v>
      </c>
      <c r="K2755" s="1" t="s">
        <v>23891</v>
      </c>
      <c r="L2755" s="1" t="s">
        <v>23880</v>
      </c>
      <c r="P2755" s="1" t="s">
        <v>375</v>
      </c>
      <c r="R2755" s="1" t="s">
        <v>779</v>
      </c>
      <c r="S2755" s="1" t="s">
        <v>780</v>
      </c>
      <c r="W2755" s="1" t="s">
        <v>376</v>
      </c>
      <c r="AG2755" s="21" t="s">
        <v>781</v>
      </c>
      <c r="AH2755" s="21" t="s">
        <v>782</v>
      </c>
      <c r="AM2755" s="1" t="s">
        <v>356</v>
      </c>
      <c r="AN2755" s="21" t="s">
        <v>783</v>
      </c>
      <c r="AO2755" s="21" t="s">
        <v>784</v>
      </c>
      <c r="AR2755" s="21" t="s">
        <v>785</v>
      </c>
      <c r="AT2755" s="1" t="s">
        <v>786</v>
      </c>
      <c r="BA2755" s="21" t="s">
        <v>787</v>
      </c>
      <c r="BC2755" s="2">
        <v>28.99</v>
      </c>
      <c r="BF2755" s="1" t="s">
        <v>23892</v>
      </c>
      <c r="BG2755" s="1" t="s">
        <v>23893</v>
      </c>
      <c r="BH2755" s="1" t="s">
        <v>23894</v>
      </c>
      <c r="BI2755" s="1" t="s">
        <v>23895</v>
      </c>
      <c r="BJ2755" s="1" t="s">
        <v>23896</v>
      </c>
      <c r="BS2755" s="21" t="s">
        <v>788</v>
      </c>
      <c r="BZ2755" s="21" t="s">
        <v>789</v>
      </c>
      <c r="CI2755" s="2">
        <v>2025</v>
      </c>
      <c r="CL2755" s="21" t="s">
        <v>790</v>
      </c>
      <c r="CM2755" s="21" t="s">
        <v>791</v>
      </c>
      <c r="CU2755" s="1" t="s">
        <v>363</v>
      </c>
      <c r="CX2755" s="1" t="s">
        <v>423</v>
      </c>
      <c r="DA2755" s="21" t="s">
        <v>792</v>
      </c>
      <c r="DC2755" s="1" t="s">
        <v>408</v>
      </c>
      <c r="DE2755" s="1" t="s">
        <v>793</v>
      </c>
      <c r="DF2755" s="1" t="s">
        <v>794</v>
      </c>
      <c r="DG2755" s="1" t="s">
        <v>23886</v>
      </c>
      <c r="DH2755" s="1" t="s">
        <v>1438</v>
      </c>
      <c r="DI2755" s="1" t="s">
        <v>12903</v>
      </c>
      <c r="DJ2755" s="1" t="s">
        <v>23887</v>
      </c>
      <c r="DK2755" s="1" t="s">
        <v>23888</v>
      </c>
      <c r="DL2755" s="21" t="s">
        <v>800</v>
      </c>
      <c r="DP2755" s="1" t="s">
        <v>859</v>
      </c>
      <c r="DQ2755" s="21" t="s">
        <v>802</v>
      </c>
      <c r="DW2755" s="1" t="s">
        <v>416</v>
      </c>
      <c r="EE2755" s="1" t="s">
        <v>1438</v>
      </c>
      <c r="EF2755" s="1" t="s">
        <v>427</v>
      </c>
      <c r="EK2755" s="1" t="s">
        <v>23889</v>
      </c>
      <c r="EL2755" s="1" t="s">
        <v>295</v>
      </c>
      <c r="EM2755" s="1" t="s">
        <v>301</v>
      </c>
      <c r="EN2755" s="1" t="s">
        <v>295</v>
      </c>
      <c r="EO2755" s="1" t="s">
        <v>23891</v>
      </c>
      <c r="EU2755" s="1" t="s">
        <v>370</v>
      </c>
      <c r="EV2755" s="1" t="s">
        <v>805</v>
      </c>
      <c r="EX2755" s="1" t="s">
        <v>370</v>
      </c>
      <c r="EY2755" s="1" t="s">
        <v>806</v>
      </c>
      <c r="FO2755" s="2" t="s">
        <v>371</v>
      </c>
    </row>
    <row r="2756" spans="4:171">
      <c r="D2756" s="1" t="s">
        <v>23897</v>
      </c>
      <c r="E2756" s="1" t="s">
        <v>23878</v>
      </c>
      <c r="F2756" s="1" t="s">
        <v>349</v>
      </c>
      <c r="G2756" s="1"/>
      <c r="H2756" s="2">
        <v>28.99</v>
      </c>
      <c r="I2756" s="1" t="s">
        <v>776</v>
      </c>
      <c r="J2756" s="2">
        <v>0.77</v>
      </c>
      <c r="K2756" s="1" t="s">
        <v>23898</v>
      </c>
      <c r="L2756" s="1" t="s">
        <v>23880</v>
      </c>
      <c r="P2756" s="1" t="s">
        <v>375</v>
      </c>
      <c r="R2756" s="1" t="s">
        <v>779</v>
      </c>
      <c r="S2756" s="1" t="s">
        <v>780</v>
      </c>
      <c r="W2756" s="1" t="s">
        <v>396</v>
      </c>
      <c r="AG2756" s="21" t="s">
        <v>781</v>
      </c>
      <c r="AH2756" s="21" t="s">
        <v>782</v>
      </c>
      <c r="AM2756" s="1" t="s">
        <v>356</v>
      </c>
      <c r="AN2756" s="21" t="s">
        <v>783</v>
      </c>
      <c r="AO2756" s="21" t="s">
        <v>784</v>
      </c>
      <c r="AR2756" s="21" t="s">
        <v>785</v>
      </c>
      <c r="AT2756" s="1" t="s">
        <v>786</v>
      </c>
      <c r="BA2756" s="21" t="s">
        <v>787</v>
      </c>
      <c r="BC2756" s="2">
        <v>28.99</v>
      </c>
      <c r="BF2756" s="1" t="s">
        <v>23899</v>
      </c>
      <c r="BG2756" s="1" t="s">
        <v>23900</v>
      </c>
      <c r="BH2756" s="1" t="s">
        <v>23901</v>
      </c>
      <c r="BI2756" s="1" t="s">
        <v>23902</v>
      </c>
      <c r="BJ2756" s="1" t="s">
        <v>23903</v>
      </c>
      <c r="BS2756" s="21" t="s">
        <v>788</v>
      </c>
      <c r="BZ2756" s="21" t="s">
        <v>789</v>
      </c>
      <c r="CI2756" s="2">
        <v>2025</v>
      </c>
      <c r="CL2756" s="21" t="s">
        <v>790</v>
      </c>
      <c r="CM2756" s="21" t="s">
        <v>791</v>
      </c>
      <c r="CU2756" s="1" t="s">
        <v>363</v>
      </c>
      <c r="CX2756" s="1" t="s">
        <v>423</v>
      </c>
      <c r="DA2756" s="21" t="s">
        <v>792</v>
      </c>
      <c r="DC2756" s="1" t="s">
        <v>408</v>
      </c>
      <c r="DE2756" s="1" t="s">
        <v>793</v>
      </c>
      <c r="DF2756" s="1" t="s">
        <v>794</v>
      </c>
      <c r="DG2756" s="1" t="s">
        <v>23886</v>
      </c>
      <c r="DH2756" s="1" t="s">
        <v>1438</v>
      </c>
      <c r="DI2756" s="1" t="s">
        <v>12903</v>
      </c>
      <c r="DJ2756" s="1" t="s">
        <v>23887</v>
      </c>
      <c r="DK2756" s="1" t="s">
        <v>23888</v>
      </c>
      <c r="DL2756" s="21" t="s">
        <v>800</v>
      </c>
      <c r="DP2756" s="1" t="s">
        <v>884</v>
      </c>
      <c r="DQ2756" s="21" t="s">
        <v>802</v>
      </c>
      <c r="DW2756" s="1" t="s">
        <v>416</v>
      </c>
      <c r="EE2756" s="1" t="s">
        <v>1438</v>
      </c>
      <c r="EF2756" s="1" t="s">
        <v>427</v>
      </c>
      <c r="EK2756" s="1" t="s">
        <v>23889</v>
      </c>
      <c r="EL2756" s="1" t="s">
        <v>295</v>
      </c>
      <c r="EM2756" s="1" t="s">
        <v>301</v>
      </c>
      <c r="EN2756" s="1" t="s">
        <v>295</v>
      </c>
      <c r="EO2756" s="1" t="s">
        <v>23898</v>
      </c>
      <c r="EU2756" s="1" t="s">
        <v>370</v>
      </c>
      <c r="EV2756" s="1" t="s">
        <v>805</v>
      </c>
      <c r="EX2756" s="1" t="s">
        <v>370</v>
      </c>
      <c r="EY2756" s="1" t="s">
        <v>806</v>
      </c>
      <c r="FO2756" s="2" t="s">
        <v>371</v>
      </c>
    </row>
    <row r="2757" spans="4:171">
      <c r="D2757" s="1" t="s">
        <v>23904</v>
      </c>
      <c r="E2757" s="1" t="s">
        <v>23905</v>
      </c>
      <c r="F2757" s="1" t="s">
        <v>349</v>
      </c>
      <c r="G2757" s="1"/>
      <c r="H2757" s="2">
        <v>25.99</v>
      </c>
      <c r="I2757" s="1" t="s">
        <v>776</v>
      </c>
      <c r="J2757" s="2">
        <v>0.71</v>
      </c>
      <c r="K2757" s="1" t="s">
        <v>23906</v>
      </c>
      <c r="L2757" s="1" t="s">
        <v>23907</v>
      </c>
      <c r="P2757" s="1" t="s">
        <v>375</v>
      </c>
      <c r="R2757" s="1" t="s">
        <v>779</v>
      </c>
      <c r="S2757" s="1" t="s">
        <v>780</v>
      </c>
      <c r="W2757" s="1" t="s">
        <v>414</v>
      </c>
      <c r="AG2757" s="21" t="s">
        <v>781</v>
      </c>
      <c r="AH2757" s="21" t="s">
        <v>782</v>
      </c>
      <c r="AM2757" s="1" t="s">
        <v>356</v>
      </c>
      <c r="AN2757" s="21" t="s">
        <v>783</v>
      </c>
      <c r="AO2757" s="21" t="s">
        <v>784</v>
      </c>
      <c r="AR2757" s="21" t="s">
        <v>785</v>
      </c>
      <c r="AT2757" s="1" t="s">
        <v>786</v>
      </c>
      <c r="BA2757" s="21" t="s">
        <v>787</v>
      </c>
      <c r="BC2757" s="2">
        <v>25.99</v>
      </c>
      <c r="BF2757" s="1" t="s">
        <v>23908</v>
      </c>
      <c r="BG2757" s="1" t="s">
        <v>23909</v>
      </c>
      <c r="BH2757" s="1" t="s">
        <v>23910</v>
      </c>
      <c r="BI2757" s="1" t="s">
        <v>23911</v>
      </c>
      <c r="BJ2757" s="1" t="s">
        <v>23912</v>
      </c>
      <c r="BS2757" s="21" t="s">
        <v>788</v>
      </c>
      <c r="BZ2757" s="21" t="s">
        <v>789</v>
      </c>
      <c r="CI2757" s="2">
        <v>2025</v>
      </c>
      <c r="CL2757" s="21" t="s">
        <v>790</v>
      </c>
      <c r="CM2757" s="21" t="s">
        <v>791</v>
      </c>
      <c r="CU2757" s="1" t="s">
        <v>363</v>
      </c>
      <c r="CX2757" s="1" t="s">
        <v>423</v>
      </c>
      <c r="DA2757" s="21" t="s">
        <v>792</v>
      </c>
      <c r="DC2757" s="1" t="s">
        <v>13005</v>
      </c>
      <c r="DE2757" s="1" t="s">
        <v>793</v>
      </c>
      <c r="DF2757" s="1" t="s">
        <v>794</v>
      </c>
      <c r="DG2757" s="1" t="s">
        <v>22699</v>
      </c>
      <c r="DH2757" s="1" t="s">
        <v>23913</v>
      </c>
      <c r="DI2757" s="1" t="s">
        <v>23914</v>
      </c>
      <c r="DJ2757" s="1" t="s">
        <v>23915</v>
      </c>
      <c r="DK2757" s="1" t="s">
        <v>23916</v>
      </c>
      <c r="DL2757" s="21" t="s">
        <v>800</v>
      </c>
      <c r="DP2757" s="1" t="s">
        <v>841</v>
      </c>
      <c r="DQ2757" s="21" t="s">
        <v>802</v>
      </c>
      <c r="DW2757" s="1" t="s">
        <v>416</v>
      </c>
      <c r="EE2757" s="1" t="s">
        <v>1438</v>
      </c>
      <c r="EF2757" s="1" t="s">
        <v>427</v>
      </c>
      <c r="EK2757" s="1" t="s">
        <v>23917</v>
      </c>
      <c r="EL2757" s="1" t="s">
        <v>295</v>
      </c>
      <c r="EM2757" s="1" t="s">
        <v>301</v>
      </c>
      <c r="EN2757" s="1" t="s">
        <v>295</v>
      </c>
      <c r="EO2757" s="1" t="s">
        <v>23906</v>
      </c>
      <c r="EU2757" s="1" t="s">
        <v>370</v>
      </c>
      <c r="EV2757" s="1" t="s">
        <v>805</v>
      </c>
      <c r="EX2757" s="1" t="s">
        <v>370</v>
      </c>
      <c r="EY2757" s="1" t="s">
        <v>806</v>
      </c>
      <c r="FO2757" s="2" t="s">
        <v>371</v>
      </c>
    </row>
    <row r="2758" spans="4:171">
      <c r="D2758" s="1" t="s">
        <v>23918</v>
      </c>
      <c r="E2758" s="1" t="s">
        <v>23905</v>
      </c>
      <c r="F2758" s="1" t="s">
        <v>349</v>
      </c>
      <c r="G2758" s="1"/>
      <c r="H2758" s="2">
        <v>27.99</v>
      </c>
      <c r="I2758" s="1" t="s">
        <v>776</v>
      </c>
      <c r="J2758" s="2">
        <v>0.77</v>
      </c>
      <c r="K2758" s="1" t="s">
        <v>23919</v>
      </c>
      <c r="L2758" s="1" t="s">
        <v>23920</v>
      </c>
      <c r="P2758" s="1" t="s">
        <v>375</v>
      </c>
      <c r="R2758" s="1" t="s">
        <v>779</v>
      </c>
      <c r="S2758" s="1" t="s">
        <v>780</v>
      </c>
      <c r="W2758" s="1" t="s">
        <v>430</v>
      </c>
      <c r="AG2758" s="21" t="s">
        <v>781</v>
      </c>
      <c r="AH2758" s="21" t="s">
        <v>782</v>
      </c>
      <c r="AM2758" s="1" t="s">
        <v>356</v>
      </c>
      <c r="AN2758" s="21" t="s">
        <v>783</v>
      </c>
      <c r="AO2758" s="21" t="s">
        <v>784</v>
      </c>
      <c r="AR2758" s="21" t="s">
        <v>785</v>
      </c>
      <c r="AT2758" s="1" t="s">
        <v>786</v>
      </c>
      <c r="BA2758" s="21" t="s">
        <v>787</v>
      </c>
      <c r="BC2758" s="2">
        <v>27.99</v>
      </c>
      <c r="BF2758" s="1" t="s">
        <v>23921</v>
      </c>
      <c r="BG2758" s="1" t="s">
        <v>23922</v>
      </c>
      <c r="BH2758" s="1" t="s">
        <v>23923</v>
      </c>
      <c r="BI2758" s="1" t="s">
        <v>23924</v>
      </c>
      <c r="BJ2758" s="1" t="s">
        <v>23925</v>
      </c>
      <c r="BS2758" s="21" t="s">
        <v>788</v>
      </c>
      <c r="BZ2758" s="21" t="s">
        <v>789</v>
      </c>
      <c r="CI2758" s="2">
        <v>2025</v>
      </c>
      <c r="CL2758" s="21" t="s">
        <v>790</v>
      </c>
      <c r="CM2758" s="21" t="s">
        <v>791</v>
      </c>
      <c r="CU2758" s="1" t="s">
        <v>363</v>
      </c>
      <c r="CX2758" s="1" t="s">
        <v>423</v>
      </c>
      <c r="DA2758" s="21" t="s">
        <v>792</v>
      </c>
      <c r="DC2758" s="1" t="s">
        <v>13005</v>
      </c>
      <c r="DE2758" s="1" t="s">
        <v>793</v>
      </c>
      <c r="DF2758" s="1" t="s">
        <v>794</v>
      </c>
      <c r="DG2758" s="1" t="s">
        <v>22699</v>
      </c>
      <c r="DH2758" s="1" t="s">
        <v>23913</v>
      </c>
      <c r="DI2758" s="1" t="s">
        <v>23914</v>
      </c>
      <c r="DJ2758" s="1" t="s">
        <v>23926</v>
      </c>
      <c r="DK2758" s="1" t="s">
        <v>23927</v>
      </c>
      <c r="DL2758" s="21" t="s">
        <v>800</v>
      </c>
      <c r="DP2758" s="1" t="s">
        <v>859</v>
      </c>
      <c r="DQ2758" s="21" t="s">
        <v>802</v>
      </c>
      <c r="DW2758" s="1" t="s">
        <v>416</v>
      </c>
      <c r="EE2758" s="1" t="s">
        <v>1438</v>
      </c>
      <c r="EF2758" s="1" t="s">
        <v>427</v>
      </c>
      <c r="EK2758" s="1" t="s">
        <v>23917</v>
      </c>
      <c r="EL2758" s="1" t="s">
        <v>295</v>
      </c>
      <c r="EM2758" s="1" t="s">
        <v>301</v>
      </c>
      <c r="EN2758" s="1" t="s">
        <v>295</v>
      </c>
      <c r="EO2758" s="1" t="s">
        <v>23919</v>
      </c>
      <c r="EU2758" s="1" t="s">
        <v>370</v>
      </c>
      <c r="EV2758" s="1" t="s">
        <v>805</v>
      </c>
      <c r="EX2758" s="1" t="s">
        <v>370</v>
      </c>
      <c r="EY2758" s="1" t="s">
        <v>806</v>
      </c>
      <c r="FO2758" s="2" t="s">
        <v>371</v>
      </c>
    </row>
    <row r="2759" spans="4:171">
      <c r="D2759" s="1" t="s">
        <v>23928</v>
      </c>
      <c r="E2759" s="1" t="s">
        <v>23905</v>
      </c>
      <c r="F2759" s="1" t="s">
        <v>349</v>
      </c>
      <c r="G2759" s="1"/>
      <c r="H2759" s="2">
        <v>29.99</v>
      </c>
      <c r="I2759" s="1" t="s">
        <v>776</v>
      </c>
      <c r="J2759" s="2">
        <v>0.84</v>
      </c>
      <c r="K2759" s="1" t="s">
        <v>23929</v>
      </c>
      <c r="L2759" s="1" t="s">
        <v>23930</v>
      </c>
      <c r="P2759" s="1" t="s">
        <v>375</v>
      </c>
      <c r="R2759" s="1" t="s">
        <v>779</v>
      </c>
      <c r="S2759" s="1" t="s">
        <v>780</v>
      </c>
      <c r="W2759" s="1" t="s">
        <v>376</v>
      </c>
      <c r="AG2759" s="21" t="s">
        <v>781</v>
      </c>
      <c r="AH2759" s="21" t="s">
        <v>782</v>
      </c>
      <c r="AM2759" s="1" t="s">
        <v>356</v>
      </c>
      <c r="AN2759" s="21" t="s">
        <v>783</v>
      </c>
      <c r="AO2759" s="21" t="s">
        <v>784</v>
      </c>
      <c r="AR2759" s="21" t="s">
        <v>785</v>
      </c>
      <c r="AT2759" s="1" t="s">
        <v>786</v>
      </c>
      <c r="BA2759" s="21" t="s">
        <v>787</v>
      </c>
      <c r="BC2759" s="2">
        <v>29.99</v>
      </c>
      <c r="BF2759" s="1" t="s">
        <v>23931</v>
      </c>
      <c r="BG2759" s="1" t="s">
        <v>23932</v>
      </c>
      <c r="BH2759" s="1" t="s">
        <v>23933</v>
      </c>
      <c r="BI2759" s="1" t="s">
        <v>23934</v>
      </c>
      <c r="BJ2759" s="1" t="s">
        <v>23935</v>
      </c>
      <c r="BS2759" s="21" t="s">
        <v>788</v>
      </c>
      <c r="BZ2759" s="21" t="s">
        <v>789</v>
      </c>
      <c r="CI2759" s="2">
        <v>2025</v>
      </c>
      <c r="CL2759" s="21" t="s">
        <v>790</v>
      </c>
      <c r="CM2759" s="21" t="s">
        <v>791</v>
      </c>
      <c r="CU2759" s="1" t="s">
        <v>363</v>
      </c>
      <c r="CX2759" s="1" t="s">
        <v>423</v>
      </c>
      <c r="DA2759" s="21" t="s">
        <v>792</v>
      </c>
      <c r="DC2759" s="1" t="s">
        <v>13005</v>
      </c>
      <c r="DE2759" s="1" t="s">
        <v>793</v>
      </c>
      <c r="DF2759" s="1" t="s">
        <v>794</v>
      </c>
      <c r="DG2759" s="1" t="s">
        <v>22699</v>
      </c>
      <c r="DH2759" s="1" t="s">
        <v>23913</v>
      </c>
      <c r="DI2759" s="1" t="s">
        <v>23914</v>
      </c>
      <c r="DJ2759" s="1" t="s">
        <v>23936</v>
      </c>
      <c r="DK2759" s="1" t="s">
        <v>23937</v>
      </c>
      <c r="DL2759" s="21" t="s">
        <v>800</v>
      </c>
      <c r="DP2759" s="1" t="s">
        <v>884</v>
      </c>
      <c r="DQ2759" s="21" t="s">
        <v>802</v>
      </c>
      <c r="DW2759" s="1" t="s">
        <v>416</v>
      </c>
      <c r="EE2759" s="1" t="s">
        <v>1438</v>
      </c>
      <c r="EF2759" s="1" t="s">
        <v>427</v>
      </c>
      <c r="EK2759" s="1" t="s">
        <v>23917</v>
      </c>
      <c r="EL2759" s="1" t="s">
        <v>295</v>
      </c>
      <c r="EM2759" s="1" t="s">
        <v>301</v>
      </c>
      <c r="EN2759" s="1" t="s">
        <v>295</v>
      </c>
      <c r="EO2759" s="1" t="s">
        <v>23929</v>
      </c>
      <c r="EU2759" s="1" t="s">
        <v>370</v>
      </c>
      <c r="EV2759" s="1" t="s">
        <v>805</v>
      </c>
      <c r="EX2759" s="1" t="s">
        <v>370</v>
      </c>
      <c r="EY2759" s="1" t="s">
        <v>806</v>
      </c>
      <c r="FO2759" s="2" t="s">
        <v>371</v>
      </c>
    </row>
    <row r="2760" spans="4:171">
      <c r="D2760" s="1" t="s">
        <v>23938</v>
      </c>
      <c r="E2760" s="1" t="s">
        <v>23905</v>
      </c>
      <c r="F2760" s="1" t="s">
        <v>349</v>
      </c>
      <c r="G2760" s="1"/>
      <c r="H2760" s="2">
        <v>30.99</v>
      </c>
      <c r="I2760" s="1" t="s">
        <v>776</v>
      </c>
      <c r="J2760" s="2">
        <v>0.9</v>
      </c>
      <c r="K2760" s="1" t="s">
        <v>23939</v>
      </c>
      <c r="L2760" s="1" t="s">
        <v>23940</v>
      </c>
      <c r="P2760" s="1" t="s">
        <v>375</v>
      </c>
      <c r="R2760" s="1" t="s">
        <v>779</v>
      </c>
      <c r="S2760" s="1" t="s">
        <v>780</v>
      </c>
      <c r="W2760" s="1" t="s">
        <v>396</v>
      </c>
      <c r="AG2760" s="21" t="s">
        <v>781</v>
      </c>
      <c r="AH2760" s="21" t="s">
        <v>782</v>
      </c>
      <c r="AM2760" s="1" t="s">
        <v>356</v>
      </c>
      <c r="AN2760" s="21" t="s">
        <v>783</v>
      </c>
      <c r="AO2760" s="21" t="s">
        <v>784</v>
      </c>
      <c r="AR2760" s="21" t="s">
        <v>785</v>
      </c>
      <c r="AT2760" s="1" t="s">
        <v>786</v>
      </c>
      <c r="BA2760" s="21" t="s">
        <v>787</v>
      </c>
      <c r="BC2760" s="2">
        <v>30.99</v>
      </c>
      <c r="BF2760" s="1" t="s">
        <v>23941</v>
      </c>
      <c r="BG2760" s="1" t="s">
        <v>23942</v>
      </c>
      <c r="BH2760" s="1" t="s">
        <v>23943</v>
      </c>
      <c r="BI2760" s="1" t="s">
        <v>23944</v>
      </c>
      <c r="BJ2760" s="1" t="s">
        <v>23945</v>
      </c>
      <c r="BS2760" s="21" t="s">
        <v>788</v>
      </c>
      <c r="BZ2760" s="21" t="s">
        <v>789</v>
      </c>
      <c r="CI2760" s="2">
        <v>2025</v>
      </c>
      <c r="CL2760" s="21" t="s">
        <v>790</v>
      </c>
      <c r="CM2760" s="21" t="s">
        <v>791</v>
      </c>
      <c r="CU2760" s="1" t="s">
        <v>363</v>
      </c>
      <c r="CX2760" s="1" t="s">
        <v>423</v>
      </c>
      <c r="DA2760" s="21" t="s">
        <v>792</v>
      </c>
      <c r="DC2760" s="1" t="s">
        <v>13005</v>
      </c>
      <c r="DE2760" s="1" t="s">
        <v>793</v>
      </c>
      <c r="DF2760" s="1" t="s">
        <v>794</v>
      </c>
      <c r="DG2760" s="1" t="s">
        <v>22699</v>
      </c>
      <c r="DH2760" s="1" t="s">
        <v>23913</v>
      </c>
      <c r="DI2760" s="1" t="s">
        <v>23914</v>
      </c>
      <c r="DJ2760" s="1" t="s">
        <v>23946</v>
      </c>
      <c r="DK2760" s="1" t="s">
        <v>23947</v>
      </c>
      <c r="DL2760" s="21" t="s">
        <v>800</v>
      </c>
      <c r="DP2760" s="1" t="s">
        <v>940</v>
      </c>
      <c r="DQ2760" s="21" t="s">
        <v>802</v>
      </c>
      <c r="DW2760" s="1" t="s">
        <v>416</v>
      </c>
      <c r="EE2760" s="1" t="s">
        <v>1438</v>
      </c>
      <c r="EF2760" s="1" t="s">
        <v>427</v>
      </c>
      <c r="EK2760" s="1" t="s">
        <v>23917</v>
      </c>
      <c r="EL2760" s="1" t="s">
        <v>295</v>
      </c>
      <c r="EM2760" s="1" t="s">
        <v>301</v>
      </c>
      <c r="EN2760" s="1" t="s">
        <v>295</v>
      </c>
      <c r="EO2760" s="1" t="s">
        <v>23939</v>
      </c>
      <c r="EU2760" s="1" t="s">
        <v>370</v>
      </c>
      <c r="EV2760" s="1" t="s">
        <v>805</v>
      </c>
      <c r="EX2760" s="1" t="s">
        <v>370</v>
      </c>
      <c r="EY2760" s="1" t="s">
        <v>806</v>
      </c>
      <c r="FO2760" s="2" t="s">
        <v>371</v>
      </c>
    </row>
    <row r="2761" spans="4:171">
      <c r="D2761" s="1" t="s">
        <v>23948</v>
      </c>
      <c r="E2761" s="1" t="s">
        <v>23949</v>
      </c>
      <c r="F2761" s="1" t="s">
        <v>349</v>
      </c>
      <c r="G2761" s="1"/>
      <c r="H2761" s="2">
        <v>25.99</v>
      </c>
      <c r="I2761" s="1" t="s">
        <v>776</v>
      </c>
      <c r="J2761" s="2">
        <v>0.71</v>
      </c>
      <c r="K2761" s="1" t="s">
        <v>23950</v>
      </c>
      <c r="L2761" s="1" t="s">
        <v>23951</v>
      </c>
      <c r="P2761" s="1" t="s">
        <v>375</v>
      </c>
      <c r="R2761" s="1" t="s">
        <v>779</v>
      </c>
      <c r="S2761" s="1" t="s">
        <v>780</v>
      </c>
      <c r="W2761" s="1" t="s">
        <v>414</v>
      </c>
      <c r="AG2761" s="21" t="s">
        <v>781</v>
      </c>
      <c r="AH2761" s="21" t="s">
        <v>782</v>
      </c>
      <c r="AM2761" s="1" t="s">
        <v>356</v>
      </c>
      <c r="AN2761" s="21" t="s">
        <v>783</v>
      </c>
      <c r="AO2761" s="21" t="s">
        <v>784</v>
      </c>
      <c r="AR2761" s="21" t="s">
        <v>785</v>
      </c>
      <c r="AT2761" s="1" t="s">
        <v>786</v>
      </c>
      <c r="BA2761" s="21" t="s">
        <v>787</v>
      </c>
      <c r="BC2761" s="2">
        <v>25.99</v>
      </c>
      <c r="BF2761" s="1" t="s">
        <v>23952</v>
      </c>
      <c r="BG2761" s="1" t="s">
        <v>23953</v>
      </c>
      <c r="BH2761" s="1" t="s">
        <v>23954</v>
      </c>
      <c r="BI2761" s="1" t="s">
        <v>23955</v>
      </c>
      <c r="BJ2761" s="1" t="s">
        <v>23956</v>
      </c>
      <c r="BS2761" s="21" t="s">
        <v>788</v>
      </c>
      <c r="BZ2761" s="21" t="s">
        <v>789</v>
      </c>
      <c r="CI2761" s="2">
        <v>2025</v>
      </c>
      <c r="CL2761" s="21" t="s">
        <v>790</v>
      </c>
      <c r="CM2761" s="21" t="s">
        <v>791</v>
      </c>
      <c r="CU2761" s="1" t="s">
        <v>363</v>
      </c>
      <c r="CX2761" s="1" t="s">
        <v>423</v>
      </c>
      <c r="DA2761" s="21" t="s">
        <v>792</v>
      </c>
      <c r="DC2761" s="1" t="s">
        <v>476</v>
      </c>
      <c r="DE2761" s="1" t="s">
        <v>793</v>
      </c>
      <c r="DF2761" s="1" t="s">
        <v>794</v>
      </c>
      <c r="DG2761" s="1" t="s">
        <v>1192</v>
      </c>
      <c r="DH2761" s="1" t="s">
        <v>12925</v>
      </c>
      <c r="DI2761" s="1" t="s">
        <v>23914</v>
      </c>
      <c r="DJ2761" s="1" t="s">
        <v>23915</v>
      </c>
      <c r="DK2761" s="1" t="s">
        <v>23916</v>
      </c>
      <c r="DL2761" s="21" t="s">
        <v>800</v>
      </c>
      <c r="DP2761" s="1" t="s">
        <v>841</v>
      </c>
      <c r="DQ2761" s="21" t="s">
        <v>802</v>
      </c>
      <c r="DW2761" s="1" t="s">
        <v>416</v>
      </c>
      <c r="EE2761" s="1" t="s">
        <v>1438</v>
      </c>
      <c r="EF2761" s="1" t="s">
        <v>427</v>
      </c>
      <c r="EK2761" s="1" t="s">
        <v>23957</v>
      </c>
      <c r="EL2761" s="1" t="s">
        <v>295</v>
      </c>
      <c r="EM2761" s="1" t="s">
        <v>301</v>
      </c>
      <c r="EN2761" s="1" t="s">
        <v>295</v>
      </c>
      <c r="EO2761" s="1" t="s">
        <v>23950</v>
      </c>
      <c r="EU2761" s="1" t="s">
        <v>370</v>
      </c>
      <c r="EV2761" s="1" t="s">
        <v>805</v>
      </c>
      <c r="EX2761" s="1" t="s">
        <v>370</v>
      </c>
      <c r="EY2761" s="1" t="s">
        <v>806</v>
      </c>
      <c r="FO2761" s="2" t="s">
        <v>371</v>
      </c>
    </row>
    <row r="2762" spans="4:171">
      <c r="D2762" s="1" t="s">
        <v>23958</v>
      </c>
      <c r="E2762" s="1" t="s">
        <v>23949</v>
      </c>
      <c r="F2762" s="1" t="s">
        <v>349</v>
      </c>
      <c r="G2762" s="1"/>
      <c r="H2762" s="2">
        <v>27.99</v>
      </c>
      <c r="I2762" s="1" t="s">
        <v>776</v>
      </c>
      <c r="J2762" s="2">
        <v>0.77</v>
      </c>
      <c r="K2762" s="1" t="s">
        <v>23959</v>
      </c>
      <c r="L2762" s="1" t="s">
        <v>23960</v>
      </c>
      <c r="P2762" s="1" t="s">
        <v>375</v>
      </c>
      <c r="R2762" s="1" t="s">
        <v>779</v>
      </c>
      <c r="S2762" s="1" t="s">
        <v>780</v>
      </c>
      <c r="W2762" s="1" t="s">
        <v>430</v>
      </c>
      <c r="AG2762" s="21" t="s">
        <v>781</v>
      </c>
      <c r="AH2762" s="21" t="s">
        <v>782</v>
      </c>
      <c r="AM2762" s="1" t="s">
        <v>356</v>
      </c>
      <c r="AN2762" s="21" t="s">
        <v>783</v>
      </c>
      <c r="AO2762" s="21" t="s">
        <v>784</v>
      </c>
      <c r="AR2762" s="21" t="s">
        <v>785</v>
      </c>
      <c r="AT2762" s="1" t="s">
        <v>786</v>
      </c>
      <c r="BA2762" s="21" t="s">
        <v>787</v>
      </c>
      <c r="BC2762" s="2">
        <v>27.99</v>
      </c>
      <c r="BF2762" s="1" t="s">
        <v>23961</v>
      </c>
      <c r="BG2762" s="1" t="s">
        <v>23962</v>
      </c>
      <c r="BH2762" s="1" t="s">
        <v>23963</v>
      </c>
      <c r="BI2762" s="1" t="s">
        <v>23964</v>
      </c>
      <c r="BJ2762" s="1" t="s">
        <v>23965</v>
      </c>
      <c r="BS2762" s="21" t="s">
        <v>788</v>
      </c>
      <c r="BZ2762" s="21" t="s">
        <v>789</v>
      </c>
      <c r="CI2762" s="2">
        <v>2025</v>
      </c>
      <c r="CL2762" s="21" t="s">
        <v>790</v>
      </c>
      <c r="CM2762" s="21" t="s">
        <v>791</v>
      </c>
      <c r="CU2762" s="1" t="s">
        <v>363</v>
      </c>
      <c r="CX2762" s="1" t="s">
        <v>423</v>
      </c>
      <c r="DA2762" s="21" t="s">
        <v>792</v>
      </c>
      <c r="DC2762" s="1" t="s">
        <v>476</v>
      </c>
      <c r="DE2762" s="1" t="s">
        <v>793</v>
      </c>
      <c r="DF2762" s="1" t="s">
        <v>794</v>
      </c>
      <c r="DG2762" s="1" t="s">
        <v>1192</v>
      </c>
      <c r="DH2762" s="1" t="s">
        <v>12925</v>
      </c>
      <c r="DI2762" s="1" t="s">
        <v>23914</v>
      </c>
      <c r="DJ2762" s="1" t="s">
        <v>23926</v>
      </c>
      <c r="DK2762" s="1" t="s">
        <v>23927</v>
      </c>
      <c r="DL2762" s="21" t="s">
        <v>800</v>
      </c>
      <c r="DP2762" s="1" t="s">
        <v>859</v>
      </c>
      <c r="DQ2762" s="21" t="s">
        <v>802</v>
      </c>
      <c r="DW2762" s="1" t="s">
        <v>416</v>
      </c>
      <c r="EE2762" s="1" t="s">
        <v>1438</v>
      </c>
      <c r="EF2762" s="1" t="s">
        <v>427</v>
      </c>
      <c r="EK2762" s="1" t="s">
        <v>23957</v>
      </c>
      <c r="EL2762" s="1" t="s">
        <v>295</v>
      </c>
      <c r="EM2762" s="1" t="s">
        <v>301</v>
      </c>
      <c r="EN2762" s="1" t="s">
        <v>295</v>
      </c>
      <c r="EO2762" s="1" t="s">
        <v>23959</v>
      </c>
      <c r="EU2762" s="1" t="s">
        <v>370</v>
      </c>
      <c r="EV2762" s="1" t="s">
        <v>805</v>
      </c>
      <c r="EX2762" s="1" t="s">
        <v>370</v>
      </c>
      <c r="EY2762" s="1" t="s">
        <v>806</v>
      </c>
      <c r="FO2762" s="2" t="s">
        <v>371</v>
      </c>
    </row>
    <row r="2763" spans="4:171">
      <c r="D2763" s="1" t="s">
        <v>23966</v>
      </c>
      <c r="E2763" s="1" t="s">
        <v>23949</v>
      </c>
      <c r="F2763" s="1" t="s">
        <v>349</v>
      </c>
      <c r="G2763" s="1"/>
      <c r="H2763" s="2">
        <v>30.99</v>
      </c>
      <c r="I2763" s="1" t="s">
        <v>776</v>
      </c>
      <c r="J2763" s="2">
        <v>0.9</v>
      </c>
      <c r="K2763" s="1" t="s">
        <v>23967</v>
      </c>
      <c r="L2763" s="1" t="s">
        <v>23968</v>
      </c>
      <c r="P2763" s="1" t="s">
        <v>375</v>
      </c>
      <c r="R2763" s="1" t="s">
        <v>779</v>
      </c>
      <c r="S2763" s="1" t="s">
        <v>780</v>
      </c>
      <c r="W2763" s="1" t="s">
        <v>376</v>
      </c>
      <c r="AG2763" s="21" t="s">
        <v>781</v>
      </c>
      <c r="AH2763" s="21" t="s">
        <v>782</v>
      </c>
      <c r="AM2763" s="1" t="s">
        <v>356</v>
      </c>
      <c r="AN2763" s="21" t="s">
        <v>783</v>
      </c>
      <c r="AO2763" s="21" t="s">
        <v>784</v>
      </c>
      <c r="AR2763" s="21" t="s">
        <v>785</v>
      </c>
      <c r="AT2763" s="1" t="s">
        <v>786</v>
      </c>
      <c r="BA2763" s="21" t="s">
        <v>787</v>
      </c>
      <c r="BC2763" s="2">
        <v>30.99</v>
      </c>
      <c r="BF2763" s="1" t="s">
        <v>23969</v>
      </c>
      <c r="BG2763" s="1" t="s">
        <v>23970</v>
      </c>
      <c r="BH2763" s="1" t="s">
        <v>23971</v>
      </c>
      <c r="BI2763" s="1" t="s">
        <v>23972</v>
      </c>
      <c r="BJ2763" s="1" t="s">
        <v>23973</v>
      </c>
      <c r="BS2763" s="21" t="s">
        <v>788</v>
      </c>
      <c r="BZ2763" s="21" t="s">
        <v>789</v>
      </c>
      <c r="CI2763" s="2">
        <v>2025</v>
      </c>
      <c r="CL2763" s="21" t="s">
        <v>790</v>
      </c>
      <c r="CM2763" s="21" t="s">
        <v>791</v>
      </c>
      <c r="CU2763" s="1" t="s">
        <v>363</v>
      </c>
      <c r="CX2763" s="1" t="s">
        <v>423</v>
      </c>
      <c r="DA2763" s="21" t="s">
        <v>792</v>
      </c>
      <c r="DC2763" s="1" t="s">
        <v>476</v>
      </c>
      <c r="DE2763" s="1" t="s">
        <v>793</v>
      </c>
      <c r="DF2763" s="1" t="s">
        <v>794</v>
      </c>
      <c r="DG2763" s="1" t="s">
        <v>1192</v>
      </c>
      <c r="DH2763" s="1" t="s">
        <v>12925</v>
      </c>
      <c r="DI2763" s="1" t="s">
        <v>23914</v>
      </c>
      <c r="DJ2763" s="1" t="s">
        <v>23936</v>
      </c>
      <c r="DK2763" s="1" t="s">
        <v>23937</v>
      </c>
      <c r="DL2763" s="21" t="s">
        <v>800</v>
      </c>
      <c r="DP2763" s="1" t="s">
        <v>884</v>
      </c>
      <c r="DQ2763" s="21" t="s">
        <v>802</v>
      </c>
      <c r="DW2763" s="1" t="s">
        <v>416</v>
      </c>
      <c r="EE2763" s="1" t="s">
        <v>1438</v>
      </c>
      <c r="EF2763" s="1" t="s">
        <v>427</v>
      </c>
      <c r="EK2763" s="1" t="s">
        <v>23957</v>
      </c>
      <c r="EL2763" s="1" t="s">
        <v>295</v>
      </c>
      <c r="EM2763" s="1" t="s">
        <v>301</v>
      </c>
      <c r="EN2763" s="1" t="s">
        <v>295</v>
      </c>
      <c r="EO2763" s="1" t="s">
        <v>23967</v>
      </c>
      <c r="EU2763" s="1" t="s">
        <v>370</v>
      </c>
      <c r="EV2763" s="1" t="s">
        <v>805</v>
      </c>
      <c r="EX2763" s="1" t="s">
        <v>370</v>
      </c>
      <c r="EY2763" s="1" t="s">
        <v>806</v>
      </c>
      <c r="FO2763" s="2" t="s">
        <v>371</v>
      </c>
    </row>
    <row r="2764" spans="4:171">
      <c r="D2764" s="1" t="s">
        <v>23974</v>
      </c>
      <c r="E2764" s="1" t="s">
        <v>23949</v>
      </c>
      <c r="F2764" s="1" t="s">
        <v>349</v>
      </c>
      <c r="G2764" s="1"/>
      <c r="H2764" s="2">
        <v>31.99</v>
      </c>
      <c r="I2764" s="1" t="s">
        <v>776</v>
      </c>
      <c r="J2764" s="2">
        <v>0.9</v>
      </c>
      <c r="K2764" s="1" t="s">
        <v>23975</v>
      </c>
      <c r="L2764" s="1" t="s">
        <v>23976</v>
      </c>
      <c r="P2764" s="1" t="s">
        <v>375</v>
      </c>
      <c r="R2764" s="1" t="s">
        <v>779</v>
      </c>
      <c r="S2764" s="1" t="s">
        <v>780</v>
      </c>
      <c r="W2764" s="1" t="s">
        <v>396</v>
      </c>
      <c r="AG2764" s="21" t="s">
        <v>781</v>
      </c>
      <c r="AH2764" s="21" t="s">
        <v>782</v>
      </c>
      <c r="AM2764" s="1" t="s">
        <v>356</v>
      </c>
      <c r="AN2764" s="21" t="s">
        <v>783</v>
      </c>
      <c r="AO2764" s="21" t="s">
        <v>784</v>
      </c>
      <c r="AR2764" s="21" t="s">
        <v>785</v>
      </c>
      <c r="AT2764" s="1" t="s">
        <v>786</v>
      </c>
      <c r="BA2764" s="21" t="s">
        <v>787</v>
      </c>
      <c r="BC2764" s="2">
        <v>31.99</v>
      </c>
      <c r="BF2764" s="1" t="s">
        <v>23977</v>
      </c>
      <c r="BG2764" s="1" t="s">
        <v>23978</v>
      </c>
      <c r="BH2764" s="1" t="s">
        <v>23979</v>
      </c>
      <c r="BI2764" s="1" t="s">
        <v>23980</v>
      </c>
      <c r="BJ2764" s="1" t="s">
        <v>23981</v>
      </c>
      <c r="BS2764" s="21" t="s">
        <v>788</v>
      </c>
      <c r="BZ2764" s="21" t="s">
        <v>789</v>
      </c>
      <c r="CI2764" s="2">
        <v>2025</v>
      </c>
      <c r="CL2764" s="21" t="s">
        <v>790</v>
      </c>
      <c r="CM2764" s="21" t="s">
        <v>791</v>
      </c>
      <c r="CU2764" s="1" t="s">
        <v>363</v>
      </c>
      <c r="CX2764" s="1" t="s">
        <v>423</v>
      </c>
      <c r="DA2764" s="21" t="s">
        <v>792</v>
      </c>
      <c r="DC2764" s="1" t="s">
        <v>476</v>
      </c>
      <c r="DE2764" s="1" t="s">
        <v>793</v>
      </c>
      <c r="DF2764" s="1" t="s">
        <v>794</v>
      </c>
      <c r="DG2764" s="1" t="s">
        <v>1192</v>
      </c>
      <c r="DH2764" s="1" t="s">
        <v>12925</v>
      </c>
      <c r="DI2764" s="1" t="s">
        <v>23914</v>
      </c>
      <c r="DJ2764" s="1" t="s">
        <v>23946</v>
      </c>
      <c r="DK2764" s="1" t="s">
        <v>23947</v>
      </c>
      <c r="DL2764" s="21" t="s">
        <v>800</v>
      </c>
      <c r="DP2764" s="1" t="s">
        <v>940</v>
      </c>
      <c r="DQ2764" s="21" t="s">
        <v>802</v>
      </c>
      <c r="DW2764" s="1" t="s">
        <v>416</v>
      </c>
      <c r="EE2764" s="1" t="s">
        <v>1438</v>
      </c>
      <c r="EF2764" s="1" t="s">
        <v>427</v>
      </c>
      <c r="EK2764" s="1" t="s">
        <v>23957</v>
      </c>
      <c r="EL2764" s="1" t="s">
        <v>295</v>
      </c>
      <c r="EM2764" s="1" t="s">
        <v>301</v>
      </c>
      <c r="EN2764" s="1" t="s">
        <v>295</v>
      </c>
      <c r="EO2764" s="1" t="s">
        <v>23975</v>
      </c>
      <c r="EU2764" s="1" t="s">
        <v>370</v>
      </c>
      <c r="EV2764" s="1" t="s">
        <v>805</v>
      </c>
      <c r="EX2764" s="1" t="s">
        <v>370</v>
      </c>
      <c r="EY2764" s="1" t="s">
        <v>806</v>
      </c>
      <c r="FO2764" s="2" t="s">
        <v>371</v>
      </c>
    </row>
    <row r="2765" spans="4:171">
      <c r="D2765" s="1" t="s">
        <v>23982</v>
      </c>
      <c r="E2765" s="1" t="s">
        <v>23983</v>
      </c>
      <c r="F2765" s="1" t="s">
        <v>349</v>
      </c>
      <c r="G2765" s="1"/>
      <c r="H2765" s="2">
        <v>25.99</v>
      </c>
      <c r="I2765" s="1" t="s">
        <v>776</v>
      </c>
      <c r="J2765" s="2">
        <v>0.71</v>
      </c>
      <c r="K2765" s="1" t="s">
        <v>23984</v>
      </c>
      <c r="L2765" s="1" t="s">
        <v>23985</v>
      </c>
      <c r="P2765" s="1" t="s">
        <v>375</v>
      </c>
      <c r="R2765" s="1" t="s">
        <v>779</v>
      </c>
      <c r="S2765" s="1" t="s">
        <v>780</v>
      </c>
      <c r="W2765" s="1" t="s">
        <v>414</v>
      </c>
      <c r="AG2765" s="21" t="s">
        <v>781</v>
      </c>
      <c r="AH2765" s="21" t="s">
        <v>782</v>
      </c>
      <c r="AM2765" s="1" t="s">
        <v>356</v>
      </c>
      <c r="AN2765" s="21" t="s">
        <v>783</v>
      </c>
      <c r="AO2765" s="21" t="s">
        <v>784</v>
      </c>
      <c r="AR2765" s="21" t="s">
        <v>785</v>
      </c>
      <c r="AT2765" s="1" t="s">
        <v>786</v>
      </c>
      <c r="BA2765" s="21" t="s">
        <v>787</v>
      </c>
      <c r="BC2765" s="2">
        <v>25.99</v>
      </c>
      <c r="BF2765" s="1" t="s">
        <v>23986</v>
      </c>
      <c r="BG2765" s="1" t="s">
        <v>23987</v>
      </c>
      <c r="BH2765" s="1" t="s">
        <v>23988</v>
      </c>
      <c r="BI2765" s="1" t="s">
        <v>23989</v>
      </c>
      <c r="BJ2765" s="1" t="s">
        <v>23990</v>
      </c>
      <c r="BS2765" s="21" t="s">
        <v>788</v>
      </c>
      <c r="BZ2765" s="21" t="s">
        <v>789</v>
      </c>
      <c r="CI2765" s="2">
        <v>2025</v>
      </c>
      <c r="CL2765" s="21" t="s">
        <v>790</v>
      </c>
      <c r="CM2765" s="21" t="s">
        <v>791</v>
      </c>
      <c r="CU2765" s="1" t="s">
        <v>363</v>
      </c>
      <c r="CX2765" s="1" t="s">
        <v>423</v>
      </c>
      <c r="DA2765" s="21" t="s">
        <v>792</v>
      </c>
      <c r="DC2765" s="1" t="s">
        <v>468</v>
      </c>
      <c r="DE2765" s="1" t="s">
        <v>793</v>
      </c>
      <c r="DF2765" s="1" t="s">
        <v>794</v>
      </c>
      <c r="DG2765" s="1" t="s">
        <v>1192</v>
      </c>
      <c r="DH2765" s="1" t="s">
        <v>23991</v>
      </c>
      <c r="DI2765" s="1" t="s">
        <v>23914</v>
      </c>
      <c r="DJ2765" s="1" t="s">
        <v>23915</v>
      </c>
      <c r="DK2765" s="1" t="s">
        <v>23916</v>
      </c>
      <c r="DL2765" s="21" t="s">
        <v>800</v>
      </c>
      <c r="DP2765" s="1" t="s">
        <v>841</v>
      </c>
      <c r="DQ2765" s="21" t="s">
        <v>802</v>
      </c>
      <c r="DW2765" s="1" t="s">
        <v>416</v>
      </c>
      <c r="EE2765" s="1" t="s">
        <v>1438</v>
      </c>
      <c r="EF2765" s="1" t="s">
        <v>427</v>
      </c>
      <c r="EK2765" s="1" t="s">
        <v>23992</v>
      </c>
      <c r="EL2765" s="1" t="s">
        <v>295</v>
      </c>
      <c r="EM2765" s="1" t="s">
        <v>301</v>
      </c>
      <c r="EN2765" s="1" t="s">
        <v>295</v>
      </c>
      <c r="EO2765" s="1" t="s">
        <v>23984</v>
      </c>
      <c r="EU2765" s="1" t="s">
        <v>370</v>
      </c>
      <c r="EV2765" s="1" t="s">
        <v>805</v>
      </c>
      <c r="EX2765" s="1" t="s">
        <v>370</v>
      </c>
      <c r="EY2765" s="1" t="s">
        <v>806</v>
      </c>
      <c r="FO2765" s="2" t="s">
        <v>371</v>
      </c>
    </row>
    <row r="2766" spans="4:171">
      <c r="D2766" s="1" t="s">
        <v>23993</v>
      </c>
      <c r="E2766" s="1" t="s">
        <v>23983</v>
      </c>
      <c r="F2766" s="1" t="s">
        <v>349</v>
      </c>
      <c r="G2766" s="1"/>
      <c r="H2766" s="2">
        <v>26.99</v>
      </c>
      <c r="I2766" s="1" t="s">
        <v>776</v>
      </c>
      <c r="J2766" s="2">
        <v>0.72</v>
      </c>
      <c r="K2766" s="1" t="s">
        <v>23994</v>
      </c>
      <c r="L2766" s="1" t="s">
        <v>23995</v>
      </c>
      <c r="P2766" s="1" t="s">
        <v>375</v>
      </c>
      <c r="R2766" s="1" t="s">
        <v>779</v>
      </c>
      <c r="S2766" s="1" t="s">
        <v>780</v>
      </c>
      <c r="W2766" s="1" t="s">
        <v>430</v>
      </c>
      <c r="AG2766" s="21" t="s">
        <v>781</v>
      </c>
      <c r="AH2766" s="21" t="s">
        <v>782</v>
      </c>
      <c r="AM2766" s="1" t="s">
        <v>356</v>
      </c>
      <c r="AN2766" s="21" t="s">
        <v>783</v>
      </c>
      <c r="AO2766" s="21" t="s">
        <v>784</v>
      </c>
      <c r="AR2766" s="21" t="s">
        <v>785</v>
      </c>
      <c r="AT2766" s="1" t="s">
        <v>786</v>
      </c>
      <c r="BA2766" s="21" t="s">
        <v>787</v>
      </c>
      <c r="BC2766" s="2">
        <v>26.99</v>
      </c>
      <c r="BF2766" s="1" t="s">
        <v>23996</v>
      </c>
      <c r="BG2766" s="1" t="s">
        <v>23997</v>
      </c>
      <c r="BH2766" s="1" t="s">
        <v>23998</v>
      </c>
      <c r="BI2766" s="1" t="s">
        <v>23999</v>
      </c>
      <c r="BJ2766" s="1" t="s">
        <v>24000</v>
      </c>
      <c r="BS2766" s="21" t="s">
        <v>788</v>
      </c>
      <c r="BZ2766" s="21" t="s">
        <v>789</v>
      </c>
      <c r="CI2766" s="2">
        <v>2025</v>
      </c>
      <c r="CL2766" s="21" t="s">
        <v>790</v>
      </c>
      <c r="CM2766" s="21" t="s">
        <v>791</v>
      </c>
      <c r="CU2766" s="1" t="s">
        <v>363</v>
      </c>
      <c r="CX2766" s="1" t="s">
        <v>423</v>
      </c>
      <c r="DA2766" s="21" t="s">
        <v>792</v>
      </c>
      <c r="DC2766" s="1" t="s">
        <v>468</v>
      </c>
      <c r="DE2766" s="1" t="s">
        <v>793</v>
      </c>
      <c r="DF2766" s="1" t="s">
        <v>794</v>
      </c>
      <c r="DG2766" s="1" t="s">
        <v>1192</v>
      </c>
      <c r="DH2766" s="1" t="s">
        <v>23991</v>
      </c>
      <c r="DI2766" s="1" t="s">
        <v>23914</v>
      </c>
      <c r="DJ2766" s="1" t="s">
        <v>23926</v>
      </c>
      <c r="DK2766" s="1" t="s">
        <v>23927</v>
      </c>
      <c r="DL2766" s="21" t="s">
        <v>800</v>
      </c>
      <c r="DP2766" s="1" t="s">
        <v>859</v>
      </c>
      <c r="DQ2766" s="21" t="s">
        <v>802</v>
      </c>
      <c r="DW2766" s="1" t="s">
        <v>416</v>
      </c>
      <c r="EE2766" s="1" t="s">
        <v>1438</v>
      </c>
      <c r="EF2766" s="1" t="s">
        <v>427</v>
      </c>
      <c r="EK2766" s="1" t="s">
        <v>23992</v>
      </c>
      <c r="EL2766" s="1" t="s">
        <v>295</v>
      </c>
      <c r="EM2766" s="1" t="s">
        <v>301</v>
      </c>
      <c r="EN2766" s="1" t="s">
        <v>295</v>
      </c>
      <c r="EO2766" s="1" t="s">
        <v>23994</v>
      </c>
      <c r="EU2766" s="1" t="s">
        <v>370</v>
      </c>
      <c r="EV2766" s="1" t="s">
        <v>805</v>
      </c>
      <c r="EX2766" s="1" t="s">
        <v>370</v>
      </c>
      <c r="EY2766" s="1" t="s">
        <v>806</v>
      </c>
      <c r="FO2766" s="2" t="s">
        <v>371</v>
      </c>
    </row>
    <row r="2767" spans="4:171">
      <c r="D2767" s="1" t="s">
        <v>24001</v>
      </c>
      <c r="E2767" s="1" t="s">
        <v>23983</v>
      </c>
      <c r="F2767" s="1" t="s">
        <v>349</v>
      </c>
      <c r="G2767" s="1"/>
      <c r="H2767" s="2">
        <v>29.99</v>
      </c>
      <c r="I2767" s="1" t="s">
        <v>776</v>
      </c>
      <c r="J2767" s="2">
        <v>0.84</v>
      </c>
      <c r="K2767" s="1" t="s">
        <v>24002</v>
      </c>
      <c r="L2767" s="1" t="s">
        <v>24003</v>
      </c>
      <c r="P2767" s="1" t="s">
        <v>375</v>
      </c>
      <c r="R2767" s="1" t="s">
        <v>779</v>
      </c>
      <c r="S2767" s="1" t="s">
        <v>780</v>
      </c>
      <c r="W2767" s="1" t="s">
        <v>376</v>
      </c>
      <c r="AG2767" s="21" t="s">
        <v>781</v>
      </c>
      <c r="AH2767" s="21" t="s">
        <v>782</v>
      </c>
      <c r="AM2767" s="1" t="s">
        <v>356</v>
      </c>
      <c r="AN2767" s="21" t="s">
        <v>783</v>
      </c>
      <c r="AO2767" s="21" t="s">
        <v>784</v>
      </c>
      <c r="AR2767" s="21" t="s">
        <v>785</v>
      </c>
      <c r="AT2767" s="1" t="s">
        <v>786</v>
      </c>
      <c r="BA2767" s="21" t="s">
        <v>787</v>
      </c>
      <c r="BC2767" s="2">
        <v>29.99</v>
      </c>
      <c r="BF2767" s="1" t="s">
        <v>24004</v>
      </c>
      <c r="BG2767" s="1" t="s">
        <v>24005</v>
      </c>
      <c r="BH2767" s="1" t="s">
        <v>24006</v>
      </c>
      <c r="BI2767" s="1" t="s">
        <v>24007</v>
      </c>
      <c r="BJ2767" s="1" t="s">
        <v>24008</v>
      </c>
      <c r="BS2767" s="21" t="s">
        <v>788</v>
      </c>
      <c r="BZ2767" s="21" t="s">
        <v>789</v>
      </c>
      <c r="CI2767" s="2">
        <v>2025</v>
      </c>
      <c r="CL2767" s="21" t="s">
        <v>790</v>
      </c>
      <c r="CM2767" s="21" t="s">
        <v>791</v>
      </c>
      <c r="CU2767" s="1" t="s">
        <v>363</v>
      </c>
      <c r="CX2767" s="1" t="s">
        <v>423</v>
      </c>
      <c r="DA2767" s="21" t="s">
        <v>792</v>
      </c>
      <c r="DC2767" s="1" t="s">
        <v>468</v>
      </c>
      <c r="DE2767" s="1" t="s">
        <v>793</v>
      </c>
      <c r="DF2767" s="1" t="s">
        <v>794</v>
      </c>
      <c r="DG2767" s="1" t="s">
        <v>1192</v>
      </c>
      <c r="DH2767" s="1" t="s">
        <v>23991</v>
      </c>
      <c r="DI2767" s="1" t="s">
        <v>23914</v>
      </c>
      <c r="DJ2767" s="1" t="s">
        <v>23936</v>
      </c>
      <c r="DK2767" s="1" t="s">
        <v>23937</v>
      </c>
      <c r="DL2767" s="21" t="s">
        <v>800</v>
      </c>
      <c r="DP2767" s="1" t="s">
        <v>884</v>
      </c>
      <c r="DQ2767" s="21" t="s">
        <v>802</v>
      </c>
      <c r="DW2767" s="1" t="s">
        <v>416</v>
      </c>
      <c r="EE2767" s="1" t="s">
        <v>1438</v>
      </c>
      <c r="EF2767" s="1" t="s">
        <v>427</v>
      </c>
      <c r="EK2767" s="1" t="s">
        <v>23992</v>
      </c>
      <c r="EL2767" s="1" t="s">
        <v>295</v>
      </c>
      <c r="EM2767" s="1" t="s">
        <v>301</v>
      </c>
      <c r="EN2767" s="1" t="s">
        <v>295</v>
      </c>
      <c r="EO2767" s="1" t="s">
        <v>24002</v>
      </c>
      <c r="EU2767" s="1" t="s">
        <v>370</v>
      </c>
      <c r="EV2767" s="1" t="s">
        <v>805</v>
      </c>
      <c r="EX2767" s="1" t="s">
        <v>370</v>
      </c>
      <c r="EY2767" s="1" t="s">
        <v>806</v>
      </c>
      <c r="FO2767" s="2" t="s">
        <v>371</v>
      </c>
    </row>
    <row r="2768" spans="4:171">
      <c r="D2768" s="1" t="s">
        <v>24009</v>
      </c>
      <c r="E2768" s="1" t="s">
        <v>23983</v>
      </c>
      <c r="F2768" s="1" t="s">
        <v>349</v>
      </c>
      <c r="G2768" s="1"/>
      <c r="H2768" s="2">
        <v>31.99</v>
      </c>
      <c r="I2768" s="1" t="s">
        <v>776</v>
      </c>
      <c r="J2768" s="2">
        <v>0.9</v>
      </c>
      <c r="K2768" s="1" t="s">
        <v>24010</v>
      </c>
      <c r="L2768" s="1" t="s">
        <v>24011</v>
      </c>
      <c r="P2768" s="1" t="s">
        <v>375</v>
      </c>
      <c r="R2768" s="1" t="s">
        <v>779</v>
      </c>
      <c r="S2768" s="1" t="s">
        <v>780</v>
      </c>
      <c r="W2768" s="1" t="s">
        <v>396</v>
      </c>
      <c r="AG2768" s="21" t="s">
        <v>781</v>
      </c>
      <c r="AH2768" s="21" t="s">
        <v>782</v>
      </c>
      <c r="AM2768" s="1" t="s">
        <v>356</v>
      </c>
      <c r="AN2768" s="21" t="s">
        <v>783</v>
      </c>
      <c r="AO2768" s="21" t="s">
        <v>784</v>
      </c>
      <c r="AR2768" s="21" t="s">
        <v>785</v>
      </c>
      <c r="AT2768" s="1" t="s">
        <v>786</v>
      </c>
      <c r="BA2768" s="21" t="s">
        <v>787</v>
      </c>
      <c r="BC2768" s="2">
        <v>31.99</v>
      </c>
      <c r="BF2768" s="1" t="s">
        <v>24012</v>
      </c>
      <c r="BG2768" s="1" t="s">
        <v>24013</v>
      </c>
      <c r="BH2768" s="1" t="s">
        <v>24014</v>
      </c>
      <c r="BI2768" s="1" t="s">
        <v>24015</v>
      </c>
      <c r="BJ2768" s="1" t="s">
        <v>24016</v>
      </c>
      <c r="BS2768" s="21" t="s">
        <v>788</v>
      </c>
      <c r="BZ2768" s="21" t="s">
        <v>789</v>
      </c>
      <c r="CI2768" s="2">
        <v>2025</v>
      </c>
      <c r="CL2768" s="21" t="s">
        <v>790</v>
      </c>
      <c r="CM2768" s="21" t="s">
        <v>791</v>
      </c>
      <c r="CU2768" s="1" t="s">
        <v>363</v>
      </c>
      <c r="CX2768" s="1" t="s">
        <v>423</v>
      </c>
      <c r="DA2768" s="21" t="s">
        <v>792</v>
      </c>
      <c r="DC2768" s="1" t="s">
        <v>468</v>
      </c>
      <c r="DE2768" s="1" t="s">
        <v>793</v>
      </c>
      <c r="DF2768" s="1" t="s">
        <v>794</v>
      </c>
      <c r="DG2768" s="1" t="s">
        <v>1192</v>
      </c>
      <c r="DH2768" s="1" t="s">
        <v>23991</v>
      </c>
      <c r="DI2768" s="1" t="s">
        <v>23914</v>
      </c>
      <c r="DJ2768" s="1" t="s">
        <v>23946</v>
      </c>
      <c r="DK2768" s="1" t="s">
        <v>23947</v>
      </c>
      <c r="DL2768" s="21" t="s">
        <v>800</v>
      </c>
      <c r="DP2768" s="1" t="s">
        <v>940</v>
      </c>
      <c r="DQ2768" s="21" t="s">
        <v>802</v>
      </c>
      <c r="DW2768" s="1" t="s">
        <v>416</v>
      </c>
      <c r="EE2768" s="1" t="s">
        <v>1438</v>
      </c>
      <c r="EF2768" s="1" t="s">
        <v>427</v>
      </c>
      <c r="EK2768" s="1" t="s">
        <v>23992</v>
      </c>
      <c r="EL2768" s="1" t="s">
        <v>295</v>
      </c>
      <c r="EM2768" s="1" t="s">
        <v>301</v>
      </c>
      <c r="EN2768" s="1" t="s">
        <v>295</v>
      </c>
      <c r="EO2768" s="1" t="s">
        <v>24010</v>
      </c>
      <c r="EU2768" s="1" t="s">
        <v>370</v>
      </c>
      <c r="EV2768" s="1" t="s">
        <v>805</v>
      </c>
      <c r="EX2768" s="1" t="s">
        <v>370</v>
      </c>
      <c r="EY2768" s="1" t="s">
        <v>806</v>
      </c>
      <c r="FO2768" s="2" t="s">
        <v>371</v>
      </c>
    </row>
    <row r="2769" spans="4:171">
      <c r="D2769" s="1" t="s">
        <v>24017</v>
      </c>
      <c r="E2769" s="1" t="s">
        <v>24018</v>
      </c>
      <c r="F2769" s="1" t="s">
        <v>349</v>
      </c>
      <c r="G2769" s="1"/>
      <c r="H2769" s="2">
        <v>25.99</v>
      </c>
      <c r="I2769" s="1" t="s">
        <v>776</v>
      </c>
      <c r="J2769" s="2">
        <v>0.71</v>
      </c>
      <c r="K2769" s="1" t="s">
        <v>24019</v>
      </c>
      <c r="L2769" s="1" t="s">
        <v>24020</v>
      </c>
      <c r="P2769" s="1" t="s">
        <v>375</v>
      </c>
      <c r="R2769" s="1" t="s">
        <v>779</v>
      </c>
      <c r="S2769" s="1" t="s">
        <v>780</v>
      </c>
      <c r="W2769" s="1" t="s">
        <v>414</v>
      </c>
      <c r="AG2769" s="21" t="s">
        <v>781</v>
      </c>
      <c r="AH2769" s="21" t="s">
        <v>782</v>
      </c>
      <c r="AM2769" s="1" t="s">
        <v>356</v>
      </c>
      <c r="AN2769" s="21" t="s">
        <v>783</v>
      </c>
      <c r="AO2769" s="21" t="s">
        <v>784</v>
      </c>
      <c r="AR2769" s="21" t="s">
        <v>785</v>
      </c>
      <c r="AT2769" s="1" t="s">
        <v>786</v>
      </c>
      <c r="BA2769" s="21" t="s">
        <v>787</v>
      </c>
      <c r="BC2769" s="2">
        <v>25.99</v>
      </c>
      <c r="BF2769" s="1" t="s">
        <v>24021</v>
      </c>
      <c r="BG2769" s="1" t="s">
        <v>24022</v>
      </c>
      <c r="BH2769" s="1" t="s">
        <v>24023</v>
      </c>
      <c r="BI2769" s="1" t="s">
        <v>24024</v>
      </c>
      <c r="BJ2769" s="1" t="s">
        <v>24025</v>
      </c>
      <c r="BS2769" s="21" t="s">
        <v>788</v>
      </c>
      <c r="BZ2769" s="21" t="s">
        <v>789</v>
      </c>
      <c r="CI2769" s="2">
        <v>2025</v>
      </c>
      <c r="CL2769" s="21" t="s">
        <v>790</v>
      </c>
      <c r="CM2769" s="21" t="s">
        <v>791</v>
      </c>
      <c r="CU2769" s="1" t="s">
        <v>363</v>
      </c>
      <c r="CX2769" s="1" t="s">
        <v>423</v>
      </c>
      <c r="DA2769" s="21" t="s">
        <v>792</v>
      </c>
      <c r="DC2769" s="1" t="s">
        <v>389</v>
      </c>
      <c r="DE2769" s="1" t="s">
        <v>793</v>
      </c>
      <c r="DF2769" s="1" t="s">
        <v>794</v>
      </c>
      <c r="DG2769" s="1" t="s">
        <v>1192</v>
      </c>
      <c r="DH2769" s="1" t="s">
        <v>4657</v>
      </c>
      <c r="DI2769" s="1" t="s">
        <v>23914</v>
      </c>
      <c r="DJ2769" s="1" t="s">
        <v>23915</v>
      </c>
      <c r="DK2769" s="1" t="s">
        <v>23916</v>
      </c>
      <c r="DL2769" s="21" t="s">
        <v>800</v>
      </c>
      <c r="DP2769" s="1" t="s">
        <v>841</v>
      </c>
      <c r="DQ2769" s="21" t="s">
        <v>802</v>
      </c>
      <c r="DW2769" s="1" t="s">
        <v>416</v>
      </c>
      <c r="EE2769" s="1" t="s">
        <v>1438</v>
      </c>
      <c r="EF2769" s="1" t="s">
        <v>427</v>
      </c>
      <c r="EK2769" s="1" t="s">
        <v>24026</v>
      </c>
      <c r="EL2769" s="1" t="s">
        <v>295</v>
      </c>
      <c r="EM2769" s="1" t="s">
        <v>301</v>
      </c>
      <c r="EN2769" s="1" t="s">
        <v>295</v>
      </c>
      <c r="EO2769" s="1" t="s">
        <v>24019</v>
      </c>
      <c r="EU2769" s="1" t="s">
        <v>370</v>
      </c>
      <c r="EV2769" s="1" t="s">
        <v>805</v>
      </c>
      <c r="EX2769" s="1" t="s">
        <v>370</v>
      </c>
      <c r="EY2769" s="1" t="s">
        <v>806</v>
      </c>
      <c r="FO2769" s="2" t="s">
        <v>371</v>
      </c>
    </row>
    <row r="2770" spans="4:171">
      <c r="D2770" s="1" t="s">
        <v>24027</v>
      </c>
      <c r="E2770" s="1" t="s">
        <v>24018</v>
      </c>
      <c r="F2770" s="1" t="s">
        <v>349</v>
      </c>
      <c r="G2770" s="1"/>
      <c r="H2770" s="2">
        <v>27.99</v>
      </c>
      <c r="I2770" s="1" t="s">
        <v>776</v>
      </c>
      <c r="J2770" s="2">
        <v>0.77</v>
      </c>
      <c r="K2770" s="1" t="s">
        <v>24028</v>
      </c>
      <c r="L2770" s="1" t="s">
        <v>24029</v>
      </c>
      <c r="P2770" s="1" t="s">
        <v>375</v>
      </c>
      <c r="R2770" s="1" t="s">
        <v>779</v>
      </c>
      <c r="S2770" s="1" t="s">
        <v>780</v>
      </c>
      <c r="W2770" s="1" t="s">
        <v>430</v>
      </c>
      <c r="AG2770" s="21" t="s">
        <v>781</v>
      </c>
      <c r="AH2770" s="21" t="s">
        <v>782</v>
      </c>
      <c r="AM2770" s="1" t="s">
        <v>356</v>
      </c>
      <c r="AN2770" s="21" t="s">
        <v>783</v>
      </c>
      <c r="AO2770" s="21" t="s">
        <v>784</v>
      </c>
      <c r="AR2770" s="21" t="s">
        <v>785</v>
      </c>
      <c r="AT2770" s="1" t="s">
        <v>786</v>
      </c>
      <c r="BA2770" s="21" t="s">
        <v>787</v>
      </c>
      <c r="BC2770" s="2">
        <v>27.99</v>
      </c>
      <c r="BF2770" s="1" t="s">
        <v>24030</v>
      </c>
      <c r="BG2770" s="1" t="s">
        <v>24031</v>
      </c>
      <c r="BH2770" s="1" t="s">
        <v>24032</v>
      </c>
      <c r="BI2770" s="1" t="s">
        <v>24033</v>
      </c>
      <c r="BJ2770" s="1" t="s">
        <v>24034</v>
      </c>
      <c r="BS2770" s="21" t="s">
        <v>788</v>
      </c>
      <c r="BZ2770" s="21" t="s">
        <v>789</v>
      </c>
      <c r="CI2770" s="2">
        <v>2025</v>
      </c>
      <c r="CL2770" s="21" t="s">
        <v>790</v>
      </c>
      <c r="CM2770" s="21" t="s">
        <v>791</v>
      </c>
      <c r="CU2770" s="1" t="s">
        <v>363</v>
      </c>
      <c r="CX2770" s="1" t="s">
        <v>423</v>
      </c>
      <c r="DA2770" s="21" t="s">
        <v>792</v>
      </c>
      <c r="DC2770" s="1" t="s">
        <v>389</v>
      </c>
      <c r="DE2770" s="1" t="s">
        <v>793</v>
      </c>
      <c r="DF2770" s="1" t="s">
        <v>794</v>
      </c>
      <c r="DG2770" s="1" t="s">
        <v>1192</v>
      </c>
      <c r="DH2770" s="1" t="s">
        <v>4657</v>
      </c>
      <c r="DI2770" s="1" t="s">
        <v>23914</v>
      </c>
      <c r="DJ2770" s="1" t="s">
        <v>23926</v>
      </c>
      <c r="DK2770" s="1" t="s">
        <v>23927</v>
      </c>
      <c r="DL2770" s="21" t="s">
        <v>800</v>
      </c>
      <c r="DP2770" s="1" t="s">
        <v>859</v>
      </c>
      <c r="DQ2770" s="21" t="s">
        <v>802</v>
      </c>
      <c r="DW2770" s="1" t="s">
        <v>416</v>
      </c>
      <c r="EE2770" s="1" t="s">
        <v>1438</v>
      </c>
      <c r="EF2770" s="1" t="s">
        <v>427</v>
      </c>
      <c r="EK2770" s="1" t="s">
        <v>24026</v>
      </c>
      <c r="EL2770" s="1" t="s">
        <v>295</v>
      </c>
      <c r="EM2770" s="1" t="s">
        <v>301</v>
      </c>
      <c r="EN2770" s="1" t="s">
        <v>295</v>
      </c>
      <c r="EO2770" s="1" t="s">
        <v>24028</v>
      </c>
      <c r="EU2770" s="1" t="s">
        <v>370</v>
      </c>
      <c r="EV2770" s="1" t="s">
        <v>805</v>
      </c>
      <c r="EX2770" s="1" t="s">
        <v>370</v>
      </c>
      <c r="EY2770" s="1" t="s">
        <v>806</v>
      </c>
      <c r="FO2770" s="2" t="s">
        <v>371</v>
      </c>
    </row>
    <row r="2771" spans="4:171">
      <c r="D2771" s="1" t="s">
        <v>24035</v>
      </c>
      <c r="E2771" s="1" t="s">
        <v>24018</v>
      </c>
      <c r="F2771" s="1" t="s">
        <v>349</v>
      </c>
      <c r="G2771" s="1"/>
      <c r="H2771" s="2">
        <v>29.99</v>
      </c>
      <c r="I2771" s="1" t="s">
        <v>776</v>
      </c>
      <c r="J2771" s="2">
        <v>0.84</v>
      </c>
      <c r="K2771" s="1" t="s">
        <v>24036</v>
      </c>
      <c r="L2771" s="1" t="s">
        <v>24037</v>
      </c>
      <c r="P2771" s="1" t="s">
        <v>375</v>
      </c>
      <c r="R2771" s="1" t="s">
        <v>779</v>
      </c>
      <c r="S2771" s="1" t="s">
        <v>780</v>
      </c>
      <c r="W2771" s="1" t="s">
        <v>376</v>
      </c>
      <c r="AG2771" s="21" t="s">
        <v>781</v>
      </c>
      <c r="AH2771" s="21" t="s">
        <v>782</v>
      </c>
      <c r="AM2771" s="1" t="s">
        <v>356</v>
      </c>
      <c r="AN2771" s="21" t="s">
        <v>783</v>
      </c>
      <c r="AO2771" s="21" t="s">
        <v>784</v>
      </c>
      <c r="AR2771" s="21" t="s">
        <v>785</v>
      </c>
      <c r="AT2771" s="1" t="s">
        <v>786</v>
      </c>
      <c r="BA2771" s="21" t="s">
        <v>787</v>
      </c>
      <c r="BC2771" s="2">
        <v>29.99</v>
      </c>
      <c r="BF2771" s="1" t="s">
        <v>24038</v>
      </c>
      <c r="BG2771" s="1" t="s">
        <v>24039</v>
      </c>
      <c r="BH2771" s="1" t="s">
        <v>24040</v>
      </c>
      <c r="BI2771" s="1" t="s">
        <v>24041</v>
      </c>
      <c r="BJ2771" s="1" t="s">
        <v>24042</v>
      </c>
      <c r="BS2771" s="21" t="s">
        <v>788</v>
      </c>
      <c r="BZ2771" s="21" t="s">
        <v>789</v>
      </c>
      <c r="CI2771" s="2">
        <v>2025</v>
      </c>
      <c r="CL2771" s="21" t="s">
        <v>790</v>
      </c>
      <c r="CM2771" s="21" t="s">
        <v>791</v>
      </c>
      <c r="CU2771" s="1" t="s">
        <v>363</v>
      </c>
      <c r="CX2771" s="1" t="s">
        <v>423</v>
      </c>
      <c r="DA2771" s="21" t="s">
        <v>792</v>
      </c>
      <c r="DC2771" s="1" t="s">
        <v>389</v>
      </c>
      <c r="DE2771" s="1" t="s">
        <v>793</v>
      </c>
      <c r="DF2771" s="1" t="s">
        <v>794</v>
      </c>
      <c r="DG2771" s="1" t="s">
        <v>1192</v>
      </c>
      <c r="DH2771" s="1" t="s">
        <v>4657</v>
      </c>
      <c r="DI2771" s="1" t="s">
        <v>23914</v>
      </c>
      <c r="DJ2771" s="1" t="s">
        <v>23936</v>
      </c>
      <c r="DK2771" s="1" t="s">
        <v>23937</v>
      </c>
      <c r="DL2771" s="21" t="s">
        <v>800</v>
      </c>
      <c r="DP2771" s="1" t="s">
        <v>884</v>
      </c>
      <c r="DQ2771" s="21" t="s">
        <v>802</v>
      </c>
      <c r="DW2771" s="1" t="s">
        <v>416</v>
      </c>
      <c r="EE2771" s="1" t="s">
        <v>1438</v>
      </c>
      <c r="EF2771" s="1" t="s">
        <v>427</v>
      </c>
      <c r="EK2771" s="1" t="s">
        <v>24026</v>
      </c>
      <c r="EL2771" s="1" t="s">
        <v>295</v>
      </c>
      <c r="EM2771" s="1" t="s">
        <v>301</v>
      </c>
      <c r="EN2771" s="1" t="s">
        <v>295</v>
      </c>
      <c r="EO2771" s="1" t="s">
        <v>24036</v>
      </c>
      <c r="EU2771" s="1" t="s">
        <v>370</v>
      </c>
      <c r="EV2771" s="1" t="s">
        <v>805</v>
      </c>
      <c r="EX2771" s="1" t="s">
        <v>370</v>
      </c>
      <c r="EY2771" s="1" t="s">
        <v>806</v>
      </c>
      <c r="FO2771" s="2" t="s">
        <v>371</v>
      </c>
    </row>
    <row r="2772" spans="4:171">
      <c r="D2772" s="1" t="s">
        <v>24043</v>
      </c>
      <c r="E2772" s="1" t="s">
        <v>24018</v>
      </c>
      <c r="F2772" s="1" t="s">
        <v>349</v>
      </c>
      <c r="G2772" s="1"/>
      <c r="H2772" s="2">
        <v>31.99</v>
      </c>
      <c r="I2772" s="1" t="s">
        <v>776</v>
      </c>
      <c r="J2772" s="2">
        <v>0.9</v>
      </c>
      <c r="K2772" s="1" t="s">
        <v>24044</v>
      </c>
      <c r="L2772" s="1" t="s">
        <v>24045</v>
      </c>
      <c r="P2772" s="1" t="s">
        <v>375</v>
      </c>
      <c r="R2772" s="1" t="s">
        <v>779</v>
      </c>
      <c r="S2772" s="1" t="s">
        <v>780</v>
      </c>
      <c r="W2772" s="1" t="s">
        <v>396</v>
      </c>
      <c r="AG2772" s="21" t="s">
        <v>781</v>
      </c>
      <c r="AH2772" s="21" t="s">
        <v>782</v>
      </c>
      <c r="AM2772" s="1" t="s">
        <v>356</v>
      </c>
      <c r="AN2772" s="21" t="s">
        <v>783</v>
      </c>
      <c r="AO2772" s="21" t="s">
        <v>784</v>
      </c>
      <c r="AR2772" s="21" t="s">
        <v>785</v>
      </c>
      <c r="AT2772" s="1" t="s">
        <v>786</v>
      </c>
      <c r="BA2772" s="21" t="s">
        <v>787</v>
      </c>
      <c r="BC2772" s="2">
        <v>31.99</v>
      </c>
      <c r="BF2772" s="1" t="s">
        <v>24046</v>
      </c>
      <c r="BG2772" s="1" t="s">
        <v>24047</v>
      </c>
      <c r="BH2772" s="1" t="s">
        <v>24048</v>
      </c>
      <c r="BI2772" s="1" t="s">
        <v>24049</v>
      </c>
      <c r="BJ2772" s="1" t="s">
        <v>24050</v>
      </c>
      <c r="BS2772" s="21" t="s">
        <v>788</v>
      </c>
      <c r="BZ2772" s="21" t="s">
        <v>789</v>
      </c>
      <c r="CI2772" s="2">
        <v>2025</v>
      </c>
      <c r="CL2772" s="21" t="s">
        <v>790</v>
      </c>
      <c r="CM2772" s="21" t="s">
        <v>791</v>
      </c>
      <c r="CU2772" s="1" t="s">
        <v>363</v>
      </c>
      <c r="CX2772" s="1" t="s">
        <v>423</v>
      </c>
      <c r="DA2772" s="21" t="s">
        <v>792</v>
      </c>
      <c r="DC2772" s="1" t="s">
        <v>389</v>
      </c>
      <c r="DE2772" s="1" t="s">
        <v>793</v>
      </c>
      <c r="DF2772" s="1" t="s">
        <v>794</v>
      </c>
      <c r="DG2772" s="1" t="s">
        <v>1192</v>
      </c>
      <c r="DH2772" s="1" t="s">
        <v>4657</v>
      </c>
      <c r="DI2772" s="1" t="s">
        <v>23914</v>
      </c>
      <c r="DJ2772" s="1" t="s">
        <v>23946</v>
      </c>
      <c r="DK2772" s="1" t="s">
        <v>23947</v>
      </c>
      <c r="DL2772" s="21" t="s">
        <v>800</v>
      </c>
      <c r="DP2772" s="1" t="s">
        <v>940</v>
      </c>
      <c r="DQ2772" s="21" t="s">
        <v>802</v>
      </c>
      <c r="DW2772" s="1" t="s">
        <v>416</v>
      </c>
      <c r="EE2772" s="1" t="s">
        <v>1438</v>
      </c>
      <c r="EF2772" s="1" t="s">
        <v>427</v>
      </c>
      <c r="EK2772" s="1" t="s">
        <v>24026</v>
      </c>
      <c r="EL2772" s="1" t="s">
        <v>295</v>
      </c>
      <c r="EM2772" s="1" t="s">
        <v>301</v>
      </c>
      <c r="EN2772" s="1" t="s">
        <v>295</v>
      </c>
      <c r="EO2772" s="1" t="s">
        <v>24044</v>
      </c>
      <c r="EU2772" s="1" t="s">
        <v>370</v>
      </c>
      <c r="EV2772" s="1" t="s">
        <v>805</v>
      </c>
      <c r="EX2772" s="1" t="s">
        <v>370</v>
      </c>
      <c r="EY2772" s="1" t="s">
        <v>806</v>
      </c>
      <c r="FO2772" s="2" t="s">
        <v>371</v>
      </c>
    </row>
    <row r="2773" spans="4:171">
      <c r="D2773" s="1" t="s">
        <v>24051</v>
      </c>
      <c r="E2773" s="1" t="s">
        <v>24052</v>
      </c>
      <c r="F2773" s="1" t="s">
        <v>349</v>
      </c>
      <c r="G2773" s="1"/>
      <c r="H2773" s="2">
        <v>56.99</v>
      </c>
      <c r="I2773" s="1" t="s">
        <v>776</v>
      </c>
      <c r="J2773" s="2">
        <v>1.32</v>
      </c>
      <c r="K2773" s="1" t="s">
        <v>24053</v>
      </c>
      <c r="L2773" s="1" t="s">
        <v>24054</v>
      </c>
      <c r="P2773" s="1" t="s">
        <v>375</v>
      </c>
      <c r="R2773" s="1" t="s">
        <v>779</v>
      </c>
      <c r="S2773" s="1" t="s">
        <v>780</v>
      </c>
      <c r="W2773" s="1" t="s">
        <v>414</v>
      </c>
      <c r="AG2773" s="21" t="s">
        <v>781</v>
      </c>
      <c r="AH2773" s="21" t="s">
        <v>782</v>
      </c>
      <c r="AM2773" s="1" t="s">
        <v>356</v>
      </c>
      <c r="AN2773" s="21" t="s">
        <v>783</v>
      </c>
      <c r="AO2773" s="21" t="s">
        <v>784</v>
      </c>
      <c r="AR2773" s="21" t="s">
        <v>785</v>
      </c>
      <c r="AT2773" s="1" t="s">
        <v>786</v>
      </c>
      <c r="BA2773" s="21" t="s">
        <v>787</v>
      </c>
      <c r="BC2773" s="2">
        <v>56.99</v>
      </c>
      <c r="BF2773" s="1" t="s">
        <v>24055</v>
      </c>
      <c r="BG2773" s="1" t="s">
        <v>24056</v>
      </c>
      <c r="BH2773" s="1" t="s">
        <v>24057</v>
      </c>
      <c r="BI2773" s="1" t="s">
        <v>24058</v>
      </c>
      <c r="BJ2773" s="1" t="s">
        <v>24059</v>
      </c>
      <c r="BS2773" s="21" t="s">
        <v>788</v>
      </c>
      <c r="BZ2773" s="21" t="s">
        <v>789</v>
      </c>
      <c r="CI2773" s="2">
        <v>2025</v>
      </c>
      <c r="CL2773" s="21" t="s">
        <v>790</v>
      </c>
      <c r="CM2773" s="21" t="s">
        <v>791</v>
      </c>
      <c r="CU2773" s="1" t="s">
        <v>363</v>
      </c>
      <c r="CX2773" s="1" t="s">
        <v>423</v>
      </c>
      <c r="DA2773" s="21" t="s">
        <v>792</v>
      </c>
      <c r="DC2773" s="1" t="s">
        <v>389</v>
      </c>
      <c r="DE2773" s="1" t="s">
        <v>793</v>
      </c>
      <c r="DF2773" s="1" t="s">
        <v>794</v>
      </c>
      <c r="DG2773" s="1" t="s">
        <v>24060</v>
      </c>
      <c r="DH2773" s="1" t="s">
        <v>24061</v>
      </c>
      <c r="DI2773" s="1" t="s">
        <v>24062</v>
      </c>
      <c r="DJ2773" s="1" t="s">
        <v>24063</v>
      </c>
      <c r="DK2773" s="1" t="s">
        <v>24064</v>
      </c>
      <c r="DL2773" s="21" t="s">
        <v>800</v>
      </c>
      <c r="DP2773" s="1" t="s">
        <v>841</v>
      </c>
      <c r="DQ2773" s="21" t="s">
        <v>802</v>
      </c>
      <c r="DW2773" s="1" t="s">
        <v>416</v>
      </c>
      <c r="EE2773" s="1" t="s">
        <v>929</v>
      </c>
      <c r="EF2773" s="1" t="s">
        <v>427</v>
      </c>
      <c r="EK2773" s="1" t="s">
        <v>24065</v>
      </c>
      <c r="EL2773" s="1" t="s">
        <v>295</v>
      </c>
      <c r="EM2773" s="1" t="s">
        <v>301</v>
      </c>
      <c r="EN2773" s="1" t="s">
        <v>295</v>
      </c>
      <c r="EO2773" s="1" t="s">
        <v>24053</v>
      </c>
      <c r="EU2773" s="1" t="s">
        <v>370</v>
      </c>
      <c r="EV2773" s="1" t="s">
        <v>805</v>
      </c>
      <c r="EX2773" s="1" t="s">
        <v>370</v>
      </c>
      <c r="EY2773" s="1" t="s">
        <v>806</v>
      </c>
      <c r="FO2773" s="2" t="s">
        <v>371</v>
      </c>
    </row>
    <row r="2774" spans="4:171">
      <c r="D2774" s="1" t="s">
        <v>24066</v>
      </c>
      <c r="E2774" s="1" t="s">
        <v>24052</v>
      </c>
      <c r="F2774" s="1" t="s">
        <v>349</v>
      </c>
      <c r="G2774" s="1"/>
      <c r="H2774" s="2">
        <v>56.99</v>
      </c>
      <c r="I2774" s="1" t="s">
        <v>776</v>
      </c>
      <c r="J2774" s="2">
        <v>1.32</v>
      </c>
      <c r="K2774" s="1" t="s">
        <v>24067</v>
      </c>
      <c r="L2774" s="1" t="s">
        <v>24054</v>
      </c>
      <c r="P2774" s="1" t="s">
        <v>375</v>
      </c>
      <c r="R2774" s="1" t="s">
        <v>779</v>
      </c>
      <c r="S2774" s="1" t="s">
        <v>780</v>
      </c>
      <c r="W2774" s="1" t="s">
        <v>430</v>
      </c>
      <c r="AG2774" s="21" t="s">
        <v>781</v>
      </c>
      <c r="AH2774" s="21" t="s">
        <v>782</v>
      </c>
      <c r="AM2774" s="1" t="s">
        <v>356</v>
      </c>
      <c r="AN2774" s="21" t="s">
        <v>783</v>
      </c>
      <c r="AO2774" s="21" t="s">
        <v>784</v>
      </c>
      <c r="AR2774" s="21" t="s">
        <v>785</v>
      </c>
      <c r="AT2774" s="1" t="s">
        <v>786</v>
      </c>
      <c r="BA2774" s="21" t="s">
        <v>787</v>
      </c>
      <c r="BC2774" s="2">
        <v>56.99</v>
      </c>
      <c r="BF2774" s="1" t="s">
        <v>24068</v>
      </c>
      <c r="BG2774" s="1" t="s">
        <v>24069</v>
      </c>
      <c r="BH2774" s="1" t="s">
        <v>24070</v>
      </c>
      <c r="BI2774" s="1" t="s">
        <v>24071</v>
      </c>
      <c r="BJ2774" s="1" t="s">
        <v>24072</v>
      </c>
      <c r="BK2774" s="1" t="s">
        <v>24073</v>
      </c>
      <c r="BS2774" s="21" t="s">
        <v>788</v>
      </c>
      <c r="BZ2774" s="21" t="s">
        <v>789</v>
      </c>
      <c r="CI2774" s="2">
        <v>2025</v>
      </c>
      <c r="CL2774" s="21" t="s">
        <v>790</v>
      </c>
      <c r="CM2774" s="21" t="s">
        <v>791</v>
      </c>
      <c r="CU2774" s="1" t="s">
        <v>363</v>
      </c>
      <c r="CX2774" s="1" t="s">
        <v>423</v>
      </c>
      <c r="DA2774" s="21" t="s">
        <v>792</v>
      </c>
      <c r="DC2774" s="1" t="s">
        <v>2945</v>
      </c>
      <c r="DE2774" s="1" t="s">
        <v>793</v>
      </c>
      <c r="DF2774" s="1" t="s">
        <v>794</v>
      </c>
      <c r="DG2774" s="1" t="s">
        <v>24060</v>
      </c>
      <c r="DH2774" s="1" t="s">
        <v>24061</v>
      </c>
      <c r="DI2774" s="1" t="s">
        <v>24062</v>
      </c>
      <c r="DJ2774" s="1" t="s">
        <v>24063</v>
      </c>
      <c r="DK2774" s="1" t="s">
        <v>24064</v>
      </c>
      <c r="DL2774" s="21" t="s">
        <v>800</v>
      </c>
      <c r="DP2774" s="1" t="s">
        <v>859</v>
      </c>
      <c r="DQ2774" s="21" t="s">
        <v>802</v>
      </c>
      <c r="DW2774" s="1" t="s">
        <v>416</v>
      </c>
      <c r="EE2774" s="1" t="s">
        <v>929</v>
      </c>
      <c r="EF2774" s="1" t="s">
        <v>427</v>
      </c>
      <c r="EK2774" s="1" t="s">
        <v>24065</v>
      </c>
      <c r="EL2774" s="1" t="s">
        <v>295</v>
      </c>
      <c r="EM2774" s="1" t="s">
        <v>301</v>
      </c>
      <c r="EN2774" s="1" t="s">
        <v>295</v>
      </c>
      <c r="EO2774" s="1" t="s">
        <v>24067</v>
      </c>
      <c r="EU2774" s="1" t="s">
        <v>370</v>
      </c>
      <c r="EV2774" s="1" t="s">
        <v>805</v>
      </c>
      <c r="EX2774" s="1" t="s">
        <v>370</v>
      </c>
      <c r="EY2774" s="1" t="s">
        <v>806</v>
      </c>
      <c r="FO2774" s="2" t="s">
        <v>371</v>
      </c>
    </row>
    <row r="2775" spans="4:171">
      <c r="D2775" s="1" t="s">
        <v>24074</v>
      </c>
      <c r="E2775" s="1" t="s">
        <v>24075</v>
      </c>
      <c r="F2775" s="1" t="s">
        <v>349</v>
      </c>
      <c r="G2775" s="1"/>
      <c r="H2775" s="2">
        <v>16.99</v>
      </c>
      <c r="I2775" s="1" t="s">
        <v>776</v>
      </c>
      <c r="J2775" s="2">
        <v>0.27</v>
      </c>
      <c r="K2775" s="1" t="s">
        <v>24076</v>
      </c>
      <c r="L2775" s="1" t="s">
        <v>24077</v>
      </c>
      <c r="P2775" s="1" t="s">
        <v>375</v>
      </c>
      <c r="R2775" s="1" t="s">
        <v>779</v>
      </c>
      <c r="S2775" s="1" t="s">
        <v>780</v>
      </c>
      <c r="W2775" s="1" t="s">
        <v>376</v>
      </c>
      <c r="AG2775" s="21" t="s">
        <v>781</v>
      </c>
      <c r="AH2775" s="21" t="s">
        <v>782</v>
      </c>
      <c r="AM2775" s="1" t="s">
        <v>356</v>
      </c>
      <c r="AN2775" s="21" t="s">
        <v>783</v>
      </c>
      <c r="AO2775" s="21" t="s">
        <v>784</v>
      </c>
      <c r="AR2775" s="21" t="s">
        <v>785</v>
      </c>
      <c r="AT2775" s="1" t="s">
        <v>786</v>
      </c>
      <c r="BA2775" s="21" t="s">
        <v>787</v>
      </c>
      <c r="BC2775" s="2">
        <v>16.99</v>
      </c>
      <c r="BF2775" s="1" t="s">
        <v>24078</v>
      </c>
      <c r="BG2775" s="1" t="s">
        <v>24079</v>
      </c>
      <c r="BH2775" s="1" t="s">
        <v>24080</v>
      </c>
      <c r="BI2775" s="1" t="s">
        <v>24081</v>
      </c>
      <c r="BJ2775" s="1" t="s">
        <v>24082</v>
      </c>
      <c r="BK2775" s="1" t="s">
        <v>24083</v>
      </c>
      <c r="BS2775" s="21" t="s">
        <v>788</v>
      </c>
      <c r="BZ2775" s="21" t="s">
        <v>789</v>
      </c>
      <c r="CI2775" s="2">
        <v>2025</v>
      </c>
      <c r="CL2775" s="21" t="s">
        <v>790</v>
      </c>
      <c r="CM2775" s="21" t="s">
        <v>791</v>
      </c>
      <c r="CU2775" s="1" t="s">
        <v>363</v>
      </c>
      <c r="CX2775" s="1" t="s">
        <v>423</v>
      </c>
      <c r="DA2775" s="21" t="s">
        <v>792</v>
      </c>
      <c r="DC2775" s="1" t="s">
        <v>9403</v>
      </c>
      <c r="DE2775" s="1" t="s">
        <v>793</v>
      </c>
      <c r="DF2775" s="1" t="s">
        <v>794</v>
      </c>
      <c r="DG2775" s="1" t="s">
        <v>24084</v>
      </c>
      <c r="DH2775" s="1" t="s">
        <v>24085</v>
      </c>
      <c r="DI2775" s="1" t="s">
        <v>24086</v>
      </c>
      <c r="DJ2775" s="1" t="s">
        <v>24087</v>
      </c>
      <c r="DK2775" s="1" t="s">
        <v>24088</v>
      </c>
      <c r="DL2775" s="21" t="s">
        <v>800</v>
      </c>
      <c r="DP2775" s="1" t="s">
        <v>841</v>
      </c>
      <c r="DQ2775" s="21" t="s">
        <v>802</v>
      </c>
      <c r="DW2775" s="1" t="s">
        <v>416</v>
      </c>
      <c r="EE2775" s="1" t="s">
        <v>929</v>
      </c>
      <c r="EF2775" s="1" t="s">
        <v>427</v>
      </c>
      <c r="EK2775" s="1" t="s">
        <v>24089</v>
      </c>
      <c r="EL2775" s="1" t="s">
        <v>295</v>
      </c>
      <c r="EM2775" s="1" t="s">
        <v>301</v>
      </c>
      <c r="EN2775" s="1" t="s">
        <v>295</v>
      </c>
      <c r="EO2775" s="1" t="s">
        <v>24076</v>
      </c>
      <c r="EU2775" s="1" t="s">
        <v>370</v>
      </c>
      <c r="EV2775" s="1" t="s">
        <v>805</v>
      </c>
      <c r="EX2775" s="1" t="s">
        <v>370</v>
      </c>
      <c r="EY2775" s="1" t="s">
        <v>806</v>
      </c>
      <c r="FO2775" s="2" t="s">
        <v>371</v>
      </c>
    </row>
    <row r="2776" spans="4:171">
      <c r="D2776" s="1" t="s">
        <v>24090</v>
      </c>
      <c r="E2776" s="1" t="s">
        <v>24075</v>
      </c>
      <c r="F2776" s="1" t="s">
        <v>349</v>
      </c>
      <c r="G2776" s="1"/>
      <c r="H2776" s="2">
        <v>16.99</v>
      </c>
      <c r="I2776" s="1" t="s">
        <v>776</v>
      </c>
      <c r="J2776" s="2">
        <v>0.25</v>
      </c>
      <c r="K2776" s="1" t="s">
        <v>24091</v>
      </c>
      <c r="L2776" s="1" t="s">
        <v>24077</v>
      </c>
      <c r="P2776" s="1" t="s">
        <v>375</v>
      </c>
      <c r="R2776" s="1" t="s">
        <v>779</v>
      </c>
      <c r="S2776" s="1" t="s">
        <v>780</v>
      </c>
      <c r="W2776" s="1" t="s">
        <v>396</v>
      </c>
      <c r="AG2776" s="21" t="s">
        <v>781</v>
      </c>
      <c r="AH2776" s="21" t="s">
        <v>782</v>
      </c>
      <c r="AM2776" s="1" t="s">
        <v>356</v>
      </c>
      <c r="AN2776" s="21" t="s">
        <v>783</v>
      </c>
      <c r="AO2776" s="21" t="s">
        <v>784</v>
      </c>
      <c r="AR2776" s="21" t="s">
        <v>785</v>
      </c>
      <c r="AT2776" s="1" t="s">
        <v>786</v>
      </c>
      <c r="BA2776" s="21" t="s">
        <v>787</v>
      </c>
      <c r="BC2776" s="2">
        <v>16.99</v>
      </c>
      <c r="BF2776" s="1" t="s">
        <v>24092</v>
      </c>
      <c r="BG2776" s="1" t="s">
        <v>24093</v>
      </c>
      <c r="BH2776" s="1" t="s">
        <v>24094</v>
      </c>
      <c r="BI2776" s="1" t="s">
        <v>24095</v>
      </c>
      <c r="BJ2776" s="1" t="s">
        <v>24096</v>
      </c>
      <c r="BK2776" s="1" t="s">
        <v>24097</v>
      </c>
      <c r="BS2776" s="21" t="s">
        <v>788</v>
      </c>
      <c r="BZ2776" s="21" t="s">
        <v>789</v>
      </c>
      <c r="CI2776" s="2">
        <v>2025</v>
      </c>
      <c r="CL2776" s="21" t="s">
        <v>790</v>
      </c>
      <c r="CM2776" s="21" t="s">
        <v>791</v>
      </c>
      <c r="CU2776" s="1" t="s">
        <v>363</v>
      </c>
      <c r="CX2776" s="1" t="s">
        <v>423</v>
      </c>
      <c r="DA2776" s="21" t="s">
        <v>792</v>
      </c>
      <c r="DC2776" s="1" t="s">
        <v>2992</v>
      </c>
      <c r="DE2776" s="1" t="s">
        <v>793</v>
      </c>
      <c r="DF2776" s="1" t="s">
        <v>794</v>
      </c>
      <c r="DG2776" s="1" t="s">
        <v>24084</v>
      </c>
      <c r="DH2776" s="1" t="s">
        <v>24085</v>
      </c>
      <c r="DI2776" s="1" t="s">
        <v>24086</v>
      </c>
      <c r="DJ2776" s="1" t="s">
        <v>24087</v>
      </c>
      <c r="DK2776" s="1" t="s">
        <v>24088</v>
      </c>
      <c r="DL2776" s="21" t="s">
        <v>800</v>
      </c>
      <c r="DP2776" s="1" t="s">
        <v>859</v>
      </c>
      <c r="DQ2776" s="21" t="s">
        <v>802</v>
      </c>
      <c r="DW2776" s="1" t="s">
        <v>416</v>
      </c>
      <c r="EE2776" s="1" t="s">
        <v>929</v>
      </c>
      <c r="EF2776" s="1" t="s">
        <v>427</v>
      </c>
      <c r="EK2776" s="1" t="s">
        <v>24089</v>
      </c>
      <c r="EL2776" s="1" t="s">
        <v>295</v>
      </c>
      <c r="EM2776" s="1" t="s">
        <v>301</v>
      </c>
      <c r="EN2776" s="1" t="s">
        <v>295</v>
      </c>
      <c r="EO2776" s="1" t="s">
        <v>24091</v>
      </c>
      <c r="EU2776" s="1" t="s">
        <v>370</v>
      </c>
      <c r="EV2776" s="1" t="s">
        <v>805</v>
      </c>
      <c r="EX2776" s="1" t="s">
        <v>370</v>
      </c>
      <c r="EY2776" s="1" t="s">
        <v>806</v>
      </c>
      <c r="FO2776" s="2" t="s">
        <v>371</v>
      </c>
    </row>
    <row r="2777" spans="4:171">
      <c r="D2777" s="1" t="s">
        <v>24098</v>
      </c>
      <c r="E2777" s="1" t="s">
        <v>24075</v>
      </c>
      <c r="F2777" s="1" t="s">
        <v>349</v>
      </c>
      <c r="G2777" s="1"/>
      <c r="H2777" s="2">
        <v>16.99</v>
      </c>
      <c r="I2777" s="1" t="s">
        <v>776</v>
      </c>
      <c r="J2777" s="2">
        <v>0.25</v>
      </c>
      <c r="K2777" s="1" t="s">
        <v>24099</v>
      </c>
      <c r="L2777" s="1" t="s">
        <v>24077</v>
      </c>
      <c r="P2777" s="1" t="s">
        <v>375</v>
      </c>
      <c r="R2777" s="1" t="s">
        <v>779</v>
      </c>
      <c r="S2777" s="1" t="s">
        <v>780</v>
      </c>
      <c r="W2777" s="1" t="s">
        <v>414</v>
      </c>
      <c r="AG2777" s="21" t="s">
        <v>781</v>
      </c>
      <c r="AH2777" s="21" t="s">
        <v>782</v>
      </c>
      <c r="AM2777" s="1" t="s">
        <v>356</v>
      </c>
      <c r="AN2777" s="21" t="s">
        <v>783</v>
      </c>
      <c r="AO2777" s="21" t="s">
        <v>784</v>
      </c>
      <c r="AR2777" s="21" t="s">
        <v>785</v>
      </c>
      <c r="AT2777" s="1" t="s">
        <v>786</v>
      </c>
      <c r="BA2777" s="21" t="s">
        <v>787</v>
      </c>
      <c r="BC2777" s="2">
        <v>16.99</v>
      </c>
      <c r="BF2777" s="1" t="s">
        <v>24100</v>
      </c>
      <c r="BG2777" s="1" t="s">
        <v>24101</v>
      </c>
      <c r="BH2777" s="1" t="s">
        <v>24102</v>
      </c>
      <c r="BI2777" s="1" t="s">
        <v>24103</v>
      </c>
      <c r="BJ2777" s="1" t="s">
        <v>24104</v>
      </c>
      <c r="BS2777" s="21" t="s">
        <v>788</v>
      </c>
      <c r="BZ2777" s="21" t="s">
        <v>789</v>
      </c>
      <c r="CI2777" s="2">
        <v>2025</v>
      </c>
      <c r="CL2777" s="21" t="s">
        <v>790</v>
      </c>
      <c r="CM2777" s="21" t="s">
        <v>791</v>
      </c>
      <c r="CU2777" s="1" t="s">
        <v>363</v>
      </c>
      <c r="CX2777" s="1" t="s">
        <v>423</v>
      </c>
      <c r="DA2777" s="21" t="s">
        <v>792</v>
      </c>
      <c r="DC2777" s="1" t="s">
        <v>7199</v>
      </c>
      <c r="DE2777" s="1" t="s">
        <v>793</v>
      </c>
      <c r="DF2777" s="1" t="s">
        <v>794</v>
      </c>
      <c r="DG2777" s="1" t="s">
        <v>24084</v>
      </c>
      <c r="DH2777" s="1" t="s">
        <v>24085</v>
      </c>
      <c r="DI2777" s="1" t="s">
        <v>24086</v>
      </c>
      <c r="DJ2777" s="1" t="s">
        <v>24087</v>
      </c>
      <c r="DK2777" s="1" t="s">
        <v>24088</v>
      </c>
      <c r="DL2777" s="21" t="s">
        <v>800</v>
      </c>
      <c r="DP2777" s="1" t="s">
        <v>884</v>
      </c>
      <c r="DQ2777" s="21" t="s">
        <v>802</v>
      </c>
      <c r="DW2777" s="1" t="s">
        <v>416</v>
      </c>
      <c r="EE2777" s="1" t="s">
        <v>929</v>
      </c>
      <c r="EF2777" s="1" t="s">
        <v>427</v>
      </c>
      <c r="EK2777" s="1" t="s">
        <v>24089</v>
      </c>
      <c r="EL2777" s="1" t="s">
        <v>295</v>
      </c>
      <c r="EM2777" s="1" t="s">
        <v>301</v>
      </c>
      <c r="EN2777" s="1" t="s">
        <v>295</v>
      </c>
      <c r="EO2777" s="1" t="s">
        <v>24099</v>
      </c>
      <c r="EU2777" s="1" t="s">
        <v>370</v>
      </c>
      <c r="EV2777" s="1" t="s">
        <v>805</v>
      </c>
      <c r="EX2777" s="1" t="s">
        <v>370</v>
      </c>
      <c r="EY2777" s="1" t="s">
        <v>806</v>
      </c>
      <c r="FO2777" s="2" t="s">
        <v>371</v>
      </c>
    </row>
    <row r="2778" spans="4:171">
      <c r="D2778" s="1" t="s">
        <v>24105</v>
      </c>
      <c r="E2778" s="1" t="s">
        <v>24106</v>
      </c>
      <c r="F2778" s="1" t="s">
        <v>349</v>
      </c>
      <c r="G2778" s="1"/>
      <c r="H2778" s="2">
        <v>27.99</v>
      </c>
      <c r="I2778" s="1" t="s">
        <v>776</v>
      </c>
      <c r="J2778" s="2">
        <v>0.77</v>
      </c>
      <c r="K2778" s="1" t="s">
        <v>24107</v>
      </c>
      <c r="L2778" s="1" t="s">
        <v>24108</v>
      </c>
      <c r="P2778" s="1" t="s">
        <v>375</v>
      </c>
      <c r="R2778" s="1" t="s">
        <v>779</v>
      </c>
      <c r="S2778" s="1" t="s">
        <v>780</v>
      </c>
      <c r="W2778" s="1" t="s">
        <v>430</v>
      </c>
      <c r="AG2778" s="21" t="s">
        <v>781</v>
      </c>
      <c r="AH2778" s="21" t="s">
        <v>782</v>
      </c>
      <c r="AM2778" s="1" t="s">
        <v>356</v>
      </c>
      <c r="AN2778" s="21" t="s">
        <v>783</v>
      </c>
      <c r="AO2778" s="21" t="s">
        <v>784</v>
      </c>
      <c r="AR2778" s="21" t="s">
        <v>785</v>
      </c>
      <c r="AT2778" s="1" t="s">
        <v>786</v>
      </c>
      <c r="BA2778" s="21" t="s">
        <v>787</v>
      </c>
      <c r="BC2778" s="2">
        <v>27.99</v>
      </c>
      <c r="BF2778" s="1" t="s">
        <v>24109</v>
      </c>
      <c r="BG2778" s="1" t="s">
        <v>24110</v>
      </c>
      <c r="BH2778" s="1" t="s">
        <v>24111</v>
      </c>
      <c r="BI2778" s="1" t="s">
        <v>24112</v>
      </c>
      <c r="BJ2778" s="1" t="s">
        <v>24113</v>
      </c>
      <c r="BS2778" s="21" t="s">
        <v>788</v>
      </c>
      <c r="BZ2778" s="21" t="s">
        <v>789</v>
      </c>
      <c r="CI2778" s="2">
        <v>2025</v>
      </c>
      <c r="CL2778" s="21" t="s">
        <v>790</v>
      </c>
      <c r="CM2778" s="21" t="s">
        <v>791</v>
      </c>
      <c r="CU2778" s="1" t="s">
        <v>363</v>
      </c>
      <c r="CX2778" s="1" t="s">
        <v>423</v>
      </c>
      <c r="DA2778" s="21" t="s">
        <v>792</v>
      </c>
      <c r="DC2778" s="1" t="s">
        <v>9403</v>
      </c>
      <c r="DE2778" s="1" t="s">
        <v>793</v>
      </c>
      <c r="DF2778" s="1" t="s">
        <v>794</v>
      </c>
      <c r="DG2778" s="1" t="s">
        <v>24114</v>
      </c>
      <c r="DH2778" s="1" t="s">
        <v>4757</v>
      </c>
      <c r="DI2778" s="1" t="s">
        <v>4777</v>
      </c>
      <c r="DJ2778" s="1" t="s">
        <v>1011</v>
      </c>
      <c r="DK2778" s="1" t="s">
        <v>1011</v>
      </c>
      <c r="DL2778" s="21" t="s">
        <v>800</v>
      </c>
      <c r="DP2778" s="1" t="s">
        <v>841</v>
      </c>
      <c r="DQ2778" s="21" t="s">
        <v>802</v>
      </c>
      <c r="DW2778" s="1" t="s">
        <v>416</v>
      </c>
      <c r="EE2778" s="1" t="s">
        <v>4780</v>
      </c>
      <c r="EF2778" s="1" t="s">
        <v>427</v>
      </c>
      <c r="EK2778" s="1" t="s">
        <v>24115</v>
      </c>
      <c r="EL2778" s="1" t="s">
        <v>295</v>
      </c>
      <c r="EM2778" s="1" t="s">
        <v>301</v>
      </c>
      <c r="EN2778" s="1" t="s">
        <v>295</v>
      </c>
      <c r="EO2778" s="1" t="s">
        <v>24107</v>
      </c>
      <c r="EU2778" s="1" t="s">
        <v>370</v>
      </c>
      <c r="EV2778" s="1" t="s">
        <v>805</v>
      </c>
      <c r="EX2778" s="1" t="s">
        <v>370</v>
      </c>
      <c r="EY2778" s="1" t="s">
        <v>806</v>
      </c>
      <c r="FO2778" s="2" t="s">
        <v>371</v>
      </c>
    </row>
    <row r="2779" spans="4:171">
      <c r="D2779" s="1" t="s">
        <v>24116</v>
      </c>
      <c r="E2779" s="1" t="s">
        <v>24106</v>
      </c>
      <c r="F2779" s="1" t="s">
        <v>349</v>
      </c>
      <c r="G2779" s="1"/>
      <c r="H2779" s="2">
        <v>27.99</v>
      </c>
      <c r="I2779" s="1" t="s">
        <v>776</v>
      </c>
      <c r="J2779" s="2">
        <v>0.77</v>
      </c>
      <c r="K2779" s="1" t="s">
        <v>24117</v>
      </c>
      <c r="L2779" s="1" t="s">
        <v>24108</v>
      </c>
      <c r="P2779" s="1" t="s">
        <v>375</v>
      </c>
      <c r="R2779" s="1" t="s">
        <v>779</v>
      </c>
      <c r="S2779" s="1" t="s">
        <v>780</v>
      </c>
      <c r="W2779" s="1" t="s">
        <v>376</v>
      </c>
      <c r="AG2779" s="21" t="s">
        <v>781</v>
      </c>
      <c r="AH2779" s="21" t="s">
        <v>782</v>
      </c>
      <c r="AM2779" s="1" t="s">
        <v>356</v>
      </c>
      <c r="AN2779" s="21" t="s">
        <v>783</v>
      </c>
      <c r="AO2779" s="21" t="s">
        <v>784</v>
      </c>
      <c r="AR2779" s="21" t="s">
        <v>785</v>
      </c>
      <c r="AT2779" s="1" t="s">
        <v>786</v>
      </c>
      <c r="BA2779" s="21" t="s">
        <v>787</v>
      </c>
      <c r="BC2779" s="2">
        <v>27.99</v>
      </c>
      <c r="BF2779" s="1" t="s">
        <v>24118</v>
      </c>
      <c r="BG2779" s="1" t="s">
        <v>24119</v>
      </c>
      <c r="BH2779" s="1" t="s">
        <v>24120</v>
      </c>
      <c r="BI2779" s="1" t="s">
        <v>24121</v>
      </c>
      <c r="BJ2779" s="1" t="s">
        <v>24122</v>
      </c>
      <c r="BS2779" s="21" t="s">
        <v>788</v>
      </c>
      <c r="BZ2779" s="21" t="s">
        <v>789</v>
      </c>
      <c r="CI2779" s="2">
        <v>2025</v>
      </c>
      <c r="CL2779" s="21" t="s">
        <v>790</v>
      </c>
      <c r="CM2779" s="21" t="s">
        <v>791</v>
      </c>
      <c r="CU2779" s="1" t="s">
        <v>363</v>
      </c>
      <c r="CX2779" s="1" t="s">
        <v>423</v>
      </c>
      <c r="DA2779" s="21" t="s">
        <v>792</v>
      </c>
      <c r="DC2779" s="1" t="s">
        <v>9403</v>
      </c>
      <c r="DE2779" s="1" t="s">
        <v>793</v>
      </c>
      <c r="DF2779" s="1" t="s">
        <v>794</v>
      </c>
      <c r="DG2779" s="1" t="s">
        <v>24114</v>
      </c>
      <c r="DH2779" s="1" t="s">
        <v>4757</v>
      </c>
      <c r="DI2779" s="1" t="s">
        <v>4777</v>
      </c>
      <c r="DJ2779" s="1" t="s">
        <v>1011</v>
      </c>
      <c r="DK2779" s="1" t="s">
        <v>1011</v>
      </c>
      <c r="DL2779" s="21" t="s">
        <v>800</v>
      </c>
      <c r="DP2779" s="1" t="s">
        <v>859</v>
      </c>
      <c r="DQ2779" s="21" t="s">
        <v>802</v>
      </c>
      <c r="DW2779" s="1" t="s">
        <v>416</v>
      </c>
      <c r="EE2779" s="1" t="s">
        <v>4780</v>
      </c>
      <c r="EF2779" s="1" t="s">
        <v>427</v>
      </c>
      <c r="EK2779" s="1" t="s">
        <v>24115</v>
      </c>
      <c r="EL2779" s="1" t="s">
        <v>295</v>
      </c>
      <c r="EM2779" s="1" t="s">
        <v>301</v>
      </c>
      <c r="EN2779" s="1" t="s">
        <v>295</v>
      </c>
      <c r="EO2779" s="1" t="s">
        <v>24117</v>
      </c>
      <c r="EU2779" s="1" t="s">
        <v>370</v>
      </c>
      <c r="EV2779" s="1" t="s">
        <v>805</v>
      </c>
      <c r="EX2779" s="1" t="s">
        <v>370</v>
      </c>
      <c r="EY2779" s="1" t="s">
        <v>806</v>
      </c>
      <c r="FO2779" s="2" t="s">
        <v>371</v>
      </c>
    </row>
    <row r="2780" spans="4:171">
      <c r="D2780" s="1" t="s">
        <v>24123</v>
      </c>
      <c r="E2780" s="1" t="s">
        <v>24124</v>
      </c>
      <c r="F2780" s="1" t="s">
        <v>349</v>
      </c>
      <c r="G2780" s="1"/>
      <c r="H2780" s="2">
        <v>27.99</v>
      </c>
      <c r="I2780" s="1" t="s">
        <v>776</v>
      </c>
      <c r="J2780" s="2">
        <v>0.77</v>
      </c>
      <c r="K2780" s="1" t="s">
        <v>24125</v>
      </c>
      <c r="L2780" s="1" t="s">
        <v>24126</v>
      </c>
      <c r="P2780" s="1" t="s">
        <v>375</v>
      </c>
      <c r="R2780" s="1" t="s">
        <v>779</v>
      </c>
      <c r="S2780" s="1" t="s">
        <v>780</v>
      </c>
      <c r="W2780" s="1" t="s">
        <v>396</v>
      </c>
      <c r="AG2780" s="21" t="s">
        <v>781</v>
      </c>
      <c r="AH2780" s="21" t="s">
        <v>782</v>
      </c>
      <c r="AM2780" s="1" t="s">
        <v>356</v>
      </c>
      <c r="AN2780" s="21" t="s">
        <v>783</v>
      </c>
      <c r="AO2780" s="21" t="s">
        <v>784</v>
      </c>
      <c r="AR2780" s="21" t="s">
        <v>785</v>
      </c>
      <c r="AT2780" s="1" t="s">
        <v>786</v>
      </c>
      <c r="BA2780" s="21" t="s">
        <v>787</v>
      </c>
      <c r="BC2780" s="2">
        <v>27.99</v>
      </c>
      <c r="BF2780" s="1" t="s">
        <v>24127</v>
      </c>
      <c r="BG2780" s="1" t="s">
        <v>24128</v>
      </c>
      <c r="BH2780" s="1" t="s">
        <v>24129</v>
      </c>
      <c r="BI2780" s="1" t="s">
        <v>24130</v>
      </c>
      <c r="BJ2780" s="1" t="s">
        <v>24131</v>
      </c>
      <c r="BS2780" s="21" t="s">
        <v>788</v>
      </c>
      <c r="BZ2780" s="21" t="s">
        <v>789</v>
      </c>
      <c r="CI2780" s="2">
        <v>2025</v>
      </c>
      <c r="CL2780" s="21" t="s">
        <v>790</v>
      </c>
      <c r="CM2780" s="21" t="s">
        <v>791</v>
      </c>
      <c r="CU2780" s="1" t="s">
        <v>363</v>
      </c>
      <c r="CX2780" s="1" t="s">
        <v>423</v>
      </c>
      <c r="DA2780" s="21" t="s">
        <v>792</v>
      </c>
      <c r="DC2780" s="1" t="s">
        <v>2945</v>
      </c>
      <c r="DE2780" s="1" t="s">
        <v>793</v>
      </c>
      <c r="DF2780" s="1" t="s">
        <v>794</v>
      </c>
      <c r="DG2780" s="1" t="s">
        <v>24114</v>
      </c>
      <c r="DH2780" s="1" t="s">
        <v>5366</v>
      </c>
      <c r="DI2780" s="1" t="s">
        <v>4777</v>
      </c>
      <c r="DJ2780" s="1" t="s">
        <v>1011</v>
      </c>
      <c r="DK2780" s="1" t="s">
        <v>1011</v>
      </c>
      <c r="DL2780" s="21" t="s">
        <v>800</v>
      </c>
      <c r="DP2780" s="1" t="s">
        <v>841</v>
      </c>
      <c r="DQ2780" s="21" t="s">
        <v>802</v>
      </c>
      <c r="DW2780" s="1" t="s">
        <v>416</v>
      </c>
      <c r="EE2780" s="1" t="s">
        <v>4780</v>
      </c>
      <c r="EF2780" s="1" t="s">
        <v>427</v>
      </c>
      <c r="EK2780" s="1" t="s">
        <v>24132</v>
      </c>
      <c r="EL2780" s="1" t="s">
        <v>295</v>
      </c>
      <c r="EM2780" s="1" t="s">
        <v>301</v>
      </c>
      <c r="EN2780" s="1" t="s">
        <v>295</v>
      </c>
      <c r="EO2780" s="1" t="s">
        <v>24125</v>
      </c>
      <c r="EU2780" s="1" t="s">
        <v>370</v>
      </c>
      <c r="EV2780" s="1" t="s">
        <v>805</v>
      </c>
      <c r="EX2780" s="1" t="s">
        <v>370</v>
      </c>
      <c r="EY2780" s="1" t="s">
        <v>806</v>
      </c>
      <c r="FO2780" s="2" t="s">
        <v>371</v>
      </c>
    </row>
    <row r="2781" spans="4:171">
      <c r="D2781" s="1" t="s">
        <v>24133</v>
      </c>
      <c r="E2781" s="1" t="s">
        <v>24124</v>
      </c>
      <c r="F2781" s="1" t="s">
        <v>349</v>
      </c>
      <c r="G2781" s="1"/>
      <c r="H2781" s="2">
        <v>27.99</v>
      </c>
      <c r="I2781" s="1" t="s">
        <v>776</v>
      </c>
      <c r="J2781" s="2">
        <v>0.77</v>
      </c>
      <c r="K2781" s="1" t="s">
        <v>24134</v>
      </c>
      <c r="L2781" s="1" t="s">
        <v>24126</v>
      </c>
      <c r="P2781" s="1" t="s">
        <v>375</v>
      </c>
      <c r="R2781" s="1" t="s">
        <v>779</v>
      </c>
      <c r="S2781" s="1" t="s">
        <v>780</v>
      </c>
      <c r="W2781" s="1" t="s">
        <v>414</v>
      </c>
      <c r="AG2781" s="21" t="s">
        <v>781</v>
      </c>
      <c r="AH2781" s="21" t="s">
        <v>782</v>
      </c>
      <c r="AM2781" s="1" t="s">
        <v>356</v>
      </c>
      <c r="AN2781" s="21" t="s">
        <v>783</v>
      </c>
      <c r="AO2781" s="21" t="s">
        <v>784</v>
      </c>
      <c r="AR2781" s="21" t="s">
        <v>785</v>
      </c>
      <c r="AT2781" s="1" t="s">
        <v>786</v>
      </c>
      <c r="BA2781" s="21" t="s">
        <v>787</v>
      </c>
      <c r="BC2781" s="2">
        <v>27.99</v>
      </c>
      <c r="BF2781" s="1" t="s">
        <v>24135</v>
      </c>
      <c r="BG2781" s="1" t="s">
        <v>24136</v>
      </c>
      <c r="BH2781" s="1" t="s">
        <v>24137</v>
      </c>
      <c r="BI2781" s="1" t="s">
        <v>24138</v>
      </c>
      <c r="BJ2781" s="1" t="s">
        <v>24139</v>
      </c>
      <c r="BS2781" s="21" t="s">
        <v>788</v>
      </c>
      <c r="BZ2781" s="21" t="s">
        <v>789</v>
      </c>
      <c r="CI2781" s="2">
        <v>2025</v>
      </c>
      <c r="CL2781" s="21" t="s">
        <v>790</v>
      </c>
      <c r="CM2781" s="21" t="s">
        <v>791</v>
      </c>
      <c r="CU2781" s="1" t="s">
        <v>363</v>
      </c>
      <c r="CX2781" s="1" t="s">
        <v>423</v>
      </c>
      <c r="DA2781" s="21" t="s">
        <v>792</v>
      </c>
      <c r="DC2781" s="1" t="s">
        <v>2945</v>
      </c>
      <c r="DE2781" s="1" t="s">
        <v>793</v>
      </c>
      <c r="DF2781" s="1" t="s">
        <v>794</v>
      </c>
      <c r="DG2781" s="1" t="s">
        <v>24114</v>
      </c>
      <c r="DH2781" s="1" t="s">
        <v>5366</v>
      </c>
      <c r="DI2781" s="1" t="s">
        <v>4777</v>
      </c>
      <c r="DJ2781" s="1" t="s">
        <v>1011</v>
      </c>
      <c r="DK2781" s="1" t="s">
        <v>1011</v>
      </c>
      <c r="DL2781" s="21" t="s">
        <v>800</v>
      </c>
      <c r="DP2781" s="1" t="s">
        <v>859</v>
      </c>
      <c r="DQ2781" s="21" t="s">
        <v>802</v>
      </c>
      <c r="DW2781" s="1" t="s">
        <v>416</v>
      </c>
      <c r="EE2781" s="1" t="s">
        <v>4780</v>
      </c>
      <c r="EF2781" s="1" t="s">
        <v>427</v>
      </c>
      <c r="EK2781" s="1" t="s">
        <v>24132</v>
      </c>
      <c r="EL2781" s="1" t="s">
        <v>295</v>
      </c>
      <c r="EM2781" s="1" t="s">
        <v>301</v>
      </c>
      <c r="EN2781" s="1" t="s">
        <v>295</v>
      </c>
      <c r="EO2781" s="1" t="s">
        <v>24134</v>
      </c>
      <c r="EU2781" s="1" t="s">
        <v>370</v>
      </c>
      <c r="EV2781" s="1" t="s">
        <v>805</v>
      </c>
      <c r="EX2781" s="1" t="s">
        <v>370</v>
      </c>
      <c r="EY2781" s="1" t="s">
        <v>806</v>
      </c>
      <c r="FO2781" s="2" t="s">
        <v>371</v>
      </c>
    </row>
    <row r="2782" spans="4:171">
      <c r="D2782" s="1" t="s">
        <v>24140</v>
      </c>
      <c r="E2782" s="1" t="s">
        <v>24141</v>
      </c>
      <c r="F2782" s="1" t="s">
        <v>349</v>
      </c>
      <c r="G2782" s="1"/>
      <c r="H2782" s="2">
        <v>20.99</v>
      </c>
      <c r="I2782" s="1" t="s">
        <v>776</v>
      </c>
      <c r="J2782" s="2">
        <v>0.62</v>
      </c>
      <c r="K2782" s="1" t="s">
        <v>24142</v>
      </c>
      <c r="L2782" s="1" t="s">
        <v>24143</v>
      </c>
      <c r="P2782" s="1" t="s">
        <v>375</v>
      </c>
      <c r="R2782" s="1" t="s">
        <v>779</v>
      </c>
      <c r="S2782" s="1" t="s">
        <v>780</v>
      </c>
      <c r="W2782" s="1" t="s">
        <v>430</v>
      </c>
      <c r="AG2782" s="21" t="s">
        <v>781</v>
      </c>
      <c r="AH2782" s="21" t="s">
        <v>782</v>
      </c>
      <c r="AM2782" s="1" t="s">
        <v>356</v>
      </c>
      <c r="AN2782" s="21" t="s">
        <v>783</v>
      </c>
      <c r="AO2782" s="21" t="s">
        <v>784</v>
      </c>
      <c r="AR2782" s="21" t="s">
        <v>785</v>
      </c>
      <c r="AT2782" s="1" t="s">
        <v>786</v>
      </c>
      <c r="BA2782" s="21" t="s">
        <v>787</v>
      </c>
      <c r="BC2782" s="2">
        <v>20.99</v>
      </c>
      <c r="BF2782" s="1" t="s">
        <v>24144</v>
      </c>
      <c r="BG2782" s="1" t="s">
        <v>24145</v>
      </c>
      <c r="BH2782" s="1" t="s">
        <v>24146</v>
      </c>
      <c r="BI2782" s="1" t="s">
        <v>24147</v>
      </c>
      <c r="BJ2782" s="1" t="s">
        <v>24148</v>
      </c>
      <c r="BK2782" s="1" t="s">
        <v>24149</v>
      </c>
      <c r="BS2782" s="21" t="s">
        <v>788</v>
      </c>
      <c r="BZ2782" s="21" t="s">
        <v>789</v>
      </c>
      <c r="CI2782" s="2">
        <v>2025</v>
      </c>
      <c r="CL2782" s="21" t="s">
        <v>790</v>
      </c>
      <c r="CM2782" s="21" t="s">
        <v>791</v>
      </c>
      <c r="CU2782" s="1" t="s">
        <v>363</v>
      </c>
      <c r="CX2782" s="1" t="s">
        <v>423</v>
      </c>
      <c r="DA2782" s="21" t="s">
        <v>792</v>
      </c>
      <c r="DC2782" s="1" t="s">
        <v>389</v>
      </c>
      <c r="DE2782" s="1" t="s">
        <v>793</v>
      </c>
      <c r="DF2782" s="1" t="s">
        <v>794</v>
      </c>
      <c r="DG2782" s="1" t="s">
        <v>24150</v>
      </c>
      <c r="DH2782" s="1" t="s">
        <v>4757</v>
      </c>
      <c r="DI2782" s="1" t="s">
        <v>6536</v>
      </c>
      <c r="DJ2782" s="1" t="s">
        <v>1011</v>
      </c>
      <c r="DK2782" s="1" t="s">
        <v>1011</v>
      </c>
      <c r="DL2782" s="21" t="s">
        <v>800</v>
      </c>
      <c r="DP2782" s="1" t="s">
        <v>1437</v>
      </c>
      <c r="DQ2782" s="21" t="s">
        <v>802</v>
      </c>
      <c r="DW2782" s="1" t="s">
        <v>416</v>
      </c>
      <c r="EE2782" s="1" t="s">
        <v>823</v>
      </c>
      <c r="EF2782" s="1" t="s">
        <v>427</v>
      </c>
      <c r="EK2782" s="1" t="s">
        <v>24151</v>
      </c>
      <c r="EL2782" s="1" t="s">
        <v>295</v>
      </c>
      <c r="EM2782" s="1" t="s">
        <v>301</v>
      </c>
      <c r="EN2782" s="1" t="s">
        <v>295</v>
      </c>
      <c r="EO2782" s="1" t="s">
        <v>24142</v>
      </c>
      <c r="EU2782" s="1" t="s">
        <v>370</v>
      </c>
      <c r="EV2782" s="1" t="s">
        <v>805</v>
      </c>
      <c r="EX2782" s="1" t="s">
        <v>370</v>
      </c>
      <c r="EY2782" s="1" t="s">
        <v>806</v>
      </c>
      <c r="FO2782" s="2" t="s">
        <v>371</v>
      </c>
    </row>
    <row r="2783" spans="4:171">
      <c r="D2783" s="1" t="s">
        <v>24152</v>
      </c>
      <c r="E2783" s="1" t="s">
        <v>24141</v>
      </c>
      <c r="F2783" s="1" t="s">
        <v>349</v>
      </c>
      <c r="G2783" s="1"/>
      <c r="H2783" s="2">
        <v>20.99</v>
      </c>
      <c r="I2783" s="1" t="s">
        <v>776</v>
      </c>
      <c r="J2783" s="2">
        <v>0.62</v>
      </c>
      <c r="K2783" s="1" t="s">
        <v>24153</v>
      </c>
      <c r="L2783" s="1" t="s">
        <v>24154</v>
      </c>
      <c r="P2783" s="1" t="s">
        <v>375</v>
      </c>
      <c r="R2783" s="1" t="s">
        <v>779</v>
      </c>
      <c r="S2783" s="1" t="s">
        <v>780</v>
      </c>
      <c r="W2783" s="1" t="s">
        <v>376</v>
      </c>
      <c r="AG2783" s="21" t="s">
        <v>781</v>
      </c>
      <c r="AH2783" s="21" t="s">
        <v>782</v>
      </c>
      <c r="AM2783" s="1" t="s">
        <v>356</v>
      </c>
      <c r="AN2783" s="21" t="s">
        <v>783</v>
      </c>
      <c r="AO2783" s="21" t="s">
        <v>784</v>
      </c>
      <c r="AR2783" s="21" t="s">
        <v>785</v>
      </c>
      <c r="AT2783" s="1" t="s">
        <v>786</v>
      </c>
      <c r="BA2783" s="21" t="s">
        <v>787</v>
      </c>
      <c r="BC2783" s="2">
        <v>20.99</v>
      </c>
      <c r="BF2783" s="1" t="s">
        <v>24155</v>
      </c>
      <c r="BG2783" s="1" t="s">
        <v>24156</v>
      </c>
      <c r="BH2783" s="1" t="s">
        <v>24157</v>
      </c>
      <c r="BI2783" s="1" t="s">
        <v>24158</v>
      </c>
      <c r="BJ2783" s="1" t="s">
        <v>24159</v>
      </c>
      <c r="BK2783" s="1" t="s">
        <v>24160</v>
      </c>
      <c r="BS2783" s="21" t="s">
        <v>788</v>
      </c>
      <c r="BZ2783" s="21" t="s">
        <v>789</v>
      </c>
      <c r="CI2783" s="2">
        <v>2025</v>
      </c>
      <c r="CL2783" s="21" t="s">
        <v>790</v>
      </c>
      <c r="CM2783" s="21" t="s">
        <v>791</v>
      </c>
      <c r="CU2783" s="1" t="s">
        <v>363</v>
      </c>
      <c r="CX2783" s="1" t="s">
        <v>423</v>
      </c>
      <c r="DA2783" s="21" t="s">
        <v>792</v>
      </c>
      <c r="DC2783" s="1" t="s">
        <v>508</v>
      </c>
      <c r="DE2783" s="1" t="s">
        <v>793</v>
      </c>
      <c r="DF2783" s="1" t="s">
        <v>794</v>
      </c>
      <c r="DG2783" s="1" t="s">
        <v>24150</v>
      </c>
      <c r="DH2783" s="1" t="s">
        <v>5349</v>
      </c>
      <c r="DI2783" s="1" t="s">
        <v>6536</v>
      </c>
      <c r="DJ2783" s="1" t="s">
        <v>1011</v>
      </c>
      <c r="DK2783" s="1" t="s">
        <v>1011</v>
      </c>
      <c r="DL2783" s="21" t="s">
        <v>800</v>
      </c>
      <c r="DP2783" s="1" t="s">
        <v>1437</v>
      </c>
      <c r="DQ2783" s="21" t="s">
        <v>802</v>
      </c>
      <c r="DW2783" s="1" t="s">
        <v>416</v>
      </c>
      <c r="EE2783" s="1" t="s">
        <v>823</v>
      </c>
      <c r="EF2783" s="1" t="s">
        <v>427</v>
      </c>
      <c r="EK2783" s="1" t="s">
        <v>24151</v>
      </c>
      <c r="EL2783" s="1" t="s">
        <v>295</v>
      </c>
      <c r="EM2783" s="1" t="s">
        <v>301</v>
      </c>
      <c r="EN2783" s="1" t="s">
        <v>295</v>
      </c>
      <c r="EO2783" s="1" t="s">
        <v>24153</v>
      </c>
      <c r="EU2783" s="1" t="s">
        <v>370</v>
      </c>
      <c r="EV2783" s="1" t="s">
        <v>805</v>
      </c>
      <c r="EX2783" s="1" t="s">
        <v>370</v>
      </c>
      <c r="EY2783" s="1" t="s">
        <v>806</v>
      </c>
      <c r="FO2783" s="2" t="s">
        <v>371</v>
      </c>
    </row>
    <row r="2784" spans="4:171">
      <c r="D2784" s="1" t="s">
        <v>24161</v>
      </c>
      <c r="E2784" s="1" t="s">
        <v>24141</v>
      </c>
      <c r="F2784" s="1" t="s">
        <v>349</v>
      </c>
      <c r="G2784" s="1"/>
      <c r="H2784" s="2">
        <v>20.99</v>
      </c>
      <c r="I2784" s="1" t="s">
        <v>776</v>
      </c>
      <c r="J2784" s="2">
        <v>0.62</v>
      </c>
      <c r="K2784" s="1" t="s">
        <v>24162</v>
      </c>
      <c r="L2784" s="1" t="s">
        <v>24163</v>
      </c>
      <c r="P2784" s="1" t="s">
        <v>375</v>
      </c>
      <c r="R2784" s="1" t="s">
        <v>779</v>
      </c>
      <c r="S2784" s="1" t="s">
        <v>780</v>
      </c>
      <c r="W2784" s="1" t="s">
        <v>396</v>
      </c>
      <c r="AG2784" s="21" t="s">
        <v>781</v>
      </c>
      <c r="AH2784" s="21" t="s">
        <v>782</v>
      </c>
      <c r="AM2784" s="1" t="s">
        <v>356</v>
      </c>
      <c r="AN2784" s="21" t="s">
        <v>783</v>
      </c>
      <c r="AO2784" s="21" t="s">
        <v>784</v>
      </c>
      <c r="AR2784" s="21" t="s">
        <v>785</v>
      </c>
      <c r="AT2784" s="1" t="s">
        <v>786</v>
      </c>
      <c r="BA2784" s="21" t="s">
        <v>787</v>
      </c>
      <c r="BC2784" s="2">
        <v>20.99</v>
      </c>
      <c r="BF2784" s="1" t="s">
        <v>24164</v>
      </c>
      <c r="BG2784" s="1" t="s">
        <v>24165</v>
      </c>
      <c r="BH2784" s="1" t="s">
        <v>24166</v>
      </c>
      <c r="BI2784" s="1" t="s">
        <v>24167</v>
      </c>
      <c r="BJ2784" s="1" t="s">
        <v>24168</v>
      </c>
      <c r="BK2784" s="1" t="s">
        <v>24169</v>
      </c>
      <c r="BS2784" s="21" t="s">
        <v>788</v>
      </c>
      <c r="BZ2784" s="21" t="s">
        <v>789</v>
      </c>
      <c r="CI2784" s="2">
        <v>2025</v>
      </c>
      <c r="CL2784" s="21" t="s">
        <v>790</v>
      </c>
      <c r="CM2784" s="21" t="s">
        <v>791</v>
      </c>
      <c r="CU2784" s="1" t="s">
        <v>363</v>
      </c>
      <c r="CX2784" s="1" t="s">
        <v>423</v>
      </c>
      <c r="DA2784" s="21" t="s">
        <v>792</v>
      </c>
      <c r="DC2784" s="1" t="s">
        <v>500</v>
      </c>
      <c r="DE2784" s="1" t="s">
        <v>793</v>
      </c>
      <c r="DF2784" s="1" t="s">
        <v>794</v>
      </c>
      <c r="DG2784" s="1" t="s">
        <v>24150</v>
      </c>
      <c r="DH2784" s="1" t="s">
        <v>1686</v>
      </c>
      <c r="DI2784" s="1" t="s">
        <v>6536</v>
      </c>
      <c r="DJ2784" s="1" t="s">
        <v>1011</v>
      </c>
      <c r="DK2784" s="1" t="s">
        <v>1011</v>
      </c>
      <c r="DL2784" s="21" t="s">
        <v>800</v>
      </c>
      <c r="DP2784" s="1" t="s">
        <v>1437</v>
      </c>
      <c r="DQ2784" s="21" t="s">
        <v>802</v>
      </c>
      <c r="DW2784" s="1" t="s">
        <v>416</v>
      </c>
      <c r="EE2784" s="1" t="s">
        <v>823</v>
      </c>
      <c r="EF2784" s="1" t="s">
        <v>427</v>
      </c>
      <c r="EK2784" s="1" t="s">
        <v>24151</v>
      </c>
      <c r="EL2784" s="1" t="s">
        <v>295</v>
      </c>
      <c r="EM2784" s="1" t="s">
        <v>301</v>
      </c>
      <c r="EN2784" s="1" t="s">
        <v>295</v>
      </c>
      <c r="EO2784" s="1" t="s">
        <v>24162</v>
      </c>
      <c r="EU2784" s="1" t="s">
        <v>370</v>
      </c>
      <c r="EV2784" s="1" t="s">
        <v>805</v>
      </c>
      <c r="EX2784" s="1" t="s">
        <v>370</v>
      </c>
      <c r="EY2784" s="1" t="s">
        <v>806</v>
      </c>
      <c r="FO2784" s="2" t="s">
        <v>371</v>
      </c>
    </row>
    <row r="2785" spans="4:171">
      <c r="D2785" s="1" t="s">
        <v>24170</v>
      </c>
      <c r="E2785" s="1" t="s">
        <v>24141</v>
      </c>
      <c r="F2785" s="1" t="s">
        <v>349</v>
      </c>
      <c r="G2785" s="1"/>
      <c r="H2785" s="2">
        <v>20.99</v>
      </c>
      <c r="I2785" s="1" t="s">
        <v>776</v>
      </c>
      <c r="J2785" s="2">
        <v>0.62</v>
      </c>
      <c r="K2785" s="1" t="s">
        <v>24171</v>
      </c>
      <c r="L2785" s="1" t="s">
        <v>24172</v>
      </c>
      <c r="P2785" s="1" t="s">
        <v>375</v>
      </c>
      <c r="R2785" s="1" t="s">
        <v>779</v>
      </c>
      <c r="S2785" s="1" t="s">
        <v>780</v>
      </c>
      <c r="W2785" s="1" t="s">
        <v>414</v>
      </c>
      <c r="AG2785" s="21" t="s">
        <v>781</v>
      </c>
      <c r="AH2785" s="21" t="s">
        <v>782</v>
      </c>
      <c r="AM2785" s="1" t="s">
        <v>356</v>
      </c>
      <c r="AN2785" s="21" t="s">
        <v>783</v>
      </c>
      <c r="AO2785" s="21" t="s">
        <v>784</v>
      </c>
      <c r="AR2785" s="21" t="s">
        <v>785</v>
      </c>
      <c r="AT2785" s="1" t="s">
        <v>786</v>
      </c>
      <c r="BA2785" s="21" t="s">
        <v>787</v>
      </c>
      <c r="BC2785" s="2">
        <v>20.99</v>
      </c>
      <c r="BF2785" s="1" t="s">
        <v>24173</v>
      </c>
      <c r="BG2785" s="1" t="s">
        <v>24174</v>
      </c>
      <c r="BH2785" s="1" t="s">
        <v>24175</v>
      </c>
      <c r="BI2785" s="1" t="s">
        <v>24176</v>
      </c>
      <c r="BJ2785" s="1" t="s">
        <v>24177</v>
      </c>
      <c r="BK2785" s="1" t="s">
        <v>24178</v>
      </c>
      <c r="BS2785" s="21" t="s">
        <v>788</v>
      </c>
      <c r="BZ2785" s="21" t="s">
        <v>789</v>
      </c>
      <c r="CI2785" s="2">
        <v>2025</v>
      </c>
      <c r="CL2785" s="21" t="s">
        <v>790</v>
      </c>
      <c r="CM2785" s="21" t="s">
        <v>791</v>
      </c>
      <c r="CU2785" s="1" t="s">
        <v>363</v>
      </c>
      <c r="CX2785" s="1" t="s">
        <v>423</v>
      </c>
      <c r="DA2785" s="21" t="s">
        <v>792</v>
      </c>
      <c r="DC2785" s="1" t="s">
        <v>514</v>
      </c>
      <c r="DE2785" s="1" t="s">
        <v>793</v>
      </c>
      <c r="DF2785" s="1" t="s">
        <v>794</v>
      </c>
      <c r="DG2785" s="1" t="s">
        <v>24150</v>
      </c>
      <c r="DH2785" s="1" t="s">
        <v>5366</v>
      </c>
      <c r="DI2785" s="1" t="s">
        <v>6536</v>
      </c>
      <c r="DJ2785" s="1" t="s">
        <v>1011</v>
      </c>
      <c r="DK2785" s="1" t="s">
        <v>1011</v>
      </c>
      <c r="DL2785" s="21" t="s">
        <v>800</v>
      </c>
      <c r="DP2785" s="1" t="s">
        <v>1437</v>
      </c>
      <c r="DQ2785" s="21" t="s">
        <v>802</v>
      </c>
      <c r="DW2785" s="1" t="s">
        <v>416</v>
      </c>
      <c r="EE2785" s="1" t="s">
        <v>823</v>
      </c>
      <c r="EF2785" s="1" t="s">
        <v>427</v>
      </c>
      <c r="EK2785" s="1" t="s">
        <v>24151</v>
      </c>
      <c r="EL2785" s="1" t="s">
        <v>295</v>
      </c>
      <c r="EM2785" s="1" t="s">
        <v>301</v>
      </c>
      <c r="EN2785" s="1" t="s">
        <v>295</v>
      </c>
      <c r="EO2785" s="1" t="s">
        <v>24171</v>
      </c>
      <c r="EU2785" s="1" t="s">
        <v>370</v>
      </c>
      <c r="EV2785" s="1" t="s">
        <v>805</v>
      </c>
      <c r="EX2785" s="1" t="s">
        <v>370</v>
      </c>
      <c r="EY2785" s="1" t="s">
        <v>806</v>
      </c>
      <c r="FO2785" s="2" t="s">
        <v>371</v>
      </c>
    </row>
    <row r="2786" spans="4:171">
      <c r="D2786" s="1" t="s">
        <v>24179</v>
      </c>
      <c r="E2786" s="1" t="s">
        <v>24180</v>
      </c>
      <c r="F2786" s="1" t="s">
        <v>349</v>
      </c>
      <c r="G2786" s="1"/>
      <c r="H2786" s="2">
        <v>24.99</v>
      </c>
      <c r="I2786" s="1" t="s">
        <v>776</v>
      </c>
      <c r="J2786" s="2">
        <v>0.51</v>
      </c>
      <c r="K2786" s="1" t="s">
        <v>24181</v>
      </c>
      <c r="L2786" s="1" t="s">
        <v>24182</v>
      </c>
      <c r="P2786" s="1" t="s">
        <v>375</v>
      </c>
      <c r="R2786" s="1" t="s">
        <v>779</v>
      </c>
      <c r="S2786" s="1" t="s">
        <v>780</v>
      </c>
      <c r="W2786" s="1" t="s">
        <v>430</v>
      </c>
      <c r="AG2786" s="21" t="s">
        <v>781</v>
      </c>
      <c r="AH2786" s="21" t="s">
        <v>782</v>
      </c>
      <c r="AM2786" s="1" t="s">
        <v>356</v>
      </c>
      <c r="AN2786" s="21" t="s">
        <v>783</v>
      </c>
      <c r="AO2786" s="21" t="s">
        <v>784</v>
      </c>
      <c r="AR2786" s="21" t="s">
        <v>785</v>
      </c>
      <c r="AT2786" s="1" t="s">
        <v>786</v>
      </c>
      <c r="BA2786" s="21" t="s">
        <v>787</v>
      </c>
      <c r="BC2786" s="2">
        <v>24.99</v>
      </c>
      <c r="BF2786" s="1" t="s">
        <v>24183</v>
      </c>
      <c r="BG2786" s="1" t="s">
        <v>24184</v>
      </c>
      <c r="BH2786" s="1" t="s">
        <v>24185</v>
      </c>
      <c r="BI2786" s="1" t="s">
        <v>24186</v>
      </c>
      <c r="BJ2786" s="1" t="s">
        <v>24187</v>
      </c>
      <c r="BS2786" s="21" t="s">
        <v>788</v>
      </c>
      <c r="BZ2786" s="21" t="s">
        <v>789</v>
      </c>
      <c r="CI2786" s="2">
        <v>2025</v>
      </c>
      <c r="CL2786" s="21" t="s">
        <v>790</v>
      </c>
      <c r="CM2786" s="21" t="s">
        <v>791</v>
      </c>
      <c r="CU2786" s="1" t="s">
        <v>363</v>
      </c>
      <c r="CX2786" s="1" t="s">
        <v>423</v>
      </c>
      <c r="DA2786" s="21" t="s">
        <v>792</v>
      </c>
      <c r="DC2786" s="1" t="s">
        <v>408</v>
      </c>
      <c r="DE2786" s="1" t="s">
        <v>793</v>
      </c>
      <c r="DF2786" s="1" t="s">
        <v>794</v>
      </c>
      <c r="DG2786" s="1" t="s">
        <v>1167</v>
      </c>
      <c r="DH2786" s="1" t="s">
        <v>1192</v>
      </c>
      <c r="DI2786" s="1" t="s">
        <v>10171</v>
      </c>
      <c r="DJ2786" s="1" t="s">
        <v>24188</v>
      </c>
      <c r="DK2786" s="1" t="s">
        <v>24189</v>
      </c>
      <c r="DL2786" s="21" t="s">
        <v>800</v>
      </c>
      <c r="DP2786" s="1" t="s">
        <v>801</v>
      </c>
      <c r="DQ2786" s="21" t="s">
        <v>802</v>
      </c>
      <c r="DW2786" s="1" t="s">
        <v>416</v>
      </c>
      <c r="EE2786" s="1" t="s">
        <v>2191</v>
      </c>
      <c r="EF2786" s="1" t="s">
        <v>427</v>
      </c>
      <c r="EK2786" s="1" t="s">
        <v>24190</v>
      </c>
      <c r="EL2786" s="1" t="s">
        <v>295</v>
      </c>
      <c r="EM2786" s="1" t="s">
        <v>301</v>
      </c>
      <c r="EN2786" s="1" t="s">
        <v>295</v>
      </c>
      <c r="EO2786" s="1" t="s">
        <v>24181</v>
      </c>
      <c r="EU2786" s="1" t="s">
        <v>370</v>
      </c>
      <c r="EV2786" s="1" t="s">
        <v>805</v>
      </c>
      <c r="EX2786" s="1" t="s">
        <v>370</v>
      </c>
      <c r="EY2786" s="1" t="s">
        <v>806</v>
      </c>
      <c r="FO2786" s="2" t="s">
        <v>371</v>
      </c>
    </row>
    <row r="2787" spans="4:171">
      <c r="D2787" s="1" t="s">
        <v>24191</v>
      </c>
      <c r="E2787" s="1" t="s">
        <v>24180</v>
      </c>
      <c r="F2787" s="1" t="s">
        <v>349</v>
      </c>
      <c r="G2787" s="1"/>
      <c r="H2787" s="2">
        <v>24.99</v>
      </c>
      <c r="I2787" s="1" t="s">
        <v>776</v>
      </c>
      <c r="J2787" s="2">
        <v>0.51</v>
      </c>
      <c r="K2787" s="1" t="s">
        <v>24192</v>
      </c>
      <c r="L2787" s="1" t="s">
        <v>24193</v>
      </c>
      <c r="P2787" s="1" t="s">
        <v>375</v>
      </c>
      <c r="R2787" s="1" t="s">
        <v>779</v>
      </c>
      <c r="S2787" s="1" t="s">
        <v>780</v>
      </c>
      <c r="W2787" s="1" t="s">
        <v>376</v>
      </c>
      <c r="AG2787" s="21" t="s">
        <v>781</v>
      </c>
      <c r="AH2787" s="21" t="s">
        <v>782</v>
      </c>
      <c r="AM2787" s="1" t="s">
        <v>356</v>
      </c>
      <c r="AN2787" s="21" t="s">
        <v>783</v>
      </c>
      <c r="AO2787" s="21" t="s">
        <v>784</v>
      </c>
      <c r="AR2787" s="21" t="s">
        <v>785</v>
      </c>
      <c r="AT2787" s="1" t="s">
        <v>786</v>
      </c>
      <c r="BA2787" s="21" t="s">
        <v>787</v>
      </c>
      <c r="BC2787" s="2">
        <v>24.99</v>
      </c>
      <c r="BF2787" s="1" t="s">
        <v>24194</v>
      </c>
      <c r="BG2787" s="1" t="s">
        <v>24195</v>
      </c>
      <c r="BH2787" s="1" t="s">
        <v>24196</v>
      </c>
      <c r="BI2787" s="1" t="s">
        <v>24197</v>
      </c>
      <c r="BJ2787" s="1" t="s">
        <v>24198</v>
      </c>
      <c r="BS2787" s="21" t="s">
        <v>788</v>
      </c>
      <c r="BZ2787" s="21" t="s">
        <v>789</v>
      </c>
      <c r="CI2787" s="2">
        <v>2025</v>
      </c>
      <c r="CL2787" s="21" t="s">
        <v>790</v>
      </c>
      <c r="CM2787" s="21" t="s">
        <v>791</v>
      </c>
      <c r="CU2787" s="1" t="s">
        <v>363</v>
      </c>
      <c r="CX2787" s="1" t="s">
        <v>423</v>
      </c>
      <c r="DA2787" s="21" t="s">
        <v>792</v>
      </c>
      <c r="DC2787" s="1" t="s">
        <v>476</v>
      </c>
      <c r="DE2787" s="1" t="s">
        <v>793</v>
      </c>
      <c r="DF2787" s="1" t="s">
        <v>794</v>
      </c>
      <c r="DG2787" s="1" t="s">
        <v>1167</v>
      </c>
      <c r="DH2787" s="1" t="s">
        <v>1192</v>
      </c>
      <c r="DI2787" s="1" t="s">
        <v>9468</v>
      </c>
      <c r="DJ2787" s="1" t="s">
        <v>24188</v>
      </c>
      <c r="DK2787" s="1" t="s">
        <v>24189</v>
      </c>
      <c r="DL2787" s="21" t="s">
        <v>800</v>
      </c>
      <c r="DP2787" s="1" t="s">
        <v>801</v>
      </c>
      <c r="DQ2787" s="21" t="s">
        <v>802</v>
      </c>
      <c r="DW2787" s="1" t="s">
        <v>416</v>
      </c>
      <c r="EE2787" s="1" t="s">
        <v>2191</v>
      </c>
      <c r="EF2787" s="1" t="s">
        <v>427</v>
      </c>
      <c r="EK2787" s="1" t="s">
        <v>24190</v>
      </c>
      <c r="EL2787" s="1" t="s">
        <v>295</v>
      </c>
      <c r="EM2787" s="1" t="s">
        <v>301</v>
      </c>
      <c r="EN2787" s="1" t="s">
        <v>295</v>
      </c>
      <c r="EO2787" s="1" t="s">
        <v>24192</v>
      </c>
      <c r="EU2787" s="1" t="s">
        <v>370</v>
      </c>
      <c r="EV2787" s="1" t="s">
        <v>805</v>
      </c>
      <c r="EX2787" s="1" t="s">
        <v>370</v>
      </c>
      <c r="EY2787" s="1" t="s">
        <v>806</v>
      </c>
      <c r="FO2787" s="2" t="s">
        <v>371</v>
      </c>
    </row>
    <row r="2788" spans="4:171">
      <c r="D2788" s="1" t="s">
        <v>24199</v>
      </c>
      <c r="E2788" s="1" t="s">
        <v>24180</v>
      </c>
      <c r="F2788" s="1" t="s">
        <v>349</v>
      </c>
      <c r="G2788" s="1"/>
      <c r="H2788" s="2">
        <v>24.99</v>
      </c>
      <c r="I2788" s="1" t="s">
        <v>776</v>
      </c>
      <c r="J2788" s="2">
        <v>0.51</v>
      </c>
      <c r="K2788" s="1" t="s">
        <v>24200</v>
      </c>
      <c r="L2788" s="1" t="s">
        <v>24201</v>
      </c>
      <c r="P2788" s="1" t="s">
        <v>375</v>
      </c>
      <c r="R2788" s="1" t="s">
        <v>779</v>
      </c>
      <c r="S2788" s="1" t="s">
        <v>780</v>
      </c>
      <c r="W2788" s="1" t="s">
        <v>396</v>
      </c>
      <c r="AG2788" s="21" t="s">
        <v>781</v>
      </c>
      <c r="AH2788" s="21" t="s">
        <v>782</v>
      </c>
      <c r="AM2788" s="1" t="s">
        <v>356</v>
      </c>
      <c r="AN2788" s="21" t="s">
        <v>783</v>
      </c>
      <c r="AO2788" s="21" t="s">
        <v>784</v>
      </c>
      <c r="AR2788" s="21" t="s">
        <v>785</v>
      </c>
      <c r="AT2788" s="1" t="s">
        <v>786</v>
      </c>
      <c r="BA2788" s="21" t="s">
        <v>787</v>
      </c>
      <c r="BC2788" s="2">
        <v>24.99</v>
      </c>
      <c r="BF2788" s="1" t="s">
        <v>24202</v>
      </c>
      <c r="BG2788" s="1" t="s">
        <v>24203</v>
      </c>
      <c r="BH2788" s="1" t="s">
        <v>24204</v>
      </c>
      <c r="BI2788" s="1" t="s">
        <v>24205</v>
      </c>
      <c r="BJ2788" s="1" t="s">
        <v>24206</v>
      </c>
      <c r="BS2788" s="21" t="s">
        <v>788</v>
      </c>
      <c r="BZ2788" s="21" t="s">
        <v>789</v>
      </c>
      <c r="CI2788" s="2">
        <v>2025</v>
      </c>
      <c r="CL2788" s="21" t="s">
        <v>790</v>
      </c>
      <c r="CM2788" s="21" t="s">
        <v>791</v>
      </c>
      <c r="CU2788" s="1" t="s">
        <v>363</v>
      </c>
      <c r="CX2788" s="1" t="s">
        <v>423</v>
      </c>
      <c r="DA2788" s="21" t="s">
        <v>792</v>
      </c>
      <c r="DC2788" s="1" t="s">
        <v>468</v>
      </c>
      <c r="DE2788" s="1" t="s">
        <v>793</v>
      </c>
      <c r="DF2788" s="1" t="s">
        <v>794</v>
      </c>
      <c r="DG2788" s="1" t="s">
        <v>1167</v>
      </c>
      <c r="DH2788" s="1" t="s">
        <v>1192</v>
      </c>
      <c r="DI2788" s="1" t="s">
        <v>1169</v>
      </c>
      <c r="DJ2788" s="1" t="s">
        <v>24188</v>
      </c>
      <c r="DK2788" s="1" t="s">
        <v>24189</v>
      </c>
      <c r="DL2788" s="21" t="s">
        <v>800</v>
      </c>
      <c r="DP2788" s="1" t="s">
        <v>801</v>
      </c>
      <c r="DQ2788" s="21" t="s">
        <v>802</v>
      </c>
      <c r="DW2788" s="1" t="s">
        <v>416</v>
      </c>
      <c r="EE2788" s="1" t="s">
        <v>2191</v>
      </c>
      <c r="EF2788" s="1" t="s">
        <v>427</v>
      </c>
      <c r="EK2788" s="1" t="s">
        <v>24190</v>
      </c>
      <c r="EL2788" s="1" t="s">
        <v>295</v>
      </c>
      <c r="EM2788" s="1" t="s">
        <v>301</v>
      </c>
      <c r="EN2788" s="1" t="s">
        <v>295</v>
      </c>
      <c r="EO2788" s="1" t="s">
        <v>24200</v>
      </c>
      <c r="EU2788" s="1" t="s">
        <v>370</v>
      </c>
      <c r="EV2788" s="1" t="s">
        <v>805</v>
      </c>
      <c r="EX2788" s="1" t="s">
        <v>370</v>
      </c>
      <c r="EY2788" s="1" t="s">
        <v>806</v>
      </c>
      <c r="FO2788" s="2" t="s">
        <v>371</v>
      </c>
    </row>
    <row r="2789" spans="4:171">
      <c r="D2789" s="1" t="s">
        <v>24207</v>
      </c>
      <c r="E2789" s="1" t="s">
        <v>24180</v>
      </c>
      <c r="F2789" s="1" t="s">
        <v>349</v>
      </c>
      <c r="G2789" s="1"/>
      <c r="H2789" s="2">
        <v>24.99</v>
      </c>
      <c r="I2789" s="1" t="s">
        <v>776</v>
      </c>
      <c r="J2789" s="2">
        <v>0.51</v>
      </c>
      <c r="K2789" s="1" t="s">
        <v>24208</v>
      </c>
      <c r="L2789" s="1" t="s">
        <v>24209</v>
      </c>
      <c r="P2789" s="1" t="s">
        <v>375</v>
      </c>
      <c r="R2789" s="1" t="s">
        <v>779</v>
      </c>
      <c r="S2789" s="1" t="s">
        <v>780</v>
      </c>
      <c r="W2789" s="1" t="s">
        <v>414</v>
      </c>
      <c r="AG2789" s="21" t="s">
        <v>781</v>
      </c>
      <c r="AH2789" s="21" t="s">
        <v>782</v>
      </c>
      <c r="AM2789" s="1" t="s">
        <v>356</v>
      </c>
      <c r="AN2789" s="21" t="s">
        <v>783</v>
      </c>
      <c r="AO2789" s="21" t="s">
        <v>784</v>
      </c>
      <c r="AR2789" s="21" t="s">
        <v>785</v>
      </c>
      <c r="AT2789" s="1" t="s">
        <v>786</v>
      </c>
      <c r="BA2789" s="21" t="s">
        <v>787</v>
      </c>
      <c r="BC2789" s="2">
        <v>24.99</v>
      </c>
      <c r="BF2789" s="1" t="s">
        <v>24210</v>
      </c>
      <c r="BG2789" s="1" t="s">
        <v>24211</v>
      </c>
      <c r="BH2789" s="1" t="s">
        <v>24212</v>
      </c>
      <c r="BI2789" s="1" t="s">
        <v>24213</v>
      </c>
      <c r="BJ2789" s="1" t="s">
        <v>24214</v>
      </c>
      <c r="BS2789" s="21" t="s">
        <v>788</v>
      </c>
      <c r="BZ2789" s="21" t="s">
        <v>789</v>
      </c>
      <c r="CI2789" s="2">
        <v>2025</v>
      </c>
      <c r="CL2789" s="21" t="s">
        <v>790</v>
      </c>
      <c r="CM2789" s="21" t="s">
        <v>791</v>
      </c>
      <c r="CU2789" s="1" t="s">
        <v>363</v>
      </c>
      <c r="CX2789" s="1" t="s">
        <v>423</v>
      </c>
      <c r="DA2789" s="21" t="s">
        <v>792</v>
      </c>
      <c r="DC2789" s="1" t="s">
        <v>498</v>
      </c>
      <c r="DE2789" s="1" t="s">
        <v>793</v>
      </c>
      <c r="DF2789" s="1" t="s">
        <v>794</v>
      </c>
      <c r="DG2789" s="1" t="s">
        <v>1167</v>
      </c>
      <c r="DH2789" s="1" t="s">
        <v>1192</v>
      </c>
      <c r="DI2789" s="1" t="s">
        <v>11152</v>
      </c>
      <c r="DJ2789" s="1" t="s">
        <v>24188</v>
      </c>
      <c r="DK2789" s="1" t="s">
        <v>24189</v>
      </c>
      <c r="DL2789" s="21" t="s">
        <v>800</v>
      </c>
      <c r="DP2789" s="1" t="s">
        <v>801</v>
      </c>
      <c r="DQ2789" s="21" t="s">
        <v>802</v>
      </c>
      <c r="DW2789" s="1" t="s">
        <v>416</v>
      </c>
      <c r="EE2789" s="1" t="s">
        <v>2191</v>
      </c>
      <c r="EF2789" s="1" t="s">
        <v>427</v>
      </c>
      <c r="EK2789" s="1" t="s">
        <v>24190</v>
      </c>
      <c r="EL2789" s="1" t="s">
        <v>295</v>
      </c>
      <c r="EM2789" s="1" t="s">
        <v>301</v>
      </c>
      <c r="EN2789" s="1" t="s">
        <v>295</v>
      </c>
      <c r="EO2789" s="1" t="s">
        <v>24208</v>
      </c>
      <c r="EU2789" s="1" t="s">
        <v>370</v>
      </c>
      <c r="EV2789" s="1" t="s">
        <v>805</v>
      </c>
      <c r="EX2789" s="1" t="s">
        <v>370</v>
      </c>
      <c r="EY2789" s="1" t="s">
        <v>806</v>
      </c>
      <c r="FO2789" s="2" t="s">
        <v>371</v>
      </c>
    </row>
    <row r="2790" spans="4:171">
      <c r="D2790" s="1" t="s">
        <v>24215</v>
      </c>
      <c r="E2790" s="1" t="s">
        <v>24180</v>
      </c>
      <c r="F2790" s="1" t="s">
        <v>349</v>
      </c>
      <c r="G2790" s="1"/>
      <c r="H2790" s="2">
        <v>24.99</v>
      </c>
      <c r="I2790" s="1" t="s">
        <v>776</v>
      </c>
      <c r="J2790" s="2">
        <v>0.51</v>
      </c>
      <c r="K2790" s="1" t="s">
        <v>24216</v>
      </c>
      <c r="L2790" s="1" t="s">
        <v>24217</v>
      </c>
      <c r="P2790" s="1" t="s">
        <v>375</v>
      </c>
      <c r="R2790" s="1" t="s">
        <v>779</v>
      </c>
      <c r="S2790" s="1" t="s">
        <v>780</v>
      </c>
      <c r="W2790" s="1" t="s">
        <v>430</v>
      </c>
      <c r="AG2790" s="21" t="s">
        <v>781</v>
      </c>
      <c r="AH2790" s="21" t="s">
        <v>782</v>
      </c>
      <c r="AM2790" s="1" t="s">
        <v>356</v>
      </c>
      <c r="AN2790" s="21" t="s">
        <v>783</v>
      </c>
      <c r="AO2790" s="21" t="s">
        <v>784</v>
      </c>
      <c r="AR2790" s="21" t="s">
        <v>785</v>
      </c>
      <c r="AT2790" s="1" t="s">
        <v>786</v>
      </c>
      <c r="BA2790" s="21" t="s">
        <v>787</v>
      </c>
      <c r="BC2790" s="2">
        <v>24.99</v>
      </c>
      <c r="BF2790" s="1" t="s">
        <v>24218</v>
      </c>
      <c r="BG2790" s="1" t="s">
        <v>24219</v>
      </c>
      <c r="BH2790" s="1" t="s">
        <v>24220</v>
      </c>
      <c r="BI2790" s="1" t="s">
        <v>24221</v>
      </c>
      <c r="BJ2790" s="1" t="s">
        <v>24222</v>
      </c>
      <c r="BS2790" s="21" t="s">
        <v>788</v>
      </c>
      <c r="BZ2790" s="21" t="s">
        <v>789</v>
      </c>
      <c r="CI2790" s="2">
        <v>2025</v>
      </c>
      <c r="CL2790" s="21" t="s">
        <v>790</v>
      </c>
      <c r="CM2790" s="21" t="s">
        <v>791</v>
      </c>
      <c r="CU2790" s="1" t="s">
        <v>363</v>
      </c>
      <c r="CX2790" s="1" t="s">
        <v>423</v>
      </c>
      <c r="DA2790" s="21" t="s">
        <v>792</v>
      </c>
      <c r="DC2790" s="1" t="s">
        <v>517</v>
      </c>
      <c r="DE2790" s="1" t="s">
        <v>793</v>
      </c>
      <c r="DF2790" s="1" t="s">
        <v>794</v>
      </c>
      <c r="DG2790" s="1" t="s">
        <v>1167</v>
      </c>
      <c r="DH2790" s="1" t="s">
        <v>1192</v>
      </c>
      <c r="DI2790" s="1" t="s">
        <v>4865</v>
      </c>
      <c r="DJ2790" s="1" t="s">
        <v>24188</v>
      </c>
      <c r="DK2790" s="1" t="s">
        <v>24189</v>
      </c>
      <c r="DL2790" s="21" t="s">
        <v>800</v>
      </c>
      <c r="DP2790" s="1" t="s">
        <v>801</v>
      </c>
      <c r="DQ2790" s="21" t="s">
        <v>802</v>
      </c>
      <c r="DW2790" s="1" t="s">
        <v>416</v>
      </c>
      <c r="EE2790" s="1" t="s">
        <v>2191</v>
      </c>
      <c r="EF2790" s="1" t="s">
        <v>427</v>
      </c>
      <c r="EK2790" s="1" t="s">
        <v>24190</v>
      </c>
      <c r="EL2790" s="1" t="s">
        <v>295</v>
      </c>
      <c r="EM2790" s="1" t="s">
        <v>301</v>
      </c>
      <c r="EN2790" s="1" t="s">
        <v>295</v>
      </c>
      <c r="EO2790" s="1" t="s">
        <v>24216</v>
      </c>
      <c r="EU2790" s="1" t="s">
        <v>370</v>
      </c>
      <c r="EV2790" s="1" t="s">
        <v>805</v>
      </c>
      <c r="EX2790" s="1" t="s">
        <v>370</v>
      </c>
      <c r="EY2790" s="1" t="s">
        <v>806</v>
      </c>
      <c r="FO2790" s="2" t="s">
        <v>371</v>
      </c>
    </row>
    <row r="2791" spans="4:171">
      <c r="D2791" s="1" t="s">
        <v>24223</v>
      </c>
      <c r="E2791" s="1" t="s">
        <v>24224</v>
      </c>
      <c r="F2791" s="1" t="s">
        <v>349</v>
      </c>
      <c r="G2791" s="1"/>
      <c r="H2791" s="2">
        <v>24.99</v>
      </c>
      <c r="I2791" s="1" t="s">
        <v>776</v>
      </c>
      <c r="J2791" s="2">
        <v>0.44</v>
      </c>
      <c r="K2791" s="1" t="s">
        <v>24225</v>
      </c>
      <c r="L2791" s="1" t="s">
        <v>24226</v>
      </c>
      <c r="P2791" s="1" t="s">
        <v>375</v>
      </c>
      <c r="R2791" s="1" t="s">
        <v>779</v>
      </c>
      <c r="S2791" s="1" t="s">
        <v>780</v>
      </c>
      <c r="W2791" s="1" t="s">
        <v>376</v>
      </c>
      <c r="AG2791" s="21" t="s">
        <v>781</v>
      </c>
      <c r="AH2791" s="21" t="s">
        <v>782</v>
      </c>
      <c r="AM2791" s="1" t="s">
        <v>356</v>
      </c>
      <c r="AN2791" s="21" t="s">
        <v>783</v>
      </c>
      <c r="AO2791" s="21" t="s">
        <v>784</v>
      </c>
      <c r="AR2791" s="21" t="s">
        <v>785</v>
      </c>
      <c r="AT2791" s="1" t="s">
        <v>786</v>
      </c>
      <c r="BA2791" s="21" t="s">
        <v>787</v>
      </c>
      <c r="BC2791" s="2">
        <v>24.99</v>
      </c>
      <c r="BF2791" s="1" t="s">
        <v>24227</v>
      </c>
      <c r="BG2791" s="1" t="s">
        <v>24228</v>
      </c>
      <c r="BH2791" s="1" t="s">
        <v>24229</v>
      </c>
      <c r="BI2791" s="1" t="s">
        <v>24230</v>
      </c>
      <c r="BJ2791" s="1" t="s">
        <v>24231</v>
      </c>
      <c r="BS2791" s="21" t="s">
        <v>788</v>
      </c>
      <c r="BZ2791" s="21" t="s">
        <v>789</v>
      </c>
      <c r="CI2791" s="2">
        <v>2025</v>
      </c>
      <c r="CL2791" s="21" t="s">
        <v>790</v>
      </c>
      <c r="CM2791" s="21" t="s">
        <v>791</v>
      </c>
      <c r="CU2791" s="1" t="s">
        <v>363</v>
      </c>
      <c r="CX2791" s="1" t="s">
        <v>423</v>
      </c>
      <c r="DA2791" s="21" t="s">
        <v>792</v>
      </c>
      <c r="DC2791" s="1" t="s">
        <v>408</v>
      </c>
      <c r="DE2791" s="1" t="s">
        <v>793</v>
      </c>
      <c r="DF2791" s="1" t="s">
        <v>794</v>
      </c>
      <c r="DG2791" s="1" t="s">
        <v>1167</v>
      </c>
      <c r="DH2791" s="1" t="s">
        <v>1192</v>
      </c>
      <c r="DI2791" s="1" t="s">
        <v>10171</v>
      </c>
      <c r="DJ2791" s="1" t="s">
        <v>24188</v>
      </c>
      <c r="DK2791" s="1" t="s">
        <v>24232</v>
      </c>
      <c r="DL2791" s="21" t="s">
        <v>800</v>
      </c>
      <c r="DP2791" s="1" t="s">
        <v>801</v>
      </c>
      <c r="DQ2791" s="21" t="s">
        <v>802</v>
      </c>
      <c r="DW2791" s="1" t="s">
        <v>416</v>
      </c>
      <c r="EE2791" s="1" t="s">
        <v>2191</v>
      </c>
      <c r="EF2791" s="1" t="s">
        <v>427</v>
      </c>
      <c r="EK2791" s="1" t="s">
        <v>24233</v>
      </c>
      <c r="EL2791" s="1" t="s">
        <v>295</v>
      </c>
      <c r="EM2791" s="1" t="s">
        <v>301</v>
      </c>
      <c r="EN2791" s="1" t="s">
        <v>295</v>
      </c>
      <c r="EO2791" s="1" t="s">
        <v>24225</v>
      </c>
      <c r="EU2791" s="1" t="s">
        <v>370</v>
      </c>
      <c r="EV2791" s="1" t="s">
        <v>805</v>
      </c>
      <c r="EX2791" s="1" t="s">
        <v>370</v>
      </c>
      <c r="EY2791" s="1" t="s">
        <v>806</v>
      </c>
      <c r="FO2791" s="2" t="s">
        <v>371</v>
      </c>
    </row>
    <row r="2792" spans="4:171">
      <c r="D2792" s="1" t="s">
        <v>24234</v>
      </c>
      <c r="E2792" s="1" t="s">
        <v>24224</v>
      </c>
      <c r="F2792" s="1" t="s">
        <v>349</v>
      </c>
      <c r="G2792" s="1"/>
      <c r="H2792" s="2">
        <v>24.99</v>
      </c>
      <c r="I2792" s="1" t="s">
        <v>776</v>
      </c>
      <c r="J2792" s="2">
        <v>0.44</v>
      </c>
      <c r="K2792" s="1" t="s">
        <v>24235</v>
      </c>
      <c r="L2792" s="1" t="s">
        <v>24236</v>
      </c>
      <c r="P2792" s="1" t="s">
        <v>375</v>
      </c>
      <c r="R2792" s="1" t="s">
        <v>779</v>
      </c>
      <c r="S2792" s="1" t="s">
        <v>780</v>
      </c>
      <c r="W2792" s="1" t="s">
        <v>396</v>
      </c>
      <c r="AG2792" s="21" t="s">
        <v>781</v>
      </c>
      <c r="AH2792" s="21" t="s">
        <v>782</v>
      </c>
      <c r="AM2792" s="1" t="s">
        <v>356</v>
      </c>
      <c r="AN2792" s="21" t="s">
        <v>783</v>
      </c>
      <c r="AO2792" s="21" t="s">
        <v>784</v>
      </c>
      <c r="AR2792" s="21" t="s">
        <v>785</v>
      </c>
      <c r="AT2792" s="1" t="s">
        <v>786</v>
      </c>
      <c r="BA2792" s="21" t="s">
        <v>787</v>
      </c>
      <c r="BC2792" s="2">
        <v>24.99</v>
      </c>
      <c r="BF2792" s="1" t="s">
        <v>24237</v>
      </c>
      <c r="BG2792" s="1" t="s">
        <v>24238</v>
      </c>
      <c r="BH2792" s="1" t="s">
        <v>24239</v>
      </c>
      <c r="BI2792" s="1" t="s">
        <v>24240</v>
      </c>
      <c r="BJ2792" s="1" t="s">
        <v>24241</v>
      </c>
      <c r="BS2792" s="21" t="s">
        <v>788</v>
      </c>
      <c r="BZ2792" s="21" t="s">
        <v>789</v>
      </c>
      <c r="CI2792" s="2">
        <v>2025</v>
      </c>
      <c r="CL2792" s="21" t="s">
        <v>790</v>
      </c>
      <c r="CM2792" s="21" t="s">
        <v>791</v>
      </c>
      <c r="CU2792" s="1" t="s">
        <v>363</v>
      </c>
      <c r="CX2792" s="1" t="s">
        <v>423</v>
      </c>
      <c r="DA2792" s="21" t="s">
        <v>792</v>
      </c>
      <c r="DC2792" s="1" t="s">
        <v>476</v>
      </c>
      <c r="DE2792" s="1" t="s">
        <v>793</v>
      </c>
      <c r="DF2792" s="1" t="s">
        <v>794</v>
      </c>
      <c r="DG2792" s="1" t="s">
        <v>1167</v>
      </c>
      <c r="DH2792" s="1" t="s">
        <v>1192</v>
      </c>
      <c r="DI2792" s="1" t="s">
        <v>9468</v>
      </c>
      <c r="DJ2792" s="1" t="s">
        <v>24188</v>
      </c>
      <c r="DK2792" s="1" t="s">
        <v>24232</v>
      </c>
      <c r="DL2792" s="21" t="s">
        <v>800</v>
      </c>
      <c r="DP2792" s="1" t="s">
        <v>801</v>
      </c>
      <c r="DQ2792" s="21" t="s">
        <v>802</v>
      </c>
      <c r="DW2792" s="1" t="s">
        <v>416</v>
      </c>
      <c r="EE2792" s="1" t="s">
        <v>2191</v>
      </c>
      <c r="EF2792" s="1" t="s">
        <v>427</v>
      </c>
      <c r="EK2792" s="1" t="s">
        <v>24233</v>
      </c>
      <c r="EL2792" s="1" t="s">
        <v>295</v>
      </c>
      <c r="EM2792" s="1" t="s">
        <v>301</v>
      </c>
      <c r="EN2792" s="1" t="s">
        <v>295</v>
      </c>
      <c r="EO2792" s="1" t="s">
        <v>24235</v>
      </c>
      <c r="EU2792" s="1" t="s">
        <v>370</v>
      </c>
      <c r="EV2792" s="1" t="s">
        <v>805</v>
      </c>
      <c r="EX2792" s="1" t="s">
        <v>370</v>
      </c>
      <c r="EY2792" s="1" t="s">
        <v>806</v>
      </c>
      <c r="FO2792" s="2" t="s">
        <v>371</v>
      </c>
    </row>
    <row r="2793" spans="4:171">
      <c r="D2793" s="1" t="s">
        <v>24242</v>
      </c>
      <c r="E2793" s="1" t="s">
        <v>24224</v>
      </c>
      <c r="F2793" s="1" t="s">
        <v>349</v>
      </c>
      <c r="G2793" s="1"/>
      <c r="H2793" s="2">
        <v>24.99</v>
      </c>
      <c r="I2793" s="1" t="s">
        <v>776</v>
      </c>
      <c r="J2793" s="2">
        <v>0.44</v>
      </c>
      <c r="K2793" s="1" t="s">
        <v>24243</v>
      </c>
      <c r="L2793" s="1" t="s">
        <v>24244</v>
      </c>
      <c r="P2793" s="1" t="s">
        <v>375</v>
      </c>
      <c r="R2793" s="1" t="s">
        <v>779</v>
      </c>
      <c r="S2793" s="1" t="s">
        <v>780</v>
      </c>
      <c r="W2793" s="1" t="s">
        <v>414</v>
      </c>
      <c r="AG2793" s="21" t="s">
        <v>781</v>
      </c>
      <c r="AH2793" s="21" t="s">
        <v>782</v>
      </c>
      <c r="AM2793" s="1" t="s">
        <v>356</v>
      </c>
      <c r="AN2793" s="21" t="s">
        <v>783</v>
      </c>
      <c r="AO2793" s="21" t="s">
        <v>784</v>
      </c>
      <c r="AR2793" s="21" t="s">
        <v>785</v>
      </c>
      <c r="AT2793" s="1" t="s">
        <v>786</v>
      </c>
      <c r="BA2793" s="21" t="s">
        <v>787</v>
      </c>
      <c r="BC2793" s="2">
        <v>24.99</v>
      </c>
      <c r="BF2793" s="1" t="s">
        <v>24245</v>
      </c>
      <c r="BG2793" s="1" t="s">
        <v>24246</v>
      </c>
      <c r="BH2793" s="1" t="s">
        <v>24247</v>
      </c>
      <c r="BI2793" s="1" t="s">
        <v>24248</v>
      </c>
      <c r="BJ2793" s="1" t="s">
        <v>24249</v>
      </c>
      <c r="BS2793" s="21" t="s">
        <v>788</v>
      </c>
      <c r="BZ2793" s="21" t="s">
        <v>789</v>
      </c>
      <c r="CI2793" s="2">
        <v>2025</v>
      </c>
      <c r="CL2793" s="21" t="s">
        <v>790</v>
      </c>
      <c r="CM2793" s="21" t="s">
        <v>791</v>
      </c>
      <c r="CU2793" s="1" t="s">
        <v>363</v>
      </c>
      <c r="CX2793" s="1" t="s">
        <v>423</v>
      </c>
      <c r="DA2793" s="21" t="s">
        <v>792</v>
      </c>
      <c r="DC2793" s="1" t="s">
        <v>498</v>
      </c>
      <c r="DE2793" s="1" t="s">
        <v>793</v>
      </c>
      <c r="DF2793" s="1" t="s">
        <v>794</v>
      </c>
      <c r="DG2793" s="1" t="s">
        <v>1167</v>
      </c>
      <c r="DH2793" s="1" t="s">
        <v>1192</v>
      </c>
      <c r="DI2793" s="1" t="s">
        <v>11152</v>
      </c>
      <c r="DJ2793" s="1" t="s">
        <v>24188</v>
      </c>
      <c r="DK2793" s="1" t="s">
        <v>24232</v>
      </c>
      <c r="DL2793" s="21" t="s">
        <v>800</v>
      </c>
      <c r="DP2793" s="1" t="s">
        <v>801</v>
      </c>
      <c r="DQ2793" s="21" t="s">
        <v>802</v>
      </c>
      <c r="DW2793" s="1" t="s">
        <v>416</v>
      </c>
      <c r="EE2793" s="1" t="s">
        <v>2191</v>
      </c>
      <c r="EF2793" s="1" t="s">
        <v>427</v>
      </c>
      <c r="EK2793" s="1" t="s">
        <v>24233</v>
      </c>
      <c r="EL2793" s="1" t="s">
        <v>295</v>
      </c>
      <c r="EM2793" s="1" t="s">
        <v>301</v>
      </c>
      <c r="EN2793" s="1" t="s">
        <v>295</v>
      </c>
      <c r="EO2793" s="1" t="s">
        <v>24243</v>
      </c>
      <c r="EU2793" s="1" t="s">
        <v>370</v>
      </c>
      <c r="EV2793" s="1" t="s">
        <v>805</v>
      </c>
      <c r="EX2793" s="1" t="s">
        <v>370</v>
      </c>
      <c r="EY2793" s="1" t="s">
        <v>806</v>
      </c>
      <c r="FO2793" s="2" t="s">
        <v>371</v>
      </c>
    </row>
    <row r="2794" spans="4:171">
      <c r="D2794" s="1" t="s">
        <v>24250</v>
      </c>
      <c r="E2794" s="1" t="s">
        <v>24251</v>
      </c>
      <c r="F2794" s="1" t="s">
        <v>349</v>
      </c>
      <c r="G2794" s="1"/>
      <c r="H2794" s="2">
        <v>13.99</v>
      </c>
      <c r="I2794" s="1" t="s">
        <v>776</v>
      </c>
      <c r="J2794" s="2">
        <v>0.09</v>
      </c>
      <c r="K2794" s="1" t="s">
        <v>24252</v>
      </c>
      <c r="L2794" s="1" t="s">
        <v>24253</v>
      </c>
      <c r="P2794" s="1" t="s">
        <v>375</v>
      </c>
      <c r="R2794" s="1" t="s">
        <v>779</v>
      </c>
      <c r="S2794" s="1" t="s">
        <v>780</v>
      </c>
      <c r="W2794" s="1" t="s">
        <v>430</v>
      </c>
      <c r="AG2794" s="21" t="s">
        <v>781</v>
      </c>
      <c r="AH2794" s="21" t="s">
        <v>782</v>
      </c>
      <c r="AM2794" s="1" t="s">
        <v>356</v>
      </c>
      <c r="AN2794" s="21" t="s">
        <v>783</v>
      </c>
      <c r="AO2794" s="21" t="s">
        <v>784</v>
      </c>
      <c r="AR2794" s="21" t="s">
        <v>785</v>
      </c>
      <c r="AT2794" s="1" t="s">
        <v>786</v>
      </c>
      <c r="BA2794" s="21" t="s">
        <v>787</v>
      </c>
      <c r="BC2794" s="2">
        <v>13.99</v>
      </c>
      <c r="BF2794" s="1" t="s">
        <v>24254</v>
      </c>
      <c r="BG2794" s="1" t="s">
        <v>24255</v>
      </c>
      <c r="BH2794" s="1" t="s">
        <v>24256</v>
      </c>
      <c r="BI2794" s="1" t="s">
        <v>24257</v>
      </c>
      <c r="BJ2794" s="1" t="s">
        <v>24258</v>
      </c>
      <c r="BS2794" s="21" t="s">
        <v>788</v>
      </c>
      <c r="BZ2794" s="21" t="s">
        <v>789</v>
      </c>
      <c r="CI2794" s="2">
        <v>2025</v>
      </c>
      <c r="CL2794" s="21" t="s">
        <v>790</v>
      </c>
      <c r="CM2794" s="21" t="s">
        <v>791</v>
      </c>
      <c r="CU2794" s="1" t="s">
        <v>363</v>
      </c>
      <c r="CX2794" s="1" t="s">
        <v>423</v>
      </c>
      <c r="DA2794" s="21" t="s">
        <v>792</v>
      </c>
      <c r="DC2794" s="1" t="s">
        <v>408</v>
      </c>
      <c r="DE2794" s="1" t="s">
        <v>793</v>
      </c>
      <c r="DF2794" s="1" t="s">
        <v>794</v>
      </c>
      <c r="DG2794" s="1" t="s">
        <v>1167</v>
      </c>
      <c r="DH2794" s="1" t="s">
        <v>24259</v>
      </c>
      <c r="DI2794" s="1" t="s">
        <v>10171</v>
      </c>
      <c r="DJ2794" s="1" t="s">
        <v>1170</v>
      </c>
      <c r="DK2794" s="1" t="s">
        <v>24260</v>
      </c>
      <c r="DL2794" s="21" t="s">
        <v>800</v>
      </c>
      <c r="DP2794" s="1" t="s">
        <v>801</v>
      </c>
      <c r="DQ2794" s="21" t="s">
        <v>802</v>
      </c>
      <c r="DW2794" s="1" t="s">
        <v>416</v>
      </c>
      <c r="EE2794" s="1" t="s">
        <v>929</v>
      </c>
      <c r="EF2794" s="1" t="s">
        <v>427</v>
      </c>
      <c r="EK2794" s="1" t="s">
        <v>24261</v>
      </c>
      <c r="EL2794" s="1" t="s">
        <v>295</v>
      </c>
      <c r="EM2794" s="1" t="s">
        <v>301</v>
      </c>
      <c r="EN2794" s="1" t="s">
        <v>295</v>
      </c>
      <c r="EO2794" s="1" t="s">
        <v>24252</v>
      </c>
      <c r="EU2794" s="1" t="s">
        <v>370</v>
      </c>
      <c r="EV2794" s="1" t="s">
        <v>805</v>
      </c>
      <c r="EX2794" s="1" t="s">
        <v>370</v>
      </c>
      <c r="EY2794" s="1" t="s">
        <v>806</v>
      </c>
      <c r="FO2794" s="2" t="s">
        <v>371</v>
      </c>
    </row>
    <row r="2795" spans="4:171">
      <c r="D2795" s="1" t="s">
        <v>24262</v>
      </c>
      <c r="E2795" s="1" t="s">
        <v>24251</v>
      </c>
      <c r="F2795" s="1" t="s">
        <v>349</v>
      </c>
      <c r="G2795" s="1"/>
      <c r="H2795" s="2">
        <v>13.99</v>
      </c>
      <c r="I2795" s="1" t="s">
        <v>776</v>
      </c>
      <c r="J2795" s="2">
        <v>0.09</v>
      </c>
      <c r="K2795" s="1" t="s">
        <v>24263</v>
      </c>
      <c r="L2795" s="1" t="s">
        <v>24264</v>
      </c>
      <c r="P2795" s="1" t="s">
        <v>375</v>
      </c>
      <c r="R2795" s="1" t="s">
        <v>779</v>
      </c>
      <c r="S2795" s="1" t="s">
        <v>780</v>
      </c>
      <c r="W2795" s="1" t="s">
        <v>376</v>
      </c>
      <c r="AG2795" s="21" t="s">
        <v>781</v>
      </c>
      <c r="AH2795" s="21" t="s">
        <v>782</v>
      </c>
      <c r="AM2795" s="1" t="s">
        <v>356</v>
      </c>
      <c r="AN2795" s="21" t="s">
        <v>783</v>
      </c>
      <c r="AO2795" s="21" t="s">
        <v>784</v>
      </c>
      <c r="AR2795" s="21" t="s">
        <v>785</v>
      </c>
      <c r="AT2795" s="1" t="s">
        <v>786</v>
      </c>
      <c r="BA2795" s="21" t="s">
        <v>787</v>
      </c>
      <c r="BC2795" s="2">
        <v>13.99</v>
      </c>
      <c r="BF2795" s="1" t="s">
        <v>24265</v>
      </c>
      <c r="BG2795" s="1" t="s">
        <v>24266</v>
      </c>
      <c r="BH2795" s="1" t="s">
        <v>24267</v>
      </c>
      <c r="BI2795" s="1" t="s">
        <v>24268</v>
      </c>
      <c r="BJ2795" s="1" t="s">
        <v>24269</v>
      </c>
      <c r="BS2795" s="21" t="s">
        <v>788</v>
      </c>
      <c r="BZ2795" s="21" t="s">
        <v>789</v>
      </c>
      <c r="CI2795" s="2">
        <v>2025</v>
      </c>
      <c r="CL2795" s="21" t="s">
        <v>790</v>
      </c>
      <c r="CM2795" s="21" t="s">
        <v>791</v>
      </c>
      <c r="CU2795" s="1" t="s">
        <v>363</v>
      </c>
      <c r="CX2795" s="1" t="s">
        <v>423</v>
      </c>
      <c r="DA2795" s="21" t="s">
        <v>792</v>
      </c>
      <c r="DC2795" s="1" t="s">
        <v>5315</v>
      </c>
      <c r="DE2795" s="1" t="s">
        <v>793</v>
      </c>
      <c r="DF2795" s="1" t="s">
        <v>794</v>
      </c>
      <c r="DG2795" s="1" t="s">
        <v>1167</v>
      </c>
      <c r="DH2795" s="1" t="s">
        <v>1192</v>
      </c>
      <c r="DI2795" s="1" t="s">
        <v>24270</v>
      </c>
      <c r="DJ2795" s="1" t="s">
        <v>1170</v>
      </c>
      <c r="DK2795" s="1" t="s">
        <v>24260</v>
      </c>
      <c r="DL2795" s="21" t="s">
        <v>800</v>
      </c>
      <c r="DP2795" s="1" t="s">
        <v>801</v>
      </c>
      <c r="DQ2795" s="21" t="s">
        <v>802</v>
      </c>
      <c r="DW2795" s="1" t="s">
        <v>416</v>
      </c>
      <c r="EE2795" s="1" t="s">
        <v>929</v>
      </c>
      <c r="EF2795" s="1" t="s">
        <v>427</v>
      </c>
      <c r="EK2795" s="1" t="s">
        <v>24261</v>
      </c>
      <c r="EL2795" s="1" t="s">
        <v>295</v>
      </c>
      <c r="EM2795" s="1" t="s">
        <v>301</v>
      </c>
      <c r="EN2795" s="1" t="s">
        <v>295</v>
      </c>
      <c r="EO2795" s="1" t="s">
        <v>24263</v>
      </c>
      <c r="EU2795" s="1" t="s">
        <v>370</v>
      </c>
      <c r="EV2795" s="1" t="s">
        <v>805</v>
      </c>
      <c r="EX2795" s="1" t="s">
        <v>370</v>
      </c>
      <c r="EY2795" s="1" t="s">
        <v>806</v>
      </c>
      <c r="FO2795" s="2" t="s">
        <v>371</v>
      </c>
    </row>
    <row r="2796" spans="4:171">
      <c r="D2796" s="1" t="s">
        <v>24271</v>
      </c>
      <c r="E2796" s="1" t="s">
        <v>24251</v>
      </c>
      <c r="F2796" s="1" t="s">
        <v>349</v>
      </c>
      <c r="G2796" s="1"/>
      <c r="H2796" s="2">
        <v>13.99</v>
      </c>
      <c r="I2796" s="1" t="s">
        <v>776</v>
      </c>
      <c r="J2796" s="2">
        <v>0.09</v>
      </c>
      <c r="K2796" s="1" t="s">
        <v>24272</v>
      </c>
      <c r="L2796" s="1" t="s">
        <v>24273</v>
      </c>
      <c r="P2796" s="1" t="s">
        <v>375</v>
      </c>
      <c r="R2796" s="1" t="s">
        <v>779</v>
      </c>
      <c r="S2796" s="1" t="s">
        <v>780</v>
      </c>
      <c r="W2796" s="1" t="s">
        <v>396</v>
      </c>
      <c r="AG2796" s="21" t="s">
        <v>781</v>
      </c>
      <c r="AH2796" s="21" t="s">
        <v>782</v>
      </c>
      <c r="AM2796" s="1" t="s">
        <v>356</v>
      </c>
      <c r="AN2796" s="21" t="s">
        <v>783</v>
      </c>
      <c r="AO2796" s="21" t="s">
        <v>784</v>
      </c>
      <c r="AR2796" s="21" t="s">
        <v>785</v>
      </c>
      <c r="AT2796" s="1" t="s">
        <v>786</v>
      </c>
      <c r="BA2796" s="21" t="s">
        <v>787</v>
      </c>
      <c r="BC2796" s="2">
        <v>13.99</v>
      </c>
      <c r="BF2796" s="1" t="s">
        <v>24274</v>
      </c>
      <c r="BG2796" s="1" t="s">
        <v>24275</v>
      </c>
      <c r="BH2796" s="1" t="s">
        <v>24276</v>
      </c>
      <c r="BI2796" s="1" t="s">
        <v>24277</v>
      </c>
      <c r="BJ2796" s="1" t="s">
        <v>24278</v>
      </c>
      <c r="BS2796" s="21" t="s">
        <v>788</v>
      </c>
      <c r="BZ2796" s="21" t="s">
        <v>789</v>
      </c>
      <c r="CI2796" s="2">
        <v>2025</v>
      </c>
      <c r="CL2796" s="21" t="s">
        <v>790</v>
      </c>
      <c r="CM2796" s="21" t="s">
        <v>791</v>
      </c>
      <c r="CU2796" s="1" t="s">
        <v>363</v>
      </c>
      <c r="CX2796" s="1" t="s">
        <v>423</v>
      </c>
      <c r="DA2796" s="21" t="s">
        <v>792</v>
      </c>
      <c r="DC2796" s="1" t="s">
        <v>493</v>
      </c>
      <c r="DE2796" s="1" t="s">
        <v>793</v>
      </c>
      <c r="DF2796" s="1" t="s">
        <v>794</v>
      </c>
      <c r="DG2796" s="1" t="s">
        <v>1167</v>
      </c>
      <c r="DH2796" s="1" t="s">
        <v>1192</v>
      </c>
      <c r="DI2796" s="1" t="s">
        <v>1182</v>
      </c>
      <c r="DJ2796" s="1" t="s">
        <v>1170</v>
      </c>
      <c r="DK2796" s="1" t="s">
        <v>24260</v>
      </c>
      <c r="DL2796" s="21" t="s">
        <v>800</v>
      </c>
      <c r="DP2796" s="1" t="s">
        <v>801</v>
      </c>
      <c r="DQ2796" s="21" t="s">
        <v>802</v>
      </c>
      <c r="DW2796" s="1" t="s">
        <v>416</v>
      </c>
      <c r="EE2796" s="1" t="s">
        <v>929</v>
      </c>
      <c r="EF2796" s="1" t="s">
        <v>427</v>
      </c>
      <c r="EK2796" s="1" t="s">
        <v>24261</v>
      </c>
      <c r="EL2796" s="1" t="s">
        <v>295</v>
      </c>
      <c r="EM2796" s="1" t="s">
        <v>301</v>
      </c>
      <c r="EN2796" s="1" t="s">
        <v>295</v>
      </c>
      <c r="EO2796" s="1" t="s">
        <v>24272</v>
      </c>
      <c r="EU2796" s="1" t="s">
        <v>370</v>
      </c>
      <c r="EV2796" s="1" t="s">
        <v>805</v>
      </c>
      <c r="EX2796" s="1" t="s">
        <v>370</v>
      </c>
      <c r="EY2796" s="1" t="s">
        <v>806</v>
      </c>
      <c r="FO2796" s="2" t="s">
        <v>371</v>
      </c>
    </row>
    <row r="2797" spans="4:171">
      <c r="D2797" s="1" t="s">
        <v>24279</v>
      </c>
      <c r="E2797" s="1" t="s">
        <v>24251</v>
      </c>
      <c r="F2797" s="1" t="s">
        <v>349</v>
      </c>
      <c r="G2797" s="1"/>
      <c r="H2797" s="2">
        <v>13.99</v>
      </c>
      <c r="I2797" s="1" t="s">
        <v>776</v>
      </c>
      <c r="J2797" s="2">
        <v>0.09</v>
      </c>
      <c r="K2797" s="1" t="s">
        <v>24280</v>
      </c>
      <c r="L2797" s="1" t="s">
        <v>24281</v>
      </c>
      <c r="P2797" s="1" t="s">
        <v>375</v>
      </c>
      <c r="R2797" s="1" t="s">
        <v>779</v>
      </c>
      <c r="S2797" s="1" t="s">
        <v>780</v>
      </c>
      <c r="W2797" s="1" t="s">
        <v>414</v>
      </c>
      <c r="AG2797" s="21" t="s">
        <v>781</v>
      </c>
      <c r="AH2797" s="21" t="s">
        <v>782</v>
      </c>
      <c r="AM2797" s="1" t="s">
        <v>356</v>
      </c>
      <c r="AN2797" s="21" t="s">
        <v>783</v>
      </c>
      <c r="AO2797" s="21" t="s">
        <v>784</v>
      </c>
      <c r="AR2797" s="21" t="s">
        <v>785</v>
      </c>
      <c r="AT2797" s="1" t="s">
        <v>786</v>
      </c>
      <c r="BA2797" s="21" t="s">
        <v>787</v>
      </c>
      <c r="BC2797" s="2">
        <v>13.99</v>
      </c>
      <c r="BF2797" s="1" t="s">
        <v>24282</v>
      </c>
      <c r="BG2797" s="1" t="s">
        <v>24283</v>
      </c>
      <c r="BH2797" s="1" t="s">
        <v>24284</v>
      </c>
      <c r="BI2797" s="1" t="s">
        <v>24285</v>
      </c>
      <c r="BJ2797" s="1" t="s">
        <v>24286</v>
      </c>
      <c r="BS2797" s="21" t="s">
        <v>788</v>
      </c>
      <c r="BZ2797" s="21" t="s">
        <v>789</v>
      </c>
      <c r="CI2797" s="2">
        <v>2025</v>
      </c>
      <c r="CL2797" s="21" t="s">
        <v>790</v>
      </c>
      <c r="CM2797" s="21" t="s">
        <v>791</v>
      </c>
      <c r="CU2797" s="1" t="s">
        <v>363</v>
      </c>
      <c r="CX2797" s="1" t="s">
        <v>423</v>
      </c>
      <c r="DA2797" s="21" t="s">
        <v>792</v>
      </c>
      <c r="DC2797" s="1" t="s">
        <v>498</v>
      </c>
      <c r="DE2797" s="1" t="s">
        <v>793</v>
      </c>
      <c r="DF2797" s="1" t="s">
        <v>794</v>
      </c>
      <c r="DG2797" s="1" t="s">
        <v>1167</v>
      </c>
      <c r="DH2797" s="1" t="s">
        <v>1192</v>
      </c>
      <c r="DI2797" s="1" t="s">
        <v>24287</v>
      </c>
      <c r="DJ2797" s="1" t="s">
        <v>1170</v>
      </c>
      <c r="DK2797" s="1" t="s">
        <v>24260</v>
      </c>
      <c r="DL2797" s="21" t="s">
        <v>800</v>
      </c>
      <c r="DP2797" s="1" t="s">
        <v>801</v>
      </c>
      <c r="DQ2797" s="21" t="s">
        <v>802</v>
      </c>
      <c r="DW2797" s="1" t="s">
        <v>416</v>
      </c>
      <c r="EE2797" s="1" t="s">
        <v>929</v>
      </c>
      <c r="EF2797" s="1" t="s">
        <v>427</v>
      </c>
      <c r="EK2797" s="1" t="s">
        <v>24261</v>
      </c>
      <c r="EL2797" s="1" t="s">
        <v>295</v>
      </c>
      <c r="EM2797" s="1" t="s">
        <v>301</v>
      </c>
      <c r="EN2797" s="1" t="s">
        <v>295</v>
      </c>
      <c r="EO2797" s="1" t="s">
        <v>24280</v>
      </c>
      <c r="EU2797" s="1" t="s">
        <v>370</v>
      </c>
      <c r="EV2797" s="1" t="s">
        <v>805</v>
      </c>
      <c r="EX2797" s="1" t="s">
        <v>370</v>
      </c>
      <c r="EY2797" s="1" t="s">
        <v>806</v>
      </c>
      <c r="FO2797" s="2" t="s">
        <v>371</v>
      </c>
    </row>
    <row r="2798" spans="4:171">
      <c r="D2798" s="1" t="s">
        <v>24288</v>
      </c>
      <c r="E2798" s="1" t="s">
        <v>24251</v>
      </c>
      <c r="F2798" s="1" t="s">
        <v>349</v>
      </c>
      <c r="G2798" s="1"/>
      <c r="H2798" s="2">
        <v>13.99</v>
      </c>
      <c r="I2798" s="1" t="s">
        <v>776</v>
      </c>
      <c r="J2798" s="2">
        <v>0.09</v>
      </c>
      <c r="K2798" s="1" t="s">
        <v>24289</v>
      </c>
      <c r="L2798" s="1" t="s">
        <v>24290</v>
      </c>
      <c r="P2798" s="1" t="s">
        <v>375</v>
      </c>
      <c r="R2798" s="1" t="s">
        <v>779</v>
      </c>
      <c r="S2798" s="1" t="s">
        <v>780</v>
      </c>
      <c r="W2798" s="1" t="s">
        <v>430</v>
      </c>
      <c r="AG2798" s="21" t="s">
        <v>781</v>
      </c>
      <c r="AH2798" s="21" t="s">
        <v>782</v>
      </c>
      <c r="AM2798" s="1" t="s">
        <v>356</v>
      </c>
      <c r="AN2798" s="21" t="s">
        <v>783</v>
      </c>
      <c r="AO2798" s="21" t="s">
        <v>784</v>
      </c>
      <c r="AR2798" s="21" t="s">
        <v>785</v>
      </c>
      <c r="AT2798" s="1" t="s">
        <v>786</v>
      </c>
      <c r="BA2798" s="21" t="s">
        <v>787</v>
      </c>
      <c r="BC2798" s="2">
        <v>13.99</v>
      </c>
      <c r="BF2798" s="1" t="s">
        <v>24291</v>
      </c>
      <c r="BG2798" s="1" t="s">
        <v>24292</v>
      </c>
      <c r="BH2798" s="1" t="s">
        <v>24293</v>
      </c>
      <c r="BI2798" s="1" t="s">
        <v>24294</v>
      </c>
      <c r="BJ2798" s="1" t="s">
        <v>24295</v>
      </c>
      <c r="BS2798" s="21" t="s">
        <v>788</v>
      </c>
      <c r="BZ2798" s="21" t="s">
        <v>789</v>
      </c>
      <c r="CI2798" s="2">
        <v>2025</v>
      </c>
      <c r="CL2798" s="21" t="s">
        <v>790</v>
      </c>
      <c r="CM2798" s="21" t="s">
        <v>791</v>
      </c>
      <c r="CU2798" s="1" t="s">
        <v>363</v>
      </c>
      <c r="CX2798" s="1" t="s">
        <v>423</v>
      </c>
      <c r="DA2798" s="21" t="s">
        <v>792</v>
      </c>
      <c r="DC2798" s="1" t="s">
        <v>503</v>
      </c>
      <c r="DE2798" s="1" t="s">
        <v>793</v>
      </c>
      <c r="DF2798" s="1" t="s">
        <v>794</v>
      </c>
      <c r="DG2798" s="1" t="s">
        <v>1167</v>
      </c>
      <c r="DH2798" s="1" t="s">
        <v>1192</v>
      </c>
      <c r="DI2798" s="1" t="s">
        <v>13154</v>
      </c>
      <c r="DJ2798" s="1" t="s">
        <v>1170</v>
      </c>
      <c r="DK2798" s="1" t="s">
        <v>24260</v>
      </c>
      <c r="DL2798" s="21" t="s">
        <v>800</v>
      </c>
      <c r="DP2798" s="1" t="s">
        <v>801</v>
      </c>
      <c r="DQ2798" s="21" t="s">
        <v>802</v>
      </c>
      <c r="DW2798" s="1" t="s">
        <v>416</v>
      </c>
      <c r="EE2798" s="1" t="s">
        <v>929</v>
      </c>
      <c r="EF2798" s="1" t="s">
        <v>427</v>
      </c>
      <c r="EK2798" s="1" t="s">
        <v>24261</v>
      </c>
      <c r="EL2798" s="1" t="s">
        <v>295</v>
      </c>
      <c r="EM2798" s="1" t="s">
        <v>301</v>
      </c>
      <c r="EN2798" s="1" t="s">
        <v>295</v>
      </c>
      <c r="EO2798" s="1" t="s">
        <v>24289</v>
      </c>
      <c r="EU2798" s="1" t="s">
        <v>370</v>
      </c>
      <c r="EV2798" s="1" t="s">
        <v>805</v>
      </c>
      <c r="EX2798" s="1" t="s">
        <v>370</v>
      </c>
      <c r="EY2798" s="1" t="s">
        <v>806</v>
      </c>
      <c r="FO2798" s="2" t="s">
        <v>371</v>
      </c>
    </row>
    <row r="2799" spans="4:171">
      <c r="D2799" s="1" t="s">
        <v>24296</v>
      </c>
      <c r="E2799" s="1" t="s">
        <v>24251</v>
      </c>
      <c r="F2799" s="1" t="s">
        <v>349</v>
      </c>
      <c r="G2799" s="1"/>
      <c r="H2799" s="2">
        <v>13.99</v>
      </c>
      <c r="I2799" s="1" t="s">
        <v>776</v>
      </c>
      <c r="J2799" s="2">
        <v>0.09</v>
      </c>
      <c r="K2799" s="1" t="s">
        <v>24297</v>
      </c>
      <c r="L2799" s="1" t="s">
        <v>24298</v>
      </c>
      <c r="P2799" s="1" t="s">
        <v>375</v>
      </c>
      <c r="R2799" s="1" t="s">
        <v>779</v>
      </c>
      <c r="S2799" s="1" t="s">
        <v>780</v>
      </c>
      <c r="W2799" s="1" t="s">
        <v>376</v>
      </c>
      <c r="AG2799" s="21" t="s">
        <v>781</v>
      </c>
      <c r="AH2799" s="21" t="s">
        <v>782</v>
      </c>
      <c r="AM2799" s="1" t="s">
        <v>356</v>
      </c>
      <c r="AN2799" s="21" t="s">
        <v>783</v>
      </c>
      <c r="AO2799" s="21" t="s">
        <v>784</v>
      </c>
      <c r="AR2799" s="21" t="s">
        <v>785</v>
      </c>
      <c r="AT2799" s="1" t="s">
        <v>786</v>
      </c>
      <c r="BA2799" s="21" t="s">
        <v>787</v>
      </c>
      <c r="BC2799" s="2">
        <v>13.99</v>
      </c>
      <c r="BF2799" s="1" t="s">
        <v>24299</v>
      </c>
      <c r="BG2799" s="1" t="s">
        <v>24300</v>
      </c>
      <c r="BH2799" s="1" t="s">
        <v>24301</v>
      </c>
      <c r="BI2799" s="1" t="s">
        <v>24302</v>
      </c>
      <c r="BJ2799" s="1" t="s">
        <v>24303</v>
      </c>
      <c r="BS2799" s="21" t="s">
        <v>788</v>
      </c>
      <c r="BZ2799" s="21" t="s">
        <v>789</v>
      </c>
      <c r="CI2799" s="2">
        <v>2025</v>
      </c>
      <c r="CL2799" s="21" t="s">
        <v>790</v>
      </c>
      <c r="CM2799" s="21" t="s">
        <v>791</v>
      </c>
      <c r="CU2799" s="1" t="s">
        <v>363</v>
      </c>
      <c r="CX2799" s="1" t="s">
        <v>423</v>
      </c>
      <c r="DA2799" s="21" t="s">
        <v>792</v>
      </c>
      <c r="DC2799" s="1" t="s">
        <v>508</v>
      </c>
      <c r="DE2799" s="1" t="s">
        <v>793</v>
      </c>
      <c r="DF2799" s="1" t="s">
        <v>794</v>
      </c>
      <c r="DG2799" s="1" t="s">
        <v>1167</v>
      </c>
      <c r="DH2799" s="1" t="s">
        <v>1192</v>
      </c>
      <c r="DI2799" s="1" t="s">
        <v>24304</v>
      </c>
      <c r="DJ2799" s="1" t="s">
        <v>1170</v>
      </c>
      <c r="DK2799" s="1" t="s">
        <v>24260</v>
      </c>
      <c r="DL2799" s="21" t="s">
        <v>800</v>
      </c>
      <c r="DP2799" s="1" t="s">
        <v>801</v>
      </c>
      <c r="DQ2799" s="21" t="s">
        <v>802</v>
      </c>
      <c r="DW2799" s="1" t="s">
        <v>416</v>
      </c>
      <c r="EE2799" s="1" t="s">
        <v>929</v>
      </c>
      <c r="EF2799" s="1" t="s">
        <v>427</v>
      </c>
      <c r="EK2799" s="1" t="s">
        <v>24261</v>
      </c>
      <c r="EL2799" s="1" t="s">
        <v>295</v>
      </c>
      <c r="EM2799" s="1" t="s">
        <v>301</v>
      </c>
      <c r="EN2799" s="1" t="s">
        <v>295</v>
      </c>
      <c r="EO2799" s="1" t="s">
        <v>24297</v>
      </c>
      <c r="EU2799" s="1" t="s">
        <v>370</v>
      </c>
      <c r="EV2799" s="1" t="s">
        <v>805</v>
      </c>
      <c r="EX2799" s="1" t="s">
        <v>370</v>
      </c>
      <c r="EY2799" s="1" t="s">
        <v>806</v>
      </c>
      <c r="FO2799" s="2" t="s">
        <v>371</v>
      </c>
    </row>
    <row r="2800" spans="4:171">
      <c r="D2800" s="1" t="s">
        <v>24305</v>
      </c>
      <c r="E2800" s="1" t="s">
        <v>24251</v>
      </c>
      <c r="F2800" s="1" t="s">
        <v>349</v>
      </c>
      <c r="G2800" s="1"/>
      <c r="H2800" s="2">
        <v>13.99</v>
      </c>
      <c r="I2800" s="1" t="s">
        <v>776</v>
      </c>
      <c r="J2800" s="2">
        <v>0.09</v>
      </c>
      <c r="K2800" s="1" t="s">
        <v>24306</v>
      </c>
      <c r="L2800" s="1" t="s">
        <v>24307</v>
      </c>
      <c r="P2800" s="1" t="s">
        <v>375</v>
      </c>
      <c r="R2800" s="1" t="s">
        <v>779</v>
      </c>
      <c r="S2800" s="1" t="s">
        <v>780</v>
      </c>
      <c r="W2800" s="1" t="s">
        <v>396</v>
      </c>
      <c r="AG2800" s="21" t="s">
        <v>781</v>
      </c>
      <c r="AH2800" s="21" t="s">
        <v>782</v>
      </c>
      <c r="AM2800" s="1" t="s">
        <v>356</v>
      </c>
      <c r="AN2800" s="21" t="s">
        <v>783</v>
      </c>
      <c r="AO2800" s="21" t="s">
        <v>784</v>
      </c>
      <c r="AR2800" s="21" t="s">
        <v>785</v>
      </c>
      <c r="AT2800" s="1" t="s">
        <v>786</v>
      </c>
      <c r="BA2800" s="21" t="s">
        <v>787</v>
      </c>
      <c r="BC2800" s="2">
        <v>13.99</v>
      </c>
      <c r="BF2800" s="1" t="s">
        <v>24308</v>
      </c>
      <c r="BG2800" s="1" t="s">
        <v>24309</v>
      </c>
      <c r="BH2800" s="1" t="s">
        <v>24310</v>
      </c>
      <c r="BI2800" s="1" t="s">
        <v>24311</v>
      </c>
      <c r="BJ2800" s="1" t="s">
        <v>24312</v>
      </c>
      <c r="BS2800" s="21" t="s">
        <v>788</v>
      </c>
      <c r="BZ2800" s="21" t="s">
        <v>789</v>
      </c>
      <c r="CI2800" s="2">
        <v>2025</v>
      </c>
      <c r="CL2800" s="21" t="s">
        <v>790</v>
      </c>
      <c r="CM2800" s="21" t="s">
        <v>791</v>
      </c>
      <c r="CU2800" s="1" t="s">
        <v>363</v>
      </c>
      <c r="CX2800" s="1" t="s">
        <v>423</v>
      </c>
      <c r="DA2800" s="21" t="s">
        <v>792</v>
      </c>
      <c r="DC2800" s="1" t="s">
        <v>2577</v>
      </c>
      <c r="DE2800" s="1" t="s">
        <v>793</v>
      </c>
      <c r="DF2800" s="1" t="s">
        <v>794</v>
      </c>
      <c r="DG2800" s="1" t="s">
        <v>1167</v>
      </c>
      <c r="DH2800" s="1" t="s">
        <v>1192</v>
      </c>
      <c r="DI2800" s="1" t="s">
        <v>24313</v>
      </c>
      <c r="DJ2800" s="1" t="s">
        <v>1170</v>
      </c>
      <c r="DK2800" s="1" t="s">
        <v>24260</v>
      </c>
      <c r="DL2800" s="21" t="s">
        <v>800</v>
      </c>
      <c r="DP2800" s="1" t="s">
        <v>801</v>
      </c>
      <c r="DQ2800" s="21" t="s">
        <v>802</v>
      </c>
      <c r="DW2800" s="1" t="s">
        <v>416</v>
      </c>
      <c r="EE2800" s="1" t="s">
        <v>929</v>
      </c>
      <c r="EF2800" s="1" t="s">
        <v>427</v>
      </c>
      <c r="EK2800" s="1" t="s">
        <v>24261</v>
      </c>
      <c r="EL2800" s="1" t="s">
        <v>295</v>
      </c>
      <c r="EM2800" s="1" t="s">
        <v>301</v>
      </c>
      <c r="EN2800" s="1" t="s">
        <v>295</v>
      </c>
      <c r="EO2800" s="1" t="s">
        <v>24306</v>
      </c>
      <c r="EU2800" s="1" t="s">
        <v>370</v>
      </c>
      <c r="EV2800" s="1" t="s">
        <v>805</v>
      </c>
      <c r="EX2800" s="1" t="s">
        <v>370</v>
      </c>
      <c r="EY2800" s="1" t="s">
        <v>806</v>
      </c>
      <c r="FO2800" s="2" t="s">
        <v>371</v>
      </c>
    </row>
    <row r="2801" spans="4:171">
      <c r="D2801" s="1" t="s">
        <v>24314</v>
      </c>
      <c r="E2801" s="1" t="s">
        <v>24251</v>
      </c>
      <c r="F2801" s="1" t="s">
        <v>349</v>
      </c>
      <c r="G2801" s="1"/>
      <c r="H2801" s="2">
        <v>13.99</v>
      </c>
      <c r="I2801" s="1" t="s">
        <v>776</v>
      </c>
      <c r="J2801" s="2">
        <v>0.09</v>
      </c>
      <c r="K2801" s="1" t="s">
        <v>24315</v>
      </c>
      <c r="L2801" s="1" t="s">
        <v>24316</v>
      </c>
      <c r="P2801" s="1" t="s">
        <v>375</v>
      </c>
      <c r="R2801" s="1" t="s">
        <v>779</v>
      </c>
      <c r="S2801" s="1" t="s">
        <v>780</v>
      </c>
      <c r="W2801" s="1" t="s">
        <v>414</v>
      </c>
      <c r="AG2801" s="21" t="s">
        <v>781</v>
      </c>
      <c r="AH2801" s="21" t="s">
        <v>782</v>
      </c>
      <c r="AM2801" s="1" t="s">
        <v>356</v>
      </c>
      <c r="AN2801" s="21" t="s">
        <v>783</v>
      </c>
      <c r="AO2801" s="21" t="s">
        <v>784</v>
      </c>
      <c r="AR2801" s="21" t="s">
        <v>785</v>
      </c>
      <c r="AT2801" s="1" t="s">
        <v>786</v>
      </c>
      <c r="BA2801" s="21" t="s">
        <v>787</v>
      </c>
      <c r="BC2801" s="2">
        <v>13.99</v>
      </c>
      <c r="BF2801" s="1" t="s">
        <v>24317</v>
      </c>
      <c r="BG2801" s="1" t="s">
        <v>24318</v>
      </c>
      <c r="BH2801" s="1" t="s">
        <v>24319</v>
      </c>
      <c r="BI2801" s="1" t="s">
        <v>24320</v>
      </c>
      <c r="BJ2801" s="1" t="s">
        <v>24321</v>
      </c>
      <c r="BS2801" s="21" t="s">
        <v>788</v>
      </c>
      <c r="BZ2801" s="21" t="s">
        <v>789</v>
      </c>
      <c r="CI2801" s="2">
        <v>2025</v>
      </c>
      <c r="CL2801" s="21" t="s">
        <v>790</v>
      </c>
      <c r="CM2801" s="21" t="s">
        <v>791</v>
      </c>
      <c r="CU2801" s="1" t="s">
        <v>363</v>
      </c>
      <c r="CX2801" s="1" t="s">
        <v>423</v>
      </c>
      <c r="DA2801" s="21" t="s">
        <v>792</v>
      </c>
      <c r="DC2801" s="1" t="s">
        <v>514</v>
      </c>
      <c r="DE2801" s="1" t="s">
        <v>793</v>
      </c>
      <c r="DF2801" s="1" t="s">
        <v>794</v>
      </c>
      <c r="DG2801" s="1" t="s">
        <v>1167</v>
      </c>
      <c r="DH2801" s="1" t="s">
        <v>1192</v>
      </c>
      <c r="DI2801" s="1" t="s">
        <v>24322</v>
      </c>
      <c r="DJ2801" s="1" t="s">
        <v>1170</v>
      </c>
      <c r="DK2801" s="1" t="s">
        <v>24260</v>
      </c>
      <c r="DL2801" s="21" t="s">
        <v>800</v>
      </c>
      <c r="DP2801" s="1" t="s">
        <v>801</v>
      </c>
      <c r="DQ2801" s="21" t="s">
        <v>802</v>
      </c>
      <c r="DW2801" s="1" t="s">
        <v>416</v>
      </c>
      <c r="EE2801" s="1" t="s">
        <v>929</v>
      </c>
      <c r="EF2801" s="1" t="s">
        <v>427</v>
      </c>
      <c r="EK2801" s="1" t="s">
        <v>24261</v>
      </c>
      <c r="EL2801" s="1" t="s">
        <v>295</v>
      </c>
      <c r="EM2801" s="1" t="s">
        <v>301</v>
      </c>
      <c r="EN2801" s="1" t="s">
        <v>295</v>
      </c>
      <c r="EO2801" s="1" t="s">
        <v>24315</v>
      </c>
      <c r="EU2801" s="1" t="s">
        <v>370</v>
      </c>
      <c r="EV2801" s="1" t="s">
        <v>805</v>
      </c>
      <c r="EX2801" s="1" t="s">
        <v>370</v>
      </c>
      <c r="EY2801" s="1" t="s">
        <v>806</v>
      </c>
      <c r="FO2801" s="2" t="s">
        <v>371</v>
      </c>
    </row>
    <row r="2802" spans="4:171">
      <c r="D2802" s="1" t="s">
        <v>24323</v>
      </c>
      <c r="E2802" s="1" t="s">
        <v>24324</v>
      </c>
      <c r="F2802" s="1" t="s">
        <v>349</v>
      </c>
      <c r="G2802" s="1"/>
      <c r="H2802" s="2">
        <v>18.99</v>
      </c>
      <c r="I2802" s="1" t="s">
        <v>776</v>
      </c>
      <c r="J2802" s="2">
        <v>0.2</v>
      </c>
      <c r="K2802" s="1" t="s">
        <v>24325</v>
      </c>
      <c r="L2802" s="1" t="s">
        <v>24326</v>
      </c>
      <c r="P2802" s="1" t="s">
        <v>375</v>
      </c>
      <c r="R2802" s="1" t="s">
        <v>779</v>
      </c>
      <c r="S2802" s="1" t="s">
        <v>780</v>
      </c>
      <c r="W2802" s="1" t="s">
        <v>430</v>
      </c>
      <c r="AG2802" s="21" t="s">
        <v>781</v>
      </c>
      <c r="AH2802" s="21" t="s">
        <v>782</v>
      </c>
      <c r="AM2802" s="1" t="s">
        <v>356</v>
      </c>
      <c r="AN2802" s="21" t="s">
        <v>783</v>
      </c>
      <c r="AO2802" s="21" t="s">
        <v>784</v>
      </c>
      <c r="AR2802" s="21" t="s">
        <v>785</v>
      </c>
      <c r="AT2802" s="1" t="s">
        <v>786</v>
      </c>
      <c r="BA2802" s="21" t="s">
        <v>787</v>
      </c>
      <c r="BC2802" s="2">
        <v>18.99</v>
      </c>
      <c r="BF2802" s="1" t="s">
        <v>24327</v>
      </c>
      <c r="BG2802" s="1" t="s">
        <v>24328</v>
      </c>
      <c r="BH2802" s="1" t="s">
        <v>24329</v>
      </c>
      <c r="BI2802" s="1" t="s">
        <v>24330</v>
      </c>
      <c r="BJ2802" s="1" t="s">
        <v>24331</v>
      </c>
      <c r="BS2802" s="21" t="s">
        <v>788</v>
      </c>
      <c r="BZ2802" s="21" t="s">
        <v>789</v>
      </c>
      <c r="CI2802" s="2">
        <v>2025</v>
      </c>
      <c r="CL2802" s="21" t="s">
        <v>790</v>
      </c>
      <c r="CM2802" s="21" t="s">
        <v>791</v>
      </c>
      <c r="CU2802" s="1" t="s">
        <v>363</v>
      </c>
      <c r="CX2802" s="1" t="s">
        <v>423</v>
      </c>
      <c r="DA2802" s="21" t="s">
        <v>792</v>
      </c>
      <c r="DC2802" s="1" t="s">
        <v>476</v>
      </c>
      <c r="DE2802" s="1" t="s">
        <v>793</v>
      </c>
      <c r="DF2802" s="1" t="s">
        <v>794</v>
      </c>
      <c r="DG2802" s="1" t="s">
        <v>1167</v>
      </c>
      <c r="DH2802" s="1" t="s">
        <v>1192</v>
      </c>
      <c r="DI2802" s="1" t="s">
        <v>9468</v>
      </c>
      <c r="DJ2802" s="1" t="s">
        <v>1170</v>
      </c>
      <c r="DK2802" s="1" t="s">
        <v>24332</v>
      </c>
      <c r="DL2802" s="21" t="s">
        <v>800</v>
      </c>
      <c r="DP2802" s="1" t="s">
        <v>801</v>
      </c>
      <c r="DQ2802" s="21" t="s">
        <v>802</v>
      </c>
      <c r="DW2802" s="1" t="s">
        <v>416</v>
      </c>
      <c r="EE2802" s="1" t="s">
        <v>929</v>
      </c>
      <c r="EF2802" s="1" t="s">
        <v>427</v>
      </c>
      <c r="EK2802" s="1" t="s">
        <v>24333</v>
      </c>
      <c r="EL2802" s="1" t="s">
        <v>295</v>
      </c>
      <c r="EM2802" s="1" t="s">
        <v>301</v>
      </c>
      <c r="EN2802" s="1" t="s">
        <v>295</v>
      </c>
      <c r="EO2802" s="1" t="s">
        <v>24325</v>
      </c>
      <c r="EU2802" s="1" t="s">
        <v>370</v>
      </c>
      <c r="EV2802" s="1" t="s">
        <v>805</v>
      </c>
      <c r="EX2802" s="1" t="s">
        <v>370</v>
      </c>
      <c r="EY2802" s="1" t="s">
        <v>806</v>
      </c>
      <c r="FO2802" s="2" t="s">
        <v>371</v>
      </c>
    </row>
    <row r="2803" spans="4:171">
      <c r="D2803" s="1" t="s">
        <v>24334</v>
      </c>
      <c r="E2803" s="1" t="s">
        <v>24324</v>
      </c>
      <c r="F2803" s="1" t="s">
        <v>349</v>
      </c>
      <c r="G2803" s="1"/>
      <c r="H2803" s="2">
        <v>20.99</v>
      </c>
      <c r="I2803" s="1" t="s">
        <v>776</v>
      </c>
      <c r="J2803" s="2">
        <v>0.2</v>
      </c>
      <c r="K2803" s="1" t="s">
        <v>24335</v>
      </c>
      <c r="L2803" s="1" t="s">
        <v>24326</v>
      </c>
      <c r="P2803" s="1" t="s">
        <v>375</v>
      </c>
      <c r="R2803" s="1" t="s">
        <v>779</v>
      </c>
      <c r="S2803" s="1" t="s">
        <v>780</v>
      </c>
      <c r="W2803" s="1" t="s">
        <v>376</v>
      </c>
      <c r="AG2803" s="21" t="s">
        <v>781</v>
      </c>
      <c r="AH2803" s="21" t="s">
        <v>782</v>
      </c>
      <c r="AM2803" s="1" t="s">
        <v>356</v>
      </c>
      <c r="AN2803" s="21" t="s">
        <v>783</v>
      </c>
      <c r="AO2803" s="21" t="s">
        <v>784</v>
      </c>
      <c r="AR2803" s="21" t="s">
        <v>785</v>
      </c>
      <c r="AT2803" s="1" t="s">
        <v>786</v>
      </c>
      <c r="BA2803" s="21" t="s">
        <v>787</v>
      </c>
      <c r="BC2803" s="2">
        <v>20.99</v>
      </c>
      <c r="BF2803" s="1" t="s">
        <v>24336</v>
      </c>
      <c r="BG2803" s="1" t="s">
        <v>24337</v>
      </c>
      <c r="BH2803" s="1" t="s">
        <v>24338</v>
      </c>
      <c r="BI2803" s="1" t="s">
        <v>24339</v>
      </c>
      <c r="BJ2803" s="1" t="s">
        <v>24340</v>
      </c>
      <c r="BS2803" s="21" t="s">
        <v>788</v>
      </c>
      <c r="BZ2803" s="21" t="s">
        <v>789</v>
      </c>
      <c r="CI2803" s="2">
        <v>2025</v>
      </c>
      <c r="CL2803" s="21" t="s">
        <v>790</v>
      </c>
      <c r="CM2803" s="21" t="s">
        <v>791</v>
      </c>
      <c r="CU2803" s="1" t="s">
        <v>363</v>
      </c>
      <c r="CX2803" s="1" t="s">
        <v>423</v>
      </c>
      <c r="DA2803" s="21" t="s">
        <v>792</v>
      </c>
      <c r="DC2803" s="1" t="s">
        <v>476</v>
      </c>
      <c r="DE2803" s="1" t="s">
        <v>793</v>
      </c>
      <c r="DF2803" s="1" t="s">
        <v>794</v>
      </c>
      <c r="DG2803" s="1" t="s">
        <v>1167</v>
      </c>
      <c r="DH2803" s="1" t="s">
        <v>1192</v>
      </c>
      <c r="DI2803" s="1" t="s">
        <v>9468</v>
      </c>
      <c r="DJ2803" s="1" t="s">
        <v>1170</v>
      </c>
      <c r="DK2803" s="1" t="s">
        <v>24332</v>
      </c>
      <c r="DL2803" s="21" t="s">
        <v>800</v>
      </c>
      <c r="DP2803" s="1" t="s">
        <v>801</v>
      </c>
      <c r="DQ2803" s="21" t="s">
        <v>802</v>
      </c>
      <c r="DW2803" s="1" t="s">
        <v>416</v>
      </c>
      <c r="EE2803" s="1" t="s">
        <v>929</v>
      </c>
      <c r="EF2803" s="1" t="s">
        <v>427</v>
      </c>
      <c r="EK2803" s="1" t="s">
        <v>24333</v>
      </c>
      <c r="EL2803" s="1" t="s">
        <v>295</v>
      </c>
      <c r="EM2803" s="1" t="s">
        <v>301</v>
      </c>
      <c r="EN2803" s="1" t="s">
        <v>295</v>
      </c>
      <c r="EO2803" s="1" t="s">
        <v>24335</v>
      </c>
      <c r="EU2803" s="1" t="s">
        <v>370</v>
      </c>
      <c r="EV2803" s="1" t="s">
        <v>805</v>
      </c>
      <c r="EX2803" s="1" t="s">
        <v>370</v>
      </c>
      <c r="EY2803" s="1" t="s">
        <v>806</v>
      </c>
      <c r="FO2803" s="2" t="s">
        <v>371</v>
      </c>
    </row>
    <row r="2804" spans="4:171">
      <c r="D2804" s="1" t="s">
        <v>24341</v>
      </c>
      <c r="E2804" s="1" t="s">
        <v>24324</v>
      </c>
      <c r="F2804" s="1" t="s">
        <v>349</v>
      </c>
      <c r="G2804" s="1"/>
      <c r="H2804" s="2">
        <v>21.99</v>
      </c>
      <c r="I2804" s="1" t="s">
        <v>776</v>
      </c>
      <c r="J2804" s="2">
        <v>0.2</v>
      </c>
      <c r="K2804" s="1" t="s">
        <v>24342</v>
      </c>
      <c r="L2804" s="1" t="s">
        <v>24326</v>
      </c>
      <c r="P2804" s="1" t="s">
        <v>375</v>
      </c>
      <c r="R2804" s="1" t="s">
        <v>779</v>
      </c>
      <c r="S2804" s="1" t="s">
        <v>780</v>
      </c>
      <c r="W2804" s="1" t="s">
        <v>396</v>
      </c>
      <c r="AG2804" s="21" t="s">
        <v>781</v>
      </c>
      <c r="AH2804" s="21" t="s">
        <v>782</v>
      </c>
      <c r="AM2804" s="1" t="s">
        <v>356</v>
      </c>
      <c r="AN2804" s="21" t="s">
        <v>783</v>
      </c>
      <c r="AO2804" s="21" t="s">
        <v>784</v>
      </c>
      <c r="AR2804" s="21" t="s">
        <v>785</v>
      </c>
      <c r="AT2804" s="1" t="s">
        <v>786</v>
      </c>
      <c r="BA2804" s="21" t="s">
        <v>787</v>
      </c>
      <c r="BC2804" s="2">
        <v>21.99</v>
      </c>
      <c r="BF2804" s="1" t="s">
        <v>24343</v>
      </c>
      <c r="BG2804" s="1" t="s">
        <v>24344</v>
      </c>
      <c r="BH2804" s="1" t="s">
        <v>24345</v>
      </c>
      <c r="BI2804" s="1" t="s">
        <v>24346</v>
      </c>
      <c r="BJ2804" s="1" t="s">
        <v>24347</v>
      </c>
      <c r="BS2804" s="21" t="s">
        <v>788</v>
      </c>
      <c r="BZ2804" s="21" t="s">
        <v>789</v>
      </c>
      <c r="CI2804" s="2">
        <v>2025</v>
      </c>
      <c r="CL2804" s="21" t="s">
        <v>790</v>
      </c>
      <c r="CM2804" s="21" t="s">
        <v>791</v>
      </c>
      <c r="CU2804" s="1" t="s">
        <v>363</v>
      </c>
      <c r="CX2804" s="1" t="s">
        <v>423</v>
      </c>
      <c r="DA2804" s="21" t="s">
        <v>792</v>
      </c>
      <c r="DC2804" s="1" t="s">
        <v>476</v>
      </c>
      <c r="DE2804" s="1" t="s">
        <v>793</v>
      </c>
      <c r="DF2804" s="1" t="s">
        <v>794</v>
      </c>
      <c r="DG2804" s="1" t="s">
        <v>1167</v>
      </c>
      <c r="DH2804" s="1" t="s">
        <v>1192</v>
      </c>
      <c r="DI2804" s="1" t="s">
        <v>9468</v>
      </c>
      <c r="DJ2804" s="1" t="s">
        <v>1170</v>
      </c>
      <c r="DK2804" s="1" t="s">
        <v>24332</v>
      </c>
      <c r="DL2804" s="21" t="s">
        <v>800</v>
      </c>
      <c r="DP2804" s="1" t="s">
        <v>801</v>
      </c>
      <c r="DQ2804" s="21" t="s">
        <v>802</v>
      </c>
      <c r="DW2804" s="1" t="s">
        <v>416</v>
      </c>
      <c r="EE2804" s="1" t="s">
        <v>929</v>
      </c>
      <c r="EF2804" s="1" t="s">
        <v>427</v>
      </c>
      <c r="EK2804" s="1" t="s">
        <v>24333</v>
      </c>
      <c r="EL2804" s="1" t="s">
        <v>295</v>
      </c>
      <c r="EM2804" s="1" t="s">
        <v>301</v>
      </c>
      <c r="EN2804" s="1" t="s">
        <v>295</v>
      </c>
      <c r="EO2804" s="1" t="s">
        <v>24342</v>
      </c>
      <c r="EU2804" s="1" t="s">
        <v>370</v>
      </c>
      <c r="EV2804" s="1" t="s">
        <v>805</v>
      </c>
      <c r="EX2804" s="1" t="s">
        <v>370</v>
      </c>
      <c r="EY2804" s="1" t="s">
        <v>806</v>
      </c>
      <c r="FO2804" s="2" t="s">
        <v>371</v>
      </c>
    </row>
    <row r="2805" spans="4:171">
      <c r="D2805" s="1" t="s">
        <v>24348</v>
      </c>
      <c r="E2805" s="1" t="s">
        <v>24324</v>
      </c>
      <c r="F2805" s="1" t="s">
        <v>349</v>
      </c>
      <c r="G2805" s="1"/>
      <c r="H2805" s="2">
        <v>22.99</v>
      </c>
      <c r="I2805" s="1" t="s">
        <v>776</v>
      </c>
      <c r="J2805" s="2">
        <v>0.2</v>
      </c>
      <c r="K2805" s="1" t="s">
        <v>24349</v>
      </c>
      <c r="L2805" s="1" t="s">
        <v>24326</v>
      </c>
      <c r="P2805" s="1" t="s">
        <v>375</v>
      </c>
      <c r="R2805" s="1" t="s">
        <v>779</v>
      </c>
      <c r="S2805" s="1" t="s">
        <v>780</v>
      </c>
      <c r="W2805" s="1" t="s">
        <v>414</v>
      </c>
      <c r="AG2805" s="21" t="s">
        <v>781</v>
      </c>
      <c r="AH2805" s="21" t="s">
        <v>782</v>
      </c>
      <c r="AM2805" s="1" t="s">
        <v>356</v>
      </c>
      <c r="AN2805" s="21" t="s">
        <v>783</v>
      </c>
      <c r="AO2805" s="21" t="s">
        <v>784</v>
      </c>
      <c r="AR2805" s="21" t="s">
        <v>785</v>
      </c>
      <c r="AT2805" s="1" t="s">
        <v>786</v>
      </c>
      <c r="BA2805" s="21" t="s">
        <v>787</v>
      </c>
      <c r="BC2805" s="2">
        <v>22.99</v>
      </c>
      <c r="BF2805" s="1" t="s">
        <v>24350</v>
      </c>
      <c r="BG2805" s="1" t="s">
        <v>24351</v>
      </c>
      <c r="BH2805" s="1" t="s">
        <v>24352</v>
      </c>
      <c r="BI2805" s="1" t="s">
        <v>24353</v>
      </c>
      <c r="BJ2805" s="1" t="s">
        <v>24354</v>
      </c>
      <c r="BS2805" s="21" t="s">
        <v>788</v>
      </c>
      <c r="BZ2805" s="21" t="s">
        <v>789</v>
      </c>
      <c r="CI2805" s="2">
        <v>2025</v>
      </c>
      <c r="CL2805" s="21" t="s">
        <v>790</v>
      </c>
      <c r="CM2805" s="21" t="s">
        <v>791</v>
      </c>
      <c r="CU2805" s="1" t="s">
        <v>363</v>
      </c>
      <c r="CX2805" s="1" t="s">
        <v>423</v>
      </c>
      <c r="DA2805" s="21" t="s">
        <v>792</v>
      </c>
      <c r="DC2805" s="1" t="s">
        <v>476</v>
      </c>
      <c r="DE2805" s="1" t="s">
        <v>793</v>
      </c>
      <c r="DF2805" s="1" t="s">
        <v>794</v>
      </c>
      <c r="DG2805" s="1" t="s">
        <v>1167</v>
      </c>
      <c r="DH2805" s="1" t="s">
        <v>1192</v>
      </c>
      <c r="DI2805" s="1" t="s">
        <v>9468</v>
      </c>
      <c r="DJ2805" s="1" t="s">
        <v>1170</v>
      </c>
      <c r="DK2805" s="1" t="s">
        <v>24332</v>
      </c>
      <c r="DL2805" s="21" t="s">
        <v>800</v>
      </c>
      <c r="DP2805" s="1" t="s">
        <v>801</v>
      </c>
      <c r="DQ2805" s="21" t="s">
        <v>802</v>
      </c>
      <c r="DW2805" s="1" t="s">
        <v>416</v>
      </c>
      <c r="EE2805" s="1" t="s">
        <v>929</v>
      </c>
      <c r="EF2805" s="1" t="s">
        <v>427</v>
      </c>
      <c r="EK2805" s="1" t="s">
        <v>24333</v>
      </c>
      <c r="EL2805" s="1" t="s">
        <v>295</v>
      </c>
      <c r="EM2805" s="1" t="s">
        <v>301</v>
      </c>
      <c r="EN2805" s="1" t="s">
        <v>295</v>
      </c>
      <c r="EO2805" s="1" t="s">
        <v>24349</v>
      </c>
      <c r="EU2805" s="1" t="s">
        <v>370</v>
      </c>
      <c r="EV2805" s="1" t="s">
        <v>805</v>
      </c>
      <c r="EX2805" s="1" t="s">
        <v>370</v>
      </c>
      <c r="EY2805" s="1" t="s">
        <v>806</v>
      </c>
      <c r="FO2805" s="2" t="s">
        <v>371</v>
      </c>
    </row>
    <row r="2806" spans="4:171">
      <c r="D2806" s="1" t="s">
        <v>24355</v>
      </c>
      <c r="E2806" s="1" t="s">
        <v>24356</v>
      </c>
      <c r="F2806" s="1" t="s">
        <v>349</v>
      </c>
      <c r="G2806" s="1"/>
      <c r="H2806" s="2">
        <v>17.99</v>
      </c>
      <c r="I2806" s="1" t="s">
        <v>776</v>
      </c>
      <c r="J2806" s="2">
        <v>0.23</v>
      </c>
      <c r="K2806" s="1" t="s">
        <v>24357</v>
      </c>
      <c r="L2806" s="1" t="s">
        <v>24358</v>
      </c>
      <c r="P2806" s="1" t="s">
        <v>375</v>
      </c>
      <c r="R2806" s="1" t="s">
        <v>779</v>
      </c>
      <c r="S2806" s="1" t="s">
        <v>780</v>
      </c>
      <c r="W2806" s="1" t="s">
        <v>430</v>
      </c>
      <c r="AG2806" s="21" t="s">
        <v>781</v>
      </c>
      <c r="AH2806" s="21" t="s">
        <v>782</v>
      </c>
      <c r="AM2806" s="1" t="s">
        <v>356</v>
      </c>
      <c r="AN2806" s="21" t="s">
        <v>783</v>
      </c>
      <c r="AO2806" s="21" t="s">
        <v>784</v>
      </c>
      <c r="AR2806" s="21" t="s">
        <v>785</v>
      </c>
      <c r="AT2806" s="1" t="s">
        <v>786</v>
      </c>
      <c r="BA2806" s="21" t="s">
        <v>787</v>
      </c>
      <c r="BC2806" s="2">
        <v>17.99</v>
      </c>
      <c r="BF2806" s="1" t="s">
        <v>24359</v>
      </c>
      <c r="BS2806" s="21" t="s">
        <v>788</v>
      </c>
      <c r="BZ2806" s="21" t="s">
        <v>789</v>
      </c>
      <c r="CI2806" s="2">
        <v>2025</v>
      </c>
      <c r="CL2806" s="21" t="s">
        <v>790</v>
      </c>
      <c r="CM2806" s="21" t="s">
        <v>791</v>
      </c>
      <c r="CU2806" s="1" t="s">
        <v>363</v>
      </c>
      <c r="CX2806" s="1" t="s">
        <v>423</v>
      </c>
      <c r="DA2806" s="21" t="s">
        <v>792</v>
      </c>
      <c r="DC2806" s="1" t="s">
        <v>841</v>
      </c>
      <c r="DE2806" s="1" t="s">
        <v>793</v>
      </c>
      <c r="DF2806" s="1" t="s">
        <v>794</v>
      </c>
      <c r="DG2806" s="1" t="s">
        <v>24360</v>
      </c>
      <c r="DH2806" s="1" t="s">
        <v>24361</v>
      </c>
      <c r="DI2806" s="1" t="s">
        <v>24362</v>
      </c>
      <c r="DJ2806" s="1" t="s">
        <v>24363</v>
      </c>
      <c r="DK2806" s="1" t="s">
        <v>24364</v>
      </c>
      <c r="DL2806" s="21" t="s">
        <v>800</v>
      </c>
      <c r="DP2806" s="1" t="s">
        <v>801</v>
      </c>
      <c r="DQ2806" s="21" t="s">
        <v>802</v>
      </c>
      <c r="DW2806" s="1" t="s">
        <v>416</v>
      </c>
      <c r="EE2806" s="1" t="s">
        <v>823</v>
      </c>
      <c r="EF2806" s="1" t="s">
        <v>427</v>
      </c>
      <c r="EK2806" s="1" t="s">
        <v>24365</v>
      </c>
      <c r="EL2806" s="1" t="s">
        <v>295</v>
      </c>
      <c r="EM2806" s="1" t="s">
        <v>301</v>
      </c>
      <c r="EN2806" s="1" t="s">
        <v>295</v>
      </c>
      <c r="EO2806" s="1" t="s">
        <v>24357</v>
      </c>
      <c r="EU2806" s="1" t="s">
        <v>370</v>
      </c>
      <c r="EV2806" s="1" t="s">
        <v>805</v>
      </c>
      <c r="EX2806" s="1" t="s">
        <v>370</v>
      </c>
      <c r="EY2806" s="1" t="s">
        <v>806</v>
      </c>
      <c r="FO2806" s="2" t="s">
        <v>371</v>
      </c>
    </row>
    <row r="2807" spans="4:171">
      <c r="D2807" s="1" t="s">
        <v>24366</v>
      </c>
      <c r="E2807" s="1" t="s">
        <v>24356</v>
      </c>
      <c r="F2807" s="1" t="s">
        <v>349</v>
      </c>
      <c r="G2807" s="1"/>
      <c r="H2807" s="2">
        <v>17.99</v>
      </c>
      <c r="I2807" s="1" t="s">
        <v>776</v>
      </c>
      <c r="J2807" s="2">
        <v>0.23</v>
      </c>
      <c r="K2807" s="1" t="s">
        <v>24367</v>
      </c>
      <c r="L2807" s="1" t="s">
        <v>24358</v>
      </c>
      <c r="P2807" s="1" t="s">
        <v>375</v>
      </c>
      <c r="R2807" s="1" t="s">
        <v>779</v>
      </c>
      <c r="S2807" s="1" t="s">
        <v>780</v>
      </c>
      <c r="W2807" s="1" t="s">
        <v>376</v>
      </c>
      <c r="AG2807" s="21" t="s">
        <v>781</v>
      </c>
      <c r="AH2807" s="21" t="s">
        <v>782</v>
      </c>
      <c r="AM2807" s="1" t="s">
        <v>356</v>
      </c>
      <c r="AN2807" s="21" t="s">
        <v>783</v>
      </c>
      <c r="AO2807" s="21" t="s">
        <v>784</v>
      </c>
      <c r="AR2807" s="21" t="s">
        <v>785</v>
      </c>
      <c r="AT2807" s="1" t="s">
        <v>786</v>
      </c>
      <c r="BA2807" s="21" t="s">
        <v>787</v>
      </c>
      <c r="BC2807" s="2">
        <v>17.99</v>
      </c>
      <c r="BF2807" s="1" t="s">
        <v>24368</v>
      </c>
      <c r="BS2807" s="21" t="s">
        <v>788</v>
      </c>
      <c r="BZ2807" s="21" t="s">
        <v>789</v>
      </c>
      <c r="CI2807" s="2">
        <v>2025</v>
      </c>
      <c r="CL2807" s="21" t="s">
        <v>790</v>
      </c>
      <c r="CM2807" s="21" t="s">
        <v>791</v>
      </c>
      <c r="CU2807" s="1" t="s">
        <v>363</v>
      </c>
      <c r="CX2807" s="1" t="s">
        <v>423</v>
      </c>
      <c r="DA2807" s="21" t="s">
        <v>792</v>
      </c>
      <c r="DC2807" s="1" t="s">
        <v>859</v>
      </c>
      <c r="DE2807" s="1" t="s">
        <v>793</v>
      </c>
      <c r="DF2807" s="1" t="s">
        <v>794</v>
      </c>
      <c r="DG2807" s="1" t="s">
        <v>24360</v>
      </c>
      <c r="DH2807" s="1" t="s">
        <v>24361</v>
      </c>
      <c r="DI2807" s="1" t="s">
        <v>24362</v>
      </c>
      <c r="DJ2807" s="1" t="s">
        <v>24363</v>
      </c>
      <c r="DK2807" s="1" t="s">
        <v>24364</v>
      </c>
      <c r="DL2807" s="21" t="s">
        <v>800</v>
      </c>
      <c r="DP2807" s="1" t="s">
        <v>801</v>
      </c>
      <c r="DQ2807" s="21" t="s">
        <v>802</v>
      </c>
      <c r="DW2807" s="1" t="s">
        <v>416</v>
      </c>
      <c r="EE2807" s="1" t="s">
        <v>823</v>
      </c>
      <c r="EF2807" s="1" t="s">
        <v>427</v>
      </c>
      <c r="EK2807" s="1" t="s">
        <v>24365</v>
      </c>
      <c r="EL2807" s="1" t="s">
        <v>295</v>
      </c>
      <c r="EM2807" s="1" t="s">
        <v>301</v>
      </c>
      <c r="EN2807" s="1" t="s">
        <v>295</v>
      </c>
      <c r="EO2807" s="1" t="s">
        <v>24367</v>
      </c>
      <c r="EU2807" s="1" t="s">
        <v>370</v>
      </c>
      <c r="EV2807" s="1" t="s">
        <v>805</v>
      </c>
      <c r="EX2807" s="1" t="s">
        <v>370</v>
      </c>
      <c r="EY2807" s="1" t="s">
        <v>806</v>
      </c>
      <c r="FO2807" s="2" t="s">
        <v>371</v>
      </c>
    </row>
    <row r="2808" spans="4:171">
      <c r="D2808" s="1" t="s">
        <v>24369</v>
      </c>
      <c r="E2808" s="1" t="s">
        <v>24356</v>
      </c>
      <c r="F2808" s="1" t="s">
        <v>349</v>
      </c>
      <c r="G2808" s="1"/>
      <c r="H2808" s="2">
        <v>17.99</v>
      </c>
      <c r="I2808" s="1" t="s">
        <v>776</v>
      </c>
      <c r="J2808" s="2">
        <v>0.23</v>
      </c>
      <c r="K2808" s="1" t="s">
        <v>24370</v>
      </c>
      <c r="L2808" s="1" t="s">
        <v>24358</v>
      </c>
      <c r="P2808" s="1" t="s">
        <v>375</v>
      </c>
      <c r="R2808" s="1" t="s">
        <v>779</v>
      </c>
      <c r="S2808" s="1" t="s">
        <v>780</v>
      </c>
      <c r="W2808" s="1" t="s">
        <v>396</v>
      </c>
      <c r="AG2808" s="21" t="s">
        <v>781</v>
      </c>
      <c r="AH2808" s="21" t="s">
        <v>782</v>
      </c>
      <c r="AM2808" s="1" t="s">
        <v>356</v>
      </c>
      <c r="AN2808" s="21" t="s">
        <v>783</v>
      </c>
      <c r="AO2808" s="21" t="s">
        <v>784</v>
      </c>
      <c r="AR2808" s="21" t="s">
        <v>785</v>
      </c>
      <c r="AT2808" s="1" t="s">
        <v>786</v>
      </c>
      <c r="BA2808" s="21" t="s">
        <v>787</v>
      </c>
      <c r="BC2808" s="2">
        <v>17.99</v>
      </c>
      <c r="BF2808" s="1" t="s">
        <v>24371</v>
      </c>
      <c r="BS2808" s="21" t="s">
        <v>788</v>
      </c>
      <c r="BZ2808" s="21" t="s">
        <v>789</v>
      </c>
      <c r="CI2808" s="2">
        <v>2025</v>
      </c>
      <c r="CL2808" s="21" t="s">
        <v>790</v>
      </c>
      <c r="CM2808" s="21" t="s">
        <v>791</v>
      </c>
      <c r="CU2808" s="1" t="s">
        <v>363</v>
      </c>
      <c r="CX2808" s="1" t="s">
        <v>423</v>
      </c>
      <c r="DA2808" s="21" t="s">
        <v>792</v>
      </c>
      <c r="DC2808" s="1" t="s">
        <v>884</v>
      </c>
      <c r="DE2808" s="1" t="s">
        <v>793</v>
      </c>
      <c r="DF2808" s="1" t="s">
        <v>794</v>
      </c>
      <c r="DG2808" s="1" t="s">
        <v>24360</v>
      </c>
      <c r="DH2808" s="1" t="s">
        <v>24361</v>
      </c>
      <c r="DI2808" s="1" t="s">
        <v>24362</v>
      </c>
      <c r="DJ2808" s="1" t="s">
        <v>24363</v>
      </c>
      <c r="DK2808" s="1" t="s">
        <v>24364</v>
      </c>
      <c r="DL2808" s="21" t="s">
        <v>800</v>
      </c>
      <c r="DP2808" s="1" t="s">
        <v>801</v>
      </c>
      <c r="DQ2808" s="21" t="s">
        <v>802</v>
      </c>
      <c r="DW2808" s="1" t="s">
        <v>416</v>
      </c>
      <c r="EE2808" s="1" t="s">
        <v>823</v>
      </c>
      <c r="EF2808" s="1" t="s">
        <v>427</v>
      </c>
      <c r="EK2808" s="1" t="s">
        <v>24365</v>
      </c>
      <c r="EL2808" s="1" t="s">
        <v>295</v>
      </c>
      <c r="EM2808" s="1" t="s">
        <v>301</v>
      </c>
      <c r="EN2808" s="1" t="s">
        <v>295</v>
      </c>
      <c r="EO2808" s="1" t="s">
        <v>24370</v>
      </c>
      <c r="EU2808" s="1" t="s">
        <v>370</v>
      </c>
      <c r="EV2808" s="1" t="s">
        <v>805</v>
      </c>
      <c r="EX2808" s="1" t="s">
        <v>370</v>
      </c>
      <c r="EY2808" s="1" t="s">
        <v>806</v>
      </c>
      <c r="FO2808" s="2" t="s">
        <v>371</v>
      </c>
    </row>
    <row r="2809" spans="4:171">
      <c r="D2809" s="1" t="s">
        <v>24372</v>
      </c>
      <c r="E2809" s="1" t="s">
        <v>24356</v>
      </c>
      <c r="F2809" s="1" t="s">
        <v>349</v>
      </c>
      <c r="G2809" s="1"/>
      <c r="H2809" s="2">
        <v>17.99</v>
      </c>
      <c r="I2809" s="1" t="s">
        <v>776</v>
      </c>
      <c r="J2809" s="2">
        <v>0.23</v>
      </c>
      <c r="K2809" s="1" t="s">
        <v>24373</v>
      </c>
      <c r="L2809" s="1" t="s">
        <v>24358</v>
      </c>
      <c r="P2809" s="1" t="s">
        <v>375</v>
      </c>
      <c r="R2809" s="1" t="s">
        <v>779</v>
      </c>
      <c r="S2809" s="1" t="s">
        <v>780</v>
      </c>
      <c r="W2809" s="1" t="s">
        <v>414</v>
      </c>
      <c r="AG2809" s="21" t="s">
        <v>781</v>
      </c>
      <c r="AH2809" s="21" t="s">
        <v>782</v>
      </c>
      <c r="AM2809" s="1" t="s">
        <v>356</v>
      </c>
      <c r="AN2809" s="21" t="s">
        <v>783</v>
      </c>
      <c r="AO2809" s="21" t="s">
        <v>784</v>
      </c>
      <c r="AR2809" s="21" t="s">
        <v>785</v>
      </c>
      <c r="AT2809" s="1" t="s">
        <v>786</v>
      </c>
      <c r="BA2809" s="21" t="s">
        <v>787</v>
      </c>
      <c r="BC2809" s="2">
        <v>17.99</v>
      </c>
      <c r="BF2809" s="1" t="s">
        <v>24374</v>
      </c>
      <c r="BS2809" s="21" t="s">
        <v>788</v>
      </c>
      <c r="BZ2809" s="21" t="s">
        <v>789</v>
      </c>
      <c r="CI2809" s="2">
        <v>2025</v>
      </c>
      <c r="CL2809" s="21" t="s">
        <v>790</v>
      </c>
      <c r="CM2809" s="21" t="s">
        <v>791</v>
      </c>
      <c r="CU2809" s="1" t="s">
        <v>363</v>
      </c>
      <c r="CX2809" s="1" t="s">
        <v>423</v>
      </c>
      <c r="DA2809" s="21" t="s">
        <v>792</v>
      </c>
      <c r="DC2809" s="1" t="s">
        <v>940</v>
      </c>
      <c r="DE2809" s="1" t="s">
        <v>793</v>
      </c>
      <c r="DF2809" s="1" t="s">
        <v>794</v>
      </c>
      <c r="DG2809" s="1" t="s">
        <v>24360</v>
      </c>
      <c r="DH2809" s="1" t="s">
        <v>24361</v>
      </c>
      <c r="DI2809" s="1" t="s">
        <v>24362</v>
      </c>
      <c r="DJ2809" s="1" t="s">
        <v>24363</v>
      </c>
      <c r="DK2809" s="1" t="s">
        <v>24364</v>
      </c>
      <c r="DL2809" s="21" t="s">
        <v>800</v>
      </c>
      <c r="DP2809" s="1" t="s">
        <v>801</v>
      </c>
      <c r="DQ2809" s="21" t="s">
        <v>802</v>
      </c>
      <c r="DW2809" s="1" t="s">
        <v>416</v>
      </c>
      <c r="EE2809" s="1" t="s">
        <v>823</v>
      </c>
      <c r="EF2809" s="1" t="s">
        <v>427</v>
      </c>
      <c r="EK2809" s="1" t="s">
        <v>24365</v>
      </c>
      <c r="EL2809" s="1" t="s">
        <v>295</v>
      </c>
      <c r="EM2809" s="1" t="s">
        <v>301</v>
      </c>
      <c r="EN2809" s="1" t="s">
        <v>295</v>
      </c>
      <c r="EO2809" s="1" t="s">
        <v>24373</v>
      </c>
      <c r="EU2809" s="1" t="s">
        <v>370</v>
      </c>
      <c r="EV2809" s="1" t="s">
        <v>805</v>
      </c>
      <c r="EX2809" s="1" t="s">
        <v>370</v>
      </c>
      <c r="EY2809" s="1" t="s">
        <v>806</v>
      </c>
      <c r="FO2809" s="2" t="s">
        <v>371</v>
      </c>
    </row>
    <row r="2810" spans="4:171">
      <c r="D2810" s="1" t="s">
        <v>24375</v>
      </c>
      <c r="E2810" s="1" t="s">
        <v>24356</v>
      </c>
      <c r="F2810" s="1" t="s">
        <v>349</v>
      </c>
      <c r="G2810" s="1"/>
      <c r="H2810" s="2">
        <v>17.99</v>
      </c>
      <c r="I2810" s="1" t="s">
        <v>776</v>
      </c>
      <c r="J2810" s="2">
        <v>0.23</v>
      </c>
      <c r="K2810" s="1" t="s">
        <v>24376</v>
      </c>
      <c r="L2810" s="1" t="s">
        <v>24358</v>
      </c>
      <c r="P2810" s="1" t="s">
        <v>375</v>
      </c>
      <c r="R2810" s="1" t="s">
        <v>779</v>
      </c>
      <c r="S2810" s="1" t="s">
        <v>780</v>
      </c>
      <c r="W2810" s="1" t="s">
        <v>430</v>
      </c>
      <c r="AG2810" s="21" t="s">
        <v>781</v>
      </c>
      <c r="AH2810" s="21" t="s">
        <v>782</v>
      </c>
      <c r="AM2810" s="1" t="s">
        <v>356</v>
      </c>
      <c r="AN2810" s="21" t="s">
        <v>783</v>
      </c>
      <c r="AO2810" s="21" t="s">
        <v>784</v>
      </c>
      <c r="AR2810" s="21" t="s">
        <v>785</v>
      </c>
      <c r="AT2810" s="1" t="s">
        <v>786</v>
      </c>
      <c r="BA2810" s="21" t="s">
        <v>787</v>
      </c>
      <c r="BC2810" s="2">
        <v>17.99</v>
      </c>
      <c r="BF2810" s="1" t="s">
        <v>24377</v>
      </c>
      <c r="BS2810" s="21" t="s">
        <v>788</v>
      </c>
      <c r="BZ2810" s="21" t="s">
        <v>789</v>
      </c>
      <c r="CI2810" s="2">
        <v>2025</v>
      </c>
      <c r="CL2810" s="21" t="s">
        <v>790</v>
      </c>
      <c r="CM2810" s="21" t="s">
        <v>791</v>
      </c>
      <c r="CU2810" s="1" t="s">
        <v>363</v>
      </c>
      <c r="CX2810" s="1" t="s">
        <v>423</v>
      </c>
      <c r="DA2810" s="21" t="s">
        <v>792</v>
      </c>
      <c r="DC2810" s="1" t="s">
        <v>1540</v>
      </c>
      <c r="DE2810" s="1" t="s">
        <v>793</v>
      </c>
      <c r="DF2810" s="1" t="s">
        <v>794</v>
      </c>
      <c r="DG2810" s="1" t="s">
        <v>24360</v>
      </c>
      <c r="DH2810" s="1" t="s">
        <v>24361</v>
      </c>
      <c r="DI2810" s="1" t="s">
        <v>24362</v>
      </c>
      <c r="DJ2810" s="1" t="s">
        <v>24363</v>
      </c>
      <c r="DK2810" s="1" t="s">
        <v>24364</v>
      </c>
      <c r="DL2810" s="21" t="s">
        <v>800</v>
      </c>
      <c r="DP2810" s="1" t="s">
        <v>801</v>
      </c>
      <c r="DQ2810" s="21" t="s">
        <v>802</v>
      </c>
      <c r="DW2810" s="1" t="s">
        <v>416</v>
      </c>
      <c r="EE2810" s="1" t="s">
        <v>823</v>
      </c>
      <c r="EF2810" s="1" t="s">
        <v>427</v>
      </c>
      <c r="EK2810" s="1" t="s">
        <v>24365</v>
      </c>
      <c r="EL2810" s="1" t="s">
        <v>295</v>
      </c>
      <c r="EM2810" s="1" t="s">
        <v>301</v>
      </c>
      <c r="EN2810" s="1" t="s">
        <v>295</v>
      </c>
      <c r="EO2810" s="1" t="s">
        <v>24376</v>
      </c>
      <c r="EU2810" s="1" t="s">
        <v>370</v>
      </c>
      <c r="EV2810" s="1" t="s">
        <v>805</v>
      </c>
      <c r="EX2810" s="1" t="s">
        <v>370</v>
      </c>
      <c r="EY2810" s="1" t="s">
        <v>806</v>
      </c>
      <c r="FO2810" s="2" t="s">
        <v>371</v>
      </c>
    </row>
    <row r="2811" spans="4:171">
      <c r="D2811" s="1" t="s">
        <v>24378</v>
      </c>
      <c r="E2811" s="1" t="s">
        <v>24356</v>
      </c>
      <c r="F2811" s="1" t="s">
        <v>349</v>
      </c>
      <c r="G2811" s="1"/>
      <c r="H2811" s="2">
        <v>17.99</v>
      </c>
      <c r="I2811" s="1" t="s">
        <v>776</v>
      </c>
      <c r="J2811" s="2">
        <v>0.23</v>
      </c>
      <c r="K2811" s="1" t="s">
        <v>24379</v>
      </c>
      <c r="L2811" s="1" t="s">
        <v>24358</v>
      </c>
      <c r="P2811" s="1" t="s">
        <v>375</v>
      </c>
      <c r="R2811" s="1" t="s">
        <v>779</v>
      </c>
      <c r="S2811" s="1" t="s">
        <v>780</v>
      </c>
      <c r="W2811" s="1" t="s">
        <v>376</v>
      </c>
      <c r="AG2811" s="21" t="s">
        <v>781</v>
      </c>
      <c r="AH2811" s="21" t="s">
        <v>782</v>
      </c>
      <c r="AM2811" s="1" t="s">
        <v>356</v>
      </c>
      <c r="AN2811" s="21" t="s">
        <v>783</v>
      </c>
      <c r="AO2811" s="21" t="s">
        <v>784</v>
      </c>
      <c r="AR2811" s="21" t="s">
        <v>785</v>
      </c>
      <c r="AT2811" s="1" t="s">
        <v>786</v>
      </c>
      <c r="BA2811" s="21" t="s">
        <v>787</v>
      </c>
      <c r="BC2811" s="2">
        <v>17.99</v>
      </c>
      <c r="BF2811" s="1" t="s">
        <v>24380</v>
      </c>
      <c r="BS2811" s="21" t="s">
        <v>788</v>
      </c>
      <c r="BZ2811" s="21" t="s">
        <v>789</v>
      </c>
      <c r="CI2811" s="2">
        <v>2025</v>
      </c>
      <c r="CL2811" s="21" t="s">
        <v>790</v>
      </c>
      <c r="CM2811" s="21" t="s">
        <v>791</v>
      </c>
      <c r="CU2811" s="1" t="s">
        <v>363</v>
      </c>
      <c r="CX2811" s="1" t="s">
        <v>423</v>
      </c>
      <c r="DA2811" s="21" t="s">
        <v>792</v>
      </c>
      <c r="DC2811" s="1" t="s">
        <v>1624</v>
      </c>
      <c r="DE2811" s="1" t="s">
        <v>793</v>
      </c>
      <c r="DF2811" s="1" t="s">
        <v>794</v>
      </c>
      <c r="DG2811" s="1" t="s">
        <v>24360</v>
      </c>
      <c r="DH2811" s="1" t="s">
        <v>24361</v>
      </c>
      <c r="DI2811" s="1" t="s">
        <v>24362</v>
      </c>
      <c r="DJ2811" s="1" t="s">
        <v>24363</v>
      </c>
      <c r="DK2811" s="1" t="s">
        <v>24364</v>
      </c>
      <c r="DL2811" s="21" t="s">
        <v>800</v>
      </c>
      <c r="DP2811" s="1" t="s">
        <v>801</v>
      </c>
      <c r="DQ2811" s="21" t="s">
        <v>802</v>
      </c>
      <c r="DW2811" s="1" t="s">
        <v>416</v>
      </c>
      <c r="EE2811" s="1" t="s">
        <v>823</v>
      </c>
      <c r="EF2811" s="1" t="s">
        <v>427</v>
      </c>
      <c r="EK2811" s="1" t="s">
        <v>24365</v>
      </c>
      <c r="EL2811" s="1" t="s">
        <v>295</v>
      </c>
      <c r="EM2811" s="1" t="s">
        <v>301</v>
      </c>
      <c r="EN2811" s="1" t="s">
        <v>295</v>
      </c>
      <c r="EO2811" s="1" t="s">
        <v>24379</v>
      </c>
      <c r="EU2811" s="1" t="s">
        <v>370</v>
      </c>
      <c r="EV2811" s="1" t="s">
        <v>805</v>
      </c>
      <c r="EX2811" s="1" t="s">
        <v>370</v>
      </c>
      <c r="EY2811" s="1" t="s">
        <v>806</v>
      </c>
      <c r="FO2811" s="2" t="s">
        <v>371</v>
      </c>
    </row>
    <row r="2812" spans="4:171">
      <c r="D2812" s="1" t="s">
        <v>24381</v>
      </c>
      <c r="E2812" s="1" t="s">
        <v>24356</v>
      </c>
      <c r="F2812" s="1" t="s">
        <v>349</v>
      </c>
      <c r="G2812" s="1"/>
      <c r="H2812" s="2">
        <v>17.99</v>
      </c>
      <c r="I2812" s="1" t="s">
        <v>776</v>
      </c>
      <c r="J2812" s="2">
        <v>0.23</v>
      </c>
      <c r="K2812" s="1" t="s">
        <v>24382</v>
      </c>
      <c r="L2812" s="1" t="s">
        <v>24358</v>
      </c>
      <c r="P2812" s="1" t="s">
        <v>375</v>
      </c>
      <c r="R2812" s="1" t="s">
        <v>779</v>
      </c>
      <c r="S2812" s="1" t="s">
        <v>780</v>
      </c>
      <c r="W2812" s="1" t="s">
        <v>396</v>
      </c>
      <c r="AG2812" s="21" t="s">
        <v>781</v>
      </c>
      <c r="AH2812" s="21" t="s">
        <v>782</v>
      </c>
      <c r="AM2812" s="1" t="s">
        <v>356</v>
      </c>
      <c r="AN2812" s="21" t="s">
        <v>783</v>
      </c>
      <c r="AO2812" s="21" t="s">
        <v>784</v>
      </c>
      <c r="AR2812" s="21" t="s">
        <v>785</v>
      </c>
      <c r="AT2812" s="1" t="s">
        <v>786</v>
      </c>
      <c r="BA2812" s="21" t="s">
        <v>787</v>
      </c>
      <c r="BC2812" s="2">
        <v>17.99</v>
      </c>
      <c r="BF2812" s="1" t="s">
        <v>24383</v>
      </c>
      <c r="BS2812" s="21" t="s">
        <v>788</v>
      </c>
      <c r="BZ2812" s="21" t="s">
        <v>789</v>
      </c>
      <c r="CI2812" s="2">
        <v>2025</v>
      </c>
      <c r="CL2812" s="21" t="s">
        <v>790</v>
      </c>
      <c r="CM2812" s="21" t="s">
        <v>791</v>
      </c>
      <c r="CU2812" s="1" t="s">
        <v>363</v>
      </c>
      <c r="CX2812" s="1" t="s">
        <v>423</v>
      </c>
      <c r="DA2812" s="21" t="s">
        <v>792</v>
      </c>
      <c r="DC2812" s="1" t="s">
        <v>1963</v>
      </c>
      <c r="DE2812" s="1" t="s">
        <v>793</v>
      </c>
      <c r="DF2812" s="1" t="s">
        <v>794</v>
      </c>
      <c r="DG2812" s="1" t="s">
        <v>24360</v>
      </c>
      <c r="DH2812" s="1" t="s">
        <v>24361</v>
      </c>
      <c r="DI2812" s="1" t="s">
        <v>24362</v>
      </c>
      <c r="DJ2812" s="1" t="s">
        <v>24363</v>
      </c>
      <c r="DK2812" s="1" t="s">
        <v>24364</v>
      </c>
      <c r="DL2812" s="21" t="s">
        <v>800</v>
      </c>
      <c r="DP2812" s="1" t="s">
        <v>801</v>
      </c>
      <c r="DQ2812" s="21" t="s">
        <v>802</v>
      </c>
      <c r="DW2812" s="1" t="s">
        <v>416</v>
      </c>
      <c r="EE2812" s="1" t="s">
        <v>823</v>
      </c>
      <c r="EF2812" s="1" t="s">
        <v>427</v>
      </c>
      <c r="EK2812" s="1" t="s">
        <v>24365</v>
      </c>
      <c r="EL2812" s="1" t="s">
        <v>295</v>
      </c>
      <c r="EM2812" s="1" t="s">
        <v>301</v>
      </c>
      <c r="EN2812" s="1" t="s">
        <v>295</v>
      </c>
      <c r="EO2812" s="1" t="s">
        <v>24382</v>
      </c>
      <c r="EU2812" s="1" t="s">
        <v>370</v>
      </c>
      <c r="EV2812" s="1" t="s">
        <v>805</v>
      </c>
      <c r="EX2812" s="1" t="s">
        <v>370</v>
      </c>
      <c r="EY2812" s="1" t="s">
        <v>806</v>
      </c>
      <c r="FO2812" s="2" t="s">
        <v>371</v>
      </c>
    </row>
    <row r="2813" spans="4:171">
      <c r="D2813" s="1" t="s">
        <v>24384</v>
      </c>
      <c r="E2813" s="1" t="s">
        <v>24356</v>
      </c>
      <c r="F2813" s="1" t="s">
        <v>349</v>
      </c>
      <c r="G2813" s="1"/>
      <c r="H2813" s="2">
        <v>17.99</v>
      </c>
      <c r="I2813" s="1" t="s">
        <v>776</v>
      </c>
      <c r="J2813" s="2">
        <v>0.23</v>
      </c>
      <c r="K2813" s="1" t="s">
        <v>24385</v>
      </c>
      <c r="L2813" s="1" t="s">
        <v>24358</v>
      </c>
      <c r="P2813" s="1" t="s">
        <v>375</v>
      </c>
      <c r="R2813" s="1" t="s">
        <v>779</v>
      </c>
      <c r="S2813" s="1" t="s">
        <v>780</v>
      </c>
      <c r="W2813" s="1" t="s">
        <v>414</v>
      </c>
      <c r="AG2813" s="21" t="s">
        <v>781</v>
      </c>
      <c r="AH2813" s="21" t="s">
        <v>782</v>
      </c>
      <c r="AM2813" s="1" t="s">
        <v>356</v>
      </c>
      <c r="AN2813" s="21" t="s">
        <v>783</v>
      </c>
      <c r="AO2813" s="21" t="s">
        <v>784</v>
      </c>
      <c r="AR2813" s="21" t="s">
        <v>785</v>
      </c>
      <c r="AT2813" s="1" t="s">
        <v>786</v>
      </c>
      <c r="BA2813" s="21" t="s">
        <v>787</v>
      </c>
      <c r="BC2813" s="2">
        <v>17.99</v>
      </c>
      <c r="BF2813" s="1" t="s">
        <v>24386</v>
      </c>
      <c r="BS2813" s="21" t="s">
        <v>788</v>
      </c>
      <c r="BZ2813" s="21" t="s">
        <v>789</v>
      </c>
      <c r="CI2813" s="2">
        <v>2025</v>
      </c>
      <c r="CL2813" s="21" t="s">
        <v>790</v>
      </c>
      <c r="CM2813" s="21" t="s">
        <v>791</v>
      </c>
      <c r="CU2813" s="1" t="s">
        <v>363</v>
      </c>
      <c r="CX2813" s="1" t="s">
        <v>423</v>
      </c>
      <c r="DA2813" s="21" t="s">
        <v>792</v>
      </c>
      <c r="DC2813" s="1" t="s">
        <v>1967</v>
      </c>
      <c r="DE2813" s="1" t="s">
        <v>793</v>
      </c>
      <c r="DF2813" s="1" t="s">
        <v>794</v>
      </c>
      <c r="DG2813" s="1" t="s">
        <v>24360</v>
      </c>
      <c r="DH2813" s="1" t="s">
        <v>24361</v>
      </c>
      <c r="DI2813" s="1" t="s">
        <v>24362</v>
      </c>
      <c r="DJ2813" s="1" t="s">
        <v>24363</v>
      </c>
      <c r="DK2813" s="1" t="s">
        <v>24364</v>
      </c>
      <c r="DL2813" s="21" t="s">
        <v>800</v>
      </c>
      <c r="DP2813" s="1" t="s">
        <v>801</v>
      </c>
      <c r="DQ2813" s="21" t="s">
        <v>802</v>
      </c>
      <c r="DW2813" s="1" t="s">
        <v>416</v>
      </c>
      <c r="EE2813" s="1" t="s">
        <v>823</v>
      </c>
      <c r="EF2813" s="1" t="s">
        <v>427</v>
      </c>
      <c r="EK2813" s="1" t="s">
        <v>24365</v>
      </c>
      <c r="EL2813" s="1" t="s">
        <v>295</v>
      </c>
      <c r="EM2813" s="1" t="s">
        <v>301</v>
      </c>
      <c r="EN2813" s="1" t="s">
        <v>295</v>
      </c>
      <c r="EO2813" s="1" t="s">
        <v>24385</v>
      </c>
      <c r="EU2813" s="1" t="s">
        <v>370</v>
      </c>
      <c r="EV2813" s="1" t="s">
        <v>805</v>
      </c>
      <c r="EX2813" s="1" t="s">
        <v>370</v>
      </c>
      <c r="EY2813" s="1" t="s">
        <v>806</v>
      </c>
      <c r="FO2813" s="2" t="s">
        <v>371</v>
      </c>
    </row>
    <row r="2814" spans="4:171">
      <c r="D2814" s="1" t="s">
        <v>24387</v>
      </c>
      <c r="E2814" s="1" t="s">
        <v>24356</v>
      </c>
      <c r="F2814" s="1" t="s">
        <v>349</v>
      </c>
      <c r="G2814" s="1"/>
      <c r="H2814" s="2">
        <v>17.99</v>
      </c>
      <c r="I2814" s="1" t="s">
        <v>776</v>
      </c>
      <c r="J2814" s="2">
        <v>0.23</v>
      </c>
      <c r="K2814" s="1" t="s">
        <v>24388</v>
      </c>
      <c r="L2814" s="1" t="s">
        <v>24358</v>
      </c>
      <c r="P2814" s="1" t="s">
        <v>375</v>
      </c>
      <c r="R2814" s="1" t="s">
        <v>779</v>
      </c>
      <c r="S2814" s="1" t="s">
        <v>780</v>
      </c>
      <c r="W2814" s="1" t="s">
        <v>430</v>
      </c>
      <c r="AG2814" s="21" t="s">
        <v>781</v>
      </c>
      <c r="AH2814" s="21" t="s">
        <v>782</v>
      </c>
      <c r="AM2814" s="1" t="s">
        <v>356</v>
      </c>
      <c r="AN2814" s="21" t="s">
        <v>783</v>
      </c>
      <c r="AO2814" s="21" t="s">
        <v>784</v>
      </c>
      <c r="AR2814" s="21" t="s">
        <v>785</v>
      </c>
      <c r="AT2814" s="1" t="s">
        <v>786</v>
      </c>
      <c r="BA2814" s="21" t="s">
        <v>787</v>
      </c>
      <c r="BC2814" s="2">
        <v>17.99</v>
      </c>
      <c r="BF2814" s="1" t="s">
        <v>24389</v>
      </c>
      <c r="BS2814" s="21" t="s">
        <v>788</v>
      </c>
      <c r="BZ2814" s="21" t="s">
        <v>789</v>
      </c>
      <c r="CI2814" s="2">
        <v>2025</v>
      </c>
      <c r="CL2814" s="21" t="s">
        <v>790</v>
      </c>
      <c r="CM2814" s="21" t="s">
        <v>791</v>
      </c>
      <c r="CU2814" s="1" t="s">
        <v>363</v>
      </c>
      <c r="CX2814" s="1" t="s">
        <v>423</v>
      </c>
      <c r="DA2814" s="21" t="s">
        <v>792</v>
      </c>
      <c r="DC2814" s="1" t="s">
        <v>1971</v>
      </c>
      <c r="DE2814" s="1" t="s">
        <v>793</v>
      </c>
      <c r="DF2814" s="1" t="s">
        <v>794</v>
      </c>
      <c r="DG2814" s="1" t="s">
        <v>24360</v>
      </c>
      <c r="DH2814" s="1" t="s">
        <v>24361</v>
      </c>
      <c r="DI2814" s="1" t="s">
        <v>24362</v>
      </c>
      <c r="DJ2814" s="1" t="s">
        <v>24363</v>
      </c>
      <c r="DK2814" s="1" t="s">
        <v>24364</v>
      </c>
      <c r="DL2814" s="21" t="s">
        <v>800</v>
      </c>
      <c r="DP2814" s="1" t="s">
        <v>801</v>
      </c>
      <c r="DQ2814" s="21" t="s">
        <v>802</v>
      </c>
      <c r="DW2814" s="1" t="s">
        <v>416</v>
      </c>
      <c r="EE2814" s="1" t="s">
        <v>823</v>
      </c>
      <c r="EF2814" s="1" t="s">
        <v>427</v>
      </c>
      <c r="EK2814" s="1" t="s">
        <v>24365</v>
      </c>
      <c r="EL2814" s="1" t="s">
        <v>295</v>
      </c>
      <c r="EM2814" s="1" t="s">
        <v>301</v>
      </c>
      <c r="EN2814" s="1" t="s">
        <v>295</v>
      </c>
      <c r="EO2814" s="1" t="s">
        <v>24388</v>
      </c>
      <c r="EU2814" s="1" t="s">
        <v>370</v>
      </c>
      <c r="EV2814" s="1" t="s">
        <v>805</v>
      </c>
      <c r="EX2814" s="1" t="s">
        <v>370</v>
      </c>
      <c r="EY2814" s="1" t="s">
        <v>806</v>
      </c>
      <c r="FO2814" s="2" t="s">
        <v>371</v>
      </c>
    </row>
    <row r="2815" spans="4:171">
      <c r="D2815" s="1" t="s">
        <v>24390</v>
      </c>
      <c r="E2815" s="1" t="s">
        <v>24356</v>
      </c>
      <c r="F2815" s="1" t="s">
        <v>349</v>
      </c>
      <c r="G2815" s="1"/>
      <c r="H2815" s="2">
        <v>17.99</v>
      </c>
      <c r="I2815" s="1" t="s">
        <v>776</v>
      </c>
      <c r="J2815" s="2">
        <v>0.23</v>
      </c>
      <c r="K2815" s="1" t="s">
        <v>24391</v>
      </c>
      <c r="L2815" s="1" t="s">
        <v>24358</v>
      </c>
      <c r="P2815" s="1" t="s">
        <v>375</v>
      </c>
      <c r="R2815" s="1" t="s">
        <v>779</v>
      </c>
      <c r="S2815" s="1" t="s">
        <v>780</v>
      </c>
      <c r="W2815" s="1" t="s">
        <v>376</v>
      </c>
      <c r="AG2815" s="21" t="s">
        <v>781</v>
      </c>
      <c r="AH2815" s="21" t="s">
        <v>782</v>
      </c>
      <c r="AM2815" s="1" t="s">
        <v>356</v>
      </c>
      <c r="AN2815" s="21" t="s">
        <v>783</v>
      </c>
      <c r="AO2815" s="21" t="s">
        <v>784</v>
      </c>
      <c r="AR2815" s="21" t="s">
        <v>785</v>
      </c>
      <c r="AT2815" s="1" t="s">
        <v>786</v>
      </c>
      <c r="BA2815" s="21" t="s">
        <v>787</v>
      </c>
      <c r="BC2815" s="2">
        <v>17.99</v>
      </c>
      <c r="BF2815" s="1" t="s">
        <v>24392</v>
      </c>
      <c r="BS2815" s="21" t="s">
        <v>788</v>
      </c>
      <c r="BZ2815" s="21" t="s">
        <v>789</v>
      </c>
      <c r="CI2815" s="2">
        <v>2025</v>
      </c>
      <c r="CL2815" s="21" t="s">
        <v>790</v>
      </c>
      <c r="CM2815" s="21" t="s">
        <v>791</v>
      </c>
      <c r="CU2815" s="1" t="s">
        <v>363</v>
      </c>
      <c r="CX2815" s="1" t="s">
        <v>423</v>
      </c>
      <c r="DA2815" s="21" t="s">
        <v>792</v>
      </c>
      <c r="DC2815" s="1" t="s">
        <v>3776</v>
      </c>
      <c r="DE2815" s="1" t="s">
        <v>793</v>
      </c>
      <c r="DF2815" s="1" t="s">
        <v>794</v>
      </c>
      <c r="DG2815" s="1" t="s">
        <v>24360</v>
      </c>
      <c r="DH2815" s="1" t="s">
        <v>24361</v>
      </c>
      <c r="DI2815" s="1" t="s">
        <v>24362</v>
      </c>
      <c r="DJ2815" s="1" t="s">
        <v>24363</v>
      </c>
      <c r="DK2815" s="1" t="s">
        <v>24364</v>
      </c>
      <c r="DL2815" s="21" t="s">
        <v>800</v>
      </c>
      <c r="DP2815" s="1" t="s">
        <v>801</v>
      </c>
      <c r="DQ2815" s="21" t="s">
        <v>802</v>
      </c>
      <c r="DW2815" s="1" t="s">
        <v>416</v>
      </c>
      <c r="EE2815" s="1" t="s">
        <v>823</v>
      </c>
      <c r="EF2815" s="1" t="s">
        <v>427</v>
      </c>
      <c r="EK2815" s="1" t="s">
        <v>24365</v>
      </c>
      <c r="EL2815" s="1" t="s">
        <v>295</v>
      </c>
      <c r="EM2815" s="1" t="s">
        <v>301</v>
      </c>
      <c r="EN2815" s="1" t="s">
        <v>295</v>
      </c>
      <c r="EO2815" s="1" t="s">
        <v>24391</v>
      </c>
      <c r="EU2815" s="1" t="s">
        <v>370</v>
      </c>
      <c r="EV2815" s="1" t="s">
        <v>805</v>
      </c>
      <c r="EX2815" s="1" t="s">
        <v>370</v>
      </c>
      <c r="EY2815" s="1" t="s">
        <v>806</v>
      </c>
      <c r="FO2815" s="2" t="s">
        <v>371</v>
      </c>
    </row>
    <row r="2816" spans="4:171">
      <c r="D2816" s="1" t="s">
        <v>24393</v>
      </c>
      <c r="E2816" s="1" t="s">
        <v>24356</v>
      </c>
      <c r="F2816" s="1" t="s">
        <v>349</v>
      </c>
      <c r="G2816" s="1"/>
      <c r="H2816" s="2">
        <v>17.99</v>
      </c>
      <c r="I2816" s="1" t="s">
        <v>776</v>
      </c>
      <c r="J2816" s="2">
        <v>0.23</v>
      </c>
      <c r="K2816" s="1" t="s">
        <v>24394</v>
      </c>
      <c r="L2816" s="1" t="s">
        <v>24358</v>
      </c>
      <c r="P2816" s="1" t="s">
        <v>375</v>
      </c>
      <c r="R2816" s="1" t="s">
        <v>779</v>
      </c>
      <c r="S2816" s="1" t="s">
        <v>780</v>
      </c>
      <c r="W2816" s="1" t="s">
        <v>396</v>
      </c>
      <c r="AG2816" s="21" t="s">
        <v>781</v>
      </c>
      <c r="AH2816" s="21" t="s">
        <v>782</v>
      </c>
      <c r="AM2816" s="1" t="s">
        <v>356</v>
      </c>
      <c r="AN2816" s="21" t="s">
        <v>783</v>
      </c>
      <c r="AO2816" s="21" t="s">
        <v>784</v>
      </c>
      <c r="AR2816" s="21" t="s">
        <v>785</v>
      </c>
      <c r="AT2816" s="1" t="s">
        <v>786</v>
      </c>
      <c r="BA2816" s="21" t="s">
        <v>787</v>
      </c>
      <c r="BC2816" s="2">
        <v>17.99</v>
      </c>
      <c r="BF2816" s="1" t="s">
        <v>24395</v>
      </c>
      <c r="BS2816" s="21" t="s">
        <v>788</v>
      </c>
      <c r="BZ2816" s="21" t="s">
        <v>789</v>
      </c>
      <c r="CI2816" s="2">
        <v>2025</v>
      </c>
      <c r="CL2816" s="21" t="s">
        <v>790</v>
      </c>
      <c r="CM2816" s="21" t="s">
        <v>791</v>
      </c>
      <c r="CU2816" s="1" t="s">
        <v>363</v>
      </c>
      <c r="CX2816" s="1" t="s">
        <v>423</v>
      </c>
      <c r="DA2816" s="21" t="s">
        <v>792</v>
      </c>
      <c r="DC2816" s="1" t="s">
        <v>3787</v>
      </c>
      <c r="DE2816" s="1" t="s">
        <v>793</v>
      </c>
      <c r="DF2816" s="1" t="s">
        <v>794</v>
      </c>
      <c r="DG2816" s="1" t="s">
        <v>24360</v>
      </c>
      <c r="DH2816" s="1" t="s">
        <v>24361</v>
      </c>
      <c r="DI2816" s="1" t="s">
        <v>24362</v>
      </c>
      <c r="DJ2816" s="1" t="s">
        <v>24363</v>
      </c>
      <c r="DK2816" s="1" t="s">
        <v>24364</v>
      </c>
      <c r="DL2816" s="21" t="s">
        <v>800</v>
      </c>
      <c r="DP2816" s="1" t="s">
        <v>801</v>
      </c>
      <c r="DQ2816" s="21" t="s">
        <v>802</v>
      </c>
      <c r="DW2816" s="1" t="s">
        <v>416</v>
      </c>
      <c r="EE2816" s="1" t="s">
        <v>823</v>
      </c>
      <c r="EF2816" s="1" t="s">
        <v>427</v>
      </c>
      <c r="EK2816" s="1" t="s">
        <v>24365</v>
      </c>
      <c r="EL2816" s="1" t="s">
        <v>295</v>
      </c>
      <c r="EM2816" s="1" t="s">
        <v>301</v>
      </c>
      <c r="EN2816" s="1" t="s">
        <v>295</v>
      </c>
      <c r="EO2816" s="1" t="s">
        <v>24394</v>
      </c>
      <c r="EU2816" s="1" t="s">
        <v>370</v>
      </c>
      <c r="EV2816" s="1" t="s">
        <v>805</v>
      </c>
      <c r="EX2816" s="1" t="s">
        <v>370</v>
      </c>
      <c r="EY2816" s="1" t="s">
        <v>806</v>
      </c>
      <c r="FO2816" s="2" t="s">
        <v>371</v>
      </c>
    </row>
    <row r="2817" spans="4:171">
      <c r="D2817" s="1" t="s">
        <v>24396</v>
      </c>
      <c r="E2817" s="1" t="s">
        <v>24356</v>
      </c>
      <c r="F2817" s="1" t="s">
        <v>349</v>
      </c>
      <c r="G2817" s="1"/>
      <c r="H2817" s="2">
        <v>17.99</v>
      </c>
      <c r="I2817" s="1" t="s">
        <v>776</v>
      </c>
      <c r="J2817" s="2">
        <v>0.23</v>
      </c>
      <c r="K2817" s="1" t="s">
        <v>24397</v>
      </c>
      <c r="L2817" s="1" t="s">
        <v>24358</v>
      </c>
      <c r="P2817" s="1" t="s">
        <v>375</v>
      </c>
      <c r="R2817" s="1" t="s">
        <v>779</v>
      </c>
      <c r="S2817" s="1" t="s">
        <v>780</v>
      </c>
      <c r="W2817" s="1" t="s">
        <v>414</v>
      </c>
      <c r="AG2817" s="21" t="s">
        <v>781</v>
      </c>
      <c r="AH2817" s="21" t="s">
        <v>782</v>
      </c>
      <c r="AM2817" s="1" t="s">
        <v>356</v>
      </c>
      <c r="AN2817" s="21" t="s">
        <v>783</v>
      </c>
      <c r="AO2817" s="21" t="s">
        <v>784</v>
      </c>
      <c r="AR2817" s="21" t="s">
        <v>785</v>
      </c>
      <c r="AT2817" s="1" t="s">
        <v>786</v>
      </c>
      <c r="BA2817" s="21" t="s">
        <v>787</v>
      </c>
      <c r="BC2817" s="2">
        <v>17.99</v>
      </c>
      <c r="BF2817" s="1" t="s">
        <v>24398</v>
      </c>
      <c r="BS2817" s="21" t="s">
        <v>788</v>
      </c>
      <c r="BZ2817" s="21" t="s">
        <v>789</v>
      </c>
      <c r="CI2817" s="2">
        <v>2025</v>
      </c>
      <c r="CL2817" s="21" t="s">
        <v>790</v>
      </c>
      <c r="CM2817" s="21" t="s">
        <v>791</v>
      </c>
      <c r="CU2817" s="1" t="s">
        <v>363</v>
      </c>
      <c r="CX2817" s="1" t="s">
        <v>423</v>
      </c>
      <c r="DA2817" s="21" t="s">
        <v>792</v>
      </c>
      <c r="DC2817" s="1" t="s">
        <v>3798</v>
      </c>
      <c r="DE2817" s="1" t="s">
        <v>793</v>
      </c>
      <c r="DF2817" s="1" t="s">
        <v>794</v>
      </c>
      <c r="DG2817" s="1" t="s">
        <v>24360</v>
      </c>
      <c r="DH2817" s="1" t="s">
        <v>24361</v>
      </c>
      <c r="DI2817" s="1" t="s">
        <v>24362</v>
      </c>
      <c r="DJ2817" s="1" t="s">
        <v>24363</v>
      </c>
      <c r="DK2817" s="1" t="s">
        <v>24364</v>
      </c>
      <c r="DL2817" s="21" t="s">
        <v>800</v>
      </c>
      <c r="DP2817" s="1" t="s">
        <v>801</v>
      </c>
      <c r="DQ2817" s="21" t="s">
        <v>802</v>
      </c>
      <c r="DW2817" s="1" t="s">
        <v>416</v>
      </c>
      <c r="EE2817" s="1" t="s">
        <v>823</v>
      </c>
      <c r="EF2817" s="1" t="s">
        <v>427</v>
      </c>
      <c r="EK2817" s="1" t="s">
        <v>24365</v>
      </c>
      <c r="EL2817" s="1" t="s">
        <v>295</v>
      </c>
      <c r="EM2817" s="1" t="s">
        <v>301</v>
      </c>
      <c r="EN2817" s="1" t="s">
        <v>295</v>
      </c>
      <c r="EO2817" s="1" t="s">
        <v>24397</v>
      </c>
      <c r="EU2817" s="1" t="s">
        <v>370</v>
      </c>
      <c r="EV2817" s="1" t="s">
        <v>805</v>
      </c>
      <c r="EX2817" s="1" t="s">
        <v>370</v>
      </c>
      <c r="EY2817" s="1" t="s">
        <v>806</v>
      </c>
      <c r="FO2817" s="2" t="s">
        <v>371</v>
      </c>
    </row>
    <row r="2818" spans="4:171">
      <c r="D2818" s="1" t="s">
        <v>24399</v>
      </c>
      <c r="E2818" s="1" t="s">
        <v>24356</v>
      </c>
      <c r="F2818" s="1" t="s">
        <v>349</v>
      </c>
      <c r="G2818" s="1"/>
      <c r="H2818" s="2">
        <v>17.99</v>
      </c>
      <c r="I2818" s="1" t="s">
        <v>776</v>
      </c>
      <c r="J2818" s="2">
        <v>0.23</v>
      </c>
      <c r="K2818" s="1" t="s">
        <v>24400</v>
      </c>
      <c r="L2818" s="1" t="s">
        <v>24358</v>
      </c>
      <c r="P2818" s="1" t="s">
        <v>375</v>
      </c>
      <c r="R2818" s="1" t="s">
        <v>779</v>
      </c>
      <c r="S2818" s="1" t="s">
        <v>780</v>
      </c>
      <c r="W2818" s="1" t="s">
        <v>430</v>
      </c>
      <c r="AG2818" s="21" t="s">
        <v>781</v>
      </c>
      <c r="AH2818" s="21" t="s">
        <v>782</v>
      </c>
      <c r="AM2818" s="1" t="s">
        <v>356</v>
      </c>
      <c r="AN2818" s="21" t="s">
        <v>783</v>
      </c>
      <c r="AO2818" s="21" t="s">
        <v>784</v>
      </c>
      <c r="AR2818" s="21" t="s">
        <v>785</v>
      </c>
      <c r="AT2818" s="1" t="s">
        <v>786</v>
      </c>
      <c r="BA2818" s="21" t="s">
        <v>787</v>
      </c>
      <c r="BC2818" s="2">
        <v>17.99</v>
      </c>
      <c r="BF2818" s="1" t="s">
        <v>24401</v>
      </c>
      <c r="BS2818" s="21" t="s">
        <v>788</v>
      </c>
      <c r="BZ2818" s="21" t="s">
        <v>789</v>
      </c>
      <c r="CI2818" s="2">
        <v>2025</v>
      </c>
      <c r="CL2818" s="21" t="s">
        <v>790</v>
      </c>
      <c r="CM2818" s="21" t="s">
        <v>791</v>
      </c>
      <c r="CU2818" s="1" t="s">
        <v>363</v>
      </c>
      <c r="CX2818" s="1" t="s">
        <v>423</v>
      </c>
      <c r="DA2818" s="21" t="s">
        <v>792</v>
      </c>
      <c r="DC2818" s="1" t="s">
        <v>1012</v>
      </c>
      <c r="DE2818" s="1" t="s">
        <v>793</v>
      </c>
      <c r="DF2818" s="1" t="s">
        <v>794</v>
      </c>
      <c r="DG2818" s="1" t="s">
        <v>24360</v>
      </c>
      <c r="DH2818" s="1" t="s">
        <v>24361</v>
      </c>
      <c r="DI2818" s="1" t="s">
        <v>24362</v>
      </c>
      <c r="DJ2818" s="1" t="s">
        <v>24363</v>
      </c>
      <c r="DK2818" s="1" t="s">
        <v>24364</v>
      </c>
      <c r="DL2818" s="21" t="s">
        <v>800</v>
      </c>
      <c r="DP2818" s="1" t="s">
        <v>801</v>
      </c>
      <c r="DQ2818" s="21" t="s">
        <v>802</v>
      </c>
      <c r="DW2818" s="1" t="s">
        <v>416</v>
      </c>
      <c r="EE2818" s="1" t="s">
        <v>823</v>
      </c>
      <c r="EF2818" s="1" t="s">
        <v>427</v>
      </c>
      <c r="EK2818" s="1" t="s">
        <v>24365</v>
      </c>
      <c r="EL2818" s="1" t="s">
        <v>295</v>
      </c>
      <c r="EM2818" s="1" t="s">
        <v>301</v>
      </c>
      <c r="EN2818" s="1" t="s">
        <v>295</v>
      </c>
      <c r="EO2818" s="1" t="s">
        <v>24400</v>
      </c>
      <c r="EU2818" s="1" t="s">
        <v>370</v>
      </c>
      <c r="EV2818" s="1" t="s">
        <v>805</v>
      </c>
      <c r="EX2818" s="1" t="s">
        <v>370</v>
      </c>
      <c r="EY2818" s="1" t="s">
        <v>806</v>
      </c>
      <c r="FO2818" s="2" t="s">
        <v>371</v>
      </c>
    </row>
    <row r="2819" spans="4:171">
      <c r="D2819" s="1" t="s">
        <v>24402</v>
      </c>
      <c r="E2819" s="1" t="s">
        <v>24356</v>
      </c>
      <c r="F2819" s="1" t="s">
        <v>349</v>
      </c>
      <c r="G2819" s="1"/>
      <c r="H2819" s="2">
        <v>17.99</v>
      </c>
      <c r="I2819" s="1" t="s">
        <v>776</v>
      </c>
      <c r="J2819" s="2">
        <v>0.23</v>
      </c>
      <c r="K2819" s="1" t="s">
        <v>24403</v>
      </c>
      <c r="L2819" s="1" t="s">
        <v>24358</v>
      </c>
      <c r="P2819" s="1" t="s">
        <v>375</v>
      </c>
      <c r="R2819" s="1" t="s">
        <v>779</v>
      </c>
      <c r="S2819" s="1" t="s">
        <v>780</v>
      </c>
      <c r="W2819" s="1" t="s">
        <v>376</v>
      </c>
      <c r="AG2819" s="21" t="s">
        <v>781</v>
      </c>
      <c r="AH2819" s="21" t="s">
        <v>782</v>
      </c>
      <c r="AM2819" s="1" t="s">
        <v>356</v>
      </c>
      <c r="AN2819" s="21" t="s">
        <v>783</v>
      </c>
      <c r="AO2819" s="21" t="s">
        <v>784</v>
      </c>
      <c r="AR2819" s="21" t="s">
        <v>785</v>
      </c>
      <c r="AT2819" s="1" t="s">
        <v>786</v>
      </c>
      <c r="BA2819" s="21" t="s">
        <v>787</v>
      </c>
      <c r="BC2819" s="2">
        <v>17.99</v>
      </c>
      <c r="BF2819" s="1" t="s">
        <v>24404</v>
      </c>
      <c r="BS2819" s="21" t="s">
        <v>788</v>
      </c>
      <c r="BZ2819" s="21" t="s">
        <v>789</v>
      </c>
      <c r="CI2819" s="2">
        <v>2025</v>
      </c>
      <c r="CL2819" s="21" t="s">
        <v>790</v>
      </c>
      <c r="CM2819" s="21" t="s">
        <v>791</v>
      </c>
      <c r="CU2819" s="1" t="s">
        <v>363</v>
      </c>
      <c r="CX2819" s="1" t="s">
        <v>423</v>
      </c>
      <c r="DA2819" s="21" t="s">
        <v>792</v>
      </c>
      <c r="DC2819" s="1" t="s">
        <v>337</v>
      </c>
      <c r="DE2819" s="1" t="s">
        <v>793</v>
      </c>
      <c r="DF2819" s="1" t="s">
        <v>794</v>
      </c>
      <c r="DG2819" s="1" t="s">
        <v>24360</v>
      </c>
      <c r="DH2819" s="1" t="s">
        <v>24361</v>
      </c>
      <c r="DI2819" s="1" t="s">
        <v>24362</v>
      </c>
      <c r="DJ2819" s="1" t="s">
        <v>24363</v>
      </c>
      <c r="DK2819" s="1" t="s">
        <v>24364</v>
      </c>
      <c r="DL2819" s="21" t="s">
        <v>800</v>
      </c>
      <c r="DP2819" s="1" t="s">
        <v>801</v>
      </c>
      <c r="DQ2819" s="21" t="s">
        <v>802</v>
      </c>
      <c r="DW2819" s="1" t="s">
        <v>416</v>
      </c>
      <c r="EE2819" s="1" t="s">
        <v>823</v>
      </c>
      <c r="EF2819" s="1" t="s">
        <v>427</v>
      </c>
      <c r="EK2819" s="1" t="s">
        <v>24365</v>
      </c>
      <c r="EL2819" s="1" t="s">
        <v>295</v>
      </c>
      <c r="EM2819" s="1" t="s">
        <v>301</v>
      </c>
      <c r="EN2819" s="1" t="s">
        <v>295</v>
      </c>
      <c r="EO2819" s="1" t="s">
        <v>24403</v>
      </c>
      <c r="EU2819" s="1" t="s">
        <v>370</v>
      </c>
      <c r="EV2819" s="1" t="s">
        <v>805</v>
      </c>
      <c r="EX2819" s="1" t="s">
        <v>370</v>
      </c>
      <c r="EY2819" s="1" t="s">
        <v>806</v>
      </c>
      <c r="FO2819" s="2" t="s">
        <v>371</v>
      </c>
    </row>
    <row r="2820" spans="4:171">
      <c r="D2820" s="1" t="s">
        <v>24405</v>
      </c>
      <c r="E2820" s="1" t="s">
        <v>24356</v>
      </c>
      <c r="F2820" s="1" t="s">
        <v>349</v>
      </c>
      <c r="G2820" s="1"/>
      <c r="H2820" s="2">
        <v>17.99</v>
      </c>
      <c r="I2820" s="1" t="s">
        <v>776</v>
      </c>
      <c r="J2820" s="2">
        <v>0.23</v>
      </c>
      <c r="K2820" s="1" t="s">
        <v>24406</v>
      </c>
      <c r="L2820" s="1" t="s">
        <v>24358</v>
      </c>
      <c r="P2820" s="1" t="s">
        <v>375</v>
      </c>
      <c r="R2820" s="1" t="s">
        <v>779</v>
      </c>
      <c r="S2820" s="1" t="s">
        <v>780</v>
      </c>
      <c r="W2820" s="1" t="s">
        <v>396</v>
      </c>
      <c r="AG2820" s="21" t="s">
        <v>781</v>
      </c>
      <c r="AH2820" s="21" t="s">
        <v>782</v>
      </c>
      <c r="AM2820" s="1" t="s">
        <v>356</v>
      </c>
      <c r="AN2820" s="21" t="s">
        <v>783</v>
      </c>
      <c r="AO2820" s="21" t="s">
        <v>784</v>
      </c>
      <c r="AR2820" s="21" t="s">
        <v>785</v>
      </c>
      <c r="AT2820" s="1" t="s">
        <v>786</v>
      </c>
      <c r="BA2820" s="21" t="s">
        <v>787</v>
      </c>
      <c r="BC2820" s="2">
        <v>17.99</v>
      </c>
      <c r="BF2820" s="1" t="s">
        <v>24407</v>
      </c>
      <c r="BS2820" s="21" t="s">
        <v>788</v>
      </c>
      <c r="BZ2820" s="21" t="s">
        <v>789</v>
      </c>
      <c r="CI2820" s="2">
        <v>2025</v>
      </c>
      <c r="CL2820" s="21" t="s">
        <v>790</v>
      </c>
      <c r="CM2820" s="21" t="s">
        <v>791</v>
      </c>
      <c r="CU2820" s="1" t="s">
        <v>363</v>
      </c>
      <c r="CX2820" s="1" t="s">
        <v>423</v>
      </c>
      <c r="DA2820" s="21" t="s">
        <v>792</v>
      </c>
      <c r="DC2820" s="1" t="s">
        <v>3829</v>
      </c>
      <c r="DE2820" s="1" t="s">
        <v>793</v>
      </c>
      <c r="DF2820" s="1" t="s">
        <v>794</v>
      </c>
      <c r="DG2820" s="1" t="s">
        <v>24360</v>
      </c>
      <c r="DH2820" s="1" t="s">
        <v>24361</v>
      </c>
      <c r="DI2820" s="1" t="s">
        <v>24362</v>
      </c>
      <c r="DJ2820" s="1" t="s">
        <v>24363</v>
      </c>
      <c r="DK2820" s="1" t="s">
        <v>24364</v>
      </c>
      <c r="DL2820" s="21" t="s">
        <v>800</v>
      </c>
      <c r="DP2820" s="1" t="s">
        <v>801</v>
      </c>
      <c r="DQ2820" s="21" t="s">
        <v>802</v>
      </c>
      <c r="DW2820" s="1" t="s">
        <v>416</v>
      </c>
      <c r="EE2820" s="1" t="s">
        <v>823</v>
      </c>
      <c r="EF2820" s="1" t="s">
        <v>427</v>
      </c>
      <c r="EK2820" s="1" t="s">
        <v>24365</v>
      </c>
      <c r="EL2820" s="1" t="s">
        <v>295</v>
      </c>
      <c r="EM2820" s="1" t="s">
        <v>301</v>
      </c>
      <c r="EN2820" s="1" t="s">
        <v>295</v>
      </c>
      <c r="EO2820" s="1" t="s">
        <v>24406</v>
      </c>
      <c r="EU2820" s="1" t="s">
        <v>370</v>
      </c>
      <c r="EV2820" s="1" t="s">
        <v>805</v>
      </c>
      <c r="EX2820" s="1" t="s">
        <v>370</v>
      </c>
      <c r="EY2820" s="1" t="s">
        <v>806</v>
      </c>
      <c r="FO2820" s="2" t="s">
        <v>371</v>
      </c>
    </row>
    <row r="2821" spans="4:171">
      <c r="D2821" s="1" t="s">
        <v>24408</v>
      </c>
      <c r="E2821" s="1" t="s">
        <v>24356</v>
      </c>
      <c r="F2821" s="1" t="s">
        <v>349</v>
      </c>
      <c r="G2821" s="1"/>
      <c r="H2821" s="2">
        <v>17.99</v>
      </c>
      <c r="I2821" s="1" t="s">
        <v>776</v>
      </c>
      <c r="J2821" s="2">
        <v>0.23</v>
      </c>
      <c r="K2821" s="1" t="s">
        <v>24409</v>
      </c>
      <c r="L2821" s="1" t="s">
        <v>24358</v>
      </c>
      <c r="P2821" s="1" t="s">
        <v>375</v>
      </c>
      <c r="R2821" s="1" t="s">
        <v>779</v>
      </c>
      <c r="S2821" s="1" t="s">
        <v>780</v>
      </c>
      <c r="W2821" s="1" t="s">
        <v>414</v>
      </c>
      <c r="AG2821" s="21" t="s">
        <v>781</v>
      </c>
      <c r="AH2821" s="21" t="s">
        <v>782</v>
      </c>
      <c r="AM2821" s="1" t="s">
        <v>356</v>
      </c>
      <c r="AN2821" s="21" t="s">
        <v>783</v>
      </c>
      <c r="AO2821" s="21" t="s">
        <v>784</v>
      </c>
      <c r="AR2821" s="21" t="s">
        <v>785</v>
      </c>
      <c r="AT2821" s="1" t="s">
        <v>786</v>
      </c>
      <c r="BA2821" s="21" t="s">
        <v>787</v>
      </c>
      <c r="BC2821" s="2">
        <v>17.99</v>
      </c>
      <c r="BF2821" s="1" t="s">
        <v>24410</v>
      </c>
      <c r="BS2821" s="21" t="s">
        <v>788</v>
      </c>
      <c r="BZ2821" s="21" t="s">
        <v>789</v>
      </c>
      <c r="CI2821" s="2">
        <v>2025</v>
      </c>
      <c r="CL2821" s="21" t="s">
        <v>790</v>
      </c>
      <c r="CM2821" s="21" t="s">
        <v>791</v>
      </c>
      <c r="CU2821" s="1" t="s">
        <v>363</v>
      </c>
      <c r="CX2821" s="1" t="s">
        <v>423</v>
      </c>
      <c r="DA2821" s="21" t="s">
        <v>792</v>
      </c>
      <c r="DC2821" s="1" t="s">
        <v>3840</v>
      </c>
      <c r="DE2821" s="1" t="s">
        <v>793</v>
      </c>
      <c r="DF2821" s="1" t="s">
        <v>794</v>
      </c>
      <c r="DG2821" s="1" t="s">
        <v>24360</v>
      </c>
      <c r="DH2821" s="1" t="s">
        <v>24361</v>
      </c>
      <c r="DI2821" s="1" t="s">
        <v>24362</v>
      </c>
      <c r="DJ2821" s="1" t="s">
        <v>24363</v>
      </c>
      <c r="DK2821" s="1" t="s">
        <v>24364</v>
      </c>
      <c r="DL2821" s="21" t="s">
        <v>800</v>
      </c>
      <c r="DP2821" s="1" t="s">
        <v>801</v>
      </c>
      <c r="DQ2821" s="21" t="s">
        <v>802</v>
      </c>
      <c r="DW2821" s="1" t="s">
        <v>416</v>
      </c>
      <c r="EE2821" s="1" t="s">
        <v>823</v>
      </c>
      <c r="EF2821" s="1" t="s">
        <v>427</v>
      </c>
      <c r="EK2821" s="1" t="s">
        <v>24365</v>
      </c>
      <c r="EL2821" s="1" t="s">
        <v>295</v>
      </c>
      <c r="EM2821" s="1" t="s">
        <v>301</v>
      </c>
      <c r="EN2821" s="1" t="s">
        <v>295</v>
      </c>
      <c r="EO2821" s="1" t="s">
        <v>24409</v>
      </c>
      <c r="EU2821" s="1" t="s">
        <v>370</v>
      </c>
      <c r="EV2821" s="1" t="s">
        <v>805</v>
      </c>
      <c r="EX2821" s="1" t="s">
        <v>370</v>
      </c>
      <c r="EY2821" s="1" t="s">
        <v>806</v>
      </c>
      <c r="FO2821" s="2" t="s">
        <v>371</v>
      </c>
    </row>
    <row r="2822" spans="4:171">
      <c r="D2822" s="1" t="s">
        <v>24411</v>
      </c>
      <c r="E2822" s="1" t="s">
        <v>24356</v>
      </c>
      <c r="F2822" s="1" t="s">
        <v>349</v>
      </c>
      <c r="G2822" s="1"/>
      <c r="H2822" s="2">
        <v>17.99</v>
      </c>
      <c r="I2822" s="1" t="s">
        <v>776</v>
      </c>
      <c r="J2822" s="2">
        <v>0.23</v>
      </c>
      <c r="K2822" s="1" t="s">
        <v>24412</v>
      </c>
      <c r="L2822" s="1" t="s">
        <v>24358</v>
      </c>
      <c r="P2822" s="1" t="s">
        <v>375</v>
      </c>
      <c r="R2822" s="1" t="s">
        <v>779</v>
      </c>
      <c r="S2822" s="1" t="s">
        <v>780</v>
      </c>
      <c r="W2822" s="1" t="s">
        <v>430</v>
      </c>
      <c r="AG2822" s="21" t="s">
        <v>781</v>
      </c>
      <c r="AH2822" s="21" t="s">
        <v>782</v>
      </c>
      <c r="AM2822" s="1" t="s">
        <v>356</v>
      </c>
      <c r="AN2822" s="21" t="s">
        <v>783</v>
      </c>
      <c r="AO2822" s="21" t="s">
        <v>784</v>
      </c>
      <c r="AR2822" s="21" t="s">
        <v>785</v>
      </c>
      <c r="AT2822" s="1" t="s">
        <v>786</v>
      </c>
      <c r="BA2822" s="21" t="s">
        <v>787</v>
      </c>
      <c r="BC2822" s="2">
        <v>17.99</v>
      </c>
      <c r="BF2822" s="1" t="s">
        <v>24413</v>
      </c>
      <c r="BS2822" s="21" t="s">
        <v>788</v>
      </c>
      <c r="BZ2822" s="21" t="s">
        <v>789</v>
      </c>
      <c r="CI2822" s="2">
        <v>2025</v>
      </c>
      <c r="CL2822" s="21" t="s">
        <v>790</v>
      </c>
      <c r="CM2822" s="21" t="s">
        <v>791</v>
      </c>
      <c r="CU2822" s="1" t="s">
        <v>363</v>
      </c>
      <c r="CX2822" s="1" t="s">
        <v>423</v>
      </c>
      <c r="DA2822" s="21" t="s">
        <v>792</v>
      </c>
      <c r="DC2822" s="1" t="s">
        <v>3851</v>
      </c>
      <c r="DE2822" s="1" t="s">
        <v>793</v>
      </c>
      <c r="DF2822" s="1" t="s">
        <v>794</v>
      </c>
      <c r="DG2822" s="1" t="s">
        <v>24360</v>
      </c>
      <c r="DH2822" s="1" t="s">
        <v>24361</v>
      </c>
      <c r="DI2822" s="1" t="s">
        <v>24362</v>
      </c>
      <c r="DJ2822" s="1" t="s">
        <v>24363</v>
      </c>
      <c r="DK2822" s="1" t="s">
        <v>24364</v>
      </c>
      <c r="DL2822" s="21" t="s">
        <v>800</v>
      </c>
      <c r="DP2822" s="1" t="s">
        <v>801</v>
      </c>
      <c r="DQ2822" s="21" t="s">
        <v>802</v>
      </c>
      <c r="DW2822" s="1" t="s">
        <v>416</v>
      </c>
      <c r="EE2822" s="1" t="s">
        <v>823</v>
      </c>
      <c r="EF2822" s="1" t="s">
        <v>427</v>
      </c>
      <c r="EK2822" s="1" t="s">
        <v>24365</v>
      </c>
      <c r="EL2822" s="1" t="s">
        <v>295</v>
      </c>
      <c r="EM2822" s="1" t="s">
        <v>301</v>
      </c>
      <c r="EN2822" s="1" t="s">
        <v>295</v>
      </c>
      <c r="EO2822" s="1" t="s">
        <v>24412</v>
      </c>
      <c r="EU2822" s="1" t="s">
        <v>370</v>
      </c>
      <c r="EV2822" s="1" t="s">
        <v>805</v>
      </c>
      <c r="EX2822" s="1" t="s">
        <v>370</v>
      </c>
      <c r="EY2822" s="1" t="s">
        <v>806</v>
      </c>
      <c r="FO2822" s="2" t="s">
        <v>371</v>
      </c>
    </row>
    <row r="2823" spans="4:171">
      <c r="D2823" s="1" t="s">
        <v>24414</v>
      </c>
      <c r="E2823" s="1" t="s">
        <v>24356</v>
      </c>
      <c r="F2823" s="1" t="s">
        <v>349</v>
      </c>
      <c r="G2823" s="1"/>
      <c r="H2823" s="2">
        <v>17.99</v>
      </c>
      <c r="I2823" s="1" t="s">
        <v>776</v>
      </c>
      <c r="J2823" s="2">
        <v>0.23</v>
      </c>
      <c r="K2823" s="1" t="s">
        <v>24415</v>
      </c>
      <c r="L2823" s="1" t="s">
        <v>24358</v>
      </c>
      <c r="P2823" s="1" t="s">
        <v>375</v>
      </c>
      <c r="R2823" s="1" t="s">
        <v>779</v>
      </c>
      <c r="S2823" s="1" t="s">
        <v>780</v>
      </c>
      <c r="W2823" s="1" t="s">
        <v>376</v>
      </c>
      <c r="AG2823" s="21" t="s">
        <v>781</v>
      </c>
      <c r="AH2823" s="21" t="s">
        <v>782</v>
      </c>
      <c r="AM2823" s="1" t="s">
        <v>356</v>
      </c>
      <c r="AN2823" s="21" t="s">
        <v>783</v>
      </c>
      <c r="AO2823" s="21" t="s">
        <v>784</v>
      </c>
      <c r="AR2823" s="21" t="s">
        <v>785</v>
      </c>
      <c r="AT2823" s="1" t="s">
        <v>786</v>
      </c>
      <c r="BA2823" s="21" t="s">
        <v>787</v>
      </c>
      <c r="BC2823" s="2">
        <v>17.99</v>
      </c>
      <c r="BF2823" s="1" t="s">
        <v>24416</v>
      </c>
      <c r="BS2823" s="21" t="s">
        <v>788</v>
      </c>
      <c r="BZ2823" s="21" t="s">
        <v>789</v>
      </c>
      <c r="CI2823" s="2">
        <v>2025</v>
      </c>
      <c r="CL2823" s="21" t="s">
        <v>790</v>
      </c>
      <c r="CM2823" s="21" t="s">
        <v>791</v>
      </c>
      <c r="CU2823" s="1" t="s">
        <v>363</v>
      </c>
      <c r="CX2823" s="1" t="s">
        <v>423</v>
      </c>
      <c r="DA2823" s="21" t="s">
        <v>792</v>
      </c>
      <c r="DC2823" s="1" t="s">
        <v>3862</v>
      </c>
      <c r="DE2823" s="1" t="s">
        <v>793</v>
      </c>
      <c r="DF2823" s="1" t="s">
        <v>794</v>
      </c>
      <c r="DG2823" s="1" t="s">
        <v>24360</v>
      </c>
      <c r="DH2823" s="1" t="s">
        <v>24361</v>
      </c>
      <c r="DI2823" s="1" t="s">
        <v>24362</v>
      </c>
      <c r="DJ2823" s="1" t="s">
        <v>24363</v>
      </c>
      <c r="DK2823" s="1" t="s">
        <v>24364</v>
      </c>
      <c r="DL2823" s="21" t="s">
        <v>800</v>
      </c>
      <c r="DP2823" s="1" t="s">
        <v>801</v>
      </c>
      <c r="DQ2823" s="21" t="s">
        <v>802</v>
      </c>
      <c r="DW2823" s="1" t="s">
        <v>416</v>
      </c>
      <c r="EE2823" s="1" t="s">
        <v>823</v>
      </c>
      <c r="EF2823" s="1" t="s">
        <v>427</v>
      </c>
      <c r="EK2823" s="1" t="s">
        <v>24365</v>
      </c>
      <c r="EL2823" s="1" t="s">
        <v>295</v>
      </c>
      <c r="EM2823" s="1" t="s">
        <v>301</v>
      </c>
      <c r="EN2823" s="1" t="s">
        <v>295</v>
      </c>
      <c r="EO2823" s="1" t="s">
        <v>24415</v>
      </c>
      <c r="EU2823" s="1" t="s">
        <v>370</v>
      </c>
      <c r="EV2823" s="1" t="s">
        <v>805</v>
      </c>
      <c r="EX2823" s="1" t="s">
        <v>370</v>
      </c>
      <c r="EY2823" s="1" t="s">
        <v>806</v>
      </c>
      <c r="FO2823" s="2" t="s">
        <v>371</v>
      </c>
    </row>
    <row r="2824" spans="4:171">
      <c r="D2824" s="1" t="s">
        <v>24417</v>
      </c>
      <c r="E2824" s="1" t="s">
        <v>24356</v>
      </c>
      <c r="F2824" s="1" t="s">
        <v>349</v>
      </c>
      <c r="G2824" s="1"/>
      <c r="H2824" s="2">
        <v>17.99</v>
      </c>
      <c r="I2824" s="1" t="s">
        <v>776</v>
      </c>
      <c r="J2824" s="2">
        <v>0.23</v>
      </c>
      <c r="K2824" s="1" t="s">
        <v>24418</v>
      </c>
      <c r="L2824" s="1" t="s">
        <v>24358</v>
      </c>
      <c r="P2824" s="1" t="s">
        <v>375</v>
      </c>
      <c r="R2824" s="1" t="s">
        <v>779</v>
      </c>
      <c r="S2824" s="1" t="s">
        <v>780</v>
      </c>
      <c r="W2824" s="1" t="s">
        <v>396</v>
      </c>
      <c r="AG2824" s="21" t="s">
        <v>781</v>
      </c>
      <c r="AH2824" s="21" t="s">
        <v>782</v>
      </c>
      <c r="AM2824" s="1" t="s">
        <v>356</v>
      </c>
      <c r="AN2824" s="21" t="s">
        <v>783</v>
      </c>
      <c r="AO2824" s="21" t="s">
        <v>784</v>
      </c>
      <c r="AR2824" s="21" t="s">
        <v>785</v>
      </c>
      <c r="AT2824" s="1" t="s">
        <v>786</v>
      </c>
      <c r="BA2824" s="21" t="s">
        <v>787</v>
      </c>
      <c r="BC2824" s="2">
        <v>17.99</v>
      </c>
      <c r="BF2824" s="1" t="s">
        <v>24419</v>
      </c>
      <c r="BS2824" s="21" t="s">
        <v>788</v>
      </c>
      <c r="BZ2824" s="21" t="s">
        <v>789</v>
      </c>
      <c r="CI2824" s="2">
        <v>2025</v>
      </c>
      <c r="CL2824" s="21" t="s">
        <v>790</v>
      </c>
      <c r="CM2824" s="21" t="s">
        <v>791</v>
      </c>
      <c r="CU2824" s="1" t="s">
        <v>363</v>
      </c>
      <c r="CX2824" s="1" t="s">
        <v>423</v>
      </c>
      <c r="DA2824" s="21" t="s">
        <v>792</v>
      </c>
      <c r="DC2824" s="1" t="s">
        <v>1022</v>
      </c>
      <c r="DE2824" s="1" t="s">
        <v>793</v>
      </c>
      <c r="DF2824" s="1" t="s">
        <v>794</v>
      </c>
      <c r="DG2824" s="1" t="s">
        <v>24360</v>
      </c>
      <c r="DH2824" s="1" t="s">
        <v>24361</v>
      </c>
      <c r="DI2824" s="1" t="s">
        <v>24362</v>
      </c>
      <c r="DJ2824" s="1" t="s">
        <v>24363</v>
      </c>
      <c r="DK2824" s="1" t="s">
        <v>24364</v>
      </c>
      <c r="DL2824" s="21" t="s">
        <v>800</v>
      </c>
      <c r="DP2824" s="1" t="s">
        <v>801</v>
      </c>
      <c r="DQ2824" s="21" t="s">
        <v>802</v>
      </c>
      <c r="DW2824" s="1" t="s">
        <v>416</v>
      </c>
      <c r="EE2824" s="1" t="s">
        <v>823</v>
      </c>
      <c r="EF2824" s="1" t="s">
        <v>427</v>
      </c>
      <c r="EK2824" s="1" t="s">
        <v>24365</v>
      </c>
      <c r="EL2824" s="1" t="s">
        <v>295</v>
      </c>
      <c r="EM2824" s="1" t="s">
        <v>301</v>
      </c>
      <c r="EN2824" s="1" t="s">
        <v>295</v>
      </c>
      <c r="EO2824" s="1" t="s">
        <v>24418</v>
      </c>
      <c r="EU2824" s="1" t="s">
        <v>370</v>
      </c>
      <c r="EV2824" s="1" t="s">
        <v>805</v>
      </c>
      <c r="EX2824" s="1" t="s">
        <v>370</v>
      </c>
      <c r="EY2824" s="1" t="s">
        <v>806</v>
      </c>
      <c r="FO2824" s="2" t="s">
        <v>371</v>
      </c>
    </row>
    <row r="2825" spans="4:171">
      <c r="D2825" s="1" t="s">
        <v>24420</v>
      </c>
      <c r="E2825" s="1" t="s">
        <v>24356</v>
      </c>
      <c r="F2825" s="1" t="s">
        <v>349</v>
      </c>
      <c r="G2825" s="1"/>
      <c r="H2825" s="2">
        <v>17.99</v>
      </c>
      <c r="I2825" s="1" t="s">
        <v>776</v>
      </c>
      <c r="J2825" s="2">
        <v>0.23</v>
      </c>
      <c r="K2825" s="1" t="s">
        <v>24421</v>
      </c>
      <c r="L2825" s="1" t="s">
        <v>24358</v>
      </c>
      <c r="P2825" s="1" t="s">
        <v>375</v>
      </c>
      <c r="R2825" s="1" t="s">
        <v>779</v>
      </c>
      <c r="S2825" s="1" t="s">
        <v>780</v>
      </c>
      <c r="W2825" s="1" t="s">
        <v>414</v>
      </c>
      <c r="AG2825" s="21" t="s">
        <v>781</v>
      </c>
      <c r="AH2825" s="21" t="s">
        <v>782</v>
      </c>
      <c r="AM2825" s="1" t="s">
        <v>356</v>
      </c>
      <c r="AN2825" s="21" t="s">
        <v>783</v>
      </c>
      <c r="AO2825" s="21" t="s">
        <v>784</v>
      </c>
      <c r="AR2825" s="21" t="s">
        <v>785</v>
      </c>
      <c r="AT2825" s="1" t="s">
        <v>786</v>
      </c>
      <c r="BA2825" s="21" t="s">
        <v>787</v>
      </c>
      <c r="BC2825" s="2">
        <v>17.99</v>
      </c>
      <c r="BF2825" s="1" t="s">
        <v>24422</v>
      </c>
      <c r="BS2825" s="21" t="s">
        <v>788</v>
      </c>
      <c r="BZ2825" s="21" t="s">
        <v>789</v>
      </c>
      <c r="CI2825" s="2">
        <v>2025</v>
      </c>
      <c r="CL2825" s="21" t="s">
        <v>790</v>
      </c>
      <c r="CM2825" s="21" t="s">
        <v>791</v>
      </c>
      <c r="CU2825" s="1" t="s">
        <v>363</v>
      </c>
      <c r="CX2825" s="1" t="s">
        <v>423</v>
      </c>
      <c r="DA2825" s="21" t="s">
        <v>792</v>
      </c>
      <c r="DC2825" s="1" t="s">
        <v>3883</v>
      </c>
      <c r="DE2825" s="1" t="s">
        <v>793</v>
      </c>
      <c r="DF2825" s="1" t="s">
        <v>794</v>
      </c>
      <c r="DG2825" s="1" t="s">
        <v>24360</v>
      </c>
      <c r="DH2825" s="1" t="s">
        <v>24361</v>
      </c>
      <c r="DI2825" s="1" t="s">
        <v>24362</v>
      </c>
      <c r="DJ2825" s="1" t="s">
        <v>24363</v>
      </c>
      <c r="DK2825" s="1" t="s">
        <v>24364</v>
      </c>
      <c r="DL2825" s="21" t="s">
        <v>800</v>
      </c>
      <c r="DP2825" s="1" t="s">
        <v>801</v>
      </c>
      <c r="DQ2825" s="21" t="s">
        <v>802</v>
      </c>
      <c r="DW2825" s="1" t="s">
        <v>416</v>
      </c>
      <c r="EE2825" s="1" t="s">
        <v>823</v>
      </c>
      <c r="EF2825" s="1" t="s">
        <v>427</v>
      </c>
      <c r="EK2825" s="1" t="s">
        <v>24365</v>
      </c>
      <c r="EL2825" s="1" t="s">
        <v>295</v>
      </c>
      <c r="EM2825" s="1" t="s">
        <v>301</v>
      </c>
      <c r="EN2825" s="1" t="s">
        <v>295</v>
      </c>
      <c r="EO2825" s="1" t="s">
        <v>24421</v>
      </c>
      <c r="EU2825" s="1" t="s">
        <v>370</v>
      </c>
      <c r="EV2825" s="1" t="s">
        <v>805</v>
      </c>
      <c r="EX2825" s="1" t="s">
        <v>370</v>
      </c>
      <c r="EY2825" s="1" t="s">
        <v>806</v>
      </c>
      <c r="FO2825" s="2" t="s">
        <v>371</v>
      </c>
    </row>
    <row r="2826" spans="4:171">
      <c r="D2826" s="1" t="s">
        <v>24423</v>
      </c>
      <c r="E2826" s="1" t="s">
        <v>24356</v>
      </c>
      <c r="F2826" s="1" t="s">
        <v>349</v>
      </c>
      <c r="G2826" s="1"/>
      <c r="H2826" s="2">
        <v>17.99</v>
      </c>
      <c r="I2826" s="1" t="s">
        <v>776</v>
      </c>
      <c r="J2826" s="2">
        <v>0.23</v>
      </c>
      <c r="K2826" s="1" t="s">
        <v>24424</v>
      </c>
      <c r="L2826" s="1" t="s">
        <v>24358</v>
      </c>
      <c r="P2826" s="1" t="s">
        <v>375</v>
      </c>
      <c r="R2826" s="1" t="s">
        <v>779</v>
      </c>
      <c r="S2826" s="1" t="s">
        <v>780</v>
      </c>
      <c r="W2826" s="1" t="s">
        <v>430</v>
      </c>
      <c r="AG2826" s="21" t="s">
        <v>781</v>
      </c>
      <c r="AH2826" s="21" t="s">
        <v>782</v>
      </c>
      <c r="AM2826" s="1" t="s">
        <v>356</v>
      </c>
      <c r="AN2826" s="21" t="s">
        <v>783</v>
      </c>
      <c r="AO2826" s="21" t="s">
        <v>784</v>
      </c>
      <c r="AR2826" s="21" t="s">
        <v>785</v>
      </c>
      <c r="AT2826" s="1" t="s">
        <v>786</v>
      </c>
      <c r="BA2826" s="21" t="s">
        <v>787</v>
      </c>
      <c r="BC2826" s="2">
        <v>17.99</v>
      </c>
      <c r="BF2826" s="1" t="s">
        <v>24425</v>
      </c>
      <c r="BS2826" s="21" t="s">
        <v>788</v>
      </c>
      <c r="BZ2826" s="21" t="s">
        <v>789</v>
      </c>
      <c r="CI2826" s="2">
        <v>2025</v>
      </c>
      <c r="CL2826" s="21" t="s">
        <v>790</v>
      </c>
      <c r="CM2826" s="21" t="s">
        <v>791</v>
      </c>
      <c r="CU2826" s="1" t="s">
        <v>363</v>
      </c>
      <c r="CX2826" s="1" t="s">
        <v>423</v>
      </c>
      <c r="DA2826" s="21" t="s">
        <v>792</v>
      </c>
      <c r="DC2826" s="1" t="s">
        <v>3894</v>
      </c>
      <c r="DE2826" s="1" t="s">
        <v>793</v>
      </c>
      <c r="DF2826" s="1" t="s">
        <v>794</v>
      </c>
      <c r="DG2826" s="1" t="s">
        <v>24360</v>
      </c>
      <c r="DH2826" s="1" t="s">
        <v>24361</v>
      </c>
      <c r="DI2826" s="1" t="s">
        <v>24362</v>
      </c>
      <c r="DJ2826" s="1" t="s">
        <v>24363</v>
      </c>
      <c r="DK2826" s="1" t="s">
        <v>24364</v>
      </c>
      <c r="DL2826" s="21" t="s">
        <v>800</v>
      </c>
      <c r="DP2826" s="1" t="s">
        <v>801</v>
      </c>
      <c r="DQ2826" s="21" t="s">
        <v>802</v>
      </c>
      <c r="DW2826" s="1" t="s">
        <v>416</v>
      </c>
      <c r="EE2826" s="1" t="s">
        <v>823</v>
      </c>
      <c r="EF2826" s="1" t="s">
        <v>427</v>
      </c>
      <c r="EK2826" s="1" t="s">
        <v>24365</v>
      </c>
      <c r="EL2826" s="1" t="s">
        <v>295</v>
      </c>
      <c r="EM2826" s="1" t="s">
        <v>301</v>
      </c>
      <c r="EN2826" s="1" t="s">
        <v>295</v>
      </c>
      <c r="EO2826" s="1" t="s">
        <v>24424</v>
      </c>
      <c r="EU2826" s="1" t="s">
        <v>370</v>
      </c>
      <c r="EV2826" s="1" t="s">
        <v>805</v>
      </c>
      <c r="EX2826" s="1" t="s">
        <v>370</v>
      </c>
      <c r="EY2826" s="1" t="s">
        <v>806</v>
      </c>
      <c r="FO2826" s="2" t="s">
        <v>371</v>
      </c>
    </row>
    <row r="2827" spans="4:171">
      <c r="D2827" s="1" t="s">
        <v>24426</v>
      </c>
      <c r="E2827" s="1" t="s">
        <v>24356</v>
      </c>
      <c r="F2827" s="1" t="s">
        <v>349</v>
      </c>
      <c r="G2827" s="1"/>
      <c r="H2827" s="2">
        <v>17.99</v>
      </c>
      <c r="I2827" s="1" t="s">
        <v>776</v>
      </c>
      <c r="J2827" s="2">
        <v>0.23</v>
      </c>
      <c r="K2827" s="1" t="s">
        <v>24427</v>
      </c>
      <c r="L2827" s="1" t="s">
        <v>24358</v>
      </c>
      <c r="P2827" s="1" t="s">
        <v>375</v>
      </c>
      <c r="R2827" s="1" t="s">
        <v>779</v>
      </c>
      <c r="S2827" s="1" t="s">
        <v>780</v>
      </c>
      <c r="W2827" s="1" t="s">
        <v>376</v>
      </c>
      <c r="AG2827" s="21" t="s">
        <v>781</v>
      </c>
      <c r="AH2827" s="21" t="s">
        <v>782</v>
      </c>
      <c r="AM2827" s="1" t="s">
        <v>356</v>
      </c>
      <c r="AN2827" s="21" t="s">
        <v>783</v>
      </c>
      <c r="AO2827" s="21" t="s">
        <v>784</v>
      </c>
      <c r="AR2827" s="21" t="s">
        <v>785</v>
      </c>
      <c r="AT2827" s="1" t="s">
        <v>786</v>
      </c>
      <c r="BA2827" s="21" t="s">
        <v>787</v>
      </c>
      <c r="BC2827" s="2">
        <v>17.99</v>
      </c>
      <c r="BF2827" s="1" t="s">
        <v>24428</v>
      </c>
      <c r="BS2827" s="21" t="s">
        <v>788</v>
      </c>
      <c r="BZ2827" s="21" t="s">
        <v>789</v>
      </c>
      <c r="CI2827" s="2">
        <v>2025</v>
      </c>
      <c r="CL2827" s="21" t="s">
        <v>790</v>
      </c>
      <c r="CM2827" s="21" t="s">
        <v>791</v>
      </c>
      <c r="CU2827" s="1" t="s">
        <v>363</v>
      </c>
      <c r="CX2827" s="1" t="s">
        <v>423</v>
      </c>
      <c r="DA2827" s="21" t="s">
        <v>792</v>
      </c>
      <c r="DC2827" s="1" t="s">
        <v>3905</v>
      </c>
      <c r="DE2827" s="1" t="s">
        <v>793</v>
      </c>
      <c r="DF2827" s="1" t="s">
        <v>794</v>
      </c>
      <c r="DG2827" s="1" t="s">
        <v>24360</v>
      </c>
      <c r="DH2827" s="1" t="s">
        <v>24361</v>
      </c>
      <c r="DI2827" s="1" t="s">
        <v>24362</v>
      </c>
      <c r="DJ2827" s="1" t="s">
        <v>24363</v>
      </c>
      <c r="DK2827" s="1" t="s">
        <v>24364</v>
      </c>
      <c r="DL2827" s="21" t="s">
        <v>800</v>
      </c>
      <c r="DP2827" s="1" t="s">
        <v>801</v>
      </c>
      <c r="DQ2827" s="21" t="s">
        <v>802</v>
      </c>
      <c r="DW2827" s="1" t="s">
        <v>416</v>
      </c>
      <c r="EE2827" s="1" t="s">
        <v>823</v>
      </c>
      <c r="EF2827" s="1" t="s">
        <v>427</v>
      </c>
      <c r="EK2827" s="1" t="s">
        <v>24365</v>
      </c>
      <c r="EL2827" s="1" t="s">
        <v>295</v>
      </c>
      <c r="EM2827" s="1" t="s">
        <v>301</v>
      </c>
      <c r="EN2827" s="1" t="s">
        <v>295</v>
      </c>
      <c r="EO2827" s="1" t="s">
        <v>24427</v>
      </c>
      <c r="EU2827" s="1" t="s">
        <v>370</v>
      </c>
      <c r="EV2827" s="1" t="s">
        <v>805</v>
      </c>
      <c r="EX2827" s="1" t="s">
        <v>370</v>
      </c>
      <c r="EY2827" s="1" t="s">
        <v>806</v>
      </c>
      <c r="FO2827" s="2" t="s">
        <v>371</v>
      </c>
    </row>
    <row r="2828" spans="4:171">
      <c r="D2828" s="1" t="s">
        <v>24429</v>
      </c>
      <c r="E2828" s="1" t="s">
        <v>24356</v>
      </c>
      <c r="F2828" s="1" t="s">
        <v>349</v>
      </c>
      <c r="G2828" s="1"/>
      <c r="H2828" s="2">
        <v>17.99</v>
      </c>
      <c r="I2828" s="1" t="s">
        <v>776</v>
      </c>
      <c r="J2828" s="2">
        <v>0.23</v>
      </c>
      <c r="K2828" s="1" t="s">
        <v>24430</v>
      </c>
      <c r="L2828" s="1" t="s">
        <v>24358</v>
      </c>
      <c r="P2828" s="1" t="s">
        <v>375</v>
      </c>
      <c r="R2828" s="1" t="s">
        <v>779</v>
      </c>
      <c r="S2828" s="1" t="s">
        <v>780</v>
      </c>
      <c r="W2828" s="1" t="s">
        <v>396</v>
      </c>
      <c r="AG2828" s="21" t="s">
        <v>781</v>
      </c>
      <c r="AH2828" s="21" t="s">
        <v>782</v>
      </c>
      <c r="AM2828" s="1" t="s">
        <v>356</v>
      </c>
      <c r="AN2828" s="21" t="s">
        <v>783</v>
      </c>
      <c r="AO2828" s="21" t="s">
        <v>784</v>
      </c>
      <c r="AR2828" s="21" t="s">
        <v>785</v>
      </c>
      <c r="AT2828" s="1" t="s">
        <v>786</v>
      </c>
      <c r="BA2828" s="21" t="s">
        <v>787</v>
      </c>
      <c r="BC2828" s="2">
        <v>17.99</v>
      </c>
      <c r="BF2828" s="1" t="s">
        <v>24431</v>
      </c>
      <c r="BS2828" s="21" t="s">
        <v>788</v>
      </c>
      <c r="BZ2828" s="21" t="s">
        <v>789</v>
      </c>
      <c r="CI2828" s="2">
        <v>2025</v>
      </c>
      <c r="CL2828" s="21" t="s">
        <v>790</v>
      </c>
      <c r="CM2828" s="21" t="s">
        <v>791</v>
      </c>
      <c r="CU2828" s="1" t="s">
        <v>363</v>
      </c>
      <c r="CX2828" s="1" t="s">
        <v>423</v>
      </c>
      <c r="DA2828" s="21" t="s">
        <v>792</v>
      </c>
      <c r="DC2828" s="1" t="s">
        <v>3916</v>
      </c>
      <c r="DE2828" s="1" t="s">
        <v>793</v>
      </c>
      <c r="DF2828" s="1" t="s">
        <v>794</v>
      </c>
      <c r="DG2828" s="1" t="s">
        <v>24360</v>
      </c>
      <c r="DH2828" s="1" t="s">
        <v>24361</v>
      </c>
      <c r="DI2828" s="1" t="s">
        <v>24362</v>
      </c>
      <c r="DJ2828" s="1" t="s">
        <v>24363</v>
      </c>
      <c r="DK2828" s="1" t="s">
        <v>24364</v>
      </c>
      <c r="DL2828" s="21" t="s">
        <v>800</v>
      </c>
      <c r="DP2828" s="1" t="s">
        <v>801</v>
      </c>
      <c r="DQ2828" s="21" t="s">
        <v>802</v>
      </c>
      <c r="DW2828" s="1" t="s">
        <v>416</v>
      </c>
      <c r="EE2828" s="1" t="s">
        <v>823</v>
      </c>
      <c r="EF2828" s="1" t="s">
        <v>427</v>
      </c>
      <c r="EK2828" s="1" t="s">
        <v>24365</v>
      </c>
      <c r="EL2828" s="1" t="s">
        <v>295</v>
      </c>
      <c r="EM2828" s="1" t="s">
        <v>301</v>
      </c>
      <c r="EN2828" s="1" t="s">
        <v>295</v>
      </c>
      <c r="EO2828" s="1" t="s">
        <v>24430</v>
      </c>
      <c r="EU2828" s="1" t="s">
        <v>370</v>
      </c>
      <c r="EV2828" s="1" t="s">
        <v>805</v>
      </c>
      <c r="EX2828" s="1" t="s">
        <v>370</v>
      </c>
      <c r="EY2828" s="1" t="s">
        <v>806</v>
      </c>
      <c r="FO2828" s="2" t="s">
        <v>371</v>
      </c>
    </row>
    <row r="2829" spans="4:171">
      <c r="D2829" s="1" t="s">
        <v>24432</v>
      </c>
      <c r="E2829" s="1" t="s">
        <v>24356</v>
      </c>
      <c r="F2829" s="1" t="s">
        <v>349</v>
      </c>
      <c r="G2829" s="1"/>
      <c r="H2829" s="2">
        <v>17.99</v>
      </c>
      <c r="I2829" s="1" t="s">
        <v>776</v>
      </c>
      <c r="J2829" s="2">
        <v>0.23</v>
      </c>
      <c r="K2829" s="1" t="s">
        <v>24433</v>
      </c>
      <c r="L2829" s="1" t="s">
        <v>24358</v>
      </c>
      <c r="P2829" s="1" t="s">
        <v>375</v>
      </c>
      <c r="R2829" s="1" t="s">
        <v>779</v>
      </c>
      <c r="S2829" s="1" t="s">
        <v>780</v>
      </c>
      <c r="W2829" s="1" t="s">
        <v>414</v>
      </c>
      <c r="AG2829" s="21" t="s">
        <v>781</v>
      </c>
      <c r="AH2829" s="21" t="s">
        <v>782</v>
      </c>
      <c r="AM2829" s="1" t="s">
        <v>356</v>
      </c>
      <c r="AN2829" s="21" t="s">
        <v>783</v>
      </c>
      <c r="AO2829" s="21" t="s">
        <v>784</v>
      </c>
      <c r="AR2829" s="21" t="s">
        <v>785</v>
      </c>
      <c r="AT2829" s="1" t="s">
        <v>786</v>
      </c>
      <c r="BA2829" s="21" t="s">
        <v>787</v>
      </c>
      <c r="BC2829" s="2">
        <v>17.99</v>
      </c>
      <c r="BF2829" s="1" t="s">
        <v>24434</v>
      </c>
      <c r="BS2829" s="21" t="s">
        <v>788</v>
      </c>
      <c r="BZ2829" s="21" t="s">
        <v>789</v>
      </c>
      <c r="CI2829" s="2">
        <v>2025</v>
      </c>
      <c r="CL2829" s="21" t="s">
        <v>790</v>
      </c>
      <c r="CM2829" s="21" t="s">
        <v>791</v>
      </c>
      <c r="CU2829" s="1" t="s">
        <v>363</v>
      </c>
      <c r="CX2829" s="1" t="s">
        <v>423</v>
      </c>
      <c r="DA2829" s="21" t="s">
        <v>792</v>
      </c>
      <c r="DC2829" s="1" t="s">
        <v>3927</v>
      </c>
      <c r="DE2829" s="1" t="s">
        <v>793</v>
      </c>
      <c r="DF2829" s="1" t="s">
        <v>794</v>
      </c>
      <c r="DG2829" s="1" t="s">
        <v>24360</v>
      </c>
      <c r="DH2829" s="1" t="s">
        <v>24361</v>
      </c>
      <c r="DI2829" s="1" t="s">
        <v>24362</v>
      </c>
      <c r="DJ2829" s="1" t="s">
        <v>24363</v>
      </c>
      <c r="DK2829" s="1" t="s">
        <v>24364</v>
      </c>
      <c r="DL2829" s="21" t="s">
        <v>800</v>
      </c>
      <c r="DP2829" s="1" t="s">
        <v>801</v>
      </c>
      <c r="DQ2829" s="21" t="s">
        <v>802</v>
      </c>
      <c r="DW2829" s="1" t="s">
        <v>416</v>
      </c>
      <c r="EE2829" s="1" t="s">
        <v>823</v>
      </c>
      <c r="EF2829" s="1" t="s">
        <v>427</v>
      </c>
      <c r="EK2829" s="1" t="s">
        <v>24365</v>
      </c>
      <c r="EL2829" s="1" t="s">
        <v>295</v>
      </c>
      <c r="EM2829" s="1" t="s">
        <v>301</v>
      </c>
      <c r="EN2829" s="1" t="s">
        <v>295</v>
      </c>
      <c r="EO2829" s="1" t="s">
        <v>24433</v>
      </c>
      <c r="EU2829" s="1" t="s">
        <v>370</v>
      </c>
      <c r="EV2829" s="1" t="s">
        <v>805</v>
      </c>
      <c r="EX2829" s="1" t="s">
        <v>370</v>
      </c>
      <c r="EY2829" s="1" t="s">
        <v>806</v>
      </c>
      <c r="FO2829" s="2" t="s">
        <v>371</v>
      </c>
    </row>
    <row r="2830" spans="4:171">
      <c r="D2830" s="1" t="s">
        <v>24435</v>
      </c>
      <c r="E2830" s="1" t="s">
        <v>24356</v>
      </c>
      <c r="F2830" s="1" t="s">
        <v>349</v>
      </c>
      <c r="G2830" s="1"/>
      <c r="H2830" s="2">
        <v>17.99</v>
      </c>
      <c r="I2830" s="1" t="s">
        <v>776</v>
      </c>
      <c r="J2830" s="2">
        <v>0.23</v>
      </c>
      <c r="K2830" s="1" t="s">
        <v>24436</v>
      </c>
      <c r="L2830" s="1" t="s">
        <v>24358</v>
      </c>
      <c r="P2830" s="1" t="s">
        <v>375</v>
      </c>
      <c r="R2830" s="1" t="s">
        <v>779</v>
      </c>
      <c r="S2830" s="1" t="s">
        <v>780</v>
      </c>
      <c r="W2830" s="1" t="s">
        <v>430</v>
      </c>
      <c r="AG2830" s="21" t="s">
        <v>781</v>
      </c>
      <c r="AH2830" s="21" t="s">
        <v>782</v>
      </c>
      <c r="AM2830" s="1" t="s">
        <v>356</v>
      </c>
      <c r="AN2830" s="21" t="s">
        <v>783</v>
      </c>
      <c r="AO2830" s="21" t="s">
        <v>784</v>
      </c>
      <c r="AR2830" s="21" t="s">
        <v>785</v>
      </c>
      <c r="AT2830" s="1" t="s">
        <v>786</v>
      </c>
      <c r="BA2830" s="21" t="s">
        <v>787</v>
      </c>
      <c r="BC2830" s="2">
        <v>17.99</v>
      </c>
      <c r="BF2830" s="1" t="s">
        <v>24437</v>
      </c>
      <c r="BS2830" s="21" t="s">
        <v>788</v>
      </c>
      <c r="BZ2830" s="21" t="s">
        <v>789</v>
      </c>
      <c r="CI2830" s="2">
        <v>2025</v>
      </c>
      <c r="CL2830" s="21" t="s">
        <v>790</v>
      </c>
      <c r="CM2830" s="21" t="s">
        <v>791</v>
      </c>
      <c r="CU2830" s="1" t="s">
        <v>363</v>
      </c>
      <c r="CX2830" s="1" t="s">
        <v>423</v>
      </c>
      <c r="DA2830" s="21" t="s">
        <v>792</v>
      </c>
      <c r="DC2830" s="1" t="s">
        <v>338</v>
      </c>
      <c r="DE2830" s="1" t="s">
        <v>793</v>
      </c>
      <c r="DF2830" s="1" t="s">
        <v>794</v>
      </c>
      <c r="DG2830" s="1" t="s">
        <v>24360</v>
      </c>
      <c r="DH2830" s="1" t="s">
        <v>24361</v>
      </c>
      <c r="DI2830" s="1" t="s">
        <v>24362</v>
      </c>
      <c r="DJ2830" s="1" t="s">
        <v>24363</v>
      </c>
      <c r="DK2830" s="1" t="s">
        <v>24364</v>
      </c>
      <c r="DL2830" s="21" t="s">
        <v>800</v>
      </c>
      <c r="DP2830" s="1" t="s">
        <v>801</v>
      </c>
      <c r="DQ2830" s="21" t="s">
        <v>802</v>
      </c>
      <c r="DW2830" s="1" t="s">
        <v>416</v>
      </c>
      <c r="EE2830" s="1" t="s">
        <v>823</v>
      </c>
      <c r="EF2830" s="1" t="s">
        <v>427</v>
      </c>
      <c r="EK2830" s="1" t="s">
        <v>24365</v>
      </c>
      <c r="EL2830" s="1" t="s">
        <v>295</v>
      </c>
      <c r="EM2830" s="1" t="s">
        <v>301</v>
      </c>
      <c r="EN2830" s="1" t="s">
        <v>295</v>
      </c>
      <c r="EO2830" s="1" t="s">
        <v>24436</v>
      </c>
      <c r="EU2830" s="1" t="s">
        <v>370</v>
      </c>
      <c r="EV2830" s="1" t="s">
        <v>805</v>
      </c>
      <c r="EX2830" s="1" t="s">
        <v>370</v>
      </c>
      <c r="EY2830" s="1" t="s">
        <v>806</v>
      </c>
      <c r="FO2830" s="2" t="s">
        <v>371</v>
      </c>
    </row>
    <row r="2831" spans="4:171">
      <c r="D2831" s="1" t="s">
        <v>24438</v>
      </c>
      <c r="E2831" s="1" t="s">
        <v>24356</v>
      </c>
      <c r="F2831" s="1" t="s">
        <v>349</v>
      </c>
      <c r="G2831" s="1"/>
      <c r="H2831" s="2">
        <v>17.99</v>
      </c>
      <c r="I2831" s="1" t="s">
        <v>776</v>
      </c>
      <c r="J2831" s="2">
        <v>0.23</v>
      </c>
      <c r="K2831" s="1" t="s">
        <v>24439</v>
      </c>
      <c r="L2831" s="1" t="s">
        <v>24358</v>
      </c>
      <c r="P2831" s="1" t="s">
        <v>375</v>
      </c>
      <c r="R2831" s="1" t="s">
        <v>779</v>
      </c>
      <c r="S2831" s="1" t="s">
        <v>780</v>
      </c>
      <c r="W2831" s="1" t="s">
        <v>376</v>
      </c>
      <c r="AG2831" s="21" t="s">
        <v>781</v>
      </c>
      <c r="AH2831" s="21" t="s">
        <v>782</v>
      </c>
      <c r="AM2831" s="1" t="s">
        <v>356</v>
      </c>
      <c r="AN2831" s="21" t="s">
        <v>783</v>
      </c>
      <c r="AO2831" s="21" t="s">
        <v>784</v>
      </c>
      <c r="AR2831" s="21" t="s">
        <v>785</v>
      </c>
      <c r="AT2831" s="1" t="s">
        <v>786</v>
      </c>
      <c r="BA2831" s="21" t="s">
        <v>787</v>
      </c>
      <c r="BC2831" s="2">
        <v>17.99</v>
      </c>
      <c r="BF2831" s="1" t="s">
        <v>24440</v>
      </c>
      <c r="BS2831" s="21" t="s">
        <v>788</v>
      </c>
      <c r="BZ2831" s="21" t="s">
        <v>789</v>
      </c>
      <c r="CI2831" s="2">
        <v>2025</v>
      </c>
      <c r="CL2831" s="21" t="s">
        <v>790</v>
      </c>
      <c r="CM2831" s="21" t="s">
        <v>791</v>
      </c>
      <c r="CU2831" s="1" t="s">
        <v>363</v>
      </c>
      <c r="CX2831" s="1" t="s">
        <v>423</v>
      </c>
      <c r="DA2831" s="21" t="s">
        <v>792</v>
      </c>
      <c r="DC2831" s="1" t="s">
        <v>3948</v>
      </c>
      <c r="DE2831" s="1" t="s">
        <v>793</v>
      </c>
      <c r="DF2831" s="1" t="s">
        <v>794</v>
      </c>
      <c r="DG2831" s="1" t="s">
        <v>24360</v>
      </c>
      <c r="DH2831" s="1" t="s">
        <v>24361</v>
      </c>
      <c r="DI2831" s="1" t="s">
        <v>24362</v>
      </c>
      <c r="DJ2831" s="1" t="s">
        <v>24363</v>
      </c>
      <c r="DK2831" s="1" t="s">
        <v>24364</v>
      </c>
      <c r="DL2831" s="21" t="s">
        <v>800</v>
      </c>
      <c r="DP2831" s="1" t="s">
        <v>801</v>
      </c>
      <c r="DQ2831" s="21" t="s">
        <v>802</v>
      </c>
      <c r="DW2831" s="1" t="s">
        <v>416</v>
      </c>
      <c r="EE2831" s="1" t="s">
        <v>823</v>
      </c>
      <c r="EF2831" s="1" t="s">
        <v>427</v>
      </c>
      <c r="EK2831" s="1" t="s">
        <v>24365</v>
      </c>
      <c r="EL2831" s="1" t="s">
        <v>295</v>
      </c>
      <c r="EM2831" s="1" t="s">
        <v>301</v>
      </c>
      <c r="EN2831" s="1" t="s">
        <v>295</v>
      </c>
      <c r="EO2831" s="1" t="s">
        <v>24439</v>
      </c>
      <c r="EU2831" s="1" t="s">
        <v>370</v>
      </c>
      <c r="EV2831" s="1" t="s">
        <v>805</v>
      </c>
      <c r="EX2831" s="1" t="s">
        <v>370</v>
      </c>
      <c r="EY2831" s="1" t="s">
        <v>806</v>
      </c>
      <c r="FO2831" s="2" t="s">
        <v>371</v>
      </c>
    </row>
    <row r="2832" spans="4:171">
      <c r="D2832" s="1" t="s">
        <v>24441</v>
      </c>
      <c r="E2832" s="1" t="s">
        <v>24442</v>
      </c>
      <c r="F2832" s="1" t="s">
        <v>349</v>
      </c>
      <c r="G2832" s="1"/>
      <c r="H2832" s="2">
        <v>49.99</v>
      </c>
      <c r="I2832" s="1" t="s">
        <v>776</v>
      </c>
      <c r="J2832" s="2">
        <v>2.2</v>
      </c>
      <c r="K2832" s="1" t="s">
        <v>24443</v>
      </c>
      <c r="L2832" s="1" t="s">
        <v>24444</v>
      </c>
      <c r="P2832" s="1" t="s">
        <v>375</v>
      </c>
      <c r="R2832" s="1" t="s">
        <v>779</v>
      </c>
      <c r="S2832" s="1" t="s">
        <v>780</v>
      </c>
      <c r="W2832" s="1" t="s">
        <v>396</v>
      </c>
      <c r="AG2832" s="21" t="s">
        <v>781</v>
      </c>
      <c r="AH2832" s="21" t="s">
        <v>782</v>
      </c>
      <c r="AM2832" s="1" t="s">
        <v>356</v>
      </c>
      <c r="AN2832" s="21" t="s">
        <v>783</v>
      </c>
      <c r="AO2832" s="21" t="s">
        <v>784</v>
      </c>
      <c r="AR2832" s="21" t="s">
        <v>785</v>
      </c>
      <c r="AT2832" s="1" t="s">
        <v>786</v>
      </c>
      <c r="BA2832" s="21" t="s">
        <v>787</v>
      </c>
      <c r="BC2832" s="2">
        <v>49.99</v>
      </c>
      <c r="BF2832" s="1" t="s">
        <v>24445</v>
      </c>
      <c r="BG2832" s="1" t="s">
        <v>24446</v>
      </c>
      <c r="BH2832" s="1" t="s">
        <v>24447</v>
      </c>
      <c r="BI2832" s="1" t="s">
        <v>24448</v>
      </c>
      <c r="BJ2832" s="1" t="s">
        <v>24449</v>
      </c>
      <c r="BS2832" s="21" t="s">
        <v>788</v>
      </c>
      <c r="BZ2832" s="21" t="s">
        <v>789</v>
      </c>
      <c r="CI2832" s="2">
        <v>2025</v>
      </c>
      <c r="CL2832" s="21" t="s">
        <v>790</v>
      </c>
      <c r="CM2832" s="21" t="s">
        <v>791</v>
      </c>
      <c r="CU2832" s="1" t="s">
        <v>363</v>
      </c>
      <c r="CX2832" s="1" t="s">
        <v>423</v>
      </c>
      <c r="DA2832" s="21" t="s">
        <v>792</v>
      </c>
      <c r="DC2832" s="1" t="s">
        <v>468</v>
      </c>
      <c r="DE2832" s="1" t="s">
        <v>793</v>
      </c>
      <c r="DF2832" s="1" t="s">
        <v>794</v>
      </c>
      <c r="DG2832" s="1" t="s">
        <v>1011</v>
      </c>
      <c r="DH2832" s="1" t="s">
        <v>1011</v>
      </c>
      <c r="DI2832" s="1" t="s">
        <v>1011</v>
      </c>
      <c r="DJ2832" s="1" t="s">
        <v>1011</v>
      </c>
      <c r="DK2832" s="1" t="s">
        <v>1011</v>
      </c>
      <c r="DL2832" s="21" t="s">
        <v>800</v>
      </c>
      <c r="DP2832" s="1" t="s">
        <v>801</v>
      </c>
      <c r="DQ2832" s="21" t="s">
        <v>802</v>
      </c>
      <c r="DW2832" s="1" t="s">
        <v>416</v>
      </c>
      <c r="EE2832" s="1" t="s">
        <v>3115</v>
      </c>
      <c r="EF2832" s="1" t="s">
        <v>427</v>
      </c>
      <c r="EK2832" s="1" t="s">
        <v>24450</v>
      </c>
      <c r="EL2832" s="1" t="s">
        <v>295</v>
      </c>
      <c r="EM2832" s="1" t="s">
        <v>301</v>
      </c>
      <c r="EN2832" s="1" t="s">
        <v>295</v>
      </c>
      <c r="EO2832" s="1" t="s">
        <v>24443</v>
      </c>
      <c r="EU2832" s="1" t="s">
        <v>370</v>
      </c>
      <c r="EV2832" s="1" t="s">
        <v>805</v>
      </c>
      <c r="EX2832" s="1" t="s">
        <v>370</v>
      </c>
      <c r="EY2832" s="1" t="s">
        <v>806</v>
      </c>
      <c r="FO2832" s="2" t="s">
        <v>371</v>
      </c>
    </row>
    <row r="2833" spans="4:171">
      <c r="D2833" s="1" t="s">
        <v>24451</v>
      </c>
      <c r="E2833" s="1" t="s">
        <v>24442</v>
      </c>
      <c r="F2833" s="1" t="s">
        <v>349</v>
      </c>
      <c r="G2833" s="1"/>
      <c r="H2833" s="2">
        <v>49.99</v>
      </c>
      <c r="I2833" s="1" t="s">
        <v>776</v>
      </c>
      <c r="J2833" s="2">
        <v>2.2</v>
      </c>
      <c r="K2833" s="1" t="s">
        <v>24452</v>
      </c>
      <c r="L2833" s="1" t="s">
        <v>24444</v>
      </c>
      <c r="P2833" s="1" t="s">
        <v>375</v>
      </c>
      <c r="R2833" s="1" t="s">
        <v>779</v>
      </c>
      <c r="S2833" s="1" t="s">
        <v>780</v>
      </c>
      <c r="W2833" s="1" t="s">
        <v>414</v>
      </c>
      <c r="AG2833" s="21" t="s">
        <v>781</v>
      </c>
      <c r="AH2833" s="21" t="s">
        <v>782</v>
      </c>
      <c r="AM2833" s="1" t="s">
        <v>356</v>
      </c>
      <c r="AN2833" s="21" t="s">
        <v>783</v>
      </c>
      <c r="AO2833" s="21" t="s">
        <v>784</v>
      </c>
      <c r="AR2833" s="21" t="s">
        <v>785</v>
      </c>
      <c r="AT2833" s="1" t="s">
        <v>786</v>
      </c>
      <c r="BA2833" s="21" t="s">
        <v>787</v>
      </c>
      <c r="BC2833" s="2">
        <v>49.99</v>
      </c>
      <c r="BF2833" s="1" t="s">
        <v>24453</v>
      </c>
      <c r="BG2833" s="1" t="s">
        <v>24454</v>
      </c>
      <c r="BH2833" s="1" t="s">
        <v>24455</v>
      </c>
      <c r="BI2833" s="1" t="s">
        <v>24456</v>
      </c>
      <c r="BJ2833" s="1" t="s">
        <v>24457</v>
      </c>
      <c r="BS2833" s="21" t="s">
        <v>788</v>
      </c>
      <c r="BZ2833" s="21" t="s">
        <v>789</v>
      </c>
      <c r="CI2833" s="2">
        <v>2025</v>
      </c>
      <c r="CL2833" s="21" t="s">
        <v>790</v>
      </c>
      <c r="CM2833" s="21" t="s">
        <v>791</v>
      </c>
      <c r="CU2833" s="1" t="s">
        <v>363</v>
      </c>
      <c r="CX2833" s="1" t="s">
        <v>423</v>
      </c>
      <c r="DA2833" s="21" t="s">
        <v>792</v>
      </c>
      <c r="DC2833" s="1" t="s">
        <v>514</v>
      </c>
      <c r="DE2833" s="1" t="s">
        <v>793</v>
      </c>
      <c r="DF2833" s="1" t="s">
        <v>794</v>
      </c>
      <c r="DG2833" s="1" t="s">
        <v>1011</v>
      </c>
      <c r="DH2833" s="1" t="s">
        <v>1011</v>
      </c>
      <c r="DI2833" s="1" t="s">
        <v>1011</v>
      </c>
      <c r="DJ2833" s="1" t="s">
        <v>1011</v>
      </c>
      <c r="DK2833" s="1" t="s">
        <v>1011</v>
      </c>
      <c r="DL2833" s="21" t="s">
        <v>800</v>
      </c>
      <c r="DP2833" s="1" t="s">
        <v>801</v>
      </c>
      <c r="DQ2833" s="21" t="s">
        <v>802</v>
      </c>
      <c r="DW2833" s="1" t="s">
        <v>416</v>
      </c>
      <c r="EE2833" s="1" t="s">
        <v>3115</v>
      </c>
      <c r="EF2833" s="1" t="s">
        <v>427</v>
      </c>
      <c r="EK2833" s="1" t="s">
        <v>24450</v>
      </c>
      <c r="EL2833" s="1" t="s">
        <v>295</v>
      </c>
      <c r="EM2833" s="1" t="s">
        <v>301</v>
      </c>
      <c r="EN2833" s="1" t="s">
        <v>295</v>
      </c>
      <c r="EO2833" s="1" t="s">
        <v>24452</v>
      </c>
      <c r="EU2833" s="1" t="s">
        <v>370</v>
      </c>
      <c r="EV2833" s="1" t="s">
        <v>805</v>
      </c>
      <c r="EX2833" s="1" t="s">
        <v>370</v>
      </c>
      <c r="EY2833" s="1" t="s">
        <v>806</v>
      </c>
      <c r="FO2833" s="2" t="s">
        <v>371</v>
      </c>
    </row>
    <row r="2834" spans="4:171">
      <c r="D2834" s="1" t="s">
        <v>24458</v>
      </c>
      <c r="E2834" s="1" t="s">
        <v>24459</v>
      </c>
      <c r="F2834" s="1" t="s">
        <v>349</v>
      </c>
      <c r="G2834" s="1"/>
      <c r="H2834" s="2">
        <v>19.99</v>
      </c>
      <c r="I2834" s="1" t="s">
        <v>776</v>
      </c>
      <c r="J2834" s="2">
        <v>0.26</v>
      </c>
      <c r="K2834" s="1" t="s">
        <v>24460</v>
      </c>
      <c r="L2834" s="1" t="s">
        <v>24461</v>
      </c>
      <c r="P2834" s="1" t="s">
        <v>375</v>
      </c>
      <c r="R2834" s="1" t="s">
        <v>779</v>
      </c>
      <c r="S2834" s="1" t="s">
        <v>780</v>
      </c>
      <c r="W2834" s="1" t="s">
        <v>430</v>
      </c>
      <c r="AG2834" s="21" t="s">
        <v>781</v>
      </c>
      <c r="AH2834" s="21" t="s">
        <v>782</v>
      </c>
      <c r="AM2834" s="1" t="s">
        <v>356</v>
      </c>
      <c r="AN2834" s="21" t="s">
        <v>783</v>
      </c>
      <c r="AO2834" s="21" t="s">
        <v>784</v>
      </c>
      <c r="AR2834" s="21" t="s">
        <v>785</v>
      </c>
      <c r="AT2834" s="1" t="s">
        <v>786</v>
      </c>
      <c r="BA2834" s="21" t="s">
        <v>787</v>
      </c>
      <c r="BC2834" s="2">
        <v>19.99</v>
      </c>
      <c r="BF2834" s="1" t="s">
        <v>24462</v>
      </c>
      <c r="BG2834" s="1" t="s">
        <v>24463</v>
      </c>
      <c r="BH2834" s="1" t="s">
        <v>24464</v>
      </c>
      <c r="BI2834" s="1" t="s">
        <v>24465</v>
      </c>
      <c r="BS2834" s="21" t="s">
        <v>788</v>
      </c>
      <c r="BZ2834" s="21" t="s">
        <v>789</v>
      </c>
      <c r="CI2834" s="2">
        <v>2025</v>
      </c>
      <c r="CL2834" s="21" t="s">
        <v>790</v>
      </c>
      <c r="CM2834" s="21" t="s">
        <v>791</v>
      </c>
      <c r="CU2834" s="1" t="s">
        <v>363</v>
      </c>
      <c r="CX2834" s="1" t="s">
        <v>423</v>
      </c>
      <c r="DA2834" s="21" t="s">
        <v>792</v>
      </c>
      <c r="DC2834" s="1" t="s">
        <v>3491</v>
      </c>
      <c r="DE2834" s="1" t="s">
        <v>793</v>
      </c>
      <c r="DF2834" s="1" t="s">
        <v>794</v>
      </c>
      <c r="DG2834" s="1" t="s">
        <v>24466</v>
      </c>
      <c r="DH2834" s="1" t="s">
        <v>24467</v>
      </c>
      <c r="DI2834" s="1" t="s">
        <v>24468</v>
      </c>
      <c r="DJ2834" s="1" t="s">
        <v>24469</v>
      </c>
      <c r="DK2834" s="1" t="s">
        <v>24470</v>
      </c>
      <c r="DL2834" s="21" t="s">
        <v>800</v>
      </c>
      <c r="DP2834" s="1" t="s">
        <v>801</v>
      </c>
      <c r="DQ2834" s="21" t="s">
        <v>802</v>
      </c>
      <c r="DW2834" s="1" t="s">
        <v>416</v>
      </c>
      <c r="EE2834" s="1" t="s">
        <v>929</v>
      </c>
      <c r="EF2834" s="1" t="s">
        <v>427</v>
      </c>
      <c r="EK2834" s="1" t="s">
        <v>24471</v>
      </c>
      <c r="EL2834" s="1" t="s">
        <v>295</v>
      </c>
      <c r="EM2834" s="1" t="s">
        <v>301</v>
      </c>
      <c r="EN2834" s="1" t="s">
        <v>295</v>
      </c>
      <c r="EO2834" s="1" t="s">
        <v>24460</v>
      </c>
      <c r="EU2834" s="1" t="s">
        <v>370</v>
      </c>
      <c r="EV2834" s="1" t="s">
        <v>805</v>
      </c>
      <c r="EX2834" s="1" t="s">
        <v>370</v>
      </c>
      <c r="EY2834" s="1" t="s">
        <v>806</v>
      </c>
      <c r="FO2834" s="2" t="s">
        <v>371</v>
      </c>
    </row>
    <row r="2835" spans="4:171">
      <c r="D2835" s="1" t="s">
        <v>24472</v>
      </c>
      <c r="E2835" s="1" t="s">
        <v>24459</v>
      </c>
      <c r="F2835" s="1" t="s">
        <v>349</v>
      </c>
      <c r="G2835" s="1"/>
      <c r="H2835" s="2">
        <v>15.99</v>
      </c>
      <c r="I2835" s="1" t="s">
        <v>776</v>
      </c>
      <c r="J2835" s="2">
        <v>0.13</v>
      </c>
      <c r="K2835" s="1" t="s">
        <v>24473</v>
      </c>
      <c r="L2835" s="1" t="s">
        <v>24474</v>
      </c>
      <c r="P2835" s="1" t="s">
        <v>375</v>
      </c>
      <c r="R2835" s="1" t="s">
        <v>779</v>
      </c>
      <c r="S2835" s="1" t="s">
        <v>780</v>
      </c>
      <c r="W2835" s="1" t="s">
        <v>376</v>
      </c>
      <c r="AG2835" s="21" t="s">
        <v>781</v>
      </c>
      <c r="AH2835" s="21" t="s">
        <v>782</v>
      </c>
      <c r="AM2835" s="1" t="s">
        <v>356</v>
      </c>
      <c r="AN2835" s="21" t="s">
        <v>783</v>
      </c>
      <c r="AO2835" s="21" t="s">
        <v>784</v>
      </c>
      <c r="AR2835" s="21" t="s">
        <v>785</v>
      </c>
      <c r="AT2835" s="1" t="s">
        <v>786</v>
      </c>
      <c r="BA2835" s="21" t="s">
        <v>787</v>
      </c>
      <c r="BC2835" s="2">
        <v>15.99</v>
      </c>
      <c r="BF2835" s="1" t="s">
        <v>24475</v>
      </c>
      <c r="BG2835" s="1" t="s">
        <v>24476</v>
      </c>
      <c r="BH2835" s="1" t="s">
        <v>24477</v>
      </c>
      <c r="BI2835" s="1" t="s">
        <v>24478</v>
      </c>
      <c r="BS2835" s="21" t="s">
        <v>788</v>
      </c>
      <c r="BZ2835" s="21" t="s">
        <v>789</v>
      </c>
      <c r="CI2835" s="2">
        <v>2025</v>
      </c>
      <c r="CL2835" s="21" t="s">
        <v>790</v>
      </c>
      <c r="CM2835" s="21" t="s">
        <v>791</v>
      </c>
      <c r="CU2835" s="1" t="s">
        <v>363</v>
      </c>
      <c r="CX2835" s="1" t="s">
        <v>423</v>
      </c>
      <c r="DA2835" s="21" t="s">
        <v>792</v>
      </c>
      <c r="DC2835" s="1" t="s">
        <v>389</v>
      </c>
      <c r="DE2835" s="1" t="s">
        <v>793</v>
      </c>
      <c r="DF2835" s="1" t="s">
        <v>794</v>
      </c>
      <c r="DG2835" s="1" t="s">
        <v>24466</v>
      </c>
      <c r="DH2835" s="1" t="s">
        <v>24467</v>
      </c>
      <c r="DI2835" s="1" t="s">
        <v>24468</v>
      </c>
      <c r="DJ2835" s="1" t="s">
        <v>24469</v>
      </c>
      <c r="DK2835" s="1" t="s">
        <v>24470</v>
      </c>
      <c r="DL2835" s="21" t="s">
        <v>800</v>
      </c>
      <c r="DP2835" s="1" t="s">
        <v>801</v>
      </c>
      <c r="DQ2835" s="21" t="s">
        <v>802</v>
      </c>
      <c r="DW2835" s="1" t="s">
        <v>416</v>
      </c>
      <c r="EE2835" s="1" t="s">
        <v>929</v>
      </c>
      <c r="EF2835" s="1" t="s">
        <v>427</v>
      </c>
      <c r="EK2835" s="1" t="s">
        <v>24471</v>
      </c>
      <c r="EL2835" s="1" t="s">
        <v>295</v>
      </c>
      <c r="EM2835" s="1" t="s">
        <v>301</v>
      </c>
      <c r="EN2835" s="1" t="s">
        <v>295</v>
      </c>
      <c r="EO2835" s="1" t="s">
        <v>24473</v>
      </c>
      <c r="EU2835" s="1" t="s">
        <v>370</v>
      </c>
      <c r="EV2835" s="1" t="s">
        <v>805</v>
      </c>
      <c r="EX2835" s="1" t="s">
        <v>370</v>
      </c>
      <c r="EY2835" s="1" t="s">
        <v>806</v>
      </c>
      <c r="FO2835" s="2" t="s">
        <v>371</v>
      </c>
    </row>
    <row r="2836" spans="4:171">
      <c r="D2836" s="1" t="s">
        <v>24479</v>
      </c>
      <c r="E2836" s="1" t="s">
        <v>24480</v>
      </c>
      <c r="F2836" s="1" t="s">
        <v>349</v>
      </c>
      <c r="G2836" s="1"/>
      <c r="H2836" s="2">
        <v>19.99</v>
      </c>
      <c r="I2836" s="1" t="s">
        <v>776</v>
      </c>
      <c r="J2836" s="2">
        <v>0.25</v>
      </c>
      <c r="K2836" s="1" t="s">
        <v>24481</v>
      </c>
      <c r="L2836" s="1" t="s">
        <v>24482</v>
      </c>
      <c r="P2836" s="1" t="s">
        <v>375</v>
      </c>
      <c r="R2836" s="1" t="s">
        <v>779</v>
      </c>
      <c r="S2836" s="1" t="s">
        <v>780</v>
      </c>
      <c r="W2836" s="1" t="s">
        <v>396</v>
      </c>
      <c r="AG2836" s="21" t="s">
        <v>781</v>
      </c>
      <c r="AH2836" s="21" t="s">
        <v>782</v>
      </c>
      <c r="AM2836" s="1" t="s">
        <v>356</v>
      </c>
      <c r="AN2836" s="21" t="s">
        <v>783</v>
      </c>
      <c r="AO2836" s="21" t="s">
        <v>784</v>
      </c>
      <c r="AR2836" s="21" t="s">
        <v>785</v>
      </c>
      <c r="AT2836" s="1" t="s">
        <v>786</v>
      </c>
      <c r="BA2836" s="21" t="s">
        <v>787</v>
      </c>
      <c r="BC2836" s="2">
        <v>19.99</v>
      </c>
      <c r="BF2836" s="1" t="s">
        <v>24483</v>
      </c>
      <c r="BG2836" s="1" t="s">
        <v>24484</v>
      </c>
      <c r="BH2836" s="1" t="s">
        <v>24485</v>
      </c>
      <c r="BI2836" s="1" t="s">
        <v>24486</v>
      </c>
      <c r="BS2836" s="21" t="s">
        <v>788</v>
      </c>
      <c r="BZ2836" s="21" t="s">
        <v>789</v>
      </c>
      <c r="CI2836" s="2">
        <v>2025</v>
      </c>
      <c r="CL2836" s="21" t="s">
        <v>790</v>
      </c>
      <c r="CM2836" s="21" t="s">
        <v>791</v>
      </c>
      <c r="CU2836" s="1" t="s">
        <v>363</v>
      </c>
      <c r="CX2836" s="1" t="s">
        <v>423</v>
      </c>
      <c r="DA2836" s="21" t="s">
        <v>792</v>
      </c>
      <c r="DC2836" s="1" t="s">
        <v>3491</v>
      </c>
      <c r="DE2836" s="1" t="s">
        <v>793</v>
      </c>
      <c r="DF2836" s="1" t="s">
        <v>794</v>
      </c>
      <c r="DG2836" s="1" t="s">
        <v>24466</v>
      </c>
      <c r="DH2836" s="1" t="s">
        <v>24467</v>
      </c>
      <c r="DI2836" s="1" t="s">
        <v>24468</v>
      </c>
      <c r="DJ2836" s="1" t="s">
        <v>24469</v>
      </c>
      <c r="DK2836" s="1" t="s">
        <v>24470</v>
      </c>
      <c r="DL2836" s="21" t="s">
        <v>800</v>
      </c>
      <c r="DP2836" s="1" t="s">
        <v>801</v>
      </c>
      <c r="DQ2836" s="21" t="s">
        <v>802</v>
      </c>
      <c r="DW2836" s="1" t="s">
        <v>416</v>
      </c>
      <c r="EE2836" s="1" t="s">
        <v>910</v>
      </c>
      <c r="EF2836" s="1" t="s">
        <v>427</v>
      </c>
      <c r="EK2836" s="1" t="s">
        <v>24487</v>
      </c>
      <c r="EL2836" s="1" t="s">
        <v>295</v>
      </c>
      <c r="EM2836" s="1" t="s">
        <v>301</v>
      </c>
      <c r="EN2836" s="1" t="s">
        <v>295</v>
      </c>
      <c r="EO2836" s="1" t="s">
        <v>24481</v>
      </c>
      <c r="EU2836" s="1" t="s">
        <v>370</v>
      </c>
      <c r="EV2836" s="1" t="s">
        <v>805</v>
      </c>
      <c r="EX2836" s="1" t="s">
        <v>370</v>
      </c>
      <c r="EY2836" s="1" t="s">
        <v>806</v>
      </c>
      <c r="FO2836" s="2" t="s">
        <v>371</v>
      </c>
    </row>
    <row r="2837" spans="4:171">
      <c r="D2837" s="1" t="s">
        <v>24488</v>
      </c>
      <c r="E2837" s="1" t="s">
        <v>24480</v>
      </c>
      <c r="F2837" s="1" t="s">
        <v>349</v>
      </c>
      <c r="G2837" s="1"/>
      <c r="H2837" s="2">
        <v>14.99</v>
      </c>
      <c r="I2837" s="1" t="s">
        <v>776</v>
      </c>
      <c r="J2837" s="2">
        <v>0.12</v>
      </c>
      <c r="K2837" s="1" t="s">
        <v>24489</v>
      </c>
      <c r="L2837" s="1" t="s">
        <v>24490</v>
      </c>
      <c r="P2837" s="1" t="s">
        <v>375</v>
      </c>
      <c r="R2837" s="1" t="s">
        <v>779</v>
      </c>
      <c r="S2837" s="1" t="s">
        <v>780</v>
      </c>
      <c r="W2837" s="1" t="s">
        <v>414</v>
      </c>
      <c r="AG2837" s="21" t="s">
        <v>781</v>
      </c>
      <c r="AH2837" s="21" t="s">
        <v>782</v>
      </c>
      <c r="AM2837" s="1" t="s">
        <v>356</v>
      </c>
      <c r="AN2837" s="21" t="s">
        <v>783</v>
      </c>
      <c r="AO2837" s="21" t="s">
        <v>784</v>
      </c>
      <c r="AR2837" s="21" t="s">
        <v>785</v>
      </c>
      <c r="AT2837" s="1" t="s">
        <v>786</v>
      </c>
      <c r="BA2837" s="21" t="s">
        <v>787</v>
      </c>
      <c r="BC2837" s="2">
        <v>14.99</v>
      </c>
      <c r="BF2837" s="1" t="s">
        <v>24491</v>
      </c>
      <c r="BG2837" s="1" t="s">
        <v>24492</v>
      </c>
      <c r="BH2837" s="1" t="s">
        <v>24493</v>
      </c>
      <c r="BI2837" s="1" t="s">
        <v>24494</v>
      </c>
      <c r="BS2837" s="21" t="s">
        <v>788</v>
      </c>
      <c r="BZ2837" s="21" t="s">
        <v>789</v>
      </c>
      <c r="CI2837" s="2">
        <v>2025</v>
      </c>
      <c r="CL2837" s="21" t="s">
        <v>790</v>
      </c>
      <c r="CM2837" s="21" t="s">
        <v>791</v>
      </c>
      <c r="CU2837" s="1" t="s">
        <v>363</v>
      </c>
      <c r="CX2837" s="1" t="s">
        <v>423</v>
      </c>
      <c r="DA2837" s="21" t="s">
        <v>792</v>
      </c>
      <c r="DC2837" s="1" t="s">
        <v>389</v>
      </c>
      <c r="DE2837" s="1" t="s">
        <v>793</v>
      </c>
      <c r="DF2837" s="1" t="s">
        <v>794</v>
      </c>
      <c r="DG2837" s="1" t="s">
        <v>24466</v>
      </c>
      <c r="DH2837" s="1" t="s">
        <v>24467</v>
      </c>
      <c r="DI2837" s="1" t="s">
        <v>24468</v>
      </c>
      <c r="DJ2837" s="1" t="s">
        <v>24469</v>
      </c>
      <c r="DK2837" s="1" t="s">
        <v>24470</v>
      </c>
      <c r="DL2837" s="21" t="s">
        <v>800</v>
      </c>
      <c r="DP2837" s="1" t="s">
        <v>801</v>
      </c>
      <c r="DQ2837" s="21" t="s">
        <v>802</v>
      </c>
      <c r="DW2837" s="1" t="s">
        <v>416</v>
      </c>
      <c r="EE2837" s="1" t="s">
        <v>910</v>
      </c>
      <c r="EF2837" s="1" t="s">
        <v>427</v>
      </c>
      <c r="EK2837" s="1" t="s">
        <v>24487</v>
      </c>
      <c r="EL2837" s="1" t="s">
        <v>295</v>
      </c>
      <c r="EM2837" s="1" t="s">
        <v>301</v>
      </c>
      <c r="EN2837" s="1" t="s">
        <v>295</v>
      </c>
      <c r="EO2837" s="1" t="s">
        <v>24489</v>
      </c>
      <c r="EU2837" s="1" t="s">
        <v>370</v>
      </c>
      <c r="EV2837" s="1" t="s">
        <v>805</v>
      </c>
      <c r="EX2837" s="1" t="s">
        <v>370</v>
      </c>
      <c r="EY2837" s="1" t="s">
        <v>806</v>
      </c>
      <c r="FO2837" s="2" t="s">
        <v>371</v>
      </c>
    </row>
    <row r="2838" spans="4:171">
      <c r="D2838" s="1" t="s">
        <v>24495</v>
      </c>
      <c r="E2838" s="1" t="s">
        <v>24496</v>
      </c>
      <c r="F2838" s="1" t="s">
        <v>349</v>
      </c>
      <c r="G2838" s="1"/>
      <c r="H2838" s="2">
        <v>15.99</v>
      </c>
      <c r="I2838" s="1" t="s">
        <v>776</v>
      </c>
      <c r="J2838" s="2">
        <v>0.26</v>
      </c>
      <c r="K2838" s="1" t="s">
        <v>24497</v>
      </c>
      <c r="L2838" s="1" t="s">
        <v>24498</v>
      </c>
      <c r="P2838" s="1" t="s">
        <v>375</v>
      </c>
      <c r="R2838" s="1" t="s">
        <v>779</v>
      </c>
      <c r="S2838" s="1" t="s">
        <v>780</v>
      </c>
      <c r="W2838" s="1" t="s">
        <v>430</v>
      </c>
      <c r="AG2838" s="21" t="s">
        <v>781</v>
      </c>
      <c r="AH2838" s="21" t="s">
        <v>782</v>
      </c>
      <c r="AM2838" s="1" t="s">
        <v>356</v>
      </c>
      <c r="AN2838" s="21" t="s">
        <v>783</v>
      </c>
      <c r="AO2838" s="21" t="s">
        <v>784</v>
      </c>
      <c r="AR2838" s="21" t="s">
        <v>785</v>
      </c>
      <c r="AT2838" s="1" t="s">
        <v>786</v>
      </c>
      <c r="BA2838" s="21" t="s">
        <v>787</v>
      </c>
      <c r="BC2838" s="2">
        <v>15.99</v>
      </c>
      <c r="BF2838" s="1" t="s">
        <v>24499</v>
      </c>
      <c r="BG2838" s="1" t="s">
        <v>24500</v>
      </c>
      <c r="BH2838" s="1" t="s">
        <v>24501</v>
      </c>
      <c r="BI2838" s="1" t="s">
        <v>24502</v>
      </c>
      <c r="BS2838" s="21" t="s">
        <v>788</v>
      </c>
      <c r="BZ2838" s="21" t="s">
        <v>789</v>
      </c>
      <c r="CI2838" s="2">
        <v>2025</v>
      </c>
      <c r="CL2838" s="21" t="s">
        <v>790</v>
      </c>
      <c r="CM2838" s="21" t="s">
        <v>791</v>
      </c>
      <c r="CU2838" s="1" t="s">
        <v>363</v>
      </c>
      <c r="CX2838" s="1" t="s">
        <v>423</v>
      </c>
      <c r="DA2838" s="21" t="s">
        <v>792</v>
      </c>
      <c r="DC2838" s="1" t="s">
        <v>841</v>
      </c>
      <c r="DE2838" s="1" t="s">
        <v>793</v>
      </c>
      <c r="DF2838" s="1" t="s">
        <v>794</v>
      </c>
      <c r="DG2838" s="1" t="s">
        <v>24503</v>
      </c>
      <c r="DH2838" s="1" t="s">
        <v>24504</v>
      </c>
      <c r="DI2838" s="1" t="s">
        <v>24505</v>
      </c>
      <c r="DJ2838" s="1" t="s">
        <v>24506</v>
      </c>
      <c r="DK2838" s="1" t="s">
        <v>24507</v>
      </c>
      <c r="DL2838" s="21" t="s">
        <v>800</v>
      </c>
      <c r="DP2838" s="1" t="s">
        <v>801</v>
      </c>
      <c r="DQ2838" s="21" t="s">
        <v>802</v>
      </c>
      <c r="DW2838" s="1" t="s">
        <v>416</v>
      </c>
      <c r="EE2838" s="1" t="s">
        <v>929</v>
      </c>
      <c r="EF2838" s="1" t="s">
        <v>427</v>
      </c>
      <c r="EK2838" s="1" t="s">
        <v>24508</v>
      </c>
      <c r="EL2838" s="1" t="s">
        <v>295</v>
      </c>
      <c r="EM2838" s="1" t="s">
        <v>301</v>
      </c>
      <c r="EN2838" s="1" t="s">
        <v>295</v>
      </c>
      <c r="EO2838" s="1" t="s">
        <v>24497</v>
      </c>
      <c r="EU2838" s="1" t="s">
        <v>370</v>
      </c>
      <c r="EV2838" s="1" t="s">
        <v>805</v>
      </c>
      <c r="EX2838" s="1" t="s">
        <v>370</v>
      </c>
      <c r="EY2838" s="1" t="s">
        <v>806</v>
      </c>
      <c r="FO2838" s="2" t="s">
        <v>371</v>
      </c>
    </row>
    <row r="2839" spans="4:171">
      <c r="D2839" s="1" t="s">
        <v>24509</v>
      </c>
      <c r="E2839" s="1" t="s">
        <v>24496</v>
      </c>
      <c r="F2839" s="1" t="s">
        <v>349</v>
      </c>
      <c r="G2839" s="1"/>
      <c r="H2839" s="2">
        <v>15.99</v>
      </c>
      <c r="I2839" s="1" t="s">
        <v>776</v>
      </c>
      <c r="J2839" s="2">
        <v>0.26</v>
      </c>
      <c r="K2839" s="1" t="s">
        <v>24510</v>
      </c>
      <c r="L2839" s="1" t="s">
        <v>24498</v>
      </c>
      <c r="P2839" s="1" t="s">
        <v>375</v>
      </c>
      <c r="R2839" s="1" t="s">
        <v>779</v>
      </c>
      <c r="S2839" s="1" t="s">
        <v>780</v>
      </c>
      <c r="W2839" s="1" t="s">
        <v>376</v>
      </c>
      <c r="AG2839" s="21" t="s">
        <v>781</v>
      </c>
      <c r="AH2839" s="21" t="s">
        <v>782</v>
      </c>
      <c r="AM2839" s="1" t="s">
        <v>356</v>
      </c>
      <c r="AN2839" s="21" t="s">
        <v>783</v>
      </c>
      <c r="AO2839" s="21" t="s">
        <v>784</v>
      </c>
      <c r="AR2839" s="21" t="s">
        <v>785</v>
      </c>
      <c r="AT2839" s="1" t="s">
        <v>786</v>
      </c>
      <c r="BA2839" s="21" t="s">
        <v>787</v>
      </c>
      <c r="BC2839" s="2">
        <v>15.99</v>
      </c>
      <c r="BF2839" s="1" t="s">
        <v>24511</v>
      </c>
      <c r="BG2839" s="1" t="s">
        <v>24512</v>
      </c>
      <c r="BH2839" s="1" t="s">
        <v>24513</v>
      </c>
      <c r="BI2839" s="1" t="s">
        <v>24514</v>
      </c>
      <c r="BJ2839" s="1" t="s">
        <v>24515</v>
      </c>
      <c r="BS2839" s="21" t="s">
        <v>788</v>
      </c>
      <c r="BZ2839" s="21" t="s">
        <v>789</v>
      </c>
      <c r="CI2839" s="2">
        <v>2025</v>
      </c>
      <c r="CL2839" s="21" t="s">
        <v>790</v>
      </c>
      <c r="CM2839" s="21" t="s">
        <v>791</v>
      </c>
      <c r="CU2839" s="1" t="s">
        <v>363</v>
      </c>
      <c r="CX2839" s="1" t="s">
        <v>423</v>
      </c>
      <c r="DA2839" s="21" t="s">
        <v>792</v>
      </c>
      <c r="DC2839" s="1" t="s">
        <v>859</v>
      </c>
      <c r="DE2839" s="1" t="s">
        <v>793</v>
      </c>
      <c r="DF2839" s="1" t="s">
        <v>794</v>
      </c>
      <c r="DG2839" s="1" t="s">
        <v>24503</v>
      </c>
      <c r="DH2839" s="1" t="s">
        <v>24504</v>
      </c>
      <c r="DI2839" s="1" t="s">
        <v>24505</v>
      </c>
      <c r="DJ2839" s="1" t="s">
        <v>24506</v>
      </c>
      <c r="DK2839" s="1" t="s">
        <v>24507</v>
      </c>
      <c r="DL2839" s="21" t="s">
        <v>800</v>
      </c>
      <c r="DP2839" s="1" t="s">
        <v>801</v>
      </c>
      <c r="DQ2839" s="21" t="s">
        <v>802</v>
      </c>
      <c r="DW2839" s="1" t="s">
        <v>416</v>
      </c>
      <c r="EE2839" s="1" t="s">
        <v>929</v>
      </c>
      <c r="EF2839" s="1" t="s">
        <v>427</v>
      </c>
      <c r="EK2839" s="1" t="s">
        <v>24508</v>
      </c>
      <c r="EL2839" s="1" t="s">
        <v>295</v>
      </c>
      <c r="EM2839" s="1" t="s">
        <v>301</v>
      </c>
      <c r="EN2839" s="1" t="s">
        <v>295</v>
      </c>
      <c r="EO2839" s="1" t="s">
        <v>24510</v>
      </c>
      <c r="EU2839" s="1" t="s">
        <v>370</v>
      </c>
      <c r="EV2839" s="1" t="s">
        <v>805</v>
      </c>
      <c r="EX2839" s="1" t="s">
        <v>370</v>
      </c>
      <c r="EY2839" s="1" t="s">
        <v>806</v>
      </c>
      <c r="FO2839" s="2" t="s">
        <v>371</v>
      </c>
    </row>
    <row r="2840" spans="4:171">
      <c r="D2840" s="1" t="s">
        <v>24516</v>
      </c>
      <c r="E2840" s="1" t="s">
        <v>24496</v>
      </c>
      <c r="F2840" s="1" t="s">
        <v>349</v>
      </c>
      <c r="G2840" s="1"/>
      <c r="H2840" s="2">
        <v>15.99</v>
      </c>
      <c r="I2840" s="1" t="s">
        <v>776</v>
      </c>
      <c r="J2840" s="2">
        <v>0.26</v>
      </c>
      <c r="K2840" s="1" t="s">
        <v>24517</v>
      </c>
      <c r="L2840" s="1" t="s">
        <v>24498</v>
      </c>
      <c r="P2840" s="1" t="s">
        <v>375</v>
      </c>
      <c r="R2840" s="1" t="s">
        <v>779</v>
      </c>
      <c r="S2840" s="1" t="s">
        <v>780</v>
      </c>
      <c r="W2840" s="1" t="s">
        <v>396</v>
      </c>
      <c r="AG2840" s="21" t="s">
        <v>781</v>
      </c>
      <c r="AH2840" s="21" t="s">
        <v>782</v>
      </c>
      <c r="AM2840" s="1" t="s">
        <v>356</v>
      </c>
      <c r="AN2840" s="21" t="s">
        <v>783</v>
      </c>
      <c r="AO2840" s="21" t="s">
        <v>784</v>
      </c>
      <c r="AR2840" s="21" t="s">
        <v>785</v>
      </c>
      <c r="AT2840" s="1" t="s">
        <v>786</v>
      </c>
      <c r="BA2840" s="21" t="s">
        <v>787</v>
      </c>
      <c r="BC2840" s="2">
        <v>15.99</v>
      </c>
      <c r="BF2840" s="1" t="s">
        <v>24518</v>
      </c>
      <c r="BG2840" s="1" t="s">
        <v>24519</v>
      </c>
      <c r="BH2840" s="1" t="s">
        <v>24520</v>
      </c>
      <c r="BI2840" s="1" t="s">
        <v>24521</v>
      </c>
      <c r="BS2840" s="21" t="s">
        <v>788</v>
      </c>
      <c r="BZ2840" s="21" t="s">
        <v>789</v>
      </c>
      <c r="CI2840" s="2">
        <v>2025</v>
      </c>
      <c r="CL2840" s="21" t="s">
        <v>790</v>
      </c>
      <c r="CM2840" s="21" t="s">
        <v>791</v>
      </c>
      <c r="CU2840" s="1" t="s">
        <v>363</v>
      </c>
      <c r="CX2840" s="1" t="s">
        <v>423</v>
      </c>
      <c r="DA2840" s="21" t="s">
        <v>792</v>
      </c>
      <c r="DC2840" s="1" t="s">
        <v>884</v>
      </c>
      <c r="DE2840" s="1" t="s">
        <v>793</v>
      </c>
      <c r="DF2840" s="1" t="s">
        <v>794</v>
      </c>
      <c r="DG2840" s="1" t="s">
        <v>24503</v>
      </c>
      <c r="DH2840" s="1" t="s">
        <v>24504</v>
      </c>
      <c r="DI2840" s="1" t="s">
        <v>24505</v>
      </c>
      <c r="DJ2840" s="1" t="s">
        <v>24506</v>
      </c>
      <c r="DK2840" s="1" t="s">
        <v>24507</v>
      </c>
      <c r="DL2840" s="21" t="s">
        <v>800</v>
      </c>
      <c r="DP2840" s="1" t="s">
        <v>801</v>
      </c>
      <c r="DQ2840" s="21" t="s">
        <v>802</v>
      </c>
      <c r="DW2840" s="1" t="s">
        <v>416</v>
      </c>
      <c r="EE2840" s="1" t="s">
        <v>929</v>
      </c>
      <c r="EF2840" s="1" t="s">
        <v>427</v>
      </c>
      <c r="EK2840" s="1" t="s">
        <v>24508</v>
      </c>
      <c r="EL2840" s="1" t="s">
        <v>295</v>
      </c>
      <c r="EM2840" s="1" t="s">
        <v>301</v>
      </c>
      <c r="EN2840" s="1" t="s">
        <v>295</v>
      </c>
      <c r="EO2840" s="1" t="s">
        <v>24517</v>
      </c>
      <c r="EU2840" s="1" t="s">
        <v>370</v>
      </c>
      <c r="EV2840" s="1" t="s">
        <v>805</v>
      </c>
      <c r="EX2840" s="1" t="s">
        <v>370</v>
      </c>
      <c r="EY2840" s="1" t="s">
        <v>806</v>
      </c>
      <c r="FO2840" s="2" t="s">
        <v>371</v>
      </c>
    </row>
    <row r="2841" spans="4:171">
      <c r="D2841" s="1" t="s">
        <v>24522</v>
      </c>
      <c r="E2841" s="1" t="s">
        <v>24523</v>
      </c>
      <c r="F2841" s="1" t="s">
        <v>349</v>
      </c>
      <c r="G2841" s="1"/>
      <c r="H2841" s="2">
        <v>24.99</v>
      </c>
      <c r="I2841" s="1" t="s">
        <v>776</v>
      </c>
      <c r="J2841" s="2">
        <v>0.69</v>
      </c>
      <c r="K2841" s="1" t="s">
        <v>24524</v>
      </c>
      <c r="L2841" s="1" t="s">
        <v>24525</v>
      </c>
      <c r="P2841" s="1" t="s">
        <v>375</v>
      </c>
      <c r="R2841" s="1" t="s">
        <v>779</v>
      </c>
      <c r="S2841" s="1" t="s">
        <v>780</v>
      </c>
      <c r="W2841" s="1" t="s">
        <v>414</v>
      </c>
      <c r="AG2841" s="21" t="s">
        <v>781</v>
      </c>
      <c r="AH2841" s="21" t="s">
        <v>782</v>
      </c>
      <c r="AM2841" s="1" t="s">
        <v>356</v>
      </c>
      <c r="AN2841" s="21" t="s">
        <v>783</v>
      </c>
      <c r="AO2841" s="21" t="s">
        <v>784</v>
      </c>
      <c r="AR2841" s="21" t="s">
        <v>785</v>
      </c>
      <c r="AT2841" s="1" t="s">
        <v>786</v>
      </c>
      <c r="BA2841" s="21" t="s">
        <v>787</v>
      </c>
      <c r="BC2841" s="2">
        <v>24.99</v>
      </c>
      <c r="BF2841" s="1" t="s">
        <v>24526</v>
      </c>
      <c r="BG2841" s="1" t="s">
        <v>24527</v>
      </c>
      <c r="BH2841" s="1" t="s">
        <v>24528</v>
      </c>
      <c r="BI2841" s="1" t="s">
        <v>24529</v>
      </c>
      <c r="BJ2841" s="1" t="s">
        <v>24530</v>
      </c>
      <c r="BS2841" s="21" t="s">
        <v>788</v>
      </c>
      <c r="BZ2841" s="21" t="s">
        <v>789</v>
      </c>
      <c r="CI2841" s="2">
        <v>2025</v>
      </c>
      <c r="CL2841" s="21" t="s">
        <v>790</v>
      </c>
      <c r="CM2841" s="21" t="s">
        <v>791</v>
      </c>
      <c r="CU2841" s="1" t="s">
        <v>363</v>
      </c>
      <c r="CX2841" s="1" t="s">
        <v>423</v>
      </c>
      <c r="DA2841" s="21" t="s">
        <v>792</v>
      </c>
      <c r="DC2841" s="1" t="s">
        <v>841</v>
      </c>
      <c r="DE2841" s="1" t="s">
        <v>793</v>
      </c>
      <c r="DF2841" s="1" t="s">
        <v>794</v>
      </c>
      <c r="DG2841" s="1" t="s">
        <v>24531</v>
      </c>
      <c r="DH2841" s="1" t="s">
        <v>24532</v>
      </c>
      <c r="DI2841" s="1" t="s">
        <v>24533</v>
      </c>
      <c r="DJ2841" s="1" t="s">
        <v>24534</v>
      </c>
      <c r="DK2841" s="1" t="s">
        <v>24535</v>
      </c>
      <c r="DL2841" s="21" t="s">
        <v>800</v>
      </c>
      <c r="DP2841" s="1" t="s">
        <v>801</v>
      </c>
      <c r="DQ2841" s="21" t="s">
        <v>802</v>
      </c>
      <c r="DW2841" s="1" t="s">
        <v>416</v>
      </c>
      <c r="EE2841" s="1" t="s">
        <v>1829</v>
      </c>
      <c r="EF2841" s="1" t="s">
        <v>427</v>
      </c>
      <c r="EK2841" s="1" t="s">
        <v>24536</v>
      </c>
      <c r="EL2841" s="1" t="s">
        <v>295</v>
      </c>
      <c r="EM2841" s="1" t="s">
        <v>301</v>
      </c>
      <c r="EN2841" s="1" t="s">
        <v>295</v>
      </c>
      <c r="EO2841" s="1" t="s">
        <v>24524</v>
      </c>
      <c r="EU2841" s="1" t="s">
        <v>370</v>
      </c>
      <c r="EV2841" s="1" t="s">
        <v>805</v>
      </c>
      <c r="EX2841" s="1" t="s">
        <v>370</v>
      </c>
      <c r="EY2841" s="1" t="s">
        <v>806</v>
      </c>
      <c r="FO2841" s="2" t="s">
        <v>371</v>
      </c>
    </row>
    <row r="2842" spans="4:171">
      <c r="D2842" s="1" t="s">
        <v>24537</v>
      </c>
      <c r="E2842" s="1" t="s">
        <v>24523</v>
      </c>
      <c r="F2842" s="1" t="s">
        <v>349</v>
      </c>
      <c r="G2842" s="1"/>
      <c r="H2842" s="2">
        <v>24.99</v>
      </c>
      <c r="I2842" s="1" t="s">
        <v>776</v>
      </c>
      <c r="J2842" s="2">
        <v>0.69</v>
      </c>
      <c r="K2842" s="1" t="s">
        <v>24538</v>
      </c>
      <c r="L2842" s="1" t="s">
        <v>24525</v>
      </c>
      <c r="P2842" s="1" t="s">
        <v>375</v>
      </c>
      <c r="R2842" s="1" t="s">
        <v>779</v>
      </c>
      <c r="S2842" s="1" t="s">
        <v>780</v>
      </c>
      <c r="W2842" s="1" t="s">
        <v>430</v>
      </c>
      <c r="AG2842" s="21" t="s">
        <v>781</v>
      </c>
      <c r="AH2842" s="21" t="s">
        <v>782</v>
      </c>
      <c r="AM2842" s="1" t="s">
        <v>356</v>
      </c>
      <c r="AN2842" s="21" t="s">
        <v>783</v>
      </c>
      <c r="AO2842" s="21" t="s">
        <v>784</v>
      </c>
      <c r="AR2842" s="21" t="s">
        <v>785</v>
      </c>
      <c r="AT2842" s="1" t="s">
        <v>786</v>
      </c>
      <c r="BA2842" s="21" t="s">
        <v>787</v>
      </c>
      <c r="BC2842" s="2">
        <v>24.99</v>
      </c>
      <c r="BF2842" s="1" t="s">
        <v>24539</v>
      </c>
      <c r="BG2842" s="1" t="s">
        <v>24540</v>
      </c>
      <c r="BH2842" s="1" t="s">
        <v>24541</v>
      </c>
      <c r="BI2842" s="1" t="s">
        <v>24542</v>
      </c>
      <c r="BJ2842" s="1" t="s">
        <v>24543</v>
      </c>
      <c r="BS2842" s="21" t="s">
        <v>788</v>
      </c>
      <c r="BZ2842" s="21" t="s">
        <v>789</v>
      </c>
      <c r="CI2842" s="2">
        <v>2025</v>
      </c>
      <c r="CL2842" s="21" t="s">
        <v>790</v>
      </c>
      <c r="CM2842" s="21" t="s">
        <v>791</v>
      </c>
      <c r="CU2842" s="1" t="s">
        <v>363</v>
      </c>
      <c r="CX2842" s="1" t="s">
        <v>423</v>
      </c>
      <c r="DA2842" s="21" t="s">
        <v>792</v>
      </c>
      <c r="DC2842" s="1" t="s">
        <v>859</v>
      </c>
      <c r="DE2842" s="1" t="s">
        <v>793</v>
      </c>
      <c r="DF2842" s="1" t="s">
        <v>794</v>
      </c>
      <c r="DG2842" s="1" t="s">
        <v>24531</v>
      </c>
      <c r="DH2842" s="1" t="s">
        <v>24532</v>
      </c>
      <c r="DI2842" s="1" t="s">
        <v>24533</v>
      </c>
      <c r="DJ2842" s="1" t="s">
        <v>24534</v>
      </c>
      <c r="DK2842" s="1" t="s">
        <v>24535</v>
      </c>
      <c r="DL2842" s="21" t="s">
        <v>800</v>
      </c>
      <c r="DP2842" s="1" t="s">
        <v>801</v>
      </c>
      <c r="DQ2842" s="21" t="s">
        <v>802</v>
      </c>
      <c r="DW2842" s="1" t="s">
        <v>416</v>
      </c>
      <c r="EE2842" s="1" t="s">
        <v>1829</v>
      </c>
      <c r="EF2842" s="1" t="s">
        <v>427</v>
      </c>
      <c r="EK2842" s="1" t="s">
        <v>24536</v>
      </c>
      <c r="EL2842" s="1" t="s">
        <v>295</v>
      </c>
      <c r="EM2842" s="1" t="s">
        <v>301</v>
      </c>
      <c r="EN2842" s="1" t="s">
        <v>295</v>
      </c>
      <c r="EO2842" s="1" t="s">
        <v>24538</v>
      </c>
      <c r="EU2842" s="1" t="s">
        <v>370</v>
      </c>
      <c r="EV2842" s="1" t="s">
        <v>805</v>
      </c>
      <c r="EX2842" s="1" t="s">
        <v>370</v>
      </c>
      <c r="EY2842" s="1" t="s">
        <v>806</v>
      </c>
      <c r="FO2842" s="2" t="s">
        <v>371</v>
      </c>
    </row>
    <row r="2843" spans="4:171">
      <c r="D2843" s="1" t="s">
        <v>24544</v>
      </c>
      <c r="E2843" s="1" t="s">
        <v>24523</v>
      </c>
      <c r="F2843" s="1" t="s">
        <v>349</v>
      </c>
      <c r="G2843" s="1"/>
      <c r="H2843" s="2">
        <v>24.99</v>
      </c>
      <c r="I2843" s="1" t="s">
        <v>776</v>
      </c>
      <c r="J2843" s="2">
        <v>0.69</v>
      </c>
      <c r="K2843" s="1" t="s">
        <v>24545</v>
      </c>
      <c r="L2843" s="1" t="s">
        <v>24525</v>
      </c>
      <c r="P2843" s="1" t="s">
        <v>375</v>
      </c>
      <c r="R2843" s="1" t="s">
        <v>779</v>
      </c>
      <c r="S2843" s="1" t="s">
        <v>780</v>
      </c>
      <c r="W2843" s="1" t="s">
        <v>376</v>
      </c>
      <c r="AG2843" s="21" t="s">
        <v>781</v>
      </c>
      <c r="AH2843" s="21" t="s">
        <v>782</v>
      </c>
      <c r="AM2843" s="1" t="s">
        <v>356</v>
      </c>
      <c r="AN2843" s="21" t="s">
        <v>783</v>
      </c>
      <c r="AO2843" s="21" t="s">
        <v>784</v>
      </c>
      <c r="AR2843" s="21" t="s">
        <v>785</v>
      </c>
      <c r="AT2843" s="1" t="s">
        <v>786</v>
      </c>
      <c r="BA2843" s="21" t="s">
        <v>787</v>
      </c>
      <c r="BC2843" s="2">
        <v>24.99</v>
      </c>
      <c r="BF2843" s="1" t="s">
        <v>24546</v>
      </c>
      <c r="BG2843" s="1" t="s">
        <v>24547</v>
      </c>
      <c r="BH2843" s="1" t="s">
        <v>24548</v>
      </c>
      <c r="BI2843" s="1" t="s">
        <v>24549</v>
      </c>
      <c r="BJ2843" s="1" t="s">
        <v>24550</v>
      </c>
      <c r="BS2843" s="21" t="s">
        <v>788</v>
      </c>
      <c r="BZ2843" s="21" t="s">
        <v>789</v>
      </c>
      <c r="CI2843" s="2">
        <v>2025</v>
      </c>
      <c r="CL2843" s="21" t="s">
        <v>790</v>
      </c>
      <c r="CM2843" s="21" t="s">
        <v>791</v>
      </c>
      <c r="CU2843" s="1" t="s">
        <v>363</v>
      </c>
      <c r="CX2843" s="1" t="s">
        <v>423</v>
      </c>
      <c r="DA2843" s="21" t="s">
        <v>792</v>
      </c>
      <c r="DC2843" s="1" t="s">
        <v>884</v>
      </c>
      <c r="DE2843" s="1" t="s">
        <v>793</v>
      </c>
      <c r="DF2843" s="1" t="s">
        <v>794</v>
      </c>
      <c r="DG2843" s="1" t="s">
        <v>24531</v>
      </c>
      <c r="DH2843" s="1" t="s">
        <v>24532</v>
      </c>
      <c r="DI2843" s="1" t="s">
        <v>24533</v>
      </c>
      <c r="DJ2843" s="1" t="s">
        <v>24534</v>
      </c>
      <c r="DK2843" s="1" t="s">
        <v>24535</v>
      </c>
      <c r="DL2843" s="21" t="s">
        <v>800</v>
      </c>
      <c r="DP2843" s="1" t="s">
        <v>801</v>
      </c>
      <c r="DQ2843" s="21" t="s">
        <v>802</v>
      </c>
      <c r="DW2843" s="1" t="s">
        <v>416</v>
      </c>
      <c r="EE2843" s="1" t="s">
        <v>1829</v>
      </c>
      <c r="EF2843" s="1" t="s">
        <v>427</v>
      </c>
      <c r="EK2843" s="1" t="s">
        <v>24536</v>
      </c>
      <c r="EL2843" s="1" t="s">
        <v>295</v>
      </c>
      <c r="EM2843" s="1" t="s">
        <v>301</v>
      </c>
      <c r="EN2843" s="1" t="s">
        <v>295</v>
      </c>
      <c r="EO2843" s="1" t="s">
        <v>24545</v>
      </c>
      <c r="EU2843" s="1" t="s">
        <v>370</v>
      </c>
      <c r="EV2843" s="1" t="s">
        <v>805</v>
      </c>
      <c r="EX2843" s="1" t="s">
        <v>370</v>
      </c>
      <c r="EY2843" s="1" t="s">
        <v>806</v>
      </c>
      <c r="FO2843" s="2" t="s">
        <v>371</v>
      </c>
    </row>
    <row r="2844" spans="4:171">
      <c r="D2844" s="1" t="s">
        <v>24551</v>
      </c>
      <c r="E2844" s="1" t="s">
        <v>24552</v>
      </c>
      <c r="F2844" s="1" t="s">
        <v>349</v>
      </c>
      <c r="G2844" s="1"/>
      <c r="H2844" s="2">
        <v>21.99</v>
      </c>
      <c r="I2844" s="1" t="s">
        <v>776</v>
      </c>
      <c r="J2844" s="2">
        <v>0.55</v>
      </c>
      <c r="K2844" s="1" t="s">
        <v>24553</v>
      </c>
      <c r="L2844" s="1" t="s">
        <v>24554</v>
      </c>
      <c r="P2844" s="1" t="s">
        <v>375</v>
      </c>
      <c r="R2844" s="1" t="s">
        <v>779</v>
      </c>
      <c r="S2844" s="1" t="s">
        <v>780</v>
      </c>
      <c r="W2844" s="1" t="s">
        <v>396</v>
      </c>
      <c r="AG2844" s="21" t="s">
        <v>781</v>
      </c>
      <c r="AH2844" s="21" t="s">
        <v>782</v>
      </c>
      <c r="AM2844" s="1" t="s">
        <v>356</v>
      </c>
      <c r="AN2844" s="21" t="s">
        <v>783</v>
      </c>
      <c r="AO2844" s="21" t="s">
        <v>784</v>
      </c>
      <c r="AR2844" s="21" t="s">
        <v>785</v>
      </c>
      <c r="AT2844" s="1" t="s">
        <v>786</v>
      </c>
      <c r="BA2844" s="21" t="s">
        <v>787</v>
      </c>
      <c r="BC2844" s="2">
        <v>21.99</v>
      </c>
      <c r="BF2844" s="1" t="s">
        <v>24555</v>
      </c>
      <c r="BG2844" s="1" t="s">
        <v>24556</v>
      </c>
      <c r="BH2844" s="1" t="s">
        <v>24557</v>
      </c>
      <c r="BI2844" s="1" t="s">
        <v>24558</v>
      </c>
      <c r="BS2844" s="21" t="s">
        <v>788</v>
      </c>
      <c r="BZ2844" s="21" t="s">
        <v>789</v>
      </c>
      <c r="CI2844" s="2">
        <v>2025</v>
      </c>
      <c r="CL2844" s="21" t="s">
        <v>790</v>
      </c>
      <c r="CM2844" s="21" t="s">
        <v>791</v>
      </c>
      <c r="CU2844" s="1" t="s">
        <v>363</v>
      </c>
      <c r="CX2844" s="1" t="s">
        <v>423</v>
      </c>
      <c r="DA2844" s="21" t="s">
        <v>792</v>
      </c>
      <c r="DC2844" s="1" t="s">
        <v>841</v>
      </c>
      <c r="DE2844" s="1" t="s">
        <v>793</v>
      </c>
      <c r="DF2844" s="1" t="s">
        <v>794</v>
      </c>
      <c r="DG2844" s="1" t="s">
        <v>24559</v>
      </c>
      <c r="DH2844" s="1" t="s">
        <v>24560</v>
      </c>
      <c r="DI2844" s="1" t="s">
        <v>24561</v>
      </c>
      <c r="DJ2844" s="1" t="s">
        <v>24562</v>
      </c>
      <c r="DK2844" s="1" t="s">
        <v>1011</v>
      </c>
      <c r="DL2844" s="21" t="s">
        <v>800</v>
      </c>
      <c r="DP2844" s="1" t="s">
        <v>801</v>
      </c>
      <c r="DQ2844" s="21" t="s">
        <v>802</v>
      </c>
      <c r="DW2844" s="1" t="s">
        <v>416</v>
      </c>
      <c r="EE2844" s="1" t="s">
        <v>1438</v>
      </c>
      <c r="EF2844" s="1" t="s">
        <v>427</v>
      </c>
      <c r="EK2844" s="1" t="s">
        <v>24563</v>
      </c>
      <c r="EL2844" s="1" t="s">
        <v>295</v>
      </c>
      <c r="EM2844" s="1" t="s">
        <v>301</v>
      </c>
      <c r="EN2844" s="1" t="s">
        <v>295</v>
      </c>
      <c r="EO2844" s="1" t="s">
        <v>24553</v>
      </c>
      <c r="EU2844" s="1" t="s">
        <v>370</v>
      </c>
      <c r="EV2844" s="1" t="s">
        <v>805</v>
      </c>
      <c r="EX2844" s="1" t="s">
        <v>370</v>
      </c>
      <c r="EY2844" s="1" t="s">
        <v>806</v>
      </c>
      <c r="FO2844" s="2" t="s">
        <v>371</v>
      </c>
    </row>
    <row r="2845" spans="4:171">
      <c r="D2845" s="1" t="s">
        <v>24564</v>
      </c>
      <c r="E2845" s="1" t="s">
        <v>24552</v>
      </c>
      <c r="F2845" s="1" t="s">
        <v>349</v>
      </c>
      <c r="G2845" s="1"/>
      <c r="H2845" s="2">
        <v>21.99</v>
      </c>
      <c r="I2845" s="1" t="s">
        <v>776</v>
      </c>
      <c r="J2845" s="2">
        <v>0.55</v>
      </c>
      <c r="K2845" s="1" t="s">
        <v>24565</v>
      </c>
      <c r="L2845" s="1" t="s">
        <v>24554</v>
      </c>
      <c r="P2845" s="1" t="s">
        <v>375</v>
      </c>
      <c r="R2845" s="1" t="s">
        <v>779</v>
      </c>
      <c r="S2845" s="1" t="s">
        <v>780</v>
      </c>
      <c r="W2845" s="1" t="s">
        <v>414</v>
      </c>
      <c r="AG2845" s="21" t="s">
        <v>781</v>
      </c>
      <c r="AH2845" s="21" t="s">
        <v>782</v>
      </c>
      <c r="AM2845" s="1" t="s">
        <v>356</v>
      </c>
      <c r="AN2845" s="21" t="s">
        <v>783</v>
      </c>
      <c r="AO2845" s="21" t="s">
        <v>784</v>
      </c>
      <c r="AR2845" s="21" t="s">
        <v>785</v>
      </c>
      <c r="AT2845" s="1" t="s">
        <v>786</v>
      </c>
      <c r="BA2845" s="21" t="s">
        <v>787</v>
      </c>
      <c r="BC2845" s="2">
        <v>21.99</v>
      </c>
      <c r="BF2845" s="1" t="s">
        <v>24566</v>
      </c>
      <c r="BG2845" s="1" t="s">
        <v>24567</v>
      </c>
      <c r="BH2845" s="1" t="s">
        <v>24568</v>
      </c>
      <c r="BI2845" s="1" t="s">
        <v>24569</v>
      </c>
      <c r="BS2845" s="21" t="s">
        <v>788</v>
      </c>
      <c r="BZ2845" s="21" t="s">
        <v>789</v>
      </c>
      <c r="CI2845" s="2">
        <v>2025</v>
      </c>
      <c r="CL2845" s="21" t="s">
        <v>790</v>
      </c>
      <c r="CM2845" s="21" t="s">
        <v>791</v>
      </c>
      <c r="CU2845" s="1" t="s">
        <v>363</v>
      </c>
      <c r="CX2845" s="1" t="s">
        <v>423</v>
      </c>
      <c r="DA2845" s="21" t="s">
        <v>792</v>
      </c>
      <c r="DC2845" s="1" t="s">
        <v>859</v>
      </c>
      <c r="DE2845" s="1" t="s">
        <v>793</v>
      </c>
      <c r="DF2845" s="1" t="s">
        <v>794</v>
      </c>
      <c r="DG2845" s="1" t="s">
        <v>24559</v>
      </c>
      <c r="DH2845" s="1" t="s">
        <v>24560</v>
      </c>
      <c r="DI2845" s="1" t="s">
        <v>24561</v>
      </c>
      <c r="DJ2845" s="1" t="s">
        <v>24562</v>
      </c>
      <c r="DK2845" s="1" t="s">
        <v>1011</v>
      </c>
      <c r="DL2845" s="21" t="s">
        <v>800</v>
      </c>
      <c r="DP2845" s="1" t="s">
        <v>801</v>
      </c>
      <c r="DQ2845" s="21" t="s">
        <v>802</v>
      </c>
      <c r="DW2845" s="1" t="s">
        <v>416</v>
      </c>
      <c r="EE2845" s="1" t="s">
        <v>1438</v>
      </c>
      <c r="EF2845" s="1" t="s">
        <v>427</v>
      </c>
      <c r="EK2845" s="1" t="s">
        <v>24563</v>
      </c>
      <c r="EL2845" s="1" t="s">
        <v>295</v>
      </c>
      <c r="EM2845" s="1" t="s">
        <v>301</v>
      </c>
      <c r="EN2845" s="1" t="s">
        <v>295</v>
      </c>
      <c r="EO2845" s="1" t="s">
        <v>24565</v>
      </c>
      <c r="EU2845" s="1" t="s">
        <v>370</v>
      </c>
      <c r="EV2845" s="1" t="s">
        <v>805</v>
      </c>
      <c r="EX2845" s="1" t="s">
        <v>370</v>
      </c>
      <c r="EY2845" s="1" t="s">
        <v>806</v>
      </c>
      <c r="FO2845" s="2" t="s">
        <v>371</v>
      </c>
    </row>
    <row r="2846" spans="4:171">
      <c r="D2846" s="1" t="s">
        <v>24570</v>
      </c>
      <c r="E2846" s="1" t="s">
        <v>24552</v>
      </c>
      <c r="F2846" s="1" t="s">
        <v>349</v>
      </c>
      <c r="G2846" s="1"/>
      <c r="H2846" s="2">
        <v>21.99</v>
      </c>
      <c r="I2846" s="1" t="s">
        <v>776</v>
      </c>
      <c r="J2846" s="2">
        <v>0.55</v>
      </c>
      <c r="K2846" s="1" t="s">
        <v>24571</v>
      </c>
      <c r="L2846" s="1" t="s">
        <v>24554</v>
      </c>
      <c r="P2846" s="1" t="s">
        <v>375</v>
      </c>
      <c r="R2846" s="1" t="s">
        <v>779</v>
      </c>
      <c r="S2846" s="1" t="s">
        <v>780</v>
      </c>
      <c r="W2846" s="1" t="s">
        <v>430</v>
      </c>
      <c r="AG2846" s="21" t="s">
        <v>781</v>
      </c>
      <c r="AH2846" s="21" t="s">
        <v>782</v>
      </c>
      <c r="AM2846" s="1" t="s">
        <v>356</v>
      </c>
      <c r="AN2846" s="21" t="s">
        <v>783</v>
      </c>
      <c r="AO2846" s="21" t="s">
        <v>784</v>
      </c>
      <c r="AR2846" s="21" t="s">
        <v>785</v>
      </c>
      <c r="AT2846" s="1" t="s">
        <v>786</v>
      </c>
      <c r="BA2846" s="21" t="s">
        <v>787</v>
      </c>
      <c r="BC2846" s="2">
        <v>21.99</v>
      </c>
      <c r="BF2846" s="1" t="s">
        <v>24572</v>
      </c>
      <c r="BG2846" s="1" t="s">
        <v>24573</v>
      </c>
      <c r="BH2846" s="1" t="s">
        <v>24574</v>
      </c>
      <c r="BI2846" s="1" t="s">
        <v>24575</v>
      </c>
      <c r="BS2846" s="21" t="s">
        <v>788</v>
      </c>
      <c r="BZ2846" s="21" t="s">
        <v>789</v>
      </c>
      <c r="CI2846" s="2">
        <v>2025</v>
      </c>
      <c r="CL2846" s="21" t="s">
        <v>790</v>
      </c>
      <c r="CM2846" s="21" t="s">
        <v>791</v>
      </c>
      <c r="CU2846" s="1" t="s">
        <v>363</v>
      </c>
      <c r="CX2846" s="1" t="s">
        <v>423</v>
      </c>
      <c r="DA2846" s="21" t="s">
        <v>792</v>
      </c>
      <c r="DC2846" s="1" t="s">
        <v>884</v>
      </c>
      <c r="DE2846" s="1" t="s">
        <v>793</v>
      </c>
      <c r="DF2846" s="1" t="s">
        <v>794</v>
      </c>
      <c r="DG2846" s="1" t="s">
        <v>24559</v>
      </c>
      <c r="DH2846" s="1" t="s">
        <v>24560</v>
      </c>
      <c r="DI2846" s="1" t="s">
        <v>24561</v>
      </c>
      <c r="DJ2846" s="1" t="s">
        <v>24562</v>
      </c>
      <c r="DK2846" s="1" t="s">
        <v>1011</v>
      </c>
      <c r="DL2846" s="21" t="s">
        <v>800</v>
      </c>
      <c r="DP2846" s="1" t="s">
        <v>801</v>
      </c>
      <c r="DQ2846" s="21" t="s">
        <v>802</v>
      </c>
      <c r="DW2846" s="1" t="s">
        <v>416</v>
      </c>
      <c r="EE2846" s="1" t="s">
        <v>1438</v>
      </c>
      <c r="EF2846" s="1" t="s">
        <v>427</v>
      </c>
      <c r="EK2846" s="1" t="s">
        <v>24563</v>
      </c>
      <c r="EL2846" s="1" t="s">
        <v>295</v>
      </c>
      <c r="EM2846" s="1" t="s">
        <v>301</v>
      </c>
      <c r="EN2846" s="1" t="s">
        <v>295</v>
      </c>
      <c r="EO2846" s="1" t="s">
        <v>24571</v>
      </c>
      <c r="EU2846" s="1" t="s">
        <v>370</v>
      </c>
      <c r="EV2846" s="1" t="s">
        <v>805</v>
      </c>
      <c r="EX2846" s="1" t="s">
        <v>370</v>
      </c>
      <c r="EY2846" s="1" t="s">
        <v>806</v>
      </c>
      <c r="FO2846" s="2" t="s">
        <v>371</v>
      </c>
    </row>
    <row r="2847" spans="4:171">
      <c r="D2847" s="1" t="s">
        <v>24576</v>
      </c>
      <c r="E2847" s="1" t="s">
        <v>24552</v>
      </c>
      <c r="F2847" s="1" t="s">
        <v>349</v>
      </c>
      <c r="G2847" s="1"/>
      <c r="H2847" s="2">
        <v>21.99</v>
      </c>
      <c r="I2847" s="1" t="s">
        <v>776</v>
      </c>
      <c r="J2847" s="2">
        <v>0.55</v>
      </c>
      <c r="K2847" s="1" t="s">
        <v>24577</v>
      </c>
      <c r="L2847" s="1" t="s">
        <v>24554</v>
      </c>
      <c r="P2847" s="1" t="s">
        <v>375</v>
      </c>
      <c r="R2847" s="1" t="s">
        <v>779</v>
      </c>
      <c r="S2847" s="1" t="s">
        <v>780</v>
      </c>
      <c r="W2847" s="1" t="s">
        <v>376</v>
      </c>
      <c r="AG2847" s="21" t="s">
        <v>781</v>
      </c>
      <c r="AH2847" s="21" t="s">
        <v>782</v>
      </c>
      <c r="AM2847" s="1" t="s">
        <v>356</v>
      </c>
      <c r="AN2847" s="21" t="s">
        <v>783</v>
      </c>
      <c r="AO2847" s="21" t="s">
        <v>784</v>
      </c>
      <c r="AR2847" s="21" t="s">
        <v>785</v>
      </c>
      <c r="AT2847" s="1" t="s">
        <v>786</v>
      </c>
      <c r="BA2847" s="21" t="s">
        <v>787</v>
      </c>
      <c r="BC2847" s="2">
        <v>21.99</v>
      </c>
      <c r="BF2847" s="1" t="s">
        <v>24578</v>
      </c>
      <c r="BG2847" s="1" t="s">
        <v>24579</v>
      </c>
      <c r="BH2847" s="1" t="s">
        <v>24580</v>
      </c>
      <c r="BI2847" s="1" t="s">
        <v>24581</v>
      </c>
      <c r="BS2847" s="21" t="s">
        <v>788</v>
      </c>
      <c r="BZ2847" s="21" t="s">
        <v>789</v>
      </c>
      <c r="CI2847" s="2">
        <v>2025</v>
      </c>
      <c r="CL2847" s="21" t="s">
        <v>790</v>
      </c>
      <c r="CM2847" s="21" t="s">
        <v>791</v>
      </c>
      <c r="CU2847" s="1" t="s">
        <v>363</v>
      </c>
      <c r="CX2847" s="1" t="s">
        <v>423</v>
      </c>
      <c r="DA2847" s="21" t="s">
        <v>792</v>
      </c>
      <c r="DC2847" s="1" t="s">
        <v>940</v>
      </c>
      <c r="DE2847" s="1" t="s">
        <v>793</v>
      </c>
      <c r="DF2847" s="1" t="s">
        <v>794</v>
      </c>
      <c r="DG2847" s="1" t="s">
        <v>24559</v>
      </c>
      <c r="DH2847" s="1" t="s">
        <v>24560</v>
      </c>
      <c r="DI2847" s="1" t="s">
        <v>24561</v>
      </c>
      <c r="DJ2847" s="1" t="s">
        <v>24562</v>
      </c>
      <c r="DK2847" s="1" t="s">
        <v>1011</v>
      </c>
      <c r="DL2847" s="21" t="s">
        <v>800</v>
      </c>
      <c r="DP2847" s="1" t="s">
        <v>801</v>
      </c>
      <c r="DQ2847" s="21" t="s">
        <v>802</v>
      </c>
      <c r="DW2847" s="1" t="s">
        <v>416</v>
      </c>
      <c r="EE2847" s="1" t="s">
        <v>1438</v>
      </c>
      <c r="EF2847" s="1" t="s">
        <v>427</v>
      </c>
      <c r="EK2847" s="1" t="s">
        <v>24563</v>
      </c>
      <c r="EL2847" s="1" t="s">
        <v>295</v>
      </c>
      <c r="EM2847" s="1" t="s">
        <v>301</v>
      </c>
      <c r="EN2847" s="1" t="s">
        <v>295</v>
      </c>
      <c r="EO2847" s="1" t="s">
        <v>24577</v>
      </c>
      <c r="EU2847" s="1" t="s">
        <v>370</v>
      </c>
      <c r="EV2847" s="1" t="s">
        <v>805</v>
      </c>
      <c r="EX2847" s="1" t="s">
        <v>370</v>
      </c>
      <c r="EY2847" s="1" t="s">
        <v>806</v>
      </c>
      <c r="FO2847" s="2" t="s">
        <v>371</v>
      </c>
    </row>
    <row r="2848" spans="4:171">
      <c r="D2848" s="1" t="s">
        <v>24582</v>
      </c>
      <c r="E2848" s="1" t="s">
        <v>24552</v>
      </c>
      <c r="F2848" s="1" t="s">
        <v>349</v>
      </c>
      <c r="G2848" s="1"/>
      <c r="H2848" s="2">
        <v>21.99</v>
      </c>
      <c r="I2848" s="1" t="s">
        <v>776</v>
      </c>
      <c r="J2848" s="2">
        <v>0.55</v>
      </c>
      <c r="K2848" s="1" t="s">
        <v>24583</v>
      </c>
      <c r="L2848" s="1" t="s">
        <v>24554</v>
      </c>
      <c r="P2848" s="1" t="s">
        <v>375</v>
      </c>
      <c r="R2848" s="1" t="s">
        <v>779</v>
      </c>
      <c r="S2848" s="1" t="s">
        <v>780</v>
      </c>
      <c r="W2848" s="1" t="s">
        <v>396</v>
      </c>
      <c r="AG2848" s="21" t="s">
        <v>781</v>
      </c>
      <c r="AH2848" s="21" t="s">
        <v>782</v>
      </c>
      <c r="AM2848" s="1" t="s">
        <v>356</v>
      </c>
      <c r="AN2848" s="21" t="s">
        <v>783</v>
      </c>
      <c r="AO2848" s="21" t="s">
        <v>784</v>
      </c>
      <c r="AR2848" s="21" t="s">
        <v>785</v>
      </c>
      <c r="AT2848" s="1" t="s">
        <v>786</v>
      </c>
      <c r="BA2848" s="21" t="s">
        <v>787</v>
      </c>
      <c r="BC2848" s="2">
        <v>21.99</v>
      </c>
      <c r="BF2848" s="1" t="s">
        <v>24584</v>
      </c>
      <c r="BG2848" s="1" t="s">
        <v>24585</v>
      </c>
      <c r="BH2848" s="1" t="s">
        <v>24586</v>
      </c>
      <c r="BI2848" s="1" t="s">
        <v>24587</v>
      </c>
      <c r="BS2848" s="21" t="s">
        <v>788</v>
      </c>
      <c r="BZ2848" s="21" t="s">
        <v>789</v>
      </c>
      <c r="CI2848" s="2">
        <v>2025</v>
      </c>
      <c r="CL2848" s="21" t="s">
        <v>790</v>
      </c>
      <c r="CM2848" s="21" t="s">
        <v>791</v>
      </c>
      <c r="CU2848" s="1" t="s">
        <v>363</v>
      </c>
      <c r="CX2848" s="1" t="s">
        <v>423</v>
      </c>
      <c r="DA2848" s="21" t="s">
        <v>792</v>
      </c>
      <c r="DC2848" s="1" t="s">
        <v>1540</v>
      </c>
      <c r="DE2848" s="1" t="s">
        <v>793</v>
      </c>
      <c r="DF2848" s="1" t="s">
        <v>794</v>
      </c>
      <c r="DG2848" s="1" t="s">
        <v>24559</v>
      </c>
      <c r="DH2848" s="1" t="s">
        <v>24560</v>
      </c>
      <c r="DI2848" s="1" t="s">
        <v>24561</v>
      </c>
      <c r="DJ2848" s="1" t="s">
        <v>24562</v>
      </c>
      <c r="DK2848" s="1" t="s">
        <v>1011</v>
      </c>
      <c r="DL2848" s="21" t="s">
        <v>800</v>
      </c>
      <c r="DP2848" s="1" t="s">
        <v>801</v>
      </c>
      <c r="DQ2848" s="21" t="s">
        <v>802</v>
      </c>
      <c r="DW2848" s="1" t="s">
        <v>416</v>
      </c>
      <c r="EE2848" s="1" t="s">
        <v>1438</v>
      </c>
      <c r="EF2848" s="1" t="s">
        <v>427</v>
      </c>
      <c r="EK2848" s="1" t="s">
        <v>24563</v>
      </c>
      <c r="EL2848" s="1" t="s">
        <v>295</v>
      </c>
      <c r="EM2848" s="1" t="s">
        <v>301</v>
      </c>
      <c r="EN2848" s="1" t="s">
        <v>295</v>
      </c>
      <c r="EO2848" s="1" t="s">
        <v>24583</v>
      </c>
      <c r="EU2848" s="1" t="s">
        <v>370</v>
      </c>
      <c r="EV2848" s="1" t="s">
        <v>805</v>
      </c>
      <c r="EX2848" s="1" t="s">
        <v>370</v>
      </c>
      <c r="EY2848" s="1" t="s">
        <v>806</v>
      </c>
      <c r="FO2848" s="2" t="s">
        <v>371</v>
      </c>
    </row>
    <row r="2849" spans="4:171">
      <c r="D2849" s="1" t="s">
        <v>24588</v>
      </c>
      <c r="E2849" s="1" t="s">
        <v>24552</v>
      </c>
      <c r="F2849" s="1" t="s">
        <v>349</v>
      </c>
      <c r="G2849" s="1"/>
      <c r="H2849" s="2">
        <v>21.99</v>
      </c>
      <c r="I2849" s="1" t="s">
        <v>776</v>
      </c>
      <c r="J2849" s="2">
        <v>0.55</v>
      </c>
      <c r="K2849" s="1" t="s">
        <v>24589</v>
      </c>
      <c r="L2849" s="1" t="s">
        <v>24554</v>
      </c>
      <c r="P2849" s="1" t="s">
        <v>375</v>
      </c>
      <c r="R2849" s="1" t="s">
        <v>779</v>
      </c>
      <c r="S2849" s="1" t="s">
        <v>780</v>
      </c>
      <c r="W2849" s="1" t="s">
        <v>414</v>
      </c>
      <c r="AG2849" s="21" t="s">
        <v>781</v>
      </c>
      <c r="AH2849" s="21" t="s">
        <v>782</v>
      </c>
      <c r="AM2849" s="1" t="s">
        <v>356</v>
      </c>
      <c r="AN2849" s="21" t="s">
        <v>783</v>
      </c>
      <c r="AO2849" s="21" t="s">
        <v>784</v>
      </c>
      <c r="AR2849" s="21" t="s">
        <v>785</v>
      </c>
      <c r="AT2849" s="1" t="s">
        <v>786</v>
      </c>
      <c r="BA2849" s="21" t="s">
        <v>787</v>
      </c>
      <c r="BC2849" s="2">
        <v>21.99</v>
      </c>
      <c r="BF2849" s="1" t="s">
        <v>24590</v>
      </c>
      <c r="BG2849" s="1" t="s">
        <v>24591</v>
      </c>
      <c r="BH2849" s="1" t="s">
        <v>24592</v>
      </c>
      <c r="BI2849" s="1" t="s">
        <v>24593</v>
      </c>
      <c r="BS2849" s="21" t="s">
        <v>788</v>
      </c>
      <c r="BZ2849" s="21" t="s">
        <v>789</v>
      </c>
      <c r="CI2849" s="2">
        <v>2025</v>
      </c>
      <c r="CL2849" s="21" t="s">
        <v>790</v>
      </c>
      <c r="CM2849" s="21" t="s">
        <v>791</v>
      </c>
      <c r="CU2849" s="1" t="s">
        <v>363</v>
      </c>
      <c r="CX2849" s="1" t="s">
        <v>423</v>
      </c>
      <c r="DA2849" s="21" t="s">
        <v>792</v>
      </c>
      <c r="DC2849" s="1" t="s">
        <v>1624</v>
      </c>
      <c r="DE2849" s="1" t="s">
        <v>793</v>
      </c>
      <c r="DF2849" s="1" t="s">
        <v>794</v>
      </c>
      <c r="DG2849" s="1" t="s">
        <v>24559</v>
      </c>
      <c r="DH2849" s="1" t="s">
        <v>24560</v>
      </c>
      <c r="DI2849" s="1" t="s">
        <v>24561</v>
      </c>
      <c r="DJ2849" s="1" t="s">
        <v>24562</v>
      </c>
      <c r="DK2849" s="1" t="s">
        <v>1011</v>
      </c>
      <c r="DL2849" s="21" t="s">
        <v>800</v>
      </c>
      <c r="DP2849" s="1" t="s">
        <v>801</v>
      </c>
      <c r="DQ2849" s="21" t="s">
        <v>802</v>
      </c>
      <c r="DW2849" s="1" t="s">
        <v>416</v>
      </c>
      <c r="EE2849" s="1" t="s">
        <v>1438</v>
      </c>
      <c r="EF2849" s="1" t="s">
        <v>427</v>
      </c>
      <c r="EK2849" s="1" t="s">
        <v>24563</v>
      </c>
      <c r="EL2849" s="1" t="s">
        <v>295</v>
      </c>
      <c r="EM2849" s="1" t="s">
        <v>301</v>
      </c>
      <c r="EN2849" s="1" t="s">
        <v>295</v>
      </c>
      <c r="EO2849" s="1" t="s">
        <v>24589</v>
      </c>
      <c r="EU2849" s="1" t="s">
        <v>370</v>
      </c>
      <c r="EV2849" s="1" t="s">
        <v>805</v>
      </c>
      <c r="EX2849" s="1" t="s">
        <v>370</v>
      </c>
      <c r="EY2849" s="1" t="s">
        <v>806</v>
      </c>
      <c r="FO2849" s="2" t="s">
        <v>371</v>
      </c>
    </row>
    <row r="2850" spans="4:171">
      <c r="D2850" s="1" t="s">
        <v>24594</v>
      </c>
      <c r="E2850" s="1" t="s">
        <v>24552</v>
      </c>
      <c r="F2850" s="1" t="s">
        <v>349</v>
      </c>
      <c r="G2850" s="1"/>
      <c r="H2850" s="2">
        <v>21.99</v>
      </c>
      <c r="I2850" s="1" t="s">
        <v>776</v>
      </c>
      <c r="J2850" s="2">
        <v>0.55</v>
      </c>
      <c r="K2850" s="1" t="s">
        <v>24595</v>
      </c>
      <c r="L2850" s="1" t="s">
        <v>24554</v>
      </c>
      <c r="P2850" s="1" t="s">
        <v>375</v>
      </c>
      <c r="R2850" s="1" t="s">
        <v>779</v>
      </c>
      <c r="S2850" s="1" t="s">
        <v>780</v>
      </c>
      <c r="W2850" s="1" t="s">
        <v>430</v>
      </c>
      <c r="AG2850" s="21" t="s">
        <v>781</v>
      </c>
      <c r="AH2850" s="21" t="s">
        <v>782</v>
      </c>
      <c r="AM2850" s="1" t="s">
        <v>356</v>
      </c>
      <c r="AN2850" s="21" t="s">
        <v>783</v>
      </c>
      <c r="AO2850" s="21" t="s">
        <v>784</v>
      </c>
      <c r="AR2850" s="21" t="s">
        <v>785</v>
      </c>
      <c r="AT2850" s="1" t="s">
        <v>786</v>
      </c>
      <c r="BA2850" s="21" t="s">
        <v>787</v>
      </c>
      <c r="BC2850" s="2">
        <v>21.99</v>
      </c>
      <c r="BF2850" s="1" t="s">
        <v>24596</v>
      </c>
      <c r="BG2850" s="1" t="s">
        <v>24597</v>
      </c>
      <c r="BH2850" s="1" t="s">
        <v>24598</v>
      </c>
      <c r="BI2850" s="1" t="s">
        <v>24599</v>
      </c>
      <c r="BS2850" s="21" t="s">
        <v>788</v>
      </c>
      <c r="BZ2850" s="21" t="s">
        <v>789</v>
      </c>
      <c r="CI2850" s="2">
        <v>2025</v>
      </c>
      <c r="CL2850" s="21" t="s">
        <v>790</v>
      </c>
      <c r="CM2850" s="21" t="s">
        <v>791</v>
      </c>
      <c r="CU2850" s="1" t="s">
        <v>363</v>
      </c>
      <c r="CX2850" s="1" t="s">
        <v>423</v>
      </c>
      <c r="DA2850" s="21" t="s">
        <v>792</v>
      </c>
      <c r="DC2850" s="1" t="s">
        <v>1963</v>
      </c>
      <c r="DE2850" s="1" t="s">
        <v>793</v>
      </c>
      <c r="DF2850" s="1" t="s">
        <v>794</v>
      </c>
      <c r="DG2850" s="1" t="s">
        <v>24559</v>
      </c>
      <c r="DH2850" s="1" t="s">
        <v>24560</v>
      </c>
      <c r="DI2850" s="1" t="s">
        <v>24561</v>
      </c>
      <c r="DJ2850" s="1" t="s">
        <v>24562</v>
      </c>
      <c r="DK2850" s="1" t="s">
        <v>1011</v>
      </c>
      <c r="DL2850" s="21" t="s">
        <v>800</v>
      </c>
      <c r="DP2850" s="1" t="s">
        <v>801</v>
      </c>
      <c r="DQ2850" s="21" t="s">
        <v>802</v>
      </c>
      <c r="DW2850" s="1" t="s">
        <v>416</v>
      </c>
      <c r="EE2850" s="1" t="s">
        <v>1438</v>
      </c>
      <c r="EF2850" s="1" t="s">
        <v>427</v>
      </c>
      <c r="EK2850" s="1" t="s">
        <v>24563</v>
      </c>
      <c r="EL2850" s="1" t="s">
        <v>295</v>
      </c>
      <c r="EM2850" s="1" t="s">
        <v>301</v>
      </c>
      <c r="EN2850" s="1" t="s">
        <v>295</v>
      </c>
      <c r="EO2850" s="1" t="s">
        <v>24595</v>
      </c>
      <c r="EU2850" s="1" t="s">
        <v>370</v>
      </c>
      <c r="EV2850" s="1" t="s">
        <v>805</v>
      </c>
      <c r="EX2850" s="1" t="s">
        <v>370</v>
      </c>
      <c r="EY2850" s="1" t="s">
        <v>806</v>
      </c>
      <c r="FO2850" s="2" t="s">
        <v>371</v>
      </c>
    </row>
    <row r="2851" spans="4:171">
      <c r="D2851" s="1" t="s">
        <v>24600</v>
      </c>
      <c r="E2851" s="1" t="s">
        <v>24552</v>
      </c>
      <c r="F2851" s="1" t="s">
        <v>349</v>
      </c>
      <c r="G2851" s="1"/>
      <c r="H2851" s="2">
        <v>21.99</v>
      </c>
      <c r="I2851" s="1" t="s">
        <v>776</v>
      </c>
      <c r="J2851" s="2">
        <v>0.55</v>
      </c>
      <c r="K2851" s="1" t="s">
        <v>24601</v>
      </c>
      <c r="L2851" s="1" t="s">
        <v>24554</v>
      </c>
      <c r="P2851" s="1" t="s">
        <v>375</v>
      </c>
      <c r="R2851" s="1" t="s">
        <v>779</v>
      </c>
      <c r="S2851" s="1" t="s">
        <v>780</v>
      </c>
      <c r="W2851" s="1" t="s">
        <v>376</v>
      </c>
      <c r="AG2851" s="21" t="s">
        <v>781</v>
      </c>
      <c r="AH2851" s="21" t="s">
        <v>782</v>
      </c>
      <c r="AM2851" s="1" t="s">
        <v>356</v>
      </c>
      <c r="AN2851" s="21" t="s">
        <v>783</v>
      </c>
      <c r="AO2851" s="21" t="s">
        <v>784</v>
      </c>
      <c r="AR2851" s="21" t="s">
        <v>785</v>
      </c>
      <c r="AT2851" s="1" t="s">
        <v>786</v>
      </c>
      <c r="BA2851" s="21" t="s">
        <v>787</v>
      </c>
      <c r="BC2851" s="2">
        <v>21.99</v>
      </c>
      <c r="BF2851" s="1" t="s">
        <v>24602</v>
      </c>
      <c r="BG2851" s="1" t="s">
        <v>24603</v>
      </c>
      <c r="BH2851" s="1" t="s">
        <v>24604</v>
      </c>
      <c r="BI2851" s="1" t="s">
        <v>24605</v>
      </c>
      <c r="BS2851" s="21" t="s">
        <v>788</v>
      </c>
      <c r="BZ2851" s="21" t="s">
        <v>789</v>
      </c>
      <c r="CI2851" s="2">
        <v>2025</v>
      </c>
      <c r="CL2851" s="21" t="s">
        <v>790</v>
      </c>
      <c r="CM2851" s="21" t="s">
        <v>791</v>
      </c>
      <c r="CU2851" s="1" t="s">
        <v>363</v>
      </c>
      <c r="CX2851" s="1" t="s">
        <v>423</v>
      </c>
      <c r="DA2851" s="21" t="s">
        <v>792</v>
      </c>
      <c r="DC2851" s="1" t="s">
        <v>1967</v>
      </c>
      <c r="DE2851" s="1" t="s">
        <v>793</v>
      </c>
      <c r="DF2851" s="1" t="s">
        <v>794</v>
      </c>
      <c r="DG2851" s="1" t="s">
        <v>24559</v>
      </c>
      <c r="DH2851" s="1" t="s">
        <v>24560</v>
      </c>
      <c r="DI2851" s="1" t="s">
        <v>24561</v>
      </c>
      <c r="DJ2851" s="1" t="s">
        <v>24562</v>
      </c>
      <c r="DK2851" s="1" t="s">
        <v>1011</v>
      </c>
      <c r="DL2851" s="21" t="s">
        <v>800</v>
      </c>
      <c r="DP2851" s="1" t="s">
        <v>801</v>
      </c>
      <c r="DQ2851" s="21" t="s">
        <v>802</v>
      </c>
      <c r="DW2851" s="1" t="s">
        <v>416</v>
      </c>
      <c r="EE2851" s="1" t="s">
        <v>1438</v>
      </c>
      <c r="EF2851" s="1" t="s">
        <v>427</v>
      </c>
      <c r="EK2851" s="1" t="s">
        <v>24563</v>
      </c>
      <c r="EL2851" s="1" t="s">
        <v>295</v>
      </c>
      <c r="EM2851" s="1" t="s">
        <v>301</v>
      </c>
      <c r="EN2851" s="1" t="s">
        <v>295</v>
      </c>
      <c r="EO2851" s="1" t="s">
        <v>24601</v>
      </c>
      <c r="EU2851" s="1" t="s">
        <v>370</v>
      </c>
      <c r="EV2851" s="1" t="s">
        <v>805</v>
      </c>
      <c r="EX2851" s="1" t="s">
        <v>370</v>
      </c>
      <c r="EY2851" s="1" t="s">
        <v>806</v>
      </c>
      <c r="FO2851" s="2" t="s">
        <v>371</v>
      </c>
    </row>
    <row r="2852" spans="4:171">
      <c r="D2852" s="1" t="s">
        <v>24606</v>
      </c>
      <c r="E2852" s="1" t="s">
        <v>24552</v>
      </c>
      <c r="F2852" s="1" t="s">
        <v>349</v>
      </c>
      <c r="G2852" s="1"/>
      <c r="H2852" s="2">
        <v>21.99</v>
      </c>
      <c r="I2852" s="1" t="s">
        <v>776</v>
      </c>
      <c r="J2852" s="2">
        <v>0.55</v>
      </c>
      <c r="K2852" s="1" t="s">
        <v>24607</v>
      </c>
      <c r="L2852" s="1" t="s">
        <v>24554</v>
      </c>
      <c r="P2852" s="1" t="s">
        <v>375</v>
      </c>
      <c r="R2852" s="1" t="s">
        <v>779</v>
      </c>
      <c r="S2852" s="1" t="s">
        <v>780</v>
      </c>
      <c r="W2852" s="1" t="s">
        <v>396</v>
      </c>
      <c r="AG2852" s="21" t="s">
        <v>781</v>
      </c>
      <c r="AH2852" s="21" t="s">
        <v>782</v>
      </c>
      <c r="AM2852" s="1" t="s">
        <v>356</v>
      </c>
      <c r="AN2852" s="21" t="s">
        <v>783</v>
      </c>
      <c r="AO2852" s="21" t="s">
        <v>784</v>
      </c>
      <c r="AR2852" s="21" t="s">
        <v>785</v>
      </c>
      <c r="AT2852" s="1" t="s">
        <v>786</v>
      </c>
      <c r="BA2852" s="21" t="s">
        <v>787</v>
      </c>
      <c r="BC2852" s="2">
        <v>21.99</v>
      </c>
      <c r="BF2852" s="1" t="s">
        <v>24608</v>
      </c>
      <c r="BG2852" s="1" t="s">
        <v>24609</v>
      </c>
      <c r="BH2852" s="1" t="s">
        <v>24610</v>
      </c>
      <c r="BI2852" s="1" t="s">
        <v>24611</v>
      </c>
      <c r="BS2852" s="21" t="s">
        <v>788</v>
      </c>
      <c r="BZ2852" s="21" t="s">
        <v>789</v>
      </c>
      <c r="CI2852" s="2">
        <v>2025</v>
      </c>
      <c r="CL2852" s="21" t="s">
        <v>790</v>
      </c>
      <c r="CM2852" s="21" t="s">
        <v>791</v>
      </c>
      <c r="CU2852" s="1" t="s">
        <v>363</v>
      </c>
      <c r="CX2852" s="1" t="s">
        <v>423</v>
      </c>
      <c r="DA2852" s="21" t="s">
        <v>792</v>
      </c>
      <c r="DC2852" s="1" t="s">
        <v>1971</v>
      </c>
      <c r="DE2852" s="1" t="s">
        <v>793</v>
      </c>
      <c r="DF2852" s="1" t="s">
        <v>794</v>
      </c>
      <c r="DG2852" s="1" t="s">
        <v>24559</v>
      </c>
      <c r="DH2852" s="1" t="s">
        <v>24560</v>
      </c>
      <c r="DI2852" s="1" t="s">
        <v>24561</v>
      </c>
      <c r="DJ2852" s="1" t="s">
        <v>24562</v>
      </c>
      <c r="DK2852" s="1" t="s">
        <v>1011</v>
      </c>
      <c r="DL2852" s="21" t="s">
        <v>800</v>
      </c>
      <c r="DP2852" s="1" t="s">
        <v>801</v>
      </c>
      <c r="DQ2852" s="21" t="s">
        <v>802</v>
      </c>
      <c r="DW2852" s="1" t="s">
        <v>416</v>
      </c>
      <c r="EE2852" s="1" t="s">
        <v>1438</v>
      </c>
      <c r="EF2852" s="1" t="s">
        <v>427</v>
      </c>
      <c r="EK2852" s="1" t="s">
        <v>24563</v>
      </c>
      <c r="EL2852" s="1" t="s">
        <v>295</v>
      </c>
      <c r="EM2852" s="1" t="s">
        <v>301</v>
      </c>
      <c r="EN2852" s="1" t="s">
        <v>295</v>
      </c>
      <c r="EO2852" s="1" t="s">
        <v>24607</v>
      </c>
      <c r="EU2852" s="1" t="s">
        <v>370</v>
      </c>
      <c r="EV2852" s="1" t="s">
        <v>805</v>
      </c>
      <c r="EX2852" s="1" t="s">
        <v>370</v>
      </c>
      <c r="EY2852" s="1" t="s">
        <v>806</v>
      </c>
      <c r="FO2852" s="2" t="s">
        <v>371</v>
      </c>
    </row>
    <row r="2853" spans="4:171">
      <c r="D2853" s="1" t="s">
        <v>24612</v>
      </c>
      <c r="E2853" s="1" t="s">
        <v>24552</v>
      </c>
      <c r="F2853" s="1" t="s">
        <v>349</v>
      </c>
      <c r="G2853" s="1"/>
      <c r="H2853" s="2">
        <v>21.99</v>
      </c>
      <c r="I2853" s="1" t="s">
        <v>776</v>
      </c>
      <c r="J2853" s="2">
        <v>0.55</v>
      </c>
      <c r="K2853" s="1" t="s">
        <v>24613</v>
      </c>
      <c r="L2853" s="1" t="s">
        <v>24554</v>
      </c>
      <c r="P2853" s="1" t="s">
        <v>375</v>
      </c>
      <c r="R2853" s="1" t="s">
        <v>779</v>
      </c>
      <c r="S2853" s="1" t="s">
        <v>780</v>
      </c>
      <c r="W2853" s="1" t="s">
        <v>414</v>
      </c>
      <c r="AG2853" s="21" t="s">
        <v>781</v>
      </c>
      <c r="AH2853" s="21" t="s">
        <v>782</v>
      </c>
      <c r="AM2853" s="1" t="s">
        <v>356</v>
      </c>
      <c r="AN2853" s="21" t="s">
        <v>783</v>
      </c>
      <c r="AO2853" s="21" t="s">
        <v>784</v>
      </c>
      <c r="AR2853" s="21" t="s">
        <v>785</v>
      </c>
      <c r="AT2853" s="1" t="s">
        <v>786</v>
      </c>
      <c r="BA2853" s="21" t="s">
        <v>787</v>
      </c>
      <c r="BC2853" s="2">
        <v>21.99</v>
      </c>
      <c r="BF2853" s="1" t="s">
        <v>24614</v>
      </c>
      <c r="BG2853" s="1" t="s">
        <v>24615</v>
      </c>
      <c r="BH2853" s="1" t="s">
        <v>24616</v>
      </c>
      <c r="BI2853" s="1" t="s">
        <v>24617</v>
      </c>
      <c r="BS2853" s="21" t="s">
        <v>788</v>
      </c>
      <c r="BZ2853" s="21" t="s">
        <v>789</v>
      </c>
      <c r="CI2853" s="2">
        <v>2025</v>
      </c>
      <c r="CL2853" s="21" t="s">
        <v>790</v>
      </c>
      <c r="CM2853" s="21" t="s">
        <v>791</v>
      </c>
      <c r="CU2853" s="1" t="s">
        <v>363</v>
      </c>
      <c r="CX2853" s="1" t="s">
        <v>423</v>
      </c>
      <c r="DA2853" s="21" t="s">
        <v>792</v>
      </c>
      <c r="DC2853" s="1" t="s">
        <v>3776</v>
      </c>
      <c r="DE2853" s="1" t="s">
        <v>793</v>
      </c>
      <c r="DF2853" s="1" t="s">
        <v>794</v>
      </c>
      <c r="DG2853" s="1" t="s">
        <v>24559</v>
      </c>
      <c r="DH2853" s="1" t="s">
        <v>24560</v>
      </c>
      <c r="DI2853" s="1" t="s">
        <v>24561</v>
      </c>
      <c r="DJ2853" s="1" t="s">
        <v>24562</v>
      </c>
      <c r="DK2853" s="1" t="s">
        <v>1011</v>
      </c>
      <c r="DL2853" s="21" t="s">
        <v>800</v>
      </c>
      <c r="DP2853" s="1" t="s">
        <v>801</v>
      </c>
      <c r="DQ2853" s="21" t="s">
        <v>802</v>
      </c>
      <c r="DW2853" s="1" t="s">
        <v>416</v>
      </c>
      <c r="EE2853" s="1" t="s">
        <v>1438</v>
      </c>
      <c r="EF2853" s="1" t="s">
        <v>427</v>
      </c>
      <c r="EK2853" s="1" t="s">
        <v>24563</v>
      </c>
      <c r="EL2853" s="1" t="s">
        <v>295</v>
      </c>
      <c r="EM2853" s="1" t="s">
        <v>301</v>
      </c>
      <c r="EN2853" s="1" t="s">
        <v>295</v>
      </c>
      <c r="EO2853" s="1" t="s">
        <v>24613</v>
      </c>
      <c r="EU2853" s="1" t="s">
        <v>370</v>
      </c>
      <c r="EV2853" s="1" t="s">
        <v>805</v>
      </c>
      <c r="EX2853" s="1" t="s">
        <v>370</v>
      </c>
      <c r="EY2853" s="1" t="s">
        <v>806</v>
      </c>
      <c r="FO2853" s="2" t="s">
        <v>371</v>
      </c>
    </row>
    <row r="2854" spans="4:171">
      <c r="D2854" s="1" t="s">
        <v>24618</v>
      </c>
      <c r="E2854" s="1" t="s">
        <v>24552</v>
      </c>
      <c r="F2854" s="1" t="s">
        <v>349</v>
      </c>
      <c r="G2854" s="1"/>
      <c r="H2854" s="2">
        <v>21.99</v>
      </c>
      <c r="I2854" s="1" t="s">
        <v>776</v>
      </c>
      <c r="J2854" s="2">
        <v>0.55</v>
      </c>
      <c r="K2854" s="1" t="s">
        <v>24619</v>
      </c>
      <c r="L2854" s="1" t="s">
        <v>24620</v>
      </c>
      <c r="P2854" s="1" t="s">
        <v>375</v>
      </c>
      <c r="R2854" s="1" t="s">
        <v>779</v>
      </c>
      <c r="S2854" s="1" t="s">
        <v>780</v>
      </c>
      <c r="W2854" s="1" t="s">
        <v>430</v>
      </c>
      <c r="AG2854" s="21" t="s">
        <v>781</v>
      </c>
      <c r="AH2854" s="21" t="s">
        <v>782</v>
      </c>
      <c r="AM2854" s="1" t="s">
        <v>356</v>
      </c>
      <c r="AN2854" s="21" t="s">
        <v>783</v>
      </c>
      <c r="AO2854" s="21" t="s">
        <v>784</v>
      </c>
      <c r="AR2854" s="21" t="s">
        <v>785</v>
      </c>
      <c r="AT2854" s="1" t="s">
        <v>786</v>
      </c>
      <c r="BA2854" s="21" t="s">
        <v>787</v>
      </c>
      <c r="BC2854" s="2">
        <v>21.99</v>
      </c>
      <c r="BF2854" s="1" t="s">
        <v>24621</v>
      </c>
      <c r="BG2854" s="1" t="s">
        <v>24622</v>
      </c>
      <c r="BH2854" s="1" t="s">
        <v>24623</v>
      </c>
      <c r="BI2854" s="1" t="s">
        <v>24624</v>
      </c>
      <c r="BS2854" s="21" t="s">
        <v>788</v>
      </c>
      <c r="BZ2854" s="21" t="s">
        <v>789</v>
      </c>
      <c r="CI2854" s="2">
        <v>2025</v>
      </c>
      <c r="CL2854" s="21" t="s">
        <v>790</v>
      </c>
      <c r="CM2854" s="21" t="s">
        <v>791</v>
      </c>
      <c r="CU2854" s="1" t="s">
        <v>363</v>
      </c>
      <c r="CX2854" s="1" t="s">
        <v>423</v>
      </c>
      <c r="DA2854" s="21" t="s">
        <v>792</v>
      </c>
      <c r="DC2854" s="1" t="s">
        <v>3787</v>
      </c>
      <c r="DE2854" s="1" t="s">
        <v>793</v>
      </c>
      <c r="DF2854" s="1" t="s">
        <v>794</v>
      </c>
      <c r="DG2854" s="1" t="s">
        <v>24559</v>
      </c>
      <c r="DH2854" s="1" t="s">
        <v>24560</v>
      </c>
      <c r="DI2854" s="1" t="s">
        <v>24561</v>
      </c>
      <c r="DJ2854" s="1" t="s">
        <v>24562</v>
      </c>
      <c r="DK2854" s="1" t="s">
        <v>1011</v>
      </c>
      <c r="DL2854" s="21" t="s">
        <v>800</v>
      </c>
      <c r="DP2854" s="1" t="s">
        <v>801</v>
      </c>
      <c r="DQ2854" s="21" t="s">
        <v>802</v>
      </c>
      <c r="DW2854" s="1" t="s">
        <v>416</v>
      </c>
      <c r="EE2854" s="1" t="s">
        <v>1438</v>
      </c>
      <c r="EF2854" s="1" t="s">
        <v>427</v>
      </c>
      <c r="EK2854" s="1" t="s">
        <v>24563</v>
      </c>
      <c r="EL2854" s="1" t="s">
        <v>295</v>
      </c>
      <c r="EM2854" s="1" t="s">
        <v>301</v>
      </c>
      <c r="EN2854" s="1" t="s">
        <v>295</v>
      </c>
      <c r="EO2854" s="1" t="s">
        <v>24619</v>
      </c>
      <c r="EU2854" s="1" t="s">
        <v>370</v>
      </c>
      <c r="EV2854" s="1" t="s">
        <v>805</v>
      </c>
      <c r="EX2854" s="1" t="s">
        <v>370</v>
      </c>
      <c r="EY2854" s="1" t="s">
        <v>806</v>
      </c>
      <c r="FO2854" s="2" t="s">
        <v>371</v>
      </c>
    </row>
    <row r="2855" spans="4:171">
      <c r="D2855" s="1" t="s">
        <v>24625</v>
      </c>
      <c r="E2855" s="1" t="s">
        <v>24552</v>
      </c>
      <c r="F2855" s="1" t="s">
        <v>349</v>
      </c>
      <c r="G2855" s="1"/>
      <c r="H2855" s="2">
        <v>21.99</v>
      </c>
      <c r="I2855" s="1" t="s">
        <v>776</v>
      </c>
      <c r="J2855" s="2">
        <v>0.55</v>
      </c>
      <c r="K2855" s="1" t="s">
        <v>24626</v>
      </c>
      <c r="L2855" s="1" t="s">
        <v>24554</v>
      </c>
      <c r="P2855" s="1" t="s">
        <v>375</v>
      </c>
      <c r="R2855" s="1" t="s">
        <v>779</v>
      </c>
      <c r="S2855" s="1" t="s">
        <v>780</v>
      </c>
      <c r="W2855" s="1" t="s">
        <v>376</v>
      </c>
      <c r="AG2855" s="21" t="s">
        <v>781</v>
      </c>
      <c r="AH2855" s="21" t="s">
        <v>782</v>
      </c>
      <c r="AM2855" s="1" t="s">
        <v>356</v>
      </c>
      <c r="AN2855" s="21" t="s">
        <v>783</v>
      </c>
      <c r="AO2855" s="21" t="s">
        <v>784</v>
      </c>
      <c r="AR2855" s="21" t="s">
        <v>785</v>
      </c>
      <c r="AT2855" s="1" t="s">
        <v>786</v>
      </c>
      <c r="BA2855" s="21" t="s">
        <v>787</v>
      </c>
      <c r="BC2855" s="2">
        <v>21.99</v>
      </c>
      <c r="BF2855" s="1" t="s">
        <v>24627</v>
      </c>
      <c r="BG2855" s="1" t="s">
        <v>24628</v>
      </c>
      <c r="BH2855" s="1" t="s">
        <v>24629</v>
      </c>
      <c r="BI2855" s="1" t="s">
        <v>24630</v>
      </c>
      <c r="BS2855" s="21" t="s">
        <v>788</v>
      </c>
      <c r="BZ2855" s="21" t="s">
        <v>789</v>
      </c>
      <c r="CI2855" s="2">
        <v>2025</v>
      </c>
      <c r="CL2855" s="21" t="s">
        <v>790</v>
      </c>
      <c r="CM2855" s="21" t="s">
        <v>791</v>
      </c>
      <c r="CU2855" s="1" t="s">
        <v>363</v>
      </c>
      <c r="CX2855" s="1" t="s">
        <v>423</v>
      </c>
      <c r="DA2855" s="21" t="s">
        <v>792</v>
      </c>
      <c r="DC2855" s="1" t="s">
        <v>3798</v>
      </c>
      <c r="DE2855" s="1" t="s">
        <v>793</v>
      </c>
      <c r="DF2855" s="1" t="s">
        <v>794</v>
      </c>
      <c r="DG2855" s="1" t="s">
        <v>24559</v>
      </c>
      <c r="DH2855" s="1" t="s">
        <v>24560</v>
      </c>
      <c r="DI2855" s="1" t="s">
        <v>24561</v>
      </c>
      <c r="DJ2855" s="1" t="s">
        <v>24562</v>
      </c>
      <c r="DK2855" s="1" t="s">
        <v>1011</v>
      </c>
      <c r="DL2855" s="21" t="s">
        <v>800</v>
      </c>
      <c r="DP2855" s="1" t="s">
        <v>801</v>
      </c>
      <c r="DQ2855" s="21" t="s">
        <v>802</v>
      </c>
      <c r="DW2855" s="1" t="s">
        <v>416</v>
      </c>
      <c r="EE2855" s="1" t="s">
        <v>1438</v>
      </c>
      <c r="EF2855" s="1" t="s">
        <v>427</v>
      </c>
      <c r="EK2855" s="1" t="s">
        <v>24563</v>
      </c>
      <c r="EL2855" s="1" t="s">
        <v>295</v>
      </c>
      <c r="EM2855" s="1" t="s">
        <v>301</v>
      </c>
      <c r="EN2855" s="1" t="s">
        <v>295</v>
      </c>
      <c r="EO2855" s="1" t="s">
        <v>24626</v>
      </c>
      <c r="EU2855" s="1" t="s">
        <v>370</v>
      </c>
      <c r="EV2855" s="1" t="s">
        <v>805</v>
      </c>
      <c r="EX2855" s="1" t="s">
        <v>370</v>
      </c>
      <c r="EY2855" s="1" t="s">
        <v>806</v>
      </c>
      <c r="FO2855" s="2" t="s">
        <v>371</v>
      </c>
    </row>
    <row r="2856" spans="4:171">
      <c r="D2856" s="1" t="s">
        <v>24631</v>
      </c>
      <c r="E2856" s="1" t="s">
        <v>24552</v>
      </c>
      <c r="F2856" s="1" t="s">
        <v>349</v>
      </c>
      <c r="G2856" s="1"/>
      <c r="H2856" s="2">
        <v>21.99</v>
      </c>
      <c r="I2856" s="1" t="s">
        <v>776</v>
      </c>
      <c r="J2856" s="2">
        <v>0.55</v>
      </c>
      <c r="K2856" s="1" t="s">
        <v>24632</v>
      </c>
      <c r="L2856" s="1" t="s">
        <v>24554</v>
      </c>
      <c r="P2856" s="1" t="s">
        <v>375</v>
      </c>
      <c r="R2856" s="1" t="s">
        <v>779</v>
      </c>
      <c r="S2856" s="1" t="s">
        <v>780</v>
      </c>
      <c r="W2856" s="1" t="s">
        <v>396</v>
      </c>
      <c r="AG2856" s="21" t="s">
        <v>781</v>
      </c>
      <c r="AH2856" s="21" t="s">
        <v>782</v>
      </c>
      <c r="AM2856" s="1" t="s">
        <v>356</v>
      </c>
      <c r="AN2856" s="21" t="s">
        <v>783</v>
      </c>
      <c r="AO2856" s="21" t="s">
        <v>784</v>
      </c>
      <c r="AR2856" s="21" t="s">
        <v>785</v>
      </c>
      <c r="AT2856" s="1" t="s">
        <v>786</v>
      </c>
      <c r="BA2856" s="21" t="s">
        <v>787</v>
      </c>
      <c r="BC2856" s="2">
        <v>21.99</v>
      </c>
      <c r="BF2856" s="1" t="s">
        <v>24633</v>
      </c>
      <c r="BG2856" s="1" t="s">
        <v>24634</v>
      </c>
      <c r="BH2856" s="1" t="s">
        <v>24635</v>
      </c>
      <c r="BI2856" s="1" t="s">
        <v>24636</v>
      </c>
      <c r="BS2856" s="21" t="s">
        <v>788</v>
      </c>
      <c r="BZ2856" s="21" t="s">
        <v>789</v>
      </c>
      <c r="CI2856" s="2">
        <v>2025</v>
      </c>
      <c r="CL2856" s="21" t="s">
        <v>790</v>
      </c>
      <c r="CM2856" s="21" t="s">
        <v>791</v>
      </c>
      <c r="CU2856" s="1" t="s">
        <v>363</v>
      </c>
      <c r="CX2856" s="1" t="s">
        <v>423</v>
      </c>
      <c r="DA2856" s="21" t="s">
        <v>792</v>
      </c>
      <c r="DC2856" s="1" t="s">
        <v>1012</v>
      </c>
      <c r="DE2856" s="1" t="s">
        <v>793</v>
      </c>
      <c r="DF2856" s="1" t="s">
        <v>794</v>
      </c>
      <c r="DG2856" s="1" t="s">
        <v>24559</v>
      </c>
      <c r="DH2856" s="1" t="s">
        <v>24560</v>
      </c>
      <c r="DI2856" s="1" t="s">
        <v>24561</v>
      </c>
      <c r="DJ2856" s="1" t="s">
        <v>24562</v>
      </c>
      <c r="DK2856" s="1" t="s">
        <v>1011</v>
      </c>
      <c r="DL2856" s="21" t="s">
        <v>800</v>
      </c>
      <c r="DP2856" s="1" t="s">
        <v>801</v>
      </c>
      <c r="DQ2856" s="21" t="s">
        <v>802</v>
      </c>
      <c r="DW2856" s="1" t="s">
        <v>416</v>
      </c>
      <c r="EE2856" s="1" t="s">
        <v>1438</v>
      </c>
      <c r="EF2856" s="1" t="s">
        <v>427</v>
      </c>
      <c r="EK2856" s="1" t="s">
        <v>24563</v>
      </c>
      <c r="EL2856" s="1" t="s">
        <v>295</v>
      </c>
      <c r="EM2856" s="1" t="s">
        <v>301</v>
      </c>
      <c r="EN2856" s="1" t="s">
        <v>295</v>
      </c>
      <c r="EO2856" s="1" t="s">
        <v>24632</v>
      </c>
      <c r="EU2856" s="1" t="s">
        <v>370</v>
      </c>
      <c r="EV2856" s="1" t="s">
        <v>805</v>
      </c>
      <c r="EX2856" s="1" t="s">
        <v>370</v>
      </c>
      <c r="EY2856" s="1" t="s">
        <v>806</v>
      </c>
      <c r="FO2856" s="2" t="s">
        <v>371</v>
      </c>
    </row>
    <row r="2857" spans="4:171">
      <c r="D2857" s="1" t="s">
        <v>24637</v>
      </c>
      <c r="E2857" s="1" t="s">
        <v>24638</v>
      </c>
      <c r="F2857" s="1" t="s">
        <v>349</v>
      </c>
      <c r="G2857" s="1"/>
      <c r="H2857" s="2">
        <v>15.99</v>
      </c>
      <c r="I2857" s="1" t="s">
        <v>776</v>
      </c>
      <c r="J2857" s="2">
        <v>0.19</v>
      </c>
      <c r="K2857" s="1" t="s">
        <v>24639</v>
      </c>
      <c r="L2857" s="1" t="s">
        <v>24640</v>
      </c>
      <c r="P2857" s="1" t="s">
        <v>375</v>
      </c>
      <c r="R2857" s="1" t="s">
        <v>779</v>
      </c>
      <c r="S2857" s="1" t="s">
        <v>780</v>
      </c>
      <c r="W2857" s="1" t="s">
        <v>414</v>
      </c>
      <c r="AG2857" s="21" t="s">
        <v>781</v>
      </c>
      <c r="AH2857" s="21" t="s">
        <v>782</v>
      </c>
      <c r="AM2857" s="1" t="s">
        <v>356</v>
      </c>
      <c r="AN2857" s="21" t="s">
        <v>783</v>
      </c>
      <c r="AO2857" s="21" t="s">
        <v>784</v>
      </c>
      <c r="AR2857" s="21" t="s">
        <v>785</v>
      </c>
      <c r="AT2857" s="1" t="s">
        <v>786</v>
      </c>
      <c r="BA2857" s="21" t="s">
        <v>787</v>
      </c>
      <c r="BC2857" s="2">
        <v>15.99</v>
      </c>
      <c r="BF2857" s="1" t="s">
        <v>24641</v>
      </c>
      <c r="BG2857" s="1" t="s">
        <v>24642</v>
      </c>
      <c r="BH2857" s="1" t="s">
        <v>24643</v>
      </c>
      <c r="BI2857" s="1" t="s">
        <v>24644</v>
      </c>
      <c r="BJ2857" s="1" t="s">
        <v>24645</v>
      </c>
      <c r="BK2857" s="1" t="s">
        <v>24646</v>
      </c>
      <c r="BS2857" s="21" t="s">
        <v>788</v>
      </c>
      <c r="BZ2857" s="21" t="s">
        <v>789</v>
      </c>
      <c r="CI2857" s="2">
        <v>2025</v>
      </c>
      <c r="CL2857" s="21" t="s">
        <v>790</v>
      </c>
      <c r="CM2857" s="21" t="s">
        <v>791</v>
      </c>
      <c r="CU2857" s="1" t="s">
        <v>363</v>
      </c>
      <c r="CX2857" s="1" t="s">
        <v>423</v>
      </c>
      <c r="DA2857" s="21" t="s">
        <v>792</v>
      </c>
      <c r="DC2857" s="1" t="s">
        <v>841</v>
      </c>
      <c r="DE2857" s="1" t="s">
        <v>793</v>
      </c>
      <c r="DF2857" s="1" t="s">
        <v>794</v>
      </c>
      <c r="DG2857" s="1" t="s">
        <v>24647</v>
      </c>
      <c r="DH2857" s="1" t="s">
        <v>24648</v>
      </c>
      <c r="DI2857" s="1" t="s">
        <v>24649</v>
      </c>
      <c r="DJ2857" s="1" t="s">
        <v>24650</v>
      </c>
      <c r="DK2857" s="1" t="s">
        <v>24651</v>
      </c>
      <c r="DL2857" s="21" t="s">
        <v>800</v>
      </c>
      <c r="DP2857" s="1" t="s">
        <v>801</v>
      </c>
      <c r="DQ2857" s="21" t="s">
        <v>802</v>
      </c>
      <c r="DW2857" s="1" t="s">
        <v>416</v>
      </c>
      <c r="EE2857" s="1" t="s">
        <v>847</v>
      </c>
      <c r="EF2857" s="1" t="s">
        <v>427</v>
      </c>
      <c r="EK2857" s="1" t="s">
        <v>24652</v>
      </c>
      <c r="EL2857" s="1" t="s">
        <v>295</v>
      </c>
      <c r="EM2857" s="1" t="s">
        <v>301</v>
      </c>
      <c r="EN2857" s="1" t="s">
        <v>295</v>
      </c>
      <c r="EO2857" s="1" t="s">
        <v>24639</v>
      </c>
      <c r="EU2857" s="1" t="s">
        <v>370</v>
      </c>
      <c r="EV2857" s="1" t="s">
        <v>805</v>
      </c>
      <c r="EX2857" s="1" t="s">
        <v>370</v>
      </c>
      <c r="EY2857" s="1" t="s">
        <v>806</v>
      </c>
      <c r="FO2857" s="2" t="s">
        <v>371</v>
      </c>
    </row>
    <row r="2858" spans="4:171">
      <c r="D2858" s="1" t="s">
        <v>24653</v>
      </c>
      <c r="E2858" s="1" t="s">
        <v>24638</v>
      </c>
      <c r="F2858" s="1" t="s">
        <v>349</v>
      </c>
      <c r="G2858" s="1"/>
      <c r="H2858" s="2">
        <v>15.99</v>
      </c>
      <c r="I2858" s="1" t="s">
        <v>776</v>
      </c>
      <c r="J2858" s="2">
        <v>0.19</v>
      </c>
      <c r="K2858" s="1" t="s">
        <v>24654</v>
      </c>
      <c r="L2858" s="1" t="s">
        <v>24640</v>
      </c>
      <c r="P2858" s="1" t="s">
        <v>375</v>
      </c>
      <c r="R2858" s="1" t="s">
        <v>779</v>
      </c>
      <c r="S2858" s="1" t="s">
        <v>780</v>
      </c>
      <c r="W2858" s="1" t="s">
        <v>430</v>
      </c>
      <c r="AG2858" s="21" t="s">
        <v>781</v>
      </c>
      <c r="AH2858" s="21" t="s">
        <v>782</v>
      </c>
      <c r="AM2858" s="1" t="s">
        <v>356</v>
      </c>
      <c r="AN2858" s="21" t="s">
        <v>783</v>
      </c>
      <c r="AO2858" s="21" t="s">
        <v>784</v>
      </c>
      <c r="AR2858" s="21" t="s">
        <v>785</v>
      </c>
      <c r="AT2858" s="1" t="s">
        <v>786</v>
      </c>
      <c r="BA2858" s="21" t="s">
        <v>787</v>
      </c>
      <c r="BC2858" s="2">
        <v>15.99</v>
      </c>
      <c r="BF2858" s="1" t="s">
        <v>24655</v>
      </c>
      <c r="BG2858" s="1" t="s">
        <v>24656</v>
      </c>
      <c r="BH2858" s="1" t="s">
        <v>24657</v>
      </c>
      <c r="BI2858" s="1" t="s">
        <v>24658</v>
      </c>
      <c r="BJ2858" s="1" t="s">
        <v>24659</v>
      </c>
      <c r="BK2858" s="1" t="s">
        <v>24660</v>
      </c>
      <c r="BS2858" s="21" t="s">
        <v>788</v>
      </c>
      <c r="BZ2858" s="21" t="s">
        <v>789</v>
      </c>
      <c r="CI2858" s="2">
        <v>2025</v>
      </c>
      <c r="CL2858" s="21" t="s">
        <v>790</v>
      </c>
      <c r="CM2858" s="21" t="s">
        <v>791</v>
      </c>
      <c r="CU2858" s="1" t="s">
        <v>363</v>
      </c>
      <c r="CX2858" s="1" t="s">
        <v>423</v>
      </c>
      <c r="DA2858" s="21" t="s">
        <v>792</v>
      </c>
      <c r="DC2858" s="1" t="s">
        <v>859</v>
      </c>
      <c r="DE2858" s="1" t="s">
        <v>793</v>
      </c>
      <c r="DF2858" s="1" t="s">
        <v>794</v>
      </c>
      <c r="DG2858" s="1" t="s">
        <v>24647</v>
      </c>
      <c r="DH2858" s="1" t="s">
        <v>24648</v>
      </c>
      <c r="DI2858" s="1" t="s">
        <v>24649</v>
      </c>
      <c r="DJ2858" s="1" t="s">
        <v>24650</v>
      </c>
      <c r="DK2858" s="1" t="s">
        <v>24651</v>
      </c>
      <c r="DL2858" s="21" t="s">
        <v>800</v>
      </c>
      <c r="DP2858" s="1" t="s">
        <v>801</v>
      </c>
      <c r="DQ2858" s="21" t="s">
        <v>802</v>
      </c>
      <c r="DW2858" s="1" t="s">
        <v>416</v>
      </c>
      <c r="EE2858" s="1" t="s">
        <v>847</v>
      </c>
      <c r="EF2858" s="1" t="s">
        <v>427</v>
      </c>
      <c r="EK2858" s="1" t="s">
        <v>24652</v>
      </c>
      <c r="EL2858" s="1" t="s">
        <v>295</v>
      </c>
      <c r="EM2858" s="1" t="s">
        <v>301</v>
      </c>
      <c r="EN2858" s="1" t="s">
        <v>295</v>
      </c>
      <c r="EO2858" s="1" t="s">
        <v>24654</v>
      </c>
      <c r="EU2858" s="1" t="s">
        <v>370</v>
      </c>
      <c r="EV2858" s="1" t="s">
        <v>805</v>
      </c>
      <c r="EX2858" s="1" t="s">
        <v>370</v>
      </c>
      <c r="EY2858" s="1" t="s">
        <v>806</v>
      </c>
      <c r="FO2858" s="2" t="s">
        <v>371</v>
      </c>
    </row>
    <row r="2859" spans="4:171">
      <c r="D2859" s="1" t="s">
        <v>24661</v>
      </c>
      <c r="E2859" s="1" t="s">
        <v>24638</v>
      </c>
      <c r="F2859" s="1" t="s">
        <v>349</v>
      </c>
      <c r="G2859" s="1"/>
      <c r="H2859" s="2">
        <v>15.99</v>
      </c>
      <c r="I2859" s="1" t="s">
        <v>776</v>
      </c>
      <c r="J2859" s="2">
        <v>0.19</v>
      </c>
      <c r="K2859" s="1" t="s">
        <v>24662</v>
      </c>
      <c r="L2859" s="1" t="s">
        <v>24640</v>
      </c>
      <c r="P2859" s="1" t="s">
        <v>375</v>
      </c>
      <c r="R2859" s="1" t="s">
        <v>779</v>
      </c>
      <c r="S2859" s="1" t="s">
        <v>780</v>
      </c>
      <c r="W2859" s="1" t="s">
        <v>376</v>
      </c>
      <c r="AG2859" s="21" t="s">
        <v>781</v>
      </c>
      <c r="AH2859" s="21" t="s">
        <v>782</v>
      </c>
      <c r="AM2859" s="1" t="s">
        <v>356</v>
      </c>
      <c r="AN2859" s="21" t="s">
        <v>783</v>
      </c>
      <c r="AO2859" s="21" t="s">
        <v>784</v>
      </c>
      <c r="AR2859" s="21" t="s">
        <v>785</v>
      </c>
      <c r="AT2859" s="1" t="s">
        <v>786</v>
      </c>
      <c r="BA2859" s="21" t="s">
        <v>787</v>
      </c>
      <c r="BC2859" s="2">
        <v>15.99</v>
      </c>
      <c r="BF2859" s="1" t="s">
        <v>24663</v>
      </c>
      <c r="BG2859" s="1" t="s">
        <v>24664</v>
      </c>
      <c r="BH2859" s="1" t="s">
        <v>24665</v>
      </c>
      <c r="BI2859" s="1" t="s">
        <v>24666</v>
      </c>
      <c r="BJ2859" s="1" t="s">
        <v>24667</v>
      </c>
      <c r="BK2859" s="1" t="s">
        <v>24668</v>
      </c>
      <c r="BS2859" s="21" t="s">
        <v>788</v>
      </c>
      <c r="BZ2859" s="21" t="s">
        <v>789</v>
      </c>
      <c r="CI2859" s="2">
        <v>2025</v>
      </c>
      <c r="CL2859" s="21" t="s">
        <v>790</v>
      </c>
      <c r="CM2859" s="21" t="s">
        <v>791</v>
      </c>
      <c r="CU2859" s="1" t="s">
        <v>363</v>
      </c>
      <c r="CX2859" s="1" t="s">
        <v>423</v>
      </c>
      <c r="DA2859" s="21" t="s">
        <v>792</v>
      </c>
      <c r="DC2859" s="1" t="s">
        <v>884</v>
      </c>
      <c r="DE2859" s="1" t="s">
        <v>793</v>
      </c>
      <c r="DF2859" s="1" t="s">
        <v>794</v>
      </c>
      <c r="DG2859" s="1" t="s">
        <v>24647</v>
      </c>
      <c r="DH2859" s="1" t="s">
        <v>24648</v>
      </c>
      <c r="DI2859" s="1" t="s">
        <v>24649</v>
      </c>
      <c r="DJ2859" s="1" t="s">
        <v>24650</v>
      </c>
      <c r="DK2859" s="1" t="s">
        <v>24651</v>
      </c>
      <c r="DL2859" s="21" t="s">
        <v>800</v>
      </c>
      <c r="DP2859" s="1" t="s">
        <v>801</v>
      </c>
      <c r="DQ2859" s="21" t="s">
        <v>802</v>
      </c>
      <c r="DW2859" s="1" t="s">
        <v>416</v>
      </c>
      <c r="EE2859" s="1" t="s">
        <v>847</v>
      </c>
      <c r="EF2859" s="1" t="s">
        <v>427</v>
      </c>
      <c r="EK2859" s="1" t="s">
        <v>24652</v>
      </c>
      <c r="EL2859" s="1" t="s">
        <v>295</v>
      </c>
      <c r="EM2859" s="1" t="s">
        <v>301</v>
      </c>
      <c r="EN2859" s="1" t="s">
        <v>295</v>
      </c>
      <c r="EO2859" s="1" t="s">
        <v>24662</v>
      </c>
      <c r="EU2859" s="1" t="s">
        <v>370</v>
      </c>
      <c r="EV2859" s="1" t="s">
        <v>805</v>
      </c>
      <c r="EX2859" s="1" t="s">
        <v>370</v>
      </c>
      <c r="EY2859" s="1" t="s">
        <v>806</v>
      </c>
      <c r="FO2859" s="2" t="s">
        <v>371</v>
      </c>
    </row>
    <row r="2860" spans="4:171">
      <c r="D2860" s="1" t="s">
        <v>24669</v>
      </c>
      <c r="E2860" s="1" t="s">
        <v>24638</v>
      </c>
      <c r="F2860" s="1" t="s">
        <v>349</v>
      </c>
      <c r="G2860" s="1"/>
      <c r="H2860" s="2">
        <v>15.99</v>
      </c>
      <c r="I2860" s="1" t="s">
        <v>776</v>
      </c>
      <c r="J2860" s="2">
        <v>0.19</v>
      </c>
      <c r="K2860" s="1" t="s">
        <v>24670</v>
      </c>
      <c r="L2860" s="1" t="s">
        <v>24640</v>
      </c>
      <c r="P2860" s="1" t="s">
        <v>375</v>
      </c>
      <c r="R2860" s="1" t="s">
        <v>779</v>
      </c>
      <c r="S2860" s="1" t="s">
        <v>780</v>
      </c>
      <c r="W2860" s="1" t="s">
        <v>396</v>
      </c>
      <c r="AG2860" s="21" t="s">
        <v>781</v>
      </c>
      <c r="AH2860" s="21" t="s">
        <v>782</v>
      </c>
      <c r="AM2860" s="1" t="s">
        <v>356</v>
      </c>
      <c r="AN2860" s="21" t="s">
        <v>783</v>
      </c>
      <c r="AO2860" s="21" t="s">
        <v>784</v>
      </c>
      <c r="AR2860" s="21" t="s">
        <v>785</v>
      </c>
      <c r="AT2860" s="1" t="s">
        <v>786</v>
      </c>
      <c r="BA2860" s="21" t="s">
        <v>787</v>
      </c>
      <c r="BC2860" s="2">
        <v>15.99</v>
      </c>
      <c r="BF2860" s="1" t="s">
        <v>24671</v>
      </c>
      <c r="BG2860" s="1" t="s">
        <v>24672</v>
      </c>
      <c r="BH2860" s="1" t="s">
        <v>24673</v>
      </c>
      <c r="BI2860" s="1" t="s">
        <v>24674</v>
      </c>
      <c r="BJ2860" s="1" t="s">
        <v>24675</v>
      </c>
      <c r="BK2860" s="1" t="s">
        <v>24676</v>
      </c>
      <c r="BL2860" s="1" t="s">
        <v>24677</v>
      </c>
      <c r="BM2860" s="1" t="s">
        <v>24678</v>
      </c>
      <c r="BS2860" s="21" t="s">
        <v>788</v>
      </c>
      <c r="BZ2860" s="21" t="s">
        <v>789</v>
      </c>
      <c r="CI2860" s="2">
        <v>2025</v>
      </c>
      <c r="CL2860" s="21" t="s">
        <v>790</v>
      </c>
      <c r="CM2860" s="21" t="s">
        <v>791</v>
      </c>
      <c r="CU2860" s="1" t="s">
        <v>363</v>
      </c>
      <c r="CX2860" s="1" t="s">
        <v>423</v>
      </c>
      <c r="DA2860" s="21" t="s">
        <v>792</v>
      </c>
      <c r="DC2860" s="1" t="s">
        <v>940</v>
      </c>
      <c r="DE2860" s="1" t="s">
        <v>793</v>
      </c>
      <c r="DF2860" s="1" t="s">
        <v>794</v>
      </c>
      <c r="DG2860" s="1" t="s">
        <v>24647</v>
      </c>
      <c r="DH2860" s="1" t="s">
        <v>24648</v>
      </c>
      <c r="DI2860" s="1" t="s">
        <v>24649</v>
      </c>
      <c r="DJ2860" s="1" t="s">
        <v>24650</v>
      </c>
      <c r="DK2860" s="1" t="s">
        <v>24651</v>
      </c>
      <c r="DL2860" s="21" t="s">
        <v>800</v>
      </c>
      <c r="DP2860" s="1" t="s">
        <v>801</v>
      </c>
      <c r="DQ2860" s="21" t="s">
        <v>802</v>
      </c>
      <c r="DW2860" s="1" t="s">
        <v>416</v>
      </c>
      <c r="EE2860" s="1" t="s">
        <v>847</v>
      </c>
      <c r="EF2860" s="1" t="s">
        <v>427</v>
      </c>
      <c r="EK2860" s="1" t="s">
        <v>24652</v>
      </c>
      <c r="EL2860" s="1" t="s">
        <v>295</v>
      </c>
      <c r="EM2860" s="1" t="s">
        <v>301</v>
      </c>
      <c r="EN2860" s="1" t="s">
        <v>295</v>
      </c>
      <c r="EO2860" s="1" t="s">
        <v>24670</v>
      </c>
      <c r="EU2860" s="1" t="s">
        <v>370</v>
      </c>
      <c r="EV2860" s="1" t="s">
        <v>805</v>
      </c>
      <c r="EX2860" s="1" t="s">
        <v>370</v>
      </c>
      <c r="EY2860" s="1" t="s">
        <v>806</v>
      </c>
      <c r="FO2860" s="2" t="s">
        <v>371</v>
      </c>
    </row>
    <row r="2861" spans="4:171">
      <c r="D2861" s="1" t="s">
        <v>24679</v>
      </c>
      <c r="E2861" s="1" t="s">
        <v>24638</v>
      </c>
      <c r="F2861" s="1" t="s">
        <v>349</v>
      </c>
      <c r="G2861" s="1"/>
      <c r="H2861" s="2">
        <v>15.99</v>
      </c>
      <c r="I2861" s="1" t="s">
        <v>776</v>
      </c>
      <c r="J2861" s="2">
        <v>0.19</v>
      </c>
      <c r="K2861" s="1" t="s">
        <v>24680</v>
      </c>
      <c r="L2861" s="1" t="s">
        <v>24640</v>
      </c>
      <c r="P2861" s="1" t="s">
        <v>375</v>
      </c>
      <c r="R2861" s="1" t="s">
        <v>779</v>
      </c>
      <c r="S2861" s="1" t="s">
        <v>780</v>
      </c>
      <c r="W2861" s="1" t="s">
        <v>414</v>
      </c>
      <c r="AG2861" s="21" t="s">
        <v>781</v>
      </c>
      <c r="AH2861" s="21" t="s">
        <v>782</v>
      </c>
      <c r="AM2861" s="1" t="s">
        <v>356</v>
      </c>
      <c r="AN2861" s="21" t="s">
        <v>783</v>
      </c>
      <c r="AO2861" s="21" t="s">
        <v>784</v>
      </c>
      <c r="AR2861" s="21" t="s">
        <v>785</v>
      </c>
      <c r="AT2861" s="1" t="s">
        <v>786</v>
      </c>
      <c r="BA2861" s="21" t="s">
        <v>787</v>
      </c>
      <c r="BC2861" s="2">
        <v>15.99</v>
      </c>
      <c r="BF2861" s="1" t="s">
        <v>24681</v>
      </c>
      <c r="BG2861" s="1" t="s">
        <v>24682</v>
      </c>
      <c r="BH2861" s="1" t="s">
        <v>24683</v>
      </c>
      <c r="BI2861" s="1" t="s">
        <v>24684</v>
      </c>
      <c r="BJ2861" s="1" t="s">
        <v>24685</v>
      </c>
      <c r="BK2861" s="1" t="s">
        <v>24686</v>
      </c>
      <c r="BL2861" s="1" t="s">
        <v>24687</v>
      </c>
      <c r="BM2861" s="1" t="s">
        <v>24688</v>
      </c>
      <c r="BS2861" s="21" t="s">
        <v>788</v>
      </c>
      <c r="BZ2861" s="21" t="s">
        <v>789</v>
      </c>
      <c r="CI2861" s="2">
        <v>2025</v>
      </c>
      <c r="CL2861" s="21" t="s">
        <v>790</v>
      </c>
      <c r="CM2861" s="21" t="s">
        <v>791</v>
      </c>
      <c r="CU2861" s="1" t="s">
        <v>363</v>
      </c>
      <c r="CX2861" s="1" t="s">
        <v>423</v>
      </c>
      <c r="DA2861" s="21" t="s">
        <v>792</v>
      </c>
      <c r="DC2861" s="1" t="s">
        <v>1540</v>
      </c>
      <c r="DE2861" s="1" t="s">
        <v>793</v>
      </c>
      <c r="DF2861" s="1" t="s">
        <v>794</v>
      </c>
      <c r="DG2861" s="1" t="s">
        <v>24647</v>
      </c>
      <c r="DH2861" s="1" t="s">
        <v>24648</v>
      </c>
      <c r="DI2861" s="1" t="s">
        <v>24649</v>
      </c>
      <c r="DJ2861" s="1" t="s">
        <v>24650</v>
      </c>
      <c r="DK2861" s="1" t="s">
        <v>24651</v>
      </c>
      <c r="DL2861" s="21" t="s">
        <v>800</v>
      </c>
      <c r="DP2861" s="1" t="s">
        <v>801</v>
      </c>
      <c r="DQ2861" s="21" t="s">
        <v>802</v>
      </c>
      <c r="DW2861" s="1" t="s">
        <v>416</v>
      </c>
      <c r="EE2861" s="1" t="s">
        <v>847</v>
      </c>
      <c r="EF2861" s="1" t="s">
        <v>427</v>
      </c>
      <c r="EK2861" s="1" t="s">
        <v>24652</v>
      </c>
      <c r="EL2861" s="1" t="s">
        <v>295</v>
      </c>
      <c r="EM2861" s="1" t="s">
        <v>301</v>
      </c>
      <c r="EN2861" s="1" t="s">
        <v>295</v>
      </c>
      <c r="EO2861" s="1" t="s">
        <v>24680</v>
      </c>
      <c r="EU2861" s="1" t="s">
        <v>370</v>
      </c>
      <c r="EV2861" s="1" t="s">
        <v>805</v>
      </c>
      <c r="EX2861" s="1" t="s">
        <v>370</v>
      </c>
      <c r="EY2861" s="1" t="s">
        <v>806</v>
      </c>
      <c r="FO2861" s="2" t="s">
        <v>371</v>
      </c>
    </row>
    <row r="2862" spans="4:171">
      <c r="D2862" s="1" t="s">
        <v>24689</v>
      </c>
      <c r="E2862" s="1" t="s">
        <v>24690</v>
      </c>
      <c r="F2862" s="1" t="s">
        <v>349</v>
      </c>
      <c r="G2862" s="1"/>
      <c r="H2862" s="2">
        <v>14.99</v>
      </c>
      <c r="I2862" s="1" t="s">
        <v>776</v>
      </c>
      <c r="J2862" s="2">
        <v>0.18</v>
      </c>
      <c r="K2862" s="1" t="s">
        <v>24691</v>
      </c>
      <c r="L2862" s="1" t="s">
        <v>24692</v>
      </c>
      <c r="P2862" s="1" t="s">
        <v>375</v>
      </c>
      <c r="R2862" s="1" t="s">
        <v>779</v>
      </c>
      <c r="S2862" s="1" t="s">
        <v>780</v>
      </c>
      <c r="W2862" s="1" t="s">
        <v>430</v>
      </c>
      <c r="AG2862" s="21" t="s">
        <v>781</v>
      </c>
      <c r="AH2862" s="21" t="s">
        <v>782</v>
      </c>
      <c r="AM2862" s="1" t="s">
        <v>356</v>
      </c>
      <c r="AN2862" s="21" t="s">
        <v>783</v>
      </c>
      <c r="AO2862" s="21" t="s">
        <v>784</v>
      </c>
      <c r="AR2862" s="21" t="s">
        <v>785</v>
      </c>
      <c r="AT2862" s="1" t="s">
        <v>786</v>
      </c>
      <c r="BA2862" s="21" t="s">
        <v>787</v>
      </c>
      <c r="BC2862" s="2">
        <v>14.99</v>
      </c>
      <c r="BF2862" s="1" t="s">
        <v>24693</v>
      </c>
      <c r="BG2862" s="1" t="s">
        <v>24694</v>
      </c>
      <c r="BH2862" s="1" t="s">
        <v>24695</v>
      </c>
      <c r="BI2862" s="1" t="s">
        <v>24696</v>
      </c>
      <c r="BS2862" s="21" t="s">
        <v>788</v>
      </c>
      <c r="BZ2862" s="21" t="s">
        <v>789</v>
      </c>
      <c r="CI2862" s="2">
        <v>2025</v>
      </c>
      <c r="CL2862" s="21" t="s">
        <v>790</v>
      </c>
      <c r="CM2862" s="21" t="s">
        <v>791</v>
      </c>
      <c r="CU2862" s="1" t="s">
        <v>363</v>
      </c>
      <c r="CX2862" s="1" t="s">
        <v>423</v>
      </c>
      <c r="DA2862" s="21" t="s">
        <v>792</v>
      </c>
      <c r="DC2862" s="1" t="s">
        <v>841</v>
      </c>
      <c r="DE2862" s="1" t="s">
        <v>793</v>
      </c>
      <c r="DF2862" s="1" t="s">
        <v>794</v>
      </c>
      <c r="DG2862" s="1" t="s">
        <v>24697</v>
      </c>
      <c r="DH2862" s="1" t="s">
        <v>24698</v>
      </c>
      <c r="DI2862" s="1" t="s">
        <v>24699</v>
      </c>
      <c r="DJ2862" s="1" t="s">
        <v>24700</v>
      </c>
      <c r="DK2862" s="1" t="s">
        <v>24701</v>
      </c>
      <c r="DL2862" s="21" t="s">
        <v>800</v>
      </c>
      <c r="DP2862" s="1" t="s">
        <v>801</v>
      </c>
      <c r="DQ2862" s="21" t="s">
        <v>802</v>
      </c>
      <c r="DW2862" s="1" t="s">
        <v>416</v>
      </c>
      <c r="EE2862" s="1" t="s">
        <v>929</v>
      </c>
      <c r="EF2862" s="1" t="s">
        <v>427</v>
      </c>
      <c r="EK2862" s="1" t="s">
        <v>24702</v>
      </c>
      <c r="EL2862" s="1" t="s">
        <v>295</v>
      </c>
      <c r="EM2862" s="1" t="s">
        <v>301</v>
      </c>
      <c r="EN2862" s="1" t="s">
        <v>295</v>
      </c>
      <c r="EO2862" s="1" t="s">
        <v>24691</v>
      </c>
      <c r="EU2862" s="1" t="s">
        <v>370</v>
      </c>
      <c r="EV2862" s="1" t="s">
        <v>805</v>
      </c>
      <c r="EX2862" s="1" t="s">
        <v>370</v>
      </c>
      <c r="EY2862" s="1" t="s">
        <v>806</v>
      </c>
      <c r="FO2862" s="2" t="s">
        <v>371</v>
      </c>
    </row>
    <row r="2863" spans="4:171">
      <c r="D2863" s="1" t="s">
        <v>24703</v>
      </c>
      <c r="E2863" s="1" t="s">
        <v>24690</v>
      </c>
      <c r="F2863" s="1" t="s">
        <v>349</v>
      </c>
      <c r="G2863" s="1"/>
      <c r="H2863" s="2">
        <v>14.99</v>
      </c>
      <c r="I2863" s="1" t="s">
        <v>776</v>
      </c>
      <c r="J2863" s="2">
        <v>0.18</v>
      </c>
      <c r="K2863" s="1" t="s">
        <v>24704</v>
      </c>
      <c r="L2863" s="1" t="s">
        <v>24692</v>
      </c>
      <c r="P2863" s="1" t="s">
        <v>375</v>
      </c>
      <c r="R2863" s="1" t="s">
        <v>779</v>
      </c>
      <c r="S2863" s="1" t="s">
        <v>780</v>
      </c>
      <c r="W2863" s="1" t="s">
        <v>376</v>
      </c>
      <c r="AG2863" s="21" t="s">
        <v>781</v>
      </c>
      <c r="AH2863" s="21" t="s">
        <v>782</v>
      </c>
      <c r="AM2863" s="1" t="s">
        <v>356</v>
      </c>
      <c r="AN2863" s="21" t="s">
        <v>783</v>
      </c>
      <c r="AO2863" s="21" t="s">
        <v>784</v>
      </c>
      <c r="AR2863" s="21" t="s">
        <v>785</v>
      </c>
      <c r="AT2863" s="1" t="s">
        <v>786</v>
      </c>
      <c r="BA2863" s="21" t="s">
        <v>787</v>
      </c>
      <c r="BC2863" s="2">
        <v>14.99</v>
      </c>
      <c r="BF2863" s="1" t="s">
        <v>24705</v>
      </c>
      <c r="BG2863" s="1" t="s">
        <v>24706</v>
      </c>
      <c r="BH2863" s="1" t="s">
        <v>24707</v>
      </c>
      <c r="BS2863" s="21" t="s">
        <v>788</v>
      </c>
      <c r="BZ2863" s="21" t="s">
        <v>789</v>
      </c>
      <c r="CI2863" s="2">
        <v>2025</v>
      </c>
      <c r="CL2863" s="21" t="s">
        <v>790</v>
      </c>
      <c r="CM2863" s="21" t="s">
        <v>791</v>
      </c>
      <c r="CU2863" s="1" t="s">
        <v>363</v>
      </c>
      <c r="CX2863" s="1" t="s">
        <v>423</v>
      </c>
      <c r="DA2863" s="21" t="s">
        <v>792</v>
      </c>
      <c r="DC2863" s="1" t="s">
        <v>859</v>
      </c>
      <c r="DE2863" s="1" t="s">
        <v>793</v>
      </c>
      <c r="DF2863" s="1" t="s">
        <v>794</v>
      </c>
      <c r="DG2863" s="1" t="s">
        <v>24697</v>
      </c>
      <c r="DH2863" s="1" t="s">
        <v>24698</v>
      </c>
      <c r="DI2863" s="1" t="s">
        <v>24699</v>
      </c>
      <c r="DJ2863" s="1" t="s">
        <v>24700</v>
      </c>
      <c r="DK2863" s="1" t="s">
        <v>24701</v>
      </c>
      <c r="DL2863" s="21" t="s">
        <v>800</v>
      </c>
      <c r="DP2863" s="1" t="s">
        <v>801</v>
      </c>
      <c r="DQ2863" s="21" t="s">
        <v>802</v>
      </c>
      <c r="DW2863" s="1" t="s">
        <v>416</v>
      </c>
      <c r="EE2863" s="1" t="s">
        <v>929</v>
      </c>
      <c r="EF2863" s="1" t="s">
        <v>427</v>
      </c>
      <c r="EK2863" s="1" t="s">
        <v>24702</v>
      </c>
      <c r="EL2863" s="1" t="s">
        <v>295</v>
      </c>
      <c r="EM2863" s="1" t="s">
        <v>301</v>
      </c>
      <c r="EN2863" s="1" t="s">
        <v>295</v>
      </c>
      <c r="EO2863" s="1" t="s">
        <v>24704</v>
      </c>
      <c r="EU2863" s="1" t="s">
        <v>370</v>
      </c>
      <c r="EV2863" s="1" t="s">
        <v>805</v>
      </c>
      <c r="EX2863" s="1" t="s">
        <v>370</v>
      </c>
      <c r="EY2863" s="1" t="s">
        <v>806</v>
      </c>
      <c r="FO2863" s="2" t="s">
        <v>371</v>
      </c>
    </row>
    <row r="2864" spans="4:171">
      <c r="D2864" s="1" t="s">
        <v>24708</v>
      </c>
      <c r="E2864" s="1" t="s">
        <v>24690</v>
      </c>
      <c r="F2864" s="1" t="s">
        <v>349</v>
      </c>
      <c r="G2864" s="1"/>
      <c r="H2864" s="2">
        <v>14.99</v>
      </c>
      <c r="I2864" s="1" t="s">
        <v>776</v>
      </c>
      <c r="J2864" s="2">
        <v>0.18</v>
      </c>
      <c r="K2864" s="1" t="s">
        <v>24709</v>
      </c>
      <c r="L2864" s="1" t="s">
        <v>24710</v>
      </c>
      <c r="P2864" s="1" t="s">
        <v>375</v>
      </c>
      <c r="R2864" s="1" t="s">
        <v>779</v>
      </c>
      <c r="S2864" s="1" t="s">
        <v>780</v>
      </c>
      <c r="W2864" s="1" t="s">
        <v>396</v>
      </c>
      <c r="AG2864" s="21" t="s">
        <v>781</v>
      </c>
      <c r="AH2864" s="21" t="s">
        <v>782</v>
      </c>
      <c r="AM2864" s="1" t="s">
        <v>356</v>
      </c>
      <c r="AN2864" s="21" t="s">
        <v>783</v>
      </c>
      <c r="AO2864" s="21" t="s">
        <v>784</v>
      </c>
      <c r="AR2864" s="21" t="s">
        <v>785</v>
      </c>
      <c r="AT2864" s="1" t="s">
        <v>786</v>
      </c>
      <c r="BA2864" s="21" t="s">
        <v>787</v>
      </c>
      <c r="BC2864" s="2">
        <v>14.99</v>
      </c>
      <c r="BF2864" s="1" t="s">
        <v>24711</v>
      </c>
      <c r="BG2864" s="1" t="s">
        <v>24712</v>
      </c>
      <c r="BH2864" s="1" t="s">
        <v>24713</v>
      </c>
      <c r="BI2864" s="1" t="s">
        <v>24714</v>
      </c>
      <c r="BS2864" s="21" t="s">
        <v>788</v>
      </c>
      <c r="BZ2864" s="21" t="s">
        <v>789</v>
      </c>
      <c r="CI2864" s="2">
        <v>2025</v>
      </c>
      <c r="CL2864" s="21" t="s">
        <v>790</v>
      </c>
      <c r="CM2864" s="21" t="s">
        <v>791</v>
      </c>
      <c r="CU2864" s="1" t="s">
        <v>363</v>
      </c>
      <c r="CX2864" s="1" t="s">
        <v>423</v>
      </c>
      <c r="DA2864" s="21" t="s">
        <v>792</v>
      </c>
      <c r="DC2864" s="1" t="s">
        <v>884</v>
      </c>
      <c r="DE2864" s="1" t="s">
        <v>793</v>
      </c>
      <c r="DF2864" s="1" t="s">
        <v>794</v>
      </c>
      <c r="DG2864" s="1" t="s">
        <v>24697</v>
      </c>
      <c r="DH2864" s="1" t="s">
        <v>24698</v>
      </c>
      <c r="DI2864" s="1" t="s">
        <v>24699</v>
      </c>
      <c r="DJ2864" s="1" t="s">
        <v>24700</v>
      </c>
      <c r="DK2864" s="1" t="s">
        <v>24701</v>
      </c>
      <c r="DL2864" s="21" t="s">
        <v>800</v>
      </c>
      <c r="DP2864" s="1" t="s">
        <v>801</v>
      </c>
      <c r="DQ2864" s="21" t="s">
        <v>802</v>
      </c>
      <c r="DW2864" s="1" t="s">
        <v>416</v>
      </c>
      <c r="EE2864" s="1" t="s">
        <v>929</v>
      </c>
      <c r="EF2864" s="1" t="s">
        <v>427</v>
      </c>
      <c r="EK2864" s="1" t="s">
        <v>24702</v>
      </c>
      <c r="EL2864" s="1" t="s">
        <v>295</v>
      </c>
      <c r="EM2864" s="1" t="s">
        <v>301</v>
      </c>
      <c r="EN2864" s="1" t="s">
        <v>295</v>
      </c>
      <c r="EO2864" s="1" t="s">
        <v>24709</v>
      </c>
      <c r="EU2864" s="1" t="s">
        <v>370</v>
      </c>
      <c r="EV2864" s="1" t="s">
        <v>805</v>
      </c>
      <c r="EX2864" s="1" t="s">
        <v>370</v>
      </c>
      <c r="EY2864" s="1" t="s">
        <v>806</v>
      </c>
      <c r="FO2864" s="2" t="s">
        <v>371</v>
      </c>
    </row>
    <row r="2865" spans="4:171">
      <c r="D2865" s="1" t="s">
        <v>24715</v>
      </c>
      <c r="E2865" s="1" t="s">
        <v>24690</v>
      </c>
      <c r="F2865" s="1" t="s">
        <v>349</v>
      </c>
      <c r="G2865" s="1"/>
      <c r="H2865" s="2">
        <v>14.99</v>
      </c>
      <c r="I2865" s="1" t="s">
        <v>776</v>
      </c>
      <c r="J2865" s="2">
        <v>0.18</v>
      </c>
      <c r="K2865" s="1" t="s">
        <v>24716</v>
      </c>
      <c r="L2865" s="1" t="s">
        <v>24692</v>
      </c>
      <c r="P2865" s="1" t="s">
        <v>375</v>
      </c>
      <c r="R2865" s="1" t="s">
        <v>779</v>
      </c>
      <c r="S2865" s="1" t="s">
        <v>780</v>
      </c>
      <c r="W2865" s="1" t="s">
        <v>414</v>
      </c>
      <c r="AG2865" s="21" t="s">
        <v>781</v>
      </c>
      <c r="AH2865" s="21" t="s">
        <v>782</v>
      </c>
      <c r="AM2865" s="1" t="s">
        <v>356</v>
      </c>
      <c r="AN2865" s="21" t="s">
        <v>783</v>
      </c>
      <c r="AO2865" s="21" t="s">
        <v>784</v>
      </c>
      <c r="AR2865" s="21" t="s">
        <v>785</v>
      </c>
      <c r="AT2865" s="1" t="s">
        <v>786</v>
      </c>
      <c r="BA2865" s="21" t="s">
        <v>787</v>
      </c>
      <c r="BC2865" s="2">
        <v>14.99</v>
      </c>
      <c r="BF2865" s="1" t="s">
        <v>24717</v>
      </c>
      <c r="BG2865" s="1" t="s">
        <v>24718</v>
      </c>
      <c r="BH2865" s="1" t="s">
        <v>24719</v>
      </c>
      <c r="BI2865" s="1" t="s">
        <v>24720</v>
      </c>
      <c r="BS2865" s="21" t="s">
        <v>788</v>
      </c>
      <c r="BZ2865" s="21" t="s">
        <v>789</v>
      </c>
      <c r="CI2865" s="2">
        <v>2025</v>
      </c>
      <c r="CL2865" s="21" t="s">
        <v>790</v>
      </c>
      <c r="CM2865" s="21" t="s">
        <v>791</v>
      </c>
      <c r="CU2865" s="1" t="s">
        <v>363</v>
      </c>
      <c r="CX2865" s="1" t="s">
        <v>423</v>
      </c>
      <c r="DA2865" s="21" t="s">
        <v>792</v>
      </c>
      <c r="DC2865" s="1" t="s">
        <v>940</v>
      </c>
      <c r="DE2865" s="1" t="s">
        <v>793</v>
      </c>
      <c r="DF2865" s="1" t="s">
        <v>794</v>
      </c>
      <c r="DG2865" s="1" t="s">
        <v>24697</v>
      </c>
      <c r="DH2865" s="1" t="s">
        <v>24698</v>
      </c>
      <c r="DI2865" s="1" t="s">
        <v>24699</v>
      </c>
      <c r="DJ2865" s="1" t="s">
        <v>24700</v>
      </c>
      <c r="DK2865" s="1" t="s">
        <v>24701</v>
      </c>
      <c r="DL2865" s="21" t="s">
        <v>800</v>
      </c>
      <c r="DP2865" s="1" t="s">
        <v>801</v>
      </c>
      <c r="DQ2865" s="21" t="s">
        <v>802</v>
      </c>
      <c r="DW2865" s="1" t="s">
        <v>416</v>
      </c>
      <c r="EE2865" s="1" t="s">
        <v>929</v>
      </c>
      <c r="EF2865" s="1" t="s">
        <v>427</v>
      </c>
      <c r="EK2865" s="1" t="s">
        <v>24702</v>
      </c>
      <c r="EL2865" s="1" t="s">
        <v>295</v>
      </c>
      <c r="EM2865" s="1" t="s">
        <v>301</v>
      </c>
      <c r="EN2865" s="1" t="s">
        <v>295</v>
      </c>
      <c r="EO2865" s="1" t="s">
        <v>24716</v>
      </c>
      <c r="EU2865" s="1" t="s">
        <v>370</v>
      </c>
      <c r="EV2865" s="1" t="s">
        <v>805</v>
      </c>
      <c r="EX2865" s="1" t="s">
        <v>370</v>
      </c>
      <c r="EY2865" s="1" t="s">
        <v>806</v>
      </c>
      <c r="FO2865" s="2" t="s">
        <v>371</v>
      </c>
    </row>
    <row r="2866" spans="4:171">
      <c r="D2866" s="1" t="s">
        <v>24721</v>
      </c>
      <c r="E2866" s="1" t="s">
        <v>24722</v>
      </c>
      <c r="F2866" s="1" t="s">
        <v>349</v>
      </c>
      <c r="G2866" s="1"/>
      <c r="H2866" s="2">
        <v>19.99</v>
      </c>
      <c r="I2866" s="1" t="s">
        <v>776</v>
      </c>
      <c r="J2866" s="2">
        <v>0.44</v>
      </c>
      <c r="K2866" s="1" t="s">
        <v>24723</v>
      </c>
      <c r="L2866" s="1" t="s">
        <v>24724</v>
      </c>
      <c r="P2866" s="1" t="s">
        <v>375</v>
      </c>
      <c r="R2866" s="1" t="s">
        <v>779</v>
      </c>
      <c r="S2866" s="1" t="s">
        <v>780</v>
      </c>
      <c r="W2866" s="1" t="s">
        <v>430</v>
      </c>
      <c r="AG2866" s="21" t="s">
        <v>781</v>
      </c>
      <c r="AH2866" s="21" t="s">
        <v>782</v>
      </c>
      <c r="AM2866" s="1" t="s">
        <v>356</v>
      </c>
      <c r="AN2866" s="21" t="s">
        <v>783</v>
      </c>
      <c r="AO2866" s="21" t="s">
        <v>784</v>
      </c>
      <c r="AR2866" s="21" t="s">
        <v>785</v>
      </c>
      <c r="AT2866" s="1" t="s">
        <v>786</v>
      </c>
      <c r="BA2866" s="21" t="s">
        <v>787</v>
      </c>
      <c r="BC2866" s="2">
        <v>19.99</v>
      </c>
      <c r="BF2866" s="1" t="s">
        <v>24725</v>
      </c>
      <c r="BG2866" s="1" t="s">
        <v>24726</v>
      </c>
      <c r="BH2866" s="1" t="s">
        <v>24727</v>
      </c>
      <c r="BI2866" s="1" t="s">
        <v>24728</v>
      </c>
      <c r="BJ2866" s="1" t="s">
        <v>24729</v>
      </c>
      <c r="BS2866" s="21" t="s">
        <v>788</v>
      </c>
      <c r="BZ2866" s="21" t="s">
        <v>789</v>
      </c>
      <c r="CI2866" s="2">
        <v>2025</v>
      </c>
      <c r="CL2866" s="21" t="s">
        <v>790</v>
      </c>
      <c r="CM2866" s="21" t="s">
        <v>791</v>
      </c>
      <c r="CU2866" s="1" t="s">
        <v>363</v>
      </c>
      <c r="CX2866" s="1" t="s">
        <v>423</v>
      </c>
      <c r="DA2866" s="21" t="s">
        <v>792</v>
      </c>
      <c r="DC2866" s="1" t="s">
        <v>3491</v>
      </c>
      <c r="DE2866" s="1" t="s">
        <v>793</v>
      </c>
      <c r="DF2866" s="1" t="s">
        <v>794</v>
      </c>
      <c r="DG2866" s="1" t="s">
        <v>1011</v>
      </c>
      <c r="DH2866" s="1" t="s">
        <v>1011</v>
      </c>
      <c r="DI2866" s="1" t="s">
        <v>1011</v>
      </c>
      <c r="DJ2866" s="1" t="s">
        <v>1011</v>
      </c>
      <c r="DK2866" s="1" t="s">
        <v>1011</v>
      </c>
      <c r="DL2866" s="21" t="s">
        <v>800</v>
      </c>
      <c r="DP2866" s="1" t="s">
        <v>801</v>
      </c>
      <c r="DQ2866" s="21" t="s">
        <v>802</v>
      </c>
      <c r="DW2866" s="1" t="s">
        <v>416</v>
      </c>
      <c r="EE2866" s="1" t="s">
        <v>929</v>
      </c>
      <c r="EF2866" s="1" t="s">
        <v>427</v>
      </c>
      <c r="EK2866" s="1" t="s">
        <v>24730</v>
      </c>
      <c r="EL2866" s="1" t="s">
        <v>295</v>
      </c>
      <c r="EM2866" s="1" t="s">
        <v>301</v>
      </c>
      <c r="EN2866" s="1" t="s">
        <v>295</v>
      </c>
      <c r="EO2866" s="1" t="s">
        <v>24723</v>
      </c>
      <c r="EU2866" s="1" t="s">
        <v>370</v>
      </c>
      <c r="EV2866" s="1" t="s">
        <v>805</v>
      </c>
      <c r="EX2866" s="1" t="s">
        <v>370</v>
      </c>
      <c r="EY2866" s="1" t="s">
        <v>806</v>
      </c>
      <c r="FO2866" s="2" t="s">
        <v>371</v>
      </c>
    </row>
    <row r="2867" spans="4:171">
      <c r="D2867" s="1" t="s">
        <v>24731</v>
      </c>
      <c r="E2867" s="1" t="s">
        <v>24722</v>
      </c>
      <c r="F2867" s="1" t="s">
        <v>349</v>
      </c>
      <c r="G2867" s="1"/>
      <c r="H2867" s="2">
        <v>19.99</v>
      </c>
      <c r="I2867" s="1" t="s">
        <v>776</v>
      </c>
      <c r="J2867" s="2">
        <v>0.44</v>
      </c>
      <c r="K2867" s="1" t="s">
        <v>24732</v>
      </c>
      <c r="L2867" s="1" t="s">
        <v>24724</v>
      </c>
      <c r="P2867" s="1" t="s">
        <v>375</v>
      </c>
      <c r="R2867" s="1" t="s">
        <v>779</v>
      </c>
      <c r="S2867" s="1" t="s">
        <v>780</v>
      </c>
      <c r="W2867" s="1" t="s">
        <v>376</v>
      </c>
      <c r="AG2867" s="21" t="s">
        <v>781</v>
      </c>
      <c r="AH2867" s="21" t="s">
        <v>782</v>
      </c>
      <c r="AM2867" s="1" t="s">
        <v>356</v>
      </c>
      <c r="AN2867" s="21" t="s">
        <v>783</v>
      </c>
      <c r="AO2867" s="21" t="s">
        <v>784</v>
      </c>
      <c r="AR2867" s="21" t="s">
        <v>785</v>
      </c>
      <c r="AT2867" s="1" t="s">
        <v>786</v>
      </c>
      <c r="BA2867" s="21" t="s">
        <v>787</v>
      </c>
      <c r="BC2867" s="2">
        <v>19.99</v>
      </c>
      <c r="BF2867" s="1" t="s">
        <v>24733</v>
      </c>
      <c r="BG2867" s="1" t="s">
        <v>24734</v>
      </c>
      <c r="BH2867" s="1" t="s">
        <v>24735</v>
      </c>
      <c r="BI2867" s="1" t="s">
        <v>24736</v>
      </c>
      <c r="BS2867" s="21" t="s">
        <v>788</v>
      </c>
      <c r="BZ2867" s="21" t="s">
        <v>789</v>
      </c>
      <c r="CI2867" s="2">
        <v>2025</v>
      </c>
      <c r="CL2867" s="21" t="s">
        <v>790</v>
      </c>
      <c r="CM2867" s="21" t="s">
        <v>791</v>
      </c>
      <c r="CU2867" s="1" t="s">
        <v>363</v>
      </c>
      <c r="CX2867" s="1" t="s">
        <v>423</v>
      </c>
      <c r="DA2867" s="21" t="s">
        <v>792</v>
      </c>
      <c r="DC2867" s="1" t="s">
        <v>451</v>
      </c>
      <c r="DE2867" s="1" t="s">
        <v>793</v>
      </c>
      <c r="DF2867" s="1" t="s">
        <v>794</v>
      </c>
      <c r="DG2867" s="1" t="s">
        <v>1011</v>
      </c>
      <c r="DH2867" s="1" t="s">
        <v>1011</v>
      </c>
      <c r="DI2867" s="1" t="s">
        <v>1011</v>
      </c>
      <c r="DJ2867" s="1" t="s">
        <v>1011</v>
      </c>
      <c r="DK2867" s="1" t="s">
        <v>1011</v>
      </c>
      <c r="DL2867" s="21" t="s">
        <v>800</v>
      </c>
      <c r="DP2867" s="1" t="s">
        <v>801</v>
      </c>
      <c r="DQ2867" s="21" t="s">
        <v>802</v>
      </c>
      <c r="DW2867" s="1" t="s">
        <v>416</v>
      </c>
      <c r="EE2867" s="1" t="s">
        <v>929</v>
      </c>
      <c r="EF2867" s="1" t="s">
        <v>427</v>
      </c>
      <c r="EK2867" s="1" t="s">
        <v>24730</v>
      </c>
      <c r="EL2867" s="1" t="s">
        <v>295</v>
      </c>
      <c r="EM2867" s="1" t="s">
        <v>301</v>
      </c>
      <c r="EN2867" s="1" t="s">
        <v>295</v>
      </c>
      <c r="EO2867" s="1" t="s">
        <v>24732</v>
      </c>
      <c r="EU2867" s="1" t="s">
        <v>370</v>
      </c>
      <c r="EV2867" s="1" t="s">
        <v>805</v>
      </c>
      <c r="EX2867" s="1" t="s">
        <v>370</v>
      </c>
      <c r="EY2867" s="1" t="s">
        <v>806</v>
      </c>
      <c r="FO2867" s="2" t="s">
        <v>371</v>
      </c>
    </row>
    <row r="2868" spans="4:171">
      <c r="D2868" s="1" t="s">
        <v>24737</v>
      </c>
      <c r="E2868" s="1" t="s">
        <v>24738</v>
      </c>
      <c r="F2868" s="1" t="s">
        <v>349</v>
      </c>
      <c r="G2868" s="1"/>
      <c r="H2868" s="2">
        <v>13.99</v>
      </c>
      <c r="I2868" s="1" t="s">
        <v>776</v>
      </c>
      <c r="J2868" s="2">
        <v>0.03</v>
      </c>
      <c r="K2868" s="1" t="s">
        <v>24739</v>
      </c>
      <c r="L2868" s="1" t="s">
        <v>24740</v>
      </c>
      <c r="P2868" s="1" t="s">
        <v>375</v>
      </c>
      <c r="R2868" s="1" t="s">
        <v>779</v>
      </c>
      <c r="S2868" s="1" t="s">
        <v>780</v>
      </c>
      <c r="W2868" s="1" t="s">
        <v>396</v>
      </c>
      <c r="AG2868" s="21" t="s">
        <v>781</v>
      </c>
      <c r="AH2868" s="21" t="s">
        <v>782</v>
      </c>
      <c r="AM2868" s="1" t="s">
        <v>356</v>
      </c>
      <c r="AN2868" s="21" t="s">
        <v>783</v>
      </c>
      <c r="AO2868" s="21" t="s">
        <v>784</v>
      </c>
      <c r="AR2868" s="21" t="s">
        <v>785</v>
      </c>
      <c r="AT2868" s="1" t="s">
        <v>786</v>
      </c>
      <c r="BA2868" s="21" t="s">
        <v>787</v>
      </c>
      <c r="BC2868" s="2">
        <v>13.99</v>
      </c>
      <c r="BF2868" s="1" t="s">
        <v>24741</v>
      </c>
      <c r="BG2868" s="1" t="s">
        <v>24742</v>
      </c>
      <c r="BH2868" s="1" t="s">
        <v>24743</v>
      </c>
      <c r="BI2868" s="1" t="s">
        <v>24744</v>
      </c>
      <c r="BJ2868" s="1" t="s">
        <v>24745</v>
      </c>
      <c r="BK2868" s="1" t="s">
        <v>24746</v>
      </c>
      <c r="BS2868" s="21" t="s">
        <v>788</v>
      </c>
      <c r="BZ2868" s="21" t="s">
        <v>789</v>
      </c>
      <c r="CI2868" s="2">
        <v>2025</v>
      </c>
      <c r="CL2868" s="21" t="s">
        <v>790</v>
      </c>
      <c r="CM2868" s="21" t="s">
        <v>791</v>
      </c>
      <c r="CU2868" s="1" t="s">
        <v>363</v>
      </c>
      <c r="CX2868" s="1" t="s">
        <v>423</v>
      </c>
      <c r="DA2868" s="21" t="s">
        <v>792</v>
      </c>
      <c r="DC2868" s="1" t="s">
        <v>389</v>
      </c>
      <c r="DE2868" s="1" t="s">
        <v>793</v>
      </c>
      <c r="DF2868" s="1" t="s">
        <v>794</v>
      </c>
      <c r="DG2868" s="1" t="s">
        <v>24747</v>
      </c>
      <c r="DH2868" s="1" t="s">
        <v>24748</v>
      </c>
      <c r="DI2868" s="1" t="s">
        <v>24749</v>
      </c>
      <c r="DJ2868" s="1" t="s">
        <v>24750</v>
      </c>
      <c r="DK2868" s="1" t="s">
        <v>24751</v>
      </c>
      <c r="DL2868" s="21" t="s">
        <v>800</v>
      </c>
      <c r="DP2868" s="1" t="s">
        <v>801</v>
      </c>
      <c r="DQ2868" s="21" t="s">
        <v>802</v>
      </c>
      <c r="DW2868" s="1" t="s">
        <v>416</v>
      </c>
      <c r="EE2868" s="1" t="s">
        <v>929</v>
      </c>
      <c r="EF2868" s="1" t="s">
        <v>427</v>
      </c>
      <c r="EK2868" s="1" t="s">
        <v>24752</v>
      </c>
      <c r="EL2868" s="1" t="s">
        <v>295</v>
      </c>
      <c r="EM2868" s="1" t="s">
        <v>301</v>
      </c>
      <c r="EN2868" s="1" t="s">
        <v>295</v>
      </c>
      <c r="EO2868" s="1" t="s">
        <v>24739</v>
      </c>
      <c r="EU2868" s="1" t="s">
        <v>370</v>
      </c>
      <c r="EV2868" s="1" t="s">
        <v>805</v>
      </c>
      <c r="EX2868" s="1" t="s">
        <v>370</v>
      </c>
      <c r="EY2868" s="1" t="s">
        <v>806</v>
      </c>
      <c r="FO2868" s="2" t="s">
        <v>371</v>
      </c>
    </row>
    <row r="2869" spans="4:171">
      <c r="D2869" s="1" t="s">
        <v>24753</v>
      </c>
      <c r="E2869" s="1" t="s">
        <v>24738</v>
      </c>
      <c r="F2869" s="1" t="s">
        <v>349</v>
      </c>
      <c r="G2869" s="1"/>
      <c r="H2869" s="2">
        <v>13.99</v>
      </c>
      <c r="I2869" s="1" t="s">
        <v>776</v>
      </c>
      <c r="J2869" s="2">
        <v>0.03</v>
      </c>
      <c r="K2869" s="1" t="s">
        <v>24754</v>
      </c>
      <c r="L2869" s="1" t="s">
        <v>24740</v>
      </c>
      <c r="P2869" s="1" t="s">
        <v>375</v>
      </c>
      <c r="R2869" s="1" t="s">
        <v>779</v>
      </c>
      <c r="S2869" s="1" t="s">
        <v>780</v>
      </c>
      <c r="W2869" s="1" t="s">
        <v>414</v>
      </c>
      <c r="AG2869" s="21" t="s">
        <v>781</v>
      </c>
      <c r="AH2869" s="21" t="s">
        <v>782</v>
      </c>
      <c r="AM2869" s="1" t="s">
        <v>356</v>
      </c>
      <c r="AN2869" s="21" t="s">
        <v>783</v>
      </c>
      <c r="AO2869" s="21" t="s">
        <v>784</v>
      </c>
      <c r="AR2869" s="21" t="s">
        <v>785</v>
      </c>
      <c r="AT2869" s="1" t="s">
        <v>786</v>
      </c>
      <c r="BA2869" s="21" t="s">
        <v>787</v>
      </c>
      <c r="BC2869" s="2">
        <v>13.99</v>
      </c>
      <c r="BF2869" s="1" t="s">
        <v>24755</v>
      </c>
      <c r="BG2869" s="1" t="s">
        <v>24756</v>
      </c>
      <c r="BH2869" s="1" t="s">
        <v>24757</v>
      </c>
      <c r="BS2869" s="21" t="s">
        <v>788</v>
      </c>
      <c r="BZ2869" s="21" t="s">
        <v>789</v>
      </c>
      <c r="CI2869" s="2">
        <v>2025</v>
      </c>
      <c r="CL2869" s="21" t="s">
        <v>790</v>
      </c>
      <c r="CM2869" s="21" t="s">
        <v>791</v>
      </c>
      <c r="CU2869" s="1" t="s">
        <v>363</v>
      </c>
      <c r="CX2869" s="1" t="s">
        <v>423</v>
      </c>
      <c r="DA2869" s="21" t="s">
        <v>792</v>
      </c>
      <c r="DC2869" s="1" t="s">
        <v>476</v>
      </c>
      <c r="DE2869" s="1" t="s">
        <v>793</v>
      </c>
      <c r="DF2869" s="1" t="s">
        <v>794</v>
      </c>
      <c r="DG2869" s="1" t="s">
        <v>24747</v>
      </c>
      <c r="DH2869" s="1" t="s">
        <v>24748</v>
      </c>
      <c r="DI2869" s="1" t="s">
        <v>24749</v>
      </c>
      <c r="DJ2869" s="1" t="s">
        <v>24750</v>
      </c>
      <c r="DK2869" s="1" t="s">
        <v>24751</v>
      </c>
      <c r="DL2869" s="21" t="s">
        <v>800</v>
      </c>
      <c r="DP2869" s="1" t="s">
        <v>801</v>
      </c>
      <c r="DQ2869" s="21" t="s">
        <v>802</v>
      </c>
      <c r="DW2869" s="1" t="s">
        <v>416</v>
      </c>
      <c r="EE2869" s="1" t="s">
        <v>929</v>
      </c>
      <c r="EF2869" s="1" t="s">
        <v>427</v>
      </c>
      <c r="EK2869" s="1" t="s">
        <v>24752</v>
      </c>
      <c r="EL2869" s="1" t="s">
        <v>295</v>
      </c>
      <c r="EM2869" s="1" t="s">
        <v>301</v>
      </c>
      <c r="EN2869" s="1" t="s">
        <v>295</v>
      </c>
      <c r="EO2869" s="1" t="s">
        <v>24754</v>
      </c>
      <c r="EU2869" s="1" t="s">
        <v>370</v>
      </c>
      <c r="EV2869" s="1" t="s">
        <v>805</v>
      </c>
      <c r="EX2869" s="1" t="s">
        <v>370</v>
      </c>
      <c r="EY2869" s="1" t="s">
        <v>806</v>
      </c>
      <c r="FO2869" s="2" t="s">
        <v>371</v>
      </c>
    </row>
    <row r="2870" spans="4:171">
      <c r="D2870" s="1" t="s">
        <v>24758</v>
      </c>
      <c r="E2870" s="1" t="s">
        <v>24738</v>
      </c>
      <c r="F2870" s="1" t="s">
        <v>349</v>
      </c>
      <c r="G2870" s="1"/>
      <c r="H2870" s="2">
        <v>13.99</v>
      </c>
      <c r="I2870" s="1" t="s">
        <v>776</v>
      </c>
      <c r="J2870" s="2">
        <v>0.03</v>
      </c>
      <c r="K2870" s="1" t="s">
        <v>24759</v>
      </c>
      <c r="L2870" s="1" t="s">
        <v>24740</v>
      </c>
      <c r="P2870" s="1" t="s">
        <v>375</v>
      </c>
      <c r="R2870" s="1" t="s">
        <v>779</v>
      </c>
      <c r="S2870" s="1" t="s">
        <v>780</v>
      </c>
      <c r="W2870" s="1" t="s">
        <v>430</v>
      </c>
      <c r="AG2870" s="21" t="s">
        <v>781</v>
      </c>
      <c r="AH2870" s="21" t="s">
        <v>782</v>
      </c>
      <c r="AM2870" s="1" t="s">
        <v>356</v>
      </c>
      <c r="AN2870" s="21" t="s">
        <v>783</v>
      </c>
      <c r="AO2870" s="21" t="s">
        <v>784</v>
      </c>
      <c r="AR2870" s="21" t="s">
        <v>785</v>
      </c>
      <c r="AT2870" s="1" t="s">
        <v>786</v>
      </c>
      <c r="BA2870" s="21" t="s">
        <v>787</v>
      </c>
      <c r="BC2870" s="2">
        <v>13.99</v>
      </c>
      <c r="BF2870" s="1" t="s">
        <v>24760</v>
      </c>
      <c r="BG2870" s="1" t="s">
        <v>24761</v>
      </c>
      <c r="BH2870" s="1" t="s">
        <v>24762</v>
      </c>
      <c r="BI2870" s="1" t="s">
        <v>24763</v>
      </c>
      <c r="BJ2870" s="1" t="s">
        <v>24764</v>
      </c>
      <c r="BS2870" s="21" t="s">
        <v>788</v>
      </c>
      <c r="BZ2870" s="21" t="s">
        <v>789</v>
      </c>
      <c r="CI2870" s="2">
        <v>2025</v>
      </c>
      <c r="CL2870" s="21" t="s">
        <v>790</v>
      </c>
      <c r="CM2870" s="21" t="s">
        <v>791</v>
      </c>
      <c r="CU2870" s="1" t="s">
        <v>363</v>
      </c>
      <c r="CX2870" s="1" t="s">
        <v>423</v>
      </c>
      <c r="DA2870" s="21" t="s">
        <v>792</v>
      </c>
      <c r="DC2870" s="1" t="s">
        <v>508</v>
      </c>
      <c r="DE2870" s="1" t="s">
        <v>793</v>
      </c>
      <c r="DF2870" s="1" t="s">
        <v>794</v>
      </c>
      <c r="DG2870" s="1" t="s">
        <v>24747</v>
      </c>
      <c r="DH2870" s="1" t="s">
        <v>24748</v>
      </c>
      <c r="DI2870" s="1" t="s">
        <v>24749</v>
      </c>
      <c r="DJ2870" s="1" t="s">
        <v>24750</v>
      </c>
      <c r="DK2870" s="1" t="s">
        <v>24751</v>
      </c>
      <c r="DL2870" s="21" t="s">
        <v>800</v>
      </c>
      <c r="DP2870" s="1" t="s">
        <v>801</v>
      </c>
      <c r="DQ2870" s="21" t="s">
        <v>802</v>
      </c>
      <c r="DW2870" s="1" t="s">
        <v>416</v>
      </c>
      <c r="EE2870" s="1" t="s">
        <v>929</v>
      </c>
      <c r="EF2870" s="1" t="s">
        <v>427</v>
      </c>
      <c r="EK2870" s="1" t="s">
        <v>24752</v>
      </c>
      <c r="EL2870" s="1" t="s">
        <v>295</v>
      </c>
      <c r="EM2870" s="1" t="s">
        <v>301</v>
      </c>
      <c r="EN2870" s="1" t="s">
        <v>295</v>
      </c>
      <c r="EO2870" s="1" t="s">
        <v>24759</v>
      </c>
      <c r="EU2870" s="1" t="s">
        <v>370</v>
      </c>
      <c r="EV2870" s="1" t="s">
        <v>805</v>
      </c>
      <c r="EX2870" s="1" t="s">
        <v>370</v>
      </c>
      <c r="EY2870" s="1" t="s">
        <v>806</v>
      </c>
      <c r="FO2870" s="2" t="s">
        <v>371</v>
      </c>
    </row>
    <row r="2871" spans="4:171">
      <c r="D2871" s="1" t="s">
        <v>24765</v>
      </c>
      <c r="E2871" s="1" t="s">
        <v>24738</v>
      </c>
      <c r="F2871" s="1" t="s">
        <v>349</v>
      </c>
      <c r="G2871" s="1"/>
      <c r="H2871" s="2">
        <v>13.99</v>
      </c>
      <c r="I2871" s="1" t="s">
        <v>776</v>
      </c>
      <c r="J2871" s="2">
        <v>0.03</v>
      </c>
      <c r="K2871" s="1" t="s">
        <v>24766</v>
      </c>
      <c r="L2871" s="1" t="s">
        <v>24740</v>
      </c>
      <c r="P2871" s="1" t="s">
        <v>375</v>
      </c>
      <c r="R2871" s="1" t="s">
        <v>779</v>
      </c>
      <c r="S2871" s="1" t="s">
        <v>780</v>
      </c>
      <c r="W2871" s="1" t="s">
        <v>376</v>
      </c>
      <c r="AG2871" s="21" t="s">
        <v>781</v>
      </c>
      <c r="AH2871" s="21" t="s">
        <v>782</v>
      </c>
      <c r="AM2871" s="1" t="s">
        <v>356</v>
      </c>
      <c r="AN2871" s="21" t="s">
        <v>783</v>
      </c>
      <c r="AO2871" s="21" t="s">
        <v>784</v>
      </c>
      <c r="AR2871" s="21" t="s">
        <v>785</v>
      </c>
      <c r="AT2871" s="1" t="s">
        <v>786</v>
      </c>
      <c r="BA2871" s="21" t="s">
        <v>787</v>
      </c>
      <c r="BC2871" s="2">
        <v>13.99</v>
      </c>
      <c r="BF2871" s="1" t="s">
        <v>24767</v>
      </c>
      <c r="BG2871" s="1" t="s">
        <v>24768</v>
      </c>
      <c r="BH2871" s="1" t="s">
        <v>24769</v>
      </c>
      <c r="BI2871" s="1" t="s">
        <v>24770</v>
      </c>
      <c r="BS2871" s="21" t="s">
        <v>788</v>
      </c>
      <c r="BZ2871" s="21" t="s">
        <v>789</v>
      </c>
      <c r="CI2871" s="2">
        <v>2025</v>
      </c>
      <c r="CL2871" s="21" t="s">
        <v>790</v>
      </c>
      <c r="CM2871" s="21" t="s">
        <v>791</v>
      </c>
      <c r="CU2871" s="1" t="s">
        <v>363</v>
      </c>
      <c r="CX2871" s="1" t="s">
        <v>423</v>
      </c>
      <c r="DA2871" s="21" t="s">
        <v>792</v>
      </c>
      <c r="DC2871" s="1" t="s">
        <v>514</v>
      </c>
      <c r="DE2871" s="1" t="s">
        <v>793</v>
      </c>
      <c r="DF2871" s="1" t="s">
        <v>794</v>
      </c>
      <c r="DG2871" s="1" t="s">
        <v>24747</v>
      </c>
      <c r="DH2871" s="1" t="s">
        <v>24748</v>
      </c>
      <c r="DI2871" s="1" t="s">
        <v>24749</v>
      </c>
      <c r="DJ2871" s="1" t="s">
        <v>24750</v>
      </c>
      <c r="DK2871" s="1" t="s">
        <v>24751</v>
      </c>
      <c r="DL2871" s="21" t="s">
        <v>800</v>
      </c>
      <c r="DP2871" s="1" t="s">
        <v>801</v>
      </c>
      <c r="DQ2871" s="21" t="s">
        <v>802</v>
      </c>
      <c r="DW2871" s="1" t="s">
        <v>416</v>
      </c>
      <c r="EE2871" s="1" t="s">
        <v>929</v>
      </c>
      <c r="EF2871" s="1" t="s">
        <v>427</v>
      </c>
      <c r="EK2871" s="1" t="s">
        <v>24752</v>
      </c>
      <c r="EL2871" s="1" t="s">
        <v>295</v>
      </c>
      <c r="EM2871" s="1" t="s">
        <v>301</v>
      </c>
      <c r="EN2871" s="1" t="s">
        <v>295</v>
      </c>
      <c r="EO2871" s="1" t="s">
        <v>24766</v>
      </c>
      <c r="EU2871" s="1" t="s">
        <v>370</v>
      </c>
      <c r="EV2871" s="1" t="s">
        <v>805</v>
      </c>
      <c r="EX2871" s="1" t="s">
        <v>370</v>
      </c>
      <c r="EY2871" s="1" t="s">
        <v>806</v>
      </c>
      <c r="FO2871" s="2" t="s">
        <v>371</v>
      </c>
    </row>
    <row r="2872" spans="4:171">
      <c r="D2872" s="1" t="s">
        <v>24771</v>
      </c>
      <c r="E2872" s="1" t="s">
        <v>24772</v>
      </c>
      <c r="F2872" s="1" t="s">
        <v>349</v>
      </c>
      <c r="G2872" s="1"/>
      <c r="H2872" s="2">
        <v>28.99</v>
      </c>
      <c r="I2872" s="1" t="s">
        <v>776</v>
      </c>
      <c r="J2872" s="2">
        <v>0.61</v>
      </c>
      <c r="K2872" s="1" t="s">
        <v>24773</v>
      </c>
      <c r="L2872" s="1" t="s">
        <v>24774</v>
      </c>
      <c r="P2872" s="1" t="s">
        <v>375</v>
      </c>
      <c r="R2872" s="1" t="s">
        <v>779</v>
      </c>
      <c r="S2872" s="1" t="s">
        <v>780</v>
      </c>
      <c r="W2872" s="1" t="s">
        <v>396</v>
      </c>
      <c r="AG2872" s="21" t="s">
        <v>781</v>
      </c>
      <c r="AH2872" s="21" t="s">
        <v>782</v>
      </c>
      <c r="AM2872" s="1" t="s">
        <v>356</v>
      </c>
      <c r="AN2872" s="21" t="s">
        <v>783</v>
      </c>
      <c r="AO2872" s="21" t="s">
        <v>784</v>
      </c>
      <c r="AR2872" s="21" t="s">
        <v>785</v>
      </c>
      <c r="AT2872" s="1" t="s">
        <v>786</v>
      </c>
      <c r="BA2872" s="21" t="s">
        <v>787</v>
      </c>
      <c r="BC2872" s="2">
        <v>28.99</v>
      </c>
      <c r="BF2872" s="1" t="s">
        <v>24775</v>
      </c>
      <c r="BG2872" s="1" t="s">
        <v>24776</v>
      </c>
      <c r="BH2872" s="1" t="s">
        <v>24777</v>
      </c>
      <c r="BS2872" s="21" t="s">
        <v>788</v>
      </c>
      <c r="BZ2872" s="21" t="s">
        <v>789</v>
      </c>
      <c r="CI2872" s="2">
        <v>2025</v>
      </c>
      <c r="CL2872" s="21" t="s">
        <v>790</v>
      </c>
      <c r="CM2872" s="21" t="s">
        <v>791</v>
      </c>
      <c r="CU2872" s="1" t="s">
        <v>363</v>
      </c>
      <c r="CX2872" s="1" t="s">
        <v>423</v>
      </c>
      <c r="DA2872" s="21" t="s">
        <v>792</v>
      </c>
      <c r="DC2872" s="1" t="s">
        <v>389</v>
      </c>
      <c r="DE2872" s="1" t="s">
        <v>793</v>
      </c>
      <c r="DF2872" s="1" t="s">
        <v>794</v>
      </c>
      <c r="DG2872" s="1" t="s">
        <v>24778</v>
      </c>
      <c r="DH2872" s="1" t="s">
        <v>24779</v>
      </c>
      <c r="DI2872" s="1" t="s">
        <v>16291</v>
      </c>
      <c r="DJ2872" s="1" t="s">
        <v>24780</v>
      </c>
      <c r="DK2872" s="1" t="s">
        <v>24781</v>
      </c>
      <c r="DL2872" s="21" t="s">
        <v>800</v>
      </c>
      <c r="DP2872" s="1" t="s">
        <v>1437</v>
      </c>
      <c r="DQ2872" s="21" t="s">
        <v>802</v>
      </c>
      <c r="DW2872" s="1" t="s">
        <v>416</v>
      </c>
      <c r="EE2872" s="1" t="s">
        <v>1093</v>
      </c>
      <c r="EF2872" s="1" t="s">
        <v>427</v>
      </c>
      <c r="EK2872" s="1" t="s">
        <v>24782</v>
      </c>
      <c r="EL2872" s="1" t="s">
        <v>295</v>
      </c>
      <c r="EM2872" s="1" t="s">
        <v>301</v>
      </c>
      <c r="EN2872" s="1" t="s">
        <v>295</v>
      </c>
      <c r="EO2872" s="1" t="s">
        <v>24773</v>
      </c>
      <c r="EU2872" s="1" t="s">
        <v>370</v>
      </c>
      <c r="EV2872" s="1" t="s">
        <v>805</v>
      </c>
      <c r="EX2872" s="1" t="s">
        <v>370</v>
      </c>
      <c r="EY2872" s="1" t="s">
        <v>806</v>
      </c>
      <c r="FO2872" s="2" t="s">
        <v>371</v>
      </c>
    </row>
    <row r="2873" spans="4:171">
      <c r="D2873" s="1" t="s">
        <v>24783</v>
      </c>
      <c r="E2873" s="1" t="s">
        <v>24772</v>
      </c>
      <c r="F2873" s="1" t="s">
        <v>349</v>
      </c>
      <c r="G2873" s="1"/>
      <c r="H2873" s="2">
        <v>28.99</v>
      </c>
      <c r="I2873" s="1" t="s">
        <v>776</v>
      </c>
      <c r="J2873" s="2">
        <v>0.61</v>
      </c>
      <c r="K2873" s="1" t="s">
        <v>24784</v>
      </c>
      <c r="L2873" s="1" t="s">
        <v>24774</v>
      </c>
      <c r="P2873" s="1" t="s">
        <v>375</v>
      </c>
      <c r="R2873" s="1" t="s">
        <v>779</v>
      </c>
      <c r="S2873" s="1" t="s">
        <v>780</v>
      </c>
      <c r="W2873" s="1" t="s">
        <v>414</v>
      </c>
      <c r="AG2873" s="21" t="s">
        <v>781</v>
      </c>
      <c r="AH2873" s="21" t="s">
        <v>782</v>
      </c>
      <c r="AM2873" s="1" t="s">
        <v>356</v>
      </c>
      <c r="AN2873" s="21" t="s">
        <v>783</v>
      </c>
      <c r="AO2873" s="21" t="s">
        <v>784</v>
      </c>
      <c r="AR2873" s="21" t="s">
        <v>785</v>
      </c>
      <c r="AT2873" s="1" t="s">
        <v>786</v>
      </c>
      <c r="BA2873" s="21" t="s">
        <v>787</v>
      </c>
      <c r="BC2873" s="2">
        <v>28.99</v>
      </c>
      <c r="BF2873" s="1" t="s">
        <v>24785</v>
      </c>
      <c r="BG2873" s="1" t="s">
        <v>24786</v>
      </c>
      <c r="BS2873" s="21" t="s">
        <v>788</v>
      </c>
      <c r="BZ2873" s="21" t="s">
        <v>789</v>
      </c>
      <c r="CI2873" s="2">
        <v>2025</v>
      </c>
      <c r="CL2873" s="21" t="s">
        <v>790</v>
      </c>
      <c r="CM2873" s="21" t="s">
        <v>791</v>
      </c>
      <c r="CU2873" s="1" t="s">
        <v>363</v>
      </c>
      <c r="CX2873" s="1" t="s">
        <v>423</v>
      </c>
      <c r="DA2873" s="21" t="s">
        <v>792</v>
      </c>
      <c r="DC2873" s="1" t="s">
        <v>514</v>
      </c>
      <c r="DE2873" s="1" t="s">
        <v>793</v>
      </c>
      <c r="DF2873" s="1" t="s">
        <v>794</v>
      </c>
      <c r="DG2873" s="1" t="s">
        <v>24778</v>
      </c>
      <c r="DH2873" s="1" t="s">
        <v>24779</v>
      </c>
      <c r="DI2873" s="1" t="s">
        <v>16291</v>
      </c>
      <c r="DJ2873" s="1" t="s">
        <v>24780</v>
      </c>
      <c r="DK2873" s="1" t="s">
        <v>24781</v>
      </c>
      <c r="DL2873" s="21" t="s">
        <v>800</v>
      </c>
      <c r="DP2873" s="1" t="s">
        <v>1437</v>
      </c>
      <c r="DQ2873" s="21" t="s">
        <v>802</v>
      </c>
      <c r="DW2873" s="1" t="s">
        <v>416</v>
      </c>
      <c r="EE2873" s="1" t="s">
        <v>1093</v>
      </c>
      <c r="EF2873" s="1" t="s">
        <v>427</v>
      </c>
      <c r="EK2873" s="1" t="s">
        <v>24782</v>
      </c>
      <c r="EL2873" s="1" t="s">
        <v>295</v>
      </c>
      <c r="EM2873" s="1" t="s">
        <v>301</v>
      </c>
      <c r="EN2873" s="1" t="s">
        <v>295</v>
      </c>
      <c r="EO2873" s="1" t="s">
        <v>24784</v>
      </c>
      <c r="EU2873" s="1" t="s">
        <v>370</v>
      </c>
      <c r="EV2873" s="1" t="s">
        <v>805</v>
      </c>
      <c r="EX2873" s="1" t="s">
        <v>370</v>
      </c>
      <c r="EY2873" s="1" t="s">
        <v>806</v>
      </c>
      <c r="FO2873" s="2" t="s">
        <v>371</v>
      </c>
    </row>
    <row r="2874" spans="4:171">
      <c r="D2874" s="1" t="s">
        <v>24787</v>
      </c>
      <c r="E2874" s="1" t="s">
        <v>24788</v>
      </c>
      <c r="F2874" s="1" t="s">
        <v>349</v>
      </c>
      <c r="G2874" s="1"/>
      <c r="H2874" s="2">
        <v>70.99</v>
      </c>
      <c r="I2874" s="1" t="s">
        <v>776</v>
      </c>
      <c r="J2874" s="2">
        <v>1.92</v>
      </c>
      <c r="K2874" s="1" t="s">
        <v>24789</v>
      </c>
      <c r="L2874" s="1" t="s">
        <v>24790</v>
      </c>
      <c r="P2874" s="1" t="s">
        <v>375</v>
      </c>
      <c r="R2874" s="1" t="s">
        <v>779</v>
      </c>
      <c r="S2874" s="1" t="s">
        <v>780</v>
      </c>
      <c r="W2874" s="1" t="s">
        <v>430</v>
      </c>
      <c r="AG2874" s="21" t="s">
        <v>781</v>
      </c>
      <c r="AH2874" s="21" t="s">
        <v>782</v>
      </c>
      <c r="AM2874" s="1" t="s">
        <v>356</v>
      </c>
      <c r="AN2874" s="21" t="s">
        <v>783</v>
      </c>
      <c r="AO2874" s="21" t="s">
        <v>784</v>
      </c>
      <c r="AR2874" s="21" t="s">
        <v>785</v>
      </c>
      <c r="AT2874" s="1" t="s">
        <v>786</v>
      </c>
      <c r="BA2874" s="21" t="s">
        <v>787</v>
      </c>
      <c r="BC2874" s="2">
        <v>70.99</v>
      </c>
      <c r="BF2874" s="1" t="s">
        <v>24791</v>
      </c>
      <c r="BG2874" s="1" t="s">
        <v>24792</v>
      </c>
      <c r="BH2874" s="1" t="s">
        <v>24793</v>
      </c>
      <c r="BS2874" s="21" t="s">
        <v>788</v>
      </c>
      <c r="BZ2874" s="21" t="s">
        <v>789</v>
      </c>
      <c r="CI2874" s="2">
        <v>2025</v>
      </c>
      <c r="CL2874" s="21" t="s">
        <v>790</v>
      </c>
      <c r="CM2874" s="21" t="s">
        <v>791</v>
      </c>
      <c r="CU2874" s="1" t="s">
        <v>363</v>
      </c>
      <c r="CX2874" s="1" t="s">
        <v>423</v>
      </c>
      <c r="DA2874" s="21" t="s">
        <v>792</v>
      </c>
      <c r="DC2874" s="1" t="s">
        <v>389</v>
      </c>
      <c r="DE2874" s="1" t="s">
        <v>793</v>
      </c>
      <c r="DF2874" s="1" t="s">
        <v>794</v>
      </c>
      <c r="DG2874" s="1" t="s">
        <v>24794</v>
      </c>
      <c r="DH2874" s="1" t="s">
        <v>24795</v>
      </c>
      <c r="DI2874" s="1" t="s">
        <v>24796</v>
      </c>
      <c r="DJ2874" s="1" t="s">
        <v>24797</v>
      </c>
      <c r="DK2874" s="1" t="s">
        <v>24798</v>
      </c>
      <c r="DL2874" s="21" t="s">
        <v>800</v>
      </c>
      <c r="DP2874" s="1" t="s">
        <v>1437</v>
      </c>
      <c r="DQ2874" s="21" t="s">
        <v>802</v>
      </c>
      <c r="DW2874" s="1" t="s">
        <v>416</v>
      </c>
      <c r="EE2874" s="1" t="s">
        <v>1093</v>
      </c>
      <c r="EF2874" s="1" t="s">
        <v>427</v>
      </c>
      <c r="EK2874" s="1" t="s">
        <v>24799</v>
      </c>
      <c r="EL2874" s="1" t="s">
        <v>295</v>
      </c>
      <c r="EM2874" s="1" t="s">
        <v>301</v>
      </c>
      <c r="EN2874" s="1" t="s">
        <v>295</v>
      </c>
      <c r="EO2874" s="1" t="s">
        <v>24789</v>
      </c>
      <c r="EU2874" s="1" t="s">
        <v>370</v>
      </c>
      <c r="EV2874" s="1" t="s">
        <v>805</v>
      </c>
      <c r="EX2874" s="1" t="s">
        <v>370</v>
      </c>
      <c r="EY2874" s="1" t="s">
        <v>806</v>
      </c>
      <c r="FO2874" s="2" t="s">
        <v>371</v>
      </c>
    </row>
    <row r="2875" spans="4:171">
      <c r="D2875" s="1" t="s">
        <v>24800</v>
      </c>
      <c r="E2875" s="1" t="s">
        <v>24788</v>
      </c>
      <c r="F2875" s="1" t="s">
        <v>349</v>
      </c>
      <c r="G2875" s="1"/>
      <c r="H2875" s="2">
        <v>70.99</v>
      </c>
      <c r="I2875" s="1" t="s">
        <v>776</v>
      </c>
      <c r="J2875" s="2">
        <v>1.92</v>
      </c>
      <c r="K2875" s="1" t="s">
        <v>24801</v>
      </c>
      <c r="L2875" s="1" t="s">
        <v>24790</v>
      </c>
      <c r="P2875" s="1" t="s">
        <v>375</v>
      </c>
      <c r="R2875" s="1" t="s">
        <v>779</v>
      </c>
      <c r="S2875" s="1" t="s">
        <v>780</v>
      </c>
      <c r="W2875" s="1" t="s">
        <v>376</v>
      </c>
      <c r="AG2875" s="21" t="s">
        <v>781</v>
      </c>
      <c r="AH2875" s="21" t="s">
        <v>782</v>
      </c>
      <c r="AM2875" s="1" t="s">
        <v>356</v>
      </c>
      <c r="AN2875" s="21" t="s">
        <v>783</v>
      </c>
      <c r="AO2875" s="21" t="s">
        <v>784</v>
      </c>
      <c r="AR2875" s="21" t="s">
        <v>785</v>
      </c>
      <c r="AT2875" s="1" t="s">
        <v>786</v>
      </c>
      <c r="BA2875" s="21" t="s">
        <v>787</v>
      </c>
      <c r="BC2875" s="2">
        <v>70.99</v>
      </c>
      <c r="BF2875" s="1" t="s">
        <v>24802</v>
      </c>
      <c r="BG2875" s="1" t="s">
        <v>24803</v>
      </c>
      <c r="BH2875" s="1" t="s">
        <v>24804</v>
      </c>
      <c r="BI2875" s="1" t="s">
        <v>24805</v>
      </c>
      <c r="BS2875" s="21" t="s">
        <v>788</v>
      </c>
      <c r="BZ2875" s="21" t="s">
        <v>789</v>
      </c>
      <c r="CI2875" s="2">
        <v>2025</v>
      </c>
      <c r="CL2875" s="21" t="s">
        <v>790</v>
      </c>
      <c r="CM2875" s="21" t="s">
        <v>791</v>
      </c>
      <c r="CU2875" s="1" t="s">
        <v>363</v>
      </c>
      <c r="CX2875" s="1" t="s">
        <v>423</v>
      </c>
      <c r="DA2875" s="21" t="s">
        <v>792</v>
      </c>
      <c r="DC2875" s="1" t="s">
        <v>514</v>
      </c>
      <c r="DE2875" s="1" t="s">
        <v>793</v>
      </c>
      <c r="DF2875" s="1" t="s">
        <v>794</v>
      </c>
      <c r="DG2875" s="1" t="s">
        <v>24794</v>
      </c>
      <c r="DH2875" s="1" t="s">
        <v>24795</v>
      </c>
      <c r="DI2875" s="1" t="s">
        <v>24796</v>
      </c>
      <c r="DJ2875" s="1" t="s">
        <v>24797</v>
      </c>
      <c r="DK2875" s="1" t="s">
        <v>24798</v>
      </c>
      <c r="DL2875" s="21" t="s">
        <v>800</v>
      </c>
      <c r="DP2875" s="1" t="s">
        <v>1437</v>
      </c>
      <c r="DQ2875" s="21" t="s">
        <v>802</v>
      </c>
      <c r="DW2875" s="1" t="s">
        <v>416</v>
      </c>
      <c r="EE2875" s="1" t="s">
        <v>1093</v>
      </c>
      <c r="EF2875" s="1" t="s">
        <v>427</v>
      </c>
      <c r="EK2875" s="1" t="s">
        <v>24799</v>
      </c>
      <c r="EL2875" s="1" t="s">
        <v>295</v>
      </c>
      <c r="EM2875" s="1" t="s">
        <v>301</v>
      </c>
      <c r="EN2875" s="1" t="s">
        <v>295</v>
      </c>
      <c r="EO2875" s="1" t="s">
        <v>24801</v>
      </c>
      <c r="EU2875" s="1" t="s">
        <v>370</v>
      </c>
      <c r="EV2875" s="1" t="s">
        <v>805</v>
      </c>
      <c r="EX2875" s="1" t="s">
        <v>370</v>
      </c>
      <c r="EY2875" s="1" t="s">
        <v>806</v>
      </c>
      <c r="FO2875" s="2" t="s">
        <v>371</v>
      </c>
    </row>
    <row r="2876" spans="4:171">
      <c r="D2876" s="1" t="s">
        <v>24806</v>
      </c>
      <c r="E2876" s="1" t="s">
        <v>24807</v>
      </c>
      <c r="F2876" s="1" t="s">
        <v>349</v>
      </c>
      <c r="G2876" s="1"/>
      <c r="H2876" s="2">
        <v>52.99</v>
      </c>
      <c r="I2876" s="1" t="s">
        <v>776</v>
      </c>
      <c r="J2876" s="2">
        <v>1.6</v>
      </c>
      <c r="K2876" s="1" t="s">
        <v>24808</v>
      </c>
      <c r="L2876" s="1" t="s">
        <v>24809</v>
      </c>
      <c r="P2876" s="1" t="s">
        <v>375</v>
      </c>
      <c r="R2876" s="1" t="s">
        <v>779</v>
      </c>
      <c r="S2876" s="1" t="s">
        <v>780</v>
      </c>
      <c r="W2876" s="1" t="s">
        <v>396</v>
      </c>
      <c r="AG2876" s="21" t="s">
        <v>781</v>
      </c>
      <c r="AH2876" s="21" t="s">
        <v>782</v>
      </c>
      <c r="AM2876" s="1" t="s">
        <v>356</v>
      </c>
      <c r="AN2876" s="21" t="s">
        <v>783</v>
      </c>
      <c r="AO2876" s="21" t="s">
        <v>784</v>
      </c>
      <c r="AR2876" s="21" t="s">
        <v>785</v>
      </c>
      <c r="AT2876" s="1" t="s">
        <v>786</v>
      </c>
      <c r="BA2876" s="21" t="s">
        <v>787</v>
      </c>
      <c r="BC2876" s="2">
        <v>52.99</v>
      </c>
      <c r="BF2876" s="1" t="s">
        <v>24810</v>
      </c>
      <c r="BG2876" s="1" t="s">
        <v>24811</v>
      </c>
      <c r="BS2876" s="21" t="s">
        <v>788</v>
      </c>
      <c r="BZ2876" s="21" t="s">
        <v>789</v>
      </c>
      <c r="CI2876" s="2">
        <v>2025</v>
      </c>
      <c r="CL2876" s="21" t="s">
        <v>790</v>
      </c>
      <c r="CM2876" s="21" t="s">
        <v>791</v>
      </c>
      <c r="CU2876" s="1" t="s">
        <v>363</v>
      </c>
      <c r="CX2876" s="1" t="s">
        <v>423</v>
      </c>
      <c r="DA2876" s="21" t="s">
        <v>792</v>
      </c>
      <c r="DC2876" s="1" t="s">
        <v>389</v>
      </c>
      <c r="DE2876" s="1" t="s">
        <v>793</v>
      </c>
      <c r="DF2876" s="1" t="s">
        <v>794</v>
      </c>
      <c r="DG2876" s="1" t="s">
        <v>24812</v>
      </c>
      <c r="DH2876" s="1" t="s">
        <v>24813</v>
      </c>
      <c r="DI2876" s="1" t="s">
        <v>13913</v>
      </c>
      <c r="DJ2876" s="1" t="s">
        <v>1011</v>
      </c>
      <c r="DK2876" s="1" t="s">
        <v>1011</v>
      </c>
      <c r="DL2876" s="21" t="s">
        <v>800</v>
      </c>
      <c r="DP2876" s="1" t="s">
        <v>1437</v>
      </c>
      <c r="DQ2876" s="21" t="s">
        <v>802</v>
      </c>
      <c r="DW2876" s="1" t="s">
        <v>416</v>
      </c>
      <c r="EE2876" s="1" t="s">
        <v>1093</v>
      </c>
      <c r="EF2876" s="1" t="s">
        <v>427</v>
      </c>
      <c r="EK2876" s="1" t="s">
        <v>24814</v>
      </c>
      <c r="EL2876" s="1" t="s">
        <v>295</v>
      </c>
      <c r="EM2876" s="1" t="s">
        <v>301</v>
      </c>
      <c r="EN2876" s="1" t="s">
        <v>295</v>
      </c>
      <c r="EO2876" s="1" t="s">
        <v>24808</v>
      </c>
      <c r="EU2876" s="1" t="s">
        <v>370</v>
      </c>
      <c r="EV2876" s="1" t="s">
        <v>805</v>
      </c>
      <c r="EX2876" s="1" t="s">
        <v>370</v>
      </c>
      <c r="EY2876" s="1" t="s">
        <v>806</v>
      </c>
      <c r="FO2876" s="2" t="s">
        <v>371</v>
      </c>
    </row>
    <row r="2877" spans="4:171">
      <c r="D2877" s="1" t="s">
        <v>24815</v>
      </c>
      <c r="E2877" s="1" t="s">
        <v>24807</v>
      </c>
      <c r="F2877" s="1" t="s">
        <v>349</v>
      </c>
      <c r="G2877" s="1"/>
      <c r="H2877" s="2">
        <v>52.99</v>
      </c>
      <c r="I2877" s="1" t="s">
        <v>776</v>
      </c>
      <c r="J2877" s="2">
        <v>1.6</v>
      </c>
      <c r="K2877" s="1" t="s">
        <v>24816</v>
      </c>
      <c r="L2877" s="1" t="s">
        <v>24809</v>
      </c>
      <c r="P2877" s="1" t="s">
        <v>375</v>
      </c>
      <c r="R2877" s="1" t="s">
        <v>779</v>
      </c>
      <c r="S2877" s="1" t="s">
        <v>780</v>
      </c>
      <c r="W2877" s="1" t="s">
        <v>414</v>
      </c>
      <c r="AG2877" s="21" t="s">
        <v>781</v>
      </c>
      <c r="AH2877" s="21" t="s">
        <v>782</v>
      </c>
      <c r="AM2877" s="1" t="s">
        <v>356</v>
      </c>
      <c r="AN2877" s="21" t="s">
        <v>783</v>
      </c>
      <c r="AO2877" s="21" t="s">
        <v>784</v>
      </c>
      <c r="AR2877" s="21" t="s">
        <v>785</v>
      </c>
      <c r="AT2877" s="1" t="s">
        <v>786</v>
      </c>
      <c r="BA2877" s="21" t="s">
        <v>787</v>
      </c>
      <c r="BC2877" s="2">
        <v>52.99</v>
      </c>
      <c r="BF2877" s="1" t="s">
        <v>24817</v>
      </c>
      <c r="BG2877" s="1" t="s">
        <v>24818</v>
      </c>
      <c r="BS2877" s="21" t="s">
        <v>788</v>
      </c>
      <c r="BZ2877" s="21" t="s">
        <v>789</v>
      </c>
      <c r="CI2877" s="2">
        <v>2025</v>
      </c>
      <c r="CL2877" s="21" t="s">
        <v>790</v>
      </c>
      <c r="CM2877" s="21" t="s">
        <v>791</v>
      </c>
      <c r="CU2877" s="1" t="s">
        <v>363</v>
      </c>
      <c r="CX2877" s="1" t="s">
        <v>423</v>
      </c>
      <c r="DA2877" s="21" t="s">
        <v>792</v>
      </c>
      <c r="DC2877" s="1" t="s">
        <v>514</v>
      </c>
      <c r="DE2877" s="1" t="s">
        <v>793</v>
      </c>
      <c r="DF2877" s="1" t="s">
        <v>794</v>
      </c>
      <c r="DG2877" s="1" t="s">
        <v>24812</v>
      </c>
      <c r="DH2877" s="1" t="s">
        <v>24813</v>
      </c>
      <c r="DI2877" s="1" t="s">
        <v>13913</v>
      </c>
      <c r="DJ2877" s="1" t="s">
        <v>1011</v>
      </c>
      <c r="DK2877" s="1" t="s">
        <v>1011</v>
      </c>
      <c r="DL2877" s="21" t="s">
        <v>800</v>
      </c>
      <c r="DP2877" s="1" t="s">
        <v>1437</v>
      </c>
      <c r="DQ2877" s="21" t="s">
        <v>802</v>
      </c>
      <c r="DW2877" s="1" t="s">
        <v>416</v>
      </c>
      <c r="EE2877" s="1" t="s">
        <v>1093</v>
      </c>
      <c r="EF2877" s="1" t="s">
        <v>427</v>
      </c>
      <c r="EK2877" s="1" t="s">
        <v>24814</v>
      </c>
      <c r="EL2877" s="1" t="s">
        <v>295</v>
      </c>
      <c r="EM2877" s="1" t="s">
        <v>301</v>
      </c>
      <c r="EN2877" s="1" t="s">
        <v>295</v>
      </c>
      <c r="EO2877" s="1" t="s">
        <v>24816</v>
      </c>
      <c r="EU2877" s="1" t="s">
        <v>370</v>
      </c>
      <c r="EV2877" s="1" t="s">
        <v>805</v>
      </c>
      <c r="EX2877" s="1" t="s">
        <v>370</v>
      </c>
      <c r="EY2877" s="1" t="s">
        <v>806</v>
      </c>
      <c r="FO2877" s="2" t="s">
        <v>371</v>
      </c>
    </row>
    <row r="2878" spans="4:171">
      <c r="D2878" s="1" t="s">
        <v>24819</v>
      </c>
      <c r="E2878" s="1" t="s">
        <v>24820</v>
      </c>
      <c r="F2878" s="1" t="s">
        <v>349</v>
      </c>
      <c r="G2878" s="1"/>
      <c r="H2878" s="2">
        <v>19.99</v>
      </c>
      <c r="I2878" s="1" t="s">
        <v>776</v>
      </c>
      <c r="J2878" s="2">
        <v>0.35</v>
      </c>
      <c r="K2878" s="1" t="s">
        <v>24821</v>
      </c>
      <c r="L2878" s="1" t="s">
        <v>24822</v>
      </c>
      <c r="P2878" s="1" t="s">
        <v>375</v>
      </c>
      <c r="R2878" s="1" t="s">
        <v>779</v>
      </c>
      <c r="S2878" s="1" t="s">
        <v>780</v>
      </c>
      <c r="W2878" s="1" t="s">
        <v>430</v>
      </c>
      <c r="AG2878" s="21" t="s">
        <v>781</v>
      </c>
      <c r="AH2878" s="21" t="s">
        <v>782</v>
      </c>
      <c r="AM2878" s="1" t="s">
        <v>356</v>
      </c>
      <c r="AN2878" s="21" t="s">
        <v>783</v>
      </c>
      <c r="AO2878" s="21" t="s">
        <v>784</v>
      </c>
      <c r="AR2878" s="21" t="s">
        <v>785</v>
      </c>
      <c r="AT2878" s="1" t="s">
        <v>786</v>
      </c>
      <c r="BA2878" s="21" t="s">
        <v>787</v>
      </c>
      <c r="BC2878" s="2">
        <v>19.99</v>
      </c>
      <c r="BF2878" s="1" t="s">
        <v>24823</v>
      </c>
      <c r="BS2878" s="21" t="s">
        <v>788</v>
      </c>
      <c r="BZ2878" s="21" t="s">
        <v>789</v>
      </c>
      <c r="CI2878" s="2">
        <v>2025</v>
      </c>
      <c r="CL2878" s="21" t="s">
        <v>790</v>
      </c>
      <c r="CM2878" s="21" t="s">
        <v>791</v>
      </c>
      <c r="CU2878" s="1" t="s">
        <v>363</v>
      </c>
      <c r="CX2878" s="1" t="s">
        <v>423</v>
      </c>
      <c r="DA2878" s="21" t="s">
        <v>792</v>
      </c>
      <c r="DC2878" s="1" t="s">
        <v>3574</v>
      </c>
      <c r="DE2878" s="1" t="s">
        <v>793</v>
      </c>
      <c r="DF2878" s="1" t="s">
        <v>794</v>
      </c>
      <c r="DG2878" s="1" t="s">
        <v>24824</v>
      </c>
      <c r="DH2878" s="1" t="s">
        <v>24825</v>
      </c>
      <c r="DI2878" s="1" t="s">
        <v>24826</v>
      </c>
      <c r="DJ2878" s="1" t="s">
        <v>24827</v>
      </c>
      <c r="DK2878" s="1" t="s">
        <v>24828</v>
      </c>
      <c r="DL2878" s="21" t="s">
        <v>800</v>
      </c>
      <c r="DP2878" s="1" t="s">
        <v>841</v>
      </c>
      <c r="DQ2878" s="21" t="s">
        <v>802</v>
      </c>
      <c r="DW2878" s="1" t="s">
        <v>416</v>
      </c>
      <c r="EE2878" s="1" t="s">
        <v>823</v>
      </c>
      <c r="EF2878" s="1" t="s">
        <v>427</v>
      </c>
      <c r="EK2878" s="1" t="s">
        <v>24829</v>
      </c>
      <c r="EL2878" s="1" t="s">
        <v>295</v>
      </c>
      <c r="EM2878" s="1" t="s">
        <v>301</v>
      </c>
      <c r="EN2878" s="1" t="s">
        <v>295</v>
      </c>
      <c r="EO2878" s="1" t="s">
        <v>24821</v>
      </c>
      <c r="EU2878" s="1" t="s">
        <v>370</v>
      </c>
      <c r="EV2878" s="1" t="s">
        <v>805</v>
      </c>
      <c r="EX2878" s="1" t="s">
        <v>370</v>
      </c>
      <c r="EY2878" s="1" t="s">
        <v>806</v>
      </c>
      <c r="FO2878" s="2" t="s">
        <v>371</v>
      </c>
    </row>
    <row r="2879" spans="4:171">
      <c r="D2879" s="1" t="s">
        <v>24830</v>
      </c>
      <c r="E2879" s="1" t="s">
        <v>24820</v>
      </c>
      <c r="F2879" s="1" t="s">
        <v>349</v>
      </c>
      <c r="G2879" s="1"/>
      <c r="H2879" s="2">
        <v>23.99</v>
      </c>
      <c r="I2879" s="1" t="s">
        <v>776</v>
      </c>
      <c r="J2879" s="2">
        <v>0.44</v>
      </c>
      <c r="K2879" s="1" t="s">
        <v>24831</v>
      </c>
      <c r="L2879" s="1" t="s">
        <v>24822</v>
      </c>
      <c r="P2879" s="1" t="s">
        <v>375</v>
      </c>
      <c r="R2879" s="1" t="s">
        <v>779</v>
      </c>
      <c r="S2879" s="1" t="s">
        <v>780</v>
      </c>
      <c r="W2879" s="1" t="s">
        <v>376</v>
      </c>
      <c r="AG2879" s="21" t="s">
        <v>781</v>
      </c>
      <c r="AH2879" s="21" t="s">
        <v>782</v>
      </c>
      <c r="AM2879" s="1" t="s">
        <v>356</v>
      </c>
      <c r="AN2879" s="21" t="s">
        <v>783</v>
      </c>
      <c r="AO2879" s="21" t="s">
        <v>784</v>
      </c>
      <c r="AR2879" s="21" t="s">
        <v>785</v>
      </c>
      <c r="AT2879" s="1" t="s">
        <v>786</v>
      </c>
      <c r="BA2879" s="21" t="s">
        <v>787</v>
      </c>
      <c r="BC2879" s="2">
        <v>23.99</v>
      </c>
      <c r="BF2879" s="1" t="s">
        <v>24832</v>
      </c>
      <c r="BS2879" s="21" t="s">
        <v>788</v>
      </c>
      <c r="BZ2879" s="21" t="s">
        <v>789</v>
      </c>
      <c r="CI2879" s="2">
        <v>2025</v>
      </c>
      <c r="CL2879" s="21" t="s">
        <v>790</v>
      </c>
      <c r="CM2879" s="21" t="s">
        <v>791</v>
      </c>
      <c r="CU2879" s="1" t="s">
        <v>363</v>
      </c>
      <c r="CX2879" s="1" t="s">
        <v>423</v>
      </c>
      <c r="DA2879" s="21" t="s">
        <v>792</v>
      </c>
      <c r="DC2879" s="1" t="s">
        <v>3574</v>
      </c>
      <c r="DE2879" s="1" t="s">
        <v>793</v>
      </c>
      <c r="DF2879" s="1" t="s">
        <v>794</v>
      </c>
      <c r="DG2879" s="1" t="s">
        <v>24824</v>
      </c>
      <c r="DH2879" s="1" t="s">
        <v>24825</v>
      </c>
      <c r="DI2879" s="1" t="s">
        <v>24826</v>
      </c>
      <c r="DJ2879" s="1" t="s">
        <v>24827</v>
      </c>
      <c r="DK2879" s="1" t="s">
        <v>24828</v>
      </c>
      <c r="DL2879" s="21" t="s">
        <v>800</v>
      </c>
      <c r="DP2879" s="1" t="s">
        <v>859</v>
      </c>
      <c r="DQ2879" s="21" t="s">
        <v>802</v>
      </c>
      <c r="DW2879" s="1" t="s">
        <v>416</v>
      </c>
      <c r="EE2879" s="1" t="s">
        <v>823</v>
      </c>
      <c r="EF2879" s="1" t="s">
        <v>427</v>
      </c>
      <c r="EK2879" s="1" t="s">
        <v>24829</v>
      </c>
      <c r="EL2879" s="1" t="s">
        <v>295</v>
      </c>
      <c r="EM2879" s="1" t="s">
        <v>301</v>
      </c>
      <c r="EN2879" s="1" t="s">
        <v>295</v>
      </c>
      <c r="EO2879" s="1" t="s">
        <v>24831</v>
      </c>
      <c r="EU2879" s="1" t="s">
        <v>370</v>
      </c>
      <c r="EV2879" s="1" t="s">
        <v>805</v>
      </c>
      <c r="EX2879" s="1" t="s">
        <v>370</v>
      </c>
      <c r="EY2879" s="1" t="s">
        <v>806</v>
      </c>
      <c r="FO2879" s="2" t="s">
        <v>371</v>
      </c>
    </row>
    <row r="2880" spans="4:171">
      <c r="D2880" s="1" t="s">
        <v>24833</v>
      </c>
      <c r="E2880" s="1" t="s">
        <v>24834</v>
      </c>
      <c r="F2880" s="1" t="s">
        <v>349</v>
      </c>
      <c r="G2880" s="1"/>
      <c r="H2880" s="2">
        <v>20.99</v>
      </c>
      <c r="I2880" s="1" t="s">
        <v>776</v>
      </c>
      <c r="J2880" s="2">
        <v>0.35</v>
      </c>
      <c r="K2880" s="1" t="s">
        <v>24835</v>
      </c>
      <c r="L2880" s="1" t="s">
        <v>24836</v>
      </c>
      <c r="P2880" s="1" t="s">
        <v>375</v>
      </c>
      <c r="R2880" s="1" t="s">
        <v>779</v>
      </c>
      <c r="S2880" s="1" t="s">
        <v>780</v>
      </c>
      <c r="W2880" s="1" t="s">
        <v>396</v>
      </c>
      <c r="AG2880" s="21" t="s">
        <v>781</v>
      </c>
      <c r="AH2880" s="21" t="s">
        <v>782</v>
      </c>
      <c r="AM2880" s="1" t="s">
        <v>356</v>
      </c>
      <c r="AN2880" s="21" t="s">
        <v>783</v>
      </c>
      <c r="AO2880" s="21" t="s">
        <v>784</v>
      </c>
      <c r="AR2880" s="21" t="s">
        <v>785</v>
      </c>
      <c r="AT2880" s="1" t="s">
        <v>786</v>
      </c>
      <c r="BA2880" s="21" t="s">
        <v>787</v>
      </c>
      <c r="BC2880" s="2">
        <v>20.99</v>
      </c>
      <c r="BF2880" s="1" t="s">
        <v>24837</v>
      </c>
      <c r="BG2880" s="1" t="s">
        <v>24838</v>
      </c>
      <c r="BH2880" s="1" t="s">
        <v>24839</v>
      </c>
      <c r="BS2880" s="21" t="s">
        <v>788</v>
      </c>
      <c r="BZ2880" s="21" t="s">
        <v>789</v>
      </c>
      <c r="CI2880" s="2">
        <v>2025</v>
      </c>
      <c r="CL2880" s="21" t="s">
        <v>790</v>
      </c>
      <c r="CM2880" s="21" t="s">
        <v>791</v>
      </c>
      <c r="CU2880" s="1" t="s">
        <v>363</v>
      </c>
      <c r="CX2880" s="1" t="s">
        <v>423</v>
      </c>
      <c r="DA2880" s="21" t="s">
        <v>792</v>
      </c>
      <c r="DC2880" s="1" t="s">
        <v>3574</v>
      </c>
      <c r="DE2880" s="1" t="s">
        <v>793</v>
      </c>
      <c r="DF2880" s="1" t="s">
        <v>794</v>
      </c>
      <c r="DG2880" s="1" t="s">
        <v>24840</v>
      </c>
      <c r="DH2880" s="1" t="s">
        <v>24841</v>
      </c>
      <c r="DI2880" s="1" t="s">
        <v>24842</v>
      </c>
      <c r="DJ2880" s="1" t="s">
        <v>24843</v>
      </c>
      <c r="DK2880" s="1" t="s">
        <v>24844</v>
      </c>
      <c r="DL2880" s="21" t="s">
        <v>800</v>
      </c>
      <c r="DP2880" s="1" t="s">
        <v>841</v>
      </c>
      <c r="DQ2880" s="21" t="s">
        <v>802</v>
      </c>
      <c r="DW2880" s="1" t="s">
        <v>416</v>
      </c>
      <c r="EE2880" s="1" t="s">
        <v>929</v>
      </c>
      <c r="EF2880" s="1" t="s">
        <v>427</v>
      </c>
      <c r="EK2880" s="1" t="s">
        <v>24845</v>
      </c>
      <c r="EL2880" s="1" t="s">
        <v>295</v>
      </c>
      <c r="EM2880" s="1" t="s">
        <v>301</v>
      </c>
      <c r="EN2880" s="1" t="s">
        <v>295</v>
      </c>
      <c r="EO2880" s="1" t="s">
        <v>24835</v>
      </c>
      <c r="EU2880" s="1" t="s">
        <v>370</v>
      </c>
      <c r="EV2880" s="1" t="s">
        <v>805</v>
      </c>
      <c r="EX2880" s="1" t="s">
        <v>370</v>
      </c>
      <c r="EY2880" s="1" t="s">
        <v>806</v>
      </c>
      <c r="FO2880" s="2" t="s">
        <v>371</v>
      </c>
    </row>
    <row r="2881" spans="4:171">
      <c r="D2881" s="1" t="s">
        <v>24846</v>
      </c>
      <c r="E2881" s="1" t="s">
        <v>24834</v>
      </c>
      <c r="F2881" s="1" t="s">
        <v>349</v>
      </c>
      <c r="G2881" s="1"/>
      <c r="H2881" s="2">
        <v>29.99</v>
      </c>
      <c r="I2881" s="1" t="s">
        <v>776</v>
      </c>
      <c r="J2881" s="2">
        <v>0.71</v>
      </c>
      <c r="K2881" s="1" t="s">
        <v>24847</v>
      </c>
      <c r="L2881" s="1" t="s">
        <v>24848</v>
      </c>
      <c r="P2881" s="1" t="s">
        <v>375</v>
      </c>
      <c r="R2881" s="1" t="s">
        <v>779</v>
      </c>
      <c r="S2881" s="1" t="s">
        <v>780</v>
      </c>
      <c r="W2881" s="1" t="s">
        <v>414</v>
      </c>
      <c r="AG2881" s="21" t="s">
        <v>781</v>
      </c>
      <c r="AH2881" s="21" t="s">
        <v>782</v>
      </c>
      <c r="AM2881" s="1" t="s">
        <v>356</v>
      </c>
      <c r="AN2881" s="21" t="s">
        <v>783</v>
      </c>
      <c r="AO2881" s="21" t="s">
        <v>784</v>
      </c>
      <c r="AR2881" s="21" t="s">
        <v>785</v>
      </c>
      <c r="AT2881" s="1" t="s">
        <v>786</v>
      </c>
      <c r="BA2881" s="21" t="s">
        <v>787</v>
      </c>
      <c r="BC2881" s="2">
        <v>29.99</v>
      </c>
      <c r="BF2881" s="1" t="s">
        <v>24849</v>
      </c>
      <c r="BS2881" s="21" t="s">
        <v>788</v>
      </c>
      <c r="BZ2881" s="21" t="s">
        <v>789</v>
      </c>
      <c r="CI2881" s="2">
        <v>2025</v>
      </c>
      <c r="CL2881" s="21" t="s">
        <v>790</v>
      </c>
      <c r="CM2881" s="21" t="s">
        <v>791</v>
      </c>
      <c r="CU2881" s="1" t="s">
        <v>363</v>
      </c>
      <c r="CX2881" s="1" t="s">
        <v>423</v>
      </c>
      <c r="DA2881" s="21" t="s">
        <v>792</v>
      </c>
      <c r="DC2881" s="1" t="s">
        <v>3574</v>
      </c>
      <c r="DE2881" s="1" t="s">
        <v>793</v>
      </c>
      <c r="DF2881" s="1" t="s">
        <v>794</v>
      </c>
      <c r="DG2881" s="1" t="s">
        <v>24840</v>
      </c>
      <c r="DH2881" s="1" t="s">
        <v>24841</v>
      </c>
      <c r="DI2881" s="1" t="s">
        <v>24842</v>
      </c>
      <c r="DJ2881" s="1" t="s">
        <v>24843</v>
      </c>
      <c r="DK2881" s="1" t="s">
        <v>24844</v>
      </c>
      <c r="DL2881" s="21" t="s">
        <v>800</v>
      </c>
      <c r="DP2881" s="1" t="s">
        <v>859</v>
      </c>
      <c r="DQ2881" s="21" t="s">
        <v>802</v>
      </c>
      <c r="DW2881" s="1" t="s">
        <v>416</v>
      </c>
      <c r="EE2881" s="1" t="s">
        <v>929</v>
      </c>
      <c r="EF2881" s="1" t="s">
        <v>427</v>
      </c>
      <c r="EK2881" s="1" t="s">
        <v>24845</v>
      </c>
      <c r="EL2881" s="1" t="s">
        <v>295</v>
      </c>
      <c r="EM2881" s="1" t="s">
        <v>301</v>
      </c>
      <c r="EN2881" s="1" t="s">
        <v>295</v>
      </c>
      <c r="EO2881" s="1" t="s">
        <v>24847</v>
      </c>
      <c r="EU2881" s="1" t="s">
        <v>370</v>
      </c>
      <c r="EV2881" s="1" t="s">
        <v>805</v>
      </c>
      <c r="EX2881" s="1" t="s">
        <v>370</v>
      </c>
      <c r="EY2881" s="1" t="s">
        <v>806</v>
      </c>
      <c r="FO2881" s="2" t="s">
        <v>371</v>
      </c>
    </row>
    <row r="2882" spans="4:171">
      <c r="D2882" s="1" t="s">
        <v>24850</v>
      </c>
      <c r="E2882" s="1" t="s">
        <v>12165</v>
      </c>
      <c r="F2882" s="1" t="s">
        <v>349</v>
      </c>
      <c r="G2882" s="1"/>
      <c r="H2882" s="2">
        <v>26.99</v>
      </c>
      <c r="I2882" s="1" t="s">
        <v>776</v>
      </c>
      <c r="J2882" s="2">
        <v>0.48</v>
      </c>
      <c r="K2882" s="1" t="s">
        <v>24851</v>
      </c>
      <c r="L2882" s="1" t="s">
        <v>24852</v>
      </c>
      <c r="P2882" s="1" t="s">
        <v>375</v>
      </c>
      <c r="R2882" s="1" t="s">
        <v>779</v>
      </c>
      <c r="S2882" s="1" t="s">
        <v>780</v>
      </c>
      <c r="W2882" s="1" t="s">
        <v>430</v>
      </c>
      <c r="AG2882" s="21" t="s">
        <v>781</v>
      </c>
      <c r="AH2882" s="21" t="s">
        <v>782</v>
      </c>
      <c r="AM2882" s="1" t="s">
        <v>356</v>
      </c>
      <c r="AN2882" s="21" t="s">
        <v>783</v>
      </c>
      <c r="AO2882" s="21" t="s">
        <v>784</v>
      </c>
      <c r="AR2882" s="21" t="s">
        <v>785</v>
      </c>
      <c r="AT2882" s="1" t="s">
        <v>786</v>
      </c>
      <c r="BA2882" s="21" t="s">
        <v>787</v>
      </c>
      <c r="BC2882" s="2">
        <v>26.99</v>
      </c>
      <c r="BF2882" s="1" t="s">
        <v>24853</v>
      </c>
      <c r="BG2882" s="1" t="s">
        <v>24854</v>
      </c>
      <c r="BH2882" s="1" t="s">
        <v>24855</v>
      </c>
      <c r="BI2882" s="1" t="s">
        <v>24856</v>
      </c>
      <c r="BJ2882" s="1" t="s">
        <v>24857</v>
      </c>
      <c r="BS2882" s="21" t="s">
        <v>788</v>
      </c>
      <c r="BZ2882" s="21" t="s">
        <v>789</v>
      </c>
      <c r="CI2882" s="2">
        <v>2025</v>
      </c>
      <c r="CL2882" s="21" t="s">
        <v>790</v>
      </c>
      <c r="CM2882" s="21" t="s">
        <v>791</v>
      </c>
      <c r="CU2882" s="1" t="s">
        <v>363</v>
      </c>
      <c r="CX2882" s="1" t="s">
        <v>423</v>
      </c>
      <c r="DA2882" s="21" t="s">
        <v>792</v>
      </c>
      <c r="DC2882" s="1" t="s">
        <v>408</v>
      </c>
      <c r="DE2882" s="1" t="s">
        <v>793</v>
      </c>
      <c r="DF2882" s="1" t="s">
        <v>794</v>
      </c>
      <c r="DG2882" s="1" t="s">
        <v>16092</v>
      </c>
      <c r="DH2882" s="1" t="s">
        <v>1167</v>
      </c>
      <c r="DI2882" s="1" t="s">
        <v>1192</v>
      </c>
      <c r="DJ2882" s="1" t="s">
        <v>24858</v>
      </c>
      <c r="DK2882" s="1" t="s">
        <v>4816</v>
      </c>
      <c r="DL2882" s="21" t="s">
        <v>800</v>
      </c>
      <c r="DP2882" s="1" t="s">
        <v>801</v>
      </c>
      <c r="DQ2882" s="21" t="s">
        <v>802</v>
      </c>
      <c r="DW2882" s="1" t="s">
        <v>416</v>
      </c>
      <c r="EE2882" s="1" t="s">
        <v>1438</v>
      </c>
      <c r="EF2882" s="1" t="s">
        <v>427</v>
      </c>
      <c r="EK2882" s="1" t="s">
        <v>24859</v>
      </c>
      <c r="EL2882" s="1" t="s">
        <v>295</v>
      </c>
      <c r="EM2882" s="1" t="s">
        <v>301</v>
      </c>
      <c r="EN2882" s="1" t="s">
        <v>295</v>
      </c>
      <c r="EO2882" s="1" t="s">
        <v>24851</v>
      </c>
      <c r="EU2882" s="1" t="s">
        <v>370</v>
      </c>
      <c r="EV2882" s="1" t="s">
        <v>805</v>
      </c>
      <c r="EX2882" s="1" t="s">
        <v>370</v>
      </c>
      <c r="EY2882" s="1" t="s">
        <v>806</v>
      </c>
      <c r="FO2882" s="2" t="s">
        <v>371</v>
      </c>
    </row>
    <row r="2883" spans="4:171">
      <c r="D2883" s="1" t="s">
        <v>24860</v>
      </c>
      <c r="E2883" s="1" t="s">
        <v>12165</v>
      </c>
      <c r="F2883" s="1" t="s">
        <v>349</v>
      </c>
      <c r="G2883" s="1"/>
      <c r="H2883" s="2">
        <v>26.99</v>
      </c>
      <c r="I2883" s="1" t="s">
        <v>776</v>
      </c>
      <c r="J2883" s="2">
        <v>0.48</v>
      </c>
      <c r="K2883" s="1" t="s">
        <v>24861</v>
      </c>
      <c r="L2883" s="1" t="s">
        <v>24862</v>
      </c>
      <c r="P2883" s="1" t="s">
        <v>375</v>
      </c>
      <c r="R2883" s="1" t="s">
        <v>779</v>
      </c>
      <c r="S2883" s="1" t="s">
        <v>780</v>
      </c>
      <c r="W2883" s="1" t="s">
        <v>376</v>
      </c>
      <c r="AG2883" s="21" t="s">
        <v>781</v>
      </c>
      <c r="AH2883" s="21" t="s">
        <v>782</v>
      </c>
      <c r="AM2883" s="1" t="s">
        <v>356</v>
      </c>
      <c r="AN2883" s="21" t="s">
        <v>783</v>
      </c>
      <c r="AO2883" s="21" t="s">
        <v>784</v>
      </c>
      <c r="AR2883" s="21" t="s">
        <v>785</v>
      </c>
      <c r="AT2883" s="1" t="s">
        <v>786</v>
      </c>
      <c r="BA2883" s="21" t="s">
        <v>787</v>
      </c>
      <c r="BC2883" s="2">
        <v>26.99</v>
      </c>
      <c r="BF2883" s="1" t="s">
        <v>24863</v>
      </c>
      <c r="BG2883" s="1" t="s">
        <v>24864</v>
      </c>
      <c r="BH2883" s="1" t="s">
        <v>24865</v>
      </c>
      <c r="BI2883" s="1" t="s">
        <v>24866</v>
      </c>
      <c r="BJ2883" s="1" t="s">
        <v>24867</v>
      </c>
      <c r="BS2883" s="21" t="s">
        <v>788</v>
      </c>
      <c r="BZ2883" s="21" t="s">
        <v>789</v>
      </c>
      <c r="CI2883" s="2">
        <v>2025</v>
      </c>
      <c r="CL2883" s="21" t="s">
        <v>790</v>
      </c>
      <c r="CM2883" s="21" t="s">
        <v>791</v>
      </c>
      <c r="CU2883" s="1" t="s">
        <v>363</v>
      </c>
      <c r="CX2883" s="1" t="s">
        <v>423</v>
      </c>
      <c r="DA2883" s="21" t="s">
        <v>792</v>
      </c>
      <c r="DC2883" s="1" t="s">
        <v>439</v>
      </c>
      <c r="DE2883" s="1" t="s">
        <v>793</v>
      </c>
      <c r="DF2883" s="1" t="s">
        <v>794</v>
      </c>
      <c r="DG2883" s="1" t="s">
        <v>16092</v>
      </c>
      <c r="DH2883" s="1" t="s">
        <v>1167</v>
      </c>
      <c r="DI2883" s="1" t="s">
        <v>1192</v>
      </c>
      <c r="DJ2883" s="1" t="s">
        <v>24868</v>
      </c>
      <c r="DK2883" s="1" t="s">
        <v>4816</v>
      </c>
      <c r="DL2883" s="21" t="s">
        <v>800</v>
      </c>
      <c r="DP2883" s="1" t="s">
        <v>801</v>
      </c>
      <c r="DQ2883" s="21" t="s">
        <v>802</v>
      </c>
      <c r="DW2883" s="1" t="s">
        <v>416</v>
      </c>
      <c r="EE2883" s="1" t="s">
        <v>1438</v>
      </c>
      <c r="EF2883" s="1" t="s">
        <v>427</v>
      </c>
      <c r="EK2883" s="1" t="s">
        <v>24859</v>
      </c>
      <c r="EL2883" s="1" t="s">
        <v>295</v>
      </c>
      <c r="EM2883" s="1" t="s">
        <v>301</v>
      </c>
      <c r="EN2883" s="1" t="s">
        <v>295</v>
      </c>
      <c r="EO2883" s="1" t="s">
        <v>24861</v>
      </c>
      <c r="EU2883" s="1" t="s">
        <v>370</v>
      </c>
      <c r="EV2883" s="1" t="s">
        <v>805</v>
      </c>
      <c r="EX2883" s="1" t="s">
        <v>370</v>
      </c>
      <c r="EY2883" s="1" t="s">
        <v>806</v>
      </c>
      <c r="FO2883" s="2" t="s">
        <v>371</v>
      </c>
    </row>
    <row r="2884" spans="4:171">
      <c r="D2884" s="1" t="s">
        <v>24869</v>
      </c>
      <c r="E2884" s="1" t="s">
        <v>12165</v>
      </c>
      <c r="F2884" s="1" t="s">
        <v>349</v>
      </c>
      <c r="G2884" s="1"/>
      <c r="H2884" s="2">
        <v>26.99</v>
      </c>
      <c r="I2884" s="1" t="s">
        <v>776</v>
      </c>
      <c r="J2884" s="2">
        <v>0.48</v>
      </c>
      <c r="K2884" s="1" t="s">
        <v>24870</v>
      </c>
      <c r="L2884" s="1" t="s">
        <v>24871</v>
      </c>
      <c r="P2884" s="1" t="s">
        <v>375</v>
      </c>
      <c r="R2884" s="1" t="s">
        <v>779</v>
      </c>
      <c r="S2884" s="1" t="s">
        <v>780</v>
      </c>
      <c r="W2884" s="1" t="s">
        <v>396</v>
      </c>
      <c r="AG2884" s="21" t="s">
        <v>781</v>
      </c>
      <c r="AH2884" s="21" t="s">
        <v>782</v>
      </c>
      <c r="AM2884" s="1" t="s">
        <v>356</v>
      </c>
      <c r="AN2884" s="21" t="s">
        <v>783</v>
      </c>
      <c r="AO2884" s="21" t="s">
        <v>784</v>
      </c>
      <c r="AR2884" s="21" t="s">
        <v>785</v>
      </c>
      <c r="AT2884" s="1" t="s">
        <v>786</v>
      </c>
      <c r="BA2884" s="21" t="s">
        <v>787</v>
      </c>
      <c r="BC2884" s="2">
        <v>26.99</v>
      </c>
      <c r="BF2884" s="1" t="s">
        <v>24872</v>
      </c>
      <c r="BG2884" s="1" t="s">
        <v>24873</v>
      </c>
      <c r="BH2884" s="1" t="s">
        <v>24874</v>
      </c>
      <c r="BI2884" s="1" t="s">
        <v>24875</v>
      </c>
      <c r="BJ2884" s="1" t="s">
        <v>24876</v>
      </c>
      <c r="BS2884" s="21" t="s">
        <v>788</v>
      </c>
      <c r="BZ2884" s="21" t="s">
        <v>789</v>
      </c>
      <c r="CI2884" s="2">
        <v>2025</v>
      </c>
      <c r="CL2884" s="21" t="s">
        <v>790</v>
      </c>
      <c r="CM2884" s="21" t="s">
        <v>791</v>
      </c>
      <c r="CU2884" s="1" t="s">
        <v>363</v>
      </c>
      <c r="CX2884" s="1" t="s">
        <v>423</v>
      </c>
      <c r="DA2884" s="21" t="s">
        <v>792</v>
      </c>
      <c r="DC2884" s="1" t="s">
        <v>476</v>
      </c>
      <c r="DE2884" s="1" t="s">
        <v>793</v>
      </c>
      <c r="DF2884" s="1" t="s">
        <v>794</v>
      </c>
      <c r="DG2884" s="1" t="s">
        <v>16092</v>
      </c>
      <c r="DH2884" s="1" t="s">
        <v>1167</v>
      </c>
      <c r="DI2884" s="1" t="s">
        <v>1192</v>
      </c>
      <c r="DJ2884" s="1" t="s">
        <v>15921</v>
      </c>
      <c r="DK2884" s="1" t="s">
        <v>4816</v>
      </c>
      <c r="DL2884" s="21" t="s">
        <v>800</v>
      </c>
      <c r="DP2884" s="1" t="s">
        <v>801</v>
      </c>
      <c r="DQ2884" s="21" t="s">
        <v>802</v>
      </c>
      <c r="DW2884" s="1" t="s">
        <v>416</v>
      </c>
      <c r="EE2884" s="1" t="s">
        <v>1438</v>
      </c>
      <c r="EF2884" s="1" t="s">
        <v>427</v>
      </c>
      <c r="EK2884" s="1" t="s">
        <v>24859</v>
      </c>
      <c r="EL2884" s="1" t="s">
        <v>295</v>
      </c>
      <c r="EM2884" s="1" t="s">
        <v>301</v>
      </c>
      <c r="EN2884" s="1" t="s">
        <v>295</v>
      </c>
      <c r="EO2884" s="1" t="s">
        <v>24870</v>
      </c>
      <c r="EU2884" s="1" t="s">
        <v>370</v>
      </c>
      <c r="EV2884" s="1" t="s">
        <v>805</v>
      </c>
      <c r="EX2884" s="1" t="s">
        <v>370</v>
      </c>
      <c r="EY2884" s="1" t="s">
        <v>806</v>
      </c>
      <c r="FO2884" s="2" t="s">
        <v>371</v>
      </c>
    </row>
    <row r="2885" spans="4:171">
      <c r="D2885" s="1" t="s">
        <v>24877</v>
      </c>
      <c r="E2885" s="1" t="s">
        <v>12165</v>
      </c>
      <c r="F2885" s="1" t="s">
        <v>349</v>
      </c>
      <c r="G2885" s="1"/>
      <c r="H2885" s="2">
        <v>26.99</v>
      </c>
      <c r="I2885" s="1" t="s">
        <v>776</v>
      </c>
      <c r="J2885" s="2">
        <v>0.48</v>
      </c>
      <c r="K2885" s="1" t="s">
        <v>24878</v>
      </c>
      <c r="L2885" s="1" t="s">
        <v>24879</v>
      </c>
      <c r="P2885" s="1" t="s">
        <v>375</v>
      </c>
      <c r="R2885" s="1" t="s">
        <v>779</v>
      </c>
      <c r="S2885" s="1" t="s">
        <v>780</v>
      </c>
      <c r="W2885" s="1" t="s">
        <v>414</v>
      </c>
      <c r="AG2885" s="21" t="s">
        <v>781</v>
      </c>
      <c r="AH2885" s="21" t="s">
        <v>782</v>
      </c>
      <c r="AM2885" s="1" t="s">
        <v>356</v>
      </c>
      <c r="AN2885" s="21" t="s">
        <v>783</v>
      </c>
      <c r="AO2885" s="21" t="s">
        <v>784</v>
      </c>
      <c r="AR2885" s="21" t="s">
        <v>785</v>
      </c>
      <c r="AT2885" s="1" t="s">
        <v>786</v>
      </c>
      <c r="BA2885" s="21" t="s">
        <v>787</v>
      </c>
      <c r="BC2885" s="2">
        <v>26.99</v>
      </c>
      <c r="BF2885" s="1" t="s">
        <v>24880</v>
      </c>
      <c r="BG2885" s="1" t="s">
        <v>24881</v>
      </c>
      <c r="BH2885" s="1" t="s">
        <v>24882</v>
      </c>
      <c r="BI2885" s="1" t="s">
        <v>24883</v>
      </c>
      <c r="BJ2885" s="1" t="s">
        <v>24884</v>
      </c>
      <c r="BK2885" s="1" t="s">
        <v>24885</v>
      </c>
      <c r="BL2885" s="1" t="s">
        <v>24886</v>
      </c>
      <c r="BM2885" s="1" t="s">
        <v>24887</v>
      </c>
      <c r="BS2885" s="21" t="s">
        <v>788</v>
      </c>
      <c r="BZ2885" s="21" t="s">
        <v>789</v>
      </c>
      <c r="CI2885" s="2">
        <v>2025</v>
      </c>
      <c r="CL2885" s="21" t="s">
        <v>790</v>
      </c>
      <c r="CM2885" s="21" t="s">
        <v>791</v>
      </c>
      <c r="CU2885" s="1" t="s">
        <v>363</v>
      </c>
      <c r="CX2885" s="1" t="s">
        <v>423</v>
      </c>
      <c r="DA2885" s="21" t="s">
        <v>792</v>
      </c>
      <c r="DC2885" s="1" t="s">
        <v>468</v>
      </c>
      <c r="DE2885" s="1" t="s">
        <v>793</v>
      </c>
      <c r="DF2885" s="1" t="s">
        <v>794</v>
      </c>
      <c r="DG2885" s="1" t="s">
        <v>16092</v>
      </c>
      <c r="DH2885" s="1" t="s">
        <v>1167</v>
      </c>
      <c r="DI2885" s="1" t="s">
        <v>1192</v>
      </c>
      <c r="DJ2885" s="1" t="s">
        <v>24888</v>
      </c>
      <c r="DK2885" s="1" t="s">
        <v>4816</v>
      </c>
      <c r="DL2885" s="21" t="s">
        <v>800</v>
      </c>
      <c r="DP2885" s="1" t="s">
        <v>801</v>
      </c>
      <c r="DQ2885" s="21" t="s">
        <v>802</v>
      </c>
      <c r="DW2885" s="1" t="s">
        <v>416</v>
      </c>
      <c r="EE2885" s="1" t="s">
        <v>1438</v>
      </c>
      <c r="EF2885" s="1" t="s">
        <v>427</v>
      </c>
      <c r="EK2885" s="1" t="s">
        <v>24859</v>
      </c>
      <c r="EL2885" s="1" t="s">
        <v>295</v>
      </c>
      <c r="EM2885" s="1" t="s">
        <v>301</v>
      </c>
      <c r="EN2885" s="1" t="s">
        <v>295</v>
      </c>
      <c r="EO2885" s="1" t="s">
        <v>24878</v>
      </c>
      <c r="EU2885" s="1" t="s">
        <v>370</v>
      </c>
      <c r="EV2885" s="1" t="s">
        <v>805</v>
      </c>
      <c r="EX2885" s="1" t="s">
        <v>370</v>
      </c>
      <c r="EY2885" s="1" t="s">
        <v>806</v>
      </c>
      <c r="FO2885" s="2" t="s">
        <v>371</v>
      </c>
    </row>
    <row r="2886" spans="4:171">
      <c r="D2886" s="1" t="s">
        <v>24889</v>
      </c>
      <c r="E2886" s="1" t="s">
        <v>24890</v>
      </c>
      <c r="F2886" s="1" t="s">
        <v>349</v>
      </c>
      <c r="G2886" s="1"/>
      <c r="H2886" s="2">
        <v>26.99</v>
      </c>
      <c r="I2886" s="1" t="s">
        <v>776</v>
      </c>
      <c r="J2886" s="2">
        <v>0.48</v>
      </c>
      <c r="K2886" s="1" t="s">
        <v>24891</v>
      </c>
      <c r="L2886" s="1" t="s">
        <v>24852</v>
      </c>
      <c r="P2886" s="1" t="s">
        <v>375</v>
      </c>
      <c r="R2886" s="1" t="s">
        <v>779</v>
      </c>
      <c r="S2886" s="1" t="s">
        <v>780</v>
      </c>
      <c r="W2886" s="1" t="s">
        <v>430</v>
      </c>
      <c r="AG2886" s="21" t="s">
        <v>781</v>
      </c>
      <c r="AH2886" s="21" t="s">
        <v>782</v>
      </c>
      <c r="AM2886" s="1" t="s">
        <v>356</v>
      </c>
      <c r="AN2886" s="21" t="s">
        <v>783</v>
      </c>
      <c r="AO2886" s="21" t="s">
        <v>784</v>
      </c>
      <c r="AR2886" s="21" t="s">
        <v>785</v>
      </c>
      <c r="AT2886" s="1" t="s">
        <v>786</v>
      </c>
      <c r="BA2886" s="21" t="s">
        <v>787</v>
      </c>
      <c r="BC2886" s="2">
        <v>26.99</v>
      </c>
      <c r="BF2886" s="1" t="s">
        <v>24892</v>
      </c>
      <c r="BG2886" s="1" t="s">
        <v>24893</v>
      </c>
      <c r="BH2886" s="1" t="s">
        <v>24894</v>
      </c>
      <c r="BI2886" s="1" t="s">
        <v>24895</v>
      </c>
      <c r="BJ2886" s="1" t="s">
        <v>24896</v>
      </c>
      <c r="BK2886" s="1" t="s">
        <v>24897</v>
      </c>
      <c r="BS2886" s="21" t="s">
        <v>788</v>
      </c>
      <c r="BZ2886" s="21" t="s">
        <v>789</v>
      </c>
      <c r="CI2886" s="2">
        <v>2025</v>
      </c>
      <c r="CL2886" s="21" t="s">
        <v>790</v>
      </c>
      <c r="CM2886" s="21" t="s">
        <v>791</v>
      </c>
      <c r="CU2886" s="1" t="s">
        <v>363</v>
      </c>
      <c r="CX2886" s="1" t="s">
        <v>423</v>
      </c>
      <c r="DA2886" s="21" t="s">
        <v>792</v>
      </c>
      <c r="DC2886" s="1" t="s">
        <v>408</v>
      </c>
      <c r="DE2886" s="1" t="s">
        <v>793</v>
      </c>
      <c r="DF2886" s="1" t="s">
        <v>794</v>
      </c>
      <c r="DG2886" s="1" t="s">
        <v>16092</v>
      </c>
      <c r="DH2886" s="1" t="s">
        <v>1167</v>
      </c>
      <c r="DI2886" s="1" t="s">
        <v>1192</v>
      </c>
      <c r="DJ2886" s="1" t="s">
        <v>24858</v>
      </c>
      <c r="DK2886" s="1" t="s">
        <v>4816</v>
      </c>
      <c r="DL2886" s="21" t="s">
        <v>800</v>
      </c>
      <c r="DP2886" s="1" t="s">
        <v>801</v>
      </c>
      <c r="DQ2886" s="21" t="s">
        <v>802</v>
      </c>
      <c r="DW2886" s="1" t="s">
        <v>416</v>
      </c>
      <c r="EE2886" s="1" t="s">
        <v>1438</v>
      </c>
      <c r="EF2886" s="1" t="s">
        <v>427</v>
      </c>
      <c r="EK2886" s="1" t="s">
        <v>24898</v>
      </c>
      <c r="EL2886" s="1" t="s">
        <v>295</v>
      </c>
      <c r="EM2886" s="1" t="s">
        <v>301</v>
      </c>
      <c r="EN2886" s="1" t="s">
        <v>295</v>
      </c>
      <c r="EO2886" s="1" t="s">
        <v>24891</v>
      </c>
      <c r="EU2886" s="1" t="s">
        <v>370</v>
      </c>
      <c r="EV2886" s="1" t="s">
        <v>805</v>
      </c>
      <c r="EX2886" s="1" t="s">
        <v>370</v>
      </c>
      <c r="EY2886" s="1" t="s">
        <v>806</v>
      </c>
      <c r="FO2886" s="2" t="s">
        <v>371</v>
      </c>
    </row>
    <row r="2887" spans="4:171">
      <c r="D2887" s="1" t="s">
        <v>24899</v>
      </c>
      <c r="E2887" s="1" t="s">
        <v>24890</v>
      </c>
      <c r="F2887" s="1" t="s">
        <v>349</v>
      </c>
      <c r="G2887" s="1"/>
      <c r="H2887" s="2">
        <v>26.99</v>
      </c>
      <c r="I2887" s="1" t="s">
        <v>776</v>
      </c>
      <c r="J2887" s="2">
        <v>0.48</v>
      </c>
      <c r="K2887" s="1" t="s">
        <v>24900</v>
      </c>
      <c r="L2887" s="1" t="s">
        <v>24862</v>
      </c>
      <c r="P2887" s="1" t="s">
        <v>375</v>
      </c>
      <c r="R2887" s="1" t="s">
        <v>779</v>
      </c>
      <c r="S2887" s="1" t="s">
        <v>780</v>
      </c>
      <c r="W2887" s="1" t="s">
        <v>376</v>
      </c>
      <c r="AG2887" s="21" t="s">
        <v>781</v>
      </c>
      <c r="AH2887" s="21" t="s">
        <v>782</v>
      </c>
      <c r="AM2887" s="1" t="s">
        <v>356</v>
      </c>
      <c r="AN2887" s="21" t="s">
        <v>783</v>
      </c>
      <c r="AO2887" s="21" t="s">
        <v>784</v>
      </c>
      <c r="AR2887" s="21" t="s">
        <v>785</v>
      </c>
      <c r="AT2887" s="1" t="s">
        <v>786</v>
      </c>
      <c r="BA2887" s="21" t="s">
        <v>787</v>
      </c>
      <c r="BC2887" s="2">
        <v>26.99</v>
      </c>
      <c r="BF2887" s="1" t="s">
        <v>24901</v>
      </c>
      <c r="BG2887" s="1" t="s">
        <v>24902</v>
      </c>
      <c r="BH2887" s="1" t="s">
        <v>24903</v>
      </c>
      <c r="BI2887" s="1" t="s">
        <v>24904</v>
      </c>
      <c r="BJ2887" s="1" t="s">
        <v>24905</v>
      </c>
      <c r="BK2887" s="1" t="s">
        <v>24906</v>
      </c>
      <c r="BS2887" s="21" t="s">
        <v>788</v>
      </c>
      <c r="BZ2887" s="21" t="s">
        <v>789</v>
      </c>
      <c r="CI2887" s="2">
        <v>2025</v>
      </c>
      <c r="CL2887" s="21" t="s">
        <v>790</v>
      </c>
      <c r="CM2887" s="21" t="s">
        <v>791</v>
      </c>
      <c r="CU2887" s="1" t="s">
        <v>363</v>
      </c>
      <c r="CX2887" s="1" t="s">
        <v>423</v>
      </c>
      <c r="DA2887" s="21" t="s">
        <v>792</v>
      </c>
      <c r="DC2887" s="1" t="s">
        <v>439</v>
      </c>
      <c r="DE2887" s="1" t="s">
        <v>793</v>
      </c>
      <c r="DF2887" s="1" t="s">
        <v>794</v>
      </c>
      <c r="DG2887" s="1" t="s">
        <v>16092</v>
      </c>
      <c r="DH2887" s="1" t="s">
        <v>1167</v>
      </c>
      <c r="DI2887" s="1" t="s">
        <v>1192</v>
      </c>
      <c r="DJ2887" s="1" t="s">
        <v>24868</v>
      </c>
      <c r="DK2887" s="1" t="s">
        <v>4816</v>
      </c>
      <c r="DL2887" s="21" t="s">
        <v>800</v>
      </c>
      <c r="DP2887" s="1" t="s">
        <v>801</v>
      </c>
      <c r="DQ2887" s="21" t="s">
        <v>802</v>
      </c>
      <c r="DW2887" s="1" t="s">
        <v>416</v>
      </c>
      <c r="EE2887" s="1" t="s">
        <v>1438</v>
      </c>
      <c r="EF2887" s="1" t="s">
        <v>427</v>
      </c>
      <c r="EK2887" s="1" t="s">
        <v>24898</v>
      </c>
      <c r="EL2887" s="1" t="s">
        <v>295</v>
      </c>
      <c r="EM2887" s="1" t="s">
        <v>301</v>
      </c>
      <c r="EN2887" s="1" t="s">
        <v>295</v>
      </c>
      <c r="EO2887" s="1" t="s">
        <v>24900</v>
      </c>
      <c r="EU2887" s="1" t="s">
        <v>370</v>
      </c>
      <c r="EV2887" s="1" t="s">
        <v>805</v>
      </c>
      <c r="EX2887" s="1" t="s">
        <v>370</v>
      </c>
      <c r="EY2887" s="1" t="s">
        <v>806</v>
      </c>
      <c r="FO2887" s="2" t="s">
        <v>371</v>
      </c>
    </row>
    <row r="2888" spans="4:171">
      <c r="D2888" s="1" t="s">
        <v>24907</v>
      </c>
      <c r="E2888" s="1" t="s">
        <v>24890</v>
      </c>
      <c r="F2888" s="1" t="s">
        <v>349</v>
      </c>
      <c r="G2888" s="1"/>
      <c r="H2888" s="2">
        <v>26.99</v>
      </c>
      <c r="I2888" s="1" t="s">
        <v>776</v>
      </c>
      <c r="J2888" s="2">
        <v>0.48</v>
      </c>
      <c r="K2888" s="1" t="s">
        <v>24908</v>
      </c>
      <c r="L2888" s="1" t="s">
        <v>24871</v>
      </c>
      <c r="P2888" s="1" t="s">
        <v>375</v>
      </c>
      <c r="R2888" s="1" t="s">
        <v>779</v>
      </c>
      <c r="S2888" s="1" t="s">
        <v>780</v>
      </c>
      <c r="W2888" s="1" t="s">
        <v>396</v>
      </c>
      <c r="AG2888" s="21" t="s">
        <v>781</v>
      </c>
      <c r="AH2888" s="21" t="s">
        <v>782</v>
      </c>
      <c r="AM2888" s="1" t="s">
        <v>356</v>
      </c>
      <c r="AN2888" s="21" t="s">
        <v>783</v>
      </c>
      <c r="AO2888" s="21" t="s">
        <v>784</v>
      </c>
      <c r="AR2888" s="21" t="s">
        <v>785</v>
      </c>
      <c r="AT2888" s="1" t="s">
        <v>786</v>
      </c>
      <c r="BA2888" s="21" t="s">
        <v>787</v>
      </c>
      <c r="BC2888" s="2">
        <v>26.99</v>
      </c>
      <c r="BF2888" s="1" t="s">
        <v>24909</v>
      </c>
      <c r="BG2888" s="1" t="s">
        <v>24910</v>
      </c>
      <c r="BH2888" s="1" t="s">
        <v>24911</v>
      </c>
      <c r="BI2888" s="1" t="s">
        <v>24912</v>
      </c>
      <c r="BJ2888" s="1" t="s">
        <v>24913</v>
      </c>
      <c r="BK2888" s="1" t="s">
        <v>24914</v>
      </c>
      <c r="BS2888" s="21" t="s">
        <v>788</v>
      </c>
      <c r="BZ2888" s="21" t="s">
        <v>789</v>
      </c>
      <c r="CI2888" s="2">
        <v>2025</v>
      </c>
      <c r="CL2888" s="21" t="s">
        <v>790</v>
      </c>
      <c r="CM2888" s="21" t="s">
        <v>791</v>
      </c>
      <c r="CU2888" s="1" t="s">
        <v>363</v>
      </c>
      <c r="CX2888" s="1" t="s">
        <v>423</v>
      </c>
      <c r="DA2888" s="21" t="s">
        <v>792</v>
      </c>
      <c r="DC2888" s="1" t="s">
        <v>476</v>
      </c>
      <c r="DE2888" s="1" t="s">
        <v>793</v>
      </c>
      <c r="DF2888" s="1" t="s">
        <v>794</v>
      </c>
      <c r="DG2888" s="1" t="s">
        <v>16092</v>
      </c>
      <c r="DH2888" s="1" t="s">
        <v>1167</v>
      </c>
      <c r="DI2888" s="1" t="s">
        <v>1192</v>
      </c>
      <c r="DJ2888" s="1" t="s">
        <v>15921</v>
      </c>
      <c r="DK2888" s="1" t="s">
        <v>4816</v>
      </c>
      <c r="DL2888" s="21" t="s">
        <v>800</v>
      </c>
      <c r="DP2888" s="1" t="s">
        <v>801</v>
      </c>
      <c r="DQ2888" s="21" t="s">
        <v>802</v>
      </c>
      <c r="DW2888" s="1" t="s">
        <v>416</v>
      </c>
      <c r="EE2888" s="1" t="s">
        <v>1438</v>
      </c>
      <c r="EF2888" s="1" t="s">
        <v>427</v>
      </c>
      <c r="EK2888" s="1" t="s">
        <v>24898</v>
      </c>
      <c r="EL2888" s="1" t="s">
        <v>295</v>
      </c>
      <c r="EM2888" s="1" t="s">
        <v>301</v>
      </c>
      <c r="EN2888" s="1" t="s">
        <v>295</v>
      </c>
      <c r="EO2888" s="1" t="s">
        <v>24908</v>
      </c>
      <c r="EU2888" s="1" t="s">
        <v>370</v>
      </c>
      <c r="EV2888" s="1" t="s">
        <v>805</v>
      </c>
      <c r="EX2888" s="1" t="s">
        <v>370</v>
      </c>
      <c r="EY2888" s="1" t="s">
        <v>806</v>
      </c>
      <c r="FO2888" s="2" t="s">
        <v>371</v>
      </c>
    </row>
    <row r="2889" spans="4:171">
      <c r="D2889" s="1" t="s">
        <v>24915</v>
      </c>
      <c r="E2889" s="1" t="s">
        <v>24890</v>
      </c>
      <c r="F2889" s="1" t="s">
        <v>349</v>
      </c>
      <c r="G2889" s="1"/>
      <c r="H2889" s="2">
        <v>26.99</v>
      </c>
      <c r="I2889" s="1" t="s">
        <v>776</v>
      </c>
      <c r="J2889" s="2">
        <v>0.48</v>
      </c>
      <c r="K2889" s="1" t="s">
        <v>24916</v>
      </c>
      <c r="L2889" s="1" t="s">
        <v>24879</v>
      </c>
      <c r="P2889" s="1" t="s">
        <v>375</v>
      </c>
      <c r="R2889" s="1" t="s">
        <v>779</v>
      </c>
      <c r="S2889" s="1" t="s">
        <v>780</v>
      </c>
      <c r="W2889" s="1" t="s">
        <v>414</v>
      </c>
      <c r="AG2889" s="21" t="s">
        <v>781</v>
      </c>
      <c r="AH2889" s="21" t="s">
        <v>782</v>
      </c>
      <c r="AM2889" s="1" t="s">
        <v>356</v>
      </c>
      <c r="AN2889" s="21" t="s">
        <v>783</v>
      </c>
      <c r="AO2889" s="21" t="s">
        <v>784</v>
      </c>
      <c r="AR2889" s="21" t="s">
        <v>785</v>
      </c>
      <c r="AT2889" s="1" t="s">
        <v>786</v>
      </c>
      <c r="BA2889" s="21" t="s">
        <v>787</v>
      </c>
      <c r="BC2889" s="2">
        <v>26.99</v>
      </c>
      <c r="BF2889" s="1" t="s">
        <v>24917</v>
      </c>
      <c r="BG2889" s="1" t="s">
        <v>24918</v>
      </c>
      <c r="BH2889" s="1" t="s">
        <v>24919</v>
      </c>
      <c r="BI2889" s="1" t="s">
        <v>24920</v>
      </c>
      <c r="BJ2889" s="1" t="s">
        <v>24921</v>
      </c>
      <c r="BK2889" s="1" t="s">
        <v>24922</v>
      </c>
      <c r="BL2889" s="1" t="s">
        <v>24923</v>
      </c>
      <c r="BM2889" s="1" t="s">
        <v>24924</v>
      </c>
      <c r="BS2889" s="21" t="s">
        <v>788</v>
      </c>
      <c r="BZ2889" s="21" t="s">
        <v>789</v>
      </c>
      <c r="CI2889" s="2">
        <v>2025</v>
      </c>
      <c r="CL2889" s="21" t="s">
        <v>790</v>
      </c>
      <c r="CM2889" s="21" t="s">
        <v>791</v>
      </c>
      <c r="CU2889" s="1" t="s">
        <v>363</v>
      </c>
      <c r="CX2889" s="1" t="s">
        <v>423</v>
      </c>
      <c r="DA2889" s="21" t="s">
        <v>792</v>
      </c>
      <c r="DC2889" s="1" t="s">
        <v>468</v>
      </c>
      <c r="DE2889" s="1" t="s">
        <v>793</v>
      </c>
      <c r="DF2889" s="1" t="s">
        <v>794</v>
      </c>
      <c r="DG2889" s="1" t="s">
        <v>16092</v>
      </c>
      <c r="DH2889" s="1" t="s">
        <v>1167</v>
      </c>
      <c r="DI2889" s="1" t="s">
        <v>1192</v>
      </c>
      <c r="DJ2889" s="1" t="s">
        <v>24888</v>
      </c>
      <c r="DK2889" s="1" t="s">
        <v>4816</v>
      </c>
      <c r="DL2889" s="21" t="s">
        <v>800</v>
      </c>
      <c r="DP2889" s="1" t="s">
        <v>801</v>
      </c>
      <c r="DQ2889" s="21" t="s">
        <v>802</v>
      </c>
      <c r="DW2889" s="1" t="s">
        <v>416</v>
      </c>
      <c r="EE2889" s="1" t="s">
        <v>1438</v>
      </c>
      <c r="EF2889" s="1" t="s">
        <v>427</v>
      </c>
      <c r="EK2889" s="1" t="s">
        <v>24898</v>
      </c>
      <c r="EL2889" s="1" t="s">
        <v>295</v>
      </c>
      <c r="EM2889" s="1" t="s">
        <v>301</v>
      </c>
      <c r="EN2889" s="1" t="s">
        <v>295</v>
      </c>
      <c r="EO2889" s="1" t="s">
        <v>24916</v>
      </c>
      <c r="EU2889" s="1" t="s">
        <v>370</v>
      </c>
      <c r="EV2889" s="1" t="s">
        <v>805</v>
      </c>
      <c r="EX2889" s="1" t="s">
        <v>370</v>
      </c>
      <c r="EY2889" s="1" t="s">
        <v>806</v>
      </c>
      <c r="FO2889" s="2" t="s">
        <v>371</v>
      </c>
    </row>
    <row r="2890" spans="4:171">
      <c r="D2890" s="1" t="s">
        <v>24925</v>
      </c>
      <c r="E2890" s="1" t="s">
        <v>24926</v>
      </c>
      <c r="F2890" s="1" t="s">
        <v>349</v>
      </c>
      <c r="G2890" s="1"/>
      <c r="H2890" s="2">
        <v>15.99</v>
      </c>
      <c r="I2890" s="1" t="s">
        <v>776</v>
      </c>
      <c r="J2890" s="2">
        <v>0.26</v>
      </c>
      <c r="K2890" s="1" t="s">
        <v>24927</v>
      </c>
      <c r="L2890" s="1" t="s">
        <v>24928</v>
      </c>
      <c r="P2890" s="1" t="s">
        <v>375</v>
      </c>
      <c r="R2890" s="1" t="s">
        <v>779</v>
      </c>
      <c r="S2890" s="1" t="s">
        <v>780</v>
      </c>
      <c r="W2890" s="1" t="s">
        <v>430</v>
      </c>
      <c r="AG2890" s="21" t="s">
        <v>781</v>
      </c>
      <c r="AH2890" s="21" t="s">
        <v>782</v>
      </c>
      <c r="AM2890" s="1" t="s">
        <v>356</v>
      </c>
      <c r="AN2890" s="21" t="s">
        <v>783</v>
      </c>
      <c r="AO2890" s="21" t="s">
        <v>784</v>
      </c>
      <c r="AR2890" s="21" t="s">
        <v>785</v>
      </c>
      <c r="AT2890" s="1" t="s">
        <v>786</v>
      </c>
      <c r="BA2890" s="21" t="s">
        <v>787</v>
      </c>
      <c r="BC2890" s="2">
        <v>15.99</v>
      </c>
      <c r="BF2890" s="1" t="s">
        <v>24929</v>
      </c>
      <c r="BG2890" s="1" t="s">
        <v>24930</v>
      </c>
      <c r="BH2890" s="1" t="s">
        <v>24931</v>
      </c>
      <c r="BI2890" s="1" t="s">
        <v>24932</v>
      </c>
      <c r="BJ2890" s="1" t="s">
        <v>24933</v>
      </c>
      <c r="BK2890" s="1" t="s">
        <v>24934</v>
      </c>
      <c r="BL2890" s="1" t="s">
        <v>24935</v>
      </c>
      <c r="BS2890" s="21" t="s">
        <v>788</v>
      </c>
      <c r="BZ2890" s="21" t="s">
        <v>789</v>
      </c>
      <c r="CI2890" s="2">
        <v>2025</v>
      </c>
      <c r="CL2890" s="21" t="s">
        <v>790</v>
      </c>
      <c r="CM2890" s="21" t="s">
        <v>791</v>
      </c>
      <c r="CU2890" s="1" t="s">
        <v>363</v>
      </c>
      <c r="CX2890" s="1" t="s">
        <v>423</v>
      </c>
      <c r="DA2890" s="21" t="s">
        <v>792</v>
      </c>
      <c r="DC2890" s="1" t="s">
        <v>468</v>
      </c>
      <c r="DE2890" s="1" t="s">
        <v>793</v>
      </c>
      <c r="DF2890" s="1" t="s">
        <v>794</v>
      </c>
      <c r="DG2890" s="1" t="s">
        <v>24936</v>
      </c>
      <c r="DH2890" s="1" t="s">
        <v>1167</v>
      </c>
      <c r="DI2890" s="1" t="s">
        <v>1192</v>
      </c>
      <c r="DJ2890" s="1" t="s">
        <v>24937</v>
      </c>
      <c r="DK2890" s="1" t="s">
        <v>1264</v>
      </c>
      <c r="DL2890" s="21" t="s">
        <v>800</v>
      </c>
      <c r="DP2890" s="1" t="s">
        <v>801</v>
      </c>
      <c r="DQ2890" s="21" t="s">
        <v>802</v>
      </c>
      <c r="DW2890" s="1" t="s">
        <v>416</v>
      </c>
      <c r="EE2890" s="1" t="s">
        <v>23515</v>
      </c>
      <c r="EF2890" s="1" t="s">
        <v>427</v>
      </c>
      <c r="EK2890" s="1" t="s">
        <v>24938</v>
      </c>
      <c r="EL2890" s="1" t="s">
        <v>295</v>
      </c>
      <c r="EM2890" s="1" t="s">
        <v>301</v>
      </c>
      <c r="EN2890" s="1" t="s">
        <v>295</v>
      </c>
      <c r="EO2890" s="1" t="s">
        <v>24927</v>
      </c>
      <c r="EU2890" s="1" t="s">
        <v>370</v>
      </c>
      <c r="EV2890" s="1" t="s">
        <v>805</v>
      </c>
      <c r="EX2890" s="1" t="s">
        <v>370</v>
      </c>
      <c r="EY2890" s="1" t="s">
        <v>806</v>
      </c>
      <c r="FO2890" s="2" t="s">
        <v>371</v>
      </c>
    </row>
    <row r="2891" spans="4:171">
      <c r="D2891" s="1" t="s">
        <v>24939</v>
      </c>
      <c r="E2891" s="1" t="s">
        <v>24926</v>
      </c>
      <c r="F2891" s="1" t="s">
        <v>349</v>
      </c>
      <c r="G2891" s="1"/>
      <c r="H2891" s="2">
        <v>15.99</v>
      </c>
      <c r="I2891" s="1" t="s">
        <v>776</v>
      </c>
      <c r="J2891" s="2">
        <v>0.26</v>
      </c>
      <c r="K2891" s="1" t="s">
        <v>24940</v>
      </c>
      <c r="L2891" s="1" t="s">
        <v>24941</v>
      </c>
      <c r="P2891" s="1" t="s">
        <v>375</v>
      </c>
      <c r="R2891" s="1" t="s">
        <v>779</v>
      </c>
      <c r="S2891" s="1" t="s">
        <v>780</v>
      </c>
      <c r="W2891" s="1" t="s">
        <v>376</v>
      </c>
      <c r="AG2891" s="21" t="s">
        <v>781</v>
      </c>
      <c r="AH2891" s="21" t="s">
        <v>782</v>
      </c>
      <c r="AM2891" s="1" t="s">
        <v>356</v>
      </c>
      <c r="AN2891" s="21" t="s">
        <v>783</v>
      </c>
      <c r="AO2891" s="21" t="s">
        <v>784</v>
      </c>
      <c r="AR2891" s="21" t="s">
        <v>785</v>
      </c>
      <c r="AT2891" s="1" t="s">
        <v>786</v>
      </c>
      <c r="BA2891" s="21" t="s">
        <v>787</v>
      </c>
      <c r="BC2891" s="2">
        <v>15.99</v>
      </c>
      <c r="BF2891" s="1" t="s">
        <v>24942</v>
      </c>
      <c r="BG2891" s="1" t="s">
        <v>24943</v>
      </c>
      <c r="BH2891" s="1" t="s">
        <v>24944</v>
      </c>
      <c r="BI2891" s="1" t="s">
        <v>24945</v>
      </c>
      <c r="BJ2891" s="1" t="s">
        <v>24946</v>
      </c>
      <c r="BK2891" s="1" t="s">
        <v>24947</v>
      </c>
      <c r="BL2891" s="1" t="s">
        <v>24948</v>
      </c>
      <c r="BS2891" s="21" t="s">
        <v>788</v>
      </c>
      <c r="BZ2891" s="21" t="s">
        <v>789</v>
      </c>
      <c r="CI2891" s="2">
        <v>2025</v>
      </c>
      <c r="CL2891" s="21" t="s">
        <v>790</v>
      </c>
      <c r="CM2891" s="21" t="s">
        <v>791</v>
      </c>
      <c r="CU2891" s="1" t="s">
        <v>363</v>
      </c>
      <c r="CX2891" s="1" t="s">
        <v>423</v>
      </c>
      <c r="DA2891" s="21" t="s">
        <v>792</v>
      </c>
      <c r="DC2891" s="1" t="s">
        <v>514</v>
      </c>
      <c r="DE2891" s="1" t="s">
        <v>793</v>
      </c>
      <c r="DF2891" s="1" t="s">
        <v>794</v>
      </c>
      <c r="DG2891" s="1" t="s">
        <v>24936</v>
      </c>
      <c r="DH2891" s="1" t="s">
        <v>1167</v>
      </c>
      <c r="DI2891" s="1" t="s">
        <v>1192</v>
      </c>
      <c r="DJ2891" s="1" t="s">
        <v>24937</v>
      </c>
      <c r="DK2891" s="1" t="s">
        <v>4638</v>
      </c>
      <c r="DL2891" s="21" t="s">
        <v>800</v>
      </c>
      <c r="DP2891" s="1" t="s">
        <v>801</v>
      </c>
      <c r="DQ2891" s="21" t="s">
        <v>802</v>
      </c>
      <c r="DW2891" s="1" t="s">
        <v>416</v>
      </c>
      <c r="EE2891" s="1" t="s">
        <v>23515</v>
      </c>
      <c r="EF2891" s="1" t="s">
        <v>427</v>
      </c>
      <c r="EK2891" s="1" t="s">
        <v>24938</v>
      </c>
      <c r="EL2891" s="1" t="s">
        <v>295</v>
      </c>
      <c r="EM2891" s="1" t="s">
        <v>301</v>
      </c>
      <c r="EN2891" s="1" t="s">
        <v>295</v>
      </c>
      <c r="EO2891" s="1" t="s">
        <v>24940</v>
      </c>
      <c r="EU2891" s="1" t="s">
        <v>370</v>
      </c>
      <c r="EV2891" s="1" t="s">
        <v>805</v>
      </c>
      <c r="EX2891" s="1" t="s">
        <v>370</v>
      </c>
      <c r="EY2891" s="1" t="s">
        <v>806</v>
      </c>
      <c r="FO2891" s="2" t="s">
        <v>371</v>
      </c>
    </row>
    <row r="2892" spans="4:171">
      <c r="D2892" s="1" t="s">
        <v>24949</v>
      </c>
      <c r="E2892" s="1" t="s">
        <v>24950</v>
      </c>
      <c r="F2892" s="1" t="s">
        <v>349</v>
      </c>
      <c r="G2892" s="1"/>
      <c r="H2892" s="2">
        <v>14.99</v>
      </c>
      <c r="I2892" s="1" t="s">
        <v>776</v>
      </c>
      <c r="J2892" s="2">
        <v>0.25</v>
      </c>
      <c r="K2892" s="1" t="s">
        <v>24951</v>
      </c>
      <c r="L2892" s="1" t="s">
        <v>24952</v>
      </c>
      <c r="P2892" s="1" t="s">
        <v>375</v>
      </c>
      <c r="R2892" s="1" t="s">
        <v>779</v>
      </c>
      <c r="S2892" s="1" t="s">
        <v>780</v>
      </c>
      <c r="W2892" s="1" t="s">
        <v>396</v>
      </c>
      <c r="AG2892" s="21" t="s">
        <v>781</v>
      </c>
      <c r="AH2892" s="21" t="s">
        <v>782</v>
      </c>
      <c r="AM2892" s="1" t="s">
        <v>356</v>
      </c>
      <c r="AN2892" s="21" t="s">
        <v>783</v>
      </c>
      <c r="AO2892" s="21" t="s">
        <v>784</v>
      </c>
      <c r="AR2892" s="21" t="s">
        <v>785</v>
      </c>
      <c r="AT2892" s="1" t="s">
        <v>786</v>
      </c>
      <c r="BA2892" s="21" t="s">
        <v>787</v>
      </c>
      <c r="BC2892" s="2">
        <v>14.99</v>
      </c>
      <c r="BF2892" s="1" t="s">
        <v>24953</v>
      </c>
      <c r="BG2892" s="1" t="s">
        <v>24954</v>
      </c>
      <c r="BH2892" s="1" t="s">
        <v>24955</v>
      </c>
      <c r="BI2892" s="1" t="s">
        <v>24956</v>
      </c>
      <c r="BJ2892" s="1" t="s">
        <v>24957</v>
      </c>
      <c r="BK2892" s="1" t="s">
        <v>24958</v>
      </c>
      <c r="BL2892" s="1" t="s">
        <v>24959</v>
      </c>
      <c r="BM2892" s="1" t="s">
        <v>24960</v>
      </c>
      <c r="BS2892" s="21" t="s">
        <v>788</v>
      </c>
      <c r="BZ2892" s="21" t="s">
        <v>789</v>
      </c>
      <c r="CI2892" s="2">
        <v>2025</v>
      </c>
      <c r="CL2892" s="21" t="s">
        <v>790</v>
      </c>
      <c r="CM2892" s="21" t="s">
        <v>791</v>
      </c>
      <c r="CU2892" s="1" t="s">
        <v>363</v>
      </c>
      <c r="CX2892" s="1" t="s">
        <v>423</v>
      </c>
      <c r="DA2892" s="21" t="s">
        <v>792</v>
      </c>
      <c r="DC2892" s="1" t="s">
        <v>5315</v>
      </c>
      <c r="DE2892" s="1" t="s">
        <v>793</v>
      </c>
      <c r="DF2892" s="1" t="s">
        <v>794</v>
      </c>
      <c r="DG2892" s="1" t="s">
        <v>24961</v>
      </c>
      <c r="DH2892" s="1" t="s">
        <v>24962</v>
      </c>
      <c r="DI2892" s="1" t="s">
        <v>2119</v>
      </c>
      <c r="DJ2892" s="1" t="s">
        <v>24963</v>
      </c>
      <c r="DK2892" s="1" t="s">
        <v>1011</v>
      </c>
      <c r="DL2892" s="21" t="s">
        <v>800</v>
      </c>
      <c r="DP2892" s="1" t="s">
        <v>801</v>
      </c>
      <c r="DQ2892" s="21" t="s">
        <v>802</v>
      </c>
      <c r="DW2892" s="1" t="s">
        <v>416</v>
      </c>
      <c r="EE2892" s="1" t="s">
        <v>2119</v>
      </c>
      <c r="EF2892" s="1" t="s">
        <v>427</v>
      </c>
      <c r="EK2892" s="1" t="s">
        <v>24964</v>
      </c>
      <c r="EL2892" s="1" t="s">
        <v>295</v>
      </c>
      <c r="EM2892" s="1" t="s">
        <v>301</v>
      </c>
      <c r="EN2892" s="1" t="s">
        <v>295</v>
      </c>
      <c r="EO2892" s="1" t="s">
        <v>24951</v>
      </c>
      <c r="EU2892" s="1" t="s">
        <v>370</v>
      </c>
      <c r="EV2892" s="1" t="s">
        <v>805</v>
      </c>
      <c r="EX2892" s="1" t="s">
        <v>370</v>
      </c>
      <c r="EY2892" s="1" t="s">
        <v>806</v>
      </c>
      <c r="FO2892" s="2" t="s">
        <v>371</v>
      </c>
    </row>
    <row r="2893" spans="4:171">
      <c r="D2893" s="1" t="s">
        <v>24965</v>
      </c>
      <c r="E2893" s="1" t="s">
        <v>24950</v>
      </c>
      <c r="F2893" s="1" t="s">
        <v>349</v>
      </c>
      <c r="G2893" s="1"/>
      <c r="H2893" s="2">
        <v>14.99</v>
      </c>
      <c r="I2893" s="1" t="s">
        <v>776</v>
      </c>
      <c r="J2893" s="2">
        <v>0.25</v>
      </c>
      <c r="K2893" s="1" t="s">
        <v>24966</v>
      </c>
      <c r="L2893" s="1" t="s">
        <v>24952</v>
      </c>
      <c r="P2893" s="1" t="s">
        <v>375</v>
      </c>
      <c r="R2893" s="1" t="s">
        <v>779</v>
      </c>
      <c r="S2893" s="1" t="s">
        <v>780</v>
      </c>
      <c r="W2893" s="1" t="s">
        <v>414</v>
      </c>
      <c r="AG2893" s="21" t="s">
        <v>781</v>
      </c>
      <c r="AH2893" s="21" t="s">
        <v>782</v>
      </c>
      <c r="AM2893" s="1" t="s">
        <v>356</v>
      </c>
      <c r="AN2893" s="21" t="s">
        <v>783</v>
      </c>
      <c r="AO2893" s="21" t="s">
        <v>784</v>
      </c>
      <c r="AR2893" s="21" t="s">
        <v>785</v>
      </c>
      <c r="AT2893" s="1" t="s">
        <v>786</v>
      </c>
      <c r="BA2893" s="21" t="s">
        <v>787</v>
      </c>
      <c r="BC2893" s="2">
        <v>14.99</v>
      </c>
      <c r="BF2893" s="1" t="s">
        <v>24967</v>
      </c>
      <c r="BG2893" s="1" t="s">
        <v>24968</v>
      </c>
      <c r="BH2893" s="1" t="s">
        <v>24969</v>
      </c>
      <c r="BI2893" s="1" t="s">
        <v>24970</v>
      </c>
      <c r="BJ2893" s="1" t="s">
        <v>24971</v>
      </c>
      <c r="BK2893" s="1" t="s">
        <v>24972</v>
      </c>
      <c r="BL2893" s="1" t="s">
        <v>24973</v>
      </c>
      <c r="BS2893" s="21" t="s">
        <v>788</v>
      </c>
      <c r="BZ2893" s="21" t="s">
        <v>789</v>
      </c>
      <c r="CI2893" s="2">
        <v>2025</v>
      </c>
      <c r="CL2893" s="21" t="s">
        <v>790</v>
      </c>
      <c r="CM2893" s="21" t="s">
        <v>791</v>
      </c>
      <c r="CU2893" s="1" t="s">
        <v>363</v>
      </c>
      <c r="CX2893" s="1" t="s">
        <v>423</v>
      </c>
      <c r="DA2893" s="21" t="s">
        <v>792</v>
      </c>
      <c r="DC2893" s="1" t="s">
        <v>498</v>
      </c>
      <c r="DE2893" s="1" t="s">
        <v>793</v>
      </c>
      <c r="DF2893" s="1" t="s">
        <v>794</v>
      </c>
      <c r="DG2893" s="1" t="s">
        <v>24961</v>
      </c>
      <c r="DH2893" s="1" t="s">
        <v>24962</v>
      </c>
      <c r="DI2893" s="1" t="s">
        <v>2119</v>
      </c>
      <c r="DJ2893" s="1" t="s">
        <v>24963</v>
      </c>
      <c r="DK2893" s="1" t="s">
        <v>1011</v>
      </c>
      <c r="DL2893" s="21" t="s">
        <v>800</v>
      </c>
      <c r="DP2893" s="1" t="s">
        <v>801</v>
      </c>
      <c r="DQ2893" s="21" t="s">
        <v>802</v>
      </c>
      <c r="DW2893" s="1" t="s">
        <v>416</v>
      </c>
      <c r="EE2893" s="1" t="s">
        <v>2119</v>
      </c>
      <c r="EF2893" s="1" t="s">
        <v>427</v>
      </c>
      <c r="EK2893" s="1" t="s">
        <v>24964</v>
      </c>
      <c r="EL2893" s="1" t="s">
        <v>295</v>
      </c>
      <c r="EM2893" s="1" t="s">
        <v>301</v>
      </c>
      <c r="EN2893" s="1" t="s">
        <v>295</v>
      </c>
      <c r="EO2893" s="1" t="s">
        <v>24966</v>
      </c>
      <c r="EU2893" s="1" t="s">
        <v>370</v>
      </c>
      <c r="EV2893" s="1" t="s">
        <v>805</v>
      </c>
      <c r="EX2893" s="1" t="s">
        <v>370</v>
      </c>
      <c r="EY2893" s="1" t="s">
        <v>806</v>
      </c>
      <c r="FO2893" s="2" t="s">
        <v>371</v>
      </c>
    </row>
    <row r="2894" spans="4:171">
      <c r="D2894" s="1" t="s">
        <v>24974</v>
      </c>
      <c r="E2894" s="1" t="s">
        <v>24975</v>
      </c>
      <c r="F2894" s="1" t="s">
        <v>349</v>
      </c>
      <c r="G2894" s="1"/>
      <c r="H2894" s="2">
        <v>33.99</v>
      </c>
      <c r="I2894" s="1" t="s">
        <v>776</v>
      </c>
      <c r="J2894" s="2">
        <v>1.1</v>
      </c>
      <c r="K2894" s="1" t="s">
        <v>24976</v>
      </c>
      <c r="L2894" s="1" t="s">
        <v>24977</v>
      </c>
      <c r="P2894" s="1" t="s">
        <v>375</v>
      </c>
      <c r="R2894" s="1" t="s">
        <v>779</v>
      </c>
      <c r="S2894" s="1" t="s">
        <v>780</v>
      </c>
      <c r="W2894" s="1" t="s">
        <v>430</v>
      </c>
      <c r="AG2894" s="21" t="s">
        <v>781</v>
      </c>
      <c r="AH2894" s="21" t="s">
        <v>782</v>
      </c>
      <c r="AM2894" s="1" t="s">
        <v>356</v>
      </c>
      <c r="AN2894" s="21" t="s">
        <v>783</v>
      </c>
      <c r="AO2894" s="21" t="s">
        <v>784</v>
      </c>
      <c r="AR2894" s="21" t="s">
        <v>785</v>
      </c>
      <c r="AT2894" s="1" t="s">
        <v>786</v>
      </c>
      <c r="BA2894" s="21" t="s">
        <v>787</v>
      </c>
      <c r="BC2894" s="2">
        <v>33.99</v>
      </c>
      <c r="BF2894" s="1" t="s">
        <v>24978</v>
      </c>
      <c r="BG2894" s="1" t="s">
        <v>24979</v>
      </c>
      <c r="BH2894" s="1" t="s">
        <v>24980</v>
      </c>
      <c r="BI2894" s="1" t="s">
        <v>24981</v>
      </c>
      <c r="BJ2894" s="1" t="s">
        <v>24982</v>
      </c>
      <c r="BK2894" s="1" t="s">
        <v>24983</v>
      </c>
      <c r="BL2894" s="1" t="s">
        <v>24984</v>
      </c>
      <c r="BM2894" s="1" t="s">
        <v>24985</v>
      </c>
      <c r="BS2894" s="21" t="s">
        <v>788</v>
      </c>
      <c r="BZ2894" s="21" t="s">
        <v>789</v>
      </c>
      <c r="CI2894" s="2">
        <v>2025</v>
      </c>
      <c r="CL2894" s="21" t="s">
        <v>790</v>
      </c>
      <c r="CM2894" s="21" t="s">
        <v>791</v>
      </c>
      <c r="CU2894" s="1" t="s">
        <v>363</v>
      </c>
      <c r="CX2894" s="1" t="s">
        <v>423</v>
      </c>
      <c r="DA2894" s="21" t="s">
        <v>792</v>
      </c>
      <c r="DC2894" s="1" t="s">
        <v>389</v>
      </c>
      <c r="DE2894" s="1" t="s">
        <v>793</v>
      </c>
      <c r="DF2894" s="1" t="s">
        <v>794</v>
      </c>
      <c r="DG2894" s="1" t="s">
        <v>24986</v>
      </c>
      <c r="DH2894" s="1" t="s">
        <v>24987</v>
      </c>
      <c r="DI2894" s="1" t="s">
        <v>1011</v>
      </c>
      <c r="DJ2894" s="1" t="s">
        <v>1011</v>
      </c>
      <c r="DK2894" s="1" t="s">
        <v>1011</v>
      </c>
      <c r="DL2894" s="21" t="s">
        <v>800</v>
      </c>
      <c r="DP2894" s="1" t="s">
        <v>801</v>
      </c>
      <c r="DQ2894" s="21" t="s">
        <v>802</v>
      </c>
      <c r="DW2894" s="1" t="s">
        <v>416</v>
      </c>
      <c r="EE2894" s="1" t="s">
        <v>929</v>
      </c>
      <c r="EF2894" s="1" t="s">
        <v>427</v>
      </c>
      <c r="EK2894" s="1" t="s">
        <v>24988</v>
      </c>
      <c r="EL2894" s="1" t="s">
        <v>295</v>
      </c>
      <c r="EM2894" s="1" t="s">
        <v>301</v>
      </c>
      <c r="EN2894" s="1" t="s">
        <v>295</v>
      </c>
      <c r="EO2894" s="1" t="s">
        <v>24976</v>
      </c>
      <c r="EU2894" s="1" t="s">
        <v>370</v>
      </c>
      <c r="EV2894" s="1" t="s">
        <v>805</v>
      </c>
      <c r="EX2894" s="1" t="s">
        <v>370</v>
      </c>
      <c r="EY2894" s="1" t="s">
        <v>806</v>
      </c>
      <c r="FO2894" s="2" t="s">
        <v>371</v>
      </c>
    </row>
    <row r="2895" spans="4:171">
      <c r="D2895" s="1" t="s">
        <v>24989</v>
      </c>
      <c r="E2895" s="1" t="s">
        <v>24975</v>
      </c>
      <c r="F2895" s="1" t="s">
        <v>349</v>
      </c>
      <c r="G2895" s="1"/>
      <c r="H2895" s="2">
        <v>33.99</v>
      </c>
      <c r="I2895" s="1" t="s">
        <v>776</v>
      </c>
      <c r="J2895" s="2">
        <v>1.1</v>
      </c>
      <c r="K2895" s="1" t="s">
        <v>24990</v>
      </c>
      <c r="L2895" s="1" t="s">
        <v>24977</v>
      </c>
      <c r="P2895" s="1" t="s">
        <v>375</v>
      </c>
      <c r="R2895" s="1" t="s">
        <v>779</v>
      </c>
      <c r="S2895" s="1" t="s">
        <v>780</v>
      </c>
      <c r="W2895" s="1" t="s">
        <v>376</v>
      </c>
      <c r="AG2895" s="21" t="s">
        <v>781</v>
      </c>
      <c r="AH2895" s="21" t="s">
        <v>782</v>
      </c>
      <c r="AM2895" s="1" t="s">
        <v>356</v>
      </c>
      <c r="AN2895" s="21" t="s">
        <v>783</v>
      </c>
      <c r="AO2895" s="21" t="s">
        <v>784</v>
      </c>
      <c r="AR2895" s="21" t="s">
        <v>785</v>
      </c>
      <c r="AT2895" s="1" t="s">
        <v>786</v>
      </c>
      <c r="BA2895" s="21" t="s">
        <v>787</v>
      </c>
      <c r="BC2895" s="2">
        <v>33.99</v>
      </c>
      <c r="BF2895" s="1" t="s">
        <v>24991</v>
      </c>
      <c r="BG2895" s="1" t="s">
        <v>24992</v>
      </c>
      <c r="BH2895" s="1" t="s">
        <v>24993</v>
      </c>
      <c r="BI2895" s="1" t="s">
        <v>24994</v>
      </c>
      <c r="BJ2895" s="1" t="s">
        <v>24995</v>
      </c>
      <c r="BK2895" s="1" t="s">
        <v>24996</v>
      </c>
      <c r="BL2895" s="1" t="s">
        <v>24997</v>
      </c>
      <c r="BM2895" s="1" t="s">
        <v>24998</v>
      </c>
      <c r="BS2895" s="21" t="s">
        <v>788</v>
      </c>
      <c r="BZ2895" s="21" t="s">
        <v>789</v>
      </c>
      <c r="CI2895" s="2">
        <v>2025</v>
      </c>
      <c r="CL2895" s="21" t="s">
        <v>790</v>
      </c>
      <c r="CM2895" s="21" t="s">
        <v>791</v>
      </c>
      <c r="CU2895" s="1" t="s">
        <v>363</v>
      </c>
      <c r="CX2895" s="1" t="s">
        <v>423</v>
      </c>
      <c r="DA2895" s="21" t="s">
        <v>792</v>
      </c>
      <c r="DC2895" s="1" t="s">
        <v>408</v>
      </c>
      <c r="DE2895" s="1" t="s">
        <v>793</v>
      </c>
      <c r="DF2895" s="1" t="s">
        <v>794</v>
      </c>
      <c r="DG2895" s="1" t="s">
        <v>24986</v>
      </c>
      <c r="DH2895" s="1" t="s">
        <v>24987</v>
      </c>
      <c r="DI2895" s="1" t="s">
        <v>1011</v>
      </c>
      <c r="DJ2895" s="1" t="s">
        <v>1011</v>
      </c>
      <c r="DK2895" s="1" t="s">
        <v>1011</v>
      </c>
      <c r="DL2895" s="21" t="s">
        <v>800</v>
      </c>
      <c r="DP2895" s="1" t="s">
        <v>801</v>
      </c>
      <c r="DQ2895" s="21" t="s">
        <v>802</v>
      </c>
      <c r="DW2895" s="1" t="s">
        <v>416</v>
      </c>
      <c r="EE2895" s="1" t="s">
        <v>929</v>
      </c>
      <c r="EF2895" s="1" t="s">
        <v>427</v>
      </c>
      <c r="EK2895" s="1" t="s">
        <v>24988</v>
      </c>
      <c r="EL2895" s="1" t="s">
        <v>295</v>
      </c>
      <c r="EM2895" s="1" t="s">
        <v>301</v>
      </c>
      <c r="EN2895" s="1" t="s">
        <v>295</v>
      </c>
      <c r="EO2895" s="1" t="s">
        <v>24990</v>
      </c>
      <c r="EU2895" s="1" t="s">
        <v>370</v>
      </c>
      <c r="EV2895" s="1" t="s">
        <v>805</v>
      </c>
      <c r="EX2895" s="1" t="s">
        <v>370</v>
      </c>
      <c r="EY2895" s="1" t="s">
        <v>806</v>
      </c>
      <c r="FO2895" s="2" t="s">
        <v>371</v>
      </c>
    </row>
    <row r="2896" spans="4:171">
      <c r="D2896" s="1" t="s">
        <v>24999</v>
      </c>
      <c r="E2896" s="1" t="s">
        <v>24975</v>
      </c>
      <c r="F2896" s="1" t="s">
        <v>349</v>
      </c>
      <c r="G2896" s="1"/>
      <c r="H2896" s="2">
        <v>33.99</v>
      </c>
      <c r="I2896" s="1" t="s">
        <v>776</v>
      </c>
      <c r="J2896" s="2">
        <v>1.1</v>
      </c>
      <c r="K2896" s="1" t="s">
        <v>25000</v>
      </c>
      <c r="L2896" s="1" t="s">
        <v>24977</v>
      </c>
      <c r="P2896" s="1" t="s">
        <v>375</v>
      </c>
      <c r="R2896" s="1" t="s">
        <v>779</v>
      </c>
      <c r="S2896" s="1" t="s">
        <v>780</v>
      </c>
      <c r="W2896" s="1" t="s">
        <v>396</v>
      </c>
      <c r="AG2896" s="21" t="s">
        <v>781</v>
      </c>
      <c r="AH2896" s="21" t="s">
        <v>782</v>
      </c>
      <c r="AM2896" s="1" t="s">
        <v>356</v>
      </c>
      <c r="AN2896" s="21" t="s">
        <v>783</v>
      </c>
      <c r="AO2896" s="21" t="s">
        <v>784</v>
      </c>
      <c r="AR2896" s="21" t="s">
        <v>785</v>
      </c>
      <c r="AT2896" s="1" t="s">
        <v>786</v>
      </c>
      <c r="BA2896" s="21" t="s">
        <v>787</v>
      </c>
      <c r="BC2896" s="2">
        <v>33.99</v>
      </c>
      <c r="BF2896" s="1" t="s">
        <v>25001</v>
      </c>
      <c r="BG2896" s="1" t="s">
        <v>25002</v>
      </c>
      <c r="BH2896" s="1" t="s">
        <v>25003</v>
      </c>
      <c r="BI2896" s="1" t="s">
        <v>25004</v>
      </c>
      <c r="BJ2896" s="1" t="s">
        <v>25005</v>
      </c>
      <c r="BK2896" s="1" t="s">
        <v>25006</v>
      </c>
      <c r="BL2896" s="1" t="s">
        <v>25007</v>
      </c>
      <c r="BM2896" s="1" t="s">
        <v>25008</v>
      </c>
      <c r="BS2896" s="21" t="s">
        <v>788</v>
      </c>
      <c r="BZ2896" s="21" t="s">
        <v>789</v>
      </c>
      <c r="CI2896" s="2">
        <v>2025</v>
      </c>
      <c r="CL2896" s="21" t="s">
        <v>790</v>
      </c>
      <c r="CM2896" s="21" t="s">
        <v>791</v>
      </c>
      <c r="CU2896" s="1" t="s">
        <v>363</v>
      </c>
      <c r="CX2896" s="1" t="s">
        <v>423</v>
      </c>
      <c r="DA2896" s="21" t="s">
        <v>792</v>
      </c>
      <c r="DC2896" s="1" t="s">
        <v>468</v>
      </c>
      <c r="DE2896" s="1" t="s">
        <v>793</v>
      </c>
      <c r="DF2896" s="1" t="s">
        <v>794</v>
      </c>
      <c r="DG2896" s="1" t="s">
        <v>24986</v>
      </c>
      <c r="DH2896" s="1" t="s">
        <v>24987</v>
      </c>
      <c r="DI2896" s="1" t="s">
        <v>1011</v>
      </c>
      <c r="DJ2896" s="1" t="s">
        <v>1011</v>
      </c>
      <c r="DK2896" s="1" t="s">
        <v>1011</v>
      </c>
      <c r="DL2896" s="21" t="s">
        <v>800</v>
      </c>
      <c r="DP2896" s="1" t="s">
        <v>801</v>
      </c>
      <c r="DQ2896" s="21" t="s">
        <v>802</v>
      </c>
      <c r="DW2896" s="1" t="s">
        <v>416</v>
      </c>
      <c r="EE2896" s="1" t="s">
        <v>929</v>
      </c>
      <c r="EF2896" s="1" t="s">
        <v>427</v>
      </c>
      <c r="EK2896" s="1" t="s">
        <v>24988</v>
      </c>
      <c r="EL2896" s="1" t="s">
        <v>295</v>
      </c>
      <c r="EM2896" s="1" t="s">
        <v>301</v>
      </c>
      <c r="EN2896" s="1" t="s">
        <v>295</v>
      </c>
      <c r="EO2896" s="1" t="s">
        <v>25000</v>
      </c>
      <c r="EU2896" s="1" t="s">
        <v>370</v>
      </c>
      <c r="EV2896" s="1" t="s">
        <v>805</v>
      </c>
      <c r="EX2896" s="1" t="s">
        <v>370</v>
      </c>
      <c r="EY2896" s="1" t="s">
        <v>806</v>
      </c>
      <c r="FO2896" s="2" t="s">
        <v>371</v>
      </c>
    </row>
    <row r="2897" spans="4:171">
      <c r="D2897" s="1" t="s">
        <v>25009</v>
      </c>
      <c r="E2897" s="1" t="s">
        <v>24975</v>
      </c>
      <c r="F2897" s="1" t="s">
        <v>349</v>
      </c>
      <c r="G2897" s="1"/>
      <c r="H2897" s="2">
        <v>33.99</v>
      </c>
      <c r="I2897" s="1" t="s">
        <v>776</v>
      </c>
      <c r="J2897" s="2">
        <v>1.1</v>
      </c>
      <c r="K2897" s="1" t="s">
        <v>25010</v>
      </c>
      <c r="L2897" s="1" t="s">
        <v>24977</v>
      </c>
      <c r="P2897" s="1" t="s">
        <v>375</v>
      </c>
      <c r="R2897" s="1" t="s">
        <v>779</v>
      </c>
      <c r="S2897" s="1" t="s">
        <v>780</v>
      </c>
      <c r="W2897" s="1" t="s">
        <v>414</v>
      </c>
      <c r="AG2897" s="21" t="s">
        <v>781</v>
      </c>
      <c r="AH2897" s="21" t="s">
        <v>782</v>
      </c>
      <c r="AM2897" s="1" t="s">
        <v>356</v>
      </c>
      <c r="AN2897" s="21" t="s">
        <v>783</v>
      </c>
      <c r="AO2897" s="21" t="s">
        <v>784</v>
      </c>
      <c r="AR2897" s="21" t="s">
        <v>785</v>
      </c>
      <c r="AT2897" s="1" t="s">
        <v>786</v>
      </c>
      <c r="BA2897" s="21" t="s">
        <v>787</v>
      </c>
      <c r="BC2897" s="2">
        <v>33.99</v>
      </c>
      <c r="BF2897" s="1" t="s">
        <v>25011</v>
      </c>
      <c r="BG2897" s="1" t="s">
        <v>25012</v>
      </c>
      <c r="BH2897" s="1" t="s">
        <v>25013</v>
      </c>
      <c r="BI2897" s="1" t="s">
        <v>25014</v>
      </c>
      <c r="BJ2897" s="1" t="s">
        <v>25015</v>
      </c>
      <c r="BK2897" s="1" t="s">
        <v>25016</v>
      </c>
      <c r="BL2897" s="1" t="s">
        <v>25017</v>
      </c>
      <c r="BM2897" s="1" t="s">
        <v>25018</v>
      </c>
      <c r="BS2897" s="21" t="s">
        <v>788</v>
      </c>
      <c r="BZ2897" s="21" t="s">
        <v>789</v>
      </c>
      <c r="CI2897" s="2">
        <v>2025</v>
      </c>
      <c r="CL2897" s="21" t="s">
        <v>790</v>
      </c>
      <c r="CM2897" s="21" t="s">
        <v>791</v>
      </c>
      <c r="CU2897" s="1" t="s">
        <v>363</v>
      </c>
      <c r="CX2897" s="1" t="s">
        <v>423</v>
      </c>
      <c r="DA2897" s="21" t="s">
        <v>792</v>
      </c>
      <c r="DC2897" s="1" t="s">
        <v>514</v>
      </c>
      <c r="DE2897" s="1" t="s">
        <v>793</v>
      </c>
      <c r="DF2897" s="1" t="s">
        <v>794</v>
      </c>
      <c r="DG2897" s="1" t="s">
        <v>24986</v>
      </c>
      <c r="DH2897" s="1" t="s">
        <v>24987</v>
      </c>
      <c r="DI2897" s="1" t="s">
        <v>1011</v>
      </c>
      <c r="DJ2897" s="1" t="s">
        <v>1011</v>
      </c>
      <c r="DK2897" s="1" t="s">
        <v>1011</v>
      </c>
      <c r="DL2897" s="21" t="s">
        <v>800</v>
      </c>
      <c r="DP2897" s="1" t="s">
        <v>801</v>
      </c>
      <c r="DQ2897" s="21" t="s">
        <v>802</v>
      </c>
      <c r="DW2897" s="1" t="s">
        <v>416</v>
      </c>
      <c r="EE2897" s="1" t="s">
        <v>929</v>
      </c>
      <c r="EF2897" s="1" t="s">
        <v>427</v>
      </c>
      <c r="EK2897" s="1" t="s">
        <v>24988</v>
      </c>
      <c r="EL2897" s="1" t="s">
        <v>295</v>
      </c>
      <c r="EM2897" s="1" t="s">
        <v>301</v>
      </c>
      <c r="EN2897" s="1" t="s">
        <v>295</v>
      </c>
      <c r="EO2897" s="1" t="s">
        <v>25010</v>
      </c>
      <c r="EU2897" s="1" t="s">
        <v>370</v>
      </c>
      <c r="EV2897" s="1" t="s">
        <v>805</v>
      </c>
      <c r="EX2897" s="1" t="s">
        <v>370</v>
      </c>
      <c r="EY2897" s="1" t="s">
        <v>806</v>
      </c>
      <c r="FO2897" s="2" t="s">
        <v>371</v>
      </c>
    </row>
    <row r="2898" spans="4:171">
      <c r="D2898" s="1" t="s">
        <v>25019</v>
      </c>
      <c r="E2898" s="1" t="s">
        <v>25020</v>
      </c>
      <c r="F2898" s="1" t="s">
        <v>349</v>
      </c>
      <c r="G2898" s="1"/>
      <c r="H2898" s="2">
        <v>14.99</v>
      </c>
      <c r="I2898" s="1" t="s">
        <v>776</v>
      </c>
      <c r="J2898" s="2">
        <v>0.1</v>
      </c>
      <c r="K2898" s="1" t="s">
        <v>25021</v>
      </c>
      <c r="L2898" s="1" t="s">
        <v>25022</v>
      </c>
      <c r="P2898" s="1" t="s">
        <v>375</v>
      </c>
      <c r="R2898" s="1" t="s">
        <v>779</v>
      </c>
      <c r="S2898" s="1" t="s">
        <v>780</v>
      </c>
      <c r="W2898" s="1" t="s">
        <v>430</v>
      </c>
      <c r="AG2898" s="21" t="s">
        <v>781</v>
      </c>
      <c r="AH2898" s="21" t="s">
        <v>782</v>
      </c>
      <c r="AM2898" s="1" t="s">
        <v>356</v>
      </c>
      <c r="AN2898" s="21" t="s">
        <v>783</v>
      </c>
      <c r="AO2898" s="21" t="s">
        <v>784</v>
      </c>
      <c r="AR2898" s="21" t="s">
        <v>785</v>
      </c>
      <c r="AT2898" s="1" t="s">
        <v>786</v>
      </c>
      <c r="BA2898" s="21" t="s">
        <v>787</v>
      </c>
      <c r="BC2898" s="2">
        <v>14.99</v>
      </c>
      <c r="BF2898" s="1" t="s">
        <v>25023</v>
      </c>
      <c r="BG2898" s="1" t="s">
        <v>25024</v>
      </c>
      <c r="BH2898" s="1" t="s">
        <v>25025</v>
      </c>
      <c r="BI2898" s="1" t="s">
        <v>25026</v>
      </c>
      <c r="BJ2898" s="1" t="s">
        <v>25027</v>
      </c>
      <c r="BK2898" s="1" t="s">
        <v>25028</v>
      </c>
      <c r="BL2898" s="1" t="s">
        <v>25029</v>
      </c>
      <c r="BS2898" s="21" t="s">
        <v>788</v>
      </c>
      <c r="BZ2898" s="21" t="s">
        <v>789</v>
      </c>
      <c r="CI2898" s="2">
        <v>2025</v>
      </c>
      <c r="CL2898" s="21" t="s">
        <v>790</v>
      </c>
      <c r="CM2898" s="21" t="s">
        <v>791</v>
      </c>
      <c r="CU2898" s="1" t="s">
        <v>363</v>
      </c>
      <c r="CX2898" s="1" t="s">
        <v>423</v>
      </c>
      <c r="DA2898" s="21" t="s">
        <v>792</v>
      </c>
      <c r="DC2898" s="1" t="s">
        <v>476</v>
      </c>
      <c r="DE2898" s="1" t="s">
        <v>793</v>
      </c>
      <c r="DF2898" s="1" t="s">
        <v>794</v>
      </c>
      <c r="DG2898" s="1" t="s">
        <v>25030</v>
      </c>
      <c r="DH2898" s="1" t="s">
        <v>25031</v>
      </c>
      <c r="DI2898" s="1" t="s">
        <v>25032</v>
      </c>
      <c r="DJ2898" s="1" t="s">
        <v>25033</v>
      </c>
      <c r="DK2898" s="1" t="s">
        <v>25034</v>
      </c>
      <c r="DL2898" s="21" t="s">
        <v>800</v>
      </c>
      <c r="DP2898" s="1" t="s">
        <v>1437</v>
      </c>
      <c r="DQ2898" s="21" t="s">
        <v>802</v>
      </c>
      <c r="DW2898" s="1" t="s">
        <v>416</v>
      </c>
      <c r="EE2898" s="1" t="s">
        <v>929</v>
      </c>
      <c r="EF2898" s="1" t="s">
        <v>427</v>
      </c>
      <c r="EK2898" s="1" t="s">
        <v>25035</v>
      </c>
      <c r="EL2898" s="1" t="s">
        <v>295</v>
      </c>
      <c r="EM2898" s="1" t="s">
        <v>301</v>
      </c>
      <c r="EN2898" s="1" t="s">
        <v>295</v>
      </c>
      <c r="EO2898" s="1" t="s">
        <v>25021</v>
      </c>
      <c r="EU2898" s="1" t="s">
        <v>370</v>
      </c>
      <c r="EV2898" s="1" t="s">
        <v>805</v>
      </c>
      <c r="EX2898" s="1" t="s">
        <v>370</v>
      </c>
      <c r="EY2898" s="1" t="s">
        <v>806</v>
      </c>
      <c r="FO2898" s="2" t="s">
        <v>371</v>
      </c>
    </row>
    <row r="2899" spans="4:171">
      <c r="D2899" s="1" t="s">
        <v>25036</v>
      </c>
      <c r="E2899" s="1" t="s">
        <v>25020</v>
      </c>
      <c r="F2899" s="1" t="s">
        <v>349</v>
      </c>
      <c r="G2899" s="1"/>
      <c r="H2899" s="2">
        <v>14.99</v>
      </c>
      <c r="I2899" s="1" t="s">
        <v>776</v>
      </c>
      <c r="J2899" s="2">
        <v>0.1</v>
      </c>
      <c r="K2899" s="1" t="s">
        <v>25037</v>
      </c>
      <c r="L2899" s="1" t="s">
        <v>25022</v>
      </c>
      <c r="P2899" s="1" t="s">
        <v>375</v>
      </c>
      <c r="R2899" s="1" t="s">
        <v>779</v>
      </c>
      <c r="S2899" s="1" t="s">
        <v>780</v>
      </c>
      <c r="W2899" s="1" t="s">
        <v>376</v>
      </c>
      <c r="AG2899" s="21" t="s">
        <v>781</v>
      </c>
      <c r="AH2899" s="21" t="s">
        <v>782</v>
      </c>
      <c r="AM2899" s="1" t="s">
        <v>356</v>
      </c>
      <c r="AN2899" s="21" t="s">
        <v>783</v>
      </c>
      <c r="AO2899" s="21" t="s">
        <v>784</v>
      </c>
      <c r="AR2899" s="21" t="s">
        <v>785</v>
      </c>
      <c r="AT2899" s="1" t="s">
        <v>786</v>
      </c>
      <c r="BA2899" s="21" t="s">
        <v>787</v>
      </c>
      <c r="BC2899" s="2">
        <v>14.99</v>
      </c>
      <c r="BF2899" s="1" t="s">
        <v>25038</v>
      </c>
      <c r="BG2899" s="1" t="s">
        <v>25039</v>
      </c>
      <c r="BH2899" s="1" t="s">
        <v>25040</v>
      </c>
      <c r="BI2899" s="1" t="s">
        <v>25041</v>
      </c>
      <c r="BJ2899" s="1" t="s">
        <v>25042</v>
      </c>
      <c r="BK2899" s="1" t="s">
        <v>25043</v>
      </c>
      <c r="BS2899" s="21" t="s">
        <v>788</v>
      </c>
      <c r="BZ2899" s="21" t="s">
        <v>789</v>
      </c>
      <c r="CI2899" s="2">
        <v>2025</v>
      </c>
      <c r="CL2899" s="21" t="s">
        <v>790</v>
      </c>
      <c r="CM2899" s="21" t="s">
        <v>791</v>
      </c>
      <c r="CU2899" s="1" t="s">
        <v>363</v>
      </c>
      <c r="CX2899" s="1" t="s">
        <v>423</v>
      </c>
      <c r="DA2899" s="21" t="s">
        <v>792</v>
      </c>
      <c r="DC2899" s="1" t="s">
        <v>508</v>
      </c>
      <c r="DE2899" s="1" t="s">
        <v>793</v>
      </c>
      <c r="DF2899" s="1" t="s">
        <v>794</v>
      </c>
      <c r="DG2899" s="1" t="s">
        <v>25030</v>
      </c>
      <c r="DH2899" s="1" t="s">
        <v>25031</v>
      </c>
      <c r="DI2899" s="1" t="s">
        <v>25032</v>
      </c>
      <c r="DJ2899" s="1" t="s">
        <v>25033</v>
      </c>
      <c r="DK2899" s="1" t="s">
        <v>25034</v>
      </c>
      <c r="DL2899" s="21" t="s">
        <v>800</v>
      </c>
      <c r="DP2899" s="1" t="s">
        <v>1437</v>
      </c>
      <c r="DQ2899" s="21" t="s">
        <v>802</v>
      </c>
      <c r="DW2899" s="1" t="s">
        <v>416</v>
      </c>
      <c r="EE2899" s="1" t="s">
        <v>929</v>
      </c>
      <c r="EF2899" s="1" t="s">
        <v>427</v>
      </c>
      <c r="EK2899" s="1" t="s">
        <v>25035</v>
      </c>
      <c r="EL2899" s="1" t="s">
        <v>295</v>
      </c>
      <c r="EM2899" s="1" t="s">
        <v>301</v>
      </c>
      <c r="EN2899" s="1" t="s">
        <v>295</v>
      </c>
      <c r="EO2899" s="1" t="s">
        <v>25037</v>
      </c>
      <c r="EU2899" s="1" t="s">
        <v>370</v>
      </c>
      <c r="EV2899" s="1" t="s">
        <v>805</v>
      </c>
      <c r="EX2899" s="1" t="s">
        <v>370</v>
      </c>
      <c r="EY2899" s="1" t="s">
        <v>806</v>
      </c>
      <c r="FO2899" s="2" t="s">
        <v>371</v>
      </c>
    </row>
    <row r="2900" spans="4:171">
      <c r="D2900" s="1" t="s">
        <v>25044</v>
      </c>
      <c r="E2900" s="1" t="s">
        <v>25045</v>
      </c>
      <c r="F2900" s="1" t="s">
        <v>349</v>
      </c>
      <c r="G2900" s="1"/>
      <c r="H2900" s="2">
        <v>16.99</v>
      </c>
      <c r="I2900" s="1" t="s">
        <v>776</v>
      </c>
      <c r="J2900" s="2">
        <v>0.12</v>
      </c>
      <c r="K2900" s="1" t="s">
        <v>25046</v>
      </c>
      <c r="L2900" s="1" t="s">
        <v>25047</v>
      </c>
      <c r="P2900" s="1" t="s">
        <v>375</v>
      </c>
      <c r="R2900" s="1" t="s">
        <v>779</v>
      </c>
      <c r="S2900" s="1" t="s">
        <v>780</v>
      </c>
      <c r="W2900" s="1" t="s">
        <v>396</v>
      </c>
      <c r="AG2900" s="21" t="s">
        <v>781</v>
      </c>
      <c r="AH2900" s="21" t="s">
        <v>782</v>
      </c>
      <c r="AM2900" s="1" t="s">
        <v>356</v>
      </c>
      <c r="AN2900" s="21" t="s">
        <v>783</v>
      </c>
      <c r="AO2900" s="21" t="s">
        <v>784</v>
      </c>
      <c r="AR2900" s="21" t="s">
        <v>785</v>
      </c>
      <c r="AT2900" s="1" t="s">
        <v>786</v>
      </c>
      <c r="BA2900" s="21" t="s">
        <v>787</v>
      </c>
      <c r="BC2900" s="2">
        <v>16.99</v>
      </c>
      <c r="BF2900" s="1" t="s">
        <v>25048</v>
      </c>
      <c r="BG2900" s="1" t="s">
        <v>25049</v>
      </c>
      <c r="BH2900" s="1" t="s">
        <v>25050</v>
      </c>
      <c r="BI2900" s="1" t="s">
        <v>25051</v>
      </c>
      <c r="BJ2900" s="1" t="s">
        <v>25052</v>
      </c>
      <c r="BK2900" s="1" t="s">
        <v>25053</v>
      </c>
      <c r="BL2900" s="1" t="s">
        <v>25054</v>
      </c>
      <c r="BM2900" s="1" t="s">
        <v>25055</v>
      </c>
      <c r="BS2900" s="21" t="s">
        <v>788</v>
      </c>
      <c r="BZ2900" s="21" t="s">
        <v>789</v>
      </c>
      <c r="CI2900" s="2">
        <v>2025</v>
      </c>
      <c r="CL2900" s="21" t="s">
        <v>790</v>
      </c>
      <c r="CM2900" s="21" t="s">
        <v>791</v>
      </c>
      <c r="CU2900" s="1" t="s">
        <v>363</v>
      </c>
      <c r="CX2900" s="1" t="s">
        <v>423</v>
      </c>
      <c r="DA2900" s="21" t="s">
        <v>792</v>
      </c>
      <c r="DC2900" s="1" t="s">
        <v>841</v>
      </c>
      <c r="DE2900" s="1" t="s">
        <v>793</v>
      </c>
      <c r="DF2900" s="1" t="s">
        <v>794</v>
      </c>
      <c r="DG2900" s="1" t="s">
        <v>15132</v>
      </c>
      <c r="DH2900" s="1" t="s">
        <v>15133</v>
      </c>
      <c r="DI2900" s="1" t="s">
        <v>15134</v>
      </c>
      <c r="DJ2900" s="1" t="s">
        <v>15135</v>
      </c>
      <c r="DK2900" s="1" t="s">
        <v>14355</v>
      </c>
      <c r="DL2900" s="21" t="s">
        <v>800</v>
      </c>
      <c r="DP2900" s="1" t="s">
        <v>801</v>
      </c>
      <c r="DQ2900" s="21" t="s">
        <v>802</v>
      </c>
      <c r="DW2900" s="1" t="s">
        <v>416</v>
      </c>
      <c r="EE2900" s="1" t="s">
        <v>3331</v>
      </c>
      <c r="EF2900" s="1" t="s">
        <v>427</v>
      </c>
      <c r="EK2900" s="1" t="s">
        <v>25056</v>
      </c>
      <c r="EL2900" s="1" t="s">
        <v>295</v>
      </c>
      <c r="EM2900" s="1" t="s">
        <v>301</v>
      </c>
      <c r="EN2900" s="1" t="s">
        <v>295</v>
      </c>
      <c r="EO2900" s="1" t="s">
        <v>25046</v>
      </c>
      <c r="EU2900" s="1" t="s">
        <v>370</v>
      </c>
      <c r="EV2900" s="1" t="s">
        <v>805</v>
      </c>
      <c r="EX2900" s="1" t="s">
        <v>370</v>
      </c>
      <c r="EY2900" s="1" t="s">
        <v>806</v>
      </c>
      <c r="FO2900" s="2" t="s">
        <v>371</v>
      </c>
    </row>
    <row r="2901" spans="4:171">
      <c r="D2901" s="1" t="s">
        <v>25057</v>
      </c>
      <c r="E2901" s="1" t="s">
        <v>25045</v>
      </c>
      <c r="F2901" s="1" t="s">
        <v>349</v>
      </c>
      <c r="G2901" s="1"/>
      <c r="H2901" s="2">
        <v>16.99</v>
      </c>
      <c r="I2901" s="1" t="s">
        <v>776</v>
      </c>
      <c r="J2901" s="2">
        <v>0.12</v>
      </c>
      <c r="K2901" s="1" t="s">
        <v>25058</v>
      </c>
      <c r="L2901" s="1" t="s">
        <v>25047</v>
      </c>
      <c r="P2901" s="1" t="s">
        <v>375</v>
      </c>
      <c r="R2901" s="1" t="s">
        <v>779</v>
      </c>
      <c r="S2901" s="1" t="s">
        <v>780</v>
      </c>
      <c r="W2901" s="1" t="s">
        <v>414</v>
      </c>
      <c r="AG2901" s="21" t="s">
        <v>781</v>
      </c>
      <c r="AH2901" s="21" t="s">
        <v>782</v>
      </c>
      <c r="AM2901" s="1" t="s">
        <v>356</v>
      </c>
      <c r="AN2901" s="21" t="s">
        <v>783</v>
      </c>
      <c r="AO2901" s="21" t="s">
        <v>784</v>
      </c>
      <c r="AR2901" s="21" t="s">
        <v>785</v>
      </c>
      <c r="AT2901" s="1" t="s">
        <v>786</v>
      </c>
      <c r="BA2901" s="21" t="s">
        <v>787</v>
      </c>
      <c r="BC2901" s="2">
        <v>16.99</v>
      </c>
      <c r="BF2901" s="1" t="s">
        <v>25059</v>
      </c>
      <c r="BG2901" s="1" t="s">
        <v>25060</v>
      </c>
      <c r="BH2901" s="1" t="s">
        <v>25061</v>
      </c>
      <c r="BI2901" s="1" t="s">
        <v>25062</v>
      </c>
      <c r="BJ2901" s="1" t="s">
        <v>25063</v>
      </c>
      <c r="BK2901" s="1" t="s">
        <v>25064</v>
      </c>
      <c r="BL2901" s="1" t="s">
        <v>25065</v>
      </c>
      <c r="BS2901" s="21" t="s">
        <v>788</v>
      </c>
      <c r="BZ2901" s="21" t="s">
        <v>789</v>
      </c>
      <c r="CI2901" s="2">
        <v>2025</v>
      </c>
      <c r="CL2901" s="21" t="s">
        <v>790</v>
      </c>
      <c r="CM2901" s="21" t="s">
        <v>791</v>
      </c>
      <c r="CU2901" s="1" t="s">
        <v>363</v>
      </c>
      <c r="CX2901" s="1" t="s">
        <v>423</v>
      </c>
      <c r="DA2901" s="21" t="s">
        <v>792</v>
      </c>
      <c r="DC2901" s="1" t="s">
        <v>859</v>
      </c>
      <c r="DE2901" s="1" t="s">
        <v>793</v>
      </c>
      <c r="DF2901" s="1" t="s">
        <v>794</v>
      </c>
      <c r="DG2901" s="1" t="s">
        <v>15132</v>
      </c>
      <c r="DH2901" s="1" t="s">
        <v>15133</v>
      </c>
      <c r="DI2901" s="1" t="s">
        <v>15134</v>
      </c>
      <c r="DJ2901" s="1" t="s">
        <v>15135</v>
      </c>
      <c r="DK2901" s="1" t="s">
        <v>14355</v>
      </c>
      <c r="DL2901" s="21" t="s">
        <v>800</v>
      </c>
      <c r="DP2901" s="1" t="s">
        <v>801</v>
      </c>
      <c r="DQ2901" s="21" t="s">
        <v>802</v>
      </c>
      <c r="DW2901" s="1" t="s">
        <v>416</v>
      </c>
      <c r="EE2901" s="1" t="s">
        <v>3331</v>
      </c>
      <c r="EF2901" s="1" t="s">
        <v>427</v>
      </c>
      <c r="EK2901" s="1" t="s">
        <v>25056</v>
      </c>
      <c r="EL2901" s="1" t="s">
        <v>295</v>
      </c>
      <c r="EM2901" s="1" t="s">
        <v>301</v>
      </c>
      <c r="EN2901" s="1" t="s">
        <v>295</v>
      </c>
      <c r="EO2901" s="1" t="s">
        <v>25058</v>
      </c>
      <c r="EU2901" s="1" t="s">
        <v>370</v>
      </c>
      <c r="EV2901" s="1" t="s">
        <v>805</v>
      </c>
      <c r="EX2901" s="1" t="s">
        <v>370</v>
      </c>
      <c r="EY2901" s="1" t="s">
        <v>806</v>
      </c>
      <c r="FO2901" s="2" t="s">
        <v>371</v>
      </c>
    </row>
    <row r="2902" spans="4:171">
      <c r="D2902" s="1" t="s">
        <v>25066</v>
      </c>
      <c r="E2902" s="1" t="s">
        <v>25045</v>
      </c>
      <c r="F2902" s="1" t="s">
        <v>349</v>
      </c>
      <c r="G2902" s="1"/>
      <c r="H2902" s="2">
        <v>16.99</v>
      </c>
      <c r="I2902" s="1" t="s">
        <v>776</v>
      </c>
      <c r="J2902" s="2">
        <v>0.12</v>
      </c>
      <c r="K2902" s="1" t="s">
        <v>25067</v>
      </c>
      <c r="L2902" s="1" t="s">
        <v>25047</v>
      </c>
      <c r="P2902" s="1" t="s">
        <v>375</v>
      </c>
      <c r="R2902" s="1" t="s">
        <v>779</v>
      </c>
      <c r="S2902" s="1" t="s">
        <v>780</v>
      </c>
      <c r="W2902" s="1" t="s">
        <v>430</v>
      </c>
      <c r="AG2902" s="21" t="s">
        <v>781</v>
      </c>
      <c r="AH2902" s="21" t="s">
        <v>782</v>
      </c>
      <c r="AM2902" s="1" t="s">
        <v>356</v>
      </c>
      <c r="AN2902" s="21" t="s">
        <v>783</v>
      </c>
      <c r="AO2902" s="21" t="s">
        <v>784</v>
      </c>
      <c r="AR2902" s="21" t="s">
        <v>785</v>
      </c>
      <c r="AT2902" s="1" t="s">
        <v>786</v>
      </c>
      <c r="BA2902" s="21" t="s">
        <v>787</v>
      </c>
      <c r="BC2902" s="2">
        <v>16.99</v>
      </c>
      <c r="BF2902" s="1" t="s">
        <v>25068</v>
      </c>
      <c r="BG2902" s="1" t="s">
        <v>25069</v>
      </c>
      <c r="BH2902" s="1" t="s">
        <v>25070</v>
      </c>
      <c r="BI2902" s="1" t="s">
        <v>25071</v>
      </c>
      <c r="BJ2902" s="1" t="s">
        <v>25072</v>
      </c>
      <c r="BS2902" s="21" t="s">
        <v>788</v>
      </c>
      <c r="BZ2902" s="21" t="s">
        <v>789</v>
      </c>
      <c r="CI2902" s="2">
        <v>2025</v>
      </c>
      <c r="CL2902" s="21" t="s">
        <v>790</v>
      </c>
      <c r="CM2902" s="21" t="s">
        <v>791</v>
      </c>
      <c r="CU2902" s="1" t="s">
        <v>363</v>
      </c>
      <c r="CX2902" s="1" t="s">
        <v>423</v>
      </c>
      <c r="DA2902" s="21" t="s">
        <v>792</v>
      </c>
      <c r="DC2902" s="1" t="s">
        <v>884</v>
      </c>
      <c r="DE2902" s="1" t="s">
        <v>793</v>
      </c>
      <c r="DF2902" s="1" t="s">
        <v>794</v>
      </c>
      <c r="DG2902" s="1" t="s">
        <v>15132</v>
      </c>
      <c r="DH2902" s="1" t="s">
        <v>15133</v>
      </c>
      <c r="DI2902" s="1" t="s">
        <v>15134</v>
      </c>
      <c r="DJ2902" s="1" t="s">
        <v>15135</v>
      </c>
      <c r="DK2902" s="1" t="s">
        <v>14355</v>
      </c>
      <c r="DL2902" s="21" t="s">
        <v>800</v>
      </c>
      <c r="DP2902" s="1" t="s">
        <v>801</v>
      </c>
      <c r="DQ2902" s="21" t="s">
        <v>802</v>
      </c>
      <c r="DW2902" s="1" t="s">
        <v>416</v>
      </c>
      <c r="EE2902" s="1" t="s">
        <v>3331</v>
      </c>
      <c r="EF2902" s="1" t="s">
        <v>427</v>
      </c>
      <c r="EK2902" s="1" t="s">
        <v>25056</v>
      </c>
      <c r="EL2902" s="1" t="s">
        <v>295</v>
      </c>
      <c r="EM2902" s="1" t="s">
        <v>301</v>
      </c>
      <c r="EN2902" s="1" t="s">
        <v>295</v>
      </c>
      <c r="EO2902" s="1" t="s">
        <v>25067</v>
      </c>
      <c r="EU2902" s="1" t="s">
        <v>370</v>
      </c>
      <c r="EV2902" s="1" t="s">
        <v>805</v>
      </c>
      <c r="EX2902" s="1" t="s">
        <v>370</v>
      </c>
      <c r="EY2902" s="1" t="s">
        <v>806</v>
      </c>
      <c r="FO2902" s="2" t="s">
        <v>371</v>
      </c>
    </row>
    <row r="2903" spans="4:171">
      <c r="D2903" s="1" t="s">
        <v>25073</v>
      </c>
      <c r="E2903" s="1" t="s">
        <v>25045</v>
      </c>
      <c r="F2903" s="1" t="s">
        <v>349</v>
      </c>
      <c r="G2903" s="1"/>
      <c r="H2903" s="2">
        <v>16.99</v>
      </c>
      <c r="I2903" s="1" t="s">
        <v>776</v>
      </c>
      <c r="J2903" s="2">
        <v>0.12</v>
      </c>
      <c r="K2903" s="1" t="s">
        <v>25074</v>
      </c>
      <c r="L2903" s="1" t="s">
        <v>25047</v>
      </c>
      <c r="P2903" s="1" t="s">
        <v>375</v>
      </c>
      <c r="R2903" s="1" t="s">
        <v>779</v>
      </c>
      <c r="S2903" s="1" t="s">
        <v>780</v>
      </c>
      <c r="W2903" s="1" t="s">
        <v>376</v>
      </c>
      <c r="AG2903" s="21" t="s">
        <v>781</v>
      </c>
      <c r="AH2903" s="21" t="s">
        <v>782</v>
      </c>
      <c r="AM2903" s="1" t="s">
        <v>356</v>
      </c>
      <c r="AN2903" s="21" t="s">
        <v>783</v>
      </c>
      <c r="AO2903" s="21" t="s">
        <v>784</v>
      </c>
      <c r="AR2903" s="21" t="s">
        <v>785</v>
      </c>
      <c r="AT2903" s="1" t="s">
        <v>786</v>
      </c>
      <c r="BA2903" s="21" t="s">
        <v>787</v>
      </c>
      <c r="BC2903" s="2">
        <v>16.99</v>
      </c>
      <c r="BF2903" s="1" t="s">
        <v>25075</v>
      </c>
      <c r="BG2903" s="1" t="s">
        <v>25076</v>
      </c>
      <c r="BH2903" s="1" t="s">
        <v>25077</v>
      </c>
      <c r="BI2903" s="1" t="s">
        <v>25078</v>
      </c>
      <c r="BJ2903" s="1" t="s">
        <v>25079</v>
      </c>
      <c r="BK2903" s="1" t="s">
        <v>25080</v>
      </c>
      <c r="BS2903" s="21" t="s">
        <v>788</v>
      </c>
      <c r="BZ2903" s="21" t="s">
        <v>789</v>
      </c>
      <c r="CI2903" s="2">
        <v>2025</v>
      </c>
      <c r="CL2903" s="21" t="s">
        <v>790</v>
      </c>
      <c r="CM2903" s="21" t="s">
        <v>791</v>
      </c>
      <c r="CU2903" s="1" t="s">
        <v>363</v>
      </c>
      <c r="CX2903" s="1" t="s">
        <v>423</v>
      </c>
      <c r="DA2903" s="21" t="s">
        <v>792</v>
      </c>
      <c r="DC2903" s="1" t="s">
        <v>940</v>
      </c>
      <c r="DE2903" s="1" t="s">
        <v>793</v>
      </c>
      <c r="DF2903" s="1" t="s">
        <v>794</v>
      </c>
      <c r="DG2903" s="1" t="s">
        <v>15132</v>
      </c>
      <c r="DH2903" s="1" t="s">
        <v>15133</v>
      </c>
      <c r="DI2903" s="1" t="s">
        <v>15134</v>
      </c>
      <c r="DJ2903" s="1" t="s">
        <v>15135</v>
      </c>
      <c r="DK2903" s="1" t="s">
        <v>14355</v>
      </c>
      <c r="DL2903" s="21" t="s">
        <v>800</v>
      </c>
      <c r="DP2903" s="1" t="s">
        <v>801</v>
      </c>
      <c r="DQ2903" s="21" t="s">
        <v>802</v>
      </c>
      <c r="DW2903" s="1" t="s">
        <v>416</v>
      </c>
      <c r="EE2903" s="1" t="s">
        <v>3331</v>
      </c>
      <c r="EF2903" s="1" t="s">
        <v>427</v>
      </c>
      <c r="EK2903" s="1" t="s">
        <v>25056</v>
      </c>
      <c r="EL2903" s="1" t="s">
        <v>295</v>
      </c>
      <c r="EM2903" s="1" t="s">
        <v>301</v>
      </c>
      <c r="EN2903" s="1" t="s">
        <v>295</v>
      </c>
      <c r="EO2903" s="1" t="s">
        <v>25074</v>
      </c>
      <c r="EU2903" s="1" t="s">
        <v>370</v>
      </c>
      <c r="EV2903" s="1" t="s">
        <v>805</v>
      </c>
      <c r="EX2903" s="1" t="s">
        <v>370</v>
      </c>
      <c r="EY2903" s="1" t="s">
        <v>806</v>
      </c>
      <c r="FO2903" s="2" t="s">
        <v>371</v>
      </c>
    </row>
    <row r="2904" spans="4:171">
      <c r="D2904" s="1" t="s">
        <v>25081</v>
      </c>
      <c r="E2904" s="1" t="s">
        <v>25045</v>
      </c>
      <c r="F2904" s="1" t="s">
        <v>349</v>
      </c>
      <c r="G2904" s="1"/>
      <c r="H2904" s="2">
        <v>36.99</v>
      </c>
      <c r="I2904" s="1" t="s">
        <v>776</v>
      </c>
      <c r="J2904" s="2">
        <v>0.44</v>
      </c>
      <c r="K2904" s="1" t="s">
        <v>25082</v>
      </c>
      <c r="L2904" s="1" t="s">
        <v>25083</v>
      </c>
      <c r="P2904" s="1" t="s">
        <v>375</v>
      </c>
      <c r="R2904" s="1" t="s">
        <v>779</v>
      </c>
      <c r="S2904" s="1" t="s">
        <v>780</v>
      </c>
      <c r="W2904" s="1" t="s">
        <v>396</v>
      </c>
      <c r="AG2904" s="21" t="s">
        <v>781</v>
      </c>
      <c r="AH2904" s="21" t="s">
        <v>782</v>
      </c>
      <c r="AM2904" s="1" t="s">
        <v>356</v>
      </c>
      <c r="AN2904" s="21" t="s">
        <v>783</v>
      </c>
      <c r="AO2904" s="21" t="s">
        <v>784</v>
      </c>
      <c r="AR2904" s="21" t="s">
        <v>785</v>
      </c>
      <c r="AT2904" s="1" t="s">
        <v>786</v>
      </c>
      <c r="BA2904" s="21" t="s">
        <v>787</v>
      </c>
      <c r="BC2904" s="2">
        <v>36.99</v>
      </c>
      <c r="BF2904" s="1" t="s">
        <v>25084</v>
      </c>
      <c r="BG2904" s="1" t="s">
        <v>25085</v>
      </c>
      <c r="BH2904" s="1" t="s">
        <v>25086</v>
      </c>
      <c r="BI2904" s="1" t="s">
        <v>25087</v>
      </c>
      <c r="BS2904" s="21" t="s">
        <v>788</v>
      </c>
      <c r="BZ2904" s="21" t="s">
        <v>789</v>
      </c>
      <c r="CI2904" s="2">
        <v>2025</v>
      </c>
      <c r="CL2904" s="21" t="s">
        <v>790</v>
      </c>
      <c r="CM2904" s="21" t="s">
        <v>791</v>
      </c>
      <c r="CU2904" s="1" t="s">
        <v>363</v>
      </c>
      <c r="CX2904" s="1" t="s">
        <v>423</v>
      </c>
      <c r="DA2904" s="21" t="s">
        <v>792</v>
      </c>
      <c r="DC2904" s="1" t="s">
        <v>1540</v>
      </c>
      <c r="DE2904" s="1" t="s">
        <v>793</v>
      </c>
      <c r="DF2904" s="1" t="s">
        <v>794</v>
      </c>
      <c r="DG2904" s="1" t="s">
        <v>15132</v>
      </c>
      <c r="DH2904" s="1" t="s">
        <v>15133</v>
      </c>
      <c r="DI2904" s="1" t="s">
        <v>15134</v>
      </c>
      <c r="DJ2904" s="1" t="s">
        <v>15135</v>
      </c>
      <c r="DK2904" s="1" t="s">
        <v>14355</v>
      </c>
      <c r="DL2904" s="21" t="s">
        <v>800</v>
      </c>
      <c r="DP2904" s="1" t="s">
        <v>801</v>
      </c>
      <c r="DQ2904" s="21" t="s">
        <v>802</v>
      </c>
      <c r="DW2904" s="1" t="s">
        <v>416</v>
      </c>
      <c r="EE2904" s="1" t="s">
        <v>3331</v>
      </c>
      <c r="EF2904" s="1" t="s">
        <v>427</v>
      </c>
      <c r="EK2904" s="1" t="s">
        <v>25056</v>
      </c>
      <c r="EL2904" s="1" t="s">
        <v>295</v>
      </c>
      <c r="EM2904" s="1" t="s">
        <v>301</v>
      </c>
      <c r="EN2904" s="1" t="s">
        <v>295</v>
      </c>
      <c r="EO2904" s="1" t="s">
        <v>25082</v>
      </c>
      <c r="EU2904" s="1" t="s">
        <v>370</v>
      </c>
      <c r="EV2904" s="1" t="s">
        <v>805</v>
      </c>
      <c r="EX2904" s="1" t="s">
        <v>370</v>
      </c>
      <c r="EY2904" s="1" t="s">
        <v>806</v>
      </c>
      <c r="FO2904" s="2" t="s">
        <v>371</v>
      </c>
    </row>
    <row r="2905" spans="4:171">
      <c r="D2905" s="1" t="s">
        <v>25088</v>
      </c>
      <c r="E2905" s="1" t="s">
        <v>25089</v>
      </c>
      <c r="F2905" s="1" t="s">
        <v>349</v>
      </c>
      <c r="G2905" s="1"/>
      <c r="H2905" s="2">
        <v>18.99</v>
      </c>
      <c r="I2905" s="1" t="s">
        <v>776</v>
      </c>
      <c r="J2905" s="2">
        <v>0.13</v>
      </c>
      <c r="K2905" s="1" t="s">
        <v>25090</v>
      </c>
      <c r="L2905" s="1" t="s">
        <v>25091</v>
      </c>
      <c r="P2905" s="1" t="s">
        <v>375</v>
      </c>
      <c r="R2905" s="1" t="s">
        <v>779</v>
      </c>
      <c r="S2905" s="1" t="s">
        <v>780</v>
      </c>
      <c r="W2905" s="1" t="s">
        <v>414</v>
      </c>
      <c r="AG2905" s="21" t="s">
        <v>781</v>
      </c>
      <c r="AH2905" s="21" t="s">
        <v>782</v>
      </c>
      <c r="AM2905" s="1" t="s">
        <v>356</v>
      </c>
      <c r="AN2905" s="21" t="s">
        <v>783</v>
      </c>
      <c r="AO2905" s="21" t="s">
        <v>784</v>
      </c>
      <c r="AR2905" s="21" t="s">
        <v>785</v>
      </c>
      <c r="AT2905" s="1" t="s">
        <v>786</v>
      </c>
      <c r="BA2905" s="21" t="s">
        <v>787</v>
      </c>
      <c r="BC2905" s="2">
        <v>18.99</v>
      </c>
      <c r="BF2905" s="1" t="s">
        <v>25092</v>
      </c>
      <c r="BG2905" s="1" t="s">
        <v>25093</v>
      </c>
      <c r="BH2905" s="1" t="s">
        <v>25094</v>
      </c>
      <c r="BI2905" s="1" t="s">
        <v>25095</v>
      </c>
      <c r="BJ2905" s="1" t="s">
        <v>25096</v>
      </c>
      <c r="BK2905" s="1" t="s">
        <v>25097</v>
      </c>
      <c r="BL2905" s="1" t="s">
        <v>25098</v>
      </c>
      <c r="BS2905" s="21" t="s">
        <v>788</v>
      </c>
      <c r="BZ2905" s="21" t="s">
        <v>789</v>
      </c>
      <c r="CI2905" s="2">
        <v>2025</v>
      </c>
      <c r="CL2905" s="21" t="s">
        <v>790</v>
      </c>
      <c r="CM2905" s="21" t="s">
        <v>791</v>
      </c>
      <c r="CU2905" s="1" t="s">
        <v>363</v>
      </c>
      <c r="CX2905" s="1" t="s">
        <v>423</v>
      </c>
      <c r="DA2905" s="21" t="s">
        <v>792</v>
      </c>
      <c r="DC2905" s="1" t="s">
        <v>841</v>
      </c>
      <c r="DE2905" s="1" t="s">
        <v>793</v>
      </c>
      <c r="DF2905" s="1" t="s">
        <v>794</v>
      </c>
      <c r="DG2905" s="1" t="s">
        <v>15132</v>
      </c>
      <c r="DH2905" s="1" t="s">
        <v>25099</v>
      </c>
      <c r="DI2905" s="1" t="s">
        <v>15134</v>
      </c>
      <c r="DJ2905" s="1" t="s">
        <v>15135</v>
      </c>
      <c r="DK2905" s="1" t="s">
        <v>14355</v>
      </c>
      <c r="DL2905" s="21" t="s">
        <v>800</v>
      </c>
      <c r="DP2905" s="1" t="s">
        <v>801</v>
      </c>
      <c r="DQ2905" s="21" t="s">
        <v>802</v>
      </c>
      <c r="DW2905" s="1" t="s">
        <v>416</v>
      </c>
      <c r="EE2905" s="1" t="s">
        <v>3331</v>
      </c>
      <c r="EF2905" s="1" t="s">
        <v>427</v>
      </c>
      <c r="EK2905" s="1" t="s">
        <v>25100</v>
      </c>
      <c r="EL2905" s="1" t="s">
        <v>295</v>
      </c>
      <c r="EM2905" s="1" t="s">
        <v>301</v>
      </c>
      <c r="EN2905" s="1" t="s">
        <v>295</v>
      </c>
      <c r="EO2905" s="1" t="s">
        <v>25090</v>
      </c>
      <c r="EU2905" s="1" t="s">
        <v>370</v>
      </c>
      <c r="EV2905" s="1" t="s">
        <v>805</v>
      </c>
      <c r="EX2905" s="1" t="s">
        <v>370</v>
      </c>
      <c r="EY2905" s="1" t="s">
        <v>806</v>
      </c>
      <c r="FO2905" s="2" t="s">
        <v>371</v>
      </c>
    </row>
    <row r="2906" spans="4:171">
      <c r="D2906" s="1" t="s">
        <v>25101</v>
      </c>
      <c r="E2906" s="1" t="s">
        <v>25089</v>
      </c>
      <c r="F2906" s="1" t="s">
        <v>349</v>
      </c>
      <c r="G2906" s="1"/>
      <c r="H2906" s="2">
        <v>18.99</v>
      </c>
      <c r="I2906" s="1" t="s">
        <v>776</v>
      </c>
      <c r="J2906" s="2">
        <v>0.13</v>
      </c>
      <c r="K2906" s="1" t="s">
        <v>25102</v>
      </c>
      <c r="L2906" s="1" t="s">
        <v>25103</v>
      </c>
      <c r="P2906" s="1" t="s">
        <v>375</v>
      </c>
      <c r="R2906" s="1" t="s">
        <v>779</v>
      </c>
      <c r="S2906" s="1" t="s">
        <v>780</v>
      </c>
      <c r="W2906" s="1" t="s">
        <v>430</v>
      </c>
      <c r="AG2906" s="21" t="s">
        <v>781</v>
      </c>
      <c r="AH2906" s="21" t="s">
        <v>782</v>
      </c>
      <c r="AM2906" s="1" t="s">
        <v>356</v>
      </c>
      <c r="AN2906" s="21" t="s">
        <v>783</v>
      </c>
      <c r="AO2906" s="21" t="s">
        <v>784</v>
      </c>
      <c r="AR2906" s="21" t="s">
        <v>785</v>
      </c>
      <c r="AT2906" s="1" t="s">
        <v>786</v>
      </c>
      <c r="BA2906" s="21" t="s">
        <v>787</v>
      </c>
      <c r="BC2906" s="2">
        <v>18.99</v>
      </c>
      <c r="BF2906" s="1" t="s">
        <v>25104</v>
      </c>
      <c r="BG2906" s="1" t="s">
        <v>25105</v>
      </c>
      <c r="BH2906" s="1" t="s">
        <v>25106</v>
      </c>
      <c r="BI2906" s="1" t="s">
        <v>25107</v>
      </c>
      <c r="BJ2906" s="1" t="s">
        <v>25108</v>
      </c>
      <c r="BK2906" s="1" t="s">
        <v>25109</v>
      </c>
      <c r="BS2906" s="21" t="s">
        <v>788</v>
      </c>
      <c r="BZ2906" s="21" t="s">
        <v>789</v>
      </c>
      <c r="CI2906" s="2">
        <v>2025</v>
      </c>
      <c r="CL2906" s="21" t="s">
        <v>790</v>
      </c>
      <c r="CM2906" s="21" t="s">
        <v>791</v>
      </c>
      <c r="CU2906" s="1" t="s">
        <v>363</v>
      </c>
      <c r="CX2906" s="1" t="s">
        <v>423</v>
      </c>
      <c r="DA2906" s="21" t="s">
        <v>792</v>
      </c>
      <c r="DC2906" s="1" t="s">
        <v>859</v>
      </c>
      <c r="DE2906" s="1" t="s">
        <v>793</v>
      </c>
      <c r="DF2906" s="1" t="s">
        <v>794</v>
      </c>
      <c r="DG2906" s="1" t="s">
        <v>15132</v>
      </c>
      <c r="DH2906" s="1" t="s">
        <v>25099</v>
      </c>
      <c r="DI2906" s="1" t="s">
        <v>15134</v>
      </c>
      <c r="DJ2906" s="1" t="s">
        <v>15135</v>
      </c>
      <c r="DK2906" s="1" t="s">
        <v>14355</v>
      </c>
      <c r="DL2906" s="21" t="s">
        <v>800</v>
      </c>
      <c r="DP2906" s="1" t="s">
        <v>801</v>
      </c>
      <c r="DQ2906" s="21" t="s">
        <v>802</v>
      </c>
      <c r="DW2906" s="1" t="s">
        <v>416</v>
      </c>
      <c r="EE2906" s="1" t="s">
        <v>3331</v>
      </c>
      <c r="EF2906" s="1" t="s">
        <v>427</v>
      </c>
      <c r="EK2906" s="1" t="s">
        <v>25100</v>
      </c>
      <c r="EL2906" s="1" t="s">
        <v>295</v>
      </c>
      <c r="EM2906" s="1" t="s">
        <v>301</v>
      </c>
      <c r="EN2906" s="1" t="s">
        <v>295</v>
      </c>
      <c r="EO2906" s="1" t="s">
        <v>25102</v>
      </c>
      <c r="EU2906" s="1" t="s">
        <v>370</v>
      </c>
      <c r="EV2906" s="1" t="s">
        <v>805</v>
      </c>
      <c r="EX2906" s="1" t="s">
        <v>370</v>
      </c>
      <c r="EY2906" s="1" t="s">
        <v>806</v>
      </c>
      <c r="FO2906" s="2" t="s">
        <v>371</v>
      </c>
    </row>
    <row r="2907" spans="4:171">
      <c r="D2907" s="1" t="s">
        <v>25110</v>
      </c>
      <c r="E2907" s="1" t="s">
        <v>25089</v>
      </c>
      <c r="F2907" s="1" t="s">
        <v>349</v>
      </c>
      <c r="G2907" s="1"/>
      <c r="H2907" s="2">
        <v>25.99</v>
      </c>
      <c r="I2907" s="1" t="s">
        <v>776</v>
      </c>
      <c r="J2907" s="2">
        <v>0.26</v>
      </c>
      <c r="K2907" s="1" t="s">
        <v>25111</v>
      </c>
      <c r="L2907" s="1" t="s">
        <v>25112</v>
      </c>
      <c r="P2907" s="1" t="s">
        <v>375</v>
      </c>
      <c r="R2907" s="1" t="s">
        <v>779</v>
      </c>
      <c r="S2907" s="1" t="s">
        <v>780</v>
      </c>
      <c r="W2907" s="1" t="s">
        <v>376</v>
      </c>
      <c r="AG2907" s="21" t="s">
        <v>781</v>
      </c>
      <c r="AH2907" s="21" t="s">
        <v>782</v>
      </c>
      <c r="AM2907" s="1" t="s">
        <v>356</v>
      </c>
      <c r="AN2907" s="21" t="s">
        <v>783</v>
      </c>
      <c r="AO2907" s="21" t="s">
        <v>784</v>
      </c>
      <c r="AR2907" s="21" t="s">
        <v>785</v>
      </c>
      <c r="AT2907" s="1" t="s">
        <v>786</v>
      </c>
      <c r="BA2907" s="21" t="s">
        <v>787</v>
      </c>
      <c r="BC2907" s="2">
        <v>25.99</v>
      </c>
      <c r="BF2907" s="1" t="s">
        <v>25113</v>
      </c>
      <c r="BG2907" s="1" t="s">
        <v>25114</v>
      </c>
      <c r="BH2907" s="1" t="s">
        <v>25115</v>
      </c>
      <c r="BI2907" s="1" t="s">
        <v>25116</v>
      </c>
      <c r="BJ2907" s="1" t="s">
        <v>25117</v>
      </c>
      <c r="BS2907" s="21" t="s">
        <v>788</v>
      </c>
      <c r="BZ2907" s="21" t="s">
        <v>789</v>
      </c>
      <c r="CI2907" s="2">
        <v>2025</v>
      </c>
      <c r="CL2907" s="21" t="s">
        <v>790</v>
      </c>
      <c r="CM2907" s="21" t="s">
        <v>791</v>
      </c>
      <c r="CU2907" s="1" t="s">
        <v>363</v>
      </c>
      <c r="CX2907" s="1" t="s">
        <v>423</v>
      </c>
      <c r="DA2907" s="21" t="s">
        <v>792</v>
      </c>
      <c r="DC2907" s="1" t="s">
        <v>884</v>
      </c>
      <c r="DE2907" s="1" t="s">
        <v>793</v>
      </c>
      <c r="DF2907" s="1" t="s">
        <v>794</v>
      </c>
      <c r="DG2907" s="1" t="s">
        <v>15132</v>
      </c>
      <c r="DH2907" s="1" t="s">
        <v>25099</v>
      </c>
      <c r="DI2907" s="1" t="s">
        <v>15134</v>
      </c>
      <c r="DJ2907" s="1" t="s">
        <v>15135</v>
      </c>
      <c r="DK2907" s="1" t="s">
        <v>14355</v>
      </c>
      <c r="DL2907" s="21" t="s">
        <v>800</v>
      </c>
      <c r="DP2907" s="1" t="s">
        <v>801</v>
      </c>
      <c r="DQ2907" s="21" t="s">
        <v>802</v>
      </c>
      <c r="DW2907" s="1" t="s">
        <v>416</v>
      </c>
      <c r="EE2907" s="1" t="s">
        <v>3331</v>
      </c>
      <c r="EF2907" s="1" t="s">
        <v>427</v>
      </c>
      <c r="EK2907" s="1" t="s">
        <v>25100</v>
      </c>
      <c r="EL2907" s="1" t="s">
        <v>295</v>
      </c>
      <c r="EM2907" s="1" t="s">
        <v>301</v>
      </c>
      <c r="EN2907" s="1" t="s">
        <v>295</v>
      </c>
      <c r="EO2907" s="1" t="s">
        <v>25111</v>
      </c>
      <c r="EU2907" s="1" t="s">
        <v>370</v>
      </c>
      <c r="EV2907" s="1" t="s">
        <v>805</v>
      </c>
      <c r="EX2907" s="1" t="s">
        <v>370</v>
      </c>
      <c r="EY2907" s="1" t="s">
        <v>806</v>
      </c>
      <c r="FO2907" s="2" t="s">
        <v>371</v>
      </c>
    </row>
    <row r="2908" spans="4:171">
      <c r="D2908" s="1" t="s">
        <v>25118</v>
      </c>
      <c r="E2908" s="1" t="s">
        <v>25119</v>
      </c>
      <c r="F2908" s="1" t="s">
        <v>349</v>
      </c>
      <c r="G2908" s="1"/>
      <c r="H2908" s="2">
        <v>21.99</v>
      </c>
      <c r="I2908" s="1" t="s">
        <v>776</v>
      </c>
      <c r="J2908" s="2">
        <v>0.44</v>
      </c>
      <c r="K2908" s="1" t="s">
        <v>25120</v>
      </c>
      <c r="L2908" s="1" t="s">
        <v>25121</v>
      </c>
      <c r="P2908" s="1" t="s">
        <v>375</v>
      </c>
      <c r="R2908" s="1" t="s">
        <v>779</v>
      </c>
      <c r="S2908" s="1" t="s">
        <v>780</v>
      </c>
      <c r="W2908" s="1" t="s">
        <v>396</v>
      </c>
      <c r="AG2908" s="21" t="s">
        <v>781</v>
      </c>
      <c r="AH2908" s="21" t="s">
        <v>782</v>
      </c>
      <c r="AM2908" s="1" t="s">
        <v>356</v>
      </c>
      <c r="AN2908" s="21" t="s">
        <v>783</v>
      </c>
      <c r="AO2908" s="21" t="s">
        <v>784</v>
      </c>
      <c r="AR2908" s="21" t="s">
        <v>785</v>
      </c>
      <c r="AT2908" s="1" t="s">
        <v>786</v>
      </c>
      <c r="BA2908" s="21" t="s">
        <v>787</v>
      </c>
      <c r="BC2908" s="2">
        <v>21.99</v>
      </c>
      <c r="BF2908" s="1" t="s">
        <v>25122</v>
      </c>
      <c r="BG2908" s="1" t="s">
        <v>25123</v>
      </c>
      <c r="BH2908" s="1" t="s">
        <v>25124</v>
      </c>
      <c r="BI2908" s="1" t="s">
        <v>25125</v>
      </c>
      <c r="BJ2908" s="1" t="s">
        <v>25126</v>
      </c>
      <c r="BK2908" s="1" t="s">
        <v>25127</v>
      </c>
      <c r="BL2908" s="1" t="s">
        <v>25128</v>
      </c>
      <c r="BM2908" s="1" t="s">
        <v>25129</v>
      </c>
      <c r="BS2908" s="21" t="s">
        <v>788</v>
      </c>
      <c r="BZ2908" s="21" t="s">
        <v>789</v>
      </c>
      <c r="CI2908" s="2">
        <v>2025</v>
      </c>
      <c r="CL2908" s="21" t="s">
        <v>790</v>
      </c>
      <c r="CM2908" s="21" t="s">
        <v>791</v>
      </c>
      <c r="CU2908" s="1" t="s">
        <v>363</v>
      </c>
      <c r="CX2908" s="1" t="s">
        <v>423</v>
      </c>
      <c r="DA2908" s="21" t="s">
        <v>792</v>
      </c>
      <c r="DC2908" s="1" t="s">
        <v>841</v>
      </c>
      <c r="DE2908" s="1" t="s">
        <v>793</v>
      </c>
      <c r="DF2908" s="1" t="s">
        <v>794</v>
      </c>
      <c r="DG2908" s="1" t="s">
        <v>25130</v>
      </c>
      <c r="DH2908" s="1" t="s">
        <v>25131</v>
      </c>
      <c r="DI2908" s="1" t="s">
        <v>25132</v>
      </c>
      <c r="DJ2908" s="1" t="s">
        <v>25133</v>
      </c>
      <c r="DK2908" s="1" t="s">
        <v>25134</v>
      </c>
      <c r="DL2908" s="21" t="s">
        <v>800</v>
      </c>
      <c r="DP2908" s="1" t="s">
        <v>801</v>
      </c>
      <c r="DQ2908" s="21" t="s">
        <v>802</v>
      </c>
      <c r="DW2908" s="1" t="s">
        <v>416</v>
      </c>
      <c r="EE2908" s="1" t="s">
        <v>872</v>
      </c>
      <c r="EF2908" s="1" t="s">
        <v>427</v>
      </c>
      <c r="EK2908" s="1" t="s">
        <v>25135</v>
      </c>
      <c r="EL2908" s="1" t="s">
        <v>295</v>
      </c>
      <c r="EM2908" s="1" t="s">
        <v>301</v>
      </c>
      <c r="EN2908" s="1" t="s">
        <v>295</v>
      </c>
      <c r="EO2908" s="1" t="s">
        <v>25120</v>
      </c>
      <c r="EU2908" s="1" t="s">
        <v>370</v>
      </c>
      <c r="EV2908" s="1" t="s">
        <v>805</v>
      </c>
      <c r="EX2908" s="1" t="s">
        <v>370</v>
      </c>
      <c r="EY2908" s="1" t="s">
        <v>806</v>
      </c>
      <c r="FO2908" s="2" t="s">
        <v>371</v>
      </c>
    </row>
    <row r="2909" spans="4:171">
      <c r="D2909" s="1" t="s">
        <v>25136</v>
      </c>
      <c r="E2909" s="1" t="s">
        <v>25119</v>
      </c>
      <c r="F2909" s="1" t="s">
        <v>349</v>
      </c>
      <c r="G2909" s="1"/>
      <c r="H2909" s="2">
        <v>21.99</v>
      </c>
      <c r="I2909" s="1" t="s">
        <v>776</v>
      </c>
      <c r="J2909" s="2">
        <v>0.44</v>
      </c>
      <c r="K2909" s="1" t="s">
        <v>25137</v>
      </c>
      <c r="L2909" s="1" t="s">
        <v>25121</v>
      </c>
      <c r="P2909" s="1" t="s">
        <v>375</v>
      </c>
      <c r="R2909" s="1" t="s">
        <v>779</v>
      </c>
      <c r="S2909" s="1" t="s">
        <v>780</v>
      </c>
      <c r="W2909" s="1" t="s">
        <v>414</v>
      </c>
      <c r="AG2909" s="21" t="s">
        <v>781</v>
      </c>
      <c r="AH2909" s="21" t="s">
        <v>782</v>
      </c>
      <c r="AM2909" s="1" t="s">
        <v>356</v>
      </c>
      <c r="AN2909" s="21" t="s">
        <v>783</v>
      </c>
      <c r="AO2909" s="21" t="s">
        <v>784</v>
      </c>
      <c r="AR2909" s="21" t="s">
        <v>785</v>
      </c>
      <c r="AT2909" s="1" t="s">
        <v>786</v>
      </c>
      <c r="BA2909" s="21" t="s">
        <v>787</v>
      </c>
      <c r="BC2909" s="2">
        <v>21.99</v>
      </c>
      <c r="BF2909" s="1" t="s">
        <v>25138</v>
      </c>
      <c r="BG2909" s="1" t="s">
        <v>25139</v>
      </c>
      <c r="BH2909" s="1" t="s">
        <v>25140</v>
      </c>
      <c r="BI2909" s="1" t="s">
        <v>25141</v>
      </c>
      <c r="BJ2909" s="1" t="s">
        <v>25142</v>
      </c>
      <c r="BS2909" s="21" t="s">
        <v>788</v>
      </c>
      <c r="BZ2909" s="21" t="s">
        <v>789</v>
      </c>
      <c r="CI2909" s="2">
        <v>2025</v>
      </c>
      <c r="CL2909" s="21" t="s">
        <v>790</v>
      </c>
      <c r="CM2909" s="21" t="s">
        <v>791</v>
      </c>
      <c r="CU2909" s="1" t="s">
        <v>363</v>
      </c>
      <c r="CX2909" s="1" t="s">
        <v>423</v>
      </c>
      <c r="DA2909" s="21" t="s">
        <v>792</v>
      </c>
      <c r="DC2909" s="1" t="s">
        <v>859</v>
      </c>
      <c r="DE2909" s="1" t="s">
        <v>793</v>
      </c>
      <c r="DF2909" s="1" t="s">
        <v>794</v>
      </c>
      <c r="DG2909" s="1" t="s">
        <v>25130</v>
      </c>
      <c r="DH2909" s="1" t="s">
        <v>25131</v>
      </c>
      <c r="DI2909" s="1" t="s">
        <v>25132</v>
      </c>
      <c r="DJ2909" s="1" t="s">
        <v>25133</v>
      </c>
      <c r="DK2909" s="1" t="s">
        <v>25134</v>
      </c>
      <c r="DL2909" s="21" t="s">
        <v>800</v>
      </c>
      <c r="DP2909" s="1" t="s">
        <v>801</v>
      </c>
      <c r="DQ2909" s="21" t="s">
        <v>802</v>
      </c>
      <c r="DW2909" s="1" t="s">
        <v>416</v>
      </c>
      <c r="EE2909" s="1" t="s">
        <v>872</v>
      </c>
      <c r="EF2909" s="1" t="s">
        <v>427</v>
      </c>
      <c r="EK2909" s="1" t="s">
        <v>25135</v>
      </c>
      <c r="EL2909" s="1" t="s">
        <v>295</v>
      </c>
      <c r="EM2909" s="1" t="s">
        <v>301</v>
      </c>
      <c r="EN2909" s="1" t="s">
        <v>295</v>
      </c>
      <c r="EO2909" s="1" t="s">
        <v>25137</v>
      </c>
      <c r="EU2909" s="1" t="s">
        <v>370</v>
      </c>
      <c r="EV2909" s="1" t="s">
        <v>805</v>
      </c>
      <c r="EX2909" s="1" t="s">
        <v>370</v>
      </c>
      <c r="EY2909" s="1" t="s">
        <v>806</v>
      </c>
      <c r="FO2909" s="2" t="s">
        <v>371</v>
      </c>
    </row>
    <row r="2910" spans="4:171">
      <c r="D2910" s="1" t="s">
        <v>25143</v>
      </c>
      <c r="E2910" s="1" t="s">
        <v>25119</v>
      </c>
      <c r="F2910" s="1" t="s">
        <v>349</v>
      </c>
      <c r="G2910" s="1"/>
      <c r="H2910" s="2">
        <v>21.99</v>
      </c>
      <c r="I2910" s="1" t="s">
        <v>776</v>
      </c>
      <c r="J2910" s="2">
        <v>0.44</v>
      </c>
      <c r="K2910" s="1" t="s">
        <v>25144</v>
      </c>
      <c r="L2910" s="1" t="s">
        <v>25121</v>
      </c>
      <c r="P2910" s="1" t="s">
        <v>375</v>
      </c>
      <c r="R2910" s="1" t="s">
        <v>779</v>
      </c>
      <c r="S2910" s="1" t="s">
        <v>780</v>
      </c>
      <c r="W2910" s="1" t="s">
        <v>430</v>
      </c>
      <c r="AG2910" s="21" t="s">
        <v>781</v>
      </c>
      <c r="AH2910" s="21" t="s">
        <v>782</v>
      </c>
      <c r="AM2910" s="1" t="s">
        <v>356</v>
      </c>
      <c r="AN2910" s="21" t="s">
        <v>783</v>
      </c>
      <c r="AO2910" s="21" t="s">
        <v>784</v>
      </c>
      <c r="AR2910" s="21" t="s">
        <v>785</v>
      </c>
      <c r="AT2910" s="1" t="s">
        <v>786</v>
      </c>
      <c r="BA2910" s="21" t="s">
        <v>787</v>
      </c>
      <c r="BC2910" s="2">
        <v>21.99</v>
      </c>
      <c r="BF2910" s="1" t="s">
        <v>25145</v>
      </c>
      <c r="BG2910" s="1" t="s">
        <v>25146</v>
      </c>
      <c r="BH2910" s="1" t="s">
        <v>25147</v>
      </c>
      <c r="BI2910" s="1" t="s">
        <v>25148</v>
      </c>
      <c r="BJ2910" s="1" t="s">
        <v>25149</v>
      </c>
      <c r="BS2910" s="21" t="s">
        <v>788</v>
      </c>
      <c r="BZ2910" s="21" t="s">
        <v>789</v>
      </c>
      <c r="CI2910" s="2">
        <v>2025</v>
      </c>
      <c r="CL2910" s="21" t="s">
        <v>790</v>
      </c>
      <c r="CM2910" s="21" t="s">
        <v>791</v>
      </c>
      <c r="CU2910" s="1" t="s">
        <v>363</v>
      </c>
      <c r="CX2910" s="1" t="s">
        <v>423</v>
      </c>
      <c r="DA2910" s="21" t="s">
        <v>792</v>
      </c>
      <c r="DC2910" s="1" t="s">
        <v>884</v>
      </c>
      <c r="DE2910" s="1" t="s">
        <v>793</v>
      </c>
      <c r="DF2910" s="1" t="s">
        <v>794</v>
      </c>
      <c r="DG2910" s="1" t="s">
        <v>25130</v>
      </c>
      <c r="DH2910" s="1" t="s">
        <v>25131</v>
      </c>
      <c r="DI2910" s="1" t="s">
        <v>25132</v>
      </c>
      <c r="DJ2910" s="1" t="s">
        <v>25133</v>
      </c>
      <c r="DK2910" s="1" t="s">
        <v>25134</v>
      </c>
      <c r="DL2910" s="21" t="s">
        <v>800</v>
      </c>
      <c r="DP2910" s="1" t="s">
        <v>801</v>
      </c>
      <c r="DQ2910" s="21" t="s">
        <v>802</v>
      </c>
      <c r="DW2910" s="1" t="s">
        <v>416</v>
      </c>
      <c r="EE2910" s="1" t="s">
        <v>872</v>
      </c>
      <c r="EF2910" s="1" t="s">
        <v>427</v>
      </c>
      <c r="EK2910" s="1" t="s">
        <v>25135</v>
      </c>
      <c r="EL2910" s="1" t="s">
        <v>295</v>
      </c>
      <c r="EM2910" s="1" t="s">
        <v>301</v>
      </c>
      <c r="EN2910" s="1" t="s">
        <v>295</v>
      </c>
      <c r="EO2910" s="1" t="s">
        <v>25144</v>
      </c>
      <c r="EU2910" s="1" t="s">
        <v>370</v>
      </c>
      <c r="EV2910" s="1" t="s">
        <v>805</v>
      </c>
      <c r="EX2910" s="1" t="s">
        <v>370</v>
      </c>
      <c r="EY2910" s="1" t="s">
        <v>806</v>
      </c>
      <c r="FO2910" s="2" t="s">
        <v>371</v>
      </c>
    </row>
    <row r="2911" spans="4:171">
      <c r="D2911" s="1" t="s">
        <v>25150</v>
      </c>
      <c r="E2911" s="1" t="s">
        <v>25119</v>
      </c>
      <c r="F2911" s="1" t="s">
        <v>349</v>
      </c>
      <c r="G2911" s="1"/>
      <c r="H2911" s="2">
        <v>22.99</v>
      </c>
      <c r="I2911" s="1" t="s">
        <v>776</v>
      </c>
      <c r="J2911" s="2">
        <v>0.44</v>
      </c>
      <c r="K2911" s="1" t="s">
        <v>25151</v>
      </c>
      <c r="L2911" s="1" t="s">
        <v>25152</v>
      </c>
      <c r="P2911" s="1" t="s">
        <v>375</v>
      </c>
      <c r="R2911" s="1" t="s">
        <v>779</v>
      </c>
      <c r="S2911" s="1" t="s">
        <v>780</v>
      </c>
      <c r="W2911" s="1" t="s">
        <v>376</v>
      </c>
      <c r="AG2911" s="21" t="s">
        <v>781</v>
      </c>
      <c r="AH2911" s="21" t="s">
        <v>782</v>
      </c>
      <c r="AM2911" s="1" t="s">
        <v>356</v>
      </c>
      <c r="AN2911" s="21" t="s">
        <v>783</v>
      </c>
      <c r="AO2911" s="21" t="s">
        <v>784</v>
      </c>
      <c r="AR2911" s="21" t="s">
        <v>785</v>
      </c>
      <c r="AT2911" s="1" t="s">
        <v>786</v>
      </c>
      <c r="BA2911" s="21" t="s">
        <v>787</v>
      </c>
      <c r="BC2911" s="2">
        <v>22.99</v>
      </c>
      <c r="BF2911" s="1" t="s">
        <v>25153</v>
      </c>
      <c r="BG2911" s="1" t="s">
        <v>25154</v>
      </c>
      <c r="BH2911" s="1" t="s">
        <v>25155</v>
      </c>
      <c r="BI2911" s="1" t="s">
        <v>25156</v>
      </c>
      <c r="BJ2911" s="1" t="s">
        <v>25157</v>
      </c>
      <c r="BS2911" s="21" t="s">
        <v>788</v>
      </c>
      <c r="BZ2911" s="21" t="s">
        <v>789</v>
      </c>
      <c r="CI2911" s="2">
        <v>2025</v>
      </c>
      <c r="CL2911" s="21" t="s">
        <v>790</v>
      </c>
      <c r="CM2911" s="21" t="s">
        <v>791</v>
      </c>
      <c r="CU2911" s="1" t="s">
        <v>363</v>
      </c>
      <c r="CX2911" s="1" t="s">
        <v>423</v>
      </c>
      <c r="DA2911" s="21" t="s">
        <v>792</v>
      </c>
      <c r="DC2911" s="1" t="s">
        <v>940</v>
      </c>
      <c r="DE2911" s="1" t="s">
        <v>793</v>
      </c>
      <c r="DF2911" s="1" t="s">
        <v>794</v>
      </c>
      <c r="DG2911" s="1" t="s">
        <v>1050</v>
      </c>
      <c r="DH2911" s="1" t="s">
        <v>25130</v>
      </c>
      <c r="DI2911" s="1" t="s">
        <v>25131</v>
      </c>
      <c r="DJ2911" s="1" t="s">
        <v>25132</v>
      </c>
      <c r="DK2911" s="1" t="s">
        <v>25133</v>
      </c>
      <c r="DL2911" s="21" t="s">
        <v>800</v>
      </c>
      <c r="DP2911" s="1" t="s">
        <v>801</v>
      </c>
      <c r="DQ2911" s="21" t="s">
        <v>802</v>
      </c>
      <c r="DW2911" s="1" t="s">
        <v>416</v>
      </c>
      <c r="EE2911" s="1" t="s">
        <v>872</v>
      </c>
      <c r="EF2911" s="1" t="s">
        <v>427</v>
      </c>
      <c r="EK2911" s="1" t="s">
        <v>25135</v>
      </c>
      <c r="EL2911" s="1" t="s">
        <v>295</v>
      </c>
      <c r="EM2911" s="1" t="s">
        <v>301</v>
      </c>
      <c r="EN2911" s="1" t="s">
        <v>295</v>
      </c>
      <c r="EO2911" s="1" t="s">
        <v>25151</v>
      </c>
      <c r="EU2911" s="1" t="s">
        <v>370</v>
      </c>
      <c r="EV2911" s="1" t="s">
        <v>805</v>
      </c>
      <c r="EX2911" s="1" t="s">
        <v>370</v>
      </c>
      <c r="EY2911" s="1" t="s">
        <v>806</v>
      </c>
      <c r="FO2911" s="2" t="s">
        <v>371</v>
      </c>
    </row>
    <row r="2912" spans="4:171">
      <c r="D2912" s="1" t="s">
        <v>25158</v>
      </c>
      <c r="E2912" s="1" t="s">
        <v>25119</v>
      </c>
      <c r="F2912" s="1" t="s">
        <v>349</v>
      </c>
      <c r="G2912" s="1"/>
      <c r="H2912" s="2">
        <v>22.99</v>
      </c>
      <c r="I2912" s="1" t="s">
        <v>776</v>
      </c>
      <c r="J2912" s="2">
        <v>0.44</v>
      </c>
      <c r="K2912" s="1" t="s">
        <v>25159</v>
      </c>
      <c r="L2912" s="1" t="s">
        <v>25121</v>
      </c>
      <c r="P2912" s="1" t="s">
        <v>375</v>
      </c>
      <c r="R2912" s="1" t="s">
        <v>779</v>
      </c>
      <c r="S2912" s="1" t="s">
        <v>780</v>
      </c>
      <c r="W2912" s="1" t="s">
        <v>396</v>
      </c>
      <c r="AG2912" s="21" t="s">
        <v>781</v>
      </c>
      <c r="AH2912" s="21" t="s">
        <v>782</v>
      </c>
      <c r="AM2912" s="1" t="s">
        <v>356</v>
      </c>
      <c r="AN2912" s="21" t="s">
        <v>783</v>
      </c>
      <c r="AO2912" s="21" t="s">
        <v>784</v>
      </c>
      <c r="AR2912" s="21" t="s">
        <v>785</v>
      </c>
      <c r="AT2912" s="1" t="s">
        <v>786</v>
      </c>
      <c r="BA2912" s="21" t="s">
        <v>787</v>
      </c>
      <c r="BC2912" s="2">
        <v>22.99</v>
      </c>
      <c r="BF2912" s="1" t="s">
        <v>25160</v>
      </c>
      <c r="BG2912" s="1" t="s">
        <v>25161</v>
      </c>
      <c r="BH2912" s="1" t="s">
        <v>25162</v>
      </c>
      <c r="BI2912" s="1" t="s">
        <v>25163</v>
      </c>
      <c r="BJ2912" s="1" t="s">
        <v>25164</v>
      </c>
      <c r="BS2912" s="21" t="s">
        <v>788</v>
      </c>
      <c r="BZ2912" s="21" t="s">
        <v>789</v>
      </c>
      <c r="CI2912" s="2">
        <v>2025</v>
      </c>
      <c r="CL2912" s="21" t="s">
        <v>790</v>
      </c>
      <c r="CM2912" s="21" t="s">
        <v>791</v>
      </c>
      <c r="CU2912" s="1" t="s">
        <v>363</v>
      </c>
      <c r="CX2912" s="1" t="s">
        <v>423</v>
      </c>
      <c r="DA2912" s="21" t="s">
        <v>792</v>
      </c>
      <c r="DC2912" s="1" t="s">
        <v>1540</v>
      </c>
      <c r="DE2912" s="1" t="s">
        <v>793</v>
      </c>
      <c r="DF2912" s="1" t="s">
        <v>794</v>
      </c>
      <c r="DG2912" s="1" t="s">
        <v>25130</v>
      </c>
      <c r="DH2912" s="1" t="s">
        <v>25131</v>
      </c>
      <c r="DI2912" s="1" t="s">
        <v>25132</v>
      </c>
      <c r="DJ2912" s="1" t="s">
        <v>25133</v>
      </c>
      <c r="DK2912" s="1" t="s">
        <v>25134</v>
      </c>
      <c r="DL2912" s="21" t="s">
        <v>800</v>
      </c>
      <c r="DP2912" s="1" t="s">
        <v>801</v>
      </c>
      <c r="DQ2912" s="21" t="s">
        <v>802</v>
      </c>
      <c r="DW2912" s="1" t="s">
        <v>416</v>
      </c>
      <c r="EE2912" s="1" t="s">
        <v>872</v>
      </c>
      <c r="EF2912" s="1" t="s">
        <v>427</v>
      </c>
      <c r="EK2912" s="1" t="s">
        <v>25135</v>
      </c>
      <c r="EL2912" s="1" t="s">
        <v>295</v>
      </c>
      <c r="EM2912" s="1" t="s">
        <v>301</v>
      </c>
      <c r="EN2912" s="1" t="s">
        <v>295</v>
      </c>
      <c r="EO2912" s="1" t="s">
        <v>25159</v>
      </c>
      <c r="EU2912" s="1" t="s">
        <v>370</v>
      </c>
      <c r="EV2912" s="1" t="s">
        <v>805</v>
      </c>
      <c r="EX2912" s="1" t="s">
        <v>370</v>
      </c>
      <c r="EY2912" s="1" t="s">
        <v>806</v>
      </c>
      <c r="FO2912" s="2" t="s">
        <v>371</v>
      </c>
    </row>
    <row r="2913" spans="4:171">
      <c r="D2913" s="1" t="s">
        <v>25165</v>
      </c>
      <c r="E2913" s="1" t="s">
        <v>25119</v>
      </c>
      <c r="F2913" s="1" t="s">
        <v>349</v>
      </c>
      <c r="G2913" s="1"/>
      <c r="H2913" s="2">
        <v>22.99</v>
      </c>
      <c r="I2913" s="1" t="s">
        <v>776</v>
      </c>
      <c r="J2913" s="2">
        <v>0.44</v>
      </c>
      <c r="K2913" s="1" t="s">
        <v>25166</v>
      </c>
      <c r="L2913" s="1" t="s">
        <v>25121</v>
      </c>
      <c r="P2913" s="1" t="s">
        <v>375</v>
      </c>
      <c r="R2913" s="1" t="s">
        <v>779</v>
      </c>
      <c r="S2913" s="1" t="s">
        <v>780</v>
      </c>
      <c r="W2913" s="1" t="s">
        <v>414</v>
      </c>
      <c r="AG2913" s="21" t="s">
        <v>781</v>
      </c>
      <c r="AH2913" s="21" t="s">
        <v>782</v>
      </c>
      <c r="AM2913" s="1" t="s">
        <v>356</v>
      </c>
      <c r="AN2913" s="21" t="s">
        <v>783</v>
      </c>
      <c r="AO2913" s="21" t="s">
        <v>784</v>
      </c>
      <c r="AR2913" s="21" t="s">
        <v>785</v>
      </c>
      <c r="AT2913" s="1" t="s">
        <v>786</v>
      </c>
      <c r="BA2913" s="21" t="s">
        <v>787</v>
      </c>
      <c r="BC2913" s="2">
        <v>22.99</v>
      </c>
      <c r="BF2913" s="1" t="s">
        <v>25167</v>
      </c>
      <c r="BG2913" s="1" t="s">
        <v>25168</v>
      </c>
      <c r="BH2913" s="1" t="s">
        <v>25169</v>
      </c>
      <c r="BI2913" s="1" t="s">
        <v>25170</v>
      </c>
      <c r="BJ2913" s="1" t="s">
        <v>25171</v>
      </c>
      <c r="BS2913" s="21" t="s">
        <v>788</v>
      </c>
      <c r="BZ2913" s="21" t="s">
        <v>789</v>
      </c>
      <c r="CI2913" s="2">
        <v>2025</v>
      </c>
      <c r="CL2913" s="21" t="s">
        <v>790</v>
      </c>
      <c r="CM2913" s="21" t="s">
        <v>791</v>
      </c>
      <c r="CU2913" s="1" t="s">
        <v>363</v>
      </c>
      <c r="CX2913" s="1" t="s">
        <v>423</v>
      </c>
      <c r="DA2913" s="21" t="s">
        <v>792</v>
      </c>
      <c r="DC2913" s="1" t="s">
        <v>1624</v>
      </c>
      <c r="DE2913" s="1" t="s">
        <v>793</v>
      </c>
      <c r="DF2913" s="1" t="s">
        <v>794</v>
      </c>
      <c r="DG2913" s="1" t="s">
        <v>25130</v>
      </c>
      <c r="DH2913" s="1" t="s">
        <v>25131</v>
      </c>
      <c r="DI2913" s="1" t="s">
        <v>25132</v>
      </c>
      <c r="DJ2913" s="1" t="s">
        <v>25133</v>
      </c>
      <c r="DK2913" s="1" t="s">
        <v>25134</v>
      </c>
      <c r="DL2913" s="21" t="s">
        <v>800</v>
      </c>
      <c r="DP2913" s="1" t="s">
        <v>801</v>
      </c>
      <c r="DQ2913" s="21" t="s">
        <v>802</v>
      </c>
      <c r="DW2913" s="1" t="s">
        <v>416</v>
      </c>
      <c r="EE2913" s="1" t="s">
        <v>872</v>
      </c>
      <c r="EF2913" s="1" t="s">
        <v>427</v>
      </c>
      <c r="EK2913" s="1" t="s">
        <v>25135</v>
      </c>
      <c r="EL2913" s="1" t="s">
        <v>295</v>
      </c>
      <c r="EM2913" s="1" t="s">
        <v>301</v>
      </c>
      <c r="EN2913" s="1" t="s">
        <v>295</v>
      </c>
      <c r="EO2913" s="1" t="s">
        <v>25166</v>
      </c>
      <c r="EU2913" s="1" t="s">
        <v>370</v>
      </c>
      <c r="EV2913" s="1" t="s">
        <v>805</v>
      </c>
      <c r="EX2913" s="1" t="s">
        <v>370</v>
      </c>
      <c r="EY2913" s="1" t="s">
        <v>806</v>
      </c>
      <c r="FO2913" s="2" t="s">
        <v>371</v>
      </c>
    </row>
    <row r="2914" spans="4:171">
      <c r="D2914" s="1" t="s">
        <v>25172</v>
      </c>
      <c r="E2914" s="1" t="s">
        <v>25173</v>
      </c>
      <c r="F2914" s="1" t="s">
        <v>349</v>
      </c>
      <c r="G2914" s="1"/>
      <c r="H2914" s="2">
        <v>42.99</v>
      </c>
      <c r="I2914" s="1" t="s">
        <v>776</v>
      </c>
      <c r="J2914" s="2">
        <v>1.32</v>
      </c>
      <c r="K2914" s="1" t="s">
        <v>25174</v>
      </c>
      <c r="L2914" s="1" t="s">
        <v>25175</v>
      </c>
      <c r="P2914" s="1" t="s">
        <v>375</v>
      </c>
      <c r="R2914" s="1" t="s">
        <v>779</v>
      </c>
      <c r="S2914" s="1" t="s">
        <v>780</v>
      </c>
      <c r="W2914" s="1" t="s">
        <v>430</v>
      </c>
      <c r="AG2914" s="21" t="s">
        <v>781</v>
      </c>
      <c r="AH2914" s="21" t="s">
        <v>782</v>
      </c>
      <c r="AM2914" s="1" t="s">
        <v>356</v>
      </c>
      <c r="AN2914" s="21" t="s">
        <v>783</v>
      </c>
      <c r="AO2914" s="21" t="s">
        <v>784</v>
      </c>
      <c r="AR2914" s="21" t="s">
        <v>785</v>
      </c>
      <c r="AT2914" s="1" t="s">
        <v>786</v>
      </c>
      <c r="BA2914" s="21" t="s">
        <v>787</v>
      </c>
      <c r="BC2914" s="2">
        <v>42.99</v>
      </c>
      <c r="BF2914" s="1" t="s">
        <v>25176</v>
      </c>
      <c r="BG2914" s="1" t="s">
        <v>25177</v>
      </c>
      <c r="BH2914" s="1" t="s">
        <v>25178</v>
      </c>
      <c r="BI2914" s="1" t="s">
        <v>25179</v>
      </c>
      <c r="BS2914" s="21" t="s">
        <v>788</v>
      </c>
      <c r="BZ2914" s="21" t="s">
        <v>789</v>
      </c>
      <c r="CI2914" s="2">
        <v>2025</v>
      </c>
      <c r="CL2914" s="21" t="s">
        <v>790</v>
      </c>
      <c r="CM2914" s="21" t="s">
        <v>791</v>
      </c>
      <c r="CU2914" s="1" t="s">
        <v>363</v>
      </c>
      <c r="CX2914" s="1" t="s">
        <v>423</v>
      </c>
      <c r="DA2914" s="21" t="s">
        <v>792</v>
      </c>
      <c r="DC2914" s="1" t="s">
        <v>841</v>
      </c>
      <c r="DE2914" s="1" t="s">
        <v>793</v>
      </c>
      <c r="DF2914" s="1" t="s">
        <v>794</v>
      </c>
      <c r="DG2914" s="1" t="s">
        <v>25180</v>
      </c>
      <c r="DH2914" s="1" t="s">
        <v>25181</v>
      </c>
      <c r="DI2914" s="1" t="s">
        <v>25133</v>
      </c>
      <c r="DJ2914" s="1" t="s">
        <v>25182</v>
      </c>
      <c r="DK2914" s="1" t="s">
        <v>25183</v>
      </c>
      <c r="DL2914" s="21" t="s">
        <v>800</v>
      </c>
      <c r="DP2914" s="1" t="s">
        <v>801</v>
      </c>
      <c r="DQ2914" s="21" t="s">
        <v>802</v>
      </c>
      <c r="DW2914" s="1" t="s">
        <v>416</v>
      </c>
      <c r="EE2914" s="1" t="s">
        <v>872</v>
      </c>
      <c r="EF2914" s="1" t="s">
        <v>427</v>
      </c>
      <c r="EK2914" s="1" t="s">
        <v>25184</v>
      </c>
      <c r="EL2914" s="1" t="s">
        <v>295</v>
      </c>
      <c r="EM2914" s="1" t="s">
        <v>301</v>
      </c>
      <c r="EN2914" s="1" t="s">
        <v>295</v>
      </c>
      <c r="EO2914" s="1" t="s">
        <v>25174</v>
      </c>
      <c r="EU2914" s="1" t="s">
        <v>370</v>
      </c>
      <c r="EV2914" s="1" t="s">
        <v>805</v>
      </c>
      <c r="EX2914" s="1" t="s">
        <v>370</v>
      </c>
      <c r="EY2914" s="1" t="s">
        <v>806</v>
      </c>
      <c r="FO2914" s="2" t="s">
        <v>371</v>
      </c>
    </row>
    <row r="2915" spans="4:171">
      <c r="D2915" s="1" t="s">
        <v>25185</v>
      </c>
      <c r="E2915" s="1" t="s">
        <v>25173</v>
      </c>
      <c r="F2915" s="1" t="s">
        <v>349</v>
      </c>
      <c r="G2915" s="1"/>
      <c r="H2915" s="2">
        <v>42.99</v>
      </c>
      <c r="I2915" s="1" t="s">
        <v>776</v>
      </c>
      <c r="J2915" s="2">
        <v>1.32</v>
      </c>
      <c r="K2915" s="1" t="s">
        <v>25186</v>
      </c>
      <c r="L2915" s="1" t="s">
        <v>25175</v>
      </c>
      <c r="P2915" s="1" t="s">
        <v>375</v>
      </c>
      <c r="R2915" s="1" t="s">
        <v>779</v>
      </c>
      <c r="S2915" s="1" t="s">
        <v>780</v>
      </c>
      <c r="W2915" s="1" t="s">
        <v>376</v>
      </c>
      <c r="AG2915" s="21" t="s">
        <v>781</v>
      </c>
      <c r="AH2915" s="21" t="s">
        <v>782</v>
      </c>
      <c r="AM2915" s="1" t="s">
        <v>356</v>
      </c>
      <c r="AN2915" s="21" t="s">
        <v>783</v>
      </c>
      <c r="AO2915" s="21" t="s">
        <v>784</v>
      </c>
      <c r="AR2915" s="21" t="s">
        <v>785</v>
      </c>
      <c r="AT2915" s="1" t="s">
        <v>786</v>
      </c>
      <c r="BA2915" s="21" t="s">
        <v>787</v>
      </c>
      <c r="BC2915" s="2">
        <v>42.99</v>
      </c>
      <c r="BF2915" s="1" t="s">
        <v>25187</v>
      </c>
      <c r="BG2915" s="1" t="s">
        <v>25188</v>
      </c>
      <c r="BH2915" s="1" t="s">
        <v>25189</v>
      </c>
      <c r="BI2915" s="1" t="s">
        <v>25190</v>
      </c>
      <c r="BS2915" s="21" t="s">
        <v>788</v>
      </c>
      <c r="BZ2915" s="21" t="s">
        <v>789</v>
      </c>
      <c r="CI2915" s="2">
        <v>2025</v>
      </c>
      <c r="CL2915" s="21" t="s">
        <v>790</v>
      </c>
      <c r="CM2915" s="21" t="s">
        <v>791</v>
      </c>
      <c r="CU2915" s="1" t="s">
        <v>363</v>
      </c>
      <c r="CX2915" s="1" t="s">
        <v>423</v>
      </c>
      <c r="DA2915" s="21" t="s">
        <v>792</v>
      </c>
      <c r="DC2915" s="1" t="s">
        <v>859</v>
      </c>
      <c r="DE2915" s="1" t="s">
        <v>793</v>
      </c>
      <c r="DF2915" s="1" t="s">
        <v>794</v>
      </c>
      <c r="DG2915" s="1" t="s">
        <v>25180</v>
      </c>
      <c r="DH2915" s="1" t="s">
        <v>25181</v>
      </c>
      <c r="DI2915" s="1" t="s">
        <v>25133</v>
      </c>
      <c r="DJ2915" s="1" t="s">
        <v>25182</v>
      </c>
      <c r="DK2915" s="1" t="s">
        <v>25183</v>
      </c>
      <c r="DL2915" s="21" t="s">
        <v>800</v>
      </c>
      <c r="DP2915" s="1" t="s">
        <v>801</v>
      </c>
      <c r="DQ2915" s="21" t="s">
        <v>802</v>
      </c>
      <c r="DW2915" s="1" t="s">
        <v>416</v>
      </c>
      <c r="EE2915" s="1" t="s">
        <v>872</v>
      </c>
      <c r="EF2915" s="1" t="s">
        <v>427</v>
      </c>
      <c r="EK2915" s="1" t="s">
        <v>25184</v>
      </c>
      <c r="EL2915" s="1" t="s">
        <v>295</v>
      </c>
      <c r="EM2915" s="1" t="s">
        <v>301</v>
      </c>
      <c r="EN2915" s="1" t="s">
        <v>295</v>
      </c>
      <c r="EO2915" s="1" t="s">
        <v>25186</v>
      </c>
      <c r="EU2915" s="1" t="s">
        <v>370</v>
      </c>
      <c r="EV2915" s="1" t="s">
        <v>805</v>
      </c>
      <c r="EX2915" s="1" t="s">
        <v>370</v>
      </c>
      <c r="EY2915" s="1" t="s">
        <v>806</v>
      </c>
      <c r="FO2915" s="2" t="s">
        <v>371</v>
      </c>
    </row>
    <row r="2916" spans="4:171">
      <c r="D2916" s="1" t="s">
        <v>25191</v>
      </c>
      <c r="E2916" s="1" t="s">
        <v>25192</v>
      </c>
      <c r="F2916" s="1" t="s">
        <v>349</v>
      </c>
      <c r="G2916" s="1"/>
      <c r="H2916" s="2">
        <v>22.99</v>
      </c>
      <c r="I2916" s="1" t="s">
        <v>776</v>
      </c>
      <c r="J2916" s="2">
        <v>0.53</v>
      </c>
      <c r="K2916" s="1" t="s">
        <v>25193</v>
      </c>
      <c r="L2916" s="1" t="s">
        <v>25194</v>
      </c>
      <c r="P2916" s="1" t="s">
        <v>375</v>
      </c>
      <c r="R2916" s="1" t="s">
        <v>779</v>
      </c>
      <c r="S2916" s="1" t="s">
        <v>780</v>
      </c>
      <c r="W2916" s="1" t="s">
        <v>396</v>
      </c>
      <c r="AG2916" s="21" t="s">
        <v>781</v>
      </c>
      <c r="AH2916" s="21" t="s">
        <v>782</v>
      </c>
      <c r="AM2916" s="1" t="s">
        <v>356</v>
      </c>
      <c r="AN2916" s="21" t="s">
        <v>783</v>
      </c>
      <c r="AO2916" s="21" t="s">
        <v>784</v>
      </c>
      <c r="AR2916" s="21" t="s">
        <v>785</v>
      </c>
      <c r="AT2916" s="1" t="s">
        <v>786</v>
      </c>
      <c r="BA2916" s="21" t="s">
        <v>787</v>
      </c>
      <c r="BC2916" s="2">
        <v>22.99</v>
      </c>
      <c r="BF2916" s="1" t="s">
        <v>25195</v>
      </c>
      <c r="BG2916" s="1" t="s">
        <v>25196</v>
      </c>
      <c r="BH2916" s="1" t="s">
        <v>25197</v>
      </c>
      <c r="BI2916" s="1" t="s">
        <v>25198</v>
      </c>
      <c r="BJ2916" s="1" t="s">
        <v>25199</v>
      </c>
      <c r="BK2916" s="1" t="s">
        <v>25200</v>
      </c>
      <c r="BS2916" s="21" t="s">
        <v>788</v>
      </c>
      <c r="BZ2916" s="21" t="s">
        <v>789</v>
      </c>
      <c r="CI2916" s="2">
        <v>2025</v>
      </c>
      <c r="CL2916" s="21" t="s">
        <v>790</v>
      </c>
      <c r="CM2916" s="21" t="s">
        <v>791</v>
      </c>
      <c r="CU2916" s="1" t="s">
        <v>363</v>
      </c>
      <c r="CX2916" s="1" t="s">
        <v>423</v>
      </c>
      <c r="DA2916" s="21" t="s">
        <v>792</v>
      </c>
      <c r="DC2916" s="1" t="s">
        <v>461</v>
      </c>
      <c r="DE2916" s="1" t="s">
        <v>793</v>
      </c>
      <c r="DF2916" s="1" t="s">
        <v>794</v>
      </c>
      <c r="DG2916" s="1" t="s">
        <v>25201</v>
      </c>
      <c r="DH2916" s="1" t="s">
        <v>25202</v>
      </c>
      <c r="DI2916" s="1" t="s">
        <v>25203</v>
      </c>
      <c r="DJ2916" s="1" t="s">
        <v>25204</v>
      </c>
      <c r="DK2916" s="1" t="s">
        <v>25205</v>
      </c>
      <c r="DL2916" s="21" t="s">
        <v>800</v>
      </c>
      <c r="DP2916" s="1" t="s">
        <v>801</v>
      </c>
      <c r="DQ2916" s="21" t="s">
        <v>802</v>
      </c>
      <c r="DW2916" s="1" t="s">
        <v>416</v>
      </c>
      <c r="EE2916" s="1" t="s">
        <v>929</v>
      </c>
      <c r="EF2916" s="1" t="s">
        <v>427</v>
      </c>
      <c r="EK2916" s="1" t="s">
        <v>25206</v>
      </c>
      <c r="EL2916" s="1" t="s">
        <v>295</v>
      </c>
      <c r="EM2916" s="1" t="s">
        <v>301</v>
      </c>
      <c r="EN2916" s="1" t="s">
        <v>295</v>
      </c>
      <c r="EO2916" s="1" t="s">
        <v>25193</v>
      </c>
      <c r="EU2916" s="1" t="s">
        <v>370</v>
      </c>
      <c r="EV2916" s="1" t="s">
        <v>805</v>
      </c>
      <c r="EX2916" s="1" t="s">
        <v>370</v>
      </c>
      <c r="EY2916" s="1" t="s">
        <v>806</v>
      </c>
      <c r="FO2916" s="2" t="s">
        <v>371</v>
      </c>
    </row>
    <row r="2917" spans="4:171">
      <c r="D2917" s="1" t="s">
        <v>25207</v>
      </c>
      <c r="E2917" s="1" t="s">
        <v>25192</v>
      </c>
      <c r="F2917" s="1" t="s">
        <v>349</v>
      </c>
      <c r="G2917" s="1"/>
      <c r="H2917" s="2">
        <v>22.99</v>
      </c>
      <c r="I2917" s="1" t="s">
        <v>776</v>
      </c>
      <c r="J2917" s="2">
        <v>0.53</v>
      </c>
      <c r="K2917" s="1" t="s">
        <v>25208</v>
      </c>
      <c r="L2917" s="1" t="s">
        <v>25194</v>
      </c>
      <c r="P2917" s="1" t="s">
        <v>375</v>
      </c>
      <c r="R2917" s="1" t="s">
        <v>779</v>
      </c>
      <c r="S2917" s="1" t="s">
        <v>780</v>
      </c>
      <c r="W2917" s="1" t="s">
        <v>414</v>
      </c>
      <c r="AG2917" s="21" t="s">
        <v>781</v>
      </c>
      <c r="AH2917" s="21" t="s">
        <v>782</v>
      </c>
      <c r="AM2917" s="1" t="s">
        <v>356</v>
      </c>
      <c r="AN2917" s="21" t="s">
        <v>783</v>
      </c>
      <c r="AO2917" s="21" t="s">
        <v>784</v>
      </c>
      <c r="AR2917" s="21" t="s">
        <v>785</v>
      </c>
      <c r="AT2917" s="1" t="s">
        <v>786</v>
      </c>
      <c r="BA2917" s="21" t="s">
        <v>787</v>
      </c>
      <c r="BC2917" s="2">
        <v>22.99</v>
      </c>
      <c r="BF2917" s="1" t="s">
        <v>25209</v>
      </c>
      <c r="BG2917" s="1" t="s">
        <v>25210</v>
      </c>
      <c r="BH2917" s="1" t="s">
        <v>25211</v>
      </c>
      <c r="BI2917" s="1" t="s">
        <v>25212</v>
      </c>
      <c r="BJ2917" s="1" t="s">
        <v>25213</v>
      </c>
      <c r="BK2917" s="1" t="s">
        <v>25214</v>
      </c>
      <c r="BS2917" s="21" t="s">
        <v>788</v>
      </c>
      <c r="BZ2917" s="21" t="s">
        <v>789</v>
      </c>
      <c r="CI2917" s="2">
        <v>2025</v>
      </c>
      <c r="CL2917" s="21" t="s">
        <v>790</v>
      </c>
      <c r="CM2917" s="21" t="s">
        <v>791</v>
      </c>
      <c r="CU2917" s="1" t="s">
        <v>363</v>
      </c>
      <c r="CX2917" s="1" t="s">
        <v>423</v>
      </c>
      <c r="DA2917" s="21" t="s">
        <v>792</v>
      </c>
      <c r="DC2917" s="1" t="s">
        <v>500</v>
      </c>
      <c r="DE2917" s="1" t="s">
        <v>793</v>
      </c>
      <c r="DF2917" s="1" t="s">
        <v>794</v>
      </c>
      <c r="DG2917" s="1" t="s">
        <v>25201</v>
      </c>
      <c r="DH2917" s="1" t="s">
        <v>25202</v>
      </c>
      <c r="DI2917" s="1" t="s">
        <v>25203</v>
      </c>
      <c r="DJ2917" s="1" t="s">
        <v>25204</v>
      </c>
      <c r="DK2917" s="1" t="s">
        <v>25205</v>
      </c>
      <c r="DL2917" s="21" t="s">
        <v>800</v>
      </c>
      <c r="DP2917" s="1" t="s">
        <v>801</v>
      </c>
      <c r="DQ2917" s="21" t="s">
        <v>802</v>
      </c>
      <c r="DW2917" s="1" t="s">
        <v>416</v>
      </c>
      <c r="EE2917" s="1" t="s">
        <v>929</v>
      </c>
      <c r="EF2917" s="1" t="s">
        <v>427</v>
      </c>
      <c r="EK2917" s="1" t="s">
        <v>25206</v>
      </c>
      <c r="EL2917" s="1" t="s">
        <v>295</v>
      </c>
      <c r="EM2917" s="1" t="s">
        <v>301</v>
      </c>
      <c r="EN2917" s="1" t="s">
        <v>295</v>
      </c>
      <c r="EO2917" s="1" t="s">
        <v>25208</v>
      </c>
      <c r="EU2917" s="1" t="s">
        <v>370</v>
      </c>
      <c r="EV2917" s="1" t="s">
        <v>805</v>
      </c>
      <c r="EX2917" s="1" t="s">
        <v>370</v>
      </c>
      <c r="EY2917" s="1" t="s">
        <v>806</v>
      </c>
      <c r="FO2917" s="2" t="s">
        <v>371</v>
      </c>
    </row>
    <row r="2918" spans="4:171">
      <c r="D2918" s="1" t="s">
        <v>25215</v>
      </c>
      <c r="E2918" s="1" t="s">
        <v>25192</v>
      </c>
      <c r="F2918" s="1" t="s">
        <v>349</v>
      </c>
      <c r="G2918" s="1"/>
      <c r="H2918" s="2">
        <v>22.99</v>
      </c>
      <c r="I2918" s="1" t="s">
        <v>776</v>
      </c>
      <c r="J2918" s="2">
        <v>0.52</v>
      </c>
      <c r="K2918" s="1" t="s">
        <v>25216</v>
      </c>
      <c r="L2918" s="1" t="s">
        <v>25194</v>
      </c>
      <c r="P2918" s="1" t="s">
        <v>375</v>
      </c>
      <c r="R2918" s="1" t="s">
        <v>779</v>
      </c>
      <c r="S2918" s="1" t="s">
        <v>780</v>
      </c>
      <c r="W2918" s="1" t="s">
        <v>430</v>
      </c>
      <c r="AG2918" s="21" t="s">
        <v>781</v>
      </c>
      <c r="AH2918" s="21" t="s">
        <v>782</v>
      </c>
      <c r="AM2918" s="1" t="s">
        <v>356</v>
      </c>
      <c r="AN2918" s="21" t="s">
        <v>783</v>
      </c>
      <c r="AO2918" s="21" t="s">
        <v>784</v>
      </c>
      <c r="AR2918" s="21" t="s">
        <v>785</v>
      </c>
      <c r="AT2918" s="1" t="s">
        <v>786</v>
      </c>
      <c r="BA2918" s="21" t="s">
        <v>787</v>
      </c>
      <c r="BC2918" s="2">
        <v>22.99</v>
      </c>
      <c r="BF2918" s="1" t="s">
        <v>25217</v>
      </c>
      <c r="BG2918" s="1" t="s">
        <v>25218</v>
      </c>
      <c r="BH2918" s="1" t="s">
        <v>25219</v>
      </c>
      <c r="BI2918" s="1" t="s">
        <v>25220</v>
      </c>
      <c r="BJ2918" s="1" t="s">
        <v>25221</v>
      </c>
      <c r="BK2918" s="1" t="s">
        <v>25222</v>
      </c>
      <c r="BL2918" s="1" t="s">
        <v>25223</v>
      </c>
      <c r="BS2918" s="21" t="s">
        <v>788</v>
      </c>
      <c r="BZ2918" s="21" t="s">
        <v>789</v>
      </c>
      <c r="CI2918" s="2">
        <v>2025</v>
      </c>
      <c r="CL2918" s="21" t="s">
        <v>790</v>
      </c>
      <c r="CM2918" s="21" t="s">
        <v>791</v>
      </c>
      <c r="CU2918" s="1" t="s">
        <v>363</v>
      </c>
      <c r="CX2918" s="1" t="s">
        <v>423</v>
      </c>
      <c r="DA2918" s="21" t="s">
        <v>792</v>
      </c>
      <c r="DC2918" s="1" t="s">
        <v>514</v>
      </c>
      <c r="DE2918" s="1" t="s">
        <v>793</v>
      </c>
      <c r="DF2918" s="1" t="s">
        <v>794</v>
      </c>
      <c r="DG2918" s="1" t="s">
        <v>25201</v>
      </c>
      <c r="DH2918" s="1" t="s">
        <v>25202</v>
      </c>
      <c r="DI2918" s="1" t="s">
        <v>25203</v>
      </c>
      <c r="DJ2918" s="1" t="s">
        <v>25204</v>
      </c>
      <c r="DK2918" s="1" t="s">
        <v>25205</v>
      </c>
      <c r="DL2918" s="21" t="s">
        <v>800</v>
      </c>
      <c r="DP2918" s="1" t="s">
        <v>801</v>
      </c>
      <c r="DQ2918" s="21" t="s">
        <v>802</v>
      </c>
      <c r="DW2918" s="1" t="s">
        <v>416</v>
      </c>
      <c r="EE2918" s="1" t="s">
        <v>929</v>
      </c>
      <c r="EF2918" s="1" t="s">
        <v>427</v>
      </c>
      <c r="EK2918" s="1" t="s">
        <v>25206</v>
      </c>
      <c r="EL2918" s="1" t="s">
        <v>295</v>
      </c>
      <c r="EM2918" s="1" t="s">
        <v>301</v>
      </c>
      <c r="EN2918" s="1" t="s">
        <v>295</v>
      </c>
      <c r="EO2918" s="1" t="s">
        <v>25216</v>
      </c>
      <c r="EU2918" s="1" t="s">
        <v>370</v>
      </c>
      <c r="EV2918" s="1" t="s">
        <v>805</v>
      </c>
      <c r="EX2918" s="1" t="s">
        <v>370</v>
      </c>
      <c r="EY2918" s="1" t="s">
        <v>806</v>
      </c>
      <c r="FO2918" s="2" t="s">
        <v>371</v>
      </c>
    </row>
    <row r="2919" spans="4:171">
      <c r="D2919" s="1" t="s">
        <v>25224</v>
      </c>
      <c r="E2919" s="1" t="s">
        <v>25225</v>
      </c>
      <c r="F2919" s="1" t="s">
        <v>349</v>
      </c>
      <c r="G2919" s="1"/>
      <c r="H2919" s="2">
        <v>15.99</v>
      </c>
      <c r="I2919" s="1" t="s">
        <v>776</v>
      </c>
      <c r="J2919" s="2">
        <v>0.21</v>
      </c>
      <c r="K2919" s="1" t="s">
        <v>25226</v>
      </c>
      <c r="L2919" s="1" t="s">
        <v>25227</v>
      </c>
      <c r="P2919" s="1" t="s">
        <v>375</v>
      </c>
      <c r="R2919" s="1" t="s">
        <v>779</v>
      </c>
      <c r="S2919" s="1" t="s">
        <v>780</v>
      </c>
      <c r="W2919" s="1" t="s">
        <v>376</v>
      </c>
      <c r="AG2919" s="21" t="s">
        <v>781</v>
      </c>
      <c r="AH2919" s="21" t="s">
        <v>782</v>
      </c>
      <c r="AM2919" s="1" t="s">
        <v>356</v>
      </c>
      <c r="AN2919" s="21" t="s">
        <v>783</v>
      </c>
      <c r="AO2919" s="21" t="s">
        <v>784</v>
      </c>
      <c r="AR2919" s="21" t="s">
        <v>785</v>
      </c>
      <c r="AT2919" s="1" t="s">
        <v>786</v>
      </c>
      <c r="BA2919" s="21" t="s">
        <v>787</v>
      </c>
      <c r="BC2919" s="2">
        <v>15.99</v>
      </c>
      <c r="BF2919" s="1" t="s">
        <v>25228</v>
      </c>
      <c r="BG2919" s="1" t="s">
        <v>25229</v>
      </c>
      <c r="BH2919" s="1" t="s">
        <v>25230</v>
      </c>
      <c r="BI2919" s="1" t="s">
        <v>25231</v>
      </c>
      <c r="BJ2919" s="1" t="s">
        <v>25232</v>
      </c>
      <c r="BS2919" s="21" t="s">
        <v>788</v>
      </c>
      <c r="BZ2919" s="21" t="s">
        <v>789</v>
      </c>
      <c r="CI2919" s="2">
        <v>2025</v>
      </c>
      <c r="CL2919" s="21" t="s">
        <v>790</v>
      </c>
      <c r="CM2919" s="21" t="s">
        <v>791</v>
      </c>
      <c r="CU2919" s="1" t="s">
        <v>363</v>
      </c>
      <c r="CX2919" s="1" t="s">
        <v>423</v>
      </c>
      <c r="DA2919" s="21" t="s">
        <v>792</v>
      </c>
      <c r="DC2919" s="1" t="s">
        <v>514</v>
      </c>
      <c r="DE2919" s="1" t="s">
        <v>793</v>
      </c>
      <c r="DF2919" s="1" t="s">
        <v>794</v>
      </c>
      <c r="DG2919" s="1" t="s">
        <v>1050</v>
      </c>
      <c r="DH2919" s="1" t="s">
        <v>25233</v>
      </c>
      <c r="DI2919" s="1" t="s">
        <v>25234</v>
      </c>
      <c r="DJ2919" s="1" t="s">
        <v>25235</v>
      </c>
      <c r="DK2919" s="1" t="s">
        <v>25236</v>
      </c>
      <c r="DL2919" s="21" t="s">
        <v>800</v>
      </c>
      <c r="DP2919" s="1" t="s">
        <v>841</v>
      </c>
      <c r="DQ2919" s="21" t="s">
        <v>802</v>
      </c>
      <c r="DW2919" s="1" t="s">
        <v>416</v>
      </c>
      <c r="EE2919" s="1" t="s">
        <v>929</v>
      </c>
      <c r="EF2919" s="1" t="s">
        <v>427</v>
      </c>
      <c r="EK2919" s="1" t="s">
        <v>25237</v>
      </c>
      <c r="EL2919" s="1" t="s">
        <v>295</v>
      </c>
      <c r="EM2919" s="1" t="s">
        <v>301</v>
      </c>
      <c r="EN2919" s="1" t="s">
        <v>295</v>
      </c>
      <c r="EO2919" s="1" t="s">
        <v>25226</v>
      </c>
      <c r="EU2919" s="1" t="s">
        <v>370</v>
      </c>
      <c r="EV2919" s="1" t="s">
        <v>805</v>
      </c>
      <c r="EX2919" s="1" t="s">
        <v>370</v>
      </c>
      <c r="EY2919" s="1" t="s">
        <v>806</v>
      </c>
      <c r="FO2919" s="2" t="s">
        <v>371</v>
      </c>
    </row>
    <row r="2920" spans="4:171">
      <c r="D2920" s="1" t="s">
        <v>25238</v>
      </c>
      <c r="E2920" s="1" t="s">
        <v>25225</v>
      </c>
      <c r="F2920" s="1" t="s">
        <v>349</v>
      </c>
      <c r="G2920" s="1"/>
      <c r="H2920" s="2">
        <v>17.99</v>
      </c>
      <c r="I2920" s="1" t="s">
        <v>776</v>
      </c>
      <c r="J2920" s="2">
        <v>0.31</v>
      </c>
      <c r="K2920" s="1" t="s">
        <v>25239</v>
      </c>
      <c r="L2920" s="1" t="s">
        <v>25240</v>
      </c>
      <c r="P2920" s="1" t="s">
        <v>375</v>
      </c>
      <c r="R2920" s="1" t="s">
        <v>779</v>
      </c>
      <c r="S2920" s="1" t="s">
        <v>780</v>
      </c>
      <c r="W2920" s="1" t="s">
        <v>396</v>
      </c>
      <c r="AG2920" s="21" t="s">
        <v>781</v>
      </c>
      <c r="AH2920" s="21" t="s">
        <v>782</v>
      </c>
      <c r="AM2920" s="1" t="s">
        <v>356</v>
      </c>
      <c r="AN2920" s="21" t="s">
        <v>783</v>
      </c>
      <c r="AO2920" s="21" t="s">
        <v>784</v>
      </c>
      <c r="AR2920" s="21" t="s">
        <v>785</v>
      </c>
      <c r="AT2920" s="1" t="s">
        <v>786</v>
      </c>
      <c r="BA2920" s="21" t="s">
        <v>787</v>
      </c>
      <c r="BC2920" s="2">
        <v>17.99</v>
      </c>
      <c r="BF2920" s="1" t="s">
        <v>25241</v>
      </c>
      <c r="BG2920" s="1" t="s">
        <v>25242</v>
      </c>
      <c r="BH2920" s="1" t="s">
        <v>25243</v>
      </c>
      <c r="BI2920" s="1" t="s">
        <v>25244</v>
      </c>
      <c r="BJ2920" s="1" t="s">
        <v>25245</v>
      </c>
      <c r="BS2920" s="21" t="s">
        <v>788</v>
      </c>
      <c r="BZ2920" s="21" t="s">
        <v>789</v>
      </c>
      <c r="CI2920" s="2">
        <v>2025</v>
      </c>
      <c r="CL2920" s="21" t="s">
        <v>790</v>
      </c>
      <c r="CM2920" s="21" t="s">
        <v>791</v>
      </c>
      <c r="CU2920" s="1" t="s">
        <v>363</v>
      </c>
      <c r="CX2920" s="1" t="s">
        <v>423</v>
      </c>
      <c r="DA2920" s="21" t="s">
        <v>792</v>
      </c>
      <c r="DC2920" s="1" t="s">
        <v>514</v>
      </c>
      <c r="DE2920" s="1" t="s">
        <v>793</v>
      </c>
      <c r="DF2920" s="1" t="s">
        <v>794</v>
      </c>
      <c r="DG2920" s="1" t="s">
        <v>25233</v>
      </c>
      <c r="DH2920" s="1" t="s">
        <v>25234</v>
      </c>
      <c r="DI2920" s="1" t="s">
        <v>25235</v>
      </c>
      <c r="DJ2920" s="1" t="s">
        <v>25236</v>
      </c>
      <c r="DK2920" s="1" t="s">
        <v>25246</v>
      </c>
      <c r="DL2920" s="21" t="s">
        <v>800</v>
      </c>
      <c r="DP2920" s="1" t="s">
        <v>859</v>
      </c>
      <c r="DQ2920" s="21" t="s">
        <v>802</v>
      </c>
      <c r="DW2920" s="1" t="s">
        <v>416</v>
      </c>
      <c r="EE2920" s="1" t="s">
        <v>929</v>
      </c>
      <c r="EF2920" s="1" t="s">
        <v>427</v>
      </c>
      <c r="EK2920" s="1" t="s">
        <v>25237</v>
      </c>
      <c r="EL2920" s="1" t="s">
        <v>295</v>
      </c>
      <c r="EM2920" s="1" t="s">
        <v>301</v>
      </c>
      <c r="EN2920" s="1" t="s">
        <v>295</v>
      </c>
      <c r="EO2920" s="1" t="s">
        <v>25239</v>
      </c>
      <c r="EU2920" s="1" t="s">
        <v>370</v>
      </c>
      <c r="EV2920" s="1" t="s">
        <v>805</v>
      </c>
      <c r="EX2920" s="1" t="s">
        <v>370</v>
      </c>
      <c r="EY2920" s="1" t="s">
        <v>806</v>
      </c>
      <c r="FO2920" s="2" t="s">
        <v>371</v>
      </c>
    </row>
    <row r="2921" spans="4:171">
      <c r="D2921" s="1" t="s">
        <v>25247</v>
      </c>
      <c r="E2921" s="1" t="s">
        <v>25225</v>
      </c>
      <c r="F2921" s="1" t="s">
        <v>349</v>
      </c>
      <c r="G2921" s="1"/>
      <c r="H2921" s="2">
        <v>18.99</v>
      </c>
      <c r="I2921" s="1" t="s">
        <v>776</v>
      </c>
      <c r="J2921" s="2">
        <v>0.37</v>
      </c>
      <c r="K2921" s="1" t="s">
        <v>25248</v>
      </c>
      <c r="L2921" s="1" t="s">
        <v>25240</v>
      </c>
      <c r="P2921" s="1" t="s">
        <v>375</v>
      </c>
      <c r="R2921" s="1" t="s">
        <v>779</v>
      </c>
      <c r="S2921" s="1" t="s">
        <v>780</v>
      </c>
      <c r="W2921" s="1" t="s">
        <v>414</v>
      </c>
      <c r="AG2921" s="21" t="s">
        <v>781</v>
      </c>
      <c r="AH2921" s="21" t="s">
        <v>782</v>
      </c>
      <c r="AM2921" s="1" t="s">
        <v>356</v>
      </c>
      <c r="AN2921" s="21" t="s">
        <v>783</v>
      </c>
      <c r="AO2921" s="21" t="s">
        <v>784</v>
      </c>
      <c r="AR2921" s="21" t="s">
        <v>785</v>
      </c>
      <c r="AT2921" s="1" t="s">
        <v>786</v>
      </c>
      <c r="BA2921" s="21" t="s">
        <v>787</v>
      </c>
      <c r="BC2921" s="2">
        <v>18.99</v>
      </c>
      <c r="BF2921" s="1" t="s">
        <v>25249</v>
      </c>
      <c r="BG2921" s="1" t="s">
        <v>25250</v>
      </c>
      <c r="BH2921" s="1" t="s">
        <v>25251</v>
      </c>
      <c r="BI2921" s="1" t="s">
        <v>25252</v>
      </c>
      <c r="BJ2921" s="1" t="s">
        <v>25253</v>
      </c>
      <c r="BS2921" s="21" t="s">
        <v>788</v>
      </c>
      <c r="BZ2921" s="21" t="s">
        <v>789</v>
      </c>
      <c r="CI2921" s="2">
        <v>2025</v>
      </c>
      <c r="CL2921" s="21" t="s">
        <v>790</v>
      </c>
      <c r="CM2921" s="21" t="s">
        <v>791</v>
      </c>
      <c r="CU2921" s="1" t="s">
        <v>363</v>
      </c>
      <c r="CX2921" s="1" t="s">
        <v>423</v>
      </c>
      <c r="DA2921" s="21" t="s">
        <v>792</v>
      </c>
      <c r="DC2921" s="1" t="s">
        <v>514</v>
      </c>
      <c r="DE2921" s="1" t="s">
        <v>793</v>
      </c>
      <c r="DF2921" s="1" t="s">
        <v>794</v>
      </c>
      <c r="DG2921" s="1" t="s">
        <v>25233</v>
      </c>
      <c r="DH2921" s="1" t="s">
        <v>25234</v>
      </c>
      <c r="DI2921" s="1" t="s">
        <v>25235</v>
      </c>
      <c r="DJ2921" s="1" t="s">
        <v>25236</v>
      </c>
      <c r="DK2921" s="1" t="s">
        <v>25246</v>
      </c>
      <c r="DL2921" s="21" t="s">
        <v>800</v>
      </c>
      <c r="DP2921" s="1" t="s">
        <v>884</v>
      </c>
      <c r="DQ2921" s="21" t="s">
        <v>802</v>
      </c>
      <c r="DW2921" s="1" t="s">
        <v>416</v>
      </c>
      <c r="EE2921" s="1" t="s">
        <v>929</v>
      </c>
      <c r="EF2921" s="1" t="s">
        <v>427</v>
      </c>
      <c r="EK2921" s="1" t="s">
        <v>25237</v>
      </c>
      <c r="EL2921" s="1" t="s">
        <v>295</v>
      </c>
      <c r="EM2921" s="1" t="s">
        <v>301</v>
      </c>
      <c r="EN2921" s="1" t="s">
        <v>295</v>
      </c>
      <c r="EO2921" s="1" t="s">
        <v>25248</v>
      </c>
      <c r="EU2921" s="1" t="s">
        <v>370</v>
      </c>
      <c r="EV2921" s="1" t="s">
        <v>805</v>
      </c>
      <c r="EX2921" s="1" t="s">
        <v>370</v>
      </c>
      <c r="EY2921" s="1" t="s">
        <v>806</v>
      </c>
      <c r="FO2921" s="2" t="s">
        <v>371</v>
      </c>
    </row>
    <row r="2922" spans="4:171">
      <c r="D2922" s="1" t="s">
        <v>25254</v>
      </c>
      <c r="E2922" s="1" t="s">
        <v>25225</v>
      </c>
      <c r="F2922" s="1" t="s">
        <v>349</v>
      </c>
      <c r="G2922" s="1"/>
      <c r="H2922" s="2">
        <v>15.99</v>
      </c>
      <c r="I2922" s="1" t="s">
        <v>776</v>
      </c>
      <c r="J2922" s="2">
        <v>0.19</v>
      </c>
      <c r="K2922" s="1" t="s">
        <v>25255</v>
      </c>
      <c r="L2922" s="1" t="s">
        <v>25240</v>
      </c>
      <c r="P2922" s="1" t="s">
        <v>375</v>
      </c>
      <c r="R2922" s="1" t="s">
        <v>779</v>
      </c>
      <c r="S2922" s="1" t="s">
        <v>780</v>
      </c>
      <c r="W2922" s="1" t="s">
        <v>430</v>
      </c>
      <c r="AG2922" s="21" t="s">
        <v>781</v>
      </c>
      <c r="AH2922" s="21" t="s">
        <v>782</v>
      </c>
      <c r="AM2922" s="1" t="s">
        <v>356</v>
      </c>
      <c r="AN2922" s="21" t="s">
        <v>783</v>
      </c>
      <c r="AO2922" s="21" t="s">
        <v>784</v>
      </c>
      <c r="AR2922" s="21" t="s">
        <v>785</v>
      </c>
      <c r="AT2922" s="1" t="s">
        <v>786</v>
      </c>
      <c r="BA2922" s="21" t="s">
        <v>787</v>
      </c>
      <c r="BC2922" s="2">
        <v>15.99</v>
      </c>
      <c r="BF2922" s="1" t="s">
        <v>25256</v>
      </c>
      <c r="BG2922" s="1" t="s">
        <v>25257</v>
      </c>
      <c r="BH2922" s="1" t="s">
        <v>25258</v>
      </c>
      <c r="BI2922" s="1" t="s">
        <v>25259</v>
      </c>
      <c r="BJ2922" s="1" t="s">
        <v>25260</v>
      </c>
      <c r="BS2922" s="21" t="s">
        <v>788</v>
      </c>
      <c r="BZ2922" s="21" t="s">
        <v>789</v>
      </c>
      <c r="CI2922" s="2">
        <v>2025</v>
      </c>
      <c r="CL2922" s="21" t="s">
        <v>790</v>
      </c>
      <c r="CM2922" s="21" t="s">
        <v>791</v>
      </c>
      <c r="CU2922" s="1" t="s">
        <v>363</v>
      </c>
      <c r="CX2922" s="1" t="s">
        <v>423</v>
      </c>
      <c r="DA2922" s="21" t="s">
        <v>792</v>
      </c>
      <c r="DC2922" s="1" t="s">
        <v>389</v>
      </c>
      <c r="DE2922" s="1" t="s">
        <v>793</v>
      </c>
      <c r="DF2922" s="1" t="s">
        <v>794</v>
      </c>
      <c r="DG2922" s="1" t="s">
        <v>25233</v>
      </c>
      <c r="DH2922" s="1" t="s">
        <v>25234</v>
      </c>
      <c r="DI2922" s="1" t="s">
        <v>25235</v>
      </c>
      <c r="DJ2922" s="1" t="s">
        <v>25236</v>
      </c>
      <c r="DK2922" s="1" t="s">
        <v>25246</v>
      </c>
      <c r="DL2922" s="21" t="s">
        <v>800</v>
      </c>
      <c r="DP2922" s="1" t="s">
        <v>940</v>
      </c>
      <c r="DQ2922" s="21" t="s">
        <v>802</v>
      </c>
      <c r="DW2922" s="1" t="s">
        <v>416</v>
      </c>
      <c r="EE2922" s="1" t="s">
        <v>929</v>
      </c>
      <c r="EF2922" s="1" t="s">
        <v>427</v>
      </c>
      <c r="EK2922" s="1" t="s">
        <v>25237</v>
      </c>
      <c r="EL2922" s="1" t="s">
        <v>295</v>
      </c>
      <c r="EM2922" s="1" t="s">
        <v>301</v>
      </c>
      <c r="EN2922" s="1" t="s">
        <v>295</v>
      </c>
      <c r="EO2922" s="1" t="s">
        <v>25255</v>
      </c>
      <c r="EU2922" s="1" t="s">
        <v>370</v>
      </c>
      <c r="EV2922" s="1" t="s">
        <v>805</v>
      </c>
      <c r="EX2922" s="1" t="s">
        <v>370</v>
      </c>
      <c r="EY2922" s="1" t="s">
        <v>806</v>
      </c>
      <c r="FO2922" s="2" t="s">
        <v>371</v>
      </c>
    </row>
    <row r="2923" spans="4:171">
      <c r="D2923" s="1" t="s">
        <v>25261</v>
      </c>
      <c r="E2923" s="1" t="s">
        <v>25225</v>
      </c>
      <c r="F2923" s="1" t="s">
        <v>349</v>
      </c>
      <c r="G2923" s="1"/>
      <c r="H2923" s="2">
        <v>16.99</v>
      </c>
      <c r="I2923" s="1" t="s">
        <v>776</v>
      </c>
      <c r="J2923" s="2">
        <v>0.29</v>
      </c>
      <c r="K2923" s="1" t="s">
        <v>25262</v>
      </c>
      <c r="L2923" s="1" t="s">
        <v>25240</v>
      </c>
      <c r="P2923" s="1" t="s">
        <v>375</v>
      </c>
      <c r="R2923" s="1" t="s">
        <v>779</v>
      </c>
      <c r="S2923" s="1" t="s">
        <v>780</v>
      </c>
      <c r="W2923" s="1" t="s">
        <v>376</v>
      </c>
      <c r="AG2923" s="21" t="s">
        <v>781</v>
      </c>
      <c r="AH2923" s="21" t="s">
        <v>782</v>
      </c>
      <c r="AM2923" s="1" t="s">
        <v>356</v>
      </c>
      <c r="AN2923" s="21" t="s">
        <v>783</v>
      </c>
      <c r="AO2923" s="21" t="s">
        <v>784</v>
      </c>
      <c r="AR2923" s="21" t="s">
        <v>785</v>
      </c>
      <c r="AT2923" s="1" t="s">
        <v>786</v>
      </c>
      <c r="BA2923" s="21" t="s">
        <v>787</v>
      </c>
      <c r="BC2923" s="2">
        <v>16.99</v>
      </c>
      <c r="BF2923" s="1" t="s">
        <v>25263</v>
      </c>
      <c r="BG2923" s="1" t="s">
        <v>25264</v>
      </c>
      <c r="BH2923" s="1" t="s">
        <v>25265</v>
      </c>
      <c r="BI2923" s="1" t="s">
        <v>25266</v>
      </c>
      <c r="BJ2923" s="1" t="s">
        <v>25267</v>
      </c>
      <c r="BS2923" s="21" t="s">
        <v>788</v>
      </c>
      <c r="BZ2923" s="21" t="s">
        <v>789</v>
      </c>
      <c r="CI2923" s="2">
        <v>2025</v>
      </c>
      <c r="CL2923" s="21" t="s">
        <v>790</v>
      </c>
      <c r="CM2923" s="21" t="s">
        <v>791</v>
      </c>
      <c r="CU2923" s="1" t="s">
        <v>363</v>
      </c>
      <c r="CX2923" s="1" t="s">
        <v>423</v>
      </c>
      <c r="DA2923" s="21" t="s">
        <v>792</v>
      </c>
      <c r="DC2923" s="1" t="s">
        <v>389</v>
      </c>
      <c r="DE2923" s="1" t="s">
        <v>793</v>
      </c>
      <c r="DF2923" s="1" t="s">
        <v>794</v>
      </c>
      <c r="DG2923" s="1" t="s">
        <v>25233</v>
      </c>
      <c r="DH2923" s="1" t="s">
        <v>25234</v>
      </c>
      <c r="DI2923" s="1" t="s">
        <v>25235</v>
      </c>
      <c r="DJ2923" s="1" t="s">
        <v>25236</v>
      </c>
      <c r="DK2923" s="1" t="s">
        <v>25246</v>
      </c>
      <c r="DL2923" s="21" t="s">
        <v>800</v>
      </c>
      <c r="DP2923" s="1" t="s">
        <v>1540</v>
      </c>
      <c r="DQ2923" s="21" t="s">
        <v>802</v>
      </c>
      <c r="DW2923" s="1" t="s">
        <v>416</v>
      </c>
      <c r="EE2923" s="1" t="s">
        <v>929</v>
      </c>
      <c r="EF2923" s="1" t="s">
        <v>427</v>
      </c>
      <c r="EK2923" s="1" t="s">
        <v>25237</v>
      </c>
      <c r="EL2923" s="1" t="s">
        <v>295</v>
      </c>
      <c r="EM2923" s="1" t="s">
        <v>301</v>
      </c>
      <c r="EN2923" s="1" t="s">
        <v>295</v>
      </c>
      <c r="EO2923" s="1" t="s">
        <v>25262</v>
      </c>
      <c r="EU2923" s="1" t="s">
        <v>370</v>
      </c>
      <c r="EV2923" s="1" t="s">
        <v>805</v>
      </c>
      <c r="EX2923" s="1" t="s">
        <v>370</v>
      </c>
      <c r="EY2923" s="1" t="s">
        <v>806</v>
      </c>
      <c r="FO2923" s="2" t="s">
        <v>371</v>
      </c>
    </row>
    <row r="2924" spans="4:171">
      <c r="D2924" s="1" t="s">
        <v>25268</v>
      </c>
      <c r="E2924" s="1" t="s">
        <v>25225</v>
      </c>
      <c r="F2924" s="1" t="s">
        <v>349</v>
      </c>
      <c r="G2924" s="1"/>
      <c r="H2924" s="2">
        <v>18.99</v>
      </c>
      <c r="I2924" s="1" t="s">
        <v>776</v>
      </c>
      <c r="J2924" s="2">
        <v>0.37</v>
      </c>
      <c r="K2924" s="1" t="s">
        <v>25269</v>
      </c>
      <c r="L2924" s="1" t="s">
        <v>25240</v>
      </c>
      <c r="P2924" s="1" t="s">
        <v>375</v>
      </c>
      <c r="R2924" s="1" t="s">
        <v>779</v>
      </c>
      <c r="S2924" s="1" t="s">
        <v>780</v>
      </c>
      <c r="W2924" s="1" t="s">
        <v>396</v>
      </c>
      <c r="AG2924" s="21" t="s">
        <v>781</v>
      </c>
      <c r="AH2924" s="21" t="s">
        <v>782</v>
      </c>
      <c r="AM2924" s="1" t="s">
        <v>356</v>
      </c>
      <c r="AN2924" s="21" t="s">
        <v>783</v>
      </c>
      <c r="AO2924" s="21" t="s">
        <v>784</v>
      </c>
      <c r="AR2924" s="21" t="s">
        <v>785</v>
      </c>
      <c r="AT2924" s="1" t="s">
        <v>786</v>
      </c>
      <c r="BA2924" s="21" t="s">
        <v>787</v>
      </c>
      <c r="BC2924" s="2">
        <v>18.99</v>
      </c>
      <c r="BF2924" s="1" t="s">
        <v>25270</v>
      </c>
      <c r="BG2924" s="1" t="s">
        <v>25271</v>
      </c>
      <c r="BH2924" s="1" t="s">
        <v>25272</v>
      </c>
      <c r="BI2924" s="1" t="s">
        <v>25273</v>
      </c>
      <c r="BJ2924" s="1" t="s">
        <v>25274</v>
      </c>
      <c r="BS2924" s="21" t="s">
        <v>788</v>
      </c>
      <c r="BZ2924" s="21" t="s">
        <v>789</v>
      </c>
      <c r="CI2924" s="2">
        <v>2025</v>
      </c>
      <c r="CL2924" s="21" t="s">
        <v>790</v>
      </c>
      <c r="CM2924" s="21" t="s">
        <v>791</v>
      </c>
      <c r="CU2924" s="1" t="s">
        <v>363</v>
      </c>
      <c r="CX2924" s="1" t="s">
        <v>423</v>
      </c>
      <c r="DA2924" s="21" t="s">
        <v>792</v>
      </c>
      <c r="DC2924" s="1" t="s">
        <v>389</v>
      </c>
      <c r="DE2924" s="1" t="s">
        <v>793</v>
      </c>
      <c r="DF2924" s="1" t="s">
        <v>794</v>
      </c>
      <c r="DG2924" s="1" t="s">
        <v>25233</v>
      </c>
      <c r="DH2924" s="1" t="s">
        <v>25234</v>
      </c>
      <c r="DI2924" s="1" t="s">
        <v>25235</v>
      </c>
      <c r="DJ2924" s="1" t="s">
        <v>25236</v>
      </c>
      <c r="DK2924" s="1" t="s">
        <v>25246</v>
      </c>
      <c r="DL2924" s="21" t="s">
        <v>800</v>
      </c>
      <c r="DP2924" s="1" t="s">
        <v>1624</v>
      </c>
      <c r="DQ2924" s="21" t="s">
        <v>802</v>
      </c>
      <c r="DW2924" s="1" t="s">
        <v>416</v>
      </c>
      <c r="EE2924" s="1" t="s">
        <v>929</v>
      </c>
      <c r="EF2924" s="1" t="s">
        <v>427</v>
      </c>
      <c r="EK2924" s="1" t="s">
        <v>25237</v>
      </c>
      <c r="EL2924" s="1" t="s">
        <v>295</v>
      </c>
      <c r="EM2924" s="1" t="s">
        <v>301</v>
      </c>
      <c r="EN2924" s="1" t="s">
        <v>295</v>
      </c>
      <c r="EO2924" s="1" t="s">
        <v>25269</v>
      </c>
      <c r="EU2924" s="1" t="s">
        <v>370</v>
      </c>
      <c r="EV2924" s="1" t="s">
        <v>805</v>
      </c>
      <c r="EX2924" s="1" t="s">
        <v>370</v>
      </c>
      <c r="EY2924" s="1" t="s">
        <v>806</v>
      </c>
      <c r="FO2924" s="2" t="s">
        <v>371</v>
      </c>
    </row>
    <row r="2925" spans="4:171">
      <c r="D2925" s="1" t="s">
        <v>25275</v>
      </c>
      <c r="E2925" s="1" t="s">
        <v>25276</v>
      </c>
      <c r="F2925" s="1" t="s">
        <v>349</v>
      </c>
      <c r="G2925" s="1"/>
      <c r="H2925" s="2">
        <v>20.99</v>
      </c>
      <c r="I2925" s="1" t="s">
        <v>776</v>
      </c>
      <c r="J2925" s="2">
        <v>0.43</v>
      </c>
      <c r="K2925" s="1" t="s">
        <v>25277</v>
      </c>
      <c r="L2925" s="1" t="s">
        <v>25278</v>
      </c>
      <c r="P2925" s="1" t="s">
        <v>375</v>
      </c>
      <c r="R2925" s="1" t="s">
        <v>779</v>
      </c>
      <c r="S2925" s="1" t="s">
        <v>780</v>
      </c>
      <c r="W2925" s="1" t="s">
        <v>414</v>
      </c>
      <c r="AG2925" s="21" t="s">
        <v>781</v>
      </c>
      <c r="AH2925" s="21" t="s">
        <v>782</v>
      </c>
      <c r="AM2925" s="1" t="s">
        <v>356</v>
      </c>
      <c r="AN2925" s="21" t="s">
        <v>783</v>
      </c>
      <c r="AO2925" s="21" t="s">
        <v>784</v>
      </c>
      <c r="AR2925" s="21" t="s">
        <v>785</v>
      </c>
      <c r="AT2925" s="1" t="s">
        <v>786</v>
      </c>
      <c r="BA2925" s="21" t="s">
        <v>787</v>
      </c>
      <c r="BC2925" s="2">
        <v>20.99</v>
      </c>
      <c r="BF2925" s="1" t="s">
        <v>25279</v>
      </c>
      <c r="BG2925" s="1" t="s">
        <v>25280</v>
      </c>
      <c r="BH2925" s="1" t="s">
        <v>25281</v>
      </c>
      <c r="BI2925" s="1" t="s">
        <v>25282</v>
      </c>
      <c r="BJ2925" s="1" t="s">
        <v>25283</v>
      </c>
      <c r="BS2925" s="21" t="s">
        <v>788</v>
      </c>
      <c r="BZ2925" s="21" t="s">
        <v>789</v>
      </c>
      <c r="CI2925" s="2">
        <v>2025</v>
      </c>
      <c r="CL2925" s="21" t="s">
        <v>790</v>
      </c>
      <c r="CM2925" s="21" t="s">
        <v>791</v>
      </c>
      <c r="CU2925" s="1" t="s">
        <v>363</v>
      </c>
      <c r="CX2925" s="1" t="s">
        <v>423</v>
      </c>
      <c r="DA2925" s="21" t="s">
        <v>792</v>
      </c>
      <c r="DC2925" s="1" t="s">
        <v>461</v>
      </c>
      <c r="DE2925" s="1" t="s">
        <v>793</v>
      </c>
      <c r="DF2925" s="1" t="s">
        <v>794</v>
      </c>
      <c r="DG2925" s="1" t="s">
        <v>1192</v>
      </c>
      <c r="DH2925" s="1" t="s">
        <v>25284</v>
      </c>
      <c r="DI2925" s="1" t="s">
        <v>25285</v>
      </c>
      <c r="DJ2925" s="1" t="s">
        <v>25286</v>
      </c>
      <c r="DK2925" s="1" t="s">
        <v>25287</v>
      </c>
      <c r="DL2925" s="21" t="s">
        <v>800</v>
      </c>
      <c r="DP2925" s="1" t="s">
        <v>1437</v>
      </c>
      <c r="DQ2925" s="21" t="s">
        <v>802</v>
      </c>
      <c r="DW2925" s="1" t="s">
        <v>416</v>
      </c>
      <c r="EE2925" s="1" t="s">
        <v>7786</v>
      </c>
      <c r="EF2925" s="1" t="s">
        <v>427</v>
      </c>
      <c r="EK2925" s="1" t="s">
        <v>25288</v>
      </c>
      <c r="EL2925" s="1" t="s">
        <v>295</v>
      </c>
      <c r="EM2925" s="1" t="s">
        <v>301</v>
      </c>
      <c r="EN2925" s="1" t="s">
        <v>295</v>
      </c>
      <c r="EO2925" s="1" t="s">
        <v>25277</v>
      </c>
      <c r="EU2925" s="1" t="s">
        <v>370</v>
      </c>
      <c r="EV2925" s="1" t="s">
        <v>805</v>
      </c>
      <c r="EX2925" s="1" t="s">
        <v>370</v>
      </c>
      <c r="EY2925" s="1" t="s">
        <v>806</v>
      </c>
      <c r="FO2925" s="2" t="s">
        <v>371</v>
      </c>
    </row>
    <row r="2926" spans="4:171">
      <c r="D2926" s="1" t="s">
        <v>25289</v>
      </c>
      <c r="E2926" s="1" t="s">
        <v>25276</v>
      </c>
      <c r="F2926" s="1" t="s">
        <v>349</v>
      </c>
      <c r="G2926" s="1"/>
      <c r="H2926" s="2">
        <v>20.99</v>
      </c>
      <c r="I2926" s="1" t="s">
        <v>776</v>
      </c>
      <c r="J2926" s="2">
        <v>0.43</v>
      </c>
      <c r="K2926" s="1" t="s">
        <v>25290</v>
      </c>
      <c r="L2926" s="1" t="s">
        <v>25291</v>
      </c>
      <c r="P2926" s="1" t="s">
        <v>375</v>
      </c>
      <c r="R2926" s="1" t="s">
        <v>779</v>
      </c>
      <c r="S2926" s="1" t="s">
        <v>780</v>
      </c>
      <c r="W2926" s="1" t="s">
        <v>430</v>
      </c>
      <c r="AG2926" s="21" t="s">
        <v>781</v>
      </c>
      <c r="AH2926" s="21" t="s">
        <v>782</v>
      </c>
      <c r="AM2926" s="1" t="s">
        <v>356</v>
      </c>
      <c r="AN2926" s="21" t="s">
        <v>783</v>
      </c>
      <c r="AO2926" s="21" t="s">
        <v>784</v>
      </c>
      <c r="AR2926" s="21" t="s">
        <v>785</v>
      </c>
      <c r="AT2926" s="1" t="s">
        <v>786</v>
      </c>
      <c r="BA2926" s="21" t="s">
        <v>787</v>
      </c>
      <c r="BC2926" s="2">
        <v>20.99</v>
      </c>
      <c r="BF2926" s="1" t="s">
        <v>25292</v>
      </c>
      <c r="BG2926" s="1" t="s">
        <v>25293</v>
      </c>
      <c r="BH2926" s="1" t="s">
        <v>25294</v>
      </c>
      <c r="BI2926" s="1" t="s">
        <v>25295</v>
      </c>
      <c r="BJ2926" s="1" t="s">
        <v>25296</v>
      </c>
      <c r="BS2926" s="21" t="s">
        <v>788</v>
      </c>
      <c r="BZ2926" s="21" t="s">
        <v>789</v>
      </c>
      <c r="CI2926" s="2">
        <v>2025</v>
      </c>
      <c r="CL2926" s="21" t="s">
        <v>790</v>
      </c>
      <c r="CM2926" s="21" t="s">
        <v>791</v>
      </c>
      <c r="CU2926" s="1" t="s">
        <v>363</v>
      </c>
      <c r="CX2926" s="1" t="s">
        <v>423</v>
      </c>
      <c r="DA2926" s="21" t="s">
        <v>792</v>
      </c>
      <c r="DC2926" s="1" t="s">
        <v>916</v>
      </c>
      <c r="DE2926" s="1" t="s">
        <v>793</v>
      </c>
      <c r="DF2926" s="1" t="s">
        <v>794</v>
      </c>
      <c r="DG2926" s="1" t="s">
        <v>1192</v>
      </c>
      <c r="DH2926" s="1" t="s">
        <v>25297</v>
      </c>
      <c r="DI2926" s="1" t="s">
        <v>25285</v>
      </c>
      <c r="DJ2926" s="1" t="s">
        <v>25286</v>
      </c>
      <c r="DK2926" s="1" t="s">
        <v>25287</v>
      </c>
      <c r="DL2926" s="21" t="s">
        <v>800</v>
      </c>
      <c r="DP2926" s="1" t="s">
        <v>1437</v>
      </c>
      <c r="DQ2926" s="21" t="s">
        <v>802</v>
      </c>
      <c r="DW2926" s="1" t="s">
        <v>416</v>
      </c>
      <c r="EE2926" s="1" t="s">
        <v>7786</v>
      </c>
      <c r="EF2926" s="1" t="s">
        <v>427</v>
      </c>
      <c r="EK2926" s="1" t="s">
        <v>25288</v>
      </c>
      <c r="EL2926" s="1" t="s">
        <v>295</v>
      </c>
      <c r="EM2926" s="1" t="s">
        <v>301</v>
      </c>
      <c r="EN2926" s="1" t="s">
        <v>295</v>
      </c>
      <c r="EO2926" s="1" t="s">
        <v>25290</v>
      </c>
      <c r="EU2926" s="1" t="s">
        <v>370</v>
      </c>
      <c r="EV2926" s="1" t="s">
        <v>805</v>
      </c>
      <c r="EX2926" s="1" t="s">
        <v>370</v>
      </c>
      <c r="EY2926" s="1" t="s">
        <v>806</v>
      </c>
      <c r="FO2926" s="2" t="s">
        <v>371</v>
      </c>
    </row>
    <row r="2927" spans="4:171">
      <c r="D2927" s="1" t="s">
        <v>25298</v>
      </c>
      <c r="E2927" s="1" t="s">
        <v>25299</v>
      </c>
      <c r="F2927" s="1" t="s">
        <v>349</v>
      </c>
      <c r="G2927" s="1"/>
      <c r="H2927" s="2">
        <v>50.99</v>
      </c>
      <c r="I2927" s="1" t="s">
        <v>776</v>
      </c>
      <c r="J2927" s="2">
        <v>1.96</v>
      </c>
      <c r="K2927" s="1" t="s">
        <v>25300</v>
      </c>
      <c r="L2927" s="1" t="s">
        <v>25301</v>
      </c>
      <c r="P2927" s="1" t="s">
        <v>375</v>
      </c>
      <c r="R2927" s="1" t="s">
        <v>779</v>
      </c>
      <c r="S2927" s="1" t="s">
        <v>780</v>
      </c>
      <c r="W2927" s="1" t="s">
        <v>376</v>
      </c>
      <c r="AG2927" s="21" t="s">
        <v>781</v>
      </c>
      <c r="AH2927" s="21" t="s">
        <v>782</v>
      </c>
      <c r="AM2927" s="1" t="s">
        <v>356</v>
      </c>
      <c r="AN2927" s="21" t="s">
        <v>783</v>
      </c>
      <c r="AO2927" s="21" t="s">
        <v>784</v>
      </c>
      <c r="AR2927" s="21" t="s">
        <v>785</v>
      </c>
      <c r="AT2927" s="1" t="s">
        <v>786</v>
      </c>
      <c r="BA2927" s="21" t="s">
        <v>787</v>
      </c>
      <c r="BC2927" s="2">
        <v>50.99</v>
      </c>
      <c r="BF2927" s="1" t="s">
        <v>25302</v>
      </c>
      <c r="BG2927" s="1" t="s">
        <v>25303</v>
      </c>
      <c r="BH2927" s="1" t="s">
        <v>25304</v>
      </c>
      <c r="BI2927" s="1" t="s">
        <v>25305</v>
      </c>
      <c r="BJ2927" s="1" t="s">
        <v>25306</v>
      </c>
      <c r="BS2927" s="21" t="s">
        <v>788</v>
      </c>
      <c r="BZ2927" s="21" t="s">
        <v>789</v>
      </c>
      <c r="CI2927" s="2">
        <v>2025</v>
      </c>
      <c r="CL2927" s="21" t="s">
        <v>790</v>
      </c>
      <c r="CM2927" s="21" t="s">
        <v>791</v>
      </c>
      <c r="CU2927" s="1" t="s">
        <v>363</v>
      </c>
      <c r="CX2927" s="1" t="s">
        <v>423</v>
      </c>
      <c r="DA2927" s="21" t="s">
        <v>792</v>
      </c>
      <c r="DC2927" s="1" t="s">
        <v>366</v>
      </c>
      <c r="DE2927" s="1" t="s">
        <v>793</v>
      </c>
      <c r="DF2927" s="1" t="s">
        <v>794</v>
      </c>
      <c r="DG2927" s="1" t="s">
        <v>1192</v>
      </c>
      <c r="DH2927" s="1" t="s">
        <v>5950</v>
      </c>
      <c r="DI2927" s="1" t="s">
        <v>1567</v>
      </c>
      <c r="DJ2927" s="1" t="s">
        <v>25307</v>
      </c>
      <c r="DK2927" s="1" t="s">
        <v>25308</v>
      </c>
      <c r="DL2927" s="21" t="s">
        <v>800</v>
      </c>
      <c r="DP2927" s="1" t="s">
        <v>1437</v>
      </c>
      <c r="DQ2927" s="21" t="s">
        <v>802</v>
      </c>
      <c r="DW2927" s="1" t="s">
        <v>416</v>
      </c>
      <c r="EE2927" s="1" t="s">
        <v>929</v>
      </c>
      <c r="EF2927" s="1" t="s">
        <v>427</v>
      </c>
      <c r="EK2927" s="1" t="s">
        <v>25309</v>
      </c>
      <c r="EL2927" s="1" t="s">
        <v>295</v>
      </c>
      <c r="EM2927" s="1" t="s">
        <v>301</v>
      </c>
      <c r="EN2927" s="1" t="s">
        <v>295</v>
      </c>
      <c r="EO2927" s="1" t="s">
        <v>25300</v>
      </c>
      <c r="EU2927" s="1" t="s">
        <v>370</v>
      </c>
      <c r="EV2927" s="1" t="s">
        <v>805</v>
      </c>
      <c r="EX2927" s="1" t="s">
        <v>370</v>
      </c>
      <c r="EY2927" s="1" t="s">
        <v>806</v>
      </c>
      <c r="FO2927" s="2" t="s">
        <v>371</v>
      </c>
    </row>
    <row r="2928" spans="4:171">
      <c r="D2928" s="1" t="s">
        <v>25310</v>
      </c>
      <c r="E2928" s="1" t="s">
        <v>25299</v>
      </c>
      <c r="F2928" s="1" t="s">
        <v>349</v>
      </c>
      <c r="G2928" s="1"/>
      <c r="H2928" s="2">
        <v>50.99</v>
      </c>
      <c r="I2928" s="1" t="s">
        <v>776</v>
      </c>
      <c r="J2928" s="2">
        <v>1.96</v>
      </c>
      <c r="K2928" s="1" t="s">
        <v>25311</v>
      </c>
      <c r="L2928" s="1" t="s">
        <v>25312</v>
      </c>
      <c r="P2928" s="1" t="s">
        <v>375</v>
      </c>
      <c r="R2928" s="1" t="s">
        <v>779</v>
      </c>
      <c r="S2928" s="1" t="s">
        <v>780</v>
      </c>
      <c r="W2928" s="1" t="s">
        <v>396</v>
      </c>
      <c r="AG2928" s="21" t="s">
        <v>781</v>
      </c>
      <c r="AH2928" s="21" t="s">
        <v>782</v>
      </c>
      <c r="AM2928" s="1" t="s">
        <v>356</v>
      </c>
      <c r="AN2928" s="21" t="s">
        <v>783</v>
      </c>
      <c r="AO2928" s="21" t="s">
        <v>784</v>
      </c>
      <c r="AR2928" s="21" t="s">
        <v>785</v>
      </c>
      <c r="AT2928" s="1" t="s">
        <v>786</v>
      </c>
      <c r="BA2928" s="21" t="s">
        <v>787</v>
      </c>
      <c r="BC2928" s="2">
        <v>50.99</v>
      </c>
      <c r="BF2928" s="1" t="s">
        <v>25313</v>
      </c>
      <c r="BG2928" s="1" t="s">
        <v>25314</v>
      </c>
      <c r="BH2928" s="1" t="s">
        <v>25315</v>
      </c>
      <c r="BI2928" s="1" t="s">
        <v>25316</v>
      </c>
      <c r="BJ2928" s="1" t="s">
        <v>25317</v>
      </c>
      <c r="BS2928" s="21" t="s">
        <v>788</v>
      </c>
      <c r="BZ2928" s="21" t="s">
        <v>789</v>
      </c>
      <c r="CI2928" s="2">
        <v>2025</v>
      </c>
      <c r="CL2928" s="21" t="s">
        <v>790</v>
      </c>
      <c r="CM2928" s="21" t="s">
        <v>791</v>
      </c>
      <c r="CU2928" s="1" t="s">
        <v>363</v>
      </c>
      <c r="CX2928" s="1" t="s">
        <v>423</v>
      </c>
      <c r="DA2928" s="21" t="s">
        <v>792</v>
      </c>
      <c r="DC2928" s="1" t="s">
        <v>514</v>
      </c>
      <c r="DE2928" s="1" t="s">
        <v>793</v>
      </c>
      <c r="DF2928" s="1" t="s">
        <v>794</v>
      </c>
      <c r="DG2928" s="1" t="s">
        <v>1192</v>
      </c>
      <c r="DH2928" s="1" t="s">
        <v>4257</v>
      </c>
      <c r="DI2928" s="1" t="s">
        <v>1567</v>
      </c>
      <c r="DJ2928" s="1" t="s">
        <v>25307</v>
      </c>
      <c r="DK2928" s="1" t="s">
        <v>25308</v>
      </c>
      <c r="DL2928" s="21" t="s">
        <v>800</v>
      </c>
      <c r="DP2928" s="1" t="s">
        <v>1437</v>
      </c>
      <c r="DQ2928" s="21" t="s">
        <v>802</v>
      </c>
      <c r="DW2928" s="1" t="s">
        <v>416</v>
      </c>
      <c r="EE2928" s="1" t="s">
        <v>929</v>
      </c>
      <c r="EF2928" s="1" t="s">
        <v>427</v>
      </c>
      <c r="EK2928" s="1" t="s">
        <v>25309</v>
      </c>
      <c r="EL2928" s="1" t="s">
        <v>295</v>
      </c>
      <c r="EM2928" s="1" t="s">
        <v>301</v>
      </c>
      <c r="EN2928" s="1" t="s">
        <v>295</v>
      </c>
      <c r="EO2928" s="1" t="s">
        <v>25311</v>
      </c>
      <c r="EU2928" s="1" t="s">
        <v>370</v>
      </c>
      <c r="EV2928" s="1" t="s">
        <v>805</v>
      </c>
      <c r="EX2928" s="1" t="s">
        <v>370</v>
      </c>
      <c r="EY2928" s="1" t="s">
        <v>806</v>
      </c>
      <c r="FO2928" s="2" t="s">
        <v>371</v>
      </c>
    </row>
    <row r="2929" spans="4:171">
      <c r="D2929" s="1" t="s">
        <v>25318</v>
      </c>
      <c r="E2929" s="1" t="s">
        <v>25319</v>
      </c>
      <c r="F2929" s="1" t="s">
        <v>349</v>
      </c>
      <c r="G2929" s="1"/>
      <c r="H2929" s="2">
        <v>38.99</v>
      </c>
      <c r="I2929" s="1" t="s">
        <v>776</v>
      </c>
      <c r="J2929" s="2">
        <v>1.27</v>
      </c>
      <c r="K2929" s="1" t="s">
        <v>25320</v>
      </c>
      <c r="L2929" s="1" t="s">
        <v>25321</v>
      </c>
      <c r="P2929" s="1" t="s">
        <v>375</v>
      </c>
      <c r="R2929" s="1" t="s">
        <v>779</v>
      </c>
      <c r="S2929" s="1" t="s">
        <v>780</v>
      </c>
      <c r="W2929" s="1" t="s">
        <v>414</v>
      </c>
      <c r="AG2929" s="21" t="s">
        <v>781</v>
      </c>
      <c r="AH2929" s="21" t="s">
        <v>782</v>
      </c>
      <c r="AM2929" s="1" t="s">
        <v>356</v>
      </c>
      <c r="AN2929" s="21" t="s">
        <v>783</v>
      </c>
      <c r="AO2929" s="21" t="s">
        <v>784</v>
      </c>
      <c r="AR2929" s="21" t="s">
        <v>785</v>
      </c>
      <c r="AT2929" s="1" t="s">
        <v>786</v>
      </c>
      <c r="BA2929" s="21" t="s">
        <v>787</v>
      </c>
      <c r="BC2929" s="2">
        <v>38.99</v>
      </c>
      <c r="BF2929" s="1" t="s">
        <v>25322</v>
      </c>
      <c r="BG2929" s="1" t="s">
        <v>25323</v>
      </c>
      <c r="BH2929" s="1" t="s">
        <v>25324</v>
      </c>
      <c r="BI2929" s="1" t="s">
        <v>25325</v>
      </c>
      <c r="BJ2929" s="1" t="s">
        <v>25326</v>
      </c>
      <c r="BS2929" s="21" t="s">
        <v>788</v>
      </c>
      <c r="BZ2929" s="21" t="s">
        <v>789</v>
      </c>
      <c r="CI2929" s="2">
        <v>2025</v>
      </c>
      <c r="CL2929" s="21" t="s">
        <v>790</v>
      </c>
      <c r="CM2929" s="21" t="s">
        <v>791</v>
      </c>
      <c r="CU2929" s="1" t="s">
        <v>363</v>
      </c>
      <c r="CX2929" s="1" t="s">
        <v>423</v>
      </c>
      <c r="DA2929" s="21" t="s">
        <v>792</v>
      </c>
      <c r="DC2929" s="1" t="s">
        <v>451</v>
      </c>
      <c r="DE2929" s="1" t="s">
        <v>793</v>
      </c>
      <c r="DF2929" s="1" t="s">
        <v>794</v>
      </c>
      <c r="DG2929" s="1" t="s">
        <v>1192</v>
      </c>
      <c r="DH2929" s="1" t="s">
        <v>6027</v>
      </c>
      <c r="DI2929" s="1" t="s">
        <v>1567</v>
      </c>
      <c r="DJ2929" s="1" t="s">
        <v>25327</v>
      </c>
      <c r="DK2929" s="1" t="s">
        <v>25328</v>
      </c>
      <c r="DL2929" s="21" t="s">
        <v>800</v>
      </c>
      <c r="DP2929" s="1" t="s">
        <v>1012</v>
      </c>
      <c r="DQ2929" s="21" t="s">
        <v>802</v>
      </c>
      <c r="DW2929" s="1" t="s">
        <v>416</v>
      </c>
      <c r="EE2929" s="1" t="s">
        <v>929</v>
      </c>
      <c r="EF2929" s="1" t="s">
        <v>427</v>
      </c>
      <c r="EK2929" s="1" t="s">
        <v>25329</v>
      </c>
      <c r="EL2929" s="1" t="s">
        <v>295</v>
      </c>
      <c r="EM2929" s="1" t="s">
        <v>301</v>
      </c>
      <c r="EN2929" s="1" t="s">
        <v>295</v>
      </c>
      <c r="EO2929" s="1" t="s">
        <v>25320</v>
      </c>
      <c r="EU2929" s="1" t="s">
        <v>370</v>
      </c>
      <c r="EV2929" s="1" t="s">
        <v>805</v>
      </c>
      <c r="EX2929" s="1" t="s">
        <v>370</v>
      </c>
      <c r="EY2929" s="1" t="s">
        <v>806</v>
      </c>
      <c r="FO2929" s="2" t="s">
        <v>371</v>
      </c>
    </row>
    <row r="2930" spans="4:171">
      <c r="D2930" s="1" t="s">
        <v>25330</v>
      </c>
      <c r="E2930" s="1" t="s">
        <v>25319</v>
      </c>
      <c r="F2930" s="1" t="s">
        <v>349</v>
      </c>
      <c r="G2930" s="1"/>
      <c r="H2930" s="2">
        <v>35.99</v>
      </c>
      <c r="I2930" s="1" t="s">
        <v>776</v>
      </c>
      <c r="J2930" s="2">
        <v>1.12</v>
      </c>
      <c r="K2930" s="1" t="s">
        <v>25331</v>
      </c>
      <c r="L2930" s="1" t="s">
        <v>25332</v>
      </c>
      <c r="P2930" s="1" t="s">
        <v>375</v>
      </c>
      <c r="R2930" s="1" t="s">
        <v>779</v>
      </c>
      <c r="S2930" s="1" t="s">
        <v>780</v>
      </c>
      <c r="W2930" s="1" t="s">
        <v>430</v>
      </c>
      <c r="AG2930" s="21" t="s">
        <v>781</v>
      </c>
      <c r="AH2930" s="21" t="s">
        <v>782</v>
      </c>
      <c r="AM2930" s="1" t="s">
        <v>356</v>
      </c>
      <c r="AN2930" s="21" t="s">
        <v>783</v>
      </c>
      <c r="AO2930" s="21" t="s">
        <v>784</v>
      </c>
      <c r="AR2930" s="21" t="s">
        <v>785</v>
      </c>
      <c r="AT2930" s="1" t="s">
        <v>786</v>
      </c>
      <c r="BA2930" s="21" t="s">
        <v>787</v>
      </c>
      <c r="BC2930" s="2">
        <v>35.99</v>
      </c>
      <c r="BF2930" s="1" t="s">
        <v>25333</v>
      </c>
      <c r="BG2930" s="1" t="s">
        <v>25334</v>
      </c>
      <c r="BH2930" s="1" t="s">
        <v>25335</v>
      </c>
      <c r="BI2930" s="1" t="s">
        <v>25336</v>
      </c>
      <c r="BJ2930" s="1" t="s">
        <v>25337</v>
      </c>
      <c r="BS2930" s="21" t="s">
        <v>788</v>
      </c>
      <c r="BZ2930" s="21" t="s">
        <v>789</v>
      </c>
      <c r="CI2930" s="2">
        <v>2025</v>
      </c>
      <c r="CL2930" s="21" t="s">
        <v>790</v>
      </c>
      <c r="CM2930" s="21" t="s">
        <v>791</v>
      </c>
      <c r="CU2930" s="1" t="s">
        <v>363</v>
      </c>
      <c r="CX2930" s="1" t="s">
        <v>423</v>
      </c>
      <c r="DA2930" s="21" t="s">
        <v>792</v>
      </c>
      <c r="DC2930" s="1" t="s">
        <v>451</v>
      </c>
      <c r="DE2930" s="1" t="s">
        <v>793</v>
      </c>
      <c r="DF2930" s="1" t="s">
        <v>794</v>
      </c>
      <c r="DG2930" s="1" t="s">
        <v>1192</v>
      </c>
      <c r="DH2930" s="1" t="s">
        <v>6027</v>
      </c>
      <c r="DI2930" s="1" t="s">
        <v>1567</v>
      </c>
      <c r="DJ2930" s="1" t="s">
        <v>25338</v>
      </c>
      <c r="DK2930" s="1" t="s">
        <v>25339</v>
      </c>
      <c r="DL2930" s="21" t="s">
        <v>800</v>
      </c>
      <c r="DP2930" s="1" t="s">
        <v>1022</v>
      </c>
      <c r="DQ2930" s="21" t="s">
        <v>802</v>
      </c>
      <c r="DW2930" s="1" t="s">
        <v>416</v>
      </c>
      <c r="EE2930" s="1" t="s">
        <v>929</v>
      </c>
      <c r="EF2930" s="1" t="s">
        <v>427</v>
      </c>
      <c r="EK2930" s="1" t="s">
        <v>25329</v>
      </c>
      <c r="EL2930" s="1" t="s">
        <v>295</v>
      </c>
      <c r="EM2930" s="1" t="s">
        <v>301</v>
      </c>
      <c r="EN2930" s="1" t="s">
        <v>295</v>
      </c>
      <c r="EO2930" s="1" t="s">
        <v>25331</v>
      </c>
      <c r="EU2930" s="1" t="s">
        <v>370</v>
      </c>
      <c r="EV2930" s="1" t="s">
        <v>805</v>
      </c>
      <c r="EX2930" s="1" t="s">
        <v>370</v>
      </c>
      <c r="EY2930" s="1" t="s">
        <v>806</v>
      </c>
      <c r="FO2930" s="2" t="s">
        <v>371</v>
      </c>
    </row>
    <row r="2931" spans="4:171">
      <c r="D2931" s="1" t="s">
        <v>25340</v>
      </c>
      <c r="E2931" s="1" t="s">
        <v>25341</v>
      </c>
      <c r="F2931" s="1" t="s">
        <v>349</v>
      </c>
      <c r="G2931" s="1"/>
      <c r="H2931" s="2">
        <v>46.99</v>
      </c>
      <c r="I2931" s="1" t="s">
        <v>776</v>
      </c>
      <c r="J2931" s="2">
        <v>1.92</v>
      </c>
      <c r="K2931" s="1" t="s">
        <v>25342</v>
      </c>
      <c r="L2931" s="1" t="s">
        <v>25343</v>
      </c>
      <c r="P2931" s="1" t="s">
        <v>375</v>
      </c>
      <c r="R2931" s="1" t="s">
        <v>779</v>
      </c>
      <c r="S2931" s="1" t="s">
        <v>780</v>
      </c>
      <c r="W2931" s="1" t="s">
        <v>376</v>
      </c>
      <c r="AG2931" s="21" t="s">
        <v>781</v>
      </c>
      <c r="AH2931" s="21" t="s">
        <v>782</v>
      </c>
      <c r="AM2931" s="1" t="s">
        <v>356</v>
      </c>
      <c r="AN2931" s="21" t="s">
        <v>783</v>
      </c>
      <c r="AO2931" s="21" t="s">
        <v>784</v>
      </c>
      <c r="AR2931" s="21" t="s">
        <v>785</v>
      </c>
      <c r="AT2931" s="1" t="s">
        <v>786</v>
      </c>
      <c r="BA2931" s="21" t="s">
        <v>787</v>
      </c>
      <c r="BC2931" s="2">
        <v>46.99</v>
      </c>
      <c r="BF2931" s="1" t="s">
        <v>25344</v>
      </c>
      <c r="BG2931" s="1" t="s">
        <v>25345</v>
      </c>
      <c r="BH2931" s="1" t="s">
        <v>25346</v>
      </c>
      <c r="BI2931" s="1" t="s">
        <v>25347</v>
      </c>
      <c r="BJ2931" s="1" t="s">
        <v>25348</v>
      </c>
      <c r="BS2931" s="21" t="s">
        <v>788</v>
      </c>
      <c r="BZ2931" s="21" t="s">
        <v>789</v>
      </c>
      <c r="CI2931" s="2">
        <v>2025</v>
      </c>
      <c r="CL2931" s="21" t="s">
        <v>790</v>
      </c>
      <c r="CM2931" s="21" t="s">
        <v>791</v>
      </c>
      <c r="CU2931" s="1" t="s">
        <v>363</v>
      </c>
      <c r="CX2931" s="1" t="s">
        <v>423</v>
      </c>
      <c r="DA2931" s="21" t="s">
        <v>792</v>
      </c>
      <c r="DC2931" s="1" t="s">
        <v>389</v>
      </c>
      <c r="DE2931" s="1" t="s">
        <v>793</v>
      </c>
      <c r="DF2931" s="1" t="s">
        <v>794</v>
      </c>
      <c r="DG2931" s="1" t="s">
        <v>1192</v>
      </c>
      <c r="DH2931" s="1" t="s">
        <v>25349</v>
      </c>
      <c r="DI2931" s="1" t="s">
        <v>25350</v>
      </c>
      <c r="DJ2931" s="1" t="s">
        <v>25351</v>
      </c>
      <c r="DK2931" s="1" t="s">
        <v>25352</v>
      </c>
      <c r="DL2931" s="21" t="s">
        <v>800</v>
      </c>
      <c r="DP2931" s="1" t="s">
        <v>1437</v>
      </c>
      <c r="DQ2931" s="21" t="s">
        <v>802</v>
      </c>
      <c r="DW2931" s="1" t="s">
        <v>416</v>
      </c>
      <c r="EE2931" s="1" t="s">
        <v>929</v>
      </c>
      <c r="EF2931" s="1" t="s">
        <v>427</v>
      </c>
      <c r="EK2931" s="1" t="s">
        <v>25353</v>
      </c>
      <c r="EL2931" s="1" t="s">
        <v>295</v>
      </c>
      <c r="EM2931" s="1" t="s">
        <v>301</v>
      </c>
      <c r="EN2931" s="1" t="s">
        <v>295</v>
      </c>
      <c r="EO2931" s="1" t="s">
        <v>25342</v>
      </c>
      <c r="EU2931" s="1" t="s">
        <v>370</v>
      </c>
      <c r="EV2931" s="1" t="s">
        <v>805</v>
      </c>
      <c r="EX2931" s="1" t="s">
        <v>370</v>
      </c>
      <c r="EY2931" s="1" t="s">
        <v>806</v>
      </c>
      <c r="FO2931" s="2" t="s">
        <v>371</v>
      </c>
    </row>
    <row r="2932" spans="4:171">
      <c r="D2932" s="1" t="s">
        <v>25354</v>
      </c>
      <c r="E2932" s="1" t="s">
        <v>25341</v>
      </c>
      <c r="F2932" s="1" t="s">
        <v>349</v>
      </c>
      <c r="G2932" s="1"/>
      <c r="H2932" s="2">
        <v>46.99</v>
      </c>
      <c r="I2932" s="1" t="s">
        <v>776</v>
      </c>
      <c r="J2932" s="2">
        <v>1.92</v>
      </c>
      <c r="K2932" s="1" t="s">
        <v>25355</v>
      </c>
      <c r="L2932" s="1" t="s">
        <v>25356</v>
      </c>
      <c r="P2932" s="1" t="s">
        <v>375</v>
      </c>
      <c r="R2932" s="1" t="s">
        <v>779</v>
      </c>
      <c r="S2932" s="1" t="s">
        <v>780</v>
      </c>
      <c r="W2932" s="1" t="s">
        <v>396</v>
      </c>
      <c r="AG2932" s="21" t="s">
        <v>781</v>
      </c>
      <c r="AH2932" s="21" t="s">
        <v>782</v>
      </c>
      <c r="AM2932" s="1" t="s">
        <v>356</v>
      </c>
      <c r="AN2932" s="21" t="s">
        <v>783</v>
      </c>
      <c r="AO2932" s="21" t="s">
        <v>784</v>
      </c>
      <c r="AR2932" s="21" t="s">
        <v>785</v>
      </c>
      <c r="AT2932" s="1" t="s">
        <v>786</v>
      </c>
      <c r="BA2932" s="21" t="s">
        <v>787</v>
      </c>
      <c r="BC2932" s="2">
        <v>46.99</v>
      </c>
      <c r="BF2932" s="1" t="s">
        <v>25357</v>
      </c>
      <c r="BG2932" s="1" t="s">
        <v>25358</v>
      </c>
      <c r="BH2932" s="1" t="s">
        <v>25359</v>
      </c>
      <c r="BI2932" s="1" t="s">
        <v>25360</v>
      </c>
      <c r="BJ2932" s="1" t="s">
        <v>25361</v>
      </c>
      <c r="BS2932" s="21" t="s">
        <v>788</v>
      </c>
      <c r="BZ2932" s="21" t="s">
        <v>789</v>
      </c>
      <c r="CI2932" s="2">
        <v>2025</v>
      </c>
      <c r="CL2932" s="21" t="s">
        <v>790</v>
      </c>
      <c r="CM2932" s="21" t="s">
        <v>791</v>
      </c>
      <c r="CU2932" s="1" t="s">
        <v>363</v>
      </c>
      <c r="CX2932" s="1" t="s">
        <v>423</v>
      </c>
      <c r="DA2932" s="21" t="s">
        <v>792</v>
      </c>
      <c r="DC2932" s="1" t="s">
        <v>451</v>
      </c>
      <c r="DE2932" s="1" t="s">
        <v>793</v>
      </c>
      <c r="DF2932" s="1" t="s">
        <v>794</v>
      </c>
      <c r="DG2932" s="1" t="s">
        <v>1192</v>
      </c>
      <c r="DH2932" s="1" t="s">
        <v>25362</v>
      </c>
      <c r="DI2932" s="1" t="s">
        <v>1567</v>
      </c>
      <c r="DJ2932" s="1" t="s">
        <v>25350</v>
      </c>
      <c r="DK2932" s="1" t="s">
        <v>25351</v>
      </c>
      <c r="DL2932" s="21" t="s">
        <v>800</v>
      </c>
      <c r="DP2932" s="1" t="s">
        <v>1437</v>
      </c>
      <c r="DQ2932" s="21" t="s">
        <v>802</v>
      </c>
      <c r="DW2932" s="1" t="s">
        <v>416</v>
      </c>
      <c r="EE2932" s="1" t="s">
        <v>929</v>
      </c>
      <c r="EF2932" s="1" t="s">
        <v>427</v>
      </c>
      <c r="EK2932" s="1" t="s">
        <v>25353</v>
      </c>
      <c r="EL2932" s="1" t="s">
        <v>295</v>
      </c>
      <c r="EM2932" s="1" t="s">
        <v>301</v>
      </c>
      <c r="EN2932" s="1" t="s">
        <v>295</v>
      </c>
      <c r="EO2932" s="1" t="s">
        <v>25355</v>
      </c>
      <c r="EU2932" s="1" t="s">
        <v>370</v>
      </c>
      <c r="EV2932" s="1" t="s">
        <v>805</v>
      </c>
      <c r="EX2932" s="1" t="s">
        <v>370</v>
      </c>
      <c r="EY2932" s="1" t="s">
        <v>806</v>
      </c>
      <c r="FO2932" s="2" t="s">
        <v>371</v>
      </c>
    </row>
    <row r="2933" spans="4:171">
      <c r="D2933" s="1" t="s">
        <v>25363</v>
      </c>
      <c r="E2933" s="1" t="s">
        <v>25341</v>
      </c>
      <c r="F2933" s="1" t="s">
        <v>349</v>
      </c>
      <c r="G2933" s="1"/>
      <c r="H2933" s="2">
        <v>46.99</v>
      </c>
      <c r="I2933" s="1" t="s">
        <v>776</v>
      </c>
      <c r="J2933" s="2">
        <v>1.92</v>
      </c>
      <c r="K2933" s="1" t="s">
        <v>25364</v>
      </c>
      <c r="L2933" s="1" t="s">
        <v>25365</v>
      </c>
      <c r="P2933" s="1" t="s">
        <v>375</v>
      </c>
      <c r="R2933" s="1" t="s">
        <v>779</v>
      </c>
      <c r="S2933" s="1" t="s">
        <v>780</v>
      </c>
      <c r="W2933" s="1" t="s">
        <v>414</v>
      </c>
      <c r="AG2933" s="21" t="s">
        <v>781</v>
      </c>
      <c r="AH2933" s="21" t="s">
        <v>782</v>
      </c>
      <c r="AM2933" s="1" t="s">
        <v>356</v>
      </c>
      <c r="AN2933" s="21" t="s">
        <v>783</v>
      </c>
      <c r="AO2933" s="21" t="s">
        <v>784</v>
      </c>
      <c r="AR2933" s="21" t="s">
        <v>785</v>
      </c>
      <c r="AT2933" s="1" t="s">
        <v>786</v>
      </c>
      <c r="BA2933" s="21" t="s">
        <v>787</v>
      </c>
      <c r="BC2933" s="2">
        <v>46.99</v>
      </c>
      <c r="BF2933" s="1" t="s">
        <v>25366</v>
      </c>
      <c r="BG2933" s="1" t="s">
        <v>25367</v>
      </c>
      <c r="BH2933" s="1" t="s">
        <v>25368</v>
      </c>
      <c r="BI2933" s="1" t="s">
        <v>25369</v>
      </c>
      <c r="BJ2933" s="1" t="s">
        <v>25370</v>
      </c>
      <c r="BS2933" s="21" t="s">
        <v>788</v>
      </c>
      <c r="BZ2933" s="21" t="s">
        <v>789</v>
      </c>
      <c r="CI2933" s="2">
        <v>2025</v>
      </c>
      <c r="CL2933" s="21" t="s">
        <v>790</v>
      </c>
      <c r="CM2933" s="21" t="s">
        <v>791</v>
      </c>
      <c r="CU2933" s="1" t="s">
        <v>363</v>
      </c>
      <c r="CX2933" s="1" t="s">
        <v>423</v>
      </c>
      <c r="DA2933" s="21" t="s">
        <v>792</v>
      </c>
      <c r="DC2933" s="1" t="s">
        <v>2541</v>
      </c>
      <c r="DE2933" s="1" t="s">
        <v>793</v>
      </c>
      <c r="DF2933" s="1" t="s">
        <v>794</v>
      </c>
      <c r="DG2933" s="1" t="s">
        <v>1192</v>
      </c>
      <c r="DH2933" s="1" t="s">
        <v>25371</v>
      </c>
      <c r="DI2933" s="1" t="s">
        <v>1567</v>
      </c>
      <c r="DJ2933" s="1" t="s">
        <v>25350</v>
      </c>
      <c r="DK2933" s="1" t="s">
        <v>25351</v>
      </c>
      <c r="DL2933" s="21" t="s">
        <v>800</v>
      </c>
      <c r="DP2933" s="1" t="s">
        <v>1437</v>
      </c>
      <c r="DQ2933" s="21" t="s">
        <v>802</v>
      </c>
      <c r="DW2933" s="1" t="s">
        <v>416</v>
      </c>
      <c r="EE2933" s="1" t="s">
        <v>929</v>
      </c>
      <c r="EF2933" s="1" t="s">
        <v>427</v>
      </c>
      <c r="EK2933" s="1" t="s">
        <v>25353</v>
      </c>
      <c r="EL2933" s="1" t="s">
        <v>295</v>
      </c>
      <c r="EM2933" s="1" t="s">
        <v>301</v>
      </c>
      <c r="EN2933" s="1" t="s">
        <v>295</v>
      </c>
      <c r="EO2933" s="1" t="s">
        <v>25364</v>
      </c>
      <c r="EU2933" s="1" t="s">
        <v>370</v>
      </c>
      <c r="EV2933" s="1" t="s">
        <v>805</v>
      </c>
      <c r="EX2933" s="1" t="s">
        <v>370</v>
      </c>
      <c r="EY2933" s="1" t="s">
        <v>806</v>
      </c>
      <c r="FO2933" s="2" t="s">
        <v>371</v>
      </c>
    </row>
    <row r="2934" spans="4:171">
      <c r="D2934" s="1" t="s">
        <v>25372</v>
      </c>
      <c r="E2934" s="1" t="s">
        <v>25341</v>
      </c>
      <c r="F2934" s="1" t="s">
        <v>349</v>
      </c>
      <c r="G2934" s="1"/>
      <c r="H2934" s="2">
        <v>46.99</v>
      </c>
      <c r="I2934" s="1" t="s">
        <v>776</v>
      </c>
      <c r="J2934" s="2">
        <v>1.92</v>
      </c>
      <c r="K2934" s="1" t="s">
        <v>25373</v>
      </c>
      <c r="L2934" s="1" t="s">
        <v>25374</v>
      </c>
      <c r="P2934" s="1" t="s">
        <v>375</v>
      </c>
      <c r="R2934" s="1" t="s">
        <v>779</v>
      </c>
      <c r="S2934" s="1" t="s">
        <v>780</v>
      </c>
      <c r="W2934" s="1" t="s">
        <v>430</v>
      </c>
      <c r="AG2934" s="21" t="s">
        <v>781</v>
      </c>
      <c r="AH2934" s="21" t="s">
        <v>782</v>
      </c>
      <c r="AM2934" s="1" t="s">
        <v>356</v>
      </c>
      <c r="AN2934" s="21" t="s">
        <v>783</v>
      </c>
      <c r="AO2934" s="21" t="s">
        <v>784</v>
      </c>
      <c r="AR2934" s="21" t="s">
        <v>785</v>
      </c>
      <c r="AT2934" s="1" t="s">
        <v>786</v>
      </c>
      <c r="BA2934" s="21" t="s">
        <v>787</v>
      </c>
      <c r="BC2934" s="2">
        <v>46.99</v>
      </c>
      <c r="BF2934" s="1" t="s">
        <v>25375</v>
      </c>
      <c r="BG2934" s="1" t="s">
        <v>25376</v>
      </c>
      <c r="BH2934" s="1" t="s">
        <v>25377</v>
      </c>
      <c r="BI2934" s="1" t="s">
        <v>25378</v>
      </c>
      <c r="BJ2934" s="1" t="s">
        <v>25379</v>
      </c>
      <c r="BS2934" s="21" t="s">
        <v>788</v>
      </c>
      <c r="BZ2934" s="21" t="s">
        <v>789</v>
      </c>
      <c r="CI2934" s="2">
        <v>2025</v>
      </c>
      <c r="CL2934" s="21" t="s">
        <v>790</v>
      </c>
      <c r="CM2934" s="21" t="s">
        <v>791</v>
      </c>
      <c r="CU2934" s="1" t="s">
        <v>363</v>
      </c>
      <c r="CX2934" s="1" t="s">
        <v>423</v>
      </c>
      <c r="DA2934" s="21" t="s">
        <v>792</v>
      </c>
      <c r="DC2934" s="1" t="s">
        <v>498</v>
      </c>
      <c r="DE2934" s="1" t="s">
        <v>793</v>
      </c>
      <c r="DF2934" s="1" t="s">
        <v>794</v>
      </c>
      <c r="DG2934" s="1" t="s">
        <v>1192</v>
      </c>
      <c r="DH2934" s="1" t="s">
        <v>25380</v>
      </c>
      <c r="DI2934" s="1" t="s">
        <v>1567</v>
      </c>
      <c r="DJ2934" s="1" t="s">
        <v>25350</v>
      </c>
      <c r="DK2934" s="1" t="s">
        <v>25351</v>
      </c>
      <c r="DL2934" s="21" t="s">
        <v>800</v>
      </c>
      <c r="DP2934" s="1" t="s">
        <v>1437</v>
      </c>
      <c r="DQ2934" s="21" t="s">
        <v>802</v>
      </c>
      <c r="DW2934" s="1" t="s">
        <v>416</v>
      </c>
      <c r="EE2934" s="1" t="s">
        <v>929</v>
      </c>
      <c r="EF2934" s="1" t="s">
        <v>427</v>
      </c>
      <c r="EK2934" s="1" t="s">
        <v>25353</v>
      </c>
      <c r="EL2934" s="1" t="s">
        <v>295</v>
      </c>
      <c r="EM2934" s="1" t="s">
        <v>301</v>
      </c>
      <c r="EN2934" s="1" t="s">
        <v>295</v>
      </c>
      <c r="EO2934" s="1" t="s">
        <v>25373</v>
      </c>
      <c r="EU2934" s="1" t="s">
        <v>370</v>
      </c>
      <c r="EV2934" s="1" t="s">
        <v>805</v>
      </c>
      <c r="EX2934" s="1" t="s">
        <v>370</v>
      </c>
      <c r="EY2934" s="1" t="s">
        <v>806</v>
      </c>
      <c r="FO2934" s="2" t="s">
        <v>371</v>
      </c>
    </row>
    <row r="2935" spans="4:171">
      <c r="D2935" s="1" t="s">
        <v>25381</v>
      </c>
      <c r="E2935" s="1" t="s">
        <v>25382</v>
      </c>
      <c r="F2935" s="1" t="s">
        <v>349</v>
      </c>
      <c r="G2935" s="1"/>
      <c r="H2935" s="2">
        <v>16.99</v>
      </c>
      <c r="I2935" s="1" t="s">
        <v>776</v>
      </c>
      <c r="J2935" s="2">
        <v>0.06</v>
      </c>
      <c r="K2935" s="1" t="s">
        <v>25383</v>
      </c>
      <c r="L2935" s="1" t="s">
        <v>25384</v>
      </c>
      <c r="P2935" s="1" t="s">
        <v>375</v>
      </c>
      <c r="R2935" s="1" t="s">
        <v>779</v>
      </c>
      <c r="S2935" s="1" t="s">
        <v>780</v>
      </c>
      <c r="W2935" s="1" t="s">
        <v>376</v>
      </c>
      <c r="AG2935" s="21" t="s">
        <v>781</v>
      </c>
      <c r="AH2935" s="21" t="s">
        <v>782</v>
      </c>
      <c r="AM2935" s="1" t="s">
        <v>356</v>
      </c>
      <c r="AN2935" s="21" t="s">
        <v>783</v>
      </c>
      <c r="AO2935" s="21" t="s">
        <v>784</v>
      </c>
      <c r="AR2935" s="21" t="s">
        <v>785</v>
      </c>
      <c r="AT2935" s="1" t="s">
        <v>786</v>
      </c>
      <c r="BA2935" s="21" t="s">
        <v>787</v>
      </c>
      <c r="BC2935" s="2">
        <v>16.99</v>
      </c>
      <c r="BF2935" s="1" t="s">
        <v>25385</v>
      </c>
      <c r="BG2935" s="1" t="s">
        <v>25386</v>
      </c>
      <c r="BH2935" s="1" t="s">
        <v>25387</v>
      </c>
      <c r="BI2935" s="1" t="s">
        <v>25388</v>
      </c>
      <c r="BJ2935" s="1" t="s">
        <v>25389</v>
      </c>
      <c r="BS2935" s="21" t="s">
        <v>788</v>
      </c>
      <c r="BZ2935" s="21" t="s">
        <v>789</v>
      </c>
      <c r="CI2935" s="2">
        <v>2025</v>
      </c>
      <c r="CL2935" s="21" t="s">
        <v>790</v>
      </c>
      <c r="CM2935" s="21" t="s">
        <v>791</v>
      </c>
      <c r="CU2935" s="1" t="s">
        <v>363</v>
      </c>
      <c r="CX2935" s="1" t="s">
        <v>423</v>
      </c>
      <c r="DA2935" s="21" t="s">
        <v>792</v>
      </c>
      <c r="DC2935" s="1" t="s">
        <v>366</v>
      </c>
      <c r="DE2935" s="1" t="s">
        <v>793</v>
      </c>
      <c r="DF2935" s="1" t="s">
        <v>794</v>
      </c>
      <c r="DG2935" s="1" t="s">
        <v>1192</v>
      </c>
      <c r="DH2935" s="1" t="s">
        <v>5950</v>
      </c>
      <c r="DI2935" s="1" t="s">
        <v>1696</v>
      </c>
      <c r="DJ2935" s="1" t="s">
        <v>25390</v>
      </c>
      <c r="DK2935" s="1" t="s">
        <v>25391</v>
      </c>
      <c r="DL2935" s="21" t="s">
        <v>800</v>
      </c>
      <c r="DP2935" s="1" t="s">
        <v>1437</v>
      </c>
      <c r="DQ2935" s="21" t="s">
        <v>802</v>
      </c>
      <c r="DW2935" s="1" t="s">
        <v>416</v>
      </c>
      <c r="EE2935" s="1" t="s">
        <v>895</v>
      </c>
      <c r="EF2935" s="1" t="s">
        <v>427</v>
      </c>
      <c r="EK2935" s="1" t="s">
        <v>25392</v>
      </c>
      <c r="EL2935" s="1" t="s">
        <v>295</v>
      </c>
      <c r="EM2935" s="1" t="s">
        <v>301</v>
      </c>
      <c r="EN2935" s="1" t="s">
        <v>295</v>
      </c>
      <c r="EO2935" s="1" t="s">
        <v>25383</v>
      </c>
      <c r="EU2935" s="1" t="s">
        <v>370</v>
      </c>
      <c r="EV2935" s="1" t="s">
        <v>805</v>
      </c>
      <c r="EX2935" s="1" t="s">
        <v>370</v>
      </c>
      <c r="EY2935" s="1" t="s">
        <v>806</v>
      </c>
      <c r="FO2935" s="2" t="s">
        <v>371</v>
      </c>
    </row>
    <row r="2936" spans="4:171">
      <c r="D2936" s="1" t="s">
        <v>25393</v>
      </c>
      <c r="E2936" s="1" t="s">
        <v>25382</v>
      </c>
      <c r="F2936" s="1" t="s">
        <v>349</v>
      </c>
      <c r="G2936" s="1"/>
      <c r="H2936" s="2">
        <v>16.99</v>
      </c>
      <c r="I2936" s="1" t="s">
        <v>776</v>
      </c>
      <c r="J2936" s="2">
        <v>0.06</v>
      </c>
      <c r="K2936" s="1" t="s">
        <v>25394</v>
      </c>
      <c r="L2936" s="1" t="s">
        <v>25395</v>
      </c>
      <c r="P2936" s="1" t="s">
        <v>375</v>
      </c>
      <c r="R2936" s="1" t="s">
        <v>779</v>
      </c>
      <c r="S2936" s="1" t="s">
        <v>780</v>
      </c>
      <c r="W2936" s="1" t="s">
        <v>396</v>
      </c>
      <c r="AG2936" s="21" t="s">
        <v>781</v>
      </c>
      <c r="AH2936" s="21" t="s">
        <v>782</v>
      </c>
      <c r="AM2936" s="1" t="s">
        <v>356</v>
      </c>
      <c r="AN2936" s="21" t="s">
        <v>783</v>
      </c>
      <c r="AO2936" s="21" t="s">
        <v>784</v>
      </c>
      <c r="AR2936" s="21" t="s">
        <v>785</v>
      </c>
      <c r="AT2936" s="1" t="s">
        <v>786</v>
      </c>
      <c r="BA2936" s="21" t="s">
        <v>787</v>
      </c>
      <c r="BC2936" s="2">
        <v>16.99</v>
      </c>
      <c r="BF2936" s="1" t="s">
        <v>25396</v>
      </c>
      <c r="BG2936" s="1" t="s">
        <v>25397</v>
      </c>
      <c r="BH2936" s="1" t="s">
        <v>25398</v>
      </c>
      <c r="BI2936" s="1" t="s">
        <v>25399</v>
      </c>
      <c r="BJ2936" s="1" t="s">
        <v>25400</v>
      </c>
      <c r="BS2936" s="21" t="s">
        <v>788</v>
      </c>
      <c r="BZ2936" s="21" t="s">
        <v>789</v>
      </c>
      <c r="CI2936" s="2">
        <v>2025</v>
      </c>
      <c r="CL2936" s="21" t="s">
        <v>790</v>
      </c>
      <c r="CM2936" s="21" t="s">
        <v>791</v>
      </c>
      <c r="CU2936" s="1" t="s">
        <v>363</v>
      </c>
      <c r="CX2936" s="1" t="s">
        <v>423</v>
      </c>
      <c r="DA2936" s="21" t="s">
        <v>792</v>
      </c>
      <c r="DC2936" s="1" t="s">
        <v>1758</v>
      </c>
      <c r="DE2936" s="1" t="s">
        <v>793</v>
      </c>
      <c r="DF2936" s="1" t="s">
        <v>794</v>
      </c>
      <c r="DG2936" s="1" t="s">
        <v>1192</v>
      </c>
      <c r="DH2936" s="1" t="s">
        <v>25401</v>
      </c>
      <c r="DI2936" s="1" t="s">
        <v>1696</v>
      </c>
      <c r="DJ2936" s="1" t="s">
        <v>25390</v>
      </c>
      <c r="DK2936" s="1" t="s">
        <v>25391</v>
      </c>
      <c r="DL2936" s="21" t="s">
        <v>800</v>
      </c>
      <c r="DP2936" s="1" t="s">
        <v>1437</v>
      </c>
      <c r="DQ2936" s="21" t="s">
        <v>802</v>
      </c>
      <c r="DW2936" s="1" t="s">
        <v>416</v>
      </c>
      <c r="EE2936" s="1" t="s">
        <v>895</v>
      </c>
      <c r="EF2936" s="1" t="s">
        <v>427</v>
      </c>
      <c r="EK2936" s="1" t="s">
        <v>25392</v>
      </c>
      <c r="EL2936" s="1" t="s">
        <v>295</v>
      </c>
      <c r="EM2936" s="1" t="s">
        <v>301</v>
      </c>
      <c r="EN2936" s="1" t="s">
        <v>295</v>
      </c>
      <c r="EO2936" s="1" t="s">
        <v>25394</v>
      </c>
      <c r="EU2936" s="1" t="s">
        <v>370</v>
      </c>
      <c r="EV2936" s="1" t="s">
        <v>805</v>
      </c>
      <c r="EX2936" s="1" t="s">
        <v>370</v>
      </c>
      <c r="EY2936" s="1" t="s">
        <v>806</v>
      </c>
      <c r="FO2936" s="2" t="s">
        <v>371</v>
      </c>
    </row>
    <row r="2937" spans="4:171">
      <c r="D2937" s="1" t="s">
        <v>25402</v>
      </c>
      <c r="E2937" s="1" t="s">
        <v>25382</v>
      </c>
      <c r="F2937" s="1" t="s">
        <v>349</v>
      </c>
      <c r="G2937" s="1"/>
      <c r="H2937" s="2">
        <v>16.99</v>
      </c>
      <c r="I2937" s="1" t="s">
        <v>776</v>
      </c>
      <c r="J2937" s="2">
        <v>0.06</v>
      </c>
      <c r="K2937" s="1" t="s">
        <v>25403</v>
      </c>
      <c r="L2937" s="1" t="s">
        <v>25404</v>
      </c>
      <c r="P2937" s="1" t="s">
        <v>375</v>
      </c>
      <c r="R2937" s="1" t="s">
        <v>779</v>
      </c>
      <c r="S2937" s="1" t="s">
        <v>780</v>
      </c>
      <c r="W2937" s="1" t="s">
        <v>414</v>
      </c>
      <c r="AG2937" s="21" t="s">
        <v>781</v>
      </c>
      <c r="AH2937" s="21" t="s">
        <v>782</v>
      </c>
      <c r="AM2937" s="1" t="s">
        <v>356</v>
      </c>
      <c r="AN2937" s="21" t="s">
        <v>783</v>
      </c>
      <c r="AO2937" s="21" t="s">
        <v>784</v>
      </c>
      <c r="AR2937" s="21" t="s">
        <v>785</v>
      </c>
      <c r="AT2937" s="1" t="s">
        <v>786</v>
      </c>
      <c r="BA2937" s="21" t="s">
        <v>787</v>
      </c>
      <c r="BC2937" s="2">
        <v>16.99</v>
      </c>
      <c r="BF2937" s="1" t="s">
        <v>25405</v>
      </c>
      <c r="BG2937" s="1" t="s">
        <v>25406</v>
      </c>
      <c r="BH2937" s="1" t="s">
        <v>25407</v>
      </c>
      <c r="BI2937" s="1" t="s">
        <v>25408</v>
      </c>
      <c r="BJ2937" s="1" t="s">
        <v>25409</v>
      </c>
      <c r="BS2937" s="21" t="s">
        <v>788</v>
      </c>
      <c r="BZ2937" s="21" t="s">
        <v>789</v>
      </c>
      <c r="CI2937" s="2">
        <v>2025</v>
      </c>
      <c r="CL2937" s="21" t="s">
        <v>790</v>
      </c>
      <c r="CM2937" s="21" t="s">
        <v>791</v>
      </c>
      <c r="CU2937" s="1" t="s">
        <v>363</v>
      </c>
      <c r="CX2937" s="1" t="s">
        <v>423</v>
      </c>
      <c r="DA2937" s="21" t="s">
        <v>792</v>
      </c>
      <c r="DC2937" s="1" t="s">
        <v>498</v>
      </c>
      <c r="DE2937" s="1" t="s">
        <v>793</v>
      </c>
      <c r="DF2937" s="1" t="s">
        <v>794</v>
      </c>
      <c r="DG2937" s="1" t="s">
        <v>1192</v>
      </c>
      <c r="DH2937" s="1" t="s">
        <v>25410</v>
      </c>
      <c r="DI2937" s="1" t="s">
        <v>25390</v>
      </c>
      <c r="DJ2937" s="1" t="s">
        <v>25391</v>
      </c>
      <c r="DK2937" s="1" t="s">
        <v>25411</v>
      </c>
      <c r="DL2937" s="21" t="s">
        <v>800</v>
      </c>
      <c r="DP2937" s="1" t="s">
        <v>1437</v>
      </c>
      <c r="DQ2937" s="21" t="s">
        <v>802</v>
      </c>
      <c r="DW2937" s="1" t="s">
        <v>416</v>
      </c>
      <c r="EE2937" s="1" t="s">
        <v>895</v>
      </c>
      <c r="EF2937" s="1" t="s">
        <v>427</v>
      </c>
      <c r="EK2937" s="1" t="s">
        <v>25392</v>
      </c>
      <c r="EL2937" s="1" t="s">
        <v>295</v>
      </c>
      <c r="EM2937" s="1" t="s">
        <v>301</v>
      </c>
      <c r="EN2937" s="1" t="s">
        <v>295</v>
      </c>
      <c r="EO2937" s="1" t="s">
        <v>25403</v>
      </c>
      <c r="EU2937" s="1" t="s">
        <v>370</v>
      </c>
      <c r="EV2937" s="1" t="s">
        <v>805</v>
      </c>
      <c r="EX2937" s="1" t="s">
        <v>370</v>
      </c>
      <c r="EY2937" s="1" t="s">
        <v>806</v>
      </c>
      <c r="FO2937" s="2" t="s">
        <v>371</v>
      </c>
    </row>
    <row r="2938" spans="4:171">
      <c r="D2938" s="1" t="s">
        <v>25412</v>
      </c>
      <c r="E2938" s="1" t="s">
        <v>25382</v>
      </c>
      <c r="F2938" s="1" t="s">
        <v>349</v>
      </c>
      <c r="G2938" s="1"/>
      <c r="H2938" s="2">
        <v>16.99</v>
      </c>
      <c r="I2938" s="1" t="s">
        <v>776</v>
      </c>
      <c r="J2938" s="2">
        <v>0.06</v>
      </c>
      <c r="K2938" s="1" t="s">
        <v>25413</v>
      </c>
      <c r="L2938" s="1" t="s">
        <v>25414</v>
      </c>
      <c r="P2938" s="1" t="s">
        <v>375</v>
      </c>
      <c r="R2938" s="1" t="s">
        <v>779</v>
      </c>
      <c r="S2938" s="1" t="s">
        <v>780</v>
      </c>
      <c r="W2938" s="1" t="s">
        <v>430</v>
      </c>
      <c r="AG2938" s="21" t="s">
        <v>781</v>
      </c>
      <c r="AH2938" s="21" t="s">
        <v>782</v>
      </c>
      <c r="AM2938" s="1" t="s">
        <v>356</v>
      </c>
      <c r="AN2938" s="21" t="s">
        <v>783</v>
      </c>
      <c r="AO2938" s="21" t="s">
        <v>784</v>
      </c>
      <c r="AR2938" s="21" t="s">
        <v>785</v>
      </c>
      <c r="AT2938" s="1" t="s">
        <v>786</v>
      </c>
      <c r="BA2938" s="21" t="s">
        <v>787</v>
      </c>
      <c r="BC2938" s="2">
        <v>16.99</v>
      </c>
      <c r="BF2938" s="1" t="s">
        <v>25415</v>
      </c>
      <c r="BG2938" s="1" t="s">
        <v>25416</v>
      </c>
      <c r="BH2938" s="1" t="s">
        <v>25417</v>
      </c>
      <c r="BI2938" s="1" t="s">
        <v>25418</v>
      </c>
      <c r="BJ2938" s="1" t="s">
        <v>25419</v>
      </c>
      <c r="BS2938" s="21" t="s">
        <v>788</v>
      </c>
      <c r="BZ2938" s="21" t="s">
        <v>789</v>
      </c>
      <c r="CI2938" s="2">
        <v>2025</v>
      </c>
      <c r="CL2938" s="21" t="s">
        <v>790</v>
      </c>
      <c r="CM2938" s="21" t="s">
        <v>791</v>
      </c>
      <c r="CU2938" s="1" t="s">
        <v>363</v>
      </c>
      <c r="CX2938" s="1" t="s">
        <v>423</v>
      </c>
      <c r="DA2938" s="21" t="s">
        <v>792</v>
      </c>
      <c r="DC2938" s="1" t="s">
        <v>5447</v>
      </c>
      <c r="DE2938" s="1" t="s">
        <v>793</v>
      </c>
      <c r="DF2938" s="1" t="s">
        <v>794</v>
      </c>
      <c r="DG2938" s="1" t="s">
        <v>1192</v>
      </c>
      <c r="DH2938" s="1" t="s">
        <v>25420</v>
      </c>
      <c r="DI2938" s="1" t="s">
        <v>25390</v>
      </c>
      <c r="DJ2938" s="1" t="s">
        <v>25391</v>
      </c>
      <c r="DK2938" s="1" t="s">
        <v>25411</v>
      </c>
      <c r="DL2938" s="21" t="s">
        <v>800</v>
      </c>
      <c r="DP2938" s="1" t="s">
        <v>1437</v>
      </c>
      <c r="DQ2938" s="21" t="s">
        <v>802</v>
      </c>
      <c r="DW2938" s="1" t="s">
        <v>416</v>
      </c>
      <c r="EE2938" s="1" t="s">
        <v>895</v>
      </c>
      <c r="EF2938" s="1" t="s">
        <v>427</v>
      </c>
      <c r="EK2938" s="1" t="s">
        <v>25392</v>
      </c>
      <c r="EL2938" s="1" t="s">
        <v>295</v>
      </c>
      <c r="EM2938" s="1" t="s">
        <v>301</v>
      </c>
      <c r="EN2938" s="1" t="s">
        <v>295</v>
      </c>
      <c r="EO2938" s="1" t="s">
        <v>25413</v>
      </c>
      <c r="EU2938" s="1" t="s">
        <v>370</v>
      </c>
      <c r="EV2938" s="1" t="s">
        <v>805</v>
      </c>
      <c r="EX2938" s="1" t="s">
        <v>370</v>
      </c>
      <c r="EY2938" s="1" t="s">
        <v>806</v>
      </c>
      <c r="FO2938" s="2" t="s">
        <v>371</v>
      </c>
    </row>
    <row r="2939" spans="4:171">
      <c r="D2939" s="1" t="s">
        <v>25421</v>
      </c>
      <c r="E2939" s="1" t="s">
        <v>25422</v>
      </c>
      <c r="F2939" s="1" t="s">
        <v>349</v>
      </c>
      <c r="G2939" s="1"/>
      <c r="H2939" s="2">
        <v>29.99</v>
      </c>
      <c r="I2939" s="1" t="s">
        <v>776</v>
      </c>
      <c r="J2939" s="2">
        <v>0.88</v>
      </c>
      <c r="K2939" s="1" t="s">
        <v>25423</v>
      </c>
      <c r="L2939" s="1" t="s">
        <v>25424</v>
      </c>
      <c r="P2939" s="1" t="s">
        <v>375</v>
      </c>
      <c r="R2939" s="1" t="s">
        <v>779</v>
      </c>
      <c r="S2939" s="1" t="s">
        <v>780</v>
      </c>
      <c r="W2939" s="1" t="s">
        <v>376</v>
      </c>
      <c r="AG2939" s="21" t="s">
        <v>781</v>
      </c>
      <c r="AH2939" s="21" t="s">
        <v>782</v>
      </c>
      <c r="AM2939" s="1" t="s">
        <v>356</v>
      </c>
      <c r="AN2939" s="21" t="s">
        <v>783</v>
      </c>
      <c r="AO2939" s="21" t="s">
        <v>784</v>
      </c>
      <c r="AR2939" s="21" t="s">
        <v>785</v>
      </c>
      <c r="AT2939" s="1" t="s">
        <v>786</v>
      </c>
      <c r="BA2939" s="21" t="s">
        <v>787</v>
      </c>
      <c r="BC2939" s="2">
        <v>29.99</v>
      </c>
      <c r="BF2939" s="1" t="s">
        <v>25425</v>
      </c>
      <c r="BG2939" s="1" t="s">
        <v>25426</v>
      </c>
      <c r="BH2939" s="1" t="s">
        <v>25427</v>
      </c>
      <c r="BI2939" s="1" t="s">
        <v>25428</v>
      </c>
      <c r="BJ2939" s="1" t="s">
        <v>25429</v>
      </c>
      <c r="BS2939" s="21" t="s">
        <v>788</v>
      </c>
      <c r="BZ2939" s="21" t="s">
        <v>789</v>
      </c>
      <c r="CI2939" s="2">
        <v>2025</v>
      </c>
      <c r="CL2939" s="21" t="s">
        <v>790</v>
      </c>
      <c r="CM2939" s="21" t="s">
        <v>791</v>
      </c>
      <c r="CU2939" s="1" t="s">
        <v>363</v>
      </c>
      <c r="CX2939" s="1" t="s">
        <v>423</v>
      </c>
      <c r="DA2939" s="21" t="s">
        <v>792</v>
      </c>
      <c r="DC2939" s="1" t="s">
        <v>366</v>
      </c>
      <c r="DE2939" s="1" t="s">
        <v>793</v>
      </c>
      <c r="DF2939" s="1" t="s">
        <v>794</v>
      </c>
      <c r="DG2939" s="1" t="s">
        <v>1192</v>
      </c>
      <c r="DH2939" s="1" t="s">
        <v>5950</v>
      </c>
      <c r="DI2939" s="1" t="s">
        <v>14412</v>
      </c>
      <c r="DJ2939" s="1" t="s">
        <v>25430</v>
      </c>
      <c r="DK2939" s="1" t="s">
        <v>25431</v>
      </c>
      <c r="DL2939" s="21" t="s">
        <v>800</v>
      </c>
      <c r="DP2939" s="1" t="s">
        <v>1437</v>
      </c>
      <c r="DQ2939" s="21" t="s">
        <v>802</v>
      </c>
      <c r="DW2939" s="1" t="s">
        <v>416</v>
      </c>
      <c r="EE2939" s="1" t="s">
        <v>1549</v>
      </c>
      <c r="EF2939" s="1" t="s">
        <v>427</v>
      </c>
      <c r="EK2939" s="1" t="s">
        <v>25432</v>
      </c>
      <c r="EL2939" s="1" t="s">
        <v>295</v>
      </c>
      <c r="EM2939" s="1" t="s">
        <v>301</v>
      </c>
      <c r="EN2939" s="1" t="s">
        <v>295</v>
      </c>
      <c r="EO2939" s="1" t="s">
        <v>25423</v>
      </c>
      <c r="EU2939" s="1" t="s">
        <v>370</v>
      </c>
      <c r="EV2939" s="1" t="s">
        <v>805</v>
      </c>
      <c r="EX2939" s="1" t="s">
        <v>370</v>
      </c>
      <c r="EY2939" s="1" t="s">
        <v>806</v>
      </c>
      <c r="FO2939" s="2" t="s">
        <v>371</v>
      </c>
    </row>
    <row r="2940" spans="4:171">
      <c r="D2940" s="1" t="s">
        <v>25433</v>
      </c>
      <c r="E2940" s="1" t="s">
        <v>25422</v>
      </c>
      <c r="F2940" s="1" t="s">
        <v>349</v>
      </c>
      <c r="G2940" s="1"/>
      <c r="H2940" s="2">
        <v>29.99</v>
      </c>
      <c r="I2940" s="1" t="s">
        <v>776</v>
      </c>
      <c r="J2940" s="2">
        <v>0.88</v>
      </c>
      <c r="K2940" s="1" t="s">
        <v>25434</v>
      </c>
      <c r="L2940" s="1" t="s">
        <v>25435</v>
      </c>
      <c r="P2940" s="1" t="s">
        <v>375</v>
      </c>
      <c r="R2940" s="1" t="s">
        <v>779</v>
      </c>
      <c r="S2940" s="1" t="s">
        <v>780</v>
      </c>
      <c r="W2940" s="1" t="s">
        <v>396</v>
      </c>
      <c r="AG2940" s="21" t="s">
        <v>781</v>
      </c>
      <c r="AH2940" s="21" t="s">
        <v>782</v>
      </c>
      <c r="AM2940" s="1" t="s">
        <v>356</v>
      </c>
      <c r="AN2940" s="21" t="s">
        <v>783</v>
      </c>
      <c r="AO2940" s="21" t="s">
        <v>784</v>
      </c>
      <c r="AR2940" s="21" t="s">
        <v>785</v>
      </c>
      <c r="AT2940" s="1" t="s">
        <v>786</v>
      </c>
      <c r="BA2940" s="21" t="s">
        <v>787</v>
      </c>
      <c r="BC2940" s="2">
        <v>29.99</v>
      </c>
      <c r="BF2940" s="1" t="s">
        <v>25436</v>
      </c>
      <c r="BG2940" s="1" t="s">
        <v>25437</v>
      </c>
      <c r="BH2940" s="1" t="s">
        <v>25438</v>
      </c>
      <c r="BI2940" s="1" t="s">
        <v>25439</v>
      </c>
      <c r="BJ2940" s="1" t="s">
        <v>25440</v>
      </c>
      <c r="BS2940" s="21" t="s">
        <v>788</v>
      </c>
      <c r="BZ2940" s="21" t="s">
        <v>789</v>
      </c>
      <c r="CI2940" s="2">
        <v>2025</v>
      </c>
      <c r="CL2940" s="21" t="s">
        <v>790</v>
      </c>
      <c r="CM2940" s="21" t="s">
        <v>791</v>
      </c>
      <c r="CU2940" s="1" t="s">
        <v>363</v>
      </c>
      <c r="CX2940" s="1" t="s">
        <v>423</v>
      </c>
      <c r="DA2940" s="21" t="s">
        <v>792</v>
      </c>
      <c r="DC2940" s="1" t="s">
        <v>476</v>
      </c>
      <c r="DE2940" s="1" t="s">
        <v>793</v>
      </c>
      <c r="DF2940" s="1" t="s">
        <v>794</v>
      </c>
      <c r="DG2940" s="1" t="s">
        <v>1192</v>
      </c>
      <c r="DH2940" s="1" t="s">
        <v>25441</v>
      </c>
      <c r="DI2940" s="1" t="s">
        <v>14412</v>
      </c>
      <c r="DJ2940" s="1" t="s">
        <v>25430</v>
      </c>
      <c r="DK2940" s="1" t="s">
        <v>25431</v>
      </c>
      <c r="DL2940" s="21" t="s">
        <v>800</v>
      </c>
      <c r="DP2940" s="1" t="s">
        <v>1437</v>
      </c>
      <c r="DQ2940" s="21" t="s">
        <v>802</v>
      </c>
      <c r="DW2940" s="1" t="s">
        <v>416</v>
      </c>
      <c r="EE2940" s="1" t="s">
        <v>1549</v>
      </c>
      <c r="EF2940" s="1" t="s">
        <v>427</v>
      </c>
      <c r="EK2940" s="1" t="s">
        <v>25432</v>
      </c>
      <c r="EL2940" s="1" t="s">
        <v>295</v>
      </c>
      <c r="EM2940" s="1" t="s">
        <v>301</v>
      </c>
      <c r="EN2940" s="1" t="s">
        <v>295</v>
      </c>
      <c r="EO2940" s="1" t="s">
        <v>25434</v>
      </c>
      <c r="EU2940" s="1" t="s">
        <v>370</v>
      </c>
      <c r="EV2940" s="1" t="s">
        <v>805</v>
      </c>
      <c r="EX2940" s="1" t="s">
        <v>370</v>
      </c>
      <c r="EY2940" s="1" t="s">
        <v>806</v>
      </c>
      <c r="FO2940" s="2" t="s">
        <v>371</v>
      </c>
    </row>
    <row r="2941" spans="4:171">
      <c r="D2941" s="1" t="s">
        <v>25442</v>
      </c>
      <c r="E2941" s="1" t="s">
        <v>25422</v>
      </c>
      <c r="F2941" s="1" t="s">
        <v>349</v>
      </c>
      <c r="G2941" s="1"/>
      <c r="H2941" s="2">
        <v>29.99</v>
      </c>
      <c r="I2941" s="1" t="s">
        <v>776</v>
      </c>
      <c r="J2941" s="2">
        <v>0.88</v>
      </c>
      <c r="K2941" s="1" t="s">
        <v>25443</v>
      </c>
      <c r="L2941" s="1" t="s">
        <v>25444</v>
      </c>
      <c r="P2941" s="1" t="s">
        <v>375</v>
      </c>
      <c r="R2941" s="1" t="s">
        <v>779</v>
      </c>
      <c r="S2941" s="1" t="s">
        <v>780</v>
      </c>
      <c r="W2941" s="1" t="s">
        <v>414</v>
      </c>
      <c r="AG2941" s="21" t="s">
        <v>781</v>
      </c>
      <c r="AH2941" s="21" t="s">
        <v>782</v>
      </c>
      <c r="AM2941" s="1" t="s">
        <v>356</v>
      </c>
      <c r="AN2941" s="21" t="s">
        <v>783</v>
      </c>
      <c r="AO2941" s="21" t="s">
        <v>784</v>
      </c>
      <c r="AR2941" s="21" t="s">
        <v>785</v>
      </c>
      <c r="AT2941" s="1" t="s">
        <v>786</v>
      </c>
      <c r="BA2941" s="21" t="s">
        <v>787</v>
      </c>
      <c r="BC2941" s="2">
        <v>29.99</v>
      </c>
      <c r="BF2941" s="1" t="s">
        <v>25445</v>
      </c>
      <c r="BG2941" s="1" t="s">
        <v>25446</v>
      </c>
      <c r="BH2941" s="1" t="s">
        <v>25447</v>
      </c>
      <c r="BI2941" s="1" t="s">
        <v>25448</v>
      </c>
      <c r="BJ2941" s="1" t="s">
        <v>25449</v>
      </c>
      <c r="BS2941" s="21" t="s">
        <v>788</v>
      </c>
      <c r="BZ2941" s="21" t="s">
        <v>789</v>
      </c>
      <c r="CI2941" s="2">
        <v>2025</v>
      </c>
      <c r="CL2941" s="21" t="s">
        <v>790</v>
      </c>
      <c r="CM2941" s="21" t="s">
        <v>791</v>
      </c>
      <c r="CU2941" s="1" t="s">
        <v>363</v>
      </c>
      <c r="CX2941" s="1" t="s">
        <v>423</v>
      </c>
      <c r="DA2941" s="21" t="s">
        <v>792</v>
      </c>
      <c r="DC2941" s="1" t="s">
        <v>498</v>
      </c>
      <c r="DE2941" s="1" t="s">
        <v>793</v>
      </c>
      <c r="DF2941" s="1" t="s">
        <v>794</v>
      </c>
      <c r="DG2941" s="1" t="s">
        <v>1192</v>
      </c>
      <c r="DH2941" s="1" t="s">
        <v>14808</v>
      </c>
      <c r="DI2941" s="1" t="s">
        <v>14412</v>
      </c>
      <c r="DJ2941" s="1" t="s">
        <v>25430</v>
      </c>
      <c r="DK2941" s="1" t="s">
        <v>25431</v>
      </c>
      <c r="DL2941" s="21" t="s">
        <v>800</v>
      </c>
      <c r="DP2941" s="1" t="s">
        <v>1437</v>
      </c>
      <c r="DQ2941" s="21" t="s">
        <v>802</v>
      </c>
      <c r="DW2941" s="1" t="s">
        <v>416</v>
      </c>
      <c r="EE2941" s="1" t="s">
        <v>1549</v>
      </c>
      <c r="EF2941" s="1" t="s">
        <v>427</v>
      </c>
      <c r="EK2941" s="1" t="s">
        <v>25432</v>
      </c>
      <c r="EL2941" s="1" t="s">
        <v>295</v>
      </c>
      <c r="EM2941" s="1" t="s">
        <v>301</v>
      </c>
      <c r="EN2941" s="1" t="s">
        <v>295</v>
      </c>
      <c r="EO2941" s="1" t="s">
        <v>25443</v>
      </c>
      <c r="EU2941" s="1" t="s">
        <v>370</v>
      </c>
      <c r="EV2941" s="1" t="s">
        <v>805</v>
      </c>
      <c r="EX2941" s="1" t="s">
        <v>370</v>
      </c>
      <c r="EY2941" s="1" t="s">
        <v>806</v>
      </c>
      <c r="FO2941" s="2" t="s">
        <v>371</v>
      </c>
    </row>
    <row r="2942" spans="4:171">
      <c r="D2942" s="1" t="s">
        <v>25450</v>
      </c>
      <c r="E2942" s="1" t="s">
        <v>25422</v>
      </c>
      <c r="F2942" s="1" t="s">
        <v>349</v>
      </c>
      <c r="G2942" s="1"/>
      <c r="H2942" s="2">
        <v>29.99</v>
      </c>
      <c r="I2942" s="1" t="s">
        <v>776</v>
      </c>
      <c r="J2942" s="2">
        <v>0.88</v>
      </c>
      <c r="K2942" s="1" t="s">
        <v>25451</v>
      </c>
      <c r="L2942" s="1" t="s">
        <v>25452</v>
      </c>
      <c r="P2942" s="1" t="s">
        <v>375</v>
      </c>
      <c r="R2942" s="1" t="s">
        <v>779</v>
      </c>
      <c r="S2942" s="1" t="s">
        <v>780</v>
      </c>
      <c r="W2942" s="1" t="s">
        <v>430</v>
      </c>
      <c r="AG2942" s="21" t="s">
        <v>781</v>
      </c>
      <c r="AH2942" s="21" t="s">
        <v>782</v>
      </c>
      <c r="AM2942" s="1" t="s">
        <v>356</v>
      </c>
      <c r="AN2942" s="21" t="s">
        <v>783</v>
      </c>
      <c r="AO2942" s="21" t="s">
        <v>784</v>
      </c>
      <c r="AR2942" s="21" t="s">
        <v>785</v>
      </c>
      <c r="AT2942" s="1" t="s">
        <v>786</v>
      </c>
      <c r="BA2942" s="21" t="s">
        <v>787</v>
      </c>
      <c r="BC2942" s="2">
        <v>29.99</v>
      </c>
      <c r="BF2942" s="1" t="s">
        <v>25453</v>
      </c>
      <c r="BG2942" s="1" t="s">
        <v>25454</v>
      </c>
      <c r="BH2942" s="1" t="s">
        <v>25455</v>
      </c>
      <c r="BI2942" s="1" t="s">
        <v>25456</v>
      </c>
      <c r="BJ2942" s="1" t="s">
        <v>25457</v>
      </c>
      <c r="BS2942" s="21" t="s">
        <v>788</v>
      </c>
      <c r="BZ2942" s="21" t="s">
        <v>789</v>
      </c>
      <c r="CI2942" s="2">
        <v>2025</v>
      </c>
      <c r="CL2942" s="21" t="s">
        <v>790</v>
      </c>
      <c r="CM2942" s="21" t="s">
        <v>791</v>
      </c>
      <c r="CU2942" s="1" t="s">
        <v>363</v>
      </c>
      <c r="CX2942" s="1" t="s">
        <v>423</v>
      </c>
      <c r="DA2942" s="21" t="s">
        <v>792</v>
      </c>
      <c r="DC2942" s="1" t="s">
        <v>517</v>
      </c>
      <c r="DE2942" s="1" t="s">
        <v>793</v>
      </c>
      <c r="DF2942" s="1" t="s">
        <v>794</v>
      </c>
      <c r="DG2942" s="1" t="s">
        <v>1192</v>
      </c>
      <c r="DH2942" s="1" t="s">
        <v>1421</v>
      </c>
      <c r="DI2942" s="1" t="s">
        <v>14412</v>
      </c>
      <c r="DJ2942" s="1" t="s">
        <v>25430</v>
      </c>
      <c r="DK2942" s="1" t="s">
        <v>25431</v>
      </c>
      <c r="DL2942" s="21" t="s">
        <v>800</v>
      </c>
      <c r="DP2942" s="1" t="s">
        <v>1437</v>
      </c>
      <c r="DQ2942" s="21" t="s">
        <v>802</v>
      </c>
      <c r="DW2942" s="1" t="s">
        <v>416</v>
      </c>
      <c r="EE2942" s="1" t="s">
        <v>1549</v>
      </c>
      <c r="EF2942" s="1" t="s">
        <v>427</v>
      </c>
      <c r="EK2942" s="1" t="s">
        <v>25432</v>
      </c>
      <c r="EL2942" s="1" t="s">
        <v>295</v>
      </c>
      <c r="EM2942" s="1" t="s">
        <v>301</v>
      </c>
      <c r="EN2942" s="1" t="s">
        <v>295</v>
      </c>
      <c r="EO2942" s="1" t="s">
        <v>25451</v>
      </c>
      <c r="EU2942" s="1" t="s">
        <v>370</v>
      </c>
      <c r="EV2942" s="1" t="s">
        <v>805</v>
      </c>
      <c r="EX2942" s="1" t="s">
        <v>370</v>
      </c>
      <c r="EY2942" s="1" t="s">
        <v>806</v>
      </c>
      <c r="FO2942" s="2" t="s">
        <v>371</v>
      </c>
    </row>
    <row r="2943" spans="4:171">
      <c r="D2943" s="1" t="s">
        <v>25458</v>
      </c>
      <c r="E2943" s="1" t="s">
        <v>25459</v>
      </c>
      <c r="F2943" s="1" t="s">
        <v>349</v>
      </c>
      <c r="G2943" s="1"/>
      <c r="H2943" s="2">
        <v>12.99</v>
      </c>
      <c r="I2943" s="1" t="s">
        <v>776</v>
      </c>
      <c r="J2943" s="2">
        <v>0.06</v>
      </c>
      <c r="K2943" s="1" t="s">
        <v>25460</v>
      </c>
      <c r="L2943" s="1" t="s">
        <v>25461</v>
      </c>
      <c r="P2943" s="1" t="s">
        <v>375</v>
      </c>
      <c r="R2943" s="1" t="s">
        <v>779</v>
      </c>
      <c r="S2943" s="1" t="s">
        <v>780</v>
      </c>
      <c r="W2943" s="1" t="s">
        <v>376</v>
      </c>
      <c r="AG2943" s="21" t="s">
        <v>781</v>
      </c>
      <c r="AH2943" s="21" t="s">
        <v>782</v>
      </c>
      <c r="AM2943" s="1" t="s">
        <v>356</v>
      </c>
      <c r="AN2943" s="21" t="s">
        <v>783</v>
      </c>
      <c r="AO2943" s="21" t="s">
        <v>784</v>
      </c>
      <c r="AR2943" s="21" t="s">
        <v>785</v>
      </c>
      <c r="AT2943" s="1" t="s">
        <v>786</v>
      </c>
      <c r="BA2943" s="21" t="s">
        <v>787</v>
      </c>
      <c r="BC2943" s="2">
        <v>12.99</v>
      </c>
      <c r="BF2943" s="1" t="s">
        <v>25462</v>
      </c>
      <c r="BG2943" s="1" t="s">
        <v>25463</v>
      </c>
      <c r="BH2943" s="1" t="s">
        <v>25464</v>
      </c>
      <c r="BI2943" s="1" t="s">
        <v>25465</v>
      </c>
      <c r="BJ2943" s="1" t="s">
        <v>25466</v>
      </c>
      <c r="BS2943" s="21" t="s">
        <v>788</v>
      </c>
      <c r="BZ2943" s="21" t="s">
        <v>789</v>
      </c>
      <c r="CI2943" s="2">
        <v>2025</v>
      </c>
      <c r="CL2943" s="21" t="s">
        <v>790</v>
      </c>
      <c r="CM2943" s="21" t="s">
        <v>791</v>
      </c>
      <c r="CU2943" s="1" t="s">
        <v>363</v>
      </c>
      <c r="CX2943" s="1" t="s">
        <v>423</v>
      </c>
      <c r="DA2943" s="21" t="s">
        <v>792</v>
      </c>
      <c r="DC2943" s="1" t="s">
        <v>366</v>
      </c>
      <c r="DE2943" s="1" t="s">
        <v>793</v>
      </c>
      <c r="DF2943" s="1" t="s">
        <v>794</v>
      </c>
      <c r="DG2943" s="1" t="s">
        <v>1192</v>
      </c>
      <c r="DH2943" s="1" t="s">
        <v>25467</v>
      </c>
      <c r="DI2943" s="1" t="s">
        <v>25468</v>
      </c>
      <c r="DJ2943" s="1" t="s">
        <v>25469</v>
      </c>
      <c r="DK2943" s="1" t="s">
        <v>25470</v>
      </c>
      <c r="DL2943" s="21" t="s">
        <v>800</v>
      </c>
      <c r="DP2943" s="1" t="s">
        <v>1437</v>
      </c>
      <c r="DQ2943" s="21" t="s">
        <v>802</v>
      </c>
      <c r="DW2943" s="1" t="s">
        <v>416</v>
      </c>
      <c r="EE2943" s="1" t="s">
        <v>929</v>
      </c>
      <c r="EF2943" s="1" t="s">
        <v>427</v>
      </c>
      <c r="EK2943" s="1" t="s">
        <v>25471</v>
      </c>
      <c r="EL2943" s="1" t="s">
        <v>295</v>
      </c>
      <c r="EM2943" s="1" t="s">
        <v>301</v>
      </c>
      <c r="EN2943" s="1" t="s">
        <v>295</v>
      </c>
      <c r="EO2943" s="1" t="s">
        <v>25460</v>
      </c>
      <c r="EU2943" s="1" t="s">
        <v>370</v>
      </c>
      <c r="EV2943" s="1" t="s">
        <v>805</v>
      </c>
      <c r="EX2943" s="1" t="s">
        <v>370</v>
      </c>
      <c r="EY2943" s="1" t="s">
        <v>806</v>
      </c>
      <c r="FO2943" s="2" t="s">
        <v>371</v>
      </c>
    </row>
    <row r="2944" spans="4:171">
      <c r="D2944" s="1" t="s">
        <v>25472</v>
      </c>
      <c r="E2944" s="1" t="s">
        <v>25459</v>
      </c>
      <c r="F2944" s="1" t="s">
        <v>349</v>
      </c>
      <c r="G2944" s="1"/>
      <c r="H2944" s="2">
        <v>12.99</v>
      </c>
      <c r="I2944" s="1" t="s">
        <v>776</v>
      </c>
      <c r="J2944" s="2">
        <v>0.06</v>
      </c>
      <c r="K2944" s="1" t="s">
        <v>25473</v>
      </c>
      <c r="L2944" s="1" t="s">
        <v>25474</v>
      </c>
      <c r="P2944" s="1" t="s">
        <v>375</v>
      </c>
      <c r="R2944" s="1" t="s">
        <v>779</v>
      </c>
      <c r="S2944" s="1" t="s">
        <v>780</v>
      </c>
      <c r="W2944" s="1" t="s">
        <v>396</v>
      </c>
      <c r="AG2944" s="21" t="s">
        <v>781</v>
      </c>
      <c r="AH2944" s="21" t="s">
        <v>782</v>
      </c>
      <c r="AM2944" s="1" t="s">
        <v>356</v>
      </c>
      <c r="AN2944" s="21" t="s">
        <v>783</v>
      </c>
      <c r="AO2944" s="21" t="s">
        <v>784</v>
      </c>
      <c r="AR2944" s="21" t="s">
        <v>785</v>
      </c>
      <c r="AT2944" s="1" t="s">
        <v>786</v>
      </c>
      <c r="BA2944" s="21" t="s">
        <v>787</v>
      </c>
      <c r="BC2944" s="2">
        <v>12.99</v>
      </c>
      <c r="BF2944" s="1" t="s">
        <v>25475</v>
      </c>
      <c r="BG2944" s="1" t="s">
        <v>25476</v>
      </c>
      <c r="BH2944" s="1" t="s">
        <v>25477</v>
      </c>
      <c r="BI2944" s="1" t="s">
        <v>25478</v>
      </c>
      <c r="BJ2944" s="1" t="s">
        <v>25479</v>
      </c>
      <c r="BS2944" s="21" t="s">
        <v>788</v>
      </c>
      <c r="BZ2944" s="21" t="s">
        <v>789</v>
      </c>
      <c r="CI2944" s="2">
        <v>2025</v>
      </c>
      <c r="CL2944" s="21" t="s">
        <v>790</v>
      </c>
      <c r="CM2944" s="21" t="s">
        <v>791</v>
      </c>
      <c r="CU2944" s="1" t="s">
        <v>363</v>
      </c>
      <c r="CX2944" s="1" t="s">
        <v>423</v>
      </c>
      <c r="DA2944" s="21" t="s">
        <v>792</v>
      </c>
      <c r="DC2944" s="1" t="s">
        <v>451</v>
      </c>
      <c r="DE2944" s="1" t="s">
        <v>793</v>
      </c>
      <c r="DF2944" s="1" t="s">
        <v>794</v>
      </c>
      <c r="DG2944" s="1" t="s">
        <v>1192</v>
      </c>
      <c r="DH2944" s="1" t="s">
        <v>6027</v>
      </c>
      <c r="DI2944" s="1" t="s">
        <v>1567</v>
      </c>
      <c r="DJ2944" s="1" t="s">
        <v>25468</v>
      </c>
      <c r="DK2944" s="1" t="s">
        <v>25469</v>
      </c>
      <c r="DL2944" s="21" t="s">
        <v>800</v>
      </c>
      <c r="DP2944" s="1" t="s">
        <v>1437</v>
      </c>
      <c r="DQ2944" s="21" t="s">
        <v>802</v>
      </c>
      <c r="DW2944" s="1" t="s">
        <v>416</v>
      </c>
      <c r="EE2944" s="1" t="s">
        <v>929</v>
      </c>
      <c r="EF2944" s="1" t="s">
        <v>427</v>
      </c>
      <c r="EK2944" s="1" t="s">
        <v>25471</v>
      </c>
      <c r="EL2944" s="1" t="s">
        <v>295</v>
      </c>
      <c r="EM2944" s="1" t="s">
        <v>301</v>
      </c>
      <c r="EN2944" s="1" t="s">
        <v>295</v>
      </c>
      <c r="EO2944" s="1" t="s">
        <v>25473</v>
      </c>
      <c r="EU2944" s="1" t="s">
        <v>370</v>
      </c>
      <c r="EV2944" s="1" t="s">
        <v>805</v>
      </c>
      <c r="EX2944" s="1" t="s">
        <v>370</v>
      </c>
      <c r="EY2944" s="1" t="s">
        <v>806</v>
      </c>
      <c r="FO2944" s="2" t="s">
        <v>371</v>
      </c>
    </row>
    <row r="2945" spans="4:171">
      <c r="D2945" s="1" t="s">
        <v>25480</v>
      </c>
      <c r="E2945" s="1" t="s">
        <v>25481</v>
      </c>
      <c r="F2945" s="1" t="s">
        <v>349</v>
      </c>
      <c r="G2945" s="1"/>
      <c r="H2945" s="2">
        <v>22.99</v>
      </c>
      <c r="I2945" s="1" t="s">
        <v>776</v>
      </c>
      <c r="J2945" s="2">
        <v>0.71</v>
      </c>
      <c r="K2945" s="1" t="s">
        <v>25482</v>
      </c>
      <c r="L2945" s="1" t="s">
        <v>25483</v>
      </c>
      <c r="P2945" s="1" t="s">
        <v>375</v>
      </c>
      <c r="R2945" s="1" t="s">
        <v>779</v>
      </c>
      <c r="S2945" s="1" t="s">
        <v>780</v>
      </c>
      <c r="W2945" s="1" t="s">
        <v>414</v>
      </c>
      <c r="AG2945" s="21" t="s">
        <v>781</v>
      </c>
      <c r="AH2945" s="21" t="s">
        <v>782</v>
      </c>
      <c r="AM2945" s="1" t="s">
        <v>356</v>
      </c>
      <c r="AN2945" s="21" t="s">
        <v>783</v>
      </c>
      <c r="AO2945" s="21" t="s">
        <v>784</v>
      </c>
      <c r="AR2945" s="21" t="s">
        <v>785</v>
      </c>
      <c r="AT2945" s="1" t="s">
        <v>786</v>
      </c>
      <c r="BA2945" s="21" t="s">
        <v>787</v>
      </c>
      <c r="BC2945" s="2">
        <v>22.99</v>
      </c>
      <c r="BF2945" s="1" t="s">
        <v>25484</v>
      </c>
      <c r="BG2945" s="1" t="s">
        <v>25485</v>
      </c>
      <c r="BH2945" s="1" t="s">
        <v>25486</v>
      </c>
      <c r="BS2945" s="21" t="s">
        <v>788</v>
      </c>
      <c r="BZ2945" s="21" t="s">
        <v>789</v>
      </c>
      <c r="CI2945" s="2">
        <v>2025</v>
      </c>
      <c r="CL2945" s="21" t="s">
        <v>790</v>
      </c>
      <c r="CM2945" s="21" t="s">
        <v>791</v>
      </c>
      <c r="CU2945" s="1" t="s">
        <v>363</v>
      </c>
      <c r="CX2945" s="1" t="s">
        <v>423</v>
      </c>
      <c r="DA2945" s="21" t="s">
        <v>792</v>
      </c>
      <c r="DC2945" s="1" t="s">
        <v>841</v>
      </c>
      <c r="DE2945" s="1" t="s">
        <v>793</v>
      </c>
      <c r="DF2945" s="1" t="s">
        <v>794</v>
      </c>
      <c r="DG2945" s="1" t="s">
        <v>25487</v>
      </c>
      <c r="DH2945" s="1" t="s">
        <v>25488</v>
      </c>
      <c r="DI2945" s="1" t="s">
        <v>25489</v>
      </c>
      <c r="DJ2945" s="1" t="s">
        <v>25490</v>
      </c>
      <c r="DK2945" s="1" t="s">
        <v>25491</v>
      </c>
      <c r="DL2945" s="21" t="s">
        <v>800</v>
      </c>
      <c r="DP2945" s="1" t="s">
        <v>25492</v>
      </c>
      <c r="DQ2945" s="21" t="s">
        <v>802</v>
      </c>
      <c r="DW2945" s="1" t="s">
        <v>416</v>
      </c>
      <c r="EE2945" s="1" t="s">
        <v>910</v>
      </c>
      <c r="EF2945" s="1" t="s">
        <v>427</v>
      </c>
      <c r="EK2945" s="1" t="s">
        <v>25493</v>
      </c>
      <c r="EL2945" s="1" t="s">
        <v>295</v>
      </c>
      <c r="EM2945" s="1" t="s">
        <v>301</v>
      </c>
      <c r="EN2945" s="1" t="s">
        <v>295</v>
      </c>
      <c r="EO2945" s="1" t="s">
        <v>25482</v>
      </c>
      <c r="EU2945" s="1" t="s">
        <v>370</v>
      </c>
      <c r="EV2945" s="1" t="s">
        <v>805</v>
      </c>
      <c r="EX2945" s="1" t="s">
        <v>370</v>
      </c>
      <c r="EY2945" s="1" t="s">
        <v>806</v>
      </c>
      <c r="FO2945" s="2" t="s">
        <v>371</v>
      </c>
    </row>
    <row r="2946" spans="4:171">
      <c r="D2946" s="1" t="s">
        <v>25494</v>
      </c>
      <c r="E2946" s="1" t="s">
        <v>25481</v>
      </c>
      <c r="F2946" s="1" t="s">
        <v>349</v>
      </c>
      <c r="G2946" s="1"/>
      <c r="H2946" s="2">
        <v>22.99</v>
      </c>
      <c r="I2946" s="1" t="s">
        <v>776</v>
      </c>
      <c r="J2946" s="2">
        <v>0.71</v>
      </c>
      <c r="K2946" s="1" t="s">
        <v>25495</v>
      </c>
      <c r="L2946" s="1" t="s">
        <v>25483</v>
      </c>
      <c r="P2946" s="1" t="s">
        <v>375</v>
      </c>
      <c r="R2946" s="1" t="s">
        <v>779</v>
      </c>
      <c r="S2946" s="1" t="s">
        <v>780</v>
      </c>
      <c r="W2946" s="1" t="s">
        <v>430</v>
      </c>
      <c r="AG2946" s="21" t="s">
        <v>781</v>
      </c>
      <c r="AH2946" s="21" t="s">
        <v>782</v>
      </c>
      <c r="AM2946" s="1" t="s">
        <v>356</v>
      </c>
      <c r="AN2946" s="21" t="s">
        <v>783</v>
      </c>
      <c r="AO2946" s="21" t="s">
        <v>784</v>
      </c>
      <c r="AR2946" s="21" t="s">
        <v>785</v>
      </c>
      <c r="AT2946" s="1" t="s">
        <v>786</v>
      </c>
      <c r="BA2946" s="21" t="s">
        <v>787</v>
      </c>
      <c r="BC2946" s="2">
        <v>22.99</v>
      </c>
      <c r="BF2946" s="1" t="s">
        <v>25496</v>
      </c>
      <c r="BG2946" s="1" t="s">
        <v>25497</v>
      </c>
      <c r="BH2946" s="1" t="s">
        <v>25498</v>
      </c>
      <c r="BS2946" s="21" t="s">
        <v>788</v>
      </c>
      <c r="BZ2946" s="21" t="s">
        <v>789</v>
      </c>
      <c r="CI2946" s="2">
        <v>2025</v>
      </c>
      <c r="CL2946" s="21" t="s">
        <v>790</v>
      </c>
      <c r="CM2946" s="21" t="s">
        <v>791</v>
      </c>
      <c r="CU2946" s="1" t="s">
        <v>363</v>
      </c>
      <c r="CX2946" s="1" t="s">
        <v>423</v>
      </c>
      <c r="DA2946" s="21" t="s">
        <v>792</v>
      </c>
      <c r="DC2946" s="1" t="s">
        <v>859</v>
      </c>
      <c r="DE2946" s="1" t="s">
        <v>793</v>
      </c>
      <c r="DF2946" s="1" t="s">
        <v>794</v>
      </c>
      <c r="DG2946" s="1" t="s">
        <v>25487</v>
      </c>
      <c r="DH2946" s="1" t="s">
        <v>25488</v>
      </c>
      <c r="DI2946" s="1" t="s">
        <v>25489</v>
      </c>
      <c r="DJ2946" s="1" t="s">
        <v>25490</v>
      </c>
      <c r="DK2946" s="1" t="s">
        <v>25491</v>
      </c>
      <c r="DL2946" s="21" t="s">
        <v>800</v>
      </c>
      <c r="DP2946" s="1" t="s">
        <v>25492</v>
      </c>
      <c r="DQ2946" s="21" t="s">
        <v>802</v>
      </c>
      <c r="DW2946" s="1" t="s">
        <v>416</v>
      </c>
      <c r="EE2946" s="1" t="s">
        <v>910</v>
      </c>
      <c r="EF2946" s="1" t="s">
        <v>427</v>
      </c>
      <c r="EK2946" s="1" t="s">
        <v>25493</v>
      </c>
      <c r="EL2946" s="1" t="s">
        <v>295</v>
      </c>
      <c r="EM2946" s="1" t="s">
        <v>301</v>
      </c>
      <c r="EN2946" s="1" t="s">
        <v>295</v>
      </c>
      <c r="EO2946" s="1" t="s">
        <v>25495</v>
      </c>
      <c r="EU2946" s="1" t="s">
        <v>370</v>
      </c>
      <c r="EV2946" s="1" t="s">
        <v>805</v>
      </c>
      <c r="EX2946" s="1" t="s">
        <v>370</v>
      </c>
      <c r="EY2946" s="1" t="s">
        <v>806</v>
      </c>
      <c r="FO2946" s="2" t="s">
        <v>371</v>
      </c>
    </row>
    <row r="2947" spans="4:171">
      <c r="D2947" s="1" t="s">
        <v>25499</v>
      </c>
      <c r="E2947" s="1" t="s">
        <v>25481</v>
      </c>
      <c r="F2947" s="1" t="s">
        <v>349</v>
      </c>
      <c r="G2947" s="1"/>
      <c r="H2947" s="2">
        <v>22.99</v>
      </c>
      <c r="I2947" s="1" t="s">
        <v>776</v>
      </c>
      <c r="J2947" s="2">
        <v>0.71</v>
      </c>
      <c r="K2947" s="1" t="s">
        <v>25500</v>
      </c>
      <c r="L2947" s="1" t="s">
        <v>25483</v>
      </c>
      <c r="P2947" s="1" t="s">
        <v>375</v>
      </c>
      <c r="R2947" s="1" t="s">
        <v>779</v>
      </c>
      <c r="S2947" s="1" t="s">
        <v>780</v>
      </c>
      <c r="W2947" s="1" t="s">
        <v>376</v>
      </c>
      <c r="AG2947" s="21" t="s">
        <v>781</v>
      </c>
      <c r="AH2947" s="21" t="s">
        <v>782</v>
      </c>
      <c r="AM2947" s="1" t="s">
        <v>356</v>
      </c>
      <c r="AN2947" s="21" t="s">
        <v>783</v>
      </c>
      <c r="AO2947" s="21" t="s">
        <v>784</v>
      </c>
      <c r="AR2947" s="21" t="s">
        <v>785</v>
      </c>
      <c r="AT2947" s="1" t="s">
        <v>786</v>
      </c>
      <c r="BA2947" s="21" t="s">
        <v>787</v>
      </c>
      <c r="BC2947" s="2">
        <v>22.99</v>
      </c>
      <c r="BF2947" s="1" t="s">
        <v>25501</v>
      </c>
      <c r="BG2947" s="1" t="s">
        <v>25502</v>
      </c>
      <c r="BH2947" s="1" t="s">
        <v>25503</v>
      </c>
      <c r="BS2947" s="21" t="s">
        <v>788</v>
      </c>
      <c r="BZ2947" s="21" t="s">
        <v>789</v>
      </c>
      <c r="CI2947" s="2">
        <v>2025</v>
      </c>
      <c r="CL2947" s="21" t="s">
        <v>790</v>
      </c>
      <c r="CM2947" s="21" t="s">
        <v>791</v>
      </c>
      <c r="CU2947" s="1" t="s">
        <v>363</v>
      </c>
      <c r="CX2947" s="1" t="s">
        <v>423</v>
      </c>
      <c r="DA2947" s="21" t="s">
        <v>792</v>
      </c>
      <c r="DC2947" s="1" t="s">
        <v>884</v>
      </c>
      <c r="DE2947" s="1" t="s">
        <v>793</v>
      </c>
      <c r="DF2947" s="1" t="s">
        <v>794</v>
      </c>
      <c r="DG2947" s="1" t="s">
        <v>25487</v>
      </c>
      <c r="DH2947" s="1" t="s">
        <v>25488</v>
      </c>
      <c r="DI2947" s="1" t="s">
        <v>25489</v>
      </c>
      <c r="DJ2947" s="1" t="s">
        <v>25490</v>
      </c>
      <c r="DK2947" s="1" t="s">
        <v>25491</v>
      </c>
      <c r="DL2947" s="21" t="s">
        <v>800</v>
      </c>
      <c r="DP2947" s="1" t="s">
        <v>25492</v>
      </c>
      <c r="DQ2947" s="21" t="s">
        <v>802</v>
      </c>
      <c r="DW2947" s="1" t="s">
        <v>416</v>
      </c>
      <c r="EE2947" s="1" t="s">
        <v>910</v>
      </c>
      <c r="EF2947" s="1" t="s">
        <v>427</v>
      </c>
      <c r="EK2947" s="1" t="s">
        <v>25493</v>
      </c>
      <c r="EL2947" s="1" t="s">
        <v>295</v>
      </c>
      <c r="EM2947" s="1" t="s">
        <v>301</v>
      </c>
      <c r="EN2947" s="1" t="s">
        <v>295</v>
      </c>
      <c r="EO2947" s="1" t="s">
        <v>25500</v>
      </c>
      <c r="EU2947" s="1" t="s">
        <v>370</v>
      </c>
      <c r="EV2947" s="1" t="s">
        <v>805</v>
      </c>
      <c r="EX2947" s="1" t="s">
        <v>370</v>
      </c>
      <c r="EY2947" s="1" t="s">
        <v>806</v>
      </c>
      <c r="FO2947" s="2" t="s">
        <v>371</v>
      </c>
    </row>
    <row r="2948" spans="4:171">
      <c r="D2948" s="1" t="s">
        <v>25504</v>
      </c>
      <c r="E2948" s="1" t="s">
        <v>25481</v>
      </c>
      <c r="F2948" s="1" t="s">
        <v>349</v>
      </c>
      <c r="G2948" s="1"/>
      <c r="H2948" s="2">
        <v>22.99</v>
      </c>
      <c r="I2948" s="1" t="s">
        <v>776</v>
      </c>
      <c r="J2948" s="2">
        <v>0.71</v>
      </c>
      <c r="K2948" s="1" t="s">
        <v>25505</v>
      </c>
      <c r="L2948" s="1" t="s">
        <v>25483</v>
      </c>
      <c r="P2948" s="1" t="s">
        <v>375</v>
      </c>
      <c r="R2948" s="1" t="s">
        <v>779</v>
      </c>
      <c r="S2948" s="1" t="s">
        <v>780</v>
      </c>
      <c r="W2948" s="1" t="s">
        <v>396</v>
      </c>
      <c r="AG2948" s="21" t="s">
        <v>781</v>
      </c>
      <c r="AH2948" s="21" t="s">
        <v>782</v>
      </c>
      <c r="AM2948" s="1" t="s">
        <v>356</v>
      </c>
      <c r="AN2948" s="21" t="s">
        <v>783</v>
      </c>
      <c r="AO2948" s="21" t="s">
        <v>784</v>
      </c>
      <c r="AR2948" s="21" t="s">
        <v>785</v>
      </c>
      <c r="AT2948" s="1" t="s">
        <v>786</v>
      </c>
      <c r="BA2948" s="21" t="s">
        <v>787</v>
      </c>
      <c r="BC2948" s="2">
        <v>22.99</v>
      </c>
      <c r="BF2948" s="1" t="s">
        <v>25506</v>
      </c>
      <c r="BG2948" s="1" t="s">
        <v>25507</v>
      </c>
      <c r="BH2948" s="1" t="s">
        <v>25508</v>
      </c>
      <c r="BS2948" s="21" t="s">
        <v>788</v>
      </c>
      <c r="BZ2948" s="21" t="s">
        <v>789</v>
      </c>
      <c r="CI2948" s="2">
        <v>2025</v>
      </c>
      <c r="CL2948" s="21" t="s">
        <v>790</v>
      </c>
      <c r="CM2948" s="21" t="s">
        <v>791</v>
      </c>
      <c r="CU2948" s="1" t="s">
        <v>363</v>
      </c>
      <c r="CX2948" s="1" t="s">
        <v>423</v>
      </c>
      <c r="DA2948" s="21" t="s">
        <v>792</v>
      </c>
      <c r="DC2948" s="1" t="s">
        <v>940</v>
      </c>
      <c r="DE2948" s="1" t="s">
        <v>793</v>
      </c>
      <c r="DF2948" s="1" t="s">
        <v>794</v>
      </c>
      <c r="DG2948" s="1" t="s">
        <v>25487</v>
      </c>
      <c r="DH2948" s="1" t="s">
        <v>25488</v>
      </c>
      <c r="DI2948" s="1" t="s">
        <v>25489</v>
      </c>
      <c r="DJ2948" s="1" t="s">
        <v>25490</v>
      </c>
      <c r="DK2948" s="1" t="s">
        <v>25491</v>
      </c>
      <c r="DL2948" s="21" t="s">
        <v>800</v>
      </c>
      <c r="DP2948" s="1" t="s">
        <v>25492</v>
      </c>
      <c r="DQ2948" s="21" t="s">
        <v>802</v>
      </c>
      <c r="DW2948" s="1" t="s">
        <v>416</v>
      </c>
      <c r="EE2948" s="1" t="s">
        <v>910</v>
      </c>
      <c r="EF2948" s="1" t="s">
        <v>427</v>
      </c>
      <c r="EK2948" s="1" t="s">
        <v>25493</v>
      </c>
      <c r="EL2948" s="1" t="s">
        <v>295</v>
      </c>
      <c r="EM2948" s="1" t="s">
        <v>301</v>
      </c>
      <c r="EN2948" s="1" t="s">
        <v>295</v>
      </c>
      <c r="EO2948" s="1" t="s">
        <v>25505</v>
      </c>
      <c r="EU2948" s="1" t="s">
        <v>370</v>
      </c>
      <c r="EV2948" s="1" t="s">
        <v>805</v>
      </c>
      <c r="EX2948" s="1" t="s">
        <v>370</v>
      </c>
      <c r="EY2948" s="1" t="s">
        <v>806</v>
      </c>
      <c r="FO2948" s="2" t="s">
        <v>371</v>
      </c>
    </row>
    <row r="2949" spans="4:171">
      <c r="D2949" s="1" t="s">
        <v>25509</v>
      </c>
      <c r="E2949" s="1" t="s">
        <v>25510</v>
      </c>
      <c r="F2949" s="1" t="s">
        <v>349</v>
      </c>
      <c r="G2949" s="1"/>
      <c r="H2949" s="2">
        <v>36.99</v>
      </c>
      <c r="I2949" s="1" t="s">
        <v>776</v>
      </c>
      <c r="J2949" s="2">
        <v>0.55</v>
      </c>
      <c r="K2949" s="1" t="s">
        <v>25511</v>
      </c>
      <c r="L2949" s="1" t="s">
        <v>25512</v>
      </c>
      <c r="P2949" s="1" t="s">
        <v>375</v>
      </c>
      <c r="R2949" s="1" t="s">
        <v>779</v>
      </c>
      <c r="S2949" s="1" t="s">
        <v>780</v>
      </c>
      <c r="W2949" s="1" t="s">
        <v>414</v>
      </c>
      <c r="AG2949" s="21" t="s">
        <v>781</v>
      </c>
      <c r="AH2949" s="21" t="s">
        <v>782</v>
      </c>
      <c r="AM2949" s="1" t="s">
        <v>356</v>
      </c>
      <c r="AN2949" s="21" t="s">
        <v>783</v>
      </c>
      <c r="AO2949" s="21" t="s">
        <v>784</v>
      </c>
      <c r="AR2949" s="21" t="s">
        <v>785</v>
      </c>
      <c r="AT2949" s="1" t="s">
        <v>786</v>
      </c>
      <c r="BA2949" s="21" t="s">
        <v>787</v>
      </c>
      <c r="BC2949" s="2">
        <v>36.99</v>
      </c>
      <c r="BF2949" s="1" t="s">
        <v>25513</v>
      </c>
      <c r="BG2949" s="1" t="s">
        <v>25514</v>
      </c>
      <c r="BH2949" s="1" t="s">
        <v>25515</v>
      </c>
      <c r="BI2949" s="1" t="s">
        <v>25516</v>
      </c>
      <c r="BS2949" s="21" t="s">
        <v>788</v>
      </c>
      <c r="BZ2949" s="21" t="s">
        <v>789</v>
      </c>
      <c r="CI2949" s="2">
        <v>2025</v>
      </c>
      <c r="CL2949" s="21" t="s">
        <v>790</v>
      </c>
      <c r="CM2949" s="21" t="s">
        <v>791</v>
      </c>
      <c r="CU2949" s="1" t="s">
        <v>363</v>
      </c>
      <c r="CX2949" s="1" t="s">
        <v>423</v>
      </c>
      <c r="DA2949" s="21" t="s">
        <v>792</v>
      </c>
      <c r="DC2949" s="1" t="s">
        <v>841</v>
      </c>
      <c r="DE2949" s="1" t="s">
        <v>793</v>
      </c>
      <c r="DF2949" s="1" t="s">
        <v>794</v>
      </c>
      <c r="DG2949" s="1" t="s">
        <v>25517</v>
      </c>
      <c r="DH2949" s="1" t="s">
        <v>25518</v>
      </c>
      <c r="DI2949" s="1" t="s">
        <v>25519</v>
      </c>
      <c r="DJ2949" s="1" t="s">
        <v>25520</v>
      </c>
      <c r="DK2949" s="1" t="s">
        <v>1482</v>
      </c>
      <c r="DL2949" s="21" t="s">
        <v>800</v>
      </c>
      <c r="DP2949" s="1" t="s">
        <v>25521</v>
      </c>
      <c r="DQ2949" s="21" t="s">
        <v>802</v>
      </c>
      <c r="DW2949" s="1" t="s">
        <v>416</v>
      </c>
      <c r="EE2949" s="1" t="s">
        <v>929</v>
      </c>
      <c r="EF2949" s="1" t="s">
        <v>427</v>
      </c>
      <c r="EK2949" s="1" t="s">
        <v>25522</v>
      </c>
      <c r="EL2949" s="1" t="s">
        <v>295</v>
      </c>
      <c r="EM2949" s="1" t="s">
        <v>301</v>
      </c>
      <c r="EN2949" s="1" t="s">
        <v>295</v>
      </c>
      <c r="EO2949" s="1" t="s">
        <v>25511</v>
      </c>
      <c r="EU2949" s="1" t="s">
        <v>370</v>
      </c>
      <c r="EV2949" s="1" t="s">
        <v>805</v>
      </c>
      <c r="EX2949" s="1" t="s">
        <v>370</v>
      </c>
      <c r="EY2949" s="1" t="s">
        <v>806</v>
      </c>
      <c r="FO2949" s="2" t="s">
        <v>371</v>
      </c>
    </row>
    <row r="2950" spans="4:171">
      <c r="D2950" s="1" t="s">
        <v>25523</v>
      </c>
      <c r="E2950" s="1" t="s">
        <v>25510</v>
      </c>
      <c r="F2950" s="1" t="s">
        <v>349</v>
      </c>
      <c r="G2950" s="1"/>
      <c r="H2950" s="2">
        <v>36.99</v>
      </c>
      <c r="I2950" s="1" t="s">
        <v>776</v>
      </c>
      <c r="J2950" s="2">
        <v>0.55</v>
      </c>
      <c r="K2950" s="1" t="s">
        <v>25524</v>
      </c>
      <c r="L2950" s="1" t="s">
        <v>25512</v>
      </c>
      <c r="P2950" s="1" t="s">
        <v>375</v>
      </c>
      <c r="R2950" s="1" t="s">
        <v>779</v>
      </c>
      <c r="S2950" s="1" t="s">
        <v>780</v>
      </c>
      <c r="W2950" s="1" t="s">
        <v>430</v>
      </c>
      <c r="AG2950" s="21" t="s">
        <v>781</v>
      </c>
      <c r="AH2950" s="21" t="s">
        <v>782</v>
      </c>
      <c r="AM2950" s="1" t="s">
        <v>356</v>
      </c>
      <c r="AN2950" s="21" t="s">
        <v>783</v>
      </c>
      <c r="AO2950" s="21" t="s">
        <v>784</v>
      </c>
      <c r="AR2950" s="21" t="s">
        <v>785</v>
      </c>
      <c r="AT2950" s="1" t="s">
        <v>786</v>
      </c>
      <c r="BA2950" s="21" t="s">
        <v>787</v>
      </c>
      <c r="BC2950" s="2">
        <v>36.99</v>
      </c>
      <c r="BF2950" s="1" t="s">
        <v>25525</v>
      </c>
      <c r="BG2950" s="1" t="s">
        <v>25526</v>
      </c>
      <c r="BH2950" s="1" t="s">
        <v>25527</v>
      </c>
      <c r="BI2950" s="1" t="s">
        <v>25528</v>
      </c>
      <c r="BS2950" s="21" t="s">
        <v>788</v>
      </c>
      <c r="BZ2950" s="21" t="s">
        <v>789</v>
      </c>
      <c r="CI2950" s="2">
        <v>2025</v>
      </c>
      <c r="CL2950" s="21" t="s">
        <v>790</v>
      </c>
      <c r="CM2950" s="21" t="s">
        <v>791</v>
      </c>
      <c r="CU2950" s="1" t="s">
        <v>363</v>
      </c>
      <c r="CX2950" s="1" t="s">
        <v>423</v>
      </c>
      <c r="DA2950" s="21" t="s">
        <v>792</v>
      </c>
      <c r="DC2950" s="1" t="s">
        <v>859</v>
      </c>
      <c r="DE2950" s="1" t="s">
        <v>793</v>
      </c>
      <c r="DF2950" s="1" t="s">
        <v>794</v>
      </c>
      <c r="DG2950" s="1" t="s">
        <v>25517</v>
      </c>
      <c r="DH2950" s="1" t="s">
        <v>25518</v>
      </c>
      <c r="DI2950" s="1" t="s">
        <v>25519</v>
      </c>
      <c r="DJ2950" s="1" t="s">
        <v>25520</v>
      </c>
      <c r="DK2950" s="1" t="s">
        <v>1482</v>
      </c>
      <c r="DL2950" s="21" t="s">
        <v>800</v>
      </c>
      <c r="DP2950" s="1" t="s">
        <v>25521</v>
      </c>
      <c r="DQ2950" s="21" t="s">
        <v>802</v>
      </c>
      <c r="DW2950" s="1" t="s">
        <v>416</v>
      </c>
      <c r="EE2950" s="1" t="s">
        <v>929</v>
      </c>
      <c r="EF2950" s="1" t="s">
        <v>427</v>
      </c>
      <c r="EK2950" s="1" t="s">
        <v>25522</v>
      </c>
      <c r="EL2950" s="1" t="s">
        <v>295</v>
      </c>
      <c r="EM2950" s="1" t="s">
        <v>301</v>
      </c>
      <c r="EN2950" s="1" t="s">
        <v>295</v>
      </c>
      <c r="EO2950" s="1" t="s">
        <v>25524</v>
      </c>
      <c r="EU2950" s="1" t="s">
        <v>370</v>
      </c>
      <c r="EV2950" s="1" t="s">
        <v>805</v>
      </c>
      <c r="EX2950" s="1" t="s">
        <v>370</v>
      </c>
      <c r="EY2950" s="1" t="s">
        <v>806</v>
      </c>
      <c r="FO2950" s="2" t="s">
        <v>371</v>
      </c>
    </row>
    <row r="2951" spans="4:171">
      <c r="D2951" s="1" t="s">
        <v>25529</v>
      </c>
      <c r="E2951" s="1" t="s">
        <v>25530</v>
      </c>
      <c r="F2951" s="1" t="s">
        <v>349</v>
      </c>
      <c r="G2951" s="1"/>
      <c r="H2951" s="2">
        <v>38.99</v>
      </c>
      <c r="I2951" s="1" t="s">
        <v>776</v>
      </c>
      <c r="J2951" s="2">
        <v>0.99</v>
      </c>
      <c r="K2951" s="1" t="s">
        <v>25531</v>
      </c>
      <c r="L2951" s="1" t="s">
        <v>25532</v>
      </c>
      <c r="P2951" s="1" t="s">
        <v>375</v>
      </c>
      <c r="R2951" s="1" t="s">
        <v>779</v>
      </c>
      <c r="S2951" s="1" t="s">
        <v>780</v>
      </c>
      <c r="W2951" s="1" t="s">
        <v>376</v>
      </c>
      <c r="AG2951" s="21" t="s">
        <v>781</v>
      </c>
      <c r="AH2951" s="21" t="s">
        <v>782</v>
      </c>
      <c r="AM2951" s="1" t="s">
        <v>356</v>
      </c>
      <c r="AN2951" s="21" t="s">
        <v>783</v>
      </c>
      <c r="AO2951" s="21" t="s">
        <v>784</v>
      </c>
      <c r="AR2951" s="21" t="s">
        <v>785</v>
      </c>
      <c r="AT2951" s="1" t="s">
        <v>786</v>
      </c>
      <c r="BA2951" s="21" t="s">
        <v>787</v>
      </c>
      <c r="BC2951" s="2">
        <v>38.99</v>
      </c>
      <c r="BF2951" s="1" t="s">
        <v>25533</v>
      </c>
      <c r="BG2951" s="1" t="s">
        <v>25534</v>
      </c>
      <c r="BH2951" s="1" t="s">
        <v>25535</v>
      </c>
      <c r="BI2951" s="1" t="s">
        <v>25536</v>
      </c>
      <c r="BS2951" s="21" t="s">
        <v>788</v>
      </c>
      <c r="BZ2951" s="21" t="s">
        <v>789</v>
      </c>
      <c r="CI2951" s="2">
        <v>2025</v>
      </c>
      <c r="CL2951" s="21" t="s">
        <v>790</v>
      </c>
      <c r="CM2951" s="21" t="s">
        <v>791</v>
      </c>
      <c r="CU2951" s="1" t="s">
        <v>363</v>
      </c>
      <c r="CX2951" s="1" t="s">
        <v>423</v>
      </c>
      <c r="DA2951" s="21" t="s">
        <v>792</v>
      </c>
      <c r="DC2951" s="1" t="s">
        <v>841</v>
      </c>
      <c r="DE2951" s="1" t="s">
        <v>793</v>
      </c>
      <c r="DF2951" s="1" t="s">
        <v>794</v>
      </c>
      <c r="DG2951" s="1" t="s">
        <v>25537</v>
      </c>
      <c r="DH2951" s="1" t="s">
        <v>25538</v>
      </c>
      <c r="DI2951" s="1" t="s">
        <v>25539</v>
      </c>
      <c r="DJ2951" s="1" t="s">
        <v>1482</v>
      </c>
      <c r="DK2951" s="1" t="s">
        <v>25540</v>
      </c>
      <c r="DL2951" s="21" t="s">
        <v>800</v>
      </c>
      <c r="DP2951" s="1" t="s">
        <v>25541</v>
      </c>
      <c r="DQ2951" s="21" t="s">
        <v>802</v>
      </c>
      <c r="DW2951" s="1" t="s">
        <v>416</v>
      </c>
      <c r="EE2951" s="1" t="s">
        <v>895</v>
      </c>
      <c r="EF2951" s="1" t="s">
        <v>427</v>
      </c>
      <c r="EK2951" s="1" t="s">
        <v>25542</v>
      </c>
      <c r="EL2951" s="1" t="s">
        <v>295</v>
      </c>
      <c r="EM2951" s="1" t="s">
        <v>301</v>
      </c>
      <c r="EN2951" s="1" t="s">
        <v>295</v>
      </c>
      <c r="EO2951" s="1" t="s">
        <v>25531</v>
      </c>
      <c r="EU2951" s="1" t="s">
        <v>370</v>
      </c>
      <c r="EV2951" s="1" t="s">
        <v>805</v>
      </c>
      <c r="EX2951" s="1" t="s">
        <v>370</v>
      </c>
      <c r="EY2951" s="1" t="s">
        <v>806</v>
      </c>
      <c r="FO2951" s="2" t="s">
        <v>371</v>
      </c>
    </row>
    <row r="2952" spans="4:171">
      <c r="D2952" s="1" t="s">
        <v>25543</v>
      </c>
      <c r="E2952" s="1" t="s">
        <v>25530</v>
      </c>
      <c r="F2952" s="1" t="s">
        <v>349</v>
      </c>
      <c r="G2952" s="1"/>
      <c r="H2952" s="2">
        <v>38.99</v>
      </c>
      <c r="I2952" s="1" t="s">
        <v>776</v>
      </c>
      <c r="J2952" s="2">
        <v>0.99</v>
      </c>
      <c r="K2952" s="1" t="s">
        <v>25544</v>
      </c>
      <c r="L2952" s="1" t="s">
        <v>25532</v>
      </c>
      <c r="P2952" s="1" t="s">
        <v>375</v>
      </c>
      <c r="R2952" s="1" t="s">
        <v>779</v>
      </c>
      <c r="S2952" s="1" t="s">
        <v>780</v>
      </c>
      <c r="W2952" s="1" t="s">
        <v>396</v>
      </c>
      <c r="AG2952" s="21" t="s">
        <v>781</v>
      </c>
      <c r="AH2952" s="21" t="s">
        <v>782</v>
      </c>
      <c r="AM2952" s="1" t="s">
        <v>356</v>
      </c>
      <c r="AN2952" s="21" t="s">
        <v>783</v>
      </c>
      <c r="AO2952" s="21" t="s">
        <v>784</v>
      </c>
      <c r="AR2952" s="21" t="s">
        <v>785</v>
      </c>
      <c r="AT2952" s="1" t="s">
        <v>786</v>
      </c>
      <c r="BA2952" s="21" t="s">
        <v>787</v>
      </c>
      <c r="BC2952" s="2">
        <v>38.99</v>
      </c>
      <c r="BF2952" s="1" t="s">
        <v>25545</v>
      </c>
      <c r="BG2952" s="1" t="s">
        <v>25546</v>
      </c>
      <c r="BH2952" s="1" t="s">
        <v>25547</v>
      </c>
      <c r="BI2952" s="1" t="s">
        <v>25548</v>
      </c>
      <c r="BS2952" s="21" t="s">
        <v>788</v>
      </c>
      <c r="BZ2952" s="21" t="s">
        <v>789</v>
      </c>
      <c r="CI2952" s="2">
        <v>2025</v>
      </c>
      <c r="CL2952" s="21" t="s">
        <v>790</v>
      </c>
      <c r="CM2952" s="21" t="s">
        <v>791</v>
      </c>
      <c r="CU2952" s="1" t="s">
        <v>363</v>
      </c>
      <c r="CX2952" s="1" t="s">
        <v>423</v>
      </c>
      <c r="DA2952" s="21" t="s">
        <v>792</v>
      </c>
      <c r="DC2952" s="1" t="s">
        <v>859</v>
      </c>
      <c r="DE2952" s="1" t="s">
        <v>793</v>
      </c>
      <c r="DF2952" s="1" t="s">
        <v>794</v>
      </c>
      <c r="DG2952" s="1" t="s">
        <v>25537</v>
      </c>
      <c r="DH2952" s="1" t="s">
        <v>25538</v>
      </c>
      <c r="DI2952" s="1" t="s">
        <v>25539</v>
      </c>
      <c r="DJ2952" s="1" t="s">
        <v>1482</v>
      </c>
      <c r="DK2952" s="1" t="s">
        <v>25540</v>
      </c>
      <c r="DL2952" s="21" t="s">
        <v>800</v>
      </c>
      <c r="DP2952" s="1" t="s">
        <v>25541</v>
      </c>
      <c r="DQ2952" s="21" t="s">
        <v>802</v>
      </c>
      <c r="DW2952" s="1" t="s">
        <v>416</v>
      </c>
      <c r="EE2952" s="1" t="s">
        <v>895</v>
      </c>
      <c r="EF2952" s="1" t="s">
        <v>427</v>
      </c>
      <c r="EK2952" s="1" t="s">
        <v>25542</v>
      </c>
      <c r="EL2952" s="1" t="s">
        <v>295</v>
      </c>
      <c r="EM2952" s="1" t="s">
        <v>301</v>
      </c>
      <c r="EN2952" s="1" t="s">
        <v>295</v>
      </c>
      <c r="EO2952" s="1" t="s">
        <v>25544</v>
      </c>
      <c r="EU2952" s="1" t="s">
        <v>370</v>
      </c>
      <c r="EV2952" s="1" t="s">
        <v>805</v>
      </c>
      <c r="EX2952" s="1" t="s">
        <v>370</v>
      </c>
      <c r="EY2952" s="1" t="s">
        <v>806</v>
      </c>
      <c r="FO2952" s="2" t="s">
        <v>371</v>
      </c>
    </row>
    <row r="2953" spans="4:171">
      <c r="D2953" s="1" t="s">
        <v>25549</v>
      </c>
      <c r="E2953" s="1" t="s">
        <v>25550</v>
      </c>
      <c r="F2953" s="1" t="s">
        <v>349</v>
      </c>
      <c r="G2953" s="1"/>
      <c r="H2953" s="2">
        <v>23.99</v>
      </c>
      <c r="I2953" s="1" t="s">
        <v>776</v>
      </c>
      <c r="J2953" s="2">
        <v>0.22</v>
      </c>
      <c r="K2953" s="1" t="s">
        <v>25551</v>
      </c>
      <c r="L2953" s="1" t="s">
        <v>25552</v>
      </c>
      <c r="P2953" s="1" t="s">
        <v>375</v>
      </c>
      <c r="R2953" s="1" t="s">
        <v>779</v>
      </c>
      <c r="S2953" s="1" t="s">
        <v>780</v>
      </c>
      <c r="W2953" s="1" t="s">
        <v>414</v>
      </c>
      <c r="AG2953" s="21" t="s">
        <v>781</v>
      </c>
      <c r="AH2953" s="21" t="s">
        <v>782</v>
      </c>
      <c r="AM2953" s="1" t="s">
        <v>356</v>
      </c>
      <c r="AN2953" s="21" t="s">
        <v>783</v>
      </c>
      <c r="AO2953" s="21" t="s">
        <v>784</v>
      </c>
      <c r="AR2953" s="21" t="s">
        <v>785</v>
      </c>
      <c r="AT2953" s="1" t="s">
        <v>786</v>
      </c>
      <c r="BA2953" s="21" t="s">
        <v>787</v>
      </c>
      <c r="BC2953" s="2">
        <v>23.99</v>
      </c>
      <c r="BF2953" s="1" t="s">
        <v>25553</v>
      </c>
      <c r="BG2953" s="1" t="s">
        <v>25554</v>
      </c>
      <c r="BH2953" s="1" t="s">
        <v>25555</v>
      </c>
      <c r="BS2953" s="21" t="s">
        <v>788</v>
      </c>
      <c r="BZ2953" s="21" t="s">
        <v>789</v>
      </c>
      <c r="CI2953" s="2">
        <v>2025</v>
      </c>
      <c r="CL2953" s="21" t="s">
        <v>790</v>
      </c>
      <c r="CM2953" s="21" t="s">
        <v>791</v>
      </c>
      <c r="CU2953" s="1" t="s">
        <v>363</v>
      </c>
      <c r="CX2953" s="1" t="s">
        <v>423</v>
      </c>
      <c r="DA2953" s="21" t="s">
        <v>792</v>
      </c>
      <c r="DC2953" s="1" t="s">
        <v>841</v>
      </c>
      <c r="DE2953" s="1" t="s">
        <v>793</v>
      </c>
      <c r="DF2953" s="1" t="s">
        <v>794</v>
      </c>
      <c r="DG2953" s="1" t="s">
        <v>25556</v>
      </c>
      <c r="DH2953" s="1" t="s">
        <v>25557</v>
      </c>
      <c r="DI2953" s="1" t="s">
        <v>25558</v>
      </c>
      <c r="DJ2953" s="1" t="s">
        <v>25559</v>
      </c>
      <c r="DK2953" s="1" t="s">
        <v>25560</v>
      </c>
      <c r="DL2953" s="21" t="s">
        <v>800</v>
      </c>
      <c r="DP2953" s="1" t="s">
        <v>25561</v>
      </c>
      <c r="DQ2953" s="21" t="s">
        <v>802</v>
      </c>
      <c r="DW2953" s="1" t="s">
        <v>416</v>
      </c>
      <c r="EE2953" s="1" t="s">
        <v>1438</v>
      </c>
      <c r="EF2953" s="1" t="s">
        <v>427</v>
      </c>
      <c r="EK2953" s="1" t="s">
        <v>25562</v>
      </c>
      <c r="EL2953" s="1" t="s">
        <v>295</v>
      </c>
      <c r="EM2953" s="1" t="s">
        <v>301</v>
      </c>
      <c r="EN2953" s="1" t="s">
        <v>295</v>
      </c>
      <c r="EO2953" s="1" t="s">
        <v>25551</v>
      </c>
      <c r="EU2953" s="1" t="s">
        <v>370</v>
      </c>
      <c r="EV2953" s="1" t="s">
        <v>805</v>
      </c>
      <c r="EX2953" s="1" t="s">
        <v>370</v>
      </c>
      <c r="EY2953" s="1" t="s">
        <v>806</v>
      </c>
      <c r="FO2953" s="2" t="s">
        <v>371</v>
      </c>
    </row>
    <row r="2954" spans="4:171">
      <c r="D2954" s="1" t="s">
        <v>25563</v>
      </c>
      <c r="E2954" s="1" t="s">
        <v>25550</v>
      </c>
      <c r="F2954" s="1" t="s">
        <v>349</v>
      </c>
      <c r="G2954" s="1"/>
      <c r="H2954" s="2">
        <v>23.99</v>
      </c>
      <c r="I2954" s="1" t="s">
        <v>776</v>
      </c>
      <c r="J2954" s="2">
        <v>0.22</v>
      </c>
      <c r="K2954" s="1" t="s">
        <v>25564</v>
      </c>
      <c r="L2954" s="1" t="s">
        <v>25552</v>
      </c>
      <c r="P2954" s="1" t="s">
        <v>375</v>
      </c>
      <c r="R2954" s="1" t="s">
        <v>779</v>
      </c>
      <c r="S2954" s="1" t="s">
        <v>780</v>
      </c>
      <c r="W2954" s="1" t="s">
        <v>430</v>
      </c>
      <c r="AG2954" s="21" t="s">
        <v>781</v>
      </c>
      <c r="AH2954" s="21" t="s">
        <v>782</v>
      </c>
      <c r="AM2954" s="1" t="s">
        <v>356</v>
      </c>
      <c r="AN2954" s="21" t="s">
        <v>783</v>
      </c>
      <c r="AO2954" s="21" t="s">
        <v>784</v>
      </c>
      <c r="AR2954" s="21" t="s">
        <v>785</v>
      </c>
      <c r="AT2954" s="1" t="s">
        <v>786</v>
      </c>
      <c r="BA2954" s="21" t="s">
        <v>787</v>
      </c>
      <c r="BC2954" s="2">
        <v>23.99</v>
      </c>
      <c r="BF2954" s="1" t="s">
        <v>25565</v>
      </c>
      <c r="BG2954" s="1" t="s">
        <v>25566</v>
      </c>
      <c r="BH2954" s="1" t="s">
        <v>25567</v>
      </c>
      <c r="BS2954" s="21" t="s">
        <v>788</v>
      </c>
      <c r="BZ2954" s="21" t="s">
        <v>789</v>
      </c>
      <c r="CI2954" s="2">
        <v>2025</v>
      </c>
      <c r="CL2954" s="21" t="s">
        <v>790</v>
      </c>
      <c r="CM2954" s="21" t="s">
        <v>791</v>
      </c>
      <c r="CU2954" s="1" t="s">
        <v>363</v>
      </c>
      <c r="CX2954" s="1" t="s">
        <v>423</v>
      </c>
      <c r="DA2954" s="21" t="s">
        <v>792</v>
      </c>
      <c r="DC2954" s="1" t="s">
        <v>859</v>
      </c>
      <c r="DE2954" s="1" t="s">
        <v>793</v>
      </c>
      <c r="DF2954" s="1" t="s">
        <v>794</v>
      </c>
      <c r="DG2954" s="1" t="s">
        <v>25556</v>
      </c>
      <c r="DH2954" s="1" t="s">
        <v>25557</v>
      </c>
      <c r="DI2954" s="1" t="s">
        <v>25558</v>
      </c>
      <c r="DJ2954" s="1" t="s">
        <v>25559</v>
      </c>
      <c r="DK2954" s="1" t="s">
        <v>25560</v>
      </c>
      <c r="DL2954" s="21" t="s">
        <v>800</v>
      </c>
      <c r="DP2954" s="1" t="s">
        <v>25561</v>
      </c>
      <c r="DQ2954" s="21" t="s">
        <v>802</v>
      </c>
      <c r="DW2954" s="1" t="s">
        <v>416</v>
      </c>
      <c r="EE2954" s="1" t="s">
        <v>1438</v>
      </c>
      <c r="EF2954" s="1" t="s">
        <v>427</v>
      </c>
      <c r="EK2954" s="1" t="s">
        <v>25562</v>
      </c>
      <c r="EL2954" s="1" t="s">
        <v>295</v>
      </c>
      <c r="EM2954" s="1" t="s">
        <v>301</v>
      </c>
      <c r="EN2954" s="1" t="s">
        <v>295</v>
      </c>
      <c r="EO2954" s="1" t="s">
        <v>25564</v>
      </c>
      <c r="EU2954" s="1" t="s">
        <v>370</v>
      </c>
      <c r="EV2954" s="1" t="s">
        <v>805</v>
      </c>
      <c r="EX2954" s="1" t="s">
        <v>370</v>
      </c>
      <c r="EY2954" s="1" t="s">
        <v>806</v>
      </c>
      <c r="FO2954" s="2" t="s">
        <v>371</v>
      </c>
    </row>
    <row r="2955" spans="4:171">
      <c r="D2955" s="1" t="s">
        <v>25568</v>
      </c>
      <c r="E2955" s="1" t="s">
        <v>25550</v>
      </c>
      <c r="F2955" s="1" t="s">
        <v>349</v>
      </c>
      <c r="G2955" s="1"/>
      <c r="H2955" s="2">
        <v>23.99</v>
      </c>
      <c r="I2955" s="1" t="s">
        <v>776</v>
      </c>
      <c r="J2955" s="2">
        <v>0.22</v>
      </c>
      <c r="K2955" s="1" t="s">
        <v>25569</v>
      </c>
      <c r="L2955" s="1" t="s">
        <v>25552</v>
      </c>
      <c r="P2955" s="1" t="s">
        <v>375</v>
      </c>
      <c r="R2955" s="1" t="s">
        <v>779</v>
      </c>
      <c r="S2955" s="1" t="s">
        <v>780</v>
      </c>
      <c r="W2955" s="1" t="s">
        <v>376</v>
      </c>
      <c r="AG2955" s="21" t="s">
        <v>781</v>
      </c>
      <c r="AH2955" s="21" t="s">
        <v>782</v>
      </c>
      <c r="AM2955" s="1" t="s">
        <v>356</v>
      </c>
      <c r="AN2955" s="21" t="s">
        <v>783</v>
      </c>
      <c r="AO2955" s="21" t="s">
        <v>784</v>
      </c>
      <c r="AR2955" s="21" t="s">
        <v>785</v>
      </c>
      <c r="AT2955" s="1" t="s">
        <v>786</v>
      </c>
      <c r="BA2955" s="21" t="s">
        <v>787</v>
      </c>
      <c r="BC2955" s="2">
        <v>23.99</v>
      </c>
      <c r="BF2955" s="1" t="s">
        <v>25570</v>
      </c>
      <c r="BG2955" s="1" t="s">
        <v>25571</v>
      </c>
      <c r="BH2955" s="1" t="s">
        <v>25572</v>
      </c>
      <c r="BS2955" s="21" t="s">
        <v>788</v>
      </c>
      <c r="BZ2955" s="21" t="s">
        <v>789</v>
      </c>
      <c r="CI2955" s="2">
        <v>2025</v>
      </c>
      <c r="CL2955" s="21" t="s">
        <v>790</v>
      </c>
      <c r="CM2955" s="21" t="s">
        <v>791</v>
      </c>
      <c r="CU2955" s="1" t="s">
        <v>363</v>
      </c>
      <c r="CX2955" s="1" t="s">
        <v>423</v>
      </c>
      <c r="DA2955" s="21" t="s">
        <v>792</v>
      </c>
      <c r="DC2955" s="1" t="s">
        <v>884</v>
      </c>
      <c r="DE2955" s="1" t="s">
        <v>793</v>
      </c>
      <c r="DF2955" s="1" t="s">
        <v>794</v>
      </c>
      <c r="DG2955" s="1" t="s">
        <v>25556</v>
      </c>
      <c r="DH2955" s="1" t="s">
        <v>25557</v>
      </c>
      <c r="DI2955" s="1" t="s">
        <v>25558</v>
      </c>
      <c r="DJ2955" s="1" t="s">
        <v>25559</v>
      </c>
      <c r="DK2955" s="1" t="s">
        <v>25560</v>
      </c>
      <c r="DL2955" s="21" t="s">
        <v>800</v>
      </c>
      <c r="DP2955" s="1" t="s">
        <v>25561</v>
      </c>
      <c r="DQ2955" s="21" t="s">
        <v>802</v>
      </c>
      <c r="DW2955" s="1" t="s">
        <v>416</v>
      </c>
      <c r="EE2955" s="1" t="s">
        <v>1438</v>
      </c>
      <c r="EF2955" s="1" t="s">
        <v>427</v>
      </c>
      <c r="EK2955" s="1" t="s">
        <v>25562</v>
      </c>
      <c r="EL2955" s="1" t="s">
        <v>295</v>
      </c>
      <c r="EM2955" s="1" t="s">
        <v>301</v>
      </c>
      <c r="EN2955" s="1" t="s">
        <v>295</v>
      </c>
      <c r="EO2955" s="1" t="s">
        <v>25569</v>
      </c>
      <c r="EU2955" s="1" t="s">
        <v>370</v>
      </c>
      <c r="EV2955" s="1" t="s">
        <v>805</v>
      </c>
      <c r="EX2955" s="1" t="s">
        <v>370</v>
      </c>
      <c r="EY2955" s="1" t="s">
        <v>806</v>
      </c>
      <c r="FO2955" s="2" t="s">
        <v>371</v>
      </c>
    </row>
    <row r="2956" spans="4:171">
      <c r="D2956" s="1" t="s">
        <v>25573</v>
      </c>
      <c r="E2956" s="1" t="s">
        <v>25574</v>
      </c>
      <c r="F2956" s="1" t="s">
        <v>349</v>
      </c>
      <c r="G2956" s="1"/>
      <c r="H2956" s="2">
        <v>15.99</v>
      </c>
      <c r="I2956" s="1" t="s">
        <v>776</v>
      </c>
      <c r="J2956" s="2">
        <v>0.29</v>
      </c>
      <c r="K2956" s="1" t="s">
        <v>25575</v>
      </c>
      <c r="L2956" s="1" t="s">
        <v>25576</v>
      </c>
      <c r="P2956" s="1" t="s">
        <v>375</v>
      </c>
      <c r="R2956" s="1" t="s">
        <v>779</v>
      </c>
      <c r="S2956" s="1" t="s">
        <v>780</v>
      </c>
      <c r="W2956" s="1" t="s">
        <v>396</v>
      </c>
      <c r="AG2956" s="21" t="s">
        <v>781</v>
      </c>
      <c r="AH2956" s="21" t="s">
        <v>782</v>
      </c>
      <c r="AM2956" s="1" t="s">
        <v>356</v>
      </c>
      <c r="AN2956" s="21" t="s">
        <v>783</v>
      </c>
      <c r="AO2956" s="21" t="s">
        <v>784</v>
      </c>
      <c r="AR2956" s="21" t="s">
        <v>785</v>
      </c>
      <c r="AT2956" s="1" t="s">
        <v>786</v>
      </c>
      <c r="BA2956" s="21" t="s">
        <v>787</v>
      </c>
      <c r="BC2956" s="2">
        <v>15.99</v>
      </c>
      <c r="BF2956" s="1" t="s">
        <v>25577</v>
      </c>
      <c r="BG2956" s="1" t="s">
        <v>25578</v>
      </c>
      <c r="BH2956" s="1" t="s">
        <v>25579</v>
      </c>
      <c r="BS2956" s="21" t="s">
        <v>788</v>
      </c>
      <c r="BZ2956" s="21" t="s">
        <v>789</v>
      </c>
      <c r="CI2956" s="2">
        <v>2025</v>
      </c>
      <c r="CL2956" s="21" t="s">
        <v>790</v>
      </c>
      <c r="CM2956" s="21" t="s">
        <v>791</v>
      </c>
      <c r="CU2956" s="1" t="s">
        <v>363</v>
      </c>
      <c r="CX2956" s="1" t="s">
        <v>423</v>
      </c>
      <c r="DA2956" s="21" t="s">
        <v>792</v>
      </c>
      <c r="DC2956" s="1" t="s">
        <v>841</v>
      </c>
      <c r="DE2956" s="1" t="s">
        <v>793</v>
      </c>
      <c r="DF2956" s="1" t="s">
        <v>794</v>
      </c>
      <c r="DG2956" s="1" t="s">
        <v>25580</v>
      </c>
      <c r="DH2956" s="1" t="s">
        <v>25581</v>
      </c>
      <c r="DI2956" s="1" t="s">
        <v>25582</v>
      </c>
      <c r="DJ2956" s="1" t="s">
        <v>25583</v>
      </c>
      <c r="DK2956" s="1" t="s">
        <v>25584</v>
      </c>
      <c r="DL2956" s="21" t="s">
        <v>800</v>
      </c>
      <c r="DP2956" s="1" t="s">
        <v>25585</v>
      </c>
      <c r="DQ2956" s="21" t="s">
        <v>802</v>
      </c>
      <c r="DW2956" s="1" t="s">
        <v>416</v>
      </c>
      <c r="EE2956" s="1" t="s">
        <v>929</v>
      </c>
      <c r="EF2956" s="1" t="s">
        <v>427</v>
      </c>
      <c r="EK2956" s="1" t="s">
        <v>25586</v>
      </c>
      <c r="EL2956" s="1" t="s">
        <v>295</v>
      </c>
      <c r="EM2956" s="1" t="s">
        <v>301</v>
      </c>
      <c r="EN2956" s="1" t="s">
        <v>295</v>
      </c>
      <c r="EO2956" s="1" t="s">
        <v>25575</v>
      </c>
      <c r="EU2956" s="1" t="s">
        <v>370</v>
      </c>
      <c r="EV2956" s="1" t="s">
        <v>805</v>
      </c>
      <c r="EX2956" s="1" t="s">
        <v>370</v>
      </c>
      <c r="EY2956" s="1" t="s">
        <v>806</v>
      </c>
      <c r="FO2956" s="2" t="s">
        <v>371</v>
      </c>
    </row>
    <row r="2957" spans="4:171">
      <c r="D2957" s="1" t="s">
        <v>25587</v>
      </c>
      <c r="E2957" s="1" t="s">
        <v>25574</v>
      </c>
      <c r="F2957" s="1" t="s">
        <v>349</v>
      </c>
      <c r="G2957" s="1"/>
      <c r="H2957" s="2">
        <v>21.99</v>
      </c>
      <c r="I2957" s="1" t="s">
        <v>776</v>
      </c>
      <c r="J2957" s="2">
        <v>0.29</v>
      </c>
      <c r="K2957" s="1" t="s">
        <v>25588</v>
      </c>
      <c r="L2957" s="1" t="s">
        <v>25576</v>
      </c>
      <c r="P2957" s="1" t="s">
        <v>375</v>
      </c>
      <c r="R2957" s="1" t="s">
        <v>779</v>
      </c>
      <c r="S2957" s="1" t="s">
        <v>780</v>
      </c>
      <c r="W2957" s="1" t="s">
        <v>414</v>
      </c>
      <c r="AG2957" s="21" t="s">
        <v>781</v>
      </c>
      <c r="AH2957" s="21" t="s">
        <v>782</v>
      </c>
      <c r="AM2957" s="1" t="s">
        <v>356</v>
      </c>
      <c r="AN2957" s="21" t="s">
        <v>783</v>
      </c>
      <c r="AO2957" s="21" t="s">
        <v>784</v>
      </c>
      <c r="AR2957" s="21" t="s">
        <v>785</v>
      </c>
      <c r="AT2957" s="1" t="s">
        <v>786</v>
      </c>
      <c r="BA2957" s="21" t="s">
        <v>787</v>
      </c>
      <c r="BC2957" s="2">
        <v>21.99</v>
      </c>
      <c r="BF2957" s="1" t="s">
        <v>25589</v>
      </c>
      <c r="BG2957" s="1" t="s">
        <v>25590</v>
      </c>
      <c r="BH2957" s="1" t="s">
        <v>25591</v>
      </c>
      <c r="BI2957" s="1" t="s">
        <v>25592</v>
      </c>
      <c r="BS2957" s="21" t="s">
        <v>788</v>
      </c>
      <c r="BZ2957" s="21" t="s">
        <v>789</v>
      </c>
      <c r="CI2957" s="2">
        <v>2025</v>
      </c>
      <c r="CL2957" s="21" t="s">
        <v>790</v>
      </c>
      <c r="CM2957" s="21" t="s">
        <v>791</v>
      </c>
      <c r="CU2957" s="1" t="s">
        <v>363</v>
      </c>
      <c r="CX2957" s="1" t="s">
        <v>423</v>
      </c>
      <c r="DA2957" s="21" t="s">
        <v>792</v>
      </c>
      <c r="DC2957" s="1" t="s">
        <v>859</v>
      </c>
      <c r="DE2957" s="1" t="s">
        <v>793</v>
      </c>
      <c r="DF2957" s="1" t="s">
        <v>794</v>
      </c>
      <c r="DG2957" s="1" t="s">
        <v>25580</v>
      </c>
      <c r="DH2957" s="1" t="s">
        <v>25581</v>
      </c>
      <c r="DI2957" s="1" t="s">
        <v>25582</v>
      </c>
      <c r="DJ2957" s="1" t="s">
        <v>25583</v>
      </c>
      <c r="DK2957" s="1" t="s">
        <v>25584</v>
      </c>
      <c r="DL2957" s="21" t="s">
        <v>800</v>
      </c>
      <c r="DP2957" s="1" t="s">
        <v>25593</v>
      </c>
      <c r="DQ2957" s="21" t="s">
        <v>802</v>
      </c>
      <c r="DW2957" s="1" t="s">
        <v>416</v>
      </c>
      <c r="EE2957" s="1" t="s">
        <v>929</v>
      </c>
      <c r="EF2957" s="1" t="s">
        <v>427</v>
      </c>
      <c r="EK2957" s="1" t="s">
        <v>25586</v>
      </c>
      <c r="EL2957" s="1" t="s">
        <v>295</v>
      </c>
      <c r="EM2957" s="1" t="s">
        <v>301</v>
      </c>
      <c r="EN2957" s="1" t="s">
        <v>295</v>
      </c>
      <c r="EO2957" s="1" t="s">
        <v>25588</v>
      </c>
      <c r="EU2957" s="1" t="s">
        <v>370</v>
      </c>
      <c r="EV2957" s="1" t="s">
        <v>805</v>
      </c>
      <c r="EX2957" s="1" t="s">
        <v>370</v>
      </c>
      <c r="EY2957" s="1" t="s">
        <v>806</v>
      </c>
      <c r="FO2957" s="2" t="s">
        <v>371</v>
      </c>
    </row>
    <row r="2958" spans="4:171">
      <c r="D2958" s="1" t="s">
        <v>25594</v>
      </c>
      <c r="E2958" s="1" t="s">
        <v>25595</v>
      </c>
      <c r="F2958" s="1" t="s">
        <v>349</v>
      </c>
      <c r="G2958" s="1"/>
      <c r="H2958" s="2">
        <v>17.99</v>
      </c>
      <c r="I2958" s="1" t="s">
        <v>776</v>
      </c>
      <c r="J2958" s="2">
        <v>0.11</v>
      </c>
      <c r="K2958" s="1" t="s">
        <v>25596</v>
      </c>
      <c r="L2958" s="1" t="s">
        <v>25597</v>
      </c>
      <c r="P2958" s="1" t="s">
        <v>375</v>
      </c>
      <c r="R2958" s="1" t="s">
        <v>779</v>
      </c>
      <c r="S2958" s="1" t="s">
        <v>780</v>
      </c>
      <c r="W2958" s="1" t="s">
        <v>430</v>
      </c>
      <c r="AG2958" s="21" t="s">
        <v>781</v>
      </c>
      <c r="AH2958" s="21" t="s">
        <v>782</v>
      </c>
      <c r="AM2958" s="1" t="s">
        <v>356</v>
      </c>
      <c r="AN2958" s="21" t="s">
        <v>783</v>
      </c>
      <c r="AO2958" s="21" t="s">
        <v>784</v>
      </c>
      <c r="AR2958" s="21" t="s">
        <v>785</v>
      </c>
      <c r="AT2958" s="1" t="s">
        <v>786</v>
      </c>
      <c r="BA2958" s="21" t="s">
        <v>787</v>
      </c>
      <c r="BC2958" s="2">
        <v>17.99</v>
      </c>
      <c r="BF2958" s="1" t="s">
        <v>25598</v>
      </c>
      <c r="BG2958" s="1" t="s">
        <v>25599</v>
      </c>
      <c r="BH2958" s="1" t="s">
        <v>25600</v>
      </c>
      <c r="BI2958" s="1" t="s">
        <v>25601</v>
      </c>
      <c r="BJ2958" s="1" t="s">
        <v>25602</v>
      </c>
      <c r="BS2958" s="21" t="s">
        <v>788</v>
      </c>
      <c r="BZ2958" s="21" t="s">
        <v>789</v>
      </c>
      <c r="CI2958" s="2">
        <v>2025</v>
      </c>
      <c r="CL2958" s="21" t="s">
        <v>790</v>
      </c>
      <c r="CM2958" s="21" t="s">
        <v>791</v>
      </c>
      <c r="CU2958" s="1" t="s">
        <v>363</v>
      </c>
      <c r="CX2958" s="1" t="s">
        <v>423</v>
      </c>
      <c r="DA2958" s="21" t="s">
        <v>792</v>
      </c>
      <c r="DC2958" s="1" t="s">
        <v>389</v>
      </c>
      <c r="DE2958" s="1" t="s">
        <v>793</v>
      </c>
      <c r="DF2958" s="1" t="s">
        <v>794</v>
      </c>
      <c r="DG2958" s="1" t="s">
        <v>25603</v>
      </c>
      <c r="DH2958" s="1" t="s">
        <v>25604</v>
      </c>
      <c r="DI2958" s="1" t="s">
        <v>25605</v>
      </c>
      <c r="DJ2958" s="1" t="s">
        <v>25606</v>
      </c>
      <c r="DK2958" s="1" t="s">
        <v>25607</v>
      </c>
      <c r="DL2958" s="21" t="s">
        <v>800</v>
      </c>
      <c r="DP2958" s="1" t="s">
        <v>25608</v>
      </c>
      <c r="DQ2958" s="21" t="s">
        <v>802</v>
      </c>
      <c r="DW2958" s="1" t="s">
        <v>416</v>
      </c>
      <c r="EE2958" s="1" t="s">
        <v>17058</v>
      </c>
      <c r="EF2958" s="1" t="s">
        <v>427</v>
      </c>
      <c r="EK2958" s="1" t="s">
        <v>25609</v>
      </c>
      <c r="EL2958" s="1" t="s">
        <v>295</v>
      </c>
      <c r="EM2958" s="1" t="s">
        <v>301</v>
      </c>
      <c r="EN2958" s="1" t="s">
        <v>295</v>
      </c>
      <c r="EO2958" s="1" t="s">
        <v>25596</v>
      </c>
      <c r="EU2958" s="1" t="s">
        <v>370</v>
      </c>
      <c r="EV2958" s="1" t="s">
        <v>805</v>
      </c>
      <c r="EX2958" s="1" t="s">
        <v>370</v>
      </c>
      <c r="EY2958" s="1" t="s">
        <v>806</v>
      </c>
      <c r="FO2958" s="2" t="s">
        <v>371</v>
      </c>
    </row>
    <row r="2959" spans="4:171">
      <c r="D2959" s="1" t="s">
        <v>25610</v>
      </c>
      <c r="E2959" s="1" t="s">
        <v>25595</v>
      </c>
      <c r="F2959" s="1" t="s">
        <v>349</v>
      </c>
      <c r="G2959" s="1"/>
      <c r="H2959" s="2">
        <v>16.99</v>
      </c>
      <c r="I2959" s="1" t="s">
        <v>776</v>
      </c>
      <c r="J2959" s="2">
        <v>0.11</v>
      </c>
      <c r="K2959" s="1" t="s">
        <v>25611</v>
      </c>
      <c r="L2959" s="1" t="s">
        <v>25612</v>
      </c>
      <c r="P2959" s="1" t="s">
        <v>375</v>
      </c>
      <c r="R2959" s="1" t="s">
        <v>779</v>
      </c>
      <c r="S2959" s="1" t="s">
        <v>780</v>
      </c>
      <c r="W2959" s="1" t="s">
        <v>376</v>
      </c>
      <c r="AG2959" s="21" t="s">
        <v>781</v>
      </c>
      <c r="AH2959" s="21" t="s">
        <v>782</v>
      </c>
      <c r="AM2959" s="1" t="s">
        <v>356</v>
      </c>
      <c r="AN2959" s="21" t="s">
        <v>783</v>
      </c>
      <c r="AO2959" s="21" t="s">
        <v>784</v>
      </c>
      <c r="AR2959" s="21" t="s">
        <v>785</v>
      </c>
      <c r="AT2959" s="1" t="s">
        <v>786</v>
      </c>
      <c r="BA2959" s="21" t="s">
        <v>787</v>
      </c>
      <c r="BC2959" s="2">
        <v>16.99</v>
      </c>
      <c r="BF2959" s="1" t="s">
        <v>25613</v>
      </c>
      <c r="BG2959" s="1" t="s">
        <v>25614</v>
      </c>
      <c r="BH2959" s="1" t="s">
        <v>25615</v>
      </c>
      <c r="BI2959" s="1" t="s">
        <v>25616</v>
      </c>
      <c r="BJ2959" s="1" t="s">
        <v>25617</v>
      </c>
      <c r="BS2959" s="21" t="s">
        <v>788</v>
      </c>
      <c r="BZ2959" s="21" t="s">
        <v>789</v>
      </c>
      <c r="CI2959" s="2">
        <v>2025</v>
      </c>
      <c r="CL2959" s="21" t="s">
        <v>790</v>
      </c>
      <c r="CM2959" s="21" t="s">
        <v>791</v>
      </c>
      <c r="CU2959" s="1" t="s">
        <v>363</v>
      </c>
      <c r="CX2959" s="1" t="s">
        <v>423</v>
      </c>
      <c r="DA2959" s="21" t="s">
        <v>792</v>
      </c>
      <c r="DC2959" s="1" t="s">
        <v>389</v>
      </c>
      <c r="DE2959" s="1" t="s">
        <v>793</v>
      </c>
      <c r="DF2959" s="1" t="s">
        <v>794</v>
      </c>
      <c r="DG2959" s="1" t="s">
        <v>25603</v>
      </c>
      <c r="DH2959" s="1" t="s">
        <v>25604</v>
      </c>
      <c r="DI2959" s="1" t="s">
        <v>25605</v>
      </c>
      <c r="DJ2959" s="1" t="s">
        <v>25606</v>
      </c>
      <c r="DK2959" s="1" t="s">
        <v>25618</v>
      </c>
      <c r="DL2959" s="21" t="s">
        <v>800</v>
      </c>
      <c r="DP2959" s="1" t="s">
        <v>25608</v>
      </c>
      <c r="DQ2959" s="21" t="s">
        <v>802</v>
      </c>
      <c r="DW2959" s="1" t="s">
        <v>416</v>
      </c>
      <c r="EE2959" s="1" t="s">
        <v>17058</v>
      </c>
      <c r="EF2959" s="1" t="s">
        <v>427</v>
      </c>
      <c r="EK2959" s="1" t="s">
        <v>25609</v>
      </c>
      <c r="EL2959" s="1" t="s">
        <v>295</v>
      </c>
      <c r="EM2959" s="1" t="s">
        <v>301</v>
      </c>
      <c r="EN2959" s="1" t="s">
        <v>295</v>
      </c>
      <c r="EO2959" s="1" t="s">
        <v>25611</v>
      </c>
      <c r="EU2959" s="1" t="s">
        <v>370</v>
      </c>
      <c r="EV2959" s="1" t="s">
        <v>805</v>
      </c>
      <c r="EX2959" s="1" t="s">
        <v>370</v>
      </c>
      <c r="EY2959" s="1" t="s">
        <v>806</v>
      </c>
      <c r="FO2959" s="2" t="s">
        <v>371</v>
      </c>
    </row>
    <row r="2960" spans="4:171">
      <c r="D2960" s="1" t="s">
        <v>25619</v>
      </c>
      <c r="E2960" s="1" t="s">
        <v>25595</v>
      </c>
      <c r="F2960" s="1" t="s">
        <v>349</v>
      </c>
      <c r="G2960" s="1"/>
      <c r="H2960" s="2">
        <v>16.99</v>
      </c>
      <c r="I2960" s="1" t="s">
        <v>776</v>
      </c>
      <c r="J2960" s="2">
        <v>0.11</v>
      </c>
      <c r="K2960" s="1" t="s">
        <v>25620</v>
      </c>
      <c r="L2960" s="1" t="s">
        <v>25621</v>
      </c>
      <c r="P2960" s="1" t="s">
        <v>375</v>
      </c>
      <c r="R2960" s="1" t="s">
        <v>779</v>
      </c>
      <c r="S2960" s="1" t="s">
        <v>780</v>
      </c>
      <c r="W2960" s="1" t="s">
        <v>396</v>
      </c>
      <c r="AG2960" s="21" t="s">
        <v>781</v>
      </c>
      <c r="AH2960" s="21" t="s">
        <v>782</v>
      </c>
      <c r="AM2960" s="1" t="s">
        <v>356</v>
      </c>
      <c r="AN2960" s="21" t="s">
        <v>783</v>
      </c>
      <c r="AO2960" s="21" t="s">
        <v>784</v>
      </c>
      <c r="AR2960" s="21" t="s">
        <v>785</v>
      </c>
      <c r="AT2960" s="1" t="s">
        <v>786</v>
      </c>
      <c r="BA2960" s="21" t="s">
        <v>787</v>
      </c>
      <c r="BC2960" s="2">
        <v>16.99</v>
      </c>
      <c r="BF2960" s="1" t="s">
        <v>25622</v>
      </c>
      <c r="BG2960" s="1" t="s">
        <v>25623</v>
      </c>
      <c r="BH2960" s="1" t="s">
        <v>25624</v>
      </c>
      <c r="BI2960" s="1" t="s">
        <v>25625</v>
      </c>
      <c r="BJ2960" s="1" t="s">
        <v>25626</v>
      </c>
      <c r="BS2960" s="21" t="s">
        <v>788</v>
      </c>
      <c r="BZ2960" s="21" t="s">
        <v>789</v>
      </c>
      <c r="CI2960" s="2">
        <v>2025</v>
      </c>
      <c r="CL2960" s="21" t="s">
        <v>790</v>
      </c>
      <c r="CM2960" s="21" t="s">
        <v>791</v>
      </c>
      <c r="CU2960" s="1" t="s">
        <v>363</v>
      </c>
      <c r="CX2960" s="1" t="s">
        <v>423</v>
      </c>
      <c r="DA2960" s="21" t="s">
        <v>792</v>
      </c>
      <c r="DC2960" s="1" t="s">
        <v>389</v>
      </c>
      <c r="DE2960" s="1" t="s">
        <v>793</v>
      </c>
      <c r="DF2960" s="1" t="s">
        <v>794</v>
      </c>
      <c r="DG2960" s="1" t="s">
        <v>25603</v>
      </c>
      <c r="DH2960" s="1" t="s">
        <v>25604</v>
      </c>
      <c r="DI2960" s="1" t="s">
        <v>25605</v>
      </c>
      <c r="DJ2960" s="1" t="s">
        <v>25606</v>
      </c>
      <c r="DK2960" s="1" t="s">
        <v>25627</v>
      </c>
      <c r="DL2960" s="21" t="s">
        <v>800</v>
      </c>
      <c r="DP2960" s="1" t="s">
        <v>25608</v>
      </c>
      <c r="DQ2960" s="21" t="s">
        <v>802</v>
      </c>
      <c r="DW2960" s="1" t="s">
        <v>416</v>
      </c>
      <c r="EE2960" s="1" t="s">
        <v>17058</v>
      </c>
      <c r="EF2960" s="1" t="s">
        <v>427</v>
      </c>
      <c r="EK2960" s="1" t="s">
        <v>25609</v>
      </c>
      <c r="EL2960" s="1" t="s">
        <v>295</v>
      </c>
      <c r="EM2960" s="1" t="s">
        <v>301</v>
      </c>
      <c r="EN2960" s="1" t="s">
        <v>295</v>
      </c>
      <c r="EO2960" s="1" t="s">
        <v>25620</v>
      </c>
      <c r="EU2960" s="1" t="s">
        <v>370</v>
      </c>
      <c r="EV2960" s="1" t="s">
        <v>805</v>
      </c>
      <c r="EX2960" s="1" t="s">
        <v>370</v>
      </c>
      <c r="EY2960" s="1" t="s">
        <v>806</v>
      </c>
      <c r="FO2960" s="2" t="s">
        <v>371</v>
      </c>
    </row>
    <row r="2961" spans="4:171">
      <c r="D2961" s="1" t="s">
        <v>25628</v>
      </c>
      <c r="E2961" s="1" t="s">
        <v>25595</v>
      </c>
      <c r="F2961" s="1" t="s">
        <v>349</v>
      </c>
      <c r="G2961" s="1"/>
      <c r="H2961" s="2">
        <v>16.99</v>
      </c>
      <c r="I2961" s="1" t="s">
        <v>776</v>
      </c>
      <c r="J2961" s="2">
        <v>0.11</v>
      </c>
      <c r="K2961" s="1" t="s">
        <v>25629</v>
      </c>
      <c r="L2961" s="1" t="s">
        <v>25630</v>
      </c>
      <c r="P2961" s="1" t="s">
        <v>375</v>
      </c>
      <c r="R2961" s="1" t="s">
        <v>779</v>
      </c>
      <c r="S2961" s="1" t="s">
        <v>780</v>
      </c>
      <c r="W2961" s="1" t="s">
        <v>414</v>
      </c>
      <c r="AG2961" s="21" t="s">
        <v>781</v>
      </c>
      <c r="AH2961" s="21" t="s">
        <v>782</v>
      </c>
      <c r="AM2961" s="1" t="s">
        <v>356</v>
      </c>
      <c r="AN2961" s="21" t="s">
        <v>783</v>
      </c>
      <c r="AO2961" s="21" t="s">
        <v>784</v>
      </c>
      <c r="AR2961" s="21" t="s">
        <v>785</v>
      </c>
      <c r="AT2961" s="1" t="s">
        <v>786</v>
      </c>
      <c r="BA2961" s="21" t="s">
        <v>787</v>
      </c>
      <c r="BC2961" s="2">
        <v>16.99</v>
      </c>
      <c r="BF2961" s="1" t="s">
        <v>25631</v>
      </c>
      <c r="BG2961" s="1" t="s">
        <v>25632</v>
      </c>
      <c r="BH2961" s="1" t="s">
        <v>25633</v>
      </c>
      <c r="BI2961" s="1" t="s">
        <v>25634</v>
      </c>
      <c r="BJ2961" s="1" t="s">
        <v>25635</v>
      </c>
      <c r="BS2961" s="21" t="s">
        <v>788</v>
      </c>
      <c r="BZ2961" s="21" t="s">
        <v>789</v>
      </c>
      <c r="CI2961" s="2">
        <v>2025</v>
      </c>
      <c r="CL2961" s="21" t="s">
        <v>790</v>
      </c>
      <c r="CM2961" s="21" t="s">
        <v>791</v>
      </c>
      <c r="CU2961" s="1" t="s">
        <v>363</v>
      </c>
      <c r="CX2961" s="1" t="s">
        <v>423</v>
      </c>
      <c r="DA2961" s="21" t="s">
        <v>792</v>
      </c>
      <c r="DC2961" s="1" t="s">
        <v>389</v>
      </c>
      <c r="DE2961" s="1" t="s">
        <v>793</v>
      </c>
      <c r="DF2961" s="1" t="s">
        <v>794</v>
      </c>
      <c r="DG2961" s="1" t="s">
        <v>25603</v>
      </c>
      <c r="DH2961" s="1" t="s">
        <v>25604</v>
      </c>
      <c r="DI2961" s="1" t="s">
        <v>25605</v>
      </c>
      <c r="DJ2961" s="1" t="s">
        <v>25606</v>
      </c>
      <c r="DK2961" s="1" t="s">
        <v>25636</v>
      </c>
      <c r="DL2961" s="21" t="s">
        <v>800</v>
      </c>
      <c r="DP2961" s="1" t="s">
        <v>25608</v>
      </c>
      <c r="DQ2961" s="21" t="s">
        <v>802</v>
      </c>
      <c r="DW2961" s="1" t="s">
        <v>416</v>
      </c>
      <c r="EE2961" s="1" t="s">
        <v>17058</v>
      </c>
      <c r="EF2961" s="1" t="s">
        <v>427</v>
      </c>
      <c r="EK2961" s="1" t="s">
        <v>25609</v>
      </c>
      <c r="EL2961" s="1" t="s">
        <v>295</v>
      </c>
      <c r="EM2961" s="1" t="s">
        <v>301</v>
      </c>
      <c r="EN2961" s="1" t="s">
        <v>295</v>
      </c>
      <c r="EO2961" s="1" t="s">
        <v>25629</v>
      </c>
      <c r="EU2961" s="1" t="s">
        <v>370</v>
      </c>
      <c r="EV2961" s="1" t="s">
        <v>805</v>
      </c>
      <c r="EX2961" s="1" t="s">
        <v>370</v>
      </c>
      <c r="EY2961" s="1" t="s">
        <v>806</v>
      </c>
      <c r="FO2961" s="2" t="s">
        <v>371</v>
      </c>
    </row>
    <row r="2962" spans="4:171">
      <c r="D2962" s="1" t="s">
        <v>25637</v>
      </c>
      <c r="E2962" s="1" t="s">
        <v>25595</v>
      </c>
      <c r="F2962" s="1" t="s">
        <v>349</v>
      </c>
      <c r="G2962" s="1"/>
      <c r="H2962" s="2">
        <v>16.99</v>
      </c>
      <c r="I2962" s="1" t="s">
        <v>776</v>
      </c>
      <c r="J2962" s="2">
        <v>0.11</v>
      </c>
      <c r="K2962" s="1" t="s">
        <v>25638</v>
      </c>
      <c r="L2962" s="1" t="s">
        <v>25639</v>
      </c>
      <c r="P2962" s="1" t="s">
        <v>375</v>
      </c>
      <c r="R2962" s="1" t="s">
        <v>779</v>
      </c>
      <c r="S2962" s="1" t="s">
        <v>780</v>
      </c>
      <c r="W2962" s="1" t="s">
        <v>430</v>
      </c>
      <c r="AG2962" s="21" t="s">
        <v>781</v>
      </c>
      <c r="AH2962" s="21" t="s">
        <v>782</v>
      </c>
      <c r="AM2962" s="1" t="s">
        <v>356</v>
      </c>
      <c r="AN2962" s="21" t="s">
        <v>783</v>
      </c>
      <c r="AO2962" s="21" t="s">
        <v>784</v>
      </c>
      <c r="AR2962" s="21" t="s">
        <v>785</v>
      </c>
      <c r="AT2962" s="1" t="s">
        <v>786</v>
      </c>
      <c r="BA2962" s="21" t="s">
        <v>787</v>
      </c>
      <c r="BC2962" s="2">
        <v>16.99</v>
      </c>
      <c r="BF2962" s="1" t="s">
        <v>25640</v>
      </c>
      <c r="BG2962" s="1" t="s">
        <v>25641</v>
      </c>
      <c r="BH2962" s="1" t="s">
        <v>25642</v>
      </c>
      <c r="BI2962" s="1" t="s">
        <v>25643</v>
      </c>
      <c r="BJ2962" s="1" t="s">
        <v>25644</v>
      </c>
      <c r="BS2962" s="21" t="s">
        <v>788</v>
      </c>
      <c r="BZ2962" s="21" t="s">
        <v>789</v>
      </c>
      <c r="CI2962" s="2">
        <v>2025</v>
      </c>
      <c r="CL2962" s="21" t="s">
        <v>790</v>
      </c>
      <c r="CM2962" s="21" t="s">
        <v>791</v>
      </c>
      <c r="CU2962" s="1" t="s">
        <v>363</v>
      </c>
      <c r="CX2962" s="1" t="s">
        <v>423</v>
      </c>
      <c r="DA2962" s="21" t="s">
        <v>792</v>
      </c>
      <c r="DC2962" s="1" t="s">
        <v>389</v>
      </c>
      <c r="DE2962" s="1" t="s">
        <v>793</v>
      </c>
      <c r="DF2962" s="1" t="s">
        <v>794</v>
      </c>
      <c r="DG2962" s="1" t="s">
        <v>25603</v>
      </c>
      <c r="DH2962" s="1" t="s">
        <v>25604</v>
      </c>
      <c r="DI2962" s="1" t="s">
        <v>25605</v>
      </c>
      <c r="DJ2962" s="1" t="s">
        <v>25606</v>
      </c>
      <c r="DK2962" s="1" t="s">
        <v>25645</v>
      </c>
      <c r="DL2962" s="21" t="s">
        <v>800</v>
      </c>
      <c r="DP2962" s="1" t="s">
        <v>25608</v>
      </c>
      <c r="DQ2962" s="21" t="s">
        <v>802</v>
      </c>
      <c r="DW2962" s="1" t="s">
        <v>416</v>
      </c>
      <c r="EE2962" s="1" t="s">
        <v>17058</v>
      </c>
      <c r="EF2962" s="1" t="s">
        <v>427</v>
      </c>
      <c r="EK2962" s="1" t="s">
        <v>25609</v>
      </c>
      <c r="EL2962" s="1" t="s">
        <v>295</v>
      </c>
      <c r="EM2962" s="1" t="s">
        <v>301</v>
      </c>
      <c r="EN2962" s="1" t="s">
        <v>295</v>
      </c>
      <c r="EO2962" s="1" t="s">
        <v>25638</v>
      </c>
      <c r="EU2962" s="1" t="s">
        <v>370</v>
      </c>
      <c r="EV2962" s="1" t="s">
        <v>805</v>
      </c>
      <c r="EX2962" s="1" t="s">
        <v>370</v>
      </c>
      <c r="EY2962" s="1" t="s">
        <v>806</v>
      </c>
      <c r="FO2962" s="2" t="s">
        <v>371</v>
      </c>
    </row>
    <row r="2963" spans="4:171">
      <c r="D2963" s="1" t="s">
        <v>25646</v>
      </c>
      <c r="E2963" s="1" t="s">
        <v>25647</v>
      </c>
      <c r="F2963" s="1" t="s">
        <v>349</v>
      </c>
      <c r="G2963" s="1"/>
      <c r="H2963" s="2">
        <v>51.99</v>
      </c>
      <c r="I2963" s="1" t="s">
        <v>776</v>
      </c>
      <c r="J2963" s="2">
        <v>1.78</v>
      </c>
      <c r="K2963" s="1" t="s">
        <v>25648</v>
      </c>
      <c r="L2963" s="1" t="s">
        <v>25649</v>
      </c>
      <c r="P2963" s="1" t="s">
        <v>375</v>
      </c>
      <c r="R2963" s="1" t="s">
        <v>779</v>
      </c>
      <c r="S2963" s="1" t="s">
        <v>780</v>
      </c>
      <c r="W2963" s="1" t="s">
        <v>376</v>
      </c>
      <c r="AG2963" s="21" t="s">
        <v>781</v>
      </c>
      <c r="AH2963" s="21" t="s">
        <v>782</v>
      </c>
      <c r="AM2963" s="1" t="s">
        <v>356</v>
      </c>
      <c r="AN2963" s="21" t="s">
        <v>783</v>
      </c>
      <c r="AO2963" s="21" t="s">
        <v>784</v>
      </c>
      <c r="AR2963" s="21" t="s">
        <v>785</v>
      </c>
      <c r="AT2963" s="1" t="s">
        <v>786</v>
      </c>
      <c r="BA2963" s="21" t="s">
        <v>787</v>
      </c>
      <c r="BC2963" s="2">
        <v>51.99</v>
      </c>
      <c r="BF2963" s="1" t="s">
        <v>25650</v>
      </c>
      <c r="BG2963" s="1" t="s">
        <v>25651</v>
      </c>
      <c r="BH2963" s="1" t="s">
        <v>25652</v>
      </c>
      <c r="BI2963" s="1" t="s">
        <v>25653</v>
      </c>
      <c r="BJ2963" s="1" t="s">
        <v>25654</v>
      </c>
      <c r="BS2963" s="21" t="s">
        <v>788</v>
      </c>
      <c r="BZ2963" s="21" t="s">
        <v>789</v>
      </c>
      <c r="CI2963" s="2">
        <v>2025</v>
      </c>
      <c r="CL2963" s="21" t="s">
        <v>790</v>
      </c>
      <c r="CM2963" s="21" t="s">
        <v>791</v>
      </c>
      <c r="CU2963" s="1" t="s">
        <v>363</v>
      </c>
      <c r="CX2963" s="1" t="s">
        <v>423</v>
      </c>
      <c r="DA2963" s="21" t="s">
        <v>792</v>
      </c>
      <c r="DC2963" s="1" t="s">
        <v>508</v>
      </c>
      <c r="DE2963" s="1" t="s">
        <v>793</v>
      </c>
      <c r="DF2963" s="1" t="s">
        <v>794</v>
      </c>
      <c r="DG2963" s="1" t="s">
        <v>25655</v>
      </c>
      <c r="DH2963" s="1" t="s">
        <v>1567</v>
      </c>
      <c r="DI2963" s="1" t="s">
        <v>14471</v>
      </c>
      <c r="DJ2963" s="1" t="s">
        <v>25656</v>
      </c>
      <c r="DK2963" s="1" t="s">
        <v>25657</v>
      </c>
      <c r="DL2963" s="21" t="s">
        <v>800</v>
      </c>
      <c r="DP2963" s="1" t="s">
        <v>25658</v>
      </c>
      <c r="DQ2963" s="21" t="s">
        <v>802</v>
      </c>
      <c r="DW2963" s="1" t="s">
        <v>416</v>
      </c>
      <c r="EE2963" s="1" t="s">
        <v>929</v>
      </c>
      <c r="EF2963" s="1" t="s">
        <v>427</v>
      </c>
      <c r="EK2963" s="1" t="s">
        <v>25659</v>
      </c>
      <c r="EL2963" s="1" t="s">
        <v>295</v>
      </c>
      <c r="EM2963" s="1" t="s">
        <v>301</v>
      </c>
      <c r="EN2963" s="1" t="s">
        <v>295</v>
      </c>
      <c r="EO2963" s="1" t="s">
        <v>25648</v>
      </c>
      <c r="EU2963" s="1" t="s">
        <v>370</v>
      </c>
      <c r="EV2963" s="1" t="s">
        <v>805</v>
      </c>
      <c r="EX2963" s="1" t="s">
        <v>370</v>
      </c>
      <c r="EY2963" s="1" t="s">
        <v>806</v>
      </c>
      <c r="FO2963" s="2" t="s">
        <v>371</v>
      </c>
    </row>
    <row r="2964" spans="4:171">
      <c r="D2964" s="1" t="s">
        <v>25660</v>
      </c>
      <c r="E2964" s="1" t="s">
        <v>25647</v>
      </c>
      <c r="F2964" s="1" t="s">
        <v>349</v>
      </c>
      <c r="G2964" s="1"/>
      <c r="H2964" s="2">
        <v>51.99</v>
      </c>
      <c r="I2964" s="1" t="s">
        <v>776</v>
      </c>
      <c r="J2964" s="2">
        <v>1.54</v>
      </c>
      <c r="K2964" s="1" t="s">
        <v>25661</v>
      </c>
      <c r="L2964" s="1" t="s">
        <v>25662</v>
      </c>
      <c r="P2964" s="1" t="s">
        <v>375</v>
      </c>
      <c r="R2964" s="1" t="s">
        <v>779</v>
      </c>
      <c r="S2964" s="1" t="s">
        <v>780</v>
      </c>
      <c r="W2964" s="1" t="s">
        <v>396</v>
      </c>
      <c r="AG2964" s="21" t="s">
        <v>781</v>
      </c>
      <c r="AH2964" s="21" t="s">
        <v>782</v>
      </c>
      <c r="AM2964" s="1" t="s">
        <v>356</v>
      </c>
      <c r="AN2964" s="21" t="s">
        <v>783</v>
      </c>
      <c r="AO2964" s="21" t="s">
        <v>784</v>
      </c>
      <c r="AR2964" s="21" t="s">
        <v>785</v>
      </c>
      <c r="AT2964" s="1" t="s">
        <v>786</v>
      </c>
      <c r="BA2964" s="21" t="s">
        <v>787</v>
      </c>
      <c r="BC2964" s="2">
        <v>51.99</v>
      </c>
      <c r="BF2964" s="1" t="s">
        <v>25663</v>
      </c>
      <c r="BG2964" s="1" t="s">
        <v>25664</v>
      </c>
      <c r="BH2964" s="1" t="s">
        <v>25665</v>
      </c>
      <c r="BI2964" s="1" t="s">
        <v>25666</v>
      </c>
      <c r="BJ2964" s="1" t="s">
        <v>25667</v>
      </c>
      <c r="BS2964" s="21" t="s">
        <v>788</v>
      </c>
      <c r="BZ2964" s="21" t="s">
        <v>789</v>
      </c>
      <c r="CI2964" s="2">
        <v>2025</v>
      </c>
      <c r="CL2964" s="21" t="s">
        <v>790</v>
      </c>
      <c r="CM2964" s="21" t="s">
        <v>791</v>
      </c>
      <c r="CU2964" s="1" t="s">
        <v>363</v>
      </c>
      <c r="CX2964" s="1" t="s">
        <v>423</v>
      </c>
      <c r="DA2964" s="21" t="s">
        <v>792</v>
      </c>
      <c r="DC2964" s="1" t="s">
        <v>517</v>
      </c>
      <c r="DE2964" s="1" t="s">
        <v>793</v>
      </c>
      <c r="DF2964" s="1" t="s">
        <v>794</v>
      </c>
      <c r="DG2964" s="1" t="s">
        <v>25655</v>
      </c>
      <c r="DH2964" s="1" t="s">
        <v>1567</v>
      </c>
      <c r="DI2964" s="1" t="s">
        <v>3125</v>
      </c>
      <c r="DJ2964" s="1" t="s">
        <v>25656</v>
      </c>
      <c r="DK2964" s="1" t="s">
        <v>25657</v>
      </c>
      <c r="DL2964" s="21" t="s">
        <v>800</v>
      </c>
      <c r="DP2964" s="1" t="s">
        <v>25658</v>
      </c>
      <c r="DQ2964" s="21" t="s">
        <v>802</v>
      </c>
      <c r="DW2964" s="1" t="s">
        <v>416</v>
      </c>
      <c r="EE2964" s="1" t="s">
        <v>929</v>
      </c>
      <c r="EF2964" s="1" t="s">
        <v>427</v>
      </c>
      <c r="EK2964" s="1" t="s">
        <v>25659</v>
      </c>
      <c r="EL2964" s="1" t="s">
        <v>295</v>
      </c>
      <c r="EM2964" s="1" t="s">
        <v>301</v>
      </c>
      <c r="EN2964" s="1" t="s">
        <v>295</v>
      </c>
      <c r="EO2964" s="1" t="s">
        <v>25661</v>
      </c>
      <c r="EU2964" s="1" t="s">
        <v>370</v>
      </c>
      <c r="EV2964" s="1" t="s">
        <v>805</v>
      </c>
      <c r="EX2964" s="1" t="s">
        <v>370</v>
      </c>
      <c r="EY2964" s="1" t="s">
        <v>806</v>
      </c>
      <c r="FO2964" s="2" t="s">
        <v>371</v>
      </c>
    </row>
    <row r="2965" spans="4:171">
      <c r="D2965" s="1" t="s">
        <v>25668</v>
      </c>
      <c r="E2965" s="1" t="s">
        <v>25669</v>
      </c>
      <c r="F2965" s="1" t="s">
        <v>349</v>
      </c>
      <c r="G2965" s="1"/>
      <c r="H2965" s="2">
        <v>19.99</v>
      </c>
      <c r="I2965" s="1" t="s">
        <v>776</v>
      </c>
      <c r="J2965" s="2">
        <v>0.54</v>
      </c>
      <c r="K2965" s="1" t="s">
        <v>25670</v>
      </c>
      <c r="L2965" s="1" t="s">
        <v>25671</v>
      </c>
      <c r="P2965" s="1" t="s">
        <v>375</v>
      </c>
      <c r="R2965" s="1" t="s">
        <v>779</v>
      </c>
      <c r="S2965" s="1" t="s">
        <v>780</v>
      </c>
      <c r="W2965" s="1" t="s">
        <v>414</v>
      </c>
      <c r="AG2965" s="21" t="s">
        <v>781</v>
      </c>
      <c r="AH2965" s="21" t="s">
        <v>782</v>
      </c>
      <c r="AM2965" s="1" t="s">
        <v>356</v>
      </c>
      <c r="AN2965" s="21" t="s">
        <v>783</v>
      </c>
      <c r="AO2965" s="21" t="s">
        <v>784</v>
      </c>
      <c r="AR2965" s="21" t="s">
        <v>785</v>
      </c>
      <c r="AT2965" s="1" t="s">
        <v>786</v>
      </c>
      <c r="BA2965" s="21" t="s">
        <v>787</v>
      </c>
      <c r="BC2965" s="2">
        <v>19.99</v>
      </c>
      <c r="BF2965" s="1" t="s">
        <v>25672</v>
      </c>
      <c r="BG2965" s="1" t="s">
        <v>25673</v>
      </c>
      <c r="BH2965" s="1" t="s">
        <v>25674</v>
      </c>
      <c r="BI2965" s="1" t="s">
        <v>25675</v>
      </c>
      <c r="BJ2965" s="1" t="s">
        <v>25676</v>
      </c>
      <c r="BS2965" s="21" t="s">
        <v>788</v>
      </c>
      <c r="BZ2965" s="21" t="s">
        <v>789</v>
      </c>
      <c r="CI2965" s="2">
        <v>2025</v>
      </c>
      <c r="CL2965" s="21" t="s">
        <v>790</v>
      </c>
      <c r="CM2965" s="21" t="s">
        <v>791</v>
      </c>
      <c r="CU2965" s="1" t="s">
        <v>363</v>
      </c>
      <c r="CX2965" s="1" t="s">
        <v>423</v>
      </c>
      <c r="DA2965" s="21" t="s">
        <v>792</v>
      </c>
      <c r="DC2965" s="1" t="s">
        <v>25677</v>
      </c>
      <c r="DE2965" s="1" t="s">
        <v>793</v>
      </c>
      <c r="DF2965" s="1" t="s">
        <v>794</v>
      </c>
      <c r="DG2965" s="1" t="s">
        <v>25678</v>
      </c>
      <c r="DH2965" s="1" t="s">
        <v>25679</v>
      </c>
      <c r="DI2965" s="1" t="s">
        <v>25680</v>
      </c>
      <c r="DJ2965" s="1" t="s">
        <v>25681</v>
      </c>
      <c r="DK2965" s="1" t="s">
        <v>25682</v>
      </c>
      <c r="DL2965" s="21" t="s">
        <v>800</v>
      </c>
      <c r="DP2965" s="1" t="s">
        <v>25683</v>
      </c>
      <c r="DQ2965" s="21" t="s">
        <v>802</v>
      </c>
      <c r="DW2965" s="1" t="s">
        <v>416</v>
      </c>
      <c r="EE2965" s="1" t="s">
        <v>7786</v>
      </c>
      <c r="EF2965" s="1" t="s">
        <v>427</v>
      </c>
      <c r="EK2965" s="1" t="s">
        <v>25684</v>
      </c>
      <c r="EL2965" s="1" t="s">
        <v>295</v>
      </c>
      <c r="EM2965" s="1" t="s">
        <v>301</v>
      </c>
      <c r="EN2965" s="1" t="s">
        <v>295</v>
      </c>
      <c r="EO2965" s="1" t="s">
        <v>25670</v>
      </c>
      <c r="EU2965" s="1" t="s">
        <v>370</v>
      </c>
      <c r="EV2965" s="1" t="s">
        <v>805</v>
      </c>
      <c r="EX2965" s="1" t="s">
        <v>370</v>
      </c>
      <c r="EY2965" s="1" t="s">
        <v>806</v>
      </c>
      <c r="FO2965" s="2" t="s">
        <v>371</v>
      </c>
    </row>
    <row r="2966" spans="4:171">
      <c r="D2966" s="1" t="s">
        <v>25685</v>
      </c>
      <c r="E2966" s="1" t="s">
        <v>25669</v>
      </c>
      <c r="F2966" s="1" t="s">
        <v>349</v>
      </c>
      <c r="G2966" s="1"/>
      <c r="H2966" s="2">
        <v>20.99</v>
      </c>
      <c r="I2966" s="1" t="s">
        <v>776</v>
      </c>
      <c r="J2966" s="2">
        <v>0.64</v>
      </c>
      <c r="K2966" s="1" t="s">
        <v>25686</v>
      </c>
      <c r="L2966" s="1" t="s">
        <v>25687</v>
      </c>
      <c r="P2966" s="1" t="s">
        <v>375</v>
      </c>
      <c r="R2966" s="1" t="s">
        <v>779</v>
      </c>
      <c r="S2966" s="1" t="s">
        <v>780</v>
      </c>
      <c r="W2966" s="1" t="s">
        <v>430</v>
      </c>
      <c r="AG2966" s="21" t="s">
        <v>781</v>
      </c>
      <c r="AH2966" s="21" t="s">
        <v>782</v>
      </c>
      <c r="AM2966" s="1" t="s">
        <v>356</v>
      </c>
      <c r="AN2966" s="21" t="s">
        <v>783</v>
      </c>
      <c r="AO2966" s="21" t="s">
        <v>784</v>
      </c>
      <c r="AR2966" s="21" t="s">
        <v>785</v>
      </c>
      <c r="AT2966" s="1" t="s">
        <v>786</v>
      </c>
      <c r="BA2966" s="21" t="s">
        <v>787</v>
      </c>
      <c r="BC2966" s="2">
        <v>20.99</v>
      </c>
      <c r="BF2966" s="1" t="s">
        <v>25688</v>
      </c>
      <c r="BG2966" s="1" t="s">
        <v>25689</v>
      </c>
      <c r="BH2966" s="1" t="s">
        <v>25690</v>
      </c>
      <c r="BI2966" s="1" t="s">
        <v>25691</v>
      </c>
      <c r="BJ2966" s="1" t="s">
        <v>25692</v>
      </c>
      <c r="BS2966" s="21" t="s">
        <v>788</v>
      </c>
      <c r="BZ2966" s="21" t="s">
        <v>789</v>
      </c>
      <c r="CI2966" s="2">
        <v>2025</v>
      </c>
      <c r="CL2966" s="21" t="s">
        <v>790</v>
      </c>
      <c r="CM2966" s="21" t="s">
        <v>791</v>
      </c>
      <c r="CU2966" s="1" t="s">
        <v>363</v>
      </c>
      <c r="CX2966" s="1" t="s">
        <v>423</v>
      </c>
      <c r="DA2966" s="21" t="s">
        <v>792</v>
      </c>
      <c r="DC2966" s="1" t="s">
        <v>25677</v>
      </c>
      <c r="DE2966" s="1" t="s">
        <v>793</v>
      </c>
      <c r="DF2966" s="1" t="s">
        <v>794</v>
      </c>
      <c r="DG2966" s="1" t="s">
        <v>25678</v>
      </c>
      <c r="DH2966" s="1" t="s">
        <v>25679</v>
      </c>
      <c r="DI2966" s="1" t="s">
        <v>25680</v>
      </c>
      <c r="DJ2966" s="1" t="s">
        <v>25693</v>
      </c>
      <c r="DK2966" s="1" t="s">
        <v>25694</v>
      </c>
      <c r="DL2966" s="21" t="s">
        <v>800</v>
      </c>
      <c r="DP2966" s="1" t="s">
        <v>25683</v>
      </c>
      <c r="DQ2966" s="21" t="s">
        <v>802</v>
      </c>
      <c r="DW2966" s="1" t="s">
        <v>416</v>
      </c>
      <c r="EE2966" s="1" t="s">
        <v>7786</v>
      </c>
      <c r="EF2966" s="1" t="s">
        <v>427</v>
      </c>
      <c r="EK2966" s="1" t="s">
        <v>25684</v>
      </c>
      <c r="EL2966" s="1" t="s">
        <v>295</v>
      </c>
      <c r="EM2966" s="1" t="s">
        <v>301</v>
      </c>
      <c r="EN2966" s="1" t="s">
        <v>295</v>
      </c>
      <c r="EO2966" s="1" t="s">
        <v>25686</v>
      </c>
      <c r="EU2966" s="1" t="s">
        <v>370</v>
      </c>
      <c r="EV2966" s="1" t="s">
        <v>805</v>
      </c>
      <c r="EX2966" s="1" t="s">
        <v>370</v>
      </c>
      <c r="EY2966" s="1" t="s">
        <v>806</v>
      </c>
      <c r="FO2966" s="2" t="s">
        <v>371</v>
      </c>
    </row>
    <row r="2967" spans="4:171">
      <c r="D2967" s="1" t="s">
        <v>25695</v>
      </c>
      <c r="E2967" s="1" t="s">
        <v>25669</v>
      </c>
      <c r="F2967" s="1" t="s">
        <v>349</v>
      </c>
      <c r="G2967" s="1"/>
      <c r="H2967" s="2">
        <v>24.99</v>
      </c>
      <c r="I2967" s="1" t="s">
        <v>776</v>
      </c>
      <c r="J2967" s="2">
        <v>0.83</v>
      </c>
      <c r="K2967" s="1" t="s">
        <v>25696</v>
      </c>
      <c r="L2967" s="1" t="s">
        <v>25697</v>
      </c>
      <c r="P2967" s="1" t="s">
        <v>375</v>
      </c>
      <c r="R2967" s="1" t="s">
        <v>779</v>
      </c>
      <c r="S2967" s="1" t="s">
        <v>780</v>
      </c>
      <c r="W2967" s="1" t="s">
        <v>376</v>
      </c>
      <c r="AG2967" s="21" t="s">
        <v>781</v>
      </c>
      <c r="AH2967" s="21" t="s">
        <v>782</v>
      </c>
      <c r="AM2967" s="1" t="s">
        <v>356</v>
      </c>
      <c r="AN2967" s="21" t="s">
        <v>783</v>
      </c>
      <c r="AO2967" s="21" t="s">
        <v>784</v>
      </c>
      <c r="AR2967" s="21" t="s">
        <v>785</v>
      </c>
      <c r="AT2967" s="1" t="s">
        <v>786</v>
      </c>
      <c r="BA2967" s="21" t="s">
        <v>787</v>
      </c>
      <c r="BC2967" s="2">
        <v>24.99</v>
      </c>
      <c r="BF2967" s="1" t="s">
        <v>25698</v>
      </c>
      <c r="BG2967" s="1" t="s">
        <v>25699</v>
      </c>
      <c r="BH2967" s="1" t="s">
        <v>25700</v>
      </c>
      <c r="BI2967" s="1" t="s">
        <v>25701</v>
      </c>
      <c r="BJ2967" s="1" t="s">
        <v>25702</v>
      </c>
      <c r="BS2967" s="21" t="s">
        <v>788</v>
      </c>
      <c r="BZ2967" s="21" t="s">
        <v>789</v>
      </c>
      <c r="CI2967" s="2">
        <v>2025</v>
      </c>
      <c r="CL2967" s="21" t="s">
        <v>790</v>
      </c>
      <c r="CM2967" s="21" t="s">
        <v>791</v>
      </c>
      <c r="CU2967" s="1" t="s">
        <v>363</v>
      </c>
      <c r="CX2967" s="1" t="s">
        <v>423</v>
      </c>
      <c r="DA2967" s="21" t="s">
        <v>792</v>
      </c>
      <c r="DC2967" s="1" t="s">
        <v>25677</v>
      </c>
      <c r="DE2967" s="1" t="s">
        <v>793</v>
      </c>
      <c r="DF2967" s="1" t="s">
        <v>794</v>
      </c>
      <c r="DG2967" s="1" t="s">
        <v>25678</v>
      </c>
      <c r="DH2967" s="1" t="s">
        <v>25679</v>
      </c>
      <c r="DI2967" s="1" t="s">
        <v>25680</v>
      </c>
      <c r="DJ2967" s="1" t="s">
        <v>25703</v>
      </c>
      <c r="DK2967" s="1" t="s">
        <v>25704</v>
      </c>
      <c r="DL2967" s="21" t="s">
        <v>800</v>
      </c>
      <c r="DP2967" s="1" t="s">
        <v>25683</v>
      </c>
      <c r="DQ2967" s="21" t="s">
        <v>802</v>
      </c>
      <c r="DW2967" s="1" t="s">
        <v>416</v>
      </c>
      <c r="EE2967" s="1" t="s">
        <v>7786</v>
      </c>
      <c r="EF2967" s="1" t="s">
        <v>427</v>
      </c>
      <c r="EK2967" s="1" t="s">
        <v>25684</v>
      </c>
      <c r="EL2967" s="1" t="s">
        <v>295</v>
      </c>
      <c r="EM2967" s="1" t="s">
        <v>301</v>
      </c>
      <c r="EN2967" s="1" t="s">
        <v>295</v>
      </c>
      <c r="EO2967" s="1" t="s">
        <v>25696</v>
      </c>
      <c r="EU2967" s="1" t="s">
        <v>370</v>
      </c>
      <c r="EV2967" s="1" t="s">
        <v>805</v>
      </c>
      <c r="EX2967" s="1" t="s">
        <v>370</v>
      </c>
      <c r="EY2967" s="1" t="s">
        <v>806</v>
      </c>
      <c r="FO2967" s="2" t="s">
        <v>371</v>
      </c>
    </row>
    <row r="2968" spans="4:171">
      <c r="D2968" s="1" t="s">
        <v>25705</v>
      </c>
      <c r="E2968" s="1" t="s">
        <v>25706</v>
      </c>
      <c r="F2968" s="1" t="s">
        <v>349</v>
      </c>
      <c r="G2968" s="1"/>
      <c r="H2968" s="2">
        <v>23.99</v>
      </c>
      <c r="I2968" s="1" t="s">
        <v>776</v>
      </c>
      <c r="J2968" s="2">
        <v>0.22</v>
      </c>
      <c r="K2968" s="1" t="s">
        <v>25707</v>
      </c>
      <c r="L2968" s="1" t="s">
        <v>25708</v>
      </c>
      <c r="P2968" s="1" t="s">
        <v>375</v>
      </c>
      <c r="R2968" s="1" t="s">
        <v>779</v>
      </c>
      <c r="S2968" s="1" t="s">
        <v>780</v>
      </c>
      <c r="W2968" s="1" t="s">
        <v>396</v>
      </c>
      <c r="AG2968" s="21" t="s">
        <v>781</v>
      </c>
      <c r="AH2968" s="21" t="s">
        <v>782</v>
      </c>
      <c r="AM2968" s="1" t="s">
        <v>356</v>
      </c>
      <c r="AN2968" s="21" t="s">
        <v>783</v>
      </c>
      <c r="AO2968" s="21" t="s">
        <v>784</v>
      </c>
      <c r="AR2968" s="21" t="s">
        <v>785</v>
      </c>
      <c r="AT2968" s="1" t="s">
        <v>786</v>
      </c>
      <c r="BA2968" s="21" t="s">
        <v>787</v>
      </c>
      <c r="BC2968" s="2">
        <v>23.99</v>
      </c>
      <c r="BF2968" s="1" t="s">
        <v>25709</v>
      </c>
      <c r="BG2968" s="1" t="s">
        <v>25710</v>
      </c>
      <c r="BH2968" s="1" t="s">
        <v>25711</v>
      </c>
      <c r="BI2968" s="1" t="s">
        <v>25712</v>
      </c>
      <c r="BJ2968" s="1" t="s">
        <v>25713</v>
      </c>
      <c r="BS2968" s="21" t="s">
        <v>788</v>
      </c>
      <c r="BZ2968" s="21" t="s">
        <v>789</v>
      </c>
      <c r="CI2968" s="2">
        <v>2025</v>
      </c>
      <c r="CL2968" s="21" t="s">
        <v>790</v>
      </c>
      <c r="CM2968" s="21" t="s">
        <v>791</v>
      </c>
      <c r="CU2968" s="1" t="s">
        <v>363</v>
      </c>
      <c r="CX2968" s="1" t="s">
        <v>423</v>
      </c>
      <c r="DA2968" s="21" t="s">
        <v>792</v>
      </c>
      <c r="DC2968" s="1" t="s">
        <v>389</v>
      </c>
      <c r="DE2968" s="1" t="s">
        <v>793</v>
      </c>
      <c r="DF2968" s="1" t="s">
        <v>794</v>
      </c>
      <c r="DG2968" s="1" t="s">
        <v>25714</v>
      </c>
      <c r="DH2968" s="1" t="s">
        <v>25715</v>
      </c>
      <c r="DI2968" s="1" t="s">
        <v>25605</v>
      </c>
      <c r="DJ2968" s="1" t="s">
        <v>25716</v>
      </c>
      <c r="DK2968" s="1" t="s">
        <v>25717</v>
      </c>
      <c r="DL2968" s="21" t="s">
        <v>800</v>
      </c>
      <c r="DP2968" s="1" t="s">
        <v>25718</v>
      </c>
      <c r="DQ2968" s="21" t="s">
        <v>802</v>
      </c>
      <c r="DW2968" s="1" t="s">
        <v>416</v>
      </c>
      <c r="EE2968" s="1" t="s">
        <v>16358</v>
      </c>
      <c r="EF2968" s="1" t="s">
        <v>427</v>
      </c>
      <c r="EK2968" s="1" t="s">
        <v>25719</v>
      </c>
      <c r="EL2968" s="1" t="s">
        <v>295</v>
      </c>
      <c r="EM2968" s="1" t="s">
        <v>301</v>
      </c>
      <c r="EN2968" s="1" t="s">
        <v>295</v>
      </c>
      <c r="EO2968" s="1" t="s">
        <v>25707</v>
      </c>
      <c r="EU2968" s="1" t="s">
        <v>370</v>
      </c>
      <c r="EV2968" s="1" t="s">
        <v>805</v>
      </c>
      <c r="EX2968" s="1" t="s">
        <v>370</v>
      </c>
      <c r="EY2968" s="1" t="s">
        <v>806</v>
      </c>
      <c r="FO2968" s="2" t="s">
        <v>371</v>
      </c>
    </row>
    <row r="2969" spans="4:171">
      <c r="D2969" s="1" t="s">
        <v>25720</v>
      </c>
      <c r="E2969" s="1" t="s">
        <v>25706</v>
      </c>
      <c r="F2969" s="1" t="s">
        <v>349</v>
      </c>
      <c r="G2969" s="1"/>
      <c r="H2969" s="2">
        <v>23.99</v>
      </c>
      <c r="I2969" s="1" t="s">
        <v>776</v>
      </c>
      <c r="J2969" s="2">
        <v>0.22</v>
      </c>
      <c r="K2969" s="1" t="s">
        <v>25721</v>
      </c>
      <c r="L2969" s="1" t="s">
        <v>25722</v>
      </c>
      <c r="P2969" s="1" t="s">
        <v>375</v>
      </c>
      <c r="R2969" s="1" t="s">
        <v>779</v>
      </c>
      <c r="S2969" s="1" t="s">
        <v>780</v>
      </c>
      <c r="W2969" s="1" t="s">
        <v>414</v>
      </c>
      <c r="AG2969" s="21" t="s">
        <v>781</v>
      </c>
      <c r="AH2969" s="21" t="s">
        <v>782</v>
      </c>
      <c r="AM2969" s="1" t="s">
        <v>356</v>
      </c>
      <c r="AN2969" s="21" t="s">
        <v>783</v>
      </c>
      <c r="AO2969" s="21" t="s">
        <v>784</v>
      </c>
      <c r="AR2969" s="21" t="s">
        <v>785</v>
      </c>
      <c r="AT2969" s="1" t="s">
        <v>786</v>
      </c>
      <c r="BA2969" s="21" t="s">
        <v>787</v>
      </c>
      <c r="BC2969" s="2">
        <v>23.99</v>
      </c>
      <c r="BF2969" s="1" t="s">
        <v>25723</v>
      </c>
      <c r="BG2969" s="1" t="s">
        <v>25724</v>
      </c>
      <c r="BH2969" s="1" t="s">
        <v>25725</v>
      </c>
      <c r="BI2969" s="1" t="s">
        <v>25726</v>
      </c>
      <c r="BJ2969" s="1" t="s">
        <v>25727</v>
      </c>
      <c r="BS2969" s="21" t="s">
        <v>788</v>
      </c>
      <c r="BZ2969" s="21" t="s">
        <v>789</v>
      </c>
      <c r="CI2969" s="2">
        <v>2025</v>
      </c>
      <c r="CL2969" s="21" t="s">
        <v>790</v>
      </c>
      <c r="CM2969" s="21" t="s">
        <v>791</v>
      </c>
      <c r="CU2969" s="1" t="s">
        <v>363</v>
      </c>
      <c r="CX2969" s="1" t="s">
        <v>423</v>
      </c>
      <c r="DA2969" s="21" t="s">
        <v>792</v>
      </c>
      <c r="DC2969" s="1" t="s">
        <v>508</v>
      </c>
      <c r="DE2969" s="1" t="s">
        <v>793</v>
      </c>
      <c r="DF2969" s="1" t="s">
        <v>794</v>
      </c>
      <c r="DG2969" s="1" t="s">
        <v>25714</v>
      </c>
      <c r="DH2969" s="1" t="s">
        <v>25715</v>
      </c>
      <c r="DI2969" s="1" t="s">
        <v>14471</v>
      </c>
      <c r="DJ2969" s="1" t="s">
        <v>25716</v>
      </c>
      <c r="DK2969" s="1" t="s">
        <v>25717</v>
      </c>
      <c r="DL2969" s="21" t="s">
        <v>800</v>
      </c>
      <c r="DP2969" s="1" t="s">
        <v>25718</v>
      </c>
      <c r="DQ2969" s="21" t="s">
        <v>802</v>
      </c>
      <c r="DW2969" s="1" t="s">
        <v>416</v>
      </c>
      <c r="EE2969" s="1" t="s">
        <v>16358</v>
      </c>
      <c r="EF2969" s="1" t="s">
        <v>427</v>
      </c>
      <c r="EK2969" s="1" t="s">
        <v>25719</v>
      </c>
      <c r="EL2969" s="1" t="s">
        <v>295</v>
      </c>
      <c r="EM2969" s="1" t="s">
        <v>301</v>
      </c>
      <c r="EN2969" s="1" t="s">
        <v>295</v>
      </c>
      <c r="EO2969" s="1" t="s">
        <v>25721</v>
      </c>
      <c r="EU2969" s="1" t="s">
        <v>370</v>
      </c>
      <c r="EV2969" s="1" t="s">
        <v>805</v>
      </c>
      <c r="EX2969" s="1" t="s">
        <v>370</v>
      </c>
      <c r="EY2969" s="1" t="s">
        <v>806</v>
      </c>
      <c r="FO2969" s="2" t="s">
        <v>371</v>
      </c>
    </row>
    <row r="2970" spans="4:171">
      <c r="D2970" s="1" t="s">
        <v>25728</v>
      </c>
      <c r="E2970" s="1" t="s">
        <v>25729</v>
      </c>
      <c r="F2970" s="1" t="s">
        <v>349</v>
      </c>
      <c r="G2970" s="1"/>
      <c r="H2970" s="2">
        <v>16.99</v>
      </c>
      <c r="I2970" s="1" t="s">
        <v>776</v>
      </c>
      <c r="J2970" s="2">
        <v>0.13</v>
      </c>
      <c r="K2970" s="1" t="s">
        <v>25730</v>
      </c>
      <c r="L2970" s="1" t="s">
        <v>25731</v>
      </c>
      <c r="P2970" s="1" t="s">
        <v>375</v>
      </c>
      <c r="R2970" s="1" t="s">
        <v>779</v>
      </c>
      <c r="S2970" s="1" t="s">
        <v>780</v>
      </c>
      <c r="W2970" s="1" t="s">
        <v>430</v>
      </c>
      <c r="AG2970" s="21" t="s">
        <v>781</v>
      </c>
      <c r="AH2970" s="21" t="s">
        <v>782</v>
      </c>
      <c r="AM2970" s="1" t="s">
        <v>356</v>
      </c>
      <c r="AN2970" s="21" t="s">
        <v>783</v>
      </c>
      <c r="AO2970" s="21" t="s">
        <v>784</v>
      </c>
      <c r="AR2970" s="21" t="s">
        <v>785</v>
      </c>
      <c r="AT2970" s="1" t="s">
        <v>786</v>
      </c>
      <c r="BA2970" s="21" t="s">
        <v>787</v>
      </c>
      <c r="BC2970" s="2">
        <v>16.99</v>
      </c>
      <c r="BF2970" s="1" t="s">
        <v>25732</v>
      </c>
      <c r="BG2970" s="1" t="s">
        <v>25733</v>
      </c>
      <c r="BH2970" s="1" t="s">
        <v>25734</v>
      </c>
      <c r="BI2970" s="1" t="s">
        <v>25735</v>
      </c>
      <c r="BJ2970" s="1" t="s">
        <v>25736</v>
      </c>
      <c r="BS2970" s="21" t="s">
        <v>788</v>
      </c>
      <c r="BZ2970" s="21" t="s">
        <v>789</v>
      </c>
      <c r="CI2970" s="2">
        <v>2025</v>
      </c>
      <c r="CL2970" s="21" t="s">
        <v>790</v>
      </c>
      <c r="CM2970" s="21" t="s">
        <v>791</v>
      </c>
      <c r="CU2970" s="1" t="s">
        <v>363</v>
      </c>
      <c r="CX2970" s="1" t="s">
        <v>423</v>
      </c>
      <c r="DA2970" s="21" t="s">
        <v>792</v>
      </c>
      <c r="DC2970" s="1" t="s">
        <v>408</v>
      </c>
      <c r="DE2970" s="1" t="s">
        <v>793</v>
      </c>
      <c r="DF2970" s="1" t="s">
        <v>794</v>
      </c>
      <c r="DG2970" s="1" t="s">
        <v>25737</v>
      </c>
      <c r="DH2970" s="1" t="s">
        <v>1567</v>
      </c>
      <c r="DI2970" s="1" t="s">
        <v>3136</v>
      </c>
      <c r="DJ2970" s="1" t="s">
        <v>25738</v>
      </c>
      <c r="DK2970" s="1" t="s">
        <v>25739</v>
      </c>
      <c r="DL2970" s="21" t="s">
        <v>800</v>
      </c>
      <c r="DP2970" s="1" t="s">
        <v>25740</v>
      </c>
      <c r="DQ2970" s="21" t="s">
        <v>802</v>
      </c>
      <c r="DW2970" s="1" t="s">
        <v>416</v>
      </c>
      <c r="EE2970" s="1" t="s">
        <v>929</v>
      </c>
      <c r="EF2970" s="1" t="s">
        <v>427</v>
      </c>
      <c r="EK2970" s="1" t="s">
        <v>25741</v>
      </c>
      <c r="EL2970" s="1" t="s">
        <v>295</v>
      </c>
      <c r="EM2970" s="1" t="s">
        <v>301</v>
      </c>
      <c r="EN2970" s="1" t="s">
        <v>295</v>
      </c>
      <c r="EO2970" s="1" t="s">
        <v>25730</v>
      </c>
      <c r="EU2970" s="1" t="s">
        <v>370</v>
      </c>
      <c r="EV2970" s="1" t="s">
        <v>805</v>
      </c>
      <c r="EX2970" s="1" t="s">
        <v>370</v>
      </c>
      <c r="EY2970" s="1" t="s">
        <v>806</v>
      </c>
      <c r="FO2970" s="2" t="s">
        <v>371</v>
      </c>
    </row>
    <row r="2971" spans="4:171">
      <c r="D2971" s="1" t="s">
        <v>25742</v>
      </c>
      <c r="E2971" s="1" t="s">
        <v>25729</v>
      </c>
      <c r="F2971" s="1" t="s">
        <v>349</v>
      </c>
      <c r="G2971" s="1"/>
      <c r="H2971" s="2">
        <v>16.99</v>
      </c>
      <c r="I2971" s="1" t="s">
        <v>776</v>
      </c>
      <c r="J2971" s="2">
        <v>0.13</v>
      </c>
      <c r="K2971" s="1" t="s">
        <v>25743</v>
      </c>
      <c r="L2971" s="1" t="s">
        <v>25744</v>
      </c>
      <c r="P2971" s="1" t="s">
        <v>375</v>
      </c>
      <c r="R2971" s="1" t="s">
        <v>779</v>
      </c>
      <c r="S2971" s="1" t="s">
        <v>780</v>
      </c>
      <c r="W2971" s="1" t="s">
        <v>376</v>
      </c>
      <c r="AG2971" s="21" t="s">
        <v>781</v>
      </c>
      <c r="AH2971" s="21" t="s">
        <v>782</v>
      </c>
      <c r="AM2971" s="1" t="s">
        <v>356</v>
      </c>
      <c r="AN2971" s="21" t="s">
        <v>783</v>
      </c>
      <c r="AO2971" s="21" t="s">
        <v>784</v>
      </c>
      <c r="AR2971" s="21" t="s">
        <v>785</v>
      </c>
      <c r="AT2971" s="1" t="s">
        <v>786</v>
      </c>
      <c r="BA2971" s="21" t="s">
        <v>787</v>
      </c>
      <c r="BC2971" s="2">
        <v>16.99</v>
      </c>
      <c r="BF2971" s="1" t="s">
        <v>25745</v>
      </c>
      <c r="BG2971" s="1" t="s">
        <v>25746</v>
      </c>
      <c r="BH2971" s="1" t="s">
        <v>25747</v>
      </c>
      <c r="BI2971" s="1" t="s">
        <v>25748</v>
      </c>
      <c r="BJ2971" s="1" t="s">
        <v>25749</v>
      </c>
      <c r="BS2971" s="21" t="s">
        <v>788</v>
      </c>
      <c r="BZ2971" s="21" t="s">
        <v>789</v>
      </c>
      <c r="CI2971" s="2">
        <v>2025</v>
      </c>
      <c r="CL2971" s="21" t="s">
        <v>790</v>
      </c>
      <c r="CM2971" s="21" t="s">
        <v>791</v>
      </c>
      <c r="CU2971" s="1" t="s">
        <v>363</v>
      </c>
      <c r="CX2971" s="1" t="s">
        <v>423</v>
      </c>
      <c r="DA2971" s="21" t="s">
        <v>792</v>
      </c>
      <c r="DC2971" s="1" t="s">
        <v>476</v>
      </c>
      <c r="DE2971" s="1" t="s">
        <v>793</v>
      </c>
      <c r="DF2971" s="1" t="s">
        <v>794</v>
      </c>
      <c r="DG2971" s="1" t="s">
        <v>25737</v>
      </c>
      <c r="DH2971" s="1" t="s">
        <v>1567</v>
      </c>
      <c r="DI2971" s="1" t="s">
        <v>25750</v>
      </c>
      <c r="DJ2971" s="1" t="s">
        <v>25738</v>
      </c>
      <c r="DK2971" s="1" t="s">
        <v>25739</v>
      </c>
      <c r="DL2971" s="21" t="s">
        <v>800</v>
      </c>
      <c r="DP2971" s="1" t="s">
        <v>25740</v>
      </c>
      <c r="DQ2971" s="21" t="s">
        <v>802</v>
      </c>
      <c r="DW2971" s="1" t="s">
        <v>416</v>
      </c>
      <c r="EE2971" s="1" t="s">
        <v>929</v>
      </c>
      <c r="EF2971" s="1" t="s">
        <v>427</v>
      </c>
      <c r="EK2971" s="1" t="s">
        <v>25741</v>
      </c>
      <c r="EL2971" s="1" t="s">
        <v>295</v>
      </c>
      <c r="EM2971" s="1" t="s">
        <v>301</v>
      </c>
      <c r="EN2971" s="1" t="s">
        <v>295</v>
      </c>
      <c r="EO2971" s="1" t="s">
        <v>25743</v>
      </c>
      <c r="EU2971" s="1" t="s">
        <v>370</v>
      </c>
      <c r="EV2971" s="1" t="s">
        <v>805</v>
      </c>
      <c r="EX2971" s="1" t="s">
        <v>370</v>
      </c>
      <c r="EY2971" s="1" t="s">
        <v>806</v>
      </c>
      <c r="FO2971" s="2" t="s">
        <v>371</v>
      </c>
    </row>
    <row r="2972" spans="4:171">
      <c r="D2972" s="1" t="s">
        <v>25751</v>
      </c>
      <c r="E2972" s="1" t="s">
        <v>25729</v>
      </c>
      <c r="F2972" s="1" t="s">
        <v>349</v>
      </c>
      <c r="G2972" s="1"/>
      <c r="H2972" s="2">
        <v>16.99</v>
      </c>
      <c r="I2972" s="1" t="s">
        <v>776</v>
      </c>
      <c r="J2972" s="2">
        <v>0.13</v>
      </c>
      <c r="K2972" s="1" t="s">
        <v>25752</v>
      </c>
      <c r="L2972" s="1" t="s">
        <v>25753</v>
      </c>
      <c r="P2972" s="1" t="s">
        <v>375</v>
      </c>
      <c r="R2972" s="1" t="s">
        <v>779</v>
      </c>
      <c r="S2972" s="1" t="s">
        <v>780</v>
      </c>
      <c r="W2972" s="1" t="s">
        <v>396</v>
      </c>
      <c r="AG2972" s="21" t="s">
        <v>781</v>
      </c>
      <c r="AH2972" s="21" t="s">
        <v>782</v>
      </c>
      <c r="AM2972" s="1" t="s">
        <v>356</v>
      </c>
      <c r="AN2972" s="21" t="s">
        <v>783</v>
      </c>
      <c r="AO2972" s="21" t="s">
        <v>784</v>
      </c>
      <c r="AR2972" s="21" t="s">
        <v>785</v>
      </c>
      <c r="AT2972" s="1" t="s">
        <v>786</v>
      </c>
      <c r="BA2972" s="21" t="s">
        <v>787</v>
      </c>
      <c r="BC2972" s="2">
        <v>16.99</v>
      </c>
      <c r="BF2972" s="1" t="s">
        <v>25754</v>
      </c>
      <c r="BG2972" s="1" t="s">
        <v>25755</v>
      </c>
      <c r="BH2972" s="1" t="s">
        <v>25756</v>
      </c>
      <c r="BI2972" s="1" t="s">
        <v>25757</v>
      </c>
      <c r="BJ2972" s="1" t="s">
        <v>25758</v>
      </c>
      <c r="BS2972" s="21" t="s">
        <v>788</v>
      </c>
      <c r="BZ2972" s="21" t="s">
        <v>789</v>
      </c>
      <c r="CI2972" s="2">
        <v>2025</v>
      </c>
      <c r="CL2972" s="21" t="s">
        <v>790</v>
      </c>
      <c r="CM2972" s="21" t="s">
        <v>791</v>
      </c>
      <c r="CU2972" s="1" t="s">
        <v>363</v>
      </c>
      <c r="CX2972" s="1" t="s">
        <v>423</v>
      </c>
      <c r="DA2972" s="21" t="s">
        <v>792</v>
      </c>
      <c r="DC2972" s="1" t="s">
        <v>493</v>
      </c>
      <c r="DE2972" s="1" t="s">
        <v>793</v>
      </c>
      <c r="DF2972" s="1" t="s">
        <v>794</v>
      </c>
      <c r="DG2972" s="1" t="s">
        <v>25737</v>
      </c>
      <c r="DH2972" s="1" t="s">
        <v>1567</v>
      </c>
      <c r="DI2972" s="1" t="s">
        <v>25759</v>
      </c>
      <c r="DJ2972" s="1" t="s">
        <v>25738</v>
      </c>
      <c r="DK2972" s="1" t="s">
        <v>25739</v>
      </c>
      <c r="DL2972" s="21" t="s">
        <v>800</v>
      </c>
      <c r="DP2972" s="1" t="s">
        <v>25740</v>
      </c>
      <c r="DQ2972" s="21" t="s">
        <v>802</v>
      </c>
      <c r="DW2972" s="1" t="s">
        <v>416</v>
      </c>
      <c r="EE2972" s="1" t="s">
        <v>929</v>
      </c>
      <c r="EF2972" s="1" t="s">
        <v>427</v>
      </c>
      <c r="EK2972" s="1" t="s">
        <v>25741</v>
      </c>
      <c r="EL2972" s="1" t="s">
        <v>295</v>
      </c>
      <c r="EM2972" s="1" t="s">
        <v>301</v>
      </c>
      <c r="EN2972" s="1" t="s">
        <v>295</v>
      </c>
      <c r="EO2972" s="1" t="s">
        <v>25752</v>
      </c>
      <c r="EU2972" s="1" t="s">
        <v>370</v>
      </c>
      <c r="EV2972" s="1" t="s">
        <v>805</v>
      </c>
      <c r="EX2972" s="1" t="s">
        <v>370</v>
      </c>
      <c r="EY2972" s="1" t="s">
        <v>806</v>
      </c>
      <c r="FO2972" s="2" t="s">
        <v>371</v>
      </c>
    </row>
    <row r="2973" spans="4:171">
      <c r="D2973" s="1" t="s">
        <v>25760</v>
      </c>
      <c r="E2973" s="1" t="s">
        <v>25729</v>
      </c>
      <c r="F2973" s="1" t="s">
        <v>349</v>
      </c>
      <c r="G2973" s="1"/>
      <c r="H2973" s="2">
        <v>16.99</v>
      </c>
      <c r="I2973" s="1" t="s">
        <v>776</v>
      </c>
      <c r="J2973" s="2">
        <v>0.13</v>
      </c>
      <c r="K2973" s="1" t="s">
        <v>25761</v>
      </c>
      <c r="L2973" s="1" t="s">
        <v>25762</v>
      </c>
      <c r="P2973" s="1" t="s">
        <v>375</v>
      </c>
      <c r="R2973" s="1" t="s">
        <v>779</v>
      </c>
      <c r="S2973" s="1" t="s">
        <v>780</v>
      </c>
      <c r="W2973" s="1" t="s">
        <v>414</v>
      </c>
      <c r="AG2973" s="21" t="s">
        <v>781</v>
      </c>
      <c r="AH2973" s="21" t="s">
        <v>782</v>
      </c>
      <c r="AM2973" s="1" t="s">
        <v>356</v>
      </c>
      <c r="AN2973" s="21" t="s">
        <v>783</v>
      </c>
      <c r="AO2973" s="21" t="s">
        <v>784</v>
      </c>
      <c r="AR2973" s="21" t="s">
        <v>785</v>
      </c>
      <c r="AT2973" s="1" t="s">
        <v>786</v>
      </c>
      <c r="BA2973" s="21" t="s">
        <v>787</v>
      </c>
      <c r="BC2973" s="2">
        <v>16.99</v>
      </c>
      <c r="BF2973" s="1" t="s">
        <v>25763</v>
      </c>
      <c r="BG2973" s="1" t="s">
        <v>25764</v>
      </c>
      <c r="BH2973" s="1" t="s">
        <v>25765</v>
      </c>
      <c r="BI2973" s="1" t="s">
        <v>25766</v>
      </c>
      <c r="BJ2973" s="1" t="s">
        <v>25767</v>
      </c>
      <c r="BS2973" s="21" t="s">
        <v>788</v>
      </c>
      <c r="BZ2973" s="21" t="s">
        <v>789</v>
      </c>
      <c r="CI2973" s="2">
        <v>2025</v>
      </c>
      <c r="CL2973" s="21" t="s">
        <v>790</v>
      </c>
      <c r="CM2973" s="21" t="s">
        <v>791</v>
      </c>
      <c r="CU2973" s="1" t="s">
        <v>363</v>
      </c>
      <c r="CX2973" s="1" t="s">
        <v>423</v>
      </c>
      <c r="DA2973" s="21" t="s">
        <v>792</v>
      </c>
      <c r="DC2973" s="1" t="s">
        <v>508</v>
      </c>
      <c r="DE2973" s="1" t="s">
        <v>793</v>
      </c>
      <c r="DF2973" s="1" t="s">
        <v>794</v>
      </c>
      <c r="DG2973" s="1" t="s">
        <v>25737</v>
      </c>
      <c r="DH2973" s="1" t="s">
        <v>1567</v>
      </c>
      <c r="DI2973" s="1" t="s">
        <v>14471</v>
      </c>
      <c r="DJ2973" s="1" t="s">
        <v>25738</v>
      </c>
      <c r="DK2973" s="1" t="s">
        <v>25739</v>
      </c>
      <c r="DL2973" s="21" t="s">
        <v>800</v>
      </c>
      <c r="DP2973" s="1" t="s">
        <v>25740</v>
      </c>
      <c r="DQ2973" s="21" t="s">
        <v>802</v>
      </c>
      <c r="DW2973" s="1" t="s">
        <v>416</v>
      </c>
      <c r="EE2973" s="1" t="s">
        <v>929</v>
      </c>
      <c r="EF2973" s="1" t="s">
        <v>427</v>
      </c>
      <c r="EK2973" s="1" t="s">
        <v>25741</v>
      </c>
      <c r="EL2973" s="1" t="s">
        <v>295</v>
      </c>
      <c r="EM2973" s="1" t="s">
        <v>301</v>
      </c>
      <c r="EN2973" s="1" t="s">
        <v>295</v>
      </c>
      <c r="EO2973" s="1" t="s">
        <v>25761</v>
      </c>
      <c r="EU2973" s="1" t="s">
        <v>370</v>
      </c>
      <c r="EV2973" s="1" t="s">
        <v>805</v>
      </c>
      <c r="EX2973" s="1" t="s">
        <v>370</v>
      </c>
      <c r="EY2973" s="1" t="s">
        <v>806</v>
      </c>
      <c r="FO2973" s="2" t="s">
        <v>371</v>
      </c>
    </row>
    <row r="2974" spans="4:171">
      <c r="D2974" s="1" t="s">
        <v>25768</v>
      </c>
      <c r="E2974" s="1" t="s">
        <v>25769</v>
      </c>
      <c r="F2974" s="1" t="s">
        <v>349</v>
      </c>
      <c r="G2974" s="1"/>
      <c r="H2974" s="2">
        <v>49.99</v>
      </c>
      <c r="I2974" s="1" t="s">
        <v>776</v>
      </c>
      <c r="J2974" s="2">
        <v>1.76</v>
      </c>
      <c r="K2974" s="1" t="s">
        <v>25770</v>
      </c>
      <c r="L2974" s="1" t="s">
        <v>25771</v>
      </c>
      <c r="P2974" s="1" t="s">
        <v>375</v>
      </c>
      <c r="R2974" s="1" t="s">
        <v>779</v>
      </c>
      <c r="S2974" s="1" t="s">
        <v>780</v>
      </c>
      <c r="W2974" s="1" t="s">
        <v>430</v>
      </c>
      <c r="AG2974" s="21" t="s">
        <v>781</v>
      </c>
      <c r="AH2974" s="21" t="s">
        <v>782</v>
      </c>
      <c r="AM2974" s="1" t="s">
        <v>356</v>
      </c>
      <c r="AN2974" s="21" t="s">
        <v>783</v>
      </c>
      <c r="AO2974" s="21" t="s">
        <v>784</v>
      </c>
      <c r="AR2974" s="21" t="s">
        <v>785</v>
      </c>
      <c r="AT2974" s="1" t="s">
        <v>786</v>
      </c>
      <c r="BA2974" s="21" t="s">
        <v>787</v>
      </c>
      <c r="BC2974" s="2">
        <v>49.99</v>
      </c>
      <c r="BF2974" s="1" t="s">
        <v>25772</v>
      </c>
      <c r="BG2974" s="1" t="s">
        <v>25773</v>
      </c>
      <c r="BH2974" s="1" t="s">
        <v>25774</v>
      </c>
      <c r="BI2974" s="1" t="s">
        <v>25775</v>
      </c>
      <c r="BJ2974" s="1" t="s">
        <v>25776</v>
      </c>
      <c r="BK2974" s="1" t="s">
        <v>25777</v>
      </c>
      <c r="BS2974" s="21" t="s">
        <v>788</v>
      </c>
      <c r="BZ2974" s="21" t="s">
        <v>789</v>
      </c>
      <c r="CI2974" s="2">
        <v>2025</v>
      </c>
      <c r="CL2974" s="21" t="s">
        <v>790</v>
      </c>
      <c r="CM2974" s="21" t="s">
        <v>791</v>
      </c>
      <c r="CU2974" s="1" t="s">
        <v>363</v>
      </c>
      <c r="CX2974" s="1" t="s">
        <v>423</v>
      </c>
      <c r="DA2974" s="21" t="s">
        <v>792</v>
      </c>
      <c r="DC2974" s="1" t="s">
        <v>476</v>
      </c>
      <c r="DE2974" s="1" t="s">
        <v>793</v>
      </c>
      <c r="DF2974" s="1" t="s">
        <v>794</v>
      </c>
      <c r="DG2974" s="1" t="s">
        <v>25778</v>
      </c>
      <c r="DH2974" s="1" t="s">
        <v>6310</v>
      </c>
      <c r="DI2974" s="1" t="s">
        <v>25779</v>
      </c>
      <c r="DJ2974" s="1" t="s">
        <v>25780</v>
      </c>
      <c r="DK2974" s="1" t="s">
        <v>25781</v>
      </c>
      <c r="DL2974" s="21" t="s">
        <v>800</v>
      </c>
      <c r="DP2974" s="1" t="s">
        <v>801</v>
      </c>
      <c r="DQ2974" s="21" t="s">
        <v>802</v>
      </c>
      <c r="DW2974" s="1" t="s">
        <v>416</v>
      </c>
      <c r="EE2974" s="1" t="s">
        <v>3115</v>
      </c>
      <c r="EF2974" s="1" t="s">
        <v>427</v>
      </c>
      <c r="EK2974" s="1" t="s">
        <v>25782</v>
      </c>
      <c r="EL2974" s="1" t="s">
        <v>295</v>
      </c>
      <c r="EM2974" s="1" t="s">
        <v>301</v>
      </c>
      <c r="EN2974" s="1" t="s">
        <v>295</v>
      </c>
      <c r="EO2974" s="1" t="s">
        <v>25770</v>
      </c>
      <c r="EU2974" s="1" t="s">
        <v>370</v>
      </c>
      <c r="EV2974" s="1" t="s">
        <v>805</v>
      </c>
      <c r="EX2974" s="1" t="s">
        <v>370</v>
      </c>
      <c r="EY2974" s="1" t="s">
        <v>806</v>
      </c>
      <c r="FO2974" s="2" t="s">
        <v>371</v>
      </c>
    </row>
    <row r="2975" spans="4:171">
      <c r="D2975" s="1" t="s">
        <v>25783</v>
      </c>
      <c r="E2975" s="1" t="s">
        <v>25769</v>
      </c>
      <c r="F2975" s="1" t="s">
        <v>349</v>
      </c>
      <c r="G2975" s="1"/>
      <c r="H2975" s="2">
        <v>49.99</v>
      </c>
      <c r="I2975" s="1" t="s">
        <v>776</v>
      </c>
      <c r="J2975" s="2">
        <v>1.76</v>
      </c>
      <c r="K2975" s="1" t="s">
        <v>25784</v>
      </c>
      <c r="L2975" s="1" t="s">
        <v>25785</v>
      </c>
      <c r="P2975" s="1" t="s">
        <v>375</v>
      </c>
      <c r="R2975" s="1" t="s">
        <v>779</v>
      </c>
      <c r="S2975" s="1" t="s">
        <v>780</v>
      </c>
      <c r="W2975" s="1" t="s">
        <v>376</v>
      </c>
      <c r="AG2975" s="21" t="s">
        <v>781</v>
      </c>
      <c r="AH2975" s="21" t="s">
        <v>782</v>
      </c>
      <c r="AM2975" s="1" t="s">
        <v>356</v>
      </c>
      <c r="AN2975" s="21" t="s">
        <v>783</v>
      </c>
      <c r="AO2975" s="21" t="s">
        <v>784</v>
      </c>
      <c r="AR2975" s="21" t="s">
        <v>785</v>
      </c>
      <c r="AT2975" s="1" t="s">
        <v>786</v>
      </c>
      <c r="BA2975" s="21" t="s">
        <v>787</v>
      </c>
      <c r="BC2975" s="2">
        <v>49.99</v>
      </c>
      <c r="BF2975" s="1" t="s">
        <v>25786</v>
      </c>
      <c r="BG2975" s="1" t="s">
        <v>25787</v>
      </c>
      <c r="BH2975" s="1" t="s">
        <v>25788</v>
      </c>
      <c r="BI2975" s="1" t="s">
        <v>25789</v>
      </c>
      <c r="BJ2975" s="1" t="s">
        <v>25790</v>
      </c>
      <c r="BK2975" s="1" t="s">
        <v>25791</v>
      </c>
      <c r="BS2975" s="21" t="s">
        <v>788</v>
      </c>
      <c r="BZ2975" s="21" t="s">
        <v>789</v>
      </c>
      <c r="CI2975" s="2">
        <v>2025</v>
      </c>
      <c r="CL2975" s="21" t="s">
        <v>790</v>
      </c>
      <c r="CM2975" s="21" t="s">
        <v>791</v>
      </c>
      <c r="CU2975" s="1" t="s">
        <v>363</v>
      </c>
      <c r="CX2975" s="1" t="s">
        <v>423</v>
      </c>
      <c r="DA2975" s="21" t="s">
        <v>792</v>
      </c>
      <c r="DC2975" s="1" t="s">
        <v>468</v>
      </c>
      <c r="DE2975" s="1" t="s">
        <v>793</v>
      </c>
      <c r="DF2975" s="1" t="s">
        <v>794</v>
      </c>
      <c r="DG2975" s="1" t="s">
        <v>25778</v>
      </c>
      <c r="DH2975" s="1" t="s">
        <v>6310</v>
      </c>
      <c r="DI2975" s="1" t="s">
        <v>25792</v>
      </c>
      <c r="DJ2975" s="1" t="s">
        <v>25780</v>
      </c>
      <c r="DK2975" s="1" t="s">
        <v>25781</v>
      </c>
      <c r="DL2975" s="21" t="s">
        <v>800</v>
      </c>
      <c r="DP2975" s="1" t="s">
        <v>801</v>
      </c>
      <c r="DQ2975" s="21" t="s">
        <v>802</v>
      </c>
      <c r="DW2975" s="1" t="s">
        <v>416</v>
      </c>
      <c r="EE2975" s="1" t="s">
        <v>3115</v>
      </c>
      <c r="EF2975" s="1" t="s">
        <v>427</v>
      </c>
      <c r="EK2975" s="1" t="s">
        <v>25782</v>
      </c>
      <c r="EL2975" s="1" t="s">
        <v>295</v>
      </c>
      <c r="EM2975" s="1" t="s">
        <v>301</v>
      </c>
      <c r="EN2975" s="1" t="s">
        <v>295</v>
      </c>
      <c r="EO2975" s="1" t="s">
        <v>25784</v>
      </c>
      <c r="EU2975" s="1" t="s">
        <v>370</v>
      </c>
      <c r="EV2975" s="1" t="s">
        <v>805</v>
      </c>
      <c r="EX2975" s="1" t="s">
        <v>370</v>
      </c>
      <c r="EY2975" s="1" t="s">
        <v>806</v>
      </c>
      <c r="FO2975" s="2" t="s">
        <v>371</v>
      </c>
    </row>
    <row r="2976" spans="4:171">
      <c r="D2976" s="1" t="s">
        <v>25793</v>
      </c>
      <c r="E2976" s="1" t="s">
        <v>25769</v>
      </c>
      <c r="F2976" s="1" t="s">
        <v>349</v>
      </c>
      <c r="G2976" s="1"/>
      <c r="H2976" s="2">
        <v>49.99</v>
      </c>
      <c r="I2976" s="1" t="s">
        <v>776</v>
      </c>
      <c r="J2976" s="2">
        <v>1.76</v>
      </c>
      <c r="K2976" s="1" t="s">
        <v>25794</v>
      </c>
      <c r="L2976" s="1" t="s">
        <v>25795</v>
      </c>
      <c r="P2976" s="1" t="s">
        <v>375</v>
      </c>
      <c r="R2976" s="1" t="s">
        <v>779</v>
      </c>
      <c r="S2976" s="1" t="s">
        <v>780</v>
      </c>
      <c r="W2976" s="1" t="s">
        <v>396</v>
      </c>
      <c r="AG2976" s="21" t="s">
        <v>781</v>
      </c>
      <c r="AH2976" s="21" t="s">
        <v>782</v>
      </c>
      <c r="AM2976" s="1" t="s">
        <v>356</v>
      </c>
      <c r="AN2976" s="21" t="s">
        <v>783</v>
      </c>
      <c r="AO2976" s="21" t="s">
        <v>784</v>
      </c>
      <c r="AR2976" s="21" t="s">
        <v>785</v>
      </c>
      <c r="AT2976" s="1" t="s">
        <v>786</v>
      </c>
      <c r="BA2976" s="21" t="s">
        <v>787</v>
      </c>
      <c r="BC2976" s="2">
        <v>49.99</v>
      </c>
      <c r="BF2976" s="1" t="s">
        <v>25796</v>
      </c>
      <c r="BG2976" s="1" t="s">
        <v>25797</v>
      </c>
      <c r="BH2976" s="1" t="s">
        <v>25798</v>
      </c>
      <c r="BI2976" s="1" t="s">
        <v>25799</v>
      </c>
      <c r="BJ2976" s="1" t="s">
        <v>25800</v>
      </c>
      <c r="BK2976" s="1" t="s">
        <v>25801</v>
      </c>
      <c r="BS2976" s="21" t="s">
        <v>788</v>
      </c>
      <c r="BZ2976" s="21" t="s">
        <v>789</v>
      </c>
      <c r="CI2976" s="2">
        <v>2025</v>
      </c>
      <c r="CL2976" s="21" t="s">
        <v>790</v>
      </c>
      <c r="CM2976" s="21" t="s">
        <v>791</v>
      </c>
      <c r="CU2976" s="1" t="s">
        <v>363</v>
      </c>
      <c r="CX2976" s="1" t="s">
        <v>423</v>
      </c>
      <c r="DA2976" s="21" t="s">
        <v>792</v>
      </c>
      <c r="DC2976" s="1" t="s">
        <v>514</v>
      </c>
      <c r="DE2976" s="1" t="s">
        <v>793</v>
      </c>
      <c r="DF2976" s="1" t="s">
        <v>794</v>
      </c>
      <c r="DG2976" s="1" t="s">
        <v>25778</v>
      </c>
      <c r="DH2976" s="1" t="s">
        <v>6310</v>
      </c>
      <c r="DI2976" s="1" t="s">
        <v>6324</v>
      </c>
      <c r="DJ2976" s="1" t="s">
        <v>25780</v>
      </c>
      <c r="DK2976" s="1" t="s">
        <v>25781</v>
      </c>
      <c r="DL2976" s="21" t="s">
        <v>800</v>
      </c>
      <c r="DP2976" s="1" t="s">
        <v>801</v>
      </c>
      <c r="DQ2976" s="21" t="s">
        <v>802</v>
      </c>
      <c r="DW2976" s="1" t="s">
        <v>416</v>
      </c>
      <c r="EE2976" s="1" t="s">
        <v>3115</v>
      </c>
      <c r="EF2976" s="1" t="s">
        <v>427</v>
      </c>
      <c r="EK2976" s="1" t="s">
        <v>25782</v>
      </c>
      <c r="EL2976" s="1" t="s">
        <v>295</v>
      </c>
      <c r="EM2976" s="1" t="s">
        <v>301</v>
      </c>
      <c r="EN2976" s="1" t="s">
        <v>295</v>
      </c>
      <c r="EO2976" s="1" t="s">
        <v>25794</v>
      </c>
      <c r="EU2976" s="1" t="s">
        <v>370</v>
      </c>
      <c r="EV2976" s="1" t="s">
        <v>805</v>
      </c>
      <c r="EX2976" s="1" t="s">
        <v>370</v>
      </c>
      <c r="EY2976" s="1" t="s">
        <v>806</v>
      </c>
      <c r="FO2976" s="2" t="s">
        <v>371</v>
      </c>
    </row>
    <row r="2977" spans="4:171">
      <c r="D2977" s="1" t="s">
        <v>25802</v>
      </c>
      <c r="E2977" s="1" t="s">
        <v>25803</v>
      </c>
      <c r="F2977" s="1" t="s">
        <v>349</v>
      </c>
      <c r="G2977" s="1"/>
      <c r="H2977" s="2">
        <v>45.99</v>
      </c>
      <c r="I2977" s="1" t="s">
        <v>776</v>
      </c>
      <c r="J2977" s="2">
        <v>1.1</v>
      </c>
      <c r="K2977" s="1" t="s">
        <v>25804</v>
      </c>
      <c r="L2977" s="1" t="s">
        <v>25805</v>
      </c>
      <c r="P2977" s="1" t="s">
        <v>375</v>
      </c>
      <c r="R2977" s="1" t="s">
        <v>779</v>
      </c>
      <c r="S2977" s="1" t="s">
        <v>780</v>
      </c>
      <c r="W2977" s="1" t="s">
        <v>414</v>
      </c>
      <c r="AG2977" s="21" t="s">
        <v>781</v>
      </c>
      <c r="AH2977" s="21" t="s">
        <v>782</v>
      </c>
      <c r="AM2977" s="1" t="s">
        <v>356</v>
      </c>
      <c r="AN2977" s="21" t="s">
        <v>783</v>
      </c>
      <c r="AO2977" s="21" t="s">
        <v>784</v>
      </c>
      <c r="AR2977" s="21" t="s">
        <v>785</v>
      </c>
      <c r="AT2977" s="1" t="s">
        <v>786</v>
      </c>
      <c r="BA2977" s="21" t="s">
        <v>787</v>
      </c>
      <c r="BC2977" s="2">
        <v>45.99</v>
      </c>
      <c r="BF2977" s="1" t="s">
        <v>25806</v>
      </c>
      <c r="BG2977" s="1" t="s">
        <v>25807</v>
      </c>
      <c r="BH2977" s="1" t="s">
        <v>25808</v>
      </c>
      <c r="BI2977" s="1" t="s">
        <v>25809</v>
      </c>
      <c r="BJ2977" s="1" t="s">
        <v>25810</v>
      </c>
      <c r="BS2977" s="21" t="s">
        <v>788</v>
      </c>
      <c r="BZ2977" s="21" t="s">
        <v>789</v>
      </c>
      <c r="CI2977" s="2">
        <v>2025</v>
      </c>
      <c r="CL2977" s="21" t="s">
        <v>790</v>
      </c>
      <c r="CM2977" s="21" t="s">
        <v>791</v>
      </c>
      <c r="CU2977" s="1" t="s">
        <v>363</v>
      </c>
      <c r="CX2977" s="1" t="s">
        <v>423</v>
      </c>
      <c r="DA2977" s="21" t="s">
        <v>792</v>
      </c>
      <c r="DC2977" s="1" t="s">
        <v>366</v>
      </c>
      <c r="DE2977" s="1" t="s">
        <v>793</v>
      </c>
      <c r="DF2977" s="1" t="s">
        <v>794</v>
      </c>
      <c r="DG2977" s="1" t="s">
        <v>9073</v>
      </c>
      <c r="DH2977" s="1" t="s">
        <v>25811</v>
      </c>
      <c r="DI2977" s="1" t="s">
        <v>25812</v>
      </c>
      <c r="DJ2977" s="1" t="s">
        <v>25813</v>
      </c>
      <c r="DK2977" s="1" t="s">
        <v>25814</v>
      </c>
      <c r="DL2977" s="21" t="s">
        <v>800</v>
      </c>
      <c r="DP2977" s="1" t="s">
        <v>1437</v>
      </c>
      <c r="DQ2977" s="21" t="s">
        <v>802</v>
      </c>
      <c r="DW2977" s="1" t="s">
        <v>416</v>
      </c>
      <c r="EE2977" s="1" t="s">
        <v>847</v>
      </c>
      <c r="EF2977" s="1" t="s">
        <v>427</v>
      </c>
      <c r="EK2977" s="1" t="s">
        <v>25815</v>
      </c>
      <c r="EL2977" s="1" t="s">
        <v>295</v>
      </c>
      <c r="EM2977" s="1" t="s">
        <v>301</v>
      </c>
      <c r="EN2977" s="1" t="s">
        <v>295</v>
      </c>
      <c r="EO2977" s="1" t="s">
        <v>25804</v>
      </c>
      <c r="EU2977" s="1" t="s">
        <v>370</v>
      </c>
      <c r="EV2977" s="1" t="s">
        <v>805</v>
      </c>
      <c r="EX2977" s="1" t="s">
        <v>370</v>
      </c>
      <c r="EY2977" s="1" t="s">
        <v>806</v>
      </c>
      <c r="FO2977" s="2" t="s">
        <v>371</v>
      </c>
    </row>
    <row r="2978" spans="4:171">
      <c r="D2978" s="1" t="s">
        <v>25816</v>
      </c>
      <c r="E2978" s="1" t="s">
        <v>25803</v>
      </c>
      <c r="F2978" s="1" t="s">
        <v>349</v>
      </c>
      <c r="G2978" s="1"/>
      <c r="H2978" s="2">
        <v>45.99</v>
      </c>
      <c r="I2978" s="1" t="s">
        <v>776</v>
      </c>
      <c r="J2978" s="2">
        <v>1.1</v>
      </c>
      <c r="K2978" s="1" t="s">
        <v>25817</v>
      </c>
      <c r="L2978" s="1" t="s">
        <v>25818</v>
      </c>
      <c r="P2978" s="1" t="s">
        <v>375</v>
      </c>
      <c r="R2978" s="1" t="s">
        <v>779</v>
      </c>
      <c r="S2978" s="1" t="s">
        <v>780</v>
      </c>
      <c r="W2978" s="1" t="s">
        <v>430</v>
      </c>
      <c r="AG2978" s="21" t="s">
        <v>781</v>
      </c>
      <c r="AH2978" s="21" t="s">
        <v>782</v>
      </c>
      <c r="AM2978" s="1" t="s">
        <v>356</v>
      </c>
      <c r="AN2978" s="21" t="s">
        <v>783</v>
      </c>
      <c r="AO2978" s="21" t="s">
        <v>784</v>
      </c>
      <c r="AR2978" s="21" t="s">
        <v>785</v>
      </c>
      <c r="AT2978" s="1" t="s">
        <v>786</v>
      </c>
      <c r="BA2978" s="21" t="s">
        <v>787</v>
      </c>
      <c r="BC2978" s="2">
        <v>45.99</v>
      </c>
      <c r="BF2978" s="1" t="s">
        <v>25819</v>
      </c>
      <c r="BG2978" s="1" t="s">
        <v>25820</v>
      </c>
      <c r="BH2978" s="1" t="s">
        <v>25821</v>
      </c>
      <c r="BI2978" s="1" t="s">
        <v>25822</v>
      </c>
      <c r="BJ2978" s="1" t="s">
        <v>25823</v>
      </c>
      <c r="BS2978" s="21" t="s">
        <v>788</v>
      </c>
      <c r="BZ2978" s="21" t="s">
        <v>789</v>
      </c>
      <c r="CI2978" s="2">
        <v>2025</v>
      </c>
      <c r="CL2978" s="21" t="s">
        <v>790</v>
      </c>
      <c r="CM2978" s="21" t="s">
        <v>791</v>
      </c>
      <c r="CU2978" s="1" t="s">
        <v>363</v>
      </c>
      <c r="CX2978" s="1" t="s">
        <v>423</v>
      </c>
      <c r="DA2978" s="21" t="s">
        <v>792</v>
      </c>
      <c r="DC2978" s="1" t="s">
        <v>468</v>
      </c>
      <c r="DE2978" s="1" t="s">
        <v>793</v>
      </c>
      <c r="DF2978" s="1" t="s">
        <v>794</v>
      </c>
      <c r="DG2978" s="1" t="s">
        <v>9073</v>
      </c>
      <c r="DH2978" s="1" t="s">
        <v>1264</v>
      </c>
      <c r="DI2978" s="1" t="s">
        <v>25812</v>
      </c>
      <c r="DJ2978" s="1" t="s">
        <v>25813</v>
      </c>
      <c r="DK2978" s="1" t="s">
        <v>25814</v>
      </c>
      <c r="DL2978" s="21" t="s">
        <v>800</v>
      </c>
      <c r="DP2978" s="1" t="s">
        <v>1437</v>
      </c>
      <c r="DQ2978" s="21" t="s">
        <v>802</v>
      </c>
      <c r="DW2978" s="1" t="s">
        <v>416</v>
      </c>
      <c r="EE2978" s="1" t="s">
        <v>847</v>
      </c>
      <c r="EF2978" s="1" t="s">
        <v>427</v>
      </c>
      <c r="EK2978" s="1" t="s">
        <v>25815</v>
      </c>
      <c r="EL2978" s="1" t="s">
        <v>295</v>
      </c>
      <c r="EM2978" s="1" t="s">
        <v>301</v>
      </c>
      <c r="EN2978" s="1" t="s">
        <v>295</v>
      </c>
      <c r="EO2978" s="1" t="s">
        <v>25817</v>
      </c>
      <c r="EU2978" s="1" t="s">
        <v>370</v>
      </c>
      <c r="EV2978" s="1" t="s">
        <v>805</v>
      </c>
      <c r="EX2978" s="1" t="s">
        <v>370</v>
      </c>
      <c r="EY2978" s="1" t="s">
        <v>806</v>
      </c>
      <c r="FO2978" s="2" t="s">
        <v>371</v>
      </c>
    </row>
    <row r="2979" spans="4:171">
      <c r="D2979" s="1" t="s">
        <v>25824</v>
      </c>
      <c r="E2979" s="1" t="s">
        <v>25803</v>
      </c>
      <c r="F2979" s="1" t="s">
        <v>349</v>
      </c>
      <c r="G2979" s="1"/>
      <c r="H2979" s="2">
        <v>45.99</v>
      </c>
      <c r="I2979" s="1" t="s">
        <v>776</v>
      </c>
      <c r="J2979" s="2">
        <v>1.1</v>
      </c>
      <c r="K2979" s="1" t="s">
        <v>25825</v>
      </c>
      <c r="L2979" s="1" t="s">
        <v>25826</v>
      </c>
      <c r="P2979" s="1" t="s">
        <v>375</v>
      </c>
      <c r="R2979" s="1" t="s">
        <v>779</v>
      </c>
      <c r="S2979" s="1" t="s">
        <v>780</v>
      </c>
      <c r="W2979" s="1" t="s">
        <v>376</v>
      </c>
      <c r="AG2979" s="21" t="s">
        <v>781</v>
      </c>
      <c r="AH2979" s="21" t="s">
        <v>782</v>
      </c>
      <c r="AM2979" s="1" t="s">
        <v>356</v>
      </c>
      <c r="AN2979" s="21" t="s">
        <v>783</v>
      </c>
      <c r="AO2979" s="21" t="s">
        <v>784</v>
      </c>
      <c r="AR2979" s="21" t="s">
        <v>785</v>
      </c>
      <c r="AT2979" s="1" t="s">
        <v>786</v>
      </c>
      <c r="BA2979" s="21" t="s">
        <v>787</v>
      </c>
      <c r="BC2979" s="2">
        <v>45.99</v>
      </c>
      <c r="BF2979" s="1" t="s">
        <v>25827</v>
      </c>
      <c r="BG2979" s="1" t="s">
        <v>25828</v>
      </c>
      <c r="BH2979" s="1" t="s">
        <v>25829</v>
      </c>
      <c r="BI2979" s="1" t="s">
        <v>25830</v>
      </c>
      <c r="BJ2979" s="1" t="s">
        <v>25831</v>
      </c>
      <c r="BS2979" s="21" t="s">
        <v>788</v>
      </c>
      <c r="BZ2979" s="21" t="s">
        <v>789</v>
      </c>
      <c r="CI2979" s="2">
        <v>2025</v>
      </c>
      <c r="CL2979" s="21" t="s">
        <v>790</v>
      </c>
      <c r="CM2979" s="21" t="s">
        <v>791</v>
      </c>
      <c r="CU2979" s="1" t="s">
        <v>363</v>
      </c>
      <c r="CX2979" s="1" t="s">
        <v>423</v>
      </c>
      <c r="DA2979" s="21" t="s">
        <v>792</v>
      </c>
      <c r="DC2979" s="1" t="s">
        <v>514</v>
      </c>
      <c r="DE2979" s="1" t="s">
        <v>793</v>
      </c>
      <c r="DF2979" s="1" t="s">
        <v>794</v>
      </c>
      <c r="DG2979" s="1" t="s">
        <v>9073</v>
      </c>
      <c r="DH2979" s="1" t="s">
        <v>4638</v>
      </c>
      <c r="DI2979" s="1" t="s">
        <v>25812</v>
      </c>
      <c r="DJ2979" s="1" t="s">
        <v>25813</v>
      </c>
      <c r="DK2979" s="1" t="s">
        <v>25814</v>
      </c>
      <c r="DL2979" s="21" t="s">
        <v>800</v>
      </c>
      <c r="DP2979" s="1" t="s">
        <v>1437</v>
      </c>
      <c r="DQ2979" s="21" t="s">
        <v>802</v>
      </c>
      <c r="DW2979" s="1" t="s">
        <v>416</v>
      </c>
      <c r="EE2979" s="1" t="s">
        <v>847</v>
      </c>
      <c r="EF2979" s="1" t="s">
        <v>427</v>
      </c>
      <c r="EK2979" s="1" t="s">
        <v>25815</v>
      </c>
      <c r="EL2979" s="1" t="s">
        <v>295</v>
      </c>
      <c r="EM2979" s="1" t="s">
        <v>301</v>
      </c>
      <c r="EN2979" s="1" t="s">
        <v>295</v>
      </c>
      <c r="EO2979" s="1" t="s">
        <v>25825</v>
      </c>
      <c r="EU2979" s="1" t="s">
        <v>370</v>
      </c>
      <c r="EV2979" s="1" t="s">
        <v>805</v>
      </c>
      <c r="EX2979" s="1" t="s">
        <v>370</v>
      </c>
      <c r="EY2979" s="1" t="s">
        <v>806</v>
      </c>
      <c r="FO2979" s="2" t="s">
        <v>371</v>
      </c>
    </row>
    <row r="2980" spans="4:171">
      <c r="D2980" s="1" t="s">
        <v>25832</v>
      </c>
      <c r="E2980" s="1" t="s">
        <v>14613</v>
      </c>
      <c r="F2980" s="1" t="s">
        <v>349</v>
      </c>
      <c r="G2980" s="1"/>
      <c r="H2980" s="2">
        <v>22.99</v>
      </c>
      <c r="I2980" s="1" t="s">
        <v>776</v>
      </c>
      <c r="J2980" s="2">
        <v>0.37</v>
      </c>
      <c r="K2980" s="1" t="s">
        <v>25833</v>
      </c>
      <c r="L2980" s="1" t="s">
        <v>25834</v>
      </c>
      <c r="P2980" s="1" t="s">
        <v>375</v>
      </c>
      <c r="R2980" s="1" t="s">
        <v>779</v>
      </c>
      <c r="S2980" s="1" t="s">
        <v>780</v>
      </c>
      <c r="W2980" s="1" t="s">
        <v>396</v>
      </c>
      <c r="AG2980" s="21" t="s">
        <v>781</v>
      </c>
      <c r="AH2980" s="21" t="s">
        <v>782</v>
      </c>
      <c r="AM2980" s="1" t="s">
        <v>356</v>
      </c>
      <c r="AN2980" s="21" t="s">
        <v>783</v>
      </c>
      <c r="AO2980" s="21" t="s">
        <v>784</v>
      </c>
      <c r="AR2980" s="21" t="s">
        <v>785</v>
      </c>
      <c r="AT2980" s="1" t="s">
        <v>786</v>
      </c>
      <c r="BA2980" s="21" t="s">
        <v>787</v>
      </c>
      <c r="BC2980" s="2">
        <v>22.99</v>
      </c>
      <c r="BF2980" s="1" t="s">
        <v>25835</v>
      </c>
      <c r="BG2980" s="1" t="s">
        <v>25836</v>
      </c>
      <c r="BH2980" s="1" t="s">
        <v>25837</v>
      </c>
      <c r="BI2980" s="1" t="s">
        <v>25838</v>
      </c>
      <c r="BJ2980" s="1" t="s">
        <v>25839</v>
      </c>
      <c r="BS2980" s="21" t="s">
        <v>788</v>
      </c>
      <c r="BZ2980" s="21" t="s">
        <v>789</v>
      </c>
      <c r="CI2980" s="2">
        <v>2025</v>
      </c>
      <c r="CL2980" s="21" t="s">
        <v>790</v>
      </c>
      <c r="CM2980" s="21" t="s">
        <v>791</v>
      </c>
      <c r="CU2980" s="1" t="s">
        <v>363</v>
      </c>
      <c r="CX2980" s="1" t="s">
        <v>423</v>
      </c>
      <c r="DA2980" s="21" t="s">
        <v>792</v>
      </c>
      <c r="DC2980" s="1" t="s">
        <v>389</v>
      </c>
      <c r="DE2980" s="1" t="s">
        <v>793</v>
      </c>
      <c r="DF2980" s="1" t="s">
        <v>794</v>
      </c>
      <c r="DG2980" s="1" t="s">
        <v>1192</v>
      </c>
      <c r="DH2980" s="1" t="s">
        <v>4246</v>
      </c>
      <c r="DI2980" s="1" t="s">
        <v>1567</v>
      </c>
      <c r="DJ2980" s="1" t="s">
        <v>25840</v>
      </c>
      <c r="DK2980" s="1" t="s">
        <v>25841</v>
      </c>
      <c r="DL2980" s="21" t="s">
        <v>800</v>
      </c>
      <c r="DP2980" s="1" t="s">
        <v>1437</v>
      </c>
      <c r="DQ2980" s="21" t="s">
        <v>802</v>
      </c>
      <c r="DW2980" s="1" t="s">
        <v>416</v>
      </c>
      <c r="EE2980" s="1" t="s">
        <v>929</v>
      </c>
      <c r="EF2980" s="1" t="s">
        <v>427</v>
      </c>
      <c r="EK2980" s="1" t="s">
        <v>25842</v>
      </c>
      <c r="EL2980" s="1" t="s">
        <v>295</v>
      </c>
      <c r="EM2980" s="1" t="s">
        <v>301</v>
      </c>
      <c r="EN2980" s="1" t="s">
        <v>295</v>
      </c>
      <c r="EO2980" s="1" t="s">
        <v>25833</v>
      </c>
      <c r="EU2980" s="1" t="s">
        <v>370</v>
      </c>
      <c r="EV2980" s="1" t="s">
        <v>805</v>
      </c>
      <c r="EX2980" s="1" t="s">
        <v>370</v>
      </c>
      <c r="EY2980" s="1" t="s">
        <v>806</v>
      </c>
      <c r="FO2980" s="2" t="s">
        <v>371</v>
      </c>
    </row>
    <row r="2981" spans="4:171">
      <c r="D2981" s="1" t="s">
        <v>25843</v>
      </c>
      <c r="E2981" s="1" t="s">
        <v>14613</v>
      </c>
      <c r="F2981" s="1" t="s">
        <v>349</v>
      </c>
      <c r="G2981" s="1"/>
      <c r="H2981" s="2">
        <v>22.99</v>
      </c>
      <c r="I2981" s="1" t="s">
        <v>776</v>
      </c>
      <c r="J2981" s="2">
        <v>0.37</v>
      </c>
      <c r="K2981" s="1" t="s">
        <v>25844</v>
      </c>
      <c r="L2981" s="1" t="s">
        <v>25845</v>
      </c>
      <c r="P2981" s="1" t="s">
        <v>375</v>
      </c>
      <c r="R2981" s="1" t="s">
        <v>779</v>
      </c>
      <c r="S2981" s="1" t="s">
        <v>780</v>
      </c>
      <c r="W2981" s="1" t="s">
        <v>414</v>
      </c>
      <c r="AG2981" s="21" t="s">
        <v>781</v>
      </c>
      <c r="AH2981" s="21" t="s">
        <v>782</v>
      </c>
      <c r="AM2981" s="1" t="s">
        <v>356</v>
      </c>
      <c r="AN2981" s="21" t="s">
        <v>783</v>
      </c>
      <c r="AO2981" s="21" t="s">
        <v>784</v>
      </c>
      <c r="AR2981" s="21" t="s">
        <v>785</v>
      </c>
      <c r="AT2981" s="1" t="s">
        <v>786</v>
      </c>
      <c r="BA2981" s="21" t="s">
        <v>787</v>
      </c>
      <c r="BC2981" s="2">
        <v>22.99</v>
      </c>
      <c r="BF2981" s="1" t="s">
        <v>25846</v>
      </c>
      <c r="BG2981" s="1" t="s">
        <v>25847</v>
      </c>
      <c r="BH2981" s="1" t="s">
        <v>25848</v>
      </c>
      <c r="BI2981" s="1" t="s">
        <v>25849</v>
      </c>
      <c r="BJ2981" s="1" t="s">
        <v>25850</v>
      </c>
      <c r="BS2981" s="21" t="s">
        <v>788</v>
      </c>
      <c r="BZ2981" s="21" t="s">
        <v>789</v>
      </c>
      <c r="CI2981" s="2">
        <v>2025</v>
      </c>
      <c r="CL2981" s="21" t="s">
        <v>790</v>
      </c>
      <c r="CM2981" s="21" t="s">
        <v>791</v>
      </c>
      <c r="CU2981" s="1" t="s">
        <v>363</v>
      </c>
      <c r="CX2981" s="1" t="s">
        <v>423</v>
      </c>
      <c r="DA2981" s="21" t="s">
        <v>792</v>
      </c>
      <c r="DC2981" s="1" t="s">
        <v>503</v>
      </c>
      <c r="DE2981" s="1" t="s">
        <v>793</v>
      </c>
      <c r="DF2981" s="1" t="s">
        <v>794</v>
      </c>
      <c r="DG2981" s="1" t="s">
        <v>1192</v>
      </c>
      <c r="DH2981" s="1" t="s">
        <v>16337</v>
      </c>
      <c r="DI2981" s="1" t="s">
        <v>1567</v>
      </c>
      <c r="DJ2981" s="1" t="s">
        <v>25840</v>
      </c>
      <c r="DK2981" s="1" t="s">
        <v>25841</v>
      </c>
      <c r="DL2981" s="21" t="s">
        <v>800</v>
      </c>
      <c r="DP2981" s="1" t="s">
        <v>1437</v>
      </c>
      <c r="DQ2981" s="21" t="s">
        <v>802</v>
      </c>
      <c r="DW2981" s="1" t="s">
        <v>416</v>
      </c>
      <c r="EE2981" s="1" t="s">
        <v>929</v>
      </c>
      <c r="EF2981" s="1" t="s">
        <v>427</v>
      </c>
      <c r="EK2981" s="1" t="s">
        <v>25842</v>
      </c>
      <c r="EL2981" s="1" t="s">
        <v>295</v>
      </c>
      <c r="EM2981" s="1" t="s">
        <v>301</v>
      </c>
      <c r="EN2981" s="1" t="s">
        <v>295</v>
      </c>
      <c r="EO2981" s="1" t="s">
        <v>25844</v>
      </c>
      <c r="EU2981" s="1" t="s">
        <v>370</v>
      </c>
      <c r="EV2981" s="1" t="s">
        <v>805</v>
      </c>
      <c r="EX2981" s="1" t="s">
        <v>370</v>
      </c>
      <c r="EY2981" s="1" t="s">
        <v>806</v>
      </c>
      <c r="FO2981" s="2" t="s">
        <v>371</v>
      </c>
    </row>
    <row r="2982" spans="4:171">
      <c r="D2982" s="1" t="s">
        <v>25851</v>
      </c>
      <c r="E2982" s="1" t="s">
        <v>14613</v>
      </c>
      <c r="F2982" s="1" t="s">
        <v>349</v>
      </c>
      <c r="G2982" s="1"/>
      <c r="H2982" s="2">
        <v>22.99</v>
      </c>
      <c r="I2982" s="1" t="s">
        <v>776</v>
      </c>
      <c r="J2982" s="2">
        <v>0.37</v>
      </c>
      <c r="K2982" s="1" t="s">
        <v>25852</v>
      </c>
      <c r="L2982" s="1" t="s">
        <v>25853</v>
      </c>
      <c r="P2982" s="1" t="s">
        <v>375</v>
      </c>
      <c r="R2982" s="1" t="s">
        <v>779</v>
      </c>
      <c r="S2982" s="1" t="s">
        <v>780</v>
      </c>
      <c r="W2982" s="1" t="s">
        <v>430</v>
      </c>
      <c r="AG2982" s="21" t="s">
        <v>781</v>
      </c>
      <c r="AH2982" s="21" t="s">
        <v>782</v>
      </c>
      <c r="AM2982" s="1" t="s">
        <v>356</v>
      </c>
      <c r="AN2982" s="21" t="s">
        <v>783</v>
      </c>
      <c r="AO2982" s="21" t="s">
        <v>784</v>
      </c>
      <c r="AR2982" s="21" t="s">
        <v>785</v>
      </c>
      <c r="AT2982" s="1" t="s">
        <v>786</v>
      </c>
      <c r="BA2982" s="21" t="s">
        <v>787</v>
      </c>
      <c r="BC2982" s="2">
        <v>22.99</v>
      </c>
      <c r="BF2982" s="1" t="s">
        <v>25854</v>
      </c>
      <c r="BG2982" s="1" t="s">
        <v>25855</v>
      </c>
      <c r="BH2982" s="1" t="s">
        <v>25856</v>
      </c>
      <c r="BI2982" s="1" t="s">
        <v>25857</v>
      </c>
      <c r="BJ2982" s="1" t="s">
        <v>25858</v>
      </c>
      <c r="BK2982" s="1" t="s">
        <v>25859</v>
      </c>
      <c r="BS2982" s="21" t="s">
        <v>788</v>
      </c>
      <c r="BZ2982" s="21" t="s">
        <v>789</v>
      </c>
      <c r="CI2982" s="2">
        <v>2025</v>
      </c>
      <c r="CL2982" s="21" t="s">
        <v>790</v>
      </c>
      <c r="CM2982" s="21" t="s">
        <v>791</v>
      </c>
      <c r="CU2982" s="1" t="s">
        <v>363</v>
      </c>
      <c r="CX2982" s="1" t="s">
        <v>423</v>
      </c>
      <c r="DA2982" s="21" t="s">
        <v>792</v>
      </c>
      <c r="DC2982" s="1" t="s">
        <v>514</v>
      </c>
      <c r="DE2982" s="1" t="s">
        <v>793</v>
      </c>
      <c r="DF2982" s="1" t="s">
        <v>794</v>
      </c>
      <c r="DG2982" s="1" t="s">
        <v>1192</v>
      </c>
      <c r="DH2982" s="1" t="s">
        <v>6416</v>
      </c>
      <c r="DI2982" s="1" t="s">
        <v>25840</v>
      </c>
      <c r="DJ2982" s="1" t="s">
        <v>25841</v>
      </c>
      <c r="DK2982" s="1" t="s">
        <v>25860</v>
      </c>
      <c r="DL2982" s="21" t="s">
        <v>800</v>
      </c>
      <c r="DP2982" s="1" t="s">
        <v>1437</v>
      </c>
      <c r="DQ2982" s="21" t="s">
        <v>802</v>
      </c>
      <c r="DW2982" s="1" t="s">
        <v>416</v>
      </c>
      <c r="EE2982" s="1" t="s">
        <v>929</v>
      </c>
      <c r="EF2982" s="1" t="s">
        <v>427</v>
      </c>
      <c r="EK2982" s="1" t="s">
        <v>25842</v>
      </c>
      <c r="EL2982" s="1" t="s">
        <v>295</v>
      </c>
      <c r="EM2982" s="1" t="s">
        <v>301</v>
      </c>
      <c r="EN2982" s="1" t="s">
        <v>295</v>
      </c>
      <c r="EO2982" s="1" t="s">
        <v>25852</v>
      </c>
      <c r="EU2982" s="1" t="s">
        <v>370</v>
      </c>
      <c r="EV2982" s="1" t="s">
        <v>805</v>
      </c>
      <c r="EX2982" s="1" t="s">
        <v>370</v>
      </c>
      <c r="EY2982" s="1" t="s">
        <v>806</v>
      </c>
      <c r="FO2982" s="2" t="s">
        <v>371</v>
      </c>
    </row>
    <row r="2983" spans="4:171">
      <c r="D2983" s="1" t="s">
        <v>25861</v>
      </c>
      <c r="E2983" s="1" t="s">
        <v>25862</v>
      </c>
      <c r="F2983" s="1" t="s">
        <v>349</v>
      </c>
      <c r="G2983" s="1"/>
      <c r="H2983" s="2">
        <v>21.99</v>
      </c>
      <c r="I2983" s="1" t="s">
        <v>776</v>
      </c>
      <c r="J2983" s="2">
        <v>0.4</v>
      </c>
      <c r="K2983" s="1" t="s">
        <v>25863</v>
      </c>
      <c r="L2983" s="1" t="s">
        <v>25864</v>
      </c>
      <c r="P2983" s="1" t="s">
        <v>375</v>
      </c>
      <c r="R2983" s="1" t="s">
        <v>779</v>
      </c>
      <c r="S2983" s="1" t="s">
        <v>780</v>
      </c>
      <c r="W2983" s="1" t="s">
        <v>376</v>
      </c>
      <c r="AG2983" s="21" t="s">
        <v>781</v>
      </c>
      <c r="AH2983" s="21" t="s">
        <v>782</v>
      </c>
      <c r="AM2983" s="1" t="s">
        <v>356</v>
      </c>
      <c r="AN2983" s="21" t="s">
        <v>783</v>
      </c>
      <c r="AO2983" s="21" t="s">
        <v>784</v>
      </c>
      <c r="AR2983" s="21" t="s">
        <v>785</v>
      </c>
      <c r="AT2983" s="1" t="s">
        <v>786</v>
      </c>
      <c r="BA2983" s="21" t="s">
        <v>787</v>
      </c>
      <c r="BC2983" s="2">
        <v>21.99</v>
      </c>
      <c r="BF2983" s="1" t="s">
        <v>25865</v>
      </c>
      <c r="BG2983" s="1" t="s">
        <v>25866</v>
      </c>
      <c r="BH2983" s="1" t="s">
        <v>25867</v>
      </c>
      <c r="BI2983" s="1" t="s">
        <v>25868</v>
      </c>
      <c r="BJ2983" s="1" t="s">
        <v>25869</v>
      </c>
      <c r="BS2983" s="21" t="s">
        <v>788</v>
      </c>
      <c r="BZ2983" s="21" t="s">
        <v>789</v>
      </c>
      <c r="CI2983" s="2">
        <v>2025</v>
      </c>
      <c r="CL2983" s="21" t="s">
        <v>790</v>
      </c>
      <c r="CM2983" s="21" t="s">
        <v>791</v>
      </c>
      <c r="CU2983" s="1" t="s">
        <v>363</v>
      </c>
      <c r="CX2983" s="1" t="s">
        <v>423</v>
      </c>
      <c r="DA2983" s="21" t="s">
        <v>792</v>
      </c>
      <c r="DC2983" s="1" t="s">
        <v>408</v>
      </c>
      <c r="DE2983" s="1" t="s">
        <v>793</v>
      </c>
      <c r="DF2983" s="1" t="s">
        <v>794</v>
      </c>
      <c r="DG2983" s="1" t="s">
        <v>1192</v>
      </c>
      <c r="DH2983" s="1" t="s">
        <v>14565</v>
      </c>
      <c r="DI2983" s="1" t="s">
        <v>1567</v>
      </c>
      <c r="DJ2983" s="1" t="s">
        <v>25870</v>
      </c>
      <c r="DK2983" s="1" t="s">
        <v>25871</v>
      </c>
      <c r="DL2983" s="21" t="s">
        <v>800</v>
      </c>
      <c r="DP2983" s="1" t="s">
        <v>1437</v>
      </c>
      <c r="DQ2983" s="21" t="s">
        <v>802</v>
      </c>
      <c r="DW2983" s="1" t="s">
        <v>416</v>
      </c>
      <c r="EE2983" s="1" t="s">
        <v>929</v>
      </c>
      <c r="EF2983" s="1" t="s">
        <v>427</v>
      </c>
      <c r="EK2983" s="1" t="s">
        <v>25872</v>
      </c>
      <c r="EL2983" s="1" t="s">
        <v>295</v>
      </c>
      <c r="EM2983" s="1" t="s">
        <v>301</v>
      </c>
      <c r="EN2983" s="1" t="s">
        <v>295</v>
      </c>
      <c r="EO2983" s="1" t="s">
        <v>25863</v>
      </c>
      <c r="EU2983" s="1" t="s">
        <v>370</v>
      </c>
      <c r="EV2983" s="1" t="s">
        <v>805</v>
      </c>
      <c r="EX2983" s="1" t="s">
        <v>370</v>
      </c>
      <c r="EY2983" s="1" t="s">
        <v>806</v>
      </c>
      <c r="FO2983" s="2" t="s">
        <v>371</v>
      </c>
    </row>
    <row r="2984" spans="4:171">
      <c r="D2984" s="1" t="s">
        <v>25873</v>
      </c>
      <c r="E2984" s="1" t="s">
        <v>25862</v>
      </c>
      <c r="F2984" s="1" t="s">
        <v>349</v>
      </c>
      <c r="G2984" s="1"/>
      <c r="H2984" s="2">
        <v>21.99</v>
      </c>
      <c r="I2984" s="1" t="s">
        <v>776</v>
      </c>
      <c r="J2984" s="2">
        <v>0.4</v>
      </c>
      <c r="K2984" s="1" t="s">
        <v>25874</v>
      </c>
      <c r="L2984" s="1" t="s">
        <v>25875</v>
      </c>
      <c r="P2984" s="1" t="s">
        <v>375</v>
      </c>
      <c r="R2984" s="1" t="s">
        <v>779</v>
      </c>
      <c r="S2984" s="1" t="s">
        <v>780</v>
      </c>
      <c r="W2984" s="1" t="s">
        <v>396</v>
      </c>
      <c r="AG2984" s="21" t="s">
        <v>781</v>
      </c>
      <c r="AH2984" s="21" t="s">
        <v>782</v>
      </c>
      <c r="AM2984" s="1" t="s">
        <v>356</v>
      </c>
      <c r="AN2984" s="21" t="s">
        <v>783</v>
      </c>
      <c r="AO2984" s="21" t="s">
        <v>784</v>
      </c>
      <c r="AR2984" s="21" t="s">
        <v>785</v>
      </c>
      <c r="AT2984" s="1" t="s">
        <v>786</v>
      </c>
      <c r="BA2984" s="21" t="s">
        <v>787</v>
      </c>
      <c r="BC2984" s="2">
        <v>21.99</v>
      </c>
      <c r="BF2984" s="1" t="s">
        <v>25876</v>
      </c>
      <c r="BG2984" s="1" t="s">
        <v>25877</v>
      </c>
      <c r="BH2984" s="1" t="s">
        <v>25878</v>
      </c>
      <c r="BI2984" s="1" t="s">
        <v>25879</v>
      </c>
      <c r="BJ2984" s="1" t="s">
        <v>25880</v>
      </c>
      <c r="BK2984" s="1" t="s">
        <v>25881</v>
      </c>
      <c r="BS2984" s="21" t="s">
        <v>788</v>
      </c>
      <c r="BZ2984" s="21" t="s">
        <v>789</v>
      </c>
      <c r="CI2984" s="2">
        <v>2025</v>
      </c>
      <c r="CL2984" s="21" t="s">
        <v>790</v>
      </c>
      <c r="CM2984" s="21" t="s">
        <v>791</v>
      </c>
      <c r="CU2984" s="1" t="s">
        <v>363</v>
      </c>
      <c r="CX2984" s="1" t="s">
        <v>423</v>
      </c>
      <c r="DA2984" s="21" t="s">
        <v>792</v>
      </c>
      <c r="DC2984" s="1" t="s">
        <v>498</v>
      </c>
      <c r="DE2984" s="1" t="s">
        <v>793</v>
      </c>
      <c r="DF2984" s="1" t="s">
        <v>794</v>
      </c>
      <c r="DG2984" s="1" t="s">
        <v>1192</v>
      </c>
      <c r="DH2984" s="1" t="s">
        <v>14590</v>
      </c>
      <c r="DI2984" s="1" t="s">
        <v>1567</v>
      </c>
      <c r="DJ2984" s="1" t="s">
        <v>25870</v>
      </c>
      <c r="DK2984" s="1" t="s">
        <v>25871</v>
      </c>
      <c r="DL2984" s="21" t="s">
        <v>800</v>
      </c>
      <c r="DP2984" s="1" t="s">
        <v>1437</v>
      </c>
      <c r="DQ2984" s="21" t="s">
        <v>802</v>
      </c>
      <c r="DW2984" s="1" t="s">
        <v>416</v>
      </c>
      <c r="EE2984" s="1" t="s">
        <v>929</v>
      </c>
      <c r="EF2984" s="1" t="s">
        <v>427</v>
      </c>
      <c r="EK2984" s="1" t="s">
        <v>25872</v>
      </c>
      <c r="EL2984" s="1" t="s">
        <v>295</v>
      </c>
      <c r="EM2984" s="1" t="s">
        <v>301</v>
      </c>
      <c r="EN2984" s="1" t="s">
        <v>295</v>
      </c>
      <c r="EO2984" s="1" t="s">
        <v>25874</v>
      </c>
      <c r="EU2984" s="1" t="s">
        <v>370</v>
      </c>
      <c r="EV2984" s="1" t="s">
        <v>805</v>
      </c>
      <c r="EX2984" s="1" t="s">
        <v>370</v>
      </c>
      <c r="EY2984" s="1" t="s">
        <v>806</v>
      </c>
      <c r="FO2984" s="2" t="s">
        <v>371</v>
      </c>
    </row>
    <row r="2985" spans="4:171">
      <c r="D2985" s="1" t="s">
        <v>25882</v>
      </c>
      <c r="E2985" s="1" t="s">
        <v>25862</v>
      </c>
      <c r="F2985" s="1" t="s">
        <v>349</v>
      </c>
      <c r="G2985" s="1"/>
      <c r="H2985" s="2">
        <v>21.99</v>
      </c>
      <c r="I2985" s="1" t="s">
        <v>776</v>
      </c>
      <c r="J2985" s="2">
        <v>0.4</v>
      </c>
      <c r="K2985" s="1" t="s">
        <v>25883</v>
      </c>
      <c r="L2985" s="1" t="s">
        <v>25884</v>
      </c>
      <c r="P2985" s="1" t="s">
        <v>375</v>
      </c>
      <c r="R2985" s="1" t="s">
        <v>779</v>
      </c>
      <c r="S2985" s="1" t="s">
        <v>780</v>
      </c>
      <c r="W2985" s="1" t="s">
        <v>414</v>
      </c>
      <c r="AG2985" s="21" t="s">
        <v>781</v>
      </c>
      <c r="AH2985" s="21" t="s">
        <v>782</v>
      </c>
      <c r="AM2985" s="1" t="s">
        <v>356</v>
      </c>
      <c r="AN2985" s="21" t="s">
        <v>783</v>
      </c>
      <c r="AO2985" s="21" t="s">
        <v>784</v>
      </c>
      <c r="AR2985" s="21" t="s">
        <v>785</v>
      </c>
      <c r="AT2985" s="1" t="s">
        <v>786</v>
      </c>
      <c r="BA2985" s="21" t="s">
        <v>787</v>
      </c>
      <c r="BC2985" s="2">
        <v>21.99</v>
      </c>
      <c r="BF2985" s="1" t="s">
        <v>25885</v>
      </c>
      <c r="BG2985" s="1" t="s">
        <v>25886</v>
      </c>
      <c r="BH2985" s="1" t="s">
        <v>25887</v>
      </c>
      <c r="BI2985" s="1" t="s">
        <v>25888</v>
      </c>
      <c r="BJ2985" s="1" t="s">
        <v>25889</v>
      </c>
      <c r="BK2985" s="1" t="s">
        <v>25890</v>
      </c>
      <c r="BS2985" s="21" t="s">
        <v>788</v>
      </c>
      <c r="BZ2985" s="21" t="s">
        <v>789</v>
      </c>
      <c r="CI2985" s="2">
        <v>2025</v>
      </c>
      <c r="CL2985" s="21" t="s">
        <v>790</v>
      </c>
      <c r="CM2985" s="21" t="s">
        <v>791</v>
      </c>
      <c r="CU2985" s="1" t="s">
        <v>363</v>
      </c>
      <c r="CX2985" s="1" t="s">
        <v>423</v>
      </c>
      <c r="DA2985" s="21" t="s">
        <v>792</v>
      </c>
      <c r="DC2985" s="1" t="s">
        <v>503</v>
      </c>
      <c r="DE2985" s="1" t="s">
        <v>793</v>
      </c>
      <c r="DF2985" s="1" t="s">
        <v>794</v>
      </c>
      <c r="DG2985" s="1" t="s">
        <v>1192</v>
      </c>
      <c r="DH2985" s="1" t="s">
        <v>25891</v>
      </c>
      <c r="DI2985" s="1" t="s">
        <v>1567</v>
      </c>
      <c r="DJ2985" s="1" t="s">
        <v>25870</v>
      </c>
      <c r="DK2985" s="1" t="s">
        <v>25871</v>
      </c>
      <c r="DL2985" s="21" t="s">
        <v>800</v>
      </c>
      <c r="DP2985" s="1" t="s">
        <v>1437</v>
      </c>
      <c r="DQ2985" s="21" t="s">
        <v>802</v>
      </c>
      <c r="DW2985" s="1" t="s">
        <v>416</v>
      </c>
      <c r="EE2985" s="1" t="s">
        <v>929</v>
      </c>
      <c r="EF2985" s="1" t="s">
        <v>427</v>
      </c>
      <c r="EK2985" s="1" t="s">
        <v>25872</v>
      </c>
      <c r="EL2985" s="1" t="s">
        <v>295</v>
      </c>
      <c r="EM2985" s="1" t="s">
        <v>301</v>
      </c>
      <c r="EN2985" s="1" t="s">
        <v>295</v>
      </c>
      <c r="EO2985" s="1" t="s">
        <v>25883</v>
      </c>
      <c r="EU2985" s="1" t="s">
        <v>370</v>
      </c>
      <c r="EV2985" s="1" t="s">
        <v>805</v>
      </c>
      <c r="EX2985" s="1" t="s">
        <v>370</v>
      </c>
      <c r="EY2985" s="1" t="s">
        <v>806</v>
      </c>
      <c r="FO2985" s="2" t="s">
        <v>371</v>
      </c>
    </row>
    <row r="2986" spans="4:171">
      <c r="D2986" s="1" t="s">
        <v>25892</v>
      </c>
      <c r="E2986" s="1" t="s">
        <v>25862</v>
      </c>
      <c r="F2986" s="1" t="s">
        <v>349</v>
      </c>
      <c r="G2986" s="1"/>
      <c r="H2986" s="2">
        <v>21.99</v>
      </c>
      <c r="I2986" s="1" t="s">
        <v>776</v>
      </c>
      <c r="J2986" s="2">
        <v>0.4</v>
      </c>
      <c r="K2986" s="1" t="s">
        <v>25893</v>
      </c>
      <c r="L2986" s="1" t="s">
        <v>25894</v>
      </c>
      <c r="P2986" s="1" t="s">
        <v>375</v>
      </c>
      <c r="R2986" s="1" t="s">
        <v>779</v>
      </c>
      <c r="S2986" s="1" t="s">
        <v>780</v>
      </c>
      <c r="W2986" s="1" t="s">
        <v>430</v>
      </c>
      <c r="AG2986" s="21" t="s">
        <v>781</v>
      </c>
      <c r="AH2986" s="21" t="s">
        <v>782</v>
      </c>
      <c r="AM2986" s="1" t="s">
        <v>356</v>
      </c>
      <c r="AN2986" s="21" t="s">
        <v>783</v>
      </c>
      <c r="AO2986" s="21" t="s">
        <v>784</v>
      </c>
      <c r="AR2986" s="21" t="s">
        <v>785</v>
      </c>
      <c r="AT2986" s="1" t="s">
        <v>786</v>
      </c>
      <c r="BA2986" s="21" t="s">
        <v>787</v>
      </c>
      <c r="BC2986" s="2">
        <v>21.99</v>
      </c>
      <c r="BF2986" s="1" t="s">
        <v>25895</v>
      </c>
      <c r="BG2986" s="1" t="s">
        <v>25896</v>
      </c>
      <c r="BH2986" s="1" t="s">
        <v>25897</v>
      </c>
      <c r="BI2986" s="1" t="s">
        <v>25898</v>
      </c>
      <c r="BJ2986" s="1" t="s">
        <v>25899</v>
      </c>
      <c r="BK2986" s="1" t="s">
        <v>25900</v>
      </c>
      <c r="BS2986" s="21" t="s">
        <v>788</v>
      </c>
      <c r="BZ2986" s="21" t="s">
        <v>789</v>
      </c>
      <c r="CI2986" s="2">
        <v>2025</v>
      </c>
      <c r="CL2986" s="21" t="s">
        <v>790</v>
      </c>
      <c r="CM2986" s="21" t="s">
        <v>791</v>
      </c>
      <c r="CU2986" s="1" t="s">
        <v>363</v>
      </c>
      <c r="CX2986" s="1" t="s">
        <v>423</v>
      </c>
      <c r="DA2986" s="21" t="s">
        <v>792</v>
      </c>
      <c r="DC2986" s="1" t="s">
        <v>514</v>
      </c>
      <c r="DE2986" s="1" t="s">
        <v>793</v>
      </c>
      <c r="DF2986" s="1" t="s">
        <v>794</v>
      </c>
      <c r="DG2986" s="1" t="s">
        <v>1192</v>
      </c>
      <c r="DH2986" s="1" t="s">
        <v>14611</v>
      </c>
      <c r="DI2986" s="1" t="s">
        <v>1567</v>
      </c>
      <c r="DJ2986" s="1" t="s">
        <v>25870</v>
      </c>
      <c r="DK2986" s="1" t="s">
        <v>25871</v>
      </c>
      <c r="DL2986" s="21" t="s">
        <v>800</v>
      </c>
      <c r="DP2986" s="1" t="s">
        <v>1437</v>
      </c>
      <c r="DQ2986" s="21" t="s">
        <v>802</v>
      </c>
      <c r="DW2986" s="1" t="s">
        <v>416</v>
      </c>
      <c r="EE2986" s="1" t="s">
        <v>929</v>
      </c>
      <c r="EF2986" s="1" t="s">
        <v>427</v>
      </c>
      <c r="EK2986" s="1" t="s">
        <v>25872</v>
      </c>
      <c r="EL2986" s="1" t="s">
        <v>295</v>
      </c>
      <c r="EM2986" s="1" t="s">
        <v>301</v>
      </c>
      <c r="EN2986" s="1" t="s">
        <v>295</v>
      </c>
      <c r="EO2986" s="1" t="s">
        <v>25893</v>
      </c>
      <c r="EU2986" s="1" t="s">
        <v>370</v>
      </c>
      <c r="EV2986" s="1" t="s">
        <v>805</v>
      </c>
      <c r="EX2986" s="1" t="s">
        <v>370</v>
      </c>
      <c r="EY2986" s="1" t="s">
        <v>806</v>
      </c>
      <c r="FO2986" s="2" t="s">
        <v>371</v>
      </c>
    </row>
    <row r="2987" spans="4:171">
      <c r="D2987" s="1" t="s">
        <v>25901</v>
      </c>
      <c r="E2987" s="1" t="s">
        <v>25902</v>
      </c>
      <c r="F2987" s="1" t="s">
        <v>349</v>
      </c>
      <c r="G2987" s="1"/>
      <c r="H2987" s="2">
        <v>36.99</v>
      </c>
      <c r="I2987" s="1" t="s">
        <v>776</v>
      </c>
      <c r="J2987" s="2">
        <v>0.85</v>
      </c>
      <c r="K2987" s="1" t="s">
        <v>25903</v>
      </c>
      <c r="L2987" s="1" t="s">
        <v>25904</v>
      </c>
      <c r="P2987" s="1" t="s">
        <v>375</v>
      </c>
      <c r="R2987" s="1" t="s">
        <v>779</v>
      </c>
      <c r="S2987" s="1" t="s">
        <v>780</v>
      </c>
      <c r="W2987" s="1" t="s">
        <v>376</v>
      </c>
      <c r="AG2987" s="21" t="s">
        <v>781</v>
      </c>
      <c r="AH2987" s="21" t="s">
        <v>782</v>
      </c>
      <c r="AM2987" s="1" t="s">
        <v>356</v>
      </c>
      <c r="AN2987" s="21" t="s">
        <v>783</v>
      </c>
      <c r="AO2987" s="21" t="s">
        <v>784</v>
      </c>
      <c r="AR2987" s="21" t="s">
        <v>785</v>
      </c>
      <c r="AT2987" s="1" t="s">
        <v>786</v>
      </c>
      <c r="BA2987" s="21" t="s">
        <v>787</v>
      </c>
      <c r="BC2987" s="2">
        <v>36.99</v>
      </c>
      <c r="BF2987" s="1" t="s">
        <v>25905</v>
      </c>
      <c r="BG2987" s="1" t="s">
        <v>25906</v>
      </c>
      <c r="BH2987" s="1" t="s">
        <v>25907</v>
      </c>
      <c r="BI2987" s="1" t="s">
        <v>25908</v>
      </c>
      <c r="BJ2987" s="1" t="s">
        <v>25909</v>
      </c>
      <c r="BK2987" s="1" t="s">
        <v>25910</v>
      </c>
      <c r="BS2987" s="21" t="s">
        <v>788</v>
      </c>
      <c r="BZ2987" s="21" t="s">
        <v>789</v>
      </c>
      <c r="CI2987" s="2">
        <v>2025</v>
      </c>
      <c r="CL2987" s="21" t="s">
        <v>790</v>
      </c>
      <c r="CM2987" s="21" t="s">
        <v>791</v>
      </c>
      <c r="CU2987" s="1" t="s">
        <v>363</v>
      </c>
      <c r="CX2987" s="1" t="s">
        <v>423</v>
      </c>
      <c r="DA2987" s="21" t="s">
        <v>792</v>
      </c>
      <c r="DC2987" s="1" t="s">
        <v>366</v>
      </c>
      <c r="DE2987" s="1" t="s">
        <v>793</v>
      </c>
      <c r="DF2987" s="1" t="s">
        <v>794</v>
      </c>
      <c r="DG2987" s="1" t="s">
        <v>1192</v>
      </c>
      <c r="DH2987" s="1" t="s">
        <v>6478</v>
      </c>
      <c r="DI2987" s="1" t="s">
        <v>1567</v>
      </c>
      <c r="DJ2987" s="1" t="s">
        <v>25911</v>
      </c>
      <c r="DK2987" s="1" t="s">
        <v>25912</v>
      </c>
      <c r="DL2987" s="21" t="s">
        <v>800</v>
      </c>
      <c r="DP2987" s="1" t="s">
        <v>1437</v>
      </c>
      <c r="DQ2987" s="21" t="s">
        <v>802</v>
      </c>
      <c r="DW2987" s="1" t="s">
        <v>416</v>
      </c>
      <c r="EE2987" s="1" t="s">
        <v>929</v>
      </c>
      <c r="EF2987" s="1" t="s">
        <v>427</v>
      </c>
      <c r="EK2987" s="1" t="s">
        <v>25913</v>
      </c>
      <c r="EL2987" s="1" t="s">
        <v>295</v>
      </c>
      <c r="EM2987" s="1" t="s">
        <v>301</v>
      </c>
      <c r="EN2987" s="1" t="s">
        <v>295</v>
      </c>
      <c r="EO2987" s="1" t="s">
        <v>25903</v>
      </c>
      <c r="EU2987" s="1" t="s">
        <v>370</v>
      </c>
      <c r="EV2987" s="1" t="s">
        <v>805</v>
      </c>
      <c r="EX2987" s="1" t="s">
        <v>370</v>
      </c>
      <c r="EY2987" s="1" t="s">
        <v>806</v>
      </c>
      <c r="FO2987" s="2" t="s">
        <v>371</v>
      </c>
    </row>
    <row r="2988" spans="4:171">
      <c r="D2988" s="1" t="s">
        <v>25914</v>
      </c>
      <c r="E2988" s="1" t="s">
        <v>25902</v>
      </c>
      <c r="F2988" s="1" t="s">
        <v>349</v>
      </c>
      <c r="G2988" s="1"/>
      <c r="H2988" s="2">
        <v>36.99</v>
      </c>
      <c r="I2988" s="1" t="s">
        <v>776</v>
      </c>
      <c r="J2988" s="2">
        <v>0.85</v>
      </c>
      <c r="K2988" s="1" t="s">
        <v>25915</v>
      </c>
      <c r="L2988" s="1" t="s">
        <v>25916</v>
      </c>
      <c r="P2988" s="1" t="s">
        <v>375</v>
      </c>
      <c r="R2988" s="1" t="s">
        <v>779</v>
      </c>
      <c r="S2988" s="1" t="s">
        <v>780</v>
      </c>
      <c r="W2988" s="1" t="s">
        <v>396</v>
      </c>
      <c r="AG2988" s="21" t="s">
        <v>781</v>
      </c>
      <c r="AH2988" s="21" t="s">
        <v>782</v>
      </c>
      <c r="AM2988" s="1" t="s">
        <v>356</v>
      </c>
      <c r="AN2988" s="21" t="s">
        <v>783</v>
      </c>
      <c r="AO2988" s="21" t="s">
        <v>784</v>
      </c>
      <c r="AR2988" s="21" t="s">
        <v>785</v>
      </c>
      <c r="AT2988" s="1" t="s">
        <v>786</v>
      </c>
      <c r="BA2988" s="21" t="s">
        <v>787</v>
      </c>
      <c r="BC2988" s="2">
        <v>36.99</v>
      </c>
      <c r="BF2988" s="1" t="s">
        <v>25917</v>
      </c>
      <c r="BG2988" s="1" t="s">
        <v>25918</v>
      </c>
      <c r="BH2988" s="1" t="s">
        <v>25919</v>
      </c>
      <c r="BI2988" s="1" t="s">
        <v>25920</v>
      </c>
      <c r="BJ2988" s="1" t="s">
        <v>25921</v>
      </c>
      <c r="BK2988" s="1" t="s">
        <v>25922</v>
      </c>
      <c r="BS2988" s="21" t="s">
        <v>788</v>
      </c>
      <c r="BZ2988" s="21" t="s">
        <v>789</v>
      </c>
      <c r="CI2988" s="2">
        <v>2025</v>
      </c>
      <c r="CL2988" s="21" t="s">
        <v>790</v>
      </c>
      <c r="CM2988" s="21" t="s">
        <v>791</v>
      </c>
      <c r="CU2988" s="1" t="s">
        <v>363</v>
      </c>
      <c r="CX2988" s="1" t="s">
        <v>423</v>
      </c>
      <c r="DA2988" s="21" t="s">
        <v>792</v>
      </c>
      <c r="DC2988" s="1" t="s">
        <v>498</v>
      </c>
      <c r="DE2988" s="1" t="s">
        <v>793</v>
      </c>
      <c r="DF2988" s="1" t="s">
        <v>794</v>
      </c>
      <c r="DG2988" s="1" t="s">
        <v>1192</v>
      </c>
      <c r="DH2988" s="1" t="s">
        <v>14590</v>
      </c>
      <c r="DI2988" s="1" t="s">
        <v>1567</v>
      </c>
      <c r="DJ2988" s="1" t="s">
        <v>25911</v>
      </c>
      <c r="DK2988" s="1" t="s">
        <v>25912</v>
      </c>
      <c r="DL2988" s="21" t="s">
        <v>800</v>
      </c>
      <c r="DP2988" s="1" t="s">
        <v>1437</v>
      </c>
      <c r="DQ2988" s="21" t="s">
        <v>802</v>
      </c>
      <c r="DW2988" s="1" t="s">
        <v>416</v>
      </c>
      <c r="EE2988" s="1" t="s">
        <v>929</v>
      </c>
      <c r="EF2988" s="1" t="s">
        <v>427</v>
      </c>
      <c r="EK2988" s="1" t="s">
        <v>25913</v>
      </c>
      <c r="EL2988" s="1" t="s">
        <v>295</v>
      </c>
      <c r="EM2988" s="1" t="s">
        <v>301</v>
      </c>
      <c r="EN2988" s="1" t="s">
        <v>295</v>
      </c>
      <c r="EO2988" s="1" t="s">
        <v>25915</v>
      </c>
      <c r="EU2988" s="1" t="s">
        <v>370</v>
      </c>
      <c r="EV2988" s="1" t="s">
        <v>805</v>
      </c>
      <c r="EX2988" s="1" t="s">
        <v>370</v>
      </c>
      <c r="EY2988" s="1" t="s">
        <v>806</v>
      </c>
      <c r="FO2988" s="2" t="s">
        <v>371</v>
      </c>
    </row>
    <row r="2989" spans="4:171">
      <c r="D2989" s="1" t="s">
        <v>25923</v>
      </c>
      <c r="E2989" s="1" t="s">
        <v>25902</v>
      </c>
      <c r="F2989" s="1" t="s">
        <v>349</v>
      </c>
      <c r="G2989" s="1"/>
      <c r="H2989" s="2">
        <v>36.99</v>
      </c>
      <c r="I2989" s="1" t="s">
        <v>776</v>
      </c>
      <c r="J2989" s="2">
        <v>0.85</v>
      </c>
      <c r="K2989" s="1" t="s">
        <v>25924</v>
      </c>
      <c r="L2989" s="1" t="s">
        <v>25925</v>
      </c>
      <c r="P2989" s="1" t="s">
        <v>375</v>
      </c>
      <c r="R2989" s="1" t="s">
        <v>779</v>
      </c>
      <c r="S2989" s="1" t="s">
        <v>780</v>
      </c>
      <c r="W2989" s="1" t="s">
        <v>414</v>
      </c>
      <c r="AG2989" s="21" t="s">
        <v>781</v>
      </c>
      <c r="AH2989" s="21" t="s">
        <v>782</v>
      </c>
      <c r="AM2989" s="1" t="s">
        <v>356</v>
      </c>
      <c r="AN2989" s="21" t="s">
        <v>783</v>
      </c>
      <c r="AO2989" s="21" t="s">
        <v>784</v>
      </c>
      <c r="AR2989" s="21" t="s">
        <v>785</v>
      </c>
      <c r="AT2989" s="1" t="s">
        <v>786</v>
      </c>
      <c r="BA2989" s="21" t="s">
        <v>787</v>
      </c>
      <c r="BC2989" s="2">
        <v>36.99</v>
      </c>
      <c r="BF2989" s="1" t="s">
        <v>25926</v>
      </c>
      <c r="BG2989" s="1" t="s">
        <v>25927</v>
      </c>
      <c r="BH2989" s="1" t="s">
        <v>25928</v>
      </c>
      <c r="BI2989" s="1" t="s">
        <v>25929</v>
      </c>
      <c r="BJ2989" s="1" t="s">
        <v>25930</v>
      </c>
      <c r="BK2989" s="1" t="s">
        <v>25931</v>
      </c>
      <c r="BS2989" s="21" t="s">
        <v>788</v>
      </c>
      <c r="BZ2989" s="21" t="s">
        <v>789</v>
      </c>
      <c r="CI2989" s="2">
        <v>2025</v>
      </c>
      <c r="CL2989" s="21" t="s">
        <v>790</v>
      </c>
      <c r="CM2989" s="21" t="s">
        <v>791</v>
      </c>
      <c r="CU2989" s="1" t="s">
        <v>363</v>
      </c>
      <c r="CX2989" s="1" t="s">
        <v>423</v>
      </c>
      <c r="DA2989" s="21" t="s">
        <v>792</v>
      </c>
      <c r="DC2989" s="1" t="s">
        <v>514</v>
      </c>
      <c r="DE2989" s="1" t="s">
        <v>793</v>
      </c>
      <c r="DF2989" s="1" t="s">
        <v>794</v>
      </c>
      <c r="DG2989" s="1" t="s">
        <v>1192</v>
      </c>
      <c r="DH2989" s="1" t="s">
        <v>14611</v>
      </c>
      <c r="DI2989" s="1" t="s">
        <v>1567</v>
      </c>
      <c r="DJ2989" s="1" t="s">
        <v>25911</v>
      </c>
      <c r="DK2989" s="1" t="s">
        <v>25912</v>
      </c>
      <c r="DL2989" s="21" t="s">
        <v>800</v>
      </c>
      <c r="DP2989" s="1" t="s">
        <v>1437</v>
      </c>
      <c r="DQ2989" s="21" t="s">
        <v>802</v>
      </c>
      <c r="DW2989" s="1" t="s">
        <v>416</v>
      </c>
      <c r="EE2989" s="1" t="s">
        <v>929</v>
      </c>
      <c r="EF2989" s="1" t="s">
        <v>427</v>
      </c>
      <c r="EK2989" s="1" t="s">
        <v>25913</v>
      </c>
      <c r="EL2989" s="1" t="s">
        <v>295</v>
      </c>
      <c r="EM2989" s="1" t="s">
        <v>301</v>
      </c>
      <c r="EN2989" s="1" t="s">
        <v>295</v>
      </c>
      <c r="EO2989" s="1" t="s">
        <v>25924</v>
      </c>
      <c r="EU2989" s="1" t="s">
        <v>370</v>
      </c>
      <c r="EV2989" s="1" t="s">
        <v>805</v>
      </c>
      <c r="EX2989" s="1" t="s">
        <v>370</v>
      </c>
      <c r="EY2989" s="1" t="s">
        <v>806</v>
      </c>
      <c r="FO2989" s="2" t="s">
        <v>371</v>
      </c>
    </row>
    <row r="2990" spans="4:171">
      <c r="D2990" s="1" t="s">
        <v>25932</v>
      </c>
      <c r="E2990" s="1" t="s">
        <v>25933</v>
      </c>
      <c r="F2990" s="1" t="s">
        <v>349</v>
      </c>
      <c r="G2990" s="1"/>
      <c r="H2990" s="2">
        <v>53.99</v>
      </c>
      <c r="I2990" s="1" t="s">
        <v>776</v>
      </c>
      <c r="J2990" s="2">
        <v>1.41</v>
      </c>
      <c r="K2990" s="1" t="s">
        <v>25934</v>
      </c>
      <c r="L2990" s="1" t="s">
        <v>25935</v>
      </c>
      <c r="P2990" s="1" t="s">
        <v>375</v>
      </c>
      <c r="R2990" s="1" t="s">
        <v>779</v>
      </c>
      <c r="S2990" s="1" t="s">
        <v>780</v>
      </c>
      <c r="W2990" s="1" t="s">
        <v>430</v>
      </c>
      <c r="AG2990" s="21" t="s">
        <v>781</v>
      </c>
      <c r="AH2990" s="21" t="s">
        <v>782</v>
      </c>
      <c r="AM2990" s="1" t="s">
        <v>356</v>
      </c>
      <c r="AN2990" s="21" t="s">
        <v>783</v>
      </c>
      <c r="AO2990" s="21" t="s">
        <v>784</v>
      </c>
      <c r="AR2990" s="21" t="s">
        <v>785</v>
      </c>
      <c r="AT2990" s="1" t="s">
        <v>786</v>
      </c>
      <c r="BA2990" s="21" t="s">
        <v>787</v>
      </c>
      <c r="BC2990" s="2">
        <v>53.99</v>
      </c>
      <c r="BF2990" s="1" t="s">
        <v>25936</v>
      </c>
      <c r="BG2990" s="1" t="s">
        <v>25937</v>
      </c>
      <c r="BH2990" s="1" t="s">
        <v>25938</v>
      </c>
      <c r="BI2990" s="1" t="s">
        <v>25939</v>
      </c>
      <c r="BJ2990" s="1" t="s">
        <v>25940</v>
      </c>
      <c r="BK2990" s="1" t="s">
        <v>25941</v>
      </c>
      <c r="BS2990" s="21" t="s">
        <v>788</v>
      </c>
      <c r="BZ2990" s="21" t="s">
        <v>789</v>
      </c>
      <c r="CI2990" s="2">
        <v>2025</v>
      </c>
      <c r="CL2990" s="21" t="s">
        <v>790</v>
      </c>
      <c r="CM2990" s="21" t="s">
        <v>791</v>
      </c>
      <c r="CU2990" s="1" t="s">
        <v>363</v>
      </c>
      <c r="CX2990" s="1" t="s">
        <v>423</v>
      </c>
      <c r="DA2990" s="21" t="s">
        <v>792</v>
      </c>
      <c r="DC2990" s="1" t="s">
        <v>389</v>
      </c>
      <c r="DE2990" s="1" t="s">
        <v>793</v>
      </c>
      <c r="DF2990" s="1" t="s">
        <v>794</v>
      </c>
      <c r="DG2990" s="1" t="s">
        <v>1192</v>
      </c>
      <c r="DH2990" s="1" t="s">
        <v>4246</v>
      </c>
      <c r="DI2990" s="1" t="s">
        <v>25604</v>
      </c>
      <c r="DJ2990" s="1" t="s">
        <v>25942</v>
      </c>
      <c r="DK2990" s="1" t="s">
        <v>25943</v>
      </c>
      <c r="DL2990" s="21" t="s">
        <v>800</v>
      </c>
      <c r="DP2990" s="1" t="s">
        <v>1437</v>
      </c>
      <c r="DQ2990" s="21" t="s">
        <v>802</v>
      </c>
      <c r="DW2990" s="1" t="s">
        <v>416</v>
      </c>
      <c r="EE2990" s="1" t="s">
        <v>17058</v>
      </c>
      <c r="EF2990" s="1" t="s">
        <v>427</v>
      </c>
      <c r="EK2990" s="1" t="s">
        <v>25944</v>
      </c>
      <c r="EL2990" s="1" t="s">
        <v>295</v>
      </c>
      <c r="EM2990" s="1" t="s">
        <v>301</v>
      </c>
      <c r="EN2990" s="1" t="s">
        <v>295</v>
      </c>
      <c r="EO2990" s="1" t="s">
        <v>25934</v>
      </c>
      <c r="EU2990" s="1" t="s">
        <v>370</v>
      </c>
      <c r="EV2990" s="1" t="s">
        <v>805</v>
      </c>
      <c r="EX2990" s="1" t="s">
        <v>370</v>
      </c>
      <c r="EY2990" s="1" t="s">
        <v>806</v>
      </c>
      <c r="FO2990" s="2" t="s">
        <v>371</v>
      </c>
    </row>
    <row r="2991" spans="4:171">
      <c r="D2991" s="1" t="s">
        <v>25945</v>
      </c>
      <c r="E2991" s="1" t="s">
        <v>25933</v>
      </c>
      <c r="F2991" s="1" t="s">
        <v>349</v>
      </c>
      <c r="G2991" s="1"/>
      <c r="H2991" s="2">
        <v>53.99</v>
      </c>
      <c r="I2991" s="1" t="s">
        <v>776</v>
      </c>
      <c r="J2991" s="2">
        <v>1.41</v>
      </c>
      <c r="K2991" s="1" t="s">
        <v>25946</v>
      </c>
      <c r="L2991" s="1" t="s">
        <v>25947</v>
      </c>
      <c r="P2991" s="1" t="s">
        <v>375</v>
      </c>
      <c r="R2991" s="1" t="s">
        <v>779</v>
      </c>
      <c r="S2991" s="1" t="s">
        <v>780</v>
      </c>
      <c r="W2991" s="1" t="s">
        <v>376</v>
      </c>
      <c r="AG2991" s="21" t="s">
        <v>781</v>
      </c>
      <c r="AH2991" s="21" t="s">
        <v>782</v>
      </c>
      <c r="AM2991" s="1" t="s">
        <v>356</v>
      </c>
      <c r="AN2991" s="21" t="s">
        <v>783</v>
      </c>
      <c r="AO2991" s="21" t="s">
        <v>784</v>
      </c>
      <c r="AR2991" s="21" t="s">
        <v>785</v>
      </c>
      <c r="AT2991" s="1" t="s">
        <v>786</v>
      </c>
      <c r="BA2991" s="21" t="s">
        <v>787</v>
      </c>
      <c r="BC2991" s="2">
        <v>53.99</v>
      </c>
      <c r="BF2991" s="1" t="s">
        <v>25948</v>
      </c>
      <c r="BG2991" s="1" t="s">
        <v>25949</v>
      </c>
      <c r="BH2991" s="1" t="s">
        <v>25950</v>
      </c>
      <c r="BI2991" s="1" t="s">
        <v>25951</v>
      </c>
      <c r="BJ2991" s="1" t="s">
        <v>25952</v>
      </c>
      <c r="BK2991" s="1" t="s">
        <v>25953</v>
      </c>
      <c r="BS2991" s="21" t="s">
        <v>788</v>
      </c>
      <c r="BZ2991" s="21" t="s">
        <v>789</v>
      </c>
      <c r="CI2991" s="2">
        <v>2025</v>
      </c>
      <c r="CL2991" s="21" t="s">
        <v>790</v>
      </c>
      <c r="CM2991" s="21" t="s">
        <v>791</v>
      </c>
      <c r="CU2991" s="1" t="s">
        <v>363</v>
      </c>
      <c r="CX2991" s="1" t="s">
        <v>423</v>
      </c>
      <c r="DA2991" s="21" t="s">
        <v>792</v>
      </c>
      <c r="DC2991" s="1" t="s">
        <v>476</v>
      </c>
      <c r="DE2991" s="1" t="s">
        <v>793</v>
      </c>
      <c r="DF2991" s="1" t="s">
        <v>794</v>
      </c>
      <c r="DG2991" s="1" t="s">
        <v>1192</v>
      </c>
      <c r="DH2991" s="1" t="s">
        <v>1362</v>
      </c>
      <c r="DI2991" s="1" t="s">
        <v>25604</v>
      </c>
      <c r="DJ2991" s="1" t="s">
        <v>25942</v>
      </c>
      <c r="DK2991" s="1" t="s">
        <v>25943</v>
      </c>
      <c r="DL2991" s="21" t="s">
        <v>800</v>
      </c>
      <c r="DP2991" s="1" t="s">
        <v>1437</v>
      </c>
      <c r="DQ2991" s="21" t="s">
        <v>802</v>
      </c>
      <c r="DW2991" s="1" t="s">
        <v>416</v>
      </c>
      <c r="EE2991" s="1" t="s">
        <v>17058</v>
      </c>
      <c r="EF2991" s="1" t="s">
        <v>427</v>
      </c>
      <c r="EK2991" s="1" t="s">
        <v>25944</v>
      </c>
      <c r="EL2991" s="1" t="s">
        <v>295</v>
      </c>
      <c r="EM2991" s="1" t="s">
        <v>301</v>
      </c>
      <c r="EN2991" s="1" t="s">
        <v>295</v>
      </c>
      <c r="EO2991" s="1" t="s">
        <v>25946</v>
      </c>
      <c r="EU2991" s="1" t="s">
        <v>370</v>
      </c>
      <c r="EV2991" s="1" t="s">
        <v>805</v>
      </c>
      <c r="EX2991" s="1" t="s">
        <v>370</v>
      </c>
      <c r="EY2991" s="1" t="s">
        <v>806</v>
      </c>
      <c r="FO2991" s="2" t="s">
        <v>371</v>
      </c>
    </row>
    <row r="2992" spans="4:171">
      <c r="D2992" s="1" t="s">
        <v>25954</v>
      </c>
      <c r="E2992" s="1" t="s">
        <v>25933</v>
      </c>
      <c r="F2992" s="1" t="s">
        <v>349</v>
      </c>
      <c r="G2992" s="1"/>
      <c r="H2992" s="2">
        <v>53.99</v>
      </c>
      <c r="I2992" s="1" t="s">
        <v>776</v>
      </c>
      <c r="J2992" s="2">
        <v>1.39</v>
      </c>
      <c r="K2992" s="1" t="s">
        <v>25955</v>
      </c>
      <c r="L2992" s="1" t="s">
        <v>25956</v>
      </c>
      <c r="P2992" s="1" t="s">
        <v>375</v>
      </c>
      <c r="R2992" s="1" t="s">
        <v>779</v>
      </c>
      <c r="S2992" s="1" t="s">
        <v>780</v>
      </c>
      <c r="W2992" s="1" t="s">
        <v>396</v>
      </c>
      <c r="AG2992" s="21" t="s">
        <v>781</v>
      </c>
      <c r="AH2992" s="21" t="s">
        <v>782</v>
      </c>
      <c r="AM2992" s="1" t="s">
        <v>356</v>
      </c>
      <c r="AN2992" s="21" t="s">
        <v>783</v>
      </c>
      <c r="AO2992" s="21" t="s">
        <v>784</v>
      </c>
      <c r="AR2992" s="21" t="s">
        <v>785</v>
      </c>
      <c r="AT2992" s="1" t="s">
        <v>786</v>
      </c>
      <c r="BA2992" s="21" t="s">
        <v>787</v>
      </c>
      <c r="BC2992" s="2">
        <v>53.99</v>
      </c>
      <c r="BF2992" s="1" t="s">
        <v>25957</v>
      </c>
      <c r="BG2992" s="1" t="s">
        <v>25958</v>
      </c>
      <c r="BH2992" s="1" t="s">
        <v>25959</v>
      </c>
      <c r="BI2992" s="1" t="s">
        <v>25960</v>
      </c>
      <c r="BJ2992" s="1" t="s">
        <v>25961</v>
      </c>
      <c r="BK2992" s="1" t="s">
        <v>25962</v>
      </c>
      <c r="BS2992" s="21" t="s">
        <v>788</v>
      </c>
      <c r="BZ2992" s="21" t="s">
        <v>789</v>
      </c>
      <c r="CI2992" s="2">
        <v>2025</v>
      </c>
      <c r="CL2992" s="21" t="s">
        <v>790</v>
      </c>
      <c r="CM2992" s="21" t="s">
        <v>791</v>
      </c>
      <c r="CU2992" s="1" t="s">
        <v>363</v>
      </c>
      <c r="CX2992" s="1" t="s">
        <v>423</v>
      </c>
      <c r="DA2992" s="21" t="s">
        <v>792</v>
      </c>
      <c r="DC2992" s="1" t="s">
        <v>514</v>
      </c>
      <c r="DE2992" s="1" t="s">
        <v>793</v>
      </c>
      <c r="DF2992" s="1" t="s">
        <v>794</v>
      </c>
      <c r="DG2992" s="1" t="s">
        <v>1192</v>
      </c>
      <c r="DH2992" s="1" t="s">
        <v>4257</v>
      </c>
      <c r="DI2992" s="1" t="s">
        <v>25604</v>
      </c>
      <c r="DJ2992" s="1" t="s">
        <v>25942</v>
      </c>
      <c r="DK2992" s="1" t="s">
        <v>25943</v>
      </c>
      <c r="DL2992" s="21" t="s">
        <v>800</v>
      </c>
      <c r="DP2992" s="1" t="s">
        <v>1437</v>
      </c>
      <c r="DQ2992" s="21" t="s">
        <v>802</v>
      </c>
      <c r="DW2992" s="1" t="s">
        <v>416</v>
      </c>
      <c r="EE2992" s="1" t="s">
        <v>17058</v>
      </c>
      <c r="EF2992" s="1" t="s">
        <v>427</v>
      </c>
      <c r="EK2992" s="1" t="s">
        <v>25944</v>
      </c>
      <c r="EL2992" s="1" t="s">
        <v>295</v>
      </c>
      <c r="EM2992" s="1" t="s">
        <v>301</v>
      </c>
      <c r="EN2992" s="1" t="s">
        <v>295</v>
      </c>
      <c r="EO2992" s="1" t="s">
        <v>25955</v>
      </c>
      <c r="EU2992" s="1" t="s">
        <v>370</v>
      </c>
      <c r="EV2992" s="1" t="s">
        <v>805</v>
      </c>
      <c r="EX2992" s="1" t="s">
        <v>370</v>
      </c>
      <c r="EY2992" s="1" t="s">
        <v>806</v>
      </c>
      <c r="FO2992" s="2" t="s">
        <v>371</v>
      </c>
    </row>
    <row r="2993" spans="4:171">
      <c r="D2993" s="1" t="s">
        <v>25963</v>
      </c>
      <c r="E2993" s="1" t="s">
        <v>25964</v>
      </c>
      <c r="F2993" s="1" t="s">
        <v>349</v>
      </c>
      <c r="G2993" s="1"/>
      <c r="H2993" s="2">
        <v>22.99</v>
      </c>
      <c r="I2993" s="1" t="s">
        <v>776</v>
      </c>
      <c r="J2993" s="2">
        <v>0.45</v>
      </c>
      <c r="K2993" s="1" t="s">
        <v>25965</v>
      </c>
      <c r="L2993" s="1" t="s">
        <v>25966</v>
      </c>
      <c r="P2993" s="1" t="s">
        <v>375</v>
      </c>
      <c r="R2993" s="1" t="s">
        <v>779</v>
      </c>
      <c r="S2993" s="1" t="s">
        <v>780</v>
      </c>
      <c r="W2993" s="1" t="s">
        <v>414</v>
      </c>
      <c r="AG2993" s="21" t="s">
        <v>781</v>
      </c>
      <c r="AH2993" s="21" t="s">
        <v>782</v>
      </c>
      <c r="AM2993" s="1" t="s">
        <v>356</v>
      </c>
      <c r="AN2993" s="21" t="s">
        <v>783</v>
      </c>
      <c r="AO2993" s="21" t="s">
        <v>784</v>
      </c>
      <c r="AR2993" s="21" t="s">
        <v>785</v>
      </c>
      <c r="AT2993" s="1" t="s">
        <v>786</v>
      </c>
      <c r="BA2993" s="21" t="s">
        <v>787</v>
      </c>
      <c r="BC2993" s="2">
        <v>22.99</v>
      </c>
      <c r="BF2993" s="1" t="s">
        <v>25967</v>
      </c>
      <c r="BG2993" s="1" t="s">
        <v>25968</v>
      </c>
      <c r="BH2993" s="1" t="s">
        <v>25969</v>
      </c>
      <c r="BI2993" s="1" t="s">
        <v>25970</v>
      </c>
      <c r="BJ2993" s="1" t="s">
        <v>25971</v>
      </c>
      <c r="BS2993" s="21" t="s">
        <v>788</v>
      </c>
      <c r="BZ2993" s="21" t="s">
        <v>789</v>
      </c>
      <c r="CI2993" s="2">
        <v>2025</v>
      </c>
      <c r="CL2993" s="21" t="s">
        <v>790</v>
      </c>
      <c r="CM2993" s="21" t="s">
        <v>791</v>
      </c>
      <c r="CU2993" s="1" t="s">
        <v>363</v>
      </c>
      <c r="CX2993" s="1" t="s">
        <v>423</v>
      </c>
      <c r="DA2993" s="21" t="s">
        <v>792</v>
      </c>
      <c r="DC2993" s="1" t="s">
        <v>476</v>
      </c>
      <c r="DE2993" s="1" t="s">
        <v>793</v>
      </c>
      <c r="DF2993" s="1" t="s">
        <v>794</v>
      </c>
      <c r="DG2993" s="1" t="s">
        <v>1192</v>
      </c>
      <c r="DH2993" s="1" t="s">
        <v>1362</v>
      </c>
      <c r="DI2993" s="1" t="s">
        <v>1567</v>
      </c>
      <c r="DJ2993" s="1" t="s">
        <v>25972</v>
      </c>
      <c r="DK2993" s="1" t="s">
        <v>25973</v>
      </c>
      <c r="DL2993" s="21" t="s">
        <v>800</v>
      </c>
      <c r="DP2993" s="1" t="s">
        <v>1437</v>
      </c>
      <c r="DQ2993" s="21" t="s">
        <v>802</v>
      </c>
      <c r="DW2993" s="1" t="s">
        <v>416</v>
      </c>
      <c r="EE2993" s="1" t="s">
        <v>929</v>
      </c>
      <c r="EF2993" s="1" t="s">
        <v>427</v>
      </c>
      <c r="EK2993" s="1" t="s">
        <v>25974</v>
      </c>
      <c r="EL2993" s="1" t="s">
        <v>295</v>
      </c>
      <c r="EM2993" s="1" t="s">
        <v>301</v>
      </c>
      <c r="EN2993" s="1" t="s">
        <v>295</v>
      </c>
      <c r="EO2993" s="1" t="s">
        <v>25965</v>
      </c>
      <c r="EU2993" s="1" t="s">
        <v>370</v>
      </c>
      <c r="EV2993" s="1" t="s">
        <v>805</v>
      </c>
      <c r="EX2993" s="1" t="s">
        <v>370</v>
      </c>
      <c r="EY2993" s="1" t="s">
        <v>806</v>
      </c>
      <c r="FO2993" s="2" t="s">
        <v>371</v>
      </c>
    </row>
    <row r="2994" spans="4:171">
      <c r="D2994" s="1" t="s">
        <v>25975</v>
      </c>
      <c r="E2994" s="1" t="s">
        <v>25964</v>
      </c>
      <c r="F2994" s="1" t="s">
        <v>349</v>
      </c>
      <c r="G2994" s="1"/>
      <c r="H2994" s="2">
        <v>22.99</v>
      </c>
      <c r="I2994" s="1" t="s">
        <v>776</v>
      </c>
      <c r="J2994" s="2">
        <v>0.45</v>
      </c>
      <c r="K2994" s="1" t="s">
        <v>25976</v>
      </c>
      <c r="L2994" s="1" t="s">
        <v>25977</v>
      </c>
      <c r="P2994" s="1" t="s">
        <v>375</v>
      </c>
      <c r="R2994" s="1" t="s">
        <v>779</v>
      </c>
      <c r="S2994" s="1" t="s">
        <v>780</v>
      </c>
      <c r="W2994" s="1" t="s">
        <v>430</v>
      </c>
      <c r="AG2994" s="21" t="s">
        <v>781</v>
      </c>
      <c r="AH2994" s="21" t="s">
        <v>782</v>
      </c>
      <c r="AM2994" s="1" t="s">
        <v>356</v>
      </c>
      <c r="AN2994" s="21" t="s">
        <v>783</v>
      </c>
      <c r="AO2994" s="21" t="s">
        <v>784</v>
      </c>
      <c r="AR2994" s="21" t="s">
        <v>785</v>
      </c>
      <c r="AT2994" s="1" t="s">
        <v>786</v>
      </c>
      <c r="BA2994" s="21" t="s">
        <v>787</v>
      </c>
      <c r="BC2994" s="2">
        <v>22.99</v>
      </c>
      <c r="BF2994" s="1" t="s">
        <v>25978</v>
      </c>
      <c r="BG2994" s="1" t="s">
        <v>25979</v>
      </c>
      <c r="BH2994" s="1" t="s">
        <v>25980</v>
      </c>
      <c r="BI2994" s="1" t="s">
        <v>25981</v>
      </c>
      <c r="BJ2994" s="1" t="s">
        <v>25982</v>
      </c>
      <c r="BK2994" s="1" t="s">
        <v>25983</v>
      </c>
      <c r="BS2994" s="21" t="s">
        <v>788</v>
      </c>
      <c r="BZ2994" s="21" t="s">
        <v>789</v>
      </c>
      <c r="CI2994" s="2">
        <v>2025</v>
      </c>
      <c r="CL2994" s="21" t="s">
        <v>790</v>
      </c>
      <c r="CM2994" s="21" t="s">
        <v>791</v>
      </c>
      <c r="CU2994" s="1" t="s">
        <v>363</v>
      </c>
      <c r="CX2994" s="1" t="s">
        <v>423</v>
      </c>
      <c r="DA2994" s="21" t="s">
        <v>792</v>
      </c>
      <c r="DC2994" s="1" t="s">
        <v>517</v>
      </c>
      <c r="DE2994" s="1" t="s">
        <v>793</v>
      </c>
      <c r="DF2994" s="1" t="s">
        <v>794</v>
      </c>
      <c r="DG2994" s="1" t="s">
        <v>1192</v>
      </c>
      <c r="DH2994" s="1" t="s">
        <v>1421</v>
      </c>
      <c r="DI2994" s="1" t="s">
        <v>1567</v>
      </c>
      <c r="DJ2994" s="1" t="s">
        <v>25972</v>
      </c>
      <c r="DK2994" s="1" t="s">
        <v>25973</v>
      </c>
      <c r="DL2994" s="21" t="s">
        <v>800</v>
      </c>
      <c r="DP2994" s="1" t="s">
        <v>1437</v>
      </c>
      <c r="DQ2994" s="21" t="s">
        <v>802</v>
      </c>
      <c r="DW2994" s="1" t="s">
        <v>416</v>
      </c>
      <c r="EE2994" s="1" t="s">
        <v>929</v>
      </c>
      <c r="EF2994" s="1" t="s">
        <v>427</v>
      </c>
      <c r="EK2994" s="1" t="s">
        <v>25974</v>
      </c>
      <c r="EL2994" s="1" t="s">
        <v>295</v>
      </c>
      <c r="EM2994" s="1" t="s">
        <v>301</v>
      </c>
      <c r="EN2994" s="1" t="s">
        <v>295</v>
      </c>
      <c r="EO2994" s="1" t="s">
        <v>25976</v>
      </c>
      <c r="EU2994" s="1" t="s">
        <v>370</v>
      </c>
      <c r="EV2994" s="1" t="s">
        <v>805</v>
      </c>
      <c r="EX2994" s="1" t="s">
        <v>370</v>
      </c>
      <c r="EY2994" s="1" t="s">
        <v>806</v>
      </c>
      <c r="FO2994" s="2" t="s">
        <v>371</v>
      </c>
    </row>
    <row r="2995" spans="4:171">
      <c r="D2995" s="1" t="s">
        <v>25984</v>
      </c>
      <c r="E2995" s="1" t="s">
        <v>25985</v>
      </c>
      <c r="F2995" s="1" t="s">
        <v>349</v>
      </c>
      <c r="G2995" s="1"/>
      <c r="H2995" s="2">
        <v>44.99</v>
      </c>
      <c r="I2995" s="1" t="s">
        <v>776</v>
      </c>
      <c r="J2995" s="2">
        <v>1.41</v>
      </c>
      <c r="K2995" s="1" t="s">
        <v>25986</v>
      </c>
      <c r="L2995" s="1" t="s">
        <v>25987</v>
      </c>
      <c r="P2995" s="1" t="s">
        <v>375</v>
      </c>
      <c r="R2995" s="1" t="s">
        <v>779</v>
      </c>
      <c r="S2995" s="1" t="s">
        <v>780</v>
      </c>
      <c r="W2995" s="1" t="s">
        <v>376</v>
      </c>
      <c r="AG2995" s="21" t="s">
        <v>781</v>
      </c>
      <c r="AH2995" s="21" t="s">
        <v>782</v>
      </c>
      <c r="AM2995" s="1" t="s">
        <v>356</v>
      </c>
      <c r="AN2995" s="21" t="s">
        <v>783</v>
      </c>
      <c r="AO2995" s="21" t="s">
        <v>784</v>
      </c>
      <c r="AR2995" s="21" t="s">
        <v>785</v>
      </c>
      <c r="AT2995" s="1" t="s">
        <v>786</v>
      </c>
      <c r="BA2995" s="21" t="s">
        <v>787</v>
      </c>
      <c r="BC2995" s="2">
        <v>44.99</v>
      </c>
      <c r="BF2995" s="1" t="s">
        <v>25988</v>
      </c>
      <c r="BG2995" s="1" t="s">
        <v>25989</v>
      </c>
      <c r="BH2995" s="1" t="s">
        <v>25990</v>
      </c>
      <c r="BI2995" s="1" t="s">
        <v>25991</v>
      </c>
      <c r="BJ2995" s="1" t="s">
        <v>25992</v>
      </c>
      <c r="BK2995" s="1" t="s">
        <v>25993</v>
      </c>
      <c r="BL2995" s="1" t="s">
        <v>25994</v>
      </c>
      <c r="BS2995" s="21" t="s">
        <v>788</v>
      </c>
      <c r="BZ2995" s="21" t="s">
        <v>789</v>
      </c>
      <c r="CI2995" s="2">
        <v>2025</v>
      </c>
      <c r="CL2995" s="21" t="s">
        <v>790</v>
      </c>
      <c r="CM2995" s="21" t="s">
        <v>791</v>
      </c>
      <c r="CU2995" s="1" t="s">
        <v>363</v>
      </c>
      <c r="CX2995" s="1" t="s">
        <v>423</v>
      </c>
      <c r="DA2995" s="21" t="s">
        <v>792</v>
      </c>
      <c r="DC2995" s="1" t="s">
        <v>366</v>
      </c>
      <c r="DE2995" s="1" t="s">
        <v>793</v>
      </c>
      <c r="DF2995" s="1" t="s">
        <v>794</v>
      </c>
      <c r="DG2995" s="1" t="s">
        <v>1192</v>
      </c>
      <c r="DH2995" s="1" t="s">
        <v>5950</v>
      </c>
      <c r="DI2995" s="1" t="s">
        <v>1567</v>
      </c>
      <c r="DJ2995" s="1" t="s">
        <v>25995</v>
      </c>
      <c r="DK2995" s="1" t="s">
        <v>25996</v>
      </c>
      <c r="DL2995" s="21" t="s">
        <v>800</v>
      </c>
      <c r="DP2995" s="1" t="s">
        <v>1437</v>
      </c>
      <c r="DQ2995" s="21" t="s">
        <v>802</v>
      </c>
      <c r="DW2995" s="1" t="s">
        <v>416</v>
      </c>
      <c r="EE2995" s="1" t="s">
        <v>929</v>
      </c>
      <c r="EF2995" s="1" t="s">
        <v>427</v>
      </c>
      <c r="EK2995" s="1" t="s">
        <v>25997</v>
      </c>
      <c r="EL2995" s="1" t="s">
        <v>295</v>
      </c>
      <c r="EM2995" s="1" t="s">
        <v>301</v>
      </c>
      <c r="EN2995" s="1" t="s">
        <v>295</v>
      </c>
      <c r="EO2995" s="1" t="s">
        <v>25986</v>
      </c>
      <c r="EU2995" s="1" t="s">
        <v>370</v>
      </c>
      <c r="EV2995" s="1" t="s">
        <v>805</v>
      </c>
      <c r="EX2995" s="1" t="s">
        <v>370</v>
      </c>
      <c r="EY2995" s="1" t="s">
        <v>806</v>
      </c>
      <c r="FO2995" s="2" t="s">
        <v>371</v>
      </c>
    </row>
    <row r="2996" spans="4:171">
      <c r="D2996" s="1" t="s">
        <v>25998</v>
      </c>
      <c r="E2996" s="1" t="s">
        <v>25985</v>
      </c>
      <c r="F2996" s="1" t="s">
        <v>349</v>
      </c>
      <c r="G2996" s="1"/>
      <c r="H2996" s="2">
        <v>44.99</v>
      </c>
      <c r="I2996" s="1" t="s">
        <v>776</v>
      </c>
      <c r="J2996" s="2">
        <v>1.41</v>
      </c>
      <c r="K2996" s="1" t="s">
        <v>25999</v>
      </c>
      <c r="L2996" s="1" t="s">
        <v>26000</v>
      </c>
      <c r="P2996" s="1" t="s">
        <v>375</v>
      </c>
      <c r="R2996" s="1" t="s">
        <v>779</v>
      </c>
      <c r="S2996" s="1" t="s">
        <v>780</v>
      </c>
      <c r="W2996" s="1" t="s">
        <v>396</v>
      </c>
      <c r="AG2996" s="21" t="s">
        <v>781</v>
      </c>
      <c r="AH2996" s="21" t="s">
        <v>782</v>
      </c>
      <c r="AM2996" s="1" t="s">
        <v>356</v>
      </c>
      <c r="AN2996" s="21" t="s">
        <v>783</v>
      </c>
      <c r="AO2996" s="21" t="s">
        <v>784</v>
      </c>
      <c r="AR2996" s="21" t="s">
        <v>785</v>
      </c>
      <c r="AT2996" s="1" t="s">
        <v>786</v>
      </c>
      <c r="BA2996" s="21" t="s">
        <v>787</v>
      </c>
      <c r="BC2996" s="2">
        <v>44.99</v>
      </c>
      <c r="BF2996" s="1" t="s">
        <v>26001</v>
      </c>
      <c r="BG2996" s="1" t="s">
        <v>26002</v>
      </c>
      <c r="BH2996" s="1" t="s">
        <v>26003</v>
      </c>
      <c r="BI2996" s="1" t="s">
        <v>26004</v>
      </c>
      <c r="BJ2996" s="1" t="s">
        <v>26005</v>
      </c>
      <c r="BS2996" s="21" t="s">
        <v>788</v>
      </c>
      <c r="BZ2996" s="21" t="s">
        <v>789</v>
      </c>
      <c r="CI2996" s="2">
        <v>2025</v>
      </c>
      <c r="CL2996" s="21" t="s">
        <v>790</v>
      </c>
      <c r="CM2996" s="21" t="s">
        <v>791</v>
      </c>
      <c r="CU2996" s="1" t="s">
        <v>363</v>
      </c>
      <c r="CX2996" s="1" t="s">
        <v>423</v>
      </c>
      <c r="DA2996" s="21" t="s">
        <v>792</v>
      </c>
      <c r="DC2996" s="1" t="s">
        <v>408</v>
      </c>
      <c r="DE2996" s="1" t="s">
        <v>793</v>
      </c>
      <c r="DF2996" s="1" t="s">
        <v>794</v>
      </c>
      <c r="DG2996" s="1" t="s">
        <v>1192</v>
      </c>
      <c r="DH2996" s="1" t="s">
        <v>1310</v>
      </c>
      <c r="DI2996" s="1" t="s">
        <v>1567</v>
      </c>
      <c r="DJ2996" s="1" t="s">
        <v>25995</v>
      </c>
      <c r="DK2996" s="1" t="s">
        <v>25996</v>
      </c>
      <c r="DL2996" s="21" t="s">
        <v>800</v>
      </c>
      <c r="DP2996" s="1" t="s">
        <v>1437</v>
      </c>
      <c r="DQ2996" s="21" t="s">
        <v>802</v>
      </c>
      <c r="DW2996" s="1" t="s">
        <v>416</v>
      </c>
      <c r="EE2996" s="1" t="s">
        <v>929</v>
      </c>
      <c r="EF2996" s="1" t="s">
        <v>427</v>
      </c>
      <c r="EK2996" s="1" t="s">
        <v>25997</v>
      </c>
      <c r="EL2996" s="1" t="s">
        <v>295</v>
      </c>
      <c r="EM2996" s="1" t="s">
        <v>301</v>
      </c>
      <c r="EN2996" s="1" t="s">
        <v>295</v>
      </c>
      <c r="EO2996" s="1" t="s">
        <v>25999</v>
      </c>
      <c r="EU2996" s="1" t="s">
        <v>370</v>
      </c>
      <c r="EV2996" s="1" t="s">
        <v>805</v>
      </c>
      <c r="EX2996" s="1" t="s">
        <v>370</v>
      </c>
      <c r="EY2996" s="1" t="s">
        <v>806</v>
      </c>
      <c r="FO2996" s="2" t="s">
        <v>371</v>
      </c>
    </row>
    <row r="2997" spans="4:171">
      <c r="D2997" s="1" t="s">
        <v>26006</v>
      </c>
      <c r="E2997" s="1" t="s">
        <v>25985</v>
      </c>
      <c r="F2997" s="1" t="s">
        <v>349</v>
      </c>
      <c r="G2997" s="1"/>
      <c r="H2997" s="2">
        <v>44.99</v>
      </c>
      <c r="I2997" s="1" t="s">
        <v>776</v>
      </c>
      <c r="J2997" s="2">
        <v>1.41</v>
      </c>
      <c r="K2997" s="1" t="s">
        <v>26007</v>
      </c>
      <c r="L2997" s="1" t="s">
        <v>26008</v>
      </c>
      <c r="P2997" s="1" t="s">
        <v>375</v>
      </c>
      <c r="R2997" s="1" t="s">
        <v>779</v>
      </c>
      <c r="S2997" s="1" t="s">
        <v>780</v>
      </c>
      <c r="W2997" s="1" t="s">
        <v>414</v>
      </c>
      <c r="AG2997" s="21" t="s">
        <v>781</v>
      </c>
      <c r="AH2997" s="21" t="s">
        <v>782</v>
      </c>
      <c r="AM2997" s="1" t="s">
        <v>356</v>
      </c>
      <c r="AN2997" s="21" t="s">
        <v>783</v>
      </c>
      <c r="AO2997" s="21" t="s">
        <v>784</v>
      </c>
      <c r="AR2997" s="21" t="s">
        <v>785</v>
      </c>
      <c r="AT2997" s="1" t="s">
        <v>786</v>
      </c>
      <c r="BA2997" s="21" t="s">
        <v>787</v>
      </c>
      <c r="BC2997" s="2">
        <v>44.99</v>
      </c>
      <c r="BF2997" s="1" t="s">
        <v>26009</v>
      </c>
      <c r="BG2997" s="1" t="s">
        <v>26010</v>
      </c>
      <c r="BH2997" s="1" t="s">
        <v>26011</v>
      </c>
      <c r="BI2997" s="1" t="s">
        <v>26012</v>
      </c>
      <c r="BJ2997" s="1" t="s">
        <v>26013</v>
      </c>
      <c r="BK2997" s="1" t="s">
        <v>26014</v>
      </c>
      <c r="BS2997" s="21" t="s">
        <v>788</v>
      </c>
      <c r="BZ2997" s="21" t="s">
        <v>789</v>
      </c>
      <c r="CI2997" s="2">
        <v>2025</v>
      </c>
      <c r="CL2997" s="21" t="s">
        <v>790</v>
      </c>
      <c r="CM2997" s="21" t="s">
        <v>791</v>
      </c>
      <c r="CU2997" s="1" t="s">
        <v>363</v>
      </c>
      <c r="CX2997" s="1" t="s">
        <v>423</v>
      </c>
      <c r="DA2997" s="21" t="s">
        <v>792</v>
      </c>
      <c r="DC2997" s="1" t="s">
        <v>468</v>
      </c>
      <c r="DE2997" s="1" t="s">
        <v>793</v>
      </c>
      <c r="DF2997" s="1" t="s">
        <v>794</v>
      </c>
      <c r="DG2997" s="1" t="s">
        <v>1192</v>
      </c>
      <c r="DH2997" s="1" t="s">
        <v>2373</v>
      </c>
      <c r="DI2997" s="1" t="s">
        <v>1567</v>
      </c>
      <c r="DJ2997" s="1" t="s">
        <v>25995</v>
      </c>
      <c r="DK2997" s="1" t="s">
        <v>25996</v>
      </c>
      <c r="DL2997" s="21" t="s">
        <v>800</v>
      </c>
      <c r="DP2997" s="1" t="s">
        <v>1437</v>
      </c>
      <c r="DQ2997" s="21" t="s">
        <v>802</v>
      </c>
      <c r="DW2997" s="1" t="s">
        <v>416</v>
      </c>
      <c r="EE2997" s="1" t="s">
        <v>929</v>
      </c>
      <c r="EF2997" s="1" t="s">
        <v>427</v>
      </c>
      <c r="EK2997" s="1" t="s">
        <v>25997</v>
      </c>
      <c r="EL2997" s="1" t="s">
        <v>295</v>
      </c>
      <c r="EM2997" s="1" t="s">
        <v>301</v>
      </c>
      <c r="EN2997" s="1" t="s">
        <v>295</v>
      </c>
      <c r="EO2997" s="1" t="s">
        <v>26007</v>
      </c>
      <c r="EU2997" s="1" t="s">
        <v>370</v>
      </c>
      <c r="EV2997" s="1" t="s">
        <v>805</v>
      </c>
      <c r="EX2997" s="1" t="s">
        <v>370</v>
      </c>
      <c r="EY2997" s="1" t="s">
        <v>806</v>
      </c>
      <c r="FO2997" s="2" t="s">
        <v>371</v>
      </c>
    </row>
    <row r="2998" spans="4:171">
      <c r="D2998" s="1" t="s">
        <v>26015</v>
      </c>
      <c r="E2998" s="1" t="s">
        <v>26016</v>
      </c>
      <c r="F2998" s="1" t="s">
        <v>349</v>
      </c>
      <c r="G2998" s="1"/>
      <c r="H2998" s="2">
        <v>32.99</v>
      </c>
      <c r="I2998" s="1" t="s">
        <v>776</v>
      </c>
      <c r="J2998" s="2">
        <v>0.22</v>
      </c>
      <c r="K2998" s="1" t="s">
        <v>26017</v>
      </c>
      <c r="L2998" s="1" t="s">
        <v>26018</v>
      </c>
      <c r="P2998" s="1" t="s">
        <v>375</v>
      </c>
      <c r="R2998" s="1" t="s">
        <v>779</v>
      </c>
      <c r="S2998" s="1" t="s">
        <v>780</v>
      </c>
      <c r="W2998" s="1" t="s">
        <v>430</v>
      </c>
      <c r="AG2998" s="21" t="s">
        <v>781</v>
      </c>
      <c r="AH2998" s="21" t="s">
        <v>782</v>
      </c>
      <c r="AM2998" s="1" t="s">
        <v>356</v>
      </c>
      <c r="AN2998" s="21" t="s">
        <v>783</v>
      </c>
      <c r="AO2998" s="21" t="s">
        <v>784</v>
      </c>
      <c r="AR2998" s="21" t="s">
        <v>785</v>
      </c>
      <c r="AT2998" s="1" t="s">
        <v>786</v>
      </c>
      <c r="BA2998" s="21" t="s">
        <v>787</v>
      </c>
      <c r="BC2998" s="2">
        <v>32.99</v>
      </c>
      <c r="BF2998" s="1" t="s">
        <v>26019</v>
      </c>
      <c r="BG2998" s="1" t="s">
        <v>26020</v>
      </c>
      <c r="BH2998" s="1" t="s">
        <v>26021</v>
      </c>
      <c r="BI2998" s="1" t="s">
        <v>26022</v>
      </c>
      <c r="BJ2998" s="1" t="s">
        <v>26023</v>
      </c>
      <c r="BS2998" s="21" t="s">
        <v>788</v>
      </c>
      <c r="BZ2998" s="21" t="s">
        <v>789</v>
      </c>
      <c r="CI2998" s="2">
        <v>2025</v>
      </c>
      <c r="CL2998" s="21" t="s">
        <v>790</v>
      </c>
      <c r="CM2998" s="21" t="s">
        <v>791</v>
      </c>
      <c r="CU2998" s="1" t="s">
        <v>363</v>
      </c>
      <c r="CX2998" s="1" t="s">
        <v>423</v>
      </c>
      <c r="DA2998" s="21" t="s">
        <v>792</v>
      </c>
      <c r="DC2998" s="1" t="s">
        <v>389</v>
      </c>
      <c r="DE2998" s="1" t="s">
        <v>793</v>
      </c>
      <c r="DF2998" s="1" t="s">
        <v>794</v>
      </c>
      <c r="DG2998" s="1" t="s">
        <v>1192</v>
      </c>
      <c r="DH2998" s="1" t="s">
        <v>14518</v>
      </c>
      <c r="DI2998" s="1" t="s">
        <v>25604</v>
      </c>
      <c r="DJ2998" s="1" t="s">
        <v>26024</v>
      </c>
      <c r="DK2998" s="1" t="s">
        <v>26025</v>
      </c>
      <c r="DL2998" s="21" t="s">
        <v>800</v>
      </c>
      <c r="DP2998" s="1" t="s">
        <v>1437</v>
      </c>
      <c r="DQ2998" s="21" t="s">
        <v>802</v>
      </c>
      <c r="DW2998" s="1" t="s">
        <v>416</v>
      </c>
      <c r="EE2998" s="1" t="s">
        <v>17058</v>
      </c>
      <c r="EF2998" s="1" t="s">
        <v>427</v>
      </c>
      <c r="EK2998" s="1" t="s">
        <v>26026</v>
      </c>
      <c r="EL2998" s="1" t="s">
        <v>295</v>
      </c>
      <c r="EM2998" s="1" t="s">
        <v>301</v>
      </c>
      <c r="EN2998" s="1" t="s">
        <v>295</v>
      </c>
      <c r="EO2998" s="1" t="s">
        <v>26017</v>
      </c>
      <c r="EU2998" s="1" t="s">
        <v>370</v>
      </c>
      <c r="EV2998" s="1" t="s">
        <v>805</v>
      </c>
      <c r="EX2998" s="1" t="s">
        <v>370</v>
      </c>
      <c r="EY2998" s="1" t="s">
        <v>806</v>
      </c>
      <c r="FO2998" s="2" t="s">
        <v>371</v>
      </c>
    </row>
    <row r="2999" spans="4:171">
      <c r="D2999" s="1" t="s">
        <v>26027</v>
      </c>
      <c r="E2999" s="1" t="s">
        <v>26016</v>
      </c>
      <c r="F2999" s="1" t="s">
        <v>349</v>
      </c>
      <c r="G2999" s="1"/>
      <c r="H2999" s="2">
        <v>32.99</v>
      </c>
      <c r="I2999" s="1" t="s">
        <v>776</v>
      </c>
      <c r="J2999" s="2">
        <v>0.22</v>
      </c>
      <c r="K2999" s="1" t="s">
        <v>26028</v>
      </c>
      <c r="L2999" s="1" t="s">
        <v>26029</v>
      </c>
      <c r="P2999" s="1" t="s">
        <v>375</v>
      </c>
      <c r="R2999" s="1" t="s">
        <v>779</v>
      </c>
      <c r="S2999" s="1" t="s">
        <v>780</v>
      </c>
      <c r="W2999" s="1" t="s">
        <v>376</v>
      </c>
      <c r="AG2999" s="21" t="s">
        <v>781</v>
      </c>
      <c r="AH2999" s="21" t="s">
        <v>782</v>
      </c>
      <c r="AM2999" s="1" t="s">
        <v>356</v>
      </c>
      <c r="AN2999" s="21" t="s">
        <v>783</v>
      </c>
      <c r="AO2999" s="21" t="s">
        <v>784</v>
      </c>
      <c r="AR2999" s="21" t="s">
        <v>785</v>
      </c>
      <c r="AT2999" s="1" t="s">
        <v>786</v>
      </c>
      <c r="BA2999" s="21" t="s">
        <v>787</v>
      </c>
      <c r="BC2999" s="2">
        <v>32.99</v>
      </c>
      <c r="BF2999" s="1" t="s">
        <v>26030</v>
      </c>
      <c r="BG2999" s="1" t="s">
        <v>26031</v>
      </c>
      <c r="BH2999" s="1" t="s">
        <v>26032</v>
      </c>
      <c r="BI2999" s="1" t="s">
        <v>26033</v>
      </c>
      <c r="BJ2999" s="1" t="s">
        <v>26034</v>
      </c>
      <c r="BS2999" s="21" t="s">
        <v>788</v>
      </c>
      <c r="BZ2999" s="21" t="s">
        <v>789</v>
      </c>
      <c r="CI2999" s="2">
        <v>2025</v>
      </c>
      <c r="CL2999" s="21" t="s">
        <v>790</v>
      </c>
      <c r="CM2999" s="21" t="s">
        <v>791</v>
      </c>
      <c r="CU2999" s="1" t="s">
        <v>363</v>
      </c>
      <c r="CX2999" s="1" t="s">
        <v>423</v>
      </c>
      <c r="DA2999" s="21" t="s">
        <v>792</v>
      </c>
      <c r="DC2999" s="1" t="s">
        <v>514</v>
      </c>
      <c r="DE2999" s="1" t="s">
        <v>793</v>
      </c>
      <c r="DF2999" s="1" t="s">
        <v>794</v>
      </c>
      <c r="DG2999" s="1" t="s">
        <v>1192</v>
      </c>
      <c r="DH2999" s="1" t="s">
        <v>14611</v>
      </c>
      <c r="DI2999" s="1" t="s">
        <v>25604</v>
      </c>
      <c r="DJ2999" s="1" t="s">
        <v>26024</v>
      </c>
      <c r="DK2999" s="1" t="s">
        <v>26025</v>
      </c>
      <c r="DL2999" s="21" t="s">
        <v>800</v>
      </c>
      <c r="DP2999" s="1" t="s">
        <v>1437</v>
      </c>
      <c r="DQ2999" s="21" t="s">
        <v>802</v>
      </c>
      <c r="DW2999" s="1" t="s">
        <v>416</v>
      </c>
      <c r="EE2999" s="1" t="s">
        <v>17058</v>
      </c>
      <c r="EF2999" s="1" t="s">
        <v>427</v>
      </c>
      <c r="EK2999" s="1" t="s">
        <v>26026</v>
      </c>
      <c r="EL2999" s="1" t="s">
        <v>295</v>
      </c>
      <c r="EM2999" s="1" t="s">
        <v>301</v>
      </c>
      <c r="EN2999" s="1" t="s">
        <v>295</v>
      </c>
      <c r="EO2999" s="1" t="s">
        <v>26028</v>
      </c>
      <c r="EU2999" s="1" t="s">
        <v>370</v>
      </c>
      <c r="EV2999" s="1" t="s">
        <v>805</v>
      </c>
      <c r="EX2999" s="1" t="s">
        <v>370</v>
      </c>
      <c r="EY2999" s="1" t="s">
        <v>806</v>
      </c>
      <c r="FO2999" s="2" t="s">
        <v>371</v>
      </c>
    </row>
    <row r="3000" spans="4:171">
      <c r="D3000" s="1" t="s">
        <v>26035</v>
      </c>
      <c r="E3000" s="1" t="s">
        <v>26036</v>
      </c>
      <c r="F3000" s="1" t="s">
        <v>349</v>
      </c>
      <c r="G3000" s="1"/>
      <c r="H3000" s="2">
        <v>27.99</v>
      </c>
      <c r="I3000" s="1" t="s">
        <v>776</v>
      </c>
      <c r="J3000" s="2">
        <v>0.82</v>
      </c>
      <c r="K3000" s="1" t="s">
        <v>26037</v>
      </c>
      <c r="L3000" s="1" t="s">
        <v>26038</v>
      </c>
      <c r="P3000" s="1" t="s">
        <v>375</v>
      </c>
      <c r="R3000" s="1" t="s">
        <v>779</v>
      </c>
      <c r="S3000" s="1" t="s">
        <v>780</v>
      </c>
      <c r="W3000" s="1" t="s">
        <v>396</v>
      </c>
      <c r="AG3000" s="21" t="s">
        <v>781</v>
      </c>
      <c r="AH3000" s="21" t="s">
        <v>782</v>
      </c>
      <c r="AM3000" s="1" t="s">
        <v>356</v>
      </c>
      <c r="AN3000" s="21" t="s">
        <v>783</v>
      </c>
      <c r="AO3000" s="21" t="s">
        <v>784</v>
      </c>
      <c r="AR3000" s="21" t="s">
        <v>785</v>
      </c>
      <c r="AT3000" s="1" t="s">
        <v>786</v>
      </c>
      <c r="BA3000" s="21" t="s">
        <v>787</v>
      </c>
      <c r="BC3000" s="2">
        <v>27.99</v>
      </c>
      <c r="BF3000" s="1" t="s">
        <v>26039</v>
      </c>
      <c r="BG3000" s="1" t="s">
        <v>26040</v>
      </c>
      <c r="BH3000" s="1" t="s">
        <v>26041</v>
      </c>
      <c r="BI3000" s="1" t="s">
        <v>26042</v>
      </c>
      <c r="BJ3000" s="1" t="s">
        <v>26043</v>
      </c>
      <c r="BS3000" s="21" t="s">
        <v>788</v>
      </c>
      <c r="BZ3000" s="21" t="s">
        <v>789</v>
      </c>
      <c r="CI3000" s="2">
        <v>2025</v>
      </c>
      <c r="CL3000" s="21" t="s">
        <v>790</v>
      </c>
      <c r="CM3000" s="21" t="s">
        <v>791</v>
      </c>
      <c r="CU3000" s="1" t="s">
        <v>363</v>
      </c>
      <c r="CX3000" s="1" t="s">
        <v>423</v>
      </c>
      <c r="DA3000" s="21" t="s">
        <v>792</v>
      </c>
      <c r="DC3000" s="1" t="s">
        <v>366</v>
      </c>
      <c r="DE3000" s="1" t="s">
        <v>793</v>
      </c>
      <c r="DF3000" s="1" t="s">
        <v>794</v>
      </c>
      <c r="DG3000" s="1" t="s">
        <v>1192</v>
      </c>
      <c r="DH3000" s="1" t="s">
        <v>6478</v>
      </c>
      <c r="DI3000" s="1" t="s">
        <v>1567</v>
      </c>
      <c r="DJ3000" s="1" t="s">
        <v>26044</v>
      </c>
      <c r="DK3000" s="1" t="s">
        <v>26045</v>
      </c>
      <c r="DL3000" s="21" t="s">
        <v>800</v>
      </c>
      <c r="DP3000" s="1" t="s">
        <v>1437</v>
      </c>
      <c r="DQ3000" s="21" t="s">
        <v>802</v>
      </c>
      <c r="DW3000" s="1" t="s">
        <v>416</v>
      </c>
      <c r="EE3000" s="1" t="s">
        <v>929</v>
      </c>
      <c r="EF3000" s="1" t="s">
        <v>427</v>
      </c>
      <c r="EK3000" s="1" t="s">
        <v>26046</v>
      </c>
      <c r="EL3000" s="1" t="s">
        <v>295</v>
      </c>
      <c r="EM3000" s="1" t="s">
        <v>301</v>
      </c>
      <c r="EN3000" s="1" t="s">
        <v>295</v>
      </c>
      <c r="EO3000" s="1" t="s">
        <v>26037</v>
      </c>
      <c r="EU3000" s="1" t="s">
        <v>370</v>
      </c>
      <c r="EV3000" s="1" t="s">
        <v>805</v>
      </c>
      <c r="EX3000" s="1" t="s">
        <v>370</v>
      </c>
      <c r="EY3000" s="1" t="s">
        <v>806</v>
      </c>
      <c r="FO3000" s="2" t="s">
        <v>371</v>
      </c>
    </row>
    <row r="3001" spans="4:171">
      <c r="D3001" s="1" t="s">
        <v>26047</v>
      </c>
      <c r="E3001" s="1" t="s">
        <v>26036</v>
      </c>
      <c r="F3001" s="1" t="s">
        <v>349</v>
      </c>
      <c r="G3001" s="1"/>
      <c r="H3001" s="2">
        <v>27.99</v>
      </c>
      <c r="I3001" s="1" t="s">
        <v>776</v>
      </c>
      <c r="J3001" s="2">
        <v>0.82</v>
      </c>
      <c r="K3001" s="1" t="s">
        <v>26048</v>
      </c>
      <c r="L3001" s="1" t="s">
        <v>26049</v>
      </c>
      <c r="P3001" s="1" t="s">
        <v>375</v>
      </c>
      <c r="R3001" s="1" t="s">
        <v>779</v>
      </c>
      <c r="S3001" s="1" t="s">
        <v>780</v>
      </c>
      <c r="W3001" s="1" t="s">
        <v>414</v>
      </c>
      <c r="AG3001" s="21" t="s">
        <v>781</v>
      </c>
      <c r="AH3001" s="21" t="s">
        <v>782</v>
      </c>
      <c r="AM3001" s="1" t="s">
        <v>356</v>
      </c>
      <c r="AN3001" s="21" t="s">
        <v>783</v>
      </c>
      <c r="AO3001" s="21" t="s">
        <v>784</v>
      </c>
      <c r="AR3001" s="21" t="s">
        <v>785</v>
      </c>
      <c r="AT3001" s="1" t="s">
        <v>786</v>
      </c>
      <c r="BA3001" s="21" t="s">
        <v>787</v>
      </c>
      <c r="BC3001" s="2">
        <v>27.99</v>
      </c>
      <c r="BF3001" s="1" t="s">
        <v>26050</v>
      </c>
      <c r="BG3001" s="1" t="s">
        <v>26051</v>
      </c>
      <c r="BH3001" s="1" t="s">
        <v>26052</v>
      </c>
      <c r="BI3001" s="1" t="s">
        <v>26053</v>
      </c>
      <c r="BJ3001" s="1" t="s">
        <v>26054</v>
      </c>
      <c r="BS3001" s="21" t="s">
        <v>788</v>
      </c>
      <c r="BZ3001" s="21" t="s">
        <v>789</v>
      </c>
      <c r="CI3001" s="2">
        <v>2025</v>
      </c>
      <c r="CL3001" s="21" t="s">
        <v>790</v>
      </c>
      <c r="CM3001" s="21" t="s">
        <v>791</v>
      </c>
      <c r="CU3001" s="1" t="s">
        <v>363</v>
      </c>
      <c r="CX3001" s="1" t="s">
        <v>423</v>
      </c>
      <c r="DA3001" s="21" t="s">
        <v>792</v>
      </c>
      <c r="DC3001" s="1" t="s">
        <v>514</v>
      </c>
      <c r="DE3001" s="1" t="s">
        <v>793</v>
      </c>
      <c r="DF3001" s="1" t="s">
        <v>794</v>
      </c>
      <c r="DG3001" s="1" t="s">
        <v>1192</v>
      </c>
      <c r="DH3001" s="1" t="s">
        <v>14611</v>
      </c>
      <c r="DI3001" s="1" t="s">
        <v>1567</v>
      </c>
      <c r="DJ3001" s="1" t="s">
        <v>26044</v>
      </c>
      <c r="DK3001" s="1" t="s">
        <v>26045</v>
      </c>
      <c r="DL3001" s="21" t="s">
        <v>800</v>
      </c>
      <c r="DP3001" s="1" t="s">
        <v>1437</v>
      </c>
      <c r="DQ3001" s="21" t="s">
        <v>802</v>
      </c>
      <c r="DW3001" s="1" t="s">
        <v>416</v>
      </c>
      <c r="EE3001" s="1" t="s">
        <v>929</v>
      </c>
      <c r="EF3001" s="1" t="s">
        <v>427</v>
      </c>
      <c r="EK3001" s="1" t="s">
        <v>26046</v>
      </c>
      <c r="EL3001" s="1" t="s">
        <v>295</v>
      </c>
      <c r="EM3001" s="1" t="s">
        <v>301</v>
      </c>
      <c r="EN3001" s="1" t="s">
        <v>295</v>
      </c>
      <c r="EO3001" s="1" t="s">
        <v>26048</v>
      </c>
      <c r="EU3001" s="1" t="s">
        <v>370</v>
      </c>
      <c r="EV3001" s="1" t="s">
        <v>805</v>
      </c>
      <c r="EX3001" s="1" t="s">
        <v>370</v>
      </c>
      <c r="EY3001" s="1" t="s">
        <v>806</v>
      </c>
      <c r="FO3001" s="2" t="s">
        <v>371</v>
      </c>
    </row>
    <row r="3002" spans="4:171">
      <c r="D3002" s="1" t="s">
        <v>26055</v>
      </c>
      <c r="E3002" s="1" t="s">
        <v>26056</v>
      </c>
      <c r="F3002" s="1" t="s">
        <v>349</v>
      </c>
      <c r="G3002" s="1"/>
      <c r="H3002" s="2">
        <v>22.99</v>
      </c>
      <c r="I3002" s="1" t="s">
        <v>776</v>
      </c>
      <c r="J3002" s="2">
        <v>0.6</v>
      </c>
      <c r="K3002" s="1" t="s">
        <v>26057</v>
      </c>
      <c r="L3002" s="1" t="s">
        <v>26058</v>
      </c>
      <c r="P3002" s="1" t="s">
        <v>375</v>
      </c>
      <c r="R3002" s="1" t="s">
        <v>779</v>
      </c>
      <c r="S3002" s="1" t="s">
        <v>780</v>
      </c>
      <c r="W3002" s="1" t="s">
        <v>430</v>
      </c>
      <c r="AG3002" s="21" t="s">
        <v>781</v>
      </c>
      <c r="AH3002" s="21" t="s">
        <v>782</v>
      </c>
      <c r="AM3002" s="1" t="s">
        <v>356</v>
      </c>
      <c r="AN3002" s="21" t="s">
        <v>783</v>
      </c>
      <c r="AO3002" s="21" t="s">
        <v>784</v>
      </c>
      <c r="AR3002" s="21" t="s">
        <v>785</v>
      </c>
      <c r="AT3002" s="1" t="s">
        <v>786</v>
      </c>
      <c r="BA3002" s="21" t="s">
        <v>787</v>
      </c>
      <c r="BC3002" s="2">
        <v>22.99</v>
      </c>
      <c r="BF3002" s="1" t="s">
        <v>26059</v>
      </c>
      <c r="BG3002" s="1" t="s">
        <v>26060</v>
      </c>
      <c r="BH3002" s="1" t="s">
        <v>26061</v>
      </c>
      <c r="BI3002" s="1" t="s">
        <v>26062</v>
      </c>
      <c r="BJ3002" s="1" t="s">
        <v>26063</v>
      </c>
      <c r="BS3002" s="21" t="s">
        <v>788</v>
      </c>
      <c r="BZ3002" s="21" t="s">
        <v>789</v>
      </c>
      <c r="CI3002" s="2">
        <v>2025</v>
      </c>
      <c r="CL3002" s="21" t="s">
        <v>790</v>
      </c>
      <c r="CM3002" s="21" t="s">
        <v>791</v>
      </c>
      <c r="CU3002" s="1" t="s">
        <v>363</v>
      </c>
      <c r="CX3002" s="1" t="s">
        <v>423</v>
      </c>
      <c r="DA3002" s="21" t="s">
        <v>792</v>
      </c>
      <c r="DC3002" s="1" t="s">
        <v>468</v>
      </c>
      <c r="DE3002" s="1" t="s">
        <v>793</v>
      </c>
      <c r="DF3002" s="1" t="s">
        <v>794</v>
      </c>
      <c r="DG3002" s="1" t="s">
        <v>1192</v>
      </c>
      <c r="DH3002" s="1" t="s">
        <v>14531</v>
      </c>
      <c r="DI3002" s="1" t="s">
        <v>1567</v>
      </c>
      <c r="DJ3002" s="1" t="s">
        <v>26064</v>
      </c>
      <c r="DK3002" s="1" t="s">
        <v>26065</v>
      </c>
      <c r="DL3002" s="21" t="s">
        <v>800</v>
      </c>
      <c r="DP3002" s="1" t="s">
        <v>1437</v>
      </c>
      <c r="DQ3002" s="21" t="s">
        <v>802</v>
      </c>
      <c r="DW3002" s="1" t="s">
        <v>416</v>
      </c>
      <c r="EE3002" s="1" t="s">
        <v>929</v>
      </c>
      <c r="EF3002" s="1" t="s">
        <v>427</v>
      </c>
      <c r="EK3002" s="1" t="s">
        <v>26066</v>
      </c>
      <c r="EL3002" s="1" t="s">
        <v>295</v>
      </c>
      <c r="EM3002" s="1" t="s">
        <v>301</v>
      </c>
      <c r="EN3002" s="1" t="s">
        <v>295</v>
      </c>
      <c r="EO3002" s="1" t="s">
        <v>26057</v>
      </c>
      <c r="EU3002" s="1" t="s">
        <v>370</v>
      </c>
      <c r="EV3002" s="1" t="s">
        <v>805</v>
      </c>
      <c r="EX3002" s="1" t="s">
        <v>370</v>
      </c>
      <c r="EY3002" s="1" t="s">
        <v>806</v>
      </c>
      <c r="FO3002" s="2" t="s">
        <v>371</v>
      </c>
    </row>
    <row r="3003" spans="4:171">
      <c r="D3003" s="1" t="s">
        <v>26067</v>
      </c>
      <c r="E3003" s="1" t="s">
        <v>26056</v>
      </c>
      <c r="F3003" s="1" t="s">
        <v>349</v>
      </c>
      <c r="G3003" s="1"/>
      <c r="H3003" s="2">
        <v>22.99</v>
      </c>
      <c r="I3003" s="1" t="s">
        <v>776</v>
      </c>
      <c r="J3003" s="2">
        <v>0.6</v>
      </c>
      <c r="K3003" s="1" t="s">
        <v>26068</v>
      </c>
      <c r="L3003" s="1" t="s">
        <v>26069</v>
      </c>
      <c r="P3003" s="1" t="s">
        <v>375</v>
      </c>
      <c r="R3003" s="1" t="s">
        <v>779</v>
      </c>
      <c r="S3003" s="1" t="s">
        <v>780</v>
      </c>
      <c r="W3003" s="1" t="s">
        <v>376</v>
      </c>
      <c r="AG3003" s="21" t="s">
        <v>781</v>
      </c>
      <c r="AH3003" s="21" t="s">
        <v>782</v>
      </c>
      <c r="AM3003" s="1" t="s">
        <v>356</v>
      </c>
      <c r="AN3003" s="21" t="s">
        <v>783</v>
      </c>
      <c r="AO3003" s="21" t="s">
        <v>784</v>
      </c>
      <c r="AR3003" s="21" t="s">
        <v>785</v>
      </c>
      <c r="AT3003" s="1" t="s">
        <v>786</v>
      </c>
      <c r="BA3003" s="21" t="s">
        <v>787</v>
      </c>
      <c r="BC3003" s="2">
        <v>22.99</v>
      </c>
      <c r="BF3003" s="1" t="s">
        <v>26070</v>
      </c>
      <c r="BG3003" s="1" t="s">
        <v>26071</v>
      </c>
      <c r="BH3003" s="1" t="s">
        <v>26072</v>
      </c>
      <c r="BI3003" s="1" t="s">
        <v>26073</v>
      </c>
      <c r="BJ3003" s="1" t="s">
        <v>26074</v>
      </c>
      <c r="BS3003" s="21" t="s">
        <v>788</v>
      </c>
      <c r="BZ3003" s="21" t="s">
        <v>789</v>
      </c>
      <c r="CI3003" s="2">
        <v>2025</v>
      </c>
      <c r="CL3003" s="21" t="s">
        <v>790</v>
      </c>
      <c r="CM3003" s="21" t="s">
        <v>791</v>
      </c>
      <c r="CU3003" s="1" t="s">
        <v>363</v>
      </c>
      <c r="CX3003" s="1" t="s">
        <v>423</v>
      </c>
      <c r="DA3003" s="21" t="s">
        <v>792</v>
      </c>
      <c r="DC3003" s="1" t="s">
        <v>500</v>
      </c>
      <c r="DE3003" s="1" t="s">
        <v>793</v>
      </c>
      <c r="DF3003" s="1" t="s">
        <v>794</v>
      </c>
      <c r="DG3003" s="1" t="s">
        <v>1192</v>
      </c>
      <c r="DH3003" s="1" t="s">
        <v>26075</v>
      </c>
      <c r="DI3003" s="1" t="s">
        <v>1567</v>
      </c>
      <c r="DJ3003" s="1" t="s">
        <v>26064</v>
      </c>
      <c r="DK3003" s="1" t="s">
        <v>26065</v>
      </c>
      <c r="DL3003" s="21" t="s">
        <v>800</v>
      </c>
      <c r="DP3003" s="1" t="s">
        <v>1437</v>
      </c>
      <c r="DQ3003" s="21" t="s">
        <v>802</v>
      </c>
      <c r="DW3003" s="1" t="s">
        <v>416</v>
      </c>
      <c r="EE3003" s="1" t="s">
        <v>929</v>
      </c>
      <c r="EF3003" s="1" t="s">
        <v>427</v>
      </c>
      <c r="EK3003" s="1" t="s">
        <v>26066</v>
      </c>
      <c r="EL3003" s="1" t="s">
        <v>295</v>
      </c>
      <c r="EM3003" s="1" t="s">
        <v>301</v>
      </c>
      <c r="EN3003" s="1" t="s">
        <v>295</v>
      </c>
      <c r="EO3003" s="1" t="s">
        <v>26068</v>
      </c>
      <c r="EU3003" s="1" t="s">
        <v>370</v>
      </c>
      <c r="EV3003" s="1" t="s">
        <v>805</v>
      </c>
      <c r="EX3003" s="1" t="s">
        <v>370</v>
      </c>
      <c r="EY3003" s="1" t="s">
        <v>806</v>
      </c>
      <c r="FO3003" s="2" t="s">
        <v>371</v>
      </c>
    </row>
    <row r="3004" spans="4:171">
      <c r="D3004" s="1" t="s">
        <v>26076</v>
      </c>
      <c r="E3004" s="1" t="s">
        <v>26077</v>
      </c>
      <c r="F3004" s="1" t="s">
        <v>349</v>
      </c>
      <c r="G3004" s="1"/>
      <c r="H3004" s="2">
        <v>14.99</v>
      </c>
      <c r="I3004" s="1" t="s">
        <v>776</v>
      </c>
      <c r="J3004" s="2">
        <v>0.18</v>
      </c>
      <c r="K3004" s="1" t="s">
        <v>26078</v>
      </c>
      <c r="L3004" s="1" t="s">
        <v>26079</v>
      </c>
      <c r="P3004" s="1" t="s">
        <v>375</v>
      </c>
      <c r="R3004" s="1" t="s">
        <v>779</v>
      </c>
      <c r="S3004" s="1" t="s">
        <v>780</v>
      </c>
      <c r="W3004" s="1" t="s">
        <v>396</v>
      </c>
      <c r="AG3004" s="21" t="s">
        <v>781</v>
      </c>
      <c r="AH3004" s="21" t="s">
        <v>782</v>
      </c>
      <c r="AM3004" s="1" t="s">
        <v>356</v>
      </c>
      <c r="AN3004" s="21" t="s">
        <v>783</v>
      </c>
      <c r="AO3004" s="21" t="s">
        <v>784</v>
      </c>
      <c r="AR3004" s="21" t="s">
        <v>785</v>
      </c>
      <c r="AT3004" s="1" t="s">
        <v>786</v>
      </c>
      <c r="BA3004" s="21" t="s">
        <v>787</v>
      </c>
      <c r="BC3004" s="2">
        <v>14.99</v>
      </c>
      <c r="BF3004" s="1" t="s">
        <v>26080</v>
      </c>
      <c r="BG3004" s="1" t="s">
        <v>26081</v>
      </c>
      <c r="BH3004" s="1" t="s">
        <v>26082</v>
      </c>
      <c r="BI3004" s="1" t="s">
        <v>26083</v>
      </c>
      <c r="BJ3004" s="1" t="s">
        <v>26084</v>
      </c>
      <c r="BS3004" s="21" t="s">
        <v>788</v>
      </c>
      <c r="BZ3004" s="21" t="s">
        <v>789</v>
      </c>
      <c r="CI3004" s="2">
        <v>2025</v>
      </c>
      <c r="CL3004" s="21" t="s">
        <v>790</v>
      </c>
      <c r="CM3004" s="21" t="s">
        <v>791</v>
      </c>
      <c r="CU3004" s="1" t="s">
        <v>363</v>
      </c>
      <c r="CX3004" s="1" t="s">
        <v>423</v>
      </c>
      <c r="DA3004" s="21" t="s">
        <v>792</v>
      </c>
      <c r="DC3004" s="1" t="s">
        <v>389</v>
      </c>
      <c r="DE3004" s="1" t="s">
        <v>793</v>
      </c>
      <c r="DF3004" s="1" t="s">
        <v>794</v>
      </c>
      <c r="DG3004" s="1" t="s">
        <v>1434</v>
      </c>
      <c r="DH3004" s="1" t="s">
        <v>6557</v>
      </c>
      <c r="DI3004" s="1" t="s">
        <v>1696</v>
      </c>
      <c r="DJ3004" s="1" t="s">
        <v>26085</v>
      </c>
      <c r="DK3004" s="1" t="s">
        <v>26086</v>
      </c>
      <c r="DL3004" s="21" t="s">
        <v>800</v>
      </c>
      <c r="DP3004" s="1" t="s">
        <v>801</v>
      </c>
      <c r="DQ3004" s="21" t="s">
        <v>802</v>
      </c>
      <c r="DW3004" s="1" t="s">
        <v>416</v>
      </c>
      <c r="EE3004" s="1" t="s">
        <v>895</v>
      </c>
      <c r="EF3004" s="1" t="s">
        <v>427</v>
      </c>
      <c r="EK3004" s="1" t="s">
        <v>26087</v>
      </c>
      <c r="EL3004" s="1" t="s">
        <v>295</v>
      </c>
      <c r="EM3004" s="1" t="s">
        <v>301</v>
      </c>
      <c r="EN3004" s="1" t="s">
        <v>295</v>
      </c>
      <c r="EO3004" s="1" t="s">
        <v>26078</v>
      </c>
      <c r="EU3004" s="1" t="s">
        <v>370</v>
      </c>
      <c r="EV3004" s="1" t="s">
        <v>805</v>
      </c>
      <c r="EX3004" s="1" t="s">
        <v>370</v>
      </c>
      <c r="EY3004" s="1" t="s">
        <v>806</v>
      </c>
      <c r="FO3004" s="2" t="s">
        <v>371</v>
      </c>
    </row>
    <row r="3005" spans="4:171">
      <c r="D3005" s="1" t="s">
        <v>26088</v>
      </c>
      <c r="E3005" s="1" t="s">
        <v>26077</v>
      </c>
      <c r="F3005" s="1" t="s">
        <v>349</v>
      </c>
      <c r="G3005" s="1"/>
      <c r="H3005" s="2">
        <v>14.99</v>
      </c>
      <c r="I3005" s="1" t="s">
        <v>776</v>
      </c>
      <c r="J3005" s="2">
        <v>0.18</v>
      </c>
      <c r="K3005" s="1" t="s">
        <v>26089</v>
      </c>
      <c r="L3005" s="1" t="s">
        <v>26090</v>
      </c>
      <c r="P3005" s="1" t="s">
        <v>375</v>
      </c>
      <c r="R3005" s="1" t="s">
        <v>779</v>
      </c>
      <c r="S3005" s="1" t="s">
        <v>780</v>
      </c>
      <c r="W3005" s="1" t="s">
        <v>414</v>
      </c>
      <c r="AG3005" s="21" t="s">
        <v>781</v>
      </c>
      <c r="AH3005" s="21" t="s">
        <v>782</v>
      </c>
      <c r="AM3005" s="1" t="s">
        <v>356</v>
      </c>
      <c r="AN3005" s="21" t="s">
        <v>783</v>
      </c>
      <c r="AO3005" s="21" t="s">
        <v>784</v>
      </c>
      <c r="AR3005" s="21" t="s">
        <v>785</v>
      </c>
      <c r="AT3005" s="1" t="s">
        <v>786</v>
      </c>
      <c r="BA3005" s="21" t="s">
        <v>787</v>
      </c>
      <c r="BC3005" s="2">
        <v>14.99</v>
      </c>
      <c r="BF3005" s="1" t="s">
        <v>26091</v>
      </c>
      <c r="BG3005" s="1" t="s">
        <v>26092</v>
      </c>
      <c r="BH3005" s="1" t="s">
        <v>26093</v>
      </c>
      <c r="BI3005" s="1" t="s">
        <v>26094</v>
      </c>
      <c r="BJ3005" s="1" t="s">
        <v>26095</v>
      </c>
      <c r="BS3005" s="21" t="s">
        <v>788</v>
      </c>
      <c r="BZ3005" s="21" t="s">
        <v>789</v>
      </c>
      <c r="CI3005" s="2">
        <v>2025</v>
      </c>
      <c r="CL3005" s="21" t="s">
        <v>790</v>
      </c>
      <c r="CM3005" s="21" t="s">
        <v>791</v>
      </c>
      <c r="CU3005" s="1" t="s">
        <v>363</v>
      </c>
      <c r="CX3005" s="1" t="s">
        <v>423</v>
      </c>
      <c r="DA3005" s="21" t="s">
        <v>792</v>
      </c>
      <c r="DC3005" s="1" t="s">
        <v>408</v>
      </c>
      <c r="DE3005" s="1" t="s">
        <v>793</v>
      </c>
      <c r="DF3005" s="1" t="s">
        <v>794</v>
      </c>
      <c r="DG3005" s="1" t="s">
        <v>1450</v>
      </c>
      <c r="DH3005" s="1" t="s">
        <v>6557</v>
      </c>
      <c r="DI3005" s="1" t="s">
        <v>1696</v>
      </c>
      <c r="DJ3005" s="1" t="s">
        <v>26085</v>
      </c>
      <c r="DK3005" s="1" t="s">
        <v>26086</v>
      </c>
      <c r="DL3005" s="21" t="s">
        <v>800</v>
      </c>
      <c r="DP3005" s="1" t="s">
        <v>801</v>
      </c>
      <c r="DQ3005" s="21" t="s">
        <v>802</v>
      </c>
      <c r="DW3005" s="1" t="s">
        <v>416</v>
      </c>
      <c r="EE3005" s="1" t="s">
        <v>895</v>
      </c>
      <c r="EF3005" s="1" t="s">
        <v>427</v>
      </c>
      <c r="EK3005" s="1" t="s">
        <v>26087</v>
      </c>
      <c r="EL3005" s="1" t="s">
        <v>295</v>
      </c>
      <c r="EM3005" s="1" t="s">
        <v>301</v>
      </c>
      <c r="EN3005" s="1" t="s">
        <v>295</v>
      </c>
      <c r="EO3005" s="1" t="s">
        <v>26089</v>
      </c>
      <c r="EU3005" s="1" t="s">
        <v>370</v>
      </c>
      <c r="EV3005" s="1" t="s">
        <v>805</v>
      </c>
      <c r="EX3005" s="1" t="s">
        <v>370</v>
      </c>
      <c r="EY3005" s="1" t="s">
        <v>806</v>
      </c>
      <c r="FO3005" s="2" t="s">
        <v>371</v>
      </c>
    </row>
    <row r="3006" spans="4:171">
      <c r="D3006" s="1" t="s">
        <v>26096</v>
      </c>
      <c r="E3006" s="1" t="s">
        <v>26077</v>
      </c>
      <c r="F3006" s="1" t="s">
        <v>349</v>
      </c>
      <c r="G3006" s="1"/>
      <c r="H3006" s="2">
        <v>14.99</v>
      </c>
      <c r="I3006" s="1" t="s">
        <v>776</v>
      </c>
      <c r="J3006" s="2">
        <v>0.18</v>
      </c>
      <c r="K3006" s="1" t="s">
        <v>26097</v>
      </c>
      <c r="L3006" s="1" t="s">
        <v>26098</v>
      </c>
      <c r="P3006" s="1" t="s">
        <v>375</v>
      </c>
      <c r="R3006" s="1" t="s">
        <v>779</v>
      </c>
      <c r="S3006" s="1" t="s">
        <v>780</v>
      </c>
      <c r="W3006" s="1" t="s">
        <v>430</v>
      </c>
      <c r="AG3006" s="21" t="s">
        <v>781</v>
      </c>
      <c r="AH3006" s="21" t="s">
        <v>782</v>
      </c>
      <c r="AM3006" s="1" t="s">
        <v>356</v>
      </c>
      <c r="AN3006" s="21" t="s">
        <v>783</v>
      </c>
      <c r="AO3006" s="21" t="s">
        <v>784</v>
      </c>
      <c r="AR3006" s="21" t="s">
        <v>785</v>
      </c>
      <c r="AT3006" s="1" t="s">
        <v>786</v>
      </c>
      <c r="BA3006" s="21" t="s">
        <v>787</v>
      </c>
      <c r="BC3006" s="2">
        <v>14.99</v>
      </c>
      <c r="BF3006" s="1" t="s">
        <v>26099</v>
      </c>
      <c r="BG3006" s="1" t="s">
        <v>26100</v>
      </c>
      <c r="BH3006" s="1" t="s">
        <v>26101</v>
      </c>
      <c r="BI3006" s="1" t="s">
        <v>26102</v>
      </c>
      <c r="BJ3006" s="1" t="s">
        <v>26103</v>
      </c>
      <c r="BS3006" s="21" t="s">
        <v>788</v>
      </c>
      <c r="BZ3006" s="21" t="s">
        <v>789</v>
      </c>
      <c r="CI3006" s="2">
        <v>2025</v>
      </c>
      <c r="CL3006" s="21" t="s">
        <v>790</v>
      </c>
      <c r="CM3006" s="21" t="s">
        <v>791</v>
      </c>
      <c r="CU3006" s="1" t="s">
        <v>363</v>
      </c>
      <c r="CX3006" s="1" t="s">
        <v>423</v>
      </c>
      <c r="DA3006" s="21" t="s">
        <v>792</v>
      </c>
      <c r="DC3006" s="1" t="s">
        <v>508</v>
      </c>
      <c r="DE3006" s="1" t="s">
        <v>793</v>
      </c>
      <c r="DF3006" s="1" t="s">
        <v>794</v>
      </c>
      <c r="DG3006" s="1" t="s">
        <v>2568</v>
      </c>
      <c r="DH3006" s="1" t="s">
        <v>6557</v>
      </c>
      <c r="DI3006" s="1" t="s">
        <v>1696</v>
      </c>
      <c r="DJ3006" s="1" t="s">
        <v>26085</v>
      </c>
      <c r="DK3006" s="1" t="s">
        <v>26086</v>
      </c>
      <c r="DL3006" s="21" t="s">
        <v>800</v>
      </c>
      <c r="DP3006" s="1" t="s">
        <v>801</v>
      </c>
      <c r="DQ3006" s="21" t="s">
        <v>802</v>
      </c>
      <c r="DW3006" s="1" t="s">
        <v>416</v>
      </c>
      <c r="EE3006" s="1" t="s">
        <v>895</v>
      </c>
      <c r="EF3006" s="1" t="s">
        <v>427</v>
      </c>
      <c r="EK3006" s="1" t="s">
        <v>26087</v>
      </c>
      <c r="EL3006" s="1" t="s">
        <v>295</v>
      </c>
      <c r="EM3006" s="1" t="s">
        <v>301</v>
      </c>
      <c r="EN3006" s="1" t="s">
        <v>295</v>
      </c>
      <c r="EO3006" s="1" t="s">
        <v>26097</v>
      </c>
      <c r="EU3006" s="1" t="s">
        <v>370</v>
      </c>
      <c r="EV3006" s="1" t="s">
        <v>805</v>
      </c>
      <c r="EX3006" s="1" t="s">
        <v>370</v>
      </c>
      <c r="EY3006" s="1" t="s">
        <v>806</v>
      </c>
      <c r="FO3006" s="2" t="s">
        <v>371</v>
      </c>
    </row>
    <row r="3007" spans="4:171">
      <c r="D3007" s="1" t="s">
        <v>26104</v>
      </c>
      <c r="E3007" s="1" t="s">
        <v>26077</v>
      </c>
      <c r="F3007" s="1" t="s">
        <v>349</v>
      </c>
      <c r="G3007" s="1"/>
      <c r="H3007" s="2">
        <v>14.99</v>
      </c>
      <c r="I3007" s="1" t="s">
        <v>776</v>
      </c>
      <c r="J3007" s="2">
        <v>0.18</v>
      </c>
      <c r="K3007" s="1" t="s">
        <v>26105</v>
      </c>
      <c r="L3007" s="1" t="s">
        <v>26106</v>
      </c>
      <c r="P3007" s="1" t="s">
        <v>375</v>
      </c>
      <c r="R3007" s="1" t="s">
        <v>779</v>
      </c>
      <c r="S3007" s="1" t="s">
        <v>780</v>
      </c>
      <c r="W3007" s="1" t="s">
        <v>376</v>
      </c>
      <c r="AG3007" s="21" t="s">
        <v>781</v>
      </c>
      <c r="AH3007" s="21" t="s">
        <v>782</v>
      </c>
      <c r="AM3007" s="1" t="s">
        <v>356</v>
      </c>
      <c r="AN3007" s="21" t="s">
        <v>783</v>
      </c>
      <c r="AO3007" s="21" t="s">
        <v>784</v>
      </c>
      <c r="AR3007" s="21" t="s">
        <v>785</v>
      </c>
      <c r="AT3007" s="1" t="s">
        <v>786</v>
      </c>
      <c r="BA3007" s="21" t="s">
        <v>787</v>
      </c>
      <c r="BC3007" s="2">
        <v>14.99</v>
      </c>
      <c r="BF3007" s="1" t="s">
        <v>26107</v>
      </c>
      <c r="BG3007" s="1" t="s">
        <v>26108</v>
      </c>
      <c r="BH3007" s="1" t="s">
        <v>26109</v>
      </c>
      <c r="BI3007" s="1" t="s">
        <v>26110</v>
      </c>
      <c r="BJ3007" s="1" t="s">
        <v>26111</v>
      </c>
      <c r="BS3007" s="21" t="s">
        <v>788</v>
      </c>
      <c r="BZ3007" s="21" t="s">
        <v>789</v>
      </c>
      <c r="CI3007" s="2">
        <v>2025</v>
      </c>
      <c r="CL3007" s="21" t="s">
        <v>790</v>
      </c>
      <c r="CM3007" s="21" t="s">
        <v>791</v>
      </c>
      <c r="CU3007" s="1" t="s">
        <v>363</v>
      </c>
      <c r="CX3007" s="1" t="s">
        <v>423</v>
      </c>
      <c r="DA3007" s="21" t="s">
        <v>792</v>
      </c>
      <c r="DC3007" s="1" t="s">
        <v>517</v>
      </c>
      <c r="DE3007" s="1" t="s">
        <v>793</v>
      </c>
      <c r="DF3007" s="1" t="s">
        <v>794</v>
      </c>
      <c r="DG3007" s="1" t="s">
        <v>1791</v>
      </c>
      <c r="DH3007" s="1" t="s">
        <v>6557</v>
      </c>
      <c r="DI3007" s="1" t="s">
        <v>1696</v>
      </c>
      <c r="DJ3007" s="1" t="s">
        <v>26085</v>
      </c>
      <c r="DK3007" s="1" t="s">
        <v>26086</v>
      </c>
      <c r="DL3007" s="21" t="s">
        <v>800</v>
      </c>
      <c r="DP3007" s="1" t="s">
        <v>801</v>
      </c>
      <c r="DQ3007" s="21" t="s">
        <v>802</v>
      </c>
      <c r="DW3007" s="1" t="s">
        <v>416</v>
      </c>
      <c r="EE3007" s="1" t="s">
        <v>895</v>
      </c>
      <c r="EF3007" s="1" t="s">
        <v>427</v>
      </c>
      <c r="EK3007" s="1" t="s">
        <v>26087</v>
      </c>
      <c r="EL3007" s="1" t="s">
        <v>295</v>
      </c>
      <c r="EM3007" s="1" t="s">
        <v>301</v>
      </c>
      <c r="EN3007" s="1" t="s">
        <v>295</v>
      </c>
      <c r="EO3007" s="1" t="s">
        <v>26105</v>
      </c>
      <c r="EU3007" s="1" t="s">
        <v>370</v>
      </c>
      <c r="EV3007" s="1" t="s">
        <v>805</v>
      </c>
      <c r="EX3007" s="1" t="s">
        <v>370</v>
      </c>
      <c r="EY3007" s="1" t="s">
        <v>806</v>
      </c>
      <c r="FO3007" s="2" t="s">
        <v>371</v>
      </c>
    </row>
    <row r="3008" spans="4:171">
      <c r="D3008" s="1" t="s">
        <v>26112</v>
      </c>
      <c r="E3008" s="1" t="s">
        <v>26113</v>
      </c>
      <c r="F3008" s="1" t="s">
        <v>349</v>
      </c>
      <c r="G3008" s="1"/>
      <c r="H3008" s="2">
        <v>14.99</v>
      </c>
      <c r="I3008" s="1" t="s">
        <v>776</v>
      </c>
      <c r="J3008" s="2">
        <v>0.15</v>
      </c>
      <c r="K3008" s="1" t="s">
        <v>26114</v>
      </c>
      <c r="L3008" s="1" t="s">
        <v>26115</v>
      </c>
      <c r="P3008" s="1" t="s">
        <v>375</v>
      </c>
      <c r="R3008" s="1" t="s">
        <v>779</v>
      </c>
      <c r="S3008" s="1" t="s">
        <v>780</v>
      </c>
      <c r="W3008" s="1" t="s">
        <v>396</v>
      </c>
      <c r="AG3008" s="21" t="s">
        <v>781</v>
      </c>
      <c r="AH3008" s="21" t="s">
        <v>782</v>
      </c>
      <c r="AM3008" s="1" t="s">
        <v>356</v>
      </c>
      <c r="AN3008" s="21" t="s">
        <v>783</v>
      </c>
      <c r="AO3008" s="21" t="s">
        <v>784</v>
      </c>
      <c r="AR3008" s="21" t="s">
        <v>785</v>
      </c>
      <c r="AT3008" s="1" t="s">
        <v>786</v>
      </c>
      <c r="BA3008" s="21" t="s">
        <v>787</v>
      </c>
      <c r="BC3008" s="2">
        <v>14.99</v>
      </c>
      <c r="BF3008" s="1" t="s">
        <v>26116</v>
      </c>
      <c r="BS3008" s="21" t="s">
        <v>788</v>
      </c>
      <c r="BZ3008" s="21" t="s">
        <v>789</v>
      </c>
      <c r="CI3008" s="2">
        <v>2025</v>
      </c>
      <c r="CL3008" s="21" t="s">
        <v>790</v>
      </c>
      <c r="CM3008" s="21" t="s">
        <v>791</v>
      </c>
      <c r="CU3008" s="1" t="s">
        <v>363</v>
      </c>
      <c r="CX3008" s="1" t="s">
        <v>423</v>
      </c>
      <c r="DA3008" s="21" t="s">
        <v>792</v>
      </c>
      <c r="DC3008" s="1" t="s">
        <v>408</v>
      </c>
      <c r="DE3008" s="1" t="s">
        <v>793</v>
      </c>
      <c r="DF3008" s="1" t="s">
        <v>794</v>
      </c>
      <c r="DG3008" s="1" t="s">
        <v>26117</v>
      </c>
      <c r="DH3008" s="1" t="s">
        <v>26118</v>
      </c>
      <c r="DI3008" s="1" t="s">
        <v>26119</v>
      </c>
      <c r="DJ3008" s="1" t="s">
        <v>26120</v>
      </c>
      <c r="DK3008" s="1" t="s">
        <v>26121</v>
      </c>
      <c r="DL3008" s="21" t="s">
        <v>800</v>
      </c>
      <c r="DP3008" s="1" t="s">
        <v>801</v>
      </c>
      <c r="DQ3008" s="21" t="s">
        <v>802</v>
      </c>
      <c r="DW3008" s="1" t="s">
        <v>416</v>
      </c>
      <c r="EE3008" s="1" t="s">
        <v>929</v>
      </c>
      <c r="EF3008" s="1" t="s">
        <v>427</v>
      </c>
      <c r="EK3008" s="1" t="s">
        <v>26122</v>
      </c>
      <c r="EL3008" s="1" t="s">
        <v>295</v>
      </c>
      <c r="EM3008" s="1" t="s">
        <v>301</v>
      </c>
      <c r="EN3008" s="1" t="s">
        <v>295</v>
      </c>
      <c r="EO3008" s="1" t="s">
        <v>26114</v>
      </c>
      <c r="EU3008" s="1" t="s">
        <v>370</v>
      </c>
      <c r="EV3008" s="1" t="s">
        <v>805</v>
      </c>
      <c r="EX3008" s="1" t="s">
        <v>370</v>
      </c>
      <c r="EY3008" s="1" t="s">
        <v>806</v>
      </c>
      <c r="FO3008" s="2" t="s">
        <v>371</v>
      </c>
    </row>
    <row r="3009" spans="4:171">
      <c r="D3009" s="1" t="s">
        <v>26123</v>
      </c>
      <c r="E3009" s="1" t="s">
        <v>26113</v>
      </c>
      <c r="F3009" s="1" t="s">
        <v>349</v>
      </c>
      <c r="G3009" s="1"/>
      <c r="H3009" s="2">
        <v>14.99</v>
      </c>
      <c r="I3009" s="1" t="s">
        <v>776</v>
      </c>
      <c r="J3009" s="2">
        <v>0.15</v>
      </c>
      <c r="K3009" s="1" t="s">
        <v>26124</v>
      </c>
      <c r="L3009" s="1" t="s">
        <v>26115</v>
      </c>
      <c r="P3009" s="1" t="s">
        <v>375</v>
      </c>
      <c r="R3009" s="1" t="s">
        <v>779</v>
      </c>
      <c r="S3009" s="1" t="s">
        <v>780</v>
      </c>
      <c r="W3009" s="1" t="s">
        <v>414</v>
      </c>
      <c r="AG3009" s="21" t="s">
        <v>781</v>
      </c>
      <c r="AH3009" s="21" t="s">
        <v>782</v>
      </c>
      <c r="AM3009" s="1" t="s">
        <v>356</v>
      </c>
      <c r="AN3009" s="21" t="s">
        <v>783</v>
      </c>
      <c r="AO3009" s="21" t="s">
        <v>784</v>
      </c>
      <c r="AR3009" s="21" t="s">
        <v>785</v>
      </c>
      <c r="AT3009" s="1" t="s">
        <v>786</v>
      </c>
      <c r="BA3009" s="21" t="s">
        <v>787</v>
      </c>
      <c r="BC3009" s="2">
        <v>14.99</v>
      </c>
      <c r="BF3009" s="1" t="s">
        <v>26125</v>
      </c>
      <c r="BS3009" s="21" t="s">
        <v>788</v>
      </c>
      <c r="BZ3009" s="21" t="s">
        <v>789</v>
      </c>
      <c r="CI3009" s="2">
        <v>2025</v>
      </c>
      <c r="CL3009" s="21" t="s">
        <v>790</v>
      </c>
      <c r="CM3009" s="21" t="s">
        <v>791</v>
      </c>
      <c r="CU3009" s="1" t="s">
        <v>363</v>
      </c>
      <c r="CX3009" s="1" t="s">
        <v>423</v>
      </c>
      <c r="DA3009" s="21" t="s">
        <v>792</v>
      </c>
      <c r="DC3009" s="1" t="s">
        <v>493</v>
      </c>
      <c r="DE3009" s="1" t="s">
        <v>793</v>
      </c>
      <c r="DF3009" s="1" t="s">
        <v>794</v>
      </c>
      <c r="DG3009" s="1" t="s">
        <v>26117</v>
      </c>
      <c r="DH3009" s="1" t="s">
        <v>26118</v>
      </c>
      <c r="DI3009" s="1" t="s">
        <v>26119</v>
      </c>
      <c r="DJ3009" s="1" t="s">
        <v>26120</v>
      </c>
      <c r="DK3009" s="1" t="s">
        <v>26121</v>
      </c>
      <c r="DL3009" s="21" t="s">
        <v>800</v>
      </c>
      <c r="DP3009" s="1" t="s">
        <v>801</v>
      </c>
      <c r="DQ3009" s="21" t="s">
        <v>802</v>
      </c>
      <c r="DW3009" s="1" t="s">
        <v>416</v>
      </c>
      <c r="EE3009" s="1" t="s">
        <v>929</v>
      </c>
      <c r="EF3009" s="1" t="s">
        <v>427</v>
      </c>
      <c r="EK3009" s="1" t="s">
        <v>26122</v>
      </c>
      <c r="EL3009" s="1" t="s">
        <v>295</v>
      </c>
      <c r="EM3009" s="1" t="s">
        <v>301</v>
      </c>
      <c r="EN3009" s="1" t="s">
        <v>295</v>
      </c>
      <c r="EO3009" s="1" t="s">
        <v>26124</v>
      </c>
      <c r="EU3009" s="1" t="s">
        <v>370</v>
      </c>
      <c r="EV3009" s="1" t="s">
        <v>805</v>
      </c>
      <c r="EX3009" s="1" t="s">
        <v>370</v>
      </c>
      <c r="EY3009" s="1" t="s">
        <v>806</v>
      </c>
      <c r="FO3009" s="2" t="s">
        <v>371</v>
      </c>
    </row>
    <row r="3010" spans="4:171">
      <c r="D3010" s="1" t="s">
        <v>26126</v>
      </c>
      <c r="E3010" s="1" t="s">
        <v>26127</v>
      </c>
      <c r="F3010" s="1" t="s">
        <v>349</v>
      </c>
      <c r="G3010" s="1"/>
      <c r="H3010" s="2">
        <v>17.99</v>
      </c>
      <c r="I3010" s="1" t="s">
        <v>776</v>
      </c>
      <c r="J3010" s="2">
        <v>0.13</v>
      </c>
      <c r="K3010" s="1" t="s">
        <v>26128</v>
      </c>
      <c r="L3010" s="1" t="s">
        <v>26129</v>
      </c>
      <c r="P3010" s="1" t="s">
        <v>375</v>
      </c>
      <c r="R3010" s="1" t="s">
        <v>779</v>
      </c>
      <c r="S3010" s="1" t="s">
        <v>780</v>
      </c>
      <c r="W3010" s="1" t="s">
        <v>430</v>
      </c>
      <c r="AG3010" s="21" t="s">
        <v>781</v>
      </c>
      <c r="AH3010" s="21" t="s">
        <v>782</v>
      </c>
      <c r="AM3010" s="1" t="s">
        <v>356</v>
      </c>
      <c r="AN3010" s="21" t="s">
        <v>783</v>
      </c>
      <c r="AO3010" s="21" t="s">
        <v>784</v>
      </c>
      <c r="AR3010" s="21" t="s">
        <v>785</v>
      </c>
      <c r="AT3010" s="1" t="s">
        <v>786</v>
      </c>
      <c r="BA3010" s="21" t="s">
        <v>787</v>
      </c>
      <c r="BC3010" s="2">
        <v>17.99</v>
      </c>
      <c r="BF3010" s="1" t="s">
        <v>26130</v>
      </c>
      <c r="BS3010" s="21" t="s">
        <v>788</v>
      </c>
      <c r="BZ3010" s="21" t="s">
        <v>789</v>
      </c>
      <c r="CI3010" s="2">
        <v>2025</v>
      </c>
      <c r="CL3010" s="21" t="s">
        <v>790</v>
      </c>
      <c r="CM3010" s="21" t="s">
        <v>791</v>
      </c>
      <c r="CU3010" s="1" t="s">
        <v>363</v>
      </c>
      <c r="CX3010" s="1" t="s">
        <v>423</v>
      </c>
      <c r="DA3010" s="21" t="s">
        <v>792</v>
      </c>
      <c r="DC3010" s="1" t="s">
        <v>461</v>
      </c>
      <c r="DE3010" s="1" t="s">
        <v>793</v>
      </c>
      <c r="DF3010" s="1" t="s">
        <v>794</v>
      </c>
      <c r="DG3010" s="1" t="s">
        <v>26131</v>
      </c>
      <c r="DH3010" s="1" t="s">
        <v>26132</v>
      </c>
      <c r="DI3010" s="1" t="s">
        <v>26133</v>
      </c>
      <c r="DJ3010" s="1" t="s">
        <v>26134</v>
      </c>
      <c r="DK3010" s="1" t="s">
        <v>26135</v>
      </c>
      <c r="DL3010" s="21" t="s">
        <v>800</v>
      </c>
      <c r="DP3010" s="1" t="s">
        <v>801</v>
      </c>
      <c r="DQ3010" s="21" t="s">
        <v>802</v>
      </c>
      <c r="DW3010" s="1" t="s">
        <v>416</v>
      </c>
      <c r="EE3010" s="1" t="s">
        <v>910</v>
      </c>
      <c r="EF3010" s="1" t="s">
        <v>427</v>
      </c>
      <c r="EK3010" s="1" t="s">
        <v>26136</v>
      </c>
      <c r="EL3010" s="1" t="s">
        <v>295</v>
      </c>
      <c r="EM3010" s="1" t="s">
        <v>301</v>
      </c>
      <c r="EN3010" s="1" t="s">
        <v>295</v>
      </c>
      <c r="EO3010" s="1" t="s">
        <v>26128</v>
      </c>
      <c r="EU3010" s="1" t="s">
        <v>370</v>
      </c>
      <c r="EV3010" s="1" t="s">
        <v>805</v>
      </c>
      <c r="EX3010" s="1" t="s">
        <v>370</v>
      </c>
      <c r="EY3010" s="1" t="s">
        <v>806</v>
      </c>
      <c r="FO3010" s="2" t="s">
        <v>371</v>
      </c>
    </row>
    <row r="3011" spans="4:171">
      <c r="D3011" s="1" t="s">
        <v>26137</v>
      </c>
      <c r="E3011" s="1" t="s">
        <v>26127</v>
      </c>
      <c r="F3011" s="1" t="s">
        <v>349</v>
      </c>
      <c r="G3011" s="1"/>
      <c r="H3011" s="2">
        <v>17.99</v>
      </c>
      <c r="I3011" s="1" t="s">
        <v>776</v>
      </c>
      <c r="J3011" s="2">
        <v>0.13</v>
      </c>
      <c r="K3011" s="1" t="s">
        <v>26138</v>
      </c>
      <c r="L3011" s="1" t="s">
        <v>26129</v>
      </c>
      <c r="P3011" s="1" t="s">
        <v>375</v>
      </c>
      <c r="R3011" s="1" t="s">
        <v>779</v>
      </c>
      <c r="S3011" s="1" t="s">
        <v>780</v>
      </c>
      <c r="W3011" s="1" t="s">
        <v>376</v>
      </c>
      <c r="AG3011" s="21" t="s">
        <v>781</v>
      </c>
      <c r="AH3011" s="21" t="s">
        <v>782</v>
      </c>
      <c r="AM3011" s="1" t="s">
        <v>356</v>
      </c>
      <c r="AN3011" s="21" t="s">
        <v>783</v>
      </c>
      <c r="AO3011" s="21" t="s">
        <v>784</v>
      </c>
      <c r="AR3011" s="21" t="s">
        <v>785</v>
      </c>
      <c r="AT3011" s="1" t="s">
        <v>786</v>
      </c>
      <c r="BA3011" s="21" t="s">
        <v>787</v>
      </c>
      <c r="BC3011" s="2">
        <v>17.99</v>
      </c>
      <c r="BF3011" s="1" t="s">
        <v>26139</v>
      </c>
      <c r="BS3011" s="21" t="s">
        <v>788</v>
      </c>
      <c r="BZ3011" s="21" t="s">
        <v>789</v>
      </c>
      <c r="CI3011" s="2">
        <v>2025</v>
      </c>
      <c r="CL3011" s="21" t="s">
        <v>790</v>
      </c>
      <c r="CM3011" s="21" t="s">
        <v>791</v>
      </c>
      <c r="CU3011" s="1" t="s">
        <v>363</v>
      </c>
      <c r="CX3011" s="1" t="s">
        <v>423</v>
      </c>
      <c r="DA3011" s="21" t="s">
        <v>792</v>
      </c>
      <c r="DC3011" s="1" t="s">
        <v>3574</v>
      </c>
      <c r="DE3011" s="1" t="s">
        <v>793</v>
      </c>
      <c r="DF3011" s="1" t="s">
        <v>794</v>
      </c>
      <c r="DG3011" s="1" t="s">
        <v>26131</v>
      </c>
      <c r="DH3011" s="1" t="s">
        <v>26132</v>
      </c>
      <c r="DI3011" s="1" t="s">
        <v>26133</v>
      </c>
      <c r="DJ3011" s="1" t="s">
        <v>26134</v>
      </c>
      <c r="DK3011" s="1" t="s">
        <v>26135</v>
      </c>
      <c r="DL3011" s="21" t="s">
        <v>800</v>
      </c>
      <c r="DP3011" s="1" t="s">
        <v>801</v>
      </c>
      <c r="DQ3011" s="21" t="s">
        <v>802</v>
      </c>
      <c r="DW3011" s="1" t="s">
        <v>416</v>
      </c>
      <c r="EE3011" s="1" t="s">
        <v>910</v>
      </c>
      <c r="EF3011" s="1" t="s">
        <v>427</v>
      </c>
      <c r="EK3011" s="1" t="s">
        <v>26136</v>
      </c>
      <c r="EL3011" s="1" t="s">
        <v>295</v>
      </c>
      <c r="EM3011" s="1" t="s">
        <v>301</v>
      </c>
      <c r="EN3011" s="1" t="s">
        <v>295</v>
      </c>
      <c r="EO3011" s="1" t="s">
        <v>26138</v>
      </c>
      <c r="EU3011" s="1" t="s">
        <v>370</v>
      </c>
      <c r="EV3011" s="1" t="s">
        <v>805</v>
      </c>
      <c r="EX3011" s="1" t="s">
        <v>370</v>
      </c>
      <c r="EY3011" s="1" t="s">
        <v>806</v>
      </c>
      <c r="FO3011" s="2" t="s">
        <v>371</v>
      </c>
    </row>
    <row r="3012" spans="4:171">
      <c r="D3012" s="1" t="s">
        <v>26140</v>
      </c>
      <c r="E3012" s="1" t="s">
        <v>26127</v>
      </c>
      <c r="F3012" s="1" t="s">
        <v>349</v>
      </c>
      <c r="G3012" s="1"/>
      <c r="H3012" s="2">
        <v>17.99</v>
      </c>
      <c r="I3012" s="1" t="s">
        <v>776</v>
      </c>
      <c r="J3012" s="2">
        <v>0.13</v>
      </c>
      <c r="K3012" s="1" t="s">
        <v>26141</v>
      </c>
      <c r="L3012" s="1" t="s">
        <v>26129</v>
      </c>
      <c r="P3012" s="1" t="s">
        <v>375</v>
      </c>
      <c r="R3012" s="1" t="s">
        <v>779</v>
      </c>
      <c r="S3012" s="1" t="s">
        <v>780</v>
      </c>
      <c r="W3012" s="1" t="s">
        <v>396</v>
      </c>
      <c r="AG3012" s="21" t="s">
        <v>781</v>
      </c>
      <c r="AH3012" s="21" t="s">
        <v>782</v>
      </c>
      <c r="AM3012" s="1" t="s">
        <v>356</v>
      </c>
      <c r="AN3012" s="21" t="s">
        <v>783</v>
      </c>
      <c r="AO3012" s="21" t="s">
        <v>784</v>
      </c>
      <c r="AR3012" s="21" t="s">
        <v>785</v>
      </c>
      <c r="AT3012" s="1" t="s">
        <v>786</v>
      </c>
      <c r="BA3012" s="21" t="s">
        <v>787</v>
      </c>
      <c r="BC3012" s="2">
        <v>17.99</v>
      </c>
      <c r="BF3012" s="1" t="s">
        <v>26142</v>
      </c>
      <c r="BS3012" s="21" t="s">
        <v>788</v>
      </c>
      <c r="BZ3012" s="21" t="s">
        <v>789</v>
      </c>
      <c r="CI3012" s="2">
        <v>2025</v>
      </c>
      <c r="CL3012" s="21" t="s">
        <v>790</v>
      </c>
      <c r="CM3012" s="21" t="s">
        <v>791</v>
      </c>
      <c r="CU3012" s="1" t="s">
        <v>363</v>
      </c>
      <c r="CX3012" s="1" t="s">
        <v>423</v>
      </c>
      <c r="DA3012" s="21" t="s">
        <v>792</v>
      </c>
      <c r="DC3012" s="1" t="s">
        <v>916</v>
      </c>
      <c r="DE3012" s="1" t="s">
        <v>793</v>
      </c>
      <c r="DF3012" s="1" t="s">
        <v>794</v>
      </c>
      <c r="DG3012" s="1" t="s">
        <v>26131</v>
      </c>
      <c r="DH3012" s="1" t="s">
        <v>26132</v>
      </c>
      <c r="DI3012" s="1" t="s">
        <v>26133</v>
      </c>
      <c r="DJ3012" s="1" t="s">
        <v>26134</v>
      </c>
      <c r="DK3012" s="1" t="s">
        <v>26135</v>
      </c>
      <c r="DL3012" s="21" t="s">
        <v>800</v>
      </c>
      <c r="DP3012" s="1" t="s">
        <v>801</v>
      </c>
      <c r="DQ3012" s="21" t="s">
        <v>802</v>
      </c>
      <c r="DW3012" s="1" t="s">
        <v>416</v>
      </c>
      <c r="EE3012" s="1" t="s">
        <v>910</v>
      </c>
      <c r="EF3012" s="1" t="s">
        <v>427</v>
      </c>
      <c r="EK3012" s="1" t="s">
        <v>26136</v>
      </c>
      <c r="EL3012" s="1" t="s">
        <v>295</v>
      </c>
      <c r="EM3012" s="1" t="s">
        <v>301</v>
      </c>
      <c r="EN3012" s="1" t="s">
        <v>295</v>
      </c>
      <c r="EO3012" s="1" t="s">
        <v>26141</v>
      </c>
      <c r="EU3012" s="1" t="s">
        <v>370</v>
      </c>
      <c r="EV3012" s="1" t="s">
        <v>805</v>
      </c>
      <c r="EX3012" s="1" t="s">
        <v>370</v>
      </c>
      <c r="EY3012" s="1" t="s">
        <v>806</v>
      </c>
      <c r="FO3012" s="2" t="s">
        <v>371</v>
      </c>
    </row>
    <row r="3013" spans="4:171">
      <c r="D3013" s="1" t="s">
        <v>26143</v>
      </c>
      <c r="E3013" s="1" t="s">
        <v>26127</v>
      </c>
      <c r="F3013" s="1" t="s">
        <v>349</v>
      </c>
      <c r="G3013" s="1"/>
      <c r="H3013" s="2">
        <v>16.99</v>
      </c>
      <c r="I3013" s="1" t="s">
        <v>776</v>
      </c>
      <c r="J3013" s="2">
        <v>0.13</v>
      </c>
      <c r="K3013" s="1" t="s">
        <v>26144</v>
      </c>
      <c r="L3013" s="1" t="s">
        <v>26129</v>
      </c>
      <c r="P3013" s="1" t="s">
        <v>375</v>
      </c>
      <c r="R3013" s="1" t="s">
        <v>779</v>
      </c>
      <c r="S3013" s="1" t="s">
        <v>780</v>
      </c>
      <c r="W3013" s="1" t="s">
        <v>414</v>
      </c>
      <c r="AG3013" s="21" t="s">
        <v>781</v>
      </c>
      <c r="AH3013" s="21" t="s">
        <v>782</v>
      </c>
      <c r="AM3013" s="1" t="s">
        <v>356</v>
      </c>
      <c r="AN3013" s="21" t="s">
        <v>783</v>
      </c>
      <c r="AO3013" s="21" t="s">
        <v>784</v>
      </c>
      <c r="AR3013" s="21" t="s">
        <v>785</v>
      </c>
      <c r="AT3013" s="1" t="s">
        <v>786</v>
      </c>
      <c r="BA3013" s="21" t="s">
        <v>787</v>
      </c>
      <c r="BC3013" s="2">
        <v>16.99</v>
      </c>
      <c r="BF3013" s="1" t="s">
        <v>26145</v>
      </c>
      <c r="BS3013" s="21" t="s">
        <v>788</v>
      </c>
      <c r="BZ3013" s="21" t="s">
        <v>789</v>
      </c>
      <c r="CI3013" s="2">
        <v>2025</v>
      </c>
      <c r="CL3013" s="21" t="s">
        <v>790</v>
      </c>
      <c r="CM3013" s="21" t="s">
        <v>791</v>
      </c>
      <c r="CU3013" s="1" t="s">
        <v>363</v>
      </c>
      <c r="CX3013" s="1" t="s">
        <v>423</v>
      </c>
      <c r="DA3013" s="21" t="s">
        <v>792</v>
      </c>
      <c r="DC3013" s="1" t="s">
        <v>500</v>
      </c>
      <c r="DE3013" s="1" t="s">
        <v>793</v>
      </c>
      <c r="DF3013" s="1" t="s">
        <v>794</v>
      </c>
      <c r="DG3013" s="1" t="s">
        <v>26131</v>
      </c>
      <c r="DH3013" s="1" t="s">
        <v>26132</v>
      </c>
      <c r="DI3013" s="1" t="s">
        <v>26133</v>
      </c>
      <c r="DJ3013" s="1" t="s">
        <v>26134</v>
      </c>
      <c r="DK3013" s="1" t="s">
        <v>26135</v>
      </c>
      <c r="DL3013" s="21" t="s">
        <v>800</v>
      </c>
      <c r="DP3013" s="1" t="s">
        <v>801</v>
      </c>
      <c r="DQ3013" s="21" t="s">
        <v>802</v>
      </c>
      <c r="DW3013" s="1" t="s">
        <v>416</v>
      </c>
      <c r="EE3013" s="1" t="s">
        <v>910</v>
      </c>
      <c r="EF3013" s="1" t="s">
        <v>427</v>
      </c>
      <c r="EK3013" s="1" t="s">
        <v>26136</v>
      </c>
      <c r="EL3013" s="1" t="s">
        <v>295</v>
      </c>
      <c r="EM3013" s="1" t="s">
        <v>301</v>
      </c>
      <c r="EN3013" s="1" t="s">
        <v>295</v>
      </c>
      <c r="EO3013" s="1" t="s">
        <v>26144</v>
      </c>
      <c r="EU3013" s="1" t="s">
        <v>370</v>
      </c>
      <c r="EV3013" s="1" t="s">
        <v>805</v>
      </c>
      <c r="EX3013" s="1" t="s">
        <v>370</v>
      </c>
      <c r="EY3013" s="1" t="s">
        <v>806</v>
      </c>
      <c r="FO3013" s="2" t="s">
        <v>371</v>
      </c>
    </row>
    <row r="3014" spans="4:171">
      <c r="D3014" s="1" t="s">
        <v>26146</v>
      </c>
      <c r="E3014" s="1" t="s">
        <v>26147</v>
      </c>
      <c r="F3014" s="1" t="s">
        <v>349</v>
      </c>
      <c r="G3014" s="1"/>
      <c r="H3014" s="2">
        <v>38.99</v>
      </c>
      <c r="I3014" s="1" t="s">
        <v>776</v>
      </c>
      <c r="J3014" s="2">
        <v>0.99</v>
      </c>
      <c r="K3014" s="1" t="s">
        <v>26148</v>
      </c>
      <c r="L3014" s="1" t="s">
        <v>26149</v>
      </c>
      <c r="P3014" s="1" t="s">
        <v>375</v>
      </c>
      <c r="R3014" s="1" t="s">
        <v>779</v>
      </c>
      <c r="S3014" s="1" t="s">
        <v>780</v>
      </c>
      <c r="W3014" s="1" t="s">
        <v>430</v>
      </c>
      <c r="AG3014" s="21" t="s">
        <v>781</v>
      </c>
      <c r="AH3014" s="21" t="s">
        <v>782</v>
      </c>
      <c r="AM3014" s="1" t="s">
        <v>356</v>
      </c>
      <c r="AN3014" s="21" t="s">
        <v>783</v>
      </c>
      <c r="AO3014" s="21" t="s">
        <v>784</v>
      </c>
      <c r="AR3014" s="21" t="s">
        <v>785</v>
      </c>
      <c r="AT3014" s="1" t="s">
        <v>786</v>
      </c>
      <c r="BA3014" s="21" t="s">
        <v>787</v>
      </c>
      <c r="BC3014" s="2">
        <v>38.99</v>
      </c>
      <c r="BF3014" s="1" t="s">
        <v>26150</v>
      </c>
      <c r="BG3014" s="1" t="s">
        <v>26151</v>
      </c>
      <c r="BH3014" s="1" t="s">
        <v>26152</v>
      </c>
      <c r="BI3014" s="1" t="s">
        <v>26153</v>
      </c>
      <c r="BJ3014" s="1" t="s">
        <v>26154</v>
      </c>
      <c r="BS3014" s="21" t="s">
        <v>788</v>
      </c>
      <c r="BZ3014" s="21" t="s">
        <v>789</v>
      </c>
      <c r="CI3014" s="2">
        <v>2025</v>
      </c>
      <c r="CL3014" s="21" t="s">
        <v>790</v>
      </c>
      <c r="CM3014" s="21" t="s">
        <v>791</v>
      </c>
      <c r="CU3014" s="1" t="s">
        <v>363</v>
      </c>
      <c r="CX3014" s="1" t="s">
        <v>423</v>
      </c>
      <c r="DA3014" s="21" t="s">
        <v>792</v>
      </c>
      <c r="DC3014" s="1" t="s">
        <v>14938</v>
      </c>
      <c r="DE3014" s="1" t="s">
        <v>793</v>
      </c>
      <c r="DF3014" s="1" t="s">
        <v>794</v>
      </c>
      <c r="DG3014" s="1" t="s">
        <v>26155</v>
      </c>
      <c r="DH3014" s="1" t="s">
        <v>26156</v>
      </c>
      <c r="DI3014" s="1" t="s">
        <v>26157</v>
      </c>
      <c r="DJ3014" s="1" t="s">
        <v>26158</v>
      </c>
      <c r="DK3014" s="1" t="s">
        <v>26159</v>
      </c>
      <c r="DL3014" s="21" t="s">
        <v>800</v>
      </c>
      <c r="DP3014" s="1" t="s">
        <v>841</v>
      </c>
      <c r="DQ3014" s="21" t="s">
        <v>802</v>
      </c>
      <c r="DW3014" s="1" t="s">
        <v>416</v>
      </c>
      <c r="EE3014" s="1" t="s">
        <v>872</v>
      </c>
      <c r="EF3014" s="1" t="s">
        <v>427</v>
      </c>
      <c r="EK3014" s="1" t="s">
        <v>26160</v>
      </c>
      <c r="EL3014" s="1" t="s">
        <v>295</v>
      </c>
      <c r="EM3014" s="1" t="s">
        <v>301</v>
      </c>
      <c r="EN3014" s="1" t="s">
        <v>295</v>
      </c>
      <c r="EO3014" s="1" t="s">
        <v>26148</v>
      </c>
      <c r="EU3014" s="1" t="s">
        <v>370</v>
      </c>
      <c r="EV3014" s="1" t="s">
        <v>805</v>
      </c>
      <c r="EX3014" s="1" t="s">
        <v>370</v>
      </c>
      <c r="EY3014" s="1" t="s">
        <v>806</v>
      </c>
      <c r="FO3014" s="2" t="s">
        <v>371</v>
      </c>
    </row>
    <row r="3015" spans="4:171">
      <c r="D3015" s="1" t="s">
        <v>26161</v>
      </c>
      <c r="E3015" s="1" t="s">
        <v>26147</v>
      </c>
      <c r="F3015" s="1" t="s">
        <v>349</v>
      </c>
      <c r="G3015" s="1"/>
      <c r="H3015" s="2">
        <v>38.99</v>
      </c>
      <c r="I3015" s="1" t="s">
        <v>776</v>
      </c>
      <c r="J3015" s="2">
        <v>0.99</v>
      </c>
      <c r="K3015" s="1" t="s">
        <v>26162</v>
      </c>
      <c r="L3015" s="1" t="s">
        <v>26149</v>
      </c>
      <c r="P3015" s="1" t="s">
        <v>375</v>
      </c>
      <c r="R3015" s="1" t="s">
        <v>779</v>
      </c>
      <c r="S3015" s="1" t="s">
        <v>780</v>
      </c>
      <c r="W3015" s="1" t="s">
        <v>376</v>
      </c>
      <c r="AG3015" s="21" t="s">
        <v>781</v>
      </c>
      <c r="AH3015" s="21" t="s">
        <v>782</v>
      </c>
      <c r="AM3015" s="1" t="s">
        <v>356</v>
      </c>
      <c r="AN3015" s="21" t="s">
        <v>783</v>
      </c>
      <c r="AO3015" s="21" t="s">
        <v>784</v>
      </c>
      <c r="AR3015" s="21" t="s">
        <v>785</v>
      </c>
      <c r="AT3015" s="1" t="s">
        <v>786</v>
      </c>
      <c r="BA3015" s="21" t="s">
        <v>787</v>
      </c>
      <c r="BC3015" s="2">
        <v>38.99</v>
      </c>
      <c r="BF3015" s="1" t="s">
        <v>26163</v>
      </c>
      <c r="BG3015" s="1" t="s">
        <v>26164</v>
      </c>
      <c r="BH3015" s="1" t="s">
        <v>26165</v>
      </c>
      <c r="BI3015" s="1" t="s">
        <v>26166</v>
      </c>
      <c r="BJ3015" s="1" t="s">
        <v>26167</v>
      </c>
      <c r="BS3015" s="21" t="s">
        <v>788</v>
      </c>
      <c r="BZ3015" s="21" t="s">
        <v>789</v>
      </c>
      <c r="CI3015" s="2">
        <v>2025</v>
      </c>
      <c r="CL3015" s="21" t="s">
        <v>790</v>
      </c>
      <c r="CM3015" s="21" t="s">
        <v>791</v>
      </c>
      <c r="CU3015" s="1" t="s">
        <v>363</v>
      </c>
      <c r="CX3015" s="1" t="s">
        <v>423</v>
      </c>
      <c r="DA3015" s="21" t="s">
        <v>792</v>
      </c>
      <c r="DC3015" s="1" t="s">
        <v>14938</v>
      </c>
      <c r="DE3015" s="1" t="s">
        <v>793</v>
      </c>
      <c r="DF3015" s="1" t="s">
        <v>794</v>
      </c>
      <c r="DG3015" s="1" t="s">
        <v>26155</v>
      </c>
      <c r="DH3015" s="1" t="s">
        <v>26156</v>
      </c>
      <c r="DI3015" s="1" t="s">
        <v>26157</v>
      </c>
      <c r="DJ3015" s="1" t="s">
        <v>26158</v>
      </c>
      <c r="DK3015" s="1" t="s">
        <v>26159</v>
      </c>
      <c r="DL3015" s="21" t="s">
        <v>800</v>
      </c>
      <c r="DP3015" s="1" t="s">
        <v>859</v>
      </c>
      <c r="DQ3015" s="21" t="s">
        <v>802</v>
      </c>
      <c r="DW3015" s="1" t="s">
        <v>416</v>
      </c>
      <c r="EE3015" s="1" t="s">
        <v>872</v>
      </c>
      <c r="EF3015" s="1" t="s">
        <v>427</v>
      </c>
      <c r="EK3015" s="1" t="s">
        <v>26160</v>
      </c>
      <c r="EL3015" s="1" t="s">
        <v>295</v>
      </c>
      <c r="EM3015" s="1" t="s">
        <v>301</v>
      </c>
      <c r="EN3015" s="1" t="s">
        <v>295</v>
      </c>
      <c r="EO3015" s="1" t="s">
        <v>26162</v>
      </c>
      <c r="EU3015" s="1" t="s">
        <v>370</v>
      </c>
      <c r="EV3015" s="1" t="s">
        <v>805</v>
      </c>
      <c r="EX3015" s="1" t="s">
        <v>370</v>
      </c>
      <c r="EY3015" s="1" t="s">
        <v>806</v>
      </c>
      <c r="FO3015" s="2" t="s">
        <v>371</v>
      </c>
    </row>
    <row r="3016" spans="4:171">
      <c r="D3016" s="1" t="s">
        <v>26168</v>
      </c>
      <c r="E3016" s="1" t="s">
        <v>26147</v>
      </c>
      <c r="F3016" s="1" t="s">
        <v>349</v>
      </c>
      <c r="G3016" s="1"/>
      <c r="H3016" s="2">
        <v>32.99</v>
      </c>
      <c r="I3016" s="1" t="s">
        <v>776</v>
      </c>
      <c r="J3016" s="2">
        <v>0.71</v>
      </c>
      <c r="K3016" s="1" t="s">
        <v>26169</v>
      </c>
      <c r="L3016" s="1" t="s">
        <v>26149</v>
      </c>
      <c r="P3016" s="1" t="s">
        <v>375</v>
      </c>
      <c r="R3016" s="1" t="s">
        <v>779</v>
      </c>
      <c r="S3016" s="1" t="s">
        <v>780</v>
      </c>
      <c r="W3016" s="1" t="s">
        <v>396</v>
      </c>
      <c r="AG3016" s="21" t="s">
        <v>781</v>
      </c>
      <c r="AH3016" s="21" t="s">
        <v>782</v>
      </c>
      <c r="AM3016" s="1" t="s">
        <v>356</v>
      </c>
      <c r="AN3016" s="21" t="s">
        <v>783</v>
      </c>
      <c r="AO3016" s="21" t="s">
        <v>784</v>
      </c>
      <c r="AR3016" s="21" t="s">
        <v>785</v>
      </c>
      <c r="AT3016" s="1" t="s">
        <v>786</v>
      </c>
      <c r="BA3016" s="21" t="s">
        <v>787</v>
      </c>
      <c r="BC3016" s="2">
        <v>32.99</v>
      </c>
      <c r="BF3016" s="1" t="s">
        <v>26170</v>
      </c>
      <c r="BG3016" s="1" t="s">
        <v>26171</v>
      </c>
      <c r="BH3016" s="1" t="s">
        <v>26172</v>
      </c>
      <c r="BI3016" s="1" t="s">
        <v>26173</v>
      </c>
      <c r="BJ3016" s="1" t="s">
        <v>26174</v>
      </c>
      <c r="BS3016" s="21" t="s">
        <v>788</v>
      </c>
      <c r="BZ3016" s="21" t="s">
        <v>789</v>
      </c>
      <c r="CI3016" s="2">
        <v>2025</v>
      </c>
      <c r="CL3016" s="21" t="s">
        <v>790</v>
      </c>
      <c r="CM3016" s="21" t="s">
        <v>791</v>
      </c>
      <c r="CU3016" s="1" t="s">
        <v>363</v>
      </c>
      <c r="CX3016" s="1" t="s">
        <v>423</v>
      </c>
      <c r="DA3016" s="21" t="s">
        <v>792</v>
      </c>
      <c r="DC3016" s="1" t="s">
        <v>14938</v>
      </c>
      <c r="DE3016" s="1" t="s">
        <v>793</v>
      </c>
      <c r="DF3016" s="1" t="s">
        <v>794</v>
      </c>
      <c r="DG3016" s="1" t="s">
        <v>26155</v>
      </c>
      <c r="DH3016" s="1" t="s">
        <v>26156</v>
      </c>
      <c r="DI3016" s="1" t="s">
        <v>26157</v>
      </c>
      <c r="DJ3016" s="1" t="s">
        <v>26158</v>
      </c>
      <c r="DK3016" s="1" t="s">
        <v>26159</v>
      </c>
      <c r="DL3016" s="21" t="s">
        <v>800</v>
      </c>
      <c r="DP3016" s="1" t="s">
        <v>884</v>
      </c>
      <c r="DQ3016" s="21" t="s">
        <v>802</v>
      </c>
      <c r="DW3016" s="1" t="s">
        <v>416</v>
      </c>
      <c r="EE3016" s="1" t="s">
        <v>872</v>
      </c>
      <c r="EF3016" s="1" t="s">
        <v>427</v>
      </c>
      <c r="EK3016" s="1" t="s">
        <v>26160</v>
      </c>
      <c r="EL3016" s="1" t="s">
        <v>295</v>
      </c>
      <c r="EM3016" s="1" t="s">
        <v>301</v>
      </c>
      <c r="EN3016" s="1" t="s">
        <v>295</v>
      </c>
      <c r="EO3016" s="1" t="s">
        <v>26169</v>
      </c>
      <c r="EU3016" s="1" t="s">
        <v>370</v>
      </c>
      <c r="EV3016" s="1" t="s">
        <v>805</v>
      </c>
      <c r="EX3016" s="1" t="s">
        <v>370</v>
      </c>
      <c r="EY3016" s="1" t="s">
        <v>806</v>
      </c>
      <c r="FO3016" s="2" t="s">
        <v>371</v>
      </c>
    </row>
    <row r="3017" spans="4:171">
      <c r="D3017" s="1" t="s">
        <v>26175</v>
      </c>
      <c r="E3017" s="1" t="s">
        <v>26147</v>
      </c>
      <c r="F3017" s="1" t="s">
        <v>349</v>
      </c>
      <c r="G3017" s="1"/>
      <c r="H3017" s="2">
        <v>32.99</v>
      </c>
      <c r="I3017" s="1" t="s">
        <v>776</v>
      </c>
      <c r="J3017" s="2">
        <v>0.71</v>
      </c>
      <c r="K3017" s="1" t="s">
        <v>26176</v>
      </c>
      <c r="L3017" s="1" t="s">
        <v>26149</v>
      </c>
      <c r="P3017" s="1" t="s">
        <v>375</v>
      </c>
      <c r="R3017" s="1" t="s">
        <v>779</v>
      </c>
      <c r="S3017" s="1" t="s">
        <v>780</v>
      </c>
      <c r="W3017" s="1" t="s">
        <v>414</v>
      </c>
      <c r="AG3017" s="21" t="s">
        <v>781</v>
      </c>
      <c r="AH3017" s="21" t="s">
        <v>782</v>
      </c>
      <c r="AM3017" s="1" t="s">
        <v>356</v>
      </c>
      <c r="AN3017" s="21" t="s">
        <v>783</v>
      </c>
      <c r="AO3017" s="21" t="s">
        <v>784</v>
      </c>
      <c r="AR3017" s="21" t="s">
        <v>785</v>
      </c>
      <c r="AT3017" s="1" t="s">
        <v>786</v>
      </c>
      <c r="BA3017" s="21" t="s">
        <v>787</v>
      </c>
      <c r="BC3017" s="2">
        <v>32.99</v>
      </c>
      <c r="BF3017" s="1" t="s">
        <v>26177</v>
      </c>
      <c r="BG3017" s="1" t="s">
        <v>26178</v>
      </c>
      <c r="BH3017" s="1" t="s">
        <v>26179</v>
      </c>
      <c r="BI3017" s="1" t="s">
        <v>26180</v>
      </c>
      <c r="BJ3017" s="1" t="s">
        <v>26181</v>
      </c>
      <c r="BS3017" s="21" t="s">
        <v>788</v>
      </c>
      <c r="BZ3017" s="21" t="s">
        <v>789</v>
      </c>
      <c r="CI3017" s="2">
        <v>2025</v>
      </c>
      <c r="CL3017" s="21" t="s">
        <v>790</v>
      </c>
      <c r="CM3017" s="21" t="s">
        <v>791</v>
      </c>
      <c r="CU3017" s="1" t="s">
        <v>363</v>
      </c>
      <c r="CX3017" s="1" t="s">
        <v>423</v>
      </c>
      <c r="DA3017" s="21" t="s">
        <v>792</v>
      </c>
      <c r="DC3017" s="1" t="s">
        <v>14938</v>
      </c>
      <c r="DE3017" s="1" t="s">
        <v>793</v>
      </c>
      <c r="DF3017" s="1" t="s">
        <v>794</v>
      </c>
      <c r="DG3017" s="1" t="s">
        <v>26155</v>
      </c>
      <c r="DH3017" s="1" t="s">
        <v>26156</v>
      </c>
      <c r="DI3017" s="1" t="s">
        <v>26157</v>
      </c>
      <c r="DJ3017" s="1" t="s">
        <v>26158</v>
      </c>
      <c r="DK3017" s="1" t="s">
        <v>26159</v>
      </c>
      <c r="DL3017" s="21" t="s">
        <v>800</v>
      </c>
      <c r="DP3017" s="1" t="s">
        <v>940</v>
      </c>
      <c r="DQ3017" s="21" t="s">
        <v>802</v>
      </c>
      <c r="DW3017" s="1" t="s">
        <v>416</v>
      </c>
      <c r="EE3017" s="1" t="s">
        <v>872</v>
      </c>
      <c r="EF3017" s="1" t="s">
        <v>427</v>
      </c>
      <c r="EK3017" s="1" t="s">
        <v>26160</v>
      </c>
      <c r="EL3017" s="1" t="s">
        <v>295</v>
      </c>
      <c r="EM3017" s="1" t="s">
        <v>301</v>
      </c>
      <c r="EN3017" s="1" t="s">
        <v>295</v>
      </c>
      <c r="EO3017" s="1" t="s">
        <v>26176</v>
      </c>
      <c r="EU3017" s="1" t="s">
        <v>370</v>
      </c>
      <c r="EV3017" s="1" t="s">
        <v>805</v>
      </c>
      <c r="EX3017" s="1" t="s">
        <v>370</v>
      </c>
      <c r="EY3017" s="1" t="s">
        <v>806</v>
      </c>
      <c r="FO3017" s="2" t="s">
        <v>371</v>
      </c>
    </row>
    <row r="3018" spans="4:171">
      <c r="D3018" s="1" t="s">
        <v>26182</v>
      </c>
      <c r="E3018" s="1" t="s">
        <v>26183</v>
      </c>
      <c r="F3018" s="1" t="s">
        <v>349</v>
      </c>
      <c r="G3018" s="1"/>
      <c r="H3018" s="2">
        <v>15.99</v>
      </c>
      <c r="I3018" s="1" t="s">
        <v>776</v>
      </c>
      <c r="J3018" s="2">
        <v>0.01</v>
      </c>
      <c r="K3018" s="1" t="s">
        <v>26184</v>
      </c>
      <c r="L3018" s="1" t="s">
        <v>26185</v>
      </c>
      <c r="P3018" s="1" t="s">
        <v>375</v>
      </c>
      <c r="R3018" s="1" t="s">
        <v>779</v>
      </c>
      <c r="S3018" s="1" t="s">
        <v>780</v>
      </c>
      <c r="W3018" s="1" t="s">
        <v>430</v>
      </c>
      <c r="AG3018" s="21" t="s">
        <v>781</v>
      </c>
      <c r="AH3018" s="21" t="s">
        <v>782</v>
      </c>
      <c r="AM3018" s="1" t="s">
        <v>356</v>
      </c>
      <c r="AN3018" s="21" t="s">
        <v>783</v>
      </c>
      <c r="AO3018" s="21" t="s">
        <v>784</v>
      </c>
      <c r="AR3018" s="21" t="s">
        <v>785</v>
      </c>
      <c r="AT3018" s="1" t="s">
        <v>786</v>
      </c>
      <c r="BA3018" s="21" t="s">
        <v>787</v>
      </c>
      <c r="BC3018" s="2">
        <v>15.99</v>
      </c>
      <c r="BF3018" s="1" t="s">
        <v>26186</v>
      </c>
      <c r="BG3018" s="1" t="s">
        <v>26187</v>
      </c>
      <c r="BH3018" s="1" t="s">
        <v>26188</v>
      </c>
      <c r="BI3018" s="1" t="s">
        <v>26189</v>
      </c>
      <c r="BS3018" s="21" t="s">
        <v>788</v>
      </c>
      <c r="BZ3018" s="21" t="s">
        <v>789</v>
      </c>
      <c r="CI3018" s="2">
        <v>2025</v>
      </c>
      <c r="CL3018" s="21" t="s">
        <v>790</v>
      </c>
      <c r="CM3018" s="21" t="s">
        <v>791</v>
      </c>
      <c r="CU3018" s="1" t="s">
        <v>363</v>
      </c>
      <c r="CX3018" s="1" t="s">
        <v>423</v>
      </c>
      <c r="DA3018" s="21" t="s">
        <v>792</v>
      </c>
      <c r="DC3018" s="1" t="s">
        <v>14938</v>
      </c>
      <c r="DE3018" s="1" t="s">
        <v>793</v>
      </c>
      <c r="DF3018" s="1" t="s">
        <v>794</v>
      </c>
      <c r="DG3018" s="1" t="s">
        <v>26190</v>
      </c>
      <c r="DH3018" s="1" t="s">
        <v>26191</v>
      </c>
      <c r="DI3018" s="1" t="s">
        <v>26192</v>
      </c>
      <c r="DJ3018" s="1" t="s">
        <v>26193</v>
      </c>
      <c r="DK3018" s="1" t="s">
        <v>26194</v>
      </c>
      <c r="DL3018" s="21" t="s">
        <v>800</v>
      </c>
      <c r="DP3018" s="1" t="s">
        <v>841</v>
      </c>
      <c r="DQ3018" s="21" t="s">
        <v>802</v>
      </c>
      <c r="DW3018" s="1" t="s">
        <v>416</v>
      </c>
      <c r="EE3018" s="1" t="s">
        <v>872</v>
      </c>
      <c r="EF3018" s="1" t="s">
        <v>427</v>
      </c>
      <c r="EK3018" s="1" t="s">
        <v>26195</v>
      </c>
      <c r="EL3018" s="1" t="s">
        <v>295</v>
      </c>
      <c r="EM3018" s="1" t="s">
        <v>301</v>
      </c>
      <c r="EN3018" s="1" t="s">
        <v>295</v>
      </c>
      <c r="EO3018" s="1" t="s">
        <v>26184</v>
      </c>
      <c r="EU3018" s="1" t="s">
        <v>370</v>
      </c>
      <c r="EV3018" s="1" t="s">
        <v>805</v>
      </c>
      <c r="EX3018" s="1" t="s">
        <v>370</v>
      </c>
      <c r="EY3018" s="1" t="s">
        <v>806</v>
      </c>
      <c r="FO3018" s="2" t="s">
        <v>371</v>
      </c>
    </row>
    <row r="3019" spans="4:171">
      <c r="D3019" s="1" t="s">
        <v>26196</v>
      </c>
      <c r="E3019" s="1" t="s">
        <v>26183</v>
      </c>
      <c r="F3019" s="1" t="s">
        <v>349</v>
      </c>
      <c r="G3019" s="1"/>
      <c r="H3019" s="2">
        <v>15.99</v>
      </c>
      <c r="I3019" s="1" t="s">
        <v>776</v>
      </c>
      <c r="J3019" s="2">
        <v>0.02</v>
      </c>
      <c r="K3019" s="1" t="s">
        <v>26197</v>
      </c>
      <c r="L3019" s="1" t="s">
        <v>26185</v>
      </c>
      <c r="P3019" s="1" t="s">
        <v>375</v>
      </c>
      <c r="R3019" s="1" t="s">
        <v>779</v>
      </c>
      <c r="S3019" s="1" t="s">
        <v>780</v>
      </c>
      <c r="W3019" s="1" t="s">
        <v>376</v>
      </c>
      <c r="AG3019" s="21" t="s">
        <v>781</v>
      </c>
      <c r="AH3019" s="21" t="s">
        <v>782</v>
      </c>
      <c r="AM3019" s="1" t="s">
        <v>356</v>
      </c>
      <c r="AN3019" s="21" t="s">
        <v>783</v>
      </c>
      <c r="AO3019" s="21" t="s">
        <v>784</v>
      </c>
      <c r="AR3019" s="21" t="s">
        <v>785</v>
      </c>
      <c r="AT3019" s="1" t="s">
        <v>786</v>
      </c>
      <c r="BA3019" s="21" t="s">
        <v>787</v>
      </c>
      <c r="BC3019" s="2">
        <v>15.99</v>
      </c>
      <c r="BF3019" s="1" t="s">
        <v>26198</v>
      </c>
      <c r="BG3019" s="1" t="s">
        <v>26199</v>
      </c>
      <c r="BH3019" s="1" t="s">
        <v>26200</v>
      </c>
      <c r="BI3019" s="1" t="s">
        <v>26201</v>
      </c>
      <c r="BS3019" s="21" t="s">
        <v>788</v>
      </c>
      <c r="BZ3019" s="21" t="s">
        <v>789</v>
      </c>
      <c r="CI3019" s="2">
        <v>2025</v>
      </c>
      <c r="CL3019" s="21" t="s">
        <v>790</v>
      </c>
      <c r="CM3019" s="21" t="s">
        <v>791</v>
      </c>
      <c r="CU3019" s="1" t="s">
        <v>363</v>
      </c>
      <c r="CX3019" s="1" t="s">
        <v>423</v>
      </c>
      <c r="DA3019" s="21" t="s">
        <v>792</v>
      </c>
      <c r="DC3019" s="1" t="s">
        <v>14938</v>
      </c>
      <c r="DE3019" s="1" t="s">
        <v>793</v>
      </c>
      <c r="DF3019" s="1" t="s">
        <v>794</v>
      </c>
      <c r="DG3019" s="1" t="s">
        <v>26190</v>
      </c>
      <c r="DH3019" s="1" t="s">
        <v>26191</v>
      </c>
      <c r="DI3019" s="1" t="s">
        <v>26192</v>
      </c>
      <c r="DJ3019" s="1" t="s">
        <v>26193</v>
      </c>
      <c r="DK3019" s="1" t="s">
        <v>26194</v>
      </c>
      <c r="DL3019" s="21" t="s">
        <v>800</v>
      </c>
      <c r="DP3019" s="1" t="s">
        <v>859</v>
      </c>
      <c r="DQ3019" s="21" t="s">
        <v>802</v>
      </c>
      <c r="DW3019" s="1" t="s">
        <v>416</v>
      </c>
      <c r="EE3019" s="1" t="s">
        <v>872</v>
      </c>
      <c r="EF3019" s="1" t="s">
        <v>427</v>
      </c>
      <c r="EK3019" s="1" t="s">
        <v>26195</v>
      </c>
      <c r="EL3019" s="1" t="s">
        <v>295</v>
      </c>
      <c r="EM3019" s="1" t="s">
        <v>301</v>
      </c>
      <c r="EN3019" s="1" t="s">
        <v>295</v>
      </c>
      <c r="EO3019" s="1" t="s">
        <v>26197</v>
      </c>
      <c r="EU3019" s="1" t="s">
        <v>370</v>
      </c>
      <c r="EV3019" s="1" t="s">
        <v>805</v>
      </c>
      <c r="EX3019" s="1" t="s">
        <v>370</v>
      </c>
      <c r="EY3019" s="1" t="s">
        <v>806</v>
      </c>
      <c r="FO3019" s="2" t="s">
        <v>371</v>
      </c>
    </row>
    <row r="3020" spans="4:171">
      <c r="D3020" s="1" t="s">
        <v>26202</v>
      </c>
      <c r="E3020" s="1" t="s">
        <v>26183</v>
      </c>
      <c r="F3020" s="1" t="s">
        <v>349</v>
      </c>
      <c r="G3020" s="1"/>
      <c r="H3020" s="2">
        <v>15.99</v>
      </c>
      <c r="I3020" s="1" t="s">
        <v>776</v>
      </c>
      <c r="J3020" s="2">
        <v>0.02</v>
      </c>
      <c r="K3020" s="1" t="s">
        <v>26203</v>
      </c>
      <c r="L3020" s="1" t="s">
        <v>26185</v>
      </c>
      <c r="P3020" s="1" t="s">
        <v>375</v>
      </c>
      <c r="R3020" s="1" t="s">
        <v>779</v>
      </c>
      <c r="S3020" s="1" t="s">
        <v>780</v>
      </c>
      <c r="W3020" s="1" t="s">
        <v>396</v>
      </c>
      <c r="AG3020" s="21" t="s">
        <v>781</v>
      </c>
      <c r="AH3020" s="21" t="s">
        <v>782</v>
      </c>
      <c r="AM3020" s="1" t="s">
        <v>356</v>
      </c>
      <c r="AN3020" s="21" t="s">
        <v>783</v>
      </c>
      <c r="AO3020" s="21" t="s">
        <v>784</v>
      </c>
      <c r="AR3020" s="21" t="s">
        <v>785</v>
      </c>
      <c r="AT3020" s="1" t="s">
        <v>786</v>
      </c>
      <c r="BA3020" s="21" t="s">
        <v>787</v>
      </c>
      <c r="BC3020" s="2">
        <v>15.99</v>
      </c>
      <c r="BF3020" s="1" t="s">
        <v>26204</v>
      </c>
      <c r="BG3020" s="1" t="s">
        <v>26205</v>
      </c>
      <c r="BH3020" s="1" t="s">
        <v>26206</v>
      </c>
      <c r="BI3020" s="1" t="s">
        <v>26207</v>
      </c>
      <c r="BS3020" s="21" t="s">
        <v>788</v>
      </c>
      <c r="BZ3020" s="21" t="s">
        <v>789</v>
      </c>
      <c r="CI3020" s="2">
        <v>2025</v>
      </c>
      <c r="CL3020" s="21" t="s">
        <v>790</v>
      </c>
      <c r="CM3020" s="21" t="s">
        <v>791</v>
      </c>
      <c r="CU3020" s="1" t="s">
        <v>363</v>
      </c>
      <c r="CX3020" s="1" t="s">
        <v>423</v>
      </c>
      <c r="DA3020" s="21" t="s">
        <v>792</v>
      </c>
      <c r="DC3020" s="1" t="s">
        <v>14938</v>
      </c>
      <c r="DE3020" s="1" t="s">
        <v>793</v>
      </c>
      <c r="DF3020" s="1" t="s">
        <v>794</v>
      </c>
      <c r="DG3020" s="1" t="s">
        <v>26190</v>
      </c>
      <c r="DH3020" s="1" t="s">
        <v>26191</v>
      </c>
      <c r="DI3020" s="1" t="s">
        <v>26192</v>
      </c>
      <c r="DJ3020" s="1" t="s">
        <v>26193</v>
      </c>
      <c r="DK3020" s="1" t="s">
        <v>26194</v>
      </c>
      <c r="DL3020" s="21" t="s">
        <v>800</v>
      </c>
      <c r="DP3020" s="1" t="s">
        <v>884</v>
      </c>
      <c r="DQ3020" s="21" t="s">
        <v>802</v>
      </c>
      <c r="DW3020" s="1" t="s">
        <v>416</v>
      </c>
      <c r="EE3020" s="1" t="s">
        <v>872</v>
      </c>
      <c r="EF3020" s="1" t="s">
        <v>427</v>
      </c>
      <c r="EK3020" s="1" t="s">
        <v>26195</v>
      </c>
      <c r="EL3020" s="1" t="s">
        <v>295</v>
      </c>
      <c r="EM3020" s="1" t="s">
        <v>301</v>
      </c>
      <c r="EN3020" s="1" t="s">
        <v>295</v>
      </c>
      <c r="EO3020" s="1" t="s">
        <v>26203</v>
      </c>
      <c r="EU3020" s="1" t="s">
        <v>370</v>
      </c>
      <c r="EV3020" s="1" t="s">
        <v>805</v>
      </c>
      <c r="EX3020" s="1" t="s">
        <v>370</v>
      </c>
      <c r="EY3020" s="1" t="s">
        <v>806</v>
      </c>
      <c r="FO3020" s="2" t="s">
        <v>371</v>
      </c>
    </row>
    <row r="3021" spans="4:171">
      <c r="D3021" s="1" t="s">
        <v>26208</v>
      </c>
      <c r="E3021" s="1" t="s">
        <v>26183</v>
      </c>
      <c r="F3021" s="1" t="s">
        <v>349</v>
      </c>
      <c r="G3021" s="1"/>
      <c r="H3021" s="2">
        <v>15.99</v>
      </c>
      <c r="I3021" s="1" t="s">
        <v>776</v>
      </c>
      <c r="J3021" s="2">
        <v>0.02</v>
      </c>
      <c r="K3021" s="1" t="s">
        <v>26209</v>
      </c>
      <c r="L3021" s="1" t="s">
        <v>26185</v>
      </c>
      <c r="P3021" s="1" t="s">
        <v>375</v>
      </c>
      <c r="R3021" s="1" t="s">
        <v>779</v>
      </c>
      <c r="S3021" s="1" t="s">
        <v>780</v>
      </c>
      <c r="W3021" s="1" t="s">
        <v>414</v>
      </c>
      <c r="AG3021" s="21" t="s">
        <v>781</v>
      </c>
      <c r="AH3021" s="21" t="s">
        <v>782</v>
      </c>
      <c r="AM3021" s="1" t="s">
        <v>356</v>
      </c>
      <c r="AN3021" s="21" t="s">
        <v>783</v>
      </c>
      <c r="AO3021" s="21" t="s">
        <v>784</v>
      </c>
      <c r="AR3021" s="21" t="s">
        <v>785</v>
      </c>
      <c r="AT3021" s="1" t="s">
        <v>786</v>
      </c>
      <c r="BA3021" s="21" t="s">
        <v>787</v>
      </c>
      <c r="BC3021" s="2">
        <v>15.99</v>
      </c>
      <c r="BF3021" s="1" t="s">
        <v>26210</v>
      </c>
      <c r="BG3021" s="1" t="s">
        <v>26211</v>
      </c>
      <c r="BH3021" s="1" t="s">
        <v>26212</v>
      </c>
      <c r="BS3021" s="21" t="s">
        <v>788</v>
      </c>
      <c r="BZ3021" s="21" t="s">
        <v>789</v>
      </c>
      <c r="CI3021" s="2">
        <v>2025</v>
      </c>
      <c r="CL3021" s="21" t="s">
        <v>790</v>
      </c>
      <c r="CM3021" s="21" t="s">
        <v>791</v>
      </c>
      <c r="CU3021" s="1" t="s">
        <v>363</v>
      </c>
      <c r="CX3021" s="1" t="s">
        <v>423</v>
      </c>
      <c r="DA3021" s="21" t="s">
        <v>792</v>
      </c>
      <c r="DC3021" s="1" t="s">
        <v>14938</v>
      </c>
      <c r="DE3021" s="1" t="s">
        <v>793</v>
      </c>
      <c r="DF3021" s="1" t="s">
        <v>794</v>
      </c>
      <c r="DG3021" s="1" t="s">
        <v>26190</v>
      </c>
      <c r="DH3021" s="1" t="s">
        <v>26191</v>
      </c>
      <c r="DI3021" s="1" t="s">
        <v>26192</v>
      </c>
      <c r="DJ3021" s="1" t="s">
        <v>26193</v>
      </c>
      <c r="DK3021" s="1" t="s">
        <v>26194</v>
      </c>
      <c r="DL3021" s="21" t="s">
        <v>800</v>
      </c>
      <c r="DP3021" s="1" t="s">
        <v>940</v>
      </c>
      <c r="DQ3021" s="21" t="s">
        <v>802</v>
      </c>
      <c r="DW3021" s="1" t="s">
        <v>416</v>
      </c>
      <c r="EE3021" s="1" t="s">
        <v>872</v>
      </c>
      <c r="EF3021" s="1" t="s">
        <v>427</v>
      </c>
      <c r="EK3021" s="1" t="s">
        <v>26195</v>
      </c>
      <c r="EL3021" s="1" t="s">
        <v>295</v>
      </c>
      <c r="EM3021" s="1" t="s">
        <v>301</v>
      </c>
      <c r="EN3021" s="1" t="s">
        <v>295</v>
      </c>
      <c r="EO3021" s="1" t="s">
        <v>26209</v>
      </c>
      <c r="EU3021" s="1" t="s">
        <v>370</v>
      </c>
      <c r="EV3021" s="1" t="s">
        <v>805</v>
      </c>
      <c r="EX3021" s="1" t="s">
        <v>370</v>
      </c>
      <c r="EY3021" s="1" t="s">
        <v>806</v>
      </c>
      <c r="FO3021" s="2" t="s">
        <v>371</v>
      </c>
    </row>
    <row r="3022" spans="4:171">
      <c r="D3022" s="1" t="s">
        <v>26213</v>
      </c>
      <c r="E3022" s="1" t="s">
        <v>26183</v>
      </c>
      <c r="F3022" s="1" t="s">
        <v>349</v>
      </c>
      <c r="G3022" s="1"/>
      <c r="H3022" s="2">
        <v>15.99</v>
      </c>
      <c r="I3022" s="1" t="s">
        <v>776</v>
      </c>
      <c r="J3022" s="2">
        <v>0.02</v>
      </c>
      <c r="K3022" s="1" t="s">
        <v>26214</v>
      </c>
      <c r="L3022" s="1" t="s">
        <v>26185</v>
      </c>
      <c r="P3022" s="1" t="s">
        <v>375</v>
      </c>
      <c r="R3022" s="1" t="s">
        <v>779</v>
      </c>
      <c r="S3022" s="1" t="s">
        <v>780</v>
      </c>
      <c r="W3022" s="1" t="s">
        <v>430</v>
      </c>
      <c r="AG3022" s="21" t="s">
        <v>781</v>
      </c>
      <c r="AH3022" s="21" t="s">
        <v>782</v>
      </c>
      <c r="AM3022" s="1" t="s">
        <v>356</v>
      </c>
      <c r="AN3022" s="21" t="s">
        <v>783</v>
      </c>
      <c r="AO3022" s="21" t="s">
        <v>784</v>
      </c>
      <c r="AR3022" s="21" t="s">
        <v>785</v>
      </c>
      <c r="AT3022" s="1" t="s">
        <v>786</v>
      </c>
      <c r="BA3022" s="21" t="s">
        <v>787</v>
      </c>
      <c r="BC3022" s="2">
        <v>15.99</v>
      </c>
      <c r="BF3022" s="1" t="s">
        <v>26215</v>
      </c>
      <c r="BG3022" s="1" t="s">
        <v>26216</v>
      </c>
      <c r="BH3022" s="1" t="s">
        <v>26217</v>
      </c>
      <c r="BI3022" s="1" t="s">
        <v>26218</v>
      </c>
      <c r="BS3022" s="21" t="s">
        <v>788</v>
      </c>
      <c r="BZ3022" s="21" t="s">
        <v>789</v>
      </c>
      <c r="CI3022" s="2">
        <v>2025</v>
      </c>
      <c r="CL3022" s="21" t="s">
        <v>790</v>
      </c>
      <c r="CM3022" s="21" t="s">
        <v>791</v>
      </c>
      <c r="CU3022" s="1" t="s">
        <v>363</v>
      </c>
      <c r="CX3022" s="1" t="s">
        <v>423</v>
      </c>
      <c r="DA3022" s="21" t="s">
        <v>792</v>
      </c>
      <c r="DC3022" s="1" t="s">
        <v>14938</v>
      </c>
      <c r="DE3022" s="1" t="s">
        <v>793</v>
      </c>
      <c r="DF3022" s="1" t="s">
        <v>794</v>
      </c>
      <c r="DG3022" s="1" t="s">
        <v>26190</v>
      </c>
      <c r="DH3022" s="1" t="s">
        <v>26191</v>
      </c>
      <c r="DI3022" s="1" t="s">
        <v>26192</v>
      </c>
      <c r="DJ3022" s="1" t="s">
        <v>26193</v>
      </c>
      <c r="DK3022" s="1" t="s">
        <v>26194</v>
      </c>
      <c r="DL3022" s="21" t="s">
        <v>800</v>
      </c>
      <c r="DP3022" s="1" t="s">
        <v>1540</v>
      </c>
      <c r="DQ3022" s="21" t="s">
        <v>802</v>
      </c>
      <c r="DW3022" s="1" t="s">
        <v>416</v>
      </c>
      <c r="EE3022" s="1" t="s">
        <v>872</v>
      </c>
      <c r="EF3022" s="1" t="s">
        <v>427</v>
      </c>
      <c r="EK3022" s="1" t="s">
        <v>26195</v>
      </c>
      <c r="EL3022" s="1" t="s">
        <v>295</v>
      </c>
      <c r="EM3022" s="1" t="s">
        <v>301</v>
      </c>
      <c r="EN3022" s="1" t="s">
        <v>295</v>
      </c>
      <c r="EO3022" s="1" t="s">
        <v>26214</v>
      </c>
      <c r="EU3022" s="1" t="s">
        <v>370</v>
      </c>
      <c r="EV3022" s="1" t="s">
        <v>805</v>
      </c>
      <c r="EX3022" s="1" t="s">
        <v>370</v>
      </c>
      <c r="EY3022" s="1" t="s">
        <v>806</v>
      </c>
      <c r="FO3022" s="2" t="s">
        <v>371</v>
      </c>
    </row>
    <row r="3023" spans="4:171">
      <c r="D3023" s="1" t="s">
        <v>26219</v>
      </c>
      <c r="E3023" s="1" t="s">
        <v>26183</v>
      </c>
      <c r="F3023" s="1" t="s">
        <v>349</v>
      </c>
      <c r="G3023" s="1"/>
      <c r="H3023" s="2">
        <v>15.99</v>
      </c>
      <c r="I3023" s="1" t="s">
        <v>776</v>
      </c>
      <c r="J3023" s="2">
        <v>0.02</v>
      </c>
      <c r="K3023" s="1" t="s">
        <v>26220</v>
      </c>
      <c r="L3023" s="1" t="s">
        <v>26185</v>
      </c>
      <c r="P3023" s="1" t="s">
        <v>375</v>
      </c>
      <c r="R3023" s="1" t="s">
        <v>779</v>
      </c>
      <c r="S3023" s="1" t="s">
        <v>780</v>
      </c>
      <c r="W3023" s="1" t="s">
        <v>376</v>
      </c>
      <c r="AG3023" s="21" t="s">
        <v>781</v>
      </c>
      <c r="AH3023" s="21" t="s">
        <v>782</v>
      </c>
      <c r="AM3023" s="1" t="s">
        <v>356</v>
      </c>
      <c r="AN3023" s="21" t="s">
        <v>783</v>
      </c>
      <c r="AO3023" s="21" t="s">
        <v>784</v>
      </c>
      <c r="AR3023" s="21" t="s">
        <v>785</v>
      </c>
      <c r="AT3023" s="1" t="s">
        <v>786</v>
      </c>
      <c r="BA3023" s="21" t="s">
        <v>787</v>
      </c>
      <c r="BC3023" s="2">
        <v>15.99</v>
      </c>
      <c r="BF3023" s="1" t="s">
        <v>26221</v>
      </c>
      <c r="BG3023" s="1" t="s">
        <v>26222</v>
      </c>
      <c r="BH3023" s="1" t="s">
        <v>26223</v>
      </c>
      <c r="BI3023" s="1" t="s">
        <v>26224</v>
      </c>
      <c r="BS3023" s="21" t="s">
        <v>788</v>
      </c>
      <c r="BZ3023" s="21" t="s">
        <v>789</v>
      </c>
      <c r="CI3023" s="2">
        <v>2025</v>
      </c>
      <c r="CL3023" s="21" t="s">
        <v>790</v>
      </c>
      <c r="CM3023" s="21" t="s">
        <v>791</v>
      </c>
      <c r="CU3023" s="1" t="s">
        <v>363</v>
      </c>
      <c r="CX3023" s="1" t="s">
        <v>423</v>
      </c>
      <c r="DA3023" s="21" t="s">
        <v>792</v>
      </c>
      <c r="DC3023" s="1" t="s">
        <v>14938</v>
      </c>
      <c r="DE3023" s="1" t="s">
        <v>793</v>
      </c>
      <c r="DF3023" s="1" t="s">
        <v>794</v>
      </c>
      <c r="DG3023" s="1" t="s">
        <v>26190</v>
      </c>
      <c r="DH3023" s="1" t="s">
        <v>26191</v>
      </c>
      <c r="DI3023" s="1" t="s">
        <v>26192</v>
      </c>
      <c r="DJ3023" s="1" t="s">
        <v>26193</v>
      </c>
      <c r="DK3023" s="1" t="s">
        <v>26194</v>
      </c>
      <c r="DL3023" s="21" t="s">
        <v>800</v>
      </c>
      <c r="DP3023" s="1" t="s">
        <v>1624</v>
      </c>
      <c r="DQ3023" s="21" t="s">
        <v>802</v>
      </c>
      <c r="DW3023" s="1" t="s">
        <v>416</v>
      </c>
      <c r="EE3023" s="1" t="s">
        <v>872</v>
      </c>
      <c r="EF3023" s="1" t="s">
        <v>427</v>
      </c>
      <c r="EK3023" s="1" t="s">
        <v>26195</v>
      </c>
      <c r="EL3023" s="1" t="s">
        <v>295</v>
      </c>
      <c r="EM3023" s="1" t="s">
        <v>301</v>
      </c>
      <c r="EN3023" s="1" t="s">
        <v>295</v>
      </c>
      <c r="EO3023" s="1" t="s">
        <v>26220</v>
      </c>
      <c r="EU3023" s="1" t="s">
        <v>370</v>
      </c>
      <c r="EV3023" s="1" t="s">
        <v>805</v>
      </c>
      <c r="EX3023" s="1" t="s">
        <v>370</v>
      </c>
      <c r="EY3023" s="1" t="s">
        <v>806</v>
      </c>
      <c r="FO3023" s="2" t="s">
        <v>371</v>
      </c>
    </row>
    <row r="3024" spans="4:171">
      <c r="D3024" s="1" t="s">
        <v>26225</v>
      </c>
      <c r="E3024" s="1" t="s">
        <v>26183</v>
      </c>
      <c r="F3024" s="1" t="s">
        <v>349</v>
      </c>
      <c r="G3024" s="1"/>
      <c r="H3024" s="2">
        <v>15.99</v>
      </c>
      <c r="I3024" s="1" t="s">
        <v>776</v>
      </c>
      <c r="J3024" s="2">
        <v>0.02</v>
      </c>
      <c r="K3024" s="1" t="s">
        <v>26226</v>
      </c>
      <c r="L3024" s="1" t="s">
        <v>26185</v>
      </c>
      <c r="P3024" s="1" t="s">
        <v>375</v>
      </c>
      <c r="R3024" s="1" t="s">
        <v>779</v>
      </c>
      <c r="S3024" s="1" t="s">
        <v>780</v>
      </c>
      <c r="W3024" s="1" t="s">
        <v>396</v>
      </c>
      <c r="AG3024" s="21" t="s">
        <v>781</v>
      </c>
      <c r="AH3024" s="21" t="s">
        <v>782</v>
      </c>
      <c r="AM3024" s="1" t="s">
        <v>356</v>
      </c>
      <c r="AN3024" s="21" t="s">
        <v>783</v>
      </c>
      <c r="AO3024" s="21" t="s">
        <v>784</v>
      </c>
      <c r="AR3024" s="21" t="s">
        <v>785</v>
      </c>
      <c r="AT3024" s="1" t="s">
        <v>786</v>
      </c>
      <c r="BA3024" s="21" t="s">
        <v>787</v>
      </c>
      <c r="BC3024" s="2">
        <v>15.99</v>
      </c>
      <c r="BF3024" s="1" t="s">
        <v>26227</v>
      </c>
      <c r="BS3024" s="21" t="s">
        <v>788</v>
      </c>
      <c r="BZ3024" s="21" t="s">
        <v>789</v>
      </c>
      <c r="CI3024" s="2">
        <v>2025</v>
      </c>
      <c r="CL3024" s="21" t="s">
        <v>790</v>
      </c>
      <c r="CM3024" s="21" t="s">
        <v>791</v>
      </c>
      <c r="CU3024" s="1" t="s">
        <v>363</v>
      </c>
      <c r="CX3024" s="1" t="s">
        <v>423</v>
      </c>
      <c r="DA3024" s="21" t="s">
        <v>792</v>
      </c>
      <c r="DC3024" s="1" t="s">
        <v>14938</v>
      </c>
      <c r="DE3024" s="1" t="s">
        <v>793</v>
      </c>
      <c r="DF3024" s="1" t="s">
        <v>794</v>
      </c>
      <c r="DG3024" s="1" t="s">
        <v>26190</v>
      </c>
      <c r="DH3024" s="1" t="s">
        <v>26191</v>
      </c>
      <c r="DI3024" s="1" t="s">
        <v>26192</v>
      </c>
      <c r="DJ3024" s="1" t="s">
        <v>26193</v>
      </c>
      <c r="DK3024" s="1" t="s">
        <v>26194</v>
      </c>
      <c r="DL3024" s="21" t="s">
        <v>800</v>
      </c>
      <c r="DP3024" s="1" t="s">
        <v>1963</v>
      </c>
      <c r="DQ3024" s="21" t="s">
        <v>802</v>
      </c>
      <c r="DW3024" s="1" t="s">
        <v>416</v>
      </c>
      <c r="EE3024" s="1" t="s">
        <v>872</v>
      </c>
      <c r="EF3024" s="1" t="s">
        <v>427</v>
      </c>
      <c r="EK3024" s="1" t="s">
        <v>26195</v>
      </c>
      <c r="EL3024" s="1" t="s">
        <v>295</v>
      </c>
      <c r="EM3024" s="1" t="s">
        <v>301</v>
      </c>
      <c r="EN3024" s="1" t="s">
        <v>295</v>
      </c>
      <c r="EO3024" s="1" t="s">
        <v>26226</v>
      </c>
      <c r="EU3024" s="1" t="s">
        <v>370</v>
      </c>
      <c r="EV3024" s="1" t="s">
        <v>805</v>
      </c>
      <c r="EX3024" s="1" t="s">
        <v>370</v>
      </c>
      <c r="EY3024" s="1" t="s">
        <v>806</v>
      </c>
      <c r="FO3024" s="2" t="s">
        <v>371</v>
      </c>
    </row>
    <row r="3025" spans="4:171">
      <c r="D3025" s="1" t="s">
        <v>26228</v>
      </c>
      <c r="E3025" s="1" t="s">
        <v>26229</v>
      </c>
      <c r="F3025" s="1" t="s">
        <v>349</v>
      </c>
      <c r="G3025" s="1"/>
      <c r="H3025" s="2">
        <v>18.99</v>
      </c>
      <c r="I3025" s="1" t="s">
        <v>776</v>
      </c>
      <c r="J3025" s="2">
        <v>0.23</v>
      </c>
      <c r="K3025" s="1" t="s">
        <v>26230</v>
      </c>
      <c r="L3025" s="1" t="s">
        <v>26231</v>
      </c>
      <c r="P3025" s="1" t="s">
        <v>375</v>
      </c>
      <c r="R3025" s="1" t="s">
        <v>779</v>
      </c>
      <c r="S3025" s="1" t="s">
        <v>780</v>
      </c>
      <c r="W3025" s="1" t="s">
        <v>414</v>
      </c>
      <c r="AG3025" s="21" t="s">
        <v>781</v>
      </c>
      <c r="AH3025" s="21" t="s">
        <v>782</v>
      </c>
      <c r="AM3025" s="1" t="s">
        <v>356</v>
      </c>
      <c r="AN3025" s="21" t="s">
        <v>783</v>
      </c>
      <c r="AO3025" s="21" t="s">
        <v>784</v>
      </c>
      <c r="AR3025" s="21" t="s">
        <v>785</v>
      </c>
      <c r="AT3025" s="1" t="s">
        <v>786</v>
      </c>
      <c r="BA3025" s="21" t="s">
        <v>787</v>
      </c>
      <c r="BC3025" s="2">
        <v>18.99</v>
      </c>
      <c r="BF3025" s="1" t="s">
        <v>26232</v>
      </c>
      <c r="BG3025" s="1" t="s">
        <v>26233</v>
      </c>
      <c r="BS3025" s="21" t="s">
        <v>788</v>
      </c>
      <c r="BZ3025" s="21" t="s">
        <v>789</v>
      </c>
      <c r="CI3025" s="2">
        <v>2025</v>
      </c>
      <c r="CL3025" s="21" t="s">
        <v>790</v>
      </c>
      <c r="CM3025" s="21" t="s">
        <v>791</v>
      </c>
      <c r="CU3025" s="1" t="s">
        <v>363</v>
      </c>
      <c r="CX3025" s="1" t="s">
        <v>423</v>
      </c>
      <c r="DA3025" s="21" t="s">
        <v>792</v>
      </c>
      <c r="DC3025" s="1" t="s">
        <v>389</v>
      </c>
      <c r="DE3025" s="1" t="s">
        <v>793</v>
      </c>
      <c r="DF3025" s="1" t="s">
        <v>794</v>
      </c>
      <c r="DG3025" s="1" t="s">
        <v>26234</v>
      </c>
      <c r="DH3025" s="1" t="s">
        <v>26235</v>
      </c>
      <c r="DI3025" s="1" t="s">
        <v>26236</v>
      </c>
      <c r="DJ3025" s="1" t="s">
        <v>26237</v>
      </c>
      <c r="DK3025" s="1" t="s">
        <v>26238</v>
      </c>
      <c r="DL3025" s="21" t="s">
        <v>800</v>
      </c>
      <c r="DP3025" s="1" t="s">
        <v>1437</v>
      </c>
      <c r="DQ3025" s="21" t="s">
        <v>802</v>
      </c>
      <c r="DW3025" s="1" t="s">
        <v>416</v>
      </c>
      <c r="EE3025" s="1" t="s">
        <v>929</v>
      </c>
      <c r="EF3025" s="1" t="s">
        <v>427</v>
      </c>
      <c r="EK3025" s="1" t="s">
        <v>26239</v>
      </c>
      <c r="EL3025" s="1" t="s">
        <v>295</v>
      </c>
      <c r="EM3025" s="1" t="s">
        <v>301</v>
      </c>
      <c r="EN3025" s="1" t="s">
        <v>295</v>
      </c>
      <c r="EO3025" s="1" t="s">
        <v>26230</v>
      </c>
      <c r="EU3025" s="1" t="s">
        <v>370</v>
      </c>
      <c r="EV3025" s="1" t="s">
        <v>805</v>
      </c>
      <c r="EX3025" s="1" t="s">
        <v>370</v>
      </c>
      <c r="EY3025" s="1" t="s">
        <v>806</v>
      </c>
      <c r="FO3025" s="2" t="s">
        <v>371</v>
      </c>
    </row>
    <row r="3026" spans="4:171">
      <c r="D3026" s="1" t="s">
        <v>26240</v>
      </c>
      <c r="E3026" s="1" t="s">
        <v>26229</v>
      </c>
      <c r="F3026" s="1" t="s">
        <v>349</v>
      </c>
      <c r="G3026" s="1"/>
      <c r="H3026" s="2">
        <v>19.99</v>
      </c>
      <c r="I3026" s="1" t="s">
        <v>776</v>
      </c>
      <c r="J3026" s="2">
        <v>0.23</v>
      </c>
      <c r="K3026" s="1" t="s">
        <v>26241</v>
      </c>
      <c r="L3026" s="1" t="s">
        <v>26231</v>
      </c>
      <c r="P3026" s="1" t="s">
        <v>375</v>
      </c>
      <c r="R3026" s="1" t="s">
        <v>779</v>
      </c>
      <c r="S3026" s="1" t="s">
        <v>780</v>
      </c>
      <c r="W3026" s="1" t="s">
        <v>430</v>
      </c>
      <c r="AG3026" s="21" t="s">
        <v>781</v>
      </c>
      <c r="AH3026" s="21" t="s">
        <v>782</v>
      </c>
      <c r="AM3026" s="1" t="s">
        <v>356</v>
      </c>
      <c r="AN3026" s="21" t="s">
        <v>783</v>
      </c>
      <c r="AO3026" s="21" t="s">
        <v>784</v>
      </c>
      <c r="AR3026" s="21" t="s">
        <v>785</v>
      </c>
      <c r="AT3026" s="1" t="s">
        <v>786</v>
      </c>
      <c r="BA3026" s="21" t="s">
        <v>787</v>
      </c>
      <c r="BC3026" s="2">
        <v>19.99</v>
      </c>
      <c r="BF3026" s="1" t="s">
        <v>26242</v>
      </c>
      <c r="BG3026" s="1" t="s">
        <v>26243</v>
      </c>
      <c r="BS3026" s="21" t="s">
        <v>788</v>
      </c>
      <c r="BZ3026" s="21" t="s">
        <v>789</v>
      </c>
      <c r="CI3026" s="2">
        <v>2025</v>
      </c>
      <c r="CL3026" s="21" t="s">
        <v>790</v>
      </c>
      <c r="CM3026" s="21" t="s">
        <v>791</v>
      </c>
      <c r="CU3026" s="1" t="s">
        <v>363</v>
      </c>
      <c r="CX3026" s="1" t="s">
        <v>423</v>
      </c>
      <c r="DA3026" s="21" t="s">
        <v>792</v>
      </c>
      <c r="DC3026" s="1" t="s">
        <v>500</v>
      </c>
      <c r="DE3026" s="1" t="s">
        <v>793</v>
      </c>
      <c r="DF3026" s="1" t="s">
        <v>794</v>
      </c>
      <c r="DG3026" s="1" t="s">
        <v>26234</v>
      </c>
      <c r="DH3026" s="1" t="s">
        <v>26235</v>
      </c>
      <c r="DI3026" s="1" t="s">
        <v>26236</v>
      </c>
      <c r="DJ3026" s="1" t="s">
        <v>26237</v>
      </c>
      <c r="DK3026" s="1" t="s">
        <v>26238</v>
      </c>
      <c r="DL3026" s="21" t="s">
        <v>800</v>
      </c>
      <c r="DP3026" s="1" t="s">
        <v>1437</v>
      </c>
      <c r="DQ3026" s="21" t="s">
        <v>802</v>
      </c>
      <c r="DW3026" s="1" t="s">
        <v>416</v>
      </c>
      <c r="EE3026" s="1" t="s">
        <v>929</v>
      </c>
      <c r="EF3026" s="1" t="s">
        <v>427</v>
      </c>
      <c r="EK3026" s="1" t="s">
        <v>26239</v>
      </c>
      <c r="EL3026" s="1" t="s">
        <v>295</v>
      </c>
      <c r="EM3026" s="1" t="s">
        <v>301</v>
      </c>
      <c r="EN3026" s="1" t="s">
        <v>295</v>
      </c>
      <c r="EO3026" s="1" t="s">
        <v>26241</v>
      </c>
      <c r="EU3026" s="1" t="s">
        <v>370</v>
      </c>
      <c r="EV3026" s="1" t="s">
        <v>805</v>
      </c>
      <c r="EX3026" s="1" t="s">
        <v>370</v>
      </c>
      <c r="EY3026" s="1" t="s">
        <v>806</v>
      </c>
      <c r="FO3026" s="2" t="s">
        <v>371</v>
      </c>
    </row>
    <row r="3027" spans="4:171">
      <c r="D3027" s="1" t="s">
        <v>26244</v>
      </c>
      <c r="E3027" s="1" t="s">
        <v>26229</v>
      </c>
      <c r="F3027" s="1" t="s">
        <v>349</v>
      </c>
      <c r="G3027" s="1"/>
      <c r="H3027" s="2">
        <v>18.99</v>
      </c>
      <c r="I3027" s="1" t="s">
        <v>776</v>
      </c>
      <c r="J3027" s="2">
        <v>0.23</v>
      </c>
      <c r="K3027" s="1" t="s">
        <v>26245</v>
      </c>
      <c r="L3027" s="1" t="s">
        <v>26231</v>
      </c>
      <c r="P3027" s="1" t="s">
        <v>375</v>
      </c>
      <c r="R3027" s="1" t="s">
        <v>779</v>
      </c>
      <c r="S3027" s="1" t="s">
        <v>780</v>
      </c>
      <c r="W3027" s="1" t="s">
        <v>376</v>
      </c>
      <c r="AG3027" s="21" t="s">
        <v>781</v>
      </c>
      <c r="AH3027" s="21" t="s">
        <v>782</v>
      </c>
      <c r="AM3027" s="1" t="s">
        <v>356</v>
      </c>
      <c r="AN3027" s="21" t="s">
        <v>783</v>
      </c>
      <c r="AO3027" s="21" t="s">
        <v>784</v>
      </c>
      <c r="AR3027" s="21" t="s">
        <v>785</v>
      </c>
      <c r="AT3027" s="1" t="s">
        <v>786</v>
      </c>
      <c r="BA3027" s="21" t="s">
        <v>787</v>
      </c>
      <c r="BC3027" s="2">
        <v>18.99</v>
      </c>
      <c r="BF3027" s="1" t="s">
        <v>26246</v>
      </c>
      <c r="BG3027" s="1" t="s">
        <v>26247</v>
      </c>
      <c r="BS3027" s="21" t="s">
        <v>788</v>
      </c>
      <c r="BZ3027" s="21" t="s">
        <v>789</v>
      </c>
      <c r="CI3027" s="2">
        <v>2025</v>
      </c>
      <c r="CL3027" s="21" t="s">
        <v>790</v>
      </c>
      <c r="CM3027" s="21" t="s">
        <v>791</v>
      </c>
      <c r="CU3027" s="1" t="s">
        <v>363</v>
      </c>
      <c r="CX3027" s="1" t="s">
        <v>423</v>
      </c>
      <c r="DA3027" s="21" t="s">
        <v>792</v>
      </c>
      <c r="DC3027" s="1" t="s">
        <v>514</v>
      </c>
      <c r="DE3027" s="1" t="s">
        <v>793</v>
      </c>
      <c r="DF3027" s="1" t="s">
        <v>794</v>
      </c>
      <c r="DG3027" s="1" t="s">
        <v>26234</v>
      </c>
      <c r="DH3027" s="1" t="s">
        <v>26235</v>
      </c>
      <c r="DI3027" s="1" t="s">
        <v>26236</v>
      </c>
      <c r="DJ3027" s="1" t="s">
        <v>26237</v>
      </c>
      <c r="DK3027" s="1" t="s">
        <v>26238</v>
      </c>
      <c r="DL3027" s="21" t="s">
        <v>800</v>
      </c>
      <c r="DP3027" s="1" t="s">
        <v>1437</v>
      </c>
      <c r="DQ3027" s="21" t="s">
        <v>802</v>
      </c>
      <c r="DW3027" s="1" t="s">
        <v>416</v>
      </c>
      <c r="EE3027" s="1" t="s">
        <v>929</v>
      </c>
      <c r="EF3027" s="1" t="s">
        <v>427</v>
      </c>
      <c r="EK3027" s="1" t="s">
        <v>26239</v>
      </c>
      <c r="EL3027" s="1" t="s">
        <v>295</v>
      </c>
      <c r="EM3027" s="1" t="s">
        <v>301</v>
      </c>
      <c r="EN3027" s="1" t="s">
        <v>295</v>
      </c>
      <c r="EO3027" s="1" t="s">
        <v>26245</v>
      </c>
      <c r="EU3027" s="1" t="s">
        <v>370</v>
      </c>
      <c r="EV3027" s="1" t="s">
        <v>805</v>
      </c>
      <c r="EX3027" s="1" t="s">
        <v>370</v>
      </c>
      <c r="EY3027" s="1" t="s">
        <v>806</v>
      </c>
      <c r="FO3027" s="2" t="s">
        <v>371</v>
      </c>
    </row>
    <row r="3028" spans="4:171">
      <c r="D3028" s="1" t="s">
        <v>26248</v>
      </c>
      <c r="E3028" s="1" t="s">
        <v>26249</v>
      </c>
      <c r="F3028" s="1" t="s">
        <v>349</v>
      </c>
      <c r="G3028" s="1"/>
      <c r="H3028" s="2">
        <v>14.99</v>
      </c>
      <c r="I3028" s="1" t="s">
        <v>776</v>
      </c>
      <c r="J3028" s="2">
        <v>0.07</v>
      </c>
      <c r="K3028" s="1" t="s">
        <v>26250</v>
      </c>
      <c r="L3028" s="1" t="s">
        <v>26251</v>
      </c>
      <c r="P3028" s="1" t="s">
        <v>375</v>
      </c>
      <c r="R3028" s="1" t="s">
        <v>779</v>
      </c>
      <c r="S3028" s="1" t="s">
        <v>780</v>
      </c>
      <c r="W3028" s="1" t="s">
        <v>396</v>
      </c>
      <c r="AG3028" s="21" t="s">
        <v>781</v>
      </c>
      <c r="AH3028" s="21" t="s">
        <v>782</v>
      </c>
      <c r="AM3028" s="1" t="s">
        <v>356</v>
      </c>
      <c r="AN3028" s="21" t="s">
        <v>783</v>
      </c>
      <c r="AO3028" s="21" t="s">
        <v>784</v>
      </c>
      <c r="AR3028" s="21" t="s">
        <v>785</v>
      </c>
      <c r="AT3028" s="1" t="s">
        <v>786</v>
      </c>
      <c r="BA3028" s="21" t="s">
        <v>787</v>
      </c>
      <c r="BC3028" s="2">
        <v>14.99</v>
      </c>
      <c r="BF3028" s="1" t="s">
        <v>26252</v>
      </c>
      <c r="BG3028" s="1" t="s">
        <v>26253</v>
      </c>
      <c r="BH3028" s="1" t="s">
        <v>26254</v>
      </c>
      <c r="BS3028" s="21" t="s">
        <v>788</v>
      </c>
      <c r="BZ3028" s="21" t="s">
        <v>789</v>
      </c>
      <c r="CI3028" s="2">
        <v>2025</v>
      </c>
      <c r="CL3028" s="21" t="s">
        <v>790</v>
      </c>
      <c r="CM3028" s="21" t="s">
        <v>791</v>
      </c>
      <c r="CU3028" s="1" t="s">
        <v>363</v>
      </c>
      <c r="CX3028" s="1" t="s">
        <v>423</v>
      </c>
      <c r="DA3028" s="21" t="s">
        <v>792</v>
      </c>
      <c r="DC3028" s="1" t="s">
        <v>14938</v>
      </c>
      <c r="DE3028" s="1" t="s">
        <v>793</v>
      </c>
      <c r="DF3028" s="1" t="s">
        <v>794</v>
      </c>
      <c r="DG3028" s="1" t="s">
        <v>26255</v>
      </c>
      <c r="DH3028" s="1" t="s">
        <v>1011</v>
      </c>
      <c r="DI3028" s="1" t="s">
        <v>1011</v>
      </c>
      <c r="DJ3028" s="1" t="s">
        <v>1011</v>
      </c>
      <c r="DK3028" s="1" t="s">
        <v>1011</v>
      </c>
      <c r="DL3028" s="21" t="s">
        <v>800</v>
      </c>
      <c r="DP3028" s="1" t="s">
        <v>841</v>
      </c>
      <c r="DQ3028" s="21" t="s">
        <v>802</v>
      </c>
      <c r="DW3028" s="1" t="s">
        <v>416</v>
      </c>
      <c r="EE3028" s="1" t="s">
        <v>929</v>
      </c>
      <c r="EF3028" s="1" t="s">
        <v>427</v>
      </c>
      <c r="EK3028" s="1" t="s">
        <v>26256</v>
      </c>
      <c r="EL3028" s="1" t="s">
        <v>295</v>
      </c>
      <c r="EM3028" s="1" t="s">
        <v>301</v>
      </c>
      <c r="EN3028" s="1" t="s">
        <v>295</v>
      </c>
      <c r="EO3028" s="1" t="s">
        <v>26250</v>
      </c>
      <c r="EU3028" s="1" t="s">
        <v>370</v>
      </c>
      <c r="EV3028" s="1" t="s">
        <v>805</v>
      </c>
      <c r="EX3028" s="1" t="s">
        <v>370</v>
      </c>
      <c r="EY3028" s="1" t="s">
        <v>806</v>
      </c>
      <c r="FO3028" s="2" t="s">
        <v>371</v>
      </c>
    </row>
    <row r="3029" spans="4:171">
      <c r="D3029" s="1" t="s">
        <v>26257</v>
      </c>
      <c r="E3029" s="1" t="s">
        <v>26249</v>
      </c>
      <c r="F3029" s="1" t="s">
        <v>349</v>
      </c>
      <c r="G3029" s="1"/>
      <c r="H3029" s="2">
        <v>14.99</v>
      </c>
      <c r="I3029" s="1" t="s">
        <v>776</v>
      </c>
      <c r="J3029" s="2">
        <v>0.07</v>
      </c>
      <c r="K3029" s="1" t="s">
        <v>26258</v>
      </c>
      <c r="L3029" s="1" t="s">
        <v>26251</v>
      </c>
      <c r="P3029" s="1" t="s">
        <v>375</v>
      </c>
      <c r="R3029" s="1" t="s">
        <v>779</v>
      </c>
      <c r="S3029" s="1" t="s">
        <v>780</v>
      </c>
      <c r="W3029" s="1" t="s">
        <v>414</v>
      </c>
      <c r="AG3029" s="21" t="s">
        <v>781</v>
      </c>
      <c r="AH3029" s="21" t="s">
        <v>782</v>
      </c>
      <c r="AM3029" s="1" t="s">
        <v>356</v>
      </c>
      <c r="AN3029" s="21" t="s">
        <v>783</v>
      </c>
      <c r="AO3029" s="21" t="s">
        <v>784</v>
      </c>
      <c r="AR3029" s="21" t="s">
        <v>785</v>
      </c>
      <c r="AT3029" s="1" t="s">
        <v>786</v>
      </c>
      <c r="BA3029" s="21" t="s">
        <v>787</v>
      </c>
      <c r="BC3029" s="2">
        <v>14.99</v>
      </c>
      <c r="BF3029" s="1" t="s">
        <v>26259</v>
      </c>
      <c r="BG3029" s="1" t="s">
        <v>26260</v>
      </c>
      <c r="BH3029" s="1" t="s">
        <v>26261</v>
      </c>
      <c r="BI3029" s="1" t="s">
        <v>26262</v>
      </c>
      <c r="BS3029" s="21" t="s">
        <v>788</v>
      </c>
      <c r="BZ3029" s="21" t="s">
        <v>789</v>
      </c>
      <c r="CI3029" s="2">
        <v>2025</v>
      </c>
      <c r="CL3029" s="21" t="s">
        <v>790</v>
      </c>
      <c r="CM3029" s="21" t="s">
        <v>791</v>
      </c>
      <c r="CU3029" s="1" t="s">
        <v>363</v>
      </c>
      <c r="CX3029" s="1" t="s">
        <v>423</v>
      </c>
      <c r="DA3029" s="21" t="s">
        <v>792</v>
      </c>
      <c r="DC3029" s="1" t="s">
        <v>14938</v>
      </c>
      <c r="DE3029" s="1" t="s">
        <v>793</v>
      </c>
      <c r="DF3029" s="1" t="s">
        <v>794</v>
      </c>
      <c r="DG3029" s="1" t="s">
        <v>26255</v>
      </c>
      <c r="DH3029" s="1" t="s">
        <v>1011</v>
      </c>
      <c r="DI3029" s="1" t="s">
        <v>1011</v>
      </c>
      <c r="DJ3029" s="1" t="s">
        <v>1011</v>
      </c>
      <c r="DK3029" s="1" t="s">
        <v>1011</v>
      </c>
      <c r="DL3029" s="21" t="s">
        <v>800</v>
      </c>
      <c r="DP3029" s="1" t="s">
        <v>859</v>
      </c>
      <c r="DQ3029" s="21" t="s">
        <v>802</v>
      </c>
      <c r="DW3029" s="1" t="s">
        <v>416</v>
      </c>
      <c r="EE3029" s="1" t="s">
        <v>929</v>
      </c>
      <c r="EF3029" s="1" t="s">
        <v>427</v>
      </c>
      <c r="EK3029" s="1" t="s">
        <v>26256</v>
      </c>
      <c r="EL3029" s="1" t="s">
        <v>295</v>
      </c>
      <c r="EM3029" s="1" t="s">
        <v>301</v>
      </c>
      <c r="EN3029" s="1" t="s">
        <v>295</v>
      </c>
      <c r="EO3029" s="1" t="s">
        <v>26258</v>
      </c>
      <c r="EU3029" s="1" t="s">
        <v>370</v>
      </c>
      <c r="EV3029" s="1" t="s">
        <v>805</v>
      </c>
      <c r="EX3029" s="1" t="s">
        <v>370</v>
      </c>
      <c r="EY3029" s="1" t="s">
        <v>806</v>
      </c>
      <c r="FO3029" s="2" t="s">
        <v>371</v>
      </c>
    </row>
    <row r="3030" spans="4:171">
      <c r="D3030" s="1" t="s">
        <v>26263</v>
      </c>
      <c r="E3030" s="1" t="s">
        <v>26264</v>
      </c>
      <c r="F3030" s="1" t="s">
        <v>349</v>
      </c>
      <c r="G3030" s="1"/>
      <c r="H3030" s="2">
        <v>57.99</v>
      </c>
      <c r="I3030" s="1" t="s">
        <v>776</v>
      </c>
      <c r="J3030" s="2">
        <v>1.6</v>
      </c>
      <c r="K3030" s="1" t="s">
        <v>26265</v>
      </c>
      <c r="L3030" s="1" t="s">
        <v>26266</v>
      </c>
      <c r="P3030" s="1" t="s">
        <v>375</v>
      </c>
      <c r="R3030" s="1" t="s">
        <v>779</v>
      </c>
      <c r="S3030" s="1" t="s">
        <v>780</v>
      </c>
      <c r="W3030" s="1" t="s">
        <v>430</v>
      </c>
      <c r="AG3030" s="21" t="s">
        <v>781</v>
      </c>
      <c r="AH3030" s="21" t="s">
        <v>782</v>
      </c>
      <c r="AM3030" s="1" t="s">
        <v>356</v>
      </c>
      <c r="AN3030" s="21" t="s">
        <v>783</v>
      </c>
      <c r="AO3030" s="21" t="s">
        <v>784</v>
      </c>
      <c r="AR3030" s="21" t="s">
        <v>785</v>
      </c>
      <c r="AT3030" s="1" t="s">
        <v>786</v>
      </c>
      <c r="BA3030" s="21" t="s">
        <v>787</v>
      </c>
      <c r="BC3030" s="2">
        <v>57.99</v>
      </c>
      <c r="BF3030" s="1" t="s">
        <v>26267</v>
      </c>
      <c r="BG3030" s="1" t="s">
        <v>26268</v>
      </c>
      <c r="BH3030" s="1" t="s">
        <v>26269</v>
      </c>
      <c r="BI3030" s="1" t="s">
        <v>26270</v>
      </c>
      <c r="BJ3030" s="1" t="s">
        <v>26271</v>
      </c>
      <c r="BS3030" s="21" t="s">
        <v>788</v>
      </c>
      <c r="BZ3030" s="21" t="s">
        <v>789</v>
      </c>
      <c r="CI3030" s="2">
        <v>2025</v>
      </c>
      <c r="CL3030" s="21" t="s">
        <v>790</v>
      </c>
      <c r="CM3030" s="21" t="s">
        <v>791</v>
      </c>
      <c r="CU3030" s="1" t="s">
        <v>363</v>
      </c>
      <c r="CX3030" s="1" t="s">
        <v>423</v>
      </c>
      <c r="DA3030" s="21" t="s">
        <v>792</v>
      </c>
      <c r="DC3030" s="1" t="s">
        <v>14938</v>
      </c>
      <c r="DE3030" s="1" t="s">
        <v>793</v>
      </c>
      <c r="DF3030" s="1" t="s">
        <v>794</v>
      </c>
      <c r="DG3030" s="1" t="s">
        <v>26272</v>
      </c>
      <c r="DH3030" s="1" t="s">
        <v>26273</v>
      </c>
      <c r="DI3030" s="1" t="s">
        <v>26274</v>
      </c>
      <c r="DJ3030" s="1" t="s">
        <v>26275</v>
      </c>
      <c r="DK3030" s="1" t="s">
        <v>26276</v>
      </c>
      <c r="DL3030" s="21" t="s">
        <v>800</v>
      </c>
      <c r="DP3030" s="1" t="s">
        <v>841</v>
      </c>
      <c r="DQ3030" s="21" t="s">
        <v>802</v>
      </c>
      <c r="DW3030" s="1" t="s">
        <v>416</v>
      </c>
      <c r="EE3030" s="1" t="s">
        <v>910</v>
      </c>
      <c r="EF3030" s="1" t="s">
        <v>427</v>
      </c>
      <c r="EK3030" s="1" t="s">
        <v>26277</v>
      </c>
      <c r="EL3030" s="1" t="s">
        <v>295</v>
      </c>
      <c r="EM3030" s="1" t="s">
        <v>301</v>
      </c>
      <c r="EN3030" s="1" t="s">
        <v>295</v>
      </c>
      <c r="EO3030" s="1" t="s">
        <v>26265</v>
      </c>
      <c r="EU3030" s="1" t="s">
        <v>370</v>
      </c>
      <c r="EV3030" s="1" t="s">
        <v>805</v>
      </c>
      <c r="EX3030" s="1" t="s">
        <v>370</v>
      </c>
      <c r="EY3030" s="1" t="s">
        <v>806</v>
      </c>
      <c r="FO3030" s="2" t="s">
        <v>371</v>
      </c>
    </row>
    <row r="3031" spans="4:171">
      <c r="D3031" s="1" t="s">
        <v>26278</v>
      </c>
      <c r="E3031" s="1" t="s">
        <v>26264</v>
      </c>
      <c r="F3031" s="1" t="s">
        <v>349</v>
      </c>
      <c r="G3031" s="1"/>
      <c r="H3031" s="2">
        <v>36.99</v>
      </c>
      <c r="I3031" s="1" t="s">
        <v>776</v>
      </c>
      <c r="J3031" s="2">
        <v>0.93</v>
      </c>
      <c r="K3031" s="1" t="s">
        <v>26279</v>
      </c>
      <c r="L3031" s="1" t="s">
        <v>26266</v>
      </c>
      <c r="P3031" s="1" t="s">
        <v>375</v>
      </c>
      <c r="R3031" s="1" t="s">
        <v>779</v>
      </c>
      <c r="S3031" s="1" t="s">
        <v>780</v>
      </c>
      <c r="W3031" s="1" t="s">
        <v>376</v>
      </c>
      <c r="AG3031" s="21" t="s">
        <v>781</v>
      </c>
      <c r="AH3031" s="21" t="s">
        <v>782</v>
      </c>
      <c r="AM3031" s="1" t="s">
        <v>356</v>
      </c>
      <c r="AN3031" s="21" t="s">
        <v>783</v>
      </c>
      <c r="AO3031" s="21" t="s">
        <v>784</v>
      </c>
      <c r="AR3031" s="21" t="s">
        <v>785</v>
      </c>
      <c r="AT3031" s="1" t="s">
        <v>786</v>
      </c>
      <c r="BA3031" s="21" t="s">
        <v>787</v>
      </c>
      <c r="BC3031" s="2">
        <v>36.99</v>
      </c>
      <c r="BF3031" s="1" t="s">
        <v>26280</v>
      </c>
      <c r="BG3031" s="1" t="s">
        <v>26281</v>
      </c>
      <c r="BS3031" s="21" t="s">
        <v>788</v>
      </c>
      <c r="BZ3031" s="21" t="s">
        <v>789</v>
      </c>
      <c r="CI3031" s="2">
        <v>2025</v>
      </c>
      <c r="CL3031" s="21" t="s">
        <v>790</v>
      </c>
      <c r="CM3031" s="21" t="s">
        <v>791</v>
      </c>
      <c r="CU3031" s="1" t="s">
        <v>363</v>
      </c>
      <c r="CX3031" s="1" t="s">
        <v>423</v>
      </c>
      <c r="DA3031" s="21" t="s">
        <v>792</v>
      </c>
      <c r="DC3031" s="1" t="s">
        <v>14938</v>
      </c>
      <c r="DE3031" s="1" t="s">
        <v>793</v>
      </c>
      <c r="DF3031" s="1" t="s">
        <v>794</v>
      </c>
      <c r="DG3031" s="1" t="s">
        <v>26272</v>
      </c>
      <c r="DH3031" s="1" t="s">
        <v>26273</v>
      </c>
      <c r="DI3031" s="1" t="s">
        <v>26274</v>
      </c>
      <c r="DJ3031" s="1" t="s">
        <v>26275</v>
      </c>
      <c r="DK3031" s="1" t="s">
        <v>26276</v>
      </c>
      <c r="DL3031" s="21" t="s">
        <v>800</v>
      </c>
      <c r="DP3031" s="1" t="s">
        <v>859</v>
      </c>
      <c r="DQ3031" s="21" t="s">
        <v>802</v>
      </c>
      <c r="DW3031" s="1" t="s">
        <v>416</v>
      </c>
      <c r="EE3031" s="1" t="s">
        <v>910</v>
      </c>
      <c r="EF3031" s="1" t="s">
        <v>427</v>
      </c>
      <c r="EK3031" s="1" t="s">
        <v>26277</v>
      </c>
      <c r="EL3031" s="1" t="s">
        <v>295</v>
      </c>
      <c r="EM3031" s="1" t="s">
        <v>301</v>
      </c>
      <c r="EN3031" s="1" t="s">
        <v>295</v>
      </c>
      <c r="EO3031" s="1" t="s">
        <v>26279</v>
      </c>
      <c r="EU3031" s="1" t="s">
        <v>370</v>
      </c>
      <c r="EV3031" s="1" t="s">
        <v>805</v>
      </c>
      <c r="EX3031" s="1" t="s">
        <v>370</v>
      </c>
      <c r="EY3031" s="1" t="s">
        <v>806</v>
      </c>
      <c r="FO3031" s="2" t="s">
        <v>371</v>
      </c>
    </row>
    <row r="3032" spans="4:171">
      <c r="D3032" s="1" t="s">
        <v>26282</v>
      </c>
      <c r="E3032" s="1" t="s">
        <v>26264</v>
      </c>
      <c r="F3032" s="1" t="s">
        <v>349</v>
      </c>
      <c r="G3032" s="1"/>
      <c r="H3032" s="2">
        <v>58.99</v>
      </c>
      <c r="I3032" s="1" t="s">
        <v>776</v>
      </c>
      <c r="J3032" s="2">
        <v>1.41</v>
      </c>
      <c r="K3032" s="1" t="s">
        <v>26283</v>
      </c>
      <c r="L3032" s="1" t="s">
        <v>26284</v>
      </c>
      <c r="P3032" s="1" t="s">
        <v>375</v>
      </c>
      <c r="R3032" s="1" t="s">
        <v>779</v>
      </c>
      <c r="S3032" s="1" t="s">
        <v>780</v>
      </c>
      <c r="W3032" s="1" t="s">
        <v>396</v>
      </c>
      <c r="AG3032" s="21" t="s">
        <v>781</v>
      </c>
      <c r="AH3032" s="21" t="s">
        <v>782</v>
      </c>
      <c r="AM3032" s="1" t="s">
        <v>356</v>
      </c>
      <c r="AN3032" s="21" t="s">
        <v>783</v>
      </c>
      <c r="AO3032" s="21" t="s">
        <v>784</v>
      </c>
      <c r="AR3032" s="21" t="s">
        <v>785</v>
      </c>
      <c r="AT3032" s="1" t="s">
        <v>786</v>
      </c>
      <c r="BA3032" s="21" t="s">
        <v>787</v>
      </c>
      <c r="BC3032" s="2">
        <v>58.99</v>
      </c>
      <c r="BF3032" s="1" t="s">
        <v>26285</v>
      </c>
      <c r="BG3032" s="1" t="s">
        <v>26286</v>
      </c>
      <c r="BS3032" s="21" t="s">
        <v>788</v>
      </c>
      <c r="BZ3032" s="21" t="s">
        <v>789</v>
      </c>
      <c r="CI3032" s="2">
        <v>2025</v>
      </c>
      <c r="CL3032" s="21" t="s">
        <v>790</v>
      </c>
      <c r="CM3032" s="21" t="s">
        <v>791</v>
      </c>
      <c r="CU3032" s="1" t="s">
        <v>363</v>
      </c>
      <c r="CX3032" s="1" t="s">
        <v>423</v>
      </c>
      <c r="DA3032" s="21" t="s">
        <v>792</v>
      </c>
      <c r="DC3032" s="1" t="s">
        <v>14938</v>
      </c>
      <c r="DE3032" s="1" t="s">
        <v>793</v>
      </c>
      <c r="DF3032" s="1" t="s">
        <v>794</v>
      </c>
      <c r="DG3032" s="1" t="s">
        <v>26272</v>
      </c>
      <c r="DH3032" s="1" t="s">
        <v>26273</v>
      </c>
      <c r="DI3032" s="1" t="s">
        <v>26274</v>
      </c>
      <c r="DJ3032" s="1" t="s">
        <v>26275</v>
      </c>
      <c r="DK3032" s="1" t="s">
        <v>26276</v>
      </c>
      <c r="DL3032" s="21" t="s">
        <v>800</v>
      </c>
      <c r="DP3032" s="1" t="s">
        <v>884</v>
      </c>
      <c r="DQ3032" s="21" t="s">
        <v>802</v>
      </c>
      <c r="DW3032" s="1" t="s">
        <v>416</v>
      </c>
      <c r="EE3032" s="1" t="s">
        <v>910</v>
      </c>
      <c r="EF3032" s="1" t="s">
        <v>427</v>
      </c>
      <c r="EK3032" s="1" t="s">
        <v>26277</v>
      </c>
      <c r="EL3032" s="1" t="s">
        <v>295</v>
      </c>
      <c r="EM3032" s="1" t="s">
        <v>301</v>
      </c>
      <c r="EN3032" s="1" t="s">
        <v>295</v>
      </c>
      <c r="EO3032" s="1" t="s">
        <v>26283</v>
      </c>
      <c r="EU3032" s="1" t="s">
        <v>370</v>
      </c>
      <c r="EV3032" s="1" t="s">
        <v>805</v>
      </c>
      <c r="EX3032" s="1" t="s">
        <v>370</v>
      </c>
      <c r="EY3032" s="1" t="s">
        <v>806</v>
      </c>
      <c r="FO3032" s="2" t="s">
        <v>371</v>
      </c>
    </row>
    <row r="3033" spans="4:171">
      <c r="D3033" s="1" t="s">
        <v>26287</v>
      </c>
      <c r="E3033" s="1" t="s">
        <v>26288</v>
      </c>
      <c r="F3033" s="1" t="s">
        <v>349</v>
      </c>
      <c r="G3033" s="1"/>
      <c r="H3033" s="2">
        <v>15.99</v>
      </c>
      <c r="I3033" s="1" t="s">
        <v>776</v>
      </c>
      <c r="J3033" s="2">
        <v>0.24</v>
      </c>
      <c r="K3033" s="1" t="s">
        <v>26289</v>
      </c>
      <c r="L3033" s="1" t="s">
        <v>26290</v>
      </c>
      <c r="P3033" s="1" t="s">
        <v>375</v>
      </c>
      <c r="R3033" s="1" t="s">
        <v>779</v>
      </c>
      <c r="S3033" s="1" t="s">
        <v>780</v>
      </c>
      <c r="W3033" s="1" t="s">
        <v>414</v>
      </c>
      <c r="AG3033" s="21" t="s">
        <v>781</v>
      </c>
      <c r="AH3033" s="21" t="s">
        <v>782</v>
      </c>
      <c r="AM3033" s="1" t="s">
        <v>356</v>
      </c>
      <c r="AN3033" s="21" t="s">
        <v>783</v>
      </c>
      <c r="AO3033" s="21" t="s">
        <v>784</v>
      </c>
      <c r="AR3033" s="21" t="s">
        <v>785</v>
      </c>
      <c r="AT3033" s="1" t="s">
        <v>786</v>
      </c>
      <c r="BA3033" s="21" t="s">
        <v>787</v>
      </c>
      <c r="BC3033" s="2">
        <v>15.99</v>
      </c>
      <c r="BF3033" s="1" t="s">
        <v>26291</v>
      </c>
      <c r="BG3033" s="1" t="s">
        <v>26292</v>
      </c>
      <c r="BH3033" s="1" t="s">
        <v>26293</v>
      </c>
      <c r="BI3033" s="1" t="s">
        <v>26294</v>
      </c>
      <c r="BJ3033" s="1" t="s">
        <v>26295</v>
      </c>
      <c r="BS3033" s="21" t="s">
        <v>788</v>
      </c>
      <c r="BZ3033" s="21" t="s">
        <v>789</v>
      </c>
      <c r="CI3033" s="2">
        <v>2025</v>
      </c>
      <c r="CL3033" s="21" t="s">
        <v>790</v>
      </c>
      <c r="CM3033" s="21" t="s">
        <v>791</v>
      </c>
      <c r="CU3033" s="1" t="s">
        <v>363</v>
      </c>
      <c r="CX3033" s="1" t="s">
        <v>423</v>
      </c>
      <c r="DA3033" s="21" t="s">
        <v>792</v>
      </c>
      <c r="DC3033" s="1" t="s">
        <v>514</v>
      </c>
      <c r="DE3033" s="1" t="s">
        <v>793</v>
      </c>
      <c r="DF3033" s="1" t="s">
        <v>794</v>
      </c>
      <c r="DG3033" s="1" t="s">
        <v>5366</v>
      </c>
      <c r="DH3033" s="1" t="s">
        <v>13590</v>
      </c>
      <c r="DI3033" s="1" t="s">
        <v>1011</v>
      </c>
      <c r="DJ3033" s="1" t="s">
        <v>1011</v>
      </c>
      <c r="DK3033" s="1" t="s">
        <v>1011</v>
      </c>
      <c r="DL3033" s="21" t="s">
        <v>800</v>
      </c>
      <c r="DP3033" s="1" t="s">
        <v>841</v>
      </c>
      <c r="DQ3033" s="21" t="s">
        <v>802</v>
      </c>
      <c r="DW3033" s="1" t="s">
        <v>416</v>
      </c>
      <c r="EE3033" s="1" t="s">
        <v>929</v>
      </c>
      <c r="EF3033" s="1" t="s">
        <v>427</v>
      </c>
      <c r="EK3033" s="1" t="s">
        <v>26296</v>
      </c>
      <c r="EL3033" s="1" t="s">
        <v>295</v>
      </c>
      <c r="EM3033" s="1" t="s">
        <v>301</v>
      </c>
      <c r="EN3033" s="1" t="s">
        <v>295</v>
      </c>
      <c r="EO3033" s="1" t="s">
        <v>26289</v>
      </c>
      <c r="EU3033" s="1" t="s">
        <v>370</v>
      </c>
      <c r="EV3033" s="1" t="s">
        <v>805</v>
      </c>
      <c r="EX3033" s="1" t="s">
        <v>370</v>
      </c>
      <c r="EY3033" s="1" t="s">
        <v>806</v>
      </c>
      <c r="FO3033" s="2" t="s">
        <v>371</v>
      </c>
    </row>
    <row r="3034" spans="4:171">
      <c r="D3034" s="1" t="s">
        <v>26297</v>
      </c>
      <c r="E3034" s="1" t="s">
        <v>26288</v>
      </c>
      <c r="F3034" s="1" t="s">
        <v>349</v>
      </c>
      <c r="G3034" s="1"/>
      <c r="H3034" s="2">
        <v>20.99</v>
      </c>
      <c r="I3034" s="1" t="s">
        <v>776</v>
      </c>
      <c r="J3034" s="2">
        <v>0.42</v>
      </c>
      <c r="K3034" s="1" t="s">
        <v>26298</v>
      </c>
      <c r="L3034" s="1" t="s">
        <v>26290</v>
      </c>
      <c r="P3034" s="1" t="s">
        <v>375</v>
      </c>
      <c r="R3034" s="1" t="s">
        <v>779</v>
      </c>
      <c r="S3034" s="1" t="s">
        <v>780</v>
      </c>
      <c r="W3034" s="1" t="s">
        <v>430</v>
      </c>
      <c r="AG3034" s="21" t="s">
        <v>781</v>
      </c>
      <c r="AH3034" s="21" t="s">
        <v>782</v>
      </c>
      <c r="AM3034" s="1" t="s">
        <v>356</v>
      </c>
      <c r="AN3034" s="21" t="s">
        <v>783</v>
      </c>
      <c r="AO3034" s="21" t="s">
        <v>784</v>
      </c>
      <c r="AR3034" s="21" t="s">
        <v>785</v>
      </c>
      <c r="AT3034" s="1" t="s">
        <v>786</v>
      </c>
      <c r="BA3034" s="21" t="s">
        <v>787</v>
      </c>
      <c r="BC3034" s="2">
        <v>20.99</v>
      </c>
      <c r="BF3034" s="1" t="s">
        <v>26299</v>
      </c>
      <c r="BG3034" s="1" t="s">
        <v>26300</v>
      </c>
      <c r="BH3034" s="1" t="s">
        <v>26301</v>
      </c>
      <c r="BI3034" s="1" t="s">
        <v>26302</v>
      </c>
      <c r="BJ3034" s="1" t="s">
        <v>26303</v>
      </c>
      <c r="BS3034" s="21" t="s">
        <v>788</v>
      </c>
      <c r="BZ3034" s="21" t="s">
        <v>789</v>
      </c>
      <c r="CI3034" s="2">
        <v>2025</v>
      </c>
      <c r="CL3034" s="21" t="s">
        <v>790</v>
      </c>
      <c r="CM3034" s="21" t="s">
        <v>791</v>
      </c>
      <c r="CU3034" s="1" t="s">
        <v>363</v>
      </c>
      <c r="CX3034" s="1" t="s">
        <v>423</v>
      </c>
      <c r="DA3034" s="21" t="s">
        <v>792</v>
      </c>
      <c r="DC3034" s="1" t="s">
        <v>514</v>
      </c>
      <c r="DE3034" s="1" t="s">
        <v>793</v>
      </c>
      <c r="DF3034" s="1" t="s">
        <v>794</v>
      </c>
      <c r="DG3034" s="1" t="s">
        <v>5366</v>
      </c>
      <c r="DH3034" s="1" t="s">
        <v>13590</v>
      </c>
      <c r="DI3034" s="1" t="s">
        <v>1011</v>
      </c>
      <c r="DJ3034" s="1" t="s">
        <v>1011</v>
      </c>
      <c r="DK3034" s="1" t="s">
        <v>1011</v>
      </c>
      <c r="DL3034" s="21" t="s">
        <v>800</v>
      </c>
      <c r="DP3034" s="1" t="s">
        <v>859</v>
      </c>
      <c r="DQ3034" s="21" t="s">
        <v>802</v>
      </c>
      <c r="DW3034" s="1" t="s">
        <v>416</v>
      </c>
      <c r="EE3034" s="1" t="s">
        <v>929</v>
      </c>
      <c r="EF3034" s="1" t="s">
        <v>427</v>
      </c>
      <c r="EK3034" s="1" t="s">
        <v>26296</v>
      </c>
      <c r="EL3034" s="1" t="s">
        <v>295</v>
      </c>
      <c r="EM3034" s="1" t="s">
        <v>301</v>
      </c>
      <c r="EN3034" s="1" t="s">
        <v>295</v>
      </c>
      <c r="EO3034" s="1" t="s">
        <v>26298</v>
      </c>
      <c r="EU3034" s="1" t="s">
        <v>370</v>
      </c>
      <c r="EV3034" s="1" t="s">
        <v>805</v>
      </c>
      <c r="EX3034" s="1" t="s">
        <v>370</v>
      </c>
      <c r="EY3034" s="1" t="s">
        <v>806</v>
      </c>
      <c r="FO3034" s="2" t="s">
        <v>371</v>
      </c>
    </row>
    <row r="3035" spans="4:171">
      <c r="D3035" s="1" t="s">
        <v>26304</v>
      </c>
      <c r="E3035" s="1" t="s">
        <v>26288</v>
      </c>
      <c r="F3035" s="1" t="s">
        <v>349</v>
      </c>
      <c r="G3035" s="1"/>
      <c r="H3035" s="2">
        <v>22.99</v>
      </c>
      <c r="I3035" s="1" t="s">
        <v>776</v>
      </c>
      <c r="J3035" s="2">
        <v>0.6</v>
      </c>
      <c r="K3035" s="1" t="s">
        <v>26305</v>
      </c>
      <c r="L3035" s="1" t="s">
        <v>26290</v>
      </c>
      <c r="P3035" s="1" t="s">
        <v>375</v>
      </c>
      <c r="R3035" s="1" t="s">
        <v>779</v>
      </c>
      <c r="S3035" s="1" t="s">
        <v>780</v>
      </c>
      <c r="W3035" s="1" t="s">
        <v>376</v>
      </c>
      <c r="AG3035" s="21" t="s">
        <v>781</v>
      </c>
      <c r="AH3035" s="21" t="s">
        <v>782</v>
      </c>
      <c r="AM3035" s="1" t="s">
        <v>356</v>
      </c>
      <c r="AN3035" s="21" t="s">
        <v>783</v>
      </c>
      <c r="AO3035" s="21" t="s">
        <v>784</v>
      </c>
      <c r="AR3035" s="21" t="s">
        <v>785</v>
      </c>
      <c r="AT3035" s="1" t="s">
        <v>786</v>
      </c>
      <c r="BA3035" s="21" t="s">
        <v>787</v>
      </c>
      <c r="BC3035" s="2">
        <v>22.99</v>
      </c>
      <c r="BF3035" s="1" t="s">
        <v>26306</v>
      </c>
      <c r="BG3035" s="1" t="s">
        <v>26307</v>
      </c>
      <c r="BH3035" s="1" t="s">
        <v>26308</v>
      </c>
      <c r="BI3035" s="1" t="s">
        <v>26309</v>
      </c>
      <c r="BJ3035" s="1" t="s">
        <v>26310</v>
      </c>
      <c r="BS3035" s="21" t="s">
        <v>788</v>
      </c>
      <c r="BZ3035" s="21" t="s">
        <v>789</v>
      </c>
      <c r="CI3035" s="2">
        <v>2025</v>
      </c>
      <c r="CL3035" s="21" t="s">
        <v>790</v>
      </c>
      <c r="CM3035" s="21" t="s">
        <v>791</v>
      </c>
      <c r="CU3035" s="1" t="s">
        <v>363</v>
      </c>
      <c r="CX3035" s="1" t="s">
        <v>423</v>
      </c>
      <c r="DA3035" s="21" t="s">
        <v>792</v>
      </c>
      <c r="DC3035" s="1" t="s">
        <v>514</v>
      </c>
      <c r="DE3035" s="1" t="s">
        <v>793</v>
      </c>
      <c r="DF3035" s="1" t="s">
        <v>794</v>
      </c>
      <c r="DG3035" s="1" t="s">
        <v>5366</v>
      </c>
      <c r="DH3035" s="1" t="s">
        <v>13590</v>
      </c>
      <c r="DI3035" s="1" t="s">
        <v>1011</v>
      </c>
      <c r="DJ3035" s="1" t="s">
        <v>1011</v>
      </c>
      <c r="DK3035" s="1" t="s">
        <v>1011</v>
      </c>
      <c r="DL3035" s="21" t="s">
        <v>800</v>
      </c>
      <c r="DP3035" s="1" t="s">
        <v>884</v>
      </c>
      <c r="DQ3035" s="21" t="s">
        <v>802</v>
      </c>
      <c r="DW3035" s="1" t="s">
        <v>416</v>
      </c>
      <c r="EE3035" s="1" t="s">
        <v>929</v>
      </c>
      <c r="EF3035" s="1" t="s">
        <v>427</v>
      </c>
      <c r="EK3035" s="1" t="s">
        <v>26296</v>
      </c>
      <c r="EL3035" s="1" t="s">
        <v>295</v>
      </c>
      <c r="EM3035" s="1" t="s">
        <v>301</v>
      </c>
      <c r="EN3035" s="1" t="s">
        <v>295</v>
      </c>
      <c r="EO3035" s="1" t="s">
        <v>26305</v>
      </c>
      <c r="EU3035" s="1" t="s">
        <v>370</v>
      </c>
      <c r="EV3035" s="1" t="s">
        <v>805</v>
      </c>
      <c r="EX3035" s="1" t="s">
        <v>370</v>
      </c>
      <c r="EY3035" s="1" t="s">
        <v>806</v>
      </c>
      <c r="FO3035" s="2" t="s">
        <v>371</v>
      </c>
    </row>
    <row r="3036" spans="4:171">
      <c r="D3036" s="1" t="s">
        <v>26311</v>
      </c>
      <c r="E3036" s="1" t="s">
        <v>26288</v>
      </c>
      <c r="F3036" s="1" t="s">
        <v>349</v>
      </c>
      <c r="G3036" s="1"/>
      <c r="H3036" s="2">
        <v>26.99</v>
      </c>
      <c r="I3036" s="1" t="s">
        <v>776</v>
      </c>
      <c r="J3036" s="2">
        <v>0.77</v>
      </c>
      <c r="K3036" s="1" t="s">
        <v>26312</v>
      </c>
      <c r="L3036" s="1" t="s">
        <v>26290</v>
      </c>
      <c r="P3036" s="1" t="s">
        <v>375</v>
      </c>
      <c r="R3036" s="1" t="s">
        <v>779</v>
      </c>
      <c r="S3036" s="1" t="s">
        <v>780</v>
      </c>
      <c r="W3036" s="1" t="s">
        <v>396</v>
      </c>
      <c r="AG3036" s="21" t="s">
        <v>781</v>
      </c>
      <c r="AH3036" s="21" t="s">
        <v>782</v>
      </c>
      <c r="AM3036" s="1" t="s">
        <v>356</v>
      </c>
      <c r="AN3036" s="21" t="s">
        <v>783</v>
      </c>
      <c r="AO3036" s="21" t="s">
        <v>784</v>
      </c>
      <c r="AR3036" s="21" t="s">
        <v>785</v>
      </c>
      <c r="AT3036" s="1" t="s">
        <v>786</v>
      </c>
      <c r="BA3036" s="21" t="s">
        <v>787</v>
      </c>
      <c r="BC3036" s="2">
        <v>26.99</v>
      </c>
      <c r="BF3036" s="1" t="s">
        <v>26313</v>
      </c>
      <c r="BG3036" s="1" t="s">
        <v>26314</v>
      </c>
      <c r="BH3036" s="1" t="s">
        <v>26315</v>
      </c>
      <c r="BI3036" s="1" t="s">
        <v>26316</v>
      </c>
      <c r="BJ3036" s="1" t="s">
        <v>26317</v>
      </c>
      <c r="BS3036" s="21" t="s">
        <v>788</v>
      </c>
      <c r="BZ3036" s="21" t="s">
        <v>789</v>
      </c>
      <c r="CI3036" s="2">
        <v>2025</v>
      </c>
      <c r="CL3036" s="21" t="s">
        <v>790</v>
      </c>
      <c r="CM3036" s="21" t="s">
        <v>791</v>
      </c>
      <c r="CU3036" s="1" t="s">
        <v>363</v>
      </c>
      <c r="CX3036" s="1" t="s">
        <v>423</v>
      </c>
      <c r="DA3036" s="21" t="s">
        <v>792</v>
      </c>
      <c r="DC3036" s="1" t="s">
        <v>514</v>
      </c>
      <c r="DE3036" s="1" t="s">
        <v>793</v>
      </c>
      <c r="DF3036" s="1" t="s">
        <v>794</v>
      </c>
      <c r="DG3036" s="1" t="s">
        <v>5366</v>
      </c>
      <c r="DH3036" s="1" t="s">
        <v>13590</v>
      </c>
      <c r="DI3036" s="1" t="s">
        <v>1011</v>
      </c>
      <c r="DJ3036" s="1" t="s">
        <v>1011</v>
      </c>
      <c r="DK3036" s="1" t="s">
        <v>1011</v>
      </c>
      <c r="DL3036" s="21" t="s">
        <v>800</v>
      </c>
      <c r="DP3036" s="1" t="s">
        <v>940</v>
      </c>
      <c r="DQ3036" s="21" t="s">
        <v>802</v>
      </c>
      <c r="DW3036" s="1" t="s">
        <v>416</v>
      </c>
      <c r="EE3036" s="1" t="s">
        <v>929</v>
      </c>
      <c r="EF3036" s="1" t="s">
        <v>427</v>
      </c>
      <c r="EK3036" s="1" t="s">
        <v>26296</v>
      </c>
      <c r="EL3036" s="1" t="s">
        <v>295</v>
      </c>
      <c r="EM3036" s="1" t="s">
        <v>301</v>
      </c>
      <c r="EN3036" s="1" t="s">
        <v>295</v>
      </c>
      <c r="EO3036" s="1" t="s">
        <v>26312</v>
      </c>
      <c r="EU3036" s="1" t="s">
        <v>370</v>
      </c>
      <c r="EV3036" s="1" t="s">
        <v>805</v>
      </c>
      <c r="EX3036" s="1" t="s">
        <v>370</v>
      </c>
      <c r="EY3036" s="1" t="s">
        <v>806</v>
      </c>
      <c r="FO3036" s="2" t="s">
        <v>371</v>
      </c>
    </row>
    <row r="3037" spans="4:171">
      <c r="D3037" s="1" t="s">
        <v>26318</v>
      </c>
      <c r="E3037" s="1" t="s">
        <v>26288</v>
      </c>
      <c r="F3037" s="1" t="s">
        <v>349</v>
      </c>
      <c r="G3037" s="1"/>
      <c r="H3037" s="2">
        <v>30.99</v>
      </c>
      <c r="I3037" s="1" t="s">
        <v>776</v>
      </c>
      <c r="J3037" s="2">
        <v>0.94</v>
      </c>
      <c r="K3037" s="1" t="s">
        <v>26319</v>
      </c>
      <c r="L3037" s="1" t="s">
        <v>26290</v>
      </c>
      <c r="P3037" s="1" t="s">
        <v>375</v>
      </c>
      <c r="R3037" s="1" t="s">
        <v>779</v>
      </c>
      <c r="S3037" s="1" t="s">
        <v>780</v>
      </c>
      <c r="W3037" s="1" t="s">
        <v>414</v>
      </c>
      <c r="AG3037" s="21" t="s">
        <v>781</v>
      </c>
      <c r="AH3037" s="21" t="s">
        <v>782</v>
      </c>
      <c r="AM3037" s="1" t="s">
        <v>356</v>
      </c>
      <c r="AN3037" s="21" t="s">
        <v>783</v>
      </c>
      <c r="AO3037" s="21" t="s">
        <v>784</v>
      </c>
      <c r="AR3037" s="21" t="s">
        <v>785</v>
      </c>
      <c r="AT3037" s="1" t="s">
        <v>786</v>
      </c>
      <c r="BA3037" s="21" t="s">
        <v>787</v>
      </c>
      <c r="BC3037" s="2">
        <v>30.99</v>
      </c>
      <c r="BF3037" s="1" t="s">
        <v>26320</v>
      </c>
      <c r="BG3037" s="1" t="s">
        <v>26321</v>
      </c>
      <c r="BH3037" s="1" t="s">
        <v>26322</v>
      </c>
      <c r="BI3037" s="1" t="s">
        <v>26323</v>
      </c>
      <c r="BJ3037" s="1" t="s">
        <v>26324</v>
      </c>
      <c r="BS3037" s="21" t="s">
        <v>788</v>
      </c>
      <c r="BZ3037" s="21" t="s">
        <v>789</v>
      </c>
      <c r="CI3037" s="2">
        <v>2025</v>
      </c>
      <c r="CL3037" s="21" t="s">
        <v>790</v>
      </c>
      <c r="CM3037" s="21" t="s">
        <v>791</v>
      </c>
      <c r="CU3037" s="1" t="s">
        <v>363</v>
      </c>
      <c r="CX3037" s="1" t="s">
        <v>423</v>
      </c>
      <c r="DA3037" s="21" t="s">
        <v>792</v>
      </c>
      <c r="DC3037" s="1" t="s">
        <v>514</v>
      </c>
      <c r="DE3037" s="1" t="s">
        <v>793</v>
      </c>
      <c r="DF3037" s="1" t="s">
        <v>794</v>
      </c>
      <c r="DG3037" s="1" t="s">
        <v>5366</v>
      </c>
      <c r="DH3037" s="1" t="s">
        <v>13590</v>
      </c>
      <c r="DI3037" s="1" t="s">
        <v>1011</v>
      </c>
      <c r="DJ3037" s="1" t="s">
        <v>1011</v>
      </c>
      <c r="DK3037" s="1" t="s">
        <v>1011</v>
      </c>
      <c r="DL3037" s="21" t="s">
        <v>800</v>
      </c>
      <c r="DP3037" s="1" t="s">
        <v>1540</v>
      </c>
      <c r="DQ3037" s="21" t="s">
        <v>802</v>
      </c>
      <c r="DW3037" s="1" t="s">
        <v>416</v>
      </c>
      <c r="EE3037" s="1" t="s">
        <v>929</v>
      </c>
      <c r="EF3037" s="1" t="s">
        <v>427</v>
      </c>
      <c r="EK3037" s="1" t="s">
        <v>26296</v>
      </c>
      <c r="EL3037" s="1" t="s">
        <v>295</v>
      </c>
      <c r="EM3037" s="1" t="s">
        <v>301</v>
      </c>
      <c r="EN3037" s="1" t="s">
        <v>295</v>
      </c>
      <c r="EO3037" s="1" t="s">
        <v>26319</v>
      </c>
      <c r="EU3037" s="1" t="s">
        <v>370</v>
      </c>
      <c r="EV3037" s="1" t="s">
        <v>805</v>
      </c>
      <c r="EX3037" s="1" t="s">
        <v>370</v>
      </c>
      <c r="EY3037" s="1" t="s">
        <v>806</v>
      </c>
      <c r="FO3037" s="2" t="s">
        <v>371</v>
      </c>
    </row>
    <row r="3038" spans="4:171">
      <c r="D3038" s="1" t="s">
        <v>26325</v>
      </c>
      <c r="E3038" s="1" t="s">
        <v>26326</v>
      </c>
      <c r="F3038" s="1" t="s">
        <v>349</v>
      </c>
      <c r="G3038" s="1"/>
      <c r="H3038" s="2">
        <v>31.99</v>
      </c>
      <c r="I3038" s="1" t="s">
        <v>776</v>
      </c>
      <c r="J3038" s="2">
        <v>0.93</v>
      </c>
      <c r="K3038" s="1" t="s">
        <v>26327</v>
      </c>
      <c r="L3038" s="1" t="s">
        <v>26328</v>
      </c>
      <c r="P3038" s="1" t="s">
        <v>375</v>
      </c>
      <c r="R3038" s="1" t="s">
        <v>779</v>
      </c>
      <c r="S3038" s="1" t="s">
        <v>780</v>
      </c>
      <c r="W3038" s="1" t="s">
        <v>430</v>
      </c>
      <c r="AG3038" s="21" t="s">
        <v>781</v>
      </c>
      <c r="AH3038" s="21" t="s">
        <v>782</v>
      </c>
      <c r="AM3038" s="1" t="s">
        <v>356</v>
      </c>
      <c r="AN3038" s="21" t="s">
        <v>783</v>
      </c>
      <c r="AO3038" s="21" t="s">
        <v>784</v>
      </c>
      <c r="AR3038" s="21" t="s">
        <v>785</v>
      </c>
      <c r="AT3038" s="1" t="s">
        <v>786</v>
      </c>
      <c r="BA3038" s="21" t="s">
        <v>787</v>
      </c>
      <c r="BC3038" s="2">
        <v>31.99</v>
      </c>
      <c r="BF3038" s="1" t="s">
        <v>26329</v>
      </c>
      <c r="BG3038" s="1" t="s">
        <v>26330</v>
      </c>
      <c r="BH3038" s="1" t="s">
        <v>26331</v>
      </c>
      <c r="BI3038" s="1" t="s">
        <v>26332</v>
      </c>
      <c r="BJ3038" s="1" t="s">
        <v>26333</v>
      </c>
      <c r="BK3038" s="1" t="s">
        <v>26334</v>
      </c>
      <c r="BL3038" s="1" t="s">
        <v>26335</v>
      </c>
      <c r="BS3038" s="21" t="s">
        <v>788</v>
      </c>
      <c r="BZ3038" s="21" t="s">
        <v>789</v>
      </c>
      <c r="CI3038" s="2">
        <v>2025</v>
      </c>
      <c r="CL3038" s="21" t="s">
        <v>790</v>
      </c>
      <c r="CM3038" s="21" t="s">
        <v>791</v>
      </c>
      <c r="CU3038" s="1" t="s">
        <v>363</v>
      </c>
      <c r="CX3038" s="1" t="s">
        <v>423</v>
      </c>
      <c r="DA3038" s="21" t="s">
        <v>792</v>
      </c>
      <c r="DC3038" s="1" t="s">
        <v>26336</v>
      </c>
      <c r="DE3038" s="1" t="s">
        <v>793</v>
      </c>
      <c r="DF3038" s="1" t="s">
        <v>794</v>
      </c>
      <c r="DG3038" s="1" t="s">
        <v>26337</v>
      </c>
      <c r="DH3038" s="1" t="s">
        <v>1567</v>
      </c>
      <c r="DI3038" s="1" t="s">
        <v>26338</v>
      </c>
      <c r="DJ3038" s="1" t="s">
        <v>26339</v>
      </c>
      <c r="DK3038" s="1" t="s">
        <v>26340</v>
      </c>
      <c r="DL3038" s="21" t="s">
        <v>800</v>
      </c>
      <c r="DP3038" s="1" t="s">
        <v>841</v>
      </c>
      <c r="DQ3038" s="21" t="s">
        <v>802</v>
      </c>
      <c r="DW3038" s="1" t="s">
        <v>416</v>
      </c>
      <c r="EE3038" s="1" t="s">
        <v>929</v>
      </c>
      <c r="EF3038" s="1" t="s">
        <v>427</v>
      </c>
      <c r="EK3038" s="1" t="s">
        <v>26341</v>
      </c>
      <c r="EL3038" s="1" t="s">
        <v>295</v>
      </c>
      <c r="EM3038" s="1" t="s">
        <v>301</v>
      </c>
      <c r="EN3038" s="1" t="s">
        <v>295</v>
      </c>
      <c r="EO3038" s="1" t="s">
        <v>26327</v>
      </c>
      <c r="EU3038" s="1" t="s">
        <v>370</v>
      </c>
      <c r="EV3038" s="1" t="s">
        <v>805</v>
      </c>
      <c r="EX3038" s="1" t="s">
        <v>370</v>
      </c>
      <c r="EY3038" s="1" t="s">
        <v>806</v>
      </c>
      <c r="FO3038" s="2" t="s">
        <v>371</v>
      </c>
    </row>
    <row r="3039" spans="4:171">
      <c r="D3039" s="1" t="s">
        <v>26342</v>
      </c>
      <c r="E3039" s="1" t="s">
        <v>26326</v>
      </c>
      <c r="F3039" s="1" t="s">
        <v>349</v>
      </c>
      <c r="G3039" s="1"/>
      <c r="H3039" s="2">
        <v>31.99</v>
      </c>
      <c r="I3039" s="1" t="s">
        <v>776</v>
      </c>
      <c r="J3039" s="2">
        <v>0.93</v>
      </c>
      <c r="K3039" s="1" t="s">
        <v>26343</v>
      </c>
      <c r="L3039" s="1" t="s">
        <v>26344</v>
      </c>
      <c r="P3039" s="1" t="s">
        <v>375</v>
      </c>
      <c r="R3039" s="1" t="s">
        <v>779</v>
      </c>
      <c r="S3039" s="1" t="s">
        <v>780</v>
      </c>
      <c r="W3039" s="1" t="s">
        <v>376</v>
      </c>
      <c r="AG3039" s="21" t="s">
        <v>781</v>
      </c>
      <c r="AH3039" s="21" t="s">
        <v>782</v>
      </c>
      <c r="AM3039" s="1" t="s">
        <v>356</v>
      </c>
      <c r="AN3039" s="21" t="s">
        <v>783</v>
      </c>
      <c r="AO3039" s="21" t="s">
        <v>784</v>
      </c>
      <c r="AR3039" s="21" t="s">
        <v>785</v>
      </c>
      <c r="AT3039" s="1" t="s">
        <v>786</v>
      </c>
      <c r="BA3039" s="21" t="s">
        <v>787</v>
      </c>
      <c r="BC3039" s="2">
        <v>31.99</v>
      </c>
      <c r="BF3039" s="1" t="s">
        <v>26345</v>
      </c>
      <c r="BG3039" s="1" t="s">
        <v>26346</v>
      </c>
      <c r="BH3039" s="1" t="s">
        <v>26347</v>
      </c>
      <c r="BI3039" s="1" t="s">
        <v>26348</v>
      </c>
      <c r="BJ3039" s="1" t="s">
        <v>26349</v>
      </c>
      <c r="BK3039" s="1" t="s">
        <v>26350</v>
      </c>
      <c r="BL3039" s="1" t="s">
        <v>26351</v>
      </c>
      <c r="BS3039" s="21" t="s">
        <v>788</v>
      </c>
      <c r="BZ3039" s="21" t="s">
        <v>789</v>
      </c>
      <c r="CI3039" s="2">
        <v>2025</v>
      </c>
      <c r="CL3039" s="21" t="s">
        <v>790</v>
      </c>
      <c r="CM3039" s="21" t="s">
        <v>791</v>
      </c>
      <c r="CU3039" s="1" t="s">
        <v>363</v>
      </c>
      <c r="CX3039" s="1" t="s">
        <v>423</v>
      </c>
      <c r="DA3039" s="21" t="s">
        <v>792</v>
      </c>
      <c r="DC3039" s="1" t="s">
        <v>26352</v>
      </c>
      <c r="DE3039" s="1" t="s">
        <v>793</v>
      </c>
      <c r="DF3039" s="1" t="s">
        <v>794</v>
      </c>
      <c r="DG3039" s="1" t="s">
        <v>26353</v>
      </c>
      <c r="DH3039" s="1" t="s">
        <v>1567</v>
      </c>
      <c r="DI3039" s="1" t="s">
        <v>26338</v>
      </c>
      <c r="DJ3039" s="1" t="s">
        <v>26339</v>
      </c>
      <c r="DK3039" s="1" t="s">
        <v>26340</v>
      </c>
      <c r="DL3039" s="21" t="s">
        <v>800</v>
      </c>
      <c r="DP3039" s="1" t="s">
        <v>859</v>
      </c>
      <c r="DQ3039" s="21" t="s">
        <v>802</v>
      </c>
      <c r="DW3039" s="1" t="s">
        <v>416</v>
      </c>
      <c r="EE3039" s="1" t="s">
        <v>929</v>
      </c>
      <c r="EF3039" s="1" t="s">
        <v>427</v>
      </c>
      <c r="EK3039" s="1" t="s">
        <v>26341</v>
      </c>
      <c r="EL3039" s="1" t="s">
        <v>295</v>
      </c>
      <c r="EM3039" s="1" t="s">
        <v>301</v>
      </c>
      <c r="EN3039" s="1" t="s">
        <v>295</v>
      </c>
      <c r="EO3039" s="1" t="s">
        <v>26343</v>
      </c>
      <c r="EU3039" s="1" t="s">
        <v>370</v>
      </c>
      <c r="EV3039" s="1" t="s">
        <v>805</v>
      </c>
      <c r="EX3039" s="1" t="s">
        <v>370</v>
      </c>
      <c r="EY3039" s="1" t="s">
        <v>806</v>
      </c>
      <c r="FO3039" s="2" t="s">
        <v>371</v>
      </c>
    </row>
    <row r="3040" spans="4:171">
      <c r="D3040" s="1" t="s">
        <v>26354</v>
      </c>
      <c r="E3040" s="1" t="s">
        <v>26355</v>
      </c>
      <c r="F3040" s="1" t="s">
        <v>349</v>
      </c>
      <c r="G3040" s="1"/>
      <c r="H3040" s="2">
        <v>14.99</v>
      </c>
      <c r="I3040" s="1" t="s">
        <v>776</v>
      </c>
      <c r="J3040" s="2">
        <v>0.18</v>
      </c>
      <c r="K3040" s="1" t="s">
        <v>26356</v>
      </c>
      <c r="L3040" s="1" t="s">
        <v>26357</v>
      </c>
      <c r="P3040" s="1" t="s">
        <v>375</v>
      </c>
      <c r="R3040" s="1" t="s">
        <v>779</v>
      </c>
      <c r="S3040" s="1" t="s">
        <v>780</v>
      </c>
      <c r="W3040" s="1" t="s">
        <v>396</v>
      </c>
      <c r="AG3040" s="21" t="s">
        <v>781</v>
      </c>
      <c r="AH3040" s="21" t="s">
        <v>782</v>
      </c>
      <c r="AM3040" s="1" t="s">
        <v>356</v>
      </c>
      <c r="AN3040" s="21" t="s">
        <v>783</v>
      </c>
      <c r="AO3040" s="21" t="s">
        <v>784</v>
      </c>
      <c r="AR3040" s="21" t="s">
        <v>785</v>
      </c>
      <c r="AT3040" s="1" t="s">
        <v>786</v>
      </c>
      <c r="BA3040" s="21" t="s">
        <v>787</v>
      </c>
      <c r="BC3040" s="2">
        <v>14.99</v>
      </c>
      <c r="BF3040" s="1" t="s">
        <v>26358</v>
      </c>
      <c r="BG3040" s="1" t="s">
        <v>26359</v>
      </c>
      <c r="BS3040" s="21" t="s">
        <v>788</v>
      </c>
      <c r="BZ3040" s="21" t="s">
        <v>789</v>
      </c>
      <c r="CI3040" s="2">
        <v>2025</v>
      </c>
      <c r="CL3040" s="21" t="s">
        <v>790</v>
      </c>
      <c r="CM3040" s="21" t="s">
        <v>791</v>
      </c>
      <c r="CU3040" s="1" t="s">
        <v>363</v>
      </c>
      <c r="CX3040" s="1" t="s">
        <v>423</v>
      </c>
      <c r="DA3040" s="21" t="s">
        <v>792</v>
      </c>
      <c r="DC3040" s="1" t="s">
        <v>451</v>
      </c>
      <c r="DE3040" s="1" t="s">
        <v>793</v>
      </c>
      <c r="DF3040" s="1" t="s">
        <v>794</v>
      </c>
      <c r="DG3040" s="1" t="s">
        <v>26360</v>
      </c>
      <c r="DH3040" s="1" t="s">
        <v>26361</v>
      </c>
      <c r="DI3040" s="1" t="s">
        <v>26362</v>
      </c>
      <c r="DJ3040" s="1" t="s">
        <v>26363</v>
      </c>
      <c r="DK3040" s="1" t="s">
        <v>1011</v>
      </c>
      <c r="DL3040" s="21" t="s">
        <v>800</v>
      </c>
      <c r="DP3040" s="1" t="s">
        <v>3798</v>
      </c>
      <c r="DQ3040" s="21" t="s">
        <v>802</v>
      </c>
      <c r="DW3040" s="1" t="s">
        <v>416</v>
      </c>
      <c r="EE3040" s="1" t="s">
        <v>929</v>
      </c>
      <c r="EF3040" s="1" t="s">
        <v>427</v>
      </c>
      <c r="EK3040" s="1" t="s">
        <v>26364</v>
      </c>
      <c r="EL3040" s="1" t="s">
        <v>295</v>
      </c>
      <c r="EM3040" s="1" t="s">
        <v>301</v>
      </c>
      <c r="EN3040" s="1" t="s">
        <v>295</v>
      </c>
      <c r="EO3040" s="1" t="s">
        <v>26356</v>
      </c>
      <c r="EU3040" s="1" t="s">
        <v>370</v>
      </c>
      <c r="EV3040" s="1" t="s">
        <v>805</v>
      </c>
      <c r="EX3040" s="1" t="s">
        <v>370</v>
      </c>
      <c r="EY3040" s="1" t="s">
        <v>806</v>
      </c>
      <c r="FO3040" s="2" t="s">
        <v>371</v>
      </c>
    </row>
    <row r="3041" spans="4:171">
      <c r="D3041" s="1" t="s">
        <v>26365</v>
      </c>
      <c r="E3041" s="1" t="s">
        <v>26355</v>
      </c>
      <c r="F3041" s="1" t="s">
        <v>349</v>
      </c>
      <c r="G3041" s="1"/>
      <c r="H3041" s="2">
        <v>13.99</v>
      </c>
      <c r="I3041" s="1" t="s">
        <v>776</v>
      </c>
      <c r="J3041" s="2">
        <v>0.15</v>
      </c>
      <c r="K3041" s="1" t="s">
        <v>26366</v>
      </c>
      <c r="L3041" s="1" t="s">
        <v>26367</v>
      </c>
      <c r="P3041" s="1" t="s">
        <v>375</v>
      </c>
      <c r="R3041" s="1" t="s">
        <v>779</v>
      </c>
      <c r="S3041" s="1" t="s">
        <v>780</v>
      </c>
      <c r="W3041" s="1" t="s">
        <v>414</v>
      </c>
      <c r="AG3041" s="21" t="s">
        <v>781</v>
      </c>
      <c r="AH3041" s="21" t="s">
        <v>782</v>
      </c>
      <c r="AM3041" s="1" t="s">
        <v>356</v>
      </c>
      <c r="AN3041" s="21" t="s">
        <v>783</v>
      </c>
      <c r="AO3041" s="21" t="s">
        <v>784</v>
      </c>
      <c r="AR3041" s="21" t="s">
        <v>785</v>
      </c>
      <c r="AT3041" s="1" t="s">
        <v>786</v>
      </c>
      <c r="BA3041" s="21" t="s">
        <v>787</v>
      </c>
      <c r="BC3041" s="2">
        <v>13.99</v>
      </c>
      <c r="BF3041" s="1" t="s">
        <v>26368</v>
      </c>
      <c r="BG3041" s="1" t="s">
        <v>26369</v>
      </c>
      <c r="BH3041" s="1" t="s">
        <v>26370</v>
      </c>
      <c r="BI3041" s="1" t="s">
        <v>26371</v>
      </c>
      <c r="BS3041" s="21" t="s">
        <v>788</v>
      </c>
      <c r="BZ3041" s="21" t="s">
        <v>789</v>
      </c>
      <c r="CI3041" s="2">
        <v>2025</v>
      </c>
      <c r="CL3041" s="21" t="s">
        <v>790</v>
      </c>
      <c r="CM3041" s="21" t="s">
        <v>791</v>
      </c>
      <c r="CU3041" s="1" t="s">
        <v>363</v>
      </c>
      <c r="CX3041" s="1" t="s">
        <v>423</v>
      </c>
      <c r="DA3041" s="21" t="s">
        <v>792</v>
      </c>
      <c r="DC3041" s="1" t="s">
        <v>451</v>
      </c>
      <c r="DE3041" s="1" t="s">
        <v>793</v>
      </c>
      <c r="DF3041" s="1" t="s">
        <v>794</v>
      </c>
      <c r="DG3041" s="1" t="s">
        <v>26360</v>
      </c>
      <c r="DH3041" s="1" t="s">
        <v>26361</v>
      </c>
      <c r="DI3041" s="1" t="s">
        <v>26362</v>
      </c>
      <c r="DJ3041" s="1" t="s">
        <v>26363</v>
      </c>
      <c r="DK3041" s="1" t="s">
        <v>1011</v>
      </c>
      <c r="DL3041" s="21" t="s">
        <v>800</v>
      </c>
      <c r="DP3041" s="1" t="s">
        <v>1022</v>
      </c>
      <c r="DQ3041" s="21" t="s">
        <v>802</v>
      </c>
      <c r="DW3041" s="1" t="s">
        <v>416</v>
      </c>
      <c r="EE3041" s="1" t="s">
        <v>929</v>
      </c>
      <c r="EF3041" s="1" t="s">
        <v>427</v>
      </c>
      <c r="EK3041" s="1" t="s">
        <v>26364</v>
      </c>
      <c r="EL3041" s="1" t="s">
        <v>295</v>
      </c>
      <c r="EM3041" s="1" t="s">
        <v>301</v>
      </c>
      <c r="EN3041" s="1" t="s">
        <v>295</v>
      </c>
      <c r="EO3041" s="1" t="s">
        <v>26366</v>
      </c>
      <c r="EU3041" s="1" t="s">
        <v>370</v>
      </c>
      <c r="EV3041" s="1" t="s">
        <v>805</v>
      </c>
      <c r="EX3041" s="1" t="s">
        <v>370</v>
      </c>
      <c r="EY3041" s="1" t="s">
        <v>806</v>
      </c>
      <c r="FO3041" s="2" t="s">
        <v>371</v>
      </c>
    </row>
    <row r="3042" spans="4:171">
      <c r="D3042" s="1" t="s">
        <v>26372</v>
      </c>
      <c r="E3042" s="1" t="s">
        <v>26373</v>
      </c>
      <c r="F3042" s="1" t="s">
        <v>349</v>
      </c>
      <c r="G3042" s="1"/>
      <c r="H3042" s="2">
        <v>12.99</v>
      </c>
      <c r="I3042" s="1" t="s">
        <v>776</v>
      </c>
      <c r="J3042" s="2">
        <v>0.02</v>
      </c>
      <c r="K3042" s="1" t="s">
        <v>26374</v>
      </c>
      <c r="L3042" s="1" t="s">
        <v>26375</v>
      </c>
      <c r="P3042" s="1" t="s">
        <v>375</v>
      </c>
      <c r="R3042" s="1" t="s">
        <v>779</v>
      </c>
      <c r="S3042" s="1" t="s">
        <v>780</v>
      </c>
      <c r="W3042" s="1" t="s">
        <v>430</v>
      </c>
      <c r="AG3042" s="21" t="s">
        <v>781</v>
      </c>
      <c r="AH3042" s="21" t="s">
        <v>782</v>
      </c>
      <c r="AM3042" s="1" t="s">
        <v>356</v>
      </c>
      <c r="AN3042" s="21" t="s">
        <v>783</v>
      </c>
      <c r="AO3042" s="21" t="s">
        <v>784</v>
      </c>
      <c r="AR3042" s="21" t="s">
        <v>785</v>
      </c>
      <c r="AT3042" s="1" t="s">
        <v>786</v>
      </c>
      <c r="BA3042" s="21" t="s">
        <v>787</v>
      </c>
      <c r="BC3042" s="2">
        <v>12.99</v>
      </c>
      <c r="BF3042" s="1" t="s">
        <v>26376</v>
      </c>
      <c r="BG3042" s="1" t="s">
        <v>26377</v>
      </c>
      <c r="BH3042" s="1" t="s">
        <v>26378</v>
      </c>
      <c r="BI3042" s="1" t="s">
        <v>26379</v>
      </c>
      <c r="BJ3042" s="1" t="s">
        <v>26380</v>
      </c>
      <c r="BK3042" s="1" t="s">
        <v>26381</v>
      </c>
      <c r="BL3042" s="1" t="s">
        <v>26382</v>
      </c>
      <c r="BS3042" s="21" t="s">
        <v>788</v>
      </c>
      <c r="BZ3042" s="21" t="s">
        <v>789</v>
      </c>
      <c r="CI3042" s="2">
        <v>2025</v>
      </c>
      <c r="CL3042" s="21" t="s">
        <v>790</v>
      </c>
      <c r="CM3042" s="21" t="s">
        <v>791</v>
      </c>
      <c r="CU3042" s="1" t="s">
        <v>363</v>
      </c>
      <c r="CX3042" s="1" t="s">
        <v>423</v>
      </c>
      <c r="DA3042" s="21" t="s">
        <v>792</v>
      </c>
      <c r="DC3042" s="1" t="s">
        <v>841</v>
      </c>
      <c r="DE3042" s="1" t="s">
        <v>793</v>
      </c>
      <c r="DF3042" s="1" t="s">
        <v>794</v>
      </c>
      <c r="DG3042" s="1" t="s">
        <v>867</v>
      </c>
      <c r="DH3042" s="1" t="s">
        <v>26383</v>
      </c>
      <c r="DI3042" s="1" t="s">
        <v>5012</v>
      </c>
      <c r="DJ3042" s="1" t="s">
        <v>26384</v>
      </c>
      <c r="DK3042" s="1" t="s">
        <v>26385</v>
      </c>
      <c r="DL3042" s="21" t="s">
        <v>800</v>
      </c>
      <c r="DP3042" s="1" t="s">
        <v>801</v>
      </c>
      <c r="DQ3042" s="21" t="s">
        <v>802</v>
      </c>
      <c r="DW3042" s="1" t="s">
        <v>416</v>
      </c>
      <c r="EE3042" s="1" t="s">
        <v>929</v>
      </c>
      <c r="EF3042" s="1" t="s">
        <v>427</v>
      </c>
      <c r="EK3042" s="1" t="s">
        <v>26386</v>
      </c>
      <c r="EL3042" s="1" t="s">
        <v>295</v>
      </c>
      <c r="EM3042" s="1" t="s">
        <v>301</v>
      </c>
      <c r="EN3042" s="1" t="s">
        <v>295</v>
      </c>
      <c r="EO3042" s="1" t="s">
        <v>26374</v>
      </c>
      <c r="EU3042" s="1" t="s">
        <v>370</v>
      </c>
      <c r="EV3042" s="1" t="s">
        <v>805</v>
      </c>
      <c r="EX3042" s="1" t="s">
        <v>370</v>
      </c>
      <c r="EY3042" s="1" t="s">
        <v>806</v>
      </c>
      <c r="FO3042" s="2" t="s">
        <v>371</v>
      </c>
    </row>
    <row r="3043" spans="4:171">
      <c r="D3043" s="1" t="s">
        <v>26387</v>
      </c>
      <c r="E3043" s="1" t="s">
        <v>26373</v>
      </c>
      <c r="F3043" s="1" t="s">
        <v>349</v>
      </c>
      <c r="G3043" s="1"/>
      <c r="H3043" s="2">
        <v>12.99</v>
      </c>
      <c r="I3043" s="1" t="s">
        <v>776</v>
      </c>
      <c r="J3043" s="2">
        <v>0.02</v>
      </c>
      <c r="K3043" s="1" t="s">
        <v>26388</v>
      </c>
      <c r="L3043" s="1" t="s">
        <v>26375</v>
      </c>
      <c r="P3043" s="1" t="s">
        <v>375</v>
      </c>
      <c r="R3043" s="1" t="s">
        <v>779</v>
      </c>
      <c r="S3043" s="1" t="s">
        <v>780</v>
      </c>
      <c r="W3043" s="1" t="s">
        <v>376</v>
      </c>
      <c r="AG3043" s="21" t="s">
        <v>781</v>
      </c>
      <c r="AH3043" s="21" t="s">
        <v>782</v>
      </c>
      <c r="AM3043" s="1" t="s">
        <v>356</v>
      </c>
      <c r="AN3043" s="21" t="s">
        <v>783</v>
      </c>
      <c r="AO3043" s="21" t="s">
        <v>784</v>
      </c>
      <c r="AR3043" s="21" t="s">
        <v>785</v>
      </c>
      <c r="AT3043" s="1" t="s">
        <v>786</v>
      </c>
      <c r="BA3043" s="21" t="s">
        <v>787</v>
      </c>
      <c r="BC3043" s="2">
        <v>12.99</v>
      </c>
      <c r="BF3043" s="1" t="s">
        <v>26389</v>
      </c>
      <c r="BG3043" s="1" t="s">
        <v>26390</v>
      </c>
      <c r="BS3043" s="21" t="s">
        <v>788</v>
      </c>
      <c r="BZ3043" s="21" t="s">
        <v>789</v>
      </c>
      <c r="CI3043" s="2">
        <v>2025</v>
      </c>
      <c r="CL3043" s="21" t="s">
        <v>790</v>
      </c>
      <c r="CM3043" s="21" t="s">
        <v>791</v>
      </c>
      <c r="CU3043" s="1" t="s">
        <v>363</v>
      </c>
      <c r="CX3043" s="1" t="s">
        <v>423</v>
      </c>
      <c r="DA3043" s="21" t="s">
        <v>792</v>
      </c>
      <c r="DC3043" s="1" t="s">
        <v>859</v>
      </c>
      <c r="DE3043" s="1" t="s">
        <v>793</v>
      </c>
      <c r="DF3043" s="1" t="s">
        <v>794</v>
      </c>
      <c r="DG3043" s="1" t="s">
        <v>867</v>
      </c>
      <c r="DH3043" s="1" t="s">
        <v>26383</v>
      </c>
      <c r="DI3043" s="1" t="s">
        <v>5012</v>
      </c>
      <c r="DJ3043" s="1" t="s">
        <v>26384</v>
      </c>
      <c r="DK3043" s="1" t="s">
        <v>26385</v>
      </c>
      <c r="DL3043" s="21" t="s">
        <v>800</v>
      </c>
      <c r="DP3043" s="1" t="s">
        <v>801</v>
      </c>
      <c r="DQ3043" s="21" t="s">
        <v>802</v>
      </c>
      <c r="DW3043" s="1" t="s">
        <v>416</v>
      </c>
      <c r="EE3043" s="1" t="s">
        <v>929</v>
      </c>
      <c r="EF3043" s="1" t="s">
        <v>427</v>
      </c>
      <c r="EK3043" s="1" t="s">
        <v>26386</v>
      </c>
      <c r="EL3043" s="1" t="s">
        <v>295</v>
      </c>
      <c r="EM3043" s="1" t="s">
        <v>301</v>
      </c>
      <c r="EN3043" s="1" t="s">
        <v>295</v>
      </c>
      <c r="EO3043" s="1" t="s">
        <v>26388</v>
      </c>
      <c r="EU3043" s="1" t="s">
        <v>370</v>
      </c>
      <c r="EV3043" s="1" t="s">
        <v>805</v>
      </c>
      <c r="EX3043" s="1" t="s">
        <v>370</v>
      </c>
      <c r="EY3043" s="1" t="s">
        <v>806</v>
      </c>
      <c r="FO3043" s="2" t="s">
        <v>371</v>
      </c>
    </row>
    <row r="3044" spans="4:171">
      <c r="D3044" s="1" t="s">
        <v>26391</v>
      </c>
      <c r="E3044" s="1" t="s">
        <v>26373</v>
      </c>
      <c r="F3044" s="1" t="s">
        <v>349</v>
      </c>
      <c r="G3044" s="1"/>
      <c r="H3044" s="2">
        <v>12.99</v>
      </c>
      <c r="I3044" s="1" t="s">
        <v>776</v>
      </c>
      <c r="J3044" s="2">
        <v>0.02</v>
      </c>
      <c r="K3044" s="1" t="s">
        <v>26392</v>
      </c>
      <c r="L3044" s="1" t="s">
        <v>26375</v>
      </c>
      <c r="P3044" s="1" t="s">
        <v>375</v>
      </c>
      <c r="R3044" s="1" t="s">
        <v>779</v>
      </c>
      <c r="S3044" s="1" t="s">
        <v>780</v>
      </c>
      <c r="W3044" s="1" t="s">
        <v>396</v>
      </c>
      <c r="AG3044" s="21" t="s">
        <v>781</v>
      </c>
      <c r="AH3044" s="21" t="s">
        <v>782</v>
      </c>
      <c r="AM3044" s="1" t="s">
        <v>356</v>
      </c>
      <c r="AN3044" s="21" t="s">
        <v>783</v>
      </c>
      <c r="AO3044" s="21" t="s">
        <v>784</v>
      </c>
      <c r="AR3044" s="21" t="s">
        <v>785</v>
      </c>
      <c r="AT3044" s="1" t="s">
        <v>786</v>
      </c>
      <c r="BA3044" s="21" t="s">
        <v>787</v>
      </c>
      <c r="BC3044" s="2">
        <v>12.99</v>
      </c>
      <c r="BF3044" s="1" t="s">
        <v>26393</v>
      </c>
      <c r="BG3044" s="1" t="s">
        <v>26394</v>
      </c>
      <c r="BS3044" s="21" t="s">
        <v>788</v>
      </c>
      <c r="BZ3044" s="21" t="s">
        <v>789</v>
      </c>
      <c r="CI3044" s="2">
        <v>2025</v>
      </c>
      <c r="CL3044" s="21" t="s">
        <v>790</v>
      </c>
      <c r="CM3044" s="21" t="s">
        <v>791</v>
      </c>
      <c r="CU3044" s="1" t="s">
        <v>363</v>
      </c>
      <c r="CX3044" s="1" t="s">
        <v>423</v>
      </c>
      <c r="DA3044" s="21" t="s">
        <v>792</v>
      </c>
      <c r="DC3044" s="1" t="s">
        <v>884</v>
      </c>
      <c r="DE3044" s="1" t="s">
        <v>793</v>
      </c>
      <c r="DF3044" s="1" t="s">
        <v>794</v>
      </c>
      <c r="DG3044" s="1" t="s">
        <v>867</v>
      </c>
      <c r="DH3044" s="1" t="s">
        <v>26383</v>
      </c>
      <c r="DI3044" s="1" t="s">
        <v>5012</v>
      </c>
      <c r="DJ3044" s="1" t="s">
        <v>26384</v>
      </c>
      <c r="DK3044" s="1" t="s">
        <v>26385</v>
      </c>
      <c r="DL3044" s="21" t="s">
        <v>800</v>
      </c>
      <c r="DP3044" s="1" t="s">
        <v>801</v>
      </c>
      <c r="DQ3044" s="21" t="s">
        <v>802</v>
      </c>
      <c r="DW3044" s="1" t="s">
        <v>416</v>
      </c>
      <c r="EE3044" s="1" t="s">
        <v>929</v>
      </c>
      <c r="EF3044" s="1" t="s">
        <v>427</v>
      </c>
      <c r="EK3044" s="1" t="s">
        <v>26386</v>
      </c>
      <c r="EL3044" s="1" t="s">
        <v>295</v>
      </c>
      <c r="EM3044" s="1" t="s">
        <v>301</v>
      </c>
      <c r="EN3044" s="1" t="s">
        <v>295</v>
      </c>
      <c r="EO3044" s="1" t="s">
        <v>26392</v>
      </c>
      <c r="EU3044" s="1" t="s">
        <v>370</v>
      </c>
      <c r="EV3044" s="1" t="s">
        <v>805</v>
      </c>
      <c r="EX3044" s="1" t="s">
        <v>370</v>
      </c>
      <c r="EY3044" s="1" t="s">
        <v>806</v>
      </c>
      <c r="FO3044" s="2" t="s">
        <v>371</v>
      </c>
    </row>
    <row r="3045" spans="4:171">
      <c r="D3045" s="1" t="s">
        <v>26395</v>
      </c>
      <c r="E3045" s="1" t="s">
        <v>26373</v>
      </c>
      <c r="F3045" s="1" t="s">
        <v>349</v>
      </c>
      <c r="G3045" s="1"/>
      <c r="H3045" s="2">
        <v>12.99</v>
      </c>
      <c r="I3045" s="1" t="s">
        <v>776</v>
      </c>
      <c r="J3045" s="2">
        <v>0.02</v>
      </c>
      <c r="K3045" s="1" t="s">
        <v>26396</v>
      </c>
      <c r="L3045" s="1" t="s">
        <v>26375</v>
      </c>
      <c r="P3045" s="1" t="s">
        <v>375</v>
      </c>
      <c r="R3045" s="1" t="s">
        <v>779</v>
      </c>
      <c r="S3045" s="1" t="s">
        <v>780</v>
      </c>
      <c r="W3045" s="1" t="s">
        <v>414</v>
      </c>
      <c r="AG3045" s="21" t="s">
        <v>781</v>
      </c>
      <c r="AH3045" s="21" t="s">
        <v>782</v>
      </c>
      <c r="AM3045" s="1" t="s">
        <v>356</v>
      </c>
      <c r="AN3045" s="21" t="s">
        <v>783</v>
      </c>
      <c r="AO3045" s="21" t="s">
        <v>784</v>
      </c>
      <c r="AR3045" s="21" t="s">
        <v>785</v>
      </c>
      <c r="AT3045" s="1" t="s">
        <v>786</v>
      </c>
      <c r="BA3045" s="21" t="s">
        <v>787</v>
      </c>
      <c r="BC3045" s="2">
        <v>12.99</v>
      </c>
      <c r="BF3045" s="1" t="s">
        <v>26397</v>
      </c>
      <c r="BG3045" s="1" t="s">
        <v>26398</v>
      </c>
      <c r="BS3045" s="21" t="s">
        <v>788</v>
      </c>
      <c r="BZ3045" s="21" t="s">
        <v>789</v>
      </c>
      <c r="CI3045" s="2">
        <v>2025</v>
      </c>
      <c r="CL3045" s="21" t="s">
        <v>790</v>
      </c>
      <c r="CM3045" s="21" t="s">
        <v>791</v>
      </c>
      <c r="CU3045" s="1" t="s">
        <v>363</v>
      </c>
      <c r="CX3045" s="1" t="s">
        <v>423</v>
      </c>
      <c r="DA3045" s="21" t="s">
        <v>792</v>
      </c>
      <c r="DC3045" s="1" t="s">
        <v>940</v>
      </c>
      <c r="DE3045" s="1" t="s">
        <v>793</v>
      </c>
      <c r="DF3045" s="1" t="s">
        <v>794</v>
      </c>
      <c r="DG3045" s="1" t="s">
        <v>867</v>
      </c>
      <c r="DH3045" s="1" t="s">
        <v>26383</v>
      </c>
      <c r="DI3045" s="1" t="s">
        <v>5012</v>
      </c>
      <c r="DJ3045" s="1" t="s">
        <v>26384</v>
      </c>
      <c r="DK3045" s="1" t="s">
        <v>26385</v>
      </c>
      <c r="DL3045" s="21" t="s">
        <v>800</v>
      </c>
      <c r="DP3045" s="1" t="s">
        <v>801</v>
      </c>
      <c r="DQ3045" s="21" t="s">
        <v>802</v>
      </c>
      <c r="DW3045" s="1" t="s">
        <v>416</v>
      </c>
      <c r="EE3045" s="1" t="s">
        <v>929</v>
      </c>
      <c r="EF3045" s="1" t="s">
        <v>427</v>
      </c>
      <c r="EK3045" s="1" t="s">
        <v>26386</v>
      </c>
      <c r="EL3045" s="1" t="s">
        <v>295</v>
      </c>
      <c r="EM3045" s="1" t="s">
        <v>301</v>
      </c>
      <c r="EN3045" s="1" t="s">
        <v>295</v>
      </c>
      <c r="EO3045" s="1" t="s">
        <v>26396</v>
      </c>
      <c r="EU3045" s="1" t="s">
        <v>370</v>
      </c>
      <c r="EV3045" s="1" t="s">
        <v>805</v>
      </c>
      <c r="EX3045" s="1" t="s">
        <v>370</v>
      </c>
      <c r="EY3045" s="1" t="s">
        <v>806</v>
      </c>
      <c r="FO3045" s="2" t="s">
        <v>371</v>
      </c>
    </row>
    <row r="3046" spans="4:171">
      <c r="D3046" s="1" t="s">
        <v>26399</v>
      </c>
      <c r="E3046" s="1" t="s">
        <v>26400</v>
      </c>
      <c r="F3046" s="1" t="s">
        <v>349</v>
      </c>
      <c r="G3046" s="1"/>
      <c r="H3046" s="2">
        <v>12.99</v>
      </c>
      <c r="I3046" s="1" t="s">
        <v>776</v>
      </c>
      <c r="J3046" s="2">
        <v>0.01</v>
      </c>
      <c r="K3046" s="1" t="s">
        <v>26401</v>
      </c>
      <c r="L3046" s="1" t="s">
        <v>26402</v>
      </c>
      <c r="P3046" s="1" t="s">
        <v>375</v>
      </c>
      <c r="R3046" s="1" t="s">
        <v>779</v>
      </c>
      <c r="S3046" s="1" t="s">
        <v>780</v>
      </c>
      <c r="W3046" s="1" t="s">
        <v>430</v>
      </c>
      <c r="AG3046" s="21" t="s">
        <v>781</v>
      </c>
      <c r="AH3046" s="21" t="s">
        <v>782</v>
      </c>
      <c r="AM3046" s="1" t="s">
        <v>356</v>
      </c>
      <c r="AN3046" s="21" t="s">
        <v>783</v>
      </c>
      <c r="AO3046" s="21" t="s">
        <v>784</v>
      </c>
      <c r="AR3046" s="21" t="s">
        <v>785</v>
      </c>
      <c r="AT3046" s="1" t="s">
        <v>786</v>
      </c>
      <c r="BA3046" s="21" t="s">
        <v>787</v>
      </c>
      <c r="BC3046" s="2">
        <v>12.99</v>
      </c>
      <c r="BF3046" s="1" t="s">
        <v>26403</v>
      </c>
      <c r="BG3046" s="1" t="s">
        <v>26404</v>
      </c>
      <c r="BS3046" s="21" t="s">
        <v>788</v>
      </c>
      <c r="BZ3046" s="21" t="s">
        <v>789</v>
      </c>
      <c r="CI3046" s="2">
        <v>2025</v>
      </c>
      <c r="CL3046" s="21" t="s">
        <v>790</v>
      </c>
      <c r="CM3046" s="21" t="s">
        <v>791</v>
      </c>
      <c r="CU3046" s="1" t="s">
        <v>363</v>
      </c>
      <c r="CX3046" s="1" t="s">
        <v>423</v>
      </c>
      <c r="DA3046" s="21" t="s">
        <v>792</v>
      </c>
      <c r="DC3046" s="1" t="s">
        <v>841</v>
      </c>
      <c r="DE3046" s="1" t="s">
        <v>793</v>
      </c>
      <c r="DF3046" s="1" t="s">
        <v>794</v>
      </c>
      <c r="DG3046" s="1" t="s">
        <v>26405</v>
      </c>
      <c r="DH3046" s="1" t="s">
        <v>26406</v>
      </c>
      <c r="DI3046" s="1" t="s">
        <v>26407</v>
      </c>
      <c r="DJ3046" s="1" t="s">
        <v>26408</v>
      </c>
      <c r="DK3046" s="1" t="s">
        <v>26409</v>
      </c>
      <c r="DL3046" s="21" t="s">
        <v>800</v>
      </c>
      <c r="DP3046" s="1" t="s">
        <v>801</v>
      </c>
      <c r="DQ3046" s="21" t="s">
        <v>802</v>
      </c>
      <c r="DW3046" s="1" t="s">
        <v>416</v>
      </c>
      <c r="EE3046" s="1" t="s">
        <v>929</v>
      </c>
      <c r="EF3046" s="1" t="s">
        <v>427</v>
      </c>
      <c r="EK3046" s="1" t="s">
        <v>26410</v>
      </c>
      <c r="EL3046" s="1" t="s">
        <v>295</v>
      </c>
      <c r="EM3046" s="1" t="s">
        <v>301</v>
      </c>
      <c r="EN3046" s="1" t="s">
        <v>295</v>
      </c>
      <c r="EO3046" s="1" t="s">
        <v>26401</v>
      </c>
      <c r="EU3046" s="1" t="s">
        <v>370</v>
      </c>
      <c r="EV3046" s="1" t="s">
        <v>805</v>
      </c>
      <c r="EX3046" s="1" t="s">
        <v>370</v>
      </c>
      <c r="EY3046" s="1" t="s">
        <v>806</v>
      </c>
      <c r="FO3046" s="2" t="s">
        <v>371</v>
      </c>
    </row>
    <row r="3047" spans="4:171">
      <c r="D3047" s="1" t="s">
        <v>26411</v>
      </c>
      <c r="E3047" s="1" t="s">
        <v>26400</v>
      </c>
      <c r="F3047" s="1" t="s">
        <v>349</v>
      </c>
      <c r="G3047" s="1"/>
      <c r="H3047" s="2">
        <v>12.99</v>
      </c>
      <c r="I3047" s="1" t="s">
        <v>776</v>
      </c>
      <c r="J3047" s="2">
        <v>0.01</v>
      </c>
      <c r="K3047" s="1" t="s">
        <v>26412</v>
      </c>
      <c r="L3047" s="1" t="s">
        <v>26402</v>
      </c>
      <c r="P3047" s="1" t="s">
        <v>375</v>
      </c>
      <c r="R3047" s="1" t="s">
        <v>779</v>
      </c>
      <c r="S3047" s="1" t="s">
        <v>780</v>
      </c>
      <c r="W3047" s="1" t="s">
        <v>376</v>
      </c>
      <c r="AG3047" s="21" t="s">
        <v>781</v>
      </c>
      <c r="AH3047" s="21" t="s">
        <v>782</v>
      </c>
      <c r="AM3047" s="1" t="s">
        <v>356</v>
      </c>
      <c r="AN3047" s="21" t="s">
        <v>783</v>
      </c>
      <c r="AO3047" s="21" t="s">
        <v>784</v>
      </c>
      <c r="AR3047" s="21" t="s">
        <v>785</v>
      </c>
      <c r="AT3047" s="1" t="s">
        <v>786</v>
      </c>
      <c r="BA3047" s="21" t="s">
        <v>787</v>
      </c>
      <c r="BC3047" s="2">
        <v>12.99</v>
      </c>
      <c r="BF3047" s="1" t="s">
        <v>26413</v>
      </c>
      <c r="BG3047" s="1" t="s">
        <v>26414</v>
      </c>
      <c r="BS3047" s="21" t="s">
        <v>788</v>
      </c>
      <c r="BZ3047" s="21" t="s">
        <v>789</v>
      </c>
      <c r="CI3047" s="2">
        <v>2025</v>
      </c>
      <c r="CL3047" s="21" t="s">
        <v>790</v>
      </c>
      <c r="CM3047" s="21" t="s">
        <v>791</v>
      </c>
      <c r="CU3047" s="1" t="s">
        <v>363</v>
      </c>
      <c r="CX3047" s="1" t="s">
        <v>423</v>
      </c>
      <c r="DA3047" s="21" t="s">
        <v>792</v>
      </c>
      <c r="DC3047" s="1" t="s">
        <v>859</v>
      </c>
      <c r="DE3047" s="1" t="s">
        <v>793</v>
      </c>
      <c r="DF3047" s="1" t="s">
        <v>794</v>
      </c>
      <c r="DG3047" s="1" t="s">
        <v>26405</v>
      </c>
      <c r="DH3047" s="1" t="s">
        <v>26406</v>
      </c>
      <c r="DI3047" s="1" t="s">
        <v>26407</v>
      </c>
      <c r="DJ3047" s="1" t="s">
        <v>26408</v>
      </c>
      <c r="DK3047" s="1" t="s">
        <v>26409</v>
      </c>
      <c r="DL3047" s="21" t="s">
        <v>800</v>
      </c>
      <c r="DP3047" s="1" t="s">
        <v>801</v>
      </c>
      <c r="DQ3047" s="21" t="s">
        <v>802</v>
      </c>
      <c r="DW3047" s="1" t="s">
        <v>416</v>
      </c>
      <c r="EE3047" s="1" t="s">
        <v>929</v>
      </c>
      <c r="EF3047" s="1" t="s">
        <v>427</v>
      </c>
      <c r="EK3047" s="1" t="s">
        <v>26410</v>
      </c>
      <c r="EL3047" s="1" t="s">
        <v>295</v>
      </c>
      <c r="EM3047" s="1" t="s">
        <v>301</v>
      </c>
      <c r="EN3047" s="1" t="s">
        <v>295</v>
      </c>
      <c r="EO3047" s="1" t="s">
        <v>26412</v>
      </c>
      <c r="EU3047" s="1" t="s">
        <v>370</v>
      </c>
      <c r="EV3047" s="1" t="s">
        <v>805</v>
      </c>
      <c r="EX3047" s="1" t="s">
        <v>370</v>
      </c>
      <c r="EY3047" s="1" t="s">
        <v>806</v>
      </c>
      <c r="FO3047" s="2" t="s">
        <v>371</v>
      </c>
    </row>
    <row r="3048" spans="4:171">
      <c r="D3048" s="1" t="s">
        <v>26415</v>
      </c>
      <c r="E3048" s="1" t="s">
        <v>26400</v>
      </c>
      <c r="F3048" s="1" t="s">
        <v>349</v>
      </c>
      <c r="G3048" s="1"/>
      <c r="H3048" s="2">
        <v>12.99</v>
      </c>
      <c r="I3048" s="1" t="s">
        <v>776</v>
      </c>
      <c r="J3048" s="2">
        <v>0.01</v>
      </c>
      <c r="K3048" s="1" t="s">
        <v>26416</v>
      </c>
      <c r="L3048" s="1" t="s">
        <v>26402</v>
      </c>
      <c r="P3048" s="1" t="s">
        <v>375</v>
      </c>
      <c r="R3048" s="1" t="s">
        <v>779</v>
      </c>
      <c r="S3048" s="1" t="s">
        <v>780</v>
      </c>
      <c r="W3048" s="1" t="s">
        <v>396</v>
      </c>
      <c r="AG3048" s="21" t="s">
        <v>781</v>
      </c>
      <c r="AH3048" s="21" t="s">
        <v>782</v>
      </c>
      <c r="AM3048" s="1" t="s">
        <v>356</v>
      </c>
      <c r="AN3048" s="21" t="s">
        <v>783</v>
      </c>
      <c r="AO3048" s="21" t="s">
        <v>784</v>
      </c>
      <c r="AR3048" s="21" t="s">
        <v>785</v>
      </c>
      <c r="AT3048" s="1" t="s">
        <v>786</v>
      </c>
      <c r="BA3048" s="21" t="s">
        <v>787</v>
      </c>
      <c r="BC3048" s="2">
        <v>12.99</v>
      </c>
      <c r="BF3048" s="1" t="s">
        <v>26417</v>
      </c>
      <c r="BG3048" s="1" t="s">
        <v>26418</v>
      </c>
      <c r="BS3048" s="21" t="s">
        <v>788</v>
      </c>
      <c r="BZ3048" s="21" t="s">
        <v>789</v>
      </c>
      <c r="CI3048" s="2">
        <v>2025</v>
      </c>
      <c r="CL3048" s="21" t="s">
        <v>790</v>
      </c>
      <c r="CM3048" s="21" t="s">
        <v>791</v>
      </c>
      <c r="CU3048" s="1" t="s">
        <v>363</v>
      </c>
      <c r="CX3048" s="1" t="s">
        <v>423</v>
      </c>
      <c r="DA3048" s="21" t="s">
        <v>792</v>
      </c>
      <c r="DC3048" s="1" t="s">
        <v>884</v>
      </c>
      <c r="DE3048" s="1" t="s">
        <v>793</v>
      </c>
      <c r="DF3048" s="1" t="s">
        <v>794</v>
      </c>
      <c r="DG3048" s="1" t="s">
        <v>26405</v>
      </c>
      <c r="DH3048" s="1" t="s">
        <v>26406</v>
      </c>
      <c r="DI3048" s="1" t="s">
        <v>26407</v>
      </c>
      <c r="DJ3048" s="1" t="s">
        <v>26408</v>
      </c>
      <c r="DK3048" s="1" t="s">
        <v>26409</v>
      </c>
      <c r="DL3048" s="21" t="s">
        <v>800</v>
      </c>
      <c r="DP3048" s="1" t="s">
        <v>801</v>
      </c>
      <c r="DQ3048" s="21" t="s">
        <v>802</v>
      </c>
      <c r="DW3048" s="1" t="s">
        <v>416</v>
      </c>
      <c r="EE3048" s="1" t="s">
        <v>929</v>
      </c>
      <c r="EF3048" s="1" t="s">
        <v>427</v>
      </c>
      <c r="EK3048" s="1" t="s">
        <v>26410</v>
      </c>
      <c r="EL3048" s="1" t="s">
        <v>295</v>
      </c>
      <c r="EM3048" s="1" t="s">
        <v>301</v>
      </c>
      <c r="EN3048" s="1" t="s">
        <v>295</v>
      </c>
      <c r="EO3048" s="1" t="s">
        <v>26416</v>
      </c>
      <c r="EU3048" s="1" t="s">
        <v>370</v>
      </c>
      <c r="EV3048" s="1" t="s">
        <v>805</v>
      </c>
      <c r="EX3048" s="1" t="s">
        <v>370</v>
      </c>
      <c r="EY3048" s="1" t="s">
        <v>806</v>
      </c>
      <c r="FO3048" s="2" t="s">
        <v>371</v>
      </c>
    </row>
    <row r="3049" spans="4:171">
      <c r="D3049" s="1" t="s">
        <v>26419</v>
      </c>
      <c r="E3049" s="1" t="s">
        <v>26400</v>
      </c>
      <c r="F3049" s="1" t="s">
        <v>349</v>
      </c>
      <c r="G3049" s="1"/>
      <c r="H3049" s="2">
        <v>12.99</v>
      </c>
      <c r="I3049" s="1" t="s">
        <v>776</v>
      </c>
      <c r="J3049" s="2">
        <v>0.01</v>
      </c>
      <c r="K3049" s="1" t="s">
        <v>26420</v>
      </c>
      <c r="L3049" s="1" t="s">
        <v>26402</v>
      </c>
      <c r="P3049" s="1" t="s">
        <v>375</v>
      </c>
      <c r="R3049" s="1" t="s">
        <v>779</v>
      </c>
      <c r="S3049" s="1" t="s">
        <v>780</v>
      </c>
      <c r="W3049" s="1" t="s">
        <v>414</v>
      </c>
      <c r="AG3049" s="21" t="s">
        <v>781</v>
      </c>
      <c r="AH3049" s="21" t="s">
        <v>782</v>
      </c>
      <c r="AM3049" s="1" t="s">
        <v>356</v>
      </c>
      <c r="AN3049" s="21" t="s">
        <v>783</v>
      </c>
      <c r="AO3049" s="21" t="s">
        <v>784</v>
      </c>
      <c r="AR3049" s="21" t="s">
        <v>785</v>
      </c>
      <c r="AT3049" s="1" t="s">
        <v>786</v>
      </c>
      <c r="BA3049" s="21" t="s">
        <v>787</v>
      </c>
      <c r="BC3049" s="2">
        <v>12.99</v>
      </c>
      <c r="BF3049" s="1" t="s">
        <v>26421</v>
      </c>
      <c r="BG3049" s="1" t="s">
        <v>26422</v>
      </c>
      <c r="BS3049" s="21" t="s">
        <v>788</v>
      </c>
      <c r="BZ3049" s="21" t="s">
        <v>789</v>
      </c>
      <c r="CI3049" s="2">
        <v>2025</v>
      </c>
      <c r="CL3049" s="21" t="s">
        <v>790</v>
      </c>
      <c r="CM3049" s="21" t="s">
        <v>791</v>
      </c>
      <c r="CU3049" s="1" t="s">
        <v>363</v>
      </c>
      <c r="CX3049" s="1" t="s">
        <v>423</v>
      </c>
      <c r="DA3049" s="21" t="s">
        <v>792</v>
      </c>
      <c r="DC3049" s="1" t="s">
        <v>940</v>
      </c>
      <c r="DE3049" s="1" t="s">
        <v>793</v>
      </c>
      <c r="DF3049" s="1" t="s">
        <v>794</v>
      </c>
      <c r="DG3049" s="1" t="s">
        <v>26405</v>
      </c>
      <c r="DH3049" s="1" t="s">
        <v>26406</v>
      </c>
      <c r="DI3049" s="1" t="s">
        <v>26407</v>
      </c>
      <c r="DJ3049" s="1" t="s">
        <v>26408</v>
      </c>
      <c r="DK3049" s="1" t="s">
        <v>26409</v>
      </c>
      <c r="DL3049" s="21" t="s">
        <v>800</v>
      </c>
      <c r="DP3049" s="1" t="s">
        <v>801</v>
      </c>
      <c r="DQ3049" s="21" t="s">
        <v>802</v>
      </c>
      <c r="DW3049" s="1" t="s">
        <v>416</v>
      </c>
      <c r="EE3049" s="1" t="s">
        <v>929</v>
      </c>
      <c r="EF3049" s="1" t="s">
        <v>427</v>
      </c>
      <c r="EK3049" s="1" t="s">
        <v>26410</v>
      </c>
      <c r="EL3049" s="1" t="s">
        <v>295</v>
      </c>
      <c r="EM3049" s="1" t="s">
        <v>301</v>
      </c>
      <c r="EN3049" s="1" t="s">
        <v>295</v>
      </c>
      <c r="EO3049" s="1" t="s">
        <v>26420</v>
      </c>
      <c r="EU3049" s="1" t="s">
        <v>370</v>
      </c>
      <c r="EV3049" s="1" t="s">
        <v>805</v>
      </c>
      <c r="EX3049" s="1" t="s">
        <v>370</v>
      </c>
      <c r="EY3049" s="1" t="s">
        <v>806</v>
      </c>
      <c r="FO3049" s="2" t="s">
        <v>371</v>
      </c>
    </row>
    <row r="3050" spans="4:171">
      <c r="D3050" s="1" t="s">
        <v>26423</v>
      </c>
      <c r="E3050" s="1" t="s">
        <v>26424</v>
      </c>
      <c r="F3050" s="1" t="s">
        <v>349</v>
      </c>
      <c r="G3050" s="1"/>
      <c r="H3050" s="2">
        <v>15.99</v>
      </c>
      <c r="I3050" s="1" t="s">
        <v>776</v>
      </c>
      <c r="J3050" s="2">
        <v>0.11</v>
      </c>
      <c r="K3050" s="1" t="s">
        <v>26425</v>
      </c>
      <c r="L3050" s="1" t="s">
        <v>26426</v>
      </c>
      <c r="P3050" s="1" t="s">
        <v>375</v>
      </c>
      <c r="R3050" s="1" t="s">
        <v>779</v>
      </c>
      <c r="S3050" s="1" t="s">
        <v>780</v>
      </c>
      <c r="W3050" s="1" t="s">
        <v>430</v>
      </c>
      <c r="AG3050" s="21" t="s">
        <v>781</v>
      </c>
      <c r="AH3050" s="21" t="s">
        <v>782</v>
      </c>
      <c r="AM3050" s="1" t="s">
        <v>356</v>
      </c>
      <c r="AN3050" s="21" t="s">
        <v>783</v>
      </c>
      <c r="AO3050" s="21" t="s">
        <v>784</v>
      </c>
      <c r="AR3050" s="21" t="s">
        <v>785</v>
      </c>
      <c r="AT3050" s="1" t="s">
        <v>786</v>
      </c>
      <c r="BA3050" s="21" t="s">
        <v>787</v>
      </c>
      <c r="BC3050" s="2">
        <v>15.99</v>
      </c>
      <c r="BF3050" s="1" t="s">
        <v>26427</v>
      </c>
      <c r="BG3050" s="1" t="s">
        <v>26428</v>
      </c>
      <c r="BH3050" s="1" t="s">
        <v>26429</v>
      </c>
      <c r="BI3050" s="1" t="s">
        <v>26430</v>
      </c>
      <c r="BJ3050" s="1" t="s">
        <v>26431</v>
      </c>
      <c r="BK3050" s="1" t="s">
        <v>26432</v>
      </c>
      <c r="BL3050" s="1" t="s">
        <v>26433</v>
      </c>
      <c r="BM3050" s="1" t="s">
        <v>26434</v>
      </c>
      <c r="BS3050" s="21" t="s">
        <v>788</v>
      </c>
      <c r="BZ3050" s="21" t="s">
        <v>789</v>
      </c>
      <c r="CI3050" s="2">
        <v>2025</v>
      </c>
      <c r="CL3050" s="21" t="s">
        <v>790</v>
      </c>
      <c r="CM3050" s="21" t="s">
        <v>791</v>
      </c>
      <c r="CU3050" s="1" t="s">
        <v>363</v>
      </c>
      <c r="CX3050" s="1" t="s">
        <v>423</v>
      </c>
      <c r="DA3050" s="21" t="s">
        <v>792</v>
      </c>
      <c r="DC3050" s="1" t="s">
        <v>841</v>
      </c>
      <c r="DE3050" s="1" t="s">
        <v>793</v>
      </c>
      <c r="DF3050" s="1" t="s">
        <v>794</v>
      </c>
      <c r="DG3050" s="1" t="s">
        <v>26435</v>
      </c>
      <c r="DH3050" s="1" t="s">
        <v>26436</v>
      </c>
      <c r="DI3050" s="1" t="s">
        <v>26437</v>
      </c>
      <c r="DJ3050" s="1" t="s">
        <v>26438</v>
      </c>
      <c r="DK3050" s="1" t="s">
        <v>26439</v>
      </c>
      <c r="DL3050" s="21" t="s">
        <v>800</v>
      </c>
      <c r="DP3050" s="1" t="s">
        <v>801</v>
      </c>
      <c r="DQ3050" s="21" t="s">
        <v>802</v>
      </c>
      <c r="DW3050" s="1" t="s">
        <v>416</v>
      </c>
      <c r="EE3050" s="1" t="s">
        <v>1093</v>
      </c>
      <c r="EF3050" s="1" t="s">
        <v>427</v>
      </c>
      <c r="EK3050" s="1" t="s">
        <v>26440</v>
      </c>
      <c r="EL3050" s="1" t="s">
        <v>295</v>
      </c>
      <c r="EM3050" s="1" t="s">
        <v>301</v>
      </c>
      <c r="EN3050" s="1" t="s">
        <v>295</v>
      </c>
      <c r="EO3050" s="1" t="s">
        <v>26425</v>
      </c>
      <c r="EU3050" s="1" t="s">
        <v>370</v>
      </c>
      <c r="EV3050" s="1" t="s">
        <v>805</v>
      </c>
      <c r="EX3050" s="1" t="s">
        <v>370</v>
      </c>
      <c r="EY3050" s="1" t="s">
        <v>806</v>
      </c>
      <c r="FO3050" s="2" t="s">
        <v>371</v>
      </c>
    </row>
    <row r="3051" spans="4:171">
      <c r="D3051" s="1" t="s">
        <v>26441</v>
      </c>
      <c r="E3051" s="1" t="s">
        <v>26424</v>
      </c>
      <c r="F3051" s="1" t="s">
        <v>349</v>
      </c>
      <c r="G3051" s="1"/>
      <c r="H3051" s="2">
        <v>15.99</v>
      </c>
      <c r="I3051" s="1" t="s">
        <v>776</v>
      </c>
      <c r="J3051" s="2">
        <v>0.11</v>
      </c>
      <c r="K3051" s="1" t="s">
        <v>26442</v>
      </c>
      <c r="L3051" s="1" t="s">
        <v>26426</v>
      </c>
      <c r="P3051" s="1" t="s">
        <v>375</v>
      </c>
      <c r="R3051" s="1" t="s">
        <v>779</v>
      </c>
      <c r="S3051" s="1" t="s">
        <v>780</v>
      </c>
      <c r="W3051" s="1" t="s">
        <v>376</v>
      </c>
      <c r="AG3051" s="21" t="s">
        <v>781</v>
      </c>
      <c r="AH3051" s="21" t="s">
        <v>782</v>
      </c>
      <c r="AM3051" s="1" t="s">
        <v>356</v>
      </c>
      <c r="AN3051" s="21" t="s">
        <v>783</v>
      </c>
      <c r="AO3051" s="21" t="s">
        <v>784</v>
      </c>
      <c r="AR3051" s="21" t="s">
        <v>785</v>
      </c>
      <c r="AT3051" s="1" t="s">
        <v>786</v>
      </c>
      <c r="BA3051" s="21" t="s">
        <v>787</v>
      </c>
      <c r="BC3051" s="2">
        <v>15.99</v>
      </c>
      <c r="BF3051" s="1" t="s">
        <v>26443</v>
      </c>
      <c r="BG3051" s="1" t="s">
        <v>26444</v>
      </c>
      <c r="BH3051" s="1" t="s">
        <v>26445</v>
      </c>
      <c r="BI3051" s="1" t="s">
        <v>26446</v>
      </c>
      <c r="BJ3051" s="1" t="s">
        <v>26447</v>
      </c>
      <c r="BK3051" s="1" t="s">
        <v>26448</v>
      </c>
      <c r="BL3051" s="1" t="s">
        <v>26449</v>
      </c>
      <c r="BM3051" s="1" t="s">
        <v>26450</v>
      </c>
      <c r="BS3051" s="21" t="s">
        <v>788</v>
      </c>
      <c r="BZ3051" s="21" t="s">
        <v>789</v>
      </c>
      <c r="CI3051" s="2">
        <v>2025</v>
      </c>
      <c r="CL3051" s="21" t="s">
        <v>790</v>
      </c>
      <c r="CM3051" s="21" t="s">
        <v>791</v>
      </c>
      <c r="CU3051" s="1" t="s">
        <v>363</v>
      </c>
      <c r="CX3051" s="1" t="s">
        <v>423</v>
      </c>
      <c r="DA3051" s="21" t="s">
        <v>792</v>
      </c>
      <c r="DC3051" s="1" t="s">
        <v>859</v>
      </c>
      <c r="DE3051" s="1" t="s">
        <v>793</v>
      </c>
      <c r="DF3051" s="1" t="s">
        <v>794</v>
      </c>
      <c r="DG3051" s="1" t="s">
        <v>26435</v>
      </c>
      <c r="DH3051" s="1" t="s">
        <v>26436</v>
      </c>
      <c r="DI3051" s="1" t="s">
        <v>26437</v>
      </c>
      <c r="DJ3051" s="1" t="s">
        <v>26438</v>
      </c>
      <c r="DK3051" s="1" t="s">
        <v>26439</v>
      </c>
      <c r="DL3051" s="21" t="s">
        <v>800</v>
      </c>
      <c r="DP3051" s="1" t="s">
        <v>801</v>
      </c>
      <c r="DQ3051" s="21" t="s">
        <v>802</v>
      </c>
      <c r="DW3051" s="1" t="s">
        <v>416</v>
      </c>
      <c r="EE3051" s="1" t="s">
        <v>1093</v>
      </c>
      <c r="EF3051" s="1" t="s">
        <v>427</v>
      </c>
      <c r="EK3051" s="1" t="s">
        <v>26440</v>
      </c>
      <c r="EL3051" s="1" t="s">
        <v>295</v>
      </c>
      <c r="EM3051" s="1" t="s">
        <v>301</v>
      </c>
      <c r="EN3051" s="1" t="s">
        <v>295</v>
      </c>
      <c r="EO3051" s="1" t="s">
        <v>26442</v>
      </c>
      <c r="EU3051" s="1" t="s">
        <v>370</v>
      </c>
      <c r="EV3051" s="1" t="s">
        <v>805</v>
      </c>
      <c r="EX3051" s="1" t="s">
        <v>370</v>
      </c>
      <c r="EY3051" s="1" t="s">
        <v>806</v>
      </c>
      <c r="FO3051" s="2" t="s">
        <v>371</v>
      </c>
    </row>
    <row r="3052" spans="4:171">
      <c r="D3052" s="1" t="s">
        <v>26451</v>
      </c>
      <c r="E3052" s="1" t="s">
        <v>26452</v>
      </c>
      <c r="F3052" s="1" t="s">
        <v>349</v>
      </c>
      <c r="G3052" s="1"/>
      <c r="H3052" s="2">
        <v>54.99</v>
      </c>
      <c r="I3052" s="1" t="s">
        <v>776</v>
      </c>
      <c r="J3052" s="2">
        <v>1.54</v>
      </c>
      <c r="K3052" s="1" t="s">
        <v>26453</v>
      </c>
      <c r="L3052" s="1" t="s">
        <v>26454</v>
      </c>
      <c r="P3052" s="1" t="s">
        <v>375</v>
      </c>
      <c r="R3052" s="1" t="s">
        <v>779</v>
      </c>
      <c r="S3052" s="1" t="s">
        <v>780</v>
      </c>
      <c r="W3052" s="1" t="s">
        <v>396</v>
      </c>
      <c r="AG3052" s="21" t="s">
        <v>781</v>
      </c>
      <c r="AH3052" s="21" t="s">
        <v>782</v>
      </c>
      <c r="AM3052" s="1" t="s">
        <v>356</v>
      </c>
      <c r="AN3052" s="21" t="s">
        <v>783</v>
      </c>
      <c r="AO3052" s="21" t="s">
        <v>784</v>
      </c>
      <c r="AR3052" s="21" t="s">
        <v>785</v>
      </c>
      <c r="AT3052" s="1" t="s">
        <v>786</v>
      </c>
      <c r="BA3052" s="21" t="s">
        <v>787</v>
      </c>
      <c r="BC3052" s="2">
        <v>54.99</v>
      </c>
      <c r="BF3052" s="1" t="s">
        <v>26455</v>
      </c>
      <c r="BG3052" s="1" t="s">
        <v>26456</v>
      </c>
      <c r="BS3052" s="21" t="s">
        <v>788</v>
      </c>
      <c r="BZ3052" s="21" t="s">
        <v>789</v>
      </c>
      <c r="CI3052" s="2">
        <v>2025</v>
      </c>
      <c r="CL3052" s="21" t="s">
        <v>790</v>
      </c>
      <c r="CM3052" s="21" t="s">
        <v>791</v>
      </c>
      <c r="CU3052" s="1" t="s">
        <v>363</v>
      </c>
      <c r="CX3052" s="1" t="s">
        <v>423</v>
      </c>
      <c r="DA3052" s="21" t="s">
        <v>792</v>
      </c>
      <c r="DC3052" s="1" t="s">
        <v>841</v>
      </c>
      <c r="DE3052" s="1" t="s">
        <v>793</v>
      </c>
      <c r="DF3052" s="1" t="s">
        <v>794</v>
      </c>
      <c r="DG3052" s="1" t="s">
        <v>26457</v>
      </c>
      <c r="DH3052" s="1" t="s">
        <v>26458</v>
      </c>
      <c r="DI3052" s="1" t="s">
        <v>5415</v>
      </c>
      <c r="DJ3052" s="1" t="s">
        <v>1011</v>
      </c>
      <c r="DK3052" s="1" t="s">
        <v>1011</v>
      </c>
      <c r="DL3052" s="21" t="s">
        <v>800</v>
      </c>
      <c r="DP3052" s="1" t="s">
        <v>801</v>
      </c>
      <c r="DQ3052" s="21" t="s">
        <v>802</v>
      </c>
      <c r="DW3052" s="1" t="s">
        <v>416</v>
      </c>
      <c r="EE3052" s="1" t="s">
        <v>2191</v>
      </c>
      <c r="EF3052" s="1" t="s">
        <v>427</v>
      </c>
      <c r="EK3052" s="1" t="s">
        <v>26459</v>
      </c>
      <c r="EL3052" s="1" t="s">
        <v>295</v>
      </c>
      <c r="EM3052" s="1" t="s">
        <v>301</v>
      </c>
      <c r="EN3052" s="1" t="s">
        <v>295</v>
      </c>
      <c r="EO3052" s="1" t="s">
        <v>26453</v>
      </c>
      <c r="EU3052" s="1" t="s">
        <v>370</v>
      </c>
      <c r="EV3052" s="1" t="s">
        <v>805</v>
      </c>
      <c r="EX3052" s="1" t="s">
        <v>370</v>
      </c>
      <c r="EY3052" s="1" t="s">
        <v>806</v>
      </c>
      <c r="FO3052" s="2" t="s">
        <v>371</v>
      </c>
    </row>
    <row r="3053" spans="4:171">
      <c r="D3053" s="1" t="s">
        <v>26460</v>
      </c>
      <c r="E3053" s="1" t="s">
        <v>26452</v>
      </c>
      <c r="F3053" s="1" t="s">
        <v>349</v>
      </c>
      <c r="G3053" s="1"/>
      <c r="H3053" s="2">
        <v>54.99</v>
      </c>
      <c r="I3053" s="1" t="s">
        <v>776</v>
      </c>
      <c r="J3053" s="2">
        <v>1.54</v>
      </c>
      <c r="K3053" s="1" t="s">
        <v>26461</v>
      </c>
      <c r="L3053" s="1" t="s">
        <v>26454</v>
      </c>
      <c r="P3053" s="1" t="s">
        <v>375</v>
      </c>
      <c r="R3053" s="1" t="s">
        <v>779</v>
      </c>
      <c r="S3053" s="1" t="s">
        <v>780</v>
      </c>
      <c r="W3053" s="1" t="s">
        <v>414</v>
      </c>
      <c r="AG3053" s="21" t="s">
        <v>781</v>
      </c>
      <c r="AH3053" s="21" t="s">
        <v>782</v>
      </c>
      <c r="AM3053" s="1" t="s">
        <v>356</v>
      </c>
      <c r="AN3053" s="21" t="s">
        <v>783</v>
      </c>
      <c r="AO3053" s="21" t="s">
        <v>784</v>
      </c>
      <c r="AR3053" s="21" t="s">
        <v>785</v>
      </c>
      <c r="AT3053" s="1" t="s">
        <v>786</v>
      </c>
      <c r="BA3053" s="21" t="s">
        <v>787</v>
      </c>
      <c r="BC3053" s="2">
        <v>54.99</v>
      </c>
      <c r="BF3053" s="1" t="s">
        <v>26462</v>
      </c>
      <c r="BG3053" s="1" t="s">
        <v>26463</v>
      </c>
      <c r="BS3053" s="21" t="s">
        <v>788</v>
      </c>
      <c r="BZ3053" s="21" t="s">
        <v>789</v>
      </c>
      <c r="CI3053" s="2">
        <v>2025</v>
      </c>
      <c r="CL3053" s="21" t="s">
        <v>790</v>
      </c>
      <c r="CM3053" s="21" t="s">
        <v>791</v>
      </c>
      <c r="CU3053" s="1" t="s">
        <v>363</v>
      </c>
      <c r="CX3053" s="1" t="s">
        <v>423</v>
      </c>
      <c r="DA3053" s="21" t="s">
        <v>792</v>
      </c>
      <c r="DC3053" s="1" t="s">
        <v>859</v>
      </c>
      <c r="DE3053" s="1" t="s">
        <v>793</v>
      </c>
      <c r="DF3053" s="1" t="s">
        <v>794</v>
      </c>
      <c r="DG3053" s="1" t="s">
        <v>26457</v>
      </c>
      <c r="DH3053" s="1" t="s">
        <v>26458</v>
      </c>
      <c r="DI3053" s="1" t="s">
        <v>5415</v>
      </c>
      <c r="DJ3053" s="1" t="s">
        <v>1011</v>
      </c>
      <c r="DK3053" s="1" t="s">
        <v>1011</v>
      </c>
      <c r="DL3053" s="21" t="s">
        <v>800</v>
      </c>
      <c r="DP3053" s="1" t="s">
        <v>801</v>
      </c>
      <c r="DQ3053" s="21" t="s">
        <v>802</v>
      </c>
      <c r="DW3053" s="1" t="s">
        <v>416</v>
      </c>
      <c r="EE3053" s="1" t="s">
        <v>2191</v>
      </c>
      <c r="EF3053" s="1" t="s">
        <v>427</v>
      </c>
      <c r="EK3053" s="1" t="s">
        <v>26459</v>
      </c>
      <c r="EL3053" s="1" t="s">
        <v>295</v>
      </c>
      <c r="EM3053" s="1" t="s">
        <v>301</v>
      </c>
      <c r="EN3053" s="1" t="s">
        <v>295</v>
      </c>
      <c r="EO3053" s="1" t="s">
        <v>26461</v>
      </c>
      <c r="EU3053" s="1" t="s">
        <v>370</v>
      </c>
      <c r="EV3053" s="1" t="s">
        <v>805</v>
      </c>
      <c r="EX3053" s="1" t="s">
        <v>370</v>
      </c>
      <c r="EY3053" s="1" t="s">
        <v>806</v>
      </c>
      <c r="FO3053" s="2" t="s">
        <v>371</v>
      </c>
    </row>
    <row r="3054" spans="4:171">
      <c r="D3054" s="1" t="s">
        <v>26464</v>
      </c>
      <c r="E3054" s="1" t="s">
        <v>26452</v>
      </c>
      <c r="F3054" s="1" t="s">
        <v>349</v>
      </c>
      <c r="G3054" s="1"/>
      <c r="H3054" s="2">
        <v>54.99</v>
      </c>
      <c r="I3054" s="1" t="s">
        <v>776</v>
      </c>
      <c r="J3054" s="2">
        <v>1.54</v>
      </c>
      <c r="K3054" s="1" t="s">
        <v>26465</v>
      </c>
      <c r="L3054" s="1" t="s">
        <v>26454</v>
      </c>
      <c r="P3054" s="1" t="s">
        <v>375</v>
      </c>
      <c r="R3054" s="1" t="s">
        <v>779</v>
      </c>
      <c r="S3054" s="1" t="s">
        <v>780</v>
      </c>
      <c r="W3054" s="1" t="s">
        <v>430</v>
      </c>
      <c r="AG3054" s="21" t="s">
        <v>781</v>
      </c>
      <c r="AH3054" s="21" t="s">
        <v>782</v>
      </c>
      <c r="AM3054" s="1" t="s">
        <v>356</v>
      </c>
      <c r="AN3054" s="21" t="s">
        <v>783</v>
      </c>
      <c r="AO3054" s="21" t="s">
        <v>784</v>
      </c>
      <c r="AR3054" s="21" t="s">
        <v>785</v>
      </c>
      <c r="AT3054" s="1" t="s">
        <v>786</v>
      </c>
      <c r="BA3054" s="21" t="s">
        <v>787</v>
      </c>
      <c r="BC3054" s="2">
        <v>54.99</v>
      </c>
      <c r="BF3054" s="1" t="s">
        <v>26466</v>
      </c>
      <c r="BG3054" s="1" t="s">
        <v>26467</v>
      </c>
      <c r="BS3054" s="21" t="s">
        <v>788</v>
      </c>
      <c r="BZ3054" s="21" t="s">
        <v>789</v>
      </c>
      <c r="CI3054" s="2">
        <v>2025</v>
      </c>
      <c r="CL3054" s="21" t="s">
        <v>790</v>
      </c>
      <c r="CM3054" s="21" t="s">
        <v>791</v>
      </c>
      <c r="CU3054" s="1" t="s">
        <v>363</v>
      </c>
      <c r="CX3054" s="1" t="s">
        <v>423</v>
      </c>
      <c r="DA3054" s="21" t="s">
        <v>792</v>
      </c>
      <c r="DC3054" s="1" t="s">
        <v>884</v>
      </c>
      <c r="DE3054" s="1" t="s">
        <v>793</v>
      </c>
      <c r="DF3054" s="1" t="s">
        <v>794</v>
      </c>
      <c r="DG3054" s="1" t="s">
        <v>26457</v>
      </c>
      <c r="DH3054" s="1" t="s">
        <v>26458</v>
      </c>
      <c r="DI3054" s="1" t="s">
        <v>5415</v>
      </c>
      <c r="DJ3054" s="1" t="s">
        <v>1011</v>
      </c>
      <c r="DK3054" s="1" t="s">
        <v>1011</v>
      </c>
      <c r="DL3054" s="21" t="s">
        <v>800</v>
      </c>
      <c r="DP3054" s="1" t="s">
        <v>801</v>
      </c>
      <c r="DQ3054" s="21" t="s">
        <v>802</v>
      </c>
      <c r="DW3054" s="1" t="s">
        <v>416</v>
      </c>
      <c r="EE3054" s="1" t="s">
        <v>2191</v>
      </c>
      <c r="EF3054" s="1" t="s">
        <v>427</v>
      </c>
      <c r="EK3054" s="1" t="s">
        <v>26459</v>
      </c>
      <c r="EL3054" s="1" t="s">
        <v>295</v>
      </c>
      <c r="EM3054" s="1" t="s">
        <v>301</v>
      </c>
      <c r="EN3054" s="1" t="s">
        <v>295</v>
      </c>
      <c r="EO3054" s="1" t="s">
        <v>26465</v>
      </c>
      <c r="EU3054" s="1" t="s">
        <v>370</v>
      </c>
      <c r="EV3054" s="1" t="s">
        <v>805</v>
      </c>
      <c r="EX3054" s="1" t="s">
        <v>370</v>
      </c>
      <c r="EY3054" s="1" t="s">
        <v>806</v>
      </c>
      <c r="FO3054" s="2" t="s">
        <v>371</v>
      </c>
    </row>
    <row r="3055" spans="4:171">
      <c r="D3055" s="1" t="s">
        <v>26468</v>
      </c>
      <c r="E3055" s="1" t="s">
        <v>26452</v>
      </c>
      <c r="F3055" s="1" t="s">
        <v>349</v>
      </c>
      <c r="G3055" s="1"/>
      <c r="H3055" s="2">
        <v>49.99</v>
      </c>
      <c r="I3055" s="1" t="s">
        <v>776</v>
      </c>
      <c r="J3055" s="2">
        <v>1.27</v>
      </c>
      <c r="K3055" s="1" t="s">
        <v>26469</v>
      </c>
      <c r="L3055" s="1" t="s">
        <v>26454</v>
      </c>
      <c r="P3055" s="1" t="s">
        <v>375</v>
      </c>
      <c r="R3055" s="1" t="s">
        <v>779</v>
      </c>
      <c r="S3055" s="1" t="s">
        <v>780</v>
      </c>
      <c r="W3055" s="1" t="s">
        <v>376</v>
      </c>
      <c r="AG3055" s="21" t="s">
        <v>781</v>
      </c>
      <c r="AH3055" s="21" t="s">
        <v>782</v>
      </c>
      <c r="AM3055" s="1" t="s">
        <v>356</v>
      </c>
      <c r="AN3055" s="21" t="s">
        <v>783</v>
      </c>
      <c r="AO3055" s="21" t="s">
        <v>784</v>
      </c>
      <c r="AR3055" s="21" t="s">
        <v>785</v>
      </c>
      <c r="AT3055" s="1" t="s">
        <v>786</v>
      </c>
      <c r="BA3055" s="21" t="s">
        <v>787</v>
      </c>
      <c r="BC3055" s="2">
        <v>49.99</v>
      </c>
      <c r="BF3055" s="1" t="s">
        <v>26470</v>
      </c>
      <c r="BG3055" s="1" t="s">
        <v>26471</v>
      </c>
      <c r="BH3055" s="1" t="s">
        <v>26472</v>
      </c>
      <c r="BI3055" s="1" t="s">
        <v>26473</v>
      </c>
      <c r="BJ3055" s="1" t="s">
        <v>26474</v>
      </c>
      <c r="BK3055" s="1" t="s">
        <v>26475</v>
      </c>
      <c r="BS3055" s="21" t="s">
        <v>788</v>
      </c>
      <c r="BZ3055" s="21" t="s">
        <v>789</v>
      </c>
      <c r="CI3055" s="2">
        <v>2025</v>
      </c>
      <c r="CL3055" s="21" t="s">
        <v>790</v>
      </c>
      <c r="CM3055" s="21" t="s">
        <v>791</v>
      </c>
      <c r="CU3055" s="1" t="s">
        <v>363</v>
      </c>
      <c r="CX3055" s="1" t="s">
        <v>423</v>
      </c>
      <c r="DA3055" s="21" t="s">
        <v>792</v>
      </c>
      <c r="DC3055" s="1" t="s">
        <v>940</v>
      </c>
      <c r="DE3055" s="1" t="s">
        <v>793</v>
      </c>
      <c r="DF3055" s="1" t="s">
        <v>794</v>
      </c>
      <c r="DG3055" s="1" t="s">
        <v>26457</v>
      </c>
      <c r="DH3055" s="1" t="s">
        <v>26458</v>
      </c>
      <c r="DI3055" s="1" t="s">
        <v>5415</v>
      </c>
      <c r="DJ3055" s="1" t="s">
        <v>1011</v>
      </c>
      <c r="DK3055" s="1" t="s">
        <v>1011</v>
      </c>
      <c r="DL3055" s="21" t="s">
        <v>800</v>
      </c>
      <c r="DP3055" s="1" t="s">
        <v>801</v>
      </c>
      <c r="DQ3055" s="21" t="s">
        <v>802</v>
      </c>
      <c r="DW3055" s="1" t="s">
        <v>416</v>
      </c>
      <c r="EE3055" s="1" t="s">
        <v>2191</v>
      </c>
      <c r="EF3055" s="1" t="s">
        <v>427</v>
      </c>
      <c r="EK3055" s="1" t="s">
        <v>26459</v>
      </c>
      <c r="EL3055" s="1" t="s">
        <v>295</v>
      </c>
      <c r="EM3055" s="1" t="s">
        <v>301</v>
      </c>
      <c r="EN3055" s="1" t="s">
        <v>295</v>
      </c>
      <c r="EO3055" s="1" t="s">
        <v>26469</v>
      </c>
      <c r="EU3055" s="1" t="s">
        <v>370</v>
      </c>
      <c r="EV3055" s="1" t="s">
        <v>805</v>
      </c>
      <c r="EX3055" s="1" t="s">
        <v>370</v>
      </c>
      <c r="EY3055" s="1" t="s">
        <v>806</v>
      </c>
      <c r="FO3055" s="2" t="s">
        <v>371</v>
      </c>
    </row>
    <row r="3056" spans="4:171">
      <c r="D3056" s="1" t="s">
        <v>26476</v>
      </c>
      <c r="E3056" s="1" t="s">
        <v>26477</v>
      </c>
      <c r="F3056" s="1" t="s">
        <v>349</v>
      </c>
      <c r="G3056" s="1"/>
      <c r="H3056" s="2">
        <v>33.99</v>
      </c>
      <c r="I3056" s="1" t="s">
        <v>776</v>
      </c>
      <c r="J3056" s="2">
        <v>0.99</v>
      </c>
      <c r="K3056" s="1" t="s">
        <v>26478</v>
      </c>
      <c r="L3056" s="1" t="s">
        <v>26479</v>
      </c>
      <c r="P3056" s="1" t="s">
        <v>375</v>
      </c>
      <c r="R3056" s="1" t="s">
        <v>779</v>
      </c>
      <c r="S3056" s="1" t="s">
        <v>780</v>
      </c>
      <c r="W3056" s="1" t="s">
        <v>396</v>
      </c>
      <c r="AG3056" s="21" t="s">
        <v>781</v>
      </c>
      <c r="AH3056" s="21" t="s">
        <v>782</v>
      </c>
      <c r="AM3056" s="1" t="s">
        <v>356</v>
      </c>
      <c r="AN3056" s="21" t="s">
        <v>783</v>
      </c>
      <c r="AO3056" s="21" t="s">
        <v>784</v>
      </c>
      <c r="AR3056" s="21" t="s">
        <v>785</v>
      </c>
      <c r="AT3056" s="1" t="s">
        <v>786</v>
      </c>
      <c r="BA3056" s="21" t="s">
        <v>787</v>
      </c>
      <c r="BC3056" s="2">
        <v>33.99</v>
      </c>
      <c r="BF3056" s="1" t="s">
        <v>26480</v>
      </c>
      <c r="BG3056" s="1" t="s">
        <v>26481</v>
      </c>
      <c r="BH3056" s="1" t="s">
        <v>26482</v>
      </c>
      <c r="BI3056" s="1" t="s">
        <v>26483</v>
      </c>
      <c r="BJ3056" s="1" t="s">
        <v>26484</v>
      </c>
      <c r="BS3056" s="21" t="s">
        <v>788</v>
      </c>
      <c r="BZ3056" s="21" t="s">
        <v>789</v>
      </c>
      <c r="CI3056" s="2">
        <v>2025</v>
      </c>
      <c r="CL3056" s="21" t="s">
        <v>790</v>
      </c>
      <c r="CM3056" s="21" t="s">
        <v>791</v>
      </c>
      <c r="CU3056" s="1" t="s">
        <v>363</v>
      </c>
      <c r="CX3056" s="1" t="s">
        <v>423</v>
      </c>
      <c r="DA3056" s="21" t="s">
        <v>792</v>
      </c>
      <c r="DC3056" s="1" t="s">
        <v>389</v>
      </c>
      <c r="DE3056" s="1" t="s">
        <v>793</v>
      </c>
      <c r="DF3056" s="1" t="s">
        <v>794</v>
      </c>
      <c r="DG3056" s="1" t="s">
        <v>1669</v>
      </c>
      <c r="DH3056" s="1" t="s">
        <v>7953</v>
      </c>
      <c r="DI3056" s="1" t="s">
        <v>4070</v>
      </c>
      <c r="DJ3056" s="1" t="s">
        <v>26485</v>
      </c>
      <c r="DK3056" s="1" t="s">
        <v>26486</v>
      </c>
      <c r="DL3056" s="21" t="s">
        <v>800</v>
      </c>
      <c r="DP3056" s="1" t="s">
        <v>1437</v>
      </c>
      <c r="DQ3056" s="21" t="s">
        <v>802</v>
      </c>
      <c r="DW3056" s="1" t="s">
        <v>416</v>
      </c>
      <c r="EE3056" s="1" t="s">
        <v>929</v>
      </c>
      <c r="EF3056" s="1" t="s">
        <v>427</v>
      </c>
      <c r="EK3056" s="1" t="s">
        <v>26487</v>
      </c>
      <c r="EL3056" s="1" t="s">
        <v>295</v>
      </c>
      <c r="EM3056" s="1" t="s">
        <v>301</v>
      </c>
      <c r="EN3056" s="1" t="s">
        <v>295</v>
      </c>
      <c r="EO3056" s="1" t="s">
        <v>26478</v>
      </c>
      <c r="EU3056" s="1" t="s">
        <v>370</v>
      </c>
      <c r="EV3056" s="1" t="s">
        <v>805</v>
      </c>
      <c r="EX3056" s="1" t="s">
        <v>370</v>
      </c>
      <c r="EY3056" s="1" t="s">
        <v>806</v>
      </c>
      <c r="FO3056" s="2" t="s">
        <v>371</v>
      </c>
    </row>
    <row r="3057" spans="4:171">
      <c r="D3057" s="1" t="s">
        <v>26488</v>
      </c>
      <c r="E3057" s="1" t="s">
        <v>26477</v>
      </c>
      <c r="F3057" s="1" t="s">
        <v>349</v>
      </c>
      <c r="G3057" s="1"/>
      <c r="H3057" s="2">
        <v>33.99</v>
      </c>
      <c r="I3057" s="1" t="s">
        <v>776</v>
      </c>
      <c r="J3057" s="2">
        <v>0.99</v>
      </c>
      <c r="K3057" s="1" t="s">
        <v>26489</v>
      </c>
      <c r="L3057" s="1" t="s">
        <v>26490</v>
      </c>
      <c r="P3057" s="1" t="s">
        <v>375</v>
      </c>
      <c r="R3057" s="1" t="s">
        <v>779</v>
      </c>
      <c r="S3057" s="1" t="s">
        <v>780</v>
      </c>
      <c r="W3057" s="1" t="s">
        <v>414</v>
      </c>
      <c r="AG3057" s="21" t="s">
        <v>781</v>
      </c>
      <c r="AH3057" s="21" t="s">
        <v>782</v>
      </c>
      <c r="AM3057" s="1" t="s">
        <v>356</v>
      </c>
      <c r="AN3057" s="21" t="s">
        <v>783</v>
      </c>
      <c r="AO3057" s="21" t="s">
        <v>784</v>
      </c>
      <c r="AR3057" s="21" t="s">
        <v>785</v>
      </c>
      <c r="AT3057" s="1" t="s">
        <v>786</v>
      </c>
      <c r="BA3057" s="21" t="s">
        <v>787</v>
      </c>
      <c r="BC3057" s="2">
        <v>33.99</v>
      </c>
      <c r="BF3057" s="1" t="s">
        <v>26491</v>
      </c>
      <c r="BG3057" s="1" t="s">
        <v>26492</v>
      </c>
      <c r="BH3057" s="1" t="s">
        <v>26493</v>
      </c>
      <c r="BI3057" s="1" t="s">
        <v>26494</v>
      </c>
      <c r="BJ3057" s="1" t="s">
        <v>26495</v>
      </c>
      <c r="BS3057" s="21" t="s">
        <v>788</v>
      </c>
      <c r="BZ3057" s="21" t="s">
        <v>789</v>
      </c>
      <c r="CI3057" s="2">
        <v>2025</v>
      </c>
      <c r="CL3057" s="21" t="s">
        <v>790</v>
      </c>
      <c r="CM3057" s="21" t="s">
        <v>791</v>
      </c>
      <c r="CU3057" s="1" t="s">
        <v>363</v>
      </c>
      <c r="CX3057" s="1" t="s">
        <v>423</v>
      </c>
      <c r="DA3057" s="21" t="s">
        <v>792</v>
      </c>
      <c r="DC3057" s="1" t="s">
        <v>476</v>
      </c>
      <c r="DE3057" s="1" t="s">
        <v>793</v>
      </c>
      <c r="DF3057" s="1" t="s">
        <v>794</v>
      </c>
      <c r="DG3057" s="1" t="s">
        <v>1669</v>
      </c>
      <c r="DH3057" s="1" t="s">
        <v>7953</v>
      </c>
      <c r="DI3057" s="1" t="s">
        <v>6369</v>
      </c>
      <c r="DJ3057" s="1" t="s">
        <v>26485</v>
      </c>
      <c r="DK3057" s="1" t="s">
        <v>26486</v>
      </c>
      <c r="DL3057" s="21" t="s">
        <v>800</v>
      </c>
      <c r="DP3057" s="1" t="s">
        <v>1437</v>
      </c>
      <c r="DQ3057" s="21" t="s">
        <v>802</v>
      </c>
      <c r="DW3057" s="1" t="s">
        <v>416</v>
      </c>
      <c r="EE3057" s="1" t="s">
        <v>929</v>
      </c>
      <c r="EF3057" s="1" t="s">
        <v>427</v>
      </c>
      <c r="EK3057" s="1" t="s">
        <v>26487</v>
      </c>
      <c r="EL3057" s="1" t="s">
        <v>295</v>
      </c>
      <c r="EM3057" s="1" t="s">
        <v>301</v>
      </c>
      <c r="EN3057" s="1" t="s">
        <v>295</v>
      </c>
      <c r="EO3057" s="1" t="s">
        <v>26489</v>
      </c>
      <c r="EU3057" s="1" t="s">
        <v>370</v>
      </c>
      <c r="EV3057" s="1" t="s">
        <v>805</v>
      </c>
      <c r="EX3057" s="1" t="s">
        <v>370</v>
      </c>
      <c r="EY3057" s="1" t="s">
        <v>806</v>
      </c>
      <c r="FO3057" s="2" t="s">
        <v>371</v>
      </c>
    </row>
    <row r="3058" spans="4:171">
      <c r="D3058" s="1" t="s">
        <v>26496</v>
      </c>
      <c r="E3058" s="1" t="s">
        <v>26477</v>
      </c>
      <c r="F3058" s="1" t="s">
        <v>349</v>
      </c>
      <c r="G3058" s="1"/>
      <c r="H3058" s="2">
        <v>33.99</v>
      </c>
      <c r="I3058" s="1" t="s">
        <v>776</v>
      </c>
      <c r="J3058" s="2">
        <v>0.99</v>
      </c>
      <c r="K3058" s="1" t="s">
        <v>26497</v>
      </c>
      <c r="L3058" s="1" t="s">
        <v>26498</v>
      </c>
      <c r="P3058" s="1" t="s">
        <v>375</v>
      </c>
      <c r="R3058" s="1" t="s">
        <v>779</v>
      </c>
      <c r="S3058" s="1" t="s">
        <v>780</v>
      </c>
      <c r="W3058" s="1" t="s">
        <v>430</v>
      </c>
      <c r="AG3058" s="21" t="s">
        <v>781</v>
      </c>
      <c r="AH3058" s="21" t="s">
        <v>782</v>
      </c>
      <c r="AM3058" s="1" t="s">
        <v>356</v>
      </c>
      <c r="AN3058" s="21" t="s">
        <v>783</v>
      </c>
      <c r="AO3058" s="21" t="s">
        <v>784</v>
      </c>
      <c r="AR3058" s="21" t="s">
        <v>785</v>
      </c>
      <c r="AT3058" s="1" t="s">
        <v>786</v>
      </c>
      <c r="BA3058" s="21" t="s">
        <v>787</v>
      </c>
      <c r="BC3058" s="2">
        <v>33.99</v>
      </c>
      <c r="BF3058" s="1" t="s">
        <v>26499</v>
      </c>
      <c r="BG3058" s="1" t="s">
        <v>26500</v>
      </c>
      <c r="BH3058" s="1" t="s">
        <v>26501</v>
      </c>
      <c r="BI3058" s="1" t="s">
        <v>26502</v>
      </c>
      <c r="BJ3058" s="1" t="s">
        <v>26503</v>
      </c>
      <c r="BS3058" s="21" t="s">
        <v>788</v>
      </c>
      <c r="BZ3058" s="21" t="s">
        <v>789</v>
      </c>
      <c r="CI3058" s="2">
        <v>2025</v>
      </c>
      <c r="CL3058" s="21" t="s">
        <v>790</v>
      </c>
      <c r="CM3058" s="21" t="s">
        <v>791</v>
      </c>
      <c r="CU3058" s="1" t="s">
        <v>363</v>
      </c>
      <c r="CX3058" s="1" t="s">
        <v>423</v>
      </c>
      <c r="DA3058" s="21" t="s">
        <v>792</v>
      </c>
      <c r="DC3058" s="1" t="s">
        <v>508</v>
      </c>
      <c r="DE3058" s="1" t="s">
        <v>793</v>
      </c>
      <c r="DF3058" s="1" t="s">
        <v>794</v>
      </c>
      <c r="DG3058" s="1" t="s">
        <v>1669</v>
      </c>
      <c r="DH3058" s="1" t="s">
        <v>7953</v>
      </c>
      <c r="DI3058" s="1" t="s">
        <v>26504</v>
      </c>
      <c r="DJ3058" s="1" t="s">
        <v>26485</v>
      </c>
      <c r="DK3058" s="1" t="s">
        <v>26486</v>
      </c>
      <c r="DL3058" s="21" t="s">
        <v>800</v>
      </c>
      <c r="DP3058" s="1" t="s">
        <v>1437</v>
      </c>
      <c r="DQ3058" s="21" t="s">
        <v>802</v>
      </c>
      <c r="DW3058" s="1" t="s">
        <v>416</v>
      </c>
      <c r="EE3058" s="1" t="s">
        <v>929</v>
      </c>
      <c r="EF3058" s="1" t="s">
        <v>427</v>
      </c>
      <c r="EK3058" s="1" t="s">
        <v>26487</v>
      </c>
      <c r="EL3058" s="1" t="s">
        <v>295</v>
      </c>
      <c r="EM3058" s="1" t="s">
        <v>301</v>
      </c>
      <c r="EN3058" s="1" t="s">
        <v>295</v>
      </c>
      <c r="EO3058" s="1" t="s">
        <v>26497</v>
      </c>
      <c r="EU3058" s="1" t="s">
        <v>370</v>
      </c>
      <c r="EV3058" s="1" t="s">
        <v>805</v>
      </c>
      <c r="EX3058" s="1" t="s">
        <v>370</v>
      </c>
      <c r="EY3058" s="1" t="s">
        <v>806</v>
      </c>
      <c r="FO3058" s="2" t="s">
        <v>371</v>
      </c>
    </row>
    <row r="3059" spans="4:171">
      <c r="D3059" s="1" t="s">
        <v>26505</v>
      </c>
      <c r="E3059" s="1" t="s">
        <v>26506</v>
      </c>
      <c r="F3059" s="1" t="s">
        <v>349</v>
      </c>
      <c r="G3059" s="1"/>
      <c r="H3059" s="2">
        <v>13.99</v>
      </c>
      <c r="I3059" s="1" t="s">
        <v>776</v>
      </c>
      <c r="J3059" s="2">
        <v>0.11</v>
      </c>
      <c r="K3059" s="1" t="s">
        <v>26507</v>
      </c>
      <c r="L3059" s="1" t="s">
        <v>26508</v>
      </c>
      <c r="P3059" s="1" t="s">
        <v>375</v>
      </c>
      <c r="R3059" s="1" t="s">
        <v>779</v>
      </c>
      <c r="S3059" s="1" t="s">
        <v>780</v>
      </c>
      <c r="W3059" s="1" t="s">
        <v>376</v>
      </c>
      <c r="AG3059" s="21" t="s">
        <v>781</v>
      </c>
      <c r="AH3059" s="21" t="s">
        <v>782</v>
      </c>
      <c r="AM3059" s="1" t="s">
        <v>356</v>
      </c>
      <c r="AN3059" s="21" t="s">
        <v>783</v>
      </c>
      <c r="AO3059" s="21" t="s">
        <v>784</v>
      </c>
      <c r="AR3059" s="21" t="s">
        <v>785</v>
      </c>
      <c r="AT3059" s="1" t="s">
        <v>786</v>
      </c>
      <c r="BA3059" s="21" t="s">
        <v>787</v>
      </c>
      <c r="BC3059" s="2">
        <v>13.99</v>
      </c>
      <c r="BF3059" s="1" t="s">
        <v>26509</v>
      </c>
      <c r="BG3059" s="1" t="s">
        <v>26510</v>
      </c>
      <c r="BH3059" s="1" t="s">
        <v>26511</v>
      </c>
      <c r="BI3059" s="1" t="s">
        <v>26512</v>
      </c>
      <c r="BJ3059" s="1" t="s">
        <v>26513</v>
      </c>
      <c r="BS3059" s="21" t="s">
        <v>788</v>
      </c>
      <c r="BZ3059" s="21" t="s">
        <v>789</v>
      </c>
      <c r="CI3059" s="2">
        <v>2025</v>
      </c>
      <c r="CL3059" s="21" t="s">
        <v>790</v>
      </c>
      <c r="CM3059" s="21" t="s">
        <v>791</v>
      </c>
      <c r="CU3059" s="1" t="s">
        <v>363</v>
      </c>
      <c r="CX3059" s="1" t="s">
        <v>423</v>
      </c>
      <c r="DA3059" s="21" t="s">
        <v>792</v>
      </c>
      <c r="DC3059" s="1" t="s">
        <v>493</v>
      </c>
      <c r="DE3059" s="1" t="s">
        <v>793</v>
      </c>
      <c r="DF3059" s="1" t="s">
        <v>794</v>
      </c>
      <c r="DG3059" s="1" t="s">
        <v>1669</v>
      </c>
      <c r="DH3059" s="1" t="s">
        <v>7953</v>
      </c>
      <c r="DI3059" s="1" t="s">
        <v>26514</v>
      </c>
      <c r="DJ3059" s="1" t="s">
        <v>26515</v>
      </c>
      <c r="DK3059" s="1" t="s">
        <v>26516</v>
      </c>
      <c r="DL3059" s="21" t="s">
        <v>800</v>
      </c>
      <c r="DP3059" s="1" t="s">
        <v>1437</v>
      </c>
      <c r="DQ3059" s="21" t="s">
        <v>802</v>
      </c>
      <c r="DW3059" s="1" t="s">
        <v>416</v>
      </c>
      <c r="EE3059" s="1" t="s">
        <v>929</v>
      </c>
      <c r="EF3059" s="1" t="s">
        <v>427</v>
      </c>
      <c r="EK3059" s="1" t="s">
        <v>26517</v>
      </c>
      <c r="EL3059" s="1" t="s">
        <v>295</v>
      </c>
      <c r="EM3059" s="1" t="s">
        <v>301</v>
      </c>
      <c r="EN3059" s="1" t="s">
        <v>295</v>
      </c>
      <c r="EO3059" s="1" t="s">
        <v>26507</v>
      </c>
      <c r="EU3059" s="1" t="s">
        <v>370</v>
      </c>
      <c r="EV3059" s="1" t="s">
        <v>805</v>
      </c>
      <c r="EX3059" s="1" t="s">
        <v>370</v>
      </c>
      <c r="EY3059" s="1" t="s">
        <v>806</v>
      </c>
      <c r="FO3059" s="2" t="s">
        <v>371</v>
      </c>
    </row>
    <row r="3060" spans="4:171">
      <c r="D3060" s="1" t="s">
        <v>26518</v>
      </c>
      <c r="E3060" s="1" t="s">
        <v>26506</v>
      </c>
      <c r="F3060" s="1" t="s">
        <v>349</v>
      </c>
      <c r="G3060" s="1"/>
      <c r="H3060" s="2">
        <v>13.99</v>
      </c>
      <c r="I3060" s="1" t="s">
        <v>776</v>
      </c>
      <c r="J3060" s="2">
        <v>0.11</v>
      </c>
      <c r="K3060" s="1" t="s">
        <v>26519</v>
      </c>
      <c r="L3060" s="1" t="s">
        <v>26520</v>
      </c>
      <c r="P3060" s="1" t="s">
        <v>375</v>
      </c>
      <c r="R3060" s="1" t="s">
        <v>779</v>
      </c>
      <c r="S3060" s="1" t="s">
        <v>780</v>
      </c>
      <c r="W3060" s="1" t="s">
        <v>396</v>
      </c>
      <c r="AG3060" s="21" t="s">
        <v>781</v>
      </c>
      <c r="AH3060" s="21" t="s">
        <v>782</v>
      </c>
      <c r="AM3060" s="1" t="s">
        <v>356</v>
      </c>
      <c r="AN3060" s="21" t="s">
        <v>783</v>
      </c>
      <c r="AO3060" s="21" t="s">
        <v>784</v>
      </c>
      <c r="AR3060" s="21" t="s">
        <v>785</v>
      </c>
      <c r="AT3060" s="1" t="s">
        <v>786</v>
      </c>
      <c r="BA3060" s="21" t="s">
        <v>787</v>
      </c>
      <c r="BC3060" s="2">
        <v>13.99</v>
      </c>
      <c r="BF3060" s="1" t="s">
        <v>26521</v>
      </c>
      <c r="BG3060" s="1" t="s">
        <v>26522</v>
      </c>
      <c r="BH3060" s="1" t="s">
        <v>26523</v>
      </c>
      <c r="BI3060" s="1" t="s">
        <v>26524</v>
      </c>
      <c r="BJ3060" s="1" t="s">
        <v>26525</v>
      </c>
      <c r="BS3060" s="21" t="s">
        <v>788</v>
      </c>
      <c r="BZ3060" s="21" t="s">
        <v>789</v>
      </c>
      <c r="CI3060" s="2">
        <v>2025</v>
      </c>
      <c r="CL3060" s="21" t="s">
        <v>790</v>
      </c>
      <c r="CM3060" s="21" t="s">
        <v>791</v>
      </c>
      <c r="CU3060" s="1" t="s">
        <v>363</v>
      </c>
      <c r="CX3060" s="1" t="s">
        <v>423</v>
      </c>
      <c r="DA3060" s="21" t="s">
        <v>792</v>
      </c>
      <c r="DC3060" s="1" t="s">
        <v>514</v>
      </c>
      <c r="DE3060" s="1" t="s">
        <v>793</v>
      </c>
      <c r="DF3060" s="1" t="s">
        <v>794</v>
      </c>
      <c r="DG3060" s="1" t="s">
        <v>1669</v>
      </c>
      <c r="DH3060" s="1" t="s">
        <v>7953</v>
      </c>
      <c r="DI3060" s="1" t="s">
        <v>26526</v>
      </c>
      <c r="DJ3060" s="1" t="s">
        <v>26515</v>
      </c>
      <c r="DK3060" s="1" t="s">
        <v>26516</v>
      </c>
      <c r="DL3060" s="21" t="s">
        <v>800</v>
      </c>
      <c r="DP3060" s="1" t="s">
        <v>1437</v>
      </c>
      <c r="DQ3060" s="21" t="s">
        <v>802</v>
      </c>
      <c r="DW3060" s="1" t="s">
        <v>416</v>
      </c>
      <c r="EE3060" s="1" t="s">
        <v>929</v>
      </c>
      <c r="EF3060" s="1" t="s">
        <v>427</v>
      </c>
      <c r="EK3060" s="1" t="s">
        <v>26517</v>
      </c>
      <c r="EL3060" s="1" t="s">
        <v>295</v>
      </c>
      <c r="EM3060" s="1" t="s">
        <v>301</v>
      </c>
      <c r="EN3060" s="1" t="s">
        <v>295</v>
      </c>
      <c r="EO3060" s="1" t="s">
        <v>26519</v>
      </c>
      <c r="EU3060" s="1" t="s">
        <v>370</v>
      </c>
      <c r="EV3060" s="1" t="s">
        <v>805</v>
      </c>
      <c r="EX3060" s="1" t="s">
        <v>370</v>
      </c>
      <c r="EY3060" s="1" t="s">
        <v>806</v>
      </c>
      <c r="FO3060" s="2" t="s">
        <v>371</v>
      </c>
    </row>
    <row r="3061" spans="4:171">
      <c r="D3061" s="1" t="s">
        <v>26527</v>
      </c>
      <c r="E3061" s="1" t="s">
        <v>26528</v>
      </c>
      <c r="F3061" s="1" t="s">
        <v>349</v>
      </c>
      <c r="G3061" s="1"/>
      <c r="H3061" s="2">
        <v>22.99</v>
      </c>
      <c r="I3061" s="1" t="s">
        <v>776</v>
      </c>
      <c r="J3061" s="2">
        <v>0.68</v>
      </c>
      <c r="K3061" s="1" t="s">
        <v>26529</v>
      </c>
      <c r="L3061" s="1" t="s">
        <v>26530</v>
      </c>
      <c r="P3061" s="1" t="s">
        <v>375</v>
      </c>
      <c r="R3061" s="1" t="s">
        <v>779</v>
      </c>
      <c r="S3061" s="1" t="s">
        <v>780</v>
      </c>
      <c r="W3061" s="1" t="s">
        <v>414</v>
      </c>
      <c r="AG3061" s="21" t="s">
        <v>781</v>
      </c>
      <c r="AH3061" s="21" t="s">
        <v>782</v>
      </c>
      <c r="AM3061" s="1" t="s">
        <v>356</v>
      </c>
      <c r="AN3061" s="21" t="s">
        <v>783</v>
      </c>
      <c r="AO3061" s="21" t="s">
        <v>784</v>
      </c>
      <c r="AR3061" s="21" t="s">
        <v>785</v>
      </c>
      <c r="AT3061" s="1" t="s">
        <v>786</v>
      </c>
      <c r="BA3061" s="21" t="s">
        <v>787</v>
      </c>
      <c r="BC3061" s="2">
        <v>22.99</v>
      </c>
      <c r="BF3061" s="1" t="s">
        <v>26531</v>
      </c>
      <c r="BG3061" s="1" t="s">
        <v>26532</v>
      </c>
      <c r="BH3061" s="1" t="s">
        <v>26533</v>
      </c>
      <c r="BI3061" s="1" t="s">
        <v>26534</v>
      </c>
      <c r="BJ3061" s="1" t="s">
        <v>26535</v>
      </c>
      <c r="BK3061" s="1" t="s">
        <v>26536</v>
      </c>
      <c r="BL3061" s="1" t="s">
        <v>26537</v>
      </c>
      <c r="BM3061" s="1" t="s">
        <v>26538</v>
      </c>
      <c r="BS3061" s="21" t="s">
        <v>788</v>
      </c>
      <c r="BZ3061" s="21" t="s">
        <v>789</v>
      </c>
      <c r="CI3061" s="2">
        <v>2025</v>
      </c>
      <c r="CL3061" s="21" t="s">
        <v>790</v>
      </c>
      <c r="CM3061" s="21" t="s">
        <v>791</v>
      </c>
      <c r="CU3061" s="1" t="s">
        <v>363</v>
      </c>
      <c r="CX3061" s="1" t="s">
        <v>423</v>
      </c>
      <c r="DA3061" s="21" t="s">
        <v>792</v>
      </c>
      <c r="DC3061" s="1" t="s">
        <v>2945</v>
      </c>
      <c r="DE3061" s="1" t="s">
        <v>793</v>
      </c>
      <c r="DF3061" s="1" t="s">
        <v>794</v>
      </c>
      <c r="DG3061" s="1" t="s">
        <v>1669</v>
      </c>
      <c r="DH3061" s="1" t="s">
        <v>7953</v>
      </c>
      <c r="DI3061" s="1" t="s">
        <v>26526</v>
      </c>
      <c r="DJ3061" s="1" t="s">
        <v>26539</v>
      </c>
      <c r="DK3061" s="1" t="s">
        <v>26540</v>
      </c>
      <c r="DL3061" s="21" t="s">
        <v>800</v>
      </c>
      <c r="DP3061" s="1" t="s">
        <v>841</v>
      </c>
      <c r="DQ3061" s="21" t="s">
        <v>802</v>
      </c>
      <c r="DW3061" s="1" t="s">
        <v>416</v>
      </c>
      <c r="EE3061" s="1" t="s">
        <v>929</v>
      </c>
      <c r="EF3061" s="1" t="s">
        <v>427</v>
      </c>
      <c r="EK3061" s="1" t="s">
        <v>26541</v>
      </c>
      <c r="EL3061" s="1" t="s">
        <v>295</v>
      </c>
      <c r="EM3061" s="1" t="s">
        <v>301</v>
      </c>
      <c r="EN3061" s="1" t="s">
        <v>295</v>
      </c>
      <c r="EO3061" s="1" t="s">
        <v>26529</v>
      </c>
      <c r="EU3061" s="1" t="s">
        <v>370</v>
      </c>
      <c r="EV3061" s="1" t="s">
        <v>805</v>
      </c>
      <c r="EX3061" s="1" t="s">
        <v>370</v>
      </c>
      <c r="EY3061" s="1" t="s">
        <v>806</v>
      </c>
      <c r="FO3061" s="2" t="s">
        <v>371</v>
      </c>
    </row>
    <row r="3062" spans="4:171">
      <c r="D3062" s="1" t="s">
        <v>26542</v>
      </c>
      <c r="E3062" s="1" t="s">
        <v>26528</v>
      </c>
      <c r="F3062" s="1" t="s">
        <v>349</v>
      </c>
      <c r="G3062" s="1"/>
      <c r="H3062" s="2">
        <v>17.99</v>
      </c>
      <c r="I3062" s="1" t="s">
        <v>776</v>
      </c>
      <c r="J3062" s="2">
        <v>0.35</v>
      </c>
      <c r="K3062" s="1" t="s">
        <v>26543</v>
      </c>
      <c r="L3062" s="1" t="s">
        <v>26544</v>
      </c>
      <c r="P3062" s="1" t="s">
        <v>375</v>
      </c>
      <c r="R3062" s="1" t="s">
        <v>779</v>
      </c>
      <c r="S3062" s="1" t="s">
        <v>780</v>
      </c>
      <c r="W3062" s="1" t="s">
        <v>430</v>
      </c>
      <c r="AG3062" s="21" t="s">
        <v>781</v>
      </c>
      <c r="AH3062" s="21" t="s">
        <v>782</v>
      </c>
      <c r="AM3062" s="1" t="s">
        <v>356</v>
      </c>
      <c r="AN3062" s="21" t="s">
        <v>783</v>
      </c>
      <c r="AO3062" s="21" t="s">
        <v>784</v>
      </c>
      <c r="AR3062" s="21" t="s">
        <v>785</v>
      </c>
      <c r="AT3062" s="1" t="s">
        <v>786</v>
      </c>
      <c r="BA3062" s="21" t="s">
        <v>787</v>
      </c>
      <c r="BC3062" s="2">
        <v>17.99</v>
      </c>
      <c r="BF3062" s="1" t="s">
        <v>26545</v>
      </c>
      <c r="BG3062" s="1" t="s">
        <v>26546</v>
      </c>
      <c r="BH3062" s="1" t="s">
        <v>26547</v>
      </c>
      <c r="BI3062" s="1" t="s">
        <v>26548</v>
      </c>
      <c r="BJ3062" s="1" t="s">
        <v>26549</v>
      </c>
      <c r="BK3062" s="1" t="s">
        <v>26550</v>
      </c>
      <c r="BL3062" s="1" t="s">
        <v>26551</v>
      </c>
      <c r="BM3062" s="1" t="s">
        <v>26552</v>
      </c>
      <c r="BS3062" s="21" t="s">
        <v>788</v>
      </c>
      <c r="BZ3062" s="21" t="s">
        <v>789</v>
      </c>
      <c r="CI3062" s="2">
        <v>2025</v>
      </c>
      <c r="CL3062" s="21" t="s">
        <v>790</v>
      </c>
      <c r="CM3062" s="21" t="s">
        <v>791</v>
      </c>
      <c r="CU3062" s="1" t="s">
        <v>363</v>
      </c>
      <c r="CX3062" s="1" t="s">
        <v>423</v>
      </c>
      <c r="DA3062" s="21" t="s">
        <v>792</v>
      </c>
      <c r="DC3062" s="1" t="s">
        <v>2945</v>
      </c>
      <c r="DE3062" s="1" t="s">
        <v>793</v>
      </c>
      <c r="DF3062" s="1" t="s">
        <v>794</v>
      </c>
      <c r="DG3062" s="1" t="s">
        <v>1669</v>
      </c>
      <c r="DH3062" s="1" t="s">
        <v>7953</v>
      </c>
      <c r="DI3062" s="1" t="s">
        <v>26526</v>
      </c>
      <c r="DJ3062" s="1" t="s">
        <v>26553</v>
      </c>
      <c r="DK3062" s="1" t="s">
        <v>26554</v>
      </c>
      <c r="DL3062" s="21" t="s">
        <v>800</v>
      </c>
      <c r="DP3062" s="1" t="s">
        <v>859</v>
      </c>
      <c r="DQ3062" s="21" t="s">
        <v>802</v>
      </c>
      <c r="DW3062" s="1" t="s">
        <v>416</v>
      </c>
      <c r="EE3062" s="1" t="s">
        <v>929</v>
      </c>
      <c r="EF3062" s="1" t="s">
        <v>427</v>
      </c>
      <c r="EK3062" s="1" t="s">
        <v>26541</v>
      </c>
      <c r="EL3062" s="1" t="s">
        <v>295</v>
      </c>
      <c r="EM3062" s="1" t="s">
        <v>301</v>
      </c>
      <c r="EN3062" s="1" t="s">
        <v>295</v>
      </c>
      <c r="EO3062" s="1" t="s">
        <v>26543</v>
      </c>
      <c r="EU3062" s="1" t="s">
        <v>370</v>
      </c>
      <c r="EV3062" s="1" t="s">
        <v>805</v>
      </c>
      <c r="EX3062" s="1" t="s">
        <v>370</v>
      </c>
      <c r="EY3062" s="1" t="s">
        <v>806</v>
      </c>
      <c r="FO3062" s="2" t="s">
        <v>371</v>
      </c>
    </row>
    <row r="3063" spans="4:171">
      <c r="D3063" s="1" t="s">
        <v>26555</v>
      </c>
      <c r="E3063" s="1" t="s">
        <v>26556</v>
      </c>
      <c r="F3063" s="1" t="s">
        <v>349</v>
      </c>
      <c r="G3063" s="1"/>
      <c r="H3063" s="2">
        <v>41.99</v>
      </c>
      <c r="I3063" s="1" t="s">
        <v>776</v>
      </c>
      <c r="J3063" s="2">
        <v>1.32</v>
      </c>
      <c r="K3063" s="1" t="s">
        <v>26557</v>
      </c>
      <c r="L3063" s="1" t="s">
        <v>26558</v>
      </c>
      <c r="P3063" s="1" t="s">
        <v>375</v>
      </c>
      <c r="R3063" s="1" t="s">
        <v>779</v>
      </c>
      <c r="S3063" s="1" t="s">
        <v>780</v>
      </c>
      <c r="W3063" s="1" t="s">
        <v>376</v>
      </c>
      <c r="AG3063" s="21" t="s">
        <v>781</v>
      </c>
      <c r="AH3063" s="21" t="s">
        <v>782</v>
      </c>
      <c r="AM3063" s="1" t="s">
        <v>356</v>
      </c>
      <c r="AN3063" s="21" t="s">
        <v>783</v>
      </c>
      <c r="AO3063" s="21" t="s">
        <v>784</v>
      </c>
      <c r="AR3063" s="21" t="s">
        <v>785</v>
      </c>
      <c r="AT3063" s="1" t="s">
        <v>786</v>
      </c>
      <c r="BA3063" s="21" t="s">
        <v>787</v>
      </c>
      <c r="BC3063" s="2">
        <v>41.99</v>
      </c>
      <c r="BF3063" s="1" t="s">
        <v>26559</v>
      </c>
      <c r="BG3063" s="1" t="s">
        <v>26560</v>
      </c>
      <c r="BH3063" s="1" t="s">
        <v>26561</v>
      </c>
      <c r="BI3063" s="1" t="s">
        <v>26562</v>
      </c>
      <c r="BJ3063" s="1" t="s">
        <v>26563</v>
      </c>
      <c r="BS3063" s="21" t="s">
        <v>788</v>
      </c>
      <c r="BZ3063" s="21" t="s">
        <v>789</v>
      </c>
      <c r="CI3063" s="2">
        <v>2025</v>
      </c>
      <c r="CL3063" s="21" t="s">
        <v>790</v>
      </c>
      <c r="CM3063" s="21" t="s">
        <v>791</v>
      </c>
      <c r="CU3063" s="1" t="s">
        <v>363</v>
      </c>
      <c r="CX3063" s="1" t="s">
        <v>423</v>
      </c>
      <c r="DA3063" s="21" t="s">
        <v>792</v>
      </c>
      <c r="DC3063" s="1" t="s">
        <v>476</v>
      </c>
      <c r="DE3063" s="1" t="s">
        <v>793</v>
      </c>
      <c r="DF3063" s="1" t="s">
        <v>794</v>
      </c>
      <c r="DG3063" s="1" t="s">
        <v>6369</v>
      </c>
      <c r="DH3063" s="1" t="s">
        <v>26564</v>
      </c>
      <c r="DI3063" s="1" t="s">
        <v>26565</v>
      </c>
      <c r="DJ3063" s="1" t="s">
        <v>26566</v>
      </c>
      <c r="DK3063" s="1" t="s">
        <v>26567</v>
      </c>
      <c r="DL3063" s="21" t="s">
        <v>800</v>
      </c>
      <c r="DP3063" s="1" t="s">
        <v>841</v>
      </c>
      <c r="DQ3063" s="21" t="s">
        <v>802</v>
      </c>
      <c r="DW3063" s="1" t="s">
        <v>416</v>
      </c>
      <c r="EE3063" s="1" t="s">
        <v>847</v>
      </c>
      <c r="EF3063" s="1" t="s">
        <v>427</v>
      </c>
      <c r="EK3063" s="1" t="s">
        <v>26568</v>
      </c>
      <c r="EL3063" s="1" t="s">
        <v>295</v>
      </c>
      <c r="EM3063" s="1" t="s">
        <v>301</v>
      </c>
      <c r="EN3063" s="1" t="s">
        <v>295</v>
      </c>
      <c r="EO3063" s="1" t="s">
        <v>26557</v>
      </c>
      <c r="EU3063" s="1" t="s">
        <v>370</v>
      </c>
      <c r="EV3063" s="1" t="s">
        <v>805</v>
      </c>
      <c r="EX3063" s="1" t="s">
        <v>370</v>
      </c>
      <c r="EY3063" s="1" t="s">
        <v>806</v>
      </c>
      <c r="FO3063" s="2" t="s">
        <v>371</v>
      </c>
    </row>
    <row r="3064" spans="4:171">
      <c r="D3064" s="1" t="s">
        <v>26569</v>
      </c>
      <c r="E3064" s="1" t="s">
        <v>26556</v>
      </c>
      <c r="F3064" s="1" t="s">
        <v>349</v>
      </c>
      <c r="G3064" s="1"/>
      <c r="H3064" s="2">
        <v>35.99</v>
      </c>
      <c r="I3064" s="1" t="s">
        <v>776</v>
      </c>
      <c r="J3064" s="2">
        <v>1.08</v>
      </c>
      <c r="K3064" s="1" t="s">
        <v>26570</v>
      </c>
      <c r="L3064" s="1" t="s">
        <v>26571</v>
      </c>
      <c r="P3064" s="1" t="s">
        <v>375</v>
      </c>
      <c r="R3064" s="1" t="s">
        <v>779</v>
      </c>
      <c r="S3064" s="1" t="s">
        <v>780</v>
      </c>
      <c r="W3064" s="1" t="s">
        <v>396</v>
      </c>
      <c r="AG3064" s="21" t="s">
        <v>781</v>
      </c>
      <c r="AH3064" s="21" t="s">
        <v>782</v>
      </c>
      <c r="AM3064" s="1" t="s">
        <v>356</v>
      </c>
      <c r="AN3064" s="21" t="s">
        <v>783</v>
      </c>
      <c r="AO3064" s="21" t="s">
        <v>784</v>
      </c>
      <c r="AR3064" s="21" t="s">
        <v>785</v>
      </c>
      <c r="AT3064" s="1" t="s">
        <v>786</v>
      </c>
      <c r="BA3064" s="21" t="s">
        <v>787</v>
      </c>
      <c r="BC3064" s="2">
        <v>35.99</v>
      </c>
      <c r="BF3064" s="1" t="s">
        <v>26572</v>
      </c>
      <c r="BG3064" s="1" t="s">
        <v>26573</v>
      </c>
      <c r="BH3064" s="1" t="s">
        <v>26574</v>
      </c>
      <c r="BI3064" s="1" t="s">
        <v>26575</v>
      </c>
      <c r="BJ3064" s="1" t="s">
        <v>26576</v>
      </c>
      <c r="BS3064" s="21" t="s">
        <v>788</v>
      </c>
      <c r="BZ3064" s="21" t="s">
        <v>789</v>
      </c>
      <c r="CI3064" s="2">
        <v>2025</v>
      </c>
      <c r="CL3064" s="21" t="s">
        <v>790</v>
      </c>
      <c r="CM3064" s="21" t="s">
        <v>791</v>
      </c>
      <c r="CU3064" s="1" t="s">
        <v>363</v>
      </c>
      <c r="CX3064" s="1" t="s">
        <v>423</v>
      </c>
      <c r="DA3064" s="21" t="s">
        <v>792</v>
      </c>
      <c r="DC3064" s="1" t="s">
        <v>476</v>
      </c>
      <c r="DE3064" s="1" t="s">
        <v>793</v>
      </c>
      <c r="DF3064" s="1" t="s">
        <v>794</v>
      </c>
      <c r="DG3064" s="1" t="s">
        <v>6369</v>
      </c>
      <c r="DH3064" s="1" t="s">
        <v>26564</v>
      </c>
      <c r="DI3064" s="1" t="s">
        <v>26565</v>
      </c>
      <c r="DJ3064" s="1" t="s">
        <v>26577</v>
      </c>
      <c r="DK3064" s="1" t="s">
        <v>26578</v>
      </c>
      <c r="DL3064" s="21" t="s">
        <v>800</v>
      </c>
      <c r="DP3064" s="1" t="s">
        <v>859</v>
      </c>
      <c r="DQ3064" s="21" t="s">
        <v>802</v>
      </c>
      <c r="DW3064" s="1" t="s">
        <v>416</v>
      </c>
      <c r="EE3064" s="1" t="s">
        <v>847</v>
      </c>
      <c r="EF3064" s="1" t="s">
        <v>427</v>
      </c>
      <c r="EK3064" s="1" t="s">
        <v>26568</v>
      </c>
      <c r="EL3064" s="1" t="s">
        <v>295</v>
      </c>
      <c r="EM3064" s="1" t="s">
        <v>301</v>
      </c>
      <c r="EN3064" s="1" t="s">
        <v>295</v>
      </c>
      <c r="EO3064" s="1" t="s">
        <v>26570</v>
      </c>
      <c r="EU3064" s="1" t="s">
        <v>370</v>
      </c>
      <c r="EV3064" s="1" t="s">
        <v>805</v>
      </c>
      <c r="EX3064" s="1" t="s">
        <v>370</v>
      </c>
      <c r="EY3064" s="1" t="s">
        <v>806</v>
      </c>
      <c r="FO3064" s="2" t="s">
        <v>371</v>
      </c>
    </row>
    <row r="3065" spans="4:171">
      <c r="D3065" s="1" t="s">
        <v>26579</v>
      </c>
      <c r="E3065" s="1" t="s">
        <v>26580</v>
      </c>
      <c r="F3065" s="1" t="s">
        <v>349</v>
      </c>
      <c r="G3065" s="1"/>
      <c r="H3065" s="2">
        <v>40.99</v>
      </c>
      <c r="I3065" s="1" t="s">
        <v>776</v>
      </c>
      <c r="J3065" s="2">
        <v>1.32</v>
      </c>
      <c r="K3065" s="1" t="s">
        <v>26581</v>
      </c>
      <c r="L3065" s="1" t="s">
        <v>26582</v>
      </c>
      <c r="P3065" s="1" t="s">
        <v>375</v>
      </c>
      <c r="R3065" s="1" t="s">
        <v>779</v>
      </c>
      <c r="S3065" s="1" t="s">
        <v>780</v>
      </c>
      <c r="W3065" s="1" t="s">
        <v>414</v>
      </c>
      <c r="AG3065" s="21" t="s">
        <v>781</v>
      </c>
      <c r="AH3065" s="21" t="s">
        <v>782</v>
      </c>
      <c r="AM3065" s="1" t="s">
        <v>356</v>
      </c>
      <c r="AN3065" s="21" t="s">
        <v>783</v>
      </c>
      <c r="AO3065" s="21" t="s">
        <v>784</v>
      </c>
      <c r="AR3065" s="21" t="s">
        <v>785</v>
      </c>
      <c r="AT3065" s="1" t="s">
        <v>786</v>
      </c>
      <c r="BA3065" s="21" t="s">
        <v>787</v>
      </c>
      <c r="BC3065" s="2">
        <v>40.99</v>
      </c>
      <c r="BF3065" s="1" t="s">
        <v>26583</v>
      </c>
      <c r="BG3065" s="1" t="s">
        <v>26584</v>
      </c>
      <c r="BH3065" s="1" t="s">
        <v>26585</v>
      </c>
      <c r="BI3065" s="1" t="s">
        <v>26586</v>
      </c>
      <c r="BJ3065" s="1" t="s">
        <v>26587</v>
      </c>
      <c r="BS3065" s="21" t="s">
        <v>788</v>
      </c>
      <c r="BZ3065" s="21" t="s">
        <v>789</v>
      </c>
      <c r="CI3065" s="2">
        <v>2025</v>
      </c>
      <c r="CL3065" s="21" t="s">
        <v>790</v>
      </c>
      <c r="CM3065" s="21" t="s">
        <v>791</v>
      </c>
      <c r="CU3065" s="1" t="s">
        <v>363</v>
      </c>
      <c r="CX3065" s="1" t="s">
        <v>423</v>
      </c>
      <c r="DA3065" s="21" t="s">
        <v>792</v>
      </c>
      <c r="DC3065" s="1" t="s">
        <v>508</v>
      </c>
      <c r="DE3065" s="1" t="s">
        <v>793</v>
      </c>
      <c r="DF3065" s="1" t="s">
        <v>794</v>
      </c>
      <c r="DG3065" s="1" t="s">
        <v>3093</v>
      </c>
      <c r="DH3065" s="1" t="s">
        <v>26564</v>
      </c>
      <c r="DI3065" s="1" t="s">
        <v>26565</v>
      </c>
      <c r="DJ3065" s="1" t="s">
        <v>26588</v>
      </c>
      <c r="DK3065" s="1" t="s">
        <v>26567</v>
      </c>
      <c r="DL3065" s="21" t="s">
        <v>800</v>
      </c>
      <c r="DP3065" s="1" t="s">
        <v>841</v>
      </c>
      <c r="DQ3065" s="21" t="s">
        <v>802</v>
      </c>
      <c r="DW3065" s="1" t="s">
        <v>416</v>
      </c>
      <c r="EE3065" s="1" t="s">
        <v>847</v>
      </c>
      <c r="EF3065" s="1" t="s">
        <v>427</v>
      </c>
      <c r="EK3065" s="1" t="s">
        <v>26589</v>
      </c>
      <c r="EL3065" s="1" t="s">
        <v>295</v>
      </c>
      <c r="EM3065" s="1" t="s">
        <v>301</v>
      </c>
      <c r="EN3065" s="1" t="s">
        <v>295</v>
      </c>
      <c r="EO3065" s="1" t="s">
        <v>26581</v>
      </c>
      <c r="EU3065" s="1" t="s">
        <v>370</v>
      </c>
      <c r="EV3065" s="1" t="s">
        <v>805</v>
      </c>
      <c r="EX3065" s="1" t="s">
        <v>370</v>
      </c>
      <c r="EY3065" s="1" t="s">
        <v>806</v>
      </c>
      <c r="FO3065" s="2" t="s">
        <v>371</v>
      </c>
    </row>
    <row r="3066" spans="4:171">
      <c r="D3066" s="1" t="s">
        <v>26590</v>
      </c>
      <c r="E3066" s="1" t="s">
        <v>26580</v>
      </c>
      <c r="F3066" s="1" t="s">
        <v>349</v>
      </c>
      <c r="G3066" s="1"/>
      <c r="H3066" s="2">
        <v>34.99</v>
      </c>
      <c r="I3066" s="1" t="s">
        <v>776</v>
      </c>
      <c r="J3066" s="2">
        <v>1.08</v>
      </c>
      <c r="K3066" s="1" t="s">
        <v>26591</v>
      </c>
      <c r="L3066" s="1" t="s">
        <v>26592</v>
      </c>
      <c r="P3066" s="1" t="s">
        <v>375</v>
      </c>
      <c r="R3066" s="1" t="s">
        <v>779</v>
      </c>
      <c r="S3066" s="1" t="s">
        <v>780</v>
      </c>
      <c r="W3066" s="1" t="s">
        <v>430</v>
      </c>
      <c r="AG3066" s="21" t="s">
        <v>781</v>
      </c>
      <c r="AH3066" s="21" t="s">
        <v>782</v>
      </c>
      <c r="AM3066" s="1" t="s">
        <v>356</v>
      </c>
      <c r="AN3066" s="21" t="s">
        <v>783</v>
      </c>
      <c r="AO3066" s="21" t="s">
        <v>784</v>
      </c>
      <c r="AR3066" s="21" t="s">
        <v>785</v>
      </c>
      <c r="AT3066" s="1" t="s">
        <v>786</v>
      </c>
      <c r="BA3066" s="21" t="s">
        <v>787</v>
      </c>
      <c r="BC3066" s="2">
        <v>34.99</v>
      </c>
      <c r="BF3066" s="1" t="s">
        <v>26593</v>
      </c>
      <c r="BG3066" s="1" t="s">
        <v>26594</v>
      </c>
      <c r="BH3066" s="1" t="s">
        <v>26595</v>
      </c>
      <c r="BI3066" s="1" t="s">
        <v>26596</v>
      </c>
      <c r="BJ3066" s="1" t="s">
        <v>26597</v>
      </c>
      <c r="BS3066" s="21" t="s">
        <v>788</v>
      </c>
      <c r="BZ3066" s="21" t="s">
        <v>789</v>
      </c>
      <c r="CI3066" s="2">
        <v>2025</v>
      </c>
      <c r="CL3066" s="21" t="s">
        <v>790</v>
      </c>
      <c r="CM3066" s="21" t="s">
        <v>791</v>
      </c>
      <c r="CU3066" s="1" t="s">
        <v>363</v>
      </c>
      <c r="CX3066" s="1" t="s">
        <v>423</v>
      </c>
      <c r="DA3066" s="21" t="s">
        <v>792</v>
      </c>
      <c r="DC3066" s="1" t="s">
        <v>508</v>
      </c>
      <c r="DE3066" s="1" t="s">
        <v>793</v>
      </c>
      <c r="DF3066" s="1" t="s">
        <v>794</v>
      </c>
      <c r="DG3066" s="1" t="s">
        <v>3093</v>
      </c>
      <c r="DH3066" s="1" t="s">
        <v>26564</v>
      </c>
      <c r="DI3066" s="1" t="s">
        <v>26565</v>
      </c>
      <c r="DJ3066" s="1" t="s">
        <v>26577</v>
      </c>
      <c r="DK3066" s="1" t="s">
        <v>26578</v>
      </c>
      <c r="DL3066" s="21" t="s">
        <v>800</v>
      </c>
      <c r="DP3066" s="1" t="s">
        <v>859</v>
      </c>
      <c r="DQ3066" s="21" t="s">
        <v>802</v>
      </c>
      <c r="DW3066" s="1" t="s">
        <v>416</v>
      </c>
      <c r="EE3066" s="1" t="s">
        <v>847</v>
      </c>
      <c r="EF3066" s="1" t="s">
        <v>427</v>
      </c>
      <c r="EK3066" s="1" t="s">
        <v>26589</v>
      </c>
      <c r="EL3066" s="1" t="s">
        <v>295</v>
      </c>
      <c r="EM3066" s="1" t="s">
        <v>301</v>
      </c>
      <c r="EN3066" s="1" t="s">
        <v>295</v>
      </c>
      <c r="EO3066" s="1" t="s">
        <v>26591</v>
      </c>
      <c r="EU3066" s="1" t="s">
        <v>370</v>
      </c>
      <c r="EV3066" s="1" t="s">
        <v>805</v>
      </c>
      <c r="EX3066" s="1" t="s">
        <v>370</v>
      </c>
      <c r="EY3066" s="1" t="s">
        <v>806</v>
      </c>
      <c r="FO3066" s="2" t="s">
        <v>371</v>
      </c>
    </row>
    <row r="3067" spans="4:171">
      <c r="D3067" s="1" t="s">
        <v>26598</v>
      </c>
      <c r="E3067" s="1" t="s">
        <v>26599</v>
      </c>
      <c r="F3067" s="1" t="s">
        <v>349</v>
      </c>
      <c r="G3067" s="1"/>
      <c r="H3067" s="2">
        <v>22.99</v>
      </c>
      <c r="I3067" s="1" t="s">
        <v>776</v>
      </c>
      <c r="J3067" s="2">
        <v>0.46</v>
      </c>
      <c r="K3067" s="1" t="s">
        <v>26600</v>
      </c>
      <c r="L3067" s="1" t="s">
        <v>26601</v>
      </c>
      <c r="P3067" s="1" t="s">
        <v>375</v>
      </c>
      <c r="R3067" s="1" t="s">
        <v>779</v>
      </c>
      <c r="S3067" s="1" t="s">
        <v>780</v>
      </c>
      <c r="W3067" s="1" t="s">
        <v>376</v>
      </c>
      <c r="AG3067" s="21" t="s">
        <v>781</v>
      </c>
      <c r="AH3067" s="21" t="s">
        <v>782</v>
      </c>
      <c r="AM3067" s="1" t="s">
        <v>356</v>
      </c>
      <c r="AN3067" s="21" t="s">
        <v>783</v>
      </c>
      <c r="AO3067" s="21" t="s">
        <v>784</v>
      </c>
      <c r="AR3067" s="21" t="s">
        <v>785</v>
      </c>
      <c r="AT3067" s="1" t="s">
        <v>786</v>
      </c>
      <c r="BA3067" s="21" t="s">
        <v>787</v>
      </c>
      <c r="BC3067" s="2">
        <v>22.99</v>
      </c>
      <c r="BF3067" s="1" t="s">
        <v>26602</v>
      </c>
      <c r="BG3067" s="1" t="s">
        <v>26603</v>
      </c>
      <c r="BH3067" s="1" t="s">
        <v>26604</v>
      </c>
      <c r="BI3067" s="1" t="s">
        <v>26605</v>
      </c>
      <c r="BS3067" s="21" t="s">
        <v>788</v>
      </c>
      <c r="BZ3067" s="21" t="s">
        <v>789</v>
      </c>
      <c r="CI3067" s="2">
        <v>2025</v>
      </c>
      <c r="CL3067" s="21" t="s">
        <v>790</v>
      </c>
      <c r="CM3067" s="21" t="s">
        <v>791</v>
      </c>
      <c r="CU3067" s="1" t="s">
        <v>363</v>
      </c>
      <c r="CX3067" s="1" t="s">
        <v>423</v>
      </c>
      <c r="DA3067" s="21" t="s">
        <v>792</v>
      </c>
      <c r="DC3067" s="1" t="s">
        <v>408</v>
      </c>
      <c r="DE3067" s="1" t="s">
        <v>793</v>
      </c>
      <c r="DF3067" s="1" t="s">
        <v>794</v>
      </c>
      <c r="DG3067" s="1" t="s">
        <v>26606</v>
      </c>
      <c r="DH3067" s="1" t="s">
        <v>26607</v>
      </c>
      <c r="DI3067" s="1" t="s">
        <v>26608</v>
      </c>
      <c r="DJ3067" s="1" t="s">
        <v>26609</v>
      </c>
      <c r="DK3067" s="1" t="s">
        <v>26610</v>
      </c>
      <c r="DL3067" s="21" t="s">
        <v>800</v>
      </c>
      <c r="DP3067" s="1" t="s">
        <v>801</v>
      </c>
      <c r="DQ3067" s="21" t="s">
        <v>802</v>
      </c>
      <c r="DW3067" s="1" t="s">
        <v>416</v>
      </c>
      <c r="EE3067" s="1" t="s">
        <v>1829</v>
      </c>
      <c r="EF3067" s="1" t="s">
        <v>427</v>
      </c>
      <c r="EK3067" s="1" t="s">
        <v>26611</v>
      </c>
      <c r="EL3067" s="1" t="s">
        <v>295</v>
      </c>
      <c r="EM3067" s="1" t="s">
        <v>301</v>
      </c>
      <c r="EN3067" s="1" t="s">
        <v>295</v>
      </c>
      <c r="EO3067" s="1" t="s">
        <v>26600</v>
      </c>
      <c r="EU3067" s="1" t="s">
        <v>370</v>
      </c>
      <c r="EV3067" s="1" t="s">
        <v>805</v>
      </c>
      <c r="EX3067" s="1" t="s">
        <v>370</v>
      </c>
      <c r="EY3067" s="1" t="s">
        <v>806</v>
      </c>
      <c r="FO3067" s="2" t="s">
        <v>371</v>
      </c>
    </row>
    <row r="3068" spans="4:171">
      <c r="D3068" s="1" t="s">
        <v>26612</v>
      </c>
      <c r="E3068" s="1" t="s">
        <v>26599</v>
      </c>
      <c r="F3068" s="1" t="s">
        <v>349</v>
      </c>
      <c r="G3068" s="1"/>
      <c r="H3068" s="2">
        <v>22.99</v>
      </c>
      <c r="I3068" s="1" t="s">
        <v>776</v>
      </c>
      <c r="J3068" s="2">
        <v>0.46</v>
      </c>
      <c r="K3068" s="1" t="s">
        <v>26613</v>
      </c>
      <c r="L3068" s="1" t="s">
        <v>26601</v>
      </c>
      <c r="P3068" s="1" t="s">
        <v>375</v>
      </c>
      <c r="R3068" s="1" t="s">
        <v>779</v>
      </c>
      <c r="S3068" s="1" t="s">
        <v>780</v>
      </c>
      <c r="W3068" s="1" t="s">
        <v>396</v>
      </c>
      <c r="AG3068" s="21" t="s">
        <v>781</v>
      </c>
      <c r="AH3068" s="21" t="s">
        <v>782</v>
      </c>
      <c r="AM3068" s="1" t="s">
        <v>356</v>
      </c>
      <c r="AN3068" s="21" t="s">
        <v>783</v>
      </c>
      <c r="AO3068" s="21" t="s">
        <v>784</v>
      </c>
      <c r="AR3068" s="21" t="s">
        <v>785</v>
      </c>
      <c r="AT3068" s="1" t="s">
        <v>786</v>
      </c>
      <c r="BA3068" s="21" t="s">
        <v>787</v>
      </c>
      <c r="BC3068" s="2">
        <v>22.99</v>
      </c>
      <c r="BF3068" s="1" t="s">
        <v>26614</v>
      </c>
      <c r="BG3068" s="1" t="s">
        <v>26615</v>
      </c>
      <c r="BH3068" s="1" t="s">
        <v>26616</v>
      </c>
      <c r="BI3068" s="1" t="s">
        <v>26617</v>
      </c>
      <c r="BS3068" s="21" t="s">
        <v>788</v>
      </c>
      <c r="BZ3068" s="21" t="s">
        <v>789</v>
      </c>
      <c r="CI3068" s="2">
        <v>2025</v>
      </c>
      <c r="CL3068" s="21" t="s">
        <v>790</v>
      </c>
      <c r="CM3068" s="21" t="s">
        <v>791</v>
      </c>
      <c r="CU3068" s="1" t="s">
        <v>363</v>
      </c>
      <c r="CX3068" s="1" t="s">
        <v>423</v>
      </c>
      <c r="DA3068" s="21" t="s">
        <v>792</v>
      </c>
      <c r="DC3068" s="1" t="s">
        <v>476</v>
      </c>
      <c r="DE3068" s="1" t="s">
        <v>793</v>
      </c>
      <c r="DF3068" s="1" t="s">
        <v>794</v>
      </c>
      <c r="DG3068" s="1" t="s">
        <v>26606</v>
      </c>
      <c r="DH3068" s="1" t="s">
        <v>26607</v>
      </c>
      <c r="DI3068" s="1" t="s">
        <v>26608</v>
      </c>
      <c r="DJ3068" s="1" t="s">
        <v>26609</v>
      </c>
      <c r="DK3068" s="1" t="s">
        <v>26610</v>
      </c>
      <c r="DL3068" s="21" t="s">
        <v>800</v>
      </c>
      <c r="DP3068" s="1" t="s">
        <v>801</v>
      </c>
      <c r="DQ3068" s="21" t="s">
        <v>802</v>
      </c>
      <c r="DW3068" s="1" t="s">
        <v>416</v>
      </c>
      <c r="EE3068" s="1" t="s">
        <v>1829</v>
      </c>
      <c r="EF3068" s="1" t="s">
        <v>427</v>
      </c>
      <c r="EK3068" s="1" t="s">
        <v>26611</v>
      </c>
      <c r="EL3068" s="1" t="s">
        <v>295</v>
      </c>
      <c r="EM3068" s="1" t="s">
        <v>301</v>
      </c>
      <c r="EN3068" s="1" t="s">
        <v>295</v>
      </c>
      <c r="EO3068" s="1" t="s">
        <v>26613</v>
      </c>
      <c r="EU3068" s="1" t="s">
        <v>370</v>
      </c>
      <c r="EV3068" s="1" t="s">
        <v>805</v>
      </c>
      <c r="EX3068" s="1" t="s">
        <v>370</v>
      </c>
      <c r="EY3068" s="1" t="s">
        <v>806</v>
      </c>
      <c r="FO3068" s="2" t="s">
        <v>371</v>
      </c>
    </row>
    <row r="3069" spans="4:171">
      <c r="D3069" s="1" t="s">
        <v>26618</v>
      </c>
      <c r="E3069" s="1" t="s">
        <v>26599</v>
      </c>
      <c r="F3069" s="1" t="s">
        <v>349</v>
      </c>
      <c r="G3069" s="1"/>
      <c r="H3069" s="2">
        <v>22.99</v>
      </c>
      <c r="I3069" s="1" t="s">
        <v>776</v>
      </c>
      <c r="J3069" s="2">
        <v>0.46</v>
      </c>
      <c r="K3069" s="1" t="s">
        <v>26619</v>
      </c>
      <c r="L3069" s="1" t="s">
        <v>26601</v>
      </c>
      <c r="P3069" s="1" t="s">
        <v>375</v>
      </c>
      <c r="R3069" s="1" t="s">
        <v>779</v>
      </c>
      <c r="S3069" s="1" t="s">
        <v>780</v>
      </c>
      <c r="W3069" s="1" t="s">
        <v>414</v>
      </c>
      <c r="AG3069" s="21" t="s">
        <v>781</v>
      </c>
      <c r="AH3069" s="21" t="s">
        <v>782</v>
      </c>
      <c r="AM3069" s="1" t="s">
        <v>356</v>
      </c>
      <c r="AN3069" s="21" t="s">
        <v>783</v>
      </c>
      <c r="AO3069" s="21" t="s">
        <v>784</v>
      </c>
      <c r="AR3069" s="21" t="s">
        <v>785</v>
      </c>
      <c r="AT3069" s="1" t="s">
        <v>786</v>
      </c>
      <c r="BA3069" s="21" t="s">
        <v>787</v>
      </c>
      <c r="BC3069" s="2">
        <v>22.99</v>
      </c>
      <c r="BF3069" s="1" t="s">
        <v>26620</v>
      </c>
      <c r="BG3069" s="1" t="s">
        <v>26621</v>
      </c>
      <c r="BH3069" s="1" t="s">
        <v>26622</v>
      </c>
      <c r="BI3069" s="1" t="s">
        <v>26623</v>
      </c>
      <c r="BS3069" s="21" t="s">
        <v>788</v>
      </c>
      <c r="BZ3069" s="21" t="s">
        <v>789</v>
      </c>
      <c r="CI3069" s="2">
        <v>2025</v>
      </c>
      <c r="CL3069" s="21" t="s">
        <v>790</v>
      </c>
      <c r="CM3069" s="21" t="s">
        <v>791</v>
      </c>
      <c r="CU3069" s="1" t="s">
        <v>363</v>
      </c>
      <c r="CX3069" s="1" t="s">
        <v>423</v>
      </c>
      <c r="DA3069" s="21" t="s">
        <v>792</v>
      </c>
      <c r="DC3069" s="1" t="s">
        <v>508</v>
      </c>
      <c r="DE3069" s="1" t="s">
        <v>793</v>
      </c>
      <c r="DF3069" s="1" t="s">
        <v>794</v>
      </c>
      <c r="DG3069" s="1" t="s">
        <v>26606</v>
      </c>
      <c r="DH3069" s="1" t="s">
        <v>26607</v>
      </c>
      <c r="DI3069" s="1" t="s">
        <v>26608</v>
      </c>
      <c r="DJ3069" s="1" t="s">
        <v>26609</v>
      </c>
      <c r="DK3069" s="1" t="s">
        <v>26610</v>
      </c>
      <c r="DL3069" s="21" t="s">
        <v>800</v>
      </c>
      <c r="DP3069" s="1" t="s">
        <v>801</v>
      </c>
      <c r="DQ3069" s="21" t="s">
        <v>802</v>
      </c>
      <c r="DW3069" s="1" t="s">
        <v>416</v>
      </c>
      <c r="EE3069" s="1" t="s">
        <v>1829</v>
      </c>
      <c r="EF3069" s="1" t="s">
        <v>427</v>
      </c>
      <c r="EK3069" s="1" t="s">
        <v>26611</v>
      </c>
      <c r="EL3069" s="1" t="s">
        <v>295</v>
      </c>
      <c r="EM3069" s="1" t="s">
        <v>301</v>
      </c>
      <c r="EN3069" s="1" t="s">
        <v>295</v>
      </c>
      <c r="EO3069" s="1" t="s">
        <v>26619</v>
      </c>
      <c r="EU3069" s="1" t="s">
        <v>370</v>
      </c>
      <c r="EV3069" s="1" t="s">
        <v>805</v>
      </c>
      <c r="EX3069" s="1" t="s">
        <v>370</v>
      </c>
      <c r="EY3069" s="1" t="s">
        <v>806</v>
      </c>
      <c r="FO3069" s="2" t="s">
        <v>371</v>
      </c>
    </row>
    <row r="3070" spans="4:171">
      <c r="D3070" s="1" t="s">
        <v>26624</v>
      </c>
      <c r="E3070" s="1" t="s">
        <v>26625</v>
      </c>
      <c r="F3070" s="1" t="s">
        <v>349</v>
      </c>
      <c r="G3070" s="1"/>
      <c r="H3070" s="2">
        <v>18.99</v>
      </c>
      <c r="I3070" s="1" t="s">
        <v>776</v>
      </c>
      <c r="J3070" s="2">
        <v>0.23</v>
      </c>
      <c r="K3070" s="1" t="s">
        <v>26626</v>
      </c>
      <c r="L3070" s="1" t="s">
        <v>26627</v>
      </c>
      <c r="P3070" s="1" t="s">
        <v>375</v>
      </c>
      <c r="R3070" s="1" t="s">
        <v>779</v>
      </c>
      <c r="S3070" s="1" t="s">
        <v>780</v>
      </c>
      <c r="W3070" s="1" t="s">
        <v>430</v>
      </c>
      <c r="AG3070" s="21" t="s">
        <v>781</v>
      </c>
      <c r="AH3070" s="21" t="s">
        <v>782</v>
      </c>
      <c r="AM3070" s="1" t="s">
        <v>356</v>
      </c>
      <c r="AN3070" s="21" t="s">
        <v>783</v>
      </c>
      <c r="AO3070" s="21" t="s">
        <v>784</v>
      </c>
      <c r="AR3070" s="21" t="s">
        <v>785</v>
      </c>
      <c r="AT3070" s="1" t="s">
        <v>786</v>
      </c>
      <c r="BA3070" s="21" t="s">
        <v>787</v>
      </c>
      <c r="BC3070" s="2">
        <v>18.99</v>
      </c>
      <c r="BF3070" s="1" t="s">
        <v>26628</v>
      </c>
      <c r="BG3070" s="1" t="s">
        <v>26629</v>
      </c>
      <c r="BS3070" s="21" t="s">
        <v>788</v>
      </c>
      <c r="BZ3070" s="21" t="s">
        <v>789</v>
      </c>
      <c r="CI3070" s="2">
        <v>2025</v>
      </c>
      <c r="CL3070" s="21" t="s">
        <v>790</v>
      </c>
      <c r="CM3070" s="21" t="s">
        <v>791</v>
      </c>
      <c r="CU3070" s="1" t="s">
        <v>363</v>
      </c>
      <c r="CX3070" s="1" t="s">
        <v>423</v>
      </c>
      <c r="DA3070" s="21" t="s">
        <v>792</v>
      </c>
      <c r="DC3070" s="1" t="s">
        <v>389</v>
      </c>
      <c r="DE3070" s="1" t="s">
        <v>793</v>
      </c>
      <c r="DF3070" s="1" t="s">
        <v>794</v>
      </c>
      <c r="DG3070" s="1" t="s">
        <v>26630</v>
      </c>
      <c r="DH3070" s="1" t="s">
        <v>26631</v>
      </c>
      <c r="DI3070" s="1" t="s">
        <v>26632</v>
      </c>
      <c r="DJ3070" s="1" t="s">
        <v>26633</v>
      </c>
      <c r="DK3070" s="1" t="s">
        <v>26634</v>
      </c>
      <c r="DL3070" s="21" t="s">
        <v>800</v>
      </c>
      <c r="DP3070" s="1" t="s">
        <v>801</v>
      </c>
      <c r="DQ3070" s="21" t="s">
        <v>802</v>
      </c>
      <c r="DW3070" s="1" t="s">
        <v>416</v>
      </c>
      <c r="EE3070" s="1" t="s">
        <v>929</v>
      </c>
      <c r="EF3070" s="1" t="s">
        <v>427</v>
      </c>
      <c r="EK3070" s="1" t="s">
        <v>26635</v>
      </c>
      <c r="EL3070" s="1" t="s">
        <v>295</v>
      </c>
      <c r="EM3070" s="1" t="s">
        <v>301</v>
      </c>
      <c r="EN3070" s="1" t="s">
        <v>295</v>
      </c>
      <c r="EO3070" s="1" t="s">
        <v>26626</v>
      </c>
      <c r="EU3070" s="1" t="s">
        <v>370</v>
      </c>
      <c r="EV3070" s="1" t="s">
        <v>805</v>
      </c>
      <c r="EX3070" s="1" t="s">
        <v>370</v>
      </c>
      <c r="EY3070" s="1" t="s">
        <v>806</v>
      </c>
      <c r="FO3070" s="2" t="s">
        <v>371</v>
      </c>
    </row>
    <row r="3071" spans="4:171">
      <c r="D3071" s="1" t="s">
        <v>26636</v>
      </c>
      <c r="E3071" s="1" t="s">
        <v>26625</v>
      </c>
      <c r="F3071" s="1" t="s">
        <v>349</v>
      </c>
      <c r="G3071" s="1"/>
      <c r="H3071" s="2">
        <v>18.99</v>
      </c>
      <c r="I3071" s="1" t="s">
        <v>776</v>
      </c>
      <c r="J3071" s="2">
        <v>0.23</v>
      </c>
      <c r="K3071" s="1" t="s">
        <v>26637</v>
      </c>
      <c r="L3071" s="1" t="s">
        <v>26627</v>
      </c>
      <c r="P3071" s="1" t="s">
        <v>375</v>
      </c>
      <c r="R3071" s="1" t="s">
        <v>779</v>
      </c>
      <c r="S3071" s="1" t="s">
        <v>780</v>
      </c>
      <c r="W3071" s="1" t="s">
        <v>376</v>
      </c>
      <c r="AG3071" s="21" t="s">
        <v>781</v>
      </c>
      <c r="AH3071" s="21" t="s">
        <v>782</v>
      </c>
      <c r="AM3071" s="1" t="s">
        <v>356</v>
      </c>
      <c r="AN3071" s="21" t="s">
        <v>783</v>
      </c>
      <c r="AO3071" s="21" t="s">
        <v>784</v>
      </c>
      <c r="AR3071" s="21" t="s">
        <v>785</v>
      </c>
      <c r="AT3071" s="1" t="s">
        <v>786</v>
      </c>
      <c r="BA3071" s="21" t="s">
        <v>787</v>
      </c>
      <c r="BC3071" s="2">
        <v>18.99</v>
      </c>
      <c r="BF3071" s="1" t="s">
        <v>26638</v>
      </c>
      <c r="BS3071" s="21" t="s">
        <v>788</v>
      </c>
      <c r="BZ3071" s="21" t="s">
        <v>789</v>
      </c>
      <c r="CI3071" s="2">
        <v>2025</v>
      </c>
      <c r="CL3071" s="21" t="s">
        <v>790</v>
      </c>
      <c r="CM3071" s="21" t="s">
        <v>791</v>
      </c>
      <c r="CU3071" s="1" t="s">
        <v>363</v>
      </c>
      <c r="CX3071" s="1" t="s">
        <v>423</v>
      </c>
      <c r="DA3071" s="21" t="s">
        <v>792</v>
      </c>
      <c r="DC3071" s="1" t="s">
        <v>408</v>
      </c>
      <c r="DE3071" s="1" t="s">
        <v>793</v>
      </c>
      <c r="DF3071" s="1" t="s">
        <v>794</v>
      </c>
      <c r="DG3071" s="1" t="s">
        <v>26630</v>
      </c>
      <c r="DH3071" s="1" t="s">
        <v>26631</v>
      </c>
      <c r="DI3071" s="1" t="s">
        <v>26632</v>
      </c>
      <c r="DJ3071" s="1" t="s">
        <v>26633</v>
      </c>
      <c r="DK3071" s="1" t="s">
        <v>26634</v>
      </c>
      <c r="DL3071" s="21" t="s">
        <v>800</v>
      </c>
      <c r="DP3071" s="1" t="s">
        <v>801</v>
      </c>
      <c r="DQ3071" s="21" t="s">
        <v>802</v>
      </c>
      <c r="DW3071" s="1" t="s">
        <v>416</v>
      </c>
      <c r="EE3071" s="1" t="s">
        <v>929</v>
      </c>
      <c r="EF3071" s="1" t="s">
        <v>427</v>
      </c>
      <c r="EK3071" s="1" t="s">
        <v>26635</v>
      </c>
      <c r="EL3071" s="1" t="s">
        <v>295</v>
      </c>
      <c r="EM3071" s="1" t="s">
        <v>301</v>
      </c>
      <c r="EN3071" s="1" t="s">
        <v>295</v>
      </c>
      <c r="EO3071" s="1" t="s">
        <v>26637</v>
      </c>
      <c r="EU3071" s="1" t="s">
        <v>370</v>
      </c>
      <c r="EV3071" s="1" t="s">
        <v>805</v>
      </c>
      <c r="EX3071" s="1" t="s">
        <v>370</v>
      </c>
      <c r="EY3071" s="1" t="s">
        <v>806</v>
      </c>
      <c r="FO3071" s="2" t="s">
        <v>371</v>
      </c>
    </row>
    <row r="3072" spans="4:171">
      <c r="D3072" s="1" t="s">
        <v>26639</v>
      </c>
      <c r="E3072" s="1" t="s">
        <v>26625</v>
      </c>
      <c r="F3072" s="1" t="s">
        <v>349</v>
      </c>
      <c r="G3072" s="1"/>
      <c r="H3072" s="2">
        <v>18.99</v>
      </c>
      <c r="I3072" s="1" t="s">
        <v>776</v>
      </c>
      <c r="J3072" s="2">
        <v>0.23</v>
      </c>
      <c r="K3072" s="1" t="s">
        <v>26640</v>
      </c>
      <c r="L3072" s="1" t="s">
        <v>26627</v>
      </c>
      <c r="P3072" s="1" t="s">
        <v>375</v>
      </c>
      <c r="R3072" s="1" t="s">
        <v>779</v>
      </c>
      <c r="S3072" s="1" t="s">
        <v>780</v>
      </c>
      <c r="W3072" s="1" t="s">
        <v>396</v>
      </c>
      <c r="AG3072" s="21" t="s">
        <v>781</v>
      </c>
      <c r="AH3072" s="21" t="s">
        <v>782</v>
      </c>
      <c r="AM3072" s="1" t="s">
        <v>356</v>
      </c>
      <c r="AN3072" s="21" t="s">
        <v>783</v>
      </c>
      <c r="AO3072" s="21" t="s">
        <v>784</v>
      </c>
      <c r="AR3072" s="21" t="s">
        <v>785</v>
      </c>
      <c r="AT3072" s="1" t="s">
        <v>786</v>
      </c>
      <c r="BA3072" s="21" t="s">
        <v>787</v>
      </c>
      <c r="BC3072" s="2">
        <v>18.99</v>
      </c>
      <c r="BF3072" s="1" t="s">
        <v>26641</v>
      </c>
      <c r="BS3072" s="21" t="s">
        <v>788</v>
      </c>
      <c r="BZ3072" s="21" t="s">
        <v>789</v>
      </c>
      <c r="CI3072" s="2">
        <v>2025</v>
      </c>
      <c r="CL3072" s="21" t="s">
        <v>790</v>
      </c>
      <c r="CM3072" s="21" t="s">
        <v>791</v>
      </c>
      <c r="CU3072" s="1" t="s">
        <v>363</v>
      </c>
      <c r="CX3072" s="1" t="s">
        <v>423</v>
      </c>
      <c r="DA3072" s="21" t="s">
        <v>792</v>
      </c>
      <c r="DC3072" s="1" t="s">
        <v>514</v>
      </c>
      <c r="DE3072" s="1" t="s">
        <v>793</v>
      </c>
      <c r="DF3072" s="1" t="s">
        <v>794</v>
      </c>
      <c r="DG3072" s="1" t="s">
        <v>26630</v>
      </c>
      <c r="DH3072" s="1" t="s">
        <v>26631</v>
      </c>
      <c r="DI3072" s="1" t="s">
        <v>26632</v>
      </c>
      <c r="DJ3072" s="1" t="s">
        <v>26633</v>
      </c>
      <c r="DK3072" s="1" t="s">
        <v>26634</v>
      </c>
      <c r="DL3072" s="21" t="s">
        <v>800</v>
      </c>
      <c r="DP3072" s="1" t="s">
        <v>801</v>
      </c>
      <c r="DQ3072" s="21" t="s">
        <v>802</v>
      </c>
      <c r="DW3072" s="1" t="s">
        <v>416</v>
      </c>
      <c r="EE3072" s="1" t="s">
        <v>929</v>
      </c>
      <c r="EF3072" s="1" t="s">
        <v>427</v>
      </c>
      <c r="EK3072" s="1" t="s">
        <v>26635</v>
      </c>
      <c r="EL3072" s="1" t="s">
        <v>295</v>
      </c>
      <c r="EM3072" s="1" t="s">
        <v>301</v>
      </c>
      <c r="EN3072" s="1" t="s">
        <v>295</v>
      </c>
      <c r="EO3072" s="1" t="s">
        <v>26640</v>
      </c>
      <c r="EU3072" s="1" t="s">
        <v>370</v>
      </c>
      <c r="EV3072" s="1" t="s">
        <v>805</v>
      </c>
      <c r="EX3072" s="1" t="s">
        <v>370</v>
      </c>
      <c r="EY3072" s="1" t="s">
        <v>806</v>
      </c>
      <c r="FO3072" s="2" t="s">
        <v>371</v>
      </c>
    </row>
    <row r="3073" spans="4:171">
      <c r="D3073" s="1" t="s">
        <v>26642</v>
      </c>
      <c r="E3073" s="1" t="s">
        <v>26625</v>
      </c>
      <c r="F3073" s="1" t="s">
        <v>349</v>
      </c>
      <c r="G3073" s="1"/>
      <c r="H3073" s="2">
        <v>18.99</v>
      </c>
      <c r="I3073" s="1" t="s">
        <v>776</v>
      </c>
      <c r="J3073" s="2">
        <v>0.23</v>
      </c>
      <c r="K3073" s="1" t="s">
        <v>26643</v>
      </c>
      <c r="L3073" s="1" t="s">
        <v>26627</v>
      </c>
      <c r="P3073" s="1" t="s">
        <v>375</v>
      </c>
      <c r="R3073" s="1" t="s">
        <v>779</v>
      </c>
      <c r="S3073" s="1" t="s">
        <v>780</v>
      </c>
      <c r="W3073" s="1" t="s">
        <v>414</v>
      </c>
      <c r="AG3073" s="21" t="s">
        <v>781</v>
      </c>
      <c r="AH3073" s="21" t="s">
        <v>782</v>
      </c>
      <c r="AM3073" s="1" t="s">
        <v>356</v>
      </c>
      <c r="AN3073" s="21" t="s">
        <v>783</v>
      </c>
      <c r="AO3073" s="21" t="s">
        <v>784</v>
      </c>
      <c r="AR3073" s="21" t="s">
        <v>785</v>
      </c>
      <c r="AT3073" s="1" t="s">
        <v>786</v>
      </c>
      <c r="BA3073" s="21" t="s">
        <v>787</v>
      </c>
      <c r="BC3073" s="2">
        <v>18.99</v>
      </c>
      <c r="BF3073" s="1" t="s">
        <v>26644</v>
      </c>
      <c r="BS3073" s="21" t="s">
        <v>788</v>
      </c>
      <c r="BZ3073" s="21" t="s">
        <v>789</v>
      </c>
      <c r="CI3073" s="2">
        <v>2025</v>
      </c>
      <c r="CL3073" s="21" t="s">
        <v>790</v>
      </c>
      <c r="CM3073" s="21" t="s">
        <v>791</v>
      </c>
      <c r="CU3073" s="1" t="s">
        <v>363</v>
      </c>
      <c r="CX3073" s="1" t="s">
        <v>423</v>
      </c>
      <c r="DA3073" s="21" t="s">
        <v>792</v>
      </c>
      <c r="DC3073" s="1" t="s">
        <v>517</v>
      </c>
      <c r="DE3073" s="1" t="s">
        <v>793</v>
      </c>
      <c r="DF3073" s="1" t="s">
        <v>794</v>
      </c>
      <c r="DG3073" s="1" t="s">
        <v>26630</v>
      </c>
      <c r="DH3073" s="1" t="s">
        <v>26631</v>
      </c>
      <c r="DI3073" s="1" t="s">
        <v>26632</v>
      </c>
      <c r="DJ3073" s="1" t="s">
        <v>26633</v>
      </c>
      <c r="DK3073" s="1" t="s">
        <v>26634</v>
      </c>
      <c r="DL3073" s="21" t="s">
        <v>800</v>
      </c>
      <c r="DP3073" s="1" t="s">
        <v>801</v>
      </c>
      <c r="DQ3073" s="21" t="s">
        <v>802</v>
      </c>
      <c r="DW3073" s="1" t="s">
        <v>416</v>
      </c>
      <c r="EE3073" s="1" t="s">
        <v>929</v>
      </c>
      <c r="EF3073" s="1" t="s">
        <v>427</v>
      </c>
      <c r="EK3073" s="1" t="s">
        <v>26635</v>
      </c>
      <c r="EL3073" s="1" t="s">
        <v>295</v>
      </c>
      <c r="EM3073" s="1" t="s">
        <v>301</v>
      </c>
      <c r="EN3073" s="1" t="s">
        <v>295</v>
      </c>
      <c r="EO3073" s="1" t="s">
        <v>26643</v>
      </c>
      <c r="EU3073" s="1" t="s">
        <v>370</v>
      </c>
      <c r="EV3073" s="1" t="s">
        <v>805</v>
      </c>
      <c r="EX3073" s="1" t="s">
        <v>370</v>
      </c>
      <c r="EY3073" s="1" t="s">
        <v>806</v>
      </c>
      <c r="FO3073" s="2" t="s">
        <v>371</v>
      </c>
    </row>
    <row r="3074" spans="4:171">
      <c r="D3074" s="1" t="s">
        <v>26645</v>
      </c>
      <c r="E3074" s="1" t="s">
        <v>26646</v>
      </c>
      <c r="F3074" s="1" t="s">
        <v>349</v>
      </c>
      <c r="G3074" s="1"/>
      <c r="H3074" s="2">
        <v>14.99</v>
      </c>
      <c r="I3074" s="1" t="s">
        <v>776</v>
      </c>
      <c r="J3074" s="2">
        <v>0.11</v>
      </c>
      <c r="K3074" s="1" t="s">
        <v>26647</v>
      </c>
      <c r="L3074" s="1" t="s">
        <v>26648</v>
      </c>
      <c r="P3074" s="1" t="s">
        <v>375</v>
      </c>
      <c r="R3074" s="1" t="s">
        <v>779</v>
      </c>
      <c r="S3074" s="1" t="s">
        <v>780</v>
      </c>
      <c r="W3074" s="1" t="s">
        <v>430</v>
      </c>
      <c r="AG3074" s="21" t="s">
        <v>781</v>
      </c>
      <c r="AH3074" s="21" t="s">
        <v>782</v>
      </c>
      <c r="AM3074" s="1" t="s">
        <v>356</v>
      </c>
      <c r="AN3074" s="21" t="s">
        <v>783</v>
      </c>
      <c r="AO3074" s="21" t="s">
        <v>784</v>
      </c>
      <c r="AR3074" s="21" t="s">
        <v>785</v>
      </c>
      <c r="AT3074" s="1" t="s">
        <v>786</v>
      </c>
      <c r="BA3074" s="21" t="s">
        <v>787</v>
      </c>
      <c r="BC3074" s="2">
        <v>14.99</v>
      </c>
      <c r="BF3074" s="1" t="s">
        <v>26649</v>
      </c>
      <c r="BG3074" s="1" t="s">
        <v>26650</v>
      </c>
      <c r="BS3074" s="21" t="s">
        <v>788</v>
      </c>
      <c r="BZ3074" s="21" t="s">
        <v>789</v>
      </c>
      <c r="CI3074" s="2">
        <v>2025</v>
      </c>
      <c r="CL3074" s="21" t="s">
        <v>790</v>
      </c>
      <c r="CM3074" s="21" t="s">
        <v>791</v>
      </c>
      <c r="CU3074" s="1" t="s">
        <v>363</v>
      </c>
      <c r="CX3074" s="1" t="s">
        <v>423</v>
      </c>
      <c r="DA3074" s="21" t="s">
        <v>792</v>
      </c>
      <c r="DC3074" s="1" t="s">
        <v>408</v>
      </c>
      <c r="DE3074" s="1" t="s">
        <v>793</v>
      </c>
      <c r="DF3074" s="1" t="s">
        <v>794</v>
      </c>
      <c r="DG3074" s="1" t="s">
        <v>26651</v>
      </c>
      <c r="DH3074" s="1" t="s">
        <v>26652</v>
      </c>
      <c r="DI3074" s="1" t="s">
        <v>26653</v>
      </c>
      <c r="DJ3074" s="1" t="s">
        <v>26654</v>
      </c>
      <c r="DK3074" s="1" t="s">
        <v>26655</v>
      </c>
      <c r="DL3074" s="21" t="s">
        <v>800</v>
      </c>
      <c r="DP3074" s="1" t="s">
        <v>801</v>
      </c>
      <c r="DQ3074" s="21" t="s">
        <v>802</v>
      </c>
      <c r="DW3074" s="1" t="s">
        <v>416</v>
      </c>
      <c r="EE3074" s="1" t="s">
        <v>929</v>
      </c>
      <c r="EF3074" s="1" t="s">
        <v>427</v>
      </c>
      <c r="EK3074" s="1" t="s">
        <v>26656</v>
      </c>
      <c r="EL3074" s="1" t="s">
        <v>295</v>
      </c>
      <c r="EM3074" s="1" t="s">
        <v>301</v>
      </c>
      <c r="EN3074" s="1" t="s">
        <v>295</v>
      </c>
      <c r="EO3074" s="1" t="s">
        <v>26647</v>
      </c>
      <c r="EU3074" s="1" t="s">
        <v>370</v>
      </c>
      <c r="EV3074" s="1" t="s">
        <v>805</v>
      </c>
      <c r="EX3074" s="1" t="s">
        <v>370</v>
      </c>
      <c r="EY3074" s="1" t="s">
        <v>806</v>
      </c>
      <c r="FO3074" s="2" t="s">
        <v>371</v>
      </c>
    </row>
    <row r="3075" spans="4:171">
      <c r="D3075" s="1" t="s">
        <v>26657</v>
      </c>
      <c r="E3075" s="1" t="s">
        <v>26646</v>
      </c>
      <c r="F3075" s="1" t="s">
        <v>349</v>
      </c>
      <c r="G3075" s="1"/>
      <c r="H3075" s="2">
        <v>14.99</v>
      </c>
      <c r="I3075" s="1" t="s">
        <v>776</v>
      </c>
      <c r="J3075" s="2">
        <v>0.11</v>
      </c>
      <c r="K3075" s="1" t="s">
        <v>26658</v>
      </c>
      <c r="L3075" s="1" t="s">
        <v>26648</v>
      </c>
      <c r="P3075" s="1" t="s">
        <v>375</v>
      </c>
      <c r="R3075" s="1" t="s">
        <v>779</v>
      </c>
      <c r="S3075" s="1" t="s">
        <v>780</v>
      </c>
      <c r="W3075" s="1" t="s">
        <v>376</v>
      </c>
      <c r="AG3075" s="21" t="s">
        <v>781</v>
      </c>
      <c r="AH3075" s="21" t="s">
        <v>782</v>
      </c>
      <c r="AM3075" s="1" t="s">
        <v>356</v>
      </c>
      <c r="AN3075" s="21" t="s">
        <v>783</v>
      </c>
      <c r="AO3075" s="21" t="s">
        <v>784</v>
      </c>
      <c r="AR3075" s="21" t="s">
        <v>785</v>
      </c>
      <c r="AT3075" s="1" t="s">
        <v>786</v>
      </c>
      <c r="BA3075" s="21" t="s">
        <v>787</v>
      </c>
      <c r="BC3075" s="2">
        <v>14.99</v>
      </c>
      <c r="BF3075" s="1" t="s">
        <v>26659</v>
      </c>
      <c r="BG3075" s="1" t="s">
        <v>26660</v>
      </c>
      <c r="BS3075" s="21" t="s">
        <v>788</v>
      </c>
      <c r="BZ3075" s="21" t="s">
        <v>789</v>
      </c>
      <c r="CI3075" s="2">
        <v>2025</v>
      </c>
      <c r="CL3075" s="21" t="s">
        <v>790</v>
      </c>
      <c r="CM3075" s="21" t="s">
        <v>791</v>
      </c>
      <c r="CU3075" s="1" t="s">
        <v>363</v>
      </c>
      <c r="CX3075" s="1" t="s">
        <v>423</v>
      </c>
      <c r="DA3075" s="21" t="s">
        <v>792</v>
      </c>
      <c r="DC3075" s="1" t="s">
        <v>498</v>
      </c>
      <c r="DE3075" s="1" t="s">
        <v>793</v>
      </c>
      <c r="DF3075" s="1" t="s">
        <v>794</v>
      </c>
      <c r="DG3075" s="1" t="s">
        <v>26651</v>
      </c>
      <c r="DH3075" s="1" t="s">
        <v>26652</v>
      </c>
      <c r="DI3075" s="1" t="s">
        <v>26653</v>
      </c>
      <c r="DJ3075" s="1" t="s">
        <v>26654</v>
      </c>
      <c r="DK3075" s="1" t="s">
        <v>26655</v>
      </c>
      <c r="DL3075" s="21" t="s">
        <v>800</v>
      </c>
      <c r="DP3075" s="1" t="s">
        <v>801</v>
      </c>
      <c r="DQ3075" s="21" t="s">
        <v>802</v>
      </c>
      <c r="DW3075" s="1" t="s">
        <v>416</v>
      </c>
      <c r="EE3075" s="1" t="s">
        <v>929</v>
      </c>
      <c r="EF3075" s="1" t="s">
        <v>427</v>
      </c>
      <c r="EK3075" s="1" t="s">
        <v>26656</v>
      </c>
      <c r="EL3075" s="1" t="s">
        <v>295</v>
      </c>
      <c r="EM3075" s="1" t="s">
        <v>301</v>
      </c>
      <c r="EN3075" s="1" t="s">
        <v>295</v>
      </c>
      <c r="EO3075" s="1" t="s">
        <v>26658</v>
      </c>
      <c r="EU3075" s="1" t="s">
        <v>370</v>
      </c>
      <c r="EV3075" s="1" t="s">
        <v>805</v>
      </c>
      <c r="EX3075" s="1" t="s">
        <v>370</v>
      </c>
      <c r="EY3075" s="1" t="s">
        <v>806</v>
      </c>
      <c r="FO3075" s="2" t="s">
        <v>371</v>
      </c>
    </row>
    <row r="3076" spans="4:171">
      <c r="D3076" s="1" t="s">
        <v>26661</v>
      </c>
      <c r="E3076" s="1" t="s">
        <v>26646</v>
      </c>
      <c r="F3076" s="1" t="s">
        <v>349</v>
      </c>
      <c r="G3076" s="1"/>
      <c r="H3076" s="2">
        <v>14.99</v>
      </c>
      <c r="I3076" s="1" t="s">
        <v>776</v>
      </c>
      <c r="J3076" s="2">
        <v>0.11</v>
      </c>
      <c r="K3076" s="1" t="s">
        <v>26662</v>
      </c>
      <c r="L3076" s="1" t="s">
        <v>26648</v>
      </c>
      <c r="P3076" s="1" t="s">
        <v>375</v>
      </c>
      <c r="R3076" s="1" t="s">
        <v>779</v>
      </c>
      <c r="S3076" s="1" t="s">
        <v>780</v>
      </c>
      <c r="W3076" s="1" t="s">
        <v>396</v>
      </c>
      <c r="AG3076" s="21" t="s">
        <v>781</v>
      </c>
      <c r="AH3076" s="21" t="s">
        <v>782</v>
      </c>
      <c r="AM3076" s="1" t="s">
        <v>356</v>
      </c>
      <c r="AN3076" s="21" t="s">
        <v>783</v>
      </c>
      <c r="AO3076" s="21" t="s">
        <v>784</v>
      </c>
      <c r="AR3076" s="21" t="s">
        <v>785</v>
      </c>
      <c r="AT3076" s="1" t="s">
        <v>786</v>
      </c>
      <c r="BA3076" s="21" t="s">
        <v>787</v>
      </c>
      <c r="BC3076" s="2">
        <v>14.99</v>
      </c>
      <c r="BF3076" s="1" t="s">
        <v>26663</v>
      </c>
      <c r="BG3076" s="1" t="s">
        <v>26664</v>
      </c>
      <c r="BS3076" s="21" t="s">
        <v>788</v>
      </c>
      <c r="BZ3076" s="21" t="s">
        <v>789</v>
      </c>
      <c r="CI3076" s="2">
        <v>2025</v>
      </c>
      <c r="CL3076" s="21" t="s">
        <v>790</v>
      </c>
      <c r="CM3076" s="21" t="s">
        <v>791</v>
      </c>
      <c r="CU3076" s="1" t="s">
        <v>363</v>
      </c>
      <c r="CX3076" s="1" t="s">
        <v>423</v>
      </c>
      <c r="DA3076" s="21" t="s">
        <v>792</v>
      </c>
      <c r="DC3076" s="1" t="s">
        <v>503</v>
      </c>
      <c r="DE3076" s="1" t="s">
        <v>793</v>
      </c>
      <c r="DF3076" s="1" t="s">
        <v>794</v>
      </c>
      <c r="DG3076" s="1" t="s">
        <v>26651</v>
      </c>
      <c r="DH3076" s="1" t="s">
        <v>26652</v>
      </c>
      <c r="DI3076" s="1" t="s">
        <v>26653</v>
      </c>
      <c r="DJ3076" s="1" t="s">
        <v>26654</v>
      </c>
      <c r="DK3076" s="1" t="s">
        <v>26655</v>
      </c>
      <c r="DL3076" s="21" t="s">
        <v>800</v>
      </c>
      <c r="DP3076" s="1" t="s">
        <v>801</v>
      </c>
      <c r="DQ3076" s="21" t="s">
        <v>802</v>
      </c>
      <c r="DW3076" s="1" t="s">
        <v>416</v>
      </c>
      <c r="EE3076" s="1" t="s">
        <v>929</v>
      </c>
      <c r="EF3076" s="1" t="s">
        <v>427</v>
      </c>
      <c r="EK3076" s="1" t="s">
        <v>26656</v>
      </c>
      <c r="EL3076" s="1" t="s">
        <v>295</v>
      </c>
      <c r="EM3076" s="1" t="s">
        <v>301</v>
      </c>
      <c r="EN3076" s="1" t="s">
        <v>295</v>
      </c>
      <c r="EO3076" s="1" t="s">
        <v>26662</v>
      </c>
      <c r="EU3076" s="1" t="s">
        <v>370</v>
      </c>
      <c r="EV3076" s="1" t="s">
        <v>805</v>
      </c>
      <c r="EX3076" s="1" t="s">
        <v>370</v>
      </c>
      <c r="EY3076" s="1" t="s">
        <v>806</v>
      </c>
      <c r="FO3076" s="2" t="s">
        <v>371</v>
      </c>
    </row>
    <row r="3077" spans="4:171">
      <c r="D3077" s="1" t="s">
        <v>26665</v>
      </c>
      <c r="E3077" s="1" t="s">
        <v>26666</v>
      </c>
      <c r="F3077" s="1" t="s">
        <v>349</v>
      </c>
      <c r="G3077" s="1"/>
      <c r="H3077" s="2">
        <v>17.99</v>
      </c>
      <c r="I3077" s="1" t="s">
        <v>776</v>
      </c>
      <c r="J3077" s="2">
        <v>0.17</v>
      </c>
      <c r="K3077" s="1" t="s">
        <v>26667</v>
      </c>
      <c r="L3077" s="1" t="s">
        <v>26668</v>
      </c>
      <c r="P3077" s="1" t="s">
        <v>375</v>
      </c>
      <c r="R3077" s="1" t="s">
        <v>779</v>
      </c>
      <c r="S3077" s="1" t="s">
        <v>780</v>
      </c>
      <c r="W3077" s="1" t="s">
        <v>414</v>
      </c>
      <c r="AG3077" s="21" t="s">
        <v>781</v>
      </c>
      <c r="AH3077" s="21" t="s">
        <v>782</v>
      </c>
      <c r="AM3077" s="1" t="s">
        <v>356</v>
      </c>
      <c r="AN3077" s="21" t="s">
        <v>783</v>
      </c>
      <c r="AO3077" s="21" t="s">
        <v>784</v>
      </c>
      <c r="AR3077" s="21" t="s">
        <v>785</v>
      </c>
      <c r="AT3077" s="1" t="s">
        <v>786</v>
      </c>
      <c r="BA3077" s="21" t="s">
        <v>787</v>
      </c>
      <c r="BC3077" s="2">
        <v>17.99</v>
      </c>
      <c r="BF3077" s="1" t="s">
        <v>26669</v>
      </c>
      <c r="BG3077" s="1" t="s">
        <v>26670</v>
      </c>
      <c r="BS3077" s="21" t="s">
        <v>788</v>
      </c>
      <c r="BZ3077" s="21" t="s">
        <v>789</v>
      </c>
      <c r="CI3077" s="2">
        <v>2025</v>
      </c>
      <c r="CL3077" s="21" t="s">
        <v>790</v>
      </c>
      <c r="CM3077" s="21" t="s">
        <v>791</v>
      </c>
      <c r="CU3077" s="1" t="s">
        <v>363</v>
      </c>
      <c r="CX3077" s="1" t="s">
        <v>423</v>
      </c>
      <c r="DA3077" s="21" t="s">
        <v>792</v>
      </c>
      <c r="DC3077" s="1" t="s">
        <v>408</v>
      </c>
      <c r="DE3077" s="1" t="s">
        <v>793</v>
      </c>
      <c r="DF3077" s="1" t="s">
        <v>794</v>
      </c>
      <c r="DG3077" s="1" t="s">
        <v>26651</v>
      </c>
      <c r="DH3077" s="1" t="s">
        <v>26652</v>
      </c>
      <c r="DI3077" s="1" t="s">
        <v>26653</v>
      </c>
      <c r="DJ3077" s="1" t="s">
        <v>26654</v>
      </c>
      <c r="DK3077" s="1" t="s">
        <v>26655</v>
      </c>
      <c r="DL3077" s="21" t="s">
        <v>800</v>
      </c>
      <c r="DP3077" s="1" t="s">
        <v>801</v>
      </c>
      <c r="DQ3077" s="21" t="s">
        <v>802</v>
      </c>
      <c r="DW3077" s="1" t="s">
        <v>416</v>
      </c>
      <c r="EE3077" s="1" t="s">
        <v>929</v>
      </c>
      <c r="EF3077" s="1" t="s">
        <v>427</v>
      </c>
      <c r="EK3077" s="1" t="s">
        <v>26671</v>
      </c>
      <c r="EL3077" s="1" t="s">
        <v>295</v>
      </c>
      <c r="EM3077" s="1" t="s">
        <v>301</v>
      </c>
      <c r="EN3077" s="1" t="s">
        <v>295</v>
      </c>
      <c r="EO3077" s="1" t="s">
        <v>26667</v>
      </c>
      <c r="EU3077" s="1" t="s">
        <v>370</v>
      </c>
      <c r="EV3077" s="1" t="s">
        <v>805</v>
      </c>
      <c r="EX3077" s="1" t="s">
        <v>370</v>
      </c>
      <c r="EY3077" s="1" t="s">
        <v>806</v>
      </c>
      <c r="FO3077" s="2" t="s">
        <v>371</v>
      </c>
    </row>
    <row r="3078" spans="4:171">
      <c r="D3078" s="1" t="s">
        <v>26672</v>
      </c>
      <c r="E3078" s="1" t="s">
        <v>26666</v>
      </c>
      <c r="F3078" s="1" t="s">
        <v>349</v>
      </c>
      <c r="G3078" s="1"/>
      <c r="H3078" s="2">
        <v>17.99</v>
      </c>
      <c r="I3078" s="1" t="s">
        <v>776</v>
      </c>
      <c r="J3078" s="2">
        <v>0.17</v>
      </c>
      <c r="K3078" s="1" t="s">
        <v>26673</v>
      </c>
      <c r="L3078" s="1" t="s">
        <v>26668</v>
      </c>
      <c r="P3078" s="1" t="s">
        <v>375</v>
      </c>
      <c r="R3078" s="1" t="s">
        <v>779</v>
      </c>
      <c r="S3078" s="1" t="s">
        <v>780</v>
      </c>
      <c r="W3078" s="1" t="s">
        <v>430</v>
      </c>
      <c r="AG3078" s="21" t="s">
        <v>781</v>
      </c>
      <c r="AH3078" s="21" t="s">
        <v>782</v>
      </c>
      <c r="AM3078" s="1" t="s">
        <v>356</v>
      </c>
      <c r="AN3078" s="21" t="s">
        <v>783</v>
      </c>
      <c r="AO3078" s="21" t="s">
        <v>784</v>
      </c>
      <c r="AR3078" s="21" t="s">
        <v>785</v>
      </c>
      <c r="AT3078" s="1" t="s">
        <v>786</v>
      </c>
      <c r="BA3078" s="21" t="s">
        <v>787</v>
      </c>
      <c r="BC3078" s="2">
        <v>17.99</v>
      </c>
      <c r="BF3078" s="1" t="s">
        <v>26674</v>
      </c>
      <c r="BG3078" s="1" t="s">
        <v>26675</v>
      </c>
      <c r="BS3078" s="21" t="s">
        <v>788</v>
      </c>
      <c r="BZ3078" s="21" t="s">
        <v>789</v>
      </c>
      <c r="CI3078" s="2">
        <v>2025</v>
      </c>
      <c r="CL3078" s="21" t="s">
        <v>790</v>
      </c>
      <c r="CM3078" s="21" t="s">
        <v>791</v>
      </c>
      <c r="CU3078" s="1" t="s">
        <v>363</v>
      </c>
      <c r="CX3078" s="1" t="s">
        <v>423</v>
      </c>
      <c r="DA3078" s="21" t="s">
        <v>792</v>
      </c>
      <c r="DC3078" s="1" t="s">
        <v>498</v>
      </c>
      <c r="DE3078" s="1" t="s">
        <v>793</v>
      </c>
      <c r="DF3078" s="1" t="s">
        <v>794</v>
      </c>
      <c r="DG3078" s="1" t="s">
        <v>26651</v>
      </c>
      <c r="DH3078" s="1" t="s">
        <v>26652</v>
      </c>
      <c r="DI3078" s="1" t="s">
        <v>26653</v>
      </c>
      <c r="DJ3078" s="1" t="s">
        <v>26654</v>
      </c>
      <c r="DK3078" s="1" t="s">
        <v>26655</v>
      </c>
      <c r="DL3078" s="21" t="s">
        <v>800</v>
      </c>
      <c r="DP3078" s="1" t="s">
        <v>801</v>
      </c>
      <c r="DQ3078" s="21" t="s">
        <v>802</v>
      </c>
      <c r="DW3078" s="1" t="s">
        <v>416</v>
      </c>
      <c r="EE3078" s="1" t="s">
        <v>929</v>
      </c>
      <c r="EF3078" s="1" t="s">
        <v>427</v>
      </c>
      <c r="EK3078" s="1" t="s">
        <v>26671</v>
      </c>
      <c r="EL3078" s="1" t="s">
        <v>295</v>
      </c>
      <c r="EM3078" s="1" t="s">
        <v>301</v>
      </c>
      <c r="EN3078" s="1" t="s">
        <v>295</v>
      </c>
      <c r="EO3078" s="1" t="s">
        <v>26673</v>
      </c>
      <c r="EU3078" s="1" t="s">
        <v>370</v>
      </c>
      <c r="EV3078" s="1" t="s">
        <v>805</v>
      </c>
      <c r="EX3078" s="1" t="s">
        <v>370</v>
      </c>
      <c r="EY3078" s="1" t="s">
        <v>806</v>
      </c>
      <c r="FO3078" s="2" t="s">
        <v>371</v>
      </c>
    </row>
    <row r="3079" spans="4:171">
      <c r="D3079" s="1" t="s">
        <v>26676</v>
      </c>
      <c r="E3079" s="1" t="s">
        <v>26666</v>
      </c>
      <c r="F3079" s="1" t="s">
        <v>349</v>
      </c>
      <c r="G3079" s="1"/>
      <c r="H3079" s="2">
        <v>17.99</v>
      </c>
      <c r="I3079" s="1" t="s">
        <v>776</v>
      </c>
      <c r="J3079" s="2">
        <v>0.17</v>
      </c>
      <c r="K3079" s="1" t="s">
        <v>26677</v>
      </c>
      <c r="L3079" s="1" t="s">
        <v>26668</v>
      </c>
      <c r="P3079" s="1" t="s">
        <v>375</v>
      </c>
      <c r="R3079" s="1" t="s">
        <v>779</v>
      </c>
      <c r="S3079" s="1" t="s">
        <v>780</v>
      </c>
      <c r="W3079" s="1" t="s">
        <v>376</v>
      </c>
      <c r="AG3079" s="21" t="s">
        <v>781</v>
      </c>
      <c r="AH3079" s="21" t="s">
        <v>782</v>
      </c>
      <c r="AM3079" s="1" t="s">
        <v>356</v>
      </c>
      <c r="AN3079" s="21" t="s">
        <v>783</v>
      </c>
      <c r="AO3079" s="21" t="s">
        <v>784</v>
      </c>
      <c r="AR3079" s="21" t="s">
        <v>785</v>
      </c>
      <c r="AT3079" s="1" t="s">
        <v>786</v>
      </c>
      <c r="BA3079" s="21" t="s">
        <v>787</v>
      </c>
      <c r="BC3079" s="2">
        <v>17.99</v>
      </c>
      <c r="BF3079" s="1" t="s">
        <v>26678</v>
      </c>
      <c r="BG3079" s="1" t="s">
        <v>26679</v>
      </c>
      <c r="BS3079" s="21" t="s">
        <v>788</v>
      </c>
      <c r="BZ3079" s="21" t="s">
        <v>789</v>
      </c>
      <c r="CI3079" s="2">
        <v>2025</v>
      </c>
      <c r="CL3079" s="21" t="s">
        <v>790</v>
      </c>
      <c r="CM3079" s="21" t="s">
        <v>791</v>
      </c>
      <c r="CU3079" s="1" t="s">
        <v>363</v>
      </c>
      <c r="CX3079" s="1" t="s">
        <v>423</v>
      </c>
      <c r="DA3079" s="21" t="s">
        <v>792</v>
      </c>
      <c r="DC3079" s="1" t="s">
        <v>503</v>
      </c>
      <c r="DE3079" s="1" t="s">
        <v>793</v>
      </c>
      <c r="DF3079" s="1" t="s">
        <v>794</v>
      </c>
      <c r="DG3079" s="1" t="s">
        <v>26651</v>
      </c>
      <c r="DH3079" s="1" t="s">
        <v>26652</v>
      </c>
      <c r="DI3079" s="1" t="s">
        <v>26653</v>
      </c>
      <c r="DJ3079" s="1" t="s">
        <v>26654</v>
      </c>
      <c r="DK3079" s="1" t="s">
        <v>26655</v>
      </c>
      <c r="DL3079" s="21" t="s">
        <v>800</v>
      </c>
      <c r="DP3079" s="1" t="s">
        <v>801</v>
      </c>
      <c r="DQ3079" s="21" t="s">
        <v>802</v>
      </c>
      <c r="DW3079" s="1" t="s">
        <v>416</v>
      </c>
      <c r="EE3079" s="1" t="s">
        <v>929</v>
      </c>
      <c r="EF3079" s="1" t="s">
        <v>427</v>
      </c>
      <c r="EK3079" s="1" t="s">
        <v>26671</v>
      </c>
      <c r="EL3079" s="1" t="s">
        <v>295</v>
      </c>
      <c r="EM3079" s="1" t="s">
        <v>301</v>
      </c>
      <c r="EN3079" s="1" t="s">
        <v>295</v>
      </c>
      <c r="EO3079" s="1" t="s">
        <v>26677</v>
      </c>
      <c r="EU3079" s="1" t="s">
        <v>370</v>
      </c>
      <c r="EV3079" s="1" t="s">
        <v>805</v>
      </c>
      <c r="EX3079" s="1" t="s">
        <v>370</v>
      </c>
      <c r="EY3079" s="1" t="s">
        <v>806</v>
      </c>
      <c r="FO3079" s="2" t="s">
        <v>371</v>
      </c>
    </row>
    <row r="3080" spans="4:171">
      <c r="D3080" s="1" t="s">
        <v>26680</v>
      </c>
      <c r="E3080" s="1" t="s">
        <v>26681</v>
      </c>
      <c r="F3080" s="1" t="s">
        <v>349</v>
      </c>
      <c r="G3080" s="1"/>
      <c r="H3080" s="2">
        <v>24.99</v>
      </c>
      <c r="I3080" s="1" t="s">
        <v>776</v>
      </c>
      <c r="J3080" s="2">
        <v>0.33</v>
      </c>
      <c r="K3080" s="1" t="s">
        <v>26682</v>
      </c>
      <c r="L3080" s="1" t="s">
        <v>26683</v>
      </c>
      <c r="P3080" s="1" t="s">
        <v>375</v>
      </c>
      <c r="R3080" s="1" t="s">
        <v>779</v>
      </c>
      <c r="S3080" s="1" t="s">
        <v>780</v>
      </c>
      <c r="W3080" s="1" t="s">
        <v>396</v>
      </c>
      <c r="AG3080" s="21" t="s">
        <v>781</v>
      </c>
      <c r="AH3080" s="21" t="s">
        <v>782</v>
      </c>
      <c r="AM3080" s="1" t="s">
        <v>356</v>
      </c>
      <c r="AN3080" s="21" t="s">
        <v>783</v>
      </c>
      <c r="AO3080" s="21" t="s">
        <v>784</v>
      </c>
      <c r="AR3080" s="21" t="s">
        <v>785</v>
      </c>
      <c r="AT3080" s="1" t="s">
        <v>786</v>
      </c>
      <c r="BA3080" s="21" t="s">
        <v>787</v>
      </c>
      <c r="BC3080" s="2">
        <v>24.99</v>
      </c>
      <c r="BF3080" s="1" t="s">
        <v>26684</v>
      </c>
      <c r="BG3080" s="1" t="s">
        <v>26685</v>
      </c>
      <c r="BS3080" s="21" t="s">
        <v>788</v>
      </c>
      <c r="BZ3080" s="21" t="s">
        <v>789</v>
      </c>
      <c r="CI3080" s="2">
        <v>2025</v>
      </c>
      <c r="CL3080" s="21" t="s">
        <v>790</v>
      </c>
      <c r="CM3080" s="21" t="s">
        <v>791</v>
      </c>
      <c r="CU3080" s="1" t="s">
        <v>363</v>
      </c>
      <c r="CX3080" s="1" t="s">
        <v>423</v>
      </c>
      <c r="DA3080" s="21" t="s">
        <v>792</v>
      </c>
      <c r="DC3080" s="1" t="s">
        <v>408</v>
      </c>
      <c r="DE3080" s="1" t="s">
        <v>793</v>
      </c>
      <c r="DF3080" s="1" t="s">
        <v>794</v>
      </c>
      <c r="DG3080" s="1" t="s">
        <v>26651</v>
      </c>
      <c r="DH3080" s="1" t="s">
        <v>26652</v>
      </c>
      <c r="DI3080" s="1" t="s">
        <v>26653</v>
      </c>
      <c r="DJ3080" s="1" t="s">
        <v>26654</v>
      </c>
      <c r="DK3080" s="1" t="s">
        <v>26655</v>
      </c>
      <c r="DL3080" s="21" t="s">
        <v>800</v>
      </c>
      <c r="DP3080" s="1" t="s">
        <v>801</v>
      </c>
      <c r="DQ3080" s="21" t="s">
        <v>802</v>
      </c>
      <c r="DW3080" s="1" t="s">
        <v>416</v>
      </c>
      <c r="EE3080" s="1" t="s">
        <v>929</v>
      </c>
      <c r="EF3080" s="1" t="s">
        <v>427</v>
      </c>
      <c r="EK3080" s="1" t="s">
        <v>26686</v>
      </c>
      <c r="EL3080" s="1" t="s">
        <v>295</v>
      </c>
      <c r="EM3080" s="1" t="s">
        <v>301</v>
      </c>
      <c r="EN3080" s="1" t="s">
        <v>295</v>
      </c>
      <c r="EO3080" s="1" t="s">
        <v>26682</v>
      </c>
      <c r="EU3080" s="1" t="s">
        <v>370</v>
      </c>
      <c r="EV3080" s="1" t="s">
        <v>805</v>
      </c>
      <c r="EX3080" s="1" t="s">
        <v>370</v>
      </c>
      <c r="EY3080" s="1" t="s">
        <v>806</v>
      </c>
      <c r="FO3080" s="2" t="s">
        <v>371</v>
      </c>
    </row>
    <row r="3081" spans="4:171">
      <c r="D3081" s="1" t="s">
        <v>26687</v>
      </c>
      <c r="E3081" s="1" t="s">
        <v>26681</v>
      </c>
      <c r="F3081" s="1" t="s">
        <v>349</v>
      </c>
      <c r="G3081" s="1"/>
      <c r="H3081" s="2">
        <v>24.99</v>
      </c>
      <c r="I3081" s="1" t="s">
        <v>776</v>
      </c>
      <c r="J3081" s="2">
        <v>0.33</v>
      </c>
      <c r="K3081" s="1" t="s">
        <v>26688</v>
      </c>
      <c r="L3081" s="1" t="s">
        <v>26683</v>
      </c>
      <c r="P3081" s="1" t="s">
        <v>375</v>
      </c>
      <c r="R3081" s="1" t="s">
        <v>779</v>
      </c>
      <c r="S3081" s="1" t="s">
        <v>780</v>
      </c>
      <c r="W3081" s="1" t="s">
        <v>414</v>
      </c>
      <c r="AG3081" s="21" t="s">
        <v>781</v>
      </c>
      <c r="AH3081" s="21" t="s">
        <v>782</v>
      </c>
      <c r="AM3081" s="1" t="s">
        <v>356</v>
      </c>
      <c r="AN3081" s="21" t="s">
        <v>783</v>
      </c>
      <c r="AO3081" s="21" t="s">
        <v>784</v>
      </c>
      <c r="AR3081" s="21" t="s">
        <v>785</v>
      </c>
      <c r="AT3081" s="1" t="s">
        <v>786</v>
      </c>
      <c r="BA3081" s="21" t="s">
        <v>787</v>
      </c>
      <c r="BC3081" s="2">
        <v>24.99</v>
      </c>
      <c r="BF3081" s="1" t="s">
        <v>26689</v>
      </c>
      <c r="BG3081" s="1" t="s">
        <v>26690</v>
      </c>
      <c r="BS3081" s="21" t="s">
        <v>788</v>
      </c>
      <c r="BZ3081" s="21" t="s">
        <v>789</v>
      </c>
      <c r="CI3081" s="2">
        <v>2025</v>
      </c>
      <c r="CL3081" s="21" t="s">
        <v>790</v>
      </c>
      <c r="CM3081" s="21" t="s">
        <v>791</v>
      </c>
      <c r="CU3081" s="1" t="s">
        <v>363</v>
      </c>
      <c r="CX3081" s="1" t="s">
        <v>423</v>
      </c>
      <c r="DA3081" s="21" t="s">
        <v>792</v>
      </c>
      <c r="DC3081" s="1" t="s">
        <v>498</v>
      </c>
      <c r="DE3081" s="1" t="s">
        <v>793</v>
      </c>
      <c r="DF3081" s="1" t="s">
        <v>794</v>
      </c>
      <c r="DG3081" s="1" t="s">
        <v>26651</v>
      </c>
      <c r="DH3081" s="1" t="s">
        <v>26652</v>
      </c>
      <c r="DI3081" s="1" t="s">
        <v>26653</v>
      </c>
      <c r="DJ3081" s="1" t="s">
        <v>26654</v>
      </c>
      <c r="DK3081" s="1" t="s">
        <v>26655</v>
      </c>
      <c r="DL3081" s="21" t="s">
        <v>800</v>
      </c>
      <c r="DP3081" s="1" t="s">
        <v>801</v>
      </c>
      <c r="DQ3081" s="21" t="s">
        <v>802</v>
      </c>
      <c r="DW3081" s="1" t="s">
        <v>416</v>
      </c>
      <c r="EE3081" s="1" t="s">
        <v>929</v>
      </c>
      <c r="EF3081" s="1" t="s">
        <v>427</v>
      </c>
      <c r="EK3081" s="1" t="s">
        <v>26686</v>
      </c>
      <c r="EL3081" s="1" t="s">
        <v>295</v>
      </c>
      <c r="EM3081" s="1" t="s">
        <v>301</v>
      </c>
      <c r="EN3081" s="1" t="s">
        <v>295</v>
      </c>
      <c r="EO3081" s="1" t="s">
        <v>26688</v>
      </c>
      <c r="EU3081" s="1" t="s">
        <v>370</v>
      </c>
      <c r="EV3081" s="1" t="s">
        <v>805</v>
      </c>
      <c r="EX3081" s="1" t="s">
        <v>370</v>
      </c>
      <c r="EY3081" s="1" t="s">
        <v>806</v>
      </c>
      <c r="FO3081" s="2" t="s">
        <v>371</v>
      </c>
    </row>
    <row r="3082" spans="4:171">
      <c r="D3082" s="1" t="s">
        <v>26691</v>
      </c>
      <c r="E3082" s="1" t="s">
        <v>26681</v>
      </c>
      <c r="F3082" s="1" t="s">
        <v>349</v>
      </c>
      <c r="G3082" s="1"/>
      <c r="H3082" s="2">
        <v>24.99</v>
      </c>
      <c r="I3082" s="1" t="s">
        <v>776</v>
      </c>
      <c r="J3082" s="2">
        <v>0.33</v>
      </c>
      <c r="K3082" s="1" t="s">
        <v>26692</v>
      </c>
      <c r="L3082" s="1" t="s">
        <v>26683</v>
      </c>
      <c r="P3082" s="1" t="s">
        <v>375</v>
      </c>
      <c r="R3082" s="1" t="s">
        <v>779</v>
      </c>
      <c r="S3082" s="1" t="s">
        <v>780</v>
      </c>
      <c r="W3082" s="1" t="s">
        <v>430</v>
      </c>
      <c r="AG3082" s="21" t="s">
        <v>781</v>
      </c>
      <c r="AH3082" s="21" t="s">
        <v>782</v>
      </c>
      <c r="AM3082" s="1" t="s">
        <v>356</v>
      </c>
      <c r="AN3082" s="21" t="s">
        <v>783</v>
      </c>
      <c r="AO3082" s="21" t="s">
        <v>784</v>
      </c>
      <c r="AR3082" s="21" t="s">
        <v>785</v>
      </c>
      <c r="AT3082" s="1" t="s">
        <v>786</v>
      </c>
      <c r="BA3082" s="21" t="s">
        <v>787</v>
      </c>
      <c r="BC3082" s="2">
        <v>24.99</v>
      </c>
      <c r="BF3082" s="1" t="s">
        <v>26693</v>
      </c>
      <c r="BG3082" s="1" t="s">
        <v>26694</v>
      </c>
      <c r="BS3082" s="21" t="s">
        <v>788</v>
      </c>
      <c r="BZ3082" s="21" t="s">
        <v>789</v>
      </c>
      <c r="CI3082" s="2">
        <v>2025</v>
      </c>
      <c r="CL3082" s="21" t="s">
        <v>790</v>
      </c>
      <c r="CM3082" s="21" t="s">
        <v>791</v>
      </c>
      <c r="CU3082" s="1" t="s">
        <v>363</v>
      </c>
      <c r="CX3082" s="1" t="s">
        <v>423</v>
      </c>
      <c r="DA3082" s="21" t="s">
        <v>792</v>
      </c>
      <c r="DC3082" s="1" t="s">
        <v>503</v>
      </c>
      <c r="DE3082" s="1" t="s">
        <v>793</v>
      </c>
      <c r="DF3082" s="1" t="s">
        <v>794</v>
      </c>
      <c r="DG3082" s="1" t="s">
        <v>26651</v>
      </c>
      <c r="DH3082" s="1" t="s">
        <v>26652</v>
      </c>
      <c r="DI3082" s="1" t="s">
        <v>26653</v>
      </c>
      <c r="DJ3082" s="1" t="s">
        <v>26654</v>
      </c>
      <c r="DK3082" s="1" t="s">
        <v>26655</v>
      </c>
      <c r="DL3082" s="21" t="s">
        <v>800</v>
      </c>
      <c r="DP3082" s="1" t="s">
        <v>801</v>
      </c>
      <c r="DQ3082" s="21" t="s">
        <v>802</v>
      </c>
      <c r="DW3082" s="1" t="s">
        <v>416</v>
      </c>
      <c r="EE3082" s="1" t="s">
        <v>929</v>
      </c>
      <c r="EF3082" s="1" t="s">
        <v>427</v>
      </c>
      <c r="EK3082" s="1" t="s">
        <v>26686</v>
      </c>
      <c r="EL3082" s="1" t="s">
        <v>295</v>
      </c>
      <c r="EM3082" s="1" t="s">
        <v>301</v>
      </c>
      <c r="EN3082" s="1" t="s">
        <v>295</v>
      </c>
      <c r="EO3082" s="1" t="s">
        <v>26692</v>
      </c>
      <c r="EU3082" s="1" t="s">
        <v>370</v>
      </c>
      <c r="EV3082" s="1" t="s">
        <v>805</v>
      </c>
      <c r="EX3082" s="1" t="s">
        <v>370</v>
      </c>
      <c r="EY3082" s="1" t="s">
        <v>806</v>
      </c>
      <c r="FO3082" s="2" t="s">
        <v>371</v>
      </c>
    </row>
    <row r="3083" spans="4:171">
      <c r="D3083" s="1" t="s">
        <v>26695</v>
      </c>
      <c r="E3083" s="1" t="s">
        <v>26696</v>
      </c>
      <c r="F3083" s="1" t="s">
        <v>349</v>
      </c>
      <c r="G3083" s="1"/>
      <c r="H3083" s="2">
        <v>37.99</v>
      </c>
      <c r="I3083" s="1" t="s">
        <v>776</v>
      </c>
      <c r="J3083" s="2">
        <v>1.19</v>
      </c>
      <c r="K3083" s="1" t="s">
        <v>26697</v>
      </c>
      <c r="L3083" s="1" t="s">
        <v>26698</v>
      </c>
      <c r="P3083" s="1" t="s">
        <v>375</v>
      </c>
      <c r="R3083" s="1" t="s">
        <v>779</v>
      </c>
      <c r="S3083" s="1" t="s">
        <v>780</v>
      </c>
      <c r="W3083" s="1" t="s">
        <v>376</v>
      </c>
      <c r="AG3083" s="21" t="s">
        <v>781</v>
      </c>
      <c r="AH3083" s="21" t="s">
        <v>782</v>
      </c>
      <c r="AM3083" s="1" t="s">
        <v>356</v>
      </c>
      <c r="AN3083" s="21" t="s">
        <v>783</v>
      </c>
      <c r="AO3083" s="21" t="s">
        <v>784</v>
      </c>
      <c r="AR3083" s="21" t="s">
        <v>785</v>
      </c>
      <c r="AT3083" s="1" t="s">
        <v>786</v>
      </c>
      <c r="BA3083" s="21" t="s">
        <v>787</v>
      </c>
      <c r="BC3083" s="2">
        <v>37.99</v>
      </c>
      <c r="BF3083" s="1" t="s">
        <v>26699</v>
      </c>
      <c r="BG3083" s="1" t="s">
        <v>26700</v>
      </c>
      <c r="BH3083" s="1" t="s">
        <v>26701</v>
      </c>
      <c r="BI3083" s="1" t="s">
        <v>26702</v>
      </c>
      <c r="BJ3083" s="1" t="s">
        <v>26703</v>
      </c>
      <c r="BK3083" s="1" t="s">
        <v>26704</v>
      </c>
      <c r="BL3083" s="1" t="s">
        <v>26705</v>
      </c>
      <c r="BM3083" s="1" t="s">
        <v>26706</v>
      </c>
      <c r="BS3083" s="21" t="s">
        <v>788</v>
      </c>
      <c r="BZ3083" s="21" t="s">
        <v>789</v>
      </c>
      <c r="CI3083" s="2">
        <v>2025</v>
      </c>
      <c r="CL3083" s="21" t="s">
        <v>790</v>
      </c>
      <c r="CM3083" s="21" t="s">
        <v>791</v>
      </c>
      <c r="CU3083" s="1" t="s">
        <v>363</v>
      </c>
      <c r="CX3083" s="1" t="s">
        <v>423</v>
      </c>
      <c r="DA3083" s="21" t="s">
        <v>792</v>
      </c>
      <c r="DC3083" s="1" t="s">
        <v>841</v>
      </c>
      <c r="DE3083" s="1" t="s">
        <v>793</v>
      </c>
      <c r="DF3083" s="1" t="s">
        <v>794</v>
      </c>
      <c r="DG3083" s="1" t="s">
        <v>26707</v>
      </c>
      <c r="DH3083" s="1" t="s">
        <v>26708</v>
      </c>
      <c r="DI3083" s="1" t="s">
        <v>26709</v>
      </c>
      <c r="DJ3083" s="1" t="s">
        <v>26710</v>
      </c>
      <c r="DK3083" s="1" t="s">
        <v>26711</v>
      </c>
      <c r="DL3083" s="21" t="s">
        <v>800</v>
      </c>
      <c r="DP3083" s="1" t="s">
        <v>801</v>
      </c>
      <c r="DQ3083" s="21" t="s">
        <v>802</v>
      </c>
      <c r="DW3083" s="1" t="s">
        <v>416</v>
      </c>
      <c r="EE3083" s="1" t="s">
        <v>823</v>
      </c>
      <c r="EF3083" s="1" t="s">
        <v>427</v>
      </c>
      <c r="EK3083" s="1" t="s">
        <v>26712</v>
      </c>
      <c r="EL3083" s="1" t="s">
        <v>295</v>
      </c>
      <c r="EM3083" s="1" t="s">
        <v>301</v>
      </c>
      <c r="EN3083" s="1" t="s">
        <v>295</v>
      </c>
      <c r="EO3083" s="1" t="s">
        <v>26697</v>
      </c>
      <c r="EU3083" s="1" t="s">
        <v>370</v>
      </c>
      <c r="EV3083" s="1" t="s">
        <v>805</v>
      </c>
      <c r="EX3083" s="1" t="s">
        <v>370</v>
      </c>
      <c r="EY3083" s="1" t="s">
        <v>806</v>
      </c>
      <c r="FO3083" s="2" t="s">
        <v>371</v>
      </c>
    </row>
    <row r="3084" spans="4:171">
      <c r="D3084" s="1" t="s">
        <v>26713</v>
      </c>
      <c r="E3084" s="1" t="s">
        <v>26696</v>
      </c>
      <c r="F3084" s="1" t="s">
        <v>349</v>
      </c>
      <c r="G3084" s="1"/>
      <c r="H3084" s="2">
        <v>37.99</v>
      </c>
      <c r="I3084" s="1" t="s">
        <v>776</v>
      </c>
      <c r="J3084" s="2">
        <v>1.17</v>
      </c>
      <c r="K3084" s="1" t="s">
        <v>26714</v>
      </c>
      <c r="L3084" s="1" t="s">
        <v>26698</v>
      </c>
      <c r="P3084" s="1" t="s">
        <v>375</v>
      </c>
      <c r="R3084" s="1" t="s">
        <v>779</v>
      </c>
      <c r="S3084" s="1" t="s">
        <v>780</v>
      </c>
      <c r="W3084" s="1" t="s">
        <v>396</v>
      </c>
      <c r="AG3084" s="21" t="s">
        <v>781</v>
      </c>
      <c r="AH3084" s="21" t="s">
        <v>782</v>
      </c>
      <c r="AM3084" s="1" t="s">
        <v>356</v>
      </c>
      <c r="AN3084" s="21" t="s">
        <v>783</v>
      </c>
      <c r="AO3084" s="21" t="s">
        <v>784</v>
      </c>
      <c r="AR3084" s="21" t="s">
        <v>785</v>
      </c>
      <c r="AT3084" s="1" t="s">
        <v>786</v>
      </c>
      <c r="BA3084" s="21" t="s">
        <v>787</v>
      </c>
      <c r="BC3084" s="2">
        <v>37.99</v>
      </c>
      <c r="BF3084" s="1" t="s">
        <v>26715</v>
      </c>
      <c r="BG3084" s="1" t="s">
        <v>26716</v>
      </c>
      <c r="BH3084" s="1" t="s">
        <v>26717</v>
      </c>
      <c r="BI3084" s="1" t="s">
        <v>26718</v>
      </c>
      <c r="BJ3084" s="1" t="s">
        <v>26719</v>
      </c>
      <c r="BK3084" s="1" t="s">
        <v>26720</v>
      </c>
      <c r="BL3084" s="1" t="s">
        <v>26721</v>
      </c>
      <c r="BM3084" s="1" t="s">
        <v>26722</v>
      </c>
      <c r="BS3084" s="21" t="s">
        <v>788</v>
      </c>
      <c r="BZ3084" s="21" t="s">
        <v>789</v>
      </c>
      <c r="CI3084" s="2">
        <v>2025</v>
      </c>
      <c r="CL3084" s="21" t="s">
        <v>790</v>
      </c>
      <c r="CM3084" s="21" t="s">
        <v>791</v>
      </c>
      <c r="CU3084" s="1" t="s">
        <v>363</v>
      </c>
      <c r="CX3084" s="1" t="s">
        <v>423</v>
      </c>
      <c r="DA3084" s="21" t="s">
        <v>792</v>
      </c>
      <c r="DC3084" s="1" t="s">
        <v>859</v>
      </c>
      <c r="DE3084" s="1" t="s">
        <v>793</v>
      </c>
      <c r="DF3084" s="1" t="s">
        <v>794</v>
      </c>
      <c r="DG3084" s="1" t="s">
        <v>26707</v>
      </c>
      <c r="DH3084" s="1" t="s">
        <v>26708</v>
      </c>
      <c r="DI3084" s="1" t="s">
        <v>26709</v>
      </c>
      <c r="DJ3084" s="1" t="s">
        <v>26710</v>
      </c>
      <c r="DK3084" s="1" t="s">
        <v>26711</v>
      </c>
      <c r="DL3084" s="21" t="s">
        <v>800</v>
      </c>
      <c r="DP3084" s="1" t="s">
        <v>801</v>
      </c>
      <c r="DQ3084" s="21" t="s">
        <v>802</v>
      </c>
      <c r="DW3084" s="1" t="s">
        <v>416</v>
      </c>
      <c r="EE3084" s="1" t="s">
        <v>823</v>
      </c>
      <c r="EF3084" s="1" t="s">
        <v>427</v>
      </c>
      <c r="EK3084" s="1" t="s">
        <v>26712</v>
      </c>
      <c r="EL3084" s="1" t="s">
        <v>295</v>
      </c>
      <c r="EM3084" s="1" t="s">
        <v>301</v>
      </c>
      <c r="EN3084" s="1" t="s">
        <v>295</v>
      </c>
      <c r="EO3084" s="1" t="s">
        <v>26714</v>
      </c>
      <c r="EU3084" s="1" t="s">
        <v>370</v>
      </c>
      <c r="EV3084" s="1" t="s">
        <v>805</v>
      </c>
      <c r="EX3084" s="1" t="s">
        <v>370</v>
      </c>
      <c r="EY3084" s="1" t="s">
        <v>806</v>
      </c>
      <c r="FO3084" s="2" t="s">
        <v>371</v>
      </c>
    </row>
    <row r="3085" spans="4:171">
      <c r="D3085" s="1" t="s">
        <v>26723</v>
      </c>
      <c r="E3085" s="1" t="s">
        <v>26696</v>
      </c>
      <c r="F3085" s="1" t="s">
        <v>349</v>
      </c>
      <c r="G3085" s="1"/>
      <c r="H3085" s="2">
        <v>64.99</v>
      </c>
      <c r="I3085" s="1" t="s">
        <v>776</v>
      </c>
      <c r="J3085" s="2">
        <v>2.43</v>
      </c>
      <c r="K3085" s="1" t="s">
        <v>26724</v>
      </c>
      <c r="L3085" s="1" t="s">
        <v>26725</v>
      </c>
      <c r="P3085" s="1" t="s">
        <v>375</v>
      </c>
      <c r="R3085" s="1" t="s">
        <v>779</v>
      </c>
      <c r="S3085" s="1" t="s">
        <v>780</v>
      </c>
      <c r="W3085" s="1" t="s">
        <v>414</v>
      </c>
      <c r="AG3085" s="21" t="s">
        <v>781</v>
      </c>
      <c r="AH3085" s="21" t="s">
        <v>782</v>
      </c>
      <c r="AM3085" s="1" t="s">
        <v>356</v>
      </c>
      <c r="AN3085" s="21" t="s">
        <v>783</v>
      </c>
      <c r="AO3085" s="21" t="s">
        <v>784</v>
      </c>
      <c r="AR3085" s="21" t="s">
        <v>785</v>
      </c>
      <c r="AT3085" s="1" t="s">
        <v>786</v>
      </c>
      <c r="BA3085" s="21" t="s">
        <v>787</v>
      </c>
      <c r="BC3085" s="2">
        <v>64.99</v>
      </c>
      <c r="BF3085" s="1" t="s">
        <v>26726</v>
      </c>
      <c r="BG3085" s="1" t="s">
        <v>26727</v>
      </c>
      <c r="BH3085" s="1" t="s">
        <v>26728</v>
      </c>
      <c r="BS3085" s="21" t="s">
        <v>788</v>
      </c>
      <c r="BZ3085" s="21" t="s">
        <v>789</v>
      </c>
      <c r="CI3085" s="2">
        <v>2025</v>
      </c>
      <c r="CL3085" s="21" t="s">
        <v>790</v>
      </c>
      <c r="CM3085" s="21" t="s">
        <v>791</v>
      </c>
      <c r="CU3085" s="1" t="s">
        <v>363</v>
      </c>
      <c r="CX3085" s="1" t="s">
        <v>423</v>
      </c>
      <c r="DA3085" s="21" t="s">
        <v>792</v>
      </c>
      <c r="DC3085" s="1" t="s">
        <v>884</v>
      </c>
      <c r="DE3085" s="1" t="s">
        <v>793</v>
      </c>
      <c r="DF3085" s="1" t="s">
        <v>794</v>
      </c>
      <c r="DG3085" s="1" t="s">
        <v>26707</v>
      </c>
      <c r="DH3085" s="1" t="s">
        <v>26708</v>
      </c>
      <c r="DI3085" s="1" t="s">
        <v>26709</v>
      </c>
      <c r="DJ3085" s="1" t="s">
        <v>26710</v>
      </c>
      <c r="DK3085" s="1" t="s">
        <v>26711</v>
      </c>
      <c r="DL3085" s="21" t="s">
        <v>800</v>
      </c>
      <c r="DP3085" s="1" t="s">
        <v>801</v>
      </c>
      <c r="DQ3085" s="21" t="s">
        <v>802</v>
      </c>
      <c r="DW3085" s="1" t="s">
        <v>416</v>
      </c>
      <c r="EE3085" s="1" t="s">
        <v>823</v>
      </c>
      <c r="EF3085" s="1" t="s">
        <v>427</v>
      </c>
      <c r="EK3085" s="1" t="s">
        <v>26712</v>
      </c>
      <c r="EL3085" s="1" t="s">
        <v>295</v>
      </c>
      <c r="EM3085" s="1" t="s">
        <v>301</v>
      </c>
      <c r="EN3085" s="1" t="s">
        <v>295</v>
      </c>
      <c r="EO3085" s="1" t="s">
        <v>26724</v>
      </c>
      <c r="EU3085" s="1" t="s">
        <v>370</v>
      </c>
      <c r="EV3085" s="1" t="s">
        <v>805</v>
      </c>
      <c r="EX3085" s="1" t="s">
        <v>370</v>
      </c>
      <c r="EY3085" s="1" t="s">
        <v>806</v>
      </c>
      <c r="FO3085" s="2" t="s">
        <v>371</v>
      </c>
    </row>
    <row r="3086" spans="4:171">
      <c r="D3086" s="1" t="s">
        <v>26729</v>
      </c>
      <c r="E3086" s="1" t="s">
        <v>26730</v>
      </c>
      <c r="F3086" s="1" t="s">
        <v>349</v>
      </c>
      <c r="G3086" s="1"/>
      <c r="H3086" s="2">
        <v>12.99</v>
      </c>
      <c r="I3086" s="1" t="s">
        <v>776</v>
      </c>
      <c r="J3086" s="2">
        <v>0.04</v>
      </c>
      <c r="K3086" s="1" t="s">
        <v>26731</v>
      </c>
      <c r="L3086" s="1" t="s">
        <v>26732</v>
      </c>
      <c r="P3086" s="1" t="s">
        <v>375</v>
      </c>
      <c r="R3086" s="1" t="s">
        <v>779</v>
      </c>
      <c r="S3086" s="1" t="s">
        <v>780</v>
      </c>
      <c r="W3086" s="1" t="s">
        <v>430</v>
      </c>
      <c r="AG3086" s="21" t="s">
        <v>781</v>
      </c>
      <c r="AH3086" s="21" t="s">
        <v>782</v>
      </c>
      <c r="AM3086" s="1" t="s">
        <v>356</v>
      </c>
      <c r="AN3086" s="21" t="s">
        <v>783</v>
      </c>
      <c r="AO3086" s="21" t="s">
        <v>784</v>
      </c>
      <c r="AR3086" s="21" t="s">
        <v>785</v>
      </c>
      <c r="AT3086" s="1" t="s">
        <v>786</v>
      </c>
      <c r="BA3086" s="21" t="s">
        <v>787</v>
      </c>
      <c r="BC3086" s="2">
        <v>12.99</v>
      </c>
      <c r="BS3086" s="21" t="s">
        <v>788</v>
      </c>
      <c r="BZ3086" s="21" t="s">
        <v>789</v>
      </c>
      <c r="CI3086" s="2">
        <v>2025</v>
      </c>
      <c r="CL3086" s="21" t="s">
        <v>790</v>
      </c>
      <c r="CM3086" s="21" t="s">
        <v>791</v>
      </c>
      <c r="CU3086" s="1" t="s">
        <v>363</v>
      </c>
      <c r="CX3086" s="1" t="s">
        <v>423</v>
      </c>
      <c r="DA3086" s="21" t="s">
        <v>792</v>
      </c>
      <c r="DC3086" s="1" t="s">
        <v>841</v>
      </c>
      <c r="DE3086" s="1" t="s">
        <v>793</v>
      </c>
      <c r="DF3086" s="1" t="s">
        <v>794</v>
      </c>
      <c r="DG3086" s="1" t="s">
        <v>26733</v>
      </c>
      <c r="DH3086" s="1" t="s">
        <v>26734</v>
      </c>
      <c r="DI3086" s="1" t="s">
        <v>26735</v>
      </c>
      <c r="DJ3086" s="1" t="s">
        <v>26736</v>
      </c>
      <c r="DK3086" s="1" t="s">
        <v>26737</v>
      </c>
      <c r="DL3086" s="21" t="s">
        <v>800</v>
      </c>
      <c r="DP3086" s="1" t="s">
        <v>801</v>
      </c>
      <c r="DQ3086" s="21" t="s">
        <v>802</v>
      </c>
      <c r="DW3086" s="1" t="s">
        <v>416</v>
      </c>
      <c r="EE3086" s="1" t="s">
        <v>7786</v>
      </c>
      <c r="EF3086" s="1" t="s">
        <v>427</v>
      </c>
      <c r="EK3086" s="1" t="s">
        <v>26738</v>
      </c>
      <c r="EL3086" s="1" t="s">
        <v>295</v>
      </c>
      <c r="EM3086" s="1" t="s">
        <v>301</v>
      </c>
      <c r="EN3086" s="1" t="s">
        <v>295</v>
      </c>
      <c r="EO3086" s="1" t="s">
        <v>26731</v>
      </c>
      <c r="EU3086" s="1" t="s">
        <v>370</v>
      </c>
      <c r="EV3086" s="1" t="s">
        <v>805</v>
      </c>
      <c r="EX3086" s="1" t="s">
        <v>370</v>
      </c>
      <c r="EY3086" s="1" t="s">
        <v>806</v>
      </c>
      <c r="FO3086" s="2" t="s">
        <v>371</v>
      </c>
    </row>
    <row r="3087" spans="4:171">
      <c r="D3087" s="1" t="s">
        <v>26739</v>
      </c>
      <c r="E3087" s="1" t="s">
        <v>26730</v>
      </c>
      <c r="F3087" s="1" t="s">
        <v>349</v>
      </c>
      <c r="G3087" s="1"/>
      <c r="H3087" s="2">
        <v>12.99</v>
      </c>
      <c r="I3087" s="1" t="s">
        <v>776</v>
      </c>
      <c r="J3087" s="2">
        <v>0.04</v>
      </c>
      <c r="K3087" s="1" t="s">
        <v>26731</v>
      </c>
      <c r="L3087" s="1" t="s">
        <v>26732</v>
      </c>
      <c r="P3087" s="1" t="s">
        <v>375</v>
      </c>
      <c r="R3087" s="1" t="s">
        <v>779</v>
      </c>
      <c r="S3087" s="1" t="s">
        <v>780</v>
      </c>
      <c r="W3087" s="1" t="s">
        <v>376</v>
      </c>
      <c r="AG3087" s="21" t="s">
        <v>781</v>
      </c>
      <c r="AH3087" s="21" t="s">
        <v>782</v>
      </c>
      <c r="AM3087" s="1" t="s">
        <v>356</v>
      </c>
      <c r="AN3087" s="21" t="s">
        <v>783</v>
      </c>
      <c r="AO3087" s="21" t="s">
        <v>784</v>
      </c>
      <c r="AR3087" s="21" t="s">
        <v>785</v>
      </c>
      <c r="AT3087" s="1" t="s">
        <v>786</v>
      </c>
      <c r="BA3087" s="21" t="s">
        <v>787</v>
      </c>
      <c r="BC3087" s="2">
        <v>12.99</v>
      </c>
      <c r="BS3087" s="21" t="s">
        <v>788</v>
      </c>
      <c r="BZ3087" s="21" t="s">
        <v>789</v>
      </c>
      <c r="CI3087" s="2">
        <v>2025</v>
      </c>
      <c r="CL3087" s="21" t="s">
        <v>790</v>
      </c>
      <c r="CM3087" s="21" t="s">
        <v>791</v>
      </c>
      <c r="CU3087" s="1" t="s">
        <v>363</v>
      </c>
      <c r="CX3087" s="1" t="s">
        <v>423</v>
      </c>
      <c r="DA3087" s="21" t="s">
        <v>792</v>
      </c>
      <c r="DC3087" s="1" t="s">
        <v>859</v>
      </c>
      <c r="DE3087" s="1" t="s">
        <v>793</v>
      </c>
      <c r="DF3087" s="1" t="s">
        <v>794</v>
      </c>
      <c r="DG3087" s="1" t="s">
        <v>26733</v>
      </c>
      <c r="DH3087" s="1" t="s">
        <v>26734</v>
      </c>
      <c r="DI3087" s="1" t="s">
        <v>26735</v>
      </c>
      <c r="DJ3087" s="1" t="s">
        <v>26736</v>
      </c>
      <c r="DK3087" s="1" t="s">
        <v>26737</v>
      </c>
      <c r="DL3087" s="21" t="s">
        <v>800</v>
      </c>
      <c r="DP3087" s="1" t="s">
        <v>801</v>
      </c>
      <c r="DQ3087" s="21" t="s">
        <v>802</v>
      </c>
      <c r="DW3087" s="1" t="s">
        <v>416</v>
      </c>
      <c r="EE3087" s="1" t="s">
        <v>7786</v>
      </c>
      <c r="EF3087" s="1" t="s">
        <v>427</v>
      </c>
      <c r="EK3087" s="1" t="s">
        <v>26738</v>
      </c>
      <c r="EL3087" s="1" t="s">
        <v>295</v>
      </c>
      <c r="EM3087" s="1" t="s">
        <v>301</v>
      </c>
      <c r="EN3087" s="1" t="s">
        <v>295</v>
      </c>
      <c r="EO3087" s="1" t="s">
        <v>26731</v>
      </c>
      <c r="EU3087" s="1" t="s">
        <v>370</v>
      </c>
      <c r="EV3087" s="1" t="s">
        <v>805</v>
      </c>
      <c r="EX3087" s="1" t="s">
        <v>370</v>
      </c>
      <c r="EY3087" s="1" t="s">
        <v>806</v>
      </c>
      <c r="FO3087" s="2" t="s">
        <v>371</v>
      </c>
    </row>
    <row r="3088" spans="4:171">
      <c r="D3088" s="1" t="s">
        <v>26740</v>
      </c>
      <c r="E3088" s="1" t="s">
        <v>26730</v>
      </c>
      <c r="F3088" s="1" t="s">
        <v>349</v>
      </c>
      <c r="G3088" s="1"/>
      <c r="H3088" s="2">
        <v>12.99</v>
      </c>
      <c r="I3088" s="1" t="s">
        <v>776</v>
      </c>
      <c r="J3088" s="2">
        <v>0.04</v>
      </c>
      <c r="K3088" s="1" t="s">
        <v>26731</v>
      </c>
      <c r="L3088" s="1" t="s">
        <v>26732</v>
      </c>
      <c r="P3088" s="1" t="s">
        <v>375</v>
      </c>
      <c r="R3088" s="1" t="s">
        <v>779</v>
      </c>
      <c r="S3088" s="1" t="s">
        <v>780</v>
      </c>
      <c r="W3088" s="1" t="s">
        <v>396</v>
      </c>
      <c r="AG3088" s="21" t="s">
        <v>781</v>
      </c>
      <c r="AH3088" s="21" t="s">
        <v>782</v>
      </c>
      <c r="AM3088" s="1" t="s">
        <v>356</v>
      </c>
      <c r="AN3088" s="21" t="s">
        <v>783</v>
      </c>
      <c r="AO3088" s="21" t="s">
        <v>784</v>
      </c>
      <c r="AR3088" s="21" t="s">
        <v>785</v>
      </c>
      <c r="AT3088" s="1" t="s">
        <v>786</v>
      </c>
      <c r="BA3088" s="21" t="s">
        <v>787</v>
      </c>
      <c r="BC3088" s="2">
        <v>12.99</v>
      </c>
      <c r="BS3088" s="21" t="s">
        <v>788</v>
      </c>
      <c r="BZ3088" s="21" t="s">
        <v>789</v>
      </c>
      <c r="CI3088" s="2">
        <v>2025</v>
      </c>
      <c r="CL3088" s="21" t="s">
        <v>790</v>
      </c>
      <c r="CM3088" s="21" t="s">
        <v>791</v>
      </c>
      <c r="CU3088" s="1" t="s">
        <v>363</v>
      </c>
      <c r="CX3088" s="1" t="s">
        <v>423</v>
      </c>
      <c r="DA3088" s="21" t="s">
        <v>792</v>
      </c>
      <c r="DC3088" s="1" t="s">
        <v>884</v>
      </c>
      <c r="DE3088" s="1" t="s">
        <v>793</v>
      </c>
      <c r="DF3088" s="1" t="s">
        <v>794</v>
      </c>
      <c r="DG3088" s="1" t="s">
        <v>26733</v>
      </c>
      <c r="DH3088" s="1" t="s">
        <v>26734</v>
      </c>
      <c r="DI3088" s="1" t="s">
        <v>26735</v>
      </c>
      <c r="DJ3088" s="1" t="s">
        <v>26736</v>
      </c>
      <c r="DK3088" s="1" t="s">
        <v>26737</v>
      </c>
      <c r="DL3088" s="21" t="s">
        <v>800</v>
      </c>
      <c r="DP3088" s="1" t="s">
        <v>801</v>
      </c>
      <c r="DQ3088" s="21" t="s">
        <v>802</v>
      </c>
      <c r="DW3088" s="1" t="s">
        <v>416</v>
      </c>
      <c r="EE3088" s="1" t="s">
        <v>7786</v>
      </c>
      <c r="EF3088" s="1" t="s">
        <v>427</v>
      </c>
      <c r="EK3088" s="1" t="s">
        <v>26738</v>
      </c>
      <c r="EL3088" s="1" t="s">
        <v>295</v>
      </c>
      <c r="EM3088" s="1" t="s">
        <v>301</v>
      </c>
      <c r="EN3088" s="1" t="s">
        <v>295</v>
      </c>
      <c r="EO3088" s="1" t="s">
        <v>26731</v>
      </c>
      <c r="EU3088" s="1" t="s">
        <v>370</v>
      </c>
      <c r="EV3088" s="1" t="s">
        <v>805</v>
      </c>
      <c r="EX3088" s="1" t="s">
        <v>370</v>
      </c>
      <c r="EY3088" s="1" t="s">
        <v>806</v>
      </c>
      <c r="FO3088" s="2" t="s">
        <v>371</v>
      </c>
    </row>
    <row r="3089" spans="4:171">
      <c r="D3089" s="1" t="s">
        <v>26741</v>
      </c>
      <c r="E3089" s="1" t="s">
        <v>26730</v>
      </c>
      <c r="F3089" s="1" t="s">
        <v>349</v>
      </c>
      <c r="G3089" s="1"/>
      <c r="H3089" s="2">
        <v>12.99</v>
      </c>
      <c r="I3089" s="1" t="s">
        <v>776</v>
      </c>
      <c r="J3089" s="2">
        <v>0.04</v>
      </c>
      <c r="K3089" s="1" t="s">
        <v>26731</v>
      </c>
      <c r="L3089" s="1" t="s">
        <v>26732</v>
      </c>
      <c r="P3089" s="1" t="s">
        <v>375</v>
      </c>
      <c r="R3089" s="1" t="s">
        <v>779</v>
      </c>
      <c r="S3089" s="1" t="s">
        <v>780</v>
      </c>
      <c r="W3089" s="1" t="s">
        <v>414</v>
      </c>
      <c r="AG3089" s="21" t="s">
        <v>781</v>
      </c>
      <c r="AH3089" s="21" t="s">
        <v>782</v>
      </c>
      <c r="AM3089" s="1" t="s">
        <v>356</v>
      </c>
      <c r="AN3089" s="21" t="s">
        <v>783</v>
      </c>
      <c r="AO3089" s="21" t="s">
        <v>784</v>
      </c>
      <c r="AR3089" s="21" t="s">
        <v>785</v>
      </c>
      <c r="AT3089" s="1" t="s">
        <v>786</v>
      </c>
      <c r="BA3089" s="21" t="s">
        <v>787</v>
      </c>
      <c r="BC3089" s="2">
        <v>12.99</v>
      </c>
      <c r="BS3089" s="21" t="s">
        <v>788</v>
      </c>
      <c r="BZ3089" s="21" t="s">
        <v>789</v>
      </c>
      <c r="CI3089" s="2">
        <v>2025</v>
      </c>
      <c r="CL3089" s="21" t="s">
        <v>790</v>
      </c>
      <c r="CM3089" s="21" t="s">
        <v>791</v>
      </c>
      <c r="CU3089" s="1" t="s">
        <v>363</v>
      </c>
      <c r="CX3089" s="1" t="s">
        <v>423</v>
      </c>
      <c r="DA3089" s="21" t="s">
        <v>792</v>
      </c>
      <c r="DC3089" s="1" t="s">
        <v>940</v>
      </c>
      <c r="DE3089" s="1" t="s">
        <v>793</v>
      </c>
      <c r="DF3089" s="1" t="s">
        <v>794</v>
      </c>
      <c r="DG3089" s="1" t="s">
        <v>26733</v>
      </c>
      <c r="DH3089" s="1" t="s">
        <v>26734</v>
      </c>
      <c r="DI3089" s="1" t="s">
        <v>26735</v>
      </c>
      <c r="DJ3089" s="1" t="s">
        <v>26736</v>
      </c>
      <c r="DK3089" s="1" t="s">
        <v>26737</v>
      </c>
      <c r="DL3089" s="21" t="s">
        <v>800</v>
      </c>
      <c r="DP3089" s="1" t="s">
        <v>801</v>
      </c>
      <c r="DQ3089" s="21" t="s">
        <v>802</v>
      </c>
      <c r="DW3089" s="1" t="s">
        <v>416</v>
      </c>
      <c r="EE3089" s="1" t="s">
        <v>7786</v>
      </c>
      <c r="EF3089" s="1" t="s">
        <v>427</v>
      </c>
      <c r="EK3089" s="1" t="s">
        <v>26738</v>
      </c>
      <c r="EL3089" s="1" t="s">
        <v>295</v>
      </c>
      <c r="EM3089" s="1" t="s">
        <v>301</v>
      </c>
      <c r="EN3089" s="1" t="s">
        <v>295</v>
      </c>
      <c r="EO3089" s="1" t="s">
        <v>26731</v>
      </c>
      <c r="EU3089" s="1" t="s">
        <v>370</v>
      </c>
      <c r="EV3089" s="1" t="s">
        <v>805</v>
      </c>
      <c r="EX3089" s="1" t="s">
        <v>370</v>
      </c>
      <c r="EY3089" s="1" t="s">
        <v>806</v>
      </c>
      <c r="FO3089" s="2" t="s">
        <v>371</v>
      </c>
    </row>
    <row r="3090" spans="4:171">
      <c r="D3090" s="1" t="s">
        <v>26742</v>
      </c>
      <c r="E3090" s="1" t="s">
        <v>26730</v>
      </c>
      <c r="F3090" s="1" t="s">
        <v>349</v>
      </c>
      <c r="G3090" s="1"/>
      <c r="H3090" s="2">
        <v>12.99</v>
      </c>
      <c r="I3090" s="1" t="s">
        <v>776</v>
      </c>
      <c r="J3090" s="2">
        <v>0.04</v>
      </c>
      <c r="K3090" s="1" t="s">
        <v>26731</v>
      </c>
      <c r="L3090" s="1" t="s">
        <v>26732</v>
      </c>
      <c r="P3090" s="1" t="s">
        <v>375</v>
      </c>
      <c r="R3090" s="1" t="s">
        <v>779</v>
      </c>
      <c r="S3090" s="1" t="s">
        <v>780</v>
      </c>
      <c r="W3090" s="1" t="s">
        <v>430</v>
      </c>
      <c r="AG3090" s="21" t="s">
        <v>781</v>
      </c>
      <c r="AH3090" s="21" t="s">
        <v>782</v>
      </c>
      <c r="AM3090" s="1" t="s">
        <v>356</v>
      </c>
      <c r="AN3090" s="21" t="s">
        <v>783</v>
      </c>
      <c r="AO3090" s="21" t="s">
        <v>784</v>
      </c>
      <c r="AR3090" s="21" t="s">
        <v>785</v>
      </c>
      <c r="AT3090" s="1" t="s">
        <v>786</v>
      </c>
      <c r="BA3090" s="21" t="s">
        <v>787</v>
      </c>
      <c r="BC3090" s="2">
        <v>12.99</v>
      </c>
      <c r="BS3090" s="21" t="s">
        <v>788</v>
      </c>
      <c r="BZ3090" s="21" t="s">
        <v>789</v>
      </c>
      <c r="CI3090" s="2">
        <v>2025</v>
      </c>
      <c r="CL3090" s="21" t="s">
        <v>790</v>
      </c>
      <c r="CM3090" s="21" t="s">
        <v>791</v>
      </c>
      <c r="CU3090" s="1" t="s">
        <v>363</v>
      </c>
      <c r="CX3090" s="1" t="s">
        <v>423</v>
      </c>
      <c r="DA3090" s="21" t="s">
        <v>792</v>
      </c>
      <c r="DC3090" s="1" t="s">
        <v>1540</v>
      </c>
      <c r="DE3090" s="1" t="s">
        <v>793</v>
      </c>
      <c r="DF3090" s="1" t="s">
        <v>794</v>
      </c>
      <c r="DG3090" s="1" t="s">
        <v>26733</v>
      </c>
      <c r="DH3090" s="1" t="s">
        <v>26734</v>
      </c>
      <c r="DI3090" s="1" t="s">
        <v>26735</v>
      </c>
      <c r="DJ3090" s="1" t="s">
        <v>26736</v>
      </c>
      <c r="DK3090" s="1" t="s">
        <v>26737</v>
      </c>
      <c r="DL3090" s="21" t="s">
        <v>800</v>
      </c>
      <c r="DP3090" s="1" t="s">
        <v>801</v>
      </c>
      <c r="DQ3090" s="21" t="s">
        <v>802</v>
      </c>
      <c r="DW3090" s="1" t="s">
        <v>416</v>
      </c>
      <c r="EE3090" s="1" t="s">
        <v>7786</v>
      </c>
      <c r="EF3090" s="1" t="s">
        <v>427</v>
      </c>
      <c r="EK3090" s="1" t="s">
        <v>26738</v>
      </c>
      <c r="EL3090" s="1" t="s">
        <v>295</v>
      </c>
      <c r="EM3090" s="1" t="s">
        <v>301</v>
      </c>
      <c r="EN3090" s="1" t="s">
        <v>295</v>
      </c>
      <c r="EO3090" s="1" t="s">
        <v>26731</v>
      </c>
      <c r="EU3090" s="1" t="s">
        <v>370</v>
      </c>
      <c r="EV3090" s="1" t="s">
        <v>805</v>
      </c>
      <c r="EX3090" s="1" t="s">
        <v>370</v>
      </c>
      <c r="EY3090" s="1" t="s">
        <v>806</v>
      </c>
      <c r="FO3090" s="2" t="s">
        <v>371</v>
      </c>
    </row>
    <row r="3091" spans="4:171">
      <c r="D3091" s="1" t="s">
        <v>26743</v>
      </c>
      <c r="E3091" s="1" t="s">
        <v>26730</v>
      </c>
      <c r="F3091" s="1" t="s">
        <v>349</v>
      </c>
      <c r="G3091" s="1"/>
      <c r="H3091" s="2">
        <v>12.99</v>
      </c>
      <c r="I3091" s="1" t="s">
        <v>776</v>
      </c>
      <c r="J3091" s="2">
        <v>0.04</v>
      </c>
      <c r="K3091" s="1" t="s">
        <v>26731</v>
      </c>
      <c r="L3091" s="1" t="s">
        <v>26732</v>
      </c>
      <c r="P3091" s="1" t="s">
        <v>375</v>
      </c>
      <c r="R3091" s="1" t="s">
        <v>779</v>
      </c>
      <c r="S3091" s="1" t="s">
        <v>780</v>
      </c>
      <c r="W3091" s="1" t="s">
        <v>376</v>
      </c>
      <c r="AG3091" s="21" t="s">
        <v>781</v>
      </c>
      <c r="AH3091" s="21" t="s">
        <v>782</v>
      </c>
      <c r="AM3091" s="1" t="s">
        <v>356</v>
      </c>
      <c r="AN3091" s="21" t="s">
        <v>783</v>
      </c>
      <c r="AO3091" s="21" t="s">
        <v>784</v>
      </c>
      <c r="AR3091" s="21" t="s">
        <v>785</v>
      </c>
      <c r="AT3091" s="1" t="s">
        <v>786</v>
      </c>
      <c r="BA3091" s="21" t="s">
        <v>787</v>
      </c>
      <c r="BC3091" s="2">
        <v>12.99</v>
      </c>
      <c r="BS3091" s="21" t="s">
        <v>788</v>
      </c>
      <c r="BZ3091" s="21" t="s">
        <v>789</v>
      </c>
      <c r="CI3091" s="2">
        <v>2025</v>
      </c>
      <c r="CL3091" s="21" t="s">
        <v>790</v>
      </c>
      <c r="CM3091" s="21" t="s">
        <v>791</v>
      </c>
      <c r="CU3091" s="1" t="s">
        <v>363</v>
      </c>
      <c r="CX3091" s="1" t="s">
        <v>423</v>
      </c>
      <c r="DA3091" s="21" t="s">
        <v>792</v>
      </c>
      <c r="DC3091" s="1" t="s">
        <v>1624</v>
      </c>
      <c r="DE3091" s="1" t="s">
        <v>793</v>
      </c>
      <c r="DF3091" s="1" t="s">
        <v>794</v>
      </c>
      <c r="DG3091" s="1" t="s">
        <v>26733</v>
      </c>
      <c r="DH3091" s="1" t="s">
        <v>26734</v>
      </c>
      <c r="DI3091" s="1" t="s">
        <v>26735</v>
      </c>
      <c r="DJ3091" s="1" t="s">
        <v>26736</v>
      </c>
      <c r="DK3091" s="1" t="s">
        <v>26737</v>
      </c>
      <c r="DL3091" s="21" t="s">
        <v>800</v>
      </c>
      <c r="DP3091" s="1" t="s">
        <v>801</v>
      </c>
      <c r="DQ3091" s="21" t="s">
        <v>802</v>
      </c>
      <c r="DW3091" s="1" t="s">
        <v>416</v>
      </c>
      <c r="EE3091" s="1" t="s">
        <v>7786</v>
      </c>
      <c r="EF3091" s="1" t="s">
        <v>427</v>
      </c>
      <c r="EK3091" s="1" t="s">
        <v>26738</v>
      </c>
      <c r="EL3091" s="1" t="s">
        <v>295</v>
      </c>
      <c r="EM3091" s="1" t="s">
        <v>301</v>
      </c>
      <c r="EN3091" s="1" t="s">
        <v>295</v>
      </c>
      <c r="EO3091" s="1" t="s">
        <v>26731</v>
      </c>
      <c r="EU3091" s="1" t="s">
        <v>370</v>
      </c>
      <c r="EV3091" s="1" t="s">
        <v>805</v>
      </c>
      <c r="EX3091" s="1" t="s">
        <v>370</v>
      </c>
      <c r="EY3091" s="1" t="s">
        <v>806</v>
      </c>
      <c r="FO3091" s="2" t="s">
        <v>371</v>
      </c>
    </row>
    <row r="3092" spans="4:171">
      <c r="D3092" s="1" t="s">
        <v>26744</v>
      </c>
      <c r="E3092" s="1" t="s">
        <v>26730</v>
      </c>
      <c r="F3092" s="1" t="s">
        <v>349</v>
      </c>
      <c r="G3092" s="1"/>
      <c r="H3092" s="2">
        <v>12.99</v>
      </c>
      <c r="I3092" s="1" t="s">
        <v>776</v>
      </c>
      <c r="J3092" s="2">
        <v>0.04</v>
      </c>
      <c r="K3092" s="1" t="s">
        <v>26731</v>
      </c>
      <c r="L3092" s="1" t="s">
        <v>26732</v>
      </c>
      <c r="P3092" s="1" t="s">
        <v>375</v>
      </c>
      <c r="R3092" s="1" t="s">
        <v>779</v>
      </c>
      <c r="S3092" s="1" t="s">
        <v>780</v>
      </c>
      <c r="W3092" s="1" t="s">
        <v>396</v>
      </c>
      <c r="AG3092" s="21" t="s">
        <v>781</v>
      </c>
      <c r="AH3092" s="21" t="s">
        <v>782</v>
      </c>
      <c r="AM3092" s="1" t="s">
        <v>356</v>
      </c>
      <c r="AN3092" s="21" t="s">
        <v>783</v>
      </c>
      <c r="AO3092" s="21" t="s">
        <v>784</v>
      </c>
      <c r="AR3092" s="21" t="s">
        <v>785</v>
      </c>
      <c r="AT3092" s="1" t="s">
        <v>786</v>
      </c>
      <c r="BA3092" s="21" t="s">
        <v>787</v>
      </c>
      <c r="BC3092" s="2">
        <v>12.99</v>
      </c>
      <c r="BS3092" s="21" t="s">
        <v>788</v>
      </c>
      <c r="BZ3092" s="21" t="s">
        <v>789</v>
      </c>
      <c r="CI3092" s="2">
        <v>2025</v>
      </c>
      <c r="CL3092" s="21" t="s">
        <v>790</v>
      </c>
      <c r="CM3092" s="21" t="s">
        <v>791</v>
      </c>
      <c r="CU3092" s="1" t="s">
        <v>363</v>
      </c>
      <c r="CX3092" s="1" t="s">
        <v>423</v>
      </c>
      <c r="DA3092" s="21" t="s">
        <v>792</v>
      </c>
      <c r="DC3092" s="1" t="s">
        <v>1963</v>
      </c>
      <c r="DE3092" s="1" t="s">
        <v>793</v>
      </c>
      <c r="DF3092" s="1" t="s">
        <v>794</v>
      </c>
      <c r="DG3092" s="1" t="s">
        <v>26733</v>
      </c>
      <c r="DH3092" s="1" t="s">
        <v>26734</v>
      </c>
      <c r="DI3092" s="1" t="s">
        <v>26735</v>
      </c>
      <c r="DJ3092" s="1" t="s">
        <v>26736</v>
      </c>
      <c r="DK3092" s="1" t="s">
        <v>26737</v>
      </c>
      <c r="DL3092" s="21" t="s">
        <v>800</v>
      </c>
      <c r="DP3092" s="1" t="s">
        <v>801</v>
      </c>
      <c r="DQ3092" s="21" t="s">
        <v>802</v>
      </c>
      <c r="DW3092" s="1" t="s">
        <v>416</v>
      </c>
      <c r="EE3092" s="1" t="s">
        <v>7786</v>
      </c>
      <c r="EF3092" s="1" t="s">
        <v>427</v>
      </c>
      <c r="EK3092" s="1" t="s">
        <v>26738</v>
      </c>
      <c r="EL3092" s="1" t="s">
        <v>295</v>
      </c>
      <c r="EM3092" s="1" t="s">
        <v>301</v>
      </c>
      <c r="EN3092" s="1" t="s">
        <v>295</v>
      </c>
      <c r="EO3092" s="1" t="s">
        <v>26731</v>
      </c>
      <c r="EU3092" s="1" t="s">
        <v>370</v>
      </c>
      <c r="EV3092" s="1" t="s">
        <v>805</v>
      </c>
      <c r="EX3092" s="1" t="s">
        <v>370</v>
      </c>
      <c r="EY3092" s="1" t="s">
        <v>806</v>
      </c>
      <c r="FO3092" s="2" t="s">
        <v>371</v>
      </c>
    </row>
    <row r="3093" spans="4:171">
      <c r="D3093" s="1" t="s">
        <v>26745</v>
      </c>
      <c r="E3093" s="1" t="s">
        <v>26730</v>
      </c>
      <c r="F3093" s="1" t="s">
        <v>349</v>
      </c>
      <c r="G3093" s="1"/>
      <c r="H3093" s="2">
        <v>12.99</v>
      </c>
      <c r="I3093" s="1" t="s">
        <v>776</v>
      </c>
      <c r="J3093" s="2">
        <v>0.04</v>
      </c>
      <c r="K3093" s="1" t="s">
        <v>26731</v>
      </c>
      <c r="L3093" s="1" t="s">
        <v>26732</v>
      </c>
      <c r="P3093" s="1" t="s">
        <v>375</v>
      </c>
      <c r="R3093" s="1" t="s">
        <v>779</v>
      </c>
      <c r="S3093" s="1" t="s">
        <v>780</v>
      </c>
      <c r="W3093" s="1" t="s">
        <v>414</v>
      </c>
      <c r="AG3093" s="21" t="s">
        <v>781</v>
      </c>
      <c r="AH3093" s="21" t="s">
        <v>782</v>
      </c>
      <c r="AM3093" s="1" t="s">
        <v>356</v>
      </c>
      <c r="AN3093" s="21" t="s">
        <v>783</v>
      </c>
      <c r="AO3093" s="21" t="s">
        <v>784</v>
      </c>
      <c r="AR3093" s="21" t="s">
        <v>785</v>
      </c>
      <c r="AT3093" s="1" t="s">
        <v>786</v>
      </c>
      <c r="BA3093" s="21" t="s">
        <v>787</v>
      </c>
      <c r="BC3093" s="2">
        <v>12.99</v>
      </c>
      <c r="BS3093" s="21" t="s">
        <v>788</v>
      </c>
      <c r="BZ3093" s="21" t="s">
        <v>789</v>
      </c>
      <c r="CI3093" s="2">
        <v>2025</v>
      </c>
      <c r="CL3093" s="21" t="s">
        <v>790</v>
      </c>
      <c r="CM3093" s="21" t="s">
        <v>791</v>
      </c>
      <c r="CU3093" s="1" t="s">
        <v>363</v>
      </c>
      <c r="CX3093" s="1" t="s">
        <v>423</v>
      </c>
      <c r="DA3093" s="21" t="s">
        <v>792</v>
      </c>
      <c r="DC3093" s="1" t="s">
        <v>1967</v>
      </c>
      <c r="DE3093" s="1" t="s">
        <v>793</v>
      </c>
      <c r="DF3093" s="1" t="s">
        <v>794</v>
      </c>
      <c r="DG3093" s="1" t="s">
        <v>26733</v>
      </c>
      <c r="DH3093" s="1" t="s">
        <v>26734</v>
      </c>
      <c r="DI3093" s="1" t="s">
        <v>26735</v>
      </c>
      <c r="DJ3093" s="1" t="s">
        <v>26736</v>
      </c>
      <c r="DK3093" s="1" t="s">
        <v>26737</v>
      </c>
      <c r="DL3093" s="21" t="s">
        <v>800</v>
      </c>
      <c r="DP3093" s="1" t="s">
        <v>801</v>
      </c>
      <c r="DQ3093" s="21" t="s">
        <v>802</v>
      </c>
      <c r="DW3093" s="1" t="s">
        <v>416</v>
      </c>
      <c r="EE3093" s="1" t="s">
        <v>7786</v>
      </c>
      <c r="EF3093" s="1" t="s">
        <v>427</v>
      </c>
      <c r="EK3093" s="1" t="s">
        <v>26738</v>
      </c>
      <c r="EL3093" s="1" t="s">
        <v>295</v>
      </c>
      <c r="EM3093" s="1" t="s">
        <v>301</v>
      </c>
      <c r="EN3093" s="1" t="s">
        <v>295</v>
      </c>
      <c r="EO3093" s="1" t="s">
        <v>26731</v>
      </c>
      <c r="EU3093" s="1" t="s">
        <v>370</v>
      </c>
      <c r="EV3093" s="1" t="s">
        <v>805</v>
      </c>
      <c r="EX3093" s="1" t="s">
        <v>370</v>
      </c>
      <c r="EY3093" s="1" t="s">
        <v>806</v>
      </c>
      <c r="FO3093" s="2" t="s">
        <v>371</v>
      </c>
    </row>
    <row r="3094" spans="4:171">
      <c r="D3094" s="1" t="s">
        <v>26746</v>
      </c>
      <c r="E3094" s="1" t="s">
        <v>26747</v>
      </c>
      <c r="F3094" s="1" t="s">
        <v>349</v>
      </c>
      <c r="G3094" s="1"/>
      <c r="H3094" s="2">
        <v>32.99</v>
      </c>
      <c r="I3094" s="1" t="s">
        <v>776</v>
      </c>
      <c r="J3094" s="2">
        <v>0.66</v>
      </c>
      <c r="K3094" s="1" t="s">
        <v>26748</v>
      </c>
      <c r="L3094" s="1" t="s">
        <v>26749</v>
      </c>
      <c r="P3094" s="1" t="s">
        <v>375</v>
      </c>
      <c r="R3094" s="1" t="s">
        <v>779</v>
      </c>
      <c r="S3094" s="1" t="s">
        <v>780</v>
      </c>
      <c r="W3094" s="1" t="s">
        <v>430</v>
      </c>
      <c r="AG3094" s="21" t="s">
        <v>781</v>
      </c>
      <c r="AH3094" s="21" t="s">
        <v>782</v>
      </c>
      <c r="AM3094" s="1" t="s">
        <v>356</v>
      </c>
      <c r="AN3094" s="21" t="s">
        <v>783</v>
      </c>
      <c r="AO3094" s="21" t="s">
        <v>784</v>
      </c>
      <c r="AR3094" s="21" t="s">
        <v>785</v>
      </c>
      <c r="AT3094" s="1" t="s">
        <v>786</v>
      </c>
      <c r="BA3094" s="21" t="s">
        <v>787</v>
      </c>
      <c r="BC3094" s="2">
        <v>32.99</v>
      </c>
      <c r="BF3094" s="1" t="s">
        <v>26750</v>
      </c>
      <c r="BG3094" s="1" t="s">
        <v>26751</v>
      </c>
      <c r="BS3094" s="21" t="s">
        <v>788</v>
      </c>
      <c r="BZ3094" s="21" t="s">
        <v>789</v>
      </c>
      <c r="CI3094" s="2">
        <v>2025</v>
      </c>
      <c r="CL3094" s="21" t="s">
        <v>790</v>
      </c>
      <c r="CM3094" s="21" t="s">
        <v>791</v>
      </c>
      <c r="CU3094" s="1" t="s">
        <v>363</v>
      </c>
      <c r="CX3094" s="1" t="s">
        <v>423</v>
      </c>
      <c r="DA3094" s="21" t="s">
        <v>792</v>
      </c>
      <c r="DC3094" s="1" t="s">
        <v>841</v>
      </c>
      <c r="DE3094" s="1" t="s">
        <v>793</v>
      </c>
      <c r="DF3094" s="1" t="s">
        <v>794</v>
      </c>
      <c r="DG3094" s="1" t="s">
        <v>26752</v>
      </c>
      <c r="DH3094" s="1" t="s">
        <v>26753</v>
      </c>
      <c r="DI3094" s="1" t="s">
        <v>26754</v>
      </c>
      <c r="DJ3094" s="1" t="s">
        <v>26755</v>
      </c>
      <c r="DK3094" s="1" t="s">
        <v>26756</v>
      </c>
      <c r="DL3094" s="21" t="s">
        <v>800</v>
      </c>
      <c r="DP3094" s="1" t="s">
        <v>801</v>
      </c>
      <c r="DQ3094" s="21" t="s">
        <v>802</v>
      </c>
      <c r="DW3094" s="1" t="s">
        <v>416</v>
      </c>
      <c r="EE3094" s="1" t="s">
        <v>929</v>
      </c>
      <c r="EF3094" s="1" t="s">
        <v>427</v>
      </c>
      <c r="EK3094" s="1" t="s">
        <v>26757</v>
      </c>
      <c r="EL3094" s="1" t="s">
        <v>295</v>
      </c>
      <c r="EM3094" s="1" t="s">
        <v>301</v>
      </c>
      <c r="EN3094" s="1" t="s">
        <v>295</v>
      </c>
      <c r="EO3094" s="1" t="s">
        <v>26748</v>
      </c>
      <c r="EU3094" s="1" t="s">
        <v>370</v>
      </c>
      <c r="EV3094" s="1" t="s">
        <v>805</v>
      </c>
      <c r="EX3094" s="1" t="s">
        <v>370</v>
      </c>
      <c r="EY3094" s="1" t="s">
        <v>806</v>
      </c>
      <c r="FO3094" s="2" t="s">
        <v>371</v>
      </c>
    </row>
    <row r="3095" spans="4:171">
      <c r="D3095" s="1" t="s">
        <v>26758</v>
      </c>
      <c r="E3095" s="1" t="s">
        <v>26747</v>
      </c>
      <c r="F3095" s="1" t="s">
        <v>349</v>
      </c>
      <c r="G3095" s="1"/>
      <c r="H3095" s="2">
        <v>32.99</v>
      </c>
      <c r="I3095" s="1" t="s">
        <v>776</v>
      </c>
      <c r="J3095" s="2">
        <v>0.66</v>
      </c>
      <c r="K3095" s="1" t="s">
        <v>26759</v>
      </c>
      <c r="L3095" s="1" t="s">
        <v>26749</v>
      </c>
      <c r="P3095" s="1" t="s">
        <v>375</v>
      </c>
      <c r="R3095" s="1" t="s">
        <v>779</v>
      </c>
      <c r="S3095" s="1" t="s">
        <v>780</v>
      </c>
      <c r="W3095" s="1" t="s">
        <v>376</v>
      </c>
      <c r="AG3095" s="21" t="s">
        <v>781</v>
      </c>
      <c r="AH3095" s="21" t="s">
        <v>782</v>
      </c>
      <c r="AM3095" s="1" t="s">
        <v>356</v>
      </c>
      <c r="AN3095" s="21" t="s">
        <v>783</v>
      </c>
      <c r="AO3095" s="21" t="s">
        <v>784</v>
      </c>
      <c r="AR3095" s="21" t="s">
        <v>785</v>
      </c>
      <c r="AT3095" s="1" t="s">
        <v>786</v>
      </c>
      <c r="BA3095" s="21" t="s">
        <v>787</v>
      </c>
      <c r="BC3095" s="2">
        <v>32.99</v>
      </c>
      <c r="BF3095" s="1" t="s">
        <v>26760</v>
      </c>
      <c r="BS3095" s="21" t="s">
        <v>788</v>
      </c>
      <c r="BZ3095" s="21" t="s">
        <v>789</v>
      </c>
      <c r="CI3095" s="2">
        <v>2025</v>
      </c>
      <c r="CL3095" s="21" t="s">
        <v>790</v>
      </c>
      <c r="CM3095" s="21" t="s">
        <v>791</v>
      </c>
      <c r="CU3095" s="1" t="s">
        <v>363</v>
      </c>
      <c r="CX3095" s="1" t="s">
        <v>423</v>
      </c>
      <c r="DA3095" s="21" t="s">
        <v>792</v>
      </c>
      <c r="DC3095" s="1" t="s">
        <v>859</v>
      </c>
      <c r="DE3095" s="1" t="s">
        <v>793</v>
      </c>
      <c r="DF3095" s="1" t="s">
        <v>794</v>
      </c>
      <c r="DG3095" s="1" t="s">
        <v>26752</v>
      </c>
      <c r="DH3095" s="1" t="s">
        <v>26753</v>
      </c>
      <c r="DI3095" s="1" t="s">
        <v>26754</v>
      </c>
      <c r="DJ3095" s="1" t="s">
        <v>26755</v>
      </c>
      <c r="DK3095" s="1" t="s">
        <v>26756</v>
      </c>
      <c r="DL3095" s="21" t="s">
        <v>800</v>
      </c>
      <c r="DP3095" s="1" t="s">
        <v>801</v>
      </c>
      <c r="DQ3095" s="21" t="s">
        <v>802</v>
      </c>
      <c r="DW3095" s="1" t="s">
        <v>416</v>
      </c>
      <c r="EE3095" s="1" t="s">
        <v>929</v>
      </c>
      <c r="EF3095" s="1" t="s">
        <v>427</v>
      </c>
      <c r="EK3095" s="1" t="s">
        <v>26757</v>
      </c>
      <c r="EL3095" s="1" t="s">
        <v>295</v>
      </c>
      <c r="EM3095" s="1" t="s">
        <v>301</v>
      </c>
      <c r="EN3095" s="1" t="s">
        <v>295</v>
      </c>
      <c r="EO3095" s="1" t="s">
        <v>26759</v>
      </c>
      <c r="EU3095" s="1" t="s">
        <v>370</v>
      </c>
      <c r="EV3095" s="1" t="s">
        <v>805</v>
      </c>
      <c r="EX3095" s="1" t="s">
        <v>370</v>
      </c>
      <c r="EY3095" s="1" t="s">
        <v>806</v>
      </c>
      <c r="FO3095" s="2" t="s">
        <v>371</v>
      </c>
    </row>
    <row r="3096" spans="4:171">
      <c r="D3096" s="1" t="s">
        <v>26761</v>
      </c>
      <c r="E3096" s="1" t="s">
        <v>26747</v>
      </c>
      <c r="F3096" s="1" t="s">
        <v>349</v>
      </c>
      <c r="G3096" s="1"/>
      <c r="H3096" s="2">
        <v>32.99</v>
      </c>
      <c r="I3096" s="1" t="s">
        <v>776</v>
      </c>
      <c r="J3096" s="2">
        <v>0.66</v>
      </c>
      <c r="K3096" s="1" t="s">
        <v>26762</v>
      </c>
      <c r="L3096" s="1" t="s">
        <v>26749</v>
      </c>
      <c r="P3096" s="1" t="s">
        <v>375</v>
      </c>
      <c r="R3096" s="1" t="s">
        <v>779</v>
      </c>
      <c r="S3096" s="1" t="s">
        <v>780</v>
      </c>
      <c r="W3096" s="1" t="s">
        <v>396</v>
      </c>
      <c r="AG3096" s="21" t="s">
        <v>781</v>
      </c>
      <c r="AH3096" s="21" t="s">
        <v>782</v>
      </c>
      <c r="AM3096" s="1" t="s">
        <v>356</v>
      </c>
      <c r="AN3096" s="21" t="s">
        <v>783</v>
      </c>
      <c r="AO3096" s="21" t="s">
        <v>784</v>
      </c>
      <c r="AR3096" s="21" t="s">
        <v>785</v>
      </c>
      <c r="AT3096" s="1" t="s">
        <v>786</v>
      </c>
      <c r="BA3096" s="21" t="s">
        <v>787</v>
      </c>
      <c r="BC3096" s="2">
        <v>32.99</v>
      </c>
      <c r="BF3096" s="1" t="s">
        <v>26763</v>
      </c>
      <c r="BS3096" s="21" t="s">
        <v>788</v>
      </c>
      <c r="BZ3096" s="21" t="s">
        <v>789</v>
      </c>
      <c r="CI3096" s="2">
        <v>2025</v>
      </c>
      <c r="CL3096" s="21" t="s">
        <v>790</v>
      </c>
      <c r="CM3096" s="21" t="s">
        <v>791</v>
      </c>
      <c r="CU3096" s="1" t="s">
        <v>363</v>
      </c>
      <c r="CX3096" s="1" t="s">
        <v>423</v>
      </c>
      <c r="DA3096" s="21" t="s">
        <v>792</v>
      </c>
      <c r="DC3096" s="1" t="s">
        <v>884</v>
      </c>
      <c r="DE3096" s="1" t="s">
        <v>793</v>
      </c>
      <c r="DF3096" s="1" t="s">
        <v>794</v>
      </c>
      <c r="DG3096" s="1" t="s">
        <v>26752</v>
      </c>
      <c r="DH3096" s="1" t="s">
        <v>26753</v>
      </c>
      <c r="DI3096" s="1" t="s">
        <v>26754</v>
      </c>
      <c r="DJ3096" s="1" t="s">
        <v>26755</v>
      </c>
      <c r="DK3096" s="1" t="s">
        <v>26756</v>
      </c>
      <c r="DL3096" s="21" t="s">
        <v>800</v>
      </c>
      <c r="DP3096" s="1" t="s">
        <v>801</v>
      </c>
      <c r="DQ3096" s="21" t="s">
        <v>802</v>
      </c>
      <c r="DW3096" s="1" t="s">
        <v>416</v>
      </c>
      <c r="EE3096" s="1" t="s">
        <v>929</v>
      </c>
      <c r="EF3096" s="1" t="s">
        <v>427</v>
      </c>
      <c r="EK3096" s="1" t="s">
        <v>26757</v>
      </c>
      <c r="EL3096" s="1" t="s">
        <v>295</v>
      </c>
      <c r="EM3096" s="1" t="s">
        <v>301</v>
      </c>
      <c r="EN3096" s="1" t="s">
        <v>295</v>
      </c>
      <c r="EO3096" s="1" t="s">
        <v>26762</v>
      </c>
      <c r="EU3096" s="1" t="s">
        <v>370</v>
      </c>
      <c r="EV3096" s="1" t="s">
        <v>805</v>
      </c>
      <c r="EX3096" s="1" t="s">
        <v>370</v>
      </c>
      <c r="EY3096" s="1" t="s">
        <v>806</v>
      </c>
      <c r="FO3096" s="2" t="s">
        <v>371</v>
      </c>
    </row>
    <row r="3097" spans="4:171">
      <c r="D3097" s="1" t="s">
        <v>26764</v>
      </c>
      <c r="E3097" s="1" t="s">
        <v>26747</v>
      </c>
      <c r="F3097" s="1" t="s">
        <v>349</v>
      </c>
      <c r="G3097" s="1"/>
      <c r="H3097" s="2">
        <v>37.99</v>
      </c>
      <c r="I3097" s="1" t="s">
        <v>776</v>
      </c>
      <c r="J3097" s="2">
        <v>0.66</v>
      </c>
      <c r="K3097" s="1" t="s">
        <v>26765</v>
      </c>
      <c r="L3097" s="1" t="s">
        <v>26749</v>
      </c>
      <c r="P3097" s="1" t="s">
        <v>375</v>
      </c>
      <c r="R3097" s="1" t="s">
        <v>779</v>
      </c>
      <c r="S3097" s="1" t="s">
        <v>780</v>
      </c>
      <c r="W3097" s="1" t="s">
        <v>414</v>
      </c>
      <c r="AG3097" s="21" t="s">
        <v>781</v>
      </c>
      <c r="AH3097" s="21" t="s">
        <v>782</v>
      </c>
      <c r="AM3097" s="1" t="s">
        <v>356</v>
      </c>
      <c r="AN3097" s="21" t="s">
        <v>783</v>
      </c>
      <c r="AO3097" s="21" t="s">
        <v>784</v>
      </c>
      <c r="AR3097" s="21" t="s">
        <v>785</v>
      </c>
      <c r="AT3097" s="1" t="s">
        <v>786</v>
      </c>
      <c r="BA3097" s="21" t="s">
        <v>787</v>
      </c>
      <c r="BC3097" s="2">
        <v>37.99</v>
      </c>
      <c r="BF3097" s="1" t="s">
        <v>26766</v>
      </c>
      <c r="BG3097" s="1" t="s">
        <v>26767</v>
      </c>
      <c r="BH3097" s="1" t="s">
        <v>26768</v>
      </c>
      <c r="BI3097" s="1" t="s">
        <v>26769</v>
      </c>
      <c r="BJ3097" s="1" t="s">
        <v>26770</v>
      </c>
      <c r="BK3097" s="1" t="s">
        <v>26771</v>
      </c>
      <c r="BS3097" s="21" t="s">
        <v>788</v>
      </c>
      <c r="BZ3097" s="21" t="s">
        <v>789</v>
      </c>
      <c r="CI3097" s="2">
        <v>2025</v>
      </c>
      <c r="CL3097" s="21" t="s">
        <v>790</v>
      </c>
      <c r="CM3097" s="21" t="s">
        <v>791</v>
      </c>
      <c r="CU3097" s="1" t="s">
        <v>363</v>
      </c>
      <c r="CX3097" s="1" t="s">
        <v>423</v>
      </c>
      <c r="DA3097" s="21" t="s">
        <v>792</v>
      </c>
      <c r="DC3097" s="1" t="s">
        <v>940</v>
      </c>
      <c r="DE3097" s="1" t="s">
        <v>793</v>
      </c>
      <c r="DF3097" s="1" t="s">
        <v>794</v>
      </c>
      <c r="DG3097" s="1" t="s">
        <v>26752</v>
      </c>
      <c r="DH3097" s="1" t="s">
        <v>26753</v>
      </c>
      <c r="DI3097" s="1" t="s">
        <v>26754</v>
      </c>
      <c r="DJ3097" s="1" t="s">
        <v>26755</v>
      </c>
      <c r="DK3097" s="1" t="s">
        <v>26756</v>
      </c>
      <c r="DL3097" s="21" t="s">
        <v>800</v>
      </c>
      <c r="DP3097" s="1" t="s">
        <v>801</v>
      </c>
      <c r="DQ3097" s="21" t="s">
        <v>802</v>
      </c>
      <c r="DW3097" s="1" t="s">
        <v>416</v>
      </c>
      <c r="EE3097" s="1" t="s">
        <v>929</v>
      </c>
      <c r="EF3097" s="1" t="s">
        <v>427</v>
      </c>
      <c r="EK3097" s="1" t="s">
        <v>26757</v>
      </c>
      <c r="EL3097" s="1" t="s">
        <v>295</v>
      </c>
      <c r="EM3097" s="1" t="s">
        <v>301</v>
      </c>
      <c r="EN3097" s="1" t="s">
        <v>295</v>
      </c>
      <c r="EO3097" s="1" t="s">
        <v>26765</v>
      </c>
      <c r="EU3097" s="1" t="s">
        <v>370</v>
      </c>
      <c r="EV3097" s="1" t="s">
        <v>805</v>
      </c>
      <c r="EX3097" s="1" t="s">
        <v>370</v>
      </c>
      <c r="EY3097" s="1" t="s">
        <v>806</v>
      </c>
      <c r="FO3097" s="2" t="s">
        <v>371</v>
      </c>
    </row>
    <row r="3098" spans="4:171">
      <c r="D3098" s="1" t="s">
        <v>26772</v>
      </c>
      <c r="E3098" s="1" t="s">
        <v>26747</v>
      </c>
      <c r="F3098" s="1" t="s">
        <v>349</v>
      </c>
      <c r="G3098" s="1"/>
      <c r="H3098" s="2">
        <v>37.99</v>
      </c>
      <c r="I3098" s="1" t="s">
        <v>776</v>
      </c>
      <c r="J3098" s="2">
        <v>0.66</v>
      </c>
      <c r="K3098" s="1" t="s">
        <v>26773</v>
      </c>
      <c r="L3098" s="1" t="s">
        <v>26749</v>
      </c>
      <c r="P3098" s="1" t="s">
        <v>375</v>
      </c>
      <c r="R3098" s="1" t="s">
        <v>779</v>
      </c>
      <c r="S3098" s="1" t="s">
        <v>780</v>
      </c>
      <c r="W3098" s="1" t="s">
        <v>430</v>
      </c>
      <c r="AG3098" s="21" t="s">
        <v>781</v>
      </c>
      <c r="AH3098" s="21" t="s">
        <v>782</v>
      </c>
      <c r="AM3098" s="1" t="s">
        <v>356</v>
      </c>
      <c r="AN3098" s="21" t="s">
        <v>783</v>
      </c>
      <c r="AO3098" s="21" t="s">
        <v>784</v>
      </c>
      <c r="AR3098" s="21" t="s">
        <v>785</v>
      </c>
      <c r="AT3098" s="1" t="s">
        <v>786</v>
      </c>
      <c r="BA3098" s="21" t="s">
        <v>787</v>
      </c>
      <c r="BC3098" s="2">
        <v>37.99</v>
      </c>
      <c r="BF3098" s="1" t="s">
        <v>26774</v>
      </c>
      <c r="BS3098" s="21" t="s">
        <v>788</v>
      </c>
      <c r="BZ3098" s="21" t="s">
        <v>789</v>
      </c>
      <c r="CI3098" s="2">
        <v>2025</v>
      </c>
      <c r="CL3098" s="21" t="s">
        <v>790</v>
      </c>
      <c r="CM3098" s="21" t="s">
        <v>791</v>
      </c>
      <c r="CU3098" s="1" t="s">
        <v>363</v>
      </c>
      <c r="CX3098" s="1" t="s">
        <v>423</v>
      </c>
      <c r="DA3098" s="21" t="s">
        <v>792</v>
      </c>
      <c r="DC3098" s="1" t="s">
        <v>1540</v>
      </c>
      <c r="DE3098" s="1" t="s">
        <v>793</v>
      </c>
      <c r="DF3098" s="1" t="s">
        <v>794</v>
      </c>
      <c r="DG3098" s="1" t="s">
        <v>26752</v>
      </c>
      <c r="DH3098" s="1" t="s">
        <v>26753</v>
      </c>
      <c r="DI3098" s="1" t="s">
        <v>26754</v>
      </c>
      <c r="DJ3098" s="1" t="s">
        <v>26755</v>
      </c>
      <c r="DK3098" s="1" t="s">
        <v>26756</v>
      </c>
      <c r="DL3098" s="21" t="s">
        <v>800</v>
      </c>
      <c r="DP3098" s="1" t="s">
        <v>801</v>
      </c>
      <c r="DQ3098" s="21" t="s">
        <v>802</v>
      </c>
      <c r="DW3098" s="1" t="s">
        <v>416</v>
      </c>
      <c r="EE3098" s="1" t="s">
        <v>929</v>
      </c>
      <c r="EF3098" s="1" t="s">
        <v>427</v>
      </c>
      <c r="EK3098" s="1" t="s">
        <v>26757</v>
      </c>
      <c r="EL3098" s="1" t="s">
        <v>295</v>
      </c>
      <c r="EM3098" s="1" t="s">
        <v>301</v>
      </c>
      <c r="EN3098" s="1" t="s">
        <v>295</v>
      </c>
      <c r="EO3098" s="1" t="s">
        <v>26773</v>
      </c>
      <c r="EU3098" s="1" t="s">
        <v>370</v>
      </c>
      <c r="EV3098" s="1" t="s">
        <v>805</v>
      </c>
      <c r="EX3098" s="1" t="s">
        <v>370</v>
      </c>
      <c r="EY3098" s="1" t="s">
        <v>806</v>
      </c>
      <c r="FO3098" s="2" t="s">
        <v>371</v>
      </c>
    </row>
    <row r="3099" spans="4:171">
      <c r="D3099" s="1" t="s">
        <v>26775</v>
      </c>
      <c r="E3099" s="1" t="s">
        <v>26747</v>
      </c>
      <c r="F3099" s="1" t="s">
        <v>349</v>
      </c>
      <c r="G3099" s="1"/>
      <c r="H3099" s="2">
        <v>37.99</v>
      </c>
      <c r="I3099" s="1" t="s">
        <v>776</v>
      </c>
      <c r="J3099" s="2">
        <v>0.66</v>
      </c>
      <c r="K3099" s="1" t="s">
        <v>26776</v>
      </c>
      <c r="L3099" s="1" t="s">
        <v>26749</v>
      </c>
      <c r="P3099" s="1" t="s">
        <v>375</v>
      </c>
      <c r="R3099" s="1" t="s">
        <v>779</v>
      </c>
      <c r="S3099" s="1" t="s">
        <v>780</v>
      </c>
      <c r="W3099" s="1" t="s">
        <v>376</v>
      </c>
      <c r="AG3099" s="21" t="s">
        <v>781</v>
      </c>
      <c r="AH3099" s="21" t="s">
        <v>782</v>
      </c>
      <c r="AM3099" s="1" t="s">
        <v>356</v>
      </c>
      <c r="AN3099" s="21" t="s">
        <v>783</v>
      </c>
      <c r="AO3099" s="21" t="s">
        <v>784</v>
      </c>
      <c r="AR3099" s="21" t="s">
        <v>785</v>
      </c>
      <c r="AT3099" s="1" t="s">
        <v>786</v>
      </c>
      <c r="BA3099" s="21" t="s">
        <v>787</v>
      </c>
      <c r="BC3099" s="2">
        <v>37.99</v>
      </c>
      <c r="BF3099" s="1" t="s">
        <v>26777</v>
      </c>
      <c r="BG3099" s="1" t="s">
        <v>26778</v>
      </c>
      <c r="BS3099" s="21" t="s">
        <v>788</v>
      </c>
      <c r="BZ3099" s="21" t="s">
        <v>789</v>
      </c>
      <c r="CI3099" s="2">
        <v>2025</v>
      </c>
      <c r="CL3099" s="21" t="s">
        <v>790</v>
      </c>
      <c r="CM3099" s="21" t="s">
        <v>791</v>
      </c>
      <c r="CU3099" s="1" t="s">
        <v>363</v>
      </c>
      <c r="CX3099" s="1" t="s">
        <v>423</v>
      </c>
      <c r="DA3099" s="21" t="s">
        <v>792</v>
      </c>
      <c r="DC3099" s="1" t="s">
        <v>1624</v>
      </c>
      <c r="DE3099" s="1" t="s">
        <v>793</v>
      </c>
      <c r="DF3099" s="1" t="s">
        <v>794</v>
      </c>
      <c r="DG3099" s="1" t="s">
        <v>26752</v>
      </c>
      <c r="DH3099" s="1" t="s">
        <v>26753</v>
      </c>
      <c r="DI3099" s="1" t="s">
        <v>26754</v>
      </c>
      <c r="DJ3099" s="1" t="s">
        <v>26755</v>
      </c>
      <c r="DK3099" s="1" t="s">
        <v>26756</v>
      </c>
      <c r="DL3099" s="21" t="s">
        <v>800</v>
      </c>
      <c r="DP3099" s="1" t="s">
        <v>801</v>
      </c>
      <c r="DQ3099" s="21" t="s">
        <v>802</v>
      </c>
      <c r="DW3099" s="1" t="s">
        <v>416</v>
      </c>
      <c r="EE3099" s="1" t="s">
        <v>929</v>
      </c>
      <c r="EF3099" s="1" t="s">
        <v>427</v>
      </c>
      <c r="EK3099" s="1" t="s">
        <v>26757</v>
      </c>
      <c r="EL3099" s="1" t="s">
        <v>295</v>
      </c>
      <c r="EM3099" s="1" t="s">
        <v>301</v>
      </c>
      <c r="EN3099" s="1" t="s">
        <v>295</v>
      </c>
      <c r="EO3099" s="1" t="s">
        <v>26776</v>
      </c>
      <c r="EU3099" s="1" t="s">
        <v>370</v>
      </c>
      <c r="EV3099" s="1" t="s">
        <v>805</v>
      </c>
      <c r="EX3099" s="1" t="s">
        <v>370</v>
      </c>
      <c r="EY3099" s="1" t="s">
        <v>806</v>
      </c>
      <c r="FO3099" s="2" t="s">
        <v>371</v>
      </c>
    </row>
    <row r="3100" spans="4:171">
      <c r="D3100" s="1" t="s">
        <v>26779</v>
      </c>
      <c r="E3100" s="1" t="s">
        <v>26780</v>
      </c>
      <c r="F3100" s="1" t="s">
        <v>349</v>
      </c>
      <c r="G3100" s="1"/>
      <c r="H3100" s="2">
        <v>71.99</v>
      </c>
      <c r="I3100" s="1" t="s">
        <v>776</v>
      </c>
      <c r="J3100" s="2">
        <v>1.06</v>
      </c>
      <c r="K3100" s="1" t="s">
        <v>26781</v>
      </c>
      <c r="L3100" s="1" t="s">
        <v>26782</v>
      </c>
      <c r="P3100" s="1" t="s">
        <v>375</v>
      </c>
      <c r="R3100" s="1" t="s">
        <v>779</v>
      </c>
      <c r="S3100" s="1" t="s">
        <v>780</v>
      </c>
      <c r="W3100" s="1" t="s">
        <v>396</v>
      </c>
      <c r="AG3100" s="21" t="s">
        <v>781</v>
      </c>
      <c r="AH3100" s="21" t="s">
        <v>782</v>
      </c>
      <c r="AM3100" s="1" t="s">
        <v>356</v>
      </c>
      <c r="AN3100" s="21" t="s">
        <v>783</v>
      </c>
      <c r="AO3100" s="21" t="s">
        <v>784</v>
      </c>
      <c r="AR3100" s="21" t="s">
        <v>785</v>
      </c>
      <c r="AT3100" s="1" t="s">
        <v>786</v>
      </c>
      <c r="BA3100" s="21" t="s">
        <v>787</v>
      </c>
      <c r="BC3100" s="2">
        <v>71.99</v>
      </c>
      <c r="BF3100" s="1" t="s">
        <v>26783</v>
      </c>
      <c r="BG3100" s="1" t="s">
        <v>26784</v>
      </c>
      <c r="BH3100" s="1" t="s">
        <v>26785</v>
      </c>
      <c r="BI3100" s="1" t="s">
        <v>26786</v>
      </c>
      <c r="BJ3100" s="1" t="s">
        <v>26787</v>
      </c>
      <c r="BS3100" s="21" t="s">
        <v>788</v>
      </c>
      <c r="BZ3100" s="21" t="s">
        <v>789</v>
      </c>
      <c r="CI3100" s="2">
        <v>2025</v>
      </c>
      <c r="CL3100" s="21" t="s">
        <v>790</v>
      </c>
      <c r="CM3100" s="21" t="s">
        <v>791</v>
      </c>
      <c r="CU3100" s="1" t="s">
        <v>363</v>
      </c>
      <c r="CX3100" s="1" t="s">
        <v>423</v>
      </c>
      <c r="DA3100" s="21" t="s">
        <v>792</v>
      </c>
      <c r="DC3100" s="1" t="s">
        <v>389</v>
      </c>
      <c r="DE3100" s="1" t="s">
        <v>793</v>
      </c>
      <c r="DF3100" s="1" t="s">
        <v>794</v>
      </c>
      <c r="DG3100" s="1" t="s">
        <v>26788</v>
      </c>
      <c r="DH3100" s="1" t="s">
        <v>26789</v>
      </c>
      <c r="DI3100" s="1" t="s">
        <v>26790</v>
      </c>
      <c r="DJ3100" s="1" t="s">
        <v>26791</v>
      </c>
      <c r="DK3100" s="1" t="s">
        <v>26792</v>
      </c>
      <c r="DL3100" s="21" t="s">
        <v>800</v>
      </c>
      <c r="DP3100" s="1" t="s">
        <v>801</v>
      </c>
      <c r="DQ3100" s="21" t="s">
        <v>802</v>
      </c>
      <c r="DW3100" s="1" t="s">
        <v>416</v>
      </c>
      <c r="EE3100" s="1" t="s">
        <v>929</v>
      </c>
      <c r="EF3100" s="1" t="s">
        <v>427</v>
      </c>
      <c r="EK3100" s="1" t="s">
        <v>26793</v>
      </c>
      <c r="EL3100" s="1" t="s">
        <v>295</v>
      </c>
      <c r="EM3100" s="1" t="s">
        <v>301</v>
      </c>
      <c r="EN3100" s="1" t="s">
        <v>295</v>
      </c>
      <c r="EO3100" s="1" t="s">
        <v>26781</v>
      </c>
      <c r="EU3100" s="1" t="s">
        <v>370</v>
      </c>
      <c r="EV3100" s="1" t="s">
        <v>805</v>
      </c>
      <c r="EX3100" s="1" t="s">
        <v>370</v>
      </c>
      <c r="EY3100" s="1" t="s">
        <v>806</v>
      </c>
      <c r="FO3100" s="2" t="s">
        <v>371</v>
      </c>
    </row>
    <row r="3101" spans="4:171">
      <c r="D3101" s="1" t="s">
        <v>26794</v>
      </c>
      <c r="E3101" s="1" t="s">
        <v>26780</v>
      </c>
      <c r="F3101" s="1" t="s">
        <v>349</v>
      </c>
      <c r="G3101" s="1"/>
      <c r="H3101" s="2">
        <v>71.99</v>
      </c>
      <c r="I3101" s="1" t="s">
        <v>776</v>
      </c>
      <c r="J3101" s="2">
        <v>1.06</v>
      </c>
      <c r="K3101" s="1" t="s">
        <v>26795</v>
      </c>
      <c r="L3101" s="1" t="s">
        <v>26782</v>
      </c>
      <c r="P3101" s="1" t="s">
        <v>375</v>
      </c>
      <c r="R3101" s="1" t="s">
        <v>779</v>
      </c>
      <c r="S3101" s="1" t="s">
        <v>780</v>
      </c>
      <c r="W3101" s="1" t="s">
        <v>414</v>
      </c>
      <c r="AG3101" s="21" t="s">
        <v>781</v>
      </c>
      <c r="AH3101" s="21" t="s">
        <v>782</v>
      </c>
      <c r="AM3101" s="1" t="s">
        <v>356</v>
      </c>
      <c r="AN3101" s="21" t="s">
        <v>783</v>
      </c>
      <c r="AO3101" s="21" t="s">
        <v>784</v>
      </c>
      <c r="AR3101" s="21" t="s">
        <v>785</v>
      </c>
      <c r="AT3101" s="1" t="s">
        <v>786</v>
      </c>
      <c r="BA3101" s="21" t="s">
        <v>787</v>
      </c>
      <c r="BC3101" s="2">
        <v>71.99</v>
      </c>
      <c r="BF3101" s="1" t="s">
        <v>26796</v>
      </c>
      <c r="BG3101" s="1" t="s">
        <v>26797</v>
      </c>
      <c r="BH3101" s="1" t="s">
        <v>26798</v>
      </c>
      <c r="BS3101" s="21" t="s">
        <v>788</v>
      </c>
      <c r="BZ3101" s="21" t="s">
        <v>789</v>
      </c>
      <c r="CI3101" s="2">
        <v>2025</v>
      </c>
      <c r="CL3101" s="21" t="s">
        <v>790</v>
      </c>
      <c r="CM3101" s="21" t="s">
        <v>791</v>
      </c>
      <c r="CU3101" s="1" t="s">
        <v>363</v>
      </c>
      <c r="CX3101" s="1" t="s">
        <v>423</v>
      </c>
      <c r="DA3101" s="21" t="s">
        <v>792</v>
      </c>
      <c r="DC3101" s="1" t="s">
        <v>408</v>
      </c>
      <c r="DE3101" s="1" t="s">
        <v>793</v>
      </c>
      <c r="DF3101" s="1" t="s">
        <v>794</v>
      </c>
      <c r="DG3101" s="1" t="s">
        <v>26788</v>
      </c>
      <c r="DH3101" s="1" t="s">
        <v>26789</v>
      </c>
      <c r="DI3101" s="1" t="s">
        <v>26790</v>
      </c>
      <c r="DJ3101" s="1" t="s">
        <v>26791</v>
      </c>
      <c r="DK3101" s="1" t="s">
        <v>26792</v>
      </c>
      <c r="DL3101" s="21" t="s">
        <v>800</v>
      </c>
      <c r="DP3101" s="1" t="s">
        <v>801</v>
      </c>
      <c r="DQ3101" s="21" t="s">
        <v>802</v>
      </c>
      <c r="DW3101" s="1" t="s">
        <v>416</v>
      </c>
      <c r="EE3101" s="1" t="s">
        <v>929</v>
      </c>
      <c r="EF3101" s="1" t="s">
        <v>427</v>
      </c>
      <c r="EK3101" s="1" t="s">
        <v>26793</v>
      </c>
      <c r="EL3101" s="1" t="s">
        <v>295</v>
      </c>
      <c r="EM3101" s="1" t="s">
        <v>301</v>
      </c>
      <c r="EN3101" s="1" t="s">
        <v>295</v>
      </c>
      <c r="EO3101" s="1" t="s">
        <v>26795</v>
      </c>
      <c r="EU3101" s="1" t="s">
        <v>370</v>
      </c>
      <c r="EV3101" s="1" t="s">
        <v>805</v>
      </c>
      <c r="EX3101" s="1" t="s">
        <v>370</v>
      </c>
      <c r="EY3101" s="1" t="s">
        <v>806</v>
      </c>
      <c r="FO3101" s="2" t="s">
        <v>371</v>
      </c>
    </row>
    <row r="3102" spans="4:171">
      <c r="D3102" s="1" t="s">
        <v>26799</v>
      </c>
      <c r="E3102" s="1" t="s">
        <v>26780</v>
      </c>
      <c r="F3102" s="1" t="s">
        <v>349</v>
      </c>
      <c r="G3102" s="1"/>
      <c r="H3102" s="2">
        <v>71.99</v>
      </c>
      <c r="I3102" s="1" t="s">
        <v>776</v>
      </c>
      <c r="J3102" s="2">
        <v>1.06</v>
      </c>
      <c r="K3102" s="1" t="s">
        <v>26800</v>
      </c>
      <c r="L3102" s="1" t="s">
        <v>26782</v>
      </c>
      <c r="P3102" s="1" t="s">
        <v>375</v>
      </c>
      <c r="R3102" s="1" t="s">
        <v>779</v>
      </c>
      <c r="S3102" s="1" t="s">
        <v>780</v>
      </c>
      <c r="W3102" s="1" t="s">
        <v>430</v>
      </c>
      <c r="AG3102" s="21" t="s">
        <v>781</v>
      </c>
      <c r="AH3102" s="21" t="s">
        <v>782</v>
      </c>
      <c r="AM3102" s="1" t="s">
        <v>356</v>
      </c>
      <c r="AN3102" s="21" t="s">
        <v>783</v>
      </c>
      <c r="AO3102" s="21" t="s">
        <v>784</v>
      </c>
      <c r="AR3102" s="21" t="s">
        <v>785</v>
      </c>
      <c r="AT3102" s="1" t="s">
        <v>786</v>
      </c>
      <c r="BA3102" s="21" t="s">
        <v>787</v>
      </c>
      <c r="BC3102" s="2">
        <v>71.99</v>
      </c>
      <c r="BF3102" s="1" t="s">
        <v>26801</v>
      </c>
      <c r="BG3102" s="1" t="s">
        <v>26802</v>
      </c>
      <c r="BH3102" s="1" t="s">
        <v>26803</v>
      </c>
      <c r="BS3102" s="21" t="s">
        <v>788</v>
      </c>
      <c r="BZ3102" s="21" t="s">
        <v>789</v>
      </c>
      <c r="CI3102" s="2">
        <v>2025</v>
      </c>
      <c r="CL3102" s="21" t="s">
        <v>790</v>
      </c>
      <c r="CM3102" s="21" t="s">
        <v>791</v>
      </c>
      <c r="CU3102" s="1" t="s">
        <v>363</v>
      </c>
      <c r="CX3102" s="1" t="s">
        <v>423</v>
      </c>
      <c r="DA3102" s="21" t="s">
        <v>792</v>
      </c>
      <c r="DC3102" s="1" t="s">
        <v>503</v>
      </c>
      <c r="DE3102" s="1" t="s">
        <v>793</v>
      </c>
      <c r="DF3102" s="1" t="s">
        <v>794</v>
      </c>
      <c r="DG3102" s="1" t="s">
        <v>26788</v>
      </c>
      <c r="DH3102" s="1" t="s">
        <v>26789</v>
      </c>
      <c r="DI3102" s="1" t="s">
        <v>26790</v>
      </c>
      <c r="DJ3102" s="1" t="s">
        <v>26791</v>
      </c>
      <c r="DK3102" s="1" t="s">
        <v>26792</v>
      </c>
      <c r="DL3102" s="21" t="s">
        <v>800</v>
      </c>
      <c r="DP3102" s="1" t="s">
        <v>801</v>
      </c>
      <c r="DQ3102" s="21" t="s">
        <v>802</v>
      </c>
      <c r="DW3102" s="1" t="s">
        <v>416</v>
      </c>
      <c r="EE3102" s="1" t="s">
        <v>929</v>
      </c>
      <c r="EF3102" s="1" t="s">
        <v>427</v>
      </c>
      <c r="EK3102" s="1" t="s">
        <v>26793</v>
      </c>
      <c r="EL3102" s="1" t="s">
        <v>295</v>
      </c>
      <c r="EM3102" s="1" t="s">
        <v>301</v>
      </c>
      <c r="EN3102" s="1" t="s">
        <v>295</v>
      </c>
      <c r="EO3102" s="1" t="s">
        <v>26800</v>
      </c>
      <c r="EU3102" s="1" t="s">
        <v>370</v>
      </c>
      <c r="EV3102" s="1" t="s">
        <v>805</v>
      </c>
      <c r="EX3102" s="1" t="s">
        <v>370</v>
      </c>
      <c r="EY3102" s="1" t="s">
        <v>806</v>
      </c>
      <c r="FO3102" s="2" t="s">
        <v>371</v>
      </c>
    </row>
    <row r="3103" spans="4:171">
      <c r="D3103" s="1" t="s">
        <v>26804</v>
      </c>
      <c r="E3103" s="1" t="s">
        <v>26805</v>
      </c>
      <c r="F3103" s="1" t="s">
        <v>349</v>
      </c>
      <c r="G3103" s="1"/>
      <c r="H3103" s="2">
        <v>13.99</v>
      </c>
      <c r="I3103" s="1" t="s">
        <v>776</v>
      </c>
      <c r="J3103" s="2">
        <v>0.13</v>
      </c>
      <c r="K3103" s="1" t="s">
        <v>26806</v>
      </c>
      <c r="L3103" s="1" t="s">
        <v>26807</v>
      </c>
      <c r="P3103" s="1" t="s">
        <v>375</v>
      </c>
      <c r="R3103" s="1" t="s">
        <v>779</v>
      </c>
      <c r="S3103" s="1" t="s">
        <v>780</v>
      </c>
      <c r="W3103" s="1" t="s">
        <v>376</v>
      </c>
      <c r="AG3103" s="21" t="s">
        <v>781</v>
      </c>
      <c r="AH3103" s="21" t="s">
        <v>782</v>
      </c>
      <c r="AM3103" s="1" t="s">
        <v>356</v>
      </c>
      <c r="AN3103" s="21" t="s">
        <v>783</v>
      </c>
      <c r="AO3103" s="21" t="s">
        <v>784</v>
      </c>
      <c r="AR3103" s="21" t="s">
        <v>785</v>
      </c>
      <c r="AT3103" s="1" t="s">
        <v>786</v>
      </c>
      <c r="BA3103" s="21" t="s">
        <v>787</v>
      </c>
      <c r="BC3103" s="2">
        <v>13.99</v>
      </c>
      <c r="BF3103" s="1" t="s">
        <v>26808</v>
      </c>
      <c r="BG3103" s="1" t="s">
        <v>26809</v>
      </c>
      <c r="BH3103" s="1" t="s">
        <v>26810</v>
      </c>
      <c r="BI3103" s="1" t="s">
        <v>26811</v>
      </c>
      <c r="BJ3103" s="1" t="s">
        <v>26812</v>
      </c>
      <c r="BK3103" s="1" t="s">
        <v>26813</v>
      </c>
      <c r="BL3103" s="1" t="s">
        <v>26814</v>
      </c>
      <c r="BS3103" s="21" t="s">
        <v>788</v>
      </c>
      <c r="BZ3103" s="21" t="s">
        <v>789</v>
      </c>
      <c r="CI3103" s="2">
        <v>2025</v>
      </c>
      <c r="CL3103" s="21" t="s">
        <v>790</v>
      </c>
      <c r="CM3103" s="21" t="s">
        <v>791</v>
      </c>
      <c r="CU3103" s="1" t="s">
        <v>363</v>
      </c>
      <c r="CX3103" s="1" t="s">
        <v>423</v>
      </c>
      <c r="DA3103" s="21" t="s">
        <v>792</v>
      </c>
      <c r="DC3103" s="1" t="s">
        <v>476</v>
      </c>
      <c r="DE3103" s="1" t="s">
        <v>793</v>
      </c>
      <c r="DF3103" s="1" t="s">
        <v>794</v>
      </c>
      <c r="DG3103" s="1" t="s">
        <v>26815</v>
      </c>
      <c r="DH3103" s="1" t="s">
        <v>26816</v>
      </c>
      <c r="DI3103" s="1" t="s">
        <v>26817</v>
      </c>
      <c r="DJ3103" s="1" t="s">
        <v>26818</v>
      </c>
      <c r="DK3103" s="1" t="s">
        <v>26819</v>
      </c>
      <c r="DL3103" s="21" t="s">
        <v>800</v>
      </c>
      <c r="DP3103" s="1" t="s">
        <v>801</v>
      </c>
      <c r="DQ3103" s="21" t="s">
        <v>802</v>
      </c>
      <c r="DW3103" s="1" t="s">
        <v>416</v>
      </c>
      <c r="EE3103" s="1" t="s">
        <v>929</v>
      </c>
      <c r="EF3103" s="1" t="s">
        <v>427</v>
      </c>
      <c r="EK3103" s="1" t="s">
        <v>26820</v>
      </c>
      <c r="EL3103" s="1" t="s">
        <v>295</v>
      </c>
      <c r="EM3103" s="1" t="s">
        <v>301</v>
      </c>
      <c r="EN3103" s="1" t="s">
        <v>295</v>
      </c>
      <c r="EO3103" s="1" t="s">
        <v>26806</v>
      </c>
      <c r="EU3103" s="1" t="s">
        <v>370</v>
      </c>
      <c r="EV3103" s="1" t="s">
        <v>805</v>
      </c>
      <c r="EX3103" s="1" t="s">
        <v>370</v>
      </c>
      <c r="EY3103" s="1" t="s">
        <v>806</v>
      </c>
      <c r="FO3103" s="2" t="s">
        <v>371</v>
      </c>
    </row>
    <row r="3104" spans="4:171">
      <c r="D3104" s="1" t="s">
        <v>26821</v>
      </c>
      <c r="E3104" s="1" t="s">
        <v>26805</v>
      </c>
      <c r="F3104" s="1" t="s">
        <v>349</v>
      </c>
      <c r="G3104" s="1"/>
      <c r="H3104" s="2">
        <v>13.99</v>
      </c>
      <c r="I3104" s="1" t="s">
        <v>776</v>
      </c>
      <c r="J3104" s="2">
        <v>0.13</v>
      </c>
      <c r="K3104" s="1" t="s">
        <v>26822</v>
      </c>
      <c r="L3104" s="1" t="s">
        <v>26807</v>
      </c>
      <c r="P3104" s="1" t="s">
        <v>375</v>
      </c>
      <c r="R3104" s="1" t="s">
        <v>779</v>
      </c>
      <c r="S3104" s="1" t="s">
        <v>780</v>
      </c>
      <c r="W3104" s="1" t="s">
        <v>396</v>
      </c>
      <c r="AG3104" s="21" t="s">
        <v>781</v>
      </c>
      <c r="AH3104" s="21" t="s">
        <v>782</v>
      </c>
      <c r="AM3104" s="1" t="s">
        <v>356</v>
      </c>
      <c r="AN3104" s="21" t="s">
        <v>783</v>
      </c>
      <c r="AO3104" s="21" t="s">
        <v>784</v>
      </c>
      <c r="AR3104" s="21" t="s">
        <v>785</v>
      </c>
      <c r="AT3104" s="1" t="s">
        <v>786</v>
      </c>
      <c r="BA3104" s="21" t="s">
        <v>787</v>
      </c>
      <c r="BC3104" s="2">
        <v>13.99</v>
      </c>
      <c r="BF3104" s="1" t="s">
        <v>26823</v>
      </c>
      <c r="BG3104" s="1" t="s">
        <v>26824</v>
      </c>
      <c r="BH3104" s="1" t="s">
        <v>26825</v>
      </c>
      <c r="BI3104" s="1" t="s">
        <v>26826</v>
      </c>
      <c r="BJ3104" s="1" t="s">
        <v>26827</v>
      </c>
      <c r="BS3104" s="21" t="s">
        <v>788</v>
      </c>
      <c r="BZ3104" s="21" t="s">
        <v>789</v>
      </c>
      <c r="CI3104" s="2">
        <v>2025</v>
      </c>
      <c r="CL3104" s="21" t="s">
        <v>790</v>
      </c>
      <c r="CM3104" s="21" t="s">
        <v>791</v>
      </c>
      <c r="CU3104" s="1" t="s">
        <v>363</v>
      </c>
      <c r="CX3104" s="1" t="s">
        <v>423</v>
      </c>
      <c r="DA3104" s="21" t="s">
        <v>792</v>
      </c>
      <c r="DC3104" s="1" t="s">
        <v>468</v>
      </c>
      <c r="DE3104" s="1" t="s">
        <v>793</v>
      </c>
      <c r="DF3104" s="1" t="s">
        <v>794</v>
      </c>
      <c r="DG3104" s="1" t="s">
        <v>26815</v>
      </c>
      <c r="DH3104" s="1" t="s">
        <v>26816</v>
      </c>
      <c r="DI3104" s="1" t="s">
        <v>26817</v>
      </c>
      <c r="DJ3104" s="1" t="s">
        <v>26818</v>
      </c>
      <c r="DK3104" s="1" t="s">
        <v>26819</v>
      </c>
      <c r="DL3104" s="21" t="s">
        <v>800</v>
      </c>
      <c r="DP3104" s="1" t="s">
        <v>801</v>
      </c>
      <c r="DQ3104" s="21" t="s">
        <v>802</v>
      </c>
      <c r="DW3104" s="1" t="s">
        <v>416</v>
      </c>
      <c r="EE3104" s="1" t="s">
        <v>929</v>
      </c>
      <c r="EF3104" s="1" t="s">
        <v>427</v>
      </c>
      <c r="EK3104" s="1" t="s">
        <v>26820</v>
      </c>
      <c r="EL3104" s="1" t="s">
        <v>295</v>
      </c>
      <c r="EM3104" s="1" t="s">
        <v>301</v>
      </c>
      <c r="EN3104" s="1" t="s">
        <v>295</v>
      </c>
      <c r="EO3104" s="1" t="s">
        <v>26822</v>
      </c>
      <c r="EU3104" s="1" t="s">
        <v>370</v>
      </c>
      <c r="EV3104" s="1" t="s">
        <v>805</v>
      </c>
      <c r="EX3104" s="1" t="s">
        <v>370</v>
      </c>
      <c r="EY3104" s="1" t="s">
        <v>806</v>
      </c>
      <c r="FO3104" s="2" t="s">
        <v>371</v>
      </c>
    </row>
    <row r="3105" spans="4:171">
      <c r="D3105" s="1" t="s">
        <v>26828</v>
      </c>
      <c r="E3105" s="1" t="s">
        <v>26829</v>
      </c>
      <c r="F3105" s="1" t="s">
        <v>349</v>
      </c>
      <c r="G3105" s="1"/>
      <c r="H3105" s="2">
        <v>13.99</v>
      </c>
      <c r="I3105" s="1" t="s">
        <v>776</v>
      </c>
      <c r="J3105" s="2">
        <v>0.18</v>
      </c>
      <c r="K3105" s="1" t="s">
        <v>26830</v>
      </c>
      <c r="L3105" s="1" t="s">
        <v>26831</v>
      </c>
      <c r="P3105" s="1" t="s">
        <v>375</v>
      </c>
      <c r="R3105" s="1" t="s">
        <v>779</v>
      </c>
      <c r="S3105" s="1" t="s">
        <v>780</v>
      </c>
      <c r="W3105" s="1" t="s">
        <v>414</v>
      </c>
      <c r="AG3105" s="21" t="s">
        <v>781</v>
      </c>
      <c r="AH3105" s="21" t="s">
        <v>782</v>
      </c>
      <c r="AM3105" s="1" t="s">
        <v>356</v>
      </c>
      <c r="AN3105" s="21" t="s">
        <v>783</v>
      </c>
      <c r="AO3105" s="21" t="s">
        <v>784</v>
      </c>
      <c r="AR3105" s="21" t="s">
        <v>785</v>
      </c>
      <c r="AT3105" s="1" t="s">
        <v>786</v>
      </c>
      <c r="BA3105" s="21" t="s">
        <v>787</v>
      </c>
      <c r="BC3105" s="2">
        <v>13.99</v>
      </c>
      <c r="BF3105" s="1" t="s">
        <v>26832</v>
      </c>
      <c r="BG3105" s="1" t="s">
        <v>26833</v>
      </c>
      <c r="BH3105" s="1" t="s">
        <v>26834</v>
      </c>
      <c r="BI3105" s="1" t="s">
        <v>26835</v>
      </c>
      <c r="BJ3105" s="1" t="s">
        <v>26836</v>
      </c>
      <c r="BS3105" s="21" t="s">
        <v>788</v>
      </c>
      <c r="BZ3105" s="21" t="s">
        <v>789</v>
      </c>
      <c r="CI3105" s="2">
        <v>2025</v>
      </c>
      <c r="CL3105" s="21" t="s">
        <v>790</v>
      </c>
      <c r="CM3105" s="21" t="s">
        <v>791</v>
      </c>
      <c r="CU3105" s="1" t="s">
        <v>363</v>
      </c>
      <c r="CX3105" s="1" t="s">
        <v>423</v>
      </c>
      <c r="DA3105" s="21" t="s">
        <v>792</v>
      </c>
      <c r="DC3105" s="1" t="s">
        <v>408</v>
      </c>
      <c r="DE3105" s="1" t="s">
        <v>793</v>
      </c>
      <c r="DF3105" s="1" t="s">
        <v>794</v>
      </c>
      <c r="DG3105" s="1" t="s">
        <v>26815</v>
      </c>
      <c r="DH3105" s="1" t="s">
        <v>26816</v>
      </c>
      <c r="DI3105" s="1" t="s">
        <v>26817</v>
      </c>
      <c r="DJ3105" s="1" t="s">
        <v>26818</v>
      </c>
      <c r="DK3105" s="1" t="s">
        <v>26819</v>
      </c>
      <c r="DL3105" s="21" t="s">
        <v>800</v>
      </c>
      <c r="DP3105" s="1" t="s">
        <v>801</v>
      </c>
      <c r="DQ3105" s="21" t="s">
        <v>802</v>
      </c>
      <c r="DW3105" s="1" t="s">
        <v>416</v>
      </c>
      <c r="EE3105" s="1" t="s">
        <v>929</v>
      </c>
      <c r="EF3105" s="1" t="s">
        <v>427</v>
      </c>
      <c r="EK3105" s="1" t="s">
        <v>26837</v>
      </c>
      <c r="EL3105" s="1" t="s">
        <v>295</v>
      </c>
      <c r="EM3105" s="1" t="s">
        <v>301</v>
      </c>
      <c r="EN3105" s="1" t="s">
        <v>295</v>
      </c>
      <c r="EO3105" s="1" t="s">
        <v>26830</v>
      </c>
      <c r="EU3105" s="1" t="s">
        <v>370</v>
      </c>
      <c r="EV3105" s="1" t="s">
        <v>805</v>
      </c>
      <c r="EX3105" s="1" t="s">
        <v>370</v>
      </c>
      <c r="EY3105" s="1" t="s">
        <v>806</v>
      </c>
      <c r="FO3105" s="2" t="s">
        <v>371</v>
      </c>
    </row>
    <row r="3106" spans="4:171">
      <c r="D3106" s="1" t="s">
        <v>26838</v>
      </c>
      <c r="E3106" s="1" t="s">
        <v>26829</v>
      </c>
      <c r="F3106" s="1" t="s">
        <v>349</v>
      </c>
      <c r="G3106" s="1"/>
      <c r="H3106" s="2">
        <v>13.99</v>
      </c>
      <c r="I3106" s="1" t="s">
        <v>776</v>
      </c>
      <c r="J3106" s="2">
        <v>0.18</v>
      </c>
      <c r="K3106" s="1" t="s">
        <v>26839</v>
      </c>
      <c r="L3106" s="1" t="s">
        <v>26831</v>
      </c>
      <c r="P3106" s="1" t="s">
        <v>375</v>
      </c>
      <c r="R3106" s="1" t="s">
        <v>779</v>
      </c>
      <c r="S3106" s="1" t="s">
        <v>780</v>
      </c>
      <c r="W3106" s="1" t="s">
        <v>430</v>
      </c>
      <c r="AG3106" s="21" t="s">
        <v>781</v>
      </c>
      <c r="AH3106" s="21" t="s">
        <v>782</v>
      </c>
      <c r="AM3106" s="1" t="s">
        <v>356</v>
      </c>
      <c r="AN3106" s="21" t="s">
        <v>783</v>
      </c>
      <c r="AO3106" s="21" t="s">
        <v>784</v>
      </c>
      <c r="AR3106" s="21" t="s">
        <v>785</v>
      </c>
      <c r="AT3106" s="1" t="s">
        <v>786</v>
      </c>
      <c r="BA3106" s="21" t="s">
        <v>787</v>
      </c>
      <c r="BC3106" s="2">
        <v>13.99</v>
      </c>
      <c r="BF3106" s="1" t="s">
        <v>26840</v>
      </c>
      <c r="BG3106" s="1" t="s">
        <v>26841</v>
      </c>
      <c r="BH3106" s="1" t="s">
        <v>26842</v>
      </c>
      <c r="BI3106" s="1" t="s">
        <v>26843</v>
      </c>
      <c r="BJ3106" s="1" t="s">
        <v>26844</v>
      </c>
      <c r="BS3106" s="21" t="s">
        <v>788</v>
      </c>
      <c r="BZ3106" s="21" t="s">
        <v>789</v>
      </c>
      <c r="CI3106" s="2">
        <v>2025</v>
      </c>
      <c r="CL3106" s="21" t="s">
        <v>790</v>
      </c>
      <c r="CM3106" s="21" t="s">
        <v>791</v>
      </c>
      <c r="CU3106" s="1" t="s">
        <v>363</v>
      </c>
      <c r="CX3106" s="1" t="s">
        <v>423</v>
      </c>
      <c r="DA3106" s="21" t="s">
        <v>792</v>
      </c>
      <c r="DC3106" s="1" t="s">
        <v>498</v>
      </c>
      <c r="DE3106" s="1" t="s">
        <v>793</v>
      </c>
      <c r="DF3106" s="1" t="s">
        <v>794</v>
      </c>
      <c r="DG3106" s="1" t="s">
        <v>26815</v>
      </c>
      <c r="DH3106" s="1" t="s">
        <v>26816</v>
      </c>
      <c r="DI3106" s="1" t="s">
        <v>26817</v>
      </c>
      <c r="DJ3106" s="1" t="s">
        <v>26818</v>
      </c>
      <c r="DK3106" s="1" t="s">
        <v>26819</v>
      </c>
      <c r="DL3106" s="21" t="s">
        <v>800</v>
      </c>
      <c r="DP3106" s="1" t="s">
        <v>801</v>
      </c>
      <c r="DQ3106" s="21" t="s">
        <v>802</v>
      </c>
      <c r="DW3106" s="1" t="s">
        <v>416</v>
      </c>
      <c r="EE3106" s="1" t="s">
        <v>929</v>
      </c>
      <c r="EF3106" s="1" t="s">
        <v>427</v>
      </c>
      <c r="EK3106" s="1" t="s">
        <v>26837</v>
      </c>
      <c r="EL3106" s="1" t="s">
        <v>295</v>
      </c>
      <c r="EM3106" s="1" t="s">
        <v>301</v>
      </c>
      <c r="EN3106" s="1" t="s">
        <v>295</v>
      </c>
      <c r="EO3106" s="1" t="s">
        <v>26839</v>
      </c>
      <c r="EU3106" s="1" t="s">
        <v>370</v>
      </c>
      <c r="EV3106" s="1" t="s">
        <v>805</v>
      </c>
      <c r="EX3106" s="1" t="s">
        <v>370</v>
      </c>
      <c r="EY3106" s="1" t="s">
        <v>806</v>
      </c>
      <c r="FO3106" s="2" t="s">
        <v>371</v>
      </c>
    </row>
    <row r="3107" spans="4:171">
      <c r="D3107" s="1" t="s">
        <v>26845</v>
      </c>
      <c r="E3107" s="1" t="s">
        <v>26846</v>
      </c>
      <c r="F3107" s="1" t="s">
        <v>349</v>
      </c>
      <c r="G3107" s="1"/>
      <c r="H3107" s="2">
        <v>14.99</v>
      </c>
      <c r="I3107" s="1" t="s">
        <v>776</v>
      </c>
      <c r="J3107" s="2">
        <v>0.18</v>
      </c>
      <c r="K3107" s="1" t="s">
        <v>26847</v>
      </c>
      <c r="L3107" s="1" t="s">
        <v>26848</v>
      </c>
      <c r="P3107" s="1" t="s">
        <v>375</v>
      </c>
      <c r="R3107" s="1" t="s">
        <v>779</v>
      </c>
      <c r="S3107" s="1" t="s">
        <v>780</v>
      </c>
      <c r="W3107" s="1" t="s">
        <v>376</v>
      </c>
      <c r="AG3107" s="21" t="s">
        <v>781</v>
      </c>
      <c r="AH3107" s="21" t="s">
        <v>782</v>
      </c>
      <c r="AM3107" s="1" t="s">
        <v>356</v>
      </c>
      <c r="AN3107" s="21" t="s">
        <v>783</v>
      </c>
      <c r="AO3107" s="21" t="s">
        <v>784</v>
      </c>
      <c r="AR3107" s="21" t="s">
        <v>785</v>
      </c>
      <c r="AT3107" s="1" t="s">
        <v>786</v>
      </c>
      <c r="BA3107" s="21" t="s">
        <v>787</v>
      </c>
      <c r="BC3107" s="2">
        <v>14.99</v>
      </c>
      <c r="BF3107" s="1" t="s">
        <v>26849</v>
      </c>
      <c r="BG3107" s="1" t="s">
        <v>26850</v>
      </c>
      <c r="BH3107" s="1" t="s">
        <v>26851</v>
      </c>
      <c r="BI3107" s="1" t="s">
        <v>26852</v>
      </c>
      <c r="BJ3107" s="1" t="s">
        <v>26853</v>
      </c>
      <c r="BK3107" s="1" t="s">
        <v>26854</v>
      </c>
      <c r="BS3107" s="21" t="s">
        <v>788</v>
      </c>
      <c r="BZ3107" s="21" t="s">
        <v>789</v>
      </c>
      <c r="CI3107" s="2">
        <v>2025</v>
      </c>
      <c r="CL3107" s="21" t="s">
        <v>790</v>
      </c>
      <c r="CM3107" s="21" t="s">
        <v>791</v>
      </c>
      <c r="CU3107" s="1" t="s">
        <v>363</v>
      </c>
      <c r="CX3107" s="1" t="s">
        <v>423</v>
      </c>
      <c r="DA3107" s="21" t="s">
        <v>792</v>
      </c>
      <c r="DC3107" s="1" t="s">
        <v>408</v>
      </c>
      <c r="DE3107" s="1" t="s">
        <v>793</v>
      </c>
      <c r="DF3107" s="1" t="s">
        <v>794</v>
      </c>
      <c r="DG3107" s="1" t="s">
        <v>26815</v>
      </c>
      <c r="DH3107" s="1" t="s">
        <v>26816</v>
      </c>
      <c r="DI3107" s="1" t="s">
        <v>26817</v>
      </c>
      <c r="DJ3107" s="1" t="s">
        <v>26818</v>
      </c>
      <c r="DK3107" s="1" t="s">
        <v>26819</v>
      </c>
      <c r="DL3107" s="21" t="s">
        <v>800</v>
      </c>
      <c r="DP3107" s="1" t="s">
        <v>801</v>
      </c>
      <c r="DQ3107" s="21" t="s">
        <v>802</v>
      </c>
      <c r="DW3107" s="1" t="s">
        <v>416</v>
      </c>
      <c r="EE3107" s="1" t="s">
        <v>929</v>
      </c>
      <c r="EF3107" s="1" t="s">
        <v>427</v>
      </c>
      <c r="EK3107" s="1" t="s">
        <v>26855</v>
      </c>
      <c r="EL3107" s="1" t="s">
        <v>295</v>
      </c>
      <c r="EM3107" s="1" t="s">
        <v>301</v>
      </c>
      <c r="EN3107" s="1" t="s">
        <v>295</v>
      </c>
      <c r="EO3107" s="1" t="s">
        <v>26847</v>
      </c>
      <c r="EU3107" s="1" t="s">
        <v>370</v>
      </c>
      <c r="EV3107" s="1" t="s">
        <v>805</v>
      </c>
      <c r="EX3107" s="1" t="s">
        <v>370</v>
      </c>
      <c r="EY3107" s="1" t="s">
        <v>806</v>
      </c>
      <c r="FO3107" s="2" t="s">
        <v>371</v>
      </c>
    </row>
    <row r="3108" spans="4:171">
      <c r="D3108" s="1" t="s">
        <v>26856</v>
      </c>
      <c r="E3108" s="1" t="s">
        <v>26846</v>
      </c>
      <c r="F3108" s="1" t="s">
        <v>349</v>
      </c>
      <c r="G3108" s="1"/>
      <c r="H3108" s="2">
        <v>14.99</v>
      </c>
      <c r="I3108" s="1" t="s">
        <v>776</v>
      </c>
      <c r="J3108" s="2">
        <v>0.18</v>
      </c>
      <c r="K3108" s="1" t="s">
        <v>26857</v>
      </c>
      <c r="L3108" s="1" t="s">
        <v>26848</v>
      </c>
      <c r="P3108" s="1" t="s">
        <v>375</v>
      </c>
      <c r="R3108" s="1" t="s">
        <v>779</v>
      </c>
      <c r="S3108" s="1" t="s">
        <v>780</v>
      </c>
      <c r="W3108" s="1" t="s">
        <v>396</v>
      </c>
      <c r="AG3108" s="21" t="s">
        <v>781</v>
      </c>
      <c r="AH3108" s="21" t="s">
        <v>782</v>
      </c>
      <c r="AM3108" s="1" t="s">
        <v>356</v>
      </c>
      <c r="AN3108" s="21" t="s">
        <v>783</v>
      </c>
      <c r="AO3108" s="21" t="s">
        <v>784</v>
      </c>
      <c r="AR3108" s="21" t="s">
        <v>785</v>
      </c>
      <c r="AT3108" s="1" t="s">
        <v>786</v>
      </c>
      <c r="BA3108" s="21" t="s">
        <v>787</v>
      </c>
      <c r="BC3108" s="2">
        <v>14.99</v>
      </c>
      <c r="BF3108" s="1" t="s">
        <v>26858</v>
      </c>
      <c r="BG3108" s="1" t="s">
        <v>26859</v>
      </c>
      <c r="BS3108" s="21" t="s">
        <v>788</v>
      </c>
      <c r="BZ3108" s="21" t="s">
        <v>789</v>
      </c>
      <c r="CI3108" s="2">
        <v>2025</v>
      </c>
      <c r="CL3108" s="21" t="s">
        <v>790</v>
      </c>
      <c r="CM3108" s="21" t="s">
        <v>791</v>
      </c>
      <c r="CU3108" s="1" t="s">
        <v>363</v>
      </c>
      <c r="CX3108" s="1" t="s">
        <v>423</v>
      </c>
      <c r="DA3108" s="21" t="s">
        <v>792</v>
      </c>
      <c r="DC3108" s="1" t="s">
        <v>476</v>
      </c>
      <c r="DE3108" s="1" t="s">
        <v>793</v>
      </c>
      <c r="DF3108" s="1" t="s">
        <v>794</v>
      </c>
      <c r="DG3108" s="1" t="s">
        <v>26815</v>
      </c>
      <c r="DH3108" s="1" t="s">
        <v>26816</v>
      </c>
      <c r="DI3108" s="1" t="s">
        <v>26817</v>
      </c>
      <c r="DJ3108" s="1" t="s">
        <v>26818</v>
      </c>
      <c r="DK3108" s="1" t="s">
        <v>26819</v>
      </c>
      <c r="DL3108" s="21" t="s">
        <v>800</v>
      </c>
      <c r="DP3108" s="1" t="s">
        <v>801</v>
      </c>
      <c r="DQ3108" s="21" t="s">
        <v>802</v>
      </c>
      <c r="DW3108" s="1" t="s">
        <v>416</v>
      </c>
      <c r="EE3108" s="1" t="s">
        <v>929</v>
      </c>
      <c r="EF3108" s="1" t="s">
        <v>427</v>
      </c>
      <c r="EK3108" s="1" t="s">
        <v>26855</v>
      </c>
      <c r="EL3108" s="1" t="s">
        <v>295</v>
      </c>
      <c r="EM3108" s="1" t="s">
        <v>301</v>
      </c>
      <c r="EN3108" s="1" t="s">
        <v>295</v>
      </c>
      <c r="EO3108" s="1" t="s">
        <v>26857</v>
      </c>
      <c r="EU3108" s="1" t="s">
        <v>370</v>
      </c>
      <c r="EV3108" s="1" t="s">
        <v>805</v>
      </c>
      <c r="EX3108" s="1" t="s">
        <v>370</v>
      </c>
      <c r="EY3108" s="1" t="s">
        <v>806</v>
      </c>
      <c r="FO3108" s="2" t="s">
        <v>371</v>
      </c>
    </row>
    <row r="3109" spans="4:171">
      <c r="D3109" s="1" t="s">
        <v>26860</v>
      </c>
      <c r="E3109" s="1" t="s">
        <v>26846</v>
      </c>
      <c r="F3109" s="1" t="s">
        <v>349</v>
      </c>
      <c r="G3109" s="1"/>
      <c r="H3109" s="2">
        <v>14.99</v>
      </c>
      <c r="I3109" s="1" t="s">
        <v>776</v>
      </c>
      <c r="J3109" s="2">
        <v>0.18</v>
      </c>
      <c r="K3109" s="1" t="s">
        <v>26861</v>
      </c>
      <c r="L3109" s="1" t="s">
        <v>26848</v>
      </c>
      <c r="P3109" s="1" t="s">
        <v>375</v>
      </c>
      <c r="R3109" s="1" t="s">
        <v>779</v>
      </c>
      <c r="S3109" s="1" t="s">
        <v>780</v>
      </c>
      <c r="W3109" s="1" t="s">
        <v>414</v>
      </c>
      <c r="AG3109" s="21" t="s">
        <v>781</v>
      </c>
      <c r="AH3109" s="21" t="s">
        <v>782</v>
      </c>
      <c r="AM3109" s="1" t="s">
        <v>356</v>
      </c>
      <c r="AN3109" s="21" t="s">
        <v>783</v>
      </c>
      <c r="AO3109" s="21" t="s">
        <v>784</v>
      </c>
      <c r="AR3109" s="21" t="s">
        <v>785</v>
      </c>
      <c r="AT3109" s="1" t="s">
        <v>786</v>
      </c>
      <c r="BA3109" s="21" t="s">
        <v>787</v>
      </c>
      <c r="BC3109" s="2">
        <v>14.99</v>
      </c>
      <c r="BF3109" s="1" t="s">
        <v>26862</v>
      </c>
      <c r="BG3109" s="1" t="s">
        <v>26863</v>
      </c>
      <c r="BS3109" s="21" t="s">
        <v>788</v>
      </c>
      <c r="BZ3109" s="21" t="s">
        <v>789</v>
      </c>
      <c r="CI3109" s="2">
        <v>2025</v>
      </c>
      <c r="CL3109" s="21" t="s">
        <v>790</v>
      </c>
      <c r="CM3109" s="21" t="s">
        <v>791</v>
      </c>
      <c r="CU3109" s="1" t="s">
        <v>363</v>
      </c>
      <c r="CX3109" s="1" t="s">
        <v>423</v>
      </c>
      <c r="DA3109" s="21" t="s">
        <v>792</v>
      </c>
      <c r="DC3109" s="1" t="s">
        <v>493</v>
      </c>
      <c r="DE3109" s="1" t="s">
        <v>793</v>
      </c>
      <c r="DF3109" s="1" t="s">
        <v>794</v>
      </c>
      <c r="DG3109" s="1" t="s">
        <v>26815</v>
      </c>
      <c r="DH3109" s="1" t="s">
        <v>26816</v>
      </c>
      <c r="DI3109" s="1" t="s">
        <v>26817</v>
      </c>
      <c r="DJ3109" s="1" t="s">
        <v>26818</v>
      </c>
      <c r="DK3109" s="1" t="s">
        <v>26819</v>
      </c>
      <c r="DL3109" s="21" t="s">
        <v>800</v>
      </c>
      <c r="DP3109" s="1" t="s">
        <v>801</v>
      </c>
      <c r="DQ3109" s="21" t="s">
        <v>802</v>
      </c>
      <c r="DW3109" s="1" t="s">
        <v>416</v>
      </c>
      <c r="EE3109" s="1" t="s">
        <v>929</v>
      </c>
      <c r="EF3109" s="1" t="s">
        <v>427</v>
      </c>
      <c r="EK3109" s="1" t="s">
        <v>26855</v>
      </c>
      <c r="EL3109" s="1" t="s">
        <v>295</v>
      </c>
      <c r="EM3109" s="1" t="s">
        <v>301</v>
      </c>
      <c r="EN3109" s="1" t="s">
        <v>295</v>
      </c>
      <c r="EO3109" s="1" t="s">
        <v>26861</v>
      </c>
      <c r="EU3109" s="1" t="s">
        <v>370</v>
      </c>
      <c r="EV3109" s="1" t="s">
        <v>805</v>
      </c>
      <c r="EX3109" s="1" t="s">
        <v>370</v>
      </c>
      <c r="EY3109" s="1" t="s">
        <v>806</v>
      </c>
      <c r="FO3109" s="2" t="s">
        <v>371</v>
      </c>
    </row>
    <row r="3110" spans="4:171">
      <c r="D3110" s="1" t="s">
        <v>26864</v>
      </c>
      <c r="E3110" s="1" t="s">
        <v>26865</v>
      </c>
      <c r="F3110" s="1" t="s">
        <v>349</v>
      </c>
      <c r="G3110" s="1"/>
      <c r="H3110" s="2">
        <v>13.99</v>
      </c>
      <c r="I3110" s="1" t="s">
        <v>776</v>
      </c>
      <c r="J3110" s="2">
        <v>0.11</v>
      </c>
      <c r="K3110" s="1" t="s">
        <v>26866</v>
      </c>
      <c r="L3110" s="1" t="s">
        <v>26867</v>
      </c>
      <c r="P3110" s="1" t="s">
        <v>375</v>
      </c>
      <c r="R3110" s="1" t="s">
        <v>779</v>
      </c>
      <c r="S3110" s="1" t="s">
        <v>780</v>
      </c>
      <c r="W3110" s="1" t="s">
        <v>430</v>
      </c>
      <c r="AG3110" s="21" t="s">
        <v>781</v>
      </c>
      <c r="AH3110" s="21" t="s">
        <v>782</v>
      </c>
      <c r="AM3110" s="1" t="s">
        <v>356</v>
      </c>
      <c r="AN3110" s="21" t="s">
        <v>783</v>
      </c>
      <c r="AO3110" s="21" t="s">
        <v>784</v>
      </c>
      <c r="AR3110" s="21" t="s">
        <v>785</v>
      </c>
      <c r="AT3110" s="1" t="s">
        <v>786</v>
      </c>
      <c r="BA3110" s="21" t="s">
        <v>787</v>
      </c>
      <c r="BC3110" s="2">
        <v>13.99</v>
      </c>
      <c r="BF3110" s="1" t="s">
        <v>26868</v>
      </c>
      <c r="BG3110" s="1" t="s">
        <v>26869</v>
      </c>
      <c r="BH3110" s="1" t="s">
        <v>26870</v>
      </c>
      <c r="BS3110" s="21" t="s">
        <v>788</v>
      </c>
      <c r="BZ3110" s="21" t="s">
        <v>789</v>
      </c>
      <c r="CI3110" s="2">
        <v>2025</v>
      </c>
      <c r="CL3110" s="21" t="s">
        <v>790</v>
      </c>
      <c r="CM3110" s="21" t="s">
        <v>791</v>
      </c>
      <c r="CU3110" s="1" t="s">
        <v>363</v>
      </c>
      <c r="CX3110" s="1" t="s">
        <v>423</v>
      </c>
      <c r="DA3110" s="21" t="s">
        <v>792</v>
      </c>
      <c r="DC3110" s="1" t="s">
        <v>476</v>
      </c>
      <c r="DE3110" s="1" t="s">
        <v>793</v>
      </c>
      <c r="DF3110" s="1" t="s">
        <v>794</v>
      </c>
      <c r="DG3110" s="1" t="s">
        <v>26815</v>
      </c>
      <c r="DH3110" s="1" t="s">
        <v>26816</v>
      </c>
      <c r="DI3110" s="1" t="s">
        <v>26817</v>
      </c>
      <c r="DJ3110" s="1" t="s">
        <v>26818</v>
      </c>
      <c r="DK3110" s="1" t="s">
        <v>26819</v>
      </c>
      <c r="DL3110" s="21" t="s">
        <v>800</v>
      </c>
      <c r="DP3110" s="1" t="s">
        <v>801</v>
      </c>
      <c r="DQ3110" s="21" t="s">
        <v>802</v>
      </c>
      <c r="DW3110" s="1" t="s">
        <v>416</v>
      </c>
      <c r="EE3110" s="1" t="s">
        <v>929</v>
      </c>
      <c r="EF3110" s="1" t="s">
        <v>427</v>
      </c>
      <c r="EK3110" s="1" t="s">
        <v>26871</v>
      </c>
      <c r="EL3110" s="1" t="s">
        <v>295</v>
      </c>
      <c r="EM3110" s="1" t="s">
        <v>301</v>
      </c>
      <c r="EN3110" s="1" t="s">
        <v>295</v>
      </c>
      <c r="EO3110" s="1" t="s">
        <v>26866</v>
      </c>
      <c r="EU3110" s="1" t="s">
        <v>370</v>
      </c>
      <c r="EV3110" s="1" t="s">
        <v>805</v>
      </c>
      <c r="EX3110" s="1" t="s">
        <v>370</v>
      </c>
      <c r="EY3110" s="1" t="s">
        <v>806</v>
      </c>
      <c r="FO3110" s="2" t="s">
        <v>371</v>
      </c>
    </row>
    <row r="3111" spans="4:171">
      <c r="D3111" s="1" t="s">
        <v>26872</v>
      </c>
      <c r="E3111" s="1" t="s">
        <v>26865</v>
      </c>
      <c r="F3111" s="1" t="s">
        <v>349</v>
      </c>
      <c r="G3111" s="1"/>
      <c r="H3111" s="2">
        <v>13.99</v>
      </c>
      <c r="I3111" s="1" t="s">
        <v>776</v>
      </c>
      <c r="J3111" s="2">
        <v>0.11</v>
      </c>
      <c r="K3111" s="1" t="s">
        <v>26873</v>
      </c>
      <c r="L3111" s="1" t="s">
        <v>26867</v>
      </c>
      <c r="P3111" s="1" t="s">
        <v>375</v>
      </c>
      <c r="R3111" s="1" t="s">
        <v>779</v>
      </c>
      <c r="S3111" s="1" t="s">
        <v>780</v>
      </c>
      <c r="W3111" s="1" t="s">
        <v>376</v>
      </c>
      <c r="AG3111" s="21" t="s">
        <v>781</v>
      </c>
      <c r="AH3111" s="21" t="s">
        <v>782</v>
      </c>
      <c r="AM3111" s="1" t="s">
        <v>356</v>
      </c>
      <c r="AN3111" s="21" t="s">
        <v>783</v>
      </c>
      <c r="AO3111" s="21" t="s">
        <v>784</v>
      </c>
      <c r="AR3111" s="21" t="s">
        <v>785</v>
      </c>
      <c r="AT3111" s="1" t="s">
        <v>786</v>
      </c>
      <c r="BA3111" s="21" t="s">
        <v>787</v>
      </c>
      <c r="BC3111" s="2">
        <v>13.99</v>
      </c>
      <c r="BF3111" s="1" t="s">
        <v>26874</v>
      </c>
      <c r="BG3111" s="1" t="s">
        <v>26875</v>
      </c>
      <c r="BH3111" s="1" t="s">
        <v>26876</v>
      </c>
      <c r="BI3111" s="1" t="s">
        <v>26877</v>
      </c>
      <c r="BS3111" s="21" t="s">
        <v>788</v>
      </c>
      <c r="BZ3111" s="21" t="s">
        <v>789</v>
      </c>
      <c r="CI3111" s="2">
        <v>2025</v>
      </c>
      <c r="CL3111" s="21" t="s">
        <v>790</v>
      </c>
      <c r="CM3111" s="21" t="s">
        <v>791</v>
      </c>
      <c r="CU3111" s="1" t="s">
        <v>363</v>
      </c>
      <c r="CX3111" s="1" t="s">
        <v>423</v>
      </c>
      <c r="DA3111" s="21" t="s">
        <v>792</v>
      </c>
      <c r="DC3111" s="1" t="s">
        <v>468</v>
      </c>
      <c r="DE3111" s="1" t="s">
        <v>793</v>
      </c>
      <c r="DF3111" s="1" t="s">
        <v>794</v>
      </c>
      <c r="DG3111" s="1" t="s">
        <v>26815</v>
      </c>
      <c r="DH3111" s="1" t="s">
        <v>26816</v>
      </c>
      <c r="DI3111" s="1" t="s">
        <v>26817</v>
      </c>
      <c r="DJ3111" s="1" t="s">
        <v>26818</v>
      </c>
      <c r="DK3111" s="1" t="s">
        <v>26819</v>
      </c>
      <c r="DL3111" s="21" t="s">
        <v>800</v>
      </c>
      <c r="DP3111" s="1" t="s">
        <v>801</v>
      </c>
      <c r="DQ3111" s="21" t="s">
        <v>802</v>
      </c>
      <c r="DW3111" s="1" t="s">
        <v>416</v>
      </c>
      <c r="EE3111" s="1" t="s">
        <v>929</v>
      </c>
      <c r="EF3111" s="1" t="s">
        <v>427</v>
      </c>
      <c r="EK3111" s="1" t="s">
        <v>26871</v>
      </c>
      <c r="EL3111" s="1" t="s">
        <v>295</v>
      </c>
      <c r="EM3111" s="1" t="s">
        <v>301</v>
      </c>
      <c r="EN3111" s="1" t="s">
        <v>295</v>
      </c>
      <c r="EO3111" s="1" t="s">
        <v>26873</v>
      </c>
      <c r="EU3111" s="1" t="s">
        <v>370</v>
      </c>
      <c r="EV3111" s="1" t="s">
        <v>805</v>
      </c>
      <c r="EX3111" s="1" t="s">
        <v>370</v>
      </c>
      <c r="EY3111" s="1" t="s">
        <v>806</v>
      </c>
      <c r="FO3111" s="2" t="s">
        <v>371</v>
      </c>
    </row>
    <row r="3112" spans="4:171">
      <c r="D3112" s="1" t="s">
        <v>26878</v>
      </c>
      <c r="E3112" s="1" t="s">
        <v>26865</v>
      </c>
      <c r="F3112" s="1" t="s">
        <v>349</v>
      </c>
      <c r="G3112" s="1"/>
      <c r="H3112" s="2">
        <v>13.99</v>
      </c>
      <c r="I3112" s="1" t="s">
        <v>776</v>
      </c>
      <c r="J3112" s="2">
        <v>0.11</v>
      </c>
      <c r="K3112" s="1" t="s">
        <v>26879</v>
      </c>
      <c r="L3112" s="1" t="s">
        <v>26867</v>
      </c>
      <c r="P3112" s="1" t="s">
        <v>375</v>
      </c>
      <c r="R3112" s="1" t="s">
        <v>779</v>
      </c>
      <c r="S3112" s="1" t="s">
        <v>780</v>
      </c>
      <c r="W3112" s="1" t="s">
        <v>396</v>
      </c>
      <c r="AG3112" s="21" t="s">
        <v>781</v>
      </c>
      <c r="AH3112" s="21" t="s">
        <v>782</v>
      </c>
      <c r="AM3112" s="1" t="s">
        <v>356</v>
      </c>
      <c r="AN3112" s="21" t="s">
        <v>783</v>
      </c>
      <c r="AO3112" s="21" t="s">
        <v>784</v>
      </c>
      <c r="AR3112" s="21" t="s">
        <v>785</v>
      </c>
      <c r="AT3112" s="1" t="s">
        <v>786</v>
      </c>
      <c r="BA3112" s="21" t="s">
        <v>787</v>
      </c>
      <c r="BC3112" s="2">
        <v>13.99</v>
      </c>
      <c r="BF3112" s="1" t="s">
        <v>26880</v>
      </c>
      <c r="BG3112" s="1" t="s">
        <v>26881</v>
      </c>
      <c r="BH3112" s="1" t="s">
        <v>26882</v>
      </c>
      <c r="BI3112" s="1" t="s">
        <v>26883</v>
      </c>
      <c r="BS3112" s="21" t="s">
        <v>788</v>
      </c>
      <c r="BZ3112" s="21" t="s">
        <v>789</v>
      </c>
      <c r="CI3112" s="2">
        <v>2025</v>
      </c>
      <c r="CL3112" s="21" t="s">
        <v>790</v>
      </c>
      <c r="CM3112" s="21" t="s">
        <v>791</v>
      </c>
      <c r="CU3112" s="1" t="s">
        <v>363</v>
      </c>
      <c r="CX3112" s="1" t="s">
        <v>423</v>
      </c>
      <c r="DA3112" s="21" t="s">
        <v>792</v>
      </c>
      <c r="DC3112" s="1" t="s">
        <v>517</v>
      </c>
      <c r="DE3112" s="1" t="s">
        <v>793</v>
      </c>
      <c r="DF3112" s="1" t="s">
        <v>794</v>
      </c>
      <c r="DG3112" s="1" t="s">
        <v>26815</v>
      </c>
      <c r="DH3112" s="1" t="s">
        <v>26816</v>
      </c>
      <c r="DI3112" s="1" t="s">
        <v>26817</v>
      </c>
      <c r="DJ3112" s="1" t="s">
        <v>26818</v>
      </c>
      <c r="DK3112" s="1" t="s">
        <v>26819</v>
      </c>
      <c r="DL3112" s="21" t="s">
        <v>800</v>
      </c>
      <c r="DP3112" s="1" t="s">
        <v>801</v>
      </c>
      <c r="DQ3112" s="21" t="s">
        <v>802</v>
      </c>
      <c r="DW3112" s="1" t="s">
        <v>416</v>
      </c>
      <c r="EE3112" s="1" t="s">
        <v>929</v>
      </c>
      <c r="EF3112" s="1" t="s">
        <v>427</v>
      </c>
      <c r="EK3112" s="1" t="s">
        <v>26871</v>
      </c>
      <c r="EL3112" s="1" t="s">
        <v>295</v>
      </c>
      <c r="EM3112" s="1" t="s">
        <v>301</v>
      </c>
      <c r="EN3112" s="1" t="s">
        <v>295</v>
      </c>
      <c r="EO3112" s="1" t="s">
        <v>26879</v>
      </c>
      <c r="EU3112" s="1" t="s">
        <v>370</v>
      </c>
      <c r="EV3112" s="1" t="s">
        <v>805</v>
      </c>
      <c r="EX3112" s="1" t="s">
        <v>370</v>
      </c>
      <c r="EY3112" s="1" t="s">
        <v>806</v>
      </c>
      <c r="FO3112" s="2" t="s">
        <v>371</v>
      </c>
    </row>
    <row r="3113" spans="4:171">
      <c r="D3113" s="1" t="s">
        <v>26884</v>
      </c>
      <c r="E3113" s="1" t="s">
        <v>26885</v>
      </c>
      <c r="F3113" s="1" t="s">
        <v>349</v>
      </c>
      <c r="G3113" s="1"/>
      <c r="H3113" s="2">
        <v>13.99</v>
      </c>
      <c r="I3113" s="1" t="s">
        <v>776</v>
      </c>
      <c r="J3113" s="2">
        <v>0.13</v>
      </c>
      <c r="K3113" s="1" t="s">
        <v>26886</v>
      </c>
      <c r="L3113" s="1" t="s">
        <v>26831</v>
      </c>
      <c r="P3113" s="1" t="s">
        <v>375</v>
      </c>
      <c r="R3113" s="1" t="s">
        <v>779</v>
      </c>
      <c r="S3113" s="1" t="s">
        <v>780</v>
      </c>
      <c r="W3113" s="1" t="s">
        <v>414</v>
      </c>
      <c r="AG3113" s="21" t="s">
        <v>781</v>
      </c>
      <c r="AH3113" s="21" t="s">
        <v>782</v>
      </c>
      <c r="AM3113" s="1" t="s">
        <v>356</v>
      </c>
      <c r="AN3113" s="21" t="s">
        <v>783</v>
      </c>
      <c r="AO3113" s="21" t="s">
        <v>784</v>
      </c>
      <c r="AR3113" s="21" t="s">
        <v>785</v>
      </c>
      <c r="AT3113" s="1" t="s">
        <v>786</v>
      </c>
      <c r="BA3113" s="21" t="s">
        <v>787</v>
      </c>
      <c r="BC3113" s="2">
        <v>13.99</v>
      </c>
      <c r="BF3113" s="1" t="s">
        <v>26887</v>
      </c>
      <c r="BG3113" s="1" t="s">
        <v>26888</v>
      </c>
      <c r="BH3113" s="1" t="s">
        <v>26889</v>
      </c>
      <c r="BI3113" s="1" t="s">
        <v>26890</v>
      </c>
      <c r="BS3113" s="21" t="s">
        <v>788</v>
      </c>
      <c r="BZ3113" s="21" t="s">
        <v>789</v>
      </c>
      <c r="CI3113" s="2">
        <v>2025</v>
      </c>
      <c r="CL3113" s="21" t="s">
        <v>790</v>
      </c>
      <c r="CM3113" s="21" t="s">
        <v>791</v>
      </c>
      <c r="CU3113" s="1" t="s">
        <v>363</v>
      </c>
      <c r="CX3113" s="1" t="s">
        <v>423</v>
      </c>
      <c r="DA3113" s="21" t="s">
        <v>792</v>
      </c>
      <c r="DC3113" s="1" t="s">
        <v>476</v>
      </c>
      <c r="DE3113" s="1" t="s">
        <v>793</v>
      </c>
      <c r="DF3113" s="1" t="s">
        <v>794</v>
      </c>
      <c r="DG3113" s="1" t="s">
        <v>26815</v>
      </c>
      <c r="DH3113" s="1" t="s">
        <v>26816</v>
      </c>
      <c r="DI3113" s="1" t="s">
        <v>26817</v>
      </c>
      <c r="DJ3113" s="1" t="s">
        <v>26818</v>
      </c>
      <c r="DK3113" s="1" t="s">
        <v>26819</v>
      </c>
      <c r="DL3113" s="21" t="s">
        <v>800</v>
      </c>
      <c r="DP3113" s="1" t="s">
        <v>801</v>
      </c>
      <c r="DQ3113" s="21" t="s">
        <v>802</v>
      </c>
      <c r="DW3113" s="1" t="s">
        <v>416</v>
      </c>
      <c r="EE3113" s="1" t="s">
        <v>929</v>
      </c>
      <c r="EF3113" s="1" t="s">
        <v>427</v>
      </c>
      <c r="EK3113" s="1" t="s">
        <v>26891</v>
      </c>
      <c r="EL3113" s="1" t="s">
        <v>295</v>
      </c>
      <c r="EM3113" s="1" t="s">
        <v>301</v>
      </c>
      <c r="EN3113" s="1" t="s">
        <v>295</v>
      </c>
      <c r="EO3113" s="1" t="s">
        <v>26886</v>
      </c>
      <c r="EU3113" s="1" t="s">
        <v>370</v>
      </c>
      <c r="EV3113" s="1" t="s">
        <v>805</v>
      </c>
      <c r="EX3113" s="1" t="s">
        <v>370</v>
      </c>
      <c r="EY3113" s="1" t="s">
        <v>806</v>
      </c>
      <c r="FO3113" s="2" t="s">
        <v>371</v>
      </c>
    </row>
    <row r="3114" spans="4:171">
      <c r="D3114" s="1" t="s">
        <v>26892</v>
      </c>
      <c r="E3114" s="1" t="s">
        <v>26885</v>
      </c>
      <c r="F3114" s="1" t="s">
        <v>349</v>
      </c>
      <c r="G3114" s="1"/>
      <c r="H3114" s="2">
        <v>13.99</v>
      </c>
      <c r="I3114" s="1" t="s">
        <v>776</v>
      </c>
      <c r="J3114" s="2">
        <v>0.13</v>
      </c>
      <c r="K3114" s="1" t="s">
        <v>26893</v>
      </c>
      <c r="L3114" s="1" t="s">
        <v>26831</v>
      </c>
      <c r="P3114" s="1" t="s">
        <v>375</v>
      </c>
      <c r="R3114" s="1" t="s">
        <v>779</v>
      </c>
      <c r="S3114" s="1" t="s">
        <v>780</v>
      </c>
      <c r="W3114" s="1" t="s">
        <v>430</v>
      </c>
      <c r="AG3114" s="21" t="s">
        <v>781</v>
      </c>
      <c r="AH3114" s="21" t="s">
        <v>782</v>
      </c>
      <c r="AM3114" s="1" t="s">
        <v>356</v>
      </c>
      <c r="AN3114" s="21" t="s">
        <v>783</v>
      </c>
      <c r="AO3114" s="21" t="s">
        <v>784</v>
      </c>
      <c r="AR3114" s="21" t="s">
        <v>785</v>
      </c>
      <c r="AT3114" s="1" t="s">
        <v>786</v>
      </c>
      <c r="BA3114" s="21" t="s">
        <v>787</v>
      </c>
      <c r="BC3114" s="2">
        <v>13.99</v>
      </c>
      <c r="BF3114" s="1" t="s">
        <v>26894</v>
      </c>
      <c r="BG3114" s="1" t="s">
        <v>26895</v>
      </c>
      <c r="BH3114" s="1" t="s">
        <v>26896</v>
      </c>
      <c r="BS3114" s="21" t="s">
        <v>788</v>
      </c>
      <c r="BZ3114" s="21" t="s">
        <v>789</v>
      </c>
      <c r="CI3114" s="2">
        <v>2025</v>
      </c>
      <c r="CL3114" s="21" t="s">
        <v>790</v>
      </c>
      <c r="CM3114" s="21" t="s">
        <v>791</v>
      </c>
      <c r="CU3114" s="1" t="s">
        <v>363</v>
      </c>
      <c r="CX3114" s="1" t="s">
        <v>423</v>
      </c>
      <c r="DA3114" s="21" t="s">
        <v>792</v>
      </c>
      <c r="DC3114" s="1" t="s">
        <v>468</v>
      </c>
      <c r="DE3114" s="1" t="s">
        <v>793</v>
      </c>
      <c r="DF3114" s="1" t="s">
        <v>794</v>
      </c>
      <c r="DG3114" s="1" t="s">
        <v>26815</v>
      </c>
      <c r="DH3114" s="1" t="s">
        <v>26816</v>
      </c>
      <c r="DI3114" s="1" t="s">
        <v>26817</v>
      </c>
      <c r="DJ3114" s="1" t="s">
        <v>26818</v>
      </c>
      <c r="DK3114" s="1" t="s">
        <v>26819</v>
      </c>
      <c r="DL3114" s="21" t="s">
        <v>800</v>
      </c>
      <c r="DP3114" s="1" t="s">
        <v>801</v>
      </c>
      <c r="DQ3114" s="21" t="s">
        <v>802</v>
      </c>
      <c r="DW3114" s="1" t="s">
        <v>416</v>
      </c>
      <c r="EE3114" s="1" t="s">
        <v>929</v>
      </c>
      <c r="EF3114" s="1" t="s">
        <v>427</v>
      </c>
      <c r="EK3114" s="1" t="s">
        <v>26891</v>
      </c>
      <c r="EL3114" s="1" t="s">
        <v>295</v>
      </c>
      <c r="EM3114" s="1" t="s">
        <v>301</v>
      </c>
      <c r="EN3114" s="1" t="s">
        <v>295</v>
      </c>
      <c r="EO3114" s="1" t="s">
        <v>26893</v>
      </c>
      <c r="EU3114" s="1" t="s">
        <v>370</v>
      </c>
      <c r="EV3114" s="1" t="s">
        <v>805</v>
      </c>
      <c r="EX3114" s="1" t="s">
        <v>370</v>
      </c>
      <c r="EY3114" s="1" t="s">
        <v>806</v>
      </c>
      <c r="FO3114" s="2" t="s">
        <v>371</v>
      </c>
    </row>
    <row r="3115" spans="4:171">
      <c r="D3115" s="1" t="s">
        <v>26897</v>
      </c>
      <c r="E3115" s="1" t="s">
        <v>26898</v>
      </c>
      <c r="F3115" s="1" t="s">
        <v>349</v>
      </c>
      <c r="G3115" s="1"/>
      <c r="H3115" s="2">
        <v>19.99</v>
      </c>
      <c r="I3115" s="1" t="s">
        <v>776</v>
      </c>
      <c r="J3115" s="2">
        <v>0.57</v>
      </c>
      <c r="K3115" s="1" t="s">
        <v>26899</v>
      </c>
      <c r="L3115" s="1" t="s">
        <v>26900</v>
      </c>
      <c r="P3115" s="1" t="s">
        <v>375</v>
      </c>
      <c r="R3115" s="1" t="s">
        <v>779</v>
      </c>
      <c r="S3115" s="1" t="s">
        <v>780</v>
      </c>
      <c r="W3115" s="1" t="s">
        <v>376</v>
      </c>
      <c r="AG3115" s="21" t="s">
        <v>781</v>
      </c>
      <c r="AH3115" s="21" t="s">
        <v>782</v>
      </c>
      <c r="AM3115" s="1" t="s">
        <v>356</v>
      </c>
      <c r="AN3115" s="21" t="s">
        <v>783</v>
      </c>
      <c r="AO3115" s="21" t="s">
        <v>784</v>
      </c>
      <c r="AR3115" s="21" t="s">
        <v>785</v>
      </c>
      <c r="AT3115" s="1" t="s">
        <v>786</v>
      </c>
      <c r="BA3115" s="21" t="s">
        <v>787</v>
      </c>
      <c r="BC3115" s="2">
        <v>19.99</v>
      </c>
      <c r="BF3115" s="1" t="s">
        <v>26901</v>
      </c>
      <c r="BG3115" s="1" t="s">
        <v>26902</v>
      </c>
      <c r="BH3115" s="1" t="s">
        <v>26903</v>
      </c>
      <c r="BS3115" s="21" t="s">
        <v>788</v>
      </c>
      <c r="BZ3115" s="21" t="s">
        <v>789</v>
      </c>
      <c r="CI3115" s="2">
        <v>2025</v>
      </c>
      <c r="CL3115" s="21" t="s">
        <v>790</v>
      </c>
      <c r="CM3115" s="21" t="s">
        <v>791</v>
      </c>
      <c r="CU3115" s="1" t="s">
        <v>363</v>
      </c>
      <c r="CX3115" s="1" t="s">
        <v>423</v>
      </c>
      <c r="DA3115" s="21" t="s">
        <v>792</v>
      </c>
      <c r="DC3115" s="1" t="s">
        <v>476</v>
      </c>
      <c r="DE3115" s="1" t="s">
        <v>793</v>
      </c>
      <c r="DF3115" s="1" t="s">
        <v>794</v>
      </c>
      <c r="DG3115" s="1" t="s">
        <v>26904</v>
      </c>
      <c r="DH3115" s="1" t="s">
        <v>26905</v>
      </c>
      <c r="DI3115" s="1" t="s">
        <v>26906</v>
      </c>
      <c r="DJ3115" s="1" t="s">
        <v>26907</v>
      </c>
      <c r="DK3115" s="1" t="s">
        <v>26908</v>
      </c>
      <c r="DL3115" s="21" t="s">
        <v>800</v>
      </c>
      <c r="DP3115" s="1" t="s">
        <v>801</v>
      </c>
      <c r="DQ3115" s="21" t="s">
        <v>802</v>
      </c>
      <c r="DW3115" s="1" t="s">
        <v>416</v>
      </c>
      <c r="EE3115" s="1" t="s">
        <v>929</v>
      </c>
      <c r="EF3115" s="1" t="s">
        <v>427</v>
      </c>
      <c r="EK3115" s="1" t="s">
        <v>26909</v>
      </c>
      <c r="EL3115" s="1" t="s">
        <v>295</v>
      </c>
      <c r="EM3115" s="1" t="s">
        <v>301</v>
      </c>
      <c r="EN3115" s="1" t="s">
        <v>295</v>
      </c>
      <c r="EO3115" s="1" t="s">
        <v>26899</v>
      </c>
      <c r="EU3115" s="1" t="s">
        <v>370</v>
      </c>
      <c r="EV3115" s="1" t="s">
        <v>805</v>
      </c>
      <c r="EX3115" s="1" t="s">
        <v>370</v>
      </c>
      <c r="EY3115" s="1" t="s">
        <v>806</v>
      </c>
      <c r="FO3115" s="2" t="s">
        <v>371</v>
      </c>
    </row>
    <row r="3116" spans="4:171">
      <c r="D3116" s="1" t="s">
        <v>26910</v>
      </c>
      <c r="E3116" s="1" t="s">
        <v>26898</v>
      </c>
      <c r="F3116" s="1" t="s">
        <v>349</v>
      </c>
      <c r="G3116" s="1"/>
      <c r="H3116" s="2">
        <v>19.99</v>
      </c>
      <c r="I3116" s="1" t="s">
        <v>776</v>
      </c>
      <c r="J3116" s="2">
        <v>0.57</v>
      </c>
      <c r="K3116" s="1" t="s">
        <v>26911</v>
      </c>
      <c r="L3116" s="1" t="s">
        <v>26900</v>
      </c>
      <c r="P3116" s="1" t="s">
        <v>375</v>
      </c>
      <c r="R3116" s="1" t="s">
        <v>779</v>
      </c>
      <c r="S3116" s="1" t="s">
        <v>780</v>
      </c>
      <c r="W3116" s="1" t="s">
        <v>396</v>
      </c>
      <c r="AG3116" s="21" t="s">
        <v>781</v>
      </c>
      <c r="AH3116" s="21" t="s">
        <v>782</v>
      </c>
      <c r="AM3116" s="1" t="s">
        <v>356</v>
      </c>
      <c r="AN3116" s="21" t="s">
        <v>783</v>
      </c>
      <c r="AO3116" s="21" t="s">
        <v>784</v>
      </c>
      <c r="AR3116" s="21" t="s">
        <v>785</v>
      </c>
      <c r="AT3116" s="1" t="s">
        <v>786</v>
      </c>
      <c r="BA3116" s="21" t="s">
        <v>787</v>
      </c>
      <c r="BC3116" s="2">
        <v>19.99</v>
      </c>
      <c r="BF3116" s="1" t="s">
        <v>26912</v>
      </c>
      <c r="BG3116" s="1" t="s">
        <v>26913</v>
      </c>
      <c r="BH3116" s="1" t="s">
        <v>26914</v>
      </c>
      <c r="BI3116" s="1" t="s">
        <v>26915</v>
      </c>
      <c r="BS3116" s="21" t="s">
        <v>788</v>
      </c>
      <c r="BZ3116" s="21" t="s">
        <v>789</v>
      </c>
      <c r="CI3116" s="2">
        <v>2025</v>
      </c>
      <c r="CL3116" s="21" t="s">
        <v>790</v>
      </c>
      <c r="CM3116" s="21" t="s">
        <v>791</v>
      </c>
      <c r="CU3116" s="1" t="s">
        <v>363</v>
      </c>
      <c r="CX3116" s="1" t="s">
        <v>423</v>
      </c>
      <c r="DA3116" s="21" t="s">
        <v>792</v>
      </c>
      <c r="DC3116" s="1" t="s">
        <v>498</v>
      </c>
      <c r="DE3116" s="1" t="s">
        <v>793</v>
      </c>
      <c r="DF3116" s="1" t="s">
        <v>794</v>
      </c>
      <c r="DG3116" s="1" t="s">
        <v>26904</v>
      </c>
      <c r="DH3116" s="1" t="s">
        <v>26905</v>
      </c>
      <c r="DI3116" s="1" t="s">
        <v>26906</v>
      </c>
      <c r="DJ3116" s="1" t="s">
        <v>26907</v>
      </c>
      <c r="DK3116" s="1" t="s">
        <v>26908</v>
      </c>
      <c r="DL3116" s="21" t="s">
        <v>800</v>
      </c>
      <c r="DP3116" s="1" t="s">
        <v>801</v>
      </c>
      <c r="DQ3116" s="21" t="s">
        <v>802</v>
      </c>
      <c r="DW3116" s="1" t="s">
        <v>416</v>
      </c>
      <c r="EE3116" s="1" t="s">
        <v>929</v>
      </c>
      <c r="EF3116" s="1" t="s">
        <v>427</v>
      </c>
      <c r="EK3116" s="1" t="s">
        <v>26909</v>
      </c>
      <c r="EL3116" s="1" t="s">
        <v>295</v>
      </c>
      <c r="EM3116" s="1" t="s">
        <v>301</v>
      </c>
      <c r="EN3116" s="1" t="s">
        <v>295</v>
      </c>
      <c r="EO3116" s="1" t="s">
        <v>26911</v>
      </c>
      <c r="EU3116" s="1" t="s">
        <v>370</v>
      </c>
      <c r="EV3116" s="1" t="s">
        <v>805</v>
      </c>
      <c r="EX3116" s="1" t="s">
        <v>370</v>
      </c>
      <c r="EY3116" s="1" t="s">
        <v>806</v>
      </c>
      <c r="FO3116" s="2" t="s">
        <v>371</v>
      </c>
    </row>
    <row r="3117" spans="4:171">
      <c r="D3117" s="1" t="s">
        <v>26916</v>
      </c>
      <c r="E3117" s="1" t="s">
        <v>26917</v>
      </c>
      <c r="F3117" s="1" t="s">
        <v>349</v>
      </c>
      <c r="G3117" s="1"/>
      <c r="H3117" s="2">
        <v>32.99</v>
      </c>
      <c r="I3117" s="1" t="s">
        <v>776</v>
      </c>
      <c r="J3117" s="2">
        <v>0.84</v>
      </c>
      <c r="K3117" s="1" t="s">
        <v>26918</v>
      </c>
      <c r="L3117" s="1" t="s">
        <v>26919</v>
      </c>
      <c r="P3117" s="1" t="s">
        <v>375</v>
      </c>
      <c r="R3117" s="1" t="s">
        <v>779</v>
      </c>
      <c r="S3117" s="1" t="s">
        <v>780</v>
      </c>
      <c r="W3117" s="1" t="s">
        <v>414</v>
      </c>
      <c r="AG3117" s="21" t="s">
        <v>781</v>
      </c>
      <c r="AH3117" s="21" t="s">
        <v>782</v>
      </c>
      <c r="AM3117" s="1" t="s">
        <v>356</v>
      </c>
      <c r="AN3117" s="21" t="s">
        <v>783</v>
      </c>
      <c r="AO3117" s="21" t="s">
        <v>784</v>
      </c>
      <c r="AR3117" s="21" t="s">
        <v>785</v>
      </c>
      <c r="AT3117" s="1" t="s">
        <v>786</v>
      </c>
      <c r="BA3117" s="21" t="s">
        <v>787</v>
      </c>
      <c r="BC3117" s="2">
        <v>32.99</v>
      </c>
      <c r="BF3117" s="1" t="s">
        <v>26920</v>
      </c>
      <c r="BG3117" s="1" t="s">
        <v>26921</v>
      </c>
      <c r="BH3117" s="1" t="s">
        <v>26922</v>
      </c>
      <c r="BI3117" s="1" t="s">
        <v>26923</v>
      </c>
      <c r="BS3117" s="21" t="s">
        <v>788</v>
      </c>
      <c r="BZ3117" s="21" t="s">
        <v>789</v>
      </c>
      <c r="CI3117" s="2">
        <v>2025</v>
      </c>
      <c r="CL3117" s="21" t="s">
        <v>790</v>
      </c>
      <c r="CM3117" s="21" t="s">
        <v>791</v>
      </c>
      <c r="CU3117" s="1" t="s">
        <v>363</v>
      </c>
      <c r="CX3117" s="1" t="s">
        <v>423</v>
      </c>
      <c r="DA3117" s="21" t="s">
        <v>792</v>
      </c>
      <c r="DC3117" s="1" t="s">
        <v>389</v>
      </c>
      <c r="DE3117" s="1" t="s">
        <v>793</v>
      </c>
      <c r="DF3117" s="1" t="s">
        <v>794</v>
      </c>
      <c r="DG3117" s="1" t="s">
        <v>26924</v>
      </c>
      <c r="DH3117" s="1" t="s">
        <v>26925</v>
      </c>
      <c r="DI3117" s="1" t="s">
        <v>26926</v>
      </c>
      <c r="DJ3117" s="1" t="s">
        <v>26927</v>
      </c>
      <c r="DK3117" s="1" t="s">
        <v>1482</v>
      </c>
      <c r="DL3117" s="21" t="s">
        <v>800</v>
      </c>
      <c r="DP3117" s="1" t="s">
        <v>801</v>
      </c>
      <c r="DQ3117" s="21" t="s">
        <v>802</v>
      </c>
      <c r="DW3117" s="1" t="s">
        <v>416</v>
      </c>
      <c r="EE3117" s="1" t="s">
        <v>929</v>
      </c>
      <c r="EF3117" s="1" t="s">
        <v>427</v>
      </c>
      <c r="EK3117" s="1" t="s">
        <v>26928</v>
      </c>
      <c r="EL3117" s="1" t="s">
        <v>295</v>
      </c>
      <c r="EM3117" s="1" t="s">
        <v>301</v>
      </c>
      <c r="EN3117" s="1" t="s">
        <v>295</v>
      </c>
      <c r="EO3117" s="1" t="s">
        <v>26918</v>
      </c>
      <c r="EU3117" s="1" t="s">
        <v>370</v>
      </c>
      <c r="EV3117" s="1" t="s">
        <v>805</v>
      </c>
      <c r="EX3117" s="1" t="s">
        <v>370</v>
      </c>
      <c r="EY3117" s="1" t="s">
        <v>806</v>
      </c>
      <c r="FO3117" s="2" t="s">
        <v>371</v>
      </c>
    </row>
    <row r="3118" spans="4:171">
      <c r="D3118" s="1" t="s">
        <v>26929</v>
      </c>
      <c r="E3118" s="1" t="s">
        <v>26917</v>
      </c>
      <c r="F3118" s="1" t="s">
        <v>349</v>
      </c>
      <c r="G3118" s="1"/>
      <c r="H3118" s="2">
        <v>28.99</v>
      </c>
      <c r="I3118" s="1" t="s">
        <v>776</v>
      </c>
      <c r="J3118" s="2">
        <v>0.63</v>
      </c>
      <c r="K3118" s="1" t="s">
        <v>26930</v>
      </c>
      <c r="L3118" s="1" t="s">
        <v>26919</v>
      </c>
      <c r="P3118" s="1" t="s">
        <v>375</v>
      </c>
      <c r="R3118" s="1" t="s">
        <v>779</v>
      </c>
      <c r="S3118" s="1" t="s">
        <v>780</v>
      </c>
      <c r="W3118" s="1" t="s">
        <v>430</v>
      </c>
      <c r="AG3118" s="21" t="s">
        <v>781</v>
      </c>
      <c r="AH3118" s="21" t="s">
        <v>782</v>
      </c>
      <c r="AM3118" s="1" t="s">
        <v>356</v>
      </c>
      <c r="AN3118" s="21" t="s">
        <v>783</v>
      </c>
      <c r="AO3118" s="21" t="s">
        <v>784</v>
      </c>
      <c r="AR3118" s="21" t="s">
        <v>785</v>
      </c>
      <c r="AT3118" s="1" t="s">
        <v>786</v>
      </c>
      <c r="BA3118" s="21" t="s">
        <v>787</v>
      </c>
      <c r="BC3118" s="2">
        <v>28.99</v>
      </c>
      <c r="BF3118" s="1" t="s">
        <v>26931</v>
      </c>
      <c r="BG3118" s="1" t="s">
        <v>26932</v>
      </c>
      <c r="BH3118" s="1" t="s">
        <v>26933</v>
      </c>
      <c r="BI3118" s="1" t="s">
        <v>26934</v>
      </c>
      <c r="BS3118" s="21" t="s">
        <v>788</v>
      </c>
      <c r="BZ3118" s="21" t="s">
        <v>789</v>
      </c>
      <c r="CI3118" s="2">
        <v>2025</v>
      </c>
      <c r="CL3118" s="21" t="s">
        <v>790</v>
      </c>
      <c r="CM3118" s="21" t="s">
        <v>791</v>
      </c>
      <c r="CU3118" s="1" t="s">
        <v>363</v>
      </c>
      <c r="CX3118" s="1" t="s">
        <v>423</v>
      </c>
      <c r="DA3118" s="21" t="s">
        <v>792</v>
      </c>
      <c r="DC3118" s="1" t="s">
        <v>514</v>
      </c>
      <c r="DE3118" s="1" t="s">
        <v>793</v>
      </c>
      <c r="DF3118" s="1" t="s">
        <v>794</v>
      </c>
      <c r="DG3118" s="1" t="s">
        <v>26924</v>
      </c>
      <c r="DH3118" s="1" t="s">
        <v>26925</v>
      </c>
      <c r="DI3118" s="1" t="s">
        <v>26926</v>
      </c>
      <c r="DJ3118" s="1" t="s">
        <v>26927</v>
      </c>
      <c r="DK3118" s="1" t="s">
        <v>1482</v>
      </c>
      <c r="DL3118" s="21" t="s">
        <v>800</v>
      </c>
      <c r="DP3118" s="1" t="s">
        <v>801</v>
      </c>
      <c r="DQ3118" s="21" t="s">
        <v>802</v>
      </c>
      <c r="DW3118" s="1" t="s">
        <v>416</v>
      </c>
      <c r="EE3118" s="1" t="s">
        <v>929</v>
      </c>
      <c r="EF3118" s="1" t="s">
        <v>427</v>
      </c>
      <c r="EK3118" s="1" t="s">
        <v>26928</v>
      </c>
      <c r="EL3118" s="1" t="s">
        <v>295</v>
      </c>
      <c r="EM3118" s="1" t="s">
        <v>301</v>
      </c>
      <c r="EN3118" s="1" t="s">
        <v>295</v>
      </c>
      <c r="EO3118" s="1" t="s">
        <v>26930</v>
      </c>
      <c r="EU3118" s="1" t="s">
        <v>370</v>
      </c>
      <c r="EV3118" s="1" t="s">
        <v>805</v>
      </c>
      <c r="EX3118" s="1" t="s">
        <v>370</v>
      </c>
      <c r="EY3118" s="1" t="s">
        <v>806</v>
      </c>
      <c r="FO3118" s="2" t="s">
        <v>371</v>
      </c>
    </row>
    <row r="3119" spans="4:171">
      <c r="D3119" s="1" t="s">
        <v>26935</v>
      </c>
      <c r="E3119" s="1" t="s">
        <v>26936</v>
      </c>
      <c r="F3119" s="1" t="s">
        <v>349</v>
      </c>
      <c r="G3119" s="1"/>
      <c r="H3119" s="2">
        <v>22.99</v>
      </c>
      <c r="I3119" s="1" t="s">
        <v>776</v>
      </c>
      <c r="J3119" s="2">
        <v>0.18</v>
      </c>
      <c r="K3119" s="1" t="s">
        <v>26937</v>
      </c>
      <c r="L3119" s="1" t="s">
        <v>26938</v>
      </c>
      <c r="P3119" s="1" t="s">
        <v>375</v>
      </c>
      <c r="R3119" s="1" t="s">
        <v>779</v>
      </c>
      <c r="S3119" s="1" t="s">
        <v>780</v>
      </c>
      <c r="W3119" s="1" t="s">
        <v>376</v>
      </c>
      <c r="AG3119" s="21" t="s">
        <v>781</v>
      </c>
      <c r="AH3119" s="21" t="s">
        <v>782</v>
      </c>
      <c r="AM3119" s="1" t="s">
        <v>356</v>
      </c>
      <c r="AN3119" s="21" t="s">
        <v>783</v>
      </c>
      <c r="AO3119" s="21" t="s">
        <v>784</v>
      </c>
      <c r="AR3119" s="21" t="s">
        <v>785</v>
      </c>
      <c r="AT3119" s="1" t="s">
        <v>786</v>
      </c>
      <c r="BA3119" s="21" t="s">
        <v>787</v>
      </c>
      <c r="BC3119" s="2">
        <v>22.99</v>
      </c>
      <c r="BF3119" s="1" t="s">
        <v>26939</v>
      </c>
      <c r="BG3119" s="1" t="s">
        <v>26940</v>
      </c>
      <c r="BH3119" s="1" t="s">
        <v>26941</v>
      </c>
      <c r="BI3119" s="1" t="s">
        <v>26942</v>
      </c>
      <c r="BJ3119" s="1" t="s">
        <v>26943</v>
      </c>
      <c r="BS3119" s="21" t="s">
        <v>788</v>
      </c>
      <c r="BZ3119" s="21" t="s">
        <v>789</v>
      </c>
      <c r="CI3119" s="2">
        <v>2025</v>
      </c>
      <c r="CL3119" s="21" t="s">
        <v>790</v>
      </c>
      <c r="CM3119" s="21" t="s">
        <v>791</v>
      </c>
      <c r="CU3119" s="1" t="s">
        <v>363</v>
      </c>
      <c r="CX3119" s="1" t="s">
        <v>423</v>
      </c>
      <c r="DA3119" s="21" t="s">
        <v>792</v>
      </c>
      <c r="DC3119" s="1" t="s">
        <v>389</v>
      </c>
      <c r="DE3119" s="1" t="s">
        <v>793</v>
      </c>
      <c r="DF3119" s="1" t="s">
        <v>794</v>
      </c>
      <c r="DG3119" s="1" t="s">
        <v>26944</v>
      </c>
      <c r="DH3119" s="1" t="s">
        <v>26945</v>
      </c>
      <c r="DI3119" s="1" t="s">
        <v>26946</v>
      </c>
      <c r="DJ3119" s="1" t="s">
        <v>26947</v>
      </c>
      <c r="DK3119" s="1" t="s">
        <v>26948</v>
      </c>
      <c r="DL3119" s="21" t="s">
        <v>800</v>
      </c>
      <c r="DP3119" s="1" t="s">
        <v>801</v>
      </c>
      <c r="DQ3119" s="21" t="s">
        <v>802</v>
      </c>
      <c r="DW3119" s="1" t="s">
        <v>416</v>
      </c>
      <c r="EE3119" s="1" t="s">
        <v>823</v>
      </c>
      <c r="EF3119" s="1" t="s">
        <v>427</v>
      </c>
      <c r="EK3119" s="1" t="s">
        <v>26949</v>
      </c>
      <c r="EL3119" s="1" t="s">
        <v>295</v>
      </c>
      <c r="EM3119" s="1" t="s">
        <v>301</v>
      </c>
      <c r="EN3119" s="1" t="s">
        <v>295</v>
      </c>
      <c r="EO3119" s="1" t="s">
        <v>26937</v>
      </c>
      <c r="EU3119" s="1" t="s">
        <v>370</v>
      </c>
      <c r="EV3119" s="1" t="s">
        <v>805</v>
      </c>
      <c r="EX3119" s="1" t="s">
        <v>370</v>
      </c>
      <c r="EY3119" s="1" t="s">
        <v>806</v>
      </c>
      <c r="FO3119" s="2" t="s">
        <v>371</v>
      </c>
    </row>
    <row r="3120" spans="4:171">
      <c r="D3120" s="1" t="s">
        <v>26950</v>
      </c>
      <c r="E3120" s="1" t="s">
        <v>26936</v>
      </c>
      <c r="F3120" s="1" t="s">
        <v>349</v>
      </c>
      <c r="G3120" s="1"/>
      <c r="H3120" s="2">
        <v>22.99</v>
      </c>
      <c r="I3120" s="1" t="s">
        <v>776</v>
      </c>
      <c r="J3120" s="2">
        <v>0.18</v>
      </c>
      <c r="K3120" s="1" t="s">
        <v>26951</v>
      </c>
      <c r="L3120" s="1" t="s">
        <v>26938</v>
      </c>
      <c r="P3120" s="1" t="s">
        <v>375</v>
      </c>
      <c r="R3120" s="1" t="s">
        <v>779</v>
      </c>
      <c r="S3120" s="1" t="s">
        <v>780</v>
      </c>
      <c r="W3120" s="1" t="s">
        <v>396</v>
      </c>
      <c r="AG3120" s="21" t="s">
        <v>781</v>
      </c>
      <c r="AH3120" s="21" t="s">
        <v>782</v>
      </c>
      <c r="AM3120" s="1" t="s">
        <v>356</v>
      </c>
      <c r="AN3120" s="21" t="s">
        <v>783</v>
      </c>
      <c r="AO3120" s="21" t="s">
        <v>784</v>
      </c>
      <c r="AR3120" s="21" t="s">
        <v>785</v>
      </c>
      <c r="AT3120" s="1" t="s">
        <v>786</v>
      </c>
      <c r="BA3120" s="21" t="s">
        <v>787</v>
      </c>
      <c r="BC3120" s="2">
        <v>22.99</v>
      </c>
      <c r="BF3120" s="1" t="s">
        <v>26952</v>
      </c>
      <c r="BG3120" s="1" t="s">
        <v>26953</v>
      </c>
      <c r="BH3120" s="1" t="s">
        <v>26954</v>
      </c>
      <c r="BI3120" s="1" t="s">
        <v>26955</v>
      </c>
      <c r="BJ3120" s="1" t="s">
        <v>26956</v>
      </c>
      <c r="BS3120" s="21" t="s">
        <v>788</v>
      </c>
      <c r="BZ3120" s="21" t="s">
        <v>789</v>
      </c>
      <c r="CI3120" s="2">
        <v>2025</v>
      </c>
      <c r="CL3120" s="21" t="s">
        <v>790</v>
      </c>
      <c r="CM3120" s="21" t="s">
        <v>791</v>
      </c>
      <c r="CU3120" s="1" t="s">
        <v>363</v>
      </c>
      <c r="CX3120" s="1" t="s">
        <v>423</v>
      </c>
      <c r="DA3120" s="21" t="s">
        <v>792</v>
      </c>
      <c r="DC3120" s="1" t="s">
        <v>468</v>
      </c>
      <c r="DE3120" s="1" t="s">
        <v>793</v>
      </c>
      <c r="DF3120" s="1" t="s">
        <v>794</v>
      </c>
      <c r="DG3120" s="1" t="s">
        <v>26944</v>
      </c>
      <c r="DH3120" s="1" t="s">
        <v>26945</v>
      </c>
      <c r="DI3120" s="1" t="s">
        <v>26946</v>
      </c>
      <c r="DJ3120" s="1" t="s">
        <v>26947</v>
      </c>
      <c r="DK3120" s="1" t="s">
        <v>26948</v>
      </c>
      <c r="DL3120" s="21" t="s">
        <v>800</v>
      </c>
      <c r="DP3120" s="1" t="s">
        <v>801</v>
      </c>
      <c r="DQ3120" s="21" t="s">
        <v>802</v>
      </c>
      <c r="DW3120" s="1" t="s">
        <v>416</v>
      </c>
      <c r="EE3120" s="1" t="s">
        <v>823</v>
      </c>
      <c r="EF3120" s="1" t="s">
        <v>427</v>
      </c>
      <c r="EK3120" s="1" t="s">
        <v>26949</v>
      </c>
      <c r="EL3120" s="1" t="s">
        <v>295</v>
      </c>
      <c r="EM3120" s="1" t="s">
        <v>301</v>
      </c>
      <c r="EN3120" s="1" t="s">
        <v>295</v>
      </c>
      <c r="EO3120" s="1" t="s">
        <v>26951</v>
      </c>
      <c r="EU3120" s="1" t="s">
        <v>370</v>
      </c>
      <c r="EV3120" s="1" t="s">
        <v>805</v>
      </c>
      <c r="EX3120" s="1" t="s">
        <v>370</v>
      </c>
      <c r="EY3120" s="1" t="s">
        <v>806</v>
      </c>
      <c r="FO3120" s="2" t="s">
        <v>371</v>
      </c>
    </row>
    <row r="3121" spans="4:171">
      <c r="D3121" s="1" t="s">
        <v>26957</v>
      </c>
      <c r="E3121" s="1" t="s">
        <v>26958</v>
      </c>
      <c r="F3121" s="1" t="s">
        <v>349</v>
      </c>
      <c r="G3121" s="1"/>
      <c r="H3121" s="2">
        <v>21.99</v>
      </c>
      <c r="I3121" s="1" t="s">
        <v>776</v>
      </c>
      <c r="J3121" s="2">
        <v>0.6</v>
      </c>
      <c r="K3121" s="1" t="s">
        <v>26959</v>
      </c>
      <c r="L3121" s="1" t="s">
        <v>26960</v>
      </c>
      <c r="P3121" s="1" t="s">
        <v>375</v>
      </c>
      <c r="R3121" s="1" t="s">
        <v>779</v>
      </c>
      <c r="S3121" s="1" t="s">
        <v>780</v>
      </c>
      <c r="W3121" s="1" t="s">
        <v>414</v>
      </c>
      <c r="AG3121" s="21" t="s">
        <v>781</v>
      </c>
      <c r="AH3121" s="21" t="s">
        <v>782</v>
      </c>
      <c r="AM3121" s="1" t="s">
        <v>356</v>
      </c>
      <c r="AN3121" s="21" t="s">
        <v>783</v>
      </c>
      <c r="AO3121" s="21" t="s">
        <v>784</v>
      </c>
      <c r="AR3121" s="21" t="s">
        <v>785</v>
      </c>
      <c r="AT3121" s="1" t="s">
        <v>786</v>
      </c>
      <c r="BA3121" s="21" t="s">
        <v>787</v>
      </c>
      <c r="BC3121" s="2">
        <v>21.99</v>
      </c>
      <c r="BF3121" s="1" t="s">
        <v>26961</v>
      </c>
      <c r="BG3121" s="1" t="s">
        <v>26962</v>
      </c>
      <c r="BH3121" s="1" t="s">
        <v>26963</v>
      </c>
      <c r="BI3121" s="1" t="s">
        <v>26964</v>
      </c>
      <c r="BJ3121" s="1" t="s">
        <v>26965</v>
      </c>
      <c r="BS3121" s="21" t="s">
        <v>788</v>
      </c>
      <c r="BZ3121" s="21" t="s">
        <v>789</v>
      </c>
      <c r="CI3121" s="2">
        <v>2025</v>
      </c>
      <c r="CL3121" s="21" t="s">
        <v>790</v>
      </c>
      <c r="CM3121" s="21" t="s">
        <v>791</v>
      </c>
      <c r="CU3121" s="1" t="s">
        <v>363</v>
      </c>
      <c r="CX3121" s="1" t="s">
        <v>423</v>
      </c>
      <c r="DA3121" s="21" t="s">
        <v>792</v>
      </c>
      <c r="DC3121" s="1" t="s">
        <v>9135</v>
      </c>
      <c r="DE3121" s="1" t="s">
        <v>793</v>
      </c>
      <c r="DF3121" s="1" t="s">
        <v>794</v>
      </c>
      <c r="DG3121" s="1" t="s">
        <v>4245</v>
      </c>
      <c r="DH3121" s="1" t="s">
        <v>26966</v>
      </c>
      <c r="DI3121" s="1" t="s">
        <v>26967</v>
      </c>
      <c r="DJ3121" s="1" t="s">
        <v>26968</v>
      </c>
      <c r="DK3121" s="1" t="s">
        <v>26969</v>
      </c>
      <c r="DL3121" s="21" t="s">
        <v>800</v>
      </c>
      <c r="DP3121" s="1" t="s">
        <v>801</v>
      </c>
      <c r="DQ3121" s="21" t="s">
        <v>802</v>
      </c>
      <c r="DW3121" s="1" t="s">
        <v>416</v>
      </c>
      <c r="EE3121" s="1" t="s">
        <v>929</v>
      </c>
      <c r="EF3121" s="1" t="s">
        <v>427</v>
      </c>
      <c r="EK3121" s="1" t="s">
        <v>26970</v>
      </c>
      <c r="EL3121" s="1" t="s">
        <v>295</v>
      </c>
      <c r="EM3121" s="1" t="s">
        <v>301</v>
      </c>
      <c r="EN3121" s="1" t="s">
        <v>295</v>
      </c>
      <c r="EO3121" s="1" t="s">
        <v>26959</v>
      </c>
      <c r="EU3121" s="1" t="s">
        <v>370</v>
      </c>
      <c r="EV3121" s="1" t="s">
        <v>805</v>
      </c>
      <c r="EX3121" s="1" t="s">
        <v>370</v>
      </c>
      <c r="EY3121" s="1" t="s">
        <v>806</v>
      </c>
      <c r="FO3121" s="2" t="s">
        <v>371</v>
      </c>
    </row>
    <row r="3122" spans="4:171">
      <c r="D3122" s="1" t="s">
        <v>26971</v>
      </c>
      <c r="E3122" s="1" t="s">
        <v>26958</v>
      </c>
      <c r="F3122" s="1" t="s">
        <v>349</v>
      </c>
      <c r="G3122" s="1"/>
      <c r="H3122" s="2">
        <v>21.99</v>
      </c>
      <c r="I3122" s="1" t="s">
        <v>776</v>
      </c>
      <c r="J3122" s="2">
        <v>0.6</v>
      </c>
      <c r="K3122" s="1" t="s">
        <v>26972</v>
      </c>
      <c r="L3122" s="1" t="s">
        <v>26973</v>
      </c>
      <c r="P3122" s="1" t="s">
        <v>375</v>
      </c>
      <c r="R3122" s="1" t="s">
        <v>779</v>
      </c>
      <c r="S3122" s="1" t="s">
        <v>780</v>
      </c>
      <c r="W3122" s="1" t="s">
        <v>430</v>
      </c>
      <c r="AG3122" s="21" t="s">
        <v>781</v>
      </c>
      <c r="AH3122" s="21" t="s">
        <v>782</v>
      </c>
      <c r="AM3122" s="1" t="s">
        <v>356</v>
      </c>
      <c r="AN3122" s="21" t="s">
        <v>783</v>
      </c>
      <c r="AO3122" s="21" t="s">
        <v>784</v>
      </c>
      <c r="AR3122" s="21" t="s">
        <v>785</v>
      </c>
      <c r="AT3122" s="1" t="s">
        <v>786</v>
      </c>
      <c r="BA3122" s="21" t="s">
        <v>787</v>
      </c>
      <c r="BC3122" s="2">
        <v>21.99</v>
      </c>
      <c r="BF3122" s="1" t="s">
        <v>26974</v>
      </c>
      <c r="BG3122" s="1" t="s">
        <v>26975</v>
      </c>
      <c r="BH3122" s="1" t="s">
        <v>26976</v>
      </c>
      <c r="BI3122" s="1" t="s">
        <v>26977</v>
      </c>
      <c r="BJ3122" s="1" t="s">
        <v>26978</v>
      </c>
      <c r="BS3122" s="21" t="s">
        <v>788</v>
      </c>
      <c r="BZ3122" s="21" t="s">
        <v>789</v>
      </c>
      <c r="CI3122" s="2">
        <v>2025</v>
      </c>
      <c r="CL3122" s="21" t="s">
        <v>790</v>
      </c>
      <c r="CM3122" s="21" t="s">
        <v>791</v>
      </c>
      <c r="CU3122" s="1" t="s">
        <v>363</v>
      </c>
      <c r="CX3122" s="1" t="s">
        <v>423</v>
      </c>
      <c r="DA3122" s="21" t="s">
        <v>792</v>
      </c>
      <c r="DC3122" s="1" t="s">
        <v>7199</v>
      </c>
      <c r="DE3122" s="1" t="s">
        <v>793</v>
      </c>
      <c r="DF3122" s="1" t="s">
        <v>794</v>
      </c>
      <c r="DG3122" s="1" t="s">
        <v>4245</v>
      </c>
      <c r="DH3122" s="1" t="s">
        <v>15663</v>
      </c>
      <c r="DI3122" s="1" t="s">
        <v>26967</v>
      </c>
      <c r="DJ3122" s="1" t="s">
        <v>26968</v>
      </c>
      <c r="DK3122" s="1" t="s">
        <v>26969</v>
      </c>
      <c r="DL3122" s="21" t="s">
        <v>800</v>
      </c>
      <c r="DP3122" s="1" t="s">
        <v>801</v>
      </c>
      <c r="DQ3122" s="21" t="s">
        <v>802</v>
      </c>
      <c r="DW3122" s="1" t="s">
        <v>416</v>
      </c>
      <c r="EE3122" s="1" t="s">
        <v>929</v>
      </c>
      <c r="EF3122" s="1" t="s">
        <v>427</v>
      </c>
      <c r="EK3122" s="1" t="s">
        <v>26970</v>
      </c>
      <c r="EL3122" s="1" t="s">
        <v>295</v>
      </c>
      <c r="EM3122" s="1" t="s">
        <v>301</v>
      </c>
      <c r="EN3122" s="1" t="s">
        <v>295</v>
      </c>
      <c r="EO3122" s="1" t="s">
        <v>26972</v>
      </c>
      <c r="EU3122" s="1" t="s">
        <v>370</v>
      </c>
      <c r="EV3122" s="1" t="s">
        <v>805</v>
      </c>
      <c r="EX3122" s="1" t="s">
        <v>370</v>
      </c>
      <c r="EY3122" s="1" t="s">
        <v>806</v>
      </c>
      <c r="FO3122" s="2" t="s">
        <v>371</v>
      </c>
    </row>
    <row r="3123" spans="4:171">
      <c r="D3123" s="1" t="s">
        <v>26979</v>
      </c>
      <c r="E3123" s="1" t="s">
        <v>26958</v>
      </c>
      <c r="F3123" s="1" t="s">
        <v>349</v>
      </c>
      <c r="G3123" s="1"/>
      <c r="H3123" s="2">
        <v>21.99</v>
      </c>
      <c r="I3123" s="1" t="s">
        <v>776</v>
      </c>
      <c r="J3123" s="2">
        <v>0.6</v>
      </c>
      <c r="K3123" s="1" t="s">
        <v>26980</v>
      </c>
      <c r="L3123" s="1" t="s">
        <v>26981</v>
      </c>
      <c r="P3123" s="1" t="s">
        <v>375</v>
      </c>
      <c r="R3123" s="1" t="s">
        <v>779</v>
      </c>
      <c r="S3123" s="1" t="s">
        <v>780</v>
      </c>
      <c r="W3123" s="1" t="s">
        <v>376</v>
      </c>
      <c r="AG3123" s="21" t="s">
        <v>781</v>
      </c>
      <c r="AH3123" s="21" t="s">
        <v>782</v>
      </c>
      <c r="AM3123" s="1" t="s">
        <v>356</v>
      </c>
      <c r="AN3123" s="21" t="s">
        <v>783</v>
      </c>
      <c r="AO3123" s="21" t="s">
        <v>784</v>
      </c>
      <c r="AR3123" s="21" t="s">
        <v>785</v>
      </c>
      <c r="AT3123" s="1" t="s">
        <v>786</v>
      </c>
      <c r="BA3123" s="21" t="s">
        <v>787</v>
      </c>
      <c r="BC3123" s="2">
        <v>21.99</v>
      </c>
      <c r="BF3123" s="1" t="s">
        <v>26982</v>
      </c>
      <c r="BG3123" s="1" t="s">
        <v>26983</v>
      </c>
      <c r="BH3123" s="1" t="s">
        <v>26984</v>
      </c>
      <c r="BI3123" s="1" t="s">
        <v>26985</v>
      </c>
      <c r="BJ3123" s="1" t="s">
        <v>26986</v>
      </c>
      <c r="BS3123" s="21" t="s">
        <v>788</v>
      </c>
      <c r="BZ3123" s="21" t="s">
        <v>789</v>
      </c>
      <c r="CI3123" s="2">
        <v>2025</v>
      </c>
      <c r="CL3123" s="21" t="s">
        <v>790</v>
      </c>
      <c r="CM3123" s="21" t="s">
        <v>791</v>
      </c>
      <c r="CU3123" s="1" t="s">
        <v>363</v>
      </c>
      <c r="CX3123" s="1" t="s">
        <v>423</v>
      </c>
      <c r="DA3123" s="21" t="s">
        <v>792</v>
      </c>
      <c r="DC3123" s="1" t="s">
        <v>13005</v>
      </c>
      <c r="DE3123" s="1" t="s">
        <v>793</v>
      </c>
      <c r="DF3123" s="1" t="s">
        <v>794</v>
      </c>
      <c r="DG3123" s="1" t="s">
        <v>4245</v>
      </c>
      <c r="DH3123" s="1" t="s">
        <v>7233</v>
      </c>
      <c r="DI3123" s="1" t="s">
        <v>26967</v>
      </c>
      <c r="DJ3123" s="1" t="s">
        <v>26968</v>
      </c>
      <c r="DK3123" s="1" t="s">
        <v>26969</v>
      </c>
      <c r="DL3123" s="21" t="s">
        <v>800</v>
      </c>
      <c r="DP3123" s="1" t="s">
        <v>801</v>
      </c>
      <c r="DQ3123" s="21" t="s">
        <v>802</v>
      </c>
      <c r="DW3123" s="1" t="s">
        <v>416</v>
      </c>
      <c r="EE3123" s="1" t="s">
        <v>929</v>
      </c>
      <c r="EF3123" s="1" t="s">
        <v>427</v>
      </c>
      <c r="EK3123" s="1" t="s">
        <v>26970</v>
      </c>
      <c r="EL3123" s="1" t="s">
        <v>295</v>
      </c>
      <c r="EM3123" s="1" t="s">
        <v>301</v>
      </c>
      <c r="EN3123" s="1" t="s">
        <v>295</v>
      </c>
      <c r="EO3123" s="1" t="s">
        <v>26980</v>
      </c>
      <c r="EU3123" s="1" t="s">
        <v>370</v>
      </c>
      <c r="EV3123" s="1" t="s">
        <v>805</v>
      </c>
      <c r="EX3123" s="1" t="s">
        <v>370</v>
      </c>
      <c r="EY3123" s="1" t="s">
        <v>806</v>
      </c>
      <c r="FO3123" s="2" t="s">
        <v>371</v>
      </c>
    </row>
    <row r="3124" spans="4:171">
      <c r="D3124" s="1" t="s">
        <v>26987</v>
      </c>
      <c r="E3124" s="1" t="s">
        <v>26988</v>
      </c>
      <c r="F3124" s="1" t="s">
        <v>349</v>
      </c>
      <c r="G3124" s="1"/>
      <c r="H3124" s="2">
        <v>17.99</v>
      </c>
      <c r="I3124" s="1" t="s">
        <v>776</v>
      </c>
      <c r="J3124" s="2">
        <v>0.33</v>
      </c>
      <c r="K3124" s="1" t="s">
        <v>26989</v>
      </c>
      <c r="L3124" s="1" t="s">
        <v>26990</v>
      </c>
      <c r="P3124" s="1" t="s">
        <v>375</v>
      </c>
      <c r="R3124" s="1" t="s">
        <v>779</v>
      </c>
      <c r="S3124" s="1" t="s">
        <v>780</v>
      </c>
      <c r="W3124" s="1" t="s">
        <v>396</v>
      </c>
      <c r="AG3124" s="21" t="s">
        <v>781</v>
      </c>
      <c r="AH3124" s="21" t="s">
        <v>782</v>
      </c>
      <c r="AM3124" s="1" t="s">
        <v>356</v>
      </c>
      <c r="AN3124" s="21" t="s">
        <v>783</v>
      </c>
      <c r="AO3124" s="21" t="s">
        <v>784</v>
      </c>
      <c r="AR3124" s="21" t="s">
        <v>785</v>
      </c>
      <c r="AT3124" s="1" t="s">
        <v>786</v>
      </c>
      <c r="BA3124" s="21" t="s">
        <v>787</v>
      </c>
      <c r="BC3124" s="2">
        <v>17.99</v>
      </c>
      <c r="BF3124" s="1" t="s">
        <v>26991</v>
      </c>
      <c r="BG3124" s="1" t="s">
        <v>26992</v>
      </c>
      <c r="BH3124" s="1" t="s">
        <v>26993</v>
      </c>
      <c r="BI3124" s="1" t="s">
        <v>26994</v>
      </c>
      <c r="BJ3124" s="1" t="s">
        <v>26995</v>
      </c>
      <c r="BS3124" s="21" t="s">
        <v>788</v>
      </c>
      <c r="BZ3124" s="21" t="s">
        <v>789</v>
      </c>
      <c r="CI3124" s="2">
        <v>2025</v>
      </c>
      <c r="CL3124" s="21" t="s">
        <v>790</v>
      </c>
      <c r="CM3124" s="21" t="s">
        <v>791</v>
      </c>
      <c r="CU3124" s="1" t="s">
        <v>363</v>
      </c>
      <c r="CX3124" s="1" t="s">
        <v>423</v>
      </c>
      <c r="DA3124" s="21" t="s">
        <v>792</v>
      </c>
      <c r="DC3124" s="1" t="s">
        <v>26996</v>
      </c>
      <c r="DE3124" s="1" t="s">
        <v>793</v>
      </c>
      <c r="DF3124" s="1" t="s">
        <v>794</v>
      </c>
      <c r="DG3124" s="1" t="s">
        <v>1670</v>
      </c>
      <c r="DH3124" s="1" t="s">
        <v>26997</v>
      </c>
      <c r="DI3124" s="1" t="s">
        <v>26998</v>
      </c>
      <c r="DJ3124" s="1" t="s">
        <v>26999</v>
      </c>
      <c r="DK3124" s="1" t="s">
        <v>27000</v>
      </c>
      <c r="DL3124" s="21" t="s">
        <v>800</v>
      </c>
      <c r="DP3124" s="1" t="s">
        <v>801</v>
      </c>
      <c r="DQ3124" s="21" t="s">
        <v>802</v>
      </c>
      <c r="DW3124" s="1" t="s">
        <v>416</v>
      </c>
      <c r="EE3124" s="1" t="s">
        <v>910</v>
      </c>
      <c r="EF3124" s="1" t="s">
        <v>427</v>
      </c>
      <c r="EK3124" s="1" t="s">
        <v>27001</v>
      </c>
      <c r="EL3124" s="1" t="s">
        <v>295</v>
      </c>
      <c r="EM3124" s="1" t="s">
        <v>301</v>
      </c>
      <c r="EN3124" s="1" t="s">
        <v>295</v>
      </c>
      <c r="EO3124" s="1" t="s">
        <v>26989</v>
      </c>
      <c r="EU3124" s="1" t="s">
        <v>370</v>
      </c>
      <c r="EV3124" s="1" t="s">
        <v>805</v>
      </c>
      <c r="EX3124" s="1" t="s">
        <v>370</v>
      </c>
      <c r="EY3124" s="1" t="s">
        <v>806</v>
      </c>
      <c r="FO3124" s="2" t="s">
        <v>371</v>
      </c>
    </row>
    <row r="3125" spans="4:171">
      <c r="D3125" s="1" t="s">
        <v>27002</v>
      </c>
      <c r="E3125" s="1" t="s">
        <v>26988</v>
      </c>
      <c r="F3125" s="1" t="s">
        <v>349</v>
      </c>
      <c r="G3125" s="1"/>
      <c r="H3125" s="2">
        <v>18.99</v>
      </c>
      <c r="I3125" s="1" t="s">
        <v>776</v>
      </c>
      <c r="J3125" s="2">
        <v>0.34</v>
      </c>
      <c r="K3125" s="1" t="s">
        <v>27003</v>
      </c>
      <c r="L3125" s="1" t="s">
        <v>27004</v>
      </c>
      <c r="P3125" s="1" t="s">
        <v>375</v>
      </c>
      <c r="R3125" s="1" t="s">
        <v>779</v>
      </c>
      <c r="S3125" s="1" t="s">
        <v>780</v>
      </c>
      <c r="W3125" s="1" t="s">
        <v>414</v>
      </c>
      <c r="AG3125" s="21" t="s">
        <v>781</v>
      </c>
      <c r="AH3125" s="21" t="s">
        <v>782</v>
      </c>
      <c r="AM3125" s="1" t="s">
        <v>356</v>
      </c>
      <c r="AN3125" s="21" t="s">
        <v>783</v>
      </c>
      <c r="AO3125" s="21" t="s">
        <v>784</v>
      </c>
      <c r="AR3125" s="21" t="s">
        <v>785</v>
      </c>
      <c r="AT3125" s="1" t="s">
        <v>786</v>
      </c>
      <c r="BA3125" s="21" t="s">
        <v>787</v>
      </c>
      <c r="BC3125" s="2">
        <v>18.99</v>
      </c>
      <c r="BF3125" s="1" t="s">
        <v>27005</v>
      </c>
      <c r="BG3125" s="1" t="s">
        <v>27006</v>
      </c>
      <c r="BH3125" s="1" t="s">
        <v>27007</v>
      </c>
      <c r="BI3125" s="1" t="s">
        <v>27008</v>
      </c>
      <c r="BJ3125" s="1" t="s">
        <v>27009</v>
      </c>
      <c r="BS3125" s="21" t="s">
        <v>788</v>
      </c>
      <c r="BZ3125" s="21" t="s">
        <v>789</v>
      </c>
      <c r="CI3125" s="2">
        <v>2025</v>
      </c>
      <c r="CL3125" s="21" t="s">
        <v>790</v>
      </c>
      <c r="CM3125" s="21" t="s">
        <v>791</v>
      </c>
      <c r="CU3125" s="1" t="s">
        <v>363</v>
      </c>
      <c r="CX3125" s="1" t="s">
        <v>423</v>
      </c>
      <c r="DA3125" s="21" t="s">
        <v>792</v>
      </c>
      <c r="DC3125" s="1" t="s">
        <v>26996</v>
      </c>
      <c r="DE3125" s="1" t="s">
        <v>793</v>
      </c>
      <c r="DF3125" s="1" t="s">
        <v>794</v>
      </c>
      <c r="DG3125" s="1" t="s">
        <v>1670</v>
      </c>
      <c r="DH3125" s="1" t="s">
        <v>26997</v>
      </c>
      <c r="DI3125" s="1" t="s">
        <v>27010</v>
      </c>
      <c r="DJ3125" s="1" t="s">
        <v>27011</v>
      </c>
      <c r="DK3125" s="1" t="s">
        <v>27000</v>
      </c>
      <c r="DL3125" s="21" t="s">
        <v>800</v>
      </c>
      <c r="DP3125" s="1" t="s">
        <v>801</v>
      </c>
      <c r="DQ3125" s="21" t="s">
        <v>802</v>
      </c>
      <c r="DW3125" s="1" t="s">
        <v>416</v>
      </c>
      <c r="EE3125" s="1" t="s">
        <v>910</v>
      </c>
      <c r="EF3125" s="1" t="s">
        <v>427</v>
      </c>
      <c r="EK3125" s="1" t="s">
        <v>27001</v>
      </c>
      <c r="EL3125" s="1" t="s">
        <v>295</v>
      </c>
      <c r="EM3125" s="1" t="s">
        <v>301</v>
      </c>
      <c r="EN3125" s="1" t="s">
        <v>295</v>
      </c>
      <c r="EO3125" s="1" t="s">
        <v>27003</v>
      </c>
      <c r="EU3125" s="1" t="s">
        <v>370</v>
      </c>
      <c r="EV3125" s="1" t="s">
        <v>805</v>
      </c>
      <c r="EX3125" s="1" t="s">
        <v>370</v>
      </c>
      <c r="EY3125" s="1" t="s">
        <v>806</v>
      </c>
      <c r="FO3125" s="2" t="s">
        <v>371</v>
      </c>
    </row>
    <row r="3126" spans="4:171">
      <c r="D3126" s="1" t="s">
        <v>27012</v>
      </c>
      <c r="E3126" s="1" t="s">
        <v>27013</v>
      </c>
      <c r="F3126" s="1" t="s">
        <v>349</v>
      </c>
      <c r="G3126" s="1"/>
      <c r="H3126" s="2">
        <v>12.99</v>
      </c>
      <c r="I3126" s="1" t="s">
        <v>776</v>
      </c>
      <c r="J3126" s="2">
        <v>0.09</v>
      </c>
      <c r="K3126" s="1" t="s">
        <v>27014</v>
      </c>
      <c r="L3126" s="1" t="s">
        <v>27015</v>
      </c>
      <c r="P3126" s="1" t="s">
        <v>375</v>
      </c>
      <c r="R3126" s="1" t="s">
        <v>779</v>
      </c>
      <c r="S3126" s="1" t="s">
        <v>780</v>
      </c>
      <c r="W3126" s="1" t="s">
        <v>430</v>
      </c>
      <c r="AG3126" s="21" t="s">
        <v>781</v>
      </c>
      <c r="AH3126" s="21" t="s">
        <v>782</v>
      </c>
      <c r="AM3126" s="1" t="s">
        <v>356</v>
      </c>
      <c r="AN3126" s="21" t="s">
        <v>783</v>
      </c>
      <c r="AO3126" s="21" t="s">
        <v>784</v>
      </c>
      <c r="AR3126" s="21" t="s">
        <v>785</v>
      </c>
      <c r="AT3126" s="1" t="s">
        <v>786</v>
      </c>
      <c r="BA3126" s="21" t="s">
        <v>787</v>
      </c>
      <c r="BC3126" s="2">
        <v>12.99</v>
      </c>
      <c r="BF3126" s="1" t="s">
        <v>27016</v>
      </c>
      <c r="BG3126" s="1" t="s">
        <v>27017</v>
      </c>
      <c r="BH3126" s="1" t="s">
        <v>27018</v>
      </c>
      <c r="BI3126" s="1" t="s">
        <v>27019</v>
      </c>
      <c r="BJ3126" s="1" t="s">
        <v>27020</v>
      </c>
      <c r="BK3126" s="1" t="s">
        <v>27021</v>
      </c>
      <c r="BS3126" s="21" t="s">
        <v>788</v>
      </c>
      <c r="BZ3126" s="21" t="s">
        <v>789</v>
      </c>
      <c r="CI3126" s="2">
        <v>2025</v>
      </c>
      <c r="CL3126" s="21" t="s">
        <v>790</v>
      </c>
      <c r="CM3126" s="21" t="s">
        <v>791</v>
      </c>
      <c r="CU3126" s="1" t="s">
        <v>363</v>
      </c>
      <c r="CX3126" s="1" t="s">
        <v>423</v>
      </c>
      <c r="DA3126" s="21" t="s">
        <v>792</v>
      </c>
      <c r="DC3126" s="1" t="s">
        <v>7323</v>
      </c>
      <c r="DE3126" s="1" t="s">
        <v>793</v>
      </c>
      <c r="DF3126" s="1" t="s">
        <v>794</v>
      </c>
      <c r="DG3126" s="1" t="s">
        <v>4245</v>
      </c>
      <c r="DH3126" s="1" t="s">
        <v>7219</v>
      </c>
      <c r="DI3126" s="1" t="s">
        <v>27022</v>
      </c>
      <c r="DJ3126" s="1" t="s">
        <v>27023</v>
      </c>
      <c r="DK3126" s="1" t="s">
        <v>27024</v>
      </c>
      <c r="DL3126" s="21" t="s">
        <v>800</v>
      </c>
      <c r="DP3126" s="1" t="s">
        <v>801</v>
      </c>
      <c r="DQ3126" s="21" t="s">
        <v>802</v>
      </c>
      <c r="DW3126" s="1" t="s">
        <v>416</v>
      </c>
      <c r="EE3126" s="1" t="s">
        <v>929</v>
      </c>
      <c r="EF3126" s="1" t="s">
        <v>427</v>
      </c>
      <c r="EK3126" s="1" t="s">
        <v>27025</v>
      </c>
      <c r="EL3126" s="1" t="s">
        <v>295</v>
      </c>
      <c r="EM3126" s="1" t="s">
        <v>301</v>
      </c>
      <c r="EN3126" s="1" t="s">
        <v>295</v>
      </c>
      <c r="EO3126" s="1" t="s">
        <v>27014</v>
      </c>
      <c r="EU3126" s="1" t="s">
        <v>370</v>
      </c>
      <c r="EV3126" s="1" t="s">
        <v>805</v>
      </c>
      <c r="EX3126" s="1" t="s">
        <v>370</v>
      </c>
      <c r="EY3126" s="1" t="s">
        <v>806</v>
      </c>
      <c r="FO3126" s="2" t="s">
        <v>371</v>
      </c>
    </row>
    <row r="3127" spans="4:171">
      <c r="D3127" s="1" t="s">
        <v>27026</v>
      </c>
      <c r="E3127" s="1" t="s">
        <v>27013</v>
      </c>
      <c r="F3127" s="1" t="s">
        <v>349</v>
      </c>
      <c r="G3127" s="1"/>
      <c r="H3127" s="2">
        <v>12.99</v>
      </c>
      <c r="I3127" s="1" t="s">
        <v>776</v>
      </c>
      <c r="J3127" s="2">
        <v>0.09</v>
      </c>
      <c r="K3127" s="1" t="s">
        <v>27027</v>
      </c>
      <c r="L3127" s="1" t="s">
        <v>27028</v>
      </c>
      <c r="P3127" s="1" t="s">
        <v>375</v>
      </c>
      <c r="R3127" s="1" t="s">
        <v>779</v>
      </c>
      <c r="S3127" s="1" t="s">
        <v>780</v>
      </c>
      <c r="W3127" s="1" t="s">
        <v>376</v>
      </c>
      <c r="AG3127" s="21" t="s">
        <v>781</v>
      </c>
      <c r="AH3127" s="21" t="s">
        <v>782</v>
      </c>
      <c r="AM3127" s="1" t="s">
        <v>356</v>
      </c>
      <c r="AN3127" s="21" t="s">
        <v>783</v>
      </c>
      <c r="AO3127" s="21" t="s">
        <v>784</v>
      </c>
      <c r="AR3127" s="21" t="s">
        <v>785</v>
      </c>
      <c r="AT3127" s="1" t="s">
        <v>786</v>
      </c>
      <c r="BA3127" s="21" t="s">
        <v>787</v>
      </c>
      <c r="BC3127" s="2">
        <v>12.99</v>
      </c>
      <c r="BF3127" s="1" t="s">
        <v>27029</v>
      </c>
      <c r="BG3127" s="1" t="s">
        <v>27030</v>
      </c>
      <c r="BH3127" s="1" t="s">
        <v>27031</v>
      </c>
      <c r="BI3127" s="1" t="s">
        <v>27032</v>
      </c>
      <c r="BJ3127" s="1" t="s">
        <v>27033</v>
      </c>
      <c r="BK3127" s="1" t="s">
        <v>27034</v>
      </c>
      <c r="BS3127" s="21" t="s">
        <v>788</v>
      </c>
      <c r="BZ3127" s="21" t="s">
        <v>789</v>
      </c>
      <c r="CI3127" s="2">
        <v>2025</v>
      </c>
      <c r="CL3127" s="21" t="s">
        <v>790</v>
      </c>
      <c r="CM3127" s="21" t="s">
        <v>791</v>
      </c>
      <c r="CU3127" s="1" t="s">
        <v>363</v>
      </c>
      <c r="CX3127" s="1" t="s">
        <v>423</v>
      </c>
      <c r="DA3127" s="21" t="s">
        <v>792</v>
      </c>
      <c r="DC3127" s="1" t="s">
        <v>408</v>
      </c>
      <c r="DE3127" s="1" t="s">
        <v>793</v>
      </c>
      <c r="DF3127" s="1" t="s">
        <v>794</v>
      </c>
      <c r="DG3127" s="1" t="s">
        <v>4245</v>
      </c>
      <c r="DH3127" s="1" t="s">
        <v>26966</v>
      </c>
      <c r="DI3127" s="1" t="s">
        <v>27022</v>
      </c>
      <c r="DJ3127" s="1" t="s">
        <v>27023</v>
      </c>
      <c r="DK3127" s="1" t="s">
        <v>27024</v>
      </c>
      <c r="DL3127" s="21" t="s">
        <v>800</v>
      </c>
      <c r="DP3127" s="1" t="s">
        <v>801</v>
      </c>
      <c r="DQ3127" s="21" t="s">
        <v>802</v>
      </c>
      <c r="DW3127" s="1" t="s">
        <v>416</v>
      </c>
      <c r="EE3127" s="1" t="s">
        <v>929</v>
      </c>
      <c r="EF3127" s="1" t="s">
        <v>427</v>
      </c>
      <c r="EK3127" s="1" t="s">
        <v>27025</v>
      </c>
      <c r="EL3127" s="1" t="s">
        <v>295</v>
      </c>
      <c r="EM3127" s="1" t="s">
        <v>301</v>
      </c>
      <c r="EN3127" s="1" t="s">
        <v>295</v>
      </c>
      <c r="EO3127" s="1" t="s">
        <v>27027</v>
      </c>
      <c r="EU3127" s="1" t="s">
        <v>370</v>
      </c>
      <c r="EV3127" s="1" t="s">
        <v>805</v>
      </c>
      <c r="EX3127" s="1" t="s">
        <v>370</v>
      </c>
      <c r="EY3127" s="1" t="s">
        <v>806</v>
      </c>
      <c r="FO3127" s="2" t="s">
        <v>371</v>
      </c>
    </row>
    <row r="3128" spans="4:171">
      <c r="D3128" s="1" t="s">
        <v>27035</v>
      </c>
      <c r="E3128" s="1" t="s">
        <v>27013</v>
      </c>
      <c r="F3128" s="1" t="s">
        <v>349</v>
      </c>
      <c r="G3128" s="1"/>
      <c r="H3128" s="2">
        <v>12.99</v>
      </c>
      <c r="I3128" s="1" t="s">
        <v>776</v>
      </c>
      <c r="J3128" s="2">
        <v>0.09</v>
      </c>
      <c r="K3128" s="1" t="s">
        <v>27036</v>
      </c>
      <c r="L3128" s="1" t="s">
        <v>27037</v>
      </c>
      <c r="P3128" s="1" t="s">
        <v>375</v>
      </c>
      <c r="R3128" s="1" t="s">
        <v>779</v>
      </c>
      <c r="S3128" s="1" t="s">
        <v>780</v>
      </c>
      <c r="W3128" s="1" t="s">
        <v>396</v>
      </c>
      <c r="AG3128" s="21" t="s">
        <v>781</v>
      </c>
      <c r="AH3128" s="21" t="s">
        <v>782</v>
      </c>
      <c r="AM3128" s="1" t="s">
        <v>356</v>
      </c>
      <c r="AN3128" s="21" t="s">
        <v>783</v>
      </c>
      <c r="AO3128" s="21" t="s">
        <v>784</v>
      </c>
      <c r="AR3128" s="21" t="s">
        <v>785</v>
      </c>
      <c r="AT3128" s="1" t="s">
        <v>786</v>
      </c>
      <c r="BA3128" s="21" t="s">
        <v>787</v>
      </c>
      <c r="BC3128" s="2">
        <v>12.99</v>
      </c>
      <c r="BF3128" s="1" t="s">
        <v>27038</v>
      </c>
      <c r="BG3128" s="1" t="s">
        <v>27039</v>
      </c>
      <c r="BH3128" s="1" t="s">
        <v>27040</v>
      </c>
      <c r="BI3128" s="1" t="s">
        <v>27041</v>
      </c>
      <c r="BJ3128" s="1" t="s">
        <v>27042</v>
      </c>
      <c r="BK3128" s="1" t="s">
        <v>27043</v>
      </c>
      <c r="BS3128" s="21" t="s">
        <v>788</v>
      </c>
      <c r="BZ3128" s="21" t="s">
        <v>789</v>
      </c>
      <c r="CI3128" s="2">
        <v>2025</v>
      </c>
      <c r="CL3128" s="21" t="s">
        <v>790</v>
      </c>
      <c r="CM3128" s="21" t="s">
        <v>791</v>
      </c>
      <c r="CU3128" s="1" t="s">
        <v>363</v>
      </c>
      <c r="CX3128" s="1" t="s">
        <v>423</v>
      </c>
      <c r="DA3128" s="21" t="s">
        <v>792</v>
      </c>
      <c r="DC3128" s="1" t="s">
        <v>7199</v>
      </c>
      <c r="DE3128" s="1" t="s">
        <v>793</v>
      </c>
      <c r="DF3128" s="1" t="s">
        <v>794</v>
      </c>
      <c r="DG3128" s="1" t="s">
        <v>4245</v>
      </c>
      <c r="DH3128" s="1" t="s">
        <v>15663</v>
      </c>
      <c r="DI3128" s="1" t="s">
        <v>27022</v>
      </c>
      <c r="DJ3128" s="1" t="s">
        <v>27023</v>
      </c>
      <c r="DK3128" s="1" t="s">
        <v>27024</v>
      </c>
      <c r="DL3128" s="21" t="s">
        <v>800</v>
      </c>
      <c r="DP3128" s="1" t="s">
        <v>801</v>
      </c>
      <c r="DQ3128" s="21" t="s">
        <v>802</v>
      </c>
      <c r="DW3128" s="1" t="s">
        <v>416</v>
      </c>
      <c r="EE3128" s="1" t="s">
        <v>929</v>
      </c>
      <c r="EF3128" s="1" t="s">
        <v>427</v>
      </c>
      <c r="EK3128" s="1" t="s">
        <v>27025</v>
      </c>
      <c r="EL3128" s="1" t="s">
        <v>295</v>
      </c>
      <c r="EM3128" s="1" t="s">
        <v>301</v>
      </c>
      <c r="EN3128" s="1" t="s">
        <v>295</v>
      </c>
      <c r="EO3128" s="1" t="s">
        <v>27036</v>
      </c>
      <c r="EU3128" s="1" t="s">
        <v>370</v>
      </c>
      <c r="EV3128" s="1" t="s">
        <v>805</v>
      </c>
      <c r="EX3128" s="1" t="s">
        <v>370</v>
      </c>
      <c r="EY3128" s="1" t="s">
        <v>806</v>
      </c>
      <c r="FO3128" s="2" t="s">
        <v>371</v>
      </c>
    </row>
    <row r="3129" spans="4:171">
      <c r="D3129" s="1" t="s">
        <v>27044</v>
      </c>
      <c r="E3129" s="1" t="s">
        <v>27013</v>
      </c>
      <c r="F3129" s="1" t="s">
        <v>349</v>
      </c>
      <c r="G3129" s="1"/>
      <c r="H3129" s="2">
        <v>12.99</v>
      </c>
      <c r="I3129" s="1" t="s">
        <v>776</v>
      </c>
      <c r="J3129" s="2">
        <v>0.09</v>
      </c>
      <c r="K3129" s="1" t="s">
        <v>27045</v>
      </c>
      <c r="L3129" s="1" t="s">
        <v>27046</v>
      </c>
      <c r="P3129" s="1" t="s">
        <v>375</v>
      </c>
      <c r="R3129" s="1" t="s">
        <v>779</v>
      </c>
      <c r="S3129" s="1" t="s">
        <v>780</v>
      </c>
      <c r="W3129" s="1" t="s">
        <v>414</v>
      </c>
      <c r="AG3129" s="21" t="s">
        <v>781</v>
      </c>
      <c r="AH3129" s="21" t="s">
        <v>782</v>
      </c>
      <c r="AM3129" s="1" t="s">
        <v>356</v>
      </c>
      <c r="AN3129" s="21" t="s">
        <v>783</v>
      </c>
      <c r="AO3129" s="21" t="s">
        <v>784</v>
      </c>
      <c r="AR3129" s="21" t="s">
        <v>785</v>
      </c>
      <c r="AT3129" s="1" t="s">
        <v>786</v>
      </c>
      <c r="BA3129" s="21" t="s">
        <v>787</v>
      </c>
      <c r="BC3129" s="2">
        <v>12.99</v>
      </c>
      <c r="BF3129" s="1" t="s">
        <v>27047</v>
      </c>
      <c r="BG3129" s="1" t="s">
        <v>27048</v>
      </c>
      <c r="BH3129" s="1" t="s">
        <v>27049</v>
      </c>
      <c r="BI3129" s="1" t="s">
        <v>27050</v>
      </c>
      <c r="BJ3129" s="1" t="s">
        <v>27051</v>
      </c>
      <c r="BS3129" s="21" t="s">
        <v>788</v>
      </c>
      <c r="BZ3129" s="21" t="s">
        <v>789</v>
      </c>
      <c r="CI3129" s="2">
        <v>2025</v>
      </c>
      <c r="CL3129" s="21" t="s">
        <v>790</v>
      </c>
      <c r="CM3129" s="21" t="s">
        <v>791</v>
      </c>
      <c r="CU3129" s="1" t="s">
        <v>363</v>
      </c>
      <c r="CX3129" s="1" t="s">
        <v>423</v>
      </c>
      <c r="DA3129" s="21" t="s">
        <v>792</v>
      </c>
      <c r="DC3129" s="1" t="s">
        <v>7232</v>
      </c>
      <c r="DE3129" s="1" t="s">
        <v>793</v>
      </c>
      <c r="DF3129" s="1" t="s">
        <v>794</v>
      </c>
      <c r="DG3129" s="1" t="s">
        <v>4245</v>
      </c>
      <c r="DH3129" s="1" t="s">
        <v>7233</v>
      </c>
      <c r="DI3129" s="1" t="s">
        <v>27022</v>
      </c>
      <c r="DJ3129" s="1" t="s">
        <v>27023</v>
      </c>
      <c r="DK3129" s="1" t="s">
        <v>27024</v>
      </c>
      <c r="DL3129" s="21" t="s">
        <v>800</v>
      </c>
      <c r="DP3129" s="1" t="s">
        <v>801</v>
      </c>
      <c r="DQ3129" s="21" t="s">
        <v>802</v>
      </c>
      <c r="DW3129" s="1" t="s">
        <v>416</v>
      </c>
      <c r="EE3129" s="1" t="s">
        <v>929</v>
      </c>
      <c r="EF3129" s="1" t="s">
        <v>427</v>
      </c>
      <c r="EK3129" s="1" t="s">
        <v>27025</v>
      </c>
      <c r="EL3129" s="1" t="s">
        <v>295</v>
      </c>
      <c r="EM3129" s="1" t="s">
        <v>301</v>
      </c>
      <c r="EN3129" s="1" t="s">
        <v>295</v>
      </c>
      <c r="EO3129" s="1" t="s">
        <v>27045</v>
      </c>
      <c r="EU3129" s="1" t="s">
        <v>370</v>
      </c>
      <c r="EV3129" s="1" t="s">
        <v>805</v>
      </c>
      <c r="EX3129" s="1" t="s">
        <v>370</v>
      </c>
      <c r="EY3129" s="1" t="s">
        <v>806</v>
      </c>
      <c r="FO3129" s="2" t="s">
        <v>371</v>
      </c>
    </row>
    <row r="3130" spans="4:171">
      <c r="D3130" s="1" t="s">
        <v>27052</v>
      </c>
      <c r="E3130" s="1" t="s">
        <v>27053</v>
      </c>
      <c r="F3130" s="1" t="s">
        <v>349</v>
      </c>
      <c r="G3130" s="1"/>
      <c r="H3130" s="2">
        <v>87.99</v>
      </c>
      <c r="I3130" s="1" t="s">
        <v>776</v>
      </c>
      <c r="J3130" s="2">
        <v>2.2</v>
      </c>
      <c r="K3130" s="1" t="s">
        <v>27054</v>
      </c>
      <c r="L3130" s="1" t="s">
        <v>27055</v>
      </c>
      <c r="P3130" s="1" t="s">
        <v>375</v>
      </c>
      <c r="R3130" s="1" t="s">
        <v>779</v>
      </c>
      <c r="S3130" s="1" t="s">
        <v>780</v>
      </c>
      <c r="W3130" s="1" t="s">
        <v>430</v>
      </c>
      <c r="AG3130" s="21" t="s">
        <v>781</v>
      </c>
      <c r="AH3130" s="21" t="s">
        <v>782</v>
      </c>
      <c r="AM3130" s="1" t="s">
        <v>356</v>
      </c>
      <c r="AN3130" s="21" t="s">
        <v>783</v>
      </c>
      <c r="AO3130" s="21" t="s">
        <v>784</v>
      </c>
      <c r="AR3130" s="21" t="s">
        <v>785</v>
      </c>
      <c r="AT3130" s="1" t="s">
        <v>786</v>
      </c>
      <c r="BA3130" s="21" t="s">
        <v>787</v>
      </c>
      <c r="BC3130" s="2">
        <v>87.99</v>
      </c>
      <c r="BF3130" s="1" t="s">
        <v>27056</v>
      </c>
      <c r="BG3130" s="1" t="s">
        <v>27057</v>
      </c>
      <c r="BH3130" s="1" t="s">
        <v>27058</v>
      </c>
      <c r="BI3130" s="1" t="s">
        <v>27059</v>
      </c>
      <c r="BJ3130" s="1" t="s">
        <v>27060</v>
      </c>
      <c r="BS3130" s="21" t="s">
        <v>788</v>
      </c>
      <c r="BZ3130" s="21" t="s">
        <v>789</v>
      </c>
      <c r="CI3130" s="2">
        <v>2025</v>
      </c>
      <c r="CL3130" s="21" t="s">
        <v>790</v>
      </c>
      <c r="CM3130" s="21" t="s">
        <v>791</v>
      </c>
      <c r="CU3130" s="1" t="s">
        <v>363</v>
      </c>
      <c r="CX3130" s="1" t="s">
        <v>423</v>
      </c>
      <c r="DA3130" s="21" t="s">
        <v>792</v>
      </c>
      <c r="DC3130" s="1" t="s">
        <v>476</v>
      </c>
      <c r="DE3130" s="1" t="s">
        <v>793</v>
      </c>
      <c r="DF3130" s="1" t="s">
        <v>794</v>
      </c>
      <c r="DG3130" s="1" t="s">
        <v>27061</v>
      </c>
      <c r="DH3130" s="1" t="s">
        <v>27062</v>
      </c>
      <c r="DI3130" s="1" t="s">
        <v>27063</v>
      </c>
      <c r="DJ3130" s="1" t="s">
        <v>27064</v>
      </c>
      <c r="DK3130" s="1" t="s">
        <v>27065</v>
      </c>
      <c r="DL3130" s="21" t="s">
        <v>800</v>
      </c>
      <c r="DP3130" s="1" t="s">
        <v>27066</v>
      </c>
      <c r="DQ3130" s="21" t="s">
        <v>802</v>
      </c>
      <c r="DW3130" s="1" t="s">
        <v>416</v>
      </c>
      <c r="EE3130" s="1" t="s">
        <v>1093</v>
      </c>
      <c r="EF3130" s="1" t="s">
        <v>427</v>
      </c>
      <c r="EK3130" s="1" t="s">
        <v>27067</v>
      </c>
      <c r="EL3130" s="1" t="s">
        <v>295</v>
      </c>
      <c r="EM3130" s="1" t="s">
        <v>301</v>
      </c>
      <c r="EN3130" s="1" t="s">
        <v>295</v>
      </c>
      <c r="EO3130" s="1" t="s">
        <v>27054</v>
      </c>
      <c r="EU3130" s="1" t="s">
        <v>370</v>
      </c>
      <c r="EV3130" s="1" t="s">
        <v>805</v>
      </c>
      <c r="EX3130" s="1" t="s">
        <v>370</v>
      </c>
      <c r="EY3130" s="1" t="s">
        <v>806</v>
      </c>
      <c r="FO3130" s="2" t="s">
        <v>371</v>
      </c>
    </row>
    <row r="3131" spans="4:171">
      <c r="D3131" s="1" t="s">
        <v>27068</v>
      </c>
      <c r="E3131" s="1" t="s">
        <v>27053</v>
      </c>
      <c r="F3131" s="1" t="s">
        <v>349</v>
      </c>
      <c r="G3131" s="1"/>
      <c r="H3131" s="2">
        <v>87.99</v>
      </c>
      <c r="I3131" s="1" t="s">
        <v>776</v>
      </c>
      <c r="J3131" s="2">
        <v>2.2</v>
      </c>
      <c r="K3131" s="1" t="s">
        <v>27069</v>
      </c>
      <c r="L3131" s="1" t="s">
        <v>27070</v>
      </c>
      <c r="P3131" s="1" t="s">
        <v>375</v>
      </c>
      <c r="R3131" s="1" t="s">
        <v>779</v>
      </c>
      <c r="S3131" s="1" t="s">
        <v>780</v>
      </c>
      <c r="W3131" s="1" t="s">
        <v>376</v>
      </c>
      <c r="AG3131" s="21" t="s">
        <v>781</v>
      </c>
      <c r="AH3131" s="21" t="s">
        <v>782</v>
      </c>
      <c r="AM3131" s="1" t="s">
        <v>356</v>
      </c>
      <c r="AN3131" s="21" t="s">
        <v>783</v>
      </c>
      <c r="AO3131" s="21" t="s">
        <v>784</v>
      </c>
      <c r="AR3131" s="21" t="s">
        <v>785</v>
      </c>
      <c r="AT3131" s="1" t="s">
        <v>786</v>
      </c>
      <c r="BA3131" s="21" t="s">
        <v>787</v>
      </c>
      <c r="BC3131" s="2">
        <v>87.99</v>
      </c>
      <c r="BF3131" s="1" t="s">
        <v>27071</v>
      </c>
      <c r="BG3131" s="1" t="s">
        <v>27072</v>
      </c>
      <c r="BH3131" s="1" t="s">
        <v>27073</v>
      </c>
      <c r="BI3131" s="1" t="s">
        <v>27074</v>
      </c>
      <c r="BJ3131" s="1" t="s">
        <v>27075</v>
      </c>
      <c r="BS3131" s="21" t="s">
        <v>788</v>
      </c>
      <c r="BZ3131" s="21" t="s">
        <v>789</v>
      </c>
      <c r="CI3131" s="2">
        <v>2025</v>
      </c>
      <c r="CL3131" s="21" t="s">
        <v>790</v>
      </c>
      <c r="CM3131" s="21" t="s">
        <v>791</v>
      </c>
      <c r="CU3131" s="1" t="s">
        <v>363</v>
      </c>
      <c r="CX3131" s="1" t="s">
        <v>423</v>
      </c>
      <c r="DA3131" s="21" t="s">
        <v>792</v>
      </c>
      <c r="DC3131" s="1" t="s">
        <v>514</v>
      </c>
      <c r="DE3131" s="1" t="s">
        <v>793</v>
      </c>
      <c r="DF3131" s="1" t="s">
        <v>794</v>
      </c>
      <c r="DG3131" s="1" t="s">
        <v>27061</v>
      </c>
      <c r="DH3131" s="1" t="s">
        <v>27062</v>
      </c>
      <c r="DI3131" s="1" t="s">
        <v>27063</v>
      </c>
      <c r="DJ3131" s="1" t="s">
        <v>27064</v>
      </c>
      <c r="DK3131" s="1" t="s">
        <v>27065</v>
      </c>
      <c r="DL3131" s="21" t="s">
        <v>800</v>
      </c>
      <c r="DP3131" s="1" t="s">
        <v>27066</v>
      </c>
      <c r="DQ3131" s="21" t="s">
        <v>802</v>
      </c>
      <c r="DW3131" s="1" t="s">
        <v>416</v>
      </c>
      <c r="EE3131" s="1" t="s">
        <v>1093</v>
      </c>
      <c r="EF3131" s="1" t="s">
        <v>427</v>
      </c>
      <c r="EK3131" s="1" t="s">
        <v>27067</v>
      </c>
      <c r="EL3131" s="1" t="s">
        <v>295</v>
      </c>
      <c r="EM3131" s="1" t="s">
        <v>301</v>
      </c>
      <c r="EN3131" s="1" t="s">
        <v>295</v>
      </c>
      <c r="EO3131" s="1" t="s">
        <v>27069</v>
      </c>
      <c r="EU3131" s="1" t="s">
        <v>370</v>
      </c>
      <c r="EV3131" s="1" t="s">
        <v>805</v>
      </c>
      <c r="EX3131" s="1" t="s">
        <v>370</v>
      </c>
      <c r="EY3131" s="1" t="s">
        <v>806</v>
      </c>
      <c r="FO3131" s="2" t="s">
        <v>371</v>
      </c>
    </row>
    <row r="3132" spans="4:171">
      <c r="D3132" s="1" t="s">
        <v>27076</v>
      </c>
      <c r="E3132" s="1" t="s">
        <v>27077</v>
      </c>
      <c r="F3132" s="1" t="s">
        <v>349</v>
      </c>
      <c r="G3132" s="1"/>
      <c r="H3132" s="2">
        <v>33.99</v>
      </c>
      <c r="I3132" s="1" t="s">
        <v>776</v>
      </c>
      <c r="J3132" s="2">
        <v>0.52</v>
      </c>
      <c r="K3132" s="1" t="s">
        <v>27078</v>
      </c>
      <c r="L3132" s="1" t="s">
        <v>27079</v>
      </c>
      <c r="P3132" s="1" t="s">
        <v>375</v>
      </c>
      <c r="R3132" s="1" t="s">
        <v>779</v>
      </c>
      <c r="S3132" s="1" t="s">
        <v>780</v>
      </c>
      <c r="W3132" s="1" t="s">
        <v>396</v>
      </c>
      <c r="AG3132" s="21" t="s">
        <v>781</v>
      </c>
      <c r="AH3132" s="21" t="s">
        <v>782</v>
      </c>
      <c r="AM3132" s="1" t="s">
        <v>356</v>
      </c>
      <c r="AN3132" s="21" t="s">
        <v>783</v>
      </c>
      <c r="AO3132" s="21" t="s">
        <v>784</v>
      </c>
      <c r="AR3132" s="21" t="s">
        <v>785</v>
      </c>
      <c r="AT3132" s="1" t="s">
        <v>786</v>
      </c>
      <c r="BA3132" s="21" t="s">
        <v>787</v>
      </c>
      <c r="BC3132" s="2">
        <v>33.99</v>
      </c>
      <c r="BF3132" s="1" t="s">
        <v>27080</v>
      </c>
      <c r="BG3132" s="1" t="s">
        <v>27081</v>
      </c>
      <c r="BH3132" s="1" t="s">
        <v>27082</v>
      </c>
      <c r="BI3132" s="1" t="s">
        <v>27083</v>
      </c>
      <c r="BJ3132" s="1" t="s">
        <v>27084</v>
      </c>
      <c r="BS3132" s="21" t="s">
        <v>788</v>
      </c>
      <c r="BZ3132" s="21" t="s">
        <v>789</v>
      </c>
      <c r="CI3132" s="2">
        <v>2025</v>
      </c>
      <c r="CL3132" s="21" t="s">
        <v>790</v>
      </c>
      <c r="CM3132" s="21" t="s">
        <v>791</v>
      </c>
      <c r="CU3132" s="1" t="s">
        <v>363</v>
      </c>
      <c r="CX3132" s="1" t="s">
        <v>423</v>
      </c>
      <c r="DA3132" s="21" t="s">
        <v>792</v>
      </c>
      <c r="DC3132" s="1" t="s">
        <v>498</v>
      </c>
      <c r="DE3132" s="1" t="s">
        <v>793</v>
      </c>
      <c r="DF3132" s="1" t="s">
        <v>794</v>
      </c>
      <c r="DG3132" s="1" t="s">
        <v>1050</v>
      </c>
      <c r="DH3132" s="1" t="s">
        <v>27085</v>
      </c>
      <c r="DI3132" s="1" t="s">
        <v>27086</v>
      </c>
      <c r="DJ3132" s="1" t="s">
        <v>27087</v>
      </c>
      <c r="DK3132" s="1" t="s">
        <v>27088</v>
      </c>
      <c r="DL3132" s="21" t="s">
        <v>800</v>
      </c>
      <c r="DP3132" s="1" t="s">
        <v>1437</v>
      </c>
      <c r="DQ3132" s="21" t="s">
        <v>802</v>
      </c>
      <c r="DW3132" s="1" t="s">
        <v>416</v>
      </c>
      <c r="EE3132" s="1" t="s">
        <v>1093</v>
      </c>
      <c r="EF3132" s="1" t="s">
        <v>427</v>
      </c>
      <c r="EK3132" s="1" t="s">
        <v>27089</v>
      </c>
      <c r="EL3132" s="1" t="s">
        <v>295</v>
      </c>
      <c r="EM3132" s="1" t="s">
        <v>301</v>
      </c>
      <c r="EN3132" s="1" t="s">
        <v>295</v>
      </c>
      <c r="EO3132" s="1" t="s">
        <v>27078</v>
      </c>
      <c r="EU3132" s="1" t="s">
        <v>370</v>
      </c>
      <c r="EV3132" s="1" t="s">
        <v>805</v>
      </c>
      <c r="EX3132" s="1" t="s">
        <v>370</v>
      </c>
      <c r="EY3132" s="1" t="s">
        <v>806</v>
      </c>
      <c r="FO3132" s="2" t="s">
        <v>371</v>
      </c>
    </row>
    <row r="3133" spans="4:171">
      <c r="D3133" s="1" t="s">
        <v>27090</v>
      </c>
      <c r="E3133" s="1" t="s">
        <v>27077</v>
      </c>
      <c r="F3133" s="1" t="s">
        <v>349</v>
      </c>
      <c r="G3133" s="1"/>
      <c r="H3133" s="2">
        <v>33.99</v>
      </c>
      <c r="I3133" s="1" t="s">
        <v>776</v>
      </c>
      <c r="J3133" s="2">
        <v>0.52</v>
      </c>
      <c r="K3133" s="1" t="s">
        <v>27091</v>
      </c>
      <c r="L3133" s="1" t="s">
        <v>27092</v>
      </c>
      <c r="P3133" s="1" t="s">
        <v>375</v>
      </c>
      <c r="R3133" s="1" t="s">
        <v>779</v>
      </c>
      <c r="S3133" s="1" t="s">
        <v>780</v>
      </c>
      <c r="W3133" s="1" t="s">
        <v>414</v>
      </c>
      <c r="AG3133" s="21" t="s">
        <v>781</v>
      </c>
      <c r="AH3133" s="21" t="s">
        <v>782</v>
      </c>
      <c r="AM3133" s="1" t="s">
        <v>356</v>
      </c>
      <c r="AN3133" s="21" t="s">
        <v>783</v>
      </c>
      <c r="AO3133" s="21" t="s">
        <v>784</v>
      </c>
      <c r="AR3133" s="21" t="s">
        <v>785</v>
      </c>
      <c r="AT3133" s="1" t="s">
        <v>786</v>
      </c>
      <c r="BA3133" s="21" t="s">
        <v>787</v>
      </c>
      <c r="BC3133" s="2">
        <v>33.99</v>
      </c>
      <c r="BF3133" s="1" t="s">
        <v>27093</v>
      </c>
      <c r="BG3133" s="1" t="s">
        <v>27094</v>
      </c>
      <c r="BH3133" s="1" t="s">
        <v>27095</v>
      </c>
      <c r="BI3133" s="1" t="s">
        <v>27096</v>
      </c>
      <c r="BJ3133" s="1" t="s">
        <v>27097</v>
      </c>
      <c r="BS3133" s="21" t="s">
        <v>788</v>
      </c>
      <c r="BZ3133" s="21" t="s">
        <v>789</v>
      </c>
      <c r="CI3133" s="2">
        <v>2025</v>
      </c>
      <c r="CL3133" s="21" t="s">
        <v>790</v>
      </c>
      <c r="CM3133" s="21" t="s">
        <v>791</v>
      </c>
      <c r="CU3133" s="1" t="s">
        <v>363</v>
      </c>
      <c r="CX3133" s="1" t="s">
        <v>423</v>
      </c>
      <c r="DA3133" s="21" t="s">
        <v>792</v>
      </c>
      <c r="DC3133" s="1" t="s">
        <v>514</v>
      </c>
      <c r="DE3133" s="1" t="s">
        <v>793</v>
      </c>
      <c r="DF3133" s="1" t="s">
        <v>794</v>
      </c>
      <c r="DG3133" s="1" t="s">
        <v>1050</v>
      </c>
      <c r="DH3133" s="1" t="s">
        <v>27085</v>
      </c>
      <c r="DI3133" s="1" t="s">
        <v>27086</v>
      </c>
      <c r="DJ3133" s="1" t="s">
        <v>27087</v>
      </c>
      <c r="DK3133" s="1" t="s">
        <v>27088</v>
      </c>
      <c r="DL3133" s="21" t="s">
        <v>800</v>
      </c>
      <c r="DP3133" s="1" t="s">
        <v>1437</v>
      </c>
      <c r="DQ3133" s="21" t="s">
        <v>802</v>
      </c>
      <c r="DW3133" s="1" t="s">
        <v>416</v>
      </c>
      <c r="EE3133" s="1" t="s">
        <v>1093</v>
      </c>
      <c r="EF3133" s="1" t="s">
        <v>427</v>
      </c>
      <c r="EK3133" s="1" t="s">
        <v>27089</v>
      </c>
      <c r="EL3133" s="1" t="s">
        <v>295</v>
      </c>
      <c r="EM3133" s="1" t="s">
        <v>301</v>
      </c>
      <c r="EN3133" s="1" t="s">
        <v>295</v>
      </c>
      <c r="EO3133" s="1" t="s">
        <v>27091</v>
      </c>
      <c r="EU3133" s="1" t="s">
        <v>370</v>
      </c>
      <c r="EV3133" s="1" t="s">
        <v>805</v>
      </c>
      <c r="EX3133" s="1" t="s">
        <v>370</v>
      </c>
      <c r="EY3133" s="1" t="s">
        <v>806</v>
      </c>
      <c r="FO3133" s="2" t="s">
        <v>371</v>
      </c>
    </row>
    <row r="3134" spans="4:171">
      <c r="D3134" s="1" t="s">
        <v>27098</v>
      </c>
      <c r="E3134" s="1" t="s">
        <v>27099</v>
      </c>
      <c r="F3134" s="1" t="s">
        <v>349</v>
      </c>
      <c r="G3134" s="1"/>
      <c r="H3134" s="2">
        <v>50.99</v>
      </c>
      <c r="I3134" s="1" t="s">
        <v>776</v>
      </c>
      <c r="J3134" s="2">
        <v>1.48</v>
      </c>
      <c r="K3134" s="1" t="s">
        <v>27100</v>
      </c>
      <c r="L3134" s="1" t="s">
        <v>27101</v>
      </c>
      <c r="P3134" s="1" t="s">
        <v>375</v>
      </c>
      <c r="R3134" s="1" t="s">
        <v>779</v>
      </c>
      <c r="S3134" s="1" t="s">
        <v>780</v>
      </c>
      <c r="W3134" s="1" t="s">
        <v>430</v>
      </c>
      <c r="AG3134" s="21" t="s">
        <v>781</v>
      </c>
      <c r="AH3134" s="21" t="s">
        <v>782</v>
      </c>
      <c r="AM3134" s="1" t="s">
        <v>356</v>
      </c>
      <c r="AN3134" s="21" t="s">
        <v>783</v>
      </c>
      <c r="AO3134" s="21" t="s">
        <v>784</v>
      </c>
      <c r="AR3134" s="21" t="s">
        <v>785</v>
      </c>
      <c r="AT3134" s="1" t="s">
        <v>786</v>
      </c>
      <c r="BA3134" s="21" t="s">
        <v>787</v>
      </c>
      <c r="BC3134" s="2">
        <v>50.99</v>
      </c>
      <c r="BF3134" s="1" t="s">
        <v>27102</v>
      </c>
      <c r="BG3134" s="1" t="s">
        <v>27103</v>
      </c>
      <c r="BH3134" s="1" t="s">
        <v>27104</v>
      </c>
      <c r="BI3134" s="1" t="s">
        <v>27105</v>
      </c>
      <c r="BJ3134" s="1" t="s">
        <v>27106</v>
      </c>
      <c r="BS3134" s="21" t="s">
        <v>788</v>
      </c>
      <c r="BZ3134" s="21" t="s">
        <v>789</v>
      </c>
      <c r="CI3134" s="2">
        <v>2025</v>
      </c>
      <c r="CL3134" s="21" t="s">
        <v>790</v>
      </c>
      <c r="CM3134" s="21" t="s">
        <v>791</v>
      </c>
      <c r="CU3134" s="1" t="s">
        <v>363</v>
      </c>
      <c r="CX3134" s="1" t="s">
        <v>423</v>
      </c>
      <c r="DA3134" s="21" t="s">
        <v>792</v>
      </c>
      <c r="DC3134" s="1" t="s">
        <v>476</v>
      </c>
      <c r="DE3134" s="1" t="s">
        <v>793</v>
      </c>
      <c r="DF3134" s="1" t="s">
        <v>794</v>
      </c>
      <c r="DG3134" s="1" t="s">
        <v>1050</v>
      </c>
      <c r="DH3134" s="1" t="s">
        <v>27107</v>
      </c>
      <c r="DI3134" s="1" t="s">
        <v>27108</v>
      </c>
      <c r="DJ3134" s="1" t="s">
        <v>27109</v>
      </c>
      <c r="DK3134" s="1" t="s">
        <v>27110</v>
      </c>
      <c r="DL3134" s="21" t="s">
        <v>800</v>
      </c>
      <c r="DP3134" s="1" t="s">
        <v>15749</v>
      </c>
      <c r="DQ3134" s="21" t="s">
        <v>802</v>
      </c>
      <c r="DW3134" s="1" t="s">
        <v>416</v>
      </c>
      <c r="EE3134" s="1" t="s">
        <v>872</v>
      </c>
      <c r="EF3134" s="1" t="s">
        <v>427</v>
      </c>
      <c r="EK3134" s="1" t="s">
        <v>27111</v>
      </c>
      <c r="EL3134" s="1" t="s">
        <v>295</v>
      </c>
      <c r="EM3134" s="1" t="s">
        <v>301</v>
      </c>
      <c r="EN3134" s="1" t="s">
        <v>295</v>
      </c>
      <c r="EO3134" s="1" t="s">
        <v>27100</v>
      </c>
      <c r="EU3134" s="1" t="s">
        <v>370</v>
      </c>
      <c r="EV3134" s="1" t="s">
        <v>805</v>
      </c>
      <c r="EX3134" s="1" t="s">
        <v>370</v>
      </c>
      <c r="EY3134" s="1" t="s">
        <v>806</v>
      </c>
      <c r="FO3134" s="2" t="s">
        <v>371</v>
      </c>
    </row>
    <row r="3135" spans="4:171">
      <c r="D3135" s="1" t="s">
        <v>27112</v>
      </c>
      <c r="E3135" s="1" t="s">
        <v>27099</v>
      </c>
      <c r="F3135" s="1" t="s">
        <v>349</v>
      </c>
      <c r="G3135" s="1"/>
      <c r="H3135" s="2">
        <v>34.99</v>
      </c>
      <c r="I3135" s="1" t="s">
        <v>776</v>
      </c>
      <c r="J3135" s="2">
        <v>0.82</v>
      </c>
      <c r="K3135" s="1" t="s">
        <v>27113</v>
      </c>
      <c r="L3135" s="1" t="s">
        <v>27101</v>
      </c>
      <c r="P3135" s="1" t="s">
        <v>375</v>
      </c>
      <c r="R3135" s="1" t="s">
        <v>779</v>
      </c>
      <c r="S3135" s="1" t="s">
        <v>780</v>
      </c>
      <c r="W3135" s="1" t="s">
        <v>376</v>
      </c>
      <c r="AG3135" s="21" t="s">
        <v>781</v>
      </c>
      <c r="AH3135" s="21" t="s">
        <v>782</v>
      </c>
      <c r="AM3135" s="1" t="s">
        <v>356</v>
      </c>
      <c r="AN3135" s="21" t="s">
        <v>783</v>
      </c>
      <c r="AO3135" s="21" t="s">
        <v>784</v>
      </c>
      <c r="AR3135" s="21" t="s">
        <v>785</v>
      </c>
      <c r="AT3135" s="1" t="s">
        <v>786</v>
      </c>
      <c r="BA3135" s="21" t="s">
        <v>787</v>
      </c>
      <c r="BC3135" s="2">
        <v>34.99</v>
      </c>
      <c r="BF3135" s="1" t="s">
        <v>27114</v>
      </c>
      <c r="BG3135" s="1" t="s">
        <v>27115</v>
      </c>
      <c r="BH3135" s="1" t="s">
        <v>27116</v>
      </c>
      <c r="BI3135" s="1" t="s">
        <v>27117</v>
      </c>
      <c r="BJ3135" s="1" t="s">
        <v>27118</v>
      </c>
      <c r="BS3135" s="21" t="s">
        <v>788</v>
      </c>
      <c r="BZ3135" s="21" t="s">
        <v>789</v>
      </c>
      <c r="CI3135" s="2">
        <v>2025</v>
      </c>
      <c r="CL3135" s="21" t="s">
        <v>790</v>
      </c>
      <c r="CM3135" s="21" t="s">
        <v>791</v>
      </c>
      <c r="CU3135" s="1" t="s">
        <v>363</v>
      </c>
      <c r="CX3135" s="1" t="s">
        <v>423</v>
      </c>
      <c r="DA3135" s="21" t="s">
        <v>792</v>
      </c>
      <c r="DC3135" s="1" t="s">
        <v>476</v>
      </c>
      <c r="DE3135" s="1" t="s">
        <v>793</v>
      </c>
      <c r="DF3135" s="1" t="s">
        <v>794</v>
      </c>
      <c r="DG3135" s="1" t="s">
        <v>1050</v>
      </c>
      <c r="DH3135" s="1" t="s">
        <v>27107</v>
      </c>
      <c r="DI3135" s="1" t="s">
        <v>27108</v>
      </c>
      <c r="DJ3135" s="1" t="s">
        <v>27109</v>
      </c>
      <c r="DK3135" s="1" t="s">
        <v>27110</v>
      </c>
      <c r="DL3135" s="21" t="s">
        <v>800</v>
      </c>
      <c r="DP3135" s="1" t="s">
        <v>15758</v>
      </c>
      <c r="DQ3135" s="21" t="s">
        <v>802</v>
      </c>
      <c r="DW3135" s="1" t="s">
        <v>416</v>
      </c>
      <c r="EE3135" s="1" t="s">
        <v>872</v>
      </c>
      <c r="EF3135" s="1" t="s">
        <v>427</v>
      </c>
      <c r="EK3135" s="1" t="s">
        <v>27111</v>
      </c>
      <c r="EL3135" s="1" t="s">
        <v>295</v>
      </c>
      <c r="EM3135" s="1" t="s">
        <v>301</v>
      </c>
      <c r="EN3135" s="1" t="s">
        <v>295</v>
      </c>
      <c r="EO3135" s="1" t="s">
        <v>27113</v>
      </c>
      <c r="EU3135" s="1" t="s">
        <v>370</v>
      </c>
      <c r="EV3135" s="1" t="s">
        <v>805</v>
      </c>
      <c r="EX3135" s="1" t="s">
        <v>370</v>
      </c>
      <c r="EY3135" s="1" t="s">
        <v>806</v>
      </c>
      <c r="FO3135" s="2" t="s">
        <v>371</v>
      </c>
    </row>
    <row r="3136" spans="4:171">
      <c r="D3136" s="1" t="s">
        <v>27119</v>
      </c>
      <c r="E3136" s="1" t="s">
        <v>27099</v>
      </c>
      <c r="F3136" s="1" t="s">
        <v>349</v>
      </c>
      <c r="G3136" s="1"/>
      <c r="H3136" s="2">
        <v>29.99</v>
      </c>
      <c r="I3136" s="1" t="s">
        <v>776</v>
      </c>
      <c r="J3136" s="2">
        <v>0.66</v>
      </c>
      <c r="K3136" s="1" t="s">
        <v>27120</v>
      </c>
      <c r="L3136" s="1" t="s">
        <v>27101</v>
      </c>
      <c r="P3136" s="1" t="s">
        <v>375</v>
      </c>
      <c r="R3136" s="1" t="s">
        <v>779</v>
      </c>
      <c r="S3136" s="1" t="s">
        <v>780</v>
      </c>
      <c r="W3136" s="1" t="s">
        <v>396</v>
      </c>
      <c r="AG3136" s="21" t="s">
        <v>781</v>
      </c>
      <c r="AH3136" s="21" t="s">
        <v>782</v>
      </c>
      <c r="AM3136" s="1" t="s">
        <v>356</v>
      </c>
      <c r="AN3136" s="21" t="s">
        <v>783</v>
      </c>
      <c r="AO3136" s="21" t="s">
        <v>784</v>
      </c>
      <c r="AR3136" s="21" t="s">
        <v>785</v>
      </c>
      <c r="AT3136" s="1" t="s">
        <v>786</v>
      </c>
      <c r="BA3136" s="21" t="s">
        <v>787</v>
      </c>
      <c r="BC3136" s="2">
        <v>29.99</v>
      </c>
      <c r="BF3136" s="1" t="s">
        <v>27121</v>
      </c>
      <c r="BG3136" s="1" t="s">
        <v>27122</v>
      </c>
      <c r="BH3136" s="1" t="s">
        <v>27123</v>
      </c>
      <c r="BI3136" s="1" t="s">
        <v>27124</v>
      </c>
      <c r="BJ3136" s="1" t="s">
        <v>27125</v>
      </c>
      <c r="BS3136" s="21" t="s">
        <v>788</v>
      </c>
      <c r="BZ3136" s="21" t="s">
        <v>789</v>
      </c>
      <c r="CI3136" s="2">
        <v>2025</v>
      </c>
      <c r="CL3136" s="21" t="s">
        <v>790</v>
      </c>
      <c r="CM3136" s="21" t="s">
        <v>791</v>
      </c>
      <c r="CU3136" s="1" t="s">
        <v>363</v>
      </c>
      <c r="CX3136" s="1" t="s">
        <v>423</v>
      </c>
      <c r="DA3136" s="21" t="s">
        <v>792</v>
      </c>
      <c r="DC3136" s="1" t="s">
        <v>476</v>
      </c>
      <c r="DE3136" s="1" t="s">
        <v>793</v>
      </c>
      <c r="DF3136" s="1" t="s">
        <v>794</v>
      </c>
      <c r="DG3136" s="1" t="s">
        <v>1050</v>
      </c>
      <c r="DH3136" s="1" t="s">
        <v>27107</v>
      </c>
      <c r="DI3136" s="1" t="s">
        <v>27108</v>
      </c>
      <c r="DJ3136" s="1" t="s">
        <v>27109</v>
      </c>
      <c r="DK3136" s="1" t="s">
        <v>27110</v>
      </c>
      <c r="DL3136" s="21" t="s">
        <v>800</v>
      </c>
      <c r="DP3136" s="1" t="s">
        <v>15767</v>
      </c>
      <c r="DQ3136" s="21" t="s">
        <v>802</v>
      </c>
      <c r="DW3136" s="1" t="s">
        <v>416</v>
      </c>
      <c r="EE3136" s="1" t="s">
        <v>872</v>
      </c>
      <c r="EF3136" s="1" t="s">
        <v>427</v>
      </c>
      <c r="EK3136" s="1" t="s">
        <v>27111</v>
      </c>
      <c r="EL3136" s="1" t="s">
        <v>295</v>
      </c>
      <c r="EM3136" s="1" t="s">
        <v>301</v>
      </c>
      <c r="EN3136" s="1" t="s">
        <v>295</v>
      </c>
      <c r="EO3136" s="1" t="s">
        <v>27120</v>
      </c>
      <c r="EU3136" s="1" t="s">
        <v>370</v>
      </c>
      <c r="EV3136" s="1" t="s">
        <v>805</v>
      </c>
      <c r="EX3136" s="1" t="s">
        <v>370</v>
      </c>
      <c r="EY3136" s="1" t="s">
        <v>806</v>
      </c>
      <c r="FO3136" s="2" t="s">
        <v>371</v>
      </c>
    </row>
    <row r="3137" spans="4:171">
      <c r="D3137" s="1" t="s">
        <v>27126</v>
      </c>
      <c r="E3137" s="1" t="s">
        <v>27127</v>
      </c>
      <c r="F3137" s="1" t="s">
        <v>349</v>
      </c>
      <c r="G3137" s="1"/>
      <c r="H3137" s="2">
        <v>35.99</v>
      </c>
      <c r="I3137" s="1" t="s">
        <v>776</v>
      </c>
      <c r="J3137" s="2">
        <v>0.4</v>
      </c>
      <c r="K3137" s="1" t="s">
        <v>27128</v>
      </c>
      <c r="L3137" s="1" t="s">
        <v>27129</v>
      </c>
      <c r="P3137" s="1" t="s">
        <v>375</v>
      </c>
      <c r="R3137" s="1" t="s">
        <v>779</v>
      </c>
      <c r="S3137" s="1" t="s">
        <v>780</v>
      </c>
      <c r="W3137" s="1" t="s">
        <v>414</v>
      </c>
      <c r="AG3137" s="21" t="s">
        <v>781</v>
      </c>
      <c r="AH3137" s="21" t="s">
        <v>782</v>
      </c>
      <c r="AM3137" s="1" t="s">
        <v>356</v>
      </c>
      <c r="AN3137" s="21" t="s">
        <v>783</v>
      </c>
      <c r="AO3137" s="21" t="s">
        <v>784</v>
      </c>
      <c r="AR3137" s="21" t="s">
        <v>785</v>
      </c>
      <c r="AT3137" s="1" t="s">
        <v>786</v>
      </c>
      <c r="BA3137" s="21" t="s">
        <v>787</v>
      </c>
      <c r="BC3137" s="2">
        <v>35.99</v>
      </c>
      <c r="BF3137" s="1" t="s">
        <v>27130</v>
      </c>
      <c r="BG3137" s="1" t="s">
        <v>27131</v>
      </c>
      <c r="BH3137" s="1" t="s">
        <v>27132</v>
      </c>
      <c r="BI3137" s="1" t="s">
        <v>27133</v>
      </c>
      <c r="BJ3137" s="1" t="s">
        <v>27134</v>
      </c>
      <c r="BS3137" s="21" t="s">
        <v>788</v>
      </c>
      <c r="BZ3137" s="21" t="s">
        <v>789</v>
      </c>
      <c r="CI3137" s="2">
        <v>2025</v>
      </c>
      <c r="CL3137" s="21" t="s">
        <v>790</v>
      </c>
      <c r="CM3137" s="21" t="s">
        <v>791</v>
      </c>
      <c r="CU3137" s="1" t="s">
        <v>363</v>
      </c>
      <c r="CX3137" s="1" t="s">
        <v>423</v>
      </c>
      <c r="DA3137" s="21" t="s">
        <v>792</v>
      </c>
      <c r="DC3137" s="1" t="s">
        <v>389</v>
      </c>
      <c r="DE3137" s="1" t="s">
        <v>793</v>
      </c>
      <c r="DF3137" s="1" t="s">
        <v>794</v>
      </c>
      <c r="DG3137" s="1" t="s">
        <v>1050</v>
      </c>
      <c r="DH3137" s="1" t="s">
        <v>27135</v>
      </c>
      <c r="DI3137" s="1" t="s">
        <v>27136</v>
      </c>
      <c r="DJ3137" s="1" t="s">
        <v>27137</v>
      </c>
      <c r="DK3137" s="1" t="s">
        <v>27138</v>
      </c>
      <c r="DL3137" s="21" t="s">
        <v>800</v>
      </c>
      <c r="DP3137" s="1" t="s">
        <v>1437</v>
      </c>
      <c r="DQ3137" s="21" t="s">
        <v>802</v>
      </c>
      <c r="DW3137" s="1" t="s">
        <v>416</v>
      </c>
      <c r="EE3137" s="1" t="s">
        <v>1093</v>
      </c>
      <c r="EF3137" s="1" t="s">
        <v>427</v>
      </c>
      <c r="EK3137" s="1" t="s">
        <v>27139</v>
      </c>
      <c r="EL3137" s="1" t="s">
        <v>295</v>
      </c>
      <c r="EM3137" s="1" t="s">
        <v>301</v>
      </c>
      <c r="EN3137" s="1" t="s">
        <v>295</v>
      </c>
      <c r="EO3137" s="1" t="s">
        <v>27128</v>
      </c>
      <c r="EU3137" s="1" t="s">
        <v>370</v>
      </c>
      <c r="EV3137" s="1" t="s">
        <v>805</v>
      </c>
      <c r="EX3137" s="1" t="s">
        <v>370</v>
      </c>
      <c r="EY3137" s="1" t="s">
        <v>806</v>
      </c>
      <c r="FO3137" s="2" t="s">
        <v>371</v>
      </c>
    </row>
    <row r="3138" spans="4:171">
      <c r="D3138" s="1" t="s">
        <v>27140</v>
      </c>
      <c r="E3138" s="1" t="s">
        <v>27127</v>
      </c>
      <c r="F3138" s="1" t="s">
        <v>349</v>
      </c>
      <c r="G3138" s="1"/>
      <c r="H3138" s="2">
        <v>35.99</v>
      </c>
      <c r="I3138" s="1" t="s">
        <v>776</v>
      </c>
      <c r="J3138" s="2">
        <v>0.4</v>
      </c>
      <c r="K3138" s="1" t="s">
        <v>27141</v>
      </c>
      <c r="L3138" s="1" t="s">
        <v>27142</v>
      </c>
      <c r="P3138" s="1" t="s">
        <v>375</v>
      </c>
      <c r="R3138" s="1" t="s">
        <v>779</v>
      </c>
      <c r="S3138" s="1" t="s">
        <v>780</v>
      </c>
      <c r="W3138" s="1" t="s">
        <v>430</v>
      </c>
      <c r="AG3138" s="21" t="s">
        <v>781</v>
      </c>
      <c r="AH3138" s="21" t="s">
        <v>782</v>
      </c>
      <c r="AM3138" s="1" t="s">
        <v>356</v>
      </c>
      <c r="AN3138" s="21" t="s">
        <v>783</v>
      </c>
      <c r="AO3138" s="21" t="s">
        <v>784</v>
      </c>
      <c r="AR3138" s="21" t="s">
        <v>785</v>
      </c>
      <c r="AT3138" s="1" t="s">
        <v>786</v>
      </c>
      <c r="BA3138" s="21" t="s">
        <v>787</v>
      </c>
      <c r="BC3138" s="2">
        <v>35.99</v>
      </c>
      <c r="BF3138" s="1" t="s">
        <v>27143</v>
      </c>
      <c r="BG3138" s="1" t="s">
        <v>27144</v>
      </c>
      <c r="BH3138" s="1" t="s">
        <v>27145</v>
      </c>
      <c r="BI3138" s="1" t="s">
        <v>27146</v>
      </c>
      <c r="BJ3138" s="1" t="s">
        <v>27147</v>
      </c>
      <c r="BS3138" s="21" t="s">
        <v>788</v>
      </c>
      <c r="BZ3138" s="21" t="s">
        <v>789</v>
      </c>
      <c r="CI3138" s="2">
        <v>2025</v>
      </c>
      <c r="CL3138" s="21" t="s">
        <v>790</v>
      </c>
      <c r="CM3138" s="21" t="s">
        <v>791</v>
      </c>
      <c r="CU3138" s="1" t="s">
        <v>363</v>
      </c>
      <c r="CX3138" s="1" t="s">
        <v>423</v>
      </c>
      <c r="DA3138" s="21" t="s">
        <v>792</v>
      </c>
      <c r="DC3138" s="1" t="s">
        <v>514</v>
      </c>
      <c r="DE3138" s="1" t="s">
        <v>793</v>
      </c>
      <c r="DF3138" s="1" t="s">
        <v>794</v>
      </c>
      <c r="DG3138" s="1" t="s">
        <v>1050</v>
      </c>
      <c r="DH3138" s="1" t="s">
        <v>27135</v>
      </c>
      <c r="DI3138" s="1" t="s">
        <v>27136</v>
      </c>
      <c r="DJ3138" s="1" t="s">
        <v>27137</v>
      </c>
      <c r="DK3138" s="1" t="s">
        <v>27138</v>
      </c>
      <c r="DL3138" s="21" t="s">
        <v>800</v>
      </c>
      <c r="DP3138" s="1" t="s">
        <v>1437</v>
      </c>
      <c r="DQ3138" s="21" t="s">
        <v>802</v>
      </c>
      <c r="DW3138" s="1" t="s">
        <v>416</v>
      </c>
      <c r="EE3138" s="1" t="s">
        <v>1093</v>
      </c>
      <c r="EF3138" s="1" t="s">
        <v>427</v>
      </c>
      <c r="EK3138" s="1" t="s">
        <v>27139</v>
      </c>
      <c r="EL3138" s="1" t="s">
        <v>295</v>
      </c>
      <c r="EM3138" s="1" t="s">
        <v>301</v>
      </c>
      <c r="EN3138" s="1" t="s">
        <v>295</v>
      </c>
      <c r="EO3138" s="1" t="s">
        <v>27141</v>
      </c>
      <c r="EU3138" s="1" t="s">
        <v>370</v>
      </c>
      <c r="EV3138" s="1" t="s">
        <v>805</v>
      </c>
      <c r="EX3138" s="1" t="s">
        <v>370</v>
      </c>
      <c r="EY3138" s="1" t="s">
        <v>806</v>
      </c>
      <c r="FO3138" s="2" t="s">
        <v>371</v>
      </c>
    </row>
    <row r="3139" spans="4:171">
      <c r="D3139" s="1" t="s">
        <v>27148</v>
      </c>
      <c r="E3139" s="1" t="s">
        <v>27149</v>
      </c>
      <c r="F3139" s="1" t="s">
        <v>349</v>
      </c>
      <c r="G3139" s="1"/>
      <c r="H3139" s="2">
        <v>49.99</v>
      </c>
      <c r="I3139" s="1" t="s">
        <v>776</v>
      </c>
      <c r="J3139" s="2">
        <v>1.19</v>
      </c>
      <c r="K3139" s="1" t="s">
        <v>27150</v>
      </c>
      <c r="L3139" s="1" t="s">
        <v>27151</v>
      </c>
      <c r="P3139" s="1" t="s">
        <v>375</v>
      </c>
      <c r="R3139" s="1" t="s">
        <v>779</v>
      </c>
      <c r="S3139" s="1" t="s">
        <v>780</v>
      </c>
      <c r="W3139" s="1" t="s">
        <v>376</v>
      </c>
      <c r="AG3139" s="21" t="s">
        <v>781</v>
      </c>
      <c r="AH3139" s="21" t="s">
        <v>782</v>
      </c>
      <c r="AM3139" s="1" t="s">
        <v>356</v>
      </c>
      <c r="AN3139" s="21" t="s">
        <v>783</v>
      </c>
      <c r="AO3139" s="21" t="s">
        <v>784</v>
      </c>
      <c r="AR3139" s="21" t="s">
        <v>785</v>
      </c>
      <c r="AT3139" s="1" t="s">
        <v>786</v>
      </c>
      <c r="BA3139" s="21" t="s">
        <v>787</v>
      </c>
      <c r="BC3139" s="2">
        <v>49.99</v>
      </c>
      <c r="BF3139" s="1" t="s">
        <v>27152</v>
      </c>
      <c r="BG3139" s="1" t="s">
        <v>27153</v>
      </c>
      <c r="BH3139" s="1" t="s">
        <v>27154</v>
      </c>
      <c r="BI3139" s="1" t="s">
        <v>27155</v>
      </c>
      <c r="BJ3139" s="1" t="s">
        <v>27156</v>
      </c>
      <c r="BS3139" s="21" t="s">
        <v>788</v>
      </c>
      <c r="BZ3139" s="21" t="s">
        <v>789</v>
      </c>
      <c r="CI3139" s="2">
        <v>2025</v>
      </c>
      <c r="CL3139" s="21" t="s">
        <v>790</v>
      </c>
      <c r="CM3139" s="21" t="s">
        <v>791</v>
      </c>
      <c r="CU3139" s="1" t="s">
        <v>363</v>
      </c>
      <c r="CX3139" s="1" t="s">
        <v>423</v>
      </c>
      <c r="DA3139" s="21" t="s">
        <v>792</v>
      </c>
      <c r="DC3139" s="1" t="s">
        <v>366</v>
      </c>
      <c r="DE3139" s="1" t="s">
        <v>793</v>
      </c>
      <c r="DF3139" s="1" t="s">
        <v>794</v>
      </c>
      <c r="DG3139" s="1" t="s">
        <v>14355</v>
      </c>
      <c r="DH3139" s="1" t="s">
        <v>1229</v>
      </c>
      <c r="DI3139" s="1" t="s">
        <v>27157</v>
      </c>
      <c r="DJ3139" s="1" t="s">
        <v>27158</v>
      </c>
      <c r="DK3139" s="1" t="s">
        <v>27159</v>
      </c>
      <c r="DL3139" s="21" t="s">
        <v>800</v>
      </c>
      <c r="DP3139" s="1" t="s">
        <v>1437</v>
      </c>
      <c r="DQ3139" s="21" t="s">
        <v>802</v>
      </c>
      <c r="DW3139" s="1" t="s">
        <v>416</v>
      </c>
      <c r="EE3139" s="1" t="s">
        <v>3331</v>
      </c>
      <c r="EF3139" s="1" t="s">
        <v>427</v>
      </c>
      <c r="EK3139" s="1" t="s">
        <v>27160</v>
      </c>
      <c r="EL3139" s="1" t="s">
        <v>295</v>
      </c>
      <c r="EM3139" s="1" t="s">
        <v>301</v>
      </c>
      <c r="EN3139" s="1" t="s">
        <v>295</v>
      </c>
      <c r="EO3139" s="1" t="s">
        <v>27150</v>
      </c>
      <c r="EU3139" s="1" t="s">
        <v>370</v>
      </c>
      <c r="EV3139" s="1" t="s">
        <v>805</v>
      </c>
      <c r="EX3139" s="1" t="s">
        <v>370</v>
      </c>
      <c r="EY3139" s="1" t="s">
        <v>806</v>
      </c>
      <c r="FO3139" s="2" t="s">
        <v>371</v>
      </c>
    </row>
    <row r="3140" spans="4:171">
      <c r="D3140" s="1" t="s">
        <v>27161</v>
      </c>
      <c r="E3140" s="1" t="s">
        <v>27149</v>
      </c>
      <c r="F3140" s="1" t="s">
        <v>349</v>
      </c>
      <c r="G3140" s="1"/>
      <c r="H3140" s="2">
        <v>49.99</v>
      </c>
      <c r="I3140" s="1" t="s">
        <v>776</v>
      </c>
      <c r="J3140" s="2">
        <v>1.19</v>
      </c>
      <c r="K3140" s="1" t="s">
        <v>27162</v>
      </c>
      <c r="L3140" s="1" t="s">
        <v>27151</v>
      </c>
      <c r="P3140" s="1" t="s">
        <v>375</v>
      </c>
      <c r="R3140" s="1" t="s">
        <v>779</v>
      </c>
      <c r="S3140" s="1" t="s">
        <v>780</v>
      </c>
      <c r="W3140" s="1" t="s">
        <v>396</v>
      </c>
      <c r="AG3140" s="21" t="s">
        <v>781</v>
      </c>
      <c r="AH3140" s="21" t="s">
        <v>782</v>
      </c>
      <c r="AM3140" s="1" t="s">
        <v>356</v>
      </c>
      <c r="AN3140" s="21" t="s">
        <v>783</v>
      </c>
      <c r="AO3140" s="21" t="s">
        <v>784</v>
      </c>
      <c r="AR3140" s="21" t="s">
        <v>785</v>
      </c>
      <c r="AT3140" s="1" t="s">
        <v>786</v>
      </c>
      <c r="BA3140" s="21" t="s">
        <v>787</v>
      </c>
      <c r="BC3140" s="2">
        <v>49.99</v>
      </c>
      <c r="BF3140" s="1" t="s">
        <v>27163</v>
      </c>
      <c r="BG3140" s="1" t="s">
        <v>27164</v>
      </c>
      <c r="BH3140" s="1" t="s">
        <v>27165</v>
      </c>
      <c r="BI3140" s="1" t="s">
        <v>27166</v>
      </c>
      <c r="BJ3140" s="1" t="s">
        <v>27167</v>
      </c>
      <c r="BS3140" s="21" t="s">
        <v>788</v>
      </c>
      <c r="BZ3140" s="21" t="s">
        <v>789</v>
      </c>
      <c r="CI3140" s="2">
        <v>2025</v>
      </c>
      <c r="CL3140" s="21" t="s">
        <v>790</v>
      </c>
      <c r="CM3140" s="21" t="s">
        <v>791</v>
      </c>
      <c r="CU3140" s="1" t="s">
        <v>363</v>
      </c>
      <c r="CX3140" s="1" t="s">
        <v>423</v>
      </c>
      <c r="DA3140" s="21" t="s">
        <v>792</v>
      </c>
      <c r="DC3140" s="1" t="s">
        <v>468</v>
      </c>
      <c r="DE3140" s="1" t="s">
        <v>793</v>
      </c>
      <c r="DF3140" s="1" t="s">
        <v>794</v>
      </c>
      <c r="DG3140" s="1" t="s">
        <v>14355</v>
      </c>
      <c r="DH3140" s="1" t="s">
        <v>1229</v>
      </c>
      <c r="DI3140" s="1" t="s">
        <v>27157</v>
      </c>
      <c r="DJ3140" s="1" t="s">
        <v>27158</v>
      </c>
      <c r="DK3140" s="1" t="s">
        <v>27159</v>
      </c>
      <c r="DL3140" s="21" t="s">
        <v>800</v>
      </c>
      <c r="DP3140" s="1" t="s">
        <v>1437</v>
      </c>
      <c r="DQ3140" s="21" t="s">
        <v>802</v>
      </c>
      <c r="DW3140" s="1" t="s">
        <v>416</v>
      </c>
      <c r="EE3140" s="1" t="s">
        <v>3331</v>
      </c>
      <c r="EF3140" s="1" t="s">
        <v>427</v>
      </c>
      <c r="EK3140" s="1" t="s">
        <v>27160</v>
      </c>
      <c r="EL3140" s="1" t="s">
        <v>295</v>
      </c>
      <c r="EM3140" s="1" t="s">
        <v>301</v>
      </c>
      <c r="EN3140" s="1" t="s">
        <v>295</v>
      </c>
      <c r="EO3140" s="1" t="s">
        <v>27162</v>
      </c>
      <c r="EU3140" s="1" t="s">
        <v>370</v>
      </c>
      <c r="EV3140" s="1" t="s">
        <v>805</v>
      </c>
      <c r="EX3140" s="1" t="s">
        <v>370</v>
      </c>
      <c r="EY3140" s="1" t="s">
        <v>806</v>
      </c>
      <c r="FO3140" s="2" t="s">
        <v>371</v>
      </c>
    </row>
    <row r="3141" spans="4:171">
      <c r="D3141" s="1" t="s">
        <v>27168</v>
      </c>
      <c r="E3141" s="1" t="s">
        <v>27149</v>
      </c>
      <c r="F3141" s="1" t="s">
        <v>349</v>
      </c>
      <c r="G3141" s="1"/>
      <c r="H3141" s="2">
        <v>49.99</v>
      </c>
      <c r="I3141" s="1" t="s">
        <v>776</v>
      </c>
      <c r="J3141" s="2">
        <v>1.19</v>
      </c>
      <c r="K3141" s="1" t="s">
        <v>27169</v>
      </c>
      <c r="L3141" s="1" t="s">
        <v>27151</v>
      </c>
      <c r="P3141" s="1" t="s">
        <v>375</v>
      </c>
      <c r="R3141" s="1" t="s">
        <v>779</v>
      </c>
      <c r="S3141" s="1" t="s">
        <v>780</v>
      </c>
      <c r="W3141" s="1" t="s">
        <v>414</v>
      </c>
      <c r="AG3141" s="21" t="s">
        <v>781</v>
      </c>
      <c r="AH3141" s="21" t="s">
        <v>782</v>
      </c>
      <c r="AM3141" s="1" t="s">
        <v>356</v>
      </c>
      <c r="AN3141" s="21" t="s">
        <v>783</v>
      </c>
      <c r="AO3141" s="21" t="s">
        <v>784</v>
      </c>
      <c r="AR3141" s="21" t="s">
        <v>785</v>
      </c>
      <c r="AT3141" s="1" t="s">
        <v>786</v>
      </c>
      <c r="BA3141" s="21" t="s">
        <v>787</v>
      </c>
      <c r="BC3141" s="2">
        <v>49.99</v>
      </c>
      <c r="BF3141" s="1" t="s">
        <v>27170</v>
      </c>
      <c r="BG3141" s="1" t="s">
        <v>27171</v>
      </c>
      <c r="BH3141" s="1" t="s">
        <v>27172</v>
      </c>
      <c r="BI3141" s="1" t="s">
        <v>27173</v>
      </c>
      <c r="BJ3141" s="1" t="s">
        <v>27174</v>
      </c>
      <c r="BS3141" s="21" t="s">
        <v>788</v>
      </c>
      <c r="BZ3141" s="21" t="s">
        <v>789</v>
      </c>
      <c r="CI3141" s="2">
        <v>2025</v>
      </c>
      <c r="CL3141" s="21" t="s">
        <v>790</v>
      </c>
      <c r="CM3141" s="21" t="s">
        <v>791</v>
      </c>
      <c r="CU3141" s="1" t="s">
        <v>363</v>
      </c>
      <c r="CX3141" s="1" t="s">
        <v>423</v>
      </c>
      <c r="DA3141" s="21" t="s">
        <v>792</v>
      </c>
      <c r="DC3141" s="1" t="s">
        <v>1758</v>
      </c>
      <c r="DE3141" s="1" t="s">
        <v>793</v>
      </c>
      <c r="DF3141" s="1" t="s">
        <v>794</v>
      </c>
      <c r="DG3141" s="1" t="s">
        <v>14355</v>
      </c>
      <c r="DH3141" s="1" t="s">
        <v>1229</v>
      </c>
      <c r="DI3141" s="1" t="s">
        <v>27157</v>
      </c>
      <c r="DJ3141" s="1" t="s">
        <v>27158</v>
      </c>
      <c r="DK3141" s="1" t="s">
        <v>27159</v>
      </c>
      <c r="DL3141" s="21" t="s">
        <v>800</v>
      </c>
      <c r="DP3141" s="1" t="s">
        <v>1437</v>
      </c>
      <c r="DQ3141" s="21" t="s">
        <v>802</v>
      </c>
      <c r="DW3141" s="1" t="s">
        <v>416</v>
      </c>
      <c r="EE3141" s="1" t="s">
        <v>3331</v>
      </c>
      <c r="EF3141" s="1" t="s">
        <v>427</v>
      </c>
      <c r="EK3141" s="1" t="s">
        <v>27160</v>
      </c>
      <c r="EL3141" s="1" t="s">
        <v>295</v>
      </c>
      <c r="EM3141" s="1" t="s">
        <v>301</v>
      </c>
      <c r="EN3141" s="1" t="s">
        <v>295</v>
      </c>
      <c r="EO3141" s="1" t="s">
        <v>27169</v>
      </c>
      <c r="EU3141" s="1" t="s">
        <v>370</v>
      </c>
      <c r="EV3141" s="1" t="s">
        <v>805</v>
      </c>
      <c r="EX3141" s="1" t="s">
        <v>370</v>
      </c>
      <c r="EY3141" s="1" t="s">
        <v>806</v>
      </c>
      <c r="FO3141" s="2" t="s">
        <v>371</v>
      </c>
    </row>
    <row r="3142" spans="4:171">
      <c r="D3142" s="1" t="s">
        <v>27175</v>
      </c>
      <c r="E3142" s="1" t="s">
        <v>27149</v>
      </c>
      <c r="F3142" s="1" t="s">
        <v>349</v>
      </c>
      <c r="G3142" s="1"/>
      <c r="H3142" s="2">
        <v>49.99</v>
      </c>
      <c r="I3142" s="1" t="s">
        <v>776</v>
      </c>
      <c r="J3142" s="2">
        <v>1.19</v>
      </c>
      <c r="K3142" s="1" t="s">
        <v>27176</v>
      </c>
      <c r="L3142" s="1" t="s">
        <v>27151</v>
      </c>
      <c r="P3142" s="1" t="s">
        <v>375</v>
      </c>
      <c r="R3142" s="1" t="s">
        <v>779</v>
      </c>
      <c r="S3142" s="1" t="s">
        <v>780</v>
      </c>
      <c r="W3142" s="1" t="s">
        <v>430</v>
      </c>
      <c r="AG3142" s="21" t="s">
        <v>781</v>
      </c>
      <c r="AH3142" s="21" t="s">
        <v>782</v>
      </c>
      <c r="AM3142" s="1" t="s">
        <v>356</v>
      </c>
      <c r="AN3142" s="21" t="s">
        <v>783</v>
      </c>
      <c r="AO3142" s="21" t="s">
        <v>784</v>
      </c>
      <c r="AR3142" s="21" t="s">
        <v>785</v>
      </c>
      <c r="AT3142" s="1" t="s">
        <v>786</v>
      </c>
      <c r="BA3142" s="21" t="s">
        <v>787</v>
      </c>
      <c r="BC3142" s="2">
        <v>49.99</v>
      </c>
      <c r="BF3142" s="1" t="s">
        <v>27177</v>
      </c>
      <c r="BG3142" s="1" t="s">
        <v>27178</v>
      </c>
      <c r="BH3142" s="1" t="s">
        <v>27179</v>
      </c>
      <c r="BI3142" s="1" t="s">
        <v>27180</v>
      </c>
      <c r="BJ3142" s="1" t="s">
        <v>27181</v>
      </c>
      <c r="BS3142" s="21" t="s">
        <v>788</v>
      </c>
      <c r="BZ3142" s="21" t="s">
        <v>789</v>
      </c>
      <c r="CI3142" s="2">
        <v>2025</v>
      </c>
      <c r="CL3142" s="21" t="s">
        <v>790</v>
      </c>
      <c r="CM3142" s="21" t="s">
        <v>791</v>
      </c>
      <c r="CU3142" s="1" t="s">
        <v>363</v>
      </c>
      <c r="CX3142" s="1" t="s">
        <v>423</v>
      </c>
      <c r="DA3142" s="21" t="s">
        <v>792</v>
      </c>
      <c r="DC3142" s="1" t="s">
        <v>517</v>
      </c>
      <c r="DE3142" s="1" t="s">
        <v>793</v>
      </c>
      <c r="DF3142" s="1" t="s">
        <v>794</v>
      </c>
      <c r="DG3142" s="1" t="s">
        <v>14355</v>
      </c>
      <c r="DH3142" s="1" t="s">
        <v>1229</v>
      </c>
      <c r="DI3142" s="1" t="s">
        <v>27157</v>
      </c>
      <c r="DJ3142" s="1" t="s">
        <v>27158</v>
      </c>
      <c r="DK3142" s="1" t="s">
        <v>27159</v>
      </c>
      <c r="DL3142" s="21" t="s">
        <v>800</v>
      </c>
      <c r="DP3142" s="1" t="s">
        <v>1437</v>
      </c>
      <c r="DQ3142" s="21" t="s">
        <v>802</v>
      </c>
      <c r="DW3142" s="1" t="s">
        <v>416</v>
      </c>
      <c r="EE3142" s="1" t="s">
        <v>3331</v>
      </c>
      <c r="EF3142" s="1" t="s">
        <v>427</v>
      </c>
      <c r="EK3142" s="1" t="s">
        <v>27160</v>
      </c>
      <c r="EL3142" s="1" t="s">
        <v>295</v>
      </c>
      <c r="EM3142" s="1" t="s">
        <v>301</v>
      </c>
      <c r="EN3142" s="1" t="s">
        <v>295</v>
      </c>
      <c r="EO3142" s="1" t="s">
        <v>27176</v>
      </c>
      <c r="EU3142" s="1" t="s">
        <v>370</v>
      </c>
      <c r="EV3142" s="1" t="s">
        <v>805</v>
      </c>
      <c r="EX3142" s="1" t="s">
        <v>370</v>
      </c>
      <c r="EY3142" s="1" t="s">
        <v>806</v>
      </c>
      <c r="FO3142" s="2" t="s">
        <v>371</v>
      </c>
    </row>
    <row r="3143" spans="4:171">
      <c r="D3143" s="1" t="s">
        <v>27182</v>
      </c>
      <c r="E3143" s="1" t="s">
        <v>27183</v>
      </c>
      <c r="F3143" s="1" t="s">
        <v>349</v>
      </c>
      <c r="G3143" s="1"/>
      <c r="H3143" s="2">
        <v>37.99</v>
      </c>
      <c r="I3143" s="1" t="s">
        <v>776</v>
      </c>
      <c r="J3143" s="2">
        <v>0.77</v>
      </c>
      <c r="K3143" s="1" t="s">
        <v>27184</v>
      </c>
      <c r="L3143" s="1" t="s">
        <v>27185</v>
      </c>
      <c r="P3143" s="1" t="s">
        <v>375</v>
      </c>
      <c r="R3143" s="1" t="s">
        <v>779</v>
      </c>
      <c r="S3143" s="1" t="s">
        <v>780</v>
      </c>
      <c r="W3143" s="1" t="s">
        <v>376</v>
      </c>
      <c r="AG3143" s="21" t="s">
        <v>781</v>
      </c>
      <c r="AH3143" s="21" t="s">
        <v>782</v>
      </c>
      <c r="AM3143" s="1" t="s">
        <v>356</v>
      </c>
      <c r="AN3143" s="21" t="s">
        <v>783</v>
      </c>
      <c r="AO3143" s="21" t="s">
        <v>784</v>
      </c>
      <c r="AR3143" s="21" t="s">
        <v>785</v>
      </c>
      <c r="AT3143" s="1" t="s">
        <v>786</v>
      </c>
      <c r="BA3143" s="21" t="s">
        <v>787</v>
      </c>
      <c r="BC3143" s="2">
        <v>37.99</v>
      </c>
      <c r="BF3143" s="1" t="s">
        <v>27186</v>
      </c>
      <c r="BG3143" s="1" t="s">
        <v>27187</v>
      </c>
      <c r="BH3143" s="1" t="s">
        <v>27188</v>
      </c>
      <c r="BI3143" s="1" t="s">
        <v>27189</v>
      </c>
      <c r="BJ3143" s="1" t="s">
        <v>27190</v>
      </c>
      <c r="BK3143" s="1" t="s">
        <v>27191</v>
      </c>
      <c r="BS3143" s="21" t="s">
        <v>788</v>
      </c>
      <c r="BZ3143" s="21" t="s">
        <v>789</v>
      </c>
      <c r="CI3143" s="2">
        <v>2025</v>
      </c>
      <c r="CL3143" s="21" t="s">
        <v>790</v>
      </c>
      <c r="CM3143" s="21" t="s">
        <v>791</v>
      </c>
      <c r="CU3143" s="1" t="s">
        <v>363</v>
      </c>
      <c r="CX3143" s="1" t="s">
        <v>423</v>
      </c>
      <c r="DA3143" s="21" t="s">
        <v>792</v>
      </c>
      <c r="DC3143" s="1" t="s">
        <v>498</v>
      </c>
      <c r="DE3143" s="1" t="s">
        <v>793</v>
      </c>
      <c r="DF3143" s="1" t="s">
        <v>794</v>
      </c>
      <c r="DG3143" s="1" t="s">
        <v>1192</v>
      </c>
      <c r="DH3143" s="1" t="s">
        <v>27192</v>
      </c>
      <c r="DI3143" s="1" t="s">
        <v>27193</v>
      </c>
      <c r="DJ3143" s="1" t="s">
        <v>27194</v>
      </c>
      <c r="DK3143" s="1" t="s">
        <v>27195</v>
      </c>
      <c r="DL3143" s="21" t="s">
        <v>800</v>
      </c>
      <c r="DP3143" s="1" t="s">
        <v>1437</v>
      </c>
      <c r="DQ3143" s="21" t="s">
        <v>802</v>
      </c>
      <c r="DW3143" s="1" t="s">
        <v>416</v>
      </c>
      <c r="EE3143" s="1" t="s">
        <v>1093</v>
      </c>
      <c r="EF3143" s="1" t="s">
        <v>427</v>
      </c>
      <c r="EK3143" s="1" t="s">
        <v>27196</v>
      </c>
      <c r="EL3143" s="1" t="s">
        <v>295</v>
      </c>
      <c r="EM3143" s="1" t="s">
        <v>301</v>
      </c>
      <c r="EN3143" s="1" t="s">
        <v>295</v>
      </c>
      <c r="EO3143" s="1" t="s">
        <v>27184</v>
      </c>
      <c r="EU3143" s="1" t="s">
        <v>370</v>
      </c>
      <c r="EV3143" s="1" t="s">
        <v>805</v>
      </c>
      <c r="EX3143" s="1" t="s">
        <v>370</v>
      </c>
      <c r="EY3143" s="1" t="s">
        <v>806</v>
      </c>
      <c r="FO3143" s="2" t="s">
        <v>371</v>
      </c>
    </row>
    <row r="3144" spans="4:171">
      <c r="D3144" s="1" t="s">
        <v>27197</v>
      </c>
      <c r="E3144" s="1" t="s">
        <v>27183</v>
      </c>
      <c r="F3144" s="1" t="s">
        <v>349</v>
      </c>
      <c r="G3144" s="1"/>
      <c r="H3144" s="2">
        <v>37.99</v>
      </c>
      <c r="I3144" s="1" t="s">
        <v>776</v>
      </c>
      <c r="J3144" s="2">
        <v>0.77</v>
      </c>
      <c r="K3144" s="1" t="s">
        <v>27198</v>
      </c>
      <c r="L3144" s="1" t="s">
        <v>27199</v>
      </c>
      <c r="P3144" s="1" t="s">
        <v>375</v>
      </c>
      <c r="R3144" s="1" t="s">
        <v>779</v>
      </c>
      <c r="S3144" s="1" t="s">
        <v>780</v>
      </c>
      <c r="W3144" s="1" t="s">
        <v>396</v>
      </c>
      <c r="AG3144" s="21" t="s">
        <v>781</v>
      </c>
      <c r="AH3144" s="21" t="s">
        <v>782</v>
      </c>
      <c r="AM3144" s="1" t="s">
        <v>356</v>
      </c>
      <c r="AN3144" s="21" t="s">
        <v>783</v>
      </c>
      <c r="AO3144" s="21" t="s">
        <v>784</v>
      </c>
      <c r="AR3144" s="21" t="s">
        <v>785</v>
      </c>
      <c r="AT3144" s="1" t="s">
        <v>786</v>
      </c>
      <c r="BA3144" s="21" t="s">
        <v>787</v>
      </c>
      <c r="BC3144" s="2">
        <v>37.99</v>
      </c>
      <c r="BF3144" s="1" t="s">
        <v>27200</v>
      </c>
      <c r="BG3144" s="1" t="s">
        <v>27201</v>
      </c>
      <c r="BH3144" s="1" t="s">
        <v>27202</v>
      </c>
      <c r="BI3144" s="1" t="s">
        <v>27203</v>
      </c>
      <c r="BJ3144" s="1" t="s">
        <v>27204</v>
      </c>
      <c r="BK3144" s="1" t="s">
        <v>27205</v>
      </c>
      <c r="BS3144" s="21" t="s">
        <v>788</v>
      </c>
      <c r="BZ3144" s="21" t="s">
        <v>789</v>
      </c>
      <c r="CI3144" s="2">
        <v>2025</v>
      </c>
      <c r="CL3144" s="21" t="s">
        <v>790</v>
      </c>
      <c r="CM3144" s="21" t="s">
        <v>791</v>
      </c>
      <c r="CU3144" s="1" t="s">
        <v>363</v>
      </c>
      <c r="CX3144" s="1" t="s">
        <v>423</v>
      </c>
      <c r="DA3144" s="21" t="s">
        <v>792</v>
      </c>
      <c r="DC3144" s="1" t="s">
        <v>514</v>
      </c>
      <c r="DE3144" s="1" t="s">
        <v>793</v>
      </c>
      <c r="DF3144" s="1" t="s">
        <v>794</v>
      </c>
      <c r="DG3144" s="1" t="s">
        <v>1192</v>
      </c>
      <c r="DH3144" s="1" t="s">
        <v>4638</v>
      </c>
      <c r="DI3144" s="1" t="s">
        <v>27206</v>
      </c>
      <c r="DJ3144" s="1" t="s">
        <v>27193</v>
      </c>
      <c r="DK3144" s="1" t="s">
        <v>27194</v>
      </c>
      <c r="DL3144" s="21" t="s">
        <v>800</v>
      </c>
      <c r="DP3144" s="1" t="s">
        <v>1437</v>
      </c>
      <c r="DQ3144" s="21" t="s">
        <v>802</v>
      </c>
      <c r="DW3144" s="1" t="s">
        <v>416</v>
      </c>
      <c r="EE3144" s="1" t="s">
        <v>1093</v>
      </c>
      <c r="EF3144" s="1" t="s">
        <v>427</v>
      </c>
      <c r="EK3144" s="1" t="s">
        <v>27196</v>
      </c>
      <c r="EL3144" s="1" t="s">
        <v>295</v>
      </c>
      <c r="EM3144" s="1" t="s">
        <v>301</v>
      </c>
      <c r="EN3144" s="1" t="s">
        <v>295</v>
      </c>
      <c r="EO3144" s="1" t="s">
        <v>27198</v>
      </c>
      <c r="EU3144" s="1" t="s">
        <v>370</v>
      </c>
      <c r="EV3144" s="1" t="s">
        <v>805</v>
      </c>
      <c r="EX3144" s="1" t="s">
        <v>370</v>
      </c>
      <c r="EY3144" s="1" t="s">
        <v>806</v>
      </c>
      <c r="FO3144" s="2" t="s">
        <v>371</v>
      </c>
    </row>
    <row r="3145" spans="4:171">
      <c r="D3145" s="1" t="s">
        <v>27207</v>
      </c>
      <c r="E3145" s="1" t="s">
        <v>27208</v>
      </c>
      <c r="F3145" s="1" t="s">
        <v>349</v>
      </c>
      <c r="G3145" s="1"/>
      <c r="H3145" s="2">
        <v>35.99</v>
      </c>
      <c r="I3145" s="1" t="s">
        <v>776</v>
      </c>
      <c r="J3145" s="2">
        <v>0.45</v>
      </c>
      <c r="K3145" s="1" t="s">
        <v>27209</v>
      </c>
      <c r="L3145" s="1" t="s">
        <v>27210</v>
      </c>
      <c r="P3145" s="1" t="s">
        <v>375</v>
      </c>
      <c r="R3145" s="1" t="s">
        <v>779</v>
      </c>
      <c r="S3145" s="1" t="s">
        <v>780</v>
      </c>
      <c r="W3145" s="1" t="s">
        <v>414</v>
      </c>
      <c r="AG3145" s="21" t="s">
        <v>781</v>
      </c>
      <c r="AH3145" s="21" t="s">
        <v>782</v>
      </c>
      <c r="AM3145" s="1" t="s">
        <v>356</v>
      </c>
      <c r="AN3145" s="21" t="s">
        <v>783</v>
      </c>
      <c r="AO3145" s="21" t="s">
        <v>784</v>
      </c>
      <c r="AR3145" s="21" t="s">
        <v>785</v>
      </c>
      <c r="AT3145" s="1" t="s">
        <v>786</v>
      </c>
      <c r="BA3145" s="21" t="s">
        <v>787</v>
      </c>
      <c r="BC3145" s="2">
        <v>35.99</v>
      </c>
      <c r="BF3145" s="1" t="s">
        <v>27211</v>
      </c>
      <c r="BG3145" s="1" t="s">
        <v>27212</v>
      </c>
      <c r="BH3145" s="1" t="s">
        <v>27213</v>
      </c>
      <c r="BI3145" s="1" t="s">
        <v>27214</v>
      </c>
      <c r="BJ3145" s="1" t="s">
        <v>27215</v>
      </c>
      <c r="BK3145" s="1" t="s">
        <v>27216</v>
      </c>
      <c r="BS3145" s="21" t="s">
        <v>788</v>
      </c>
      <c r="BZ3145" s="21" t="s">
        <v>789</v>
      </c>
      <c r="CI3145" s="2">
        <v>2025</v>
      </c>
      <c r="CL3145" s="21" t="s">
        <v>790</v>
      </c>
      <c r="CM3145" s="21" t="s">
        <v>791</v>
      </c>
      <c r="CU3145" s="1" t="s">
        <v>363</v>
      </c>
      <c r="CX3145" s="1" t="s">
        <v>423</v>
      </c>
      <c r="DA3145" s="21" t="s">
        <v>792</v>
      </c>
      <c r="DC3145" s="1" t="s">
        <v>408</v>
      </c>
      <c r="DE3145" s="1" t="s">
        <v>793</v>
      </c>
      <c r="DF3145" s="1" t="s">
        <v>794</v>
      </c>
      <c r="DG3145" s="1" t="s">
        <v>22699</v>
      </c>
      <c r="DH3145" s="1" t="s">
        <v>13590</v>
      </c>
      <c r="DI3145" s="1" t="s">
        <v>1450</v>
      </c>
      <c r="DJ3145" s="1" t="s">
        <v>27217</v>
      </c>
      <c r="DK3145" s="1" t="s">
        <v>27218</v>
      </c>
      <c r="DL3145" s="21" t="s">
        <v>800</v>
      </c>
      <c r="DP3145" s="1" t="s">
        <v>1437</v>
      </c>
      <c r="DQ3145" s="21" t="s">
        <v>802</v>
      </c>
      <c r="DW3145" s="1" t="s">
        <v>416</v>
      </c>
      <c r="EE3145" s="1" t="s">
        <v>1093</v>
      </c>
      <c r="EF3145" s="1" t="s">
        <v>427</v>
      </c>
      <c r="EK3145" s="1" t="s">
        <v>27219</v>
      </c>
      <c r="EL3145" s="1" t="s">
        <v>295</v>
      </c>
      <c r="EM3145" s="1" t="s">
        <v>301</v>
      </c>
      <c r="EN3145" s="1" t="s">
        <v>295</v>
      </c>
      <c r="EO3145" s="1" t="s">
        <v>27209</v>
      </c>
      <c r="EU3145" s="1" t="s">
        <v>370</v>
      </c>
      <c r="EV3145" s="1" t="s">
        <v>805</v>
      </c>
      <c r="EX3145" s="1" t="s">
        <v>370</v>
      </c>
      <c r="EY3145" s="1" t="s">
        <v>806</v>
      </c>
      <c r="FO3145" s="2" t="s">
        <v>371</v>
      </c>
    </row>
    <row r="3146" spans="4:171">
      <c r="D3146" s="1" t="s">
        <v>27220</v>
      </c>
      <c r="E3146" s="1" t="s">
        <v>27208</v>
      </c>
      <c r="F3146" s="1" t="s">
        <v>349</v>
      </c>
      <c r="G3146" s="1"/>
      <c r="H3146" s="2">
        <v>35.99</v>
      </c>
      <c r="I3146" s="1" t="s">
        <v>776</v>
      </c>
      <c r="J3146" s="2">
        <v>0.45</v>
      </c>
      <c r="K3146" s="1" t="s">
        <v>27221</v>
      </c>
      <c r="L3146" s="1" t="s">
        <v>27222</v>
      </c>
      <c r="P3146" s="1" t="s">
        <v>375</v>
      </c>
      <c r="R3146" s="1" t="s">
        <v>779</v>
      </c>
      <c r="S3146" s="1" t="s">
        <v>780</v>
      </c>
      <c r="W3146" s="1" t="s">
        <v>430</v>
      </c>
      <c r="AG3146" s="21" t="s">
        <v>781</v>
      </c>
      <c r="AH3146" s="21" t="s">
        <v>782</v>
      </c>
      <c r="AM3146" s="1" t="s">
        <v>356</v>
      </c>
      <c r="AN3146" s="21" t="s">
        <v>783</v>
      </c>
      <c r="AO3146" s="21" t="s">
        <v>784</v>
      </c>
      <c r="AR3146" s="21" t="s">
        <v>785</v>
      </c>
      <c r="AT3146" s="1" t="s">
        <v>786</v>
      </c>
      <c r="BA3146" s="21" t="s">
        <v>787</v>
      </c>
      <c r="BC3146" s="2">
        <v>35.99</v>
      </c>
      <c r="BF3146" s="1" t="s">
        <v>27223</v>
      </c>
      <c r="BG3146" s="1" t="s">
        <v>27224</v>
      </c>
      <c r="BH3146" s="1" t="s">
        <v>27225</v>
      </c>
      <c r="BI3146" s="1" t="s">
        <v>27226</v>
      </c>
      <c r="BJ3146" s="1" t="s">
        <v>27227</v>
      </c>
      <c r="BK3146" s="1" t="s">
        <v>27228</v>
      </c>
      <c r="BS3146" s="21" t="s">
        <v>788</v>
      </c>
      <c r="BZ3146" s="21" t="s">
        <v>789</v>
      </c>
      <c r="CI3146" s="2">
        <v>2025</v>
      </c>
      <c r="CL3146" s="21" t="s">
        <v>790</v>
      </c>
      <c r="CM3146" s="21" t="s">
        <v>791</v>
      </c>
      <c r="CU3146" s="1" t="s">
        <v>363</v>
      </c>
      <c r="CX3146" s="1" t="s">
        <v>423</v>
      </c>
      <c r="DA3146" s="21" t="s">
        <v>792</v>
      </c>
      <c r="DC3146" s="1" t="s">
        <v>476</v>
      </c>
      <c r="DE3146" s="1" t="s">
        <v>793</v>
      </c>
      <c r="DF3146" s="1" t="s">
        <v>794</v>
      </c>
      <c r="DG3146" s="1" t="s">
        <v>22699</v>
      </c>
      <c r="DH3146" s="1" t="s">
        <v>13590</v>
      </c>
      <c r="DI3146" s="1" t="s">
        <v>1737</v>
      </c>
      <c r="DJ3146" s="1" t="s">
        <v>27217</v>
      </c>
      <c r="DK3146" s="1" t="s">
        <v>27218</v>
      </c>
      <c r="DL3146" s="21" t="s">
        <v>800</v>
      </c>
      <c r="DP3146" s="1" t="s">
        <v>1437</v>
      </c>
      <c r="DQ3146" s="21" t="s">
        <v>802</v>
      </c>
      <c r="DW3146" s="1" t="s">
        <v>416</v>
      </c>
      <c r="EE3146" s="1" t="s">
        <v>1093</v>
      </c>
      <c r="EF3146" s="1" t="s">
        <v>427</v>
      </c>
      <c r="EK3146" s="1" t="s">
        <v>27219</v>
      </c>
      <c r="EL3146" s="1" t="s">
        <v>295</v>
      </c>
      <c r="EM3146" s="1" t="s">
        <v>301</v>
      </c>
      <c r="EN3146" s="1" t="s">
        <v>295</v>
      </c>
      <c r="EO3146" s="1" t="s">
        <v>27221</v>
      </c>
      <c r="EU3146" s="1" t="s">
        <v>370</v>
      </c>
      <c r="EV3146" s="1" t="s">
        <v>805</v>
      </c>
      <c r="EX3146" s="1" t="s">
        <v>370</v>
      </c>
      <c r="EY3146" s="1" t="s">
        <v>806</v>
      </c>
      <c r="FO3146" s="2" t="s">
        <v>371</v>
      </c>
    </row>
    <row r="3147" spans="4:171">
      <c r="D3147" s="1" t="s">
        <v>27229</v>
      </c>
      <c r="E3147" s="1" t="s">
        <v>27208</v>
      </c>
      <c r="F3147" s="1" t="s">
        <v>349</v>
      </c>
      <c r="G3147" s="1"/>
      <c r="H3147" s="2">
        <v>35.99</v>
      </c>
      <c r="I3147" s="1" t="s">
        <v>776</v>
      </c>
      <c r="J3147" s="2">
        <v>0.45</v>
      </c>
      <c r="K3147" s="1" t="s">
        <v>27230</v>
      </c>
      <c r="L3147" s="1" t="s">
        <v>27231</v>
      </c>
      <c r="P3147" s="1" t="s">
        <v>375</v>
      </c>
      <c r="R3147" s="1" t="s">
        <v>779</v>
      </c>
      <c r="S3147" s="1" t="s">
        <v>780</v>
      </c>
      <c r="W3147" s="1" t="s">
        <v>376</v>
      </c>
      <c r="AG3147" s="21" t="s">
        <v>781</v>
      </c>
      <c r="AH3147" s="21" t="s">
        <v>782</v>
      </c>
      <c r="AM3147" s="1" t="s">
        <v>356</v>
      </c>
      <c r="AN3147" s="21" t="s">
        <v>783</v>
      </c>
      <c r="AO3147" s="21" t="s">
        <v>784</v>
      </c>
      <c r="AR3147" s="21" t="s">
        <v>785</v>
      </c>
      <c r="AT3147" s="1" t="s">
        <v>786</v>
      </c>
      <c r="BA3147" s="21" t="s">
        <v>787</v>
      </c>
      <c r="BC3147" s="2">
        <v>35.99</v>
      </c>
      <c r="BF3147" s="1" t="s">
        <v>27232</v>
      </c>
      <c r="BG3147" s="1" t="s">
        <v>27233</v>
      </c>
      <c r="BH3147" s="1" t="s">
        <v>27234</v>
      </c>
      <c r="BI3147" s="1" t="s">
        <v>27235</v>
      </c>
      <c r="BJ3147" s="1" t="s">
        <v>27236</v>
      </c>
      <c r="BK3147" s="1" t="s">
        <v>27237</v>
      </c>
      <c r="BS3147" s="21" t="s">
        <v>788</v>
      </c>
      <c r="BZ3147" s="21" t="s">
        <v>789</v>
      </c>
      <c r="CI3147" s="2">
        <v>2025</v>
      </c>
      <c r="CL3147" s="21" t="s">
        <v>790</v>
      </c>
      <c r="CM3147" s="21" t="s">
        <v>791</v>
      </c>
      <c r="CU3147" s="1" t="s">
        <v>363</v>
      </c>
      <c r="CX3147" s="1" t="s">
        <v>423</v>
      </c>
      <c r="DA3147" s="21" t="s">
        <v>792</v>
      </c>
      <c r="DC3147" s="1" t="s">
        <v>498</v>
      </c>
      <c r="DE3147" s="1" t="s">
        <v>793</v>
      </c>
      <c r="DF3147" s="1" t="s">
        <v>794</v>
      </c>
      <c r="DG3147" s="1" t="s">
        <v>22699</v>
      </c>
      <c r="DH3147" s="1" t="s">
        <v>13590</v>
      </c>
      <c r="DI3147" s="1" t="s">
        <v>1770</v>
      </c>
      <c r="DJ3147" s="1" t="s">
        <v>27217</v>
      </c>
      <c r="DK3147" s="1" t="s">
        <v>27218</v>
      </c>
      <c r="DL3147" s="21" t="s">
        <v>800</v>
      </c>
      <c r="DP3147" s="1" t="s">
        <v>1437</v>
      </c>
      <c r="DQ3147" s="21" t="s">
        <v>802</v>
      </c>
      <c r="DW3147" s="1" t="s">
        <v>416</v>
      </c>
      <c r="EE3147" s="1" t="s">
        <v>1093</v>
      </c>
      <c r="EF3147" s="1" t="s">
        <v>427</v>
      </c>
      <c r="EK3147" s="1" t="s">
        <v>27219</v>
      </c>
      <c r="EL3147" s="1" t="s">
        <v>295</v>
      </c>
      <c r="EM3147" s="1" t="s">
        <v>301</v>
      </c>
      <c r="EN3147" s="1" t="s">
        <v>295</v>
      </c>
      <c r="EO3147" s="1" t="s">
        <v>27230</v>
      </c>
      <c r="EU3147" s="1" t="s">
        <v>370</v>
      </c>
      <c r="EV3147" s="1" t="s">
        <v>805</v>
      </c>
      <c r="EX3147" s="1" t="s">
        <v>370</v>
      </c>
      <c r="EY3147" s="1" t="s">
        <v>806</v>
      </c>
      <c r="FO3147" s="2" t="s">
        <v>371</v>
      </c>
    </row>
    <row r="3148" spans="4:171">
      <c r="D3148" s="1" t="s">
        <v>27238</v>
      </c>
      <c r="E3148" s="1" t="s">
        <v>27208</v>
      </c>
      <c r="F3148" s="1" t="s">
        <v>349</v>
      </c>
      <c r="G3148" s="1"/>
      <c r="H3148" s="2">
        <v>35.99</v>
      </c>
      <c r="I3148" s="1" t="s">
        <v>776</v>
      </c>
      <c r="J3148" s="2">
        <v>0.45</v>
      </c>
      <c r="K3148" s="1" t="s">
        <v>27239</v>
      </c>
      <c r="L3148" s="1" t="s">
        <v>27240</v>
      </c>
      <c r="P3148" s="1" t="s">
        <v>375</v>
      </c>
      <c r="R3148" s="1" t="s">
        <v>779</v>
      </c>
      <c r="S3148" s="1" t="s">
        <v>780</v>
      </c>
      <c r="W3148" s="1" t="s">
        <v>396</v>
      </c>
      <c r="AG3148" s="21" t="s">
        <v>781</v>
      </c>
      <c r="AH3148" s="21" t="s">
        <v>782</v>
      </c>
      <c r="AM3148" s="1" t="s">
        <v>356</v>
      </c>
      <c r="AN3148" s="21" t="s">
        <v>783</v>
      </c>
      <c r="AO3148" s="21" t="s">
        <v>784</v>
      </c>
      <c r="AR3148" s="21" t="s">
        <v>785</v>
      </c>
      <c r="AT3148" s="1" t="s">
        <v>786</v>
      </c>
      <c r="BA3148" s="21" t="s">
        <v>787</v>
      </c>
      <c r="BC3148" s="2">
        <v>35.99</v>
      </c>
      <c r="BF3148" s="1" t="s">
        <v>27241</v>
      </c>
      <c r="BG3148" s="1" t="s">
        <v>27242</v>
      </c>
      <c r="BH3148" s="1" t="s">
        <v>27243</v>
      </c>
      <c r="BI3148" s="1" t="s">
        <v>27244</v>
      </c>
      <c r="BJ3148" s="1" t="s">
        <v>27245</v>
      </c>
      <c r="BK3148" s="1" t="s">
        <v>27246</v>
      </c>
      <c r="BS3148" s="21" t="s">
        <v>788</v>
      </c>
      <c r="BZ3148" s="21" t="s">
        <v>789</v>
      </c>
      <c r="CI3148" s="2">
        <v>2025</v>
      </c>
      <c r="CL3148" s="21" t="s">
        <v>790</v>
      </c>
      <c r="CM3148" s="21" t="s">
        <v>791</v>
      </c>
      <c r="CU3148" s="1" t="s">
        <v>363</v>
      </c>
      <c r="CX3148" s="1" t="s">
        <v>423</v>
      </c>
      <c r="DA3148" s="21" t="s">
        <v>792</v>
      </c>
      <c r="DC3148" s="1" t="s">
        <v>503</v>
      </c>
      <c r="DE3148" s="1" t="s">
        <v>793</v>
      </c>
      <c r="DF3148" s="1" t="s">
        <v>794</v>
      </c>
      <c r="DG3148" s="1" t="s">
        <v>22699</v>
      </c>
      <c r="DH3148" s="1" t="s">
        <v>13590</v>
      </c>
      <c r="DI3148" s="1" t="s">
        <v>2559</v>
      </c>
      <c r="DJ3148" s="1" t="s">
        <v>27217</v>
      </c>
      <c r="DK3148" s="1" t="s">
        <v>27218</v>
      </c>
      <c r="DL3148" s="21" t="s">
        <v>800</v>
      </c>
      <c r="DP3148" s="1" t="s">
        <v>1437</v>
      </c>
      <c r="DQ3148" s="21" t="s">
        <v>802</v>
      </c>
      <c r="DW3148" s="1" t="s">
        <v>416</v>
      </c>
      <c r="EE3148" s="1" t="s">
        <v>1093</v>
      </c>
      <c r="EF3148" s="1" t="s">
        <v>427</v>
      </c>
      <c r="EK3148" s="1" t="s">
        <v>27219</v>
      </c>
      <c r="EL3148" s="1" t="s">
        <v>295</v>
      </c>
      <c r="EM3148" s="1" t="s">
        <v>301</v>
      </c>
      <c r="EN3148" s="1" t="s">
        <v>295</v>
      </c>
      <c r="EO3148" s="1" t="s">
        <v>27239</v>
      </c>
      <c r="EU3148" s="1" t="s">
        <v>370</v>
      </c>
      <c r="EV3148" s="1" t="s">
        <v>805</v>
      </c>
      <c r="EX3148" s="1" t="s">
        <v>370</v>
      </c>
      <c r="EY3148" s="1" t="s">
        <v>806</v>
      </c>
      <c r="FO3148" s="2" t="s">
        <v>371</v>
      </c>
    </row>
    <row r="3149" spans="4:171">
      <c r="D3149" s="1" t="s">
        <v>27247</v>
      </c>
      <c r="E3149" s="1" t="s">
        <v>27248</v>
      </c>
      <c r="F3149" s="1" t="s">
        <v>349</v>
      </c>
      <c r="G3149" s="1"/>
      <c r="H3149" s="2">
        <v>33.99</v>
      </c>
      <c r="I3149" s="1" t="s">
        <v>776</v>
      </c>
      <c r="J3149" s="2">
        <v>1.1</v>
      </c>
      <c r="K3149" s="1" t="s">
        <v>27249</v>
      </c>
      <c r="L3149" s="1" t="s">
        <v>27250</v>
      </c>
      <c r="P3149" s="1" t="s">
        <v>375</v>
      </c>
      <c r="R3149" s="1" t="s">
        <v>779</v>
      </c>
      <c r="S3149" s="1" t="s">
        <v>780</v>
      </c>
      <c r="W3149" s="1" t="s">
        <v>414</v>
      </c>
      <c r="AG3149" s="21" t="s">
        <v>781</v>
      </c>
      <c r="AH3149" s="21" t="s">
        <v>782</v>
      </c>
      <c r="AM3149" s="1" t="s">
        <v>356</v>
      </c>
      <c r="AN3149" s="21" t="s">
        <v>783</v>
      </c>
      <c r="AO3149" s="21" t="s">
        <v>784</v>
      </c>
      <c r="AR3149" s="21" t="s">
        <v>785</v>
      </c>
      <c r="AT3149" s="1" t="s">
        <v>786</v>
      </c>
      <c r="BA3149" s="21" t="s">
        <v>787</v>
      </c>
      <c r="BC3149" s="2">
        <v>33.99</v>
      </c>
      <c r="BF3149" s="1" t="s">
        <v>27251</v>
      </c>
      <c r="BG3149" s="1" t="s">
        <v>27252</v>
      </c>
      <c r="BH3149" s="1" t="s">
        <v>27253</v>
      </c>
      <c r="BI3149" s="1" t="s">
        <v>27254</v>
      </c>
      <c r="BJ3149" s="1" t="s">
        <v>27255</v>
      </c>
      <c r="BK3149" s="1" t="s">
        <v>27256</v>
      </c>
      <c r="BS3149" s="21" t="s">
        <v>788</v>
      </c>
      <c r="BZ3149" s="21" t="s">
        <v>789</v>
      </c>
      <c r="CI3149" s="2">
        <v>2025</v>
      </c>
      <c r="CL3149" s="21" t="s">
        <v>790</v>
      </c>
      <c r="CM3149" s="21" t="s">
        <v>791</v>
      </c>
      <c r="CU3149" s="1" t="s">
        <v>363</v>
      </c>
      <c r="CX3149" s="1" t="s">
        <v>423</v>
      </c>
      <c r="DA3149" s="21" t="s">
        <v>792</v>
      </c>
      <c r="DC3149" s="1" t="s">
        <v>389</v>
      </c>
      <c r="DE3149" s="1" t="s">
        <v>793</v>
      </c>
      <c r="DF3149" s="1" t="s">
        <v>794</v>
      </c>
      <c r="DG3149" s="1" t="s">
        <v>27257</v>
      </c>
      <c r="DH3149" s="1" t="s">
        <v>1229</v>
      </c>
      <c r="DI3149" s="1" t="s">
        <v>1434</v>
      </c>
      <c r="DJ3149" s="1" t="s">
        <v>25812</v>
      </c>
      <c r="DK3149" s="1" t="s">
        <v>27258</v>
      </c>
      <c r="DL3149" s="21" t="s">
        <v>800</v>
      </c>
      <c r="DP3149" s="1" t="s">
        <v>1437</v>
      </c>
      <c r="DQ3149" s="21" t="s">
        <v>802</v>
      </c>
      <c r="DW3149" s="1" t="s">
        <v>416</v>
      </c>
      <c r="EE3149" s="1" t="s">
        <v>3564</v>
      </c>
      <c r="EF3149" s="1" t="s">
        <v>427</v>
      </c>
      <c r="EK3149" s="1" t="s">
        <v>27259</v>
      </c>
      <c r="EL3149" s="1" t="s">
        <v>295</v>
      </c>
      <c r="EM3149" s="1" t="s">
        <v>301</v>
      </c>
      <c r="EN3149" s="1" t="s">
        <v>295</v>
      </c>
      <c r="EO3149" s="1" t="s">
        <v>27249</v>
      </c>
      <c r="EU3149" s="1" t="s">
        <v>370</v>
      </c>
      <c r="EV3149" s="1" t="s">
        <v>805</v>
      </c>
      <c r="EX3149" s="1" t="s">
        <v>370</v>
      </c>
      <c r="EY3149" s="1" t="s">
        <v>806</v>
      </c>
      <c r="FO3149" s="2" t="s">
        <v>371</v>
      </c>
    </row>
    <row r="3150" spans="4:171">
      <c r="D3150" s="1" t="s">
        <v>27260</v>
      </c>
      <c r="E3150" s="1" t="s">
        <v>27248</v>
      </c>
      <c r="F3150" s="1" t="s">
        <v>349</v>
      </c>
      <c r="G3150" s="1"/>
      <c r="H3150" s="2">
        <v>33.99</v>
      </c>
      <c r="I3150" s="1" t="s">
        <v>776</v>
      </c>
      <c r="J3150" s="2">
        <v>1.1</v>
      </c>
      <c r="K3150" s="1" t="s">
        <v>27261</v>
      </c>
      <c r="L3150" s="1" t="s">
        <v>27262</v>
      </c>
      <c r="P3150" s="1" t="s">
        <v>375</v>
      </c>
      <c r="R3150" s="1" t="s">
        <v>779</v>
      </c>
      <c r="S3150" s="1" t="s">
        <v>780</v>
      </c>
      <c r="W3150" s="1" t="s">
        <v>430</v>
      </c>
      <c r="AG3150" s="21" t="s">
        <v>781</v>
      </c>
      <c r="AH3150" s="21" t="s">
        <v>782</v>
      </c>
      <c r="AM3150" s="1" t="s">
        <v>356</v>
      </c>
      <c r="AN3150" s="21" t="s">
        <v>783</v>
      </c>
      <c r="AO3150" s="21" t="s">
        <v>784</v>
      </c>
      <c r="AR3150" s="21" t="s">
        <v>785</v>
      </c>
      <c r="AT3150" s="1" t="s">
        <v>786</v>
      </c>
      <c r="BA3150" s="21" t="s">
        <v>787</v>
      </c>
      <c r="BC3150" s="2">
        <v>33.99</v>
      </c>
      <c r="BF3150" s="1" t="s">
        <v>27263</v>
      </c>
      <c r="BG3150" s="1" t="s">
        <v>27264</v>
      </c>
      <c r="BH3150" s="1" t="s">
        <v>27265</v>
      </c>
      <c r="BI3150" s="1" t="s">
        <v>27266</v>
      </c>
      <c r="BJ3150" s="1" t="s">
        <v>27267</v>
      </c>
      <c r="BK3150" s="1" t="s">
        <v>27268</v>
      </c>
      <c r="BS3150" s="21" t="s">
        <v>788</v>
      </c>
      <c r="BZ3150" s="21" t="s">
        <v>789</v>
      </c>
      <c r="CI3150" s="2">
        <v>2025</v>
      </c>
      <c r="CL3150" s="21" t="s">
        <v>790</v>
      </c>
      <c r="CM3150" s="21" t="s">
        <v>791</v>
      </c>
      <c r="CU3150" s="1" t="s">
        <v>363</v>
      </c>
      <c r="CX3150" s="1" t="s">
        <v>423</v>
      </c>
      <c r="DA3150" s="21" t="s">
        <v>792</v>
      </c>
      <c r="DC3150" s="1" t="s">
        <v>476</v>
      </c>
      <c r="DE3150" s="1" t="s">
        <v>793</v>
      </c>
      <c r="DF3150" s="1" t="s">
        <v>794</v>
      </c>
      <c r="DG3150" s="1" t="s">
        <v>27257</v>
      </c>
      <c r="DH3150" s="1" t="s">
        <v>1229</v>
      </c>
      <c r="DI3150" s="1" t="s">
        <v>27269</v>
      </c>
      <c r="DJ3150" s="1" t="s">
        <v>27258</v>
      </c>
      <c r="DK3150" s="1" t="s">
        <v>27270</v>
      </c>
      <c r="DL3150" s="21" t="s">
        <v>800</v>
      </c>
      <c r="DP3150" s="1" t="s">
        <v>1437</v>
      </c>
      <c r="DQ3150" s="21" t="s">
        <v>802</v>
      </c>
      <c r="DW3150" s="1" t="s">
        <v>416</v>
      </c>
      <c r="EE3150" s="1" t="s">
        <v>3564</v>
      </c>
      <c r="EF3150" s="1" t="s">
        <v>427</v>
      </c>
      <c r="EK3150" s="1" t="s">
        <v>27259</v>
      </c>
      <c r="EL3150" s="1" t="s">
        <v>295</v>
      </c>
      <c r="EM3150" s="1" t="s">
        <v>301</v>
      </c>
      <c r="EN3150" s="1" t="s">
        <v>295</v>
      </c>
      <c r="EO3150" s="1" t="s">
        <v>27261</v>
      </c>
      <c r="EU3150" s="1" t="s">
        <v>370</v>
      </c>
      <c r="EV3150" s="1" t="s">
        <v>805</v>
      </c>
      <c r="EX3150" s="1" t="s">
        <v>370</v>
      </c>
      <c r="EY3150" s="1" t="s">
        <v>806</v>
      </c>
      <c r="FO3150" s="2" t="s">
        <v>371</v>
      </c>
    </row>
    <row r="3151" spans="4:171">
      <c r="D3151" s="1" t="s">
        <v>27271</v>
      </c>
      <c r="E3151" s="1" t="s">
        <v>27248</v>
      </c>
      <c r="F3151" s="1" t="s">
        <v>349</v>
      </c>
      <c r="G3151" s="1"/>
      <c r="H3151" s="2">
        <v>33.99</v>
      </c>
      <c r="I3151" s="1" t="s">
        <v>776</v>
      </c>
      <c r="J3151" s="2">
        <v>1.1</v>
      </c>
      <c r="K3151" s="1" t="s">
        <v>27272</v>
      </c>
      <c r="L3151" s="1" t="s">
        <v>27273</v>
      </c>
      <c r="P3151" s="1" t="s">
        <v>375</v>
      </c>
      <c r="R3151" s="1" t="s">
        <v>779</v>
      </c>
      <c r="S3151" s="1" t="s">
        <v>780</v>
      </c>
      <c r="W3151" s="1" t="s">
        <v>376</v>
      </c>
      <c r="AG3151" s="21" t="s">
        <v>781</v>
      </c>
      <c r="AH3151" s="21" t="s">
        <v>782</v>
      </c>
      <c r="AM3151" s="1" t="s">
        <v>356</v>
      </c>
      <c r="AN3151" s="21" t="s">
        <v>783</v>
      </c>
      <c r="AO3151" s="21" t="s">
        <v>784</v>
      </c>
      <c r="AR3151" s="21" t="s">
        <v>785</v>
      </c>
      <c r="AT3151" s="1" t="s">
        <v>786</v>
      </c>
      <c r="BA3151" s="21" t="s">
        <v>787</v>
      </c>
      <c r="BC3151" s="2">
        <v>33.99</v>
      </c>
      <c r="BF3151" s="1" t="s">
        <v>27274</v>
      </c>
      <c r="BG3151" s="1" t="s">
        <v>27275</v>
      </c>
      <c r="BH3151" s="1" t="s">
        <v>27276</v>
      </c>
      <c r="BI3151" s="1" t="s">
        <v>27277</v>
      </c>
      <c r="BJ3151" s="1" t="s">
        <v>27278</v>
      </c>
      <c r="BK3151" s="1" t="s">
        <v>27279</v>
      </c>
      <c r="BS3151" s="21" t="s">
        <v>788</v>
      </c>
      <c r="BZ3151" s="21" t="s">
        <v>789</v>
      </c>
      <c r="CI3151" s="2">
        <v>2025</v>
      </c>
      <c r="CL3151" s="21" t="s">
        <v>790</v>
      </c>
      <c r="CM3151" s="21" t="s">
        <v>791</v>
      </c>
      <c r="CU3151" s="1" t="s">
        <v>363</v>
      </c>
      <c r="CX3151" s="1" t="s">
        <v>423</v>
      </c>
      <c r="DA3151" s="21" t="s">
        <v>792</v>
      </c>
      <c r="DC3151" s="1" t="s">
        <v>493</v>
      </c>
      <c r="DE3151" s="1" t="s">
        <v>793</v>
      </c>
      <c r="DF3151" s="1" t="s">
        <v>794</v>
      </c>
      <c r="DG3151" s="1" t="s">
        <v>27257</v>
      </c>
      <c r="DH3151" s="1" t="s">
        <v>1229</v>
      </c>
      <c r="DI3151" s="1" t="s">
        <v>2296</v>
      </c>
      <c r="DJ3151" s="1" t="s">
        <v>25812</v>
      </c>
      <c r="DK3151" s="1" t="s">
        <v>27258</v>
      </c>
      <c r="DL3151" s="21" t="s">
        <v>800</v>
      </c>
      <c r="DP3151" s="1" t="s">
        <v>1437</v>
      </c>
      <c r="DQ3151" s="21" t="s">
        <v>802</v>
      </c>
      <c r="DW3151" s="1" t="s">
        <v>416</v>
      </c>
      <c r="EE3151" s="1" t="s">
        <v>3564</v>
      </c>
      <c r="EF3151" s="1" t="s">
        <v>427</v>
      </c>
      <c r="EK3151" s="1" t="s">
        <v>27259</v>
      </c>
      <c r="EL3151" s="1" t="s">
        <v>295</v>
      </c>
      <c r="EM3151" s="1" t="s">
        <v>301</v>
      </c>
      <c r="EN3151" s="1" t="s">
        <v>295</v>
      </c>
      <c r="EO3151" s="1" t="s">
        <v>27272</v>
      </c>
      <c r="EU3151" s="1" t="s">
        <v>370</v>
      </c>
      <c r="EV3151" s="1" t="s">
        <v>805</v>
      </c>
      <c r="EX3151" s="1" t="s">
        <v>370</v>
      </c>
      <c r="EY3151" s="1" t="s">
        <v>806</v>
      </c>
      <c r="FO3151" s="2" t="s">
        <v>371</v>
      </c>
    </row>
    <row r="3152" spans="4:171">
      <c r="D3152" s="1" t="s">
        <v>27280</v>
      </c>
      <c r="E3152" s="1" t="s">
        <v>27248</v>
      </c>
      <c r="F3152" s="1" t="s">
        <v>349</v>
      </c>
      <c r="G3152" s="1"/>
      <c r="H3152" s="2">
        <v>33.99</v>
      </c>
      <c r="I3152" s="1" t="s">
        <v>776</v>
      </c>
      <c r="J3152" s="2">
        <v>1.1</v>
      </c>
      <c r="K3152" s="1" t="s">
        <v>27281</v>
      </c>
      <c r="L3152" s="1" t="s">
        <v>27282</v>
      </c>
      <c r="P3152" s="1" t="s">
        <v>375</v>
      </c>
      <c r="R3152" s="1" t="s">
        <v>779</v>
      </c>
      <c r="S3152" s="1" t="s">
        <v>780</v>
      </c>
      <c r="W3152" s="1" t="s">
        <v>396</v>
      </c>
      <c r="AG3152" s="21" t="s">
        <v>781</v>
      </c>
      <c r="AH3152" s="21" t="s">
        <v>782</v>
      </c>
      <c r="AM3152" s="1" t="s">
        <v>356</v>
      </c>
      <c r="AN3152" s="21" t="s">
        <v>783</v>
      </c>
      <c r="AO3152" s="21" t="s">
        <v>784</v>
      </c>
      <c r="AR3152" s="21" t="s">
        <v>785</v>
      </c>
      <c r="AT3152" s="1" t="s">
        <v>786</v>
      </c>
      <c r="BA3152" s="21" t="s">
        <v>787</v>
      </c>
      <c r="BC3152" s="2">
        <v>33.99</v>
      </c>
      <c r="BF3152" s="1" t="s">
        <v>27283</v>
      </c>
      <c r="BG3152" s="1" t="s">
        <v>27284</v>
      </c>
      <c r="BH3152" s="1" t="s">
        <v>27285</v>
      </c>
      <c r="BI3152" s="1" t="s">
        <v>27286</v>
      </c>
      <c r="BJ3152" s="1" t="s">
        <v>27287</v>
      </c>
      <c r="BK3152" s="1" t="s">
        <v>27288</v>
      </c>
      <c r="BS3152" s="21" t="s">
        <v>788</v>
      </c>
      <c r="BZ3152" s="21" t="s">
        <v>789</v>
      </c>
      <c r="CI3152" s="2">
        <v>2025</v>
      </c>
      <c r="CL3152" s="21" t="s">
        <v>790</v>
      </c>
      <c r="CM3152" s="21" t="s">
        <v>791</v>
      </c>
      <c r="CU3152" s="1" t="s">
        <v>363</v>
      </c>
      <c r="CX3152" s="1" t="s">
        <v>423</v>
      </c>
      <c r="DA3152" s="21" t="s">
        <v>792</v>
      </c>
      <c r="DC3152" s="1" t="s">
        <v>498</v>
      </c>
      <c r="DE3152" s="1" t="s">
        <v>793</v>
      </c>
      <c r="DF3152" s="1" t="s">
        <v>794</v>
      </c>
      <c r="DG3152" s="1" t="s">
        <v>27257</v>
      </c>
      <c r="DH3152" s="1" t="s">
        <v>1229</v>
      </c>
      <c r="DI3152" s="1" t="s">
        <v>1770</v>
      </c>
      <c r="DJ3152" s="1" t="s">
        <v>25812</v>
      </c>
      <c r="DK3152" s="1" t="s">
        <v>27258</v>
      </c>
      <c r="DL3152" s="21" t="s">
        <v>800</v>
      </c>
      <c r="DP3152" s="1" t="s">
        <v>1437</v>
      </c>
      <c r="DQ3152" s="21" t="s">
        <v>802</v>
      </c>
      <c r="DW3152" s="1" t="s">
        <v>416</v>
      </c>
      <c r="EE3152" s="1" t="s">
        <v>3564</v>
      </c>
      <c r="EF3152" s="1" t="s">
        <v>427</v>
      </c>
      <c r="EK3152" s="1" t="s">
        <v>27259</v>
      </c>
      <c r="EL3152" s="1" t="s">
        <v>295</v>
      </c>
      <c r="EM3152" s="1" t="s">
        <v>301</v>
      </c>
      <c r="EN3152" s="1" t="s">
        <v>295</v>
      </c>
      <c r="EO3152" s="1" t="s">
        <v>27281</v>
      </c>
      <c r="EU3152" s="1" t="s">
        <v>370</v>
      </c>
      <c r="EV3152" s="1" t="s">
        <v>805</v>
      </c>
      <c r="EX3152" s="1" t="s">
        <v>370</v>
      </c>
      <c r="EY3152" s="1" t="s">
        <v>806</v>
      </c>
      <c r="FO3152" s="2" t="s">
        <v>371</v>
      </c>
    </row>
    <row r="3153" spans="4:171">
      <c r="D3153" s="1" t="s">
        <v>27289</v>
      </c>
      <c r="E3153" s="1" t="s">
        <v>27248</v>
      </c>
      <c r="F3153" s="1" t="s">
        <v>349</v>
      </c>
      <c r="G3153" s="1"/>
      <c r="H3153" s="2">
        <v>33.99</v>
      </c>
      <c r="I3153" s="1" t="s">
        <v>776</v>
      </c>
      <c r="J3153" s="2">
        <v>1.1</v>
      </c>
      <c r="K3153" s="1" t="s">
        <v>27290</v>
      </c>
      <c r="L3153" s="1" t="s">
        <v>27291</v>
      </c>
      <c r="P3153" s="1" t="s">
        <v>375</v>
      </c>
      <c r="R3153" s="1" t="s">
        <v>779</v>
      </c>
      <c r="S3153" s="1" t="s">
        <v>780</v>
      </c>
      <c r="W3153" s="1" t="s">
        <v>414</v>
      </c>
      <c r="AG3153" s="21" t="s">
        <v>781</v>
      </c>
      <c r="AH3153" s="21" t="s">
        <v>782</v>
      </c>
      <c r="AM3153" s="1" t="s">
        <v>356</v>
      </c>
      <c r="AN3153" s="21" t="s">
        <v>783</v>
      </c>
      <c r="AO3153" s="21" t="s">
        <v>784</v>
      </c>
      <c r="AR3153" s="21" t="s">
        <v>785</v>
      </c>
      <c r="AT3153" s="1" t="s">
        <v>786</v>
      </c>
      <c r="BA3153" s="21" t="s">
        <v>787</v>
      </c>
      <c r="BC3153" s="2">
        <v>33.99</v>
      </c>
      <c r="BF3153" s="1" t="s">
        <v>27292</v>
      </c>
      <c r="BG3153" s="1" t="s">
        <v>27293</v>
      </c>
      <c r="BH3153" s="1" t="s">
        <v>27294</v>
      </c>
      <c r="BI3153" s="1" t="s">
        <v>27295</v>
      </c>
      <c r="BJ3153" s="1" t="s">
        <v>27296</v>
      </c>
      <c r="BK3153" s="1" t="s">
        <v>27297</v>
      </c>
      <c r="BS3153" s="21" t="s">
        <v>788</v>
      </c>
      <c r="BZ3153" s="21" t="s">
        <v>789</v>
      </c>
      <c r="CI3153" s="2">
        <v>2025</v>
      </c>
      <c r="CL3153" s="21" t="s">
        <v>790</v>
      </c>
      <c r="CM3153" s="21" t="s">
        <v>791</v>
      </c>
      <c r="CU3153" s="1" t="s">
        <v>363</v>
      </c>
      <c r="CX3153" s="1" t="s">
        <v>423</v>
      </c>
      <c r="DA3153" s="21" t="s">
        <v>792</v>
      </c>
      <c r="DC3153" s="1" t="s">
        <v>508</v>
      </c>
      <c r="DE3153" s="1" t="s">
        <v>793</v>
      </c>
      <c r="DF3153" s="1" t="s">
        <v>794</v>
      </c>
      <c r="DG3153" s="1" t="s">
        <v>27257</v>
      </c>
      <c r="DH3153" s="1" t="s">
        <v>1229</v>
      </c>
      <c r="DI3153" s="1" t="s">
        <v>27298</v>
      </c>
      <c r="DJ3153" s="1" t="s">
        <v>27258</v>
      </c>
      <c r="DK3153" s="1" t="s">
        <v>27270</v>
      </c>
      <c r="DL3153" s="21" t="s">
        <v>800</v>
      </c>
      <c r="DP3153" s="1" t="s">
        <v>1437</v>
      </c>
      <c r="DQ3153" s="21" t="s">
        <v>802</v>
      </c>
      <c r="DW3153" s="1" t="s">
        <v>416</v>
      </c>
      <c r="EE3153" s="1" t="s">
        <v>3564</v>
      </c>
      <c r="EF3153" s="1" t="s">
        <v>427</v>
      </c>
      <c r="EK3153" s="1" t="s">
        <v>27259</v>
      </c>
      <c r="EL3153" s="1" t="s">
        <v>295</v>
      </c>
      <c r="EM3153" s="1" t="s">
        <v>301</v>
      </c>
      <c r="EN3153" s="1" t="s">
        <v>295</v>
      </c>
      <c r="EO3153" s="1" t="s">
        <v>27290</v>
      </c>
      <c r="EU3153" s="1" t="s">
        <v>370</v>
      </c>
      <c r="EV3153" s="1" t="s">
        <v>805</v>
      </c>
      <c r="EX3153" s="1" t="s">
        <v>370</v>
      </c>
      <c r="EY3153" s="1" t="s">
        <v>806</v>
      </c>
      <c r="FO3153" s="2" t="s">
        <v>371</v>
      </c>
    </row>
    <row r="3154" spans="4:171">
      <c r="D3154" s="1" t="s">
        <v>27299</v>
      </c>
      <c r="E3154" s="1" t="s">
        <v>27248</v>
      </c>
      <c r="F3154" s="1" t="s">
        <v>349</v>
      </c>
      <c r="G3154" s="1"/>
      <c r="H3154" s="2">
        <v>33.99</v>
      </c>
      <c r="I3154" s="1" t="s">
        <v>776</v>
      </c>
      <c r="J3154" s="2">
        <v>1.1</v>
      </c>
      <c r="K3154" s="1" t="s">
        <v>27300</v>
      </c>
      <c r="L3154" s="1" t="s">
        <v>27301</v>
      </c>
      <c r="P3154" s="1" t="s">
        <v>375</v>
      </c>
      <c r="R3154" s="1" t="s">
        <v>779</v>
      </c>
      <c r="S3154" s="1" t="s">
        <v>780</v>
      </c>
      <c r="W3154" s="1" t="s">
        <v>430</v>
      </c>
      <c r="AG3154" s="21" t="s">
        <v>781</v>
      </c>
      <c r="AH3154" s="21" t="s">
        <v>782</v>
      </c>
      <c r="AM3154" s="1" t="s">
        <v>356</v>
      </c>
      <c r="AN3154" s="21" t="s">
        <v>783</v>
      </c>
      <c r="AO3154" s="21" t="s">
        <v>784</v>
      </c>
      <c r="AR3154" s="21" t="s">
        <v>785</v>
      </c>
      <c r="AT3154" s="1" t="s">
        <v>786</v>
      </c>
      <c r="BA3154" s="21" t="s">
        <v>787</v>
      </c>
      <c r="BC3154" s="2">
        <v>33.99</v>
      </c>
      <c r="BF3154" s="1" t="s">
        <v>27302</v>
      </c>
      <c r="BG3154" s="1" t="s">
        <v>27303</v>
      </c>
      <c r="BH3154" s="1" t="s">
        <v>27304</v>
      </c>
      <c r="BI3154" s="1" t="s">
        <v>27305</v>
      </c>
      <c r="BJ3154" s="1" t="s">
        <v>27306</v>
      </c>
      <c r="BK3154" s="1" t="s">
        <v>27307</v>
      </c>
      <c r="BS3154" s="21" t="s">
        <v>788</v>
      </c>
      <c r="BZ3154" s="21" t="s">
        <v>789</v>
      </c>
      <c r="CI3154" s="2">
        <v>2025</v>
      </c>
      <c r="CL3154" s="21" t="s">
        <v>790</v>
      </c>
      <c r="CM3154" s="21" t="s">
        <v>791</v>
      </c>
      <c r="CU3154" s="1" t="s">
        <v>363</v>
      </c>
      <c r="CX3154" s="1" t="s">
        <v>423</v>
      </c>
      <c r="DA3154" s="21" t="s">
        <v>792</v>
      </c>
      <c r="DC3154" s="1" t="s">
        <v>514</v>
      </c>
      <c r="DE3154" s="1" t="s">
        <v>793</v>
      </c>
      <c r="DF3154" s="1" t="s">
        <v>794</v>
      </c>
      <c r="DG3154" s="1" t="s">
        <v>27257</v>
      </c>
      <c r="DH3154" s="1" t="s">
        <v>1229</v>
      </c>
      <c r="DI3154" s="1" t="s">
        <v>1471</v>
      </c>
      <c r="DJ3154" s="1" t="s">
        <v>25812</v>
      </c>
      <c r="DK3154" s="1" t="s">
        <v>27258</v>
      </c>
      <c r="DL3154" s="21" t="s">
        <v>800</v>
      </c>
      <c r="DP3154" s="1" t="s">
        <v>1437</v>
      </c>
      <c r="DQ3154" s="21" t="s">
        <v>802</v>
      </c>
      <c r="DW3154" s="1" t="s">
        <v>416</v>
      </c>
      <c r="EE3154" s="1" t="s">
        <v>3564</v>
      </c>
      <c r="EF3154" s="1" t="s">
        <v>427</v>
      </c>
      <c r="EK3154" s="1" t="s">
        <v>27259</v>
      </c>
      <c r="EL3154" s="1" t="s">
        <v>295</v>
      </c>
      <c r="EM3154" s="1" t="s">
        <v>301</v>
      </c>
      <c r="EN3154" s="1" t="s">
        <v>295</v>
      </c>
      <c r="EO3154" s="1" t="s">
        <v>27300</v>
      </c>
      <c r="EU3154" s="1" t="s">
        <v>370</v>
      </c>
      <c r="EV3154" s="1" t="s">
        <v>805</v>
      </c>
      <c r="EX3154" s="1" t="s">
        <v>370</v>
      </c>
      <c r="EY3154" s="1" t="s">
        <v>806</v>
      </c>
      <c r="FO3154" s="2" t="s">
        <v>371</v>
      </c>
    </row>
    <row r="3155" spans="4:171">
      <c r="D3155" s="1" t="s">
        <v>27308</v>
      </c>
      <c r="E3155" s="1" t="s">
        <v>27309</v>
      </c>
      <c r="F3155" s="1" t="s">
        <v>349</v>
      </c>
      <c r="G3155" s="1"/>
      <c r="H3155" s="2">
        <v>28.99</v>
      </c>
      <c r="I3155" s="1" t="s">
        <v>776</v>
      </c>
      <c r="J3155" s="2">
        <v>0.62</v>
      </c>
      <c r="K3155" s="1" t="s">
        <v>27310</v>
      </c>
      <c r="L3155" s="1" t="s">
        <v>27311</v>
      </c>
      <c r="P3155" s="1" t="s">
        <v>375</v>
      </c>
      <c r="R3155" s="1" t="s">
        <v>779</v>
      </c>
      <c r="S3155" s="1" t="s">
        <v>780</v>
      </c>
      <c r="W3155" s="1" t="s">
        <v>376</v>
      </c>
      <c r="AG3155" s="21" t="s">
        <v>781</v>
      </c>
      <c r="AH3155" s="21" t="s">
        <v>782</v>
      </c>
      <c r="AM3155" s="1" t="s">
        <v>356</v>
      </c>
      <c r="AN3155" s="21" t="s">
        <v>783</v>
      </c>
      <c r="AO3155" s="21" t="s">
        <v>784</v>
      </c>
      <c r="AR3155" s="21" t="s">
        <v>785</v>
      </c>
      <c r="AT3155" s="1" t="s">
        <v>786</v>
      </c>
      <c r="BA3155" s="21" t="s">
        <v>787</v>
      </c>
      <c r="BC3155" s="2">
        <v>28.99</v>
      </c>
      <c r="BF3155" s="1" t="s">
        <v>27312</v>
      </c>
      <c r="BG3155" s="1" t="s">
        <v>27313</v>
      </c>
      <c r="BH3155" s="1" t="s">
        <v>27314</v>
      </c>
      <c r="BI3155" s="1" t="s">
        <v>27315</v>
      </c>
      <c r="BJ3155" s="1" t="s">
        <v>27316</v>
      </c>
      <c r="BK3155" s="1" t="s">
        <v>27317</v>
      </c>
      <c r="BL3155" s="1" t="s">
        <v>27318</v>
      </c>
      <c r="BS3155" s="21" t="s">
        <v>788</v>
      </c>
      <c r="BZ3155" s="21" t="s">
        <v>789</v>
      </c>
      <c r="CI3155" s="2">
        <v>2025</v>
      </c>
      <c r="CL3155" s="21" t="s">
        <v>790</v>
      </c>
      <c r="CM3155" s="21" t="s">
        <v>791</v>
      </c>
      <c r="CU3155" s="1" t="s">
        <v>363</v>
      </c>
      <c r="CX3155" s="1" t="s">
        <v>423</v>
      </c>
      <c r="DA3155" s="21" t="s">
        <v>792</v>
      </c>
      <c r="DC3155" s="1" t="s">
        <v>366</v>
      </c>
      <c r="DE3155" s="1" t="s">
        <v>793</v>
      </c>
      <c r="DF3155" s="1" t="s">
        <v>794</v>
      </c>
      <c r="DG3155" s="1" t="s">
        <v>22151</v>
      </c>
      <c r="DH3155" s="1" t="s">
        <v>1229</v>
      </c>
      <c r="DI3155" s="1" t="s">
        <v>27319</v>
      </c>
      <c r="DJ3155" s="1" t="s">
        <v>27320</v>
      </c>
      <c r="DK3155" s="1" t="s">
        <v>27321</v>
      </c>
      <c r="DL3155" s="21" t="s">
        <v>800</v>
      </c>
      <c r="DP3155" s="1" t="s">
        <v>1437</v>
      </c>
      <c r="DQ3155" s="21" t="s">
        <v>802</v>
      </c>
      <c r="DW3155" s="1" t="s">
        <v>416</v>
      </c>
      <c r="EE3155" s="1" t="s">
        <v>847</v>
      </c>
      <c r="EF3155" s="1" t="s">
        <v>427</v>
      </c>
      <c r="EK3155" s="1" t="s">
        <v>27322</v>
      </c>
      <c r="EL3155" s="1" t="s">
        <v>295</v>
      </c>
      <c r="EM3155" s="1" t="s">
        <v>301</v>
      </c>
      <c r="EN3155" s="1" t="s">
        <v>295</v>
      </c>
      <c r="EO3155" s="1" t="s">
        <v>27310</v>
      </c>
      <c r="EU3155" s="1" t="s">
        <v>370</v>
      </c>
      <c r="EV3155" s="1" t="s">
        <v>805</v>
      </c>
      <c r="EX3155" s="1" t="s">
        <v>370</v>
      </c>
      <c r="EY3155" s="1" t="s">
        <v>806</v>
      </c>
      <c r="FO3155" s="2" t="s">
        <v>371</v>
      </c>
    </row>
    <row r="3156" spans="4:171">
      <c r="D3156" s="1" t="s">
        <v>27323</v>
      </c>
      <c r="E3156" s="1" t="s">
        <v>27309</v>
      </c>
      <c r="F3156" s="1" t="s">
        <v>349</v>
      </c>
      <c r="G3156" s="1"/>
      <c r="H3156" s="2">
        <v>28.99</v>
      </c>
      <c r="I3156" s="1" t="s">
        <v>776</v>
      </c>
      <c r="J3156" s="2">
        <v>0.62</v>
      </c>
      <c r="K3156" s="1" t="s">
        <v>27324</v>
      </c>
      <c r="L3156" s="1" t="s">
        <v>27325</v>
      </c>
      <c r="P3156" s="1" t="s">
        <v>375</v>
      </c>
      <c r="R3156" s="1" t="s">
        <v>779</v>
      </c>
      <c r="S3156" s="1" t="s">
        <v>780</v>
      </c>
      <c r="W3156" s="1" t="s">
        <v>396</v>
      </c>
      <c r="AG3156" s="21" t="s">
        <v>781</v>
      </c>
      <c r="AH3156" s="21" t="s">
        <v>782</v>
      </c>
      <c r="AM3156" s="1" t="s">
        <v>356</v>
      </c>
      <c r="AN3156" s="21" t="s">
        <v>783</v>
      </c>
      <c r="AO3156" s="21" t="s">
        <v>784</v>
      </c>
      <c r="AR3156" s="21" t="s">
        <v>785</v>
      </c>
      <c r="AT3156" s="1" t="s">
        <v>786</v>
      </c>
      <c r="BA3156" s="21" t="s">
        <v>787</v>
      </c>
      <c r="BC3156" s="2">
        <v>28.99</v>
      </c>
      <c r="BF3156" s="1" t="s">
        <v>27326</v>
      </c>
      <c r="BG3156" s="1" t="s">
        <v>27327</v>
      </c>
      <c r="BH3156" s="1" t="s">
        <v>27328</v>
      </c>
      <c r="BI3156" s="1" t="s">
        <v>27329</v>
      </c>
      <c r="BJ3156" s="1" t="s">
        <v>27330</v>
      </c>
      <c r="BK3156" s="1" t="s">
        <v>27331</v>
      </c>
      <c r="BL3156" s="1" t="s">
        <v>27332</v>
      </c>
      <c r="BS3156" s="21" t="s">
        <v>788</v>
      </c>
      <c r="BZ3156" s="21" t="s">
        <v>789</v>
      </c>
      <c r="CI3156" s="2">
        <v>2025</v>
      </c>
      <c r="CL3156" s="21" t="s">
        <v>790</v>
      </c>
      <c r="CM3156" s="21" t="s">
        <v>791</v>
      </c>
      <c r="CU3156" s="1" t="s">
        <v>363</v>
      </c>
      <c r="CX3156" s="1" t="s">
        <v>423</v>
      </c>
      <c r="DA3156" s="21" t="s">
        <v>792</v>
      </c>
      <c r="DC3156" s="1" t="s">
        <v>468</v>
      </c>
      <c r="DE3156" s="1" t="s">
        <v>793</v>
      </c>
      <c r="DF3156" s="1" t="s">
        <v>794</v>
      </c>
      <c r="DG3156" s="1" t="s">
        <v>22151</v>
      </c>
      <c r="DH3156" s="1" t="s">
        <v>1229</v>
      </c>
      <c r="DI3156" s="1" t="s">
        <v>1231</v>
      </c>
      <c r="DJ3156" s="1" t="s">
        <v>27333</v>
      </c>
      <c r="DK3156" s="1" t="s">
        <v>27320</v>
      </c>
      <c r="DL3156" s="21" t="s">
        <v>800</v>
      </c>
      <c r="DP3156" s="1" t="s">
        <v>1437</v>
      </c>
      <c r="DQ3156" s="21" t="s">
        <v>802</v>
      </c>
      <c r="DW3156" s="1" t="s">
        <v>416</v>
      </c>
      <c r="EE3156" s="1" t="s">
        <v>847</v>
      </c>
      <c r="EF3156" s="1" t="s">
        <v>427</v>
      </c>
      <c r="EK3156" s="1" t="s">
        <v>27322</v>
      </c>
      <c r="EL3156" s="1" t="s">
        <v>295</v>
      </c>
      <c r="EM3156" s="1" t="s">
        <v>301</v>
      </c>
      <c r="EN3156" s="1" t="s">
        <v>295</v>
      </c>
      <c r="EO3156" s="1" t="s">
        <v>27324</v>
      </c>
      <c r="EU3156" s="1" t="s">
        <v>370</v>
      </c>
      <c r="EV3156" s="1" t="s">
        <v>805</v>
      </c>
      <c r="EX3156" s="1" t="s">
        <v>370</v>
      </c>
      <c r="EY3156" s="1" t="s">
        <v>806</v>
      </c>
      <c r="FO3156" s="2" t="s">
        <v>371</v>
      </c>
    </row>
    <row r="3157" spans="4:171">
      <c r="D3157" s="1" t="s">
        <v>27334</v>
      </c>
      <c r="E3157" s="1" t="s">
        <v>27309</v>
      </c>
      <c r="F3157" s="1" t="s">
        <v>349</v>
      </c>
      <c r="G3157" s="1"/>
      <c r="H3157" s="2">
        <v>28.99</v>
      </c>
      <c r="I3157" s="1" t="s">
        <v>776</v>
      </c>
      <c r="J3157" s="2">
        <v>0.62</v>
      </c>
      <c r="K3157" s="1" t="s">
        <v>27335</v>
      </c>
      <c r="L3157" s="1" t="s">
        <v>27336</v>
      </c>
      <c r="P3157" s="1" t="s">
        <v>375</v>
      </c>
      <c r="R3157" s="1" t="s">
        <v>779</v>
      </c>
      <c r="S3157" s="1" t="s">
        <v>780</v>
      </c>
      <c r="W3157" s="1" t="s">
        <v>414</v>
      </c>
      <c r="AG3157" s="21" t="s">
        <v>781</v>
      </c>
      <c r="AH3157" s="21" t="s">
        <v>782</v>
      </c>
      <c r="AM3157" s="1" t="s">
        <v>356</v>
      </c>
      <c r="AN3157" s="21" t="s">
        <v>783</v>
      </c>
      <c r="AO3157" s="21" t="s">
        <v>784</v>
      </c>
      <c r="AR3157" s="21" t="s">
        <v>785</v>
      </c>
      <c r="AT3157" s="1" t="s">
        <v>786</v>
      </c>
      <c r="BA3157" s="21" t="s">
        <v>787</v>
      </c>
      <c r="BC3157" s="2">
        <v>28.99</v>
      </c>
      <c r="BF3157" s="1" t="s">
        <v>27337</v>
      </c>
      <c r="BG3157" s="1" t="s">
        <v>27338</v>
      </c>
      <c r="BH3157" s="1" t="s">
        <v>27339</v>
      </c>
      <c r="BI3157" s="1" t="s">
        <v>27340</v>
      </c>
      <c r="BJ3157" s="1" t="s">
        <v>27341</v>
      </c>
      <c r="BK3157" s="1" t="s">
        <v>27342</v>
      </c>
      <c r="BL3157" s="1" t="s">
        <v>27343</v>
      </c>
      <c r="BS3157" s="21" t="s">
        <v>788</v>
      </c>
      <c r="BZ3157" s="21" t="s">
        <v>789</v>
      </c>
      <c r="CI3157" s="2">
        <v>2025</v>
      </c>
      <c r="CL3157" s="21" t="s">
        <v>790</v>
      </c>
      <c r="CM3157" s="21" t="s">
        <v>791</v>
      </c>
      <c r="CU3157" s="1" t="s">
        <v>363</v>
      </c>
      <c r="CX3157" s="1" t="s">
        <v>423</v>
      </c>
      <c r="DA3157" s="21" t="s">
        <v>792</v>
      </c>
      <c r="DC3157" s="1" t="s">
        <v>1758</v>
      </c>
      <c r="DE3157" s="1" t="s">
        <v>793</v>
      </c>
      <c r="DF3157" s="1" t="s">
        <v>794</v>
      </c>
      <c r="DG3157" s="1" t="s">
        <v>22151</v>
      </c>
      <c r="DH3157" s="1" t="s">
        <v>1229</v>
      </c>
      <c r="DI3157" s="1" t="s">
        <v>27344</v>
      </c>
      <c r="DJ3157" s="1" t="s">
        <v>27320</v>
      </c>
      <c r="DK3157" s="1" t="s">
        <v>27321</v>
      </c>
      <c r="DL3157" s="21" t="s">
        <v>800</v>
      </c>
      <c r="DP3157" s="1" t="s">
        <v>1437</v>
      </c>
      <c r="DQ3157" s="21" t="s">
        <v>802</v>
      </c>
      <c r="DW3157" s="1" t="s">
        <v>416</v>
      </c>
      <c r="EE3157" s="1" t="s">
        <v>847</v>
      </c>
      <c r="EF3157" s="1" t="s">
        <v>427</v>
      </c>
      <c r="EK3157" s="1" t="s">
        <v>27322</v>
      </c>
      <c r="EL3157" s="1" t="s">
        <v>295</v>
      </c>
      <c r="EM3157" s="1" t="s">
        <v>301</v>
      </c>
      <c r="EN3157" s="1" t="s">
        <v>295</v>
      </c>
      <c r="EO3157" s="1" t="s">
        <v>27335</v>
      </c>
      <c r="EU3157" s="1" t="s">
        <v>370</v>
      </c>
      <c r="EV3157" s="1" t="s">
        <v>805</v>
      </c>
      <c r="EX3157" s="1" t="s">
        <v>370</v>
      </c>
      <c r="EY3157" s="1" t="s">
        <v>806</v>
      </c>
      <c r="FO3157" s="2" t="s">
        <v>371</v>
      </c>
    </row>
    <row r="3158" spans="4:171">
      <c r="D3158" s="1" t="s">
        <v>27345</v>
      </c>
      <c r="E3158" s="1" t="s">
        <v>27346</v>
      </c>
      <c r="F3158" s="1" t="s">
        <v>349</v>
      </c>
      <c r="G3158" s="1"/>
      <c r="H3158" s="2">
        <v>29.99</v>
      </c>
      <c r="I3158" s="1" t="s">
        <v>776</v>
      </c>
      <c r="J3158" s="2">
        <v>0.68</v>
      </c>
      <c r="K3158" s="1" t="s">
        <v>27347</v>
      </c>
      <c r="L3158" s="1" t="s">
        <v>27348</v>
      </c>
      <c r="P3158" s="1" t="s">
        <v>375</v>
      </c>
      <c r="R3158" s="1" t="s">
        <v>779</v>
      </c>
      <c r="S3158" s="1" t="s">
        <v>780</v>
      </c>
      <c r="W3158" s="1" t="s">
        <v>430</v>
      </c>
      <c r="AG3158" s="21" t="s">
        <v>781</v>
      </c>
      <c r="AH3158" s="21" t="s">
        <v>782</v>
      </c>
      <c r="AM3158" s="1" t="s">
        <v>356</v>
      </c>
      <c r="AN3158" s="21" t="s">
        <v>783</v>
      </c>
      <c r="AO3158" s="21" t="s">
        <v>784</v>
      </c>
      <c r="AR3158" s="21" t="s">
        <v>785</v>
      </c>
      <c r="AT3158" s="1" t="s">
        <v>786</v>
      </c>
      <c r="BA3158" s="21" t="s">
        <v>787</v>
      </c>
      <c r="BC3158" s="2">
        <v>29.99</v>
      </c>
      <c r="BF3158" s="1" t="s">
        <v>27349</v>
      </c>
      <c r="BG3158" s="1" t="s">
        <v>27350</v>
      </c>
      <c r="BH3158" s="1" t="s">
        <v>27351</v>
      </c>
      <c r="BI3158" s="1" t="s">
        <v>27352</v>
      </c>
      <c r="BJ3158" s="1" t="s">
        <v>27353</v>
      </c>
      <c r="BK3158" s="1" t="s">
        <v>27354</v>
      </c>
      <c r="BS3158" s="21" t="s">
        <v>788</v>
      </c>
      <c r="BZ3158" s="21" t="s">
        <v>789</v>
      </c>
      <c r="CI3158" s="2">
        <v>2025</v>
      </c>
      <c r="CL3158" s="21" t="s">
        <v>790</v>
      </c>
      <c r="CM3158" s="21" t="s">
        <v>791</v>
      </c>
      <c r="CU3158" s="1" t="s">
        <v>363</v>
      </c>
      <c r="CX3158" s="1" t="s">
        <v>423</v>
      </c>
      <c r="DA3158" s="21" t="s">
        <v>792</v>
      </c>
      <c r="DC3158" s="1" t="s">
        <v>389</v>
      </c>
      <c r="DE3158" s="1" t="s">
        <v>793</v>
      </c>
      <c r="DF3158" s="1" t="s">
        <v>794</v>
      </c>
      <c r="DG3158" s="1" t="s">
        <v>22151</v>
      </c>
      <c r="DH3158" s="1" t="s">
        <v>1229</v>
      </c>
      <c r="DI3158" s="1" t="s">
        <v>27355</v>
      </c>
      <c r="DJ3158" s="1" t="s">
        <v>27356</v>
      </c>
      <c r="DK3158" s="1" t="s">
        <v>27357</v>
      </c>
      <c r="DL3158" s="21" t="s">
        <v>800</v>
      </c>
      <c r="DP3158" s="1" t="s">
        <v>1437</v>
      </c>
      <c r="DQ3158" s="21" t="s">
        <v>802</v>
      </c>
      <c r="DW3158" s="1" t="s">
        <v>416</v>
      </c>
      <c r="EE3158" s="1" t="s">
        <v>847</v>
      </c>
      <c r="EF3158" s="1" t="s">
        <v>427</v>
      </c>
      <c r="EK3158" s="1" t="s">
        <v>27358</v>
      </c>
      <c r="EL3158" s="1" t="s">
        <v>295</v>
      </c>
      <c r="EM3158" s="1" t="s">
        <v>301</v>
      </c>
      <c r="EN3158" s="1" t="s">
        <v>295</v>
      </c>
      <c r="EO3158" s="1" t="s">
        <v>27347</v>
      </c>
      <c r="EU3158" s="1" t="s">
        <v>370</v>
      </c>
      <c r="EV3158" s="1" t="s">
        <v>805</v>
      </c>
      <c r="EX3158" s="1" t="s">
        <v>370</v>
      </c>
      <c r="EY3158" s="1" t="s">
        <v>806</v>
      </c>
      <c r="FO3158" s="2" t="s">
        <v>371</v>
      </c>
    </row>
    <row r="3159" spans="4:171">
      <c r="D3159" s="1" t="s">
        <v>27359</v>
      </c>
      <c r="E3159" s="1" t="s">
        <v>27346</v>
      </c>
      <c r="F3159" s="1" t="s">
        <v>349</v>
      </c>
      <c r="G3159" s="1"/>
      <c r="H3159" s="2">
        <v>29.99</v>
      </c>
      <c r="I3159" s="1" t="s">
        <v>776</v>
      </c>
      <c r="J3159" s="2">
        <v>0.68</v>
      </c>
      <c r="K3159" s="1" t="s">
        <v>27360</v>
      </c>
      <c r="L3159" s="1" t="s">
        <v>27361</v>
      </c>
      <c r="P3159" s="1" t="s">
        <v>375</v>
      </c>
      <c r="R3159" s="1" t="s">
        <v>779</v>
      </c>
      <c r="S3159" s="1" t="s">
        <v>780</v>
      </c>
      <c r="W3159" s="1" t="s">
        <v>376</v>
      </c>
      <c r="AG3159" s="21" t="s">
        <v>781</v>
      </c>
      <c r="AH3159" s="21" t="s">
        <v>782</v>
      </c>
      <c r="AM3159" s="1" t="s">
        <v>356</v>
      </c>
      <c r="AN3159" s="21" t="s">
        <v>783</v>
      </c>
      <c r="AO3159" s="21" t="s">
        <v>784</v>
      </c>
      <c r="AR3159" s="21" t="s">
        <v>785</v>
      </c>
      <c r="AT3159" s="1" t="s">
        <v>786</v>
      </c>
      <c r="BA3159" s="21" t="s">
        <v>787</v>
      </c>
      <c r="BC3159" s="2">
        <v>29.99</v>
      </c>
      <c r="BF3159" s="1" t="s">
        <v>27362</v>
      </c>
      <c r="BG3159" s="1" t="s">
        <v>27363</v>
      </c>
      <c r="BH3159" s="1" t="s">
        <v>27364</v>
      </c>
      <c r="BI3159" s="1" t="s">
        <v>27365</v>
      </c>
      <c r="BJ3159" s="1" t="s">
        <v>27366</v>
      </c>
      <c r="BK3159" s="1" t="s">
        <v>27367</v>
      </c>
      <c r="BS3159" s="21" t="s">
        <v>788</v>
      </c>
      <c r="BZ3159" s="21" t="s">
        <v>789</v>
      </c>
      <c r="CI3159" s="2">
        <v>2025</v>
      </c>
      <c r="CL3159" s="21" t="s">
        <v>790</v>
      </c>
      <c r="CM3159" s="21" t="s">
        <v>791</v>
      </c>
      <c r="CU3159" s="1" t="s">
        <v>363</v>
      </c>
      <c r="CX3159" s="1" t="s">
        <v>423</v>
      </c>
      <c r="DA3159" s="21" t="s">
        <v>792</v>
      </c>
      <c r="DC3159" s="1" t="s">
        <v>408</v>
      </c>
      <c r="DE3159" s="1" t="s">
        <v>793</v>
      </c>
      <c r="DF3159" s="1" t="s">
        <v>794</v>
      </c>
      <c r="DG3159" s="1" t="s">
        <v>22151</v>
      </c>
      <c r="DH3159" s="1" t="s">
        <v>1229</v>
      </c>
      <c r="DI3159" s="1" t="s">
        <v>1450</v>
      </c>
      <c r="DJ3159" s="1" t="s">
        <v>27368</v>
      </c>
      <c r="DK3159" s="1" t="s">
        <v>27356</v>
      </c>
      <c r="DL3159" s="21" t="s">
        <v>800</v>
      </c>
      <c r="DP3159" s="1" t="s">
        <v>1437</v>
      </c>
      <c r="DQ3159" s="21" t="s">
        <v>802</v>
      </c>
      <c r="DW3159" s="1" t="s">
        <v>416</v>
      </c>
      <c r="EE3159" s="1" t="s">
        <v>847</v>
      </c>
      <c r="EF3159" s="1" t="s">
        <v>427</v>
      </c>
      <c r="EK3159" s="1" t="s">
        <v>27358</v>
      </c>
      <c r="EL3159" s="1" t="s">
        <v>295</v>
      </c>
      <c r="EM3159" s="1" t="s">
        <v>301</v>
      </c>
      <c r="EN3159" s="1" t="s">
        <v>295</v>
      </c>
      <c r="EO3159" s="1" t="s">
        <v>27360</v>
      </c>
      <c r="EU3159" s="1" t="s">
        <v>370</v>
      </c>
      <c r="EV3159" s="1" t="s">
        <v>805</v>
      </c>
      <c r="EX3159" s="1" t="s">
        <v>370</v>
      </c>
      <c r="EY3159" s="1" t="s">
        <v>806</v>
      </c>
      <c r="FO3159" s="2" t="s">
        <v>371</v>
      </c>
    </row>
    <row r="3160" spans="4:171">
      <c r="D3160" s="1" t="s">
        <v>27369</v>
      </c>
      <c r="E3160" s="1" t="s">
        <v>27346</v>
      </c>
      <c r="F3160" s="1" t="s">
        <v>349</v>
      </c>
      <c r="G3160" s="1"/>
      <c r="H3160" s="2">
        <v>29.99</v>
      </c>
      <c r="I3160" s="1" t="s">
        <v>776</v>
      </c>
      <c r="J3160" s="2">
        <v>0.68</v>
      </c>
      <c r="K3160" s="1" t="s">
        <v>27370</v>
      </c>
      <c r="L3160" s="1" t="s">
        <v>27371</v>
      </c>
      <c r="P3160" s="1" t="s">
        <v>375</v>
      </c>
      <c r="R3160" s="1" t="s">
        <v>779</v>
      </c>
      <c r="S3160" s="1" t="s">
        <v>780</v>
      </c>
      <c r="W3160" s="1" t="s">
        <v>396</v>
      </c>
      <c r="AG3160" s="21" t="s">
        <v>781</v>
      </c>
      <c r="AH3160" s="21" t="s">
        <v>782</v>
      </c>
      <c r="AM3160" s="1" t="s">
        <v>356</v>
      </c>
      <c r="AN3160" s="21" t="s">
        <v>783</v>
      </c>
      <c r="AO3160" s="21" t="s">
        <v>784</v>
      </c>
      <c r="AR3160" s="21" t="s">
        <v>785</v>
      </c>
      <c r="AT3160" s="1" t="s">
        <v>786</v>
      </c>
      <c r="BA3160" s="21" t="s">
        <v>787</v>
      </c>
      <c r="BC3160" s="2">
        <v>29.99</v>
      </c>
      <c r="BF3160" s="1" t="s">
        <v>27372</v>
      </c>
      <c r="BG3160" s="1" t="s">
        <v>27373</v>
      </c>
      <c r="BH3160" s="1" t="s">
        <v>27374</v>
      </c>
      <c r="BI3160" s="1" t="s">
        <v>27375</v>
      </c>
      <c r="BJ3160" s="1" t="s">
        <v>27376</v>
      </c>
      <c r="BK3160" s="1" t="s">
        <v>27377</v>
      </c>
      <c r="BS3160" s="21" t="s">
        <v>788</v>
      </c>
      <c r="BZ3160" s="21" t="s">
        <v>789</v>
      </c>
      <c r="CI3160" s="2">
        <v>2025</v>
      </c>
      <c r="CL3160" s="21" t="s">
        <v>790</v>
      </c>
      <c r="CM3160" s="21" t="s">
        <v>791</v>
      </c>
      <c r="CU3160" s="1" t="s">
        <v>363</v>
      </c>
      <c r="CX3160" s="1" t="s">
        <v>423</v>
      </c>
      <c r="DA3160" s="21" t="s">
        <v>792</v>
      </c>
      <c r="DC3160" s="1" t="s">
        <v>508</v>
      </c>
      <c r="DE3160" s="1" t="s">
        <v>793</v>
      </c>
      <c r="DF3160" s="1" t="s">
        <v>794</v>
      </c>
      <c r="DG3160" s="1" t="s">
        <v>22151</v>
      </c>
      <c r="DH3160" s="1" t="s">
        <v>1229</v>
      </c>
      <c r="DI3160" s="1" t="s">
        <v>27378</v>
      </c>
      <c r="DJ3160" s="1" t="s">
        <v>27356</v>
      </c>
      <c r="DK3160" s="1" t="s">
        <v>27357</v>
      </c>
      <c r="DL3160" s="21" t="s">
        <v>800</v>
      </c>
      <c r="DP3160" s="1" t="s">
        <v>1437</v>
      </c>
      <c r="DQ3160" s="21" t="s">
        <v>802</v>
      </c>
      <c r="DW3160" s="1" t="s">
        <v>416</v>
      </c>
      <c r="EE3160" s="1" t="s">
        <v>847</v>
      </c>
      <c r="EF3160" s="1" t="s">
        <v>427</v>
      </c>
      <c r="EK3160" s="1" t="s">
        <v>27358</v>
      </c>
      <c r="EL3160" s="1" t="s">
        <v>295</v>
      </c>
      <c r="EM3160" s="1" t="s">
        <v>301</v>
      </c>
      <c r="EN3160" s="1" t="s">
        <v>295</v>
      </c>
      <c r="EO3160" s="1" t="s">
        <v>27370</v>
      </c>
      <c r="EU3160" s="1" t="s">
        <v>370</v>
      </c>
      <c r="EV3160" s="1" t="s">
        <v>805</v>
      </c>
      <c r="EX3160" s="1" t="s">
        <v>370</v>
      </c>
      <c r="EY3160" s="1" t="s">
        <v>806</v>
      </c>
      <c r="FO3160" s="2" t="s">
        <v>371</v>
      </c>
    </row>
    <row r="3161" spans="4:171">
      <c r="D3161" s="1" t="s">
        <v>27379</v>
      </c>
      <c r="E3161" s="1" t="s">
        <v>27346</v>
      </c>
      <c r="F3161" s="1" t="s">
        <v>349</v>
      </c>
      <c r="G3161" s="1"/>
      <c r="H3161" s="2">
        <v>29.99</v>
      </c>
      <c r="I3161" s="1" t="s">
        <v>776</v>
      </c>
      <c r="J3161" s="2">
        <v>0.68</v>
      </c>
      <c r="K3161" s="1" t="s">
        <v>27380</v>
      </c>
      <c r="L3161" s="1" t="s">
        <v>27381</v>
      </c>
      <c r="P3161" s="1" t="s">
        <v>375</v>
      </c>
      <c r="R3161" s="1" t="s">
        <v>779</v>
      </c>
      <c r="S3161" s="1" t="s">
        <v>780</v>
      </c>
      <c r="W3161" s="1" t="s">
        <v>414</v>
      </c>
      <c r="AG3161" s="21" t="s">
        <v>781</v>
      </c>
      <c r="AH3161" s="21" t="s">
        <v>782</v>
      </c>
      <c r="AM3161" s="1" t="s">
        <v>356</v>
      </c>
      <c r="AN3161" s="21" t="s">
        <v>783</v>
      </c>
      <c r="AO3161" s="21" t="s">
        <v>784</v>
      </c>
      <c r="AR3161" s="21" t="s">
        <v>785</v>
      </c>
      <c r="AT3161" s="1" t="s">
        <v>786</v>
      </c>
      <c r="BA3161" s="21" t="s">
        <v>787</v>
      </c>
      <c r="BC3161" s="2">
        <v>29.99</v>
      </c>
      <c r="BF3161" s="1" t="s">
        <v>27382</v>
      </c>
      <c r="BG3161" s="1" t="s">
        <v>27383</v>
      </c>
      <c r="BH3161" s="1" t="s">
        <v>27384</v>
      </c>
      <c r="BI3161" s="1" t="s">
        <v>27385</v>
      </c>
      <c r="BJ3161" s="1" t="s">
        <v>27386</v>
      </c>
      <c r="BK3161" s="1" t="s">
        <v>27387</v>
      </c>
      <c r="BS3161" s="21" t="s">
        <v>788</v>
      </c>
      <c r="BZ3161" s="21" t="s">
        <v>789</v>
      </c>
      <c r="CI3161" s="2">
        <v>2025</v>
      </c>
      <c r="CL3161" s="21" t="s">
        <v>790</v>
      </c>
      <c r="CM3161" s="21" t="s">
        <v>791</v>
      </c>
      <c r="CU3161" s="1" t="s">
        <v>363</v>
      </c>
      <c r="CX3161" s="1" t="s">
        <v>423</v>
      </c>
      <c r="DA3161" s="21" t="s">
        <v>792</v>
      </c>
      <c r="DC3161" s="1" t="s">
        <v>517</v>
      </c>
      <c r="DE3161" s="1" t="s">
        <v>793</v>
      </c>
      <c r="DF3161" s="1" t="s">
        <v>794</v>
      </c>
      <c r="DG3161" s="1" t="s">
        <v>22151</v>
      </c>
      <c r="DH3161" s="1" t="s">
        <v>1229</v>
      </c>
      <c r="DI3161" s="1" t="s">
        <v>1252</v>
      </c>
      <c r="DJ3161" s="1" t="s">
        <v>27368</v>
      </c>
      <c r="DK3161" s="1" t="s">
        <v>27356</v>
      </c>
      <c r="DL3161" s="21" t="s">
        <v>800</v>
      </c>
      <c r="DP3161" s="1" t="s">
        <v>1437</v>
      </c>
      <c r="DQ3161" s="21" t="s">
        <v>802</v>
      </c>
      <c r="DW3161" s="1" t="s">
        <v>416</v>
      </c>
      <c r="EE3161" s="1" t="s">
        <v>847</v>
      </c>
      <c r="EF3161" s="1" t="s">
        <v>427</v>
      </c>
      <c r="EK3161" s="1" t="s">
        <v>27358</v>
      </c>
      <c r="EL3161" s="1" t="s">
        <v>295</v>
      </c>
      <c r="EM3161" s="1" t="s">
        <v>301</v>
      </c>
      <c r="EN3161" s="1" t="s">
        <v>295</v>
      </c>
      <c r="EO3161" s="1" t="s">
        <v>27380</v>
      </c>
      <c r="EU3161" s="1" t="s">
        <v>370</v>
      </c>
      <c r="EV3161" s="1" t="s">
        <v>805</v>
      </c>
      <c r="EX3161" s="1" t="s">
        <v>370</v>
      </c>
      <c r="EY3161" s="1" t="s">
        <v>806</v>
      </c>
      <c r="FO3161" s="2" t="s">
        <v>371</v>
      </c>
    </row>
    <row r="3162" spans="4:171">
      <c r="D3162" s="1" t="s">
        <v>27388</v>
      </c>
      <c r="E3162" s="1" t="s">
        <v>27389</v>
      </c>
      <c r="F3162" s="1" t="s">
        <v>349</v>
      </c>
      <c r="G3162" s="1"/>
      <c r="H3162" s="2">
        <v>39.99</v>
      </c>
      <c r="I3162" s="1" t="s">
        <v>776</v>
      </c>
      <c r="J3162" s="2">
        <v>0.47</v>
      </c>
      <c r="K3162" s="1" t="s">
        <v>27390</v>
      </c>
      <c r="L3162" s="1" t="s">
        <v>27391</v>
      </c>
      <c r="P3162" s="1" t="s">
        <v>375</v>
      </c>
      <c r="R3162" s="1" t="s">
        <v>779</v>
      </c>
      <c r="S3162" s="1" t="s">
        <v>780</v>
      </c>
      <c r="W3162" s="1" t="s">
        <v>430</v>
      </c>
      <c r="AG3162" s="21" t="s">
        <v>781</v>
      </c>
      <c r="AH3162" s="21" t="s">
        <v>782</v>
      </c>
      <c r="AM3162" s="1" t="s">
        <v>356</v>
      </c>
      <c r="AN3162" s="21" t="s">
        <v>783</v>
      </c>
      <c r="AO3162" s="21" t="s">
        <v>784</v>
      </c>
      <c r="AR3162" s="21" t="s">
        <v>785</v>
      </c>
      <c r="AT3162" s="1" t="s">
        <v>786</v>
      </c>
      <c r="BA3162" s="21" t="s">
        <v>787</v>
      </c>
      <c r="BC3162" s="2">
        <v>39.99</v>
      </c>
      <c r="BF3162" s="1" t="s">
        <v>27392</v>
      </c>
      <c r="BG3162" s="1" t="s">
        <v>27393</v>
      </c>
      <c r="BH3162" s="1" t="s">
        <v>27394</v>
      </c>
      <c r="BI3162" s="1" t="s">
        <v>27395</v>
      </c>
      <c r="BJ3162" s="1" t="s">
        <v>27396</v>
      </c>
      <c r="BS3162" s="21" t="s">
        <v>788</v>
      </c>
      <c r="BZ3162" s="21" t="s">
        <v>789</v>
      </c>
      <c r="CI3162" s="2">
        <v>2025</v>
      </c>
      <c r="CL3162" s="21" t="s">
        <v>790</v>
      </c>
      <c r="CM3162" s="21" t="s">
        <v>791</v>
      </c>
      <c r="CU3162" s="1" t="s">
        <v>363</v>
      </c>
      <c r="CX3162" s="1" t="s">
        <v>423</v>
      </c>
      <c r="DA3162" s="21" t="s">
        <v>792</v>
      </c>
      <c r="DC3162" s="1" t="s">
        <v>389</v>
      </c>
      <c r="DE3162" s="1" t="s">
        <v>793</v>
      </c>
      <c r="DF3162" s="1" t="s">
        <v>794</v>
      </c>
      <c r="DG3162" s="1" t="s">
        <v>27397</v>
      </c>
      <c r="DH3162" s="1" t="s">
        <v>27398</v>
      </c>
      <c r="DI3162" s="1" t="s">
        <v>27399</v>
      </c>
      <c r="DJ3162" s="1" t="s">
        <v>27400</v>
      </c>
      <c r="DK3162" s="1" t="s">
        <v>27401</v>
      </c>
      <c r="DL3162" s="21" t="s">
        <v>800</v>
      </c>
      <c r="DP3162" s="1" t="s">
        <v>801</v>
      </c>
      <c r="DQ3162" s="21" t="s">
        <v>802</v>
      </c>
      <c r="DW3162" s="1" t="s">
        <v>416</v>
      </c>
      <c r="EE3162" s="1" t="s">
        <v>4463</v>
      </c>
      <c r="EF3162" s="1" t="s">
        <v>427</v>
      </c>
      <c r="EK3162" s="1" t="s">
        <v>27402</v>
      </c>
      <c r="EL3162" s="1" t="s">
        <v>295</v>
      </c>
      <c r="EM3162" s="1" t="s">
        <v>301</v>
      </c>
      <c r="EN3162" s="1" t="s">
        <v>295</v>
      </c>
      <c r="EO3162" s="1" t="s">
        <v>27390</v>
      </c>
      <c r="EU3162" s="1" t="s">
        <v>370</v>
      </c>
      <c r="EV3162" s="1" t="s">
        <v>805</v>
      </c>
      <c r="EX3162" s="1" t="s">
        <v>370</v>
      </c>
      <c r="EY3162" s="1" t="s">
        <v>806</v>
      </c>
      <c r="FO3162" s="2" t="s">
        <v>371</v>
      </c>
    </row>
    <row r="3163" spans="4:171">
      <c r="D3163" s="1" t="s">
        <v>27403</v>
      </c>
      <c r="E3163" s="1" t="s">
        <v>27389</v>
      </c>
      <c r="F3163" s="1" t="s">
        <v>349</v>
      </c>
      <c r="G3163" s="1"/>
      <c r="H3163" s="2">
        <v>39.99</v>
      </c>
      <c r="I3163" s="1" t="s">
        <v>776</v>
      </c>
      <c r="J3163" s="2">
        <v>0.47</v>
      </c>
      <c r="K3163" s="1" t="s">
        <v>27404</v>
      </c>
      <c r="L3163" s="1" t="s">
        <v>27405</v>
      </c>
      <c r="P3163" s="1" t="s">
        <v>375</v>
      </c>
      <c r="R3163" s="1" t="s">
        <v>779</v>
      </c>
      <c r="S3163" s="1" t="s">
        <v>780</v>
      </c>
      <c r="W3163" s="1" t="s">
        <v>376</v>
      </c>
      <c r="AG3163" s="21" t="s">
        <v>781</v>
      </c>
      <c r="AH3163" s="21" t="s">
        <v>782</v>
      </c>
      <c r="AM3163" s="1" t="s">
        <v>356</v>
      </c>
      <c r="AN3163" s="21" t="s">
        <v>783</v>
      </c>
      <c r="AO3163" s="21" t="s">
        <v>784</v>
      </c>
      <c r="AR3163" s="21" t="s">
        <v>785</v>
      </c>
      <c r="AT3163" s="1" t="s">
        <v>786</v>
      </c>
      <c r="BA3163" s="21" t="s">
        <v>787</v>
      </c>
      <c r="BC3163" s="2">
        <v>39.99</v>
      </c>
      <c r="BF3163" s="1" t="s">
        <v>27406</v>
      </c>
      <c r="BG3163" s="1" t="s">
        <v>27407</v>
      </c>
      <c r="BH3163" s="1" t="s">
        <v>27408</v>
      </c>
      <c r="BI3163" s="1" t="s">
        <v>27409</v>
      </c>
      <c r="BJ3163" s="1" t="s">
        <v>27410</v>
      </c>
      <c r="BS3163" s="21" t="s">
        <v>788</v>
      </c>
      <c r="BZ3163" s="21" t="s">
        <v>789</v>
      </c>
      <c r="CI3163" s="2">
        <v>2025</v>
      </c>
      <c r="CL3163" s="21" t="s">
        <v>790</v>
      </c>
      <c r="CM3163" s="21" t="s">
        <v>791</v>
      </c>
      <c r="CU3163" s="1" t="s">
        <v>363</v>
      </c>
      <c r="CX3163" s="1" t="s">
        <v>423</v>
      </c>
      <c r="DA3163" s="21" t="s">
        <v>792</v>
      </c>
      <c r="DC3163" s="1" t="s">
        <v>2393</v>
      </c>
      <c r="DE3163" s="1" t="s">
        <v>793</v>
      </c>
      <c r="DF3163" s="1" t="s">
        <v>794</v>
      </c>
      <c r="DG3163" s="1" t="s">
        <v>27397</v>
      </c>
      <c r="DH3163" s="1" t="s">
        <v>27398</v>
      </c>
      <c r="DI3163" s="1" t="s">
        <v>27399</v>
      </c>
      <c r="DJ3163" s="1" t="s">
        <v>27400</v>
      </c>
      <c r="DK3163" s="1" t="s">
        <v>27401</v>
      </c>
      <c r="DL3163" s="21" t="s">
        <v>800</v>
      </c>
      <c r="DP3163" s="1" t="s">
        <v>801</v>
      </c>
      <c r="DQ3163" s="21" t="s">
        <v>802</v>
      </c>
      <c r="DW3163" s="1" t="s">
        <v>416</v>
      </c>
      <c r="EE3163" s="1" t="s">
        <v>4463</v>
      </c>
      <c r="EF3163" s="1" t="s">
        <v>427</v>
      </c>
      <c r="EK3163" s="1" t="s">
        <v>27402</v>
      </c>
      <c r="EL3163" s="1" t="s">
        <v>295</v>
      </c>
      <c r="EM3163" s="1" t="s">
        <v>301</v>
      </c>
      <c r="EN3163" s="1" t="s">
        <v>295</v>
      </c>
      <c r="EO3163" s="1" t="s">
        <v>27404</v>
      </c>
      <c r="EU3163" s="1" t="s">
        <v>370</v>
      </c>
      <c r="EV3163" s="1" t="s">
        <v>805</v>
      </c>
      <c r="EX3163" s="1" t="s">
        <v>370</v>
      </c>
      <c r="EY3163" s="1" t="s">
        <v>806</v>
      </c>
      <c r="FO3163" s="2" t="s">
        <v>371</v>
      </c>
    </row>
    <row r="3164" spans="4:171">
      <c r="D3164" s="1" t="s">
        <v>27411</v>
      </c>
      <c r="E3164" s="1" t="s">
        <v>27389</v>
      </c>
      <c r="F3164" s="1" t="s">
        <v>349</v>
      </c>
      <c r="G3164" s="1"/>
      <c r="H3164" s="2">
        <v>39.99</v>
      </c>
      <c r="I3164" s="1" t="s">
        <v>776</v>
      </c>
      <c r="J3164" s="2">
        <v>0.47</v>
      </c>
      <c r="K3164" s="1" t="s">
        <v>27412</v>
      </c>
      <c r="L3164" s="1" t="s">
        <v>27413</v>
      </c>
      <c r="P3164" s="1" t="s">
        <v>375</v>
      </c>
      <c r="R3164" s="1" t="s">
        <v>779</v>
      </c>
      <c r="S3164" s="1" t="s">
        <v>780</v>
      </c>
      <c r="W3164" s="1" t="s">
        <v>396</v>
      </c>
      <c r="AG3164" s="21" t="s">
        <v>781</v>
      </c>
      <c r="AH3164" s="21" t="s">
        <v>782</v>
      </c>
      <c r="AM3164" s="1" t="s">
        <v>356</v>
      </c>
      <c r="AN3164" s="21" t="s">
        <v>783</v>
      </c>
      <c r="AO3164" s="21" t="s">
        <v>784</v>
      </c>
      <c r="AR3164" s="21" t="s">
        <v>785</v>
      </c>
      <c r="AT3164" s="1" t="s">
        <v>786</v>
      </c>
      <c r="BA3164" s="21" t="s">
        <v>787</v>
      </c>
      <c r="BC3164" s="2">
        <v>39.99</v>
      </c>
      <c r="BF3164" s="1" t="s">
        <v>27414</v>
      </c>
      <c r="BG3164" s="1" t="s">
        <v>27415</v>
      </c>
      <c r="BH3164" s="1" t="s">
        <v>27416</v>
      </c>
      <c r="BI3164" s="1" t="s">
        <v>27417</v>
      </c>
      <c r="BJ3164" s="1" t="s">
        <v>27418</v>
      </c>
      <c r="BS3164" s="21" t="s">
        <v>788</v>
      </c>
      <c r="BZ3164" s="21" t="s">
        <v>789</v>
      </c>
      <c r="CI3164" s="2">
        <v>2025</v>
      </c>
      <c r="CL3164" s="21" t="s">
        <v>790</v>
      </c>
      <c r="CM3164" s="21" t="s">
        <v>791</v>
      </c>
      <c r="CU3164" s="1" t="s">
        <v>363</v>
      </c>
      <c r="CX3164" s="1" t="s">
        <v>423</v>
      </c>
      <c r="DA3164" s="21" t="s">
        <v>792</v>
      </c>
      <c r="DC3164" s="1" t="s">
        <v>498</v>
      </c>
      <c r="DE3164" s="1" t="s">
        <v>793</v>
      </c>
      <c r="DF3164" s="1" t="s">
        <v>794</v>
      </c>
      <c r="DG3164" s="1" t="s">
        <v>27397</v>
      </c>
      <c r="DH3164" s="1" t="s">
        <v>27398</v>
      </c>
      <c r="DI3164" s="1" t="s">
        <v>27399</v>
      </c>
      <c r="DJ3164" s="1" t="s">
        <v>27400</v>
      </c>
      <c r="DK3164" s="1" t="s">
        <v>27401</v>
      </c>
      <c r="DL3164" s="21" t="s">
        <v>800</v>
      </c>
      <c r="DP3164" s="1" t="s">
        <v>801</v>
      </c>
      <c r="DQ3164" s="21" t="s">
        <v>802</v>
      </c>
      <c r="DW3164" s="1" t="s">
        <v>416</v>
      </c>
      <c r="EE3164" s="1" t="s">
        <v>4463</v>
      </c>
      <c r="EF3164" s="1" t="s">
        <v>427</v>
      </c>
      <c r="EK3164" s="1" t="s">
        <v>27402</v>
      </c>
      <c r="EL3164" s="1" t="s">
        <v>295</v>
      </c>
      <c r="EM3164" s="1" t="s">
        <v>301</v>
      </c>
      <c r="EN3164" s="1" t="s">
        <v>295</v>
      </c>
      <c r="EO3164" s="1" t="s">
        <v>27412</v>
      </c>
      <c r="EU3164" s="1" t="s">
        <v>370</v>
      </c>
      <c r="EV3164" s="1" t="s">
        <v>805</v>
      </c>
      <c r="EX3164" s="1" t="s">
        <v>370</v>
      </c>
      <c r="EY3164" s="1" t="s">
        <v>806</v>
      </c>
      <c r="FO3164" s="2" t="s">
        <v>371</v>
      </c>
    </row>
    <row r="3165" spans="4:171">
      <c r="D3165" s="1" t="s">
        <v>27419</v>
      </c>
      <c r="E3165" s="1" t="s">
        <v>27389</v>
      </c>
      <c r="F3165" s="1" t="s">
        <v>349</v>
      </c>
      <c r="G3165" s="1"/>
      <c r="H3165" s="2">
        <v>39.99</v>
      </c>
      <c r="I3165" s="1" t="s">
        <v>776</v>
      </c>
      <c r="J3165" s="2">
        <v>0.47</v>
      </c>
      <c r="K3165" s="1" t="s">
        <v>27420</v>
      </c>
      <c r="L3165" s="1" t="s">
        <v>27421</v>
      </c>
      <c r="P3165" s="1" t="s">
        <v>375</v>
      </c>
      <c r="R3165" s="1" t="s">
        <v>779</v>
      </c>
      <c r="S3165" s="1" t="s">
        <v>780</v>
      </c>
      <c r="W3165" s="1" t="s">
        <v>414</v>
      </c>
      <c r="AG3165" s="21" t="s">
        <v>781</v>
      </c>
      <c r="AH3165" s="21" t="s">
        <v>782</v>
      </c>
      <c r="AM3165" s="1" t="s">
        <v>356</v>
      </c>
      <c r="AN3165" s="21" t="s">
        <v>783</v>
      </c>
      <c r="AO3165" s="21" t="s">
        <v>784</v>
      </c>
      <c r="AR3165" s="21" t="s">
        <v>785</v>
      </c>
      <c r="AT3165" s="1" t="s">
        <v>786</v>
      </c>
      <c r="BA3165" s="21" t="s">
        <v>787</v>
      </c>
      <c r="BC3165" s="2">
        <v>39.99</v>
      </c>
      <c r="BF3165" s="1" t="s">
        <v>27422</v>
      </c>
      <c r="BG3165" s="1" t="s">
        <v>27423</v>
      </c>
      <c r="BH3165" s="1" t="s">
        <v>27424</v>
      </c>
      <c r="BI3165" s="1" t="s">
        <v>27425</v>
      </c>
      <c r="BJ3165" s="1" t="s">
        <v>27426</v>
      </c>
      <c r="BS3165" s="21" t="s">
        <v>788</v>
      </c>
      <c r="BZ3165" s="21" t="s">
        <v>789</v>
      </c>
      <c r="CI3165" s="2">
        <v>2025</v>
      </c>
      <c r="CL3165" s="21" t="s">
        <v>790</v>
      </c>
      <c r="CM3165" s="21" t="s">
        <v>791</v>
      </c>
      <c r="CU3165" s="1" t="s">
        <v>363</v>
      </c>
      <c r="CX3165" s="1" t="s">
        <v>423</v>
      </c>
      <c r="DA3165" s="21" t="s">
        <v>792</v>
      </c>
      <c r="DC3165" s="1" t="s">
        <v>514</v>
      </c>
      <c r="DE3165" s="1" t="s">
        <v>793</v>
      </c>
      <c r="DF3165" s="1" t="s">
        <v>794</v>
      </c>
      <c r="DG3165" s="1" t="s">
        <v>27397</v>
      </c>
      <c r="DH3165" s="1" t="s">
        <v>27398</v>
      </c>
      <c r="DI3165" s="1" t="s">
        <v>27399</v>
      </c>
      <c r="DJ3165" s="1" t="s">
        <v>27400</v>
      </c>
      <c r="DK3165" s="1" t="s">
        <v>27401</v>
      </c>
      <c r="DL3165" s="21" t="s">
        <v>800</v>
      </c>
      <c r="DP3165" s="1" t="s">
        <v>801</v>
      </c>
      <c r="DQ3165" s="21" t="s">
        <v>802</v>
      </c>
      <c r="DW3165" s="1" t="s">
        <v>416</v>
      </c>
      <c r="EE3165" s="1" t="s">
        <v>4463</v>
      </c>
      <c r="EF3165" s="1" t="s">
        <v>427</v>
      </c>
      <c r="EK3165" s="1" t="s">
        <v>27402</v>
      </c>
      <c r="EL3165" s="1" t="s">
        <v>295</v>
      </c>
      <c r="EM3165" s="1" t="s">
        <v>301</v>
      </c>
      <c r="EN3165" s="1" t="s">
        <v>295</v>
      </c>
      <c r="EO3165" s="1" t="s">
        <v>27420</v>
      </c>
      <c r="EU3165" s="1" t="s">
        <v>370</v>
      </c>
      <c r="EV3165" s="1" t="s">
        <v>805</v>
      </c>
      <c r="EX3165" s="1" t="s">
        <v>370</v>
      </c>
      <c r="EY3165" s="1" t="s">
        <v>806</v>
      </c>
      <c r="FO3165" s="2" t="s">
        <v>371</v>
      </c>
    </row>
    <row r="3166" spans="4:171">
      <c r="D3166" s="1" t="s">
        <v>27427</v>
      </c>
      <c r="E3166" s="1" t="s">
        <v>27428</v>
      </c>
      <c r="F3166" s="1" t="s">
        <v>349</v>
      </c>
      <c r="G3166" s="1"/>
      <c r="H3166" s="2">
        <v>17.99</v>
      </c>
      <c r="I3166" s="1" t="s">
        <v>776</v>
      </c>
      <c r="J3166" s="2">
        <v>0.26</v>
      </c>
      <c r="K3166" s="1" t="s">
        <v>27429</v>
      </c>
      <c r="L3166" s="1" t="s">
        <v>27430</v>
      </c>
      <c r="P3166" s="1" t="s">
        <v>375</v>
      </c>
      <c r="R3166" s="1" t="s">
        <v>779</v>
      </c>
      <c r="S3166" s="1" t="s">
        <v>780</v>
      </c>
      <c r="W3166" s="1" t="s">
        <v>430</v>
      </c>
      <c r="AG3166" s="21" t="s">
        <v>781</v>
      </c>
      <c r="AH3166" s="21" t="s">
        <v>782</v>
      </c>
      <c r="AM3166" s="1" t="s">
        <v>356</v>
      </c>
      <c r="AN3166" s="21" t="s">
        <v>783</v>
      </c>
      <c r="AO3166" s="21" t="s">
        <v>784</v>
      </c>
      <c r="AR3166" s="21" t="s">
        <v>785</v>
      </c>
      <c r="AT3166" s="1" t="s">
        <v>786</v>
      </c>
      <c r="BA3166" s="21" t="s">
        <v>787</v>
      </c>
      <c r="BC3166" s="2">
        <v>17.99</v>
      </c>
      <c r="BF3166" s="1" t="s">
        <v>27431</v>
      </c>
      <c r="BS3166" s="21" t="s">
        <v>788</v>
      </c>
      <c r="BZ3166" s="21" t="s">
        <v>789</v>
      </c>
      <c r="CI3166" s="2">
        <v>2025</v>
      </c>
      <c r="CL3166" s="21" t="s">
        <v>790</v>
      </c>
      <c r="CM3166" s="21" t="s">
        <v>791</v>
      </c>
      <c r="CU3166" s="1" t="s">
        <v>363</v>
      </c>
      <c r="CX3166" s="1" t="s">
        <v>423</v>
      </c>
      <c r="DA3166" s="21" t="s">
        <v>792</v>
      </c>
      <c r="DC3166" s="1" t="s">
        <v>841</v>
      </c>
      <c r="DE3166" s="1" t="s">
        <v>793</v>
      </c>
      <c r="DF3166" s="1" t="s">
        <v>794</v>
      </c>
      <c r="DG3166" s="1" t="s">
        <v>27432</v>
      </c>
      <c r="DH3166" s="1" t="s">
        <v>27433</v>
      </c>
      <c r="DI3166" s="1" t="s">
        <v>27434</v>
      </c>
      <c r="DJ3166" s="1" t="s">
        <v>27435</v>
      </c>
      <c r="DK3166" s="1" t="s">
        <v>27436</v>
      </c>
      <c r="DL3166" s="21" t="s">
        <v>800</v>
      </c>
      <c r="DP3166" s="1" t="s">
        <v>801</v>
      </c>
      <c r="DQ3166" s="21" t="s">
        <v>802</v>
      </c>
      <c r="DW3166" s="1" t="s">
        <v>416</v>
      </c>
      <c r="EE3166" s="1" t="s">
        <v>2119</v>
      </c>
      <c r="EF3166" s="1" t="s">
        <v>427</v>
      </c>
      <c r="EK3166" s="1" t="s">
        <v>27437</v>
      </c>
      <c r="EL3166" s="1" t="s">
        <v>295</v>
      </c>
      <c r="EM3166" s="1" t="s">
        <v>301</v>
      </c>
      <c r="EN3166" s="1" t="s">
        <v>295</v>
      </c>
      <c r="EO3166" s="1" t="s">
        <v>27429</v>
      </c>
      <c r="EU3166" s="1" t="s">
        <v>370</v>
      </c>
      <c r="EV3166" s="1" t="s">
        <v>805</v>
      </c>
      <c r="EX3166" s="1" t="s">
        <v>370</v>
      </c>
      <c r="EY3166" s="1" t="s">
        <v>806</v>
      </c>
      <c r="FO3166" s="2" t="s">
        <v>371</v>
      </c>
    </row>
    <row r="3167" spans="4:171">
      <c r="D3167" s="1" t="s">
        <v>27438</v>
      </c>
      <c r="E3167" s="1" t="s">
        <v>27428</v>
      </c>
      <c r="F3167" s="1" t="s">
        <v>349</v>
      </c>
      <c r="G3167" s="1"/>
      <c r="H3167" s="2">
        <v>17.99</v>
      </c>
      <c r="I3167" s="1" t="s">
        <v>776</v>
      </c>
      <c r="J3167" s="2">
        <v>0.26</v>
      </c>
      <c r="K3167" s="1" t="s">
        <v>27439</v>
      </c>
      <c r="L3167" s="1" t="s">
        <v>27430</v>
      </c>
      <c r="P3167" s="1" t="s">
        <v>375</v>
      </c>
      <c r="R3167" s="1" t="s">
        <v>779</v>
      </c>
      <c r="S3167" s="1" t="s">
        <v>780</v>
      </c>
      <c r="W3167" s="1" t="s">
        <v>376</v>
      </c>
      <c r="AG3167" s="21" t="s">
        <v>781</v>
      </c>
      <c r="AH3167" s="21" t="s">
        <v>782</v>
      </c>
      <c r="AM3167" s="1" t="s">
        <v>356</v>
      </c>
      <c r="AN3167" s="21" t="s">
        <v>783</v>
      </c>
      <c r="AO3167" s="21" t="s">
        <v>784</v>
      </c>
      <c r="AR3167" s="21" t="s">
        <v>785</v>
      </c>
      <c r="AT3167" s="1" t="s">
        <v>786</v>
      </c>
      <c r="BA3167" s="21" t="s">
        <v>787</v>
      </c>
      <c r="BC3167" s="2">
        <v>17.99</v>
      </c>
      <c r="BF3167" s="1" t="s">
        <v>27440</v>
      </c>
      <c r="BS3167" s="21" t="s">
        <v>788</v>
      </c>
      <c r="BZ3167" s="21" t="s">
        <v>789</v>
      </c>
      <c r="CI3167" s="2">
        <v>2025</v>
      </c>
      <c r="CL3167" s="21" t="s">
        <v>790</v>
      </c>
      <c r="CM3167" s="21" t="s">
        <v>791</v>
      </c>
      <c r="CU3167" s="1" t="s">
        <v>363</v>
      </c>
      <c r="CX3167" s="1" t="s">
        <v>423</v>
      </c>
      <c r="DA3167" s="21" t="s">
        <v>792</v>
      </c>
      <c r="DC3167" s="1" t="s">
        <v>859</v>
      </c>
      <c r="DE3167" s="1" t="s">
        <v>793</v>
      </c>
      <c r="DF3167" s="1" t="s">
        <v>794</v>
      </c>
      <c r="DG3167" s="1" t="s">
        <v>27432</v>
      </c>
      <c r="DH3167" s="1" t="s">
        <v>27433</v>
      </c>
      <c r="DI3167" s="1" t="s">
        <v>27434</v>
      </c>
      <c r="DJ3167" s="1" t="s">
        <v>27435</v>
      </c>
      <c r="DK3167" s="1" t="s">
        <v>27436</v>
      </c>
      <c r="DL3167" s="21" t="s">
        <v>800</v>
      </c>
      <c r="DP3167" s="1" t="s">
        <v>801</v>
      </c>
      <c r="DQ3167" s="21" t="s">
        <v>802</v>
      </c>
      <c r="DW3167" s="1" t="s">
        <v>416</v>
      </c>
      <c r="EE3167" s="1" t="s">
        <v>2119</v>
      </c>
      <c r="EF3167" s="1" t="s">
        <v>427</v>
      </c>
      <c r="EK3167" s="1" t="s">
        <v>27437</v>
      </c>
      <c r="EL3167" s="1" t="s">
        <v>295</v>
      </c>
      <c r="EM3167" s="1" t="s">
        <v>301</v>
      </c>
      <c r="EN3167" s="1" t="s">
        <v>295</v>
      </c>
      <c r="EO3167" s="1" t="s">
        <v>27439</v>
      </c>
      <c r="EU3167" s="1" t="s">
        <v>370</v>
      </c>
      <c r="EV3167" s="1" t="s">
        <v>805</v>
      </c>
      <c r="EX3167" s="1" t="s">
        <v>370</v>
      </c>
      <c r="EY3167" s="1" t="s">
        <v>806</v>
      </c>
      <c r="FO3167" s="2" t="s">
        <v>371</v>
      </c>
    </row>
    <row r="3168" spans="4:171">
      <c r="D3168" s="1" t="s">
        <v>27441</v>
      </c>
      <c r="E3168" s="1" t="s">
        <v>27442</v>
      </c>
      <c r="F3168" s="1" t="s">
        <v>349</v>
      </c>
      <c r="G3168" s="1"/>
      <c r="H3168" s="2">
        <v>24.99</v>
      </c>
      <c r="I3168" s="1" t="s">
        <v>776</v>
      </c>
      <c r="J3168" s="2">
        <v>0.44</v>
      </c>
      <c r="K3168" s="1" t="s">
        <v>27443</v>
      </c>
      <c r="L3168" s="1" t="s">
        <v>27444</v>
      </c>
      <c r="P3168" s="1" t="s">
        <v>375</v>
      </c>
      <c r="R3168" s="1" t="s">
        <v>779</v>
      </c>
      <c r="S3168" s="1" t="s">
        <v>780</v>
      </c>
      <c r="W3168" s="1" t="s">
        <v>396</v>
      </c>
      <c r="AG3168" s="21" t="s">
        <v>781</v>
      </c>
      <c r="AH3168" s="21" t="s">
        <v>782</v>
      </c>
      <c r="AM3168" s="1" t="s">
        <v>356</v>
      </c>
      <c r="AN3168" s="21" t="s">
        <v>783</v>
      </c>
      <c r="AO3168" s="21" t="s">
        <v>784</v>
      </c>
      <c r="AR3168" s="21" t="s">
        <v>785</v>
      </c>
      <c r="AT3168" s="1" t="s">
        <v>786</v>
      </c>
      <c r="BA3168" s="21" t="s">
        <v>787</v>
      </c>
      <c r="BC3168" s="2">
        <v>24.99</v>
      </c>
      <c r="BF3168" s="1" t="s">
        <v>27445</v>
      </c>
      <c r="BG3168" s="1" t="s">
        <v>27446</v>
      </c>
      <c r="BH3168" s="1" t="s">
        <v>27447</v>
      </c>
      <c r="BI3168" s="1" t="s">
        <v>27448</v>
      </c>
      <c r="BJ3168" s="1" t="s">
        <v>27449</v>
      </c>
      <c r="BS3168" s="21" t="s">
        <v>788</v>
      </c>
      <c r="BZ3168" s="21" t="s">
        <v>789</v>
      </c>
      <c r="CI3168" s="2">
        <v>2025</v>
      </c>
      <c r="CL3168" s="21" t="s">
        <v>790</v>
      </c>
      <c r="CM3168" s="21" t="s">
        <v>791</v>
      </c>
      <c r="CU3168" s="1" t="s">
        <v>363</v>
      </c>
      <c r="CX3168" s="1" t="s">
        <v>423</v>
      </c>
      <c r="DA3168" s="21" t="s">
        <v>792</v>
      </c>
      <c r="DC3168" s="1" t="s">
        <v>366</v>
      </c>
      <c r="DE3168" s="1" t="s">
        <v>793</v>
      </c>
      <c r="DF3168" s="1" t="s">
        <v>794</v>
      </c>
      <c r="DG3168" s="1" t="s">
        <v>27450</v>
      </c>
      <c r="DH3168" s="1" t="s">
        <v>27451</v>
      </c>
      <c r="DI3168" s="1" t="s">
        <v>27452</v>
      </c>
      <c r="DJ3168" s="1" t="s">
        <v>27453</v>
      </c>
      <c r="DK3168" s="1" t="s">
        <v>27454</v>
      </c>
      <c r="DL3168" s="21" t="s">
        <v>800</v>
      </c>
      <c r="DP3168" s="1" t="s">
        <v>801</v>
      </c>
      <c r="DQ3168" s="21" t="s">
        <v>802</v>
      </c>
      <c r="DW3168" s="1" t="s">
        <v>416</v>
      </c>
      <c r="EE3168" s="1" t="s">
        <v>803</v>
      </c>
      <c r="EF3168" s="1" t="s">
        <v>427</v>
      </c>
      <c r="EK3168" s="1" t="s">
        <v>27455</v>
      </c>
      <c r="EL3168" s="1" t="s">
        <v>295</v>
      </c>
      <c r="EM3168" s="1" t="s">
        <v>301</v>
      </c>
      <c r="EN3168" s="1" t="s">
        <v>295</v>
      </c>
      <c r="EO3168" s="1" t="s">
        <v>27443</v>
      </c>
      <c r="EU3168" s="1" t="s">
        <v>370</v>
      </c>
      <c r="EV3168" s="1" t="s">
        <v>805</v>
      </c>
      <c r="EX3168" s="1" t="s">
        <v>370</v>
      </c>
      <c r="EY3168" s="1" t="s">
        <v>806</v>
      </c>
      <c r="FO3168" s="2" t="s">
        <v>371</v>
      </c>
    </row>
    <row r="3169" spans="4:171">
      <c r="D3169" s="1" t="s">
        <v>27456</v>
      </c>
      <c r="E3169" s="1" t="s">
        <v>27442</v>
      </c>
      <c r="F3169" s="1" t="s">
        <v>349</v>
      </c>
      <c r="G3169" s="1"/>
      <c r="H3169" s="2">
        <v>24.99</v>
      </c>
      <c r="I3169" s="1" t="s">
        <v>776</v>
      </c>
      <c r="J3169" s="2">
        <v>0.44</v>
      </c>
      <c r="K3169" s="1" t="s">
        <v>27457</v>
      </c>
      <c r="L3169" s="1" t="s">
        <v>27458</v>
      </c>
      <c r="P3169" s="1" t="s">
        <v>375</v>
      </c>
      <c r="R3169" s="1" t="s">
        <v>779</v>
      </c>
      <c r="S3169" s="1" t="s">
        <v>780</v>
      </c>
      <c r="W3169" s="1" t="s">
        <v>414</v>
      </c>
      <c r="AG3169" s="21" t="s">
        <v>781</v>
      </c>
      <c r="AH3169" s="21" t="s">
        <v>782</v>
      </c>
      <c r="AM3169" s="1" t="s">
        <v>356</v>
      </c>
      <c r="AN3169" s="21" t="s">
        <v>783</v>
      </c>
      <c r="AO3169" s="21" t="s">
        <v>784</v>
      </c>
      <c r="AR3169" s="21" t="s">
        <v>785</v>
      </c>
      <c r="AT3169" s="1" t="s">
        <v>786</v>
      </c>
      <c r="BA3169" s="21" t="s">
        <v>787</v>
      </c>
      <c r="BC3169" s="2">
        <v>24.99</v>
      </c>
      <c r="BF3169" s="1" t="s">
        <v>27459</v>
      </c>
      <c r="BG3169" s="1" t="s">
        <v>27460</v>
      </c>
      <c r="BH3169" s="1" t="s">
        <v>27461</v>
      </c>
      <c r="BI3169" s="1" t="s">
        <v>27462</v>
      </c>
      <c r="BJ3169" s="1" t="s">
        <v>27463</v>
      </c>
      <c r="BS3169" s="21" t="s">
        <v>788</v>
      </c>
      <c r="BZ3169" s="21" t="s">
        <v>789</v>
      </c>
      <c r="CI3169" s="2">
        <v>2025</v>
      </c>
      <c r="CL3169" s="21" t="s">
        <v>790</v>
      </c>
      <c r="CM3169" s="21" t="s">
        <v>791</v>
      </c>
      <c r="CU3169" s="1" t="s">
        <v>363</v>
      </c>
      <c r="CX3169" s="1" t="s">
        <v>423</v>
      </c>
      <c r="DA3169" s="21" t="s">
        <v>792</v>
      </c>
      <c r="DC3169" s="1" t="s">
        <v>439</v>
      </c>
      <c r="DE3169" s="1" t="s">
        <v>793</v>
      </c>
      <c r="DF3169" s="1" t="s">
        <v>794</v>
      </c>
      <c r="DG3169" s="1" t="s">
        <v>27450</v>
      </c>
      <c r="DH3169" s="1" t="s">
        <v>27451</v>
      </c>
      <c r="DI3169" s="1" t="s">
        <v>27452</v>
      </c>
      <c r="DJ3169" s="1" t="s">
        <v>27453</v>
      </c>
      <c r="DK3169" s="1" t="s">
        <v>27454</v>
      </c>
      <c r="DL3169" s="21" t="s">
        <v>800</v>
      </c>
      <c r="DP3169" s="1" t="s">
        <v>801</v>
      </c>
      <c r="DQ3169" s="21" t="s">
        <v>802</v>
      </c>
      <c r="DW3169" s="1" t="s">
        <v>416</v>
      </c>
      <c r="EE3169" s="1" t="s">
        <v>803</v>
      </c>
      <c r="EF3169" s="1" t="s">
        <v>427</v>
      </c>
      <c r="EK3169" s="1" t="s">
        <v>27455</v>
      </c>
      <c r="EL3169" s="1" t="s">
        <v>295</v>
      </c>
      <c r="EM3169" s="1" t="s">
        <v>301</v>
      </c>
      <c r="EN3169" s="1" t="s">
        <v>295</v>
      </c>
      <c r="EO3169" s="1" t="s">
        <v>27457</v>
      </c>
      <c r="EU3169" s="1" t="s">
        <v>370</v>
      </c>
      <c r="EV3169" s="1" t="s">
        <v>805</v>
      </c>
      <c r="EX3169" s="1" t="s">
        <v>370</v>
      </c>
      <c r="EY3169" s="1" t="s">
        <v>806</v>
      </c>
      <c r="FO3169" s="2" t="s">
        <v>371</v>
      </c>
    </row>
    <row r="3170" spans="4:171">
      <c r="D3170" s="1" t="s">
        <v>27464</v>
      </c>
      <c r="E3170" s="1" t="s">
        <v>27442</v>
      </c>
      <c r="F3170" s="1" t="s">
        <v>349</v>
      </c>
      <c r="G3170" s="1"/>
      <c r="H3170" s="2">
        <v>24.99</v>
      </c>
      <c r="I3170" s="1" t="s">
        <v>776</v>
      </c>
      <c r="J3170" s="2">
        <v>0.44</v>
      </c>
      <c r="K3170" s="1" t="s">
        <v>27465</v>
      </c>
      <c r="L3170" s="1" t="s">
        <v>27466</v>
      </c>
      <c r="P3170" s="1" t="s">
        <v>375</v>
      </c>
      <c r="R3170" s="1" t="s">
        <v>779</v>
      </c>
      <c r="S3170" s="1" t="s">
        <v>780</v>
      </c>
      <c r="W3170" s="1" t="s">
        <v>430</v>
      </c>
      <c r="AG3170" s="21" t="s">
        <v>781</v>
      </c>
      <c r="AH3170" s="21" t="s">
        <v>782</v>
      </c>
      <c r="AM3170" s="1" t="s">
        <v>356</v>
      </c>
      <c r="AN3170" s="21" t="s">
        <v>783</v>
      </c>
      <c r="AO3170" s="21" t="s">
        <v>784</v>
      </c>
      <c r="AR3170" s="21" t="s">
        <v>785</v>
      </c>
      <c r="AT3170" s="1" t="s">
        <v>786</v>
      </c>
      <c r="BA3170" s="21" t="s">
        <v>787</v>
      </c>
      <c r="BC3170" s="2">
        <v>24.99</v>
      </c>
      <c r="BF3170" s="1" t="s">
        <v>27467</v>
      </c>
      <c r="BG3170" s="1" t="s">
        <v>27468</v>
      </c>
      <c r="BH3170" s="1" t="s">
        <v>27469</v>
      </c>
      <c r="BI3170" s="1" t="s">
        <v>27470</v>
      </c>
      <c r="BJ3170" s="1" t="s">
        <v>27471</v>
      </c>
      <c r="BS3170" s="21" t="s">
        <v>788</v>
      </c>
      <c r="BZ3170" s="21" t="s">
        <v>789</v>
      </c>
      <c r="CI3170" s="2">
        <v>2025</v>
      </c>
      <c r="CL3170" s="21" t="s">
        <v>790</v>
      </c>
      <c r="CM3170" s="21" t="s">
        <v>791</v>
      </c>
      <c r="CU3170" s="1" t="s">
        <v>363</v>
      </c>
      <c r="CX3170" s="1" t="s">
        <v>423</v>
      </c>
      <c r="DA3170" s="21" t="s">
        <v>792</v>
      </c>
      <c r="DC3170" s="1" t="s">
        <v>468</v>
      </c>
      <c r="DE3170" s="1" t="s">
        <v>793</v>
      </c>
      <c r="DF3170" s="1" t="s">
        <v>794</v>
      </c>
      <c r="DG3170" s="1" t="s">
        <v>27450</v>
      </c>
      <c r="DH3170" s="1" t="s">
        <v>27451</v>
      </c>
      <c r="DI3170" s="1" t="s">
        <v>27452</v>
      </c>
      <c r="DJ3170" s="1" t="s">
        <v>27453</v>
      </c>
      <c r="DK3170" s="1" t="s">
        <v>27454</v>
      </c>
      <c r="DL3170" s="21" t="s">
        <v>800</v>
      </c>
      <c r="DP3170" s="1" t="s">
        <v>801</v>
      </c>
      <c r="DQ3170" s="21" t="s">
        <v>802</v>
      </c>
      <c r="DW3170" s="1" t="s">
        <v>416</v>
      </c>
      <c r="EE3170" s="1" t="s">
        <v>803</v>
      </c>
      <c r="EF3170" s="1" t="s">
        <v>427</v>
      </c>
      <c r="EK3170" s="1" t="s">
        <v>27455</v>
      </c>
      <c r="EL3170" s="1" t="s">
        <v>295</v>
      </c>
      <c r="EM3170" s="1" t="s">
        <v>301</v>
      </c>
      <c r="EN3170" s="1" t="s">
        <v>295</v>
      </c>
      <c r="EO3170" s="1" t="s">
        <v>27465</v>
      </c>
      <c r="EU3170" s="1" t="s">
        <v>370</v>
      </c>
      <c r="EV3170" s="1" t="s">
        <v>805</v>
      </c>
      <c r="EX3170" s="1" t="s">
        <v>370</v>
      </c>
      <c r="EY3170" s="1" t="s">
        <v>806</v>
      </c>
      <c r="FO3170" s="2" t="s">
        <v>371</v>
      </c>
    </row>
    <row r="3171" spans="4:171">
      <c r="D3171" s="1" t="s">
        <v>27472</v>
      </c>
      <c r="E3171" s="1" t="s">
        <v>27442</v>
      </c>
      <c r="F3171" s="1" t="s">
        <v>349</v>
      </c>
      <c r="G3171" s="1"/>
      <c r="H3171" s="2">
        <v>24.99</v>
      </c>
      <c r="I3171" s="1" t="s">
        <v>776</v>
      </c>
      <c r="J3171" s="2">
        <v>0.44</v>
      </c>
      <c r="K3171" s="1" t="s">
        <v>27473</v>
      </c>
      <c r="L3171" s="1" t="s">
        <v>27474</v>
      </c>
      <c r="P3171" s="1" t="s">
        <v>375</v>
      </c>
      <c r="R3171" s="1" t="s">
        <v>779</v>
      </c>
      <c r="S3171" s="1" t="s">
        <v>780</v>
      </c>
      <c r="W3171" s="1" t="s">
        <v>376</v>
      </c>
      <c r="AG3171" s="21" t="s">
        <v>781</v>
      </c>
      <c r="AH3171" s="21" t="s">
        <v>782</v>
      </c>
      <c r="AM3171" s="1" t="s">
        <v>356</v>
      </c>
      <c r="AN3171" s="21" t="s">
        <v>783</v>
      </c>
      <c r="AO3171" s="21" t="s">
        <v>784</v>
      </c>
      <c r="AR3171" s="21" t="s">
        <v>785</v>
      </c>
      <c r="AT3171" s="1" t="s">
        <v>786</v>
      </c>
      <c r="BA3171" s="21" t="s">
        <v>787</v>
      </c>
      <c r="BC3171" s="2">
        <v>24.99</v>
      </c>
      <c r="BF3171" s="1" t="s">
        <v>27475</v>
      </c>
      <c r="BG3171" s="1" t="s">
        <v>27476</v>
      </c>
      <c r="BH3171" s="1" t="s">
        <v>27477</v>
      </c>
      <c r="BI3171" s="1" t="s">
        <v>27478</v>
      </c>
      <c r="BJ3171" s="1" t="s">
        <v>27479</v>
      </c>
      <c r="BS3171" s="21" t="s">
        <v>788</v>
      </c>
      <c r="BZ3171" s="21" t="s">
        <v>789</v>
      </c>
      <c r="CI3171" s="2">
        <v>2025</v>
      </c>
      <c r="CL3171" s="21" t="s">
        <v>790</v>
      </c>
      <c r="CM3171" s="21" t="s">
        <v>791</v>
      </c>
      <c r="CU3171" s="1" t="s">
        <v>363</v>
      </c>
      <c r="CX3171" s="1" t="s">
        <v>423</v>
      </c>
      <c r="DA3171" s="21" t="s">
        <v>792</v>
      </c>
      <c r="DC3171" s="1" t="s">
        <v>5315</v>
      </c>
      <c r="DE3171" s="1" t="s">
        <v>793</v>
      </c>
      <c r="DF3171" s="1" t="s">
        <v>794</v>
      </c>
      <c r="DG3171" s="1" t="s">
        <v>27450</v>
      </c>
      <c r="DH3171" s="1" t="s">
        <v>27451</v>
      </c>
      <c r="DI3171" s="1" t="s">
        <v>27452</v>
      </c>
      <c r="DJ3171" s="1" t="s">
        <v>27453</v>
      </c>
      <c r="DK3171" s="1" t="s">
        <v>27454</v>
      </c>
      <c r="DL3171" s="21" t="s">
        <v>800</v>
      </c>
      <c r="DP3171" s="1" t="s">
        <v>801</v>
      </c>
      <c r="DQ3171" s="21" t="s">
        <v>802</v>
      </c>
      <c r="DW3171" s="1" t="s">
        <v>416</v>
      </c>
      <c r="EE3171" s="1" t="s">
        <v>803</v>
      </c>
      <c r="EF3171" s="1" t="s">
        <v>427</v>
      </c>
      <c r="EK3171" s="1" t="s">
        <v>27455</v>
      </c>
      <c r="EL3171" s="1" t="s">
        <v>295</v>
      </c>
      <c r="EM3171" s="1" t="s">
        <v>301</v>
      </c>
      <c r="EN3171" s="1" t="s">
        <v>295</v>
      </c>
      <c r="EO3171" s="1" t="s">
        <v>27473</v>
      </c>
      <c r="EU3171" s="1" t="s">
        <v>370</v>
      </c>
      <c r="EV3171" s="1" t="s">
        <v>805</v>
      </c>
      <c r="EX3171" s="1" t="s">
        <v>370</v>
      </c>
      <c r="EY3171" s="1" t="s">
        <v>806</v>
      </c>
      <c r="FO3171" s="2" t="s">
        <v>371</v>
      </c>
    </row>
    <row r="3172" spans="4:171">
      <c r="D3172" s="1" t="s">
        <v>27480</v>
      </c>
      <c r="E3172" s="1" t="s">
        <v>27481</v>
      </c>
      <c r="F3172" s="1" t="s">
        <v>349</v>
      </c>
      <c r="G3172" s="1"/>
      <c r="H3172" s="2">
        <v>23.99</v>
      </c>
      <c r="I3172" s="1" t="s">
        <v>776</v>
      </c>
      <c r="J3172" s="2">
        <v>0.33</v>
      </c>
      <c r="K3172" s="1" t="s">
        <v>27482</v>
      </c>
      <c r="L3172" s="1" t="s">
        <v>27483</v>
      </c>
      <c r="P3172" s="1" t="s">
        <v>375</v>
      </c>
      <c r="R3172" s="1" t="s">
        <v>779</v>
      </c>
      <c r="S3172" s="1" t="s">
        <v>780</v>
      </c>
      <c r="W3172" s="1" t="s">
        <v>396</v>
      </c>
      <c r="AG3172" s="21" t="s">
        <v>781</v>
      </c>
      <c r="AH3172" s="21" t="s">
        <v>782</v>
      </c>
      <c r="AM3172" s="1" t="s">
        <v>356</v>
      </c>
      <c r="AN3172" s="21" t="s">
        <v>783</v>
      </c>
      <c r="AO3172" s="21" t="s">
        <v>784</v>
      </c>
      <c r="AR3172" s="21" t="s">
        <v>785</v>
      </c>
      <c r="AT3172" s="1" t="s">
        <v>786</v>
      </c>
      <c r="BA3172" s="21" t="s">
        <v>787</v>
      </c>
      <c r="BC3172" s="2">
        <v>23.99</v>
      </c>
      <c r="BS3172" s="21" t="s">
        <v>788</v>
      </c>
      <c r="BZ3172" s="21" t="s">
        <v>789</v>
      </c>
      <c r="CI3172" s="2">
        <v>2025</v>
      </c>
      <c r="CL3172" s="21" t="s">
        <v>790</v>
      </c>
      <c r="CM3172" s="21" t="s">
        <v>791</v>
      </c>
      <c r="CU3172" s="1" t="s">
        <v>363</v>
      </c>
      <c r="CX3172" s="1" t="s">
        <v>423</v>
      </c>
      <c r="DA3172" s="21" t="s">
        <v>792</v>
      </c>
      <c r="DC3172" s="1" t="s">
        <v>389</v>
      </c>
      <c r="DE3172" s="1" t="s">
        <v>793</v>
      </c>
      <c r="DF3172" s="1" t="s">
        <v>794</v>
      </c>
      <c r="DG3172" s="1" t="s">
        <v>27484</v>
      </c>
      <c r="DH3172" s="1" t="s">
        <v>27485</v>
      </c>
      <c r="DI3172" s="1" t="s">
        <v>27486</v>
      </c>
      <c r="DJ3172" s="1" t="s">
        <v>27487</v>
      </c>
      <c r="DK3172" s="1" t="s">
        <v>27488</v>
      </c>
      <c r="DL3172" s="21" t="s">
        <v>800</v>
      </c>
      <c r="DP3172" s="1" t="s">
        <v>801</v>
      </c>
      <c r="DQ3172" s="21" t="s">
        <v>802</v>
      </c>
      <c r="DW3172" s="1" t="s">
        <v>416</v>
      </c>
      <c r="EE3172" s="1" t="s">
        <v>910</v>
      </c>
      <c r="EF3172" s="1" t="s">
        <v>427</v>
      </c>
      <c r="EK3172" s="1" t="s">
        <v>27489</v>
      </c>
      <c r="EL3172" s="1" t="s">
        <v>295</v>
      </c>
      <c r="EM3172" s="1" t="s">
        <v>301</v>
      </c>
      <c r="EN3172" s="1" t="s">
        <v>295</v>
      </c>
      <c r="EO3172" s="1" t="s">
        <v>27482</v>
      </c>
      <c r="EU3172" s="1" t="s">
        <v>370</v>
      </c>
      <c r="EV3172" s="1" t="s">
        <v>805</v>
      </c>
      <c r="EX3172" s="1" t="s">
        <v>370</v>
      </c>
      <c r="EY3172" s="1" t="s">
        <v>806</v>
      </c>
      <c r="FO3172" s="2" t="s">
        <v>371</v>
      </c>
    </row>
    <row r="3173" spans="4:171">
      <c r="D3173" s="1" t="s">
        <v>27490</v>
      </c>
      <c r="E3173" s="1" t="s">
        <v>27481</v>
      </c>
      <c r="F3173" s="1" t="s">
        <v>349</v>
      </c>
      <c r="G3173" s="1"/>
      <c r="H3173" s="2">
        <v>24.99</v>
      </c>
      <c r="I3173" s="1" t="s">
        <v>776</v>
      </c>
      <c r="J3173" s="2">
        <v>0.52</v>
      </c>
      <c r="K3173" s="1" t="s">
        <v>27491</v>
      </c>
      <c r="L3173" s="1" t="s">
        <v>27483</v>
      </c>
      <c r="P3173" s="1" t="s">
        <v>375</v>
      </c>
      <c r="R3173" s="1" t="s">
        <v>779</v>
      </c>
      <c r="S3173" s="1" t="s">
        <v>780</v>
      </c>
      <c r="W3173" s="1" t="s">
        <v>414</v>
      </c>
      <c r="AG3173" s="21" t="s">
        <v>781</v>
      </c>
      <c r="AH3173" s="21" t="s">
        <v>782</v>
      </c>
      <c r="AM3173" s="1" t="s">
        <v>356</v>
      </c>
      <c r="AN3173" s="21" t="s">
        <v>783</v>
      </c>
      <c r="AO3173" s="21" t="s">
        <v>784</v>
      </c>
      <c r="AR3173" s="21" t="s">
        <v>785</v>
      </c>
      <c r="AT3173" s="1" t="s">
        <v>786</v>
      </c>
      <c r="BA3173" s="21" t="s">
        <v>787</v>
      </c>
      <c r="BC3173" s="2">
        <v>24.99</v>
      </c>
      <c r="BS3173" s="21" t="s">
        <v>788</v>
      </c>
      <c r="BZ3173" s="21" t="s">
        <v>789</v>
      </c>
      <c r="CI3173" s="2">
        <v>2025</v>
      </c>
      <c r="CL3173" s="21" t="s">
        <v>790</v>
      </c>
      <c r="CM3173" s="21" t="s">
        <v>791</v>
      </c>
      <c r="CU3173" s="1" t="s">
        <v>363</v>
      </c>
      <c r="CX3173" s="1" t="s">
        <v>423</v>
      </c>
      <c r="DA3173" s="21" t="s">
        <v>792</v>
      </c>
      <c r="DC3173" s="1" t="s">
        <v>514</v>
      </c>
      <c r="DE3173" s="1" t="s">
        <v>793</v>
      </c>
      <c r="DF3173" s="1" t="s">
        <v>794</v>
      </c>
      <c r="DG3173" s="1" t="s">
        <v>27484</v>
      </c>
      <c r="DH3173" s="1" t="s">
        <v>27485</v>
      </c>
      <c r="DI3173" s="1" t="s">
        <v>27486</v>
      </c>
      <c r="DJ3173" s="1" t="s">
        <v>27487</v>
      </c>
      <c r="DK3173" s="1" t="s">
        <v>27488</v>
      </c>
      <c r="DL3173" s="21" t="s">
        <v>800</v>
      </c>
      <c r="DP3173" s="1" t="s">
        <v>801</v>
      </c>
      <c r="DQ3173" s="21" t="s">
        <v>802</v>
      </c>
      <c r="DW3173" s="1" t="s">
        <v>416</v>
      </c>
      <c r="EE3173" s="1" t="s">
        <v>910</v>
      </c>
      <c r="EF3173" s="1" t="s">
        <v>427</v>
      </c>
      <c r="EK3173" s="1" t="s">
        <v>27489</v>
      </c>
      <c r="EL3173" s="1" t="s">
        <v>295</v>
      </c>
      <c r="EM3173" s="1" t="s">
        <v>301</v>
      </c>
      <c r="EN3173" s="1" t="s">
        <v>295</v>
      </c>
      <c r="EO3173" s="1" t="s">
        <v>27491</v>
      </c>
      <c r="EU3173" s="1" t="s">
        <v>370</v>
      </c>
      <c r="EV3173" s="1" t="s">
        <v>805</v>
      </c>
      <c r="EX3173" s="1" t="s">
        <v>370</v>
      </c>
      <c r="EY3173" s="1" t="s">
        <v>806</v>
      </c>
      <c r="FO3173" s="2" t="s">
        <v>371</v>
      </c>
    </row>
    <row r="3174" spans="4:171">
      <c r="D3174" s="1" t="s">
        <v>27492</v>
      </c>
      <c r="E3174" s="1" t="s">
        <v>27493</v>
      </c>
      <c r="F3174" s="1" t="s">
        <v>349</v>
      </c>
      <c r="G3174" s="1"/>
      <c r="H3174" s="2">
        <v>41.99</v>
      </c>
      <c r="I3174" s="1" t="s">
        <v>776</v>
      </c>
      <c r="J3174" s="2">
        <v>0.77</v>
      </c>
      <c r="K3174" s="1" t="s">
        <v>27494</v>
      </c>
      <c r="L3174" s="1" t="s">
        <v>27495</v>
      </c>
      <c r="P3174" s="1" t="s">
        <v>375</v>
      </c>
      <c r="R3174" s="1" t="s">
        <v>779</v>
      </c>
      <c r="S3174" s="1" t="s">
        <v>780</v>
      </c>
      <c r="W3174" s="1" t="s">
        <v>430</v>
      </c>
      <c r="AG3174" s="21" t="s">
        <v>781</v>
      </c>
      <c r="AH3174" s="21" t="s">
        <v>782</v>
      </c>
      <c r="AM3174" s="1" t="s">
        <v>356</v>
      </c>
      <c r="AN3174" s="21" t="s">
        <v>783</v>
      </c>
      <c r="AO3174" s="21" t="s">
        <v>784</v>
      </c>
      <c r="AR3174" s="21" t="s">
        <v>785</v>
      </c>
      <c r="AT3174" s="1" t="s">
        <v>786</v>
      </c>
      <c r="BA3174" s="21" t="s">
        <v>787</v>
      </c>
      <c r="BC3174" s="2">
        <v>41.99</v>
      </c>
      <c r="BF3174" s="1" t="s">
        <v>27496</v>
      </c>
      <c r="BG3174" s="1" t="s">
        <v>27497</v>
      </c>
      <c r="BH3174" s="1" t="s">
        <v>27498</v>
      </c>
      <c r="BS3174" s="21" t="s">
        <v>788</v>
      </c>
      <c r="BZ3174" s="21" t="s">
        <v>789</v>
      </c>
      <c r="CI3174" s="2">
        <v>2025</v>
      </c>
      <c r="CL3174" s="21" t="s">
        <v>790</v>
      </c>
      <c r="CM3174" s="21" t="s">
        <v>791</v>
      </c>
      <c r="CU3174" s="1" t="s">
        <v>363</v>
      </c>
      <c r="CX3174" s="1" t="s">
        <v>423</v>
      </c>
      <c r="DA3174" s="21" t="s">
        <v>792</v>
      </c>
      <c r="DC3174" s="1" t="s">
        <v>389</v>
      </c>
      <c r="DE3174" s="1" t="s">
        <v>793</v>
      </c>
      <c r="DF3174" s="1" t="s">
        <v>794</v>
      </c>
      <c r="DG3174" s="1" t="s">
        <v>1011</v>
      </c>
      <c r="DH3174" s="1" t="s">
        <v>1011</v>
      </c>
      <c r="DI3174" s="1" t="s">
        <v>1011</v>
      </c>
      <c r="DJ3174" s="1" t="s">
        <v>1011</v>
      </c>
      <c r="DK3174" s="1" t="s">
        <v>1011</v>
      </c>
      <c r="DL3174" s="21" t="s">
        <v>800</v>
      </c>
      <c r="DP3174" s="1" t="s">
        <v>801</v>
      </c>
      <c r="DQ3174" s="21" t="s">
        <v>802</v>
      </c>
      <c r="DW3174" s="1" t="s">
        <v>416</v>
      </c>
      <c r="EE3174" s="1" t="s">
        <v>4780</v>
      </c>
      <c r="EF3174" s="1" t="s">
        <v>427</v>
      </c>
      <c r="EK3174" s="1" t="s">
        <v>27499</v>
      </c>
      <c r="EL3174" s="1" t="s">
        <v>295</v>
      </c>
      <c r="EM3174" s="1" t="s">
        <v>301</v>
      </c>
      <c r="EN3174" s="1" t="s">
        <v>295</v>
      </c>
      <c r="EO3174" s="1" t="s">
        <v>27494</v>
      </c>
      <c r="EU3174" s="1" t="s">
        <v>370</v>
      </c>
      <c r="EV3174" s="1" t="s">
        <v>805</v>
      </c>
      <c r="EX3174" s="1" t="s">
        <v>370</v>
      </c>
      <c r="EY3174" s="1" t="s">
        <v>806</v>
      </c>
      <c r="FO3174" s="2" t="s">
        <v>371</v>
      </c>
    </row>
    <row r="3175" spans="4:171">
      <c r="D3175" s="1" t="s">
        <v>27500</v>
      </c>
      <c r="E3175" s="1" t="s">
        <v>27493</v>
      </c>
      <c r="F3175" s="1" t="s">
        <v>349</v>
      </c>
      <c r="G3175" s="1"/>
      <c r="H3175" s="2">
        <v>41.99</v>
      </c>
      <c r="I3175" s="1" t="s">
        <v>776</v>
      </c>
      <c r="J3175" s="2">
        <v>0.77</v>
      </c>
      <c r="K3175" s="1" t="s">
        <v>27501</v>
      </c>
      <c r="L3175" s="1" t="s">
        <v>27495</v>
      </c>
      <c r="P3175" s="1" t="s">
        <v>375</v>
      </c>
      <c r="R3175" s="1" t="s">
        <v>779</v>
      </c>
      <c r="S3175" s="1" t="s">
        <v>780</v>
      </c>
      <c r="W3175" s="1" t="s">
        <v>376</v>
      </c>
      <c r="AG3175" s="21" t="s">
        <v>781</v>
      </c>
      <c r="AH3175" s="21" t="s">
        <v>782</v>
      </c>
      <c r="AM3175" s="1" t="s">
        <v>356</v>
      </c>
      <c r="AN3175" s="21" t="s">
        <v>783</v>
      </c>
      <c r="AO3175" s="21" t="s">
        <v>784</v>
      </c>
      <c r="AR3175" s="21" t="s">
        <v>785</v>
      </c>
      <c r="AT3175" s="1" t="s">
        <v>786</v>
      </c>
      <c r="BA3175" s="21" t="s">
        <v>787</v>
      </c>
      <c r="BC3175" s="2">
        <v>41.99</v>
      </c>
      <c r="BF3175" s="1" t="s">
        <v>27502</v>
      </c>
      <c r="BG3175" s="1" t="s">
        <v>27503</v>
      </c>
      <c r="BH3175" s="1" t="s">
        <v>27504</v>
      </c>
      <c r="BS3175" s="21" t="s">
        <v>788</v>
      </c>
      <c r="BZ3175" s="21" t="s">
        <v>789</v>
      </c>
      <c r="CI3175" s="2">
        <v>2025</v>
      </c>
      <c r="CL3175" s="21" t="s">
        <v>790</v>
      </c>
      <c r="CM3175" s="21" t="s">
        <v>791</v>
      </c>
      <c r="CU3175" s="1" t="s">
        <v>363</v>
      </c>
      <c r="CX3175" s="1" t="s">
        <v>423</v>
      </c>
      <c r="DA3175" s="21" t="s">
        <v>792</v>
      </c>
      <c r="DC3175" s="1" t="s">
        <v>1758</v>
      </c>
      <c r="DE3175" s="1" t="s">
        <v>793</v>
      </c>
      <c r="DF3175" s="1" t="s">
        <v>794</v>
      </c>
      <c r="DG3175" s="1" t="s">
        <v>1011</v>
      </c>
      <c r="DH3175" s="1" t="s">
        <v>1011</v>
      </c>
      <c r="DI3175" s="1" t="s">
        <v>1011</v>
      </c>
      <c r="DJ3175" s="1" t="s">
        <v>1011</v>
      </c>
      <c r="DK3175" s="1" t="s">
        <v>1011</v>
      </c>
      <c r="DL3175" s="21" t="s">
        <v>800</v>
      </c>
      <c r="DP3175" s="1" t="s">
        <v>801</v>
      </c>
      <c r="DQ3175" s="21" t="s">
        <v>802</v>
      </c>
      <c r="DW3175" s="1" t="s">
        <v>416</v>
      </c>
      <c r="EE3175" s="1" t="s">
        <v>4780</v>
      </c>
      <c r="EF3175" s="1" t="s">
        <v>427</v>
      </c>
      <c r="EK3175" s="1" t="s">
        <v>27499</v>
      </c>
      <c r="EL3175" s="1" t="s">
        <v>295</v>
      </c>
      <c r="EM3175" s="1" t="s">
        <v>301</v>
      </c>
      <c r="EN3175" s="1" t="s">
        <v>295</v>
      </c>
      <c r="EO3175" s="1" t="s">
        <v>27501</v>
      </c>
      <c r="EU3175" s="1" t="s">
        <v>370</v>
      </c>
      <c r="EV3175" s="1" t="s">
        <v>805</v>
      </c>
      <c r="EX3175" s="1" t="s">
        <v>370</v>
      </c>
      <c r="EY3175" s="1" t="s">
        <v>806</v>
      </c>
      <c r="FO3175" s="2" t="s">
        <v>371</v>
      </c>
    </row>
    <row r="3176" spans="4:171">
      <c r="D3176" s="1" t="s">
        <v>27505</v>
      </c>
      <c r="E3176" s="1" t="s">
        <v>27493</v>
      </c>
      <c r="F3176" s="1" t="s">
        <v>349</v>
      </c>
      <c r="G3176" s="1"/>
      <c r="H3176" s="2">
        <v>41.99</v>
      </c>
      <c r="I3176" s="1" t="s">
        <v>776</v>
      </c>
      <c r="J3176" s="2">
        <v>0.77</v>
      </c>
      <c r="K3176" s="1" t="s">
        <v>27506</v>
      </c>
      <c r="L3176" s="1" t="s">
        <v>27495</v>
      </c>
      <c r="P3176" s="1" t="s">
        <v>375</v>
      </c>
      <c r="R3176" s="1" t="s">
        <v>779</v>
      </c>
      <c r="S3176" s="1" t="s">
        <v>780</v>
      </c>
      <c r="W3176" s="1" t="s">
        <v>396</v>
      </c>
      <c r="AG3176" s="21" t="s">
        <v>781</v>
      </c>
      <c r="AH3176" s="21" t="s">
        <v>782</v>
      </c>
      <c r="AM3176" s="1" t="s">
        <v>356</v>
      </c>
      <c r="AN3176" s="21" t="s">
        <v>783</v>
      </c>
      <c r="AO3176" s="21" t="s">
        <v>784</v>
      </c>
      <c r="AR3176" s="21" t="s">
        <v>785</v>
      </c>
      <c r="AT3176" s="1" t="s">
        <v>786</v>
      </c>
      <c r="BA3176" s="21" t="s">
        <v>787</v>
      </c>
      <c r="BC3176" s="2">
        <v>41.99</v>
      </c>
      <c r="BF3176" s="1" t="s">
        <v>27507</v>
      </c>
      <c r="BG3176" s="1" t="s">
        <v>27508</v>
      </c>
      <c r="BH3176" s="1" t="s">
        <v>27509</v>
      </c>
      <c r="BS3176" s="21" t="s">
        <v>788</v>
      </c>
      <c r="BZ3176" s="21" t="s">
        <v>789</v>
      </c>
      <c r="CI3176" s="2">
        <v>2025</v>
      </c>
      <c r="CL3176" s="21" t="s">
        <v>790</v>
      </c>
      <c r="CM3176" s="21" t="s">
        <v>791</v>
      </c>
      <c r="CU3176" s="1" t="s">
        <v>363</v>
      </c>
      <c r="CX3176" s="1" t="s">
        <v>423</v>
      </c>
      <c r="DA3176" s="21" t="s">
        <v>792</v>
      </c>
      <c r="DC3176" s="1" t="s">
        <v>493</v>
      </c>
      <c r="DE3176" s="1" t="s">
        <v>793</v>
      </c>
      <c r="DF3176" s="1" t="s">
        <v>794</v>
      </c>
      <c r="DG3176" s="1" t="s">
        <v>1011</v>
      </c>
      <c r="DH3176" s="1" t="s">
        <v>1011</v>
      </c>
      <c r="DI3176" s="1" t="s">
        <v>1011</v>
      </c>
      <c r="DJ3176" s="1" t="s">
        <v>1011</v>
      </c>
      <c r="DK3176" s="1" t="s">
        <v>1011</v>
      </c>
      <c r="DL3176" s="21" t="s">
        <v>800</v>
      </c>
      <c r="DP3176" s="1" t="s">
        <v>801</v>
      </c>
      <c r="DQ3176" s="21" t="s">
        <v>802</v>
      </c>
      <c r="DW3176" s="1" t="s">
        <v>416</v>
      </c>
      <c r="EE3176" s="1" t="s">
        <v>4780</v>
      </c>
      <c r="EF3176" s="1" t="s">
        <v>427</v>
      </c>
      <c r="EK3176" s="1" t="s">
        <v>27499</v>
      </c>
      <c r="EL3176" s="1" t="s">
        <v>295</v>
      </c>
      <c r="EM3176" s="1" t="s">
        <v>301</v>
      </c>
      <c r="EN3176" s="1" t="s">
        <v>295</v>
      </c>
      <c r="EO3176" s="1" t="s">
        <v>27506</v>
      </c>
      <c r="EU3176" s="1" t="s">
        <v>370</v>
      </c>
      <c r="EV3176" s="1" t="s">
        <v>805</v>
      </c>
      <c r="EX3176" s="1" t="s">
        <v>370</v>
      </c>
      <c r="EY3176" s="1" t="s">
        <v>806</v>
      </c>
      <c r="FO3176" s="2" t="s">
        <v>371</v>
      </c>
    </row>
    <row r="3177" spans="4:171">
      <c r="D3177" s="1" t="s">
        <v>27510</v>
      </c>
      <c r="E3177" s="1" t="s">
        <v>27493</v>
      </c>
      <c r="F3177" s="1" t="s">
        <v>349</v>
      </c>
      <c r="G3177" s="1"/>
      <c r="H3177" s="2">
        <v>41.99</v>
      </c>
      <c r="I3177" s="1" t="s">
        <v>776</v>
      </c>
      <c r="J3177" s="2">
        <v>0.77</v>
      </c>
      <c r="K3177" s="1" t="s">
        <v>27511</v>
      </c>
      <c r="L3177" s="1" t="s">
        <v>27495</v>
      </c>
      <c r="P3177" s="1" t="s">
        <v>375</v>
      </c>
      <c r="R3177" s="1" t="s">
        <v>779</v>
      </c>
      <c r="S3177" s="1" t="s">
        <v>780</v>
      </c>
      <c r="W3177" s="1" t="s">
        <v>414</v>
      </c>
      <c r="AG3177" s="21" t="s">
        <v>781</v>
      </c>
      <c r="AH3177" s="21" t="s">
        <v>782</v>
      </c>
      <c r="AM3177" s="1" t="s">
        <v>356</v>
      </c>
      <c r="AN3177" s="21" t="s">
        <v>783</v>
      </c>
      <c r="AO3177" s="21" t="s">
        <v>784</v>
      </c>
      <c r="AR3177" s="21" t="s">
        <v>785</v>
      </c>
      <c r="AT3177" s="1" t="s">
        <v>786</v>
      </c>
      <c r="BA3177" s="21" t="s">
        <v>787</v>
      </c>
      <c r="BC3177" s="2">
        <v>41.99</v>
      </c>
      <c r="BF3177" s="1" t="s">
        <v>27512</v>
      </c>
      <c r="BG3177" s="1" t="s">
        <v>27513</v>
      </c>
      <c r="BH3177" s="1" t="s">
        <v>27514</v>
      </c>
      <c r="BS3177" s="21" t="s">
        <v>788</v>
      </c>
      <c r="BZ3177" s="21" t="s">
        <v>789</v>
      </c>
      <c r="CI3177" s="2">
        <v>2025</v>
      </c>
      <c r="CL3177" s="21" t="s">
        <v>790</v>
      </c>
      <c r="CM3177" s="21" t="s">
        <v>791</v>
      </c>
      <c r="CU3177" s="1" t="s">
        <v>363</v>
      </c>
      <c r="CX3177" s="1" t="s">
        <v>423</v>
      </c>
      <c r="DA3177" s="21" t="s">
        <v>792</v>
      </c>
      <c r="DC3177" s="1" t="s">
        <v>508</v>
      </c>
      <c r="DE3177" s="1" t="s">
        <v>793</v>
      </c>
      <c r="DF3177" s="1" t="s">
        <v>794</v>
      </c>
      <c r="DG3177" s="1" t="s">
        <v>1011</v>
      </c>
      <c r="DH3177" s="1" t="s">
        <v>1011</v>
      </c>
      <c r="DI3177" s="1" t="s">
        <v>1011</v>
      </c>
      <c r="DJ3177" s="1" t="s">
        <v>1011</v>
      </c>
      <c r="DK3177" s="1" t="s">
        <v>1011</v>
      </c>
      <c r="DL3177" s="21" t="s">
        <v>800</v>
      </c>
      <c r="DP3177" s="1" t="s">
        <v>801</v>
      </c>
      <c r="DQ3177" s="21" t="s">
        <v>802</v>
      </c>
      <c r="DW3177" s="1" t="s">
        <v>416</v>
      </c>
      <c r="EE3177" s="1" t="s">
        <v>4780</v>
      </c>
      <c r="EF3177" s="1" t="s">
        <v>427</v>
      </c>
      <c r="EK3177" s="1" t="s">
        <v>27499</v>
      </c>
      <c r="EL3177" s="1" t="s">
        <v>295</v>
      </c>
      <c r="EM3177" s="1" t="s">
        <v>301</v>
      </c>
      <c r="EN3177" s="1" t="s">
        <v>295</v>
      </c>
      <c r="EO3177" s="1" t="s">
        <v>27511</v>
      </c>
      <c r="EU3177" s="1" t="s">
        <v>370</v>
      </c>
      <c r="EV3177" s="1" t="s">
        <v>805</v>
      </c>
      <c r="EX3177" s="1" t="s">
        <v>370</v>
      </c>
      <c r="EY3177" s="1" t="s">
        <v>806</v>
      </c>
      <c r="FO3177" s="2" t="s">
        <v>371</v>
      </c>
    </row>
    <row r="3178" spans="4:171">
      <c r="D3178" s="1" t="s">
        <v>27515</v>
      </c>
      <c r="E3178" s="1" t="s">
        <v>27516</v>
      </c>
      <c r="F3178" s="1" t="s">
        <v>349</v>
      </c>
      <c r="G3178" s="1"/>
      <c r="H3178" s="2">
        <v>73.99</v>
      </c>
      <c r="I3178" s="1" t="s">
        <v>776</v>
      </c>
      <c r="J3178" s="2">
        <v>1.76</v>
      </c>
      <c r="K3178" s="1" t="s">
        <v>27517</v>
      </c>
      <c r="L3178" s="1" t="s">
        <v>27518</v>
      </c>
      <c r="P3178" s="1" t="s">
        <v>375</v>
      </c>
      <c r="R3178" s="1" t="s">
        <v>779</v>
      </c>
      <c r="S3178" s="1" t="s">
        <v>780</v>
      </c>
      <c r="W3178" s="1" t="s">
        <v>430</v>
      </c>
      <c r="AG3178" s="21" t="s">
        <v>781</v>
      </c>
      <c r="AH3178" s="21" t="s">
        <v>782</v>
      </c>
      <c r="AM3178" s="1" t="s">
        <v>356</v>
      </c>
      <c r="AN3178" s="21" t="s">
        <v>783</v>
      </c>
      <c r="AO3178" s="21" t="s">
        <v>784</v>
      </c>
      <c r="AR3178" s="21" t="s">
        <v>785</v>
      </c>
      <c r="AT3178" s="1" t="s">
        <v>786</v>
      </c>
      <c r="BA3178" s="21" t="s">
        <v>787</v>
      </c>
      <c r="BC3178" s="2">
        <v>73.99</v>
      </c>
      <c r="BF3178" s="1" t="s">
        <v>27519</v>
      </c>
      <c r="BG3178" s="1" t="s">
        <v>27520</v>
      </c>
      <c r="BH3178" s="1" t="s">
        <v>27521</v>
      </c>
      <c r="BI3178" s="1" t="s">
        <v>27522</v>
      </c>
      <c r="BJ3178" s="1" t="s">
        <v>27523</v>
      </c>
      <c r="BS3178" s="21" t="s">
        <v>788</v>
      </c>
      <c r="BZ3178" s="21" t="s">
        <v>789</v>
      </c>
      <c r="CI3178" s="2">
        <v>2025</v>
      </c>
      <c r="CL3178" s="21" t="s">
        <v>790</v>
      </c>
      <c r="CM3178" s="21" t="s">
        <v>791</v>
      </c>
      <c r="CU3178" s="1" t="s">
        <v>363</v>
      </c>
      <c r="CX3178" s="1" t="s">
        <v>423</v>
      </c>
      <c r="DA3178" s="21" t="s">
        <v>792</v>
      </c>
      <c r="DC3178" s="1" t="s">
        <v>366</v>
      </c>
      <c r="DE3178" s="1" t="s">
        <v>793</v>
      </c>
      <c r="DF3178" s="1" t="s">
        <v>794</v>
      </c>
      <c r="DG3178" s="1" t="s">
        <v>27524</v>
      </c>
      <c r="DH3178" s="1" t="s">
        <v>27525</v>
      </c>
      <c r="DI3178" s="1" t="s">
        <v>27526</v>
      </c>
      <c r="DJ3178" s="1" t="s">
        <v>27527</v>
      </c>
      <c r="DK3178" s="1" t="s">
        <v>27528</v>
      </c>
      <c r="DL3178" s="21" t="s">
        <v>800</v>
      </c>
      <c r="DP3178" s="1" t="s">
        <v>801</v>
      </c>
      <c r="DQ3178" s="21" t="s">
        <v>802</v>
      </c>
      <c r="DW3178" s="1" t="s">
        <v>416</v>
      </c>
      <c r="EE3178" s="1" t="s">
        <v>847</v>
      </c>
      <c r="EF3178" s="1" t="s">
        <v>427</v>
      </c>
      <c r="EK3178" s="1" t="s">
        <v>27529</v>
      </c>
      <c r="EL3178" s="1" t="s">
        <v>295</v>
      </c>
      <c r="EM3178" s="1" t="s">
        <v>301</v>
      </c>
      <c r="EN3178" s="1" t="s">
        <v>295</v>
      </c>
      <c r="EO3178" s="1" t="s">
        <v>27517</v>
      </c>
      <c r="EU3178" s="1" t="s">
        <v>370</v>
      </c>
      <c r="EV3178" s="1" t="s">
        <v>805</v>
      </c>
      <c r="EX3178" s="1" t="s">
        <v>370</v>
      </c>
      <c r="EY3178" s="1" t="s">
        <v>806</v>
      </c>
      <c r="FO3178" s="2" t="s">
        <v>371</v>
      </c>
    </row>
    <row r="3179" spans="4:171">
      <c r="D3179" s="1" t="s">
        <v>27530</v>
      </c>
      <c r="E3179" s="1" t="s">
        <v>27516</v>
      </c>
      <c r="F3179" s="1" t="s">
        <v>349</v>
      </c>
      <c r="G3179" s="1"/>
      <c r="H3179" s="2">
        <v>73.99</v>
      </c>
      <c r="I3179" s="1" t="s">
        <v>776</v>
      </c>
      <c r="J3179" s="2">
        <v>1.76</v>
      </c>
      <c r="K3179" s="1" t="s">
        <v>27531</v>
      </c>
      <c r="L3179" s="1" t="s">
        <v>27518</v>
      </c>
      <c r="P3179" s="1" t="s">
        <v>375</v>
      </c>
      <c r="R3179" s="1" t="s">
        <v>779</v>
      </c>
      <c r="S3179" s="1" t="s">
        <v>780</v>
      </c>
      <c r="W3179" s="1" t="s">
        <v>376</v>
      </c>
      <c r="AG3179" s="21" t="s">
        <v>781</v>
      </c>
      <c r="AH3179" s="21" t="s">
        <v>782</v>
      </c>
      <c r="AM3179" s="1" t="s">
        <v>356</v>
      </c>
      <c r="AN3179" s="21" t="s">
        <v>783</v>
      </c>
      <c r="AO3179" s="21" t="s">
        <v>784</v>
      </c>
      <c r="AR3179" s="21" t="s">
        <v>785</v>
      </c>
      <c r="AT3179" s="1" t="s">
        <v>786</v>
      </c>
      <c r="BA3179" s="21" t="s">
        <v>787</v>
      </c>
      <c r="BC3179" s="2">
        <v>73.99</v>
      </c>
      <c r="BF3179" s="1" t="s">
        <v>27532</v>
      </c>
      <c r="BG3179" s="1" t="s">
        <v>27533</v>
      </c>
      <c r="BH3179" s="1" t="s">
        <v>27534</v>
      </c>
      <c r="BI3179" s="1" t="s">
        <v>27535</v>
      </c>
      <c r="BJ3179" s="1" t="s">
        <v>27536</v>
      </c>
      <c r="BS3179" s="21" t="s">
        <v>788</v>
      </c>
      <c r="BZ3179" s="21" t="s">
        <v>789</v>
      </c>
      <c r="CI3179" s="2">
        <v>2025</v>
      </c>
      <c r="CL3179" s="21" t="s">
        <v>790</v>
      </c>
      <c r="CM3179" s="21" t="s">
        <v>791</v>
      </c>
      <c r="CU3179" s="1" t="s">
        <v>363</v>
      </c>
      <c r="CX3179" s="1" t="s">
        <v>423</v>
      </c>
      <c r="DA3179" s="21" t="s">
        <v>792</v>
      </c>
      <c r="DC3179" s="1" t="s">
        <v>389</v>
      </c>
      <c r="DE3179" s="1" t="s">
        <v>793</v>
      </c>
      <c r="DF3179" s="1" t="s">
        <v>794</v>
      </c>
      <c r="DG3179" s="1" t="s">
        <v>27524</v>
      </c>
      <c r="DH3179" s="1" t="s">
        <v>27525</v>
      </c>
      <c r="DI3179" s="1" t="s">
        <v>27526</v>
      </c>
      <c r="DJ3179" s="1" t="s">
        <v>27527</v>
      </c>
      <c r="DK3179" s="1" t="s">
        <v>27528</v>
      </c>
      <c r="DL3179" s="21" t="s">
        <v>800</v>
      </c>
      <c r="DP3179" s="1" t="s">
        <v>801</v>
      </c>
      <c r="DQ3179" s="21" t="s">
        <v>802</v>
      </c>
      <c r="DW3179" s="1" t="s">
        <v>416</v>
      </c>
      <c r="EE3179" s="1" t="s">
        <v>847</v>
      </c>
      <c r="EF3179" s="1" t="s">
        <v>427</v>
      </c>
      <c r="EK3179" s="1" t="s">
        <v>27529</v>
      </c>
      <c r="EL3179" s="1" t="s">
        <v>295</v>
      </c>
      <c r="EM3179" s="1" t="s">
        <v>301</v>
      </c>
      <c r="EN3179" s="1" t="s">
        <v>295</v>
      </c>
      <c r="EO3179" s="1" t="s">
        <v>27531</v>
      </c>
      <c r="EU3179" s="1" t="s">
        <v>370</v>
      </c>
      <c r="EV3179" s="1" t="s">
        <v>805</v>
      </c>
      <c r="EX3179" s="1" t="s">
        <v>370</v>
      </c>
      <c r="EY3179" s="1" t="s">
        <v>806</v>
      </c>
      <c r="FO3179" s="2" t="s">
        <v>371</v>
      </c>
    </row>
    <row r="3180" spans="4:171">
      <c r="D3180" s="1" t="s">
        <v>27537</v>
      </c>
      <c r="E3180" s="1" t="s">
        <v>27516</v>
      </c>
      <c r="F3180" s="1" t="s">
        <v>349</v>
      </c>
      <c r="G3180" s="1"/>
      <c r="H3180" s="2">
        <v>73.99</v>
      </c>
      <c r="I3180" s="1" t="s">
        <v>776</v>
      </c>
      <c r="J3180" s="2">
        <v>1.76</v>
      </c>
      <c r="K3180" s="1" t="s">
        <v>27538</v>
      </c>
      <c r="L3180" s="1" t="s">
        <v>27518</v>
      </c>
      <c r="P3180" s="1" t="s">
        <v>375</v>
      </c>
      <c r="R3180" s="1" t="s">
        <v>779</v>
      </c>
      <c r="S3180" s="1" t="s">
        <v>780</v>
      </c>
      <c r="W3180" s="1" t="s">
        <v>396</v>
      </c>
      <c r="AG3180" s="21" t="s">
        <v>781</v>
      </c>
      <c r="AH3180" s="21" t="s">
        <v>782</v>
      </c>
      <c r="AM3180" s="1" t="s">
        <v>356</v>
      </c>
      <c r="AN3180" s="21" t="s">
        <v>783</v>
      </c>
      <c r="AO3180" s="21" t="s">
        <v>784</v>
      </c>
      <c r="AR3180" s="21" t="s">
        <v>785</v>
      </c>
      <c r="AT3180" s="1" t="s">
        <v>786</v>
      </c>
      <c r="BA3180" s="21" t="s">
        <v>787</v>
      </c>
      <c r="BC3180" s="2">
        <v>73.99</v>
      </c>
      <c r="BF3180" s="1" t="s">
        <v>27539</v>
      </c>
      <c r="BG3180" s="1" t="s">
        <v>27540</v>
      </c>
      <c r="BH3180" s="1" t="s">
        <v>27541</v>
      </c>
      <c r="BI3180" s="1" t="s">
        <v>27542</v>
      </c>
      <c r="BJ3180" s="1" t="s">
        <v>27543</v>
      </c>
      <c r="BS3180" s="21" t="s">
        <v>788</v>
      </c>
      <c r="BZ3180" s="21" t="s">
        <v>789</v>
      </c>
      <c r="CI3180" s="2">
        <v>2025</v>
      </c>
      <c r="CL3180" s="21" t="s">
        <v>790</v>
      </c>
      <c r="CM3180" s="21" t="s">
        <v>791</v>
      </c>
      <c r="CU3180" s="1" t="s">
        <v>363</v>
      </c>
      <c r="CX3180" s="1" t="s">
        <v>423</v>
      </c>
      <c r="DA3180" s="21" t="s">
        <v>792</v>
      </c>
      <c r="DC3180" s="1" t="s">
        <v>498</v>
      </c>
      <c r="DE3180" s="1" t="s">
        <v>793</v>
      </c>
      <c r="DF3180" s="1" t="s">
        <v>794</v>
      </c>
      <c r="DG3180" s="1" t="s">
        <v>27524</v>
      </c>
      <c r="DH3180" s="1" t="s">
        <v>27525</v>
      </c>
      <c r="DI3180" s="1" t="s">
        <v>27526</v>
      </c>
      <c r="DJ3180" s="1" t="s">
        <v>27527</v>
      </c>
      <c r="DK3180" s="1" t="s">
        <v>27528</v>
      </c>
      <c r="DL3180" s="21" t="s">
        <v>800</v>
      </c>
      <c r="DP3180" s="1" t="s">
        <v>801</v>
      </c>
      <c r="DQ3180" s="21" t="s">
        <v>802</v>
      </c>
      <c r="DW3180" s="1" t="s">
        <v>416</v>
      </c>
      <c r="EE3180" s="1" t="s">
        <v>847</v>
      </c>
      <c r="EF3180" s="1" t="s">
        <v>427</v>
      </c>
      <c r="EK3180" s="1" t="s">
        <v>27529</v>
      </c>
      <c r="EL3180" s="1" t="s">
        <v>295</v>
      </c>
      <c r="EM3180" s="1" t="s">
        <v>301</v>
      </c>
      <c r="EN3180" s="1" t="s">
        <v>295</v>
      </c>
      <c r="EO3180" s="1" t="s">
        <v>27538</v>
      </c>
      <c r="EU3180" s="1" t="s">
        <v>370</v>
      </c>
      <c r="EV3180" s="1" t="s">
        <v>805</v>
      </c>
      <c r="EX3180" s="1" t="s">
        <v>370</v>
      </c>
      <c r="EY3180" s="1" t="s">
        <v>806</v>
      </c>
      <c r="FO3180" s="2" t="s">
        <v>371</v>
      </c>
    </row>
    <row r="3181" spans="4:171">
      <c r="D3181" s="1" t="s">
        <v>27544</v>
      </c>
      <c r="E3181" s="1" t="s">
        <v>27545</v>
      </c>
      <c r="F3181" s="1" t="s">
        <v>349</v>
      </c>
      <c r="G3181" s="1"/>
      <c r="H3181" s="2">
        <v>14.99</v>
      </c>
      <c r="I3181" s="1" t="s">
        <v>776</v>
      </c>
      <c r="J3181" s="2">
        <v>0.18</v>
      </c>
      <c r="K3181" s="1" t="s">
        <v>27546</v>
      </c>
      <c r="L3181" s="1" t="s">
        <v>27547</v>
      </c>
      <c r="P3181" s="1" t="s">
        <v>375</v>
      </c>
      <c r="R3181" s="1" t="s">
        <v>779</v>
      </c>
      <c r="S3181" s="1" t="s">
        <v>780</v>
      </c>
      <c r="W3181" s="1" t="s">
        <v>414</v>
      </c>
      <c r="AG3181" s="21" t="s">
        <v>781</v>
      </c>
      <c r="AH3181" s="21" t="s">
        <v>782</v>
      </c>
      <c r="AM3181" s="1" t="s">
        <v>356</v>
      </c>
      <c r="AN3181" s="21" t="s">
        <v>783</v>
      </c>
      <c r="AO3181" s="21" t="s">
        <v>784</v>
      </c>
      <c r="AR3181" s="21" t="s">
        <v>785</v>
      </c>
      <c r="AT3181" s="1" t="s">
        <v>786</v>
      </c>
      <c r="BA3181" s="21" t="s">
        <v>787</v>
      </c>
      <c r="BC3181" s="2">
        <v>14.99</v>
      </c>
      <c r="BF3181" s="1" t="s">
        <v>27548</v>
      </c>
      <c r="BG3181" s="1" t="s">
        <v>27549</v>
      </c>
      <c r="BS3181" s="21" t="s">
        <v>788</v>
      </c>
      <c r="BZ3181" s="21" t="s">
        <v>789</v>
      </c>
      <c r="CI3181" s="2">
        <v>2025</v>
      </c>
      <c r="CL3181" s="21" t="s">
        <v>790</v>
      </c>
      <c r="CM3181" s="21" t="s">
        <v>791</v>
      </c>
      <c r="CU3181" s="1" t="s">
        <v>363</v>
      </c>
      <c r="CX3181" s="1" t="s">
        <v>423</v>
      </c>
      <c r="DA3181" s="21" t="s">
        <v>792</v>
      </c>
      <c r="DC3181" s="1" t="s">
        <v>451</v>
      </c>
      <c r="DE3181" s="1" t="s">
        <v>793</v>
      </c>
      <c r="DF3181" s="1" t="s">
        <v>794</v>
      </c>
      <c r="DG3181" s="1" t="s">
        <v>26360</v>
      </c>
      <c r="DH3181" s="1" t="s">
        <v>26361</v>
      </c>
      <c r="DI3181" s="1" t="s">
        <v>26362</v>
      </c>
      <c r="DJ3181" s="1" t="s">
        <v>27550</v>
      </c>
      <c r="DK3181" s="1" t="s">
        <v>1011</v>
      </c>
      <c r="DL3181" s="21" t="s">
        <v>800</v>
      </c>
      <c r="DP3181" s="1" t="s">
        <v>3798</v>
      </c>
      <c r="DQ3181" s="21" t="s">
        <v>802</v>
      </c>
      <c r="DW3181" s="1" t="s">
        <v>416</v>
      </c>
      <c r="EE3181" s="1" t="s">
        <v>929</v>
      </c>
      <c r="EF3181" s="1" t="s">
        <v>427</v>
      </c>
      <c r="EK3181" s="1" t="s">
        <v>27551</v>
      </c>
      <c r="EL3181" s="1" t="s">
        <v>295</v>
      </c>
      <c r="EM3181" s="1" t="s">
        <v>301</v>
      </c>
      <c r="EN3181" s="1" t="s">
        <v>295</v>
      </c>
      <c r="EO3181" s="1" t="s">
        <v>27546</v>
      </c>
      <c r="EU3181" s="1" t="s">
        <v>370</v>
      </c>
      <c r="EV3181" s="1" t="s">
        <v>805</v>
      </c>
      <c r="EX3181" s="1" t="s">
        <v>370</v>
      </c>
      <c r="EY3181" s="1" t="s">
        <v>806</v>
      </c>
      <c r="FO3181" s="2" t="s">
        <v>371</v>
      </c>
    </row>
    <row r="3182" spans="4:171">
      <c r="D3182" s="1" t="s">
        <v>27552</v>
      </c>
      <c r="E3182" s="1" t="s">
        <v>27545</v>
      </c>
      <c r="F3182" s="1" t="s">
        <v>349</v>
      </c>
      <c r="G3182" s="1"/>
      <c r="H3182" s="2">
        <v>12.99</v>
      </c>
      <c r="I3182" s="1" t="s">
        <v>776</v>
      </c>
      <c r="J3182" s="2">
        <v>0.15</v>
      </c>
      <c r="K3182" s="1" t="s">
        <v>27553</v>
      </c>
      <c r="L3182" s="1" t="s">
        <v>27554</v>
      </c>
      <c r="P3182" s="1" t="s">
        <v>375</v>
      </c>
      <c r="R3182" s="1" t="s">
        <v>779</v>
      </c>
      <c r="S3182" s="1" t="s">
        <v>780</v>
      </c>
      <c r="W3182" s="1" t="s">
        <v>430</v>
      </c>
      <c r="AG3182" s="21" t="s">
        <v>781</v>
      </c>
      <c r="AH3182" s="21" t="s">
        <v>782</v>
      </c>
      <c r="AM3182" s="1" t="s">
        <v>356</v>
      </c>
      <c r="AN3182" s="21" t="s">
        <v>783</v>
      </c>
      <c r="AO3182" s="21" t="s">
        <v>784</v>
      </c>
      <c r="AR3182" s="21" t="s">
        <v>785</v>
      </c>
      <c r="AT3182" s="1" t="s">
        <v>786</v>
      </c>
      <c r="BA3182" s="21" t="s">
        <v>787</v>
      </c>
      <c r="BC3182" s="2">
        <v>12.99</v>
      </c>
      <c r="BF3182" s="1" t="s">
        <v>27555</v>
      </c>
      <c r="BG3182" s="1" t="s">
        <v>27556</v>
      </c>
      <c r="BH3182" s="1" t="s">
        <v>27557</v>
      </c>
      <c r="BI3182" s="1" t="s">
        <v>27558</v>
      </c>
      <c r="BS3182" s="21" t="s">
        <v>788</v>
      </c>
      <c r="BZ3182" s="21" t="s">
        <v>789</v>
      </c>
      <c r="CI3182" s="2">
        <v>2025</v>
      </c>
      <c r="CL3182" s="21" t="s">
        <v>790</v>
      </c>
      <c r="CM3182" s="21" t="s">
        <v>791</v>
      </c>
      <c r="CU3182" s="1" t="s">
        <v>363</v>
      </c>
      <c r="CX3182" s="1" t="s">
        <v>423</v>
      </c>
      <c r="DA3182" s="21" t="s">
        <v>792</v>
      </c>
      <c r="DC3182" s="1" t="s">
        <v>451</v>
      </c>
      <c r="DE3182" s="1" t="s">
        <v>793</v>
      </c>
      <c r="DF3182" s="1" t="s">
        <v>794</v>
      </c>
      <c r="DG3182" s="1" t="s">
        <v>26360</v>
      </c>
      <c r="DH3182" s="1" t="s">
        <v>26361</v>
      </c>
      <c r="DI3182" s="1" t="s">
        <v>26362</v>
      </c>
      <c r="DJ3182" s="1" t="s">
        <v>27550</v>
      </c>
      <c r="DK3182" s="1" t="s">
        <v>1011</v>
      </c>
      <c r="DL3182" s="21" t="s">
        <v>800</v>
      </c>
      <c r="DP3182" s="1" t="s">
        <v>1022</v>
      </c>
      <c r="DQ3182" s="21" t="s">
        <v>802</v>
      </c>
      <c r="DW3182" s="1" t="s">
        <v>416</v>
      </c>
      <c r="EE3182" s="1" t="s">
        <v>929</v>
      </c>
      <c r="EF3182" s="1" t="s">
        <v>427</v>
      </c>
      <c r="EK3182" s="1" t="s">
        <v>27551</v>
      </c>
      <c r="EL3182" s="1" t="s">
        <v>295</v>
      </c>
      <c r="EM3182" s="1" t="s">
        <v>301</v>
      </c>
      <c r="EN3182" s="1" t="s">
        <v>295</v>
      </c>
      <c r="EO3182" s="1" t="s">
        <v>27553</v>
      </c>
      <c r="EU3182" s="1" t="s">
        <v>370</v>
      </c>
      <c r="EV3182" s="1" t="s">
        <v>805</v>
      </c>
      <c r="EX3182" s="1" t="s">
        <v>370</v>
      </c>
      <c r="EY3182" s="1" t="s">
        <v>806</v>
      </c>
      <c r="FO3182" s="2" t="s">
        <v>371</v>
      </c>
    </row>
    <row r="3183" spans="4:171">
      <c r="D3183" s="1" t="s">
        <v>27559</v>
      </c>
      <c r="E3183" s="1" t="s">
        <v>27560</v>
      </c>
      <c r="F3183" s="1" t="s">
        <v>349</v>
      </c>
      <c r="G3183" s="1"/>
      <c r="H3183" s="2">
        <v>13.99</v>
      </c>
      <c r="I3183" s="1" t="s">
        <v>776</v>
      </c>
      <c r="J3183" s="2">
        <v>0.13</v>
      </c>
      <c r="K3183" s="1" t="s">
        <v>27561</v>
      </c>
      <c r="L3183" s="1" t="s">
        <v>27562</v>
      </c>
      <c r="P3183" s="1" t="s">
        <v>375</v>
      </c>
      <c r="R3183" s="1" t="s">
        <v>779</v>
      </c>
      <c r="S3183" s="1" t="s">
        <v>780</v>
      </c>
      <c r="W3183" s="1" t="s">
        <v>376</v>
      </c>
      <c r="AG3183" s="21" t="s">
        <v>781</v>
      </c>
      <c r="AH3183" s="21" t="s">
        <v>782</v>
      </c>
      <c r="AM3183" s="1" t="s">
        <v>356</v>
      </c>
      <c r="AN3183" s="21" t="s">
        <v>783</v>
      </c>
      <c r="AO3183" s="21" t="s">
        <v>784</v>
      </c>
      <c r="AR3183" s="21" t="s">
        <v>785</v>
      </c>
      <c r="AT3183" s="1" t="s">
        <v>786</v>
      </c>
      <c r="BA3183" s="21" t="s">
        <v>787</v>
      </c>
      <c r="BC3183" s="2">
        <v>13.99</v>
      </c>
      <c r="BF3183" s="1" t="s">
        <v>27563</v>
      </c>
      <c r="BG3183" s="1" t="s">
        <v>27564</v>
      </c>
      <c r="BH3183" s="1" t="s">
        <v>27565</v>
      </c>
      <c r="BI3183" s="1" t="s">
        <v>27566</v>
      </c>
      <c r="BJ3183" s="1" t="s">
        <v>27567</v>
      </c>
      <c r="BS3183" s="21" t="s">
        <v>788</v>
      </c>
      <c r="BZ3183" s="21" t="s">
        <v>789</v>
      </c>
      <c r="CI3183" s="2">
        <v>2025</v>
      </c>
      <c r="CL3183" s="21" t="s">
        <v>790</v>
      </c>
      <c r="CM3183" s="21" t="s">
        <v>791</v>
      </c>
      <c r="CU3183" s="1" t="s">
        <v>363</v>
      </c>
      <c r="CX3183" s="1" t="s">
        <v>423</v>
      </c>
      <c r="DA3183" s="21" t="s">
        <v>792</v>
      </c>
      <c r="DC3183" s="1" t="s">
        <v>476</v>
      </c>
      <c r="DE3183" s="1" t="s">
        <v>793</v>
      </c>
      <c r="DF3183" s="1" t="s">
        <v>794</v>
      </c>
      <c r="DG3183" s="1" t="s">
        <v>1170</v>
      </c>
      <c r="DH3183" s="1" t="s">
        <v>1737</v>
      </c>
      <c r="DI3183" s="1" t="s">
        <v>27568</v>
      </c>
      <c r="DJ3183" s="1" t="s">
        <v>27569</v>
      </c>
      <c r="DK3183" s="1" t="s">
        <v>27570</v>
      </c>
      <c r="DL3183" s="21" t="s">
        <v>800</v>
      </c>
      <c r="DP3183" s="1" t="s">
        <v>1437</v>
      </c>
      <c r="DQ3183" s="21" t="s">
        <v>802</v>
      </c>
      <c r="DW3183" s="1" t="s">
        <v>416</v>
      </c>
      <c r="EE3183" s="1" t="s">
        <v>929</v>
      </c>
      <c r="EF3183" s="1" t="s">
        <v>427</v>
      </c>
      <c r="EK3183" s="1" t="s">
        <v>27571</v>
      </c>
      <c r="EL3183" s="1" t="s">
        <v>295</v>
      </c>
      <c r="EM3183" s="1" t="s">
        <v>301</v>
      </c>
      <c r="EN3183" s="1" t="s">
        <v>295</v>
      </c>
      <c r="EO3183" s="1" t="s">
        <v>27561</v>
      </c>
      <c r="EU3183" s="1" t="s">
        <v>370</v>
      </c>
      <c r="EV3183" s="1" t="s">
        <v>805</v>
      </c>
      <c r="EX3183" s="1" t="s">
        <v>370</v>
      </c>
      <c r="EY3183" s="1" t="s">
        <v>806</v>
      </c>
      <c r="FO3183" s="2" t="s">
        <v>371</v>
      </c>
    </row>
    <row r="3184" spans="4:171">
      <c r="D3184" s="1" t="s">
        <v>27572</v>
      </c>
      <c r="E3184" s="1" t="s">
        <v>27560</v>
      </c>
      <c r="F3184" s="1" t="s">
        <v>349</v>
      </c>
      <c r="G3184" s="1"/>
      <c r="H3184" s="2">
        <v>13.99</v>
      </c>
      <c r="I3184" s="1" t="s">
        <v>776</v>
      </c>
      <c r="J3184" s="2">
        <v>0.13</v>
      </c>
      <c r="K3184" s="1" t="s">
        <v>27573</v>
      </c>
      <c r="L3184" s="1" t="s">
        <v>27574</v>
      </c>
      <c r="P3184" s="1" t="s">
        <v>375</v>
      </c>
      <c r="R3184" s="1" t="s">
        <v>779</v>
      </c>
      <c r="S3184" s="1" t="s">
        <v>780</v>
      </c>
      <c r="W3184" s="1" t="s">
        <v>396</v>
      </c>
      <c r="AG3184" s="21" t="s">
        <v>781</v>
      </c>
      <c r="AH3184" s="21" t="s">
        <v>782</v>
      </c>
      <c r="AM3184" s="1" t="s">
        <v>356</v>
      </c>
      <c r="AN3184" s="21" t="s">
        <v>783</v>
      </c>
      <c r="AO3184" s="21" t="s">
        <v>784</v>
      </c>
      <c r="AR3184" s="21" t="s">
        <v>785</v>
      </c>
      <c r="AT3184" s="1" t="s">
        <v>786</v>
      </c>
      <c r="BA3184" s="21" t="s">
        <v>787</v>
      </c>
      <c r="BC3184" s="2">
        <v>13.99</v>
      </c>
      <c r="BF3184" s="1" t="s">
        <v>27575</v>
      </c>
      <c r="BG3184" s="1" t="s">
        <v>27576</v>
      </c>
      <c r="BH3184" s="1" t="s">
        <v>27577</v>
      </c>
      <c r="BI3184" s="1" t="s">
        <v>27578</v>
      </c>
      <c r="BJ3184" s="1" t="s">
        <v>27579</v>
      </c>
      <c r="BS3184" s="21" t="s">
        <v>788</v>
      </c>
      <c r="BZ3184" s="21" t="s">
        <v>789</v>
      </c>
      <c r="CI3184" s="2">
        <v>2025</v>
      </c>
      <c r="CL3184" s="21" t="s">
        <v>790</v>
      </c>
      <c r="CM3184" s="21" t="s">
        <v>791</v>
      </c>
      <c r="CU3184" s="1" t="s">
        <v>363</v>
      </c>
      <c r="CX3184" s="1" t="s">
        <v>423</v>
      </c>
      <c r="DA3184" s="21" t="s">
        <v>792</v>
      </c>
      <c r="DC3184" s="1" t="s">
        <v>498</v>
      </c>
      <c r="DE3184" s="1" t="s">
        <v>793</v>
      </c>
      <c r="DF3184" s="1" t="s">
        <v>794</v>
      </c>
      <c r="DG3184" s="1" t="s">
        <v>1170</v>
      </c>
      <c r="DH3184" s="1" t="s">
        <v>27580</v>
      </c>
      <c r="DI3184" s="1" t="s">
        <v>27569</v>
      </c>
      <c r="DJ3184" s="1" t="s">
        <v>27570</v>
      </c>
      <c r="DK3184" s="1" t="s">
        <v>27581</v>
      </c>
      <c r="DL3184" s="21" t="s">
        <v>800</v>
      </c>
      <c r="DP3184" s="1" t="s">
        <v>1437</v>
      </c>
      <c r="DQ3184" s="21" t="s">
        <v>802</v>
      </c>
      <c r="DW3184" s="1" t="s">
        <v>416</v>
      </c>
      <c r="EE3184" s="1" t="s">
        <v>929</v>
      </c>
      <c r="EF3184" s="1" t="s">
        <v>427</v>
      </c>
      <c r="EK3184" s="1" t="s">
        <v>27571</v>
      </c>
      <c r="EL3184" s="1" t="s">
        <v>295</v>
      </c>
      <c r="EM3184" s="1" t="s">
        <v>301</v>
      </c>
      <c r="EN3184" s="1" t="s">
        <v>295</v>
      </c>
      <c r="EO3184" s="1" t="s">
        <v>27573</v>
      </c>
      <c r="EU3184" s="1" t="s">
        <v>370</v>
      </c>
      <c r="EV3184" s="1" t="s">
        <v>805</v>
      </c>
      <c r="EX3184" s="1" t="s">
        <v>370</v>
      </c>
      <c r="EY3184" s="1" t="s">
        <v>806</v>
      </c>
      <c r="FO3184" s="2" t="s">
        <v>371</v>
      </c>
    </row>
    <row r="3185" spans="4:171">
      <c r="D3185" s="1" t="s">
        <v>27582</v>
      </c>
      <c r="E3185" s="1" t="s">
        <v>27560</v>
      </c>
      <c r="F3185" s="1" t="s">
        <v>349</v>
      </c>
      <c r="G3185" s="1"/>
      <c r="H3185" s="2">
        <v>13.99</v>
      </c>
      <c r="I3185" s="1" t="s">
        <v>776</v>
      </c>
      <c r="J3185" s="2">
        <v>0.13</v>
      </c>
      <c r="K3185" s="1" t="s">
        <v>27583</v>
      </c>
      <c r="L3185" s="1" t="s">
        <v>27584</v>
      </c>
      <c r="P3185" s="1" t="s">
        <v>375</v>
      </c>
      <c r="R3185" s="1" t="s">
        <v>779</v>
      </c>
      <c r="S3185" s="1" t="s">
        <v>780</v>
      </c>
      <c r="W3185" s="1" t="s">
        <v>414</v>
      </c>
      <c r="AG3185" s="21" t="s">
        <v>781</v>
      </c>
      <c r="AH3185" s="21" t="s">
        <v>782</v>
      </c>
      <c r="AM3185" s="1" t="s">
        <v>356</v>
      </c>
      <c r="AN3185" s="21" t="s">
        <v>783</v>
      </c>
      <c r="AO3185" s="21" t="s">
        <v>784</v>
      </c>
      <c r="AR3185" s="21" t="s">
        <v>785</v>
      </c>
      <c r="AT3185" s="1" t="s">
        <v>786</v>
      </c>
      <c r="BA3185" s="21" t="s">
        <v>787</v>
      </c>
      <c r="BC3185" s="2">
        <v>13.99</v>
      </c>
      <c r="BF3185" s="1" t="s">
        <v>27585</v>
      </c>
      <c r="BG3185" s="1" t="s">
        <v>27586</v>
      </c>
      <c r="BH3185" s="1" t="s">
        <v>27587</v>
      </c>
      <c r="BI3185" s="1" t="s">
        <v>27588</v>
      </c>
      <c r="BJ3185" s="1" t="s">
        <v>27589</v>
      </c>
      <c r="BS3185" s="21" t="s">
        <v>788</v>
      </c>
      <c r="BZ3185" s="21" t="s">
        <v>789</v>
      </c>
      <c r="CI3185" s="2">
        <v>2025</v>
      </c>
      <c r="CL3185" s="21" t="s">
        <v>790</v>
      </c>
      <c r="CM3185" s="21" t="s">
        <v>791</v>
      </c>
      <c r="CU3185" s="1" t="s">
        <v>363</v>
      </c>
      <c r="CX3185" s="1" t="s">
        <v>423</v>
      </c>
      <c r="DA3185" s="21" t="s">
        <v>792</v>
      </c>
      <c r="DC3185" s="1" t="s">
        <v>517</v>
      </c>
      <c r="DE3185" s="1" t="s">
        <v>793</v>
      </c>
      <c r="DF3185" s="1" t="s">
        <v>794</v>
      </c>
      <c r="DG3185" s="1" t="s">
        <v>1170</v>
      </c>
      <c r="DH3185" s="1" t="s">
        <v>27590</v>
      </c>
      <c r="DI3185" s="1" t="s">
        <v>27569</v>
      </c>
      <c r="DJ3185" s="1" t="s">
        <v>27570</v>
      </c>
      <c r="DK3185" s="1" t="s">
        <v>27581</v>
      </c>
      <c r="DL3185" s="21" t="s">
        <v>800</v>
      </c>
      <c r="DP3185" s="1" t="s">
        <v>1437</v>
      </c>
      <c r="DQ3185" s="21" t="s">
        <v>802</v>
      </c>
      <c r="DW3185" s="1" t="s">
        <v>416</v>
      </c>
      <c r="EE3185" s="1" t="s">
        <v>929</v>
      </c>
      <c r="EF3185" s="1" t="s">
        <v>427</v>
      </c>
      <c r="EK3185" s="1" t="s">
        <v>27571</v>
      </c>
      <c r="EL3185" s="1" t="s">
        <v>295</v>
      </c>
      <c r="EM3185" s="1" t="s">
        <v>301</v>
      </c>
      <c r="EN3185" s="1" t="s">
        <v>295</v>
      </c>
      <c r="EO3185" s="1" t="s">
        <v>27583</v>
      </c>
      <c r="EU3185" s="1" t="s">
        <v>370</v>
      </c>
      <c r="EV3185" s="1" t="s">
        <v>805</v>
      </c>
      <c r="EX3185" s="1" t="s">
        <v>370</v>
      </c>
      <c r="EY3185" s="1" t="s">
        <v>806</v>
      </c>
      <c r="FO3185" s="2" t="s">
        <v>371</v>
      </c>
    </row>
    <row r="3186" spans="4:171">
      <c r="D3186" s="1" t="s">
        <v>27591</v>
      </c>
      <c r="E3186" s="1" t="s">
        <v>27592</v>
      </c>
      <c r="F3186" s="1" t="s">
        <v>349</v>
      </c>
      <c r="G3186" s="1"/>
      <c r="H3186" s="2">
        <v>13.99</v>
      </c>
      <c r="I3186" s="1" t="s">
        <v>776</v>
      </c>
      <c r="J3186" s="2">
        <v>0.14</v>
      </c>
      <c r="K3186" s="1" t="s">
        <v>27593</v>
      </c>
      <c r="L3186" s="1" t="s">
        <v>27594</v>
      </c>
      <c r="P3186" s="1" t="s">
        <v>375</v>
      </c>
      <c r="R3186" s="1" t="s">
        <v>779</v>
      </c>
      <c r="S3186" s="1" t="s">
        <v>780</v>
      </c>
      <c r="W3186" s="1" t="s">
        <v>430</v>
      </c>
      <c r="AG3186" s="21" t="s">
        <v>781</v>
      </c>
      <c r="AH3186" s="21" t="s">
        <v>782</v>
      </c>
      <c r="AM3186" s="1" t="s">
        <v>356</v>
      </c>
      <c r="AN3186" s="21" t="s">
        <v>783</v>
      </c>
      <c r="AO3186" s="21" t="s">
        <v>784</v>
      </c>
      <c r="AR3186" s="21" t="s">
        <v>785</v>
      </c>
      <c r="AT3186" s="1" t="s">
        <v>786</v>
      </c>
      <c r="BA3186" s="21" t="s">
        <v>787</v>
      </c>
      <c r="BC3186" s="2">
        <v>13.99</v>
      </c>
      <c r="BF3186" s="1" t="s">
        <v>27595</v>
      </c>
      <c r="BG3186" s="1" t="s">
        <v>27596</v>
      </c>
      <c r="BH3186" s="1" t="s">
        <v>27597</v>
      </c>
      <c r="BI3186" s="1" t="s">
        <v>27598</v>
      </c>
      <c r="BJ3186" s="1" t="s">
        <v>27599</v>
      </c>
      <c r="BS3186" s="21" t="s">
        <v>788</v>
      </c>
      <c r="BZ3186" s="21" t="s">
        <v>789</v>
      </c>
      <c r="CI3186" s="2">
        <v>2025</v>
      </c>
      <c r="CL3186" s="21" t="s">
        <v>790</v>
      </c>
      <c r="CM3186" s="21" t="s">
        <v>791</v>
      </c>
      <c r="CU3186" s="1" t="s">
        <v>363</v>
      </c>
      <c r="CX3186" s="1" t="s">
        <v>423</v>
      </c>
      <c r="DA3186" s="21" t="s">
        <v>792</v>
      </c>
      <c r="DC3186" s="1" t="s">
        <v>476</v>
      </c>
      <c r="DE3186" s="1" t="s">
        <v>793</v>
      </c>
      <c r="DF3186" s="1" t="s">
        <v>794</v>
      </c>
      <c r="DG3186" s="1" t="s">
        <v>1170</v>
      </c>
      <c r="DH3186" s="1" t="s">
        <v>27600</v>
      </c>
      <c r="DI3186" s="1" t="s">
        <v>27601</v>
      </c>
      <c r="DJ3186" s="1" t="s">
        <v>27602</v>
      </c>
      <c r="DK3186" s="1" t="s">
        <v>27603</v>
      </c>
      <c r="DL3186" s="21" t="s">
        <v>800</v>
      </c>
      <c r="DP3186" s="1" t="s">
        <v>1437</v>
      </c>
      <c r="DQ3186" s="21" t="s">
        <v>802</v>
      </c>
      <c r="DW3186" s="1" t="s">
        <v>416</v>
      </c>
      <c r="EE3186" s="1" t="s">
        <v>929</v>
      </c>
      <c r="EF3186" s="1" t="s">
        <v>427</v>
      </c>
      <c r="EK3186" s="1" t="s">
        <v>27604</v>
      </c>
      <c r="EL3186" s="1" t="s">
        <v>295</v>
      </c>
      <c r="EM3186" s="1" t="s">
        <v>301</v>
      </c>
      <c r="EN3186" s="1" t="s">
        <v>295</v>
      </c>
      <c r="EO3186" s="1" t="s">
        <v>27593</v>
      </c>
      <c r="EU3186" s="1" t="s">
        <v>370</v>
      </c>
      <c r="EV3186" s="1" t="s">
        <v>805</v>
      </c>
      <c r="EX3186" s="1" t="s">
        <v>370</v>
      </c>
      <c r="EY3186" s="1" t="s">
        <v>806</v>
      </c>
      <c r="FO3186" s="2" t="s">
        <v>371</v>
      </c>
    </row>
    <row r="3187" spans="4:171">
      <c r="D3187" s="1" t="s">
        <v>27605</v>
      </c>
      <c r="E3187" s="1" t="s">
        <v>27592</v>
      </c>
      <c r="F3187" s="1" t="s">
        <v>349</v>
      </c>
      <c r="G3187" s="1"/>
      <c r="H3187" s="2">
        <v>13.99</v>
      </c>
      <c r="I3187" s="1" t="s">
        <v>776</v>
      </c>
      <c r="J3187" s="2">
        <v>0.14</v>
      </c>
      <c r="K3187" s="1" t="s">
        <v>27606</v>
      </c>
      <c r="L3187" s="1" t="s">
        <v>27607</v>
      </c>
      <c r="P3187" s="1" t="s">
        <v>375</v>
      </c>
      <c r="R3187" s="1" t="s">
        <v>779</v>
      </c>
      <c r="S3187" s="1" t="s">
        <v>780</v>
      </c>
      <c r="W3187" s="1" t="s">
        <v>376</v>
      </c>
      <c r="AG3187" s="21" t="s">
        <v>781</v>
      </c>
      <c r="AH3187" s="21" t="s">
        <v>782</v>
      </c>
      <c r="AM3187" s="1" t="s">
        <v>356</v>
      </c>
      <c r="AN3187" s="21" t="s">
        <v>783</v>
      </c>
      <c r="AO3187" s="21" t="s">
        <v>784</v>
      </c>
      <c r="AR3187" s="21" t="s">
        <v>785</v>
      </c>
      <c r="AT3187" s="1" t="s">
        <v>786</v>
      </c>
      <c r="BA3187" s="21" t="s">
        <v>787</v>
      </c>
      <c r="BC3187" s="2">
        <v>13.99</v>
      </c>
      <c r="BF3187" s="1" t="s">
        <v>27608</v>
      </c>
      <c r="BG3187" s="1" t="s">
        <v>27609</v>
      </c>
      <c r="BH3187" s="1" t="s">
        <v>27610</v>
      </c>
      <c r="BI3187" s="1" t="s">
        <v>27611</v>
      </c>
      <c r="BJ3187" s="1" t="s">
        <v>27612</v>
      </c>
      <c r="BS3187" s="21" t="s">
        <v>788</v>
      </c>
      <c r="BZ3187" s="21" t="s">
        <v>789</v>
      </c>
      <c r="CI3187" s="2">
        <v>2025</v>
      </c>
      <c r="CL3187" s="21" t="s">
        <v>790</v>
      </c>
      <c r="CM3187" s="21" t="s">
        <v>791</v>
      </c>
      <c r="CU3187" s="1" t="s">
        <v>363</v>
      </c>
      <c r="CX3187" s="1" t="s">
        <v>423</v>
      </c>
      <c r="DA3187" s="21" t="s">
        <v>792</v>
      </c>
      <c r="DC3187" s="1" t="s">
        <v>498</v>
      </c>
      <c r="DE3187" s="1" t="s">
        <v>793</v>
      </c>
      <c r="DF3187" s="1" t="s">
        <v>794</v>
      </c>
      <c r="DG3187" s="1" t="s">
        <v>1170</v>
      </c>
      <c r="DH3187" s="1" t="s">
        <v>27613</v>
      </c>
      <c r="DI3187" s="1" t="s">
        <v>27601</v>
      </c>
      <c r="DJ3187" s="1" t="s">
        <v>27602</v>
      </c>
      <c r="DK3187" s="1" t="s">
        <v>27603</v>
      </c>
      <c r="DL3187" s="21" t="s">
        <v>800</v>
      </c>
      <c r="DP3187" s="1" t="s">
        <v>1437</v>
      </c>
      <c r="DQ3187" s="21" t="s">
        <v>802</v>
      </c>
      <c r="DW3187" s="1" t="s">
        <v>416</v>
      </c>
      <c r="EE3187" s="1" t="s">
        <v>929</v>
      </c>
      <c r="EF3187" s="1" t="s">
        <v>427</v>
      </c>
      <c r="EK3187" s="1" t="s">
        <v>27604</v>
      </c>
      <c r="EL3187" s="1" t="s">
        <v>295</v>
      </c>
      <c r="EM3187" s="1" t="s">
        <v>301</v>
      </c>
      <c r="EN3187" s="1" t="s">
        <v>295</v>
      </c>
      <c r="EO3187" s="1" t="s">
        <v>27606</v>
      </c>
      <c r="EU3187" s="1" t="s">
        <v>370</v>
      </c>
      <c r="EV3187" s="1" t="s">
        <v>805</v>
      </c>
      <c r="EX3187" s="1" t="s">
        <v>370</v>
      </c>
      <c r="EY3187" s="1" t="s">
        <v>806</v>
      </c>
      <c r="FO3187" s="2" t="s">
        <v>371</v>
      </c>
    </row>
    <row r="3188" spans="4:171">
      <c r="D3188" s="1" t="s">
        <v>27614</v>
      </c>
      <c r="E3188" s="1" t="s">
        <v>27592</v>
      </c>
      <c r="F3188" s="1" t="s">
        <v>349</v>
      </c>
      <c r="G3188" s="1"/>
      <c r="H3188" s="2">
        <v>13.99</v>
      </c>
      <c r="I3188" s="1" t="s">
        <v>776</v>
      </c>
      <c r="J3188" s="2">
        <v>0.14</v>
      </c>
      <c r="K3188" s="1" t="s">
        <v>27615</v>
      </c>
      <c r="L3188" s="1" t="s">
        <v>27616</v>
      </c>
      <c r="P3188" s="1" t="s">
        <v>375</v>
      </c>
      <c r="R3188" s="1" t="s">
        <v>779</v>
      </c>
      <c r="S3188" s="1" t="s">
        <v>780</v>
      </c>
      <c r="W3188" s="1" t="s">
        <v>396</v>
      </c>
      <c r="AG3188" s="21" t="s">
        <v>781</v>
      </c>
      <c r="AH3188" s="21" t="s">
        <v>782</v>
      </c>
      <c r="AM3188" s="1" t="s">
        <v>356</v>
      </c>
      <c r="AN3188" s="21" t="s">
        <v>783</v>
      </c>
      <c r="AO3188" s="21" t="s">
        <v>784</v>
      </c>
      <c r="AR3188" s="21" t="s">
        <v>785</v>
      </c>
      <c r="AT3188" s="1" t="s">
        <v>786</v>
      </c>
      <c r="BA3188" s="21" t="s">
        <v>787</v>
      </c>
      <c r="BC3188" s="2">
        <v>13.99</v>
      </c>
      <c r="BF3188" s="1" t="s">
        <v>27617</v>
      </c>
      <c r="BG3188" s="1" t="s">
        <v>27618</v>
      </c>
      <c r="BH3188" s="1" t="s">
        <v>27619</v>
      </c>
      <c r="BI3188" s="1" t="s">
        <v>27620</v>
      </c>
      <c r="BJ3188" s="1" t="s">
        <v>27621</v>
      </c>
      <c r="BS3188" s="21" t="s">
        <v>788</v>
      </c>
      <c r="BZ3188" s="21" t="s">
        <v>789</v>
      </c>
      <c r="CI3188" s="2">
        <v>2025</v>
      </c>
      <c r="CL3188" s="21" t="s">
        <v>790</v>
      </c>
      <c r="CM3188" s="21" t="s">
        <v>791</v>
      </c>
      <c r="CU3188" s="1" t="s">
        <v>363</v>
      </c>
      <c r="CX3188" s="1" t="s">
        <v>423</v>
      </c>
      <c r="DA3188" s="21" t="s">
        <v>792</v>
      </c>
      <c r="DC3188" s="1" t="s">
        <v>514</v>
      </c>
      <c r="DE3188" s="1" t="s">
        <v>793</v>
      </c>
      <c r="DF3188" s="1" t="s">
        <v>794</v>
      </c>
      <c r="DG3188" s="1" t="s">
        <v>1170</v>
      </c>
      <c r="DH3188" s="1" t="s">
        <v>27613</v>
      </c>
      <c r="DI3188" s="1" t="s">
        <v>27601</v>
      </c>
      <c r="DJ3188" s="1" t="s">
        <v>27602</v>
      </c>
      <c r="DK3188" s="1" t="s">
        <v>27603</v>
      </c>
      <c r="DL3188" s="21" t="s">
        <v>800</v>
      </c>
      <c r="DP3188" s="1" t="s">
        <v>1437</v>
      </c>
      <c r="DQ3188" s="21" t="s">
        <v>802</v>
      </c>
      <c r="DW3188" s="1" t="s">
        <v>416</v>
      </c>
      <c r="EE3188" s="1" t="s">
        <v>929</v>
      </c>
      <c r="EF3188" s="1" t="s">
        <v>427</v>
      </c>
      <c r="EK3188" s="1" t="s">
        <v>27604</v>
      </c>
      <c r="EL3188" s="1" t="s">
        <v>295</v>
      </c>
      <c r="EM3188" s="1" t="s">
        <v>301</v>
      </c>
      <c r="EN3188" s="1" t="s">
        <v>295</v>
      </c>
      <c r="EO3188" s="1" t="s">
        <v>27615</v>
      </c>
      <c r="EU3188" s="1" t="s">
        <v>370</v>
      </c>
      <c r="EV3188" s="1" t="s">
        <v>805</v>
      </c>
      <c r="EX3188" s="1" t="s">
        <v>370</v>
      </c>
      <c r="EY3188" s="1" t="s">
        <v>806</v>
      </c>
      <c r="FO3188" s="2" t="s">
        <v>371</v>
      </c>
    </row>
    <row r="3189" spans="4:171">
      <c r="D3189" s="1" t="s">
        <v>27622</v>
      </c>
      <c r="E3189" s="1" t="s">
        <v>27623</v>
      </c>
      <c r="F3189" s="1" t="s">
        <v>349</v>
      </c>
      <c r="G3189" s="1"/>
      <c r="H3189" s="2">
        <v>14.99</v>
      </c>
      <c r="I3189" s="1" t="s">
        <v>776</v>
      </c>
      <c r="J3189" s="2">
        <v>0.26</v>
      </c>
      <c r="K3189" s="1" t="s">
        <v>27624</v>
      </c>
      <c r="L3189" s="1" t="s">
        <v>27625</v>
      </c>
      <c r="P3189" s="1" t="s">
        <v>375</v>
      </c>
      <c r="R3189" s="1" t="s">
        <v>779</v>
      </c>
      <c r="S3189" s="1" t="s">
        <v>780</v>
      </c>
      <c r="W3189" s="1" t="s">
        <v>414</v>
      </c>
      <c r="AG3189" s="21" t="s">
        <v>781</v>
      </c>
      <c r="AH3189" s="21" t="s">
        <v>782</v>
      </c>
      <c r="AM3189" s="1" t="s">
        <v>356</v>
      </c>
      <c r="AN3189" s="21" t="s">
        <v>783</v>
      </c>
      <c r="AO3189" s="21" t="s">
        <v>784</v>
      </c>
      <c r="AR3189" s="21" t="s">
        <v>785</v>
      </c>
      <c r="AT3189" s="1" t="s">
        <v>786</v>
      </c>
      <c r="BA3189" s="21" t="s">
        <v>787</v>
      </c>
      <c r="BC3189" s="2">
        <v>14.99</v>
      </c>
      <c r="BF3189" s="1" t="s">
        <v>27626</v>
      </c>
      <c r="BG3189" s="1" t="s">
        <v>27627</v>
      </c>
      <c r="BH3189" s="1" t="s">
        <v>27628</v>
      </c>
      <c r="BI3189" s="1" t="s">
        <v>27629</v>
      </c>
      <c r="BJ3189" s="1" t="s">
        <v>27630</v>
      </c>
      <c r="BS3189" s="21" t="s">
        <v>788</v>
      </c>
      <c r="BZ3189" s="21" t="s">
        <v>789</v>
      </c>
      <c r="CI3189" s="2">
        <v>2025</v>
      </c>
      <c r="CL3189" s="21" t="s">
        <v>790</v>
      </c>
      <c r="CM3189" s="21" t="s">
        <v>791</v>
      </c>
      <c r="CU3189" s="1" t="s">
        <v>363</v>
      </c>
      <c r="CX3189" s="1" t="s">
        <v>423</v>
      </c>
      <c r="DA3189" s="21" t="s">
        <v>792</v>
      </c>
      <c r="DC3189" s="1" t="s">
        <v>408</v>
      </c>
      <c r="DE3189" s="1" t="s">
        <v>793</v>
      </c>
      <c r="DF3189" s="1" t="s">
        <v>794</v>
      </c>
      <c r="DG3189" s="1" t="s">
        <v>1170</v>
      </c>
      <c r="DH3189" s="1" t="s">
        <v>1450</v>
      </c>
      <c r="DI3189" s="1" t="s">
        <v>27631</v>
      </c>
      <c r="DJ3189" s="1" t="s">
        <v>27632</v>
      </c>
      <c r="DK3189" s="1" t="s">
        <v>27633</v>
      </c>
      <c r="DL3189" s="21" t="s">
        <v>800</v>
      </c>
      <c r="DP3189" s="1" t="s">
        <v>1437</v>
      </c>
      <c r="DQ3189" s="21" t="s">
        <v>802</v>
      </c>
      <c r="DW3189" s="1" t="s">
        <v>416</v>
      </c>
      <c r="EE3189" s="1" t="s">
        <v>929</v>
      </c>
      <c r="EF3189" s="1" t="s">
        <v>427</v>
      </c>
      <c r="EK3189" s="1" t="s">
        <v>27634</v>
      </c>
      <c r="EL3189" s="1" t="s">
        <v>295</v>
      </c>
      <c r="EM3189" s="1" t="s">
        <v>301</v>
      </c>
      <c r="EN3189" s="1" t="s">
        <v>295</v>
      </c>
      <c r="EO3189" s="1" t="s">
        <v>27624</v>
      </c>
      <c r="EU3189" s="1" t="s">
        <v>370</v>
      </c>
      <c r="EV3189" s="1" t="s">
        <v>805</v>
      </c>
      <c r="EX3189" s="1" t="s">
        <v>370</v>
      </c>
      <c r="EY3189" s="1" t="s">
        <v>806</v>
      </c>
      <c r="FO3189" s="2" t="s">
        <v>371</v>
      </c>
    </row>
    <row r="3190" spans="4:171">
      <c r="D3190" s="1" t="s">
        <v>27635</v>
      </c>
      <c r="E3190" s="1" t="s">
        <v>27623</v>
      </c>
      <c r="F3190" s="1" t="s">
        <v>349</v>
      </c>
      <c r="G3190" s="1"/>
      <c r="H3190" s="2">
        <v>14.99</v>
      </c>
      <c r="I3190" s="1" t="s">
        <v>776</v>
      </c>
      <c r="J3190" s="2">
        <v>0.26</v>
      </c>
      <c r="K3190" s="1" t="s">
        <v>27636</v>
      </c>
      <c r="L3190" s="1" t="s">
        <v>27637</v>
      </c>
      <c r="P3190" s="1" t="s">
        <v>375</v>
      </c>
      <c r="R3190" s="1" t="s">
        <v>779</v>
      </c>
      <c r="S3190" s="1" t="s">
        <v>780</v>
      </c>
      <c r="W3190" s="1" t="s">
        <v>430</v>
      </c>
      <c r="AG3190" s="21" t="s">
        <v>781</v>
      </c>
      <c r="AH3190" s="21" t="s">
        <v>782</v>
      </c>
      <c r="AM3190" s="1" t="s">
        <v>356</v>
      </c>
      <c r="AN3190" s="21" t="s">
        <v>783</v>
      </c>
      <c r="AO3190" s="21" t="s">
        <v>784</v>
      </c>
      <c r="AR3190" s="21" t="s">
        <v>785</v>
      </c>
      <c r="AT3190" s="1" t="s">
        <v>786</v>
      </c>
      <c r="BA3190" s="21" t="s">
        <v>787</v>
      </c>
      <c r="BC3190" s="2">
        <v>14.99</v>
      </c>
      <c r="BF3190" s="1" t="s">
        <v>27638</v>
      </c>
      <c r="BG3190" s="1" t="s">
        <v>27639</v>
      </c>
      <c r="BH3190" s="1" t="s">
        <v>27640</v>
      </c>
      <c r="BI3190" s="1" t="s">
        <v>27641</v>
      </c>
      <c r="BJ3190" s="1" t="s">
        <v>27642</v>
      </c>
      <c r="BS3190" s="21" t="s">
        <v>788</v>
      </c>
      <c r="BZ3190" s="21" t="s">
        <v>789</v>
      </c>
      <c r="CI3190" s="2">
        <v>2025</v>
      </c>
      <c r="CL3190" s="21" t="s">
        <v>790</v>
      </c>
      <c r="CM3190" s="21" t="s">
        <v>791</v>
      </c>
      <c r="CU3190" s="1" t="s">
        <v>363</v>
      </c>
      <c r="CX3190" s="1" t="s">
        <v>423</v>
      </c>
      <c r="DA3190" s="21" t="s">
        <v>792</v>
      </c>
      <c r="DC3190" s="1" t="s">
        <v>498</v>
      </c>
      <c r="DE3190" s="1" t="s">
        <v>793</v>
      </c>
      <c r="DF3190" s="1" t="s">
        <v>794</v>
      </c>
      <c r="DG3190" s="1" t="s">
        <v>1170</v>
      </c>
      <c r="DH3190" s="1" t="s">
        <v>27643</v>
      </c>
      <c r="DI3190" s="1" t="s">
        <v>27631</v>
      </c>
      <c r="DJ3190" s="1" t="s">
        <v>27632</v>
      </c>
      <c r="DK3190" s="1" t="s">
        <v>27633</v>
      </c>
      <c r="DL3190" s="21" t="s">
        <v>800</v>
      </c>
      <c r="DP3190" s="1" t="s">
        <v>1437</v>
      </c>
      <c r="DQ3190" s="21" t="s">
        <v>802</v>
      </c>
      <c r="DW3190" s="1" t="s">
        <v>416</v>
      </c>
      <c r="EE3190" s="1" t="s">
        <v>929</v>
      </c>
      <c r="EF3190" s="1" t="s">
        <v>427</v>
      </c>
      <c r="EK3190" s="1" t="s">
        <v>27634</v>
      </c>
      <c r="EL3190" s="1" t="s">
        <v>295</v>
      </c>
      <c r="EM3190" s="1" t="s">
        <v>301</v>
      </c>
      <c r="EN3190" s="1" t="s">
        <v>295</v>
      </c>
      <c r="EO3190" s="1" t="s">
        <v>27636</v>
      </c>
      <c r="EU3190" s="1" t="s">
        <v>370</v>
      </c>
      <c r="EV3190" s="1" t="s">
        <v>805</v>
      </c>
      <c r="EX3190" s="1" t="s">
        <v>370</v>
      </c>
      <c r="EY3190" s="1" t="s">
        <v>806</v>
      </c>
      <c r="FO3190" s="2" t="s">
        <v>371</v>
      </c>
    </row>
    <row r="3191" spans="4:171">
      <c r="D3191" s="1" t="s">
        <v>27644</v>
      </c>
      <c r="E3191" s="1" t="s">
        <v>27623</v>
      </c>
      <c r="F3191" s="1" t="s">
        <v>349</v>
      </c>
      <c r="G3191" s="1"/>
      <c r="H3191" s="2">
        <v>14.99</v>
      </c>
      <c r="I3191" s="1" t="s">
        <v>776</v>
      </c>
      <c r="J3191" s="2">
        <v>0.26</v>
      </c>
      <c r="K3191" s="1" t="s">
        <v>27645</v>
      </c>
      <c r="L3191" s="1" t="s">
        <v>27646</v>
      </c>
      <c r="P3191" s="1" t="s">
        <v>375</v>
      </c>
      <c r="R3191" s="1" t="s">
        <v>779</v>
      </c>
      <c r="S3191" s="1" t="s">
        <v>780</v>
      </c>
      <c r="W3191" s="1" t="s">
        <v>376</v>
      </c>
      <c r="AG3191" s="21" t="s">
        <v>781</v>
      </c>
      <c r="AH3191" s="21" t="s">
        <v>782</v>
      </c>
      <c r="AM3191" s="1" t="s">
        <v>356</v>
      </c>
      <c r="AN3191" s="21" t="s">
        <v>783</v>
      </c>
      <c r="AO3191" s="21" t="s">
        <v>784</v>
      </c>
      <c r="AR3191" s="21" t="s">
        <v>785</v>
      </c>
      <c r="AT3191" s="1" t="s">
        <v>786</v>
      </c>
      <c r="BA3191" s="21" t="s">
        <v>787</v>
      </c>
      <c r="BC3191" s="2">
        <v>14.99</v>
      </c>
      <c r="BF3191" s="1" t="s">
        <v>27647</v>
      </c>
      <c r="BG3191" s="1" t="s">
        <v>27648</v>
      </c>
      <c r="BH3191" s="1" t="s">
        <v>27649</v>
      </c>
      <c r="BI3191" s="1" t="s">
        <v>27650</v>
      </c>
      <c r="BJ3191" s="1" t="s">
        <v>27651</v>
      </c>
      <c r="BS3191" s="21" t="s">
        <v>788</v>
      </c>
      <c r="BZ3191" s="21" t="s">
        <v>789</v>
      </c>
      <c r="CI3191" s="2">
        <v>2025</v>
      </c>
      <c r="CL3191" s="21" t="s">
        <v>790</v>
      </c>
      <c r="CM3191" s="21" t="s">
        <v>791</v>
      </c>
      <c r="CU3191" s="1" t="s">
        <v>363</v>
      </c>
      <c r="CX3191" s="1" t="s">
        <v>423</v>
      </c>
      <c r="DA3191" s="21" t="s">
        <v>792</v>
      </c>
      <c r="DC3191" s="1" t="s">
        <v>517</v>
      </c>
      <c r="DE3191" s="1" t="s">
        <v>793</v>
      </c>
      <c r="DF3191" s="1" t="s">
        <v>794</v>
      </c>
      <c r="DG3191" s="1" t="s">
        <v>1170</v>
      </c>
      <c r="DH3191" s="1" t="s">
        <v>27652</v>
      </c>
      <c r="DI3191" s="1" t="s">
        <v>27632</v>
      </c>
      <c r="DJ3191" s="1" t="s">
        <v>27633</v>
      </c>
      <c r="DK3191" s="1" t="s">
        <v>27653</v>
      </c>
      <c r="DL3191" s="21" t="s">
        <v>800</v>
      </c>
      <c r="DP3191" s="1" t="s">
        <v>1437</v>
      </c>
      <c r="DQ3191" s="21" t="s">
        <v>802</v>
      </c>
      <c r="DW3191" s="1" t="s">
        <v>416</v>
      </c>
      <c r="EE3191" s="1" t="s">
        <v>929</v>
      </c>
      <c r="EF3191" s="1" t="s">
        <v>427</v>
      </c>
      <c r="EK3191" s="1" t="s">
        <v>27634</v>
      </c>
      <c r="EL3191" s="1" t="s">
        <v>295</v>
      </c>
      <c r="EM3191" s="1" t="s">
        <v>301</v>
      </c>
      <c r="EN3191" s="1" t="s">
        <v>295</v>
      </c>
      <c r="EO3191" s="1" t="s">
        <v>27645</v>
      </c>
      <c r="EU3191" s="1" t="s">
        <v>370</v>
      </c>
      <c r="EV3191" s="1" t="s">
        <v>805</v>
      </c>
      <c r="EX3191" s="1" t="s">
        <v>370</v>
      </c>
      <c r="EY3191" s="1" t="s">
        <v>806</v>
      </c>
      <c r="FO3191" s="2" t="s">
        <v>371</v>
      </c>
    </row>
    <row r="3192" spans="4:171">
      <c r="D3192" s="1" t="s">
        <v>27654</v>
      </c>
      <c r="E3192" s="1" t="s">
        <v>7797</v>
      </c>
      <c r="F3192" s="1" t="s">
        <v>349</v>
      </c>
      <c r="G3192" s="1"/>
      <c r="H3192" s="2">
        <v>12.99</v>
      </c>
      <c r="I3192" s="1" t="s">
        <v>776</v>
      </c>
      <c r="J3192" s="2">
        <v>0.09</v>
      </c>
      <c r="K3192" s="1" t="s">
        <v>27655</v>
      </c>
      <c r="L3192" s="1" t="s">
        <v>27656</v>
      </c>
      <c r="P3192" s="1" t="s">
        <v>375</v>
      </c>
      <c r="R3192" s="1" t="s">
        <v>779</v>
      </c>
      <c r="S3192" s="1" t="s">
        <v>780</v>
      </c>
      <c r="W3192" s="1" t="s">
        <v>396</v>
      </c>
      <c r="AG3192" s="21" t="s">
        <v>781</v>
      </c>
      <c r="AH3192" s="21" t="s">
        <v>782</v>
      </c>
      <c r="AM3192" s="1" t="s">
        <v>356</v>
      </c>
      <c r="AN3192" s="21" t="s">
        <v>783</v>
      </c>
      <c r="AO3192" s="21" t="s">
        <v>784</v>
      </c>
      <c r="AR3192" s="21" t="s">
        <v>785</v>
      </c>
      <c r="AT3192" s="1" t="s">
        <v>786</v>
      </c>
      <c r="BA3192" s="21" t="s">
        <v>787</v>
      </c>
      <c r="BC3192" s="2">
        <v>12.99</v>
      </c>
      <c r="BF3192" s="1" t="s">
        <v>27657</v>
      </c>
      <c r="BG3192" s="1" t="s">
        <v>27658</v>
      </c>
      <c r="BH3192" s="1" t="s">
        <v>27659</v>
      </c>
      <c r="BI3192" s="1" t="s">
        <v>27660</v>
      </c>
      <c r="BJ3192" s="1" t="s">
        <v>27661</v>
      </c>
      <c r="BS3192" s="21" t="s">
        <v>788</v>
      </c>
      <c r="BZ3192" s="21" t="s">
        <v>789</v>
      </c>
      <c r="CI3192" s="2">
        <v>2025</v>
      </c>
      <c r="CL3192" s="21" t="s">
        <v>790</v>
      </c>
      <c r="CM3192" s="21" t="s">
        <v>791</v>
      </c>
      <c r="CU3192" s="1" t="s">
        <v>363</v>
      </c>
      <c r="CX3192" s="1" t="s">
        <v>423</v>
      </c>
      <c r="DA3192" s="21" t="s">
        <v>792</v>
      </c>
      <c r="DC3192" s="1" t="s">
        <v>389</v>
      </c>
      <c r="DE3192" s="1" t="s">
        <v>793</v>
      </c>
      <c r="DF3192" s="1" t="s">
        <v>794</v>
      </c>
      <c r="DG3192" s="1" t="s">
        <v>1669</v>
      </c>
      <c r="DH3192" s="1" t="s">
        <v>1434</v>
      </c>
      <c r="DI3192" s="1" t="s">
        <v>27662</v>
      </c>
      <c r="DJ3192" s="1" t="s">
        <v>27663</v>
      </c>
      <c r="DK3192" s="1" t="s">
        <v>27664</v>
      </c>
      <c r="DL3192" s="21" t="s">
        <v>800</v>
      </c>
      <c r="DP3192" s="1" t="s">
        <v>1437</v>
      </c>
      <c r="DQ3192" s="21" t="s">
        <v>802</v>
      </c>
      <c r="DW3192" s="1" t="s">
        <v>416</v>
      </c>
      <c r="EE3192" s="1" t="s">
        <v>929</v>
      </c>
      <c r="EF3192" s="1" t="s">
        <v>427</v>
      </c>
      <c r="EK3192" s="1" t="s">
        <v>27665</v>
      </c>
      <c r="EL3192" s="1" t="s">
        <v>295</v>
      </c>
      <c r="EM3192" s="1" t="s">
        <v>301</v>
      </c>
      <c r="EN3192" s="1" t="s">
        <v>295</v>
      </c>
      <c r="EO3192" s="1" t="s">
        <v>27655</v>
      </c>
      <c r="EU3192" s="1" t="s">
        <v>370</v>
      </c>
      <c r="EV3192" s="1" t="s">
        <v>805</v>
      </c>
      <c r="EX3192" s="1" t="s">
        <v>370</v>
      </c>
      <c r="EY3192" s="1" t="s">
        <v>806</v>
      </c>
      <c r="FO3192" s="2" t="s">
        <v>371</v>
      </c>
    </row>
    <row r="3193" spans="4:171">
      <c r="D3193" s="1" t="s">
        <v>27666</v>
      </c>
      <c r="E3193" s="1" t="s">
        <v>7797</v>
      </c>
      <c r="F3193" s="1" t="s">
        <v>349</v>
      </c>
      <c r="G3193" s="1"/>
      <c r="H3193" s="2">
        <v>12.99</v>
      </c>
      <c r="I3193" s="1" t="s">
        <v>776</v>
      </c>
      <c r="J3193" s="2">
        <v>0.09</v>
      </c>
      <c r="K3193" s="1" t="s">
        <v>27667</v>
      </c>
      <c r="L3193" s="1" t="s">
        <v>27668</v>
      </c>
      <c r="P3193" s="1" t="s">
        <v>375</v>
      </c>
      <c r="R3193" s="1" t="s">
        <v>779</v>
      </c>
      <c r="S3193" s="1" t="s">
        <v>780</v>
      </c>
      <c r="W3193" s="1" t="s">
        <v>414</v>
      </c>
      <c r="AG3193" s="21" t="s">
        <v>781</v>
      </c>
      <c r="AH3193" s="21" t="s">
        <v>782</v>
      </c>
      <c r="AM3193" s="1" t="s">
        <v>356</v>
      </c>
      <c r="AN3193" s="21" t="s">
        <v>783</v>
      </c>
      <c r="AO3193" s="21" t="s">
        <v>784</v>
      </c>
      <c r="AR3193" s="21" t="s">
        <v>785</v>
      </c>
      <c r="AT3193" s="1" t="s">
        <v>786</v>
      </c>
      <c r="BA3193" s="21" t="s">
        <v>787</v>
      </c>
      <c r="BC3193" s="2">
        <v>12.99</v>
      </c>
      <c r="BF3193" s="1" t="s">
        <v>27669</v>
      </c>
      <c r="BG3193" s="1" t="s">
        <v>27670</v>
      </c>
      <c r="BH3193" s="1" t="s">
        <v>27671</v>
      </c>
      <c r="BI3193" s="1" t="s">
        <v>27672</v>
      </c>
      <c r="BJ3193" s="1" t="s">
        <v>27673</v>
      </c>
      <c r="BS3193" s="21" t="s">
        <v>788</v>
      </c>
      <c r="BZ3193" s="21" t="s">
        <v>789</v>
      </c>
      <c r="CI3193" s="2">
        <v>2025</v>
      </c>
      <c r="CL3193" s="21" t="s">
        <v>790</v>
      </c>
      <c r="CM3193" s="21" t="s">
        <v>791</v>
      </c>
      <c r="CU3193" s="1" t="s">
        <v>363</v>
      </c>
      <c r="CX3193" s="1" t="s">
        <v>423</v>
      </c>
      <c r="DA3193" s="21" t="s">
        <v>792</v>
      </c>
      <c r="DC3193" s="1" t="s">
        <v>408</v>
      </c>
      <c r="DE3193" s="1" t="s">
        <v>793</v>
      </c>
      <c r="DF3193" s="1" t="s">
        <v>794</v>
      </c>
      <c r="DG3193" s="1" t="s">
        <v>1669</v>
      </c>
      <c r="DH3193" s="1" t="s">
        <v>27674</v>
      </c>
      <c r="DI3193" s="1" t="s">
        <v>27663</v>
      </c>
      <c r="DJ3193" s="1" t="s">
        <v>27664</v>
      </c>
      <c r="DK3193" s="1" t="s">
        <v>1011</v>
      </c>
      <c r="DL3193" s="21" t="s">
        <v>800</v>
      </c>
      <c r="DP3193" s="1" t="s">
        <v>1437</v>
      </c>
      <c r="DQ3193" s="21" t="s">
        <v>802</v>
      </c>
      <c r="DW3193" s="1" t="s">
        <v>416</v>
      </c>
      <c r="EE3193" s="1" t="s">
        <v>929</v>
      </c>
      <c r="EF3193" s="1" t="s">
        <v>427</v>
      </c>
      <c r="EK3193" s="1" t="s">
        <v>27665</v>
      </c>
      <c r="EL3193" s="1" t="s">
        <v>295</v>
      </c>
      <c r="EM3193" s="1" t="s">
        <v>301</v>
      </c>
      <c r="EN3193" s="1" t="s">
        <v>295</v>
      </c>
      <c r="EO3193" s="1" t="s">
        <v>27667</v>
      </c>
      <c r="EU3193" s="1" t="s">
        <v>370</v>
      </c>
      <c r="EV3193" s="1" t="s">
        <v>805</v>
      </c>
      <c r="EX3193" s="1" t="s">
        <v>370</v>
      </c>
      <c r="EY3193" s="1" t="s">
        <v>806</v>
      </c>
      <c r="FO3193" s="2" t="s">
        <v>371</v>
      </c>
    </row>
    <row r="3194" spans="4:171">
      <c r="D3194" s="1" t="s">
        <v>27675</v>
      </c>
      <c r="E3194" s="1" t="s">
        <v>7797</v>
      </c>
      <c r="F3194" s="1" t="s">
        <v>349</v>
      </c>
      <c r="G3194" s="1"/>
      <c r="H3194" s="2">
        <v>12.99</v>
      </c>
      <c r="I3194" s="1" t="s">
        <v>776</v>
      </c>
      <c r="J3194" s="2">
        <v>0.09</v>
      </c>
      <c r="K3194" s="1" t="s">
        <v>27676</v>
      </c>
      <c r="L3194" s="1" t="s">
        <v>27677</v>
      </c>
      <c r="P3194" s="1" t="s">
        <v>375</v>
      </c>
      <c r="R3194" s="1" t="s">
        <v>779</v>
      </c>
      <c r="S3194" s="1" t="s">
        <v>780</v>
      </c>
      <c r="W3194" s="1" t="s">
        <v>430</v>
      </c>
      <c r="AG3194" s="21" t="s">
        <v>781</v>
      </c>
      <c r="AH3194" s="21" t="s">
        <v>782</v>
      </c>
      <c r="AM3194" s="1" t="s">
        <v>356</v>
      </c>
      <c r="AN3194" s="21" t="s">
        <v>783</v>
      </c>
      <c r="AO3194" s="21" t="s">
        <v>784</v>
      </c>
      <c r="AR3194" s="21" t="s">
        <v>785</v>
      </c>
      <c r="AT3194" s="1" t="s">
        <v>786</v>
      </c>
      <c r="BA3194" s="21" t="s">
        <v>787</v>
      </c>
      <c r="BC3194" s="2">
        <v>12.99</v>
      </c>
      <c r="BF3194" s="1" t="s">
        <v>27678</v>
      </c>
      <c r="BG3194" s="1" t="s">
        <v>27679</v>
      </c>
      <c r="BH3194" s="1" t="s">
        <v>27680</v>
      </c>
      <c r="BI3194" s="1" t="s">
        <v>27681</v>
      </c>
      <c r="BJ3194" s="1" t="s">
        <v>27682</v>
      </c>
      <c r="BS3194" s="21" t="s">
        <v>788</v>
      </c>
      <c r="BZ3194" s="21" t="s">
        <v>789</v>
      </c>
      <c r="CI3194" s="2">
        <v>2025</v>
      </c>
      <c r="CL3194" s="21" t="s">
        <v>790</v>
      </c>
      <c r="CM3194" s="21" t="s">
        <v>791</v>
      </c>
      <c r="CU3194" s="1" t="s">
        <v>363</v>
      </c>
      <c r="CX3194" s="1" t="s">
        <v>423</v>
      </c>
      <c r="DA3194" s="21" t="s">
        <v>792</v>
      </c>
      <c r="DC3194" s="1" t="s">
        <v>439</v>
      </c>
      <c r="DE3194" s="1" t="s">
        <v>793</v>
      </c>
      <c r="DF3194" s="1" t="s">
        <v>794</v>
      </c>
      <c r="DG3194" s="1" t="s">
        <v>1669</v>
      </c>
      <c r="DH3194" s="1" t="s">
        <v>27683</v>
      </c>
      <c r="DI3194" s="1" t="s">
        <v>27663</v>
      </c>
      <c r="DJ3194" s="1" t="s">
        <v>27664</v>
      </c>
      <c r="DK3194" s="1" t="s">
        <v>1011</v>
      </c>
      <c r="DL3194" s="21" t="s">
        <v>800</v>
      </c>
      <c r="DP3194" s="1" t="s">
        <v>1437</v>
      </c>
      <c r="DQ3194" s="21" t="s">
        <v>802</v>
      </c>
      <c r="DW3194" s="1" t="s">
        <v>416</v>
      </c>
      <c r="EE3194" s="1" t="s">
        <v>929</v>
      </c>
      <c r="EF3194" s="1" t="s">
        <v>427</v>
      </c>
      <c r="EK3194" s="1" t="s">
        <v>27665</v>
      </c>
      <c r="EL3194" s="1" t="s">
        <v>295</v>
      </c>
      <c r="EM3194" s="1" t="s">
        <v>301</v>
      </c>
      <c r="EN3194" s="1" t="s">
        <v>295</v>
      </c>
      <c r="EO3194" s="1" t="s">
        <v>27676</v>
      </c>
      <c r="EU3194" s="1" t="s">
        <v>370</v>
      </c>
      <c r="EV3194" s="1" t="s">
        <v>805</v>
      </c>
      <c r="EX3194" s="1" t="s">
        <v>370</v>
      </c>
      <c r="EY3194" s="1" t="s">
        <v>806</v>
      </c>
      <c r="FO3194" s="2" t="s">
        <v>371</v>
      </c>
    </row>
    <row r="3195" spans="4:171">
      <c r="D3195" s="1" t="s">
        <v>27684</v>
      </c>
      <c r="E3195" s="1" t="s">
        <v>7797</v>
      </c>
      <c r="F3195" s="1" t="s">
        <v>349</v>
      </c>
      <c r="G3195" s="1"/>
      <c r="H3195" s="2">
        <v>12.99</v>
      </c>
      <c r="I3195" s="1" t="s">
        <v>776</v>
      </c>
      <c r="J3195" s="2">
        <v>0.09</v>
      </c>
      <c r="K3195" s="1" t="s">
        <v>27685</v>
      </c>
      <c r="L3195" s="1" t="s">
        <v>27686</v>
      </c>
      <c r="P3195" s="1" t="s">
        <v>375</v>
      </c>
      <c r="R3195" s="1" t="s">
        <v>779</v>
      </c>
      <c r="S3195" s="1" t="s">
        <v>780</v>
      </c>
      <c r="W3195" s="1" t="s">
        <v>376</v>
      </c>
      <c r="AG3195" s="21" t="s">
        <v>781</v>
      </c>
      <c r="AH3195" s="21" t="s">
        <v>782</v>
      </c>
      <c r="AM3195" s="1" t="s">
        <v>356</v>
      </c>
      <c r="AN3195" s="21" t="s">
        <v>783</v>
      </c>
      <c r="AO3195" s="21" t="s">
        <v>784</v>
      </c>
      <c r="AR3195" s="21" t="s">
        <v>785</v>
      </c>
      <c r="AT3195" s="1" t="s">
        <v>786</v>
      </c>
      <c r="BA3195" s="21" t="s">
        <v>787</v>
      </c>
      <c r="BC3195" s="2">
        <v>12.99</v>
      </c>
      <c r="BF3195" s="1" t="s">
        <v>27687</v>
      </c>
      <c r="BG3195" s="1" t="s">
        <v>27688</v>
      </c>
      <c r="BH3195" s="1" t="s">
        <v>27689</v>
      </c>
      <c r="BI3195" s="1" t="s">
        <v>27690</v>
      </c>
      <c r="BJ3195" s="1" t="s">
        <v>27691</v>
      </c>
      <c r="BS3195" s="21" t="s">
        <v>788</v>
      </c>
      <c r="BZ3195" s="21" t="s">
        <v>789</v>
      </c>
      <c r="CI3195" s="2">
        <v>2025</v>
      </c>
      <c r="CL3195" s="21" t="s">
        <v>790</v>
      </c>
      <c r="CM3195" s="21" t="s">
        <v>791</v>
      </c>
      <c r="CU3195" s="1" t="s">
        <v>363</v>
      </c>
      <c r="CX3195" s="1" t="s">
        <v>423</v>
      </c>
      <c r="DA3195" s="21" t="s">
        <v>792</v>
      </c>
      <c r="DC3195" s="1" t="s">
        <v>498</v>
      </c>
      <c r="DE3195" s="1" t="s">
        <v>793</v>
      </c>
      <c r="DF3195" s="1" t="s">
        <v>794</v>
      </c>
      <c r="DG3195" s="1" t="s">
        <v>1669</v>
      </c>
      <c r="DH3195" s="1" t="s">
        <v>27692</v>
      </c>
      <c r="DI3195" s="1" t="s">
        <v>27663</v>
      </c>
      <c r="DJ3195" s="1" t="s">
        <v>27664</v>
      </c>
      <c r="DK3195" s="1" t="s">
        <v>1011</v>
      </c>
      <c r="DL3195" s="21" t="s">
        <v>800</v>
      </c>
      <c r="DP3195" s="1" t="s">
        <v>1437</v>
      </c>
      <c r="DQ3195" s="21" t="s">
        <v>802</v>
      </c>
      <c r="DW3195" s="1" t="s">
        <v>416</v>
      </c>
      <c r="EE3195" s="1" t="s">
        <v>929</v>
      </c>
      <c r="EF3195" s="1" t="s">
        <v>427</v>
      </c>
      <c r="EK3195" s="1" t="s">
        <v>27665</v>
      </c>
      <c r="EL3195" s="1" t="s">
        <v>295</v>
      </c>
      <c r="EM3195" s="1" t="s">
        <v>301</v>
      </c>
      <c r="EN3195" s="1" t="s">
        <v>295</v>
      </c>
      <c r="EO3195" s="1" t="s">
        <v>27685</v>
      </c>
      <c r="EU3195" s="1" t="s">
        <v>370</v>
      </c>
      <c r="EV3195" s="1" t="s">
        <v>805</v>
      </c>
      <c r="EX3195" s="1" t="s">
        <v>370</v>
      </c>
      <c r="EY3195" s="1" t="s">
        <v>806</v>
      </c>
      <c r="FO3195" s="2" t="s">
        <v>371</v>
      </c>
    </row>
    <row r="3196" spans="4:171">
      <c r="D3196" s="1" t="s">
        <v>27693</v>
      </c>
      <c r="E3196" s="1" t="s">
        <v>7797</v>
      </c>
      <c r="F3196" s="1" t="s">
        <v>349</v>
      </c>
      <c r="G3196" s="1"/>
      <c r="H3196" s="2">
        <v>12.99</v>
      </c>
      <c r="I3196" s="1" t="s">
        <v>776</v>
      </c>
      <c r="J3196" s="2">
        <v>0.09</v>
      </c>
      <c r="K3196" s="1" t="s">
        <v>27694</v>
      </c>
      <c r="L3196" s="1" t="s">
        <v>27695</v>
      </c>
      <c r="P3196" s="1" t="s">
        <v>375</v>
      </c>
      <c r="R3196" s="1" t="s">
        <v>779</v>
      </c>
      <c r="S3196" s="1" t="s">
        <v>780</v>
      </c>
      <c r="W3196" s="1" t="s">
        <v>396</v>
      </c>
      <c r="AG3196" s="21" t="s">
        <v>781</v>
      </c>
      <c r="AH3196" s="21" t="s">
        <v>782</v>
      </c>
      <c r="AM3196" s="1" t="s">
        <v>356</v>
      </c>
      <c r="AN3196" s="21" t="s">
        <v>783</v>
      </c>
      <c r="AO3196" s="21" t="s">
        <v>784</v>
      </c>
      <c r="AR3196" s="21" t="s">
        <v>785</v>
      </c>
      <c r="AT3196" s="1" t="s">
        <v>786</v>
      </c>
      <c r="BA3196" s="21" t="s">
        <v>787</v>
      </c>
      <c r="BC3196" s="2">
        <v>12.99</v>
      </c>
      <c r="BF3196" s="1" t="s">
        <v>27696</v>
      </c>
      <c r="BG3196" s="1" t="s">
        <v>27697</v>
      </c>
      <c r="BH3196" s="1" t="s">
        <v>27698</v>
      </c>
      <c r="BI3196" s="1" t="s">
        <v>27699</v>
      </c>
      <c r="BJ3196" s="1" t="s">
        <v>27700</v>
      </c>
      <c r="BS3196" s="21" t="s">
        <v>788</v>
      </c>
      <c r="BZ3196" s="21" t="s">
        <v>789</v>
      </c>
      <c r="CI3196" s="2">
        <v>2025</v>
      </c>
      <c r="CL3196" s="21" t="s">
        <v>790</v>
      </c>
      <c r="CM3196" s="21" t="s">
        <v>791</v>
      </c>
      <c r="CU3196" s="1" t="s">
        <v>363</v>
      </c>
      <c r="CX3196" s="1" t="s">
        <v>423</v>
      </c>
      <c r="DA3196" s="21" t="s">
        <v>792</v>
      </c>
      <c r="DC3196" s="1" t="s">
        <v>508</v>
      </c>
      <c r="DE3196" s="1" t="s">
        <v>793</v>
      </c>
      <c r="DF3196" s="1" t="s">
        <v>794</v>
      </c>
      <c r="DG3196" s="1" t="s">
        <v>1669</v>
      </c>
      <c r="DH3196" s="1" t="s">
        <v>27701</v>
      </c>
      <c r="DI3196" s="1" t="s">
        <v>27663</v>
      </c>
      <c r="DJ3196" s="1" t="s">
        <v>27664</v>
      </c>
      <c r="DK3196" s="1" t="s">
        <v>1011</v>
      </c>
      <c r="DL3196" s="21" t="s">
        <v>800</v>
      </c>
      <c r="DP3196" s="1" t="s">
        <v>1437</v>
      </c>
      <c r="DQ3196" s="21" t="s">
        <v>802</v>
      </c>
      <c r="DW3196" s="1" t="s">
        <v>416</v>
      </c>
      <c r="EE3196" s="1" t="s">
        <v>929</v>
      </c>
      <c r="EF3196" s="1" t="s">
        <v>427</v>
      </c>
      <c r="EK3196" s="1" t="s">
        <v>27665</v>
      </c>
      <c r="EL3196" s="1" t="s">
        <v>295</v>
      </c>
      <c r="EM3196" s="1" t="s">
        <v>301</v>
      </c>
      <c r="EN3196" s="1" t="s">
        <v>295</v>
      </c>
      <c r="EO3196" s="1" t="s">
        <v>27694</v>
      </c>
      <c r="EU3196" s="1" t="s">
        <v>370</v>
      </c>
      <c r="EV3196" s="1" t="s">
        <v>805</v>
      </c>
      <c r="EX3196" s="1" t="s">
        <v>370</v>
      </c>
      <c r="EY3196" s="1" t="s">
        <v>806</v>
      </c>
      <c r="FO3196" s="2" t="s">
        <v>371</v>
      </c>
    </row>
    <row r="3197" spans="4:171">
      <c r="D3197" s="1" t="s">
        <v>27702</v>
      </c>
      <c r="E3197" s="1" t="s">
        <v>7797</v>
      </c>
      <c r="F3197" s="1" t="s">
        <v>349</v>
      </c>
      <c r="G3197" s="1"/>
      <c r="H3197" s="2">
        <v>12.99</v>
      </c>
      <c r="I3197" s="1" t="s">
        <v>776</v>
      </c>
      <c r="J3197" s="2">
        <v>0.09</v>
      </c>
      <c r="K3197" s="1" t="s">
        <v>27703</v>
      </c>
      <c r="L3197" s="1" t="s">
        <v>27704</v>
      </c>
      <c r="P3197" s="1" t="s">
        <v>375</v>
      </c>
      <c r="R3197" s="1" t="s">
        <v>779</v>
      </c>
      <c r="S3197" s="1" t="s">
        <v>780</v>
      </c>
      <c r="W3197" s="1" t="s">
        <v>414</v>
      </c>
      <c r="AG3197" s="21" t="s">
        <v>781</v>
      </c>
      <c r="AH3197" s="21" t="s">
        <v>782</v>
      </c>
      <c r="AM3197" s="1" t="s">
        <v>356</v>
      </c>
      <c r="AN3197" s="21" t="s">
        <v>783</v>
      </c>
      <c r="AO3197" s="21" t="s">
        <v>784</v>
      </c>
      <c r="AR3197" s="21" t="s">
        <v>785</v>
      </c>
      <c r="AT3197" s="1" t="s">
        <v>786</v>
      </c>
      <c r="BA3197" s="21" t="s">
        <v>787</v>
      </c>
      <c r="BC3197" s="2">
        <v>12.99</v>
      </c>
      <c r="BF3197" s="1" t="s">
        <v>27705</v>
      </c>
      <c r="BG3197" s="1" t="s">
        <v>27706</v>
      </c>
      <c r="BH3197" s="1" t="s">
        <v>27707</v>
      </c>
      <c r="BI3197" s="1" t="s">
        <v>27708</v>
      </c>
      <c r="BJ3197" s="1" t="s">
        <v>27709</v>
      </c>
      <c r="BS3197" s="21" t="s">
        <v>788</v>
      </c>
      <c r="BZ3197" s="21" t="s">
        <v>789</v>
      </c>
      <c r="CI3197" s="2">
        <v>2025</v>
      </c>
      <c r="CL3197" s="21" t="s">
        <v>790</v>
      </c>
      <c r="CM3197" s="21" t="s">
        <v>791</v>
      </c>
      <c r="CU3197" s="1" t="s">
        <v>363</v>
      </c>
      <c r="CX3197" s="1" t="s">
        <v>423</v>
      </c>
      <c r="DA3197" s="21" t="s">
        <v>792</v>
      </c>
      <c r="DC3197" s="1" t="s">
        <v>517</v>
      </c>
      <c r="DE3197" s="1" t="s">
        <v>793</v>
      </c>
      <c r="DF3197" s="1" t="s">
        <v>794</v>
      </c>
      <c r="DG3197" s="1" t="s">
        <v>1669</v>
      </c>
      <c r="DH3197" s="1" t="s">
        <v>27710</v>
      </c>
      <c r="DI3197" s="1" t="s">
        <v>27663</v>
      </c>
      <c r="DJ3197" s="1" t="s">
        <v>27664</v>
      </c>
      <c r="DK3197" s="1" t="s">
        <v>1011</v>
      </c>
      <c r="DL3197" s="21" t="s">
        <v>800</v>
      </c>
      <c r="DP3197" s="1" t="s">
        <v>1437</v>
      </c>
      <c r="DQ3197" s="21" t="s">
        <v>802</v>
      </c>
      <c r="DW3197" s="1" t="s">
        <v>416</v>
      </c>
      <c r="EE3197" s="1" t="s">
        <v>929</v>
      </c>
      <c r="EF3197" s="1" t="s">
        <v>427</v>
      </c>
      <c r="EK3197" s="1" t="s">
        <v>27665</v>
      </c>
      <c r="EL3197" s="1" t="s">
        <v>295</v>
      </c>
      <c r="EM3197" s="1" t="s">
        <v>301</v>
      </c>
      <c r="EN3197" s="1" t="s">
        <v>295</v>
      </c>
      <c r="EO3197" s="1" t="s">
        <v>27703</v>
      </c>
      <c r="EU3197" s="1" t="s">
        <v>370</v>
      </c>
      <c r="EV3197" s="1" t="s">
        <v>805</v>
      </c>
      <c r="EX3197" s="1" t="s">
        <v>370</v>
      </c>
      <c r="EY3197" s="1" t="s">
        <v>806</v>
      </c>
      <c r="FO3197" s="2" t="s">
        <v>371</v>
      </c>
    </row>
    <row r="3198" spans="4:171">
      <c r="D3198" s="1" t="s">
        <v>27711</v>
      </c>
      <c r="E3198" s="1" t="s">
        <v>27712</v>
      </c>
      <c r="F3198" s="1" t="s">
        <v>349</v>
      </c>
      <c r="G3198" s="1"/>
      <c r="H3198" s="2">
        <v>13.99</v>
      </c>
      <c r="I3198" s="1" t="s">
        <v>776</v>
      </c>
      <c r="J3198" s="2">
        <v>0.07</v>
      </c>
      <c r="K3198" s="1" t="s">
        <v>27713</v>
      </c>
      <c r="L3198" s="1" t="s">
        <v>27714</v>
      </c>
      <c r="P3198" s="1" t="s">
        <v>375</v>
      </c>
      <c r="R3198" s="1" t="s">
        <v>779</v>
      </c>
      <c r="S3198" s="1" t="s">
        <v>780</v>
      </c>
      <c r="W3198" s="1" t="s">
        <v>430</v>
      </c>
      <c r="AG3198" s="21" t="s">
        <v>781</v>
      </c>
      <c r="AH3198" s="21" t="s">
        <v>782</v>
      </c>
      <c r="AM3198" s="1" t="s">
        <v>356</v>
      </c>
      <c r="AN3198" s="21" t="s">
        <v>783</v>
      </c>
      <c r="AO3198" s="21" t="s">
        <v>784</v>
      </c>
      <c r="AR3198" s="21" t="s">
        <v>785</v>
      </c>
      <c r="AT3198" s="1" t="s">
        <v>786</v>
      </c>
      <c r="BA3198" s="21" t="s">
        <v>787</v>
      </c>
      <c r="BC3198" s="2">
        <v>13.99</v>
      </c>
      <c r="BF3198" s="1" t="s">
        <v>27715</v>
      </c>
      <c r="BG3198" s="1" t="s">
        <v>27716</v>
      </c>
      <c r="BH3198" s="1" t="s">
        <v>27717</v>
      </c>
      <c r="BI3198" s="1" t="s">
        <v>27718</v>
      </c>
      <c r="BJ3198" s="1" t="s">
        <v>27719</v>
      </c>
      <c r="BS3198" s="21" t="s">
        <v>788</v>
      </c>
      <c r="BZ3198" s="21" t="s">
        <v>789</v>
      </c>
      <c r="CI3198" s="2">
        <v>2025</v>
      </c>
      <c r="CL3198" s="21" t="s">
        <v>790</v>
      </c>
      <c r="CM3198" s="21" t="s">
        <v>791</v>
      </c>
      <c r="CU3198" s="1" t="s">
        <v>363</v>
      </c>
      <c r="CX3198" s="1" t="s">
        <v>423</v>
      </c>
      <c r="DA3198" s="21" t="s">
        <v>792</v>
      </c>
      <c r="DC3198" s="1" t="s">
        <v>476</v>
      </c>
      <c r="DE3198" s="1" t="s">
        <v>793</v>
      </c>
      <c r="DF3198" s="1" t="s">
        <v>794</v>
      </c>
      <c r="DG3198" s="1" t="s">
        <v>1192</v>
      </c>
      <c r="DH3198" s="1" t="s">
        <v>1362</v>
      </c>
      <c r="DI3198" s="1" t="s">
        <v>27720</v>
      </c>
      <c r="DJ3198" s="1" t="s">
        <v>27721</v>
      </c>
      <c r="DK3198" s="1" t="s">
        <v>27722</v>
      </c>
      <c r="DL3198" s="21" t="s">
        <v>800</v>
      </c>
      <c r="DP3198" s="1" t="s">
        <v>1437</v>
      </c>
      <c r="DQ3198" s="21" t="s">
        <v>802</v>
      </c>
      <c r="DW3198" s="1" t="s">
        <v>416</v>
      </c>
      <c r="EE3198" s="1" t="s">
        <v>929</v>
      </c>
      <c r="EF3198" s="1" t="s">
        <v>427</v>
      </c>
      <c r="EK3198" s="1" t="s">
        <v>27723</v>
      </c>
      <c r="EL3198" s="1" t="s">
        <v>295</v>
      </c>
      <c r="EM3198" s="1" t="s">
        <v>301</v>
      </c>
      <c r="EN3198" s="1" t="s">
        <v>295</v>
      </c>
      <c r="EO3198" s="1" t="s">
        <v>27713</v>
      </c>
      <c r="EU3198" s="1" t="s">
        <v>370</v>
      </c>
      <c r="EV3198" s="1" t="s">
        <v>805</v>
      </c>
      <c r="EX3198" s="1" t="s">
        <v>370</v>
      </c>
      <c r="EY3198" s="1" t="s">
        <v>806</v>
      </c>
      <c r="FO3198" s="2" t="s">
        <v>371</v>
      </c>
    </row>
    <row r="3199" spans="4:171">
      <c r="D3199" s="1" t="s">
        <v>27724</v>
      </c>
      <c r="E3199" s="1" t="s">
        <v>27712</v>
      </c>
      <c r="F3199" s="1" t="s">
        <v>349</v>
      </c>
      <c r="G3199" s="1"/>
      <c r="H3199" s="2">
        <v>13.99</v>
      </c>
      <c r="I3199" s="1" t="s">
        <v>776</v>
      </c>
      <c r="J3199" s="2">
        <v>0.07</v>
      </c>
      <c r="K3199" s="1" t="s">
        <v>27725</v>
      </c>
      <c r="L3199" s="1" t="s">
        <v>27726</v>
      </c>
      <c r="P3199" s="1" t="s">
        <v>375</v>
      </c>
      <c r="R3199" s="1" t="s">
        <v>779</v>
      </c>
      <c r="S3199" s="1" t="s">
        <v>780</v>
      </c>
      <c r="W3199" s="1" t="s">
        <v>376</v>
      </c>
      <c r="AG3199" s="21" t="s">
        <v>781</v>
      </c>
      <c r="AH3199" s="21" t="s">
        <v>782</v>
      </c>
      <c r="AM3199" s="1" t="s">
        <v>356</v>
      </c>
      <c r="AN3199" s="21" t="s">
        <v>783</v>
      </c>
      <c r="AO3199" s="21" t="s">
        <v>784</v>
      </c>
      <c r="AR3199" s="21" t="s">
        <v>785</v>
      </c>
      <c r="AT3199" s="1" t="s">
        <v>786</v>
      </c>
      <c r="BA3199" s="21" t="s">
        <v>787</v>
      </c>
      <c r="BC3199" s="2">
        <v>13.99</v>
      </c>
      <c r="BF3199" s="1" t="s">
        <v>27727</v>
      </c>
      <c r="BG3199" s="1" t="s">
        <v>27728</v>
      </c>
      <c r="BH3199" s="1" t="s">
        <v>27729</v>
      </c>
      <c r="BI3199" s="1" t="s">
        <v>27730</v>
      </c>
      <c r="BJ3199" s="1" t="s">
        <v>27731</v>
      </c>
      <c r="BS3199" s="21" t="s">
        <v>788</v>
      </c>
      <c r="BZ3199" s="21" t="s">
        <v>789</v>
      </c>
      <c r="CI3199" s="2">
        <v>2025</v>
      </c>
      <c r="CL3199" s="21" t="s">
        <v>790</v>
      </c>
      <c r="CM3199" s="21" t="s">
        <v>791</v>
      </c>
      <c r="CU3199" s="1" t="s">
        <v>363</v>
      </c>
      <c r="CX3199" s="1" t="s">
        <v>423</v>
      </c>
      <c r="DA3199" s="21" t="s">
        <v>792</v>
      </c>
      <c r="DC3199" s="1" t="s">
        <v>514</v>
      </c>
      <c r="DE3199" s="1" t="s">
        <v>793</v>
      </c>
      <c r="DF3199" s="1" t="s">
        <v>794</v>
      </c>
      <c r="DG3199" s="1" t="s">
        <v>1192</v>
      </c>
      <c r="DH3199" s="1" t="s">
        <v>27732</v>
      </c>
      <c r="DI3199" s="1" t="s">
        <v>27721</v>
      </c>
      <c r="DJ3199" s="1" t="s">
        <v>27722</v>
      </c>
      <c r="DK3199" s="1" t="s">
        <v>25716</v>
      </c>
      <c r="DL3199" s="21" t="s">
        <v>800</v>
      </c>
      <c r="DP3199" s="1" t="s">
        <v>1437</v>
      </c>
      <c r="DQ3199" s="21" t="s">
        <v>802</v>
      </c>
      <c r="DW3199" s="1" t="s">
        <v>416</v>
      </c>
      <c r="EE3199" s="1" t="s">
        <v>929</v>
      </c>
      <c r="EF3199" s="1" t="s">
        <v>427</v>
      </c>
      <c r="EK3199" s="1" t="s">
        <v>27723</v>
      </c>
      <c r="EL3199" s="1" t="s">
        <v>295</v>
      </c>
      <c r="EM3199" s="1" t="s">
        <v>301</v>
      </c>
      <c r="EN3199" s="1" t="s">
        <v>295</v>
      </c>
      <c r="EO3199" s="1" t="s">
        <v>27725</v>
      </c>
      <c r="EU3199" s="1" t="s">
        <v>370</v>
      </c>
      <c r="EV3199" s="1" t="s">
        <v>805</v>
      </c>
      <c r="EX3199" s="1" t="s">
        <v>370</v>
      </c>
      <c r="EY3199" s="1" t="s">
        <v>806</v>
      </c>
      <c r="FO3199" s="2" t="s">
        <v>371</v>
      </c>
    </row>
    <row r="3200" spans="4:171">
      <c r="D3200" s="1" t="s">
        <v>27733</v>
      </c>
      <c r="E3200" s="1" t="s">
        <v>27734</v>
      </c>
      <c r="F3200" s="1" t="s">
        <v>349</v>
      </c>
      <c r="G3200" s="1"/>
      <c r="H3200" s="2">
        <v>60.99</v>
      </c>
      <c r="I3200" s="1" t="s">
        <v>776</v>
      </c>
      <c r="J3200" s="2">
        <v>0.17</v>
      </c>
      <c r="K3200" s="1" t="s">
        <v>27735</v>
      </c>
      <c r="L3200" s="1" t="s">
        <v>27736</v>
      </c>
      <c r="P3200" s="1" t="s">
        <v>375</v>
      </c>
      <c r="R3200" s="1" t="s">
        <v>779</v>
      </c>
      <c r="S3200" s="1" t="s">
        <v>780</v>
      </c>
      <c r="W3200" s="1" t="s">
        <v>396</v>
      </c>
      <c r="AG3200" s="21" t="s">
        <v>781</v>
      </c>
      <c r="AH3200" s="21" t="s">
        <v>782</v>
      </c>
      <c r="AM3200" s="1" t="s">
        <v>356</v>
      </c>
      <c r="AN3200" s="21" t="s">
        <v>783</v>
      </c>
      <c r="AO3200" s="21" t="s">
        <v>784</v>
      </c>
      <c r="AR3200" s="21" t="s">
        <v>785</v>
      </c>
      <c r="AT3200" s="1" t="s">
        <v>786</v>
      </c>
      <c r="BA3200" s="21" t="s">
        <v>787</v>
      </c>
      <c r="BC3200" s="2">
        <v>60.99</v>
      </c>
      <c r="BS3200" s="21" t="s">
        <v>788</v>
      </c>
      <c r="BZ3200" s="21" t="s">
        <v>789</v>
      </c>
      <c r="CI3200" s="2">
        <v>2025</v>
      </c>
      <c r="CL3200" s="21" t="s">
        <v>790</v>
      </c>
      <c r="CM3200" s="21" t="s">
        <v>791</v>
      </c>
      <c r="CU3200" s="1" t="s">
        <v>363</v>
      </c>
      <c r="CX3200" s="1" t="s">
        <v>423</v>
      </c>
      <c r="DA3200" s="21" t="s">
        <v>792</v>
      </c>
      <c r="DC3200" s="1" t="s">
        <v>841</v>
      </c>
      <c r="DE3200" s="1" t="s">
        <v>793</v>
      </c>
      <c r="DF3200" s="1" t="s">
        <v>794</v>
      </c>
      <c r="DG3200" s="1" t="s">
        <v>27737</v>
      </c>
      <c r="DH3200" s="1" t="s">
        <v>27738</v>
      </c>
      <c r="DI3200" s="1" t="s">
        <v>27739</v>
      </c>
      <c r="DJ3200" s="1" t="s">
        <v>27740</v>
      </c>
      <c r="DK3200" s="1" t="s">
        <v>27741</v>
      </c>
      <c r="DL3200" s="21" t="s">
        <v>800</v>
      </c>
      <c r="DP3200" s="1" t="s">
        <v>801</v>
      </c>
      <c r="DQ3200" s="21" t="s">
        <v>802</v>
      </c>
      <c r="DW3200" s="1" t="s">
        <v>416</v>
      </c>
      <c r="EE3200" s="1" t="s">
        <v>823</v>
      </c>
      <c r="EF3200" s="1" t="s">
        <v>427</v>
      </c>
      <c r="EK3200" s="1" t="s">
        <v>27742</v>
      </c>
      <c r="EL3200" s="1" t="s">
        <v>295</v>
      </c>
      <c r="EM3200" s="1" t="s">
        <v>301</v>
      </c>
      <c r="EN3200" s="1" t="s">
        <v>295</v>
      </c>
      <c r="EO3200" s="1" t="s">
        <v>27735</v>
      </c>
      <c r="EU3200" s="1" t="s">
        <v>370</v>
      </c>
      <c r="EV3200" s="1" t="s">
        <v>805</v>
      </c>
      <c r="EX3200" s="1" t="s">
        <v>370</v>
      </c>
      <c r="EY3200" s="1" t="s">
        <v>806</v>
      </c>
      <c r="FO3200" s="2" t="s">
        <v>371</v>
      </c>
    </row>
    <row r="3201" spans="4:171">
      <c r="D3201" s="1" t="s">
        <v>27743</v>
      </c>
      <c r="E3201" s="1" t="s">
        <v>27734</v>
      </c>
      <c r="F3201" s="1" t="s">
        <v>349</v>
      </c>
      <c r="G3201" s="1"/>
      <c r="H3201" s="2">
        <v>60.99</v>
      </c>
      <c r="I3201" s="1" t="s">
        <v>776</v>
      </c>
      <c r="J3201" s="2">
        <v>0.17</v>
      </c>
      <c r="K3201" s="1" t="s">
        <v>27744</v>
      </c>
      <c r="L3201" s="1" t="s">
        <v>27745</v>
      </c>
      <c r="P3201" s="1" t="s">
        <v>375</v>
      </c>
      <c r="R3201" s="1" t="s">
        <v>779</v>
      </c>
      <c r="S3201" s="1" t="s">
        <v>780</v>
      </c>
      <c r="W3201" s="1" t="s">
        <v>414</v>
      </c>
      <c r="AG3201" s="21" t="s">
        <v>781</v>
      </c>
      <c r="AH3201" s="21" t="s">
        <v>782</v>
      </c>
      <c r="AM3201" s="1" t="s">
        <v>356</v>
      </c>
      <c r="AN3201" s="21" t="s">
        <v>783</v>
      </c>
      <c r="AO3201" s="21" t="s">
        <v>784</v>
      </c>
      <c r="AR3201" s="21" t="s">
        <v>785</v>
      </c>
      <c r="AT3201" s="1" t="s">
        <v>786</v>
      </c>
      <c r="BA3201" s="21" t="s">
        <v>787</v>
      </c>
      <c r="BC3201" s="2">
        <v>60.99</v>
      </c>
      <c r="BS3201" s="21" t="s">
        <v>788</v>
      </c>
      <c r="BZ3201" s="21" t="s">
        <v>789</v>
      </c>
      <c r="CI3201" s="2">
        <v>2025</v>
      </c>
      <c r="CL3201" s="21" t="s">
        <v>790</v>
      </c>
      <c r="CM3201" s="21" t="s">
        <v>791</v>
      </c>
      <c r="CU3201" s="1" t="s">
        <v>363</v>
      </c>
      <c r="CX3201" s="1" t="s">
        <v>423</v>
      </c>
      <c r="DA3201" s="21" t="s">
        <v>792</v>
      </c>
      <c r="DC3201" s="1" t="s">
        <v>859</v>
      </c>
      <c r="DE3201" s="1" t="s">
        <v>793</v>
      </c>
      <c r="DF3201" s="1" t="s">
        <v>794</v>
      </c>
      <c r="DG3201" s="1" t="s">
        <v>27737</v>
      </c>
      <c r="DH3201" s="1" t="s">
        <v>27738</v>
      </c>
      <c r="DI3201" s="1" t="s">
        <v>27739</v>
      </c>
      <c r="DJ3201" s="1" t="s">
        <v>27740</v>
      </c>
      <c r="DK3201" s="1" t="s">
        <v>27741</v>
      </c>
      <c r="DL3201" s="21" t="s">
        <v>800</v>
      </c>
      <c r="DP3201" s="1" t="s">
        <v>801</v>
      </c>
      <c r="DQ3201" s="21" t="s">
        <v>802</v>
      </c>
      <c r="DW3201" s="1" t="s">
        <v>416</v>
      </c>
      <c r="EE3201" s="1" t="s">
        <v>823</v>
      </c>
      <c r="EF3201" s="1" t="s">
        <v>427</v>
      </c>
      <c r="EK3201" s="1" t="s">
        <v>27742</v>
      </c>
      <c r="EL3201" s="1" t="s">
        <v>295</v>
      </c>
      <c r="EM3201" s="1" t="s">
        <v>301</v>
      </c>
      <c r="EN3201" s="1" t="s">
        <v>295</v>
      </c>
      <c r="EO3201" s="1" t="s">
        <v>27744</v>
      </c>
      <c r="EU3201" s="1" t="s">
        <v>370</v>
      </c>
      <c r="EV3201" s="1" t="s">
        <v>805</v>
      </c>
      <c r="EX3201" s="1" t="s">
        <v>370</v>
      </c>
      <c r="EY3201" s="1" t="s">
        <v>806</v>
      </c>
      <c r="FO3201" s="2" t="s">
        <v>371</v>
      </c>
    </row>
    <row r="3202" spans="4:171">
      <c r="D3202" s="1" t="s">
        <v>27746</v>
      </c>
      <c r="E3202" s="1" t="s">
        <v>27734</v>
      </c>
      <c r="F3202" s="1" t="s">
        <v>349</v>
      </c>
      <c r="G3202" s="1"/>
      <c r="H3202" s="2">
        <v>63.99</v>
      </c>
      <c r="I3202" s="1" t="s">
        <v>776</v>
      </c>
      <c r="J3202" s="2">
        <v>0.17</v>
      </c>
      <c r="K3202" s="1" t="s">
        <v>27747</v>
      </c>
      <c r="L3202" s="1" t="s">
        <v>27748</v>
      </c>
      <c r="P3202" s="1" t="s">
        <v>375</v>
      </c>
      <c r="R3202" s="1" t="s">
        <v>779</v>
      </c>
      <c r="S3202" s="1" t="s">
        <v>780</v>
      </c>
      <c r="W3202" s="1" t="s">
        <v>430</v>
      </c>
      <c r="AG3202" s="21" t="s">
        <v>781</v>
      </c>
      <c r="AH3202" s="21" t="s">
        <v>782</v>
      </c>
      <c r="AM3202" s="1" t="s">
        <v>356</v>
      </c>
      <c r="AN3202" s="21" t="s">
        <v>783</v>
      </c>
      <c r="AO3202" s="21" t="s">
        <v>784</v>
      </c>
      <c r="AR3202" s="21" t="s">
        <v>785</v>
      </c>
      <c r="AT3202" s="1" t="s">
        <v>786</v>
      </c>
      <c r="BA3202" s="21" t="s">
        <v>787</v>
      </c>
      <c r="BC3202" s="2">
        <v>63.99</v>
      </c>
      <c r="BS3202" s="21" t="s">
        <v>788</v>
      </c>
      <c r="BZ3202" s="21" t="s">
        <v>789</v>
      </c>
      <c r="CI3202" s="2">
        <v>2025</v>
      </c>
      <c r="CL3202" s="21" t="s">
        <v>790</v>
      </c>
      <c r="CM3202" s="21" t="s">
        <v>791</v>
      </c>
      <c r="CU3202" s="1" t="s">
        <v>363</v>
      </c>
      <c r="CX3202" s="1" t="s">
        <v>423</v>
      </c>
      <c r="DA3202" s="21" t="s">
        <v>792</v>
      </c>
      <c r="DC3202" s="1" t="s">
        <v>884</v>
      </c>
      <c r="DE3202" s="1" t="s">
        <v>793</v>
      </c>
      <c r="DF3202" s="1" t="s">
        <v>794</v>
      </c>
      <c r="DG3202" s="1" t="s">
        <v>27737</v>
      </c>
      <c r="DH3202" s="1" t="s">
        <v>27738</v>
      </c>
      <c r="DI3202" s="1" t="s">
        <v>27739</v>
      </c>
      <c r="DJ3202" s="1" t="s">
        <v>27740</v>
      </c>
      <c r="DK3202" s="1" t="s">
        <v>27741</v>
      </c>
      <c r="DL3202" s="21" t="s">
        <v>800</v>
      </c>
      <c r="DP3202" s="1" t="s">
        <v>801</v>
      </c>
      <c r="DQ3202" s="21" t="s">
        <v>802</v>
      </c>
      <c r="DW3202" s="1" t="s">
        <v>416</v>
      </c>
      <c r="EE3202" s="1" t="s">
        <v>823</v>
      </c>
      <c r="EF3202" s="1" t="s">
        <v>427</v>
      </c>
      <c r="EK3202" s="1" t="s">
        <v>27742</v>
      </c>
      <c r="EL3202" s="1" t="s">
        <v>295</v>
      </c>
      <c r="EM3202" s="1" t="s">
        <v>301</v>
      </c>
      <c r="EN3202" s="1" t="s">
        <v>295</v>
      </c>
      <c r="EO3202" s="1" t="s">
        <v>27747</v>
      </c>
      <c r="EU3202" s="1" t="s">
        <v>370</v>
      </c>
      <c r="EV3202" s="1" t="s">
        <v>805</v>
      </c>
      <c r="EX3202" s="1" t="s">
        <v>370</v>
      </c>
      <c r="EY3202" s="1" t="s">
        <v>806</v>
      </c>
      <c r="FO3202" s="2" t="s">
        <v>371</v>
      </c>
    </row>
    <row r="3203" spans="4:171">
      <c r="D3203" s="1" t="s">
        <v>27749</v>
      </c>
      <c r="E3203" s="1" t="s">
        <v>27750</v>
      </c>
      <c r="F3203" s="1" t="s">
        <v>349</v>
      </c>
      <c r="G3203" s="1"/>
      <c r="H3203" s="2">
        <v>43.99</v>
      </c>
      <c r="I3203" s="1" t="s">
        <v>776</v>
      </c>
      <c r="J3203" s="2">
        <v>1.34</v>
      </c>
      <c r="K3203" s="1" t="s">
        <v>27751</v>
      </c>
      <c r="L3203" s="1" t="s">
        <v>27752</v>
      </c>
      <c r="P3203" s="1" t="s">
        <v>375</v>
      </c>
      <c r="R3203" s="1" t="s">
        <v>779</v>
      </c>
      <c r="S3203" s="1" t="s">
        <v>780</v>
      </c>
      <c r="W3203" s="1" t="s">
        <v>376</v>
      </c>
      <c r="AG3203" s="21" t="s">
        <v>781</v>
      </c>
      <c r="AH3203" s="21" t="s">
        <v>782</v>
      </c>
      <c r="AM3203" s="1" t="s">
        <v>356</v>
      </c>
      <c r="AN3203" s="21" t="s">
        <v>783</v>
      </c>
      <c r="AO3203" s="21" t="s">
        <v>784</v>
      </c>
      <c r="AR3203" s="21" t="s">
        <v>785</v>
      </c>
      <c r="AT3203" s="1" t="s">
        <v>786</v>
      </c>
      <c r="BA3203" s="21" t="s">
        <v>787</v>
      </c>
      <c r="BC3203" s="2">
        <v>43.99</v>
      </c>
      <c r="BF3203" s="1" t="s">
        <v>27753</v>
      </c>
      <c r="BG3203" s="1" t="s">
        <v>27754</v>
      </c>
      <c r="BS3203" s="21" t="s">
        <v>788</v>
      </c>
      <c r="BZ3203" s="21" t="s">
        <v>789</v>
      </c>
      <c r="CI3203" s="2">
        <v>2025</v>
      </c>
      <c r="CL3203" s="21" t="s">
        <v>790</v>
      </c>
      <c r="CM3203" s="21" t="s">
        <v>791</v>
      </c>
      <c r="CU3203" s="1" t="s">
        <v>363</v>
      </c>
      <c r="CX3203" s="1" t="s">
        <v>423</v>
      </c>
      <c r="DA3203" s="21" t="s">
        <v>792</v>
      </c>
      <c r="DC3203" s="1" t="s">
        <v>476</v>
      </c>
      <c r="DE3203" s="1" t="s">
        <v>793</v>
      </c>
      <c r="DF3203" s="1" t="s">
        <v>794</v>
      </c>
      <c r="DG3203" s="1" t="s">
        <v>27755</v>
      </c>
      <c r="DH3203" s="1" t="s">
        <v>27756</v>
      </c>
      <c r="DI3203" s="1" t="s">
        <v>27757</v>
      </c>
      <c r="DJ3203" s="1" t="s">
        <v>27758</v>
      </c>
      <c r="DK3203" s="1" t="s">
        <v>27759</v>
      </c>
      <c r="DL3203" s="21" t="s">
        <v>800</v>
      </c>
      <c r="DP3203" s="1" t="s">
        <v>801</v>
      </c>
      <c r="DQ3203" s="21" t="s">
        <v>802</v>
      </c>
      <c r="DW3203" s="1" t="s">
        <v>416</v>
      </c>
      <c r="EE3203" s="1" t="s">
        <v>929</v>
      </c>
      <c r="EF3203" s="1" t="s">
        <v>427</v>
      </c>
      <c r="EK3203" s="1" t="s">
        <v>27760</v>
      </c>
      <c r="EL3203" s="1" t="s">
        <v>295</v>
      </c>
      <c r="EM3203" s="1" t="s">
        <v>301</v>
      </c>
      <c r="EN3203" s="1" t="s">
        <v>295</v>
      </c>
      <c r="EO3203" s="1" t="s">
        <v>27751</v>
      </c>
      <c r="EU3203" s="1" t="s">
        <v>370</v>
      </c>
      <c r="EV3203" s="1" t="s">
        <v>805</v>
      </c>
      <c r="EX3203" s="1" t="s">
        <v>370</v>
      </c>
      <c r="EY3203" s="1" t="s">
        <v>806</v>
      </c>
      <c r="FO3203" s="2" t="s">
        <v>371</v>
      </c>
    </row>
    <row r="3204" spans="4:171">
      <c r="D3204" s="1" t="s">
        <v>27761</v>
      </c>
      <c r="E3204" s="1" t="s">
        <v>27750</v>
      </c>
      <c r="F3204" s="1" t="s">
        <v>349</v>
      </c>
      <c r="G3204" s="1"/>
      <c r="H3204" s="2">
        <v>43.99</v>
      </c>
      <c r="I3204" s="1" t="s">
        <v>776</v>
      </c>
      <c r="J3204" s="2">
        <v>1.34</v>
      </c>
      <c r="K3204" s="1" t="s">
        <v>27762</v>
      </c>
      <c r="L3204" s="1" t="s">
        <v>27752</v>
      </c>
      <c r="P3204" s="1" t="s">
        <v>375</v>
      </c>
      <c r="R3204" s="1" t="s">
        <v>779</v>
      </c>
      <c r="S3204" s="1" t="s">
        <v>780</v>
      </c>
      <c r="W3204" s="1" t="s">
        <v>396</v>
      </c>
      <c r="AG3204" s="21" t="s">
        <v>781</v>
      </c>
      <c r="AH3204" s="21" t="s">
        <v>782</v>
      </c>
      <c r="AM3204" s="1" t="s">
        <v>356</v>
      </c>
      <c r="AN3204" s="21" t="s">
        <v>783</v>
      </c>
      <c r="AO3204" s="21" t="s">
        <v>784</v>
      </c>
      <c r="AR3204" s="21" t="s">
        <v>785</v>
      </c>
      <c r="AT3204" s="1" t="s">
        <v>786</v>
      </c>
      <c r="BA3204" s="21" t="s">
        <v>787</v>
      </c>
      <c r="BC3204" s="2">
        <v>43.99</v>
      </c>
      <c r="BF3204" s="1" t="s">
        <v>27763</v>
      </c>
      <c r="BG3204" s="1" t="s">
        <v>27764</v>
      </c>
      <c r="BS3204" s="21" t="s">
        <v>788</v>
      </c>
      <c r="BZ3204" s="21" t="s">
        <v>789</v>
      </c>
      <c r="CI3204" s="2">
        <v>2025</v>
      </c>
      <c r="CL3204" s="21" t="s">
        <v>790</v>
      </c>
      <c r="CM3204" s="21" t="s">
        <v>791</v>
      </c>
      <c r="CU3204" s="1" t="s">
        <v>363</v>
      </c>
      <c r="CX3204" s="1" t="s">
        <v>423</v>
      </c>
      <c r="DA3204" s="21" t="s">
        <v>792</v>
      </c>
      <c r="DC3204" s="1" t="s">
        <v>493</v>
      </c>
      <c r="DE3204" s="1" t="s">
        <v>793</v>
      </c>
      <c r="DF3204" s="1" t="s">
        <v>794</v>
      </c>
      <c r="DG3204" s="1" t="s">
        <v>27755</v>
      </c>
      <c r="DH3204" s="1" t="s">
        <v>27756</v>
      </c>
      <c r="DI3204" s="1" t="s">
        <v>27757</v>
      </c>
      <c r="DJ3204" s="1" t="s">
        <v>27758</v>
      </c>
      <c r="DK3204" s="1" t="s">
        <v>27759</v>
      </c>
      <c r="DL3204" s="21" t="s">
        <v>800</v>
      </c>
      <c r="DP3204" s="1" t="s">
        <v>801</v>
      </c>
      <c r="DQ3204" s="21" t="s">
        <v>802</v>
      </c>
      <c r="DW3204" s="1" t="s">
        <v>416</v>
      </c>
      <c r="EE3204" s="1" t="s">
        <v>929</v>
      </c>
      <c r="EF3204" s="1" t="s">
        <v>427</v>
      </c>
      <c r="EK3204" s="1" t="s">
        <v>27760</v>
      </c>
      <c r="EL3204" s="1" t="s">
        <v>295</v>
      </c>
      <c r="EM3204" s="1" t="s">
        <v>301</v>
      </c>
      <c r="EN3204" s="1" t="s">
        <v>295</v>
      </c>
      <c r="EO3204" s="1" t="s">
        <v>27762</v>
      </c>
      <c r="EU3204" s="1" t="s">
        <v>370</v>
      </c>
      <c r="EV3204" s="1" t="s">
        <v>805</v>
      </c>
      <c r="EX3204" s="1" t="s">
        <v>370</v>
      </c>
      <c r="EY3204" s="1" t="s">
        <v>806</v>
      </c>
      <c r="FO3204" s="2" t="s">
        <v>371</v>
      </c>
    </row>
    <row r="3205" spans="4:171">
      <c r="D3205" s="1" t="s">
        <v>27765</v>
      </c>
      <c r="E3205" s="1" t="s">
        <v>27766</v>
      </c>
      <c r="F3205" s="1" t="s">
        <v>349</v>
      </c>
      <c r="G3205" s="1"/>
      <c r="H3205" s="2">
        <v>13.99</v>
      </c>
      <c r="I3205" s="1" t="s">
        <v>776</v>
      </c>
      <c r="J3205" s="2">
        <v>0.09</v>
      </c>
      <c r="K3205" s="1" t="s">
        <v>27767</v>
      </c>
      <c r="L3205" s="1" t="s">
        <v>27768</v>
      </c>
      <c r="P3205" s="1" t="s">
        <v>375</v>
      </c>
      <c r="R3205" s="1" t="s">
        <v>779</v>
      </c>
      <c r="S3205" s="1" t="s">
        <v>780</v>
      </c>
      <c r="W3205" s="1" t="s">
        <v>414</v>
      </c>
      <c r="AG3205" s="21" t="s">
        <v>781</v>
      </c>
      <c r="AH3205" s="21" t="s">
        <v>782</v>
      </c>
      <c r="AM3205" s="1" t="s">
        <v>356</v>
      </c>
      <c r="AN3205" s="21" t="s">
        <v>783</v>
      </c>
      <c r="AO3205" s="21" t="s">
        <v>784</v>
      </c>
      <c r="AR3205" s="21" t="s">
        <v>785</v>
      </c>
      <c r="AT3205" s="1" t="s">
        <v>786</v>
      </c>
      <c r="BA3205" s="21" t="s">
        <v>787</v>
      </c>
      <c r="BC3205" s="2">
        <v>13.99</v>
      </c>
      <c r="BF3205" s="1" t="s">
        <v>27769</v>
      </c>
      <c r="BG3205" s="1" t="s">
        <v>27770</v>
      </c>
      <c r="BH3205" s="1" t="s">
        <v>27771</v>
      </c>
      <c r="BS3205" s="21" t="s">
        <v>788</v>
      </c>
      <c r="BZ3205" s="21" t="s">
        <v>789</v>
      </c>
      <c r="CI3205" s="2">
        <v>2025</v>
      </c>
      <c r="CL3205" s="21" t="s">
        <v>790</v>
      </c>
      <c r="CM3205" s="21" t="s">
        <v>791</v>
      </c>
      <c r="CU3205" s="1" t="s">
        <v>363</v>
      </c>
      <c r="CX3205" s="1" t="s">
        <v>423</v>
      </c>
      <c r="DA3205" s="21" t="s">
        <v>792</v>
      </c>
      <c r="DC3205" s="1" t="s">
        <v>476</v>
      </c>
      <c r="DE3205" s="1" t="s">
        <v>793</v>
      </c>
      <c r="DF3205" s="1" t="s">
        <v>794</v>
      </c>
      <c r="DG3205" s="1" t="s">
        <v>27772</v>
      </c>
      <c r="DH3205" s="1" t="s">
        <v>27773</v>
      </c>
      <c r="DI3205" s="1" t="s">
        <v>27774</v>
      </c>
      <c r="DJ3205" s="1" t="s">
        <v>27775</v>
      </c>
      <c r="DK3205" s="1" t="s">
        <v>27776</v>
      </c>
      <c r="DL3205" s="21" t="s">
        <v>800</v>
      </c>
      <c r="DP3205" s="1" t="s">
        <v>801</v>
      </c>
      <c r="DQ3205" s="21" t="s">
        <v>802</v>
      </c>
      <c r="DW3205" s="1" t="s">
        <v>416</v>
      </c>
      <c r="EE3205" s="1" t="s">
        <v>2191</v>
      </c>
      <c r="EF3205" s="1" t="s">
        <v>427</v>
      </c>
      <c r="EK3205" s="1" t="s">
        <v>27777</v>
      </c>
      <c r="EL3205" s="1" t="s">
        <v>295</v>
      </c>
      <c r="EM3205" s="1" t="s">
        <v>301</v>
      </c>
      <c r="EN3205" s="1" t="s">
        <v>295</v>
      </c>
      <c r="EO3205" s="1" t="s">
        <v>27767</v>
      </c>
      <c r="EU3205" s="1" t="s">
        <v>370</v>
      </c>
      <c r="EV3205" s="1" t="s">
        <v>805</v>
      </c>
      <c r="EX3205" s="1" t="s">
        <v>370</v>
      </c>
      <c r="EY3205" s="1" t="s">
        <v>806</v>
      </c>
      <c r="FO3205" s="2" t="s">
        <v>371</v>
      </c>
    </row>
    <row r="3206" spans="4:171">
      <c r="D3206" s="1" t="s">
        <v>27778</v>
      </c>
      <c r="E3206" s="1" t="s">
        <v>27766</v>
      </c>
      <c r="F3206" s="1" t="s">
        <v>349</v>
      </c>
      <c r="G3206" s="1"/>
      <c r="H3206" s="2">
        <v>13.99</v>
      </c>
      <c r="I3206" s="1" t="s">
        <v>776</v>
      </c>
      <c r="J3206" s="2">
        <v>0.1</v>
      </c>
      <c r="K3206" s="1" t="s">
        <v>27779</v>
      </c>
      <c r="L3206" s="1" t="s">
        <v>27768</v>
      </c>
      <c r="P3206" s="1" t="s">
        <v>375</v>
      </c>
      <c r="R3206" s="1" t="s">
        <v>779</v>
      </c>
      <c r="S3206" s="1" t="s">
        <v>780</v>
      </c>
      <c r="W3206" s="1" t="s">
        <v>430</v>
      </c>
      <c r="AG3206" s="21" t="s">
        <v>781</v>
      </c>
      <c r="AH3206" s="21" t="s">
        <v>782</v>
      </c>
      <c r="AM3206" s="1" t="s">
        <v>356</v>
      </c>
      <c r="AN3206" s="21" t="s">
        <v>783</v>
      </c>
      <c r="AO3206" s="21" t="s">
        <v>784</v>
      </c>
      <c r="AR3206" s="21" t="s">
        <v>785</v>
      </c>
      <c r="AT3206" s="1" t="s">
        <v>786</v>
      </c>
      <c r="BA3206" s="21" t="s">
        <v>787</v>
      </c>
      <c r="BC3206" s="2">
        <v>13.99</v>
      </c>
      <c r="BF3206" s="1" t="s">
        <v>27780</v>
      </c>
      <c r="BG3206" s="1" t="s">
        <v>27781</v>
      </c>
      <c r="BH3206" s="1" t="s">
        <v>27782</v>
      </c>
      <c r="BS3206" s="21" t="s">
        <v>788</v>
      </c>
      <c r="BZ3206" s="21" t="s">
        <v>789</v>
      </c>
      <c r="CI3206" s="2">
        <v>2025</v>
      </c>
      <c r="CL3206" s="21" t="s">
        <v>790</v>
      </c>
      <c r="CM3206" s="21" t="s">
        <v>791</v>
      </c>
      <c r="CU3206" s="1" t="s">
        <v>363</v>
      </c>
      <c r="CX3206" s="1" t="s">
        <v>423</v>
      </c>
      <c r="DA3206" s="21" t="s">
        <v>792</v>
      </c>
      <c r="DC3206" s="1" t="s">
        <v>503</v>
      </c>
      <c r="DE3206" s="1" t="s">
        <v>793</v>
      </c>
      <c r="DF3206" s="1" t="s">
        <v>794</v>
      </c>
      <c r="DG3206" s="1" t="s">
        <v>27772</v>
      </c>
      <c r="DH3206" s="1" t="s">
        <v>27773</v>
      </c>
      <c r="DI3206" s="1" t="s">
        <v>27774</v>
      </c>
      <c r="DJ3206" s="1" t="s">
        <v>27775</v>
      </c>
      <c r="DK3206" s="1" t="s">
        <v>27776</v>
      </c>
      <c r="DL3206" s="21" t="s">
        <v>800</v>
      </c>
      <c r="DP3206" s="1" t="s">
        <v>801</v>
      </c>
      <c r="DQ3206" s="21" t="s">
        <v>802</v>
      </c>
      <c r="DW3206" s="1" t="s">
        <v>416</v>
      </c>
      <c r="EE3206" s="1" t="s">
        <v>2191</v>
      </c>
      <c r="EF3206" s="1" t="s">
        <v>427</v>
      </c>
      <c r="EK3206" s="1" t="s">
        <v>27777</v>
      </c>
      <c r="EL3206" s="1" t="s">
        <v>295</v>
      </c>
      <c r="EM3206" s="1" t="s">
        <v>301</v>
      </c>
      <c r="EN3206" s="1" t="s">
        <v>295</v>
      </c>
      <c r="EO3206" s="1" t="s">
        <v>27779</v>
      </c>
      <c r="EU3206" s="1" t="s">
        <v>370</v>
      </c>
      <c r="EV3206" s="1" t="s">
        <v>805</v>
      </c>
      <c r="EX3206" s="1" t="s">
        <v>370</v>
      </c>
      <c r="EY3206" s="1" t="s">
        <v>806</v>
      </c>
      <c r="FO3206" s="2" t="s">
        <v>371</v>
      </c>
    </row>
    <row r="3207" spans="4:171">
      <c r="D3207" s="1" t="s">
        <v>27783</v>
      </c>
      <c r="E3207" s="1" t="s">
        <v>27784</v>
      </c>
      <c r="F3207" s="1" t="s">
        <v>349</v>
      </c>
      <c r="G3207" s="1"/>
      <c r="H3207" s="2">
        <v>15.99</v>
      </c>
      <c r="I3207" s="1" t="s">
        <v>776</v>
      </c>
      <c r="J3207" s="2">
        <v>0.19</v>
      </c>
      <c r="K3207" s="1" t="s">
        <v>27785</v>
      </c>
      <c r="L3207" s="1" t="s">
        <v>27786</v>
      </c>
      <c r="P3207" s="1" t="s">
        <v>375</v>
      </c>
      <c r="R3207" s="1" t="s">
        <v>779</v>
      </c>
      <c r="S3207" s="1" t="s">
        <v>780</v>
      </c>
      <c r="W3207" s="1" t="s">
        <v>376</v>
      </c>
      <c r="AG3207" s="21" t="s">
        <v>781</v>
      </c>
      <c r="AH3207" s="21" t="s">
        <v>782</v>
      </c>
      <c r="AM3207" s="1" t="s">
        <v>356</v>
      </c>
      <c r="AN3207" s="21" t="s">
        <v>783</v>
      </c>
      <c r="AO3207" s="21" t="s">
        <v>784</v>
      </c>
      <c r="AR3207" s="21" t="s">
        <v>785</v>
      </c>
      <c r="AT3207" s="1" t="s">
        <v>786</v>
      </c>
      <c r="BA3207" s="21" t="s">
        <v>787</v>
      </c>
      <c r="BC3207" s="2">
        <v>15.99</v>
      </c>
      <c r="BF3207" s="1" t="s">
        <v>27787</v>
      </c>
      <c r="BG3207" s="1" t="s">
        <v>27788</v>
      </c>
      <c r="BH3207" s="1" t="s">
        <v>27789</v>
      </c>
      <c r="BS3207" s="21" t="s">
        <v>788</v>
      </c>
      <c r="BZ3207" s="21" t="s">
        <v>789</v>
      </c>
      <c r="CI3207" s="2">
        <v>2025</v>
      </c>
      <c r="CL3207" s="21" t="s">
        <v>790</v>
      </c>
      <c r="CM3207" s="21" t="s">
        <v>791</v>
      </c>
      <c r="CU3207" s="1" t="s">
        <v>363</v>
      </c>
      <c r="CX3207" s="1" t="s">
        <v>423</v>
      </c>
      <c r="DA3207" s="21" t="s">
        <v>792</v>
      </c>
      <c r="DC3207" s="1" t="s">
        <v>389</v>
      </c>
      <c r="DE3207" s="1" t="s">
        <v>793</v>
      </c>
      <c r="DF3207" s="1" t="s">
        <v>794</v>
      </c>
      <c r="DG3207" s="1" t="s">
        <v>1167</v>
      </c>
      <c r="DH3207" s="1" t="s">
        <v>1192</v>
      </c>
      <c r="DI3207" s="1" t="s">
        <v>4246</v>
      </c>
      <c r="DJ3207" s="1" t="s">
        <v>14355</v>
      </c>
      <c r="DK3207" s="1" t="s">
        <v>27790</v>
      </c>
      <c r="DL3207" s="21" t="s">
        <v>800</v>
      </c>
      <c r="DP3207" s="1" t="s">
        <v>801</v>
      </c>
      <c r="DQ3207" s="21" t="s">
        <v>802</v>
      </c>
      <c r="DW3207" s="1" t="s">
        <v>416</v>
      </c>
      <c r="EE3207" s="1" t="s">
        <v>3331</v>
      </c>
      <c r="EF3207" s="1" t="s">
        <v>427</v>
      </c>
      <c r="EK3207" s="1" t="s">
        <v>27791</v>
      </c>
      <c r="EL3207" s="1" t="s">
        <v>295</v>
      </c>
      <c r="EM3207" s="1" t="s">
        <v>301</v>
      </c>
      <c r="EN3207" s="1" t="s">
        <v>295</v>
      </c>
      <c r="EO3207" s="1" t="s">
        <v>27785</v>
      </c>
      <c r="EU3207" s="1" t="s">
        <v>370</v>
      </c>
      <c r="EV3207" s="1" t="s">
        <v>805</v>
      </c>
      <c r="EX3207" s="1" t="s">
        <v>370</v>
      </c>
      <c r="EY3207" s="1" t="s">
        <v>806</v>
      </c>
      <c r="FO3207" s="2" t="s">
        <v>371</v>
      </c>
    </row>
    <row r="3208" spans="4:171">
      <c r="D3208" s="1" t="s">
        <v>27792</v>
      </c>
      <c r="E3208" s="1" t="s">
        <v>27784</v>
      </c>
      <c r="F3208" s="1" t="s">
        <v>349</v>
      </c>
      <c r="G3208" s="1"/>
      <c r="H3208" s="2">
        <v>15.99</v>
      </c>
      <c r="I3208" s="1" t="s">
        <v>776</v>
      </c>
      <c r="J3208" s="2">
        <v>0.19</v>
      </c>
      <c r="K3208" s="1" t="s">
        <v>27793</v>
      </c>
      <c r="L3208" s="1" t="s">
        <v>27794</v>
      </c>
      <c r="P3208" s="1" t="s">
        <v>375</v>
      </c>
      <c r="R3208" s="1" t="s">
        <v>779</v>
      </c>
      <c r="S3208" s="1" t="s">
        <v>780</v>
      </c>
      <c r="W3208" s="1" t="s">
        <v>396</v>
      </c>
      <c r="AG3208" s="21" t="s">
        <v>781</v>
      </c>
      <c r="AH3208" s="21" t="s">
        <v>782</v>
      </c>
      <c r="AM3208" s="1" t="s">
        <v>356</v>
      </c>
      <c r="AN3208" s="21" t="s">
        <v>783</v>
      </c>
      <c r="AO3208" s="21" t="s">
        <v>784</v>
      </c>
      <c r="AR3208" s="21" t="s">
        <v>785</v>
      </c>
      <c r="AT3208" s="1" t="s">
        <v>786</v>
      </c>
      <c r="BA3208" s="21" t="s">
        <v>787</v>
      </c>
      <c r="BC3208" s="2">
        <v>15.99</v>
      </c>
      <c r="BF3208" s="1" t="s">
        <v>27795</v>
      </c>
      <c r="BG3208" s="1" t="s">
        <v>27796</v>
      </c>
      <c r="BH3208" s="1" t="s">
        <v>27797</v>
      </c>
      <c r="BI3208" s="1" t="s">
        <v>27798</v>
      </c>
      <c r="BS3208" s="21" t="s">
        <v>788</v>
      </c>
      <c r="BZ3208" s="21" t="s">
        <v>789</v>
      </c>
      <c r="CI3208" s="2">
        <v>2025</v>
      </c>
      <c r="CL3208" s="21" t="s">
        <v>790</v>
      </c>
      <c r="CM3208" s="21" t="s">
        <v>791</v>
      </c>
      <c r="CU3208" s="1" t="s">
        <v>363</v>
      </c>
      <c r="CX3208" s="1" t="s">
        <v>423</v>
      </c>
      <c r="DA3208" s="21" t="s">
        <v>792</v>
      </c>
      <c r="DC3208" s="1" t="s">
        <v>408</v>
      </c>
      <c r="DE3208" s="1" t="s">
        <v>793</v>
      </c>
      <c r="DF3208" s="1" t="s">
        <v>794</v>
      </c>
      <c r="DG3208" s="1" t="s">
        <v>1167</v>
      </c>
      <c r="DH3208" s="1" t="s">
        <v>1192</v>
      </c>
      <c r="DI3208" s="1" t="s">
        <v>1310</v>
      </c>
      <c r="DJ3208" s="1" t="s">
        <v>14355</v>
      </c>
      <c r="DK3208" s="1" t="s">
        <v>27790</v>
      </c>
      <c r="DL3208" s="21" t="s">
        <v>800</v>
      </c>
      <c r="DP3208" s="1" t="s">
        <v>801</v>
      </c>
      <c r="DQ3208" s="21" t="s">
        <v>802</v>
      </c>
      <c r="DW3208" s="1" t="s">
        <v>416</v>
      </c>
      <c r="EE3208" s="1" t="s">
        <v>3331</v>
      </c>
      <c r="EF3208" s="1" t="s">
        <v>427</v>
      </c>
      <c r="EK3208" s="1" t="s">
        <v>27791</v>
      </c>
      <c r="EL3208" s="1" t="s">
        <v>295</v>
      </c>
      <c r="EM3208" s="1" t="s">
        <v>301</v>
      </c>
      <c r="EN3208" s="1" t="s">
        <v>295</v>
      </c>
      <c r="EO3208" s="1" t="s">
        <v>27793</v>
      </c>
      <c r="EU3208" s="1" t="s">
        <v>370</v>
      </c>
      <c r="EV3208" s="1" t="s">
        <v>805</v>
      </c>
      <c r="EX3208" s="1" t="s">
        <v>370</v>
      </c>
      <c r="EY3208" s="1" t="s">
        <v>806</v>
      </c>
      <c r="FO3208" s="2" t="s">
        <v>371</v>
      </c>
    </row>
    <row r="3209" spans="4:171">
      <c r="D3209" s="1" t="s">
        <v>27799</v>
      </c>
      <c r="E3209" s="1" t="s">
        <v>27800</v>
      </c>
      <c r="F3209" s="1" t="s">
        <v>349</v>
      </c>
      <c r="G3209" s="1"/>
      <c r="H3209" s="2">
        <v>12.99</v>
      </c>
      <c r="I3209" s="1" t="s">
        <v>776</v>
      </c>
      <c r="J3209" s="2">
        <v>0.11</v>
      </c>
      <c r="K3209" s="1" t="s">
        <v>27801</v>
      </c>
      <c r="L3209" s="1" t="s">
        <v>27802</v>
      </c>
      <c r="P3209" s="1" t="s">
        <v>375</v>
      </c>
      <c r="R3209" s="1" t="s">
        <v>779</v>
      </c>
      <c r="S3209" s="1" t="s">
        <v>780</v>
      </c>
      <c r="W3209" s="1" t="s">
        <v>414</v>
      </c>
      <c r="AG3209" s="21" t="s">
        <v>781</v>
      </c>
      <c r="AH3209" s="21" t="s">
        <v>782</v>
      </c>
      <c r="AM3209" s="1" t="s">
        <v>356</v>
      </c>
      <c r="AN3209" s="21" t="s">
        <v>783</v>
      </c>
      <c r="AO3209" s="21" t="s">
        <v>784</v>
      </c>
      <c r="AR3209" s="21" t="s">
        <v>785</v>
      </c>
      <c r="AT3209" s="1" t="s">
        <v>786</v>
      </c>
      <c r="BA3209" s="21" t="s">
        <v>787</v>
      </c>
      <c r="BC3209" s="2">
        <v>12.99</v>
      </c>
      <c r="BF3209" s="1" t="s">
        <v>27803</v>
      </c>
      <c r="BG3209" s="1" t="s">
        <v>27804</v>
      </c>
      <c r="BH3209" s="1" t="s">
        <v>27805</v>
      </c>
      <c r="BI3209" s="1" t="s">
        <v>27806</v>
      </c>
      <c r="BJ3209" s="1" t="s">
        <v>27807</v>
      </c>
      <c r="BK3209" s="1" t="s">
        <v>27808</v>
      </c>
      <c r="BS3209" s="21" t="s">
        <v>788</v>
      </c>
      <c r="BZ3209" s="21" t="s">
        <v>789</v>
      </c>
      <c r="CI3209" s="2">
        <v>2025</v>
      </c>
      <c r="CL3209" s="21" t="s">
        <v>790</v>
      </c>
      <c r="CM3209" s="21" t="s">
        <v>791</v>
      </c>
      <c r="CU3209" s="1" t="s">
        <v>363</v>
      </c>
      <c r="CX3209" s="1" t="s">
        <v>423</v>
      </c>
      <c r="DA3209" s="21" t="s">
        <v>792</v>
      </c>
      <c r="DC3209" s="1" t="s">
        <v>408</v>
      </c>
      <c r="DE3209" s="1" t="s">
        <v>793</v>
      </c>
      <c r="DF3209" s="1" t="s">
        <v>794</v>
      </c>
      <c r="DG3209" s="1" t="s">
        <v>1167</v>
      </c>
      <c r="DH3209" s="1" t="s">
        <v>1192</v>
      </c>
      <c r="DI3209" s="1" t="s">
        <v>1310</v>
      </c>
      <c r="DJ3209" s="1" t="s">
        <v>1567</v>
      </c>
      <c r="DK3209" s="1" t="s">
        <v>27809</v>
      </c>
      <c r="DL3209" s="21" t="s">
        <v>800</v>
      </c>
      <c r="DP3209" s="1" t="s">
        <v>801</v>
      </c>
      <c r="DQ3209" s="21" t="s">
        <v>802</v>
      </c>
      <c r="DW3209" s="1" t="s">
        <v>416</v>
      </c>
      <c r="EE3209" s="1" t="s">
        <v>929</v>
      </c>
      <c r="EF3209" s="1" t="s">
        <v>427</v>
      </c>
      <c r="EK3209" s="1" t="s">
        <v>27810</v>
      </c>
      <c r="EL3209" s="1" t="s">
        <v>295</v>
      </c>
      <c r="EM3209" s="1" t="s">
        <v>301</v>
      </c>
      <c r="EN3209" s="1" t="s">
        <v>295</v>
      </c>
      <c r="EO3209" s="1" t="s">
        <v>27801</v>
      </c>
      <c r="EU3209" s="1" t="s">
        <v>370</v>
      </c>
      <c r="EV3209" s="1" t="s">
        <v>805</v>
      </c>
      <c r="EX3209" s="1" t="s">
        <v>370</v>
      </c>
      <c r="EY3209" s="1" t="s">
        <v>806</v>
      </c>
      <c r="FO3209" s="2" t="s">
        <v>371</v>
      </c>
    </row>
    <row r="3210" spans="4:171">
      <c r="D3210" s="1" t="s">
        <v>27811</v>
      </c>
      <c r="E3210" s="1" t="s">
        <v>27800</v>
      </c>
      <c r="F3210" s="1" t="s">
        <v>349</v>
      </c>
      <c r="G3210" s="1"/>
      <c r="H3210" s="2">
        <v>12.99</v>
      </c>
      <c r="I3210" s="1" t="s">
        <v>776</v>
      </c>
      <c r="J3210" s="2">
        <v>0.11</v>
      </c>
      <c r="K3210" s="1" t="s">
        <v>27812</v>
      </c>
      <c r="L3210" s="1" t="s">
        <v>27813</v>
      </c>
      <c r="P3210" s="1" t="s">
        <v>375</v>
      </c>
      <c r="R3210" s="1" t="s">
        <v>779</v>
      </c>
      <c r="S3210" s="1" t="s">
        <v>780</v>
      </c>
      <c r="W3210" s="1" t="s">
        <v>430</v>
      </c>
      <c r="AG3210" s="21" t="s">
        <v>781</v>
      </c>
      <c r="AH3210" s="21" t="s">
        <v>782</v>
      </c>
      <c r="AM3210" s="1" t="s">
        <v>356</v>
      </c>
      <c r="AN3210" s="21" t="s">
        <v>783</v>
      </c>
      <c r="AO3210" s="21" t="s">
        <v>784</v>
      </c>
      <c r="AR3210" s="21" t="s">
        <v>785</v>
      </c>
      <c r="AT3210" s="1" t="s">
        <v>786</v>
      </c>
      <c r="BA3210" s="21" t="s">
        <v>787</v>
      </c>
      <c r="BC3210" s="2">
        <v>12.99</v>
      </c>
      <c r="BF3210" s="1" t="s">
        <v>27814</v>
      </c>
      <c r="BG3210" s="1" t="s">
        <v>27815</v>
      </c>
      <c r="BH3210" s="1" t="s">
        <v>27816</v>
      </c>
      <c r="BI3210" s="1" t="s">
        <v>27817</v>
      </c>
      <c r="BJ3210" s="1" t="s">
        <v>27818</v>
      </c>
      <c r="BS3210" s="21" t="s">
        <v>788</v>
      </c>
      <c r="BZ3210" s="21" t="s">
        <v>789</v>
      </c>
      <c r="CI3210" s="2">
        <v>2025</v>
      </c>
      <c r="CL3210" s="21" t="s">
        <v>790</v>
      </c>
      <c r="CM3210" s="21" t="s">
        <v>791</v>
      </c>
      <c r="CU3210" s="1" t="s">
        <v>363</v>
      </c>
      <c r="CX3210" s="1" t="s">
        <v>423</v>
      </c>
      <c r="DA3210" s="21" t="s">
        <v>792</v>
      </c>
      <c r="DC3210" s="1" t="s">
        <v>476</v>
      </c>
      <c r="DE3210" s="1" t="s">
        <v>793</v>
      </c>
      <c r="DF3210" s="1" t="s">
        <v>794</v>
      </c>
      <c r="DG3210" s="1" t="s">
        <v>1167</v>
      </c>
      <c r="DH3210" s="1" t="s">
        <v>1192</v>
      </c>
      <c r="DI3210" s="1" t="s">
        <v>16316</v>
      </c>
      <c r="DJ3210" s="1" t="s">
        <v>27809</v>
      </c>
      <c r="DK3210" s="1" t="s">
        <v>27819</v>
      </c>
      <c r="DL3210" s="21" t="s">
        <v>800</v>
      </c>
      <c r="DP3210" s="1" t="s">
        <v>801</v>
      </c>
      <c r="DQ3210" s="21" t="s">
        <v>802</v>
      </c>
      <c r="DW3210" s="1" t="s">
        <v>416</v>
      </c>
      <c r="EE3210" s="1" t="s">
        <v>929</v>
      </c>
      <c r="EF3210" s="1" t="s">
        <v>427</v>
      </c>
      <c r="EK3210" s="1" t="s">
        <v>27810</v>
      </c>
      <c r="EL3210" s="1" t="s">
        <v>295</v>
      </c>
      <c r="EM3210" s="1" t="s">
        <v>301</v>
      </c>
      <c r="EN3210" s="1" t="s">
        <v>295</v>
      </c>
      <c r="EO3210" s="1" t="s">
        <v>27812</v>
      </c>
      <c r="EU3210" s="1" t="s">
        <v>370</v>
      </c>
      <c r="EV3210" s="1" t="s">
        <v>805</v>
      </c>
      <c r="EX3210" s="1" t="s">
        <v>370</v>
      </c>
      <c r="EY3210" s="1" t="s">
        <v>806</v>
      </c>
      <c r="FO3210" s="2" t="s">
        <v>371</v>
      </c>
    </row>
    <row r="3211" spans="4:171">
      <c r="D3211" s="1" t="s">
        <v>27820</v>
      </c>
      <c r="E3211" s="1" t="s">
        <v>27800</v>
      </c>
      <c r="F3211" s="1" t="s">
        <v>349</v>
      </c>
      <c r="G3211" s="1"/>
      <c r="H3211" s="2">
        <v>12.99</v>
      </c>
      <c r="I3211" s="1" t="s">
        <v>776</v>
      </c>
      <c r="J3211" s="2">
        <v>0.11</v>
      </c>
      <c r="K3211" s="1" t="s">
        <v>27821</v>
      </c>
      <c r="L3211" s="1" t="s">
        <v>27822</v>
      </c>
      <c r="P3211" s="1" t="s">
        <v>375</v>
      </c>
      <c r="R3211" s="1" t="s">
        <v>779</v>
      </c>
      <c r="S3211" s="1" t="s">
        <v>780</v>
      </c>
      <c r="W3211" s="1" t="s">
        <v>376</v>
      </c>
      <c r="AG3211" s="21" t="s">
        <v>781</v>
      </c>
      <c r="AH3211" s="21" t="s">
        <v>782</v>
      </c>
      <c r="AM3211" s="1" t="s">
        <v>356</v>
      </c>
      <c r="AN3211" s="21" t="s">
        <v>783</v>
      </c>
      <c r="AO3211" s="21" t="s">
        <v>784</v>
      </c>
      <c r="AR3211" s="21" t="s">
        <v>785</v>
      </c>
      <c r="AT3211" s="1" t="s">
        <v>786</v>
      </c>
      <c r="BA3211" s="21" t="s">
        <v>787</v>
      </c>
      <c r="BC3211" s="2">
        <v>12.99</v>
      </c>
      <c r="BF3211" s="1" t="s">
        <v>27823</v>
      </c>
      <c r="BG3211" s="1" t="s">
        <v>27824</v>
      </c>
      <c r="BH3211" s="1" t="s">
        <v>27825</v>
      </c>
      <c r="BI3211" s="1" t="s">
        <v>27826</v>
      </c>
      <c r="BJ3211" s="1" t="s">
        <v>27827</v>
      </c>
      <c r="BK3211" s="1" t="s">
        <v>27828</v>
      </c>
      <c r="BL3211" s="1" t="s">
        <v>27829</v>
      </c>
      <c r="BM3211" s="1" t="s">
        <v>27830</v>
      </c>
      <c r="BS3211" s="21" t="s">
        <v>788</v>
      </c>
      <c r="BZ3211" s="21" t="s">
        <v>789</v>
      </c>
      <c r="CI3211" s="2">
        <v>2025</v>
      </c>
      <c r="CL3211" s="21" t="s">
        <v>790</v>
      </c>
      <c r="CM3211" s="21" t="s">
        <v>791</v>
      </c>
      <c r="CU3211" s="1" t="s">
        <v>363</v>
      </c>
      <c r="CX3211" s="1" t="s">
        <v>423</v>
      </c>
      <c r="DA3211" s="21" t="s">
        <v>792</v>
      </c>
      <c r="DC3211" s="1" t="s">
        <v>498</v>
      </c>
      <c r="DE3211" s="1" t="s">
        <v>793</v>
      </c>
      <c r="DF3211" s="1" t="s">
        <v>794</v>
      </c>
      <c r="DG3211" s="1" t="s">
        <v>1167</v>
      </c>
      <c r="DH3211" s="1" t="s">
        <v>1192</v>
      </c>
      <c r="DI3211" s="1" t="s">
        <v>25380</v>
      </c>
      <c r="DJ3211" s="1" t="s">
        <v>1567</v>
      </c>
      <c r="DK3211" s="1" t="s">
        <v>27809</v>
      </c>
      <c r="DL3211" s="21" t="s">
        <v>800</v>
      </c>
      <c r="DP3211" s="1" t="s">
        <v>801</v>
      </c>
      <c r="DQ3211" s="21" t="s">
        <v>802</v>
      </c>
      <c r="DW3211" s="1" t="s">
        <v>416</v>
      </c>
      <c r="EE3211" s="1" t="s">
        <v>929</v>
      </c>
      <c r="EF3211" s="1" t="s">
        <v>427</v>
      </c>
      <c r="EK3211" s="1" t="s">
        <v>27810</v>
      </c>
      <c r="EL3211" s="1" t="s">
        <v>295</v>
      </c>
      <c r="EM3211" s="1" t="s">
        <v>301</v>
      </c>
      <c r="EN3211" s="1" t="s">
        <v>295</v>
      </c>
      <c r="EO3211" s="1" t="s">
        <v>27821</v>
      </c>
      <c r="EU3211" s="1" t="s">
        <v>370</v>
      </c>
      <c r="EV3211" s="1" t="s">
        <v>805</v>
      </c>
      <c r="EX3211" s="1" t="s">
        <v>370</v>
      </c>
      <c r="EY3211" s="1" t="s">
        <v>806</v>
      </c>
      <c r="FO3211" s="2" t="s">
        <v>371</v>
      </c>
    </row>
    <row r="3212" spans="4:171">
      <c r="D3212" s="1" t="s">
        <v>27831</v>
      </c>
      <c r="E3212" s="1" t="s">
        <v>27832</v>
      </c>
      <c r="F3212" s="1" t="s">
        <v>349</v>
      </c>
      <c r="G3212" s="1"/>
      <c r="H3212" s="2">
        <v>11.99</v>
      </c>
      <c r="I3212" s="1" t="s">
        <v>776</v>
      </c>
      <c r="J3212" s="2">
        <v>0.03</v>
      </c>
      <c r="K3212" s="1" t="s">
        <v>27833</v>
      </c>
      <c r="L3212" s="1" t="s">
        <v>27834</v>
      </c>
      <c r="P3212" s="1" t="s">
        <v>375</v>
      </c>
      <c r="R3212" s="1" t="s">
        <v>779</v>
      </c>
      <c r="S3212" s="1" t="s">
        <v>780</v>
      </c>
      <c r="W3212" s="1" t="s">
        <v>396</v>
      </c>
      <c r="AG3212" s="21" t="s">
        <v>781</v>
      </c>
      <c r="AH3212" s="21" t="s">
        <v>782</v>
      </c>
      <c r="AM3212" s="1" t="s">
        <v>356</v>
      </c>
      <c r="AN3212" s="21" t="s">
        <v>783</v>
      </c>
      <c r="AO3212" s="21" t="s">
        <v>784</v>
      </c>
      <c r="AR3212" s="21" t="s">
        <v>785</v>
      </c>
      <c r="AT3212" s="1" t="s">
        <v>786</v>
      </c>
      <c r="BA3212" s="21" t="s">
        <v>787</v>
      </c>
      <c r="BC3212" s="2">
        <v>11.99</v>
      </c>
      <c r="BF3212" s="1" t="s">
        <v>27835</v>
      </c>
      <c r="BG3212" s="1" t="s">
        <v>27836</v>
      </c>
      <c r="BH3212" s="1" t="s">
        <v>27837</v>
      </c>
      <c r="BI3212" s="1" t="s">
        <v>27838</v>
      </c>
      <c r="BJ3212" s="1" t="s">
        <v>27839</v>
      </c>
      <c r="BS3212" s="21" t="s">
        <v>788</v>
      </c>
      <c r="BZ3212" s="21" t="s">
        <v>789</v>
      </c>
      <c r="CI3212" s="2">
        <v>2025</v>
      </c>
      <c r="CL3212" s="21" t="s">
        <v>790</v>
      </c>
      <c r="CM3212" s="21" t="s">
        <v>791</v>
      </c>
      <c r="CU3212" s="1" t="s">
        <v>363</v>
      </c>
      <c r="CX3212" s="1" t="s">
        <v>423</v>
      </c>
      <c r="DA3212" s="21" t="s">
        <v>792</v>
      </c>
      <c r="DC3212" s="1" t="s">
        <v>408</v>
      </c>
      <c r="DE3212" s="1" t="s">
        <v>793</v>
      </c>
      <c r="DF3212" s="1" t="s">
        <v>794</v>
      </c>
      <c r="DG3212" s="1" t="s">
        <v>1167</v>
      </c>
      <c r="DH3212" s="1" t="s">
        <v>1192</v>
      </c>
      <c r="DI3212" s="1" t="s">
        <v>1310</v>
      </c>
      <c r="DJ3212" s="1" t="s">
        <v>1567</v>
      </c>
      <c r="DK3212" s="1" t="s">
        <v>27840</v>
      </c>
      <c r="DL3212" s="21" t="s">
        <v>800</v>
      </c>
      <c r="DP3212" s="1" t="s">
        <v>801</v>
      </c>
      <c r="DQ3212" s="21" t="s">
        <v>802</v>
      </c>
      <c r="DW3212" s="1" t="s">
        <v>416</v>
      </c>
      <c r="EE3212" s="1" t="s">
        <v>929</v>
      </c>
      <c r="EF3212" s="1" t="s">
        <v>427</v>
      </c>
      <c r="EK3212" s="1" t="s">
        <v>27841</v>
      </c>
      <c r="EL3212" s="1" t="s">
        <v>295</v>
      </c>
      <c r="EM3212" s="1" t="s">
        <v>301</v>
      </c>
      <c r="EN3212" s="1" t="s">
        <v>295</v>
      </c>
      <c r="EO3212" s="1" t="s">
        <v>27833</v>
      </c>
      <c r="EU3212" s="1" t="s">
        <v>370</v>
      </c>
      <c r="EV3212" s="1" t="s">
        <v>805</v>
      </c>
      <c r="EX3212" s="1" t="s">
        <v>370</v>
      </c>
      <c r="EY3212" s="1" t="s">
        <v>806</v>
      </c>
      <c r="FO3212" s="2" t="s">
        <v>371</v>
      </c>
    </row>
    <row r="3213" spans="4:171">
      <c r="D3213" s="1" t="s">
        <v>27842</v>
      </c>
      <c r="E3213" s="1" t="s">
        <v>27832</v>
      </c>
      <c r="F3213" s="1" t="s">
        <v>349</v>
      </c>
      <c r="G3213" s="1"/>
      <c r="H3213" s="2">
        <v>11.99</v>
      </c>
      <c r="I3213" s="1" t="s">
        <v>776</v>
      </c>
      <c r="J3213" s="2">
        <v>0.03</v>
      </c>
      <c r="K3213" s="1" t="s">
        <v>27843</v>
      </c>
      <c r="L3213" s="1" t="s">
        <v>27844</v>
      </c>
      <c r="P3213" s="1" t="s">
        <v>375</v>
      </c>
      <c r="R3213" s="1" t="s">
        <v>779</v>
      </c>
      <c r="S3213" s="1" t="s">
        <v>780</v>
      </c>
      <c r="W3213" s="1" t="s">
        <v>414</v>
      </c>
      <c r="AG3213" s="21" t="s">
        <v>781</v>
      </c>
      <c r="AH3213" s="21" t="s">
        <v>782</v>
      </c>
      <c r="AM3213" s="1" t="s">
        <v>356</v>
      </c>
      <c r="AN3213" s="21" t="s">
        <v>783</v>
      </c>
      <c r="AO3213" s="21" t="s">
        <v>784</v>
      </c>
      <c r="AR3213" s="21" t="s">
        <v>785</v>
      </c>
      <c r="AT3213" s="1" t="s">
        <v>786</v>
      </c>
      <c r="BA3213" s="21" t="s">
        <v>787</v>
      </c>
      <c r="BC3213" s="2">
        <v>11.99</v>
      </c>
      <c r="BF3213" s="1" t="s">
        <v>27845</v>
      </c>
      <c r="BG3213" s="1" t="s">
        <v>27846</v>
      </c>
      <c r="BH3213" s="1" t="s">
        <v>27847</v>
      </c>
      <c r="BI3213" s="1" t="s">
        <v>27848</v>
      </c>
      <c r="BJ3213" s="1" t="s">
        <v>27849</v>
      </c>
      <c r="BK3213" s="1" t="s">
        <v>27850</v>
      </c>
      <c r="BS3213" s="21" t="s">
        <v>788</v>
      </c>
      <c r="BZ3213" s="21" t="s">
        <v>789</v>
      </c>
      <c r="CI3213" s="2">
        <v>2025</v>
      </c>
      <c r="CL3213" s="21" t="s">
        <v>790</v>
      </c>
      <c r="CM3213" s="21" t="s">
        <v>791</v>
      </c>
      <c r="CU3213" s="1" t="s">
        <v>363</v>
      </c>
      <c r="CX3213" s="1" t="s">
        <v>423</v>
      </c>
      <c r="DA3213" s="21" t="s">
        <v>792</v>
      </c>
      <c r="DC3213" s="1" t="s">
        <v>476</v>
      </c>
      <c r="DE3213" s="1" t="s">
        <v>793</v>
      </c>
      <c r="DF3213" s="1" t="s">
        <v>794</v>
      </c>
      <c r="DG3213" s="1" t="s">
        <v>1167</v>
      </c>
      <c r="DH3213" s="1" t="s">
        <v>1192</v>
      </c>
      <c r="DI3213" s="1" t="s">
        <v>1362</v>
      </c>
      <c r="DJ3213" s="1" t="s">
        <v>1567</v>
      </c>
      <c r="DK3213" s="1" t="s">
        <v>27840</v>
      </c>
      <c r="DL3213" s="21" t="s">
        <v>800</v>
      </c>
      <c r="DP3213" s="1" t="s">
        <v>801</v>
      </c>
      <c r="DQ3213" s="21" t="s">
        <v>802</v>
      </c>
      <c r="DW3213" s="1" t="s">
        <v>416</v>
      </c>
      <c r="EE3213" s="1" t="s">
        <v>929</v>
      </c>
      <c r="EF3213" s="1" t="s">
        <v>427</v>
      </c>
      <c r="EK3213" s="1" t="s">
        <v>27841</v>
      </c>
      <c r="EL3213" s="1" t="s">
        <v>295</v>
      </c>
      <c r="EM3213" s="1" t="s">
        <v>301</v>
      </c>
      <c r="EN3213" s="1" t="s">
        <v>295</v>
      </c>
      <c r="EO3213" s="1" t="s">
        <v>27843</v>
      </c>
      <c r="EU3213" s="1" t="s">
        <v>370</v>
      </c>
      <c r="EV3213" s="1" t="s">
        <v>805</v>
      </c>
      <c r="EX3213" s="1" t="s">
        <v>370</v>
      </c>
      <c r="EY3213" s="1" t="s">
        <v>806</v>
      </c>
      <c r="FO3213" s="2" t="s">
        <v>371</v>
      </c>
    </row>
    <row r="3214" spans="4:171">
      <c r="D3214" s="1" t="s">
        <v>27851</v>
      </c>
      <c r="E3214" s="1" t="s">
        <v>27832</v>
      </c>
      <c r="F3214" s="1" t="s">
        <v>349</v>
      </c>
      <c r="G3214" s="1"/>
      <c r="H3214" s="2">
        <v>11.99</v>
      </c>
      <c r="I3214" s="1" t="s">
        <v>776</v>
      </c>
      <c r="J3214" s="2">
        <v>0.03</v>
      </c>
      <c r="K3214" s="1" t="s">
        <v>27852</v>
      </c>
      <c r="L3214" s="1" t="s">
        <v>27853</v>
      </c>
      <c r="P3214" s="1" t="s">
        <v>375</v>
      </c>
      <c r="R3214" s="1" t="s">
        <v>779</v>
      </c>
      <c r="S3214" s="1" t="s">
        <v>780</v>
      </c>
      <c r="W3214" s="1" t="s">
        <v>430</v>
      </c>
      <c r="AG3214" s="21" t="s">
        <v>781</v>
      </c>
      <c r="AH3214" s="21" t="s">
        <v>782</v>
      </c>
      <c r="AM3214" s="1" t="s">
        <v>356</v>
      </c>
      <c r="AN3214" s="21" t="s">
        <v>783</v>
      </c>
      <c r="AO3214" s="21" t="s">
        <v>784</v>
      </c>
      <c r="AR3214" s="21" t="s">
        <v>785</v>
      </c>
      <c r="AT3214" s="1" t="s">
        <v>786</v>
      </c>
      <c r="BA3214" s="21" t="s">
        <v>787</v>
      </c>
      <c r="BC3214" s="2">
        <v>11.99</v>
      </c>
      <c r="BF3214" s="1" t="s">
        <v>27854</v>
      </c>
      <c r="BG3214" s="1" t="s">
        <v>27855</v>
      </c>
      <c r="BH3214" s="1" t="s">
        <v>27856</v>
      </c>
      <c r="BI3214" s="1" t="s">
        <v>27857</v>
      </c>
      <c r="BJ3214" s="1" t="s">
        <v>27858</v>
      </c>
      <c r="BK3214" s="1" t="s">
        <v>27859</v>
      </c>
      <c r="BL3214" s="1" t="s">
        <v>27860</v>
      </c>
      <c r="BS3214" s="21" t="s">
        <v>788</v>
      </c>
      <c r="BZ3214" s="21" t="s">
        <v>789</v>
      </c>
      <c r="CI3214" s="2">
        <v>2025</v>
      </c>
      <c r="CL3214" s="21" t="s">
        <v>790</v>
      </c>
      <c r="CM3214" s="21" t="s">
        <v>791</v>
      </c>
      <c r="CU3214" s="1" t="s">
        <v>363</v>
      </c>
      <c r="CX3214" s="1" t="s">
        <v>423</v>
      </c>
      <c r="DA3214" s="21" t="s">
        <v>792</v>
      </c>
      <c r="DC3214" s="1" t="s">
        <v>498</v>
      </c>
      <c r="DE3214" s="1" t="s">
        <v>793</v>
      </c>
      <c r="DF3214" s="1" t="s">
        <v>794</v>
      </c>
      <c r="DG3214" s="1" t="s">
        <v>1167</v>
      </c>
      <c r="DH3214" s="1" t="s">
        <v>1192</v>
      </c>
      <c r="DI3214" s="1" t="s">
        <v>16328</v>
      </c>
      <c r="DJ3214" s="1" t="s">
        <v>27840</v>
      </c>
      <c r="DK3214" s="1" t="s">
        <v>27861</v>
      </c>
      <c r="DL3214" s="21" t="s">
        <v>800</v>
      </c>
      <c r="DP3214" s="1" t="s">
        <v>801</v>
      </c>
      <c r="DQ3214" s="21" t="s">
        <v>802</v>
      </c>
      <c r="DW3214" s="1" t="s">
        <v>416</v>
      </c>
      <c r="EE3214" s="1" t="s">
        <v>929</v>
      </c>
      <c r="EF3214" s="1" t="s">
        <v>427</v>
      </c>
      <c r="EK3214" s="1" t="s">
        <v>27841</v>
      </c>
      <c r="EL3214" s="1" t="s">
        <v>295</v>
      </c>
      <c r="EM3214" s="1" t="s">
        <v>301</v>
      </c>
      <c r="EN3214" s="1" t="s">
        <v>295</v>
      </c>
      <c r="EO3214" s="1" t="s">
        <v>27852</v>
      </c>
      <c r="EU3214" s="1" t="s">
        <v>370</v>
      </c>
      <c r="EV3214" s="1" t="s">
        <v>805</v>
      </c>
      <c r="EX3214" s="1" t="s">
        <v>370</v>
      </c>
      <c r="EY3214" s="1" t="s">
        <v>806</v>
      </c>
      <c r="FO3214" s="2" t="s">
        <v>371</v>
      </c>
    </row>
    <row r="3215" spans="4:171">
      <c r="D3215" s="1" t="s">
        <v>27862</v>
      </c>
      <c r="E3215" s="1" t="s">
        <v>27832</v>
      </c>
      <c r="F3215" s="1" t="s">
        <v>349</v>
      </c>
      <c r="G3215" s="1"/>
      <c r="H3215" s="2">
        <v>11.99</v>
      </c>
      <c r="I3215" s="1" t="s">
        <v>776</v>
      </c>
      <c r="J3215" s="2">
        <v>0.03</v>
      </c>
      <c r="K3215" s="1" t="s">
        <v>27863</v>
      </c>
      <c r="L3215" s="1" t="s">
        <v>27864</v>
      </c>
      <c r="P3215" s="1" t="s">
        <v>375</v>
      </c>
      <c r="R3215" s="1" t="s">
        <v>779</v>
      </c>
      <c r="S3215" s="1" t="s">
        <v>780</v>
      </c>
      <c r="W3215" s="1" t="s">
        <v>376</v>
      </c>
      <c r="AG3215" s="21" t="s">
        <v>781</v>
      </c>
      <c r="AH3215" s="21" t="s">
        <v>782</v>
      </c>
      <c r="AM3215" s="1" t="s">
        <v>356</v>
      </c>
      <c r="AN3215" s="21" t="s">
        <v>783</v>
      </c>
      <c r="AO3215" s="21" t="s">
        <v>784</v>
      </c>
      <c r="AR3215" s="21" t="s">
        <v>785</v>
      </c>
      <c r="AT3215" s="1" t="s">
        <v>786</v>
      </c>
      <c r="BA3215" s="21" t="s">
        <v>787</v>
      </c>
      <c r="BC3215" s="2">
        <v>11.99</v>
      </c>
      <c r="BF3215" s="1" t="s">
        <v>27865</v>
      </c>
      <c r="BG3215" s="1" t="s">
        <v>27866</v>
      </c>
      <c r="BH3215" s="1" t="s">
        <v>27867</v>
      </c>
      <c r="BI3215" s="1" t="s">
        <v>27868</v>
      </c>
      <c r="BS3215" s="21" t="s">
        <v>788</v>
      </c>
      <c r="BZ3215" s="21" t="s">
        <v>789</v>
      </c>
      <c r="CI3215" s="2">
        <v>2025</v>
      </c>
      <c r="CL3215" s="21" t="s">
        <v>790</v>
      </c>
      <c r="CM3215" s="21" t="s">
        <v>791</v>
      </c>
      <c r="CU3215" s="1" t="s">
        <v>363</v>
      </c>
      <c r="CX3215" s="1" t="s">
        <v>423</v>
      </c>
      <c r="DA3215" s="21" t="s">
        <v>792</v>
      </c>
      <c r="DC3215" s="1" t="s">
        <v>517</v>
      </c>
      <c r="DE3215" s="1" t="s">
        <v>793</v>
      </c>
      <c r="DF3215" s="1" t="s">
        <v>794</v>
      </c>
      <c r="DG3215" s="1" t="s">
        <v>1167</v>
      </c>
      <c r="DH3215" s="1" t="s">
        <v>1192</v>
      </c>
      <c r="DI3215" s="1" t="s">
        <v>27869</v>
      </c>
      <c r="DJ3215" s="1" t="s">
        <v>27840</v>
      </c>
      <c r="DK3215" s="1" t="s">
        <v>27861</v>
      </c>
      <c r="DL3215" s="21" t="s">
        <v>800</v>
      </c>
      <c r="DP3215" s="1" t="s">
        <v>801</v>
      </c>
      <c r="DQ3215" s="21" t="s">
        <v>802</v>
      </c>
      <c r="DW3215" s="1" t="s">
        <v>416</v>
      </c>
      <c r="EE3215" s="1" t="s">
        <v>929</v>
      </c>
      <c r="EF3215" s="1" t="s">
        <v>427</v>
      </c>
      <c r="EK3215" s="1" t="s">
        <v>27841</v>
      </c>
      <c r="EL3215" s="1" t="s">
        <v>295</v>
      </c>
      <c r="EM3215" s="1" t="s">
        <v>301</v>
      </c>
      <c r="EN3215" s="1" t="s">
        <v>295</v>
      </c>
      <c r="EO3215" s="1" t="s">
        <v>27863</v>
      </c>
      <c r="EU3215" s="1" t="s">
        <v>370</v>
      </c>
      <c r="EV3215" s="1" t="s">
        <v>805</v>
      </c>
      <c r="EX3215" s="1" t="s">
        <v>370</v>
      </c>
      <c r="EY3215" s="1" t="s">
        <v>806</v>
      </c>
      <c r="FO3215" s="2" t="s">
        <v>371</v>
      </c>
    </row>
    <row r="3216" spans="4:171">
      <c r="D3216" s="1" t="s">
        <v>27870</v>
      </c>
      <c r="E3216" s="1" t="s">
        <v>27871</v>
      </c>
      <c r="F3216" s="1" t="s">
        <v>349</v>
      </c>
      <c r="G3216" s="1"/>
      <c r="H3216" s="2">
        <v>24.99</v>
      </c>
      <c r="I3216" s="1" t="s">
        <v>776</v>
      </c>
      <c r="J3216" s="2">
        <v>0.3</v>
      </c>
      <c r="K3216" s="1" t="s">
        <v>27872</v>
      </c>
      <c r="L3216" s="1" t="s">
        <v>27873</v>
      </c>
      <c r="P3216" s="1" t="s">
        <v>375</v>
      </c>
      <c r="R3216" s="1" t="s">
        <v>779</v>
      </c>
      <c r="S3216" s="1" t="s">
        <v>780</v>
      </c>
      <c r="W3216" s="1" t="s">
        <v>396</v>
      </c>
      <c r="AG3216" s="21" t="s">
        <v>781</v>
      </c>
      <c r="AH3216" s="21" t="s">
        <v>782</v>
      </c>
      <c r="AM3216" s="1" t="s">
        <v>356</v>
      </c>
      <c r="AN3216" s="21" t="s">
        <v>783</v>
      </c>
      <c r="AO3216" s="21" t="s">
        <v>784</v>
      </c>
      <c r="AR3216" s="21" t="s">
        <v>785</v>
      </c>
      <c r="AT3216" s="1" t="s">
        <v>786</v>
      </c>
      <c r="BA3216" s="21" t="s">
        <v>787</v>
      </c>
      <c r="BC3216" s="2">
        <v>24.99</v>
      </c>
      <c r="BF3216" s="1" t="s">
        <v>27874</v>
      </c>
      <c r="BG3216" s="1" t="s">
        <v>27875</v>
      </c>
      <c r="BH3216" s="1" t="s">
        <v>27876</v>
      </c>
      <c r="BI3216" s="1" t="s">
        <v>27877</v>
      </c>
      <c r="BS3216" s="21" t="s">
        <v>788</v>
      </c>
      <c r="BZ3216" s="21" t="s">
        <v>789</v>
      </c>
      <c r="CI3216" s="2">
        <v>2025</v>
      </c>
      <c r="CL3216" s="21" t="s">
        <v>790</v>
      </c>
      <c r="CM3216" s="21" t="s">
        <v>791</v>
      </c>
      <c r="CU3216" s="1" t="s">
        <v>363</v>
      </c>
      <c r="CX3216" s="1" t="s">
        <v>423</v>
      </c>
      <c r="DA3216" s="21" t="s">
        <v>792</v>
      </c>
      <c r="DC3216" s="1" t="s">
        <v>408</v>
      </c>
      <c r="DE3216" s="1" t="s">
        <v>793</v>
      </c>
      <c r="DF3216" s="1" t="s">
        <v>794</v>
      </c>
      <c r="DG3216" s="1" t="s">
        <v>1167</v>
      </c>
      <c r="DH3216" s="1" t="s">
        <v>1192</v>
      </c>
      <c r="DI3216" s="1" t="s">
        <v>1310</v>
      </c>
      <c r="DJ3216" s="1" t="s">
        <v>1696</v>
      </c>
      <c r="DK3216" s="1" t="s">
        <v>27878</v>
      </c>
      <c r="DL3216" s="21" t="s">
        <v>800</v>
      </c>
      <c r="DP3216" s="1" t="s">
        <v>801</v>
      </c>
      <c r="DQ3216" s="21" t="s">
        <v>802</v>
      </c>
      <c r="DW3216" s="1" t="s">
        <v>416</v>
      </c>
      <c r="EE3216" s="1" t="s">
        <v>895</v>
      </c>
      <c r="EF3216" s="1" t="s">
        <v>427</v>
      </c>
      <c r="EK3216" s="1" t="s">
        <v>27879</v>
      </c>
      <c r="EL3216" s="1" t="s">
        <v>295</v>
      </c>
      <c r="EM3216" s="1" t="s">
        <v>301</v>
      </c>
      <c r="EN3216" s="1" t="s">
        <v>295</v>
      </c>
      <c r="EO3216" s="1" t="s">
        <v>27872</v>
      </c>
      <c r="EU3216" s="1" t="s">
        <v>370</v>
      </c>
      <c r="EV3216" s="1" t="s">
        <v>805</v>
      </c>
      <c r="EX3216" s="1" t="s">
        <v>370</v>
      </c>
      <c r="EY3216" s="1" t="s">
        <v>806</v>
      </c>
      <c r="FO3216" s="2" t="s">
        <v>371</v>
      </c>
    </row>
    <row r="3217" spans="4:171">
      <c r="D3217" s="1" t="s">
        <v>27880</v>
      </c>
      <c r="E3217" s="1" t="s">
        <v>27871</v>
      </c>
      <c r="F3217" s="1" t="s">
        <v>349</v>
      </c>
      <c r="G3217" s="1"/>
      <c r="H3217" s="2">
        <v>24.99</v>
      </c>
      <c r="I3217" s="1" t="s">
        <v>776</v>
      </c>
      <c r="J3217" s="2">
        <v>0.3</v>
      </c>
      <c r="K3217" s="1" t="s">
        <v>27881</v>
      </c>
      <c r="L3217" s="1" t="s">
        <v>27882</v>
      </c>
      <c r="P3217" s="1" t="s">
        <v>375</v>
      </c>
      <c r="R3217" s="1" t="s">
        <v>779</v>
      </c>
      <c r="S3217" s="1" t="s">
        <v>780</v>
      </c>
      <c r="W3217" s="1" t="s">
        <v>414</v>
      </c>
      <c r="AG3217" s="21" t="s">
        <v>781</v>
      </c>
      <c r="AH3217" s="21" t="s">
        <v>782</v>
      </c>
      <c r="AM3217" s="1" t="s">
        <v>356</v>
      </c>
      <c r="AN3217" s="21" t="s">
        <v>783</v>
      </c>
      <c r="AO3217" s="21" t="s">
        <v>784</v>
      </c>
      <c r="AR3217" s="21" t="s">
        <v>785</v>
      </c>
      <c r="AT3217" s="1" t="s">
        <v>786</v>
      </c>
      <c r="BA3217" s="21" t="s">
        <v>787</v>
      </c>
      <c r="BC3217" s="2">
        <v>24.99</v>
      </c>
      <c r="BF3217" s="1" t="s">
        <v>27883</v>
      </c>
      <c r="BG3217" s="1" t="s">
        <v>27884</v>
      </c>
      <c r="BH3217" s="1" t="s">
        <v>27885</v>
      </c>
      <c r="BI3217" s="1" t="s">
        <v>27886</v>
      </c>
      <c r="BS3217" s="21" t="s">
        <v>788</v>
      </c>
      <c r="BZ3217" s="21" t="s">
        <v>789</v>
      </c>
      <c r="CI3217" s="2">
        <v>2025</v>
      </c>
      <c r="CL3217" s="21" t="s">
        <v>790</v>
      </c>
      <c r="CM3217" s="21" t="s">
        <v>791</v>
      </c>
      <c r="CU3217" s="1" t="s">
        <v>363</v>
      </c>
      <c r="CX3217" s="1" t="s">
        <v>423</v>
      </c>
      <c r="DA3217" s="21" t="s">
        <v>792</v>
      </c>
      <c r="DC3217" s="1" t="s">
        <v>498</v>
      </c>
      <c r="DE3217" s="1" t="s">
        <v>793</v>
      </c>
      <c r="DF3217" s="1" t="s">
        <v>794</v>
      </c>
      <c r="DG3217" s="1" t="s">
        <v>1167</v>
      </c>
      <c r="DH3217" s="1" t="s">
        <v>1192</v>
      </c>
      <c r="DI3217" s="1" t="s">
        <v>14808</v>
      </c>
      <c r="DJ3217" s="1" t="s">
        <v>1696</v>
      </c>
      <c r="DK3217" s="1" t="s">
        <v>27878</v>
      </c>
      <c r="DL3217" s="21" t="s">
        <v>800</v>
      </c>
      <c r="DP3217" s="1" t="s">
        <v>801</v>
      </c>
      <c r="DQ3217" s="21" t="s">
        <v>802</v>
      </c>
      <c r="DW3217" s="1" t="s">
        <v>416</v>
      </c>
      <c r="EE3217" s="1" t="s">
        <v>895</v>
      </c>
      <c r="EF3217" s="1" t="s">
        <v>427</v>
      </c>
      <c r="EK3217" s="1" t="s">
        <v>27879</v>
      </c>
      <c r="EL3217" s="1" t="s">
        <v>295</v>
      </c>
      <c r="EM3217" s="1" t="s">
        <v>301</v>
      </c>
      <c r="EN3217" s="1" t="s">
        <v>295</v>
      </c>
      <c r="EO3217" s="1" t="s">
        <v>27881</v>
      </c>
      <c r="EU3217" s="1" t="s">
        <v>370</v>
      </c>
      <c r="EV3217" s="1" t="s">
        <v>805</v>
      </c>
      <c r="EX3217" s="1" t="s">
        <v>370</v>
      </c>
      <c r="EY3217" s="1" t="s">
        <v>806</v>
      </c>
      <c r="FO3217" s="2" t="s">
        <v>371</v>
      </c>
    </row>
    <row r="3218" spans="4:171">
      <c r="D3218" s="1" t="s">
        <v>27887</v>
      </c>
      <c r="E3218" s="1" t="s">
        <v>27888</v>
      </c>
      <c r="F3218" s="1" t="s">
        <v>349</v>
      </c>
      <c r="G3218" s="1"/>
      <c r="H3218" s="2">
        <v>13.99</v>
      </c>
      <c r="I3218" s="1" t="s">
        <v>776</v>
      </c>
      <c r="J3218" s="2">
        <v>0.15</v>
      </c>
      <c r="K3218" s="1" t="s">
        <v>27889</v>
      </c>
      <c r="L3218" s="1" t="s">
        <v>27890</v>
      </c>
      <c r="P3218" s="1" t="s">
        <v>375</v>
      </c>
      <c r="R3218" s="1" t="s">
        <v>779</v>
      </c>
      <c r="S3218" s="1" t="s">
        <v>780</v>
      </c>
      <c r="W3218" s="1" t="s">
        <v>430</v>
      </c>
      <c r="AG3218" s="21" t="s">
        <v>781</v>
      </c>
      <c r="AH3218" s="21" t="s">
        <v>782</v>
      </c>
      <c r="AM3218" s="1" t="s">
        <v>356</v>
      </c>
      <c r="AN3218" s="21" t="s">
        <v>783</v>
      </c>
      <c r="AO3218" s="21" t="s">
        <v>784</v>
      </c>
      <c r="AR3218" s="21" t="s">
        <v>785</v>
      </c>
      <c r="AT3218" s="1" t="s">
        <v>786</v>
      </c>
      <c r="BA3218" s="21" t="s">
        <v>787</v>
      </c>
      <c r="BC3218" s="2">
        <v>13.99</v>
      </c>
      <c r="BF3218" s="1" t="s">
        <v>27891</v>
      </c>
      <c r="BG3218" s="1" t="s">
        <v>27892</v>
      </c>
      <c r="BH3218" s="1" t="s">
        <v>27893</v>
      </c>
      <c r="BI3218" s="1" t="s">
        <v>27894</v>
      </c>
      <c r="BJ3218" s="1" t="s">
        <v>27895</v>
      </c>
      <c r="BS3218" s="21" t="s">
        <v>788</v>
      </c>
      <c r="BZ3218" s="21" t="s">
        <v>789</v>
      </c>
      <c r="CI3218" s="2">
        <v>2025</v>
      </c>
      <c r="CL3218" s="21" t="s">
        <v>790</v>
      </c>
      <c r="CM3218" s="21" t="s">
        <v>791</v>
      </c>
      <c r="CU3218" s="1" t="s">
        <v>363</v>
      </c>
      <c r="CX3218" s="1" t="s">
        <v>423</v>
      </c>
      <c r="DA3218" s="21" t="s">
        <v>792</v>
      </c>
      <c r="DC3218" s="1" t="s">
        <v>408</v>
      </c>
      <c r="DE3218" s="1" t="s">
        <v>793</v>
      </c>
      <c r="DF3218" s="1" t="s">
        <v>794</v>
      </c>
      <c r="DG3218" s="1" t="s">
        <v>1167</v>
      </c>
      <c r="DH3218" s="1" t="s">
        <v>1192</v>
      </c>
      <c r="DI3218" s="1" t="s">
        <v>1310</v>
      </c>
      <c r="DJ3218" s="1" t="s">
        <v>1567</v>
      </c>
      <c r="DK3218" s="1" t="s">
        <v>27896</v>
      </c>
      <c r="DL3218" s="21" t="s">
        <v>800</v>
      </c>
      <c r="DP3218" s="1" t="s">
        <v>801</v>
      </c>
      <c r="DQ3218" s="21" t="s">
        <v>802</v>
      </c>
      <c r="DW3218" s="1" t="s">
        <v>416</v>
      </c>
      <c r="EE3218" s="1" t="s">
        <v>929</v>
      </c>
      <c r="EF3218" s="1" t="s">
        <v>427</v>
      </c>
      <c r="EK3218" s="1" t="s">
        <v>27897</v>
      </c>
      <c r="EL3218" s="1" t="s">
        <v>295</v>
      </c>
      <c r="EM3218" s="1" t="s">
        <v>301</v>
      </c>
      <c r="EN3218" s="1" t="s">
        <v>295</v>
      </c>
      <c r="EO3218" s="1" t="s">
        <v>27889</v>
      </c>
      <c r="EU3218" s="1" t="s">
        <v>370</v>
      </c>
      <c r="EV3218" s="1" t="s">
        <v>805</v>
      </c>
      <c r="EX3218" s="1" t="s">
        <v>370</v>
      </c>
      <c r="EY3218" s="1" t="s">
        <v>806</v>
      </c>
      <c r="FO3218" s="2" t="s">
        <v>371</v>
      </c>
    </row>
    <row r="3219" spans="4:171">
      <c r="D3219" s="1" t="s">
        <v>27898</v>
      </c>
      <c r="E3219" s="1" t="s">
        <v>27888</v>
      </c>
      <c r="F3219" s="1" t="s">
        <v>349</v>
      </c>
      <c r="G3219" s="1"/>
      <c r="H3219" s="2">
        <v>13.99</v>
      </c>
      <c r="I3219" s="1" t="s">
        <v>776</v>
      </c>
      <c r="J3219" s="2">
        <v>0.15</v>
      </c>
      <c r="K3219" s="1" t="s">
        <v>27899</v>
      </c>
      <c r="L3219" s="1" t="s">
        <v>27900</v>
      </c>
      <c r="P3219" s="1" t="s">
        <v>375</v>
      </c>
      <c r="R3219" s="1" t="s">
        <v>779</v>
      </c>
      <c r="S3219" s="1" t="s">
        <v>780</v>
      </c>
      <c r="W3219" s="1" t="s">
        <v>376</v>
      </c>
      <c r="AG3219" s="21" t="s">
        <v>781</v>
      </c>
      <c r="AH3219" s="21" t="s">
        <v>782</v>
      </c>
      <c r="AM3219" s="1" t="s">
        <v>356</v>
      </c>
      <c r="AN3219" s="21" t="s">
        <v>783</v>
      </c>
      <c r="AO3219" s="21" t="s">
        <v>784</v>
      </c>
      <c r="AR3219" s="21" t="s">
        <v>785</v>
      </c>
      <c r="AT3219" s="1" t="s">
        <v>786</v>
      </c>
      <c r="BA3219" s="21" t="s">
        <v>787</v>
      </c>
      <c r="BC3219" s="2">
        <v>13.99</v>
      </c>
      <c r="BF3219" s="1" t="s">
        <v>27901</v>
      </c>
      <c r="BG3219" s="1" t="s">
        <v>27902</v>
      </c>
      <c r="BH3219" s="1" t="s">
        <v>27903</v>
      </c>
      <c r="BI3219" s="1" t="s">
        <v>27904</v>
      </c>
      <c r="BJ3219" s="1" t="s">
        <v>27905</v>
      </c>
      <c r="BS3219" s="21" t="s">
        <v>788</v>
      </c>
      <c r="BZ3219" s="21" t="s">
        <v>789</v>
      </c>
      <c r="CI3219" s="2">
        <v>2025</v>
      </c>
      <c r="CL3219" s="21" t="s">
        <v>790</v>
      </c>
      <c r="CM3219" s="21" t="s">
        <v>791</v>
      </c>
      <c r="CU3219" s="1" t="s">
        <v>363</v>
      </c>
      <c r="CX3219" s="1" t="s">
        <v>423</v>
      </c>
      <c r="DA3219" s="21" t="s">
        <v>792</v>
      </c>
      <c r="DC3219" s="1" t="s">
        <v>476</v>
      </c>
      <c r="DE3219" s="1" t="s">
        <v>793</v>
      </c>
      <c r="DF3219" s="1" t="s">
        <v>794</v>
      </c>
      <c r="DG3219" s="1" t="s">
        <v>1167</v>
      </c>
      <c r="DH3219" s="1" t="s">
        <v>1192</v>
      </c>
      <c r="DI3219" s="1" t="s">
        <v>27906</v>
      </c>
      <c r="DJ3219" s="1" t="s">
        <v>1567</v>
      </c>
      <c r="DK3219" s="1" t="s">
        <v>27896</v>
      </c>
      <c r="DL3219" s="21" t="s">
        <v>800</v>
      </c>
      <c r="DP3219" s="1" t="s">
        <v>801</v>
      </c>
      <c r="DQ3219" s="21" t="s">
        <v>802</v>
      </c>
      <c r="DW3219" s="1" t="s">
        <v>416</v>
      </c>
      <c r="EE3219" s="1" t="s">
        <v>929</v>
      </c>
      <c r="EF3219" s="1" t="s">
        <v>427</v>
      </c>
      <c r="EK3219" s="1" t="s">
        <v>27897</v>
      </c>
      <c r="EL3219" s="1" t="s">
        <v>295</v>
      </c>
      <c r="EM3219" s="1" t="s">
        <v>301</v>
      </c>
      <c r="EN3219" s="1" t="s">
        <v>295</v>
      </c>
      <c r="EO3219" s="1" t="s">
        <v>27899</v>
      </c>
      <c r="EU3219" s="1" t="s">
        <v>370</v>
      </c>
      <c r="EV3219" s="1" t="s">
        <v>805</v>
      </c>
      <c r="EX3219" s="1" t="s">
        <v>370</v>
      </c>
      <c r="EY3219" s="1" t="s">
        <v>806</v>
      </c>
      <c r="FO3219" s="2" t="s">
        <v>371</v>
      </c>
    </row>
    <row r="3220" spans="4:171">
      <c r="D3220" s="1" t="s">
        <v>27907</v>
      </c>
      <c r="E3220" s="1" t="s">
        <v>27888</v>
      </c>
      <c r="F3220" s="1" t="s">
        <v>349</v>
      </c>
      <c r="G3220" s="1"/>
      <c r="H3220" s="2">
        <v>13.99</v>
      </c>
      <c r="I3220" s="1" t="s">
        <v>776</v>
      </c>
      <c r="J3220" s="2">
        <v>0.15</v>
      </c>
      <c r="K3220" s="1" t="s">
        <v>27908</v>
      </c>
      <c r="L3220" s="1" t="s">
        <v>27909</v>
      </c>
      <c r="P3220" s="1" t="s">
        <v>375</v>
      </c>
      <c r="R3220" s="1" t="s">
        <v>779</v>
      </c>
      <c r="S3220" s="1" t="s">
        <v>780</v>
      </c>
      <c r="W3220" s="1" t="s">
        <v>396</v>
      </c>
      <c r="AG3220" s="21" t="s">
        <v>781</v>
      </c>
      <c r="AH3220" s="21" t="s">
        <v>782</v>
      </c>
      <c r="AM3220" s="1" t="s">
        <v>356</v>
      </c>
      <c r="AN3220" s="21" t="s">
        <v>783</v>
      </c>
      <c r="AO3220" s="21" t="s">
        <v>784</v>
      </c>
      <c r="AR3220" s="21" t="s">
        <v>785</v>
      </c>
      <c r="AT3220" s="1" t="s">
        <v>786</v>
      </c>
      <c r="BA3220" s="21" t="s">
        <v>787</v>
      </c>
      <c r="BC3220" s="2">
        <v>13.99</v>
      </c>
      <c r="BF3220" s="1" t="s">
        <v>27910</v>
      </c>
      <c r="BG3220" s="1" t="s">
        <v>27911</v>
      </c>
      <c r="BH3220" s="1" t="s">
        <v>27912</v>
      </c>
      <c r="BI3220" s="1" t="s">
        <v>27913</v>
      </c>
      <c r="BJ3220" s="1" t="s">
        <v>27914</v>
      </c>
      <c r="BS3220" s="21" t="s">
        <v>788</v>
      </c>
      <c r="BZ3220" s="21" t="s">
        <v>789</v>
      </c>
      <c r="CI3220" s="2">
        <v>2025</v>
      </c>
      <c r="CL3220" s="21" t="s">
        <v>790</v>
      </c>
      <c r="CM3220" s="21" t="s">
        <v>791</v>
      </c>
      <c r="CU3220" s="1" t="s">
        <v>363</v>
      </c>
      <c r="CX3220" s="1" t="s">
        <v>423</v>
      </c>
      <c r="DA3220" s="21" t="s">
        <v>792</v>
      </c>
      <c r="DC3220" s="1" t="s">
        <v>498</v>
      </c>
      <c r="DE3220" s="1" t="s">
        <v>793</v>
      </c>
      <c r="DF3220" s="1" t="s">
        <v>794</v>
      </c>
      <c r="DG3220" s="1" t="s">
        <v>1167</v>
      </c>
      <c r="DH3220" s="1" t="s">
        <v>1192</v>
      </c>
      <c r="DI3220" s="1" t="s">
        <v>16328</v>
      </c>
      <c r="DJ3220" s="1" t="s">
        <v>27896</v>
      </c>
      <c r="DK3220" s="1" t="s">
        <v>27915</v>
      </c>
      <c r="DL3220" s="21" t="s">
        <v>800</v>
      </c>
      <c r="DP3220" s="1" t="s">
        <v>801</v>
      </c>
      <c r="DQ3220" s="21" t="s">
        <v>802</v>
      </c>
      <c r="DW3220" s="1" t="s">
        <v>416</v>
      </c>
      <c r="EE3220" s="1" t="s">
        <v>929</v>
      </c>
      <c r="EF3220" s="1" t="s">
        <v>427</v>
      </c>
      <c r="EK3220" s="1" t="s">
        <v>27897</v>
      </c>
      <c r="EL3220" s="1" t="s">
        <v>295</v>
      </c>
      <c r="EM3220" s="1" t="s">
        <v>301</v>
      </c>
      <c r="EN3220" s="1" t="s">
        <v>295</v>
      </c>
      <c r="EO3220" s="1" t="s">
        <v>27908</v>
      </c>
      <c r="EU3220" s="1" t="s">
        <v>370</v>
      </c>
      <c r="EV3220" s="1" t="s">
        <v>805</v>
      </c>
      <c r="EX3220" s="1" t="s">
        <v>370</v>
      </c>
      <c r="EY3220" s="1" t="s">
        <v>806</v>
      </c>
      <c r="FO3220" s="2" t="s">
        <v>371</v>
      </c>
    </row>
    <row r="3221" spans="4:171">
      <c r="D3221" s="1" t="s">
        <v>27916</v>
      </c>
      <c r="E3221" s="1" t="s">
        <v>27917</v>
      </c>
      <c r="F3221" s="1" t="s">
        <v>349</v>
      </c>
      <c r="G3221" s="1"/>
      <c r="H3221" s="2">
        <v>12.99</v>
      </c>
      <c r="I3221" s="1" t="s">
        <v>776</v>
      </c>
      <c r="J3221" s="2">
        <v>0.06</v>
      </c>
      <c r="K3221" s="1" t="s">
        <v>27918</v>
      </c>
      <c r="L3221" s="1" t="s">
        <v>27919</v>
      </c>
      <c r="P3221" s="1" t="s">
        <v>375</v>
      </c>
      <c r="R3221" s="1" t="s">
        <v>779</v>
      </c>
      <c r="S3221" s="1" t="s">
        <v>780</v>
      </c>
      <c r="W3221" s="1" t="s">
        <v>414</v>
      </c>
      <c r="AG3221" s="21" t="s">
        <v>781</v>
      </c>
      <c r="AH3221" s="21" t="s">
        <v>782</v>
      </c>
      <c r="AM3221" s="1" t="s">
        <v>356</v>
      </c>
      <c r="AN3221" s="21" t="s">
        <v>783</v>
      </c>
      <c r="AO3221" s="21" t="s">
        <v>784</v>
      </c>
      <c r="AR3221" s="21" t="s">
        <v>785</v>
      </c>
      <c r="AT3221" s="1" t="s">
        <v>786</v>
      </c>
      <c r="BA3221" s="21" t="s">
        <v>787</v>
      </c>
      <c r="BC3221" s="2">
        <v>12.99</v>
      </c>
      <c r="BF3221" s="1" t="s">
        <v>27920</v>
      </c>
      <c r="BG3221" s="1" t="s">
        <v>27921</v>
      </c>
      <c r="BH3221" s="1" t="s">
        <v>27922</v>
      </c>
      <c r="BI3221" s="1" t="s">
        <v>27923</v>
      </c>
      <c r="BJ3221" s="1" t="s">
        <v>27924</v>
      </c>
      <c r="BS3221" s="21" t="s">
        <v>788</v>
      </c>
      <c r="BZ3221" s="21" t="s">
        <v>789</v>
      </c>
      <c r="CI3221" s="2">
        <v>2025</v>
      </c>
      <c r="CL3221" s="21" t="s">
        <v>790</v>
      </c>
      <c r="CM3221" s="21" t="s">
        <v>791</v>
      </c>
      <c r="CU3221" s="1" t="s">
        <v>363</v>
      </c>
      <c r="CX3221" s="1" t="s">
        <v>423</v>
      </c>
      <c r="DA3221" s="21" t="s">
        <v>792</v>
      </c>
      <c r="DC3221" s="1" t="s">
        <v>476</v>
      </c>
      <c r="DE3221" s="1" t="s">
        <v>793</v>
      </c>
      <c r="DF3221" s="1" t="s">
        <v>794</v>
      </c>
      <c r="DG3221" s="1" t="s">
        <v>1167</v>
      </c>
      <c r="DH3221" s="1" t="s">
        <v>1192</v>
      </c>
      <c r="DI3221" s="1" t="s">
        <v>16316</v>
      </c>
      <c r="DJ3221" s="1" t="s">
        <v>27925</v>
      </c>
      <c r="DK3221" s="1" t="s">
        <v>27926</v>
      </c>
      <c r="DL3221" s="21" t="s">
        <v>800</v>
      </c>
      <c r="DP3221" s="1" t="s">
        <v>801</v>
      </c>
      <c r="DQ3221" s="21" t="s">
        <v>802</v>
      </c>
      <c r="DW3221" s="1" t="s">
        <v>416</v>
      </c>
      <c r="EE3221" s="1" t="s">
        <v>929</v>
      </c>
      <c r="EF3221" s="1" t="s">
        <v>427</v>
      </c>
      <c r="EK3221" s="1" t="s">
        <v>27927</v>
      </c>
      <c r="EL3221" s="1" t="s">
        <v>295</v>
      </c>
      <c r="EM3221" s="1" t="s">
        <v>301</v>
      </c>
      <c r="EN3221" s="1" t="s">
        <v>295</v>
      </c>
      <c r="EO3221" s="1" t="s">
        <v>27918</v>
      </c>
      <c r="EU3221" s="1" t="s">
        <v>370</v>
      </c>
      <c r="EV3221" s="1" t="s">
        <v>805</v>
      </c>
      <c r="EX3221" s="1" t="s">
        <v>370</v>
      </c>
      <c r="EY3221" s="1" t="s">
        <v>806</v>
      </c>
      <c r="FO3221" s="2" t="s">
        <v>371</v>
      </c>
    </row>
    <row r="3222" spans="4:171">
      <c r="D3222" s="1" t="s">
        <v>27928</v>
      </c>
      <c r="E3222" s="1" t="s">
        <v>27917</v>
      </c>
      <c r="F3222" s="1" t="s">
        <v>349</v>
      </c>
      <c r="G3222" s="1"/>
      <c r="H3222" s="2">
        <v>12.99</v>
      </c>
      <c r="I3222" s="1" t="s">
        <v>776</v>
      </c>
      <c r="J3222" s="2">
        <v>0.06</v>
      </c>
      <c r="K3222" s="1" t="s">
        <v>27929</v>
      </c>
      <c r="L3222" s="1" t="s">
        <v>27930</v>
      </c>
      <c r="P3222" s="1" t="s">
        <v>375</v>
      </c>
      <c r="R3222" s="1" t="s">
        <v>779</v>
      </c>
      <c r="S3222" s="1" t="s">
        <v>780</v>
      </c>
      <c r="W3222" s="1" t="s">
        <v>430</v>
      </c>
      <c r="AG3222" s="21" t="s">
        <v>781</v>
      </c>
      <c r="AH3222" s="21" t="s">
        <v>782</v>
      </c>
      <c r="AM3222" s="1" t="s">
        <v>356</v>
      </c>
      <c r="AN3222" s="21" t="s">
        <v>783</v>
      </c>
      <c r="AO3222" s="21" t="s">
        <v>784</v>
      </c>
      <c r="AR3222" s="21" t="s">
        <v>785</v>
      </c>
      <c r="AT3222" s="1" t="s">
        <v>786</v>
      </c>
      <c r="BA3222" s="21" t="s">
        <v>787</v>
      </c>
      <c r="BC3222" s="2">
        <v>12.99</v>
      </c>
      <c r="BF3222" s="1" t="s">
        <v>27931</v>
      </c>
      <c r="BG3222" s="1" t="s">
        <v>27932</v>
      </c>
      <c r="BH3222" s="1" t="s">
        <v>27933</v>
      </c>
      <c r="BI3222" s="1" t="s">
        <v>27934</v>
      </c>
      <c r="BS3222" s="21" t="s">
        <v>788</v>
      </c>
      <c r="BZ3222" s="21" t="s">
        <v>789</v>
      </c>
      <c r="CI3222" s="2">
        <v>2025</v>
      </c>
      <c r="CL3222" s="21" t="s">
        <v>790</v>
      </c>
      <c r="CM3222" s="21" t="s">
        <v>791</v>
      </c>
      <c r="CU3222" s="1" t="s">
        <v>363</v>
      </c>
      <c r="CX3222" s="1" t="s">
        <v>423</v>
      </c>
      <c r="DA3222" s="21" t="s">
        <v>792</v>
      </c>
      <c r="DC3222" s="1" t="s">
        <v>493</v>
      </c>
      <c r="DE3222" s="1" t="s">
        <v>793</v>
      </c>
      <c r="DF3222" s="1" t="s">
        <v>794</v>
      </c>
      <c r="DG3222" s="1" t="s">
        <v>1167</v>
      </c>
      <c r="DH3222" s="1" t="s">
        <v>1192</v>
      </c>
      <c r="DI3222" s="1" t="s">
        <v>6404</v>
      </c>
      <c r="DJ3222" s="1" t="s">
        <v>1567</v>
      </c>
      <c r="DK3222" s="1" t="s">
        <v>27925</v>
      </c>
      <c r="DL3222" s="21" t="s">
        <v>800</v>
      </c>
      <c r="DP3222" s="1" t="s">
        <v>801</v>
      </c>
      <c r="DQ3222" s="21" t="s">
        <v>802</v>
      </c>
      <c r="DW3222" s="1" t="s">
        <v>416</v>
      </c>
      <c r="EE3222" s="1" t="s">
        <v>929</v>
      </c>
      <c r="EF3222" s="1" t="s">
        <v>427</v>
      </c>
      <c r="EK3222" s="1" t="s">
        <v>27927</v>
      </c>
      <c r="EL3222" s="1" t="s">
        <v>295</v>
      </c>
      <c r="EM3222" s="1" t="s">
        <v>301</v>
      </c>
      <c r="EN3222" s="1" t="s">
        <v>295</v>
      </c>
      <c r="EO3222" s="1" t="s">
        <v>27929</v>
      </c>
      <c r="EU3222" s="1" t="s">
        <v>370</v>
      </c>
      <c r="EV3222" s="1" t="s">
        <v>805</v>
      </c>
      <c r="EX3222" s="1" t="s">
        <v>370</v>
      </c>
      <c r="EY3222" s="1" t="s">
        <v>806</v>
      </c>
      <c r="FO3222" s="2" t="s">
        <v>371</v>
      </c>
    </row>
    <row r="3223" spans="4:171">
      <c r="D3223" s="1" t="s">
        <v>27935</v>
      </c>
      <c r="E3223" s="1" t="s">
        <v>27936</v>
      </c>
      <c r="F3223" s="1" t="s">
        <v>349</v>
      </c>
      <c r="G3223" s="1"/>
      <c r="H3223" s="2">
        <v>11.99</v>
      </c>
      <c r="I3223" s="1" t="s">
        <v>776</v>
      </c>
      <c r="J3223" s="2">
        <v>0.04</v>
      </c>
      <c r="K3223" s="1" t="s">
        <v>27937</v>
      </c>
      <c r="L3223" s="1" t="s">
        <v>27938</v>
      </c>
      <c r="P3223" s="1" t="s">
        <v>375</v>
      </c>
      <c r="R3223" s="1" t="s">
        <v>779</v>
      </c>
      <c r="S3223" s="1" t="s">
        <v>780</v>
      </c>
      <c r="W3223" s="1" t="s">
        <v>376</v>
      </c>
      <c r="AG3223" s="21" t="s">
        <v>781</v>
      </c>
      <c r="AH3223" s="21" t="s">
        <v>782</v>
      </c>
      <c r="AM3223" s="1" t="s">
        <v>356</v>
      </c>
      <c r="AN3223" s="21" t="s">
        <v>783</v>
      </c>
      <c r="AO3223" s="21" t="s">
        <v>784</v>
      </c>
      <c r="AR3223" s="21" t="s">
        <v>785</v>
      </c>
      <c r="AT3223" s="1" t="s">
        <v>786</v>
      </c>
      <c r="BA3223" s="21" t="s">
        <v>787</v>
      </c>
      <c r="BC3223" s="2">
        <v>11.99</v>
      </c>
      <c r="BF3223" s="1" t="s">
        <v>27939</v>
      </c>
      <c r="BG3223" s="1" t="s">
        <v>27940</v>
      </c>
      <c r="BH3223" s="1" t="s">
        <v>27941</v>
      </c>
      <c r="BI3223" s="1" t="s">
        <v>27942</v>
      </c>
      <c r="BJ3223" s="1" t="s">
        <v>27943</v>
      </c>
      <c r="BS3223" s="21" t="s">
        <v>788</v>
      </c>
      <c r="BZ3223" s="21" t="s">
        <v>789</v>
      </c>
      <c r="CI3223" s="2">
        <v>2025</v>
      </c>
      <c r="CL3223" s="21" t="s">
        <v>790</v>
      </c>
      <c r="CM3223" s="21" t="s">
        <v>791</v>
      </c>
      <c r="CU3223" s="1" t="s">
        <v>363</v>
      </c>
      <c r="CX3223" s="1" t="s">
        <v>423</v>
      </c>
      <c r="DA3223" s="21" t="s">
        <v>792</v>
      </c>
      <c r="DC3223" s="1" t="s">
        <v>439</v>
      </c>
      <c r="DE3223" s="1" t="s">
        <v>793</v>
      </c>
      <c r="DF3223" s="1" t="s">
        <v>794</v>
      </c>
      <c r="DG3223" s="1" t="s">
        <v>1167</v>
      </c>
      <c r="DH3223" s="1" t="s">
        <v>1192</v>
      </c>
      <c r="DI3223" s="1" t="s">
        <v>27944</v>
      </c>
      <c r="DJ3223" s="1" t="s">
        <v>1567</v>
      </c>
      <c r="DK3223" s="1" t="s">
        <v>27945</v>
      </c>
      <c r="DL3223" s="21" t="s">
        <v>800</v>
      </c>
      <c r="DP3223" s="1" t="s">
        <v>801</v>
      </c>
      <c r="DQ3223" s="21" t="s">
        <v>802</v>
      </c>
      <c r="DW3223" s="1" t="s">
        <v>416</v>
      </c>
      <c r="EE3223" s="1" t="s">
        <v>929</v>
      </c>
      <c r="EF3223" s="1" t="s">
        <v>427</v>
      </c>
      <c r="EK3223" s="1" t="s">
        <v>27946</v>
      </c>
      <c r="EL3223" s="1" t="s">
        <v>295</v>
      </c>
      <c r="EM3223" s="1" t="s">
        <v>301</v>
      </c>
      <c r="EN3223" s="1" t="s">
        <v>295</v>
      </c>
      <c r="EO3223" s="1" t="s">
        <v>27937</v>
      </c>
      <c r="EU3223" s="1" t="s">
        <v>370</v>
      </c>
      <c r="EV3223" s="1" t="s">
        <v>805</v>
      </c>
      <c r="EX3223" s="1" t="s">
        <v>370</v>
      </c>
      <c r="EY3223" s="1" t="s">
        <v>806</v>
      </c>
      <c r="FO3223" s="2" t="s">
        <v>371</v>
      </c>
    </row>
    <row r="3224" spans="4:171">
      <c r="D3224" s="1" t="s">
        <v>27947</v>
      </c>
      <c r="E3224" s="1" t="s">
        <v>27936</v>
      </c>
      <c r="F3224" s="1" t="s">
        <v>349</v>
      </c>
      <c r="G3224" s="1"/>
      <c r="H3224" s="2">
        <v>11.99</v>
      </c>
      <c r="I3224" s="1" t="s">
        <v>776</v>
      </c>
      <c r="J3224" s="2">
        <v>0.04</v>
      </c>
      <c r="K3224" s="1" t="s">
        <v>27948</v>
      </c>
      <c r="L3224" s="1" t="s">
        <v>27949</v>
      </c>
      <c r="P3224" s="1" t="s">
        <v>375</v>
      </c>
      <c r="R3224" s="1" t="s">
        <v>779</v>
      </c>
      <c r="S3224" s="1" t="s">
        <v>780</v>
      </c>
      <c r="W3224" s="1" t="s">
        <v>396</v>
      </c>
      <c r="AG3224" s="21" t="s">
        <v>781</v>
      </c>
      <c r="AH3224" s="21" t="s">
        <v>782</v>
      </c>
      <c r="AM3224" s="1" t="s">
        <v>356</v>
      </c>
      <c r="AN3224" s="21" t="s">
        <v>783</v>
      </c>
      <c r="AO3224" s="21" t="s">
        <v>784</v>
      </c>
      <c r="AR3224" s="21" t="s">
        <v>785</v>
      </c>
      <c r="AT3224" s="1" t="s">
        <v>786</v>
      </c>
      <c r="BA3224" s="21" t="s">
        <v>787</v>
      </c>
      <c r="BC3224" s="2">
        <v>11.99</v>
      </c>
      <c r="BF3224" s="1" t="s">
        <v>27950</v>
      </c>
      <c r="BG3224" s="1" t="s">
        <v>27951</v>
      </c>
      <c r="BH3224" s="1" t="s">
        <v>27952</v>
      </c>
      <c r="BI3224" s="1" t="s">
        <v>27953</v>
      </c>
      <c r="BJ3224" s="1" t="s">
        <v>27954</v>
      </c>
      <c r="BS3224" s="21" t="s">
        <v>788</v>
      </c>
      <c r="BZ3224" s="21" t="s">
        <v>789</v>
      </c>
      <c r="CI3224" s="2">
        <v>2025</v>
      </c>
      <c r="CL3224" s="21" t="s">
        <v>790</v>
      </c>
      <c r="CM3224" s="21" t="s">
        <v>791</v>
      </c>
      <c r="CU3224" s="1" t="s">
        <v>363</v>
      </c>
      <c r="CX3224" s="1" t="s">
        <v>423</v>
      </c>
      <c r="DA3224" s="21" t="s">
        <v>792</v>
      </c>
      <c r="DC3224" s="1" t="s">
        <v>476</v>
      </c>
      <c r="DE3224" s="1" t="s">
        <v>793</v>
      </c>
      <c r="DF3224" s="1" t="s">
        <v>794</v>
      </c>
      <c r="DG3224" s="1" t="s">
        <v>1167</v>
      </c>
      <c r="DH3224" s="1" t="s">
        <v>1192</v>
      </c>
      <c r="DI3224" s="1" t="s">
        <v>27955</v>
      </c>
      <c r="DJ3224" s="1" t="s">
        <v>27945</v>
      </c>
      <c r="DK3224" s="1" t="s">
        <v>27956</v>
      </c>
      <c r="DL3224" s="21" t="s">
        <v>800</v>
      </c>
      <c r="DP3224" s="1" t="s">
        <v>801</v>
      </c>
      <c r="DQ3224" s="21" t="s">
        <v>802</v>
      </c>
      <c r="DW3224" s="1" t="s">
        <v>416</v>
      </c>
      <c r="EE3224" s="1" t="s">
        <v>929</v>
      </c>
      <c r="EF3224" s="1" t="s">
        <v>427</v>
      </c>
      <c r="EK3224" s="1" t="s">
        <v>27946</v>
      </c>
      <c r="EL3224" s="1" t="s">
        <v>295</v>
      </c>
      <c r="EM3224" s="1" t="s">
        <v>301</v>
      </c>
      <c r="EN3224" s="1" t="s">
        <v>295</v>
      </c>
      <c r="EO3224" s="1" t="s">
        <v>27948</v>
      </c>
      <c r="EU3224" s="1" t="s">
        <v>370</v>
      </c>
      <c r="EV3224" s="1" t="s">
        <v>805</v>
      </c>
      <c r="EX3224" s="1" t="s">
        <v>370</v>
      </c>
      <c r="EY3224" s="1" t="s">
        <v>806</v>
      </c>
      <c r="FO3224" s="2" t="s">
        <v>371</v>
      </c>
    </row>
    <row r="3225" spans="4:171">
      <c r="D3225" s="1" t="s">
        <v>27957</v>
      </c>
      <c r="E3225" s="1" t="s">
        <v>27936</v>
      </c>
      <c r="F3225" s="1" t="s">
        <v>349</v>
      </c>
      <c r="G3225" s="1"/>
      <c r="H3225" s="2">
        <v>11.99</v>
      </c>
      <c r="I3225" s="1" t="s">
        <v>776</v>
      </c>
      <c r="J3225" s="2">
        <v>0.04</v>
      </c>
      <c r="K3225" s="1" t="s">
        <v>27958</v>
      </c>
      <c r="L3225" s="1" t="s">
        <v>27959</v>
      </c>
      <c r="P3225" s="1" t="s">
        <v>375</v>
      </c>
      <c r="R3225" s="1" t="s">
        <v>779</v>
      </c>
      <c r="S3225" s="1" t="s">
        <v>780</v>
      </c>
      <c r="W3225" s="1" t="s">
        <v>414</v>
      </c>
      <c r="AG3225" s="21" t="s">
        <v>781</v>
      </c>
      <c r="AH3225" s="21" t="s">
        <v>782</v>
      </c>
      <c r="AM3225" s="1" t="s">
        <v>356</v>
      </c>
      <c r="AN3225" s="21" t="s">
        <v>783</v>
      </c>
      <c r="AO3225" s="21" t="s">
        <v>784</v>
      </c>
      <c r="AR3225" s="21" t="s">
        <v>785</v>
      </c>
      <c r="AT3225" s="1" t="s">
        <v>786</v>
      </c>
      <c r="BA3225" s="21" t="s">
        <v>787</v>
      </c>
      <c r="BC3225" s="2">
        <v>11.99</v>
      </c>
      <c r="BF3225" s="1" t="s">
        <v>27960</v>
      </c>
      <c r="BG3225" s="1" t="s">
        <v>27961</v>
      </c>
      <c r="BH3225" s="1" t="s">
        <v>27962</v>
      </c>
      <c r="BI3225" s="1" t="s">
        <v>27963</v>
      </c>
      <c r="BJ3225" s="1" t="s">
        <v>27964</v>
      </c>
      <c r="BS3225" s="21" t="s">
        <v>788</v>
      </c>
      <c r="BZ3225" s="21" t="s">
        <v>789</v>
      </c>
      <c r="CI3225" s="2">
        <v>2025</v>
      </c>
      <c r="CL3225" s="21" t="s">
        <v>790</v>
      </c>
      <c r="CM3225" s="21" t="s">
        <v>791</v>
      </c>
      <c r="CU3225" s="1" t="s">
        <v>363</v>
      </c>
      <c r="CX3225" s="1" t="s">
        <v>423</v>
      </c>
      <c r="DA3225" s="21" t="s">
        <v>792</v>
      </c>
      <c r="DC3225" s="1" t="s">
        <v>498</v>
      </c>
      <c r="DE3225" s="1" t="s">
        <v>793</v>
      </c>
      <c r="DF3225" s="1" t="s">
        <v>794</v>
      </c>
      <c r="DG3225" s="1" t="s">
        <v>1167</v>
      </c>
      <c r="DH3225" s="1" t="s">
        <v>1192</v>
      </c>
      <c r="DI3225" s="1" t="s">
        <v>25380</v>
      </c>
      <c r="DJ3225" s="1" t="s">
        <v>1567</v>
      </c>
      <c r="DK3225" s="1" t="s">
        <v>27945</v>
      </c>
      <c r="DL3225" s="21" t="s">
        <v>800</v>
      </c>
      <c r="DP3225" s="1" t="s">
        <v>801</v>
      </c>
      <c r="DQ3225" s="21" t="s">
        <v>802</v>
      </c>
      <c r="DW3225" s="1" t="s">
        <v>416</v>
      </c>
      <c r="EE3225" s="1" t="s">
        <v>929</v>
      </c>
      <c r="EF3225" s="1" t="s">
        <v>427</v>
      </c>
      <c r="EK3225" s="1" t="s">
        <v>27946</v>
      </c>
      <c r="EL3225" s="1" t="s">
        <v>295</v>
      </c>
      <c r="EM3225" s="1" t="s">
        <v>301</v>
      </c>
      <c r="EN3225" s="1" t="s">
        <v>295</v>
      </c>
      <c r="EO3225" s="1" t="s">
        <v>27958</v>
      </c>
      <c r="EU3225" s="1" t="s">
        <v>370</v>
      </c>
      <c r="EV3225" s="1" t="s">
        <v>805</v>
      </c>
      <c r="EX3225" s="1" t="s">
        <v>370</v>
      </c>
      <c r="EY3225" s="1" t="s">
        <v>806</v>
      </c>
      <c r="FO3225" s="2" t="s">
        <v>371</v>
      </c>
    </row>
    <row r="3226" spans="4:171">
      <c r="D3226" s="1" t="s">
        <v>27965</v>
      </c>
      <c r="E3226" s="1" t="s">
        <v>27936</v>
      </c>
      <c r="F3226" s="1" t="s">
        <v>349</v>
      </c>
      <c r="G3226" s="1"/>
      <c r="H3226" s="2">
        <v>11.99</v>
      </c>
      <c r="I3226" s="1" t="s">
        <v>776</v>
      </c>
      <c r="J3226" s="2">
        <v>0.04</v>
      </c>
      <c r="K3226" s="1" t="s">
        <v>27966</v>
      </c>
      <c r="L3226" s="1" t="s">
        <v>27967</v>
      </c>
      <c r="P3226" s="1" t="s">
        <v>375</v>
      </c>
      <c r="R3226" s="1" t="s">
        <v>779</v>
      </c>
      <c r="S3226" s="1" t="s">
        <v>780</v>
      </c>
      <c r="W3226" s="1" t="s">
        <v>430</v>
      </c>
      <c r="AG3226" s="21" t="s">
        <v>781</v>
      </c>
      <c r="AH3226" s="21" t="s">
        <v>782</v>
      </c>
      <c r="AM3226" s="1" t="s">
        <v>356</v>
      </c>
      <c r="AN3226" s="21" t="s">
        <v>783</v>
      </c>
      <c r="AO3226" s="21" t="s">
        <v>784</v>
      </c>
      <c r="AR3226" s="21" t="s">
        <v>785</v>
      </c>
      <c r="AT3226" s="1" t="s">
        <v>786</v>
      </c>
      <c r="BA3226" s="21" t="s">
        <v>787</v>
      </c>
      <c r="BC3226" s="2">
        <v>11.99</v>
      </c>
      <c r="BF3226" s="1" t="s">
        <v>27968</v>
      </c>
      <c r="BG3226" s="1" t="s">
        <v>27969</v>
      </c>
      <c r="BH3226" s="1" t="s">
        <v>27970</v>
      </c>
      <c r="BI3226" s="1" t="s">
        <v>27971</v>
      </c>
      <c r="BJ3226" s="1" t="s">
        <v>27972</v>
      </c>
      <c r="BS3226" s="21" t="s">
        <v>788</v>
      </c>
      <c r="BZ3226" s="21" t="s">
        <v>789</v>
      </c>
      <c r="CI3226" s="2">
        <v>2025</v>
      </c>
      <c r="CL3226" s="21" t="s">
        <v>790</v>
      </c>
      <c r="CM3226" s="21" t="s">
        <v>791</v>
      </c>
      <c r="CU3226" s="1" t="s">
        <v>363</v>
      </c>
      <c r="CX3226" s="1" t="s">
        <v>423</v>
      </c>
      <c r="DA3226" s="21" t="s">
        <v>792</v>
      </c>
      <c r="DC3226" s="1" t="s">
        <v>514</v>
      </c>
      <c r="DE3226" s="1" t="s">
        <v>793</v>
      </c>
      <c r="DF3226" s="1" t="s">
        <v>794</v>
      </c>
      <c r="DG3226" s="1" t="s">
        <v>1167</v>
      </c>
      <c r="DH3226" s="1" t="s">
        <v>1192</v>
      </c>
      <c r="DI3226" s="1" t="s">
        <v>27973</v>
      </c>
      <c r="DJ3226" s="1" t="s">
        <v>27945</v>
      </c>
      <c r="DK3226" s="1" t="s">
        <v>27956</v>
      </c>
      <c r="DL3226" s="21" t="s">
        <v>800</v>
      </c>
      <c r="DP3226" s="1" t="s">
        <v>801</v>
      </c>
      <c r="DQ3226" s="21" t="s">
        <v>802</v>
      </c>
      <c r="DW3226" s="1" t="s">
        <v>416</v>
      </c>
      <c r="EE3226" s="1" t="s">
        <v>929</v>
      </c>
      <c r="EF3226" s="1" t="s">
        <v>427</v>
      </c>
      <c r="EK3226" s="1" t="s">
        <v>27946</v>
      </c>
      <c r="EL3226" s="1" t="s">
        <v>295</v>
      </c>
      <c r="EM3226" s="1" t="s">
        <v>301</v>
      </c>
      <c r="EN3226" s="1" t="s">
        <v>295</v>
      </c>
      <c r="EO3226" s="1" t="s">
        <v>27966</v>
      </c>
      <c r="EU3226" s="1" t="s">
        <v>370</v>
      </c>
      <c r="EV3226" s="1" t="s">
        <v>805</v>
      </c>
      <c r="EX3226" s="1" t="s">
        <v>370</v>
      </c>
      <c r="EY3226" s="1" t="s">
        <v>806</v>
      </c>
      <c r="FO3226" s="2" t="s">
        <v>371</v>
      </c>
    </row>
    <row r="3227" spans="4:171">
      <c r="D3227" s="1" t="s">
        <v>27974</v>
      </c>
      <c r="E3227" s="1" t="s">
        <v>27975</v>
      </c>
      <c r="F3227" s="1" t="s">
        <v>349</v>
      </c>
      <c r="G3227" s="1"/>
      <c r="H3227" s="2">
        <v>14.99</v>
      </c>
      <c r="I3227" s="1" t="s">
        <v>776</v>
      </c>
      <c r="J3227" s="2">
        <v>0.12</v>
      </c>
      <c r="K3227" s="1" t="s">
        <v>27976</v>
      </c>
      <c r="L3227" s="1" t="s">
        <v>27977</v>
      </c>
      <c r="P3227" s="1" t="s">
        <v>375</v>
      </c>
      <c r="R3227" s="1" t="s">
        <v>779</v>
      </c>
      <c r="S3227" s="1" t="s">
        <v>780</v>
      </c>
      <c r="W3227" s="1" t="s">
        <v>376</v>
      </c>
      <c r="AG3227" s="21" t="s">
        <v>781</v>
      </c>
      <c r="AH3227" s="21" t="s">
        <v>782</v>
      </c>
      <c r="AM3227" s="1" t="s">
        <v>356</v>
      </c>
      <c r="AN3227" s="21" t="s">
        <v>783</v>
      </c>
      <c r="AO3227" s="21" t="s">
        <v>784</v>
      </c>
      <c r="AR3227" s="21" t="s">
        <v>785</v>
      </c>
      <c r="AT3227" s="1" t="s">
        <v>786</v>
      </c>
      <c r="BA3227" s="21" t="s">
        <v>787</v>
      </c>
      <c r="BC3227" s="2">
        <v>14.99</v>
      </c>
      <c r="BF3227" s="1" t="s">
        <v>27978</v>
      </c>
      <c r="BG3227" s="1" t="s">
        <v>27979</v>
      </c>
      <c r="BH3227" s="1" t="s">
        <v>27980</v>
      </c>
      <c r="BI3227" s="1" t="s">
        <v>27981</v>
      </c>
      <c r="BJ3227" s="1" t="s">
        <v>27982</v>
      </c>
      <c r="BK3227" s="1" t="s">
        <v>27983</v>
      </c>
      <c r="BL3227" s="1" t="s">
        <v>27984</v>
      </c>
      <c r="BM3227" s="1" t="s">
        <v>27985</v>
      </c>
      <c r="BS3227" s="21" t="s">
        <v>788</v>
      </c>
      <c r="BZ3227" s="21" t="s">
        <v>789</v>
      </c>
      <c r="CI3227" s="2">
        <v>2025</v>
      </c>
      <c r="CL3227" s="21" t="s">
        <v>790</v>
      </c>
      <c r="CM3227" s="21" t="s">
        <v>791</v>
      </c>
      <c r="CU3227" s="1" t="s">
        <v>363</v>
      </c>
      <c r="CX3227" s="1" t="s">
        <v>423</v>
      </c>
      <c r="DA3227" s="21" t="s">
        <v>792</v>
      </c>
      <c r="DC3227" s="1" t="s">
        <v>841</v>
      </c>
      <c r="DE3227" s="1" t="s">
        <v>793</v>
      </c>
      <c r="DF3227" s="1" t="s">
        <v>794</v>
      </c>
      <c r="DG3227" s="1" t="s">
        <v>1011</v>
      </c>
      <c r="DH3227" s="1" t="s">
        <v>1011</v>
      </c>
      <c r="DI3227" s="1" t="s">
        <v>1011</v>
      </c>
      <c r="DJ3227" s="1" t="s">
        <v>1011</v>
      </c>
      <c r="DK3227" s="1" t="s">
        <v>1011</v>
      </c>
      <c r="DL3227" s="21" t="s">
        <v>800</v>
      </c>
      <c r="DP3227" s="1" t="s">
        <v>801</v>
      </c>
      <c r="DQ3227" s="21" t="s">
        <v>802</v>
      </c>
      <c r="DW3227" s="1" t="s">
        <v>416</v>
      </c>
      <c r="EE3227" s="1" t="s">
        <v>823</v>
      </c>
      <c r="EF3227" s="1" t="s">
        <v>427</v>
      </c>
      <c r="EK3227" s="1" t="s">
        <v>27986</v>
      </c>
      <c r="EL3227" s="1" t="s">
        <v>295</v>
      </c>
      <c r="EM3227" s="1" t="s">
        <v>301</v>
      </c>
      <c r="EN3227" s="1" t="s">
        <v>295</v>
      </c>
      <c r="EO3227" s="1" t="s">
        <v>27976</v>
      </c>
      <c r="EU3227" s="1" t="s">
        <v>370</v>
      </c>
      <c r="EV3227" s="1" t="s">
        <v>805</v>
      </c>
      <c r="EX3227" s="1" t="s">
        <v>370</v>
      </c>
      <c r="EY3227" s="1" t="s">
        <v>806</v>
      </c>
      <c r="FO3227" s="2" t="s">
        <v>371</v>
      </c>
    </row>
    <row r="3228" spans="4:171">
      <c r="D3228" s="1" t="s">
        <v>27987</v>
      </c>
      <c r="E3228" s="1" t="s">
        <v>27975</v>
      </c>
      <c r="F3228" s="1" t="s">
        <v>349</v>
      </c>
      <c r="G3228" s="1"/>
      <c r="H3228" s="2">
        <v>13.99</v>
      </c>
      <c r="I3228" s="1" t="s">
        <v>776</v>
      </c>
      <c r="J3228" s="2">
        <v>0.05</v>
      </c>
      <c r="K3228" s="1" t="s">
        <v>27988</v>
      </c>
      <c r="L3228" s="1" t="s">
        <v>27977</v>
      </c>
      <c r="P3228" s="1" t="s">
        <v>375</v>
      </c>
      <c r="R3228" s="1" t="s">
        <v>779</v>
      </c>
      <c r="S3228" s="1" t="s">
        <v>780</v>
      </c>
      <c r="W3228" s="1" t="s">
        <v>396</v>
      </c>
      <c r="AG3228" s="21" t="s">
        <v>781</v>
      </c>
      <c r="AH3228" s="21" t="s">
        <v>782</v>
      </c>
      <c r="AM3228" s="1" t="s">
        <v>356</v>
      </c>
      <c r="AN3228" s="21" t="s">
        <v>783</v>
      </c>
      <c r="AO3228" s="21" t="s">
        <v>784</v>
      </c>
      <c r="AR3228" s="21" t="s">
        <v>785</v>
      </c>
      <c r="AT3228" s="1" t="s">
        <v>786</v>
      </c>
      <c r="BA3228" s="21" t="s">
        <v>787</v>
      </c>
      <c r="BC3228" s="2">
        <v>13.99</v>
      </c>
      <c r="BF3228" s="1" t="s">
        <v>27989</v>
      </c>
      <c r="BG3228" s="1" t="s">
        <v>27990</v>
      </c>
      <c r="BH3228" s="1" t="s">
        <v>27991</v>
      </c>
      <c r="BI3228" s="1" t="s">
        <v>27992</v>
      </c>
      <c r="BJ3228" s="1" t="s">
        <v>27993</v>
      </c>
      <c r="BK3228" s="1" t="s">
        <v>27994</v>
      </c>
      <c r="BL3228" s="1" t="s">
        <v>27995</v>
      </c>
      <c r="BM3228" s="1" t="s">
        <v>27996</v>
      </c>
      <c r="BS3228" s="21" t="s">
        <v>788</v>
      </c>
      <c r="BZ3228" s="21" t="s">
        <v>789</v>
      </c>
      <c r="CI3228" s="2">
        <v>2025</v>
      </c>
      <c r="CL3228" s="21" t="s">
        <v>790</v>
      </c>
      <c r="CM3228" s="21" t="s">
        <v>791</v>
      </c>
      <c r="CU3228" s="1" t="s">
        <v>363</v>
      </c>
      <c r="CX3228" s="1" t="s">
        <v>423</v>
      </c>
      <c r="DA3228" s="21" t="s">
        <v>792</v>
      </c>
      <c r="DC3228" s="1" t="s">
        <v>859</v>
      </c>
      <c r="DE3228" s="1" t="s">
        <v>793</v>
      </c>
      <c r="DF3228" s="1" t="s">
        <v>794</v>
      </c>
      <c r="DG3228" s="1" t="s">
        <v>1011</v>
      </c>
      <c r="DH3228" s="1" t="s">
        <v>1011</v>
      </c>
      <c r="DI3228" s="1" t="s">
        <v>1011</v>
      </c>
      <c r="DJ3228" s="1" t="s">
        <v>1011</v>
      </c>
      <c r="DK3228" s="1" t="s">
        <v>1011</v>
      </c>
      <c r="DL3228" s="21" t="s">
        <v>800</v>
      </c>
      <c r="DP3228" s="1" t="s">
        <v>801</v>
      </c>
      <c r="DQ3228" s="21" t="s">
        <v>802</v>
      </c>
      <c r="DW3228" s="1" t="s">
        <v>416</v>
      </c>
      <c r="EE3228" s="1" t="s">
        <v>823</v>
      </c>
      <c r="EF3228" s="1" t="s">
        <v>427</v>
      </c>
      <c r="EK3228" s="1" t="s">
        <v>27986</v>
      </c>
      <c r="EL3228" s="1" t="s">
        <v>295</v>
      </c>
      <c r="EM3228" s="1" t="s">
        <v>301</v>
      </c>
      <c r="EN3228" s="1" t="s">
        <v>295</v>
      </c>
      <c r="EO3228" s="1" t="s">
        <v>27988</v>
      </c>
      <c r="EU3228" s="1" t="s">
        <v>370</v>
      </c>
      <c r="EV3228" s="1" t="s">
        <v>805</v>
      </c>
      <c r="EX3228" s="1" t="s">
        <v>370</v>
      </c>
      <c r="EY3228" s="1" t="s">
        <v>806</v>
      </c>
      <c r="FO3228" s="2" t="s">
        <v>371</v>
      </c>
    </row>
    <row r="3229" spans="4:171">
      <c r="D3229" s="1" t="s">
        <v>27997</v>
      </c>
      <c r="E3229" s="1" t="s">
        <v>27998</v>
      </c>
      <c r="F3229" s="1" t="s">
        <v>349</v>
      </c>
      <c r="G3229" s="1"/>
      <c r="H3229" s="2">
        <v>34.99</v>
      </c>
      <c r="I3229" s="1" t="s">
        <v>776</v>
      </c>
      <c r="J3229" s="2">
        <v>0.29</v>
      </c>
      <c r="K3229" s="1" t="s">
        <v>27999</v>
      </c>
      <c r="L3229" s="1" t="s">
        <v>28000</v>
      </c>
      <c r="P3229" s="1" t="s">
        <v>375</v>
      </c>
      <c r="R3229" s="1" t="s">
        <v>779</v>
      </c>
      <c r="S3229" s="1" t="s">
        <v>780</v>
      </c>
      <c r="W3229" s="1" t="s">
        <v>414</v>
      </c>
      <c r="AG3229" s="21" t="s">
        <v>781</v>
      </c>
      <c r="AH3229" s="21" t="s">
        <v>782</v>
      </c>
      <c r="AM3229" s="1" t="s">
        <v>356</v>
      </c>
      <c r="AN3229" s="21" t="s">
        <v>783</v>
      </c>
      <c r="AO3229" s="21" t="s">
        <v>784</v>
      </c>
      <c r="AR3229" s="21" t="s">
        <v>785</v>
      </c>
      <c r="AT3229" s="1" t="s">
        <v>786</v>
      </c>
      <c r="BA3229" s="21" t="s">
        <v>787</v>
      </c>
      <c r="BC3229" s="2">
        <v>34.99</v>
      </c>
      <c r="BF3229" s="1" t="s">
        <v>28001</v>
      </c>
      <c r="BG3229" s="1" t="s">
        <v>28002</v>
      </c>
      <c r="BH3229" s="1" t="s">
        <v>28003</v>
      </c>
      <c r="BI3229" s="1" t="s">
        <v>28004</v>
      </c>
      <c r="BJ3229" s="1" t="s">
        <v>28005</v>
      </c>
      <c r="BK3229" s="1" t="s">
        <v>28006</v>
      </c>
      <c r="BL3229" s="1" t="s">
        <v>28007</v>
      </c>
      <c r="BM3229" s="1" t="s">
        <v>28008</v>
      </c>
      <c r="BS3229" s="21" t="s">
        <v>788</v>
      </c>
      <c r="BZ3229" s="21" t="s">
        <v>789</v>
      </c>
      <c r="CI3229" s="2">
        <v>2025</v>
      </c>
      <c r="CL3229" s="21" t="s">
        <v>790</v>
      </c>
      <c r="CM3229" s="21" t="s">
        <v>791</v>
      </c>
      <c r="CU3229" s="1" t="s">
        <v>363</v>
      </c>
      <c r="CX3229" s="1" t="s">
        <v>423</v>
      </c>
      <c r="DA3229" s="21" t="s">
        <v>792</v>
      </c>
      <c r="DC3229" s="1" t="s">
        <v>841</v>
      </c>
      <c r="DE3229" s="1" t="s">
        <v>793</v>
      </c>
      <c r="DF3229" s="1" t="s">
        <v>794</v>
      </c>
      <c r="DG3229" s="1" t="s">
        <v>28009</v>
      </c>
      <c r="DH3229" s="1" t="s">
        <v>28010</v>
      </c>
      <c r="DI3229" s="1" t="s">
        <v>28011</v>
      </c>
      <c r="DJ3229" s="1" t="s">
        <v>28012</v>
      </c>
      <c r="DK3229" s="1" t="s">
        <v>28013</v>
      </c>
      <c r="DL3229" s="21" t="s">
        <v>800</v>
      </c>
      <c r="DP3229" s="1" t="s">
        <v>801</v>
      </c>
      <c r="DQ3229" s="21" t="s">
        <v>802</v>
      </c>
      <c r="DW3229" s="1" t="s">
        <v>416</v>
      </c>
      <c r="EE3229" s="1" t="s">
        <v>823</v>
      </c>
      <c r="EF3229" s="1" t="s">
        <v>427</v>
      </c>
      <c r="EK3229" s="1" t="s">
        <v>28014</v>
      </c>
      <c r="EL3229" s="1" t="s">
        <v>295</v>
      </c>
      <c r="EM3229" s="1" t="s">
        <v>301</v>
      </c>
      <c r="EN3229" s="1" t="s">
        <v>295</v>
      </c>
      <c r="EO3229" s="1" t="s">
        <v>27999</v>
      </c>
      <c r="EU3229" s="1" t="s">
        <v>370</v>
      </c>
      <c r="EV3229" s="1" t="s">
        <v>805</v>
      </c>
      <c r="EX3229" s="1" t="s">
        <v>370</v>
      </c>
      <c r="EY3229" s="1" t="s">
        <v>806</v>
      </c>
      <c r="FO3229" s="2" t="s">
        <v>371</v>
      </c>
    </row>
    <row r="3230" spans="4:171">
      <c r="D3230" s="1" t="s">
        <v>28015</v>
      </c>
      <c r="E3230" s="1" t="s">
        <v>27998</v>
      </c>
      <c r="F3230" s="1" t="s">
        <v>349</v>
      </c>
      <c r="G3230" s="1"/>
      <c r="H3230" s="2">
        <v>34.99</v>
      </c>
      <c r="I3230" s="1" t="s">
        <v>776</v>
      </c>
      <c r="J3230" s="2">
        <v>0.29</v>
      </c>
      <c r="K3230" s="1" t="s">
        <v>28016</v>
      </c>
      <c r="L3230" s="1" t="s">
        <v>28000</v>
      </c>
      <c r="P3230" s="1" t="s">
        <v>375</v>
      </c>
      <c r="R3230" s="1" t="s">
        <v>779</v>
      </c>
      <c r="S3230" s="1" t="s">
        <v>780</v>
      </c>
      <c r="W3230" s="1" t="s">
        <v>430</v>
      </c>
      <c r="AG3230" s="21" t="s">
        <v>781</v>
      </c>
      <c r="AH3230" s="21" t="s">
        <v>782</v>
      </c>
      <c r="AM3230" s="1" t="s">
        <v>356</v>
      </c>
      <c r="AN3230" s="21" t="s">
        <v>783</v>
      </c>
      <c r="AO3230" s="21" t="s">
        <v>784</v>
      </c>
      <c r="AR3230" s="21" t="s">
        <v>785</v>
      </c>
      <c r="AT3230" s="1" t="s">
        <v>786</v>
      </c>
      <c r="BA3230" s="21" t="s">
        <v>787</v>
      </c>
      <c r="BC3230" s="2">
        <v>34.99</v>
      </c>
      <c r="BF3230" s="1" t="s">
        <v>28017</v>
      </c>
      <c r="BG3230" s="1" t="s">
        <v>28018</v>
      </c>
      <c r="BH3230" s="1" t="s">
        <v>28019</v>
      </c>
      <c r="BI3230" s="1" t="s">
        <v>28020</v>
      </c>
      <c r="BJ3230" s="1" t="s">
        <v>28021</v>
      </c>
      <c r="BK3230" s="1" t="s">
        <v>28022</v>
      </c>
      <c r="BL3230" s="1" t="s">
        <v>28023</v>
      </c>
      <c r="BM3230" s="1" t="s">
        <v>28024</v>
      </c>
      <c r="BS3230" s="21" t="s">
        <v>788</v>
      </c>
      <c r="BZ3230" s="21" t="s">
        <v>789</v>
      </c>
      <c r="CI3230" s="2">
        <v>2025</v>
      </c>
      <c r="CL3230" s="21" t="s">
        <v>790</v>
      </c>
      <c r="CM3230" s="21" t="s">
        <v>791</v>
      </c>
      <c r="CU3230" s="1" t="s">
        <v>363</v>
      </c>
      <c r="CX3230" s="1" t="s">
        <v>423</v>
      </c>
      <c r="DA3230" s="21" t="s">
        <v>792</v>
      </c>
      <c r="DC3230" s="1" t="s">
        <v>859</v>
      </c>
      <c r="DE3230" s="1" t="s">
        <v>793</v>
      </c>
      <c r="DF3230" s="1" t="s">
        <v>794</v>
      </c>
      <c r="DG3230" s="1" t="s">
        <v>28009</v>
      </c>
      <c r="DH3230" s="1" t="s">
        <v>28010</v>
      </c>
      <c r="DI3230" s="1" t="s">
        <v>28011</v>
      </c>
      <c r="DJ3230" s="1" t="s">
        <v>28012</v>
      </c>
      <c r="DK3230" s="1" t="s">
        <v>28013</v>
      </c>
      <c r="DL3230" s="21" t="s">
        <v>800</v>
      </c>
      <c r="DP3230" s="1" t="s">
        <v>801</v>
      </c>
      <c r="DQ3230" s="21" t="s">
        <v>802</v>
      </c>
      <c r="DW3230" s="1" t="s">
        <v>416</v>
      </c>
      <c r="EE3230" s="1" t="s">
        <v>823</v>
      </c>
      <c r="EF3230" s="1" t="s">
        <v>427</v>
      </c>
      <c r="EK3230" s="1" t="s">
        <v>28014</v>
      </c>
      <c r="EL3230" s="1" t="s">
        <v>295</v>
      </c>
      <c r="EM3230" s="1" t="s">
        <v>301</v>
      </c>
      <c r="EN3230" s="1" t="s">
        <v>295</v>
      </c>
      <c r="EO3230" s="1" t="s">
        <v>28016</v>
      </c>
      <c r="EU3230" s="1" t="s">
        <v>370</v>
      </c>
      <c r="EV3230" s="1" t="s">
        <v>805</v>
      </c>
      <c r="EX3230" s="1" t="s">
        <v>370</v>
      </c>
      <c r="EY3230" s="1" t="s">
        <v>806</v>
      </c>
      <c r="FO3230" s="2" t="s">
        <v>371</v>
      </c>
    </row>
    <row r="3231" spans="4:171">
      <c r="D3231" s="1" t="s">
        <v>28025</v>
      </c>
      <c r="E3231" s="1" t="s">
        <v>28026</v>
      </c>
      <c r="F3231" s="1" t="s">
        <v>349</v>
      </c>
      <c r="G3231" s="1"/>
      <c r="H3231" s="2">
        <v>17.99</v>
      </c>
      <c r="I3231" s="1" t="s">
        <v>776</v>
      </c>
      <c r="J3231" s="2">
        <v>0.18</v>
      </c>
      <c r="K3231" s="1" t="s">
        <v>28027</v>
      </c>
      <c r="L3231" s="1" t="s">
        <v>28028</v>
      </c>
      <c r="P3231" s="1" t="s">
        <v>375</v>
      </c>
      <c r="R3231" s="1" t="s">
        <v>779</v>
      </c>
      <c r="S3231" s="1" t="s">
        <v>780</v>
      </c>
      <c r="W3231" s="1" t="s">
        <v>376</v>
      </c>
      <c r="AG3231" s="21" t="s">
        <v>781</v>
      </c>
      <c r="AH3231" s="21" t="s">
        <v>782</v>
      </c>
      <c r="AM3231" s="1" t="s">
        <v>356</v>
      </c>
      <c r="AN3231" s="21" t="s">
        <v>783</v>
      </c>
      <c r="AO3231" s="21" t="s">
        <v>784</v>
      </c>
      <c r="AR3231" s="21" t="s">
        <v>785</v>
      </c>
      <c r="AT3231" s="1" t="s">
        <v>786</v>
      </c>
      <c r="BA3231" s="21" t="s">
        <v>787</v>
      </c>
      <c r="BC3231" s="2">
        <v>17.99</v>
      </c>
      <c r="BF3231" s="1" t="s">
        <v>28029</v>
      </c>
      <c r="BG3231" s="1" t="s">
        <v>28030</v>
      </c>
      <c r="BH3231" s="1" t="s">
        <v>28031</v>
      </c>
      <c r="BI3231" s="1" t="s">
        <v>28032</v>
      </c>
      <c r="BS3231" s="21" t="s">
        <v>788</v>
      </c>
      <c r="BZ3231" s="21" t="s">
        <v>789</v>
      </c>
      <c r="CI3231" s="2">
        <v>2025</v>
      </c>
      <c r="CL3231" s="21" t="s">
        <v>790</v>
      </c>
      <c r="CM3231" s="21" t="s">
        <v>791</v>
      </c>
      <c r="CU3231" s="1" t="s">
        <v>363</v>
      </c>
      <c r="CX3231" s="1" t="s">
        <v>423</v>
      </c>
      <c r="DA3231" s="21" t="s">
        <v>792</v>
      </c>
      <c r="DC3231" s="1" t="s">
        <v>841</v>
      </c>
      <c r="DE3231" s="1" t="s">
        <v>793</v>
      </c>
      <c r="DF3231" s="1" t="s">
        <v>794</v>
      </c>
      <c r="DG3231" s="1" t="s">
        <v>28033</v>
      </c>
      <c r="DH3231" s="1" t="s">
        <v>28034</v>
      </c>
      <c r="DI3231" s="1" t="s">
        <v>28035</v>
      </c>
      <c r="DJ3231" s="1" t="s">
        <v>28036</v>
      </c>
      <c r="DK3231" s="1" t="s">
        <v>28037</v>
      </c>
      <c r="DL3231" s="21" t="s">
        <v>800</v>
      </c>
      <c r="DP3231" s="1" t="s">
        <v>801</v>
      </c>
      <c r="DQ3231" s="21" t="s">
        <v>802</v>
      </c>
      <c r="DW3231" s="1" t="s">
        <v>416</v>
      </c>
      <c r="EE3231" s="1" t="s">
        <v>910</v>
      </c>
      <c r="EF3231" s="1" t="s">
        <v>427</v>
      </c>
      <c r="EK3231" s="1" t="s">
        <v>28038</v>
      </c>
      <c r="EL3231" s="1" t="s">
        <v>295</v>
      </c>
      <c r="EM3231" s="1" t="s">
        <v>301</v>
      </c>
      <c r="EN3231" s="1" t="s">
        <v>295</v>
      </c>
      <c r="EO3231" s="1" t="s">
        <v>28027</v>
      </c>
      <c r="EU3231" s="1" t="s">
        <v>370</v>
      </c>
      <c r="EV3231" s="1" t="s">
        <v>805</v>
      </c>
      <c r="EX3231" s="1" t="s">
        <v>370</v>
      </c>
      <c r="EY3231" s="1" t="s">
        <v>806</v>
      </c>
      <c r="FO3231" s="2" t="s">
        <v>371</v>
      </c>
    </row>
    <row r="3232" spans="4:171">
      <c r="D3232" s="1" t="s">
        <v>28039</v>
      </c>
      <c r="E3232" s="1" t="s">
        <v>28026</v>
      </c>
      <c r="F3232" s="1" t="s">
        <v>349</v>
      </c>
      <c r="G3232" s="1"/>
      <c r="H3232" s="2">
        <v>17.99</v>
      </c>
      <c r="I3232" s="1" t="s">
        <v>776</v>
      </c>
      <c r="J3232" s="2">
        <v>0.18</v>
      </c>
      <c r="K3232" s="1" t="s">
        <v>28040</v>
      </c>
      <c r="L3232" s="1" t="s">
        <v>28028</v>
      </c>
      <c r="P3232" s="1" t="s">
        <v>375</v>
      </c>
      <c r="R3232" s="1" t="s">
        <v>779</v>
      </c>
      <c r="S3232" s="1" t="s">
        <v>780</v>
      </c>
      <c r="W3232" s="1" t="s">
        <v>396</v>
      </c>
      <c r="AG3232" s="21" t="s">
        <v>781</v>
      </c>
      <c r="AH3232" s="21" t="s">
        <v>782</v>
      </c>
      <c r="AM3232" s="1" t="s">
        <v>356</v>
      </c>
      <c r="AN3232" s="21" t="s">
        <v>783</v>
      </c>
      <c r="AO3232" s="21" t="s">
        <v>784</v>
      </c>
      <c r="AR3232" s="21" t="s">
        <v>785</v>
      </c>
      <c r="AT3232" s="1" t="s">
        <v>786</v>
      </c>
      <c r="BA3232" s="21" t="s">
        <v>787</v>
      </c>
      <c r="BC3232" s="2">
        <v>17.99</v>
      </c>
      <c r="BF3232" s="1" t="s">
        <v>28041</v>
      </c>
      <c r="BG3232" s="1" t="s">
        <v>28042</v>
      </c>
      <c r="BH3232" s="1" t="s">
        <v>28043</v>
      </c>
      <c r="BI3232" s="1" t="s">
        <v>28044</v>
      </c>
      <c r="BJ3232" s="1" t="s">
        <v>28045</v>
      </c>
      <c r="BK3232" s="1" t="s">
        <v>28046</v>
      </c>
      <c r="BL3232" s="1" t="s">
        <v>28047</v>
      </c>
      <c r="BM3232" s="1" t="s">
        <v>28048</v>
      </c>
      <c r="BS3232" s="21" t="s">
        <v>788</v>
      </c>
      <c r="BZ3232" s="21" t="s">
        <v>789</v>
      </c>
      <c r="CI3232" s="2">
        <v>2025</v>
      </c>
      <c r="CL3232" s="21" t="s">
        <v>790</v>
      </c>
      <c r="CM3232" s="21" t="s">
        <v>791</v>
      </c>
      <c r="CU3232" s="1" t="s">
        <v>363</v>
      </c>
      <c r="CX3232" s="1" t="s">
        <v>423</v>
      </c>
      <c r="DA3232" s="21" t="s">
        <v>792</v>
      </c>
      <c r="DC3232" s="1" t="s">
        <v>859</v>
      </c>
      <c r="DE3232" s="1" t="s">
        <v>793</v>
      </c>
      <c r="DF3232" s="1" t="s">
        <v>794</v>
      </c>
      <c r="DG3232" s="1" t="s">
        <v>28033</v>
      </c>
      <c r="DH3232" s="1" t="s">
        <v>28034</v>
      </c>
      <c r="DI3232" s="1" t="s">
        <v>28035</v>
      </c>
      <c r="DJ3232" s="1" t="s">
        <v>28036</v>
      </c>
      <c r="DK3232" s="1" t="s">
        <v>28037</v>
      </c>
      <c r="DL3232" s="21" t="s">
        <v>800</v>
      </c>
      <c r="DP3232" s="1" t="s">
        <v>801</v>
      </c>
      <c r="DQ3232" s="21" t="s">
        <v>802</v>
      </c>
      <c r="DW3232" s="1" t="s">
        <v>416</v>
      </c>
      <c r="EE3232" s="1" t="s">
        <v>910</v>
      </c>
      <c r="EF3232" s="1" t="s">
        <v>427</v>
      </c>
      <c r="EK3232" s="1" t="s">
        <v>28038</v>
      </c>
      <c r="EL3232" s="1" t="s">
        <v>295</v>
      </c>
      <c r="EM3232" s="1" t="s">
        <v>301</v>
      </c>
      <c r="EN3232" s="1" t="s">
        <v>295</v>
      </c>
      <c r="EO3232" s="1" t="s">
        <v>28040</v>
      </c>
      <c r="EU3232" s="1" t="s">
        <v>370</v>
      </c>
      <c r="EV3232" s="1" t="s">
        <v>805</v>
      </c>
      <c r="EX3232" s="1" t="s">
        <v>370</v>
      </c>
      <c r="EY3232" s="1" t="s">
        <v>806</v>
      </c>
      <c r="FO3232" s="2" t="s">
        <v>371</v>
      </c>
    </row>
    <row r="3233" spans="4:171">
      <c r="D3233" s="1" t="s">
        <v>28049</v>
      </c>
      <c r="E3233" s="1" t="s">
        <v>28050</v>
      </c>
      <c r="F3233" s="1" t="s">
        <v>349</v>
      </c>
      <c r="G3233" s="1"/>
      <c r="H3233" s="2">
        <v>18.99</v>
      </c>
      <c r="I3233" s="1" t="s">
        <v>776</v>
      </c>
      <c r="J3233" s="2">
        <v>0.16</v>
      </c>
      <c r="K3233" s="1" t="s">
        <v>28051</v>
      </c>
      <c r="L3233" s="1" t="s">
        <v>28052</v>
      </c>
      <c r="P3233" s="1" t="s">
        <v>375</v>
      </c>
      <c r="R3233" s="1" t="s">
        <v>779</v>
      </c>
      <c r="S3233" s="1" t="s">
        <v>780</v>
      </c>
      <c r="W3233" s="1" t="s">
        <v>414</v>
      </c>
      <c r="AG3233" s="21" t="s">
        <v>781</v>
      </c>
      <c r="AH3233" s="21" t="s">
        <v>782</v>
      </c>
      <c r="AM3233" s="1" t="s">
        <v>356</v>
      </c>
      <c r="AN3233" s="21" t="s">
        <v>783</v>
      </c>
      <c r="AO3233" s="21" t="s">
        <v>784</v>
      </c>
      <c r="AR3233" s="21" t="s">
        <v>785</v>
      </c>
      <c r="AT3233" s="1" t="s">
        <v>786</v>
      </c>
      <c r="BA3233" s="21" t="s">
        <v>787</v>
      </c>
      <c r="BC3233" s="2">
        <v>18.99</v>
      </c>
      <c r="BF3233" s="1" t="s">
        <v>28053</v>
      </c>
      <c r="BG3233" s="1" t="s">
        <v>28054</v>
      </c>
      <c r="BH3233" s="1" t="s">
        <v>28055</v>
      </c>
      <c r="BI3233" s="1" t="s">
        <v>28056</v>
      </c>
      <c r="BJ3233" s="1" t="s">
        <v>28057</v>
      </c>
      <c r="BK3233" s="1" t="s">
        <v>28058</v>
      </c>
      <c r="BL3233" s="1" t="s">
        <v>28059</v>
      </c>
      <c r="BS3233" s="21" t="s">
        <v>788</v>
      </c>
      <c r="BZ3233" s="21" t="s">
        <v>789</v>
      </c>
      <c r="CI3233" s="2">
        <v>2025</v>
      </c>
      <c r="CL3233" s="21" t="s">
        <v>790</v>
      </c>
      <c r="CM3233" s="21" t="s">
        <v>791</v>
      </c>
      <c r="CU3233" s="1" t="s">
        <v>363</v>
      </c>
      <c r="CX3233" s="1" t="s">
        <v>423</v>
      </c>
      <c r="DA3233" s="21" t="s">
        <v>792</v>
      </c>
      <c r="DC3233" s="1" t="s">
        <v>841</v>
      </c>
      <c r="DE3233" s="1" t="s">
        <v>793</v>
      </c>
      <c r="DF3233" s="1" t="s">
        <v>794</v>
      </c>
      <c r="DG3233" s="1" t="s">
        <v>28060</v>
      </c>
      <c r="DH3233" s="1" t="s">
        <v>28061</v>
      </c>
      <c r="DI3233" s="1" t="s">
        <v>28062</v>
      </c>
      <c r="DJ3233" s="1" t="s">
        <v>28063</v>
      </c>
      <c r="DK3233" s="1" t="s">
        <v>28064</v>
      </c>
      <c r="DL3233" s="21" t="s">
        <v>800</v>
      </c>
      <c r="DP3233" s="1" t="s">
        <v>801</v>
      </c>
      <c r="DQ3233" s="21" t="s">
        <v>802</v>
      </c>
      <c r="DW3233" s="1" t="s">
        <v>416</v>
      </c>
      <c r="EE3233" s="1" t="s">
        <v>929</v>
      </c>
      <c r="EF3233" s="1" t="s">
        <v>427</v>
      </c>
      <c r="EK3233" s="1" t="s">
        <v>28065</v>
      </c>
      <c r="EL3233" s="1" t="s">
        <v>295</v>
      </c>
      <c r="EM3233" s="1" t="s">
        <v>301</v>
      </c>
      <c r="EN3233" s="1" t="s">
        <v>295</v>
      </c>
      <c r="EO3233" s="1" t="s">
        <v>28051</v>
      </c>
      <c r="EU3233" s="1" t="s">
        <v>370</v>
      </c>
      <c r="EV3233" s="1" t="s">
        <v>805</v>
      </c>
      <c r="EX3233" s="1" t="s">
        <v>370</v>
      </c>
      <c r="EY3233" s="1" t="s">
        <v>806</v>
      </c>
      <c r="FO3233" s="2" t="s">
        <v>371</v>
      </c>
    </row>
    <row r="3234" spans="4:171">
      <c r="D3234" s="1" t="s">
        <v>28066</v>
      </c>
      <c r="E3234" s="1" t="s">
        <v>28050</v>
      </c>
      <c r="F3234" s="1" t="s">
        <v>349</v>
      </c>
      <c r="G3234" s="1"/>
      <c r="H3234" s="2">
        <v>21.99</v>
      </c>
      <c r="I3234" s="1" t="s">
        <v>776</v>
      </c>
      <c r="J3234" s="2">
        <v>0.16</v>
      </c>
      <c r="K3234" s="1" t="s">
        <v>28067</v>
      </c>
      <c r="L3234" s="1" t="s">
        <v>28052</v>
      </c>
      <c r="P3234" s="1" t="s">
        <v>375</v>
      </c>
      <c r="R3234" s="1" t="s">
        <v>779</v>
      </c>
      <c r="S3234" s="1" t="s">
        <v>780</v>
      </c>
      <c r="W3234" s="1" t="s">
        <v>430</v>
      </c>
      <c r="AG3234" s="21" t="s">
        <v>781</v>
      </c>
      <c r="AH3234" s="21" t="s">
        <v>782</v>
      </c>
      <c r="AM3234" s="1" t="s">
        <v>356</v>
      </c>
      <c r="AN3234" s="21" t="s">
        <v>783</v>
      </c>
      <c r="AO3234" s="21" t="s">
        <v>784</v>
      </c>
      <c r="AR3234" s="21" t="s">
        <v>785</v>
      </c>
      <c r="AT3234" s="1" t="s">
        <v>786</v>
      </c>
      <c r="BA3234" s="21" t="s">
        <v>787</v>
      </c>
      <c r="BC3234" s="2">
        <v>21.99</v>
      </c>
      <c r="BF3234" s="1" t="s">
        <v>28068</v>
      </c>
      <c r="BG3234" s="1" t="s">
        <v>28069</v>
      </c>
      <c r="BH3234" s="1" t="s">
        <v>28070</v>
      </c>
      <c r="BS3234" s="21" t="s">
        <v>788</v>
      </c>
      <c r="BZ3234" s="21" t="s">
        <v>789</v>
      </c>
      <c r="CI3234" s="2">
        <v>2025</v>
      </c>
      <c r="CL3234" s="21" t="s">
        <v>790</v>
      </c>
      <c r="CM3234" s="21" t="s">
        <v>791</v>
      </c>
      <c r="CU3234" s="1" t="s">
        <v>363</v>
      </c>
      <c r="CX3234" s="1" t="s">
        <v>423</v>
      </c>
      <c r="DA3234" s="21" t="s">
        <v>792</v>
      </c>
      <c r="DC3234" s="1" t="s">
        <v>859</v>
      </c>
      <c r="DE3234" s="1" t="s">
        <v>793</v>
      </c>
      <c r="DF3234" s="1" t="s">
        <v>794</v>
      </c>
      <c r="DG3234" s="1" t="s">
        <v>28060</v>
      </c>
      <c r="DH3234" s="1" t="s">
        <v>28061</v>
      </c>
      <c r="DI3234" s="1" t="s">
        <v>28062</v>
      </c>
      <c r="DJ3234" s="1" t="s">
        <v>28063</v>
      </c>
      <c r="DK3234" s="1" t="s">
        <v>28064</v>
      </c>
      <c r="DL3234" s="21" t="s">
        <v>800</v>
      </c>
      <c r="DP3234" s="1" t="s">
        <v>801</v>
      </c>
      <c r="DQ3234" s="21" t="s">
        <v>802</v>
      </c>
      <c r="DW3234" s="1" t="s">
        <v>416</v>
      </c>
      <c r="EE3234" s="1" t="s">
        <v>929</v>
      </c>
      <c r="EF3234" s="1" t="s">
        <v>427</v>
      </c>
      <c r="EK3234" s="1" t="s">
        <v>28065</v>
      </c>
      <c r="EL3234" s="1" t="s">
        <v>295</v>
      </c>
      <c r="EM3234" s="1" t="s">
        <v>301</v>
      </c>
      <c r="EN3234" s="1" t="s">
        <v>295</v>
      </c>
      <c r="EO3234" s="1" t="s">
        <v>28067</v>
      </c>
      <c r="EU3234" s="1" t="s">
        <v>370</v>
      </c>
      <c r="EV3234" s="1" t="s">
        <v>805</v>
      </c>
      <c r="EX3234" s="1" t="s">
        <v>370</v>
      </c>
      <c r="EY3234" s="1" t="s">
        <v>806</v>
      </c>
      <c r="FO3234" s="2" t="s">
        <v>371</v>
      </c>
    </row>
    <row r="3235" spans="4:171">
      <c r="D3235" s="1" t="s">
        <v>28071</v>
      </c>
      <c r="E3235" s="1" t="s">
        <v>28072</v>
      </c>
      <c r="F3235" s="1" t="s">
        <v>349</v>
      </c>
      <c r="G3235" s="1"/>
      <c r="H3235" s="2">
        <v>15.99</v>
      </c>
      <c r="I3235" s="1" t="s">
        <v>776</v>
      </c>
      <c r="J3235" s="2">
        <v>0.11</v>
      </c>
      <c r="K3235" s="1" t="s">
        <v>28073</v>
      </c>
      <c r="L3235" s="1" t="s">
        <v>28074</v>
      </c>
      <c r="P3235" s="1" t="s">
        <v>375</v>
      </c>
      <c r="R3235" s="1" t="s">
        <v>779</v>
      </c>
      <c r="S3235" s="1" t="s">
        <v>780</v>
      </c>
      <c r="W3235" s="1" t="s">
        <v>376</v>
      </c>
      <c r="AG3235" s="21" t="s">
        <v>781</v>
      </c>
      <c r="AH3235" s="21" t="s">
        <v>782</v>
      </c>
      <c r="AM3235" s="1" t="s">
        <v>356</v>
      </c>
      <c r="AN3235" s="21" t="s">
        <v>783</v>
      </c>
      <c r="AO3235" s="21" t="s">
        <v>784</v>
      </c>
      <c r="AR3235" s="21" t="s">
        <v>785</v>
      </c>
      <c r="AT3235" s="1" t="s">
        <v>786</v>
      </c>
      <c r="BA3235" s="21" t="s">
        <v>787</v>
      </c>
      <c r="BC3235" s="2">
        <v>15.99</v>
      </c>
      <c r="BF3235" s="1" t="s">
        <v>28075</v>
      </c>
      <c r="BG3235" s="1" t="s">
        <v>28076</v>
      </c>
      <c r="BH3235" s="1" t="s">
        <v>28077</v>
      </c>
      <c r="BI3235" s="1" t="s">
        <v>28078</v>
      </c>
      <c r="BJ3235" s="1" t="s">
        <v>28079</v>
      </c>
      <c r="BK3235" s="1" t="s">
        <v>28080</v>
      </c>
      <c r="BL3235" s="1" t="s">
        <v>28081</v>
      </c>
      <c r="BM3235" s="1" t="s">
        <v>28082</v>
      </c>
      <c r="BS3235" s="21" t="s">
        <v>788</v>
      </c>
      <c r="BZ3235" s="21" t="s">
        <v>789</v>
      </c>
      <c r="CI3235" s="2">
        <v>2025</v>
      </c>
      <c r="CL3235" s="21" t="s">
        <v>790</v>
      </c>
      <c r="CM3235" s="21" t="s">
        <v>791</v>
      </c>
      <c r="CU3235" s="1" t="s">
        <v>363</v>
      </c>
      <c r="CX3235" s="1" t="s">
        <v>423</v>
      </c>
      <c r="DA3235" s="21" t="s">
        <v>792</v>
      </c>
      <c r="DC3235" s="1" t="s">
        <v>389</v>
      </c>
      <c r="DE3235" s="1" t="s">
        <v>793</v>
      </c>
      <c r="DF3235" s="1" t="s">
        <v>794</v>
      </c>
      <c r="DG3235" s="1" t="s">
        <v>28083</v>
      </c>
      <c r="DH3235" s="1" t="s">
        <v>28084</v>
      </c>
      <c r="DI3235" s="1" t="s">
        <v>28085</v>
      </c>
      <c r="DJ3235" s="1" t="s">
        <v>28086</v>
      </c>
      <c r="DK3235" s="1" t="s">
        <v>28087</v>
      </c>
      <c r="DL3235" s="21" t="s">
        <v>800</v>
      </c>
      <c r="DP3235" s="1" t="s">
        <v>801</v>
      </c>
      <c r="DQ3235" s="21" t="s">
        <v>802</v>
      </c>
      <c r="DW3235" s="1" t="s">
        <v>416</v>
      </c>
      <c r="EE3235" s="1" t="s">
        <v>3331</v>
      </c>
      <c r="EF3235" s="1" t="s">
        <v>427</v>
      </c>
      <c r="EK3235" s="1" t="s">
        <v>28088</v>
      </c>
      <c r="EL3235" s="1" t="s">
        <v>295</v>
      </c>
      <c r="EM3235" s="1" t="s">
        <v>301</v>
      </c>
      <c r="EN3235" s="1" t="s">
        <v>295</v>
      </c>
      <c r="EO3235" s="1" t="s">
        <v>28073</v>
      </c>
      <c r="EU3235" s="1" t="s">
        <v>370</v>
      </c>
      <c r="EV3235" s="1" t="s">
        <v>805</v>
      </c>
      <c r="EX3235" s="1" t="s">
        <v>370</v>
      </c>
      <c r="EY3235" s="1" t="s">
        <v>806</v>
      </c>
      <c r="FO3235" s="2" t="s">
        <v>371</v>
      </c>
    </row>
    <row r="3236" spans="4:171">
      <c r="D3236" s="1" t="s">
        <v>28089</v>
      </c>
      <c r="E3236" s="1" t="s">
        <v>28072</v>
      </c>
      <c r="F3236" s="1" t="s">
        <v>349</v>
      </c>
      <c r="G3236" s="1"/>
      <c r="H3236" s="2">
        <v>15.99</v>
      </c>
      <c r="I3236" s="1" t="s">
        <v>776</v>
      </c>
      <c r="J3236" s="2">
        <v>0.11</v>
      </c>
      <c r="K3236" s="1" t="s">
        <v>28090</v>
      </c>
      <c r="L3236" s="1" t="s">
        <v>28074</v>
      </c>
      <c r="P3236" s="1" t="s">
        <v>375</v>
      </c>
      <c r="R3236" s="1" t="s">
        <v>779</v>
      </c>
      <c r="S3236" s="1" t="s">
        <v>780</v>
      </c>
      <c r="W3236" s="1" t="s">
        <v>396</v>
      </c>
      <c r="AG3236" s="21" t="s">
        <v>781</v>
      </c>
      <c r="AH3236" s="21" t="s">
        <v>782</v>
      </c>
      <c r="AM3236" s="1" t="s">
        <v>356</v>
      </c>
      <c r="AN3236" s="21" t="s">
        <v>783</v>
      </c>
      <c r="AO3236" s="21" t="s">
        <v>784</v>
      </c>
      <c r="AR3236" s="21" t="s">
        <v>785</v>
      </c>
      <c r="AT3236" s="1" t="s">
        <v>786</v>
      </c>
      <c r="BA3236" s="21" t="s">
        <v>787</v>
      </c>
      <c r="BC3236" s="2">
        <v>15.99</v>
      </c>
      <c r="BF3236" s="1" t="s">
        <v>28091</v>
      </c>
      <c r="BG3236" s="1" t="s">
        <v>28092</v>
      </c>
      <c r="BH3236" s="1" t="s">
        <v>28093</v>
      </c>
      <c r="BI3236" s="1" t="s">
        <v>28094</v>
      </c>
      <c r="BJ3236" s="1" t="s">
        <v>28095</v>
      </c>
      <c r="BK3236" s="1" t="s">
        <v>28096</v>
      </c>
      <c r="BL3236" s="1" t="s">
        <v>28097</v>
      </c>
      <c r="BM3236" s="1" t="s">
        <v>28098</v>
      </c>
      <c r="BS3236" s="21" t="s">
        <v>788</v>
      </c>
      <c r="BZ3236" s="21" t="s">
        <v>789</v>
      </c>
      <c r="CI3236" s="2">
        <v>2025</v>
      </c>
      <c r="CL3236" s="21" t="s">
        <v>790</v>
      </c>
      <c r="CM3236" s="21" t="s">
        <v>791</v>
      </c>
      <c r="CU3236" s="1" t="s">
        <v>363</v>
      </c>
      <c r="CX3236" s="1" t="s">
        <v>423</v>
      </c>
      <c r="DA3236" s="21" t="s">
        <v>792</v>
      </c>
      <c r="DC3236" s="1" t="s">
        <v>461</v>
      </c>
      <c r="DE3236" s="1" t="s">
        <v>793</v>
      </c>
      <c r="DF3236" s="1" t="s">
        <v>794</v>
      </c>
      <c r="DG3236" s="1" t="s">
        <v>28083</v>
      </c>
      <c r="DH3236" s="1" t="s">
        <v>28084</v>
      </c>
      <c r="DI3236" s="1" t="s">
        <v>28085</v>
      </c>
      <c r="DJ3236" s="1" t="s">
        <v>28086</v>
      </c>
      <c r="DK3236" s="1" t="s">
        <v>28087</v>
      </c>
      <c r="DL3236" s="21" t="s">
        <v>800</v>
      </c>
      <c r="DP3236" s="1" t="s">
        <v>801</v>
      </c>
      <c r="DQ3236" s="21" t="s">
        <v>802</v>
      </c>
      <c r="DW3236" s="1" t="s">
        <v>416</v>
      </c>
      <c r="EE3236" s="1" t="s">
        <v>3331</v>
      </c>
      <c r="EF3236" s="1" t="s">
        <v>427</v>
      </c>
      <c r="EK3236" s="1" t="s">
        <v>28088</v>
      </c>
      <c r="EL3236" s="1" t="s">
        <v>295</v>
      </c>
      <c r="EM3236" s="1" t="s">
        <v>301</v>
      </c>
      <c r="EN3236" s="1" t="s">
        <v>295</v>
      </c>
      <c r="EO3236" s="1" t="s">
        <v>28090</v>
      </c>
      <c r="EU3236" s="1" t="s">
        <v>370</v>
      </c>
      <c r="EV3236" s="1" t="s">
        <v>805</v>
      </c>
      <c r="EX3236" s="1" t="s">
        <v>370</v>
      </c>
      <c r="EY3236" s="1" t="s">
        <v>806</v>
      </c>
      <c r="FO3236" s="2" t="s">
        <v>371</v>
      </c>
    </row>
    <row r="3237" spans="4:171">
      <c r="D3237" s="1" t="s">
        <v>28099</v>
      </c>
      <c r="E3237" s="1" t="s">
        <v>28072</v>
      </c>
      <c r="F3237" s="1" t="s">
        <v>349</v>
      </c>
      <c r="G3237" s="1"/>
      <c r="H3237" s="2">
        <v>15.99</v>
      </c>
      <c r="I3237" s="1" t="s">
        <v>776</v>
      </c>
      <c r="J3237" s="2">
        <v>0.11</v>
      </c>
      <c r="K3237" s="1" t="s">
        <v>28100</v>
      </c>
      <c r="L3237" s="1" t="s">
        <v>28074</v>
      </c>
      <c r="P3237" s="1" t="s">
        <v>375</v>
      </c>
      <c r="R3237" s="1" t="s">
        <v>779</v>
      </c>
      <c r="S3237" s="1" t="s">
        <v>780</v>
      </c>
      <c r="W3237" s="1" t="s">
        <v>414</v>
      </c>
      <c r="AG3237" s="21" t="s">
        <v>781</v>
      </c>
      <c r="AH3237" s="21" t="s">
        <v>782</v>
      </c>
      <c r="AM3237" s="1" t="s">
        <v>356</v>
      </c>
      <c r="AN3237" s="21" t="s">
        <v>783</v>
      </c>
      <c r="AO3237" s="21" t="s">
        <v>784</v>
      </c>
      <c r="AR3237" s="21" t="s">
        <v>785</v>
      </c>
      <c r="AT3237" s="1" t="s">
        <v>786</v>
      </c>
      <c r="BA3237" s="21" t="s">
        <v>787</v>
      </c>
      <c r="BC3237" s="2">
        <v>15.99</v>
      </c>
      <c r="BF3237" s="1" t="s">
        <v>28101</v>
      </c>
      <c r="BG3237" s="1" t="s">
        <v>28102</v>
      </c>
      <c r="BH3237" s="1" t="s">
        <v>28103</v>
      </c>
      <c r="BI3237" s="1" t="s">
        <v>28104</v>
      </c>
      <c r="BJ3237" s="1" t="s">
        <v>28105</v>
      </c>
      <c r="BK3237" s="1" t="s">
        <v>28106</v>
      </c>
      <c r="BL3237" s="1" t="s">
        <v>28107</v>
      </c>
      <c r="BM3237" s="1" t="s">
        <v>28108</v>
      </c>
      <c r="BS3237" s="21" t="s">
        <v>788</v>
      </c>
      <c r="BZ3237" s="21" t="s">
        <v>789</v>
      </c>
      <c r="CI3237" s="2">
        <v>2025</v>
      </c>
      <c r="CL3237" s="21" t="s">
        <v>790</v>
      </c>
      <c r="CM3237" s="21" t="s">
        <v>791</v>
      </c>
      <c r="CU3237" s="1" t="s">
        <v>363</v>
      </c>
      <c r="CX3237" s="1" t="s">
        <v>423</v>
      </c>
      <c r="DA3237" s="21" t="s">
        <v>792</v>
      </c>
      <c r="DC3237" s="1" t="s">
        <v>500</v>
      </c>
      <c r="DE3237" s="1" t="s">
        <v>793</v>
      </c>
      <c r="DF3237" s="1" t="s">
        <v>794</v>
      </c>
      <c r="DG3237" s="1" t="s">
        <v>28083</v>
      </c>
      <c r="DH3237" s="1" t="s">
        <v>28084</v>
      </c>
      <c r="DI3237" s="1" t="s">
        <v>28085</v>
      </c>
      <c r="DJ3237" s="1" t="s">
        <v>28086</v>
      </c>
      <c r="DK3237" s="1" t="s">
        <v>28087</v>
      </c>
      <c r="DL3237" s="21" t="s">
        <v>800</v>
      </c>
      <c r="DP3237" s="1" t="s">
        <v>801</v>
      </c>
      <c r="DQ3237" s="21" t="s">
        <v>802</v>
      </c>
      <c r="DW3237" s="1" t="s">
        <v>416</v>
      </c>
      <c r="EE3237" s="1" t="s">
        <v>3331</v>
      </c>
      <c r="EF3237" s="1" t="s">
        <v>427</v>
      </c>
      <c r="EK3237" s="1" t="s">
        <v>28088</v>
      </c>
      <c r="EL3237" s="1" t="s">
        <v>295</v>
      </c>
      <c r="EM3237" s="1" t="s">
        <v>301</v>
      </c>
      <c r="EN3237" s="1" t="s">
        <v>295</v>
      </c>
      <c r="EO3237" s="1" t="s">
        <v>28100</v>
      </c>
      <c r="EU3237" s="1" t="s">
        <v>370</v>
      </c>
      <c r="EV3237" s="1" t="s">
        <v>805</v>
      </c>
      <c r="EX3237" s="1" t="s">
        <v>370</v>
      </c>
      <c r="EY3237" s="1" t="s">
        <v>806</v>
      </c>
      <c r="FO3237" s="2" t="s">
        <v>371</v>
      </c>
    </row>
    <row r="3238" spans="4:171">
      <c r="D3238" s="1" t="s">
        <v>28109</v>
      </c>
      <c r="E3238" s="1" t="s">
        <v>28110</v>
      </c>
      <c r="F3238" s="1" t="s">
        <v>349</v>
      </c>
      <c r="G3238" s="1"/>
      <c r="H3238" s="2">
        <v>40.99</v>
      </c>
      <c r="I3238" s="1" t="s">
        <v>776</v>
      </c>
      <c r="J3238" s="2">
        <v>0.82</v>
      </c>
      <c r="K3238" s="1" t="s">
        <v>28111</v>
      </c>
      <c r="L3238" s="1" t="s">
        <v>28112</v>
      </c>
      <c r="P3238" s="1" t="s">
        <v>375</v>
      </c>
      <c r="R3238" s="1" t="s">
        <v>779</v>
      </c>
      <c r="S3238" s="1" t="s">
        <v>780</v>
      </c>
      <c r="W3238" s="1" t="s">
        <v>430</v>
      </c>
      <c r="AG3238" s="21" t="s">
        <v>781</v>
      </c>
      <c r="AH3238" s="21" t="s">
        <v>782</v>
      </c>
      <c r="AM3238" s="1" t="s">
        <v>356</v>
      </c>
      <c r="AN3238" s="21" t="s">
        <v>783</v>
      </c>
      <c r="AO3238" s="21" t="s">
        <v>784</v>
      </c>
      <c r="AR3238" s="21" t="s">
        <v>785</v>
      </c>
      <c r="AT3238" s="1" t="s">
        <v>786</v>
      </c>
      <c r="BA3238" s="21" t="s">
        <v>787</v>
      </c>
      <c r="BC3238" s="2">
        <v>40.99</v>
      </c>
      <c r="BF3238" s="1" t="s">
        <v>28113</v>
      </c>
      <c r="BS3238" s="21" t="s">
        <v>788</v>
      </c>
      <c r="BZ3238" s="21" t="s">
        <v>789</v>
      </c>
      <c r="CI3238" s="2">
        <v>2025</v>
      </c>
      <c r="CL3238" s="21" t="s">
        <v>790</v>
      </c>
      <c r="CM3238" s="21" t="s">
        <v>791</v>
      </c>
      <c r="CU3238" s="1" t="s">
        <v>363</v>
      </c>
      <c r="CX3238" s="1" t="s">
        <v>423</v>
      </c>
      <c r="DA3238" s="21" t="s">
        <v>792</v>
      </c>
      <c r="DC3238" s="1" t="s">
        <v>841</v>
      </c>
      <c r="DE3238" s="1" t="s">
        <v>793</v>
      </c>
      <c r="DF3238" s="1" t="s">
        <v>794</v>
      </c>
      <c r="DG3238" s="1" t="s">
        <v>28114</v>
      </c>
      <c r="DH3238" s="1" t="s">
        <v>28115</v>
      </c>
      <c r="DI3238" s="1" t="s">
        <v>28116</v>
      </c>
      <c r="DJ3238" s="1" t="s">
        <v>28117</v>
      </c>
      <c r="DK3238" s="1" t="s">
        <v>28118</v>
      </c>
      <c r="DL3238" s="21" t="s">
        <v>800</v>
      </c>
      <c r="DP3238" s="1" t="s">
        <v>801</v>
      </c>
      <c r="DQ3238" s="21" t="s">
        <v>802</v>
      </c>
      <c r="DW3238" s="1" t="s">
        <v>416</v>
      </c>
      <c r="EE3238" s="1" t="s">
        <v>929</v>
      </c>
      <c r="EF3238" s="1" t="s">
        <v>427</v>
      </c>
      <c r="EK3238" s="1" t="s">
        <v>28119</v>
      </c>
      <c r="EL3238" s="1" t="s">
        <v>295</v>
      </c>
      <c r="EM3238" s="1" t="s">
        <v>301</v>
      </c>
      <c r="EN3238" s="1" t="s">
        <v>295</v>
      </c>
      <c r="EO3238" s="1" t="s">
        <v>28111</v>
      </c>
      <c r="EU3238" s="1" t="s">
        <v>370</v>
      </c>
      <c r="EV3238" s="1" t="s">
        <v>805</v>
      </c>
      <c r="EX3238" s="1" t="s">
        <v>370</v>
      </c>
      <c r="EY3238" s="1" t="s">
        <v>806</v>
      </c>
      <c r="FO3238" s="2" t="s">
        <v>371</v>
      </c>
    </row>
    <row r="3239" spans="4:171">
      <c r="D3239" s="1" t="s">
        <v>28120</v>
      </c>
      <c r="E3239" s="1" t="s">
        <v>28110</v>
      </c>
      <c r="F3239" s="1" t="s">
        <v>349</v>
      </c>
      <c r="G3239" s="1"/>
      <c r="H3239" s="2">
        <v>40.99</v>
      </c>
      <c r="I3239" s="1" t="s">
        <v>776</v>
      </c>
      <c r="J3239" s="2">
        <v>0.82</v>
      </c>
      <c r="K3239" s="1" t="s">
        <v>28121</v>
      </c>
      <c r="L3239" s="1" t="s">
        <v>28112</v>
      </c>
      <c r="P3239" s="1" t="s">
        <v>375</v>
      </c>
      <c r="R3239" s="1" t="s">
        <v>779</v>
      </c>
      <c r="S3239" s="1" t="s">
        <v>780</v>
      </c>
      <c r="W3239" s="1" t="s">
        <v>376</v>
      </c>
      <c r="AG3239" s="21" t="s">
        <v>781</v>
      </c>
      <c r="AH3239" s="21" t="s">
        <v>782</v>
      </c>
      <c r="AM3239" s="1" t="s">
        <v>356</v>
      </c>
      <c r="AN3239" s="21" t="s">
        <v>783</v>
      </c>
      <c r="AO3239" s="21" t="s">
        <v>784</v>
      </c>
      <c r="AR3239" s="21" t="s">
        <v>785</v>
      </c>
      <c r="AT3239" s="1" t="s">
        <v>786</v>
      </c>
      <c r="BA3239" s="21" t="s">
        <v>787</v>
      </c>
      <c r="BC3239" s="2">
        <v>40.99</v>
      </c>
      <c r="BF3239" s="1" t="s">
        <v>28122</v>
      </c>
      <c r="BS3239" s="21" t="s">
        <v>788</v>
      </c>
      <c r="BZ3239" s="21" t="s">
        <v>789</v>
      </c>
      <c r="CI3239" s="2">
        <v>2025</v>
      </c>
      <c r="CL3239" s="21" t="s">
        <v>790</v>
      </c>
      <c r="CM3239" s="21" t="s">
        <v>791</v>
      </c>
      <c r="CU3239" s="1" t="s">
        <v>363</v>
      </c>
      <c r="CX3239" s="1" t="s">
        <v>423</v>
      </c>
      <c r="DA3239" s="21" t="s">
        <v>792</v>
      </c>
      <c r="DC3239" s="1" t="s">
        <v>859</v>
      </c>
      <c r="DE3239" s="1" t="s">
        <v>793</v>
      </c>
      <c r="DF3239" s="1" t="s">
        <v>794</v>
      </c>
      <c r="DG3239" s="1" t="s">
        <v>28114</v>
      </c>
      <c r="DH3239" s="1" t="s">
        <v>28115</v>
      </c>
      <c r="DI3239" s="1" t="s">
        <v>28116</v>
      </c>
      <c r="DJ3239" s="1" t="s">
        <v>28117</v>
      </c>
      <c r="DK3239" s="1" t="s">
        <v>28118</v>
      </c>
      <c r="DL3239" s="21" t="s">
        <v>800</v>
      </c>
      <c r="DP3239" s="1" t="s">
        <v>801</v>
      </c>
      <c r="DQ3239" s="21" t="s">
        <v>802</v>
      </c>
      <c r="DW3239" s="1" t="s">
        <v>416</v>
      </c>
      <c r="EE3239" s="1" t="s">
        <v>929</v>
      </c>
      <c r="EF3239" s="1" t="s">
        <v>427</v>
      </c>
      <c r="EK3239" s="1" t="s">
        <v>28119</v>
      </c>
      <c r="EL3239" s="1" t="s">
        <v>295</v>
      </c>
      <c r="EM3239" s="1" t="s">
        <v>301</v>
      </c>
      <c r="EN3239" s="1" t="s">
        <v>295</v>
      </c>
      <c r="EO3239" s="1" t="s">
        <v>28121</v>
      </c>
      <c r="EU3239" s="1" t="s">
        <v>370</v>
      </c>
      <c r="EV3239" s="1" t="s">
        <v>805</v>
      </c>
      <c r="EX3239" s="1" t="s">
        <v>370</v>
      </c>
      <c r="EY3239" s="1" t="s">
        <v>806</v>
      </c>
      <c r="FO3239" s="2" t="s">
        <v>371</v>
      </c>
    </row>
    <row r="3240" spans="4:171">
      <c r="D3240" s="1" t="s">
        <v>28123</v>
      </c>
      <c r="E3240" s="1" t="s">
        <v>28124</v>
      </c>
      <c r="F3240" s="1" t="s">
        <v>349</v>
      </c>
      <c r="G3240" s="1"/>
      <c r="H3240" s="2">
        <v>46.99</v>
      </c>
      <c r="I3240" s="1" t="s">
        <v>776</v>
      </c>
      <c r="J3240" s="2">
        <v>0.35</v>
      </c>
      <c r="K3240" s="1" t="s">
        <v>28125</v>
      </c>
      <c r="L3240" s="1" t="s">
        <v>28126</v>
      </c>
      <c r="P3240" s="1" t="s">
        <v>375</v>
      </c>
      <c r="R3240" s="1" t="s">
        <v>779</v>
      </c>
      <c r="S3240" s="1" t="s">
        <v>780</v>
      </c>
      <c r="W3240" s="1" t="s">
        <v>396</v>
      </c>
      <c r="AG3240" s="21" t="s">
        <v>781</v>
      </c>
      <c r="AH3240" s="21" t="s">
        <v>782</v>
      </c>
      <c r="AM3240" s="1" t="s">
        <v>356</v>
      </c>
      <c r="AN3240" s="21" t="s">
        <v>783</v>
      </c>
      <c r="AO3240" s="21" t="s">
        <v>784</v>
      </c>
      <c r="AR3240" s="21" t="s">
        <v>785</v>
      </c>
      <c r="AT3240" s="1" t="s">
        <v>786</v>
      </c>
      <c r="BA3240" s="21" t="s">
        <v>787</v>
      </c>
      <c r="BC3240" s="2">
        <v>46.99</v>
      </c>
      <c r="BF3240" s="1" t="s">
        <v>28127</v>
      </c>
      <c r="BS3240" s="21" t="s">
        <v>788</v>
      </c>
      <c r="BZ3240" s="21" t="s">
        <v>789</v>
      </c>
      <c r="CI3240" s="2">
        <v>2025</v>
      </c>
      <c r="CL3240" s="21" t="s">
        <v>790</v>
      </c>
      <c r="CM3240" s="21" t="s">
        <v>791</v>
      </c>
      <c r="CU3240" s="1" t="s">
        <v>363</v>
      </c>
      <c r="CX3240" s="1" t="s">
        <v>423</v>
      </c>
      <c r="DA3240" s="21" t="s">
        <v>792</v>
      </c>
      <c r="DC3240" s="1" t="s">
        <v>389</v>
      </c>
      <c r="DE3240" s="1" t="s">
        <v>793</v>
      </c>
      <c r="DF3240" s="1" t="s">
        <v>794</v>
      </c>
      <c r="DG3240" s="1" t="s">
        <v>28128</v>
      </c>
      <c r="DH3240" s="1" t="s">
        <v>28129</v>
      </c>
      <c r="DI3240" s="1" t="s">
        <v>28130</v>
      </c>
      <c r="DJ3240" s="1" t="s">
        <v>28131</v>
      </c>
      <c r="DK3240" s="1" t="s">
        <v>28132</v>
      </c>
      <c r="DL3240" s="21" t="s">
        <v>800</v>
      </c>
      <c r="DP3240" s="1" t="s">
        <v>801</v>
      </c>
      <c r="DQ3240" s="21" t="s">
        <v>802</v>
      </c>
      <c r="DW3240" s="1" t="s">
        <v>416</v>
      </c>
      <c r="EE3240" s="1" t="s">
        <v>929</v>
      </c>
      <c r="EF3240" s="1" t="s">
        <v>427</v>
      </c>
      <c r="EK3240" s="1" t="s">
        <v>28133</v>
      </c>
      <c r="EL3240" s="1" t="s">
        <v>295</v>
      </c>
      <c r="EM3240" s="1" t="s">
        <v>301</v>
      </c>
      <c r="EN3240" s="1" t="s">
        <v>295</v>
      </c>
      <c r="EO3240" s="1" t="s">
        <v>28125</v>
      </c>
      <c r="EU3240" s="1" t="s">
        <v>370</v>
      </c>
      <c r="EV3240" s="1" t="s">
        <v>805</v>
      </c>
      <c r="EX3240" s="1" t="s">
        <v>370</v>
      </c>
      <c r="EY3240" s="1" t="s">
        <v>806</v>
      </c>
      <c r="FO3240" s="2" t="s">
        <v>371</v>
      </c>
    </row>
    <row r="3241" spans="4:171">
      <c r="D3241" s="1" t="s">
        <v>28134</v>
      </c>
      <c r="E3241" s="1" t="s">
        <v>28124</v>
      </c>
      <c r="F3241" s="1" t="s">
        <v>349</v>
      </c>
      <c r="G3241" s="1"/>
      <c r="H3241" s="2">
        <v>46.99</v>
      </c>
      <c r="I3241" s="1" t="s">
        <v>776</v>
      </c>
      <c r="J3241" s="2">
        <v>0.35</v>
      </c>
      <c r="K3241" s="1" t="s">
        <v>28135</v>
      </c>
      <c r="L3241" s="1" t="s">
        <v>28126</v>
      </c>
      <c r="P3241" s="1" t="s">
        <v>375</v>
      </c>
      <c r="R3241" s="1" t="s">
        <v>779</v>
      </c>
      <c r="S3241" s="1" t="s">
        <v>780</v>
      </c>
      <c r="W3241" s="1" t="s">
        <v>414</v>
      </c>
      <c r="AG3241" s="21" t="s">
        <v>781</v>
      </c>
      <c r="AH3241" s="21" t="s">
        <v>782</v>
      </c>
      <c r="AM3241" s="1" t="s">
        <v>356</v>
      </c>
      <c r="AN3241" s="21" t="s">
        <v>783</v>
      </c>
      <c r="AO3241" s="21" t="s">
        <v>784</v>
      </c>
      <c r="AR3241" s="21" t="s">
        <v>785</v>
      </c>
      <c r="AT3241" s="1" t="s">
        <v>786</v>
      </c>
      <c r="BA3241" s="21" t="s">
        <v>787</v>
      </c>
      <c r="BC3241" s="2">
        <v>46.99</v>
      </c>
      <c r="BF3241" s="1" t="s">
        <v>28136</v>
      </c>
      <c r="BS3241" s="21" t="s">
        <v>788</v>
      </c>
      <c r="BZ3241" s="21" t="s">
        <v>789</v>
      </c>
      <c r="CI3241" s="2">
        <v>2025</v>
      </c>
      <c r="CL3241" s="21" t="s">
        <v>790</v>
      </c>
      <c r="CM3241" s="21" t="s">
        <v>791</v>
      </c>
      <c r="CU3241" s="1" t="s">
        <v>363</v>
      </c>
      <c r="CX3241" s="1" t="s">
        <v>423</v>
      </c>
      <c r="DA3241" s="21" t="s">
        <v>792</v>
      </c>
      <c r="DC3241" s="1" t="s">
        <v>514</v>
      </c>
      <c r="DE3241" s="1" t="s">
        <v>793</v>
      </c>
      <c r="DF3241" s="1" t="s">
        <v>794</v>
      </c>
      <c r="DG3241" s="1" t="s">
        <v>28128</v>
      </c>
      <c r="DH3241" s="1" t="s">
        <v>28129</v>
      </c>
      <c r="DI3241" s="1" t="s">
        <v>28130</v>
      </c>
      <c r="DJ3241" s="1" t="s">
        <v>28131</v>
      </c>
      <c r="DK3241" s="1" t="s">
        <v>28132</v>
      </c>
      <c r="DL3241" s="21" t="s">
        <v>800</v>
      </c>
      <c r="DP3241" s="1" t="s">
        <v>801</v>
      </c>
      <c r="DQ3241" s="21" t="s">
        <v>802</v>
      </c>
      <c r="DW3241" s="1" t="s">
        <v>416</v>
      </c>
      <c r="EE3241" s="1" t="s">
        <v>929</v>
      </c>
      <c r="EF3241" s="1" t="s">
        <v>427</v>
      </c>
      <c r="EK3241" s="1" t="s">
        <v>28133</v>
      </c>
      <c r="EL3241" s="1" t="s">
        <v>295</v>
      </c>
      <c r="EM3241" s="1" t="s">
        <v>301</v>
      </c>
      <c r="EN3241" s="1" t="s">
        <v>295</v>
      </c>
      <c r="EO3241" s="1" t="s">
        <v>28135</v>
      </c>
      <c r="EU3241" s="1" t="s">
        <v>370</v>
      </c>
      <c r="EV3241" s="1" t="s">
        <v>805</v>
      </c>
      <c r="EX3241" s="1" t="s">
        <v>370</v>
      </c>
      <c r="EY3241" s="1" t="s">
        <v>806</v>
      </c>
      <c r="FO3241" s="2" t="s">
        <v>371</v>
      </c>
    </row>
    <row r="3242" spans="4:171">
      <c r="D3242" s="1" t="s">
        <v>28137</v>
      </c>
      <c r="E3242" s="1" t="s">
        <v>28138</v>
      </c>
      <c r="F3242" s="1" t="s">
        <v>349</v>
      </c>
      <c r="G3242" s="1"/>
      <c r="H3242" s="2">
        <v>86.99</v>
      </c>
      <c r="I3242" s="1" t="s">
        <v>776</v>
      </c>
      <c r="J3242" s="2">
        <v>2.76</v>
      </c>
      <c r="K3242" s="1" t="s">
        <v>28139</v>
      </c>
      <c r="L3242" s="1" t="s">
        <v>28140</v>
      </c>
      <c r="P3242" s="1" t="s">
        <v>375</v>
      </c>
      <c r="R3242" s="1" t="s">
        <v>779</v>
      </c>
      <c r="S3242" s="1" t="s">
        <v>780</v>
      </c>
      <c r="W3242" s="1" t="s">
        <v>430</v>
      </c>
      <c r="AG3242" s="21" t="s">
        <v>781</v>
      </c>
      <c r="AH3242" s="21" t="s">
        <v>782</v>
      </c>
      <c r="AM3242" s="1" t="s">
        <v>356</v>
      </c>
      <c r="AN3242" s="21" t="s">
        <v>783</v>
      </c>
      <c r="AO3242" s="21" t="s">
        <v>784</v>
      </c>
      <c r="AR3242" s="21" t="s">
        <v>785</v>
      </c>
      <c r="AT3242" s="1" t="s">
        <v>786</v>
      </c>
      <c r="BA3242" s="21" t="s">
        <v>787</v>
      </c>
      <c r="BC3242" s="2">
        <v>86.99</v>
      </c>
      <c r="BF3242" s="1" t="s">
        <v>28141</v>
      </c>
      <c r="BG3242" s="1" t="s">
        <v>28142</v>
      </c>
      <c r="BH3242" s="1" t="s">
        <v>28143</v>
      </c>
      <c r="BI3242" s="1" t="s">
        <v>28144</v>
      </c>
      <c r="BJ3242" s="1" t="s">
        <v>28145</v>
      </c>
      <c r="BK3242" s="1" t="s">
        <v>28146</v>
      </c>
      <c r="BL3242" s="1" t="s">
        <v>28147</v>
      </c>
      <c r="BM3242" s="1" t="s">
        <v>28148</v>
      </c>
      <c r="BS3242" s="21" t="s">
        <v>788</v>
      </c>
      <c r="BZ3242" s="21" t="s">
        <v>789</v>
      </c>
      <c r="CI3242" s="2">
        <v>2025</v>
      </c>
      <c r="CL3242" s="21" t="s">
        <v>790</v>
      </c>
      <c r="CM3242" s="21" t="s">
        <v>791</v>
      </c>
      <c r="CU3242" s="1" t="s">
        <v>363</v>
      </c>
      <c r="CX3242" s="1" t="s">
        <v>423</v>
      </c>
      <c r="DA3242" s="21" t="s">
        <v>792</v>
      </c>
      <c r="DC3242" s="1" t="s">
        <v>389</v>
      </c>
      <c r="DE3242" s="1" t="s">
        <v>793</v>
      </c>
      <c r="DF3242" s="1" t="s">
        <v>794</v>
      </c>
      <c r="DG3242" s="1" t="s">
        <v>28149</v>
      </c>
      <c r="DH3242" s="1" t="s">
        <v>28150</v>
      </c>
      <c r="DI3242" s="1" t="s">
        <v>28151</v>
      </c>
      <c r="DJ3242" s="1" t="s">
        <v>28152</v>
      </c>
      <c r="DK3242" s="1" t="s">
        <v>28153</v>
      </c>
      <c r="DL3242" s="21" t="s">
        <v>800</v>
      </c>
      <c r="DP3242" s="1" t="s">
        <v>801</v>
      </c>
      <c r="DQ3242" s="21" t="s">
        <v>802</v>
      </c>
      <c r="DW3242" s="1" t="s">
        <v>416</v>
      </c>
      <c r="EE3242" s="1" t="s">
        <v>4780</v>
      </c>
      <c r="EF3242" s="1" t="s">
        <v>427</v>
      </c>
      <c r="EK3242" s="1" t="s">
        <v>28154</v>
      </c>
      <c r="EL3242" s="1" t="s">
        <v>295</v>
      </c>
      <c r="EM3242" s="1" t="s">
        <v>301</v>
      </c>
      <c r="EN3242" s="1" t="s">
        <v>295</v>
      </c>
      <c r="EO3242" s="1" t="s">
        <v>28139</v>
      </c>
      <c r="EU3242" s="1" t="s">
        <v>370</v>
      </c>
      <c r="EV3242" s="1" t="s">
        <v>805</v>
      </c>
      <c r="EX3242" s="1" t="s">
        <v>370</v>
      </c>
      <c r="EY3242" s="1" t="s">
        <v>806</v>
      </c>
      <c r="FO3242" s="2" t="s">
        <v>371</v>
      </c>
    </row>
    <row r="3243" spans="4:171">
      <c r="D3243" s="1" t="s">
        <v>28155</v>
      </c>
      <c r="E3243" s="1" t="s">
        <v>28138</v>
      </c>
      <c r="F3243" s="1" t="s">
        <v>349</v>
      </c>
      <c r="G3243" s="1"/>
      <c r="H3243" s="2">
        <v>86.99</v>
      </c>
      <c r="I3243" s="1" t="s">
        <v>776</v>
      </c>
      <c r="J3243" s="2">
        <v>2.76</v>
      </c>
      <c r="K3243" s="1" t="s">
        <v>28156</v>
      </c>
      <c r="L3243" s="1" t="s">
        <v>28140</v>
      </c>
      <c r="P3243" s="1" t="s">
        <v>375</v>
      </c>
      <c r="R3243" s="1" t="s">
        <v>779</v>
      </c>
      <c r="S3243" s="1" t="s">
        <v>780</v>
      </c>
      <c r="W3243" s="1" t="s">
        <v>376</v>
      </c>
      <c r="AG3243" s="21" t="s">
        <v>781</v>
      </c>
      <c r="AH3243" s="21" t="s">
        <v>782</v>
      </c>
      <c r="AM3243" s="1" t="s">
        <v>356</v>
      </c>
      <c r="AN3243" s="21" t="s">
        <v>783</v>
      </c>
      <c r="AO3243" s="21" t="s">
        <v>784</v>
      </c>
      <c r="AR3243" s="21" t="s">
        <v>785</v>
      </c>
      <c r="AT3243" s="1" t="s">
        <v>786</v>
      </c>
      <c r="BA3243" s="21" t="s">
        <v>787</v>
      </c>
      <c r="BC3243" s="2">
        <v>86.99</v>
      </c>
      <c r="BF3243" s="1" t="s">
        <v>28157</v>
      </c>
      <c r="BG3243" s="1" t="s">
        <v>28158</v>
      </c>
      <c r="BH3243" s="1" t="s">
        <v>28159</v>
      </c>
      <c r="BI3243" s="1" t="s">
        <v>28160</v>
      </c>
      <c r="BJ3243" s="1" t="s">
        <v>28161</v>
      </c>
      <c r="BK3243" s="1" t="s">
        <v>28162</v>
      </c>
      <c r="BL3243" s="1" t="s">
        <v>28163</v>
      </c>
      <c r="BM3243" s="1" t="s">
        <v>28164</v>
      </c>
      <c r="BS3243" s="21" t="s">
        <v>788</v>
      </c>
      <c r="BZ3243" s="21" t="s">
        <v>789</v>
      </c>
      <c r="CI3243" s="2">
        <v>2025</v>
      </c>
      <c r="CL3243" s="21" t="s">
        <v>790</v>
      </c>
      <c r="CM3243" s="21" t="s">
        <v>791</v>
      </c>
      <c r="CU3243" s="1" t="s">
        <v>363</v>
      </c>
      <c r="CX3243" s="1" t="s">
        <v>423</v>
      </c>
      <c r="DA3243" s="21" t="s">
        <v>792</v>
      </c>
      <c r="DC3243" s="1" t="s">
        <v>498</v>
      </c>
      <c r="DE3243" s="1" t="s">
        <v>793</v>
      </c>
      <c r="DF3243" s="1" t="s">
        <v>794</v>
      </c>
      <c r="DG3243" s="1" t="s">
        <v>28149</v>
      </c>
      <c r="DH3243" s="1" t="s">
        <v>28150</v>
      </c>
      <c r="DI3243" s="1" t="s">
        <v>28151</v>
      </c>
      <c r="DJ3243" s="1" t="s">
        <v>28152</v>
      </c>
      <c r="DK3243" s="1" t="s">
        <v>28153</v>
      </c>
      <c r="DL3243" s="21" t="s">
        <v>800</v>
      </c>
      <c r="DP3243" s="1" t="s">
        <v>801</v>
      </c>
      <c r="DQ3243" s="21" t="s">
        <v>802</v>
      </c>
      <c r="DW3243" s="1" t="s">
        <v>416</v>
      </c>
      <c r="EE3243" s="1" t="s">
        <v>4780</v>
      </c>
      <c r="EF3243" s="1" t="s">
        <v>427</v>
      </c>
      <c r="EK3243" s="1" t="s">
        <v>28154</v>
      </c>
      <c r="EL3243" s="1" t="s">
        <v>295</v>
      </c>
      <c r="EM3243" s="1" t="s">
        <v>301</v>
      </c>
      <c r="EN3243" s="1" t="s">
        <v>295</v>
      </c>
      <c r="EO3243" s="1" t="s">
        <v>28156</v>
      </c>
      <c r="EU3243" s="1" t="s">
        <v>370</v>
      </c>
      <c r="EV3243" s="1" t="s">
        <v>805</v>
      </c>
      <c r="EX3243" s="1" t="s">
        <v>370</v>
      </c>
      <c r="EY3243" s="1" t="s">
        <v>806</v>
      </c>
      <c r="FO3243" s="2" t="s">
        <v>371</v>
      </c>
    </row>
    <row r="3244" spans="4:171">
      <c r="D3244" s="1" t="s">
        <v>28165</v>
      </c>
      <c r="E3244" s="1" t="s">
        <v>28166</v>
      </c>
      <c r="F3244" s="1" t="s">
        <v>349</v>
      </c>
      <c r="G3244" s="1"/>
      <c r="H3244" s="2">
        <v>16.99</v>
      </c>
      <c r="I3244" s="1" t="s">
        <v>776</v>
      </c>
      <c r="J3244" s="2">
        <v>0.28</v>
      </c>
      <c r="K3244" s="1" t="s">
        <v>28167</v>
      </c>
      <c r="L3244" s="1" t="s">
        <v>28168</v>
      </c>
      <c r="P3244" s="1" t="s">
        <v>375</v>
      </c>
      <c r="R3244" s="1" t="s">
        <v>779</v>
      </c>
      <c r="S3244" s="1" t="s">
        <v>780</v>
      </c>
      <c r="W3244" s="1" t="s">
        <v>396</v>
      </c>
      <c r="AG3244" s="21" t="s">
        <v>781</v>
      </c>
      <c r="AH3244" s="21" t="s">
        <v>782</v>
      </c>
      <c r="AM3244" s="1" t="s">
        <v>356</v>
      </c>
      <c r="AN3244" s="21" t="s">
        <v>783</v>
      </c>
      <c r="AO3244" s="21" t="s">
        <v>784</v>
      </c>
      <c r="AR3244" s="21" t="s">
        <v>785</v>
      </c>
      <c r="AT3244" s="1" t="s">
        <v>786</v>
      </c>
      <c r="BA3244" s="21" t="s">
        <v>787</v>
      </c>
      <c r="BC3244" s="2">
        <v>16.99</v>
      </c>
      <c r="BF3244" s="1" t="s">
        <v>28169</v>
      </c>
      <c r="BG3244" s="1" t="s">
        <v>28170</v>
      </c>
      <c r="BS3244" s="21" t="s">
        <v>788</v>
      </c>
      <c r="BZ3244" s="21" t="s">
        <v>789</v>
      </c>
      <c r="CI3244" s="2">
        <v>2025</v>
      </c>
      <c r="CL3244" s="21" t="s">
        <v>790</v>
      </c>
      <c r="CM3244" s="21" t="s">
        <v>791</v>
      </c>
      <c r="CU3244" s="1" t="s">
        <v>363</v>
      </c>
      <c r="CX3244" s="1" t="s">
        <v>423</v>
      </c>
      <c r="DA3244" s="21" t="s">
        <v>792</v>
      </c>
      <c r="DC3244" s="1" t="s">
        <v>389</v>
      </c>
      <c r="DE3244" s="1" t="s">
        <v>793</v>
      </c>
      <c r="DF3244" s="1" t="s">
        <v>794</v>
      </c>
      <c r="DG3244" s="1" t="s">
        <v>28171</v>
      </c>
      <c r="DH3244" s="1" t="s">
        <v>28172</v>
      </c>
      <c r="DI3244" s="1" t="s">
        <v>28173</v>
      </c>
      <c r="DJ3244" s="1" t="s">
        <v>28174</v>
      </c>
      <c r="DK3244" s="1" t="s">
        <v>28175</v>
      </c>
      <c r="DL3244" s="21" t="s">
        <v>800</v>
      </c>
      <c r="DP3244" s="1" t="s">
        <v>801</v>
      </c>
      <c r="DQ3244" s="21" t="s">
        <v>802</v>
      </c>
      <c r="DW3244" s="1" t="s">
        <v>416</v>
      </c>
      <c r="EE3244" s="1" t="s">
        <v>929</v>
      </c>
      <c r="EF3244" s="1" t="s">
        <v>427</v>
      </c>
      <c r="EK3244" s="1" t="s">
        <v>28176</v>
      </c>
      <c r="EL3244" s="1" t="s">
        <v>295</v>
      </c>
      <c r="EM3244" s="1" t="s">
        <v>301</v>
      </c>
      <c r="EN3244" s="1" t="s">
        <v>295</v>
      </c>
      <c r="EO3244" s="1" t="s">
        <v>28167</v>
      </c>
      <c r="EU3244" s="1" t="s">
        <v>370</v>
      </c>
      <c r="EV3244" s="1" t="s">
        <v>805</v>
      </c>
      <c r="EX3244" s="1" t="s">
        <v>370</v>
      </c>
      <c r="EY3244" s="1" t="s">
        <v>806</v>
      </c>
      <c r="FO3244" s="2" t="s">
        <v>371</v>
      </c>
    </row>
    <row r="3245" spans="4:171">
      <c r="D3245" s="1" t="s">
        <v>28177</v>
      </c>
      <c r="E3245" s="1" t="s">
        <v>28166</v>
      </c>
      <c r="F3245" s="1" t="s">
        <v>349</v>
      </c>
      <c r="G3245" s="1"/>
      <c r="H3245" s="2">
        <v>16.99</v>
      </c>
      <c r="I3245" s="1" t="s">
        <v>776</v>
      </c>
      <c r="J3245" s="2">
        <v>0.28</v>
      </c>
      <c r="K3245" s="1" t="s">
        <v>28178</v>
      </c>
      <c r="L3245" s="1" t="s">
        <v>28168</v>
      </c>
      <c r="P3245" s="1" t="s">
        <v>375</v>
      </c>
      <c r="R3245" s="1" t="s">
        <v>779</v>
      </c>
      <c r="S3245" s="1" t="s">
        <v>780</v>
      </c>
      <c r="W3245" s="1" t="s">
        <v>414</v>
      </c>
      <c r="AG3245" s="21" t="s">
        <v>781</v>
      </c>
      <c r="AH3245" s="21" t="s">
        <v>782</v>
      </c>
      <c r="AM3245" s="1" t="s">
        <v>356</v>
      </c>
      <c r="AN3245" s="21" t="s">
        <v>783</v>
      </c>
      <c r="AO3245" s="21" t="s">
        <v>784</v>
      </c>
      <c r="AR3245" s="21" t="s">
        <v>785</v>
      </c>
      <c r="AT3245" s="1" t="s">
        <v>786</v>
      </c>
      <c r="BA3245" s="21" t="s">
        <v>787</v>
      </c>
      <c r="BC3245" s="2">
        <v>16.99</v>
      </c>
      <c r="BF3245" s="1" t="s">
        <v>28179</v>
      </c>
      <c r="BG3245" s="1" t="s">
        <v>28180</v>
      </c>
      <c r="BS3245" s="21" t="s">
        <v>788</v>
      </c>
      <c r="BZ3245" s="21" t="s">
        <v>789</v>
      </c>
      <c r="CI3245" s="2">
        <v>2025</v>
      </c>
      <c r="CL3245" s="21" t="s">
        <v>790</v>
      </c>
      <c r="CM3245" s="21" t="s">
        <v>791</v>
      </c>
      <c r="CU3245" s="1" t="s">
        <v>363</v>
      </c>
      <c r="CX3245" s="1" t="s">
        <v>423</v>
      </c>
      <c r="DA3245" s="21" t="s">
        <v>792</v>
      </c>
      <c r="DC3245" s="1" t="s">
        <v>408</v>
      </c>
      <c r="DE3245" s="1" t="s">
        <v>793</v>
      </c>
      <c r="DF3245" s="1" t="s">
        <v>794</v>
      </c>
      <c r="DG3245" s="1" t="s">
        <v>28171</v>
      </c>
      <c r="DH3245" s="1" t="s">
        <v>28172</v>
      </c>
      <c r="DI3245" s="1" t="s">
        <v>28173</v>
      </c>
      <c r="DJ3245" s="1" t="s">
        <v>28174</v>
      </c>
      <c r="DK3245" s="1" t="s">
        <v>28175</v>
      </c>
      <c r="DL3245" s="21" t="s">
        <v>800</v>
      </c>
      <c r="DP3245" s="1" t="s">
        <v>801</v>
      </c>
      <c r="DQ3245" s="21" t="s">
        <v>802</v>
      </c>
      <c r="DW3245" s="1" t="s">
        <v>416</v>
      </c>
      <c r="EE3245" s="1" t="s">
        <v>929</v>
      </c>
      <c r="EF3245" s="1" t="s">
        <v>427</v>
      </c>
      <c r="EK3245" s="1" t="s">
        <v>28176</v>
      </c>
      <c r="EL3245" s="1" t="s">
        <v>295</v>
      </c>
      <c r="EM3245" s="1" t="s">
        <v>301</v>
      </c>
      <c r="EN3245" s="1" t="s">
        <v>295</v>
      </c>
      <c r="EO3245" s="1" t="s">
        <v>28178</v>
      </c>
      <c r="EU3245" s="1" t="s">
        <v>370</v>
      </c>
      <c r="EV3245" s="1" t="s">
        <v>805</v>
      </c>
      <c r="EX3245" s="1" t="s">
        <v>370</v>
      </c>
      <c r="EY3245" s="1" t="s">
        <v>806</v>
      </c>
      <c r="FO3245" s="2" t="s">
        <v>371</v>
      </c>
    </row>
    <row r="3246" spans="4:171">
      <c r="D3246" s="1" t="s">
        <v>28181</v>
      </c>
      <c r="E3246" s="1" t="s">
        <v>28166</v>
      </c>
      <c r="F3246" s="1" t="s">
        <v>349</v>
      </c>
      <c r="G3246" s="1"/>
      <c r="H3246" s="2">
        <v>16.99</v>
      </c>
      <c r="I3246" s="1" t="s">
        <v>776</v>
      </c>
      <c r="J3246" s="2">
        <v>0.28</v>
      </c>
      <c r="K3246" s="1" t="s">
        <v>28182</v>
      </c>
      <c r="L3246" s="1" t="s">
        <v>28168</v>
      </c>
      <c r="P3246" s="1" t="s">
        <v>375</v>
      </c>
      <c r="R3246" s="1" t="s">
        <v>779</v>
      </c>
      <c r="S3246" s="1" t="s">
        <v>780</v>
      </c>
      <c r="W3246" s="1" t="s">
        <v>430</v>
      </c>
      <c r="AG3246" s="21" t="s">
        <v>781</v>
      </c>
      <c r="AH3246" s="21" t="s">
        <v>782</v>
      </c>
      <c r="AM3246" s="1" t="s">
        <v>356</v>
      </c>
      <c r="AN3246" s="21" t="s">
        <v>783</v>
      </c>
      <c r="AO3246" s="21" t="s">
        <v>784</v>
      </c>
      <c r="AR3246" s="21" t="s">
        <v>785</v>
      </c>
      <c r="AT3246" s="1" t="s">
        <v>786</v>
      </c>
      <c r="BA3246" s="21" t="s">
        <v>787</v>
      </c>
      <c r="BC3246" s="2">
        <v>16.99</v>
      </c>
      <c r="BF3246" s="1" t="s">
        <v>28183</v>
      </c>
      <c r="BG3246" s="1" t="s">
        <v>28184</v>
      </c>
      <c r="BS3246" s="21" t="s">
        <v>788</v>
      </c>
      <c r="BZ3246" s="21" t="s">
        <v>789</v>
      </c>
      <c r="CI3246" s="2">
        <v>2025</v>
      </c>
      <c r="CL3246" s="21" t="s">
        <v>790</v>
      </c>
      <c r="CM3246" s="21" t="s">
        <v>791</v>
      </c>
      <c r="CU3246" s="1" t="s">
        <v>363</v>
      </c>
      <c r="CX3246" s="1" t="s">
        <v>423</v>
      </c>
      <c r="DA3246" s="21" t="s">
        <v>792</v>
      </c>
      <c r="DC3246" s="1" t="s">
        <v>2393</v>
      </c>
      <c r="DE3246" s="1" t="s">
        <v>793</v>
      </c>
      <c r="DF3246" s="1" t="s">
        <v>794</v>
      </c>
      <c r="DG3246" s="1" t="s">
        <v>28171</v>
      </c>
      <c r="DH3246" s="1" t="s">
        <v>28172</v>
      </c>
      <c r="DI3246" s="1" t="s">
        <v>28173</v>
      </c>
      <c r="DJ3246" s="1" t="s">
        <v>28174</v>
      </c>
      <c r="DK3246" s="1" t="s">
        <v>28175</v>
      </c>
      <c r="DL3246" s="21" t="s">
        <v>800</v>
      </c>
      <c r="DP3246" s="1" t="s">
        <v>801</v>
      </c>
      <c r="DQ3246" s="21" t="s">
        <v>802</v>
      </c>
      <c r="DW3246" s="1" t="s">
        <v>416</v>
      </c>
      <c r="EE3246" s="1" t="s">
        <v>929</v>
      </c>
      <c r="EF3246" s="1" t="s">
        <v>427</v>
      </c>
      <c r="EK3246" s="1" t="s">
        <v>28176</v>
      </c>
      <c r="EL3246" s="1" t="s">
        <v>295</v>
      </c>
      <c r="EM3246" s="1" t="s">
        <v>301</v>
      </c>
      <c r="EN3246" s="1" t="s">
        <v>295</v>
      </c>
      <c r="EO3246" s="1" t="s">
        <v>28182</v>
      </c>
      <c r="EU3246" s="1" t="s">
        <v>370</v>
      </c>
      <c r="EV3246" s="1" t="s">
        <v>805</v>
      </c>
      <c r="EX3246" s="1" t="s">
        <v>370</v>
      </c>
      <c r="EY3246" s="1" t="s">
        <v>806</v>
      </c>
      <c r="FO3246" s="2" t="s">
        <v>371</v>
      </c>
    </row>
    <row r="3247" spans="4:171">
      <c r="D3247" s="1" t="s">
        <v>28185</v>
      </c>
      <c r="E3247" s="1" t="s">
        <v>28166</v>
      </c>
      <c r="F3247" s="1" t="s">
        <v>349</v>
      </c>
      <c r="G3247" s="1"/>
      <c r="H3247" s="2">
        <v>16.99</v>
      </c>
      <c r="I3247" s="1" t="s">
        <v>776</v>
      </c>
      <c r="J3247" s="2">
        <v>0.28</v>
      </c>
      <c r="K3247" s="1" t="s">
        <v>28186</v>
      </c>
      <c r="L3247" s="1" t="s">
        <v>28168</v>
      </c>
      <c r="P3247" s="1" t="s">
        <v>375</v>
      </c>
      <c r="R3247" s="1" t="s">
        <v>779</v>
      </c>
      <c r="S3247" s="1" t="s">
        <v>780</v>
      </c>
      <c r="W3247" s="1" t="s">
        <v>376</v>
      </c>
      <c r="AG3247" s="21" t="s">
        <v>781</v>
      </c>
      <c r="AH3247" s="21" t="s">
        <v>782</v>
      </c>
      <c r="AM3247" s="1" t="s">
        <v>356</v>
      </c>
      <c r="AN3247" s="21" t="s">
        <v>783</v>
      </c>
      <c r="AO3247" s="21" t="s">
        <v>784</v>
      </c>
      <c r="AR3247" s="21" t="s">
        <v>785</v>
      </c>
      <c r="AT3247" s="1" t="s">
        <v>786</v>
      </c>
      <c r="BA3247" s="21" t="s">
        <v>787</v>
      </c>
      <c r="BC3247" s="2">
        <v>16.99</v>
      </c>
      <c r="BF3247" s="1" t="s">
        <v>28187</v>
      </c>
      <c r="BG3247" s="1" t="s">
        <v>28188</v>
      </c>
      <c r="BS3247" s="21" t="s">
        <v>788</v>
      </c>
      <c r="BZ3247" s="21" t="s">
        <v>789</v>
      </c>
      <c r="CI3247" s="2">
        <v>2025</v>
      </c>
      <c r="CL3247" s="21" t="s">
        <v>790</v>
      </c>
      <c r="CM3247" s="21" t="s">
        <v>791</v>
      </c>
      <c r="CU3247" s="1" t="s">
        <v>363</v>
      </c>
      <c r="CX3247" s="1" t="s">
        <v>423</v>
      </c>
      <c r="DA3247" s="21" t="s">
        <v>792</v>
      </c>
      <c r="DC3247" s="1" t="s">
        <v>514</v>
      </c>
      <c r="DE3247" s="1" t="s">
        <v>793</v>
      </c>
      <c r="DF3247" s="1" t="s">
        <v>794</v>
      </c>
      <c r="DG3247" s="1" t="s">
        <v>28171</v>
      </c>
      <c r="DH3247" s="1" t="s">
        <v>28172</v>
      </c>
      <c r="DI3247" s="1" t="s">
        <v>28173</v>
      </c>
      <c r="DJ3247" s="1" t="s">
        <v>28174</v>
      </c>
      <c r="DK3247" s="1" t="s">
        <v>28175</v>
      </c>
      <c r="DL3247" s="21" t="s">
        <v>800</v>
      </c>
      <c r="DP3247" s="1" t="s">
        <v>801</v>
      </c>
      <c r="DQ3247" s="21" t="s">
        <v>802</v>
      </c>
      <c r="DW3247" s="1" t="s">
        <v>416</v>
      </c>
      <c r="EE3247" s="1" t="s">
        <v>929</v>
      </c>
      <c r="EF3247" s="1" t="s">
        <v>427</v>
      </c>
      <c r="EK3247" s="1" t="s">
        <v>28176</v>
      </c>
      <c r="EL3247" s="1" t="s">
        <v>295</v>
      </c>
      <c r="EM3247" s="1" t="s">
        <v>301</v>
      </c>
      <c r="EN3247" s="1" t="s">
        <v>295</v>
      </c>
      <c r="EO3247" s="1" t="s">
        <v>28186</v>
      </c>
      <c r="EU3247" s="1" t="s">
        <v>370</v>
      </c>
      <c r="EV3247" s="1" t="s">
        <v>805</v>
      </c>
      <c r="EX3247" s="1" t="s">
        <v>370</v>
      </c>
      <c r="EY3247" s="1" t="s">
        <v>806</v>
      </c>
      <c r="FO3247" s="2" t="s">
        <v>371</v>
      </c>
    </row>
    <row r="3248" spans="4:171">
      <c r="D3248" s="1" t="s">
        <v>28189</v>
      </c>
      <c r="E3248" s="1" t="s">
        <v>28190</v>
      </c>
      <c r="F3248" s="1" t="s">
        <v>349</v>
      </c>
      <c r="G3248" s="1"/>
      <c r="H3248" s="2">
        <v>23.99</v>
      </c>
      <c r="I3248" s="1" t="s">
        <v>776</v>
      </c>
      <c r="J3248" s="2">
        <v>0.26</v>
      </c>
      <c r="K3248" s="1" t="s">
        <v>28191</v>
      </c>
      <c r="L3248" s="1" t="s">
        <v>28192</v>
      </c>
      <c r="P3248" s="1" t="s">
        <v>375</v>
      </c>
      <c r="R3248" s="1" t="s">
        <v>779</v>
      </c>
      <c r="S3248" s="1" t="s">
        <v>780</v>
      </c>
      <c r="W3248" s="1" t="s">
        <v>396</v>
      </c>
      <c r="AG3248" s="21" t="s">
        <v>781</v>
      </c>
      <c r="AH3248" s="21" t="s">
        <v>782</v>
      </c>
      <c r="AM3248" s="1" t="s">
        <v>356</v>
      </c>
      <c r="AN3248" s="21" t="s">
        <v>783</v>
      </c>
      <c r="AO3248" s="21" t="s">
        <v>784</v>
      </c>
      <c r="AR3248" s="21" t="s">
        <v>785</v>
      </c>
      <c r="AT3248" s="1" t="s">
        <v>786</v>
      </c>
      <c r="BA3248" s="21" t="s">
        <v>787</v>
      </c>
      <c r="BC3248" s="2">
        <v>23.99</v>
      </c>
      <c r="BF3248" s="1" t="s">
        <v>28193</v>
      </c>
      <c r="BG3248" s="1" t="s">
        <v>28194</v>
      </c>
      <c r="BH3248" s="1" t="s">
        <v>28195</v>
      </c>
      <c r="BI3248" s="1" t="s">
        <v>28196</v>
      </c>
      <c r="BJ3248" s="1" t="s">
        <v>28197</v>
      </c>
      <c r="BS3248" s="21" t="s">
        <v>788</v>
      </c>
      <c r="BZ3248" s="21" t="s">
        <v>789</v>
      </c>
      <c r="CI3248" s="2">
        <v>2025</v>
      </c>
      <c r="CL3248" s="21" t="s">
        <v>790</v>
      </c>
      <c r="CM3248" s="21" t="s">
        <v>791</v>
      </c>
      <c r="CU3248" s="1" t="s">
        <v>363</v>
      </c>
      <c r="CX3248" s="1" t="s">
        <v>423</v>
      </c>
      <c r="DA3248" s="21" t="s">
        <v>792</v>
      </c>
      <c r="DC3248" s="1" t="s">
        <v>389</v>
      </c>
      <c r="DE3248" s="1" t="s">
        <v>793</v>
      </c>
      <c r="DF3248" s="1" t="s">
        <v>794</v>
      </c>
      <c r="DG3248" s="1" t="s">
        <v>28198</v>
      </c>
      <c r="DH3248" s="1" t="s">
        <v>28199</v>
      </c>
      <c r="DI3248" s="1" t="s">
        <v>28200</v>
      </c>
      <c r="DJ3248" s="1" t="s">
        <v>28201</v>
      </c>
      <c r="DK3248" s="1" t="s">
        <v>28202</v>
      </c>
      <c r="DL3248" s="21" t="s">
        <v>800</v>
      </c>
      <c r="DP3248" s="1" t="s">
        <v>841</v>
      </c>
      <c r="DQ3248" s="21" t="s">
        <v>802</v>
      </c>
      <c r="DW3248" s="1" t="s">
        <v>416</v>
      </c>
      <c r="EE3248" s="1" t="s">
        <v>21031</v>
      </c>
      <c r="EF3248" s="1" t="s">
        <v>427</v>
      </c>
      <c r="EK3248" s="1" t="s">
        <v>28203</v>
      </c>
      <c r="EL3248" s="1" t="s">
        <v>295</v>
      </c>
      <c r="EM3248" s="1" t="s">
        <v>301</v>
      </c>
      <c r="EN3248" s="1" t="s">
        <v>295</v>
      </c>
      <c r="EO3248" s="1" t="s">
        <v>28191</v>
      </c>
      <c r="EU3248" s="1" t="s">
        <v>370</v>
      </c>
      <c r="EV3248" s="1" t="s">
        <v>805</v>
      </c>
      <c r="EX3248" s="1" t="s">
        <v>370</v>
      </c>
      <c r="EY3248" s="1" t="s">
        <v>806</v>
      </c>
      <c r="FO3248" s="2" t="s">
        <v>371</v>
      </c>
    </row>
    <row r="3249" spans="4:171">
      <c r="D3249" s="1" t="s">
        <v>28204</v>
      </c>
      <c r="E3249" s="1" t="s">
        <v>28190</v>
      </c>
      <c r="F3249" s="1" t="s">
        <v>349</v>
      </c>
      <c r="G3249" s="1"/>
      <c r="H3249" s="2">
        <v>23.99</v>
      </c>
      <c r="I3249" s="1" t="s">
        <v>776</v>
      </c>
      <c r="J3249" s="2">
        <v>0.26</v>
      </c>
      <c r="K3249" s="1" t="s">
        <v>28205</v>
      </c>
      <c r="L3249" s="1" t="s">
        <v>28206</v>
      </c>
      <c r="P3249" s="1" t="s">
        <v>375</v>
      </c>
      <c r="R3249" s="1" t="s">
        <v>779</v>
      </c>
      <c r="S3249" s="1" t="s">
        <v>780</v>
      </c>
      <c r="W3249" s="1" t="s">
        <v>414</v>
      </c>
      <c r="AG3249" s="21" t="s">
        <v>781</v>
      </c>
      <c r="AH3249" s="21" t="s">
        <v>782</v>
      </c>
      <c r="AM3249" s="1" t="s">
        <v>356</v>
      </c>
      <c r="AN3249" s="21" t="s">
        <v>783</v>
      </c>
      <c r="AO3249" s="21" t="s">
        <v>784</v>
      </c>
      <c r="AR3249" s="21" t="s">
        <v>785</v>
      </c>
      <c r="AT3249" s="1" t="s">
        <v>786</v>
      </c>
      <c r="BA3249" s="21" t="s">
        <v>787</v>
      </c>
      <c r="BC3249" s="2">
        <v>23.99</v>
      </c>
      <c r="BF3249" s="1" t="s">
        <v>28207</v>
      </c>
      <c r="BG3249" s="1" t="s">
        <v>28208</v>
      </c>
      <c r="BH3249" s="1" t="s">
        <v>28209</v>
      </c>
      <c r="BI3249" s="1" t="s">
        <v>28210</v>
      </c>
      <c r="BJ3249" s="1" t="s">
        <v>28211</v>
      </c>
      <c r="BS3249" s="21" t="s">
        <v>788</v>
      </c>
      <c r="BZ3249" s="21" t="s">
        <v>789</v>
      </c>
      <c r="CI3249" s="2">
        <v>2025</v>
      </c>
      <c r="CL3249" s="21" t="s">
        <v>790</v>
      </c>
      <c r="CM3249" s="21" t="s">
        <v>791</v>
      </c>
      <c r="CU3249" s="1" t="s">
        <v>363</v>
      </c>
      <c r="CX3249" s="1" t="s">
        <v>423</v>
      </c>
      <c r="DA3249" s="21" t="s">
        <v>792</v>
      </c>
      <c r="DC3249" s="1" t="s">
        <v>500</v>
      </c>
      <c r="DE3249" s="1" t="s">
        <v>793</v>
      </c>
      <c r="DF3249" s="1" t="s">
        <v>794</v>
      </c>
      <c r="DG3249" s="1" t="s">
        <v>28198</v>
      </c>
      <c r="DH3249" s="1" t="s">
        <v>28199</v>
      </c>
      <c r="DI3249" s="1" t="s">
        <v>28200</v>
      </c>
      <c r="DJ3249" s="1" t="s">
        <v>28201</v>
      </c>
      <c r="DK3249" s="1" t="s">
        <v>28202</v>
      </c>
      <c r="DL3249" s="21" t="s">
        <v>800</v>
      </c>
      <c r="DP3249" s="1" t="s">
        <v>19886</v>
      </c>
      <c r="DQ3249" s="21" t="s">
        <v>802</v>
      </c>
      <c r="DW3249" s="1" t="s">
        <v>416</v>
      </c>
      <c r="EE3249" s="1" t="s">
        <v>21031</v>
      </c>
      <c r="EF3249" s="1" t="s">
        <v>427</v>
      </c>
      <c r="EK3249" s="1" t="s">
        <v>28203</v>
      </c>
      <c r="EL3249" s="1" t="s">
        <v>295</v>
      </c>
      <c r="EM3249" s="1" t="s">
        <v>301</v>
      </c>
      <c r="EN3249" s="1" t="s">
        <v>295</v>
      </c>
      <c r="EO3249" s="1" t="s">
        <v>28205</v>
      </c>
      <c r="EU3249" s="1" t="s">
        <v>370</v>
      </c>
      <c r="EV3249" s="1" t="s">
        <v>805</v>
      </c>
      <c r="EX3249" s="1" t="s">
        <v>370</v>
      </c>
      <c r="EY3249" s="1" t="s">
        <v>806</v>
      </c>
      <c r="FO3249" s="2" t="s">
        <v>371</v>
      </c>
    </row>
    <row r="3250" spans="4:171">
      <c r="D3250" s="1" t="s">
        <v>28212</v>
      </c>
      <c r="E3250" s="1" t="s">
        <v>28213</v>
      </c>
      <c r="F3250" s="1" t="s">
        <v>349</v>
      </c>
      <c r="G3250" s="1"/>
      <c r="H3250" s="2">
        <v>33.99</v>
      </c>
      <c r="I3250" s="1" t="s">
        <v>776</v>
      </c>
      <c r="J3250" s="2">
        <v>0.55</v>
      </c>
      <c r="K3250" s="1" t="s">
        <v>28214</v>
      </c>
      <c r="L3250" s="1" t="s">
        <v>28215</v>
      </c>
      <c r="P3250" s="1" t="s">
        <v>375</v>
      </c>
      <c r="R3250" s="1" t="s">
        <v>779</v>
      </c>
      <c r="S3250" s="1" t="s">
        <v>780</v>
      </c>
      <c r="W3250" s="1" t="s">
        <v>430</v>
      </c>
      <c r="AG3250" s="21" t="s">
        <v>781</v>
      </c>
      <c r="AH3250" s="21" t="s">
        <v>782</v>
      </c>
      <c r="AM3250" s="1" t="s">
        <v>356</v>
      </c>
      <c r="AN3250" s="21" t="s">
        <v>783</v>
      </c>
      <c r="AO3250" s="21" t="s">
        <v>784</v>
      </c>
      <c r="AR3250" s="21" t="s">
        <v>785</v>
      </c>
      <c r="AT3250" s="1" t="s">
        <v>786</v>
      </c>
      <c r="BA3250" s="21" t="s">
        <v>787</v>
      </c>
      <c r="BC3250" s="2">
        <v>33.99</v>
      </c>
      <c r="BF3250" s="1" t="s">
        <v>28216</v>
      </c>
      <c r="BG3250" s="1" t="s">
        <v>28217</v>
      </c>
      <c r="BH3250" s="1" t="s">
        <v>28218</v>
      </c>
      <c r="BI3250" s="1" t="s">
        <v>28219</v>
      </c>
      <c r="BJ3250" s="1" t="s">
        <v>28220</v>
      </c>
      <c r="BS3250" s="21" t="s">
        <v>788</v>
      </c>
      <c r="BZ3250" s="21" t="s">
        <v>789</v>
      </c>
      <c r="CI3250" s="2">
        <v>2025</v>
      </c>
      <c r="CL3250" s="21" t="s">
        <v>790</v>
      </c>
      <c r="CM3250" s="21" t="s">
        <v>791</v>
      </c>
      <c r="CU3250" s="1" t="s">
        <v>363</v>
      </c>
      <c r="CX3250" s="1" t="s">
        <v>423</v>
      </c>
      <c r="DA3250" s="21" t="s">
        <v>792</v>
      </c>
      <c r="DC3250" s="1" t="s">
        <v>389</v>
      </c>
      <c r="DE3250" s="1" t="s">
        <v>793</v>
      </c>
      <c r="DF3250" s="1" t="s">
        <v>794</v>
      </c>
      <c r="DG3250" s="1" t="s">
        <v>28198</v>
      </c>
      <c r="DH3250" s="1" t="s">
        <v>28199</v>
      </c>
      <c r="DI3250" s="1" t="s">
        <v>28200</v>
      </c>
      <c r="DJ3250" s="1" t="s">
        <v>28201</v>
      </c>
      <c r="DK3250" s="1" t="s">
        <v>28202</v>
      </c>
      <c r="DL3250" s="21" t="s">
        <v>800</v>
      </c>
      <c r="DP3250" s="1" t="s">
        <v>841</v>
      </c>
      <c r="DQ3250" s="21" t="s">
        <v>802</v>
      </c>
      <c r="DW3250" s="1" t="s">
        <v>416</v>
      </c>
      <c r="EE3250" s="1" t="s">
        <v>17058</v>
      </c>
      <c r="EF3250" s="1" t="s">
        <v>427</v>
      </c>
      <c r="EK3250" s="1" t="s">
        <v>28221</v>
      </c>
      <c r="EL3250" s="1" t="s">
        <v>295</v>
      </c>
      <c r="EM3250" s="1" t="s">
        <v>301</v>
      </c>
      <c r="EN3250" s="1" t="s">
        <v>295</v>
      </c>
      <c r="EO3250" s="1" t="s">
        <v>28214</v>
      </c>
      <c r="EU3250" s="1" t="s">
        <v>370</v>
      </c>
      <c r="EV3250" s="1" t="s">
        <v>805</v>
      </c>
      <c r="EX3250" s="1" t="s">
        <v>370</v>
      </c>
      <c r="EY3250" s="1" t="s">
        <v>806</v>
      </c>
      <c r="FO3250" s="2" t="s">
        <v>371</v>
      </c>
    </row>
    <row r="3251" spans="4:171">
      <c r="D3251" s="1" t="s">
        <v>28222</v>
      </c>
      <c r="E3251" s="1" t="s">
        <v>28213</v>
      </c>
      <c r="F3251" s="1" t="s">
        <v>349</v>
      </c>
      <c r="G3251" s="1"/>
      <c r="H3251" s="2">
        <v>33.99</v>
      </c>
      <c r="I3251" s="1" t="s">
        <v>776</v>
      </c>
      <c r="J3251" s="2">
        <v>0.55</v>
      </c>
      <c r="K3251" s="1" t="s">
        <v>28223</v>
      </c>
      <c r="L3251" s="1" t="s">
        <v>28224</v>
      </c>
      <c r="P3251" s="1" t="s">
        <v>375</v>
      </c>
      <c r="R3251" s="1" t="s">
        <v>779</v>
      </c>
      <c r="S3251" s="1" t="s">
        <v>780</v>
      </c>
      <c r="W3251" s="1" t="s">
        <v>376</v>
      </c>
      <c r="AG3251" s="21" t="s">
        <v>781</v>
      </c>
      <c r="AH3251" s="21" t="s">
        <v>782</v>
      </c>
      <c r="AM3251" s="1" t="s">
        <v>356</v>
      </c>
      <c r="AN3251" s="21" t="s">
        <v>783</v>
      </c>
      <c r="AO3251" s="21" t="s">
        <v>784</v>
      </c>
      <c r="AR3251" s="21" t="s">
        <v>785</v>
      </c>
      <c r="AT3251" s="1" t="s">
        <v>786</v>
      </c>
      <c r="BA3251" s="21" t="s">
        <v>787</v>
      </c>
      <c r="BC3251" s="2">
        <v>33.99</v>
      </c>
      <c r="BF3251" s="1" t="s">
        <v>28225</v>
      </c>
      <c r="BG3251" s="1" t="s">
        <v>28226</v>
      </c>
      <c r="BH3251" s="1" t="s">
        <v>28227</v>
      </c>
      <c r="BI3251" s="1" t="s">
        <v>28228</v>
      </c>
      <c r="BJ3251" s="1" t="s">
        <v>28229</v>
      </c>
      <c r="BS3251" s="21" t="s">
        <v>788</v>
      </c>
      <c r="BZ3251" s="21" t="s">
        <v>789</v>
      </c>
      <c r="CI3251" s="2">
        <v>2025</v>
      </c>
      <c r="CL3251" s="21" t="s">
        <v>790</v>
      </c>
      <c r="CM3251" s="21" t="s">
        <v>791</v>
      </c>
      <c r="CU3251" s="1" t="s">
        <v>363</v>
      </c>
      <c r="CX3251" s="1" t="s">
        <v>423</v>
      </c>
      <c r="DA3251" s="21" t="s">
        <v>792</v>
      </c>
      <c r="DC3251" s="1" t="s">
        <v>500</v>
      </c>
      <c r="DE3251" s="1" t="s">
        <v>793</v>
      </c>
      <c r="DF3251" s="1" t="s">
        <v>794</v>
      </c>
      <c r="DG3251" s="1" t="s">
        <v>28198</v>
      </c>
      <c r="DH3251" s="1" t="s">
        <v>28199</v>
      </c>
      <c r="DI3251" s="1" t="s">
        <v>28200</v>
      </c>
      <c r="DJ3251" s="1" t="s">
        <v>28201</v>
      </c>
      <c r="DK3251" s="1" t="s">
        <v>28202</v>
      </c>
      <c r="DL3251" s="21" t="s">
        <v>800</v>
      </c>
      <c r="DP3251" s="1" t="s">
        <v>859</v>
      </c>
      <c r="DQ3251" s="21" t="s">
        <v>802</v>
      </c>
      <c r="DW3251" s="1" t="s">
        <v>416</v>
      </c>
      <c r="EE3251" s="1" t="s">
        <v>17058</v>
      </c>
      <c r="EF3251" s="1" t="s">
        <v>427</v>
      </c>
      <c r="EK3251" s="1" t="s">
        <v>28221</v>
      </c>
      <c r="EL3251" s="1" t="s">
        <v>295</v>
      </c>
      <c r="EM3251" s="1" t="s">
        <v>301</v>
      </c>
      <c r="EN3251" s="1" t="s">
        <v>295</v>
      </c>
      <c r="EO3251" s="1" t="s">
        <v>28223</v>
      </c>
      <c r="EU3251" s="1" t="s">
        <v>370</v>
      </c>
      <c r="EV3251" s="1" t="s">
        <v>805</v>
      </c>
      <c r="EX3251" s="1" t="s">
        <v>370</v>
      </c>
      <c r="EY3251" s="1" t="s">
        <v>806</v>
      </c>
      <c r="FO3251" s="2" t="s">
        <v>371</v>
      </c>
    </row>
    <row r="3252" spans="4:171">
      <c r="D3252" s="1" t="s">
        <v>28230</v>
      </c>
      <c r="E3252" s="1" t="s">
        <v>28231</v>
      </c>
      <c r="F3252" s="1" t="s">
        <v>349</v>
      </c>
      <c r="G3252" s="1"/>
      <c r="H3252" s="2">
        <v>17.99</v>
      </c>
      <c r="I3252" s="1" t="s">
        <v>776</v>
      </c>
      <c r="J3252" s="2">
        <v>0.09</v>
      </c>
      <c r="K3252" s="1" t="s">
        <v>28232</v>
      </c>
      <c r="L3252" s="1" t="s">
        <v>28233</v>
      </c>
      <c r="P3252" s="1" t="s">
        <v>375</v>
      </c>
      <c r="R3252" s="1" t="s">
        <v>779</v>
      </c>
      <c r="S3252" s="1" t="s">
        <v>780</v>
      </c>
      <c r="W3252" s="1" t="s">
        <v>396</v>
      </c>
      <c r="AG3252" s="21" t="s">
        <v>781</v>
      </c>
      <c r="AH3252" s="21" t="s">
        <v>782</v>
      </c>
      <c r="AM3252" s="1" t="s">
        <v>356</v>
      </c>
      <c r="AN3252" s="21" t="s">
        <v>783</v>
      </c>
      <c r="AO3252" s="21" t="s">
        <v>784</v>
      </c>
      <c r="AR3252" s="21" t="s">
        <v>785</v>
      </c>
      <c r="AT3252" s="1" t="s">
        <v>786</v>
      </c>
      <c r="BA3252" s="21" t="s">
        <v>787</v>
      </c>
      <c r="BC3252" s="2">
        <v>17.99</v>
      </c>
      <c r="BF3252" s="1" t="s">
        <v>28234</v>
      </c>
      <c r="BG3252" s="1" t="s">
        <v>28235</v>
      </c>
      <c r="BH3252" s="1" t="s">
        <v>28236</v>
      </c>
      <c r="BI3252" s="1" t="s">
        <v>28237</v>
      </c>
      <c r="BJ3252" s="1" t="s">
        <v>28238</v>
      </c>
      <c r="BS3252" s="21" t="s">
        <v>788</v>
      </c>
      <c r="BZ3252" s="21" t="s">
        <v>789</v>
      </c>
      <c r="CI3252" s="2">
        <v>2025</v>
      </c>
      <c r="CL3252" s="21" t="s">
        <v>790</v>
      </c>
      <c r="CM3252" s="21" t="s">
        <v>791</v>
      </c>
      <c r="CU3252" s="1" t="s">
        <v>363</v>
      </c>
      <c r="CX3252" s="1" t="s">
        <v>423</v>
      </c>
      <c r="DA3252" s="21" t="s">
        <v>792</v>
      </c>
      <c r="DC3252" s="1" t="s">
        <v>408</v>
      </c>
      <c r="DE3252" s="1" t="s">
        <v>793</v>
      </c>
      <c r="DF3252" s="1" t="s">
        <v>794</v>
      </c>
      <c r="DG3252" s="1" t="s">
        <v>28239</v>
      </c>
      <c r="DH3252" s="1" t="s">
        <v>28240</v>
      </c>
      <c r="DI3252" s="1" t="s">
        <v>28241</v>
      </c>
      <c r="DJ3252" s="1" t="s">
        <v>28242</v>
      </c>
      <c r="DK3252" s="1" t="s">
        <v>28243</v>
      </c>
      <c r="DL3252" s="21" t="s">
        <v>800</v>
      </c>
      <c r="DP3252" s="1" t="s">
        <v>859</v>
      </c>
      <c r="DQ3252" s="21" t="s">
        <v>802</v>
      </c>
      <c r="DW3252" s="1" t="s">
        <v>416</v>
      </c>
      <c r="EE3252" s="1" t="s">
        <v>28244</v>
      </c>
      <c r="EF3252" s="1" t="s">
        <v>427</v>
      </c>
      <c r="EK3252" s="1" t="s">
        <v>28245</v>
      </c>
      <c r="EL3252" s="1" t="s">
        <v>295</v>
      </c>
      <c r="EM3252" s="1" t="s">
        <v>301</v>
      </c>
      <c r="EN3252" s="1" t="s">
        <v>295</v>
      </c>
      <c r="EO3252" s="1" t="s">
        <v>28232</v>
      </c>
      <c r="EU3252" s="1" t="s">
        <v>370</v>
      </c>
      <c r="EV3252" s="1" t="s">
        <v>805</v>
      </c>
      <c r="EX3252" s="1" t="s">
        <v>370</v>
      </c>
      <c r="EY3252" s="1" t="s">
        <v>806</v>
      </c>
      <c r="FO3252" s="2" t="s">
        <v>371</v>
      </c>
    </row>
    <row r="3253" spans="4:171">
      <c r="D3253" s="1" t="s">
        <v>28246</v>
      </c>
      <c r="E3253" s="1" t="s">
        <v>28231</v>
      </c>
      <c r="F3253" s="1" t="s">
        <v>349</v>
      </c>
      <c r="G3253" s="1"/>
      <c r="H3253" s="2">
        <v>17.99</v>
      </c>
      <c r="I3253" s="1" t="s">
        <v>776</v>
      </c>
      <c r="J3253" s="2">
        <v>0.09</v>
      </c>
      <c r="K3253" s="1" t="s">
        <v>28247</v>
      </c>
      <c r="L3253" s="1" t="s">
        <v>28248</v>
      </c>
      <c r="P3253" s="1" t="s">
        <v>375</v>
      </c>
      <c r="R3253" s="1" t="s">
        <v>779</v>
      </c>
      <c r="S3253" s="1" t="s">
        <v>780</v>
      </c>
      <c r="W3253" s="1" t="s">
        <v>414</v>
      </c>
      <c r="AG3253" s="21" t="s">
        <v>781</v>
      </c>
      <c r="AH3253" s="21" t="s">
        <v>782</v>
      </c>
      <c r="AM3253" s="1" t="s">
        <v>356</v>
      </c>
      <c r="AN3253" s="21" t="s">
        <v>783</v>
      </c>
      <c r="AO3253" s="21" t="s">
        <v>784</v>
      </c>
      <c r="AR3253" s="21" t="s">
        <v>785</v>
      </c>
      <c r="AT3253" s="1" t="s">
        <v>786</v>
      </c>
      <c r="BA3253" s="21" t="s">
        <v>787</v>
      </c>
      <c r="BC3253" s="2">
        <v>17.99</v>
      </c>
      <c r="BF3253" s="1" t="s">
        <v>28249</v>
      </c>
      <c r="BG3253" s="1" t="s">
        <v>28250</v>
      </c>
      <c r="BH3253" s="1" t="s">
        <v>28251</v>
      </c>
      <c r="BI3253" s="1" t="s">
        <v>28252</v>
      </c>
      <c r="BJ3253" s="1" t="s">
        <v>28253</v>
      </c>
      <c r="BS3253" s="21" t="s">
        <v>788</v>
      </c>
      <c r="BZ3253" s="21" t="s">
        <v>789</v>
      </c>
      <c r="CI3253" s="2">
        <v>2025</v>
      </c>
      <c r="CL3253" s="21" t="s">
        <v>790</v>
      </c>
      <c r="CM3253" s="21" t="s">
        <v>791</v>
      </c>
      <c r="CU3253" s="1" t="s">
        <v>363</v>
      </c>
      <c r="CX3253" s="1" t="s">
        <v>423</v>
      </c>
      <c r="DA3253" s="21" t="s">
        <v>792</v>
      </c>
      <c r="DC3253" s="1" t="s">
        <v>503</v>
      </c>
      <c r="DE3253" s="1" t="s">
        <v>793</v>
      </c>
      <c r="DF3253" s="1" t="s">
        <v>794</v>
      </c>
      <c r="DG3253" s="1" t="s">
        <v>28239</v>
      </c>
      <c r="DH3253" s="1" t="s">
        <v>28240</v>
      </c>
      <c r="DI3253" s="1" t="s">
        <v>28241</v>
      </c>
      <c r="DJ3253" s="1" t="s">
        <v>28242</v>
      </c>
      <c r="DK3253" s="1" t="s">
        <v>28243</v>
      </c>
      <c r="DL3253" s="21" t="s">
        <v>800</v>
      </c>
      <c r="DP3253" s="1" t="s">
        <v>3840</v>
      </c>
      <c r="DQ3253" s="21" t="s">
        <v>802</v>
      </c>
      <c r="DW3253" s="1" t="s">
        <v>416</v>
      </c>
      <c r="EE3253" s="1" t="s">
        <v>28244</v>
      </c>
      <c r="EF3253" s="1" t="s">
        <v>427</v>
      </c>
      <c r="EK3253" s="1" t="s">
        <v>28245</v>
      </c>
      <c r="EL3253" s="1" t="s">
        <v>295</v>
      </c>
      <c r="EM3253" s="1" t="s">
        <v>301</v>
      </c>
      <c r="EN3253" s="1" t="s">
        <v>295</v>
      </c>
      <c r="EO3253" s="1" t="s">
        <v>28247</v>
      </c>
      <c r="EU3253" s="1" t="s">
        <v>370</v>
      </c>
      <c r="EV3253" s="1" t="s">
        <v>805</v>
      </c>
      <c r="EX3253" s="1" t="s">
        <v>370</v>
      </c>
      <c r="EY3253" s="1" t="s">
        <v>806</v>
      </c>
      <c r="FO3253" s="2" t="s">
        <v>371</v>
      </c>
    </row>
    <row r="3254" spans="4:171">
      <c r="D3254" s="1" t="s">
        <v>28254</v>
      </c>
      <c r="E3254" s="1" t="s">
        <v>28255</v>
      </c>
      <c r="F3254" s="1" t="s">
        <v>349</v>
      </c>
      <c r="G3254" s="1"/>
      <c r="H3254" s="2">
        <v>15.99</v>
      </c>
      <c r="I3254" s="1" t="s">
        <v>776</v>
      </c>
      <c r="J3254" s="2">
        <v>0.07</v>
      </c>
      <c r="K3254" s="1" t="s">
        <v>28256</v>
      </c>
      <c r="L3254" s="1" t="s">
        <v>28257</v>
      </c>
      <c r="P3254" s="1" t="s">
        <v>375</v>
      </c>
      <c r="R3254" s="1" t="s">
        <v>779</v>
      </c>
      <c r="S3254" s="1" t="s">
        <v>780</v>
      </c>
      <c r="W3254" s="1" t="s">
        <v>430</v>
      </c>
      <c r="AG3254" s="21" t="s">
        <v>781</v>
      </c>
      <c r="AH3254" s="21" t="s">
        <v>782</v>
      </c>
      <c r="AM3254" s="1" t="s">
        <v>356</v>
      </c>
      <c r="AN3254" s="21" t="s">
        <v>783</v>
      </c>
      <c r="AO3254" s="21" t="s">
        <v>784</v>
      </c>
      <c r="AR3254" s="21" t="s">
        <v>785</v>
      </c>
      <c r="AT3254" s="1" t="s">
        <v>786</v>
      </c>
      <c r="BA3254" s="21" t="s">
        <v>787</v>
      </c>
      <c r="BC3254" s="2">
        <v>15.99</v>
      </c>
      <c r="BF3254" s="1" t="s">
        <v>28258</v>
      </c>
      <c r="BG3254" s="1" t="s">
        <v>28259</v>
      </c>
      <c r="BH3254" s="1" t="s">
        <v>28260</v>
      </c>
      <c r="BI3254" s="1" t="s">
        <v>28261</v>
      </c>
      <c r="BJ3254" s="1" t="s">
        <v>28262</v>
      </c>
      <c r="BS3254" s="21" t="s">
        <v>788</v>
      </c>
      <c r="BZ3254" s="21" t="s">
        <v>789</v>
      </c>
      <c r="CI3254" s="2">
        <v>2025</v>
      </c>
      <c r="CL3254" s="21" t="s">
        <v>790</v>
      </c>
      <c r="CM3254" s="21" t="s">
        <v>791</v>
      </c>
      <c r="CU3254" s="1" t="s">
        <v>363</v>
      </c>
      <c r="CX3254" s="1" t="s">
        <v>423</v>
      </c>
      <c r="DA3254" s="21" t="s">
        <v>792</v>
      </c>
      <c r="DC3254" s="1" t="s">
        <v>2992</v>
      </c>
      <c r="DE3254" s="1" t="s">
        <v>793</v>
      </c>
      <c r="DF3254" s="1" t="s">
        <v>794</v>
      </c>
      <c r="DG3254" s="1" t="s">
        <v>28263</v>
      </c>
      <c r="DH3254" s="1" t="s">
        <v>28264</v>
      </c>
      <c r="DI3254" s="1" t="s">
        <v>28265</v>
      </c>
      <c r="DJ3254" s="1" t="s">
        <v>28266</v>
      </c>
      <c r="DK3254" s="1" t="s">
        <v>28267</v>
      </c>
      <c r="DL3254" s="21" t="s">
        <v>800</v>
      </c>
      <c r="DP3254" s="1" t="s">
        <v>841</v>
      </c>
      <c r="DQ3254" s="21" t="s">
        <v>802</v>
      </c>
      <c r="DW3254" s="1" t="s">
        <v>416</v>
      </c>
      <c r="EE3254" s="1" t="s">
        <v>803</v>
      </c>
      <c r="EF3254" s="1" t="s">
        <v>427</v>
      </c>
      <c r="EK3254" s="1" t="s">
        <v>28268</v>
      </c>
      <c r="EL3254" s="1" t="s">
        <v>295</v>
      </c>
      <c r="EM3254" s="1" t="s">
        <v>301</v>
      </c>
      <c r="EN3254" s="1" t="s">
        <v>295</v>
      </c>
      <c r="EO3254" s="1" t="s">
        <v>28256</v>
      </c>
      <c r="EU3254" s="1" t="s">
        <v>370</v>
      </c>
      <c r="EV3254" s="1" t="s">
        <v>805</v>
      </c>
      <c r="EX3254" s="1" t="s">
        <v>370</v>
      </c>
      <c r="EY3254" s="1" t="s">
        <v>806</v>
      </c>
      <c r="FO3254" s="2" t="s">
        <v>371</v>
      </c>
    </row>
    <row r="3255" spans="4:171">
      <c r="D3255" s="1" t="s">
        <v>28269</v>
      </c>
      <c r="E3255" s="1" t="s">
        <v>28255</v>
      </c>
      <c r="F3255" s="1" t="s">
        <v>349</v>
      </c>
      <c r="G3255" s="1"/>
      <c r="H3255" s="2">
        <v>15.99</v>
      </c>
      <c r="I3255" s="1" t="s">
        <v>776</v>
      </c>
      <c r="J3255" s="2">
        <v>0.07</v>
      </c>
      <c r="K3255" s="1" t="s">
        <v>28270</v>
      </c>
      <c r="L3255" s="1" t="s">
        <v>28257</v>
      </c>
      <c r="P3255" s="1" t="s">
        <v>375</v>
      </c>
      <c r="R3255" s="1" t="s">
        <v>779</v>
      </c>
      <c r="S3255" s="1" t="s">
        <v>780</v>
      </c>
      <c r="W3255" s="1" t="s">
        <v>376</v>
      </c>
      <c r="AG3255" s="21" t="s">
        <v>781</v>
      </c>
      <c r="AH3255" s="21" t="s">
        <v>782</v>
      </c>
      <c r="AM3255" s="1" t="s">
        <v>356</v>
      </c>
      <c r="AN3255" s="21" t="s">
        <v>783</v>
      </c>
      <c r="AO3255" s="21" t="s">
        <v>784</v>
      </c>
      <c r="AR3255" s="21" t="s">
        <v>785</v>
      </c>
      <c r="AT3255" s="1" t="s">
        <v>786</v>
      </c>
      <c r="BA3255" s="21" t="s">
        <v>787</v>
      </c>
      <c r="BC3255" s="2">
        <v>15.99</v>
      </c>
      <c r="BF3255" s="1" t="s">
        <v>28271</v>
      </c>
      <c r="BG3255" s="1" t="s">
        <v>28272</v>
      </c>
      <c r="BH3255" s="1" t="s">
        <v>28273</v>
      </c>
      <c r="BI3255" s="1" t="s">
        <v>28274</v>
      </c>
      <c r="BS3255" s="21" t="s">
        <v>788</v>
      </c>
      <c r="BZ3255" s="21" t="s">
        <v>789</v>
      </c>
      <c r="CI3255" s="2">
        <v>2025</v>
      </c>
      <c r="CL3255" s="21" t="s">
        <v>790</v>
      </c>
      <c r="CM3255" s="21" t="s">
        <v>791</v>
      </c>
      <c r="CU3255" s="1" t="s">
        <v>363</v>
      </c>
      <c r="CX3255" s="1" t="s">
        <v>423</v>
      </c>
      <c r="DA3255" s="21" t="s">
        <v>792</v>
      </c>
      <c r="DC3255" s="1" t="s">
        <v>2992</v>
      </c>
      <c r="DE3255" s="1" t="s">
        <v>793</v>
      </c>
      <c r="DF3255" s="1" t="s">
        <v>794</v>
      </c>
      <c r="DG3255" s="1" t="s">
        <v>28263</v>
      </c>
      <c r="DH3255" s="1" t="s">
        <v>28264</v>
      </c>
      <c r="DI3255" s="1" t="s">
        <v>28265</v>
      </c>
      <c r="DJ3255" s="1" t="s">
        <v>28266</v>
      </c>
      <c r="DK3255" s="1" t="s">
        <v>28267</v>
      </c>
      <c r="DL3255" s="21" t="s">
        <v>800</v>
      </c>
      <c r="DP3255" s="1" t="s">
        <v>859</v>
      </c>
      <c r="DQ3255" s="21" t="s">
        <v>802</v>
      </c>
      <c r="DW3255" s="1" t="s">
        <v>416</v>
      </c>
      <c r="EE3255" s="1" t="s">
        <v>803</v>
      </c>
      <c r="EF3255" s="1" t="s">
        <v>427</v>
      </c>
      <c r="EK3255" s="1" t="s">
        <v>28268</v>
      </c>
      <c r="EL3255" s="1" t="s">
        <v>295</v>
      </c>
      <c r="EM3255" s="1" t="s">
        <v>301</v>
      </c>
      <c r="EN3255" s="1" t="s">
        <v>295</v>
      </c>
      <c r="EO3255" s="1" t="s">
        <v>28270</v>
      </c>
      <c r="EU3255" s="1" t="s">
        <v>370</v>
      </c>
      <c r="EV3255" s="1" t="s">
        <v>805</v>
      </c>
      <c r="EX3255" s="1" t="s">
        <v>370</v>
      </c>
      <c r="EY3255" s="1" t="s">
        <v>806</v>
      </c>
      <c r="FO3255" s="2" t="s">
        <v>371</v>
      </c>
    </row>
    <row r="3256" spans="4:171">
      <c r="D3256" s="1" t="s">
        <v>28275</v>
      </c>
      <c r="E3256" s="1" t="s">
        <v>28276</v>
      </c>
      <c r="F3256" s="1" t="s">
        <v>349</v>
      </c>
      <c r="G3256" s="1"/>
      <c r="H3256" s="2">
        <v>13.99</v>
      </c>
      <c r="I3256" s="1" t="s">
        <v>776</v>
      </c>
      <c r="J3256" s="2">
        <v>0.08</v>
      </c>
      <c r="K3256" s="1" t="s">
        <v>28277</v>
      </c>
      <c r="L3256" s="1" t="s">
        <v>28278</v>
      </c>
      <c r="P3256" s="1" t="s">
        <v>375</v>
      </c>
      <c r="R3256" s="1" t="s">
        <v>779</v>
      </c>
      <c r="S3256" s="1" t="s">
        <v>780</v>
      </c>
      <c r="W3256" s="1" t="s">
        <v>396</v>
      </c>
      <c r="AG3256" s="21" t="s">
        <v>781</v>
      </c>
      <c r="AH3256" s="21" t="s">
        <v>782</v>
      </c>
      <c r="AM3256" s="1" t="s">
        <v>356</v>
      </c>
      <c r="AN3256" s="21" t="s">
        <v>783</v>
      </c>
      <c r="AO3256" s="21" t="s">
        <v>784</v>
      </c>
      <c r="AR3256" s="21" t="s">
        <v>785</v>
      </c>
      <c r="AT3256" s="1" t="s">
        <v>786</v>
      </c>
      <c r="BA3256" s="21" t="s">
        <v>787</v>
      </c>
      <c r="BC3256" s="2">
        <v>13.99</v>
      </c>
      <c r="BF3256" s="1" t="s">
        <v>28279</v>
      </c>
      <c r="BG3256" s="1" t="s">
        <v>28280</v>
      </c>
      <c r="BH3256" s="1" t="s">
        <v>28281</v>
      </c>
      <c r="BI3256" s="1" t="s">
        <v>28282</v>
      </c>
      <c r="BS3256" s="21" t="s">
        <v>788</v>
      </c>
      <c r="BZ3256" s="21" t="s">
        <v>789</v>
      </c>
      <c r="CI3256" s="2">
        <v>2025</v>
      </c>
      <c r="CL3256" s="21" t="s">
        <v>790</v>
      </c>
      <c r="CM3256" s="21" t="s">
        <v>791</v>
      </c>
      <c r="CU3256" s="1" t="s">
        <v>363</v>
      </c>
      <c r="CX3256" s="1" t="s">
        <v>423</v>
      </c>
      <c r="DA3256" s="21" t="s">
        <v>792</v>
      </c>
      <c r="DC3256" s="1" t="s">
        <v>389</v>
      </c>
      <c r="DE3256" s="1" t="s">
        <v>793</v>
      </c>
      <c r="DF3256" s="1" t="s">
        <v>794</v>
      </c>
      <c r="DG3256" s="1" t="s">
        <v>28283</v>
      </c>
      <c r="DH3256" s="1" t="s">
        <v>28284</v>
      </c>
      <c r="DI3256" s="1" t="s">
        <v>28285</v>
      </c>
      <c r="DJ3256" s="1" t="s">
        <v>28286</v>
      </c>
      <c r="DK3256" s="1" t="s">
        <v>28287</v>
      </c>
      <c r="DL3256" s="21" t="s">
        <v>800</v>
      </c>
      <c r="DP3256" s="1" t="s">
        <v>801</v>
      </c>
      <c r="DQ3256" s="21" t="s">
        <v>802</v>
      </c>
      <c r="DW3256" s="1" t="s">
        <v>416</v>
      </c>
      <c r="EE3256" s="1" t="s">
        <v>929</v>
      </c>
      <c r="EF3256" s="1" t="s">
        <v>427</v>
      </c>
      <c r="EK3256" s="1" t="s">
        <v>28288</v>
      </c>
      <c r="EL3256" s="1" t="s">
        <v>295</v>
      </c>
      <c r="EM3256" s="1" t="s">
        <v>301</v>
      </c>
      <c r="EN3256" s="1" t="s">
        <v>295</v>
      </c>
      <c r="EO3256" s="1" t="s">
        <v>28277</v>
      </c>
      <c r="EU3256" s="1" t="s">
        <v>370</v>
      </c>
      <c r="EV3256" s="1" t="s">
        <v>805</v>
      </c>
      <c r="EX3256" s="1" t="s">
        <v>370</v>
      </c>
      <c r="EY3256" s="1" t="s">
        <v>806</v>
      </c>
      <c r="FO3256" s="2" t="s">
        <v>371</v>
      </c>
    </row>
    <row r="3257" spans="4:171">
      <c r="D3257" s="1" t="s">
        <v>28289</v>
      </c>
      <c r="E3257" s="1" t="s">
        <v>28276</v>
      </c>
      <c r="F3257" s="1" t="s">
        <v>349</v>
      </c>
      <c r="G3257" s="1"/>
      <c r="H3257" s="2">
        <v>13.99</v>
      </c>
      <c r="I3257" s="1" t="s">
        <v>776</v>
      </c>
      <c r="J3257" s="2">
        <v>0.08</v>
      </c>
      <c r="K3257" s="1" t="s">
        <v>28290</v>
      </c>
      <c r="L3257" s="1" t="s">
        <v>28291</v>
      </c>
      <c r="P3257" s="1" t="s">
        <v>375</v>
      </c>
      <c r="R3257" s="1" t="s">
        <v>779</v>
      </c>
      <c r="S3257" s="1" t="s">
        <v>780</v>
      </c>
      <c r="W3257" s="1" t="s">
        <v>414</v>
      </c>
      <c r="AG3257" s="21" t="s">
        <v>781</v>
      </c>
      <c r="AH3257" s="21" t="s">
        <v>782</v>
      </c>
      <c r="AM3257" s="1" t="s">
        <v>356</v>
      </c>
      <c r="AN3257" s="21" t="s">
        <v>783</v>
      </c>
      <c r="AO3257" s="21" t="s">
        <v>784</v>
      </c>
      <c r="AR3257" s="21" t="s">
        <v>785</v>
      </c>
      <c r="AT3257" s="1" t="s">
        <v>786</v>
      </c>
      <c r="BA3257" s="21" t="s">
        <v>787</v>
      </c>
      <c r="BC3257" s="2">
        <v>13.99</v>
      </c>
      <c r="BF3257" s="1" t="s">
        <v>28292</v>
      </c>
      <c r="BG3257" s="1" t="s">
        <v>28293</v>
      </c>
      <c r="BH3257" s="1" t="s">
        <v>28294</v>
      </c>
      <c r="BI3257" s="1" t="s">
        <v>28295</v>
      </c>
      <c r="BS3257" s="21" t="s">
        <v>788</v>
      </c>
      <c r="BZ3257" s="21" t="s">
        <v>789</v>
      </c>
      <c r="CI3257" s="2">
        <v>2025</v>
      </c>
      <c r="CL3257" s="21" t="s">
        <v>790</v>
      </c>
      <c r="CM3257" s="21" t="s">
        <v>791</v>
      </c>
      <c r="CU3257" s="1" t="s">
        <v>363</v>
      </c>
      <c r="CX3257" s="1" t="s">
        <v>423</v>
      </c>
      <c r="DA3257" s="21" t="s">
        <v>792</v>
      </c>
      <c r="DC3257" s="1" t="s">
        <v>408</v>
      </c>
      <c r="DE3257" s="1" t="s">
        <v>793</v>
      </c>
      <c r="DF3257" s="1" t="s">
        <v>794</v>
      </c>
      <c r="DG3257" s="1" t="s">
        <v>28296</v>
      </c>
      <c r="DH3257" s="1" t="s">
        <v>28284</v>
      </c>
      <c r="DI3257" s="1" t="s">
        <v>28285</v>
      </c>
      <c r="DJ3257" s="1" t="s">
        <v>28286</v>
      </c>
      <c r="DK3257" s="1" t="s">
        <v>28287</v>
      </c>
      <c r="DL3257" s="21" t="s">
        <v>800</v>
      </c>
      <c r="DP3257" s="1" t="s">
        <v>801</v>
      </c>
      <c r="DQ3257" s="21" t="s">
        <v>802</v>
      </c>
      <c r="DW3257" s="1" t="s">
        <v>416</v>
      </c>
      <c r="EE3257" s="1" t="s">
        <v>929</v>
      </c>
      <c r="EF3257" s="1" t="s">
        <v>427</v>
      </c>
      <c r="EK3257" s="1" t="s">
        <v>28288</v>
      </c>
      <c r="EL3257" s="1" t="s">
        <v>295</v>
      </c>
      <c r="EM3257" s="1" t="s">
        <v>301</v>
      </c>
      <c r="EN3257" s="1" t="s">
        <v>295</v>
      </c>
      <c r="EO3257" s="1" t="s">
        <v>28290</v>
      </c>
      <c r="EU3257" s="1" t="s">
        <v>370</v>
      </c>
      <c r="EV3257" s="1" t="s">
        <v>805</v>
      </c>
      <c r="EX3257" s="1" t="s">
        <v>370</v>
      </c>
      <c r="EY3257" s="1" t="s">
        <v>806</v>
      </c>
      <c r="FO3257" s="2" t="s">
        <v>371</v>
      </c>
    </row>
    <row r="3258" spans="4:171">
      <c r="D3258" s="1" t="s">
        <v>28297</v>
      </c>
      <c r="E3258" s="1" t="s">
        <v>28276</v>
      </c>
      <c r="F3258" s="1" t="s">
        <v>349</v>
      </c>
      <c r="G3258" s="1"/>
      <c r="H3258" s="2">
        <v>13.99</v>
      </c>
      <c r="I3258" s="1" t="s">
        <v>776</v>
      </c>
      <c r="J3258" s="2">
        <v>0.08</v>
      </c>
      <c r="K3258" s="1" t="s">
        <v>28298</v>
      </c>
      <c r="L3258" s="1" t="s">
        <v>28299</v>
      </c>
      <c r="P3258" s="1" t="s">
        <v>375</v>
      </c>
      <c r="R3258" s="1" t="s">
        <v>779</v>
      </c>
      <c r="S3258" s="1" t="s">
        <v>780</v>
      </c>
      <c r="W3258" s="1" t="s">
        <v>430</v>
      </c>
      <c r="AG3258" s="21" t="s">
        <v>781</v>
      </c>
      <c r="AH3258" s="21" t="s">
        <v>782</v>
      </c>
      <c r="AM3258" s="1" t="s">
        <v>356</v>
      </c>
      <c r="AN3258" s="21" t="s">
        <v>783</v>
      </c>
      <c r="AO3258" s="21" t="s">
        <v>784</v>
      </c>
      <c r="AR3258" s="21" t="s">
        <v>785</v>
      </c>
      <c r="AT3258" s="1" t="s">
        <v>786</v>
      </c>
      <c r="BA3258" s="21" t="s">
        <v>787</v>
      </c>
      <c r="BC3258" s="2">
        <v>13.99</v>
      </c>
      <c r="BF3258" s="1" t="s">
        <v>28300</v>
      </c>
      <c r="BG3258" s="1" t="s">
        <v>28301</v>
      </c>
      <c r="BH3258" s="1" t="s">
        <v>28302</v>
      </c>
      <c r="BI3258" s="1" t="s">
        <v>28303</v>
      </c>
      <c r="BS3258" s="21" t="s">
        <v>788</v>
      </c>
      <c r="BZ3258" s="21" t="s">
        <v>789</v>
      </c>
      <c r="CI3258" s="2">
        <v>2025</v>
      </c>
      <c r="CL3258" s="21" t="s">
        <v>790</v>
      </c>
      <c r="CM3258" s="21" t="s">
        <v>791</v>
      </c>
      <c r="CU3258" s="1" t="s">
        <v>363</v>
      </c>
      <c r="CX3258" s="1" t="s">
        <v>423</v>
      </c>
      <c r="DA3258" s="21" t="s">
        <v>792</v>
      </c>
      <c r="DC3258" s="1" t="s">
        <v>508</v>
      </c>
      <c r="DE3258" s="1" t="s">
        <v>793</v>
      </c>
      <c r="DF3258" s="1" t="s">
        <v>794</v>
      </c>
      <c r="DG3258" s="1" t="s">
        <v>28304</v>
      </c>
      <c r="DH3258" s="1" t="s">
        <v>28284</v>
      </c>
      <c r="DI3258" s="1" t="s">
        <v>28285</v>
      </c>
      <c r="DJ3258" s="1" t="s">
        <v>28286</v>
      </c>
      <c r="DK3258" s="1" t="s">
        <v>28287</v>
      </c>
      <c r="DL3258" s="21" t="s">
        <v>800</v>
      </c>
      <c r="DP3258" s="1" t="s">
        <v>801</v>
      </c>
      <c r="DQ3258" s="21" t="s">
        <v>802</v>
      </c>
      <c r="DW3258" s="1" t="s">
        <v>416</v>
      </c>
      <c r="EE3258" s="1" t="s">
        <v>929</v>
      </c>
      <c r="EF3258" s="1" t="s">
        <v>427</v>
      </c>
      <c r="EK3258" s="1" t="s">
        <v>28288</v>
      </c>
      <c r="EL3258" s="1" t="s">
        <v>295</v>
      </c>
      <c r="EM3258" s="1" t="s">
        <v>301</v>
      </c>
      <c r="EN3258" s="1" t="s">
        <v>295</v>
      </c>
      <c r="EO3258" s="1" t="s">
        <v>28298</v>
      </c>
      <c r="EU3258" s="1" t="s">
        <v>370</v>
      </c>
      <c r="EV3258" s="1" t="s">
        <v>805</v>
      </c>
      <c r="EX3258" s="1" t="s">
        <v>370</v>
      </c>
      <c r="EY3258" s="1" t="s">
        <v>806</v>
      </c>
      <c r="FO3258" s="2" t="s">
        <v>371</v>
      </c>
    </row>
    <row r="3259" spans="4:171">
      <c r="D3259" s="1" t="s">
        <v>28305</v>
      </c>
      <c r="E3259" s="1" t="s">
        <v>28276</v>
      </c>
      <c r="F3259" s="1" t="s">
        <v>349</v>
      </c>
      <c r="G3259" s="1"/>
      <c r="H3259" s="2">
        <v>13.99</v>
      </c>
      <c r="I3259" s="1" t="s">
        <v>776</v>
      </c>
      <c r="J3259" s="2">
        <v>0.08</v>
      </c>
      <c r="K3259" s="1" t="s">
        <v>28306</v>
      </c>
      <c r="L3259" s="1" t="s">
        <v>28307</v>
      </c>
      <c r="P3259" s="1" t="s">
        <v>375</v>
      </c>
      <c r="R3259" s="1" t="s">
        <v>779</v>
      </c>
      <c r="S3259" s="1" t="s">
        <v>780</v>
      </c>
      <c r="W3259" s="1" t="s">
        <v>376</v>
      </c>
      <c r="AG3259" s="21" t="s">
        <v>781</v>
      </c>
      <c r="AH3259" s="21" t="s">
        <v>782</v>
      </c>
      <c r="AM3259" s="1" t="s">
        <v>356</v>
      </c>
      <c r="AN3259" s="21" t="s">
        <v>783</v>
      </c>
      <c r="AO3259" s="21" t="s">
        <v>784</v>
      </c>
      <c r="AR3259" s="21" t="s">
        <v>785</v>
      </c>
      <c r="AT3259" s="1" t="s">
        <v>786</v>
      </c>
      <c r="BA3259" s="21" t="s">
        <v>787</v>
      </c>
      <c r="BC3259" s="2">
        <v>13.99</v>
      </c>
      <c r="BF3259" s="1" t="s">
        <v>28308</v>
      </c>
      <c r="BG3259" s="1" t="s">
        <v>28309</v>
      </c>
      <c r="BH3259" s="1" t="s">
        <v>28310</v>
      </c>
      <c r="BI3259" s="1" t="s">
        <v>28311</v>
      </c>
      <c r="BS3259" s="21" t="s">
        <v>788</v>
      </c>
      <c r="BZ3259" s="21" t="s">
        <v>789</v>
      </c>
      <c r="CI3259" s="2">
        <v>2025</v>
      </c>
      <c r="CL3259" s="21" t="s">
        <v>790</v>
      </c>
      <c r="CM3259" s="21" t="s">
        <v>791</v>
      </c>
      <c r="CU3259" s="1" t="s">
        <v>363</v>
      </c>
      <c r="CX3259" s="1" t="s">
        <v>423</v>
      </c>
      <c r="DA3259" s="21" t="s">
        <v>792</v>
      </c>
      <c r="DC3259" s="1" t="s">
        <v>517</v>
      </c>
      <c r="DE3259" s="1" t="s">
        <v>793</v>
      </c>
      <c r="DF3259" s="1" t="s">
        <v>794</v>
      </c>
      <c r="DG3259" s="1" t="s">
        <v>28312</v>
      </c>
      <c r="DH3259" s="1" t="s">
        <v>28284</v>
      </c>
      <c r="DI3259" s="1" t="s">
        <v>28285</v>
      </c>
      <c r="DJ3259" s="1" t="s">
        <v>28286</v>
      </c>
      <c r="DK3259" s="1" t="s">
        <v>28287</v>
      </c>
      <c r="DL3259" s="21" t="s">
        <v>800</v>
      </c>
      <c r="DP3259" s="1" t="s">
        <v>801</v>
      </c>
      <c r="DQ3259" s="21" t="s">
        <v>802</v>
      </c>
      <c r="DW3259" s="1" t="s">
        <v>416</v>
      </c>
      <c r="EE3259" s="1" t="s">
        <v>929</v>
      </c>
      <c r="EF3259" s="1" t="s">
        <v>427</v>
      </c>
      <c r="EK3259" s="1" t="s">
        <v>28288</v>
      </c>
      <c r="EL3259" s="1" t="s">
        <v>295</v>
      </c>
      <c r="EM3259" s="1" t="s">
        <v>301</v>
      </c>
      <c r="EN3259" s="1" t="s">
        <v>295</v>
      </c>
      <c r="EO3259" s="1" t="s">
        <v>28306</v>
      </c>
      <c r="EU3259" s="1" t="s">
        <v>370</v>
      </c>
      <c r="EV3259" s="1" t="s">
        <v>805</v>
      </c>
      <c r="EX3259" s="1" t="s">
        <v>370</v>
      </c>
      <c r="EY3259" s="1" t="s">
        <v>806</v>
      </c>
      <c r="FO3259" s="2" t="s">
        <v>371</v>
      </c>
    </row>
    <row r="3260" spans="4:171">
      <c r="D3260" s="1" t="s">
        <v>28313</v>
      </c>
      <c r="E3260" s="1" t="s">
        <v>28314</v>
      </c>
      <c r="F3260" s="1" t="s">
        <v>349</v>
      </c>
      <c r="G3260" s="1"/>
      <c r="H3260" s="2">
        <v>49.99</v>
      </c>
      <c r="I3260" s="1" t="s">
        <v>776</v>
      </c>
      <c r="J3260" s="2">
        <v>1.94</v>
      </c>
      <c r="K3260" s="1" t="s">
        <v>28315</v>
      </c>
      <c r="L3260" s="1" t="s">
        <v>28316</v>
      </c>
      <c r="P3260" s="1" t="s">
        <v>375</v>
      </c>
      <c r="R3260" s="1" t="s">
        <v>779</v>
      </c>
      <c r="S3260" s="1" t="s">
        <v>780</v>
      </c>
      <c r="W3260" s="1" t="s">
        <v>396</v>
      </c>
      <c r="AG3260" s="21" t="s">
        <v>781</v>
      </c>
      <c r="AH3260" s="21" t="s">
        <v>782</v>
      </c>
      <c r="AM3260" s="1" t="s">
        <v>356</v>
      </c>
      <c r="AN3260" s="21" t="s">
        <v>783</v>
      </c>
      <c r="AO3260" s="21" t="s">
        <v>784</v>
      </c>
      <c r="AR3260" s="21" t="s">
        <v>785</v>
      </c>
      <c r="AT3260" s="1" t="s">
        <v>786</v>
      </c>
      <c r="BA3260" s="21" t="s">
        <v>787</v>
      </c>
      <c r="BC3260" s="2">
        <v>49.99</v>
      </c>
      <c r="BF3260" s="1" t="s">
        <v>28317</v>
      </c>
      <c r="BG3260" s="1" t="s">
        <v>28318</v>
      </c>
      <c r="BH3260" s="1" t="s">
        <v>28319</v>
      </c>
      <c r="BI3260" s="1" t="s">
        <v>28320</v>
      </c>
      <c r="BJ3260" s="1" t="s">
        <v>28321</v>
      </c>
      <c r="BS3260" s="21" t="s">
        <v>788</v>
      </c>
      <c r="BZ3260" s="21" t="s">
        <v>789</v>
      </c>
      <c r="CI3260" s="2">
        <v>2025</v>
      </c>
      <c r="CL3260" s="21" t="s">
        <v>790</v>
      </c>
      <c r="CM3260" s="21" t="s">
        <v>791</v>
      </c>
      <c r="CU3260" s="1" t="s">
        <v>363</v>
      </c>
      <c r="CX3260" s="1" t="s">
        <v>423</v>
      </c>
      <c r="DA3260" s="21" t="s">
        <v>792</v>
      </c>
      <c r="DC3260" s="1" t="s">
        <v>408</v>
      </c>
      <c r="DE3260" s="1" t="s">
        <v>793</v>
      </c>
      <c r="DF3260" s="1" t="s">
        <v>794</v>
      </c>
      <c r="DG3260" s="1" t="s">
        <v>1167</v>
      </c>
      <c r="DH3260" s="1" t="s">
        <v>13590</v>
      </c>
      <c r="DI3260" s="1" t="s">
        <v>28322</v>
      </c>
      <c r="DJ3260" s="1" t="s">
        <v>28323</v>
      </c>
      <c r="DK3260" s="1" t="s">
        <v>28324</v>
      </c>
      <c r="DL3260" s="21" t="s">
        <v>800</v>
      </c>
      <c r="DP3260" s="1" t="s">
        <v>1437</v>
      </c>
      <c r="DQ3260" s="21" t="s">
        <v>802</v>
      </c>
      <c r="DW3260" s="1" t="s">
        <v>416</v>
      </c>
      <c r="EE3260" s="1" t="s">
        <v>929</v>
      </c>
      <c r="EF3260" s="1" t="s">
        <v>427</v>
      </c>
      <c r="EK3260" s="1" t="s">
        <v>28325</v>
      </c>
      <c r="EL3260" s="1" t="s">
        <v>295</v>
      </c>
      <c r="EM3260" s="1" t="s">
        <v>301</v>
      </c>
      <c r="EN3260" s="1" t="s">
        <v>295</v>
      </c>
      <c r="EO3260" s="1" t="s">
        <v>28315</v>
      </c>
      <c r="EU3260" s="1" t="s">
        <v>370</v>
      </c>
      <c r="EV3260" s="1" t="s">
        <v>805</v>
      </c>
      <c r="EX3260" s="1" t="s">
        <v>370</v>
      </c>
      <c r="EY3260" s="1" t="s">
        <v>806</v>
      </c>
      <c r="FO3260" s="2" t="s">
        <v>371</v>
      </c>
    </row>
    <row r="3261" spans="4:171">
      <c r="D3261" s="1" t="s">
        <v>28326</v>
      </c>
      <c r="E3261" s="1" t="s">
        <v>28314</v>
      </c>
      <c r="F3261" s="1" t="s">
        <v>349</v>
      </c>
      <c r="G3261" s="1"/>
      <c r="H3261" s="2">
        <v>49.99</v>
      </c>
      <c r="I3261" s="1" t="s">
        <v>776</v>
      </c>
      <c r="J3261" s="2">
        <v>1.94</v>
      </c>
      <c r="K3261" s="1" t="s">
        <v>28327</v>
      </c>
      <c r="L3261" s="1" t="s">
        <v>28328</v>
      </c>
      <c r="P3261" s="1" t="s">
        <v>375</v>
      </c>
      <c r="R3261" s="1" t="s">
        <v>779</v>
      </c>
      <c r="S3261" s="1" t="s">
        <v>780</v>
      </c>
      <c r="W3261" s="1" t="s">
        <v>414</v>
      </c>
      <c r="AG3261" s="21" t="s">
        <v>781</v>
      </c>
      <c r="AH3261" s="21" t="s">
        <v>782</v>
      </c>
      <c r="AM3261" s="1" t="s">
        <v>356</v>
      </c>
      <c r="AN3261" s="21" t="s">
        <v>783</v>
      </c>
      <c r="AO3261" s="21" t="s">
        <v>784</v>
      </c>
      <c r="AR3261" s="21" t="s">
        <v>785</v>
      </c>
      <c r="AT3261" s="1" t="s">
        <v>786</v>
      </c>
      <c r="BA3261" s="21" t="s">
        <v>787</v>
      </c>
      <c r="BC3261" s="2">
        <v>49.99</v>
      </c>
      <c r="BF3261" s="1" t="s">
        <v>28329</v>
      </c>
      <c r="BG3261" s="1" t="s">
        <v>28330</v>
      </c>
      <c r="BH3261" s="1" t="s">
        <v>28331</v>
      </c>
      <c r="BI3261" s="1" t="s">
        <v>28332</v>
      </c>
      <c r="BJ3261" s="1" t="s">
        <v>28333</v>
      </c>
      <c r="BS3261" s="21" t="s">
        <v>788</v>
      </c>
      <c r="BZ3261" s="21" t="s">
        <v>789</v>
      </c>
      <c r="CI3261" s="2">
        <v>2025</v>
      </c>
      <c r="CL3261" s="21" t="s">
        <v>790</v>
      </c>
      <c r="CM3261" s="21" t="s">
        <v>791</v>
      </c>
      <c r="CU3261" s="1" t="s">
        <v>363</v>
      </c>
      <c r="CX3261" s="1" t="s">
        <v>423</v>
      </c>
      <c r="DA3261" s="21" t="s">
        <v>792</v>
      </c>
      <c r="DC3261" s="1" t="s">
        <v>2541</v>
      </c>
      <c r="DE3261" s="1" t="s">
        <v>793</v>
      </c>
      <c r="DF3261" s="1" t="s">
        <v>794</v>
      </c>
      <c r="DG3261" s="1" t="s">
        <v>1167</v>
      </c>
      <c r="DH3261" s="1" t="s">
        <v>13590</v>
      </c>
      <c r="DI3261" s="1" t="s">
        <v>2542</v>
      </c>
      <c r="DJ3261" s="1" t="s">
        <v>28334</v>
      </c>
      <c r="DK3261" s="1" t="s">
        <v>28323</v>
      </c>
      <c r="DL3261" s="21" t="s">
        <v>800</v>
      </c>
      <c r="DP3261" s="1" t="s">
        <v>1437</v>
      </c>
      <c r="DQ3261" s="21" t="s">
        <v>802</v>
      </c>
      <c r="DW3261" s="1" t="s">
        <v>416</v>
      </c>
      <c r="EE3261" s="1" t="s">
        <v>929</v>
      </c>
      <c r="EF3261" s="1" t="s">
        <v>427</v>
      </c>
      <c r="EK3261" s="1" t="s">
        <v>28325</v>
      </c>
      <c r="EL3261" s="1" t="s">
        <v>295</v>
      </c>
      <c r="EM3261" s="1" t="s">
        <v>301</v>
      </c>
      <c r="EN3261" s="1" t="s">
        <v>295</v>
      </c>
      <c r="EO3261" s="1" t="s">
        <v>28327</v>
      </c>
      <c r="EU3261" s="1" t="s">
        <v>370</v>
      </c>
      <c r="EV3261" s="1" t="s">
        <v>805</v>
      </c>
      <c r="EX3261" s="1" t="s">
        <v>370</v>
      </c>
      <c r="EY3261" s="1" t="s">
        <v>806</v>
      </c>
      <c r="FO3261" s="2" t="s">
        <v>371</v>
      </c>
    </row>
    <row r="3262" spans="4:171">
      <c r="D3262" s="1" t="s">
        <v>28335</v>
      </c>
      <c r="E3262" s="1" t="s">
        <v>28314</v>
      </c>
      <c r="F3262" s="1" t="s">
        <v>349</v>
      </c>
      <c r="G3262" s="1"/>
      <c r="H3262" s="2">
        <v>49.99</v>
      </c>
      <c r="I3262" s="1" t="s">
        <v>776</v>
      </c>
      <c r="J3262" s="2">
        <v>1.94</v>
      </c>
      <c r="K3262" s="1" t="s">
        <v>28336</v>
      </c>
      <c r="L3262" s="1" t="s">
        <v>28337</v>
      </c>
      <c r="P3262" s="1" t="s">
        <v>375</v>
      </c>
      <c r="R3262" s="1" t="s">
        <v>779</v>
      </c>
      <c r="S3262" s="1" t="s">
        <v>780</v>
      </c>
      <c r="W3262" s="1" t="s">
        <v>430</v>
      </c>
      <c r="AG3262" s="21" t="s">
        <v>781</v>
      </c>
      <c r="AH3262" s="21" t="s">
        <v>782</v>
      </c>
      <c r="AM3262" s="1" t="s">
        <v>356</v>
      </c>
      <c r="AN3262" s="21" t="s">
        <v>783</v>
      </c>
      <c r="AO3262" s="21" t="s">
        <v>784</v>
      </c>
      <c r="AR3262" s="21" t="s">
        <v>785</v>
      </c>
      <c r="AT3262" s="1" t="s">
        <v>786</v>
      </c>
      <c r="BA3262" s="21" t="s">
        <v>787</v>
      </c>
      <c r="BC3262" s="2">
        <v>49.99</v>
      </c>
      <c r="BF3262" s="1" t="s">
        <v>28338</v>
      </c>
      <c r="BG3262" s="1" t="s">
        <v>28339</v>
      </c>
      <c r="BH3262" s="1" t="s">
        <v>28340</v>
      </c>
      <c r="BI3262" s="1" t="s">
        <v>28341</v>
      </c>
      <c r="BJ3262" s="1" t="s">
        <v>28342</v>
      </c>
      <c r="BS3262" s="21" t="s">
        <v>788</v>
      </c>
      <c r="BZ3262" s="21" t="s">
        <v>789</v>
      </c>
      <c r="CI3262" s="2">
        <v>2025</v>
      </c>
      <c r="CL3262" s="21" t="s">
        <v>790</v>
      </c>
      <c r="CM3262" s="21" t="s">
        <v>791</v>
      </c>
      <c r="CU3262" s="1" t="s">
        <v>363</v>
      </c>
      <c r="CX3262" s="1" t="s">
        <v>423</v>
      </c>
      <c r="DA3262" s="21" t="s">
        <v>792</v>
      </c>
      <c r="DC3262" s="1" t="s">
        <v>476</v>
      </c>
      <c r="DE3262" s="1" t="s">
        <v>793</v>
      </c>
      <c r="DF3262" s="1" t="s">
        <v>794</v>
      </c>
      <c r="DG3262" s="1" t="s">
        <v>1167</v>
      </c>
      <c r="DH3262" s="1" t="s">
        <v>13590</v>
      </c>
      <c r="DI3262" s="1" t="s">
        <v>28343</v>
      </c>
      <c r="DJ3262" s="1" t="s">
        <v>28323</v>
      </c>
      <c r="DK3262" s="1" t="s">
        <v>28324</v>
      </c>
      <c r="DL3262" s="21" t="s">
        <v>800</v>
      </c>
      <c r="DP3262" s="1" t="s">
        <v>1437</v>
      </c>
      <c r="DQ3262" s="21" t="s">
        <v>802</v>
      </c>
      <c r="DW3262" s="1" t="s">
        <v>416</v>
      </c>
      <c r="EE3262" s="1" t="s">
        <v>929</v>
      </c>
      <c r="EF3262" s="1" t="s">
        <v>427</v>
      </c>
      <c r="EK3262" s="1" t="s">
        <v>28325</v>
      </c>
      <c r="EL3262" s="1" t="s">
        <v>295</v>
      </c>
      <c r="EM3262" s="1" t="s">
        <v>301</v>
      </c>
      <c r="EN3262" s="1" t="s">
        <v>295</v>
      </c>
      <c r="EO3262" s="1" t="s">
        <v>28336</v>
      </c>
      <c r="EU3262" s="1" t="s">
        <v>370</v>
      </c>
      <c r="EV3262" s="1" t="s">
        <v>805</v>
      </c>
      <c r="EX3262" s="1" t="s">
        <v>370</v>
      </c>
      <c r="EY3262" s="1" t="s">
        <v>806</v>
      </c>
      <c r="FO3262" s="2" t="s">
        <v>371</v>
      </c>
    </row>
    <row r="3263" spans="4:171">
      <c r="D3263" s="1" t="s">
        <v>28344</v>
      </c>
      <c r="E3263" s="1" t="s">
        <v>28314</v>
      </c>
      <c r="F3263" s="1" t="s">
        <v>349</v>
      </c>
      <c r="G3263" s="1"/>
      <c r="H3263" s="2">
        <v>49.99</v>
      </c>
      <c r="I3263" s="1" t="s">
        <v>776</v>
      </c>
      <c r="J3263" s="2">
        <v>1.94</v>
      </c>
      <c r="K3263" s="1" t="s">
        <v>28345</v>
      </c>
      <c r="L3263" s="1" t="s">
        <v>28346</v>
      </c>
      <c r="P3263" s="1" t="s">
        <v>375</v>
      </c>
      <c r="R3263" s="1" t="s">
        <v>779</v>
      </c>
      <c r="S3263" s="1" t="s">
        <v>780</v>
      </c>
      <c r="W3263" s="1" t="s">
        <v>376</v>
      </c>
      <c r="AG3263" s="21" t="s">
        <v>781</v>
      </c>
      <c r="AH3263" s="21" t="s">
        <v>782</v>
      </c>
      <c r="AM3263" s="1" t="s">
        <v>356</v>
      </c>
      <c r="AN3263" s="21" t="s">
        <v>783</v>
      </c>
      <c r="AO3263" s="21" t="s">
        <v>784</v>
      </c>
      <c r="AR3263" s="21" t="s">
        <v>785</v>
      </c>
      <c r="AT3263" s="1" t="s">
        <v>786</v>
      </c>
      <c r="BA3263" s="21" t="s">
        <v>787</v>
      </c>
      <c r="BC3263" s="2">
        <v>49.99</v>
      </c>
      <c r="BF3263" s="1" t="s">
        <v>28347</v>
      </c>
      <c r="BG3263" s="1" t="s">
        <v>28348</v>
      </c>
      <c r="BH3263" s="1" t="s">
        <v>28349</v>
      </c>
      <c r="BI3263" s="1" t="s">
        <v>28350</v>
      </c>
      <c r="BJ3263" s="1" t="s">
        <v>28351</v>
      </c>
      <c r="BS3263" s="21" t="s">
        <v>788</v>
      </c>
      <c r="BZ3263" s="21" t="s">
        <v>789</v>
      </c>
      <c r="CI3263" s="2">
        <v>2025</v>
      </c>
      <c r="CL3263" s="21" t="s">
        <v>790</v>
      </c>
      <c r="CM3263" s="21" t="s">
        <v>791</v>
      </c>
      <c r="CU3263" s="1" t="s">
        <v>363</v>
      </c>
      <c r="CX3263" s="1" t="s">
        <v>423</v>
      </c>
      <c r="DA3263" s="21" t="s">
        <v>792</v>
      </c>
      <c r="DC3263" s="1" t="s">
        <v>468</v>
      </c>
      <c r="DE3263" s="1" t="s">
        <v>793</v>
      </c>
      <c r="DF3263" s="1" t="s">
        <v>794</v>
      </c>
      <c r="DG3263" s="1" t="s">
        <v>1167</v>
      </c>
      <c r="DH3263" s="1" t="s">
        <v>13590</v>
      </c>
      <c r="DI3263" s="1" t="s">
        <v>28352</v>
      </c>
      <c r="DJ3263" s="1" t="s">
        <v>28323</v>
      </c>
      <c r="DK3263" s="1" t="s">
        <v>28324</v>
      </c>
      <c r="DL3263" s="21" t="s">
        <v>800</v>
      </c>
      <c r="DP3263" s="1" t="s">
        <v>1437</v>
      </c>
      <c r="DQ3263" s="21" t="s">
        <v>802</v>
      </c>
      <c r="DW3263" s="1" t="s">
        <v>416</v>
      </c>
      <c r="EE3263" s="1" t="s">
        <v>929</v>
      </c>
      <c r="EF3263" s="1" t="s">
        <v>427</v>
      </c>
      <c r="EK3263" s="1" t="s">
        <v>28325</v>
      </c>
      <c r="EL3263" s="1" t="s">
        <v>295</v>
      </c>
      <c r="EM3263" s="1" t="s">
        <v>301</v>
      </c>
      <c r="EN3263" s="1" t="s">
        <v>295</v>
      </c>
      <c r="EO3263" s="1" t="s">
        <v>28345</v>
      </c>
      <c r="EU3263" s="1" t="s">
        <v>370</v>
      </c>
      <c r="EV3263" s="1" t="s">
        <v>805</v>
      </c>
      <c r="EX3263" s="1" t="s">
        <v>370</v>
      </c>
      <c r="EY3263" s="1" t="s">
        <v>806</v>
      </c>
      <c r="FO3263" s="2" t="s">
        <v>371</v>
      </c>
    </row>
    <row r="3264" spans="4:171">
      <c r="D3264" s="1" t="s">
        <v>28353</v>
      </c>
      <c r="E3264" s="1" t="s">
        <v>28314</v>
      </c>
      <c r="F3264" s="1" t="s">
        <v>349</v>
      </c>
      <c r="G3264" s="1"/>
      <c r="H3264" s="2">
        <v>49.99</v>
      </c>
      <c r="I3264" s="1" t="s">
        <v>776</v>
      </c>
      <c r="J3264" s="2">
        <v>1.94</v>
      </c>
      <c r="K3264" s="1" t="s">
        <v>28354</v>
      </c>
      <c r="L3264" s="1" t="s">
        <v>28355</v>
      </c>
      <c r="P3264" s="1" t="s">
        <v>375</v>
      </c>
      <c r="R3264" s="1" t="s">
        <v>779</v>
      </c>
      <c r="S3264" s="1" t="s">
        <v>780</v>
      </c>
      <c r="W3264" s="1" t="s">
        <v>396</v>
      </c>
      <c r="AG3264" s="21" t="s">
        <v>781</v>
      </c>
      <c r="AH3264" s="21" t="s">
        <v>782</v>
      </c>
      <c r="AM3264" s="1" t="s">
        <v>356</v>
      </c>
      <c r="AN3264" s="21" t="s">
        <v>783</v>
      </c>
      <c r="AO3264" s="21" t="s">
        <v>784</v>
      </c>
      <c r="AR3264" s="21" t="s">
        <v>785</v>
      </c>
      <c r="AT3264" s="1" t="s">
        <v>786</v>
      </c>
      <c r="BA3264" s="21" t="s">
        <v>787</v>
      </c>
      <c r="BC3264" s="2">
        <v>49.99</v>
      </c>
      <c r="BF3264" s="1" t="s">
        <v>28356</v>
      </c>
      <c r="BG3264" s="1" t="s">
        <v>28357</v>
      </c>
      <c r="BH3264" s="1" t="s">
        <v>28358</v>
      </c>
      <c r="BI3264" s="1" t="s">
        <v>28359</v>
      </c>
      <c r="BJ3264" s="1" t="s">
        <v>28360</v>
      </c>
      <c r="BS3264" s="21" t="s">
        <v>788</v>
      </c>
      <c r="BZ3264" s="21" t="s">
        <v>789</v>
      </c>
      <c r="CI3264" s="2">
        <v>2025</v>
      </c>
      <c r="CL3264" s="21" t="s">
        <v>790</v>
      </c>
      <c r="CM3264" s="21" t="s">
        <v>791</v>
      </c>
      <c r="CU3264" s="1" t="s">
        <v>363</v>
      </c>
      <c r="CX3264" s="1" t="s">
        <v>423</v>
      </c>
      <c r="DA3264" s="21" t="s">
        <v>792</v>
      </c>
      <c r="DC3264" s="1" t="s">
        <v>498</v>
      </c>
      <c r="DE3264" s="1" t="s">
        <v>793</v>
      </c>
      <c r="DF3264" s="1" t="s">
        <v>794</v>
      </c>
      <c r="DG3264" s="1" t="s">
        <v>1167</v>
      </c>
      <c r="DH3264" s="1" t="s">
        <v>13590</v>
      </c>
      <c r="DI3264" s="1" t="s">
        <v>1770</v>
      </c>
      <c r="DJ3264" s="1" t="s">
        <v>28334</v>
      </c>
      <c r="DK3264" s="1" t="s">
        <v>28323</v>
      </c>
      <c r="DL3264" s="21" t="s">
        <v>800</v>
      </c>
      <c r="DP3264" s="1" t="s">
        <v>1437</v>
      </c>
      <c r="DQ3264" s="21" t="s">
        <v>802</v>
      </c>
      <c r="DW3264" s="1" t="s">
        <v>416</v>
      </c>
      <c r="EE3264" s="1" t="s">
        <v>929</v>
      </c>
      <c r="EF3264" s="1" t="s">
        <v>427</v>
      </c>
      <c r="EK3264" s="1" t="s">
        <v>28325</v>
      </c>
      <c r="EL3264" s="1" t="s">
        <v>295</v>
      </c>
      <c r="EM3264" s="1" t="s">
        <v>301</v>
      </c>
      <c r="EN3264" s="1" t="s">
        <v>295</v>
      </c>
      <c r="EO3264" s="1" t="s">
        <v>28354</v>
      </c>
      <c r="EU3264" s="1" t="s">
        <v>370</v>
      </c>
      <c r="EV3264" s="1" t="s">
        <v>805</v>
      </c>
      <c r="EX3264" s="1" t="s">
        <v>370</v>
      </c>
      <c r="EY3264" s="1" t="s">
        <v>806</v>
      </c>
      <c r="FO3264" s="2" t="s">
        <v>371</v>
      </c>
    </row>
    <row r="3265" spans="4:171">
      <c r="D3265" s="1" t="s">
        <v>28361</v>
      </c>
      <c r="E3265" s="1" t="s">
        <v>28362</v>
      </c>
      <c r="F3265" s="1" t="s">
        <v>349</v>
      </c>
      <c r="G3265" s="1"/>
      <c r="H3265" s="2">
        <v>31.99</v>
      </c>
      <c r="I3265" s="1" t="s">
        <v>776</v>
      </c>
      <c r="J3265" s="2">
        <v>0.99</v>
      </c>
      <c r="K3265" s="1" t="s">
        <v>28363</v>
      </c>
      <c r="L3265" s="1" t="s">
        <v>28364</v>
      </c>
      <c r="P3265" s="1" t="s">
        <v>375</v>
      </c>
      <c r="R3265" s="1" t="s">
        <v>779</v>
      </c>
      <c r="S3265" s="1" t="s">
        <v>780</v>
      </c>
      <c r="W3265" s="1" t="s">
        <v>414</v>
      </c>
      <c r="AG3265" s="21" t="s">
        <v>781</v>
      </c>
      <c r="AH3265" s="21" t="s">
        <v>782</v>
      </c>
      <c r="AM3265" s="1" t="s">
        <v>356</v>
      </c>
      <c r="AN3265" s="21" t="s">
        <v>783</v>
      </c>
      <c r="AO3265" s="21" t="s">
        <v>784</v>
      </c>
      <c r="AR3265" s="21" t="s">
        <v>785</v>
      </c>
      <c r="AT3265" s="1" t="s">
        <v>786</v>
      </c>
      <c r="BA3265" s="21" t="s">
        <v>787</v>
      </c>
      <c r="BC3265" s="2">
        <v>31.99</v>
      </c>
      <c r="BF3265" s="1" t="s">
        <v>28365</v>
      </c>
      <c r="BG3265" s="1" t="s">
        <v>28366</v>
      </c>
      <c r="BH3265" s="1" t="s">
        <v>28367</v>
      </c>
      <c r="BI3265" s="1" t="s">
        <v>28368</v>
      </c>
      <c r="BJ3265" s="1" t="s">
        <v>28369</v>
      </c>
      <c r="BS3265" s="21" t="s">
        <v>788</v>
      </c>
      <c r="BZ3265" s="21" t="s">
        <v>789</v>
      </c>
      <c r="CI3265" s="2">
        <v>2025</v>
      </c>
      <c r="CL3265" s="21" t="s">
        <v>790</v>
      </c>
      <c r="CM3265" s="21" t="s">
        <v>791</v>
      </c>
      <c r="CU3265" s="1" t="s">
        <v>363</v>
      </c>
      <c r="CX3265" s="1" t="s">
        <v>423</v>
      </c>
      <c r="DA3265" s="21" t="s">
        <v>792</v>
      </c>
      <c r="DC3265" s="1" t="s">
        <v>468</v>
      </c>
      <c r="DE3265" s="1" t="s">
        <v>793</v>
      </c>
      <c r="DF3265" s="1" t="s">
        <v>794</v>
      </c>
      <c r="DG3265" s="1" t="s">
        <v>1167</v>
      </c>
      <c r="DH3265" s="1" t="s">
        <v>28370</v>
      </c>
      <c r="DI3265" s="1" t="s">
        <v>28371</v>
      </c>
      <c r="DJ3265" s="1" t="s">
        <v>28372</v>
      </c>
      <c r="DK3265" s="1" t="s">
        <v>28373</v>
      </c>
      <c r="DL3265" s="21" t="s">
        <v>800</v>
      </c>
      <c r="DP3265" s="1" t="s">
        <v>1437</v>
      </c>
      <c r="DQ3265" s="21" t="s">
        <v>802</v>
      </c>
      <c r="DW3265" s="1" t="s">
        <v>416</v>
      </c>
      <c r="EE3265" s="1" t="s">
        <v>1438</v>
      </c>
      <c r="EF3265" s="1" t="s">
        <v>427</v>
      </c>
      <c r="EK3265" s="1" t="s">
        <v>28374</v>
      </c>
      <c r="EL3265" s="1" t="s">
        <v>295</v>
      </c>
      <c r="EM3265" s="1" t="s">
        <v>301</v>
      </c>
      <c r="EN3265" s="1" t="s">
        <v>295</v>
      </c>
      <c r="EO3265" s="1" t="s">
        <v>28363</v>
      </c>
      <c r="EU3265" s="1" t="s">
        <v>370</v>
      </c>
      <c r="EV3265" s="1" t="s">
        <v>805</v>
      </c>
      <c r="EX3265" s="1" t="s">
        <v>370</v>
      </c>
      <c r="EY3265" s="1" t="s">
        <v>806</v>
      </c>
      <c r="FO3265" s="2" t="s">
        <v>371</v>
      </c>
    </row>
    <row r="3266" spans="4:171">
      <c r="D3266" s="1" t="s">
        <v>28375</v>
      </c>
      <c r="E3266" s="1" t="s">
        <v>28362</v>
      </c>
      <c r="F3266" s="1" t="s">
        <v>349</v>
      </c>
      <c r="G3266" s="1"/>
      <c r="H3266" s="2">
        <v>31.99</v>
      </c>
      <c r="I3266" s="1" t="s">
        <v>776</v>
      </c>
      <c r="J3266" s="2">
        <v>0.99</v>
      </c>
      <c r="K3266" s="1" t="s">
        <v>28376</v>
      </c>
      <c r="L3266" s="1" t="s">
        <v>28377</v>
      </c>
      <c r="P3266" s="1" t="s">
        <v>375</v>
      </c>
      <c r="R3266" s="1" t="s">
        <v>779</v>
      </c>
      <c r="S3266" s="1" t="s">
        <v>780</v>
      </c>
      <c r="W3266" s="1" t="s">
        <v>430</v>
      </c>
      <c r="AG3266" s="21" t="s">
        <v>781</v>
      </c>
      <c r="AH3266" s="21" t="s">
        <v>782</v>
      </c>
      <c r="AM3266" s="1" t="s">
        <v>356</v>
      </c>
      <c r="AN3266" s="21" t="s">
        <v>783</v>
      </c>
      <c r="AO3266" s="21" t="s">
        <v>784</v>
      </c>
      <c r="AR3266" s="21" t="s">
        <v>785</v>
      </c>
      <c r="AT3266" s="1" t="s">
        <v>786</v>
      </c>
      <c r="BA3266" s="21" t="s">
        <v>787</v>
      </c>
      <c r="BC3266" s="2">
        <v>31.99</v>
      </c>
      <c r="BF3266" s="1" t="s">
        <v>28378</v>
      </c>
      <c r="BG3266" s="1" t="s">
        <v>28379</v>
      </c>
      <c r="BH3266" s="1" t="s">
        <v>28380</v>
      </c>
      <c r="BI3266" s="1" t="s">
        <v>28381</v>
      </c>
      <c r="BJ3266" s="1" t="s">
        <v>28382</v>
      </c>
      <c r="BS3266" s="21" t="s">
        <v>788</v>
      </c>
      <c r="BZ3266" s="21" t="s">
        <v>789</v>
      </c>
      <c r="CI3266" s="2">
        <v>2025</v>
      </c>
      <c r="CL3266" s="21" t="s">
        <v>790</v>
      </c>
      <c r="CM3266" s="21" t="s">
        <v>791</v>
      </c>
      <c r="CU3266" s="1" t="s">
        <v>363</v>
      </c>
      <c r="CX3266" s="1" t="s">
        <v>423</v>
      </c>
      <c r="DA3266" s="21" t="s">
        <v>792</v>
      </c>
      <c r="DC3266" s="1" t="s">
        <v>508</v>
      </c>
      <c r="DE3266" s="1" t="s">
        <v>793</v>
      </c>
      <c r="DF3266" s="1" t="s">
        <v>794</v>
      </c>
      <c r="DG3266" s="1" t="s">
        <v>1167</v>
      </c>
      <c r="DH3266" s="1" t="s">
        <v>28383</v>
      </c>
      <c r="DI3266" s="1" t="s">
        <v>28371</v>
      </c>
      <c r="DJ3266" s="1" t="s">
        <v>28372</v>
      </c>
      <c r="DK3266" s="1" t="s">
        <v>28373</v>
      </c>
      <c r="DL3266" s="21" t="s">
        <v>800</v>
      </c>
      <c r="DP3266" s="1" t="s">
        <v>1437</v>
      </c>
      <c r="DQ3266" s="21" t="s">
        <v>802</v>
      </c>
      <c r="DW3266" s="1" t="s">
        <v>416</v>
      </c>
      <c r="EE3266" s="1" t="s">
        <v>1438</v>
      </c>
      <c r="EF3266" s="1" t="s">
        <v>427</v>
      </c>
      <c r="EK3266" s="1" t="s">
        <v>28374</v>
      </c>
      <c r="EL3266" s="1" t="s">
        <v>295</v>
      </c>
      <c r="EM3266" s="1" t="s">
        <v>301</v>
      </c>
      <c r="EN3266" s="1" t="s">
        <v>295</v>
      </c>
      <c r="EO3266" s="1" t="s">
        <v>28376</v>
      </c>
      <c r="EU3266" s="1" t="s">
        <v>370</v>
      </c>
      <c r="EV3266" s="1" t="s">
        <v>805</v>
      </c>
      <c r="EX3266" s="1" t="s">
        <v>370</v>
      </c>
      <c r="EY3266" s="1" t="s">
        <v>806</v>
      </c>
      <c r="FO3266" s="2" t="s">
        <v>371</v>
      </c>
    </row>
    <row r="3267" spans="4:171">
      <c r="D3267" s="1" t="s">
        <v>28384</v>
      </c>
      <c r="E3267" s="1" t="s">
        <v>28362</v>
      </c>
      <c r="F3267" s="1" t="s">
        <v>349</v>
      </c>
      <c r="G3267" s="1"/>
      <c r="H3267" s="2">
        <v>31.99</v>
      </c>
      <c r="I3267" s="1" t="s">
        <v>776</v>
      </c>
      <c r="J3267" s="2">
        <v>0.99</v>
      </c>
      <c r="K3267" s="1" t="s">
        <v>28385</v>
      </c>
      <c r="L3267" s="1" t="s">
        <v>28386</v>
      </c>
      <c r="P3267" s="1" t="s">
        <v>375</v>
      </c>
      <c r="R3267" s="1" t="s">
        <v>779</v>
      </c>
      <c r="S3267" s="1" t="s">
        <v>780</v>
      </c>
      <c r="W3267" s="1" t="s">
        <v>376</v>
      </c>
      <c r="AG3267" s="21" t="s">
        <v>781</v>
      </c>
      <c r="AH3267" s="21" t="s">
        <v>782</v>
      </c>
      <c r="AM3267" s="1" t="s">
        <v>356</v>
      </c>
      <c r="AN3267" s="21" t="s">
        <v>783</v>
      </c>
      <c r="AO3267" s="21" t="s">
        <v>784</v>
      </c>
      <c r="AR3267" s="21" t="s">
        <v>785</v>
      </c>
      <c r="AT3267" s="1" t="s">
        <v>786</v>
      </c>
      <c r="BA3267" s="21" t="s">
        <v>787</v>
      </c>
      <c r="BC3267" s="2">
        <v>31.99</v>
      </c>
      <c r="BF3267" s="1" t="s">
        <v>28387</v>
      </c>
      <c r="BG3267" s="1" t="s">
        <v>28388</v>
      </c>
      <c r="BH3267" s="1" t="s">
        <v>28389</v>
      </c>
      <c r="BI3267" s="1" t="s">
        <v>28390</v>
      </c>
      <c r="BJ3267" s="1" t="s">
        <v>28391</v>
      </c>
      <c r="BS3267" s="21" t="s">
        <v>788</v>
      </c>
      <c r="BZ3267" s="21" t="s">
        <v>789</v>
      </c>
      <c r="CI3267" s="2">
        <v>2025</v>
      </c>
      <c r="CL3267" s="21" t="s">
        <v>790</v>
      </c>
      <c r="CM3267" s="21" t="s">
        <v>791</v>
      </c>
      <c r="CU3267" s="1" t="s">
        <v>363</v>
      </c>
      <c r="CX3267" s="1" t="s">
        <v>423</v>
      </c>
      <c r="DA3267" s="21" t="s">
        <v>792</v>
      </c>
      <c r="DC3267" s="1" t="s">
        <v>517</v>
      </c>
      <c r="DE3267" s="1" t="s">
        <v>793</v>
      </c>
      <c r="DF3267" s="1" t="s">
        <v>794</v>
      </c>
      <c r="DG3267" s="1" t="s">
        <v>1167</v>
      </c>
      <c r="DH3267" s="1" t="s">
        <v>2764</v>
      </c>
      <c r="DI3267" s="1" t="s">
        <v>4816</v>
      </c>
      <c r="DJ3267" s="1" t="s">
        <v>28371</v>
      </c>
      <c r="DK3267" s="1" t="s">
        <v>28372</v>
      </c>
      <c r="DL3267" s="21" t="s">
        <v>800</v>
      </c>
      <c r="DP3267" s="1" t="s">
        <v>1437</v>
      </c>
      <c r="DQ3267" s="21" t="s">
        <v>802</v>
      </c>
      <c r="DW3267" s="1" t="s">
        <v>416</v>
      </c>
      <c r="EE3267" s="1" t="s">
        <v>1438</v>
      </c>
      <c r="EF3267" s="1" t="s">
        <v>427</v>
      </c>
      <c r="EK3267" s="1" t="s">
        <v>28374</v>
      </c>
      <c r="EL3267" s="1" t="s">
        <v>295</v>
      </c>
      <c r="EM3267" s="1" t="s">
        <v>301</v>
      </c>
      <c r="EN3267" s="1" t="s">
        <v>295</v>
      </c>
      <c r="EO3267" s="1" t="s">
        <v>28385</v>
      </c>
      <c r="EU3267" s="1" t="s">
        <v>370</v>
      </c>
      <c r="EV3267" s="1" t="s">
        <v>805</v>
      </c>
      <c r="EX3267" s="1" t="s">
        <v>370</v>
      </c>
      <c r="EY3267" s="1" t="s">
        <v>806</v>
      </c>
      <c r="FO3267" s="2" t="s">
        <v>371</v>
      </c>
    </row>
    <row r="3268" spans="4:171">
      <c r="D3268" s="1" t="s">
        <v>28392</v>
      </c>
      <c r="E3268" s="1" t="s">
        <v>28393</v>
      </c>
      <c r="F3268" s="1" t="s">
        <v>349</v>
      </c>
      <c r="G3268" s="1"/>
      <c r="H3268" s="2">
        <v>16.99</v>
      </c>
      <c r="I3268" s="1" t="s">
        <v>776</v>
      </c>
      <c r="J3268" s="2">
        <v>0.31</v>
      </c>
      <c r="K3268" s="1" t="s">
        <v>28394</v>
      </c>
      <c r="L3268" s="1" t="s">
        <v>28395</v>
      </c>
      <c r="P3268" s="1" t="s">
        <v>375</v>
      </c>
      <c r="R3268" s="1" t="s">
        <v>779</v>
      </c>
      <c r="S3268" s="1" t="s">
        <v>780</v>
      </c>
      <c r="W3268" s="1" t="s">
        <v>396</v>
      </c>
      <c r="AG3268" s="21" t="s">
        <v>781</v>
      </c>
      <c r="AH3268" s="21" t="s">
        <v>782</v>
      </c>
      <c r="AM3268" s="1" t="s">
        <v>356</v>
      </c>
      <c r="AN3268" s="21" t="s">
        <v>783</v>
      </c>
      <c r="AO3268" s="21" t="s">
        <v>784</v>
      </c>
      <c r="AR3268" s="21" t="s">
        <v>785</v>
      </c>
      <c r="AT3268" s="1" t="s">
        <v>786</v>
      </c>
      <c r="BA3268" s="21" t="s">
        <v>787</v>
      </c>
      <c r="BC3268" s="2">
        <v>16.99</v>
      </c>
      <c r="BF3268" s="1" t="s">
        <v>28396</v>
      </c>
      <c r="BG3268" s="1" t="s">
        <v>28397</v>
      </c>
      <c r="BH3268" s="1" t="s">
        <v>28398</v>
      </c>
      <c r="BI3268" s="1" t="s">
        <v>28399</v>
      </c>
      <c r="BJ3268" s="1" t="s">
        <v>28400</v>
      </c>
      <c r="BS3268" s="21" t="s">
        <v>788</v>
      </c>
      <c r="BZ3268" s="21" t="s">
        <v>789</v>
      </c>
      <c r="CI3268" s="2">
        <v>2025</v>
      </c>
      <c r="CL3268" s="21" t="s">
        <v>790</v>
      </c>
      <c r="CM3268" s="21" t="s">
        <v>791</v>
      </c>
      <c r="CU3268" s="1" t="s">
        <v>363</v>
      </c>
      <c r="CX3268" s="1" t="s">
        <v>423</v>
      </c>
      <c r="DA3268" s="21" t="s">
        <v>792</v>
      </c>
      <c r="DC3268" s="1" t="s">
        <v>366</v>
      </c>
      <c r="DE3268" s="1" t="s">
        <v>793</v>
      </c>
      <c r="DF3268" s="1" t="s">
        <v>794</v>
      </c>
      <c r="DG3268" s="1" t="s">
        <v>1167</v>
      </c>
      <c r="DH3268" s="1" t="s">
        <v>28401</v>
      </c>
      <c r="DI3268" s="1" t="s">
        <v>28402</v>
      </c>
      <c r="DJ3268" s="1" t="s">
        <v>28403</v>
      </c>
      <c r="DK3268" s="1" t="s">
        <v>28404</v>
      </c>
      <c r="DL3268" s="21" t="s">
        <v>800</v>
      </c>
      <c r="DP3268" s="1" t="s">
        <v>1437</v>
      </c>
      <c r="DQ3268" s="21" t="s">
        <v>802</v>
      </c>
      <c r="DW3268" s="1" t="s">
        <v>416</v>
      </c>
      <c r="EE3268" s="1" t="s">
        <v>929</v>
      </c>
      <c r="EF3268" s="1" t="s">
        <v>427</v>
      </c>
      <c r="EK3268" s="1" t="s">
        <v>28405</v>
      </c>
      <c r="EL3268" s="1" t="s">
        <v>295</v>
      </c>
      <c r="EM3268" s="1" t="s">
        <v>301</v>
      </c>
      <c r="EN3268" s="1" t="s">
        <v>295</v>
      </c>
      <c r="EO3268" s="1" t="s">
        <v>28394</v>
      </c>
      <c r="EU3268" s="1" t="s">
        <v>370</v>
      </c>
      <c r="EV3268" s="1" t="s">
        <v>805</v>
      </c>
      <c r="EX3268" s="1" t="s">
        <v>370</v>
      </c>
      <c r="EY3268" s="1" t="s">
        <v>806</v>
      </c>
      <c r="FO3268" s="2" t="s">
        <v>371</v>
      </c>
    </row>
    <row r="3269" spans="4:171">
      <c r="D3269" s="1" t="s">
        <v>28406</v>
      </c>
      <c r="E3269" s="1" t="s">
        <v>28393</v>
      </c>
      <c r="F3269" s="1" t="s">
        <v>349</v>
      </c>
      <c r="G3269" s="1"/>
      <c r="H3269" s="2">
        <v>16.99</v>
      </c>
      <c r="I3269" s="1" t="s">
        <v>776</v>
      </c>
      <c r="J3269" s="2">
        <v>0.31</v>
      </c>
      <c r="K3269" s="1" t="s">
        <v>28407</v>
      </c>
      <c r="L3269" s="1" t="s">
        <v>28408</v>
      </c>
      <c r="P3269" s="1" t="s">
        <v>375</v>
      </c>
      <c r="R3269" s="1" t="s">
        <v>779</v>
      </c>
      <c r="S3269" s="1" t="s">
        <v>780</v>
      </c>
      <c r="W3269" s="1" t="s">
        <v>414</v>
      </c>
      <c r="AG3269" s="21" t="s">
        <v>781</v>
      </c>
      <c r="AH3269" s="21" t="s">
        <v>782</v>
      </c>
      <c r="AM3269" s="1" t="s">
        <v>356</v>
      </c>
      <c r="AN3269" s="21" t="s">
        <v>783</v>
      </c>
      <c r="AO3269" s="21" t="s">
        <v>784</v>
      </c>
      <c r="AR3269" s="21" t="s">
        <v>785</v>
      </c>
      <c r="AT3269" s="1" t="s">
        <v>786</v>
      </c>
      <c r="BA3269" s="21" t="s">
        <v>787</v>
      </c>
      <c r="BC3269" s="2">
        <v>16.99</v>
      </c>
      <c r="BF3269" s="1" t="s">
        <v>28409</v>
      </c>
      <c r="BG3269" s="1" t="s">
        <v>28410</v>
      </c>
      <c r="BH3269" s="1" t="s">
        <v>28411</v>
      </c>
      <c r="BI3269" s="1" t="s">
        <v>28412</v>
      </c>
      <c r="BJ3269" s="1" t="s">
        <v>28413</v>
      </c>
      <c r="BS3269" s="21" t="s">
        <v>788</v>
      </c>
      <c r="BZ3269" s="21" t="s">
        <v>789</v>
      </c>
      <c r="CI3269" s="2">
        <v>2025</v>
      </c>
      <c r="CL3269" s="21" t="s">
        <v>790</v>
      </c>
      <c r="CM3269" s="21" t="s">
        <v>791</v>
      </c>
      <c r="CU3269" s="1" t="s">
        <v>363</v>
      </c>
      <c r="CX3269" s="1" t="s">
        <v>423</v>
      </c>
      <c r="DA3269" s="21" t="s">
        <v>792</v>
      </c>
      <c r="DC3269" s="1" t="s">
        <v>389</v>
      </c>
      <c r="DE3269" s="1" t="s">
        <v>793</v>
      </c>
      <c r="DF3269" s="1" t="s">
        <v>794</v>
      </c>
      <c r="DG3269" s="1" t="s">
        <v>1167</v>
      </c>
      <c r="DH3269" s="1" t="s">
        <v>28414</v>
      </c>
      <c r="DI3269" s="1" t="s">
        <v>28402</v>
      </c>
      <c r="DJ3269" s="1" t="s">
        <v>28403</v>
      </c>
      <c r="DK3269" s="1" t="s">
        <v>28404</v>
      </c>
      <c r="DL3269" s="21" t="s">
        <v>800</v>
      </c>
      <c r="DP3269" s="1" t="s">
        <v>1437</v>
      </c>
      <c r="DQ3269" s="21" t="s">
        <v>802</v>
      </c>
      <c r="DW3269" s="1" t="s">
        <v>416</v>
      </c>
      <c r="EE3269" s="1" t="s">
        <v>929</v>
      </c>
      <c r="EF3269" s="1" t="s">
        <v>427</v>
      </c>
      <c r="EK3269" s="1" t="s">
        <v>28405</v>
      </c>
      <c r="EL3269" s="1" t="s">
        <v>295</v>
      </c>
      <c r="EM3269" s="1" t="s">
        <v>301</v>
      </c>
      <c r="EN3269" s="1" t="s">
        <v>295</v>
      </c>
      <c r="EO3269" s="1" t="s">
        <v>28407</v>
      </c>
      <c r="EU3269" s="1" t="s">
        <v>370</v>
      </c>
      <c r="EV3269" s="1" t="s">
        <v>805</v>
      </c>
      <c r="EX3269" s="1" t="s">
        <v>370</v>
      </c>
      <c r="EY3269" s="1" t="s">
        <v>806</v>
      </c>
      <c r="FO3269" s="2" t="s">
        <v>371</v>
      </c>
    </row>
    <row r="3270" spans="4:171">
      <c r="D3270" s="1" t="s">
        <v>28415</v>
      </c>
      <c r="E3270" s="1" t="s">
        <v>28393</v>
      </c>
      <c r="F3270" s="1" t="s">
        <v>349</v>
      </c>
      <c r="G3270" s="1"/>
      <c r="H3270" s="2">
        <v>16.99</v>
      </c>
      <c r="I3270" s="1" t="s">
        <v>776</v>
      </c>
      <c r="J3270" s="2">
        <v>0.31</v>
      </c>
      <c r="K3270" s="1" t="s">
        <v>28416</v>
      </c>
      <c r="L3270" s="1" t="s">
        <v>28417</v>
      </c>
      <c r="P3270" s="1" t="s">
        <v>375</v>
      </c>
      <c r="R3270" s="1" t="s">
        <v>779</v>
      </c>
      <c r="S3270" s="1" t="s">
        <v>780</v>
      </c>
      <c r="W3270" s="1" t="s">
        <v>430</v>
      </c>
      <c r="AG3270" s="21" t="s">
        <v>781</v>
      </c>
      <c r="AH3270" s="21" t="s">
        <v>782</v>
      </c>
      <c r="AM3270" s="1" t="s">
        <v>356</v>
      </c>
      <c r="AN3270" s="21" t="s">
        <v>783</v>
      </c>
      <c r="AO3270" s="21" t="s">
        <v>784</v>
      </c>
      <c r="AR3270" s="21" t="s">
        <v>785</v>
      </c>
      <c r="AT3270" s="1" t="s">
        <v>786</v>
      </c>
      <c r="BA3270" s="21" t="s">
        <v>787</v>
      </c>
      <c r="BC3270" s="2">
        <v>16.99</v>
      </c>
      <c r="BF3270" s="1" t="s">
        <v>28418</v>
      </c>
      <c r="BG3270" s="1" t="s">
        <v>28419</v>
      </c>
      <c r="BH3270" s="1" t="s">
        <v>28420</v>
      </c>
      <c r="BI3270" s="1" t="s">
        <v>28421</v>
      </c>
      <c r="BJ3270" s="1" t="s">
        <v>28422</v>
      </c>
      <c r="BS3270" s="21" t="s">
        <v>788</v>
      </c>
      <c r="BZ3270" s="21" t="s">
        <v>789</v>
      </c>
      <c r="CI3270" s="2">
        <v>2025</v>
      </c>
      <c r="CL3270" s="21" t="s">
        <v>790</v>
      </c>
      <c r="CM3270" s="21" t="s">
        <v>791</v>
      </c>
      <c r="CU3270" s="1" t="s">
        <v>363</v>
      </c>
      <c r="CX3270" s="1" t="s">
        <v>423</v>
      </c>
      <c r="DA3270" s="21" t="s">
        <v>792</v>
      </c>
      <c r="DC3270" s="1" t="s">
        <v>468</v>
      </c>
      <c r="DE3270" s="1" t="s">
        <v>793</v>
      </c>
      <c r="DF3270" s="1" t="s">
        <v>794</v>
      </c>
      <c r="DG3270" s="1" t="s">
        <v>1167</v>
      </c>
      <c r="DH3270" s="1" t="s">
        <v>28423</v>
      </c>
      <c r="DI3270" s="1" t="s">
        <v>28403</v>
      </c>
      <c r="DJ3270" s="1" t="s">
        <v>28404</v>
      </c>
      <c r="DK3270" s="1" t="s">
        <v>28424</v>
      </c>
      <c r="DL3270" s="21" t="s">
        <v>800</v>
      </c>
      <c r="DP3270" s="1" t="s">
        <v>1437</v>
      </c>
      <c r="DQ3270" s="21" t="s">
        <v>802</v>
      </c>
      <c r="DW3270" s="1" t="s">
        <v>416</v>
      </c>
      <c r="EE3270" s="1" t="s">
        <v>929</v>
      </c>
      <c r="EF3270" s="1" t="s">
        <v>427</v>
      </c>
      <c r="EK3270" s="1" t="s">
        <v>28405</v>
      </c>
      <c r="EL3270" s="1" t="s">
        <v>295</v>
      </c>
      <c r="EM3270" s="1" t="s">
        <v>301</v>
      </c>
      <c r="EN3270" s="1" t="s">
        <v>295</v>
      </c>
      <c r="EO3270" s="1" t="s">
        <v>28416</v>
      </c>
      <c r="EU3270" s="1" t="s">
        <v>370</v>
      </c>
      <c r="EV3270" s="1" t="s">
        <v>805</v>
      </c>
      <c r="EX3270" s="1" t="s">
        <v>370</v>
      </c>
      <c r="EY3270" s="1" t="s">
        <v>806</v>
      </c>
      <c r="FO3270" s="2" t="s">
        <v>371</v>
      </c>
    </row>
    <row r="3271" spans="4:171">
      <c r="D3271" s="1" t="s">
        <v>28425</v>
      </c>
      <c r="E3271" s="1" t="s">
        <v>28426</v>
      </c>
      <c r="F3271" s="1" t="s">
        <v>349</v>
      </c>
      <c r="G3271" s="1"/>
      <c r="H3271" s="2">
        <v>16.99</v>
      </c>
      <c r="I3271" s="1" t="s">
        <v>776</v>
      </c>
      <c r="J3271" s="2">
        <v>0.13</v>
      </c>
      <c r="K3271" s="1" t="s">
        <v>28427</v>
      </c>
      <c r="L3271" s="1" t="s">
        <v>28428</v>
      </c>
      <c r="P3271" s="1" t="s">
        <v>375</v>
      </c>
      <c r="R3271" s="1" t="s">
        <v>779</v>
      </c>
      <c r="S3271" s="1" t="s">
        <v>780</v>
      </c>
      <c r="W3271" s="1" t="s">
        <v>376</v>
      </c>
      <c r="AG3271" s="21" t="s">
        <v>781</v>
      </c>
      <c r="AH3271" s="21" t="s">
        <v>782</v>
      </c>
      <c r="AM3271" s="1" t="s">
        <v>356</v>
      </c>
      <c r="AN3271" s="21" t="s">
        <v>783</v>
      </c>
      <c r="AO3271" s="21" t="s">
        <v>784</v>
      </c>
      <c r="AR3271" s="21" t="s">
        <v>785</v>
      </c>
      <c r="AT3271" s="1" t="s">
        <v>786</v>
      </c>
      <c r="BA3271" s="21" t="s">
        <v>787</v>
      </c>
      <c r="BC3271" s="2">
        <v>16.99</v>
      </c>
      <c r="BF3271" s="1" t="s">
        <v>28429</v>
      </c>
      <c r="BG3271" s="1" t="s">
        <v>28430</v>
      </c>
      <c r="BH3271" s="1" t="s">
        <v>28431</v>
      </c>
      <c r="BI3271" s="1" t="s">
        <v>28432</v>
      </c>
      <c r="BJ3271" s="1" t="s">
        <v>28433</v>
      </c>
      <c r="BS3271" s="21" t="s">
        <v>788</v>
      </c>
      <c r="BZ3271" s="21" t="s">
        <v>789</v>
      </c>
      <c r="CI3271" s="2">
        <v>2025</v>
      </c>
      <c r="CL3271" s="21" t="s">
        <v>790</v>
      </c>
      <c r="CM3271" s="21" t="s">
        <v>791</v>
      </c>
      <c r="CU3271" s="1" t="s">
        <v>363</v>
      </c>
      <c r="CX3271" s="1" t="s">
        <v>423</v>
      </c>
      <c r="DA3271" s="21" t="s">
        <v>792</v>
      </c>
      <c r="DC3271" s="1" t="s">
        <v>389</v>
      </c>
      <c r="DE3271" s="1" t="s">
        <v>793</v>
      </c>
      <c r="DF3271" s="1" t="s">
        <v>794</v>
      </c>
      <c r="DG3271" s="1" t="s">
        <v>1167</v>
      </c>
      <c r="DH3271" s="1" t="s">
        <v>28434</v>
      </c>
      <c r="DI3271" s="1" t="s">
        <v>28435</v>
      </c>
      <c r="DJ3271" s="1" t="s">
        <v>28436</v>
      </c>
      <c r="DK3271" s="1" t="s">
        <v>28437</v>
      </c>
      <c r="DL3271" s="21" t="s">
        <v>800</v>
      </c>
      <c r="DP3271" s="1" t="s">
        <v>1437</v>
      </c>
      <c r="DQ3271" s="21" t="s">
        <v>802</v>
      </c>
      <c r="DW3271" s="1" t="s">
        <v>416</v>
      </c>
      <c r="EE3271" s="1" t="s">
        <v>1438</v>
      </c>
      <c r="EF3271" s="1" t="s">
        <v>427</v>
      </c>
      <c r="EK3271" s="1" t="s">
        <v>28438</v>
      </c>
      <c r="EL3271" s="1" t="s">
        <v>295</v>
      </c>
      <c r="EM3271" s="1" t="s">
        <v>301</v>
      </c>
      <c r="EN3271" s="1" t="s">
        <v>295</v>
      </c>
      <c r="EO3271" s="1" t="s">
        <v>28427</v>
      </c>
      <c r="EU3271" s="1" t="s">
        <v>370</v>
      </c>
      <c r="EV3271" s="1" t="s">
        <v>805</v>
      </c>
      <c r="EX3271" s="1" t="s">
        <v>370</v>
      </c>
      <c r="EY3271" s="1" t="s">
        <v>806</v>
      </c>
      <c r="FO3271" s="2" t="s">
        <v>371</v>
      </c>
    </row>
    <row r="3272" spans="4:171">
      <c r="D3272" s="1" t="s">
        <v>28439</v>
      </c>
      <c r="E3272" s="1" t="s">
        <v>28426</v>
      </c>
      <c r="F3272" s="1" t="s">
        <v>349</v>
      </c>
      <c r="G3272" s="1"/>
      <c r="H3272" s="2">
        <v>16.99</v>
      </c>
      <c r="I3272" s="1" t="s">
        <v>776</v>
      </c>
      <c r="J3272" s="2">
        <v>0.13</v>
      </c>
      <c r="K3272" s="1" t="s">
        <v>28440</v>
      </c>
      <c r="L3272" s="1" t="s">
        <v>28441</v>
      </c>
      <c r="P3272" s="1" t="s">
        <v>375</v>
      </c>
      <c r="R3272" s="1" t="s">
        <v>779</v>
      </c>
      <c r="S3272" s="1" t="s">
        <v>780</v>
      </c>
      <c r="W3272" s="1" t="s">
        <v>396</v>
      </c>
      <c r="AG3272" s="21" t="s">
        <v>781</v>
      </c>
      <c r="AH3272" s="21" t="s">
        <v>782</v>
      </c>
      <c r="AM3272" s="1" t="s">
        <v>356</v>
      </c>
      <c r="AN3272" s="21" t="s">
        <v>783</v>
      </c>
      <c r="AO3272" s="21" t="s">
        <v>784</v>
      </c>
      <c r="AR3272" s="21" t="s">
        <v>785</v>
      </c>
      <c r="AT3272" s="1" t="s">
        <v>786</v>
      </c>
      <c r="BA3272" s="21" t="s">
        <v>787</v>
      </c>
      <c r="BC3272" s="2">
        <v>16.99</v>
      </c>
      <c r="BF3272" s="1" t="s">
        <v>28442</v>
      </c>
      <c r="BG3272" s="1" t="s">
        <v>28443</v>
      </c>
      <c r="BH3272" s="1" t="s">
        <v>28444</v>
      </c>
      <c r="BI3272" s="1" t="s">
        <v>28445</v>
      </c>
      <c r="BJ3272" s="1" t="s">
        <v>28446</v>
      </c>
      <c r="BS3272" s="21" t="s">
        <v>788</v>
      </c>
      <c r="BZ3272" s="21" t="s">
        <v>789</v>
      </c>
      <c r="CI3272" s="2">
        <v>2025</v>
      </c>
      <c r="CL3272" s="21" t="s">
        <v>790</v>
      </c>
      <c r="CM3272" s="21" t="s">
        <v>791</v>
      </c>
      <c r="CU3272" s="1" t="s">
        <v>363</v>
      </c>
      <c r="CX3272" s="1" t="s">
        <v>423</v>
      </c>
      <c r="DA3272" s="21" t="s">
        <v>792</v>
      </c>
      <c r="DC3272" s="1" t="s">
        <v>503</v>
      </c>
      <c r="DE3272" s="1" t="s">
        <v>793</v>
      </c>
      <c r="DF3272" s="1" t="s">
        <v>794</v>
      </c>
      <c r="DG3272" s="1" t="s">
        <v>1167</v>
      </c>
      <c r="DH3272" s="1" t="s">
        <v>2755</v>
      </c>
      <c r="DI3272" s="1" t="s">
        <v>4816</v>
      </c>
      <c r="DJ3272" s="1" t="s">
        <v>28435</v>
      </c>
      <c r="DK3272" s="1" t="s">
        <v>28436</v>
      </c>
      <c r="DL3272" s="21" t="s">
        <v>800</v>
      </c>
      <c r="DP3272" s="1" t="s">
        <v>1437</v>
      </c>
      <c r="DQ3272" s="21" t="s">
        <v>802</v>
      </c>
      <c r="DW3272" s="1" t="s">
        <v>416</v>
      </c>
      <c r="EE3272" s="1" t="s">
        <v>1438</v>
      </c>
      <c r="EF3272" s="1" t="s">
        <v>427</v>
      </c>
      <c r="EK3272" s="1" t="s">
        <v>28438</v>
      </c>
      <c r="EL3272" s="1" t="s">
        <v>295</v>
      </c>
      <c r="EM3272" s="1" t="s">
        <v>301</v>
      </c>
      <c r="EN3272" s="1" t="s">
        <v>295</v>
      </c>
      <c r="EO3272" s="1" t="s">
        <v>28440</v>
      </c>
      <c r="EU3272" s="1" t="s">
        <v>370</v>
      </c>
      <c r="EV3272" s="1" t="s">
        <v>805</v>
      </c>
      <c r="EX3272" s="1" t="s">
        <v>370</v>
      </c>
      <c r="EY3272" s="1" t="s">
        <v>806</v>
      </c>
      <c r="FO3272" s="2" t="s">
        <v>371</v>
      </c>
    </row>
    <row r="3273" spans="4:171">
      <c r="D3273" s="1" t="s">
        <v>28447</v>
      </c>
      <c r="E3273" s="1" t="s">
        <v>28448</v>
      </c>
      <c r="F3273" s="1" t="s">
        <v>349</v>
      </c>
      <c r="G3273" s="1"/>
      <c r="H3273" s="2">
        <v>17.99</v>
      </c>
      <c r="I3273" s="1" t="s">
        <v>776</v>
      </c>
      <c r="J3273" s="2">
        <v>0.18</v>
      </c>
      <c r="K3273" s="1" t="s">
        <v>28449</v>
      </c>
      <c r="L3273" s="1" t="s">
        <v>28450</v>
      </c>
      <c r="P3273" s="1" t="s">
        <v>375</v>
      </c>
      <c r="R3273" s="1" t="s">
        <v>779</v>
      </c>
      <c r="S3273" s="1" t="s">
        <v>780</v>
      </c>
      <c r="W3273" s="1" t="s">
        <v>414</v>
      </c>
      <c r="AG3273" s="21" t="s">
        <v>781</v>
      </c>
      <c r="AH3273" s="21" t="s">
        <v>782</v>
      </c>
      <c r="AM3273" s="1" t="s">
        <v>356</v>
      </c>
      <c r="AN3273" s="21" t="s">
        <v>783</v>
      </c>
      <c r="AO3273" s="21" t="s">
        <v>784</v>
      </c>
      <c r="AR3273" s="21" t="s">
        <v>785</v>
      </c>
      <c r="AT3273" s="1" t="s">
        <v>786</v>
      </c>
      <c r="BA3273" s="21" t="s">
        <v>787</v>
      </c>
      <c r="BC3273" s="2">
        <v>17.99</v>
      </c>
      <c r="BF3273" s="1" t="s">
        <v>28451</v>
      </c>
      <c r="BG3273" s="1" t="s">
        <v>28452</v>
      </c>
      <c r="BH3273" s="1" t="s">
        <v>28453</v>
      </c>
      <c r="BI3273" s="1" t="s">
        <v>28454</v>
      </c>
      <c r="BJ3273" s="1" t="s">
        <v>28455</v>
      </c>
      <c r="BS3273" s="21" t="s">
        <v>788</v>
      </c>
      <c r="BZ3273" s="21" t="s">
        <v>789</v>
      </c>
      <c r="CI3273" s="2">
        <v>2025</v>
      </c>
      <c r="CL3273" s="21" t="s">
        <v>790</v>
      </c>
      <c r="CM3273" s="21" t="s">
        <v>791</v>
      </c>
      <c r="CU3273" s="1" t="s">
        <v>363</v>
      </c>
      <c r="CX3273" s="1" t="s">
        <v>423</v>
      </c>
      <c r="DA3273" s="21" t="s">
        <v>792</v>
      </c>
      <c r="DC3273" s="1" t="s">
        <v>389</v>
      </c>
      <c r="DE3273" s="1" t="s">
        <v>793</v>
      </c>
      <c r="DF3273" s="1" t="s">
        <v>794</v>
      </c>
      <c r="DG3273" s="1" t="s">
        <v>1167</v>
      </c>
      <c r="DH3273" s="1" t="s">
        <v>28434</v>
      </c>
      <c r="DI3273" s="1" t="s">
        <v>28435</v>
      </c>
      <c r="DJ3273" s="1" t="s">
        <v>28436</v>
      </c>
      <c r="DK3273" s="1" t="s">
        <v>28456</v>
      </c>
      <c r="DL3273" s="21" t="s">
        <v>800</v>
      </c>
      <c r="DP3273" s="1" t="s">
        <v>1437</v>
      </c>
      <c r="DQ3273" s="21" t="s">
        <v>802</v>
      </c>
      <c r="DW3273" s="1" t="s">
        <v>416</v>
      </c>
      <c r="EE3273" s="1" t="s">
        <v>1438</v>
      </c>
      <c r="EF3273" s="1" t="s">
        <v>427</v>
      </c>
      <c r="EK3273" s="1" t="s">
        <v>28457</v>
      </c>
      <c r="EL3273" s="1" t="s">
        <v>295</v>
      </c>
      <c r="EM3273" s="1" t="s">
        <v>301</v>
      </c>
      <c r="EN3273" s="1" t="s">
        <v>295</v>
      </c>
      <c r="EO3273" s="1" t="s">
        <v>28449</v>
      </c>
      <c r="EU3273" s="1" t="s">
        <v>370</v>
      </c>
      <c r="EV3273" s="1" t="s">
        <v>805</v>
      </c>
      <c r="EX3273" s="1" t="s">
        <v>370</v>
      </c>
      <c r="EY3273" s="1" t="s">
        <v>806</v>
      </c>
      <c r="FO3273" s="2" t="s">
        <v>371</v>
      </c>
    </row>
    <row r="3274" spans="4:171">
      <c r="D3274" s="1" t="s">
        <v>28458</v>
      </c>
      <c r="E3274" s="1" t="s">
        <v>28448</v>
      </c>
      <c r="F3274" s="1" t="s">
        <v>349</v>
      </c>
      <c r="G3274" s="1"/>
      <c r="H3274" s="2">
        <v>17.99</v>
      </c>
      <c r="I3274" s="1" t="s">
        <v>776</v>
      </c>
      <c r="J3274" s="2">
        <v>0.18</v>
      </c>
      <c r="K3274" s="1" t="s">
        <v>28459</v>
      </c>
      <c r="L3274" s="1" t="s">
        <v>28460</v>
      </c>
      <c r="P3274" s="1" t="s">
        <v>375</v>
      </c>
      <c r="R3274" s="1" t="s">
        <v>779</v>
      </c>
      <c r="S3274" s="1" t="s">
        <v>780</v>
      </c>
      <c r="W3274" s="1" t="s">
        <v>430</v>
      </c>
      <c r="AG3274" s="21" t="s">
        <v>781</v>
      </c>
      <c r="AH3274" s="21" t="s">
        <v>782</v>
      </c>
      <c r="AM3274" s="1" t="s">
        <v>356</v>
      </c>
      <c r="AN3274" s="21" t="s">
        <v>783</v>
      </c>
      <c r="AO3274" s="21" t="s">
        <v>784</v>
      </c>
      <c r="AR3274" s="21" t="s">
        <v>785</v>
      </c>
      <c r="AT3274" s="1" t="s">
        <v>786</v>
      </c>
      <c r="BA3274" s="21" t="s">
        <v>787</v>
      </c>
      <c r="BC3274" s="2">
        <v>17.99</v>
      </c>
      <c r="BF3274" s="1" t="s">
        <v>28461</v>
      </c>
      <c r="BG3274" s="1" t="s">
        <v>28462</v>
      </c>
      <c r="BH3274" s="1" t="s">
        <v>28463</v>
      </c>
      <c r="BI3274" s="1" t="s">
        <v>28464</v>
      </c>
      <c r="BJ3274" s="1" t="s">
        <v>28465</v>
      </c>
      <c r="BS3274" s="21" t="s">
        <v>788</v>
      </c>
      <c r="BZ3274" s="21" t="s">
        <v>789</v>
      </c>
      <c r="CI3274" s="2">
        <v>2025</v>
      </c>
      <c r="CL3274" s="21" t="s">
        <v>790</v>
      </c>
      <c r="CM3274" s="21" t="s">
        <v>791</v>
      </c>
      <c r="CU3274" s="1" t="s">
        <v>363</v>
      </c>
      <c r="CX3274" s="1" t="s">
        <v>423</v>
      </c>
      <c r="DA3274" s="21" t="s">
        <v>792</v>
      </c>
      <c r="DC3274" s="1" t="s">
        <v>503</v>
      </c>
      <c r="DE3274" s="1" t="s">
        <v>793</v>
      </c>
      <c r="DF3274" s="1" t="s">
        <v>794</v>
      </c>
      <c r="DG3274" s="1" t="s">
        <v>1167</v>
      </c>
      <c r="DH3274" s="1" t="s">
        <v>2755</v>
      </c>
      <c r="DI3274" s="1" t="s">
        <v>4816</v>
      </c>
      <c r="DJ3274" s="1" t="s">
        <v>28435</v>
      </c>
      <c r="DK3274" s="1" t="s">
        <v>28436</v>
      </c>
      <c r="DL3274" s="21" t="s">
        <v>800</v>
      </c>
      <c r="DP3274" s="1" t="s">
        <v>1437</v>
      </c>
      <c r="DQ3274" s="21" t="s">
        <v>802</v>
      </c>
      <c r="DW3274" s="1" t="s">
        <v>416</v>
      </c>
      <c r="EE3274" s="1" t="s">
        <v>1438</v>
      </c>
      <c r="EF3274" s="1" t="s">
        <v>427</v>
      </c>
      <c r="EK3274" s="1" t="s">
        <v>28457</v>
      </c>
      <c r="EL3274" s="1" t="s">
        <v>295</v>
      </c>
      <c r="EM3274" s="1" t="s">
        <v>301</v>
      </c>
      <c r="EN3274" s="1" t="s">
        <v>295</v>
      </c>
      <c r="EO3274" s="1" t="s">
        <v>28459</v>
      </c>
      <c r="EU3274" s="1" t="s">
        <v>370</v>
      </c>
      <c r="EV3274" s="1" t="s">
        <v>805</v>
      </c>
      <c r="EX3274" s="1" t="s">
        <v>370</v>
      </c>
      <c r="EY3274" s="1" t="s">
        <v>806</v>
      </c>
      <c r="FO3274" s="2" t="s">
        <v>371</v>
      </c>
    </row>
    <row r="3275" spans="4:171">
      <c r="D3275" s="1" t="s">
        <v>28466</v>
      </c>
      <c r="E3275" s="1" t="s">
        <v>28467</v>
      </c>
      <c r="F3275" s="1" t="s">
        <v>349</v>
      </c>
      <c r="G3275" s="1"/>
      <c r="H3275" s="2">
        <v>35.99</v>
      </c>
      <c r="I3275" s="1" t="s">
        <v>776</v>
      </c>
      <c r="J3275" s="2">
        <v>1.11</v>
      </c>
      <c r="K3275" s="1" t="s">
        <v>28468</v>
      </c>
      <c r="L3275" s="1" t="s">
        <v>28469</v>
      </c>
      <c r="P3275" s="1" t="s">
        <v>375</v>
      </c>
      <c r="R3275" s="1" t="s">
        <v>779</v>
      </c>
      <c r="S3275" s="1" t="s">
        <v>780</v>
      </c>
      <c r="W3275" s="1" t="s">
        <v>376</v>
      </c>
      <c r="AG3275" s="21" t="s">
        <v>781</v>
      </c>
      <c r="AH3275" s="21" t="s">
        <v>782</v>
      </c>
      <c r="AM3275" s="1" t="s">
        <v>356</v>
      </c>
      <c r="AN3275" s="21" t="s">
        <v>783</v>
      </c>
      <c r="AO3275" s="21" t="s">
        <v>784</v>
      </c>
      <c r="AR3275" s="21" t="s">
        <v>785</v>
      </c>
      <c r="AT3275" s="1" t="s">
        <v>786</v>
      </c>
      <c r="BA3275" s="21" t="s">
        <v>787</v>
      </c>
      <c r="BC3275" s="2">
        <v>35.99</v>
      </c>
      <c r="BF3275" s="1" t="s">
        <v>28470</v>
      </c>
      <c r="BG3275" s="1" t="s">
        <v>28471</v>
      </c>
      <c r="BH3275" s="1" t="s">
        <v>28472</v>
      </c>
      <c r="BI3275" s="1" t="s">
        <v>28473</v>
      </c>
      <c r="BJ3275" s="1" t="s">
        <v>28474</v>
      </c>
      <c r="BS3275" s="21" t="s">
        <v>788</v>
      </c>
      <c r="BZ3275" s="21" t="s">
        <v>789</v>
      </c>
      <c r="CI3275" s="2">
        <v>2025</v>
      </c>
      <c r="CL3275" s="21" t="s">
        <v>790</v>
      </c>
      <c r="CM3275" s="21" t="s">
        <v>791</v>
      </c>
      <c r="CU3275" s="1" t="s">
        <v>363</v>
      </c>
      <c r="CX3275" s="1" t="s">
        <v>423</v>
      </c>
      <c r="DA3275" s="21" t="s">
        <v>792</v>
      </c>
      <c r="DC3275" s="1" t="s">
        <v>468</v>
      </c>
      <c r="DE3275" s="1" t="s">
        <v>793</v>
      </c>
      <c r="DF3275" s="1" t="s">
        <v>794</v>
      </c>
      <c r="DG3275" s="1" t="s">
        <v>1167</v>
      </c>
      <c r="DH3275" s="1" t="s">
        <v>17037</v>
      </c>
      <c r="DI3275" s="1" t="s">
        <v>4816</v>
      </c>
      <c r="DJ3275" s="1" t="s">
        <v>28475</v>
      </c>
      <c r="DK3275" s="1" t="s">
        <v>28476</v>
      </c>
      <c r="DL3275" s="21" t="s">
        <v>800</v>
      </c>
      <c r="DP3275" s="1" t="s">
        <v>841</v>
      </c>
      <c r="DQ3275" s="21" t="s">
        <v>802</v>
      </c>
      <c r="DW3275" s="1" t="s">
        <v>416</v>
      </c>
      <c r="EE3275" s="1" t="s">
        <v>1438</v>
      </c>
      <c r="EF3275" s="1" t="s">
        <v>427</v>
      </c>
      <c r="EK3275" s="1" t="s">
        <v>28477</v>
      </c>
      <c r="EL3275" s="1" t="s">
        <v>295</v>
      </c>
      <c r="EM3275" s="1" t="s">
        <v>301</v>
      </c>
      <c r="EN3275" s="1" t="s">
        <v>295</v>
      </c>
      <c r="EO3275" s="1" t="s">
        <v>28468</v>
      </c>
      <c r="EU3275" s="1" t="s">
        <v>370</v>
      </c>
      <c r="EV3275" s="1" t="s">
        <v>805</v>
      </c>
      <c r="EX3275" s="1" t="s">
        <v>370</v>
      </c>
      <c r="EY3275" s="1" t="s">
        <v>806</v>
      </c>
      <c r="FO3275" s="2" t="s">
        <v>371</v>
      </c>
    </row>
    <row r="3276" spans="4:171">
      <c r="D3276" s="1" t="s">
        <v>28478</v>
      </c>
      <c r="E3276" s="1" t="s">
        <v>28467</v>
      </c>
      <c r="F3276" s="1" t="s">
        <v>349</v>
      </c>
      <c r="G3276" s="1"/>
      <c r="H3276" s="2">
        <v>35.99</v>
      </c>
      <c r="I3276" s="1" t="s">
        <v>776</v>
      </c>
      <c r="J3276" s="2">
        <v>1.11</v>
      </c>
      <c r="K3276" s="1" t="s">
        <v>28479</v>
      </c>
      <c r="L3276" s="1" t="s">
        <v>28469</v>
      </c>
      <c r="P3276" s="1" t="s">
        <v>375</v>
      </c>
      <c r="R3276" s="1" t="s">
        <v>779</v>
      </c>
      <c r="S3276" s="1" t="s">
        <v>780</v>
      </c>
      <c r="W3276" s="1" t="s">
        <v>396</v>
      </c>
      <c r="AG3276" s="21" t="s">
        <v>781</v>
      </c>
      <c r="AH3276" s="21" t="s">
        <v>782</v>
      </c>
      <c r="AM3276" s="1" t="s">
        <v>356</v>
      </c>
      <c r="AN3276" s="21" t="s">
        <v>783</v>
      </c>
      <c r="AO3276" s="21" t="s">
        <v>784</v>
      </c>
      <c r="AR3276" s="21" t="s">
        <v>785</v>
      </c>
      <c r="AT3276" s="1" t="s">
        <v>786</v>
      </c>
      <c r="BA3276" s="21" t="s">
        <v>787</v>
      </c>
      <c r="BC3276" s="2">
        <v>35.99</v>
      </c>
      <c r="BF3276" s="1" t="s">
        <v>28480</v>
      </c>
      <c r="BG3276" s="1" t="s">
        <v>28481</v>
      </c>
      <c r="BH3276" s="1" t="s">
        <v>28482</v>
      </c>
      <c r="BI3276" s="1" t="s">
        <v>28483</v>
      </c>
      <c r="BJ3276" s="1" t="s">
        <v>28484</v>
      </c>
      <c r="BS3276" s="21" t="s">
        <v>788</v>
      </c>
      <c r="BZ3276" s="21" t="s">
        <v>789</v>
      </c>
      <c r="CI3276" s="2">
        <v>2025</v>
      </c>
      <c r="CL3276" s="21" t="s">
        <v>790</v>
      </c>
      <c r="CM3276" s="21" t="s">
        <v>791</v>
      </c>
      <c r="CU3276" s="1" t="s">
        <v>363</v>
      </c>
      <c r="CX3276" s="1" t="s">
        <v>423</v>
      </c>
      <c r="DA3276" s="21" t="s">
        <v>792</v>
      </c>
      <c r="DC3276" s="1" t="s">
        <v>468</v>
      </c>
      <c r="DE3276" s="1" t="s">
        <v>793</v>
      </c>
      <c r="DF3276" s="1" t="s">
        <v>794</v>
      </c>
      <c r="DG3276" s="1" t="s">
        <v>1167</v>
      </c>
      <c r="DH3276" s="1" t="s">
        <v>17037</v>
      </c>
      <c r="DI3276" s="1" t="s">
        <v>4816</v>
      </c>
      <c r="DJ3276" s="1" t="s">
        <v>28475</v>
      </c>
      <c r="DK3276" s="1" t="s">
        <v>28476</v>
      </c>
      <c r="DL3276" s="21" t="s">
        <v>800</v>
      </c>
      <c r="DP3276" s="1" t="s">
        <v>859</v>
      </c>
      <c r="DQ3276" s="21" t="s">
        <v>802</v>
      </c>
      <c r="DW3276" s="1" t="s">
        <v>416</v>
      </c>
      <c r="EE3276" s="1" t="s">
        <v>1438</v>
      </c>
      <c r="EF3276" s="1" t="s">
        <v>427</v>
      </c>
      <c r="EK3276" s="1" t="s">
        <v>28477</v>
      </c>
      <c r="EL3276" s="1" t="s">
        <v>295</v>
      </c>
      <c r="EM3276" s="1" t="s">
        <v>301</v>
      </c>
      <c r="EN3276" s="1" t="s">
        <v>295</v>
      </c>
      <c r="EO3276" s="1" t="s">
        <v>28479</v>
      </c>
      <c r="EU3276" s="1" t="s">
        <v>370</v>
      </c>
      <c r="EV3276" s="1" t="s">
        <v>805</v>
      </c>
      <c r="EX3276" s="1" t="s">
        <v>370</v>
      </c>
      <c r="EY3276" s="1" t="s">
        <v>806</v>
      </c>
      <c r="FO3276" s="2" t="s">
        <v>371</v>
      </c>
    </row>
    <row r="3277" spans="4:171">
      <c r="D3277" s="1" t="s">
        <v>28485</v>
      </c>
      <c r="E3277" s="1" t="s">
        <v>28467</v>
      </c>
      <c r="F3277" s="1" t="s">
        <v>349</v>
      </c>
      <c r="G3277" s="1"/>
      <c r="H3277" s="2">
        <v>35.99</v>
      </c>
      <c r="I3277" s="1" t="s">
        <v>776</v>
      </c>
      <c r="J3277" s="2">
        <v>1.11</v>
      </c>
      <c r="K3277" s="1" t="s">
        <v>28486</v>
      </c>
      <c r="L3277" s="1" t="s">
        <v>28469</v>
      </c>
      <c r="P3277" s="1" t="s">
        <v>375</v>
      </c>
      <c r="R3277" s="1" t="s">
        <v>779</v>
      </c>
      <c r="S3277" s="1" t="s">
        <v>780</v>
      </c>
      <c r="W3277" s="1" t="s">
        <v>414</v>
      </c>
      <c r="AG3277" s="21" t="s">
        <v>781</v>
      </c>
      <c r="AH3277" s="21" t="s">
        <v>782</v>
      </c>
      <c r="AM3277" s="1" t="s">
        <v>356</v>
      </c>
      <c r="AN3277" s="21" t="s">
        <v>783</v>
      </c>
      <c r="AO3277" s="21" t="s">
        <v>784</v>
      </c>
      <c r="AR3277" s="21" t="s">
        <v>785</v>
      </c>
      <c r="AT3277" s="1" t="s">
        <v>786</v>
      </c>
      <c r="BA3277" s="21" t="s">
        <v>787</v>
      </c>
      <c r="BC3277" s="2">
        <v>35.99</v>
      </c>
      <c r="BF3277" s="1" t="s">
        <v>28487</v>
      </c>
      <c r="BG3277" s="1" t="s">
        <v>28488</v>
      </c>
      <c r="BH3277" s="1" t="s">
        <v>28489</v>
      </c>
      <c r="BI3277" s="1" t="s">
        <v>28490</v>
      </c>
      <c r="BJ3277" s="1" t="s">
        <v>28491</v>
      </c>
      <c r="BS3277" s="21" t="s">
        <v>788</v>
      </c>
      <c r="BZ3277" s="21" t="s">
        <v>789</v>
      </c>
      <c r="CI3277" s="2">
        <v>2025</v>
      </c>
      <c r="CL3277" s="21" t="s">
        <v>790</v>
      </c>
      <c r="CM3277" s="21" t="s">
        <v>791</v>
      </c>
      <c r="CU3277" s="1" t="s">
        <v>363</v>
      </c>
      <c r="CX3277" s="1" t="s">
        <v>423</v>
      </c>
      <c r="DA3277" s="21" t="s">
        <v>792</v>
      </c>
      <c r="DC3277" s="1" t="s">
        <v>468</v>
      </c>
      <c r="DE3277" s="1" t="s">
        <v>793</v>
      </c>
      <c r="DF3277" s="1" t="s">
        <v>794</v>
      </c>
      <c r="DG3277" s="1" t="s">
        <v>1167</v>
      </c>
      <c r="DH3277" s="1" t="s">
        <v>17037</v>
      </c>
      <c r="DI3277" s="1" t="s">
        <v>4816</v>
      </c>
      <c r="DJ3277" s="1" t="s">
        <v>28475</v>
      </c>
      <c r="DK3277" s="1" t="s">
        <v>28476</v>
      </c>
      <c r="DL3277" s="21" t="s">
        <v>800</v>
      </c>
      <c r="DP3277" s="1" t="s">
        <v>884</v>
      </c>
      <c r="DQ3277" s="21" t="s">
        <v>802</v>
      </c>
      <c r="DW3277" s="1" t="s">
        <v>416</v>
      </c>
      <c r="EE3277" s="1" t="s">
        <v>1438</v>
      </c>
      <c r="EF3277" s="1" t="s">
        <v>427</v>
      </c>
      <c r="EK3277" s="1" t="s">
        <v>28477</v>
      </c>
      <c r="EL3277" s="1" t="s">
        <v>295</v>
      </c>
      <c r="EM3277" s="1" t="s">
        <v>301</v>
      </c>
      <c r="EN3277" s="1" t="s">
        <v>295</v>
      </c>
      <c r="EO3277" s="1" t="s">
        <v>28486</v>
      </c>
      <c r="EU3277" s="1" t="s">
        <v>370</v>
      </c>
      <c r="EV3277" s="1" t="s">
        <v>805</v>
      </c>
      <c r="EX3277" s="1" t="s">
        <v>370</v>
      </c>
      <c r="EY3277" s="1" t="s">
        <v>806</v>
      </c>
      <c r="FO3277" s="2" t="s">
        <v>371</v>
      </c>
    </row>
    <row r="3278" spans="4:171">
      <c r="D3278" s="1" t="s">
        <v>28492</v>
      </c>
      <c r="E3278" s="1" t="s">
        <v>28467</v>
      </c>
      <c r="F3278" s="1" t="s">
        <v>349</v>
      </c>
      <c r="G3278" s="1"/>
      <c r="H3278" s="2">
        <v>35.99</v>
      </c>
      <c r="I3278" s="1" t="s">
        <v>776</v>
      </c>
      <c r="J3278" s="2">
        <v>1.11</v>
      </c>
      <c r="K3278" s="1" t="s">
        <v>28493</v>
      </c>
      <c r="L3278" s="1" t="s">
        <v>28469</v>
      </c>
      <c r="P3278" s="1" t="s">
        <v>375</v>
      </c>
      <c r="R3278" s="1" t="s">
        <v>779</v>
      </c>
      <c r="S3278" s="1" t="s">
        <v>780</v>
      </c>
      <c r="W3278" s="1" t="s">
        <v>430</v>
      </c>
      <c r="AG3278" s="21" t="s">
        <v>781</v>
      </c>
      <c r="AH3278" s="21" t="s">
        <v>782</v>
      </c>
      <c r="AM3278" s="1" t="s">
        <v>356</v>
      </c>
      <c r="AN3278" s="21" t="s">
        <v>783</v>
      </c>
      <c r="AO3278" s="21" t="s">
        <v>784</v>
      </c>
      <c r="AR3278" s="21" t="s">
        <v>785</v>
      </c>
      <c r="AT3278" s="1" t="s">
        <v>786</v>
      </c>
      <c r="BA3278" s="21" t="s">
        <v>787</v>
      </c>
      <c r="BC3278" s="2">
        <v>35.99</v>
      </c>
      <c r="BF3278" s="1" t="s">
        <v>28494</v>
      </c>
      <c r="BG3278" s="1" t="s">
        <v>28495</v>
      </c>
      <c r="BH3278" s="1" t="s">
        <v>28496</v>
      </c>
      <c r="BI3278" s="1" t="s">
        <v>28497</v>
      </c>
      <c r="BJ3278" s="1" t="s">
        <v>28498</v>
      </c>
      <c r="BS3278" s="21" t="s">
        <v>788</v>
      </c>
      <c r="BZ3278" s="21" t="s">
        <v>789</v>
      </c>
      <c r="CI3278" s="2">
        <v>2025</v>
      </c>
      <c r="CL3278" s="21" t="s">
        <v>790</v>
      </c>
      <c r="CM3278" s="21" t="s">
        <v>791</v>
      </c>
      <c r="CU3278" s="1" t="s">
        <v>363</v>
      </c>
      <c r="CX3278" s="1" t="s">
        <v>423</v>
      </c>
      <c r="DA3278" s="21" t="s">
        <v>792</v>
      </c>
      <c r="DC3278" s="1" t="s">
        <v>468</v>
      </c>
      <c r="DE3278" s="1" t="s">
        <v>793</v>
      </c>
      <c r="DF3278" s="1" t="s">
        <v>794</v>
      </c>
      <c r="DG3278" s="1" t="s">
        <v>1167</v>
      </c>
      <c r="DH3278" s="1" t="s">
        <v>17037</v>
      </c>
      <c r="DI3278" s="1" t="s">
        <v>4816</v>
      </c>
      <c r="DJ3278" s="1" t="s">
        <v>28475</v>
      </c>
      <c r="DK3278" s="1" t="s">
        <v>28476</v>
      </c>
      <c r="DL3278" s="21" t="s">
        <v>800</v>
      </c>
      <c r="DP3278" s="1" t="s">
        <v>940</v>
      </c>
      <c r="DQ3278" s="21" t="s">
        <v>802</v>
      </c>
      <c r="DW3278" s="1" t="s">
        <v>416</v>
      </c>
      <c r="EE3278" s="1" t="s">
        <v>1438</v>
      </c>
      <c r="EF3278" s="1" t="s">
        <v>427</v>
      </c>
      <c r="EK3278" s="1" t="s">
        <v>28477</v>
      </c>
      <c r="EL3278" s="1" t="s">
        <v>295</v>
      </c>
      <c r="EM3278" s="1" t="s">
        <v>301</v>
      </c>
      <c r="EN3278" s="1" t="s">
        <v>295</v>
      </c>
      <c r="EO3278" s="1" t="s">
        <v>28493</v>
      </c>
      <c r="EU3278" s="1" t="s">
        <v>370</v>
      </c>
      <c r="EV3278" s="1" t="s">
        <v>805</v>
      </c>
      <c r="EX3278" s="1" t="s">
        <v>370</v>
      </c>
      <c r="EY3278" s="1" t="s">
        <v>806</v>
      </c>
      <c r="FO3278" s="2" t="s">
        <v>371</v>
      </c>
    </row>
    <row r="3279" spans="4:171">
      <c r="D3279" s="1" t="s">
        <v>28499</v>
      </c>
      <c r="E3279" s="1" t="s">
        <v>28467</v>
      </c>
      <c r="F3279" s="1" t="s">
        <v>349</v>
      </c>
      <c r="G3279" s="1"/>
      <c r="H3279" s="2">
        <v>35.99</v>
      </c>
      <c r="I3279" s="1" t="s">
        <v>776</v>
      </c>
      <c r="J3279" s="2">
        <v>1.11</v>
      </c>
      <c r="K3279" s="1" t="s">
        <v>28500</v>
      </c>
      <c r="L3279" s="1" t="s">
        <v>28469</v>
      </c>
      <c r="P3279" s="1" t="s">
        <v>375</v>
      </c>
      <c r="R3279" s="1" t="s">
        <v>779</v>
      </c>
      <c r="S3279" s="1" t="s">
        <v>780</v>
      </c>
      <c r="W3279" s="1" t="s">
        <v>376</v>
      </c>
      <c r="AG3279" s="21" t="s">
        <v>781</v>
      </c>
      <c r="AH3279" s="21" t="s">
        <v>782</v>
      </c>
      <c r="AM3279" s="1" t="s">
        <v>356</v>
      </c>
      <c r="AN3279" s="21" t="s">
        <v>783</v>
      </c>
      <c r="AO3279" s="21" t="s">
        <v>784</v>
      </c>
      <c r="AR3279" s="21" t="s">
        <v>785</v>
      </c>
      <c r="AT3279" s="1" t="s">
        <v>786</v>
      </c>
      <c r="BA3279" s="21" t="s">
        <v>787</v>
      </c>
      <c r="BC3279" s="2">
        <v>35.99</v>
      </c>
      <c r="BF3279" s="1" t="s">
        <v>28501</v>
      </c>
      <c r="BG3279" s="1" t="s">
        <v>28502</v>
      </c>
      <c r="BH3279" s="1" t="s">
        <v>28503</v>
      </c>
      <c r="BI3279" s="1" t="s">
        <v>28504</v>
      </c>
      <c r="BJ3279" s="1" t="s">
        <v>28505</v>
      </c>
      <c r="BS3279" s="21" t="s">
        <v>788</v>
      </c>
      <c r="BZ3279" s="21" t="s">
        <v>789</v>
      </c>
      <c r="CI3279" s="2">
        <v>2025</v>
      </c>
      <c r="CL3279" s="21" t="s">
        <v>790</v>
      </c>
      <c r="CM3279" s="21" t="s">
        <v>791</v>
      </c>
      <c r="CU3279" s="1" t="s">
        <v>363</v>
      </c>
      <c r="CX3279" s="1" t="s">
        <v>423</v>
      </c>
      <c r="DA3279" s="21" t="s">
        <v>792</v>
      </c>
      <c r="DC3279" s="1" t="s">
        <v>468</v>
      </c>
      <c r="DE3279" s="1" t="s">
        <v>793</v>
      </c>
      <c r="DF3279" s="1" t="s">
        <v>794</v>
      </c>
      <c r="DG3279" s="1" t="s">
        <v>1167</v>
      </c>
      <c r="DH3279" s="1" t="s">
        <v>17037</v>
      </c>
      <c r="DI3279" s="1" t="s">
        <v>4816</v>
      </c>
      <c r="DJ3279" s="1" t="s">
        <v>28475</v>
      </c>
      <c r="DK3279" s="1" t="s">
        <v>28476</v>
      </c>
      <c r="DL3279" s="21" t="s">
        <v>800</v>
      </c>
      <c r="DP3279" s="1" t="s">
        <v>1540</v>
      </c>
      <c r="DQ3279" s="21" t="s">
        <v>802</v>
      </c>
      <c r="DW3279" s="1" t="s">
        <v>416</v>
      </c>
      <c r="EE3279" s="1" t="s">
        <v>1438</v>
      </c>
      <c r="EF3279" s="1" t="s">
        <v>427</v>
      </c>
      <c r="EK3279" s="1" t="s">
        <v>28477</v>
      </c>
      <c r="EL3279" s="1" t="s">
        <v>295</v>
      </c>
      <c r="EM3279" s="1" t="s">
        <v>301</v>
      </c>
      <c r="EN3279" s="1" t="s">
        <v>295</v>
      </c>
      <c r="EO3279" s="1" t="s">
        <v>28500</v>
      </c>
      <c r="EU3279" s="1" t="s">
        <v>370</v>
      </c>
      <c r="EV3279" s="1" t="s">
        <v>805</v>
      </c>
      <c r="EX3279" s="1" t="s">
        <v>370</v>
      </c>
      <c r="EY3279" s="1" t="s">
        <v>806</v>
      </c>
      <c r="FO3279" s="2" t="s">
        <v>371</v>
      </c>
    </row>
    <row r="3280" spans="4:171">
      <c r="D3280" s="1" t="s">
        <v>28506</v>
      </c>
      <c r="E3280" s="1" t="s">
        <v>28507</v>
      </c>
      <c r="F3280" s="1" t="s">
        <v>349</v>
      </c>
      <c r="G3280" s="1"/>
      <c r="H3280" s="2">
        <v>20.99</v>
      </c>
      <c r="I3280" s="1" t="s">
        <v>776</v>
      </c>
      <c r="J3280" s="2">
        <v>0.22</v>
      </c>
      <c r="K3280" s="1" t="s">
        <v>28508</v>
      </c>
      <c r="L3280" s="1" t="s">
        <v>28509</v>
      </c>
      <c r="P3280" s="1" t="s">
        <v>375</v>
      </c>
      <c r="R3280" s="1" t="s">
        <v>779</v>
      </c>
      <c r="S3280" s="1" t="s">
        <v>780</v>
      </c>
      <c r="W3280" s="1" t="s">
        <v>396</v>
      </c>
      <c r="AG3280" s="21" t="s">
        <v>781</v>
      </c>
      <c r="AH3280" s="21" t="s">
        <v>782</v>
      </c>
      <c r="AM3280" s="1" t="s">
        <v>356</v>
      </c>
      <c r="AN3280" s="21" t="s">
        <v>783</v>
      </c>
      <c r="AO3280" s="21" t="s">
        <v>784</v>
      </c>
      <c r="AR3280" s="21" t="s">
        <v>785</v>
      </c>
      <c r="AT3280" s="1" t="s">
        <v>786</v>
      </c>
      <c r="BA3280" s="21" t="s">
        <v>787</v>
      </c>
      <c r="BC3280" s="2">
        <v>20.99</v>
      </c>
      <c r="BF3280" s="1" t="s">
        <v>28510</v>
      </c>
      <c r="BG3280" s="1" t="s">
        <v>28511</v>
      </c>
      <c r="BS3280" s="21" t="s">
        <v>788</v>
      </c>
      <c r="BZ3280" s="21" t="s">
        <v>789</v>
      </c>
      <c r="CI3280" s="2">
        <v>2025</v>
      </c>
      <c r="CL3280" s="21" t="s">
        <v>790</v>
      </c>
      <c r="CM3280" s="21" t="s">
        <v>791</v>
      </c>
      <c r="CU3280" s="1" t="s">
        <v>363</v>
      </c>
      <c r="CX3280" s="1" t="s">
        <v>423</v>
      </c>
      <c r="DA3280" s="21" t="s">
        <v>792</v>
      </c>
      <c r="DC3280" s="1" t="s">
        <v>3491</v>
      </c>
      <c r="DE3280" s="1" t="s">
        <v>793</v>
      </c>
      <c r="DF3280" s="1" t="s">
        <v>794</v>
      </c>
      <c r="DG3280" s="1" t="s">
        <v>1011</v>
      </c>
      <c r="DH3280" s="1" t="s">
        <v>1011</v>
      </c>
      <c r="DI3280" s="1" t="s">
        <v>1011</v>
      </c>
      <c r="DJ3280" s="1" t="s">
        <v>1011</v>
      </c>
      <c r="DK3280" s="1" t="s">
        <v>1011</v>
      </c>
      <c r="DL3280" s="21" t="s">
        <v>800</v>
      </c>
      <c r="DP3280" s="1" t="s">
        <v>801</v>
      </c>
      <c r="DQ3280" s="21" t="s">
        <v>802</v>
      </c>
      <c r="DW3280" s="1" t="s">
        <v>416</v>
      </c>
      <c r="EE3280" s="1" t="s">
        <v>929</v>
      </c>
      <c r="EF3280" s="1" t="s">
        <v>427</v>
      </c>
      <c r="EK3280" s="1" t="s">
        <v>28512</v>
      </c>
      <c r="EL3280" s="1" t="s">
        <v>295</v>
      </c>
      <c r="EM3280" s="1" t="s">
        <v>301</v>
      </c>
      <c r="EN3280" s="1" t="s">
        <v>295</v>
      </c>
      <c r="EO3280" s="1" t="s">
        <v>28508</v>
      </c>
      <c r="EU3280" s="1" t="s">
        <v>370</v>
      </c>
      <c r="EV3280" s="1" t="s">
        <v>805</v>
      </c>
      <c r="EX3280" s="1" t="s">
        <v>370</v>
      </c>
      <c r="EY3280" s="1" t="s">
        <v>806</v>
      </c>
      <c r="FO3280" s="2" t="s">
        <v>371</v>
      </c>
    </row>
    <row r="3281" spans="4:171">
      <c r="D3281" s="1" t="s">
        <v>28513</v>
      </c>
      <c r="E3281" s="1" t="s">
        <v>28507</v>
      </c>
      <c r="F3281" s="1" t="s">
        <v>349</v>
      </c>
      <c r="G3281" s="1"/>
      <c r="H3281" s="2">
        <v>20.99</v>
      </c>
      <c r="I3281" s="1" t="s">
        <v>776</v>
      </c>
      <c r="J3281" s="2">
        <v>0.22</v>
      </c>
      <c r="K3281" s="1" t="s">
        <v>28514</v>
      </c>
      <c r="L3281" s="1" t="s">
        <v>28509</v>
      </c>
      <c r="P3281" s="1" t="s">
        <v>375</v>
      </c>
      <c r="R3281" s="1" t="s">
        <v>779</v>
      </c>
      <c r="S3281" s="1" t="s">
        <v>780</v>
      </c>
      <c r="W3281" s="1" t="s">
        <v>414</v>
      </c>
      <c r="AG3281" s="21" t="s">
        <v>781</v>
      </c>
      <c r="AH3281" s="21" t="s">
        <v>782</v>
      </c>
      <c r="AM3281" s="1" t="s">
        <v>356</v>
      </c>
      <c r="AN3281" s="21" t="s">
        <v>783</v>
      </c>
      <c r="AO3281" s="21" t="s">
        <v>784</v>
      </c>
      <c r="AR3281" s="21" t="s">
        <v>785</v>
      </c>
      <c r="AT3281" s="1" t="s">
        <v>786</v>
      </c>
      <c r="BA3281" s="21" t="s">
        <v>787</v>
      </c>
      <c r="BC3281" s="2">
        <v>20.99</v>
      </c>
      <c r="BF3281" s="1" t="s">
        <v>28515</v>
      </c>
      <c r="BG3281" s="1" t="s">
        <v>28516</v>
      </c>
      <c r="BS3281" s="21" t="s">
        <v>788</v>
      </c>
      <c r="BZ3281" s="21" t="s">
        <v>789</v>
      </c>
      <c r="CI3281" s="2">
        <v>2025</v>
      </c>
      <c r="CL3281" s="21" t="s">
        <v>790</v>
      </c>
      <c r="CM3281" s="21" t="s">
        <v>791</v>
      </c>
      <c r="CU3281" s="1" t="s">
        <v>363</v>
      </c>
      <c r="CX3281" s="1" t="s">
        <v>423</v>
      </c>
      <c r="DA3281" s="21" t="s">
        <v>792</v>
      </c>
      <c r="DC3281" s="1" t="s">
        <v>498</v>
      </c>
      <c r="DE3281" s="1" t="s">
        <v>793</v>
      </c>
      <c r="DF3281" s="1" t="s">
        <v>794</v>
      </c>
      <c r="DG3281" s="1" t="s">
        <v>1011</v>
      </c>
      <c r="DH3281" s="1" t="s">
        <v>1011</v>
      </c>
      <c r="DI3281" s="1" t="s">
        <v>1011</v>
      </c>
      <c r="DJ3281" s="1" t="s">
        <v>1011</v>
      </c>
      <c r="DK3281" s="1" t="s">
        <v>1011</v>
      </c>
      <c r="DL3281" s="21" t="s">
        <v>800</v>
      </c>
      <c r="DP3281" s="1" t="s">
        <v>801</v>
      </c>
      <c r="DQ3281" s="21" t="s">
        <v>802</v>
      </c>
      <c r="DW3281" s="1" t="s">
        <v>416</v>
      </c>
      <c r="EE3281" s="1" t="s">
        <v>929</v>
      </c>
      <c r="EF3281" s="1" t="s">
        <v>427</v>
      </c>
      <c r="EK3281" s="1" t="s">
        <v>28512</v>
      </c>
      <c r="EL3281" s="1" t="s">
        <v>295</v>
      </c>
      <c r="EM3281" s="1" t="s">
        <v>301</v>
      </c>
      <c r="EN3281" s="1" t="s">
        <v>295</v>
      </c>
      <c r="EO3281" s="1" t="s">
        <v>28514</v>
      </c>
      <c r="EU3281" s="1" t="s">
        <v>370</v>
      </c>
      <c r="EV3281" s="1" t="s">
        <v>805</v>
      </c>
      <c r="EX3281" s="1" t="s">
        <v>370</v>
      </c>
      <c r="EY3281" s="1" t="s">
        <v>806</v>
      </c>
      <c r="FO3281" s="2" t="s">
        <v>371</v>
      </c>
    </row>
    <row r="3282" spans="4:171">
      <c r="D3282" s="1" t="s">
        <v>28517</v>
      </c>
      <c r="E3282" s="1" t="s">
        <v>28507</v>
      </c>
      <c r="F3282" s="1" t="s">
        <v>349</v>
      </c>
      <c r="G3282" s="1"/>
      <c r="H3282" s="2">
        <v>20.99</v>
      </c>
      <c r="I3282" s="1" t="s">
        <v>776</v>
      </c>
      <c r="J3282" s="2">
        <v>0.22</v>
      </c>
      <c r="K3282" s="1" t="s">
        <v>28518</v>
      </c>
      <c r="L3282" s="1" t="s">
        <v>28509</v>
      </c>
      <c r="P3282" s="1" t="s">
        <v>375</v>
      </c>
      <c r="R3282" s="1" t="s">
        <v>779</v>
      </c>
      <c r="S3282" s="1" t="s">
        <v>780</v>
      </c>
      <c r="W3282" s="1" t="s">
        <v>430</v>
      </c>
      <c r="AG3282" s="21" t="s">
        <v>781</v>
      </c>
      <c r="AH3282" s="21" t="s">
        <v>782</v>
      </c>
      <c r="AM3282" s="1" t="s">
        <v>356</v>
      </c>
      <c r="AN3282" s="21" t="s">
        <v>783</v>
      </c>
      <c r="AO3282" s="21" t="s">
        <v>784</v>
      </c>
      <c r="AR3282" s="21" t="s">
        <v>785</v>
      </c>
      <c r="AT3282" s="1" t="s">
        <v>786</v>
      </c>
      <c r="BA3282" s="21" t="s">
        <v>787</v>
      </c>
      <c r="BC3282" s="2">
        <v>20.99</v>
      </c>
      <c r="BF3282" s="1" t="s">
        <v>28519</v>
      </c>
      <c r="BG3282" s="1" t="s">
        <v>28520</v>
      </c>
      <c r="BS3282" s="21" t="s">
        <v>788</v>
      </c>
      <c r="BZ3282" s="21" t="s">
        <v>789</v>
      </c>
      <c r="CI3282" s="2">
        <v>2025</v>
      </c>
      <c r="CL3282" s="21" t="s">
        <v>790</v>
      </c>
      <c r="CM3282" s="21" t="s">
        <v>791</v>
      </c>
      <c r="CU3282" s="1" t="s">
        <v>363</v>
      </c>
      <c r="CX3282" s="1" t="s">
        <v>423</v>
      </c>
      <c r="DA3282" s="21" t="s">
        <v>792</v>
      </c>
      <c r="DC3282" s="1" t="s">
        <v>5447</v>
      </c>
      <c r="DE3282" s="1" t="s">
        <v>793</v>
      </c>
      <c r="DF3282" s="1" t="s">
        <v>794</v>
      </c>
      <c r="DG3282" s="1" t="s">
        <v>1011</v>
      </c>
      <c r="DH3282" s="1" t="s">
        <v>1011</v>
      </c>
      <c r="DI3282" s="1" t="s">
        <v>1011</v>
      </c>
      <c r="DJ3282" s="1" t="s">
        <v>1011</v>
      </c>
      <c r="DK3282" s="1" t="s">
        <v>1011</v>
      </c>
      <c r="DL3282" s="21" t="s">
        <v>800</v>
      </c>
      <c r="DP3282" s="1" t="s">
        <v>801</v>
      </c>
      <c r="DQ3282" s="21" t="s">
        <v>802</v>
      </c>
      <c r="DW3282" s="1" t="s">
        <v>416</v>
      </c>
      <c r="EE3282" s="1" t="s">
        <v>929</v>
      </c>
      <c r="EF3282" s="1" t="s">
        <v>427</v>
      </c>
      <c r="EK3282" s="1" t="s">
        <v>28512</v>
      </c>
      <c r="EL3282" s="1" t="s">
        <v>295</v>
      </c>
      <c r="EM3282" s="1" t="s">
        <v>301</v>
      </c>
      <c r="EN3282" s="1" t="s">
        <v>295</v>
      </c>
      <c r="EO3282" s="1" t="s">
        <v>28518</v>
      </c>
      <c r="EU3282" s="1" t="s">
        <v>370</v>
      </c>
      <c r="EV3282" s="1" t="s">
        <v>805</v>
      </c>
      <c r="EX3282" s="1" t="s">
        <v>370</v>
      </c>
      <c r="EY3282" s="1" t="s">
        <v>806</v>
      </c>
      <c r="FO3282" s="2" t="s">
        <v>371</v>
      </c>
    </row>
    <row r="3283" spans="4:171">
      <c r="D3283" s="1" t="s">
        <v>28521</v>
      </c>
      <c r="E3283" s="1" t="s">
        <v>28522</v>
      </c>
      <c r="F3283" s="1" t="s">
        <v>349</v>
      </c>
      <c r="G3283" s="1"/>
      <c r="H3283" s="2">
        <v>34.99</v>
      </c>
      <c r="I3283" s="1" t="s">
        <v>776</v>
      </c>
      <c r="J3283" s="2">
        <v>0.62</v>
      </c>
      <c r="K3283" s="1" t="s">
        <v>28523</v>
      </c>
      <c r="L3283" s="1" t="s">
        <v>28524</v>
      </c>
      <c r="P3283" s="1" t="s">
        <v>375</v>
      </c>
      <c r="R3283" s="1" t="s">
        <v>779</v>
      </c>
      <c r="S3283" s="1" t="s">
        <v>780</v>
      </c>
      <c r="W3283" s="1" t="s">
        <v>376</v>
      </c>
      <c r="AG3283" s="21" t="s">
        <v>781</v>
      </c>
      <c r="AH3283" s="21" t="s">
        <v>782</v>
      </c>
      <c r="AM3283" s="1" t="s">
        <v>356</v>
      </c>
      <c r="AN3283" s="21" t="s">
        <v>783</v>
      </c>
      <c r="AO3283" s="21" t="s">
        <v>784</v>
      </c>
      <c r="AR3283" s="21" t="s">
        <v>785</v>
      </c>
      <c r="AT3283" s="1" t="s">
        <v>786</v>
      </c>
      <c r="BA3283" s="21" t="s">
        <v>787</v>
      </c>
      <c r="BC3283" s="2">
        <v>34.99</v>
      </c>
      <c r="BF3283" s="1" t="s">
        <v>28525</v>
      </c>
      <c r="BS3283" s="21" t="s">
        <v>788</v>
      </c>
      <c r="BZ3283" s="21" t="s">
        <v>789</v>
      </c>
      <c r="CI3283" s="2">
        <v>2025</v>
      </c>
      <c r="CL3283" s="21" t="s">
        <v>790</v>
      </c>
      <c r="CM3283" s="21" t="s">
        <v>791</v>
      </c>
      <c r="CU3283" s="1" t="s">
        <v>363</v>
      </c>
      <c r="CX3283" s="1" t="s">
        <v>423</v>
      </c>
      <c r="DA3283" s="21" t="s">
        <v>792</v>
      </c>
      <c r="DC3283" s="1" t="s">
        <v>389</v>
      </c>
      <c r="DE3283" s="1" t="s">
        <v>793</v>
      </c>
      <c r="DF3283" s="1" t="s">
        <v>794</v>
      </c>
      <c r="DG3283" s="1" t="s">
        <v>28526</v>
      </c>
      <c r="DH3283" s="1" t="s">
        <v>28527</v>
      </c>
      <c r="DI3283" s="1" t="s">
        <v>28528</v>
      </c>
      <c r="DJ3283" s="1" t="s">
        <v>28529</v>
      </c>
      <c r="DK3283" s="1" t="s">
        <v>4980</v>
      </c>
      <c r="DL3283" s="21" t="s">
        <v>800</v>
      </c>
      <c r="DP3283" s="1" t="s">
        <v>801</v>
      </c>
      <c r="DQ3283" s="21" t="s">
        <v>802</v>
      </c>
      <c r="DW3283" s="1" t="s">
        <v>416</v>
      </c>
      <c r="EE3283" s="1" t="s">
        <v>1013</v>
      </c>
      <c r="EF3283" s="1" t="s">
        <v>427</v>
      </c>
      <c r="EK3283" s="1" t="s">
        <v>28530</v>
      </c>
      <c r="EL3283" s="1" t="s">
        <v>295</v>
      </c>
      <c r="EM3283" s="1" t="s">
        <v>301</v>
      </c>
      <c r="EN3283" s="1" t="s">
        <v>295</v>
      </c>
      <c r="EO3283" s="1" t="s">
        <v>28523</v>
      </c>
      <c r="EU3283" s="1" t="s">
        <v>370</v>
      </c>
      <c r="EV3283" s="1" t="s">
        <v>805</v>
      </c>
      <c r="EX3283" s="1" t="s">
        <v>370</v>
      </c>
      <c r="EY3283" s="1" t="s">
        <v>806</v>
      </c>
      <c r="FO3283" s="2" t="s">
        <v>371</v>
      </c>
    </row>
    <row r="3284" spans="4:171">
      <c r="D3284" s="1" t="s">
        <v>28531</v>
      </c>
      <c r="E3284" s="1" t="s">
        <v>28522</v>
      </c>
      <c r="F3284" s="1" t="s">
        <v>349</v>
      </c>
      <c r="G3284" s="1"/>
      <c r="H3284" s="2">
        <v>34.99</v>
      </c>
      <c r="I3284" s="1" t="s">
        <v>776</v>
      </c>
      <c r="J3284" s="2">
        <v>0.62</v>
      </c>
      <c r="K3284" s="1" t="s">
        <v>28532</v>
      </c>
      <c r="L3284" s="1" t="s">
        <v>28524</v>
      </c>
      <c r="P3284" s="1" t="s">
        <v>375</v>
      </c>
      <c r="R3284" s="1" t="s">
        <v>779</v>
      </c>
      <c r="S3284" s="1" t="s">
        <v>780</v>
      </c>
      <c r="W3284" s="1" t="s">
        <v>396</v>
      </c>
      <c r="AG3284" s="21" t="s">
        <v>781</v>
      </c>
      <c r="AH3284" s="21" t="s">
        <v>782</v>
      </c>
      <c r="AM3284" s="1" t="s">
        <v>356</v>
      </c>
      <c r="AN3284" s="21" t="s">
        <v>783</v>
      </c>
      <c r="AO3284" s="21" t="s">
        <v>784</v>
      </c>
      <c r="AR3284" s="21" t="s">
        <v>785</v>
      </c>
      <c r="AT3284" s="1" t="s">
        <v>786</v>
      </c>
      <c r="BA3284" s="21" t="s">
        <v>787</v>
      </c>
      <c r="BC3284" s="2">
        <v>34.99</v>
      </c>
      <c r="BF3284" s="1" t="s">
        <v>28533</v>
      </c>
      <c r="BS3284" s="21" t="s">
        <v>788</v>
      </c>
      <c r="BZ3284" s="21" t="s">
        <v>789</v>
      </c>
      <c r="CI3284" s="2">
        <v>2025</v>
      </c>
      <c r="CL3284" s="21" t="s">
        <v>790</v>
      </c>
      <c r="CM3284" s="21" t="s">
        <v>791</v>
      </c>
      <c r="CU3284" s="1" t="s">
        <v>363</v>
      </c>
      <c r="CX3284" s="1" t="s">
        <v>423</v>
      </c>
      <c r="DA3284" s="21" t="s">
        <v>792</v>
      </c>
      <c r="DC3284" s="1" t="s">
        <v>2541</v>
      </c>
      <c r="DE3284" s="1" t="s">
        <v>793</v>
      </c>
      <c r="DF3284" s="1" t="s">
        <v>794</v>
      </c>
      <c r="DG3284" s="1" t="s">
        <v>28526</v>
      </c>
      <c r="DH3284" s="1" t="s">
        <v>28527</v>
      </c>
      <c r="DI3284" s="1" t="s">
        <v>28528</v>
      </c>
      <c r="DJ3284" s="1" t="s">
        <v>28529</v>
      </c>
      <c r="DK3284" s="1" t="s">
        <v>4980</v>
      </c>
      <c r="DL3284" s="21" t="s">
        <v>800</v>
      </c>
      <c r="DP3284" s="1" t="s">
        <v>801</v>
      </c>
      <c r="DQ3284" s="21" t="s">
        <v>802</v>
      </c>
      <c r="DW3284" s="1" t="s">
        <v>416</v>
      </c>
      <c r="EE3284" s="1" t="s">
        <v>1013</v>
      </c>
      <c r="EF3284" s="1" t="s">
        <v>427</v>
      </c>
      <c r="EK3284" s="1" t="s">
        <v>28530</v>
      </c>
      <c r="EL3284" s="1" t="s">
        <v>295</v>
      </c>
      <c r="EM3284" s="1" t="s">
        <v>301</v>
      </c>
      <c r="EN3284" s="1" t="s">
        <v>295</v>
      </c>
      <c r="EO3284" s="1" t="s">
        <v>28532</v>
      </c>
      <c r="EU3284" s="1" t="s">
        <v>370</v>
      </c>
      <c r="EV3284" s="1" t="s">
        <v>805</v>
      </c>
      <c r="EX3284" s="1" t="s">
        <v>370</v>
      </c>
      <c r="EY3284" s="1" t="s">
        <v>806</v>
      </c>
      <c r="FO3284" s="2" t="s">
        <v>371</v>
      </c>
    </row>
    <row r="3285" spans="4:171">
      <c r="D3285" s="1" t="s">
        <v>28534</v>
      </c>
      <c r="E3285" s="1" t="s">
        <v>28522</v>
      </c>
      <c r="F3285" s="1" t="s">
        <v>349</v>
      </c>
      <c r="G3285" s="1"/>
      <c r="H3285" s="2">
        <v>34.99</v>
      </c>
      <c r="I3285" s="1" t="s">
        <v>776</v>
      </c>
      <c r="J3285" s="2">
        <v>0.62</v>
      </c>
      <c r="K3285" s="1" t="s">
        <v>28535</v>
      </c>
      <c r="L3285" s="1" t="s">
        <v>28524</v>
      </c>
      <c r="P3285" s="1" t="s">
        <v>375</v>
      </c>
      <c r="R3285" s="1" t="s">
        <v>779</v>
      </c>
      <c r="S3285" s="1" t="s">
        <v>780</v>
      </c>
      <c r="W3285" s="1" t="s">
        <v>414</v>
      </c>
      <c r="AG3285" s="21" t="s">
        <v>781</v>
      </c>
      <c r="AH3285" s="21" t="s">
        <v>782</v>
      </c>
      <c r="AM3285" s="1" t="s">
        <v>356</v>
      </c>
      <c r="AN3285" s="21" t="s">
        <v>783</v>
      </c>
      <c r="AO3285" s="21" t="s">
        <v>784</v>
      </c>
      <c r="AR3285" s="21" t="s">
        <v>785</v>
      </c>
      <c r="AT3285" s="1" t="s">
        <v>786</v>
      </c>
      <c r="BA3285" s="21" t="s">
        <v>787</v>
      </c>
      <c r="BC3285" s="2">
        <v>34.99</v>
      </c>
      <c r="BF3285" s="1" t="s">
        <v>28536</v>
      </c>
      <c r="BS3285" s="21" t="s">
        <v>788</v>
      </c>
      <c r="BZ3285" s="21" t="s">
        <v>789</v>
      </c>
      <c r="CI3285" s="2">
        <v>2025</v>
      </c>
      <c r="CL3285" s="21" t="s">
        <v>790</v>
      </c>
      <c r="CM3285" s="21" t="s">
        <v>791</v>
      </c>
      <c r="CU3285" s="1" t="s">
        <v>363</v>
      </c>
      <c r="CX3285" s="1" t="s">
        <v>423</v>
      </c>
      <c r="DA3285" s="21" t="s">
        <v>792</v>
      </c>
      <c r="DC3285" s="1" t="s">
        <v>498</v>
      </c>
      <c r="DE3285" s="1" t="s">
        <v>793</v>
      </c>
      <c r="DF3285" s="1" t="s">
        <v>794</v>
      </c>
      <c r="DG3285" s="1" t="s">
        <v>28526</v>
      </c>
      <c r="DH3285" s="1" t="s">
        <v>28527</v>
      </c>
      <c r="DI3285" s="1" t="s">
        <v>28528</v>
      </c>
      <c r="DJ3285" s="1" t="s">
        <v>28529</v>
      </c>
      <c r="DK3285" s="1" t="s">
        <v>4980</v>
      </c>
      <c r="DL3285" s="21" t="s">
        <v>800</v>
      </c>
      <c r="DP3285" s="1" t="s">
        <v>801</v>
      </c>
      <c r="DQ3285" s="21" t="s">
        <v>802</v>
      </c>
      <c r="DW3285" s="1" t="s">
        <v>416</v>
      </c>
      <c r="EE3285" s="1" t="s">
        <v>1013</v>
      </c>
      <c r="EF3285" s="1" t="s">
        <v>427</v>
      </c>
      <c r="EK3285" s="1" t="s">
        <v>28530</v>
      </c>
      <c r="EL3285" s="1" t="s">
        <v>295</v>
      </c>
      <c r="EM3285" s="1" t="s">
        <v>301</v>
      </c>
      <c r="EN3285" s="1" t="s">
        <v>295</v>
      </c>
      <c r="EO3285" s="1" t="s">
        <v>28535</v>
      </c>
      <c r="EU3285" s="1" t="s">
        <v>370</v>
      </c>
      <c r="EV3285" s="1" t="s">
        <v>805</v>
      </c>
      <c r="EX3285" s="1" t="s">
        <v>370</v>
      </c>
      <c r="EY3285" s="1" t="s">
        <v>806</v>
      </c>
      <c r="FO3285" s="2" t="s">
        <v>371</v>
      </c>
    </row>
    <row r="3286" spans="4:171">
      <c r="D3286" s="1" t="s">
        <v>28537</v>
      </c>
      <c r="E3286" s="1" t="s">
        <v>28522</v>
      </c>
      <c r="F3286" s="1" t="s">
        <v>349</v>
      </c>
      <c r="G3286" s="1"/>
      <c r="H3286" s="2">
        <v>34.99</v>
      </c>
      <c r="I3286" s="1" t="s">
        <v>776</v>
      </c>
      <c r="J3286" s="2">
        <v>0.62</v>
      </c>
      <c r="K3286" s="1" t="s">
        <v>28538</v>
      </c>
      <c r="L3286" s="1" t="s">
        <v>28524</v>
      </c>
      <c r="P3286" s="1" t="s">
        <v>375</v>
      </c>
      <c r="R3286" s="1" t="s">
        <v>779</v>
      </c>
      <c r="S3286" s="1" t="s">
        <v>780</v>
      </c>
      <c r="W3286" s="1" t="s">
        <v>430</v>
      </c>
      <c r="AG3286" s="21" t="s">
        <v>781</v>
      </c>
      <c r="AH3286" s="21" t="s">
        <v>782</v>
      </c>
      <c r="AM3286" s="1" t="s">
        <v>356</v>
      </c>
      <c r="AN3286" s="21" t="s">
        <v>783</v>
      </c>
      <c r="AO3286" s="21" t="s">
        <v>784</v>
      </c>
      <c r="AR3286" s="21" t="s">
        <v>785</v>
      </c>
      <c r="AT3286" s="1" t="s">
        <v>786</v>
      </c>
      <c r="BA3286" s="21" t="s">
        <v>787</v>
      </c>
      <c r="BC3286" s="2">
        <v>34.99</v>
      </c>
      <c r="BF3286" s="1" t="s">
        <v>28539</v>
      </c>
      <c r="BS3286" s="21" t="s">
        <v>788</v>
      </c>
      <c r="BZ3286" s="21" t="s">
        <v>789</v>
      </c>
      <c r="CI3286" s="2">
        <v>2025</v>
      </c>
      <c r="CL3286" s="21" t="s">
        <v>790</v>
      </c>
      <c r="CM3286" s="21" t="s">
        <v>791</v>
      </c>
      <c r="CU3286" s="1" t="s">
        <v>363</v>
      </c>
      <c r="CX3286" s="1" t="s">
        <v>423</v>
      </c>
      <c r="DA3286" s="21" t="s">
        <v>792</v>
      </c>
      <c r="DC3286" s="1" t="s">
        <v>503</v>
      </c>
      <c r="DE3286" s="1" t="s">
        <v>793</v>
      </c>
      <c r="DF3286" s="1" t="s">
        <v>794</v>
      </c>
      <c r="DG3286" s="1" t="s">
        <v>28526</v>
      </c>
      <c r="DH3286" s="1" t="s">
        <v>28527</v>
      </c>
      <c r="DI3286" s="1" t="s">
        <v>28528</v>
      </c>
      <c r="DJ3286" s="1" t="s">
        <v>28529</v>
      </c>
      <c r="DK3286" s="1" t="s">
        <v>4980</v>
      </c>
      <c r="DL3286" s="21" t="s">
        <v>800</v>
      </c>
      <c r="DP3286" s="1" t="s">
        <v>801</v>
      </c>
      <c r="DQ3286" s="21" t="s">
        <v>802</v>
      </c>
      <c r="DW3286" s="1" t="s">
        <v>416</v>
      </c>
      <c r="EE3286" s="1" t="s">
        <v>1013</v>
      </c>
      <c r="EF3286" s="1" t="s">
        <v>427</v>
      </c>
      <c r="EK3286" s="1" t="s">
        <v>28530</v>
      </c>
      <c r="EL3286" s="1" t="s">
        <v>295</v>
      </c>
      <c r="EM3286" s="1" t="s">
        <v>301</v>
      </c>
      <c r="EN3286" s="1" t="s">
        <v>295</v>
      </c>
      <c r="EO3286" s="1" t="s">
        <v>28538</v>
      </c>
      <c r="EU3286" s="1" t="s">
        <v>370</v>
      </c>
      <c r="EV3286" s="1" t="s">
        <v>805</v>
      </c>
      <c r="EX3286" s="1" t="s">
        <v>370</v>
      </c>
      <c r="EY3286" s="1" t="s">
        <v>806</v>
      </c>
      <c r="FO3286" s="2" t="s">
        <v>371</v>
      </c>
    </row>
    <row r="3287" spans="4:171">
      <c r="D3287" s="1" t="s">
        <v>28540</v>
      </c>
      <c r="E3287" s="1" t="s">
        <v>28522</v>
      </c>
      <c r="F3287" s="1" t="s">
        <v>349</v>
      </c>
      <c r="G3287" s="1"/>
      <c r="H3287" s="2">
        <v>34.99</v>
      </c>
      <c r="I3287" s="1" t="s">
        <v>776</v>
      </c>
      <c r="J3287" s="2">
        <v>0.62</v>
      </c>
      <c r="K3287" s="1" t="s">
        <v>28541</v>
      </c>
      <c r="L3287" s="1" t="s">
        <v>28524</v>
      </c>
      <c r="P3287" s="1" t="s">
        <v>375</v>
      </c>
      <c r="R3287" s="1" t="s">
        <v>779</v>
      </c>
      <c r="S3287" s="1" t="s">
        <v>780</v>
      </c>
      <c r="W3287" s="1" t="s">
        <v>376</v>
      </c>
      <c r="AG3287" s="21" t="s">
        <v>781</v>
      </c>
      <c r="AH3287" s="21" t="s">
        <v>782</v>
      </c>
      <c r="AM3287" s="1" t="s">
        <v>356</v>
      </c>
      <c r="AN3287" s="21" t="s">
        <v>783</v>
      </c>
      <c r="AO3287" s="21" t="s">
        <v>784</v>
      </c>
      <c r="AR3287" s="21" t="s">
        <v>785</v>
      </c>
      <c r="AT3287" s="1" t="s">
        <v>786</v>
      </c>
      <c r="BA3287" s="21" t="s">
        <v>787</v>
      </c>
      <c r="BC3287" s="2">
        <v>34.99</v>
      </c>
      <c r="BF3287" s="1" t="s">
        <v>28542</v>
      </c>
      <c r="BS3287" s="21" t="s">
        <v>788</v>
      </c>
      <c r="BZ3287" s="21" t="s">
        <v>789</v>
      </c>
      <c r="CI3287" s="2">
        <v>2025</v>
      </c>
      <c r="CL3287" s="21" t="s">
        <v>790</v>
      </c>
      <c r="CM3287" s="21" t="s">
        <v>791</v>
      </c>
      <c r="CU3287" s="1" t="s">
        <v>363</v>
      </c>
      <c r="CX3287" s="1" t="s">
        <v>423</v>
      </c>
      <c r="DA3287" s="21" t="s">
        <v>792</v>
      </c>
      <c r="DC3287" s="1" t="s">
        <v>514</v>
      </c>
      <c r="DE3287" s="1" t="s">
        <v>793</v>
      </c>
      <c r="DF3287" s="1" t="s">
        <v>794</v>
      </c>
      <c r="DG3287" s="1" t="s">
        <v>28526</v>
      </c>
      <c r="DH3287" s="1" t="s">
        <v>28527</v>
      </c>
      <c r="DI3287" s="1" t="s">
        <v>28528</v>
      </c>
      <c r="DJ3287" s="1" t="s">
        <v>28529</v>
      </c>
      <c r="DK3287" s="1" t="s">
        <v>4980</v>
      </c>
      <c r="DL3287" s="21" t="s">
        <v>800</v>
      </c>
      <c r="DP3287" s="1" t="s">
        <v>801</v>
      </c>
      <c r="DQ3287" s="21" t="s">
        <v>802</v>
      </c>
      <c r="DW3287" s="1" t="s">
        <v>416</v>
      </c>
      <c r="EE3287" s="1" t="s">
        <v>1013</v>
      </c>
      <c r="EF3287" s="1" t="s">
        <v>427</v>
      </c>
      <c r="EK3287" s="1" t="s">
        <v>28530</v>
      </c>
      <c r="EL3287" s="1" t="s">
        <v>295</v>
      </c>
      <c r="EM3287" s="1" t="s">
        <v>301</v>
      </c>
      <c r="EN3287" s="1" t="s">
        <v>295</v>
      </c>
      <c r="EO3287" s="1" t="s">
        <v>28541</v>
      </c>
      <c r="EU3287" s="1" t="s">
        <v>370</v>
      </c>
      <c r="EV3287" s="1" t="s">
        <v>805</v>
      </c>
      <c r="EX3287" s="1" t="s">
        <v>370</v>
      </c>
      <c r="EY3287" s="1" t="s">
        <v>806</v>
      </c>
      <c r="FO3287" s="2" t="s">
        <v>371</v>
      </c>
    </row>
    <row r="3288" spans="4:171">
      <c r="D3288" s="1" t="s">
        <v>28543</v>
      </c>
      <c r="E3288" s="1" t="s">
        <v>28544</v>
      </c>
      <c r="F3288" s="1" t="s">
        <v>349</v>
      </c>
      <c r="G3288" s="1"/>
      <c r="H3288" s="2">
        <v>63.99</v>
      </c>
      <c r="I3288" s="1" t="s">
        <v>776</v>
      </c>
      <c r="J3288" s="2">
        <v>2.12</v>
      </c>
      <c r="K3288" s="1" t="s">
        <v>28545</v>
      </c>
      <c r="L3288" s="1" t="s">
        <v>28546</v>
      </c>
      <c r="P3288" s="1" t="s">
        <v>375</v>
      </c>
      <c r="R3288" s="1" t="s">
        <v>779</v>
      </c>
      <c r="S3288" s="1" t="s">
        <v>780</v>
      </c>
      <c r="W3288" s="1" t="s">
        <v>396</v>
      </c>
      <c r="AG3288" s="21" t="s">
        <v>781</v>
      </c>
      <c r="AH3288" s="21" t="s">
        <v>782</v>
      </c>
      <c r="AM3288" s="1" t="s">
        <v>356</v>
      </c>
      <c r="AN3288" s="21" t="s">
        <v>783</v>
      </c>
      <c r="AO3288" s="21" t="s">
        <v>784</v>
      </c>
      <c r="AR3288" s="21" t="s">
        <v>785</v>
      </c>
      <c r="AT3288" s="1" t="s">
        <v>786</v>
      </c>
      <c r="BA3288" s="21" t="s">
        <v>787</v>
      </c>
      <c r="BC3288" s="2">
        <v>63.99</v>
      </c>
      <c r="BF3288" s="1" t="s">
        <v>28547</v>
      </c>
      <c r="BG3288" s="1" t="s">
        <v>28548</v>
      </c>
      <c r="BS3288" s="21" t="s">
        <v>788</v>
      </c>
      <c r="BZ3288" s="21" t="s">
        <v>789</v>
      </c>
      <c r="CI3288" s="2">
        <v>2025</v>
      </c>
      <c r="CL3288" s="21" t="s">
        <v>790</v>
      </c>
      <c r="CM3288" s="21" t="s">
        <v>791</v>
      </c>
      <c r="CU3288" s="1" t="s">
        <v>363</v>
      </c>
      <c r="CX3288" s="1" t="s">
        <v>423</v>
      </c>
      <c r="DA3288" s="21" t="s">
        <v>792</v>
      </c>
      <c r="DC3288" s="1" t="s">
        <v>498</v>
      </c>
      <c r="DE3288" s="1" t="s">
        <v>793</v>
      </c>
      <c r="DF3288" s="1" t="s">
        <v>794</v>
      </c>
      <c r="DG3288" s="1" t="s">
        <v>28549</v>
      </c>
      <c r="DH3288" s="1" t="s">
        <v>28550</v>
      </c>
      <c r="DI3288" s="1" t="s">
        <v>28551</v>
      </c>
      <c r="DJ3288" s="1" t="s">
        <v>28552</v>
      </c>
      <c r="DK3288" s="1" t="s">
        <v>28553</v>
      </c>
      <c r="DL3288" s="21" t="s">
        <v>800</v>
      </c>
      <c r="DP3288" s="1" t="s">
        <v>801</v>
      </c>
      <c r="DQ3288" s="21" t="s">
        <v>802</v>
      </c>
      <c r="DW3288" s="1" t="s">
        <v>416</v>
      </c>
      <c r="EE3288" s="1" t="s">
        <v>929</v>
      </c>
      <c r="EF3288" s="1" t="s">
        <v>427</v>
      </c>
      <c r="EK3288" s="1" t="s">
        <v>28554</v>
      </c>
      <c r="EL3288" s="1" t="s">
        <v>295</v>
      </c>
      <c r="EM3288" s="1" t="s">
        <v>301</v>
      </c>
      <c r="EN3288" s="1" t="s">
        <v>295</v>
      </c>
      <c r="EO3288" s="1" t="s">
        <v>28545</v>
      </c>
      <c r="EU3288" s="1" t="s">
        <v>370</v>
      </c>
      <c r="EV3288" s="1" t="s">
        <v>805</v>
      </c>
      <c r="EX3288" s="1" t="s">
        <v>370</v>
      </c>
      <c r="EY3288" s="1" t="s">
        <v>806</v>
      </c>
      <c r="FO3288" s="2" t="s">
        <v>371</v>
      </c>
    </row>
    <row r="3289" spans="4:171">
      <c r="D3289" s="1" t="s">
        <v>28555</v>
      </c>
      <c r="E3289" s="1" t="s">
        <v>28544</v>
      </c>
      <c r="F3289" s="1" t="s">
        <v>349</v>
      </c>
      <c r="G3289" s="1"/>
      <c r="H3289" s="2">
        <v>63.99</v>
      </c>
      <c r="I3289" s="1" t="s">
        <v>776</v>
      </c>
      <c r="J3289" s="2">
        <v>2.12</v>
      </c>
      <c r="K3289" s="1" t="s">
        <v>28556</v>
      </c>
      <c r="L3289" s="1" t="s">
        <v>28546</v>
      </c>
      <c r="P3289" s="1" t="s">
        <v>375</v>
      </c>
      <c r="R3289" s="1" t="s">
        <v>779</v>
      </c>
      <c r="S3289" s="1" t="s">
        <v>780</v>
      </c>
      <c r="W3289" s="1" t="s">
        <v>414</v>
      </c>
      <c r="AG3289" s="21" t="s">
        <v>781</v>
      </c>
      <c r="AH3289" s="21" t="s">
        <v>782</v>
      </c>
      <c r="AM3289" s="1" t="s">
        <v>356</v>
      </c>
      <c r="AN3289" s="21" t="s">
        <v>783</v>
      </c>
      <c r="AO3289" s="21" t="s">
        <v>784</v>
      </c>
      <c r="AR3289" s="21" t="s">
        <v>785</v>
      </c>
      <c r="AT3289" s="1" t="s">
        <v>786</v>
      </c>
      <c r="BA3289" s="21" t="s">
        <v>787</v>
      </c>
      <c r="BC3289" s="2">
        <v>63.99</v>
      </c>
      <c r="BF3289" s="1" t="s">
        <v>28557</v>
      </c>
      <c r="BG3289" s="1" t="s">
        <v>28558</v>
      </c>
      <c r="BS3289" s="21" t="s">
        <v>788</v>
      </c>
      <c r="BZ3289" s="21" t="s">
        <v>789</v>
      </c>
      <c r="CI3289" s="2">
        <v>2025</v>
      </c>
      <c r="CL3289" s="21" t="s">
        <v>790</v>
      </c>
      <c r="CM3289" s="21" t="s">
        <v>791</v>
      </c>
      <c r="CU3289" s="1" t="s">
        <v>363</v>
      </c>
      <c r="CX3289" s="1" t="s">
        <v>423</v>
      </c>
      <c r="DA3289" s="21" t="s">
        <v>792</v>
      </c>
      <c r="DC3289" s="1" t="s">
        <v>5447</v>
      </c>
      <c r="DE3289" s="1" t="s">
        <v>793</v>
      </c>
      <c r="DF3289" s="1" t="s">
        <v>794</v>
      </c>
      <c r="DG3289" s="1" t="s">
        <v>28549</v>
      </c>
      <c r="DH3289" s="1" t="s">
        <v>28550</v>
      </c>
      <c r="DI3289" s="1" t="s">
        <v>28551</v>
      </c>
      <c r="DJ3289" s="1" t="s">
        <v>28552</v>
      </c>
      <c r="DK3289" s="1" t="s">
        <v>28553</v>
      </c>
      <c r="DL3289" s="21" t="s">
        <v>800</v>
      </c>
      <c r="DP3289" s="1" t="s">
        <v>801</v>
      </c>
      <c r="DQ3289" s="21" t="s">
        <v>802</v>
      </c>
      <c r="DW3289" s="1" t="s">
        <v>416</v>
      </c>
      <c r="EE3289" s="1" t="s">
        <v>929</v>
      </c>
      <c r="EF3289" s="1" t="s">
        <v>427</v>
      </c>
      <c r="EK3289" s="1" t="s">
        <v>28554</v>
      </c>
      <c r="EL3289" s="1" t="s">
        <v>295</v>
      </c>
      <c r="EM3289" s="1" t="s">
        <v>301</v>
      </c>
      <c r="EN3289" s="1" t="s">
        <v>295</v>
      </c>
      <c r="EO3289" s="1" t="s">
        <v>28556</v>
      </c>
      <c r="EU3289" s="1" t="s">
        <v>370</v>
      </c>
      <c r="EV3289" s="1" t="s">
        <v>805</v>
      </c>
      <c r="EX3289" s="1" t="s">
        <v>370</v>
      </c>
      <c r="EY3289" s="1" t="s">
        <v>806</v>
      </c>
      <c r="FO3289" s="2" t="s">
        <v>371</v>
      </c>
    </row>
    <row r="3290" spans="4:171">
      <c r="D3290" s="1" t="s">
        <v>28559</v>
      </c>
      <c r="E3290" s="1" t="s">
        <v>28544</v>
      </c>
      <c r="F3290" s="1" t="s">
        <v>349</v>
      </c>
      <c r="G3290" s="1"/>
      <c r="H3290" s="2">
        <v>63.99</v>
      </c>
      <c r="I3290" s="1" t="s">
        <v>776</v>
      </c>
      <c r="J3290" s="2">
        <v>2.12</v>
      </c>
      <c r="K3290" s="1" t="s">
        <v>28560</v>
      </c>
      <c r="L3290" s="1" t="s">
        <v>28546</v>
      </c>
      <c r="P3290" s="1" t="s">
        <v>375</v>
      </c>
      <c r="R3290" s="1" t="s">
        <v>779</v>
      </c>
      <c r="S3290" s="1" t="s">
        <v>780</v>
      </c>
      <c r="W3290" s="1" t="s">
        <v>430</v>
      </c>
      <c r="AG3290" s="21" t="s">
        <v>781</v>
      </c>
      <c r="AH3290" s="21" t="s">
        <v>782</v>
      </c>
      <c r="AM3290" s="1" t="s">
        <v>356</v>
      </c>
      <c r="AN3290" s="21" t="s">
        <v>783</v>
      </c>
      <c r="AO3290" s="21" t="s">
        <v>784</v>
      </c>
      <c r="AR3290" s="21" t="s">
        <v>785</v>
      </c>
      <c r="AT3290" s="1" t="s">
        <v>786</v>
      </c>
      <c r="BA3290" s="21" t="s">
        <v>787</v>
      </c>
      <c r="BC3290" s="2">
        <v>63.99</v>
      </c>
      <c r="BF3290" s="1" t="s">
        <v>28561</v>
      </c>
      <c r="BG3290" s="1" t="s">
        <v>28562</v>
      </c>
      <c r="BS3290" s="21" t="s">
        <v>788</v>
      </c>
      <c r="BZ3290" s="21" t="s">
        <v>789</v>
      </c>
      <c r="CI3290" s="2">
        <v>2025</v>
      </c>
      <c r="CL3290" s="21" t="s">
        <v>790</v>
      </c>
      <c r="CM3290" s="21" t="s">
        <v>791</v>
      </c>
      <c r="CU3290" s="1" t="s">
        <v>363</v>
      </c>
      <c r="CX3290" s="1" t="s">
        <v>423</v>
      </c>
      <c r="DA3290" s="21" t="s">
        <v>792</v>
      </c>
      <c r="DC3290" s="1" t="s">
        <v>514</v>
      </c>
      <c r="DE3290" s="1" t="s">
        <v>793</v>
      </c>
      <c r="DF3290" s="1" t="s">
        <v>794</v>
      </c>
      <c r="DG3290" s="1" t="s">
        <v>28549</v>
      </c>
      <c r="DH3290" s="1" t="s">
        <v>28550</v>
      </c>
      <c r="DI3290" s="1" t="s">
        <v>28551</v>
      </c>
      <c r="DJ3290" s="1" t="s">
        <v>28552</v>
      </c>
      <c r="DK3290" s="1" t="s">
        <v>28553</v>
      </c>
      <c r="DL3290" s="21" t="s">
        <v>800</v>
      </c>
      <c r="DP3290" s="1" t="s">
        <v>801</v>
      </c>
      <c r="DQ3290" s="21" t="s">
        <v>802</v>
      </c>
      <c r="DW3290" s="1" t="s">
        <v>416</v>
      </c>
      <c r="EE3290" s="1" t="s">
        <v>929</v>
      </c>
      <c r="EF3290" s="1" t="s">
        <v>427</v>
      </c>
      <c r="EK3290" s="1" t="s">
        <v>28554</v>
      </c>
      <c r="EL3290" s="1" t="s">
        <v>295</v>
      </c>
      <c r="EM3290" s="1" t="s">
        <v>301</v>
      </c>
      <c r="EN3290" s="1" t="s">
        <v>295</v>
      </c>
      <c r="EO3290" s="1" t="s">
        <v>28560</v>
      </c>
      <c r="EU3290" s="1" t="s">
        <v>370</v>
      </c>
      <c r="EV3290" s="1" t="s">
        <v>805</v>
      </c>
      <c r="EX3290" s="1" t="s">
        <v>370</v>
      </c>
      <c r="EY3290" s="1" t="s">
        <v>806</v>
      </c>
      <c r="FO3290" s="2" t="s">
        <v>371</v>
      </c>
    </row>
    <row r="3291" spans="4:171">
      <c r="D3291" s="1" t="s">
        <v>28563</v>
      </c>
      <c r="E3291" s="1" t="s">
        <v>28564</v>
      </c>
      <c r="F3291" s="1" t="s">
        <v>349</v>
      </c>
      <c r="G3291" s="1"/>
      <c r="H3291" s="2">
        <v>67.99</v>
      </c>
      <c r="I3291" s="1" t="s">
        <v>776</v>
      </c>
      <c r="J3291" s="2">
        <v>1.3</v>
      </c>
      <c r="K3291" s="1" t="s">
        <v>28565</v>
      </c>
      <c r="L3291" s="1" t="s">
        <v>28566</v>
      </c>
      <c r="P3291" s="1" t="s">
        <v>375</v>
      </c>
      <c r="R3291" s="1" t="s">
        <v>779</v>
      </c>
      <c r="S3291" s="1" t="s">
        <v>780</v>
      </c>
      <c r="W3291" s="1" t="s">
        <v>376</v>
      </c>
      <c r="AG3291" s="21" t="s">
        <v>781</v>
      </c>
      <c r="AH3291" s="21" t="s">
        <v>782</v>
      </c>
      <c r="AM3291" s="1" t="s">
        <v>356</v>
      </c>
      <c r="AN3291" s="21" t="s">
        <v>783</v>
      </c>
      <c r="AO3291" s="21" t="s">
        <v>784</v>
      </c>
      <c r="AR3291" s="21" t="s">
        <v>785</v>
      </c>
      <c r="AT3291" s="1" t="s">
        <v>786</v>
      </c>
      <c r="BA3291" s="21" t="s">
        <v>787</v>
      </c>
      <c r="BC3291" s="2">
        <v>67.99</v>
      </c>
      <c r="BF3291" s="1" t="s">
        <v>28567</v>
      </c>
      <c r="BS3291" s="21" t="s">
        <v>788</v>
      </c>
      <c r="BZ3291" s="21" t="s">
        <v>789</v>
      </c>
      <c r="CI3291" s="2">
        <v>2025</v>
      </c>
      <c r="CL3291" s="21" t="s">
        <v>790</v>
      </c>
      <c r="CM3291" s="21" t="s">
        <v>791</v>
      </c>
      <c r="CU3291" s="1" t="s">
        <v>363</v>
      </c>
      <c r="CX3291" s="1" t="s">
        <v>423</v>
      </c>
      <c r="DA3291" s="21" t="s">
        <v>792</v>
      </c>
      <c r="DC3291" s="1" t="s">
        <v>3491</v>
      </c>
      <c r="DE3291" s="1" t="s">
        <v>793</v>
      </c>
      <c r="DF3291" s="1" t="s">
        <v>794</v>
      </c>
      <c r="DG3291" s="1" t="s">
        <v>28568</v>
      </c>
      <c r="DH3291" s="1" t="s">
        <v>28569</v>
      </c>
      <c r="DI3291" s="1" t="s">
        <v>28570</v>
      </c>
      <c r="DJ3291" s="1" t="s">
        <v>28571</v>
      </c>
      <c r="DK3291" s="1" t="s">
        <v>28572</v>
      </c>
      <c r="DL3291" s="21" t="s">
        <v>800</v>
      </c>
      <c r="DP3291" s="1" t="s">
        <v>801</v>
      </c>
      <c r="DQ3291" s="21" t="s">
        <v>802</v>
      </c>
      <c r="DW3291" s="1" t="s">
        <v>416</v>
      </c>
      <c r="EE3291" s="1" t="s">
        <v>1013</v>
      </c>
      <c r="EF3291" s="1" t="s">
        <v>427</v>
      </c>
      <c r="EK3291" s="1" t="s">
        <v>28573</v>
      </c>
      <c r="EL3291" s="1" t="s">
        <v>295</v>
      </c>
      <c r="EM3291" s="1" t="s">
        <v>301</v>
      </c>
      <c r="EN3291" s="1" t="s">
        <v>295</v>
      </c>
      <c r="EO3291" s="1" t="s">
        <v>28565</v>
      </c>
      <c r="EU3291" s="1" t="s">
        <v>370</v>
      </c>
      <c r="EV3291" s="1" t="s">
        <v>805</v>
      </c>
      <c r="EX3291" s="1" t="s">
        <v>370</v>
      </c>
      <c r="EY3291" s="1" t="s">
        <v>806</v>
      </c>
      <c r="FO3291" s="2" t="s">
        <v>371</v>
      </c>
    </row>
    <row r="3292" spans="4:171">
      <c r="D3292" s="1" t="s">
        <v>28574</v>
      </c>
      <c r="E3292" s="1" t="s">
        <v>28564</v>
      </c>
      <c r="F3292" s="1" t="s">
        <v>349</v>
      </c>
      <c r="G3292" s="1"/>
      <c r="H3292" s="2">
        <v>67.99</v>
      </c>
      <c r="I3292" s="1" t="s">
        <v>776</v>
      </c>
      <c r="J3292" s="2">
        <v>1.3</v>
      </c>
      <c r="K3292" s="1" t="s">
        <v>28575</v>
      </c>
      <c r="L3292" s="1" t="s">
        <v>28566</v>
      </c>
      <c r="P3292" s="1" t="s">
        <v>375</v>
      </c>
      <c r="R3292" s="1" t="s">
        <v>779</v>
      </c>
      <c r="S3292" s="1" t="s">
        <v>780</v>
      </c>
      <c r="W3292" s="1" t="s">
        <v>396</v>
      </c>
      <c r="AG3292" s="21" t="s">
        <v>781</v>
      </c>
      <c r="AH3292" s="21" t="s">
        <v>782</v>
      </c>
      <c r="AM3292" s="1" t="s">
        <v>356</v>
      </c>
      <c r="AN3292" s="21" t="s">
        <v>783</v>
      </c>
      <c r="AO3292" s="21" t="s">
        <v>784</v>
      </c>
      <c r="AR3292" s="21" t="s">
        <v>785</v>
      </c>
      <c r="AT3292" s="1" t="s">
        <v>786</v>
      </c>
      <c r="BA3292" s="21" t="s">
        <v>787</v>
      </c>
      <c r="BC3292" s="2">
        <v>67.99</v>
      </c>
      <c r="BF3292" s="1" t="s">
        <v>28576</v>
      </c>
      <c r="BS3292" s="21" t="s">
        <v>788</v>
      </c>
      <c r="BZ3292" s="21" t="s">
        <v>789</v>
      </c>
      <c r="CI3292" s="2">
        <v>2025</v>
      </c>
      <c r="CL3292" s="21" t="s">
        <v>790</v>
      </c>
      <c r="CM3292" s="21" t="s">
        <v>791</v>
      </c>
      <c r="CU3292" s="1" t="s">
        <v>363</v>
      </c>
      <c r="CX3292" s="1" t="s">
        <v>423</v>
      </c>
      <c r="DA3292" s="21" t="s">
        <v>792</v>
      </c>
      <c r="DC3292" s="1" t="s">
        <v>408</v>
      </c>
      <c r="DE3292" s="1" t="s">
        <v>793</v>
      </c>
      <c r="DF3292" s="1" t="s">
        <v>794</v>
      </c>
      <c r="DG3292" s="1" t="s">
        <v>28568</v>
      </c>
      <c r="DH3292" s="1" t="s">
        <v>28569</v>
      </c>
      <c r="DI3292" s="1" t="s">
        <v>28570</v>
      </c>
      <c r="DJ3292" s="1" t="s">
        <v>28571</v>
      </c>
      <c r="DK3292" s="1" t="s">
        <v>28572</v>
      </c>
      <c r="DL3292" s="21" t="s">
        <v>800</v>
      </c>
      <c r="DP3292" s="1" t="s">
        <v>801</v>
      </c>
      <c r="DQ3292" s="21" t="s">
        <v>802</v>
      </c>
      <c r="DW3292" s="1" t="s">
        <v>416</v>
      </c>
      <c r="EE3292" s="1" t="s">
        <v>1013</v>
      </c>
      <c r="EF3292" s="1" t="s">
        <v>427</v>
      </c>
      <c r="EK3292" s="1" t="s">
        <v>28573</v>
      </c>
      <c r="EL3292" s="1" t="s">
        <v>295</v>
      </c>
      <c r="EM3292" s="1" t="s">
        <v>301</v>
      </c>
      <c r="EN3292" s="1" t="s">
        <v>295</v>
      </c>
      <c r="EO3292" s="1" t="s">
        <v>28575</v>
      </c>
      <c r="EU3292" s="1" t="s">
        <v>370</v>
      </c>
      <c r="EV3292" s="1" t="s">
        <v>805</v>
      </c>
      <c r="EX3292" s="1" t="s">
        <v>370</v>
      </c>
      <c r="EY3292" s="1" t="s">
        <v>806</v>
      </c>
      <c r="FO3292" s="2" t="s">
        <v>371</v>
      </c>
    </row>
    <row r="3293" spans="4:171">
      <c r="D3293" s="1" t="s">
        <v>28577</v>
      </c>
      <c r="E3293" s="1" t="s">
        <v>28564</v>
      </c>
      <c r="F3293" s="1" t="s">
        <v>349</v>
      </c>
      <c r="G3293" s="1"/>
      <c r="H3293" s="2">
        <v>67.99</v>
      </c>
      <c r="I3293" s="1" t="s">
        <v>776</v>
      </c>
      <c r="J3293" s="2">
        <v>1.3</v>
      </c>
      <c r="K3293" s="1" t="s">
        <v>28578</v>
      </c>
      <c r="L3293" s="1" t="s">
        <v>28566</v>
      </c>
      <c r="P3293" s="1" t="s">
        <v>375</v>
      </c>
      <c r="R3293" s="1" t="s">
        <v>779</v>
      </c>
      <c r="S3293" s="1" t="s">
        <v>780</v>
      </c>
      <c r="W3293" s="1" t="s">
        <v>414</v>
      </c>
      <c r="AG3293" s="21" t="s">
        <v>781</v>
      </c>
      <c r="AH3293" s="21" t="s">
        <v>782</v>
      </c>
      <c r="AM3293" s="1" t="s">
        <v>356</v>
      </c>
      <c r="AN3293" s="21" t="s">
        <v>783</v>
      </c>
      <c r="AO3293" s="21" t="s">
        <v>784</v>
      </c>
      <c r="AR3293" s="21" t="s">
        <v>785</v>
      </c>
      <c r="AT3293" s="1" t="s">
        <v>786</v>
      </c>
      <c r="BA3293" s="21" t="s">
        <v>787</v>
      </c>
      <c r="BC3293" s="2">
        <v>67.99</v>
      </c>
      <c r="BF3293" s="1" t="s">
        <v>28579</v>
      </c>
      <c r="BS3293" s="21" t="s">
        <v>788</v>
      </c>
      <c r="BZ3293" s="21" t="s">
        <v>789</v>
      </c>
      <c r="CI3293" s="2">
        <v>2025</v>
      </c>
      <c r="CL3293" s="21" t="s">
        <v>790</v>
      </c>
      <c r="CM3293" s="21" t="s">
        <v>791</v>
      </c>
      <c r="CU3293" s="1" t="s">
        <v>363</v>
      </c>
      <c r="CX3293" s="1" t="s">
        <v>423</v>
      </c>
      <c r="DA3293" s="21" t="s">
        <v>792</v>
      </c>
      <c r="DC3293" s="1" t="s">
        <v>468</v>
      </c>
      <c r="DE3293" s="1" t="s">
        <v>793</v>
      </c>
      <c r="DF3293" s="1" t="s">
        <v>794</v>
      </c>
      <c r="DG3293" s="1" t="s">
        <v>28568</v>
      </c>
      <c r="DH3293" s="1" t="s">
        <v>28569</v>
      </c>
      <c r="DI3293" s="1" t="s">
        <v>28570</v>
      </c>
      <c r="DJ3293" s="1" t="s">
        <v>28571</v>
      </c>
      <c r="DK3293" s="1" t="s">
        <v>28572</v>
      </c>
      <c r="DL3293" s="21" t="s">
        <v>800</v>
      </c>
      <c r="DP3293" s="1" t="s">
        <v>801</v>
      </c>
      <c r="DQ3293" s="21" t="s">
        <v>802</v>
      </c>
      <c r="DW3293" s="1" t="s">
        <v>416</v>
      </c>
      <c r="EE3293" s="1" t="s">
        <v>1013</v>
      </c>
      <c r="EF3293" s="1" t="s">
        <v>427</v>
      </c>
      <c r="EK3293" s="1" t="s">
        <v>28573</v>
      </c>
      <c r="EL3293" s="1" t="s">
        <v>295</v>
      </c>
      <c r="EM3293" s="1" t="s">
        <v>301</v>
      </c>
      <c r="EN3293" s="1" t="s">
        <v>295</v>
      </c>
      <c r="EO3293" s="1" t="s">
        <v>28578</v>
      </c>
      <c r="EU3293" s="1" t="s">
        <v>370</v>
      </c>
      <c r="EV3293" s="1" t="s">
        <v>805</v>
      </c>
      <c r="EX3293" s="1" t="s">
        <v>370</v>
      </c>
      <c r="EY3293" s="1" t="s">
        <v>806</v>
      </c>
      <c r="FO3293" s="2" t="s">
        <v>371</v>
      </c>
    </row>
    <row r="3294" spans="4:171">
      <c r="D3294" s="1" t="s">
        <v>28580</v>
      </c>
      <c r="E3294" s="1" t="s">
        <v>28564</v>
      </c>
      <c r="F3294" s="1" t="s">
        <v>349</v>
      </c>
      <c r="G3294" s="1"/>
      <c r="H3294" s="2">
        <v>67.99</v>
      </c>
      <c r="I3294" s="1" t="s">
        <v>776</v>
      </c>
      <c r="J3294" s="2">
        <v>1.3</v>
      </c>
      <c r="K3294" s="1" t="s">
        <v>28581</v>
      </c>
      <c r="L3294" s="1" t="s">
        <v>28566</v>
      </c>
      <c r="P3294" s="1" t="s">
        <v>375</v>
      </c>
      <c r="R3294" s="1" t="s">
        <v>779</v>
      </c>
      <c r="S3294" s="1" t="s">
        <v>780</v>
      </c>
      <c r="W3294" s="1" t="s">
        <v>430</v>
      </c>
      <c r="AG3294" s="21" t="s">
        <v>781</v>
      </c>
      <c r="AH3294" s="21" t="s">
        <v>782</v>
      </c>
      <c r="AM3294" s="1" t="s">
        <v>356</v>
      </c>
      <c r="AN3294" s="21" t="s">
        <v>783</v>
      </c>
      <c r="AO3294" s="21" t="s">
        <v>784</v>
      </c>
      <c r="AR3294" s="21" t="s">
        <v>785</v>
      </c>
      <c r="AT3294" s="1" t="s">
        <v>786</v>
      </c>
      <c r="BA3294" s="21" t="s">
        <v>787</v>
      </c>
      <c r="BC3294" s="2">
        <v>67.99</v>
      </c>
      <c r="BF3294" s="1" t="s">
        <v>28582</v>
      </c>
      <c r="BS3294" s="21" t="s">
        <v>788</v>
      </c>
      <c r="BZ3294" s="21" t="s">
        <v>789</v>
      </c>
      <c r="CI3294" s="2">
        <v>2025</v>
      </c>
      <c r="CL3294" s="21" t="s">
        <v>790</v>
      </c>
      <c r="CM3294" s="21" t="s">
        <v>791</v>
      </c>
      <c r="CU3294" s="1" t="s">
        <v>363</v>
      </c>
      <c r="CX3294" s="1" t="s">
        <v>423</v>
      </c>
      <c r="DA3294" s="21" t="s">
        <v>792</v>
      </c>
      <c r="DC3294" s="1" t="s">
        <v>493</v>
      </c>
      <c r="DE3294" s="1" t="s">
        <v>793</v>
      </c>
      <c r="DF3294" s="1" t="s">
        <v>794</v>
      </c>
      <c r="DG3294" s="1" t="s">
        <v>28568</v>
      </c>
      <c r="DH3294" s="1" t="s">
        <v>28569</v>
      </c>
      <c r="DI3294" s="1" t="s">
        <v>28570</v>
      </c>
      <c r="DJ3294" s="1" t="s">
        <v>28571</v>
      </c>
      <c r="DK3294" s="1" t="s">
        <v>28572</v>
      </c>
      <c r="DL3294" s="21" t="s">
        <v>800</v>
      </c>
      <c r="DP3294" s="1" t="s">
        <v>801</v>
      </c>
      <c r="DQ3294" s="21" t="s">
        <v>802</v>
      </c>
      <c r="DW3294" s="1" t="s">
        <v>416</v>
      </c>
      <c r="EE3294" s="1" t="s">
        <v>1013</v>
      </c>
      <c r="EF3294" s="1" t="s">
        <v>427</v>
      </c>
      <c r="EK3294" s="1" t="s">
        <v>28573</v>
      </c>
      <c r="EL3294" s="1" t="s">
        <v>295</v>
      </c>
      <c r="EM3294" s="1" t="s">
        <v>301</v>
      </c>
      <c r="EN3294" s="1" t="s">
        <v>295</v>
      </c>
      <c r="EO3294" s="1" t="s">
        <v>28581</v>
      </c>
      <c r="EU3294" s="1" t="s">
        <v>370</v>
      </c>
      <c r="EV3294" s="1" t="s">
        <v>805</v>
      </c>
      <c r="EX3294" s="1" t="s">
        <v>370</v>
      </c>
      <c r="EY3294" s="1" t="s">
        <v>806</v>
      </c>
      <c r="FO3294" s="2" t="s">
        <v>371</v>
      </c>
    </row>
    <row r="3295" spans="4:171">
      <c r="D3295" s="1" t="s">
        <v>28583</v>
      </c>
      <c r="E3295" s="1" t="s">
        <v>28584</v>
      </c>
      <c r="F3295" s="1" t="s">
        <v>349</v>
      </c>
      <c r="G3295" s="1"/>
      <c r="H3295" s="2">
        <v>15.99</v>
      </c>
      <c r="I3295" s="1" t="s">
        <v>776</v>
      </c>
      <c r="J3295" s="2">
        <v>0.13</v>
      </c>
      <c r="K3295" s="1" t="s">
        <v>28585</v>
      </c>
      <c r="L3295" s="1" t="s">
        <v>28586</v>
      </c>
      <c r="P3295" s="1" t="s">
        <v>375</v>
      </c>
      <c r="R3295" s="1" t="s">
        <v>779</v>
      </c>
      <c r="S3295" s="1" t="s">
        <v>780</v>
      </c>
      <c r="W3295" s="1" t="s">
        <v>376</v>
      </c>
      <c r="AG3295" s="21" t="s">
        <v>781</v>
      </c>
      <c r="AH3295" s="21" t="s">
        <v>782</v>
      </c>
      <c r="AM3295" s="1" t="s">
        <v>356</v>
      </c>
      <c r="AN3295" s="21" t="s">
        <v>783</v>
      </c>
      <c r="AO3295" s="21" t="s">
        <v>784</v>
      </c>
      <c r="AR3295" s="21" t="s">
        <v>785</v>
      </c>
      <c r="AT3295" s="1" t="s">
        <v>786</v>
      </c>
      <c r="BA3295" s="21" t="s">
        <v>787</v>
      </c>
      <c r="BC3295" s="2">
        <v>15.99</v>
      </c>
      <c r="BF3295" s="1" t="s">
        <v>28587</v>
      </c>
      <c r="BG3295" s="1" t="s">
        <v>28588</v>
      </c>
      <c r="BS3295" s="21" t="s">
        <v>788</v>
      </c>
      <c r="BZ3295" s="21" t="s">
        <v>789</v>
      </c>
      <c r="CI3295" s="2">
        <v>2025</v>
      </c>
      <c r="CL3295" s="21" t="s">
        <v>790</v>
      </c>
      <c r="CM3295" s="21" t="s">
        <v>791</v>
      </c>
      <c r="CU3295" s="1" t="s">
        <v>363</v>
      </c>
      <c r="CX3295" s="1" t="s">
        <v>423</v>
      </c>
      <c r="DA3295" s="21" t="s">
        <v>792</v>
      </c>
      <c r="DC3295" s="1" t="s">
        <v>841</v>
      </c>
      <c r="DE3295" s="1" t="s">
        <v>793</v>
      </c>
      <c r="DF3295" s="1" t="s">
        <v>794</v>
      </c>
      <c r="DG3295" s="1" t="s">
        <v>28589</v>
      </c>
      <c r="DH3295" s="1" t="s">
        <v>28590</v>
      </c>
      <c r="DI3295" s="1" t="s">
        <v>28591</v>
      </c>
      <c r="DJ3295" s="1" t="s">
        <v>28592</v>
      </c>
      <c r="DK3295" s="1" t="s">
        <v>28593</v>
      </c>
      <c r="DL3295" s="21" t="s">
        <v>800</v>
      </c>
      <c r="DP3295" s="1" t="s">
        <v>801</v>
      </c>
      <c r="DQ3295" s="21" t="s">
        <v>802</v>
      </c>
      <c r="DW3295" s="1" t="s">
        <v>416</v>
      </c>
      <c r="EE3295" s="1" t="s">
        <v>847</v>
      </c>
      <c r="EF3295" s="1" t="s">
        <v>427</v>
      </c>
      <c r="EK3295" s="1" t="s">
        <v>28594</v>
      </c>
      <c r="EL3295" s="1" t="s">
        <v>295</v>
      </c>
      <c r="EM3295" s="1" t="s">
        <v>301</v>
      </c>
      <c r="EN3295" s="1" t="s">
        <v>295</v>
      </c>
      <c r="EO3295" s="1" t="s">
        <v>28585</v>
      </c>
      <c r="EU3295" s="1" t="s">
        <v>370</v>
      </c>
      <c r="EV3295" s="1" t="s">
        <v>805</v>
      </c>
      <c r="EX3295" s="1" t="s">
        <v>370</v>
      </c>
      <c r="EY3295" s="1" t="s">
        <v>806</v>
      </c>
      <c r="FO3295" s="2" t="s">
        <v>371</v>
      </c>
    </row>
    <row r="3296" spans="4:171">
      <c r="D3296" s="1" t="s">
        <v>28595</v>
      </c>
      <c r="E3296" s="1" t="s">
        <v>28584</v>
      </c>
      <c r="F3296" s="1" t="s">
        <v>349</v>
      </c>
      <c r="G3296" s="1"/>
      <c r="H3296" s="2">
        <v>16.99</v>
      </c>
      <c r="I3296" s="1" t="s">
        <v>776</v>
      </c>
      <c r="J3296" s="2">
        <v>0.15</v>
      </c>
      <c r="K3296" s="1" t="s">
        <v>28596</v>
      </c>
      <c r="L3296" s="1" t="s">
        <v>28586</v>
      </c>
      <c r="P3296" s="1" t="s">
        <v>375</v>
      </c>
      <c r="R3296" s="1" t="s">
        <v>779</v>
      </c>
      <c r="S3296" s="1" t="s">
        <v>780</v>
      </c>
      <c r="W3296" s="1" t="s">
        <v>396</v>
      </c>
      <c r="AG3296" s="21" t="s">
        <v>781</v>
      </c>
      <c r="AH3296" s="21" t="s">
        <v>782</v>
      </c>
      <c r="AM3296" s="1" t="s">
        <v>356</v>
      </c>
      <c r="AN3296" s="21" t="s">
        <v>783</v>
      </c>
      <c r="AO3296" s="21" t="s">
        <v>784</v>
      </c>
      <c r="AR3296" s="21" t="s">
        <v>785</v>
      </c>
      <c r="AT3296" s="1" t="s">
        <v>786</v>
      </c>
      <c r="BA3296" s="21" t="s">
        <v>787</v>
      </c>
      <c r="BC3296" s="2">
        <v>16.99</v>
      </c>
      <c r="BF3296" s="1" t="s">
        <v>28597</v>
      </c>
      <c r="BG3296" s="1" t="s">
        <v>28598</v>
      </c>
      <c r="BH3296" s="1" t="s">
        <v>28599</v>
      </c>
      <c r="BS3296" s="21" t="s">
        <v>788</v>
      </c>
      <c r="BZ3296" s="21" t="s">
        <v>789</v>
      </c>
      <c r="CI3296" s="2">
        <v>2025</v>
      </c>
      <c r="CL3296" s="21" t="s">
        <v>790</v>
      </c>
      <c r="CM3296" s="21" t="s">
        <v>791</v>
      </c>
      <c r="CU3296" s="1" t="s">
        <v>363</v>
      </c>
      <c r="CX3296" s="1" t="s">
        <v>423</v>
      </c>
      <c r="DA3296" s="21" t="s">
        <v>792</v>
      </c>
      <c r="DC3296" s="1" t="s">
        <v>859</v>
      </c>
      <c r="DE3296" s="1" t="s">
        <v>793</v>
      </c>
      <c r="DF3296" s="1" t="s">
        <v>794</v>
      </c>
      <c r="DG3296" s="1" t="s">
        <v>28589</v>
      </c>
      <c r="DH3296" s="1" t="s">
        <v>28590</v>
      </c>
      <c r="DI3296" s="1" t="s">
        <v>28591</v>
      </c>
      <c r="DJ3296" s="1" t="s">
        <v>28592</v>
      </c>
      <c r="DK3296" s="1" t="s">
        <v>28593</v>
      </c>
      <c r="DL3296" s="21" t="s">
        <v>800</v>
      </c>
      <c r="DP3296" s="1" t="s">
        <v>801</v>
      </c>
      <c r="DQ3296" s="21" t="s">
        <v>802</v>
      </c>
      <c r="DW3296" s="1" t="s">
        <v>416</v>
      </c>
      <c r="EE3296" s="1" t="s">
        <v>847</v>
      </c>
      <c r="EF3296" s="1" t="s">
        <v>427</v>
      </c>
      <c r="EK3296" s="1" t="s">
        <v>28594</v>
      </c>
      <c r="EL3296" s="1" t="s">
        <v>295</v>
      </c>
      <c r="EM3296" s="1" t="s">
        <v>301</v>
      </c>
      <c r="EN3296" s="1" t="s">
        <v>295</v>
      </c>
      <c r="EO3296" s="1" t="s">
        <v>28596</v>
      </c>
      <c r="EU3296" s="1" t="s">
        <v>370</v>
      </c>
      <c r="EV3296" s="1" t="s">
        <v>805</v>
      </c>
      <c r="EX3296" s="1" t="s">
        <v>370</v>
      </c>
      <c r="EY3296" s="1" t="s">
        <v>806</v>
      </c>
      <c r="FO3296" s="2" t="s">
        <v>371</v>
      </c>
    </row>
    <row r="3297" spans="4:171">
      <c r="D3297" s="1" t="s">
        <v>28600</v>
      </c>
      <c r="E3297" s="1" t="s">
        <v>28601</v>
      </c>
      <c r="F3297" s="1" t="s">
        <v>349</v>
      </c>
      <c r="G3297" s="1"/>
      <c r="H3297" s="2">
        <v>50.99</v>
      </c>
      <c r="I3297" s="1" t="s">
        <v>776</v>
      </c>
      <c r="J3297" s="2">
        <v>1.65</v>
      </c>
      <c r="K3297" s="1" t="s">
        <v>28602</v>
      </c>
      <c r="L3297" s="1" t="s">
        <v>28603</v>
      </c>
      <c r="P3297" s="1" t="s">
        <v>375</v>
      </c>
      <c r="R3297" s="1" t="s">
        <v>779</v>
      </c>
      <c r="S3297" s="1" t="s">
        <v>780</v>
      </c>
      <c r="W3297" s="1" t="s">
        <v>414</v>
      </c>
      <c r="AG3297" s="21" t="s">
        <v>781</v>
      </c>
      <c r="AH3297" s="21" t="s">
        <v>782</v>
      </c>
      <c r="AM3297" s="1" t="s">
        <v>356</v>
      </c>
      <c r="AN3297" s="21" t="s">
        <v>783</v>
      </c>
      <c r="AO3297" s="21" t="s">
        <v>784</v>
      </c>
      <c r="AR3297" s="21" t="s">
        <v>785</v>
      </c>
      <c r="AT3297" s="1" t="s">
        <v>786</v>
      </c>
      <c r="BA3297" s="21" t="s">
        <v>787</v>
      </c>
      <c r="BC3297" s="2">
        <v>50.99</v>
      </c>
      <c r="BF3297" s="1" t="s">
        <v>28604</v>
      </c>
      <c r="BG3297" s="1" t="s">
        <v>28605</v>
      </c>
      <c r="BH3297" s="1" t="s">
        <v>28606</v>
      </c>
      <c r="BS3297" s="21" t="s">
        <v>788</v>
      </c>
      <c r="BZ3297" s="21" t="s">
        <v>789</v>
      </c>
      <c r="CI3297" s="2">
        <v>2025</v>
      </c>
      <c r="CL3297" s="21" t="s">
        <v>790</v>
      </c>
      <c r="CM3297" s="21" t="s">
        <v>791</v>
      </c>
      <c r="CU3297" s="1" t="s">
        <v>363</v>
      </c>
      <c r="CX3297" s="1" t="s">
        <v>423</v>
      </c>
      <c r="DA3297" s="21" t="s">
        <v>792</v>
      </c>
      <c r="DC3297" s="1" t="s">
        <v>841</v>
      </c>
      <c r="DE3297" s="1" t="s">
        <v>793</v>
      </c>
      <c r="DF3297" s="1" t="s">
        <v>794</v>
      </c>
      <c r="DG3297" s="1" t="s">
        <v>28607</v>
      </c>
      <c r="DH3297" s="1" t="s">
        <v>28608</v>
      </c>
      <c r="DI3297" s="1" t="s">
        <v>28609</v>
      </c>
      <c r="DJ3297" s="1" t="s">
        <v>28610</v>
      </c>
      <c r="DK3297" s="1" t="s">
        <v>28611</v>
      </c>
      <c r="DL3297" s="21" t="s">
        <v>800</v>
      </c>
      <c r="DP3297" s="1" t="s">
        <v>801</v>
      </c>
      <c r="DQ3297" s="21" t="s">
        <v>802</v>
      </c>
      <c r="DW3297" s="1" t="s">
        <v>416</v>
      </c>
      <c r="EE3297" s="1" t="s">
        <v>1549</v>
      </c>
      <c r="EF3297" s="1" t="s">
        <v>427</v>
      </c>
      <c r="EK3297" s="1" t="s">
        <v>28612</v>
      </c>
      <c r="EL3297" s="1" t="s">
        <v>295</v>
      </c>
      <c r="EM3297" s="1" t="s">
        <v>301</v>
      </c>
      <c r="EN3297" s="1" t="s">
        <v>295</v>
      </c>
      <c r="EO3297" s="1" t="s">
        <v>28602</v>
      </c>
      <c r="EU3297" s="1" t="s">
        <v>370</v>
      </c>
      <c r="EV3297" s="1" t="s">
        <v>805</v>
      </c>
      <c r="EX3297" s="1" t="s">
        <v>370</v>
      </c>
      <c r="EY3297" s="1" t="s">
        <v>806</v>
      </c>
      <c r="FO3297" s="2" t="s">
        <v>371</v>
      </c>
    </row>
    <row r="3298" spans="4:171">
      <c r="D3298" s="1" t="s">
        <v>28613</v>
      </c>
      <c r="E3298" s="1" t="s">
        <v>28601</v>
      </c>
      <c r="F3298" s="1" t="s">
        <v>349</v>
      </c>
      <c r="G3298" s="1"/>
      <c r="H3298" s="2">
        <v>50.99</v>
      </c>
      <c r="I3298" s="1" t="s">
        <v>776</v>
      </c>
      <c r="J3298" s="2">
        <v>1.65</v>
      </c>
      <c r="K3298" s="1" t="s">
        <v>28614</v>
      </c>
      <c r="L3298" s="1" t="s">
        <v>28603</v>
      </c>
      <c r="P3298" s="1" t="s">
        <v>375</v>
      </c>
      <c r="R3298" s="1" t="s">
        <v>779</v>
      </c>
      <c r="S3298" s="1" t="s">
        <v>780</v>
      </c>
      <c r="W3298" s="1" t="s">
        <v>430</v>
      </c>
      <c r="AG3298" s="21" t="s">
        <v>781</v>
      </c>
      <c r="AH3298" s="21" t="s">
        <v>782</v>
      </c>
      <c r="AM3298" s="1" t="s">
        <v>356</v>
      </c>
      <c r="AN3298" s="21" t="s">
        <v>783</v>
      </c>
      <c r="AO3298" s="21" t="s">
        <v>784</v>
      </c>
      <c r="AR3298" s="21" t="s">
        <v>785</v>
      </c>
      <c r="AT3298" s="1" t="s">
        <v>786</v>
      </c>
      <c r="BA3298" s="21" t="s">
        <v>787</v>
      </c>
      <c r="BC3298" s="2">
        <v>50.99</v>
      </c>
      <c r="BF3298" s="1" t="s">
        <v>28615</v>
      </c>
      <c r="BS3298" s="21" t="s">
        <v>788</v>
      </c>
      <c r="BZ3298" s="21" t="s">
        <v>789</v>
      </c>
      <c r="CI3298" s="2">
        <v>2025</v>
      </c>
      <c r="CL3298" s="21" t="s">
        <v>790</v>
      </c>
      <c r="CM3298" s="21" t="s">
        <v>791</v>
      </c>
      <c r="CU3298" s="1" t="s">
        <v>363</v>
      </c>
      <c r="CX3298" s="1" t="s">
        <v>423</v>
      </c>
      <c r="DA3298" s="21" t="s">
        <v>792</v>
      </c>
      <c r="DC3298" s="1" t="s">
        <v>859</v>
      </c>
      <c r="DE3298" s="1" t="s">
        <v>793</v>
      </c>
      <c r="DF3298" s="1" t="s">
        <v>794</v>
      </c>
      <c r="DG3298" s="1" t="s">
        <v>28607</v>
      </c>
      <c r="DH3298" s="1" t="s">
        <v>28608</v>
      </c>
      <c r="DI3298" s="1" t="s">
        <v>28609</v>
      </c>
      <c r="DJ3298" s="1" t="s">
        <v>28610</v>
      </c>
      <c r="DK3298" s="1" t="s">
        <v>28611</v>
      </c>
      <c r="DL3298" s="21" t="s">
        <v>800</v>
      </c>
      <c r="DP3298" s="1" t="s">
        <v>801</v>
      </c>
      <c r="DQ3298" s="21" t="s">
        <v>802</v>
      </c>
      <c r="DW3298" s="1" t="s">
        <v>416</v>
      </c>
      <c r="EE3298" s="1" t="s">
        <v>1549</v>
      </c>
      <c r="EF3298" s="1" t="s">
        <v>427</v>
      </c>
      <c r="EK3298" s="1" t="s">
        <v>28612</v>
      </c>
      <c r="EL3298" s="1" t="s">
        <v>295</v>
      </c>
      <c r="EM3298" s="1" t="s">
        <v>301</v>
      </c>
      <c r="EN3298" s="1" t="s">
        <v>295</v>
      </c>
      <c r="EO3298" s="1" t="s">
        <v>28614</v>
      </c>
      <c r="EU3298" s="1" t="s">
        <v>370</v>
      </c>
      <c r="EV3298" s="1" t="s">
        <v>805</v>
      </c>
      <c r="EX3298" s="1" t="s">
        <v>370</v>
      </c>
      <c r="EY3298" s="1" t="s">
        <v>806</v>
      </c>
      <c r="FO3298" s="2" t="s">
        <v>371</v>
      </c>
    </row>
    <row r="3299" spans="4:171">
      <c r="D3299" s="1" t="s">
        <v>28616</v>
      </c>
      <c r="E3299" s="1" t="s">
        <v>28617</v>
      </c>
      <c r="F3299" s="1" t="s">
        <v>349</v>
      </c>
      <c r="G3299" s="1"/>
      <c r="H3299" s="2">
        <v>14.99</v>
      </c>
      <c r="I3299" s="1" t="s">
        <v>776</v>
      </c>
      <c r="J3299" s="2">
        <v>0.18</v>
      </c>
      <c r="K3299" s="1" t="s">
        <v>28618</v>
      </c>
      <c r="L3299" s="1" t="s">
        <v>28619</v>
      </c>
      <c r="P3299" s="1" t="s">
        <v>375</v>
      </c>
      <c r="R3299" s="1" t="s">
        <v>779</v>
      </c>
      <c r="S3299" s="1" t="s">
        <v>780</v>
      </c>
      <c r="W3299" s="1" t="s">
        <v>376</v>
      </c>
      <c r="AG3299" s="21" t="s">
        <v>781</v>
      </c>
      <c r="AH3299" s="21" t="s">
        <v>782</v>
      </c>
      <c r="AM3299" s="1" t="s">
        <v>356</v>
      </c>
      <c r="AN3299" s="21" t="s">
        <v>783</v>
      </c>
      <c r="AO3299" s="21" t="s">
        <v>784</v>
      </c>
      <c r="AR3299" s="21" t="s">
        <v>785</v>
      </c>
      <c r="AT3299" s="1" t="s">
        <v>786</v>
      </c>
      <c r="BA3299" s="21" t="s">
        <v>787</v>
      </c>
      <c r="BC3299" s="2">
        <v>14.99</v>
      </c>
      <c r="BF3299" s="1" t="s">
        <v>28620</v>
      </c>
      <c r="BG3299" s="1" t="s">
        <v>28621</v>
      </c>
      <c r="BH3299" s="1" t="s">
        <v>28622</v>
      </c>
      <c r="BS3299" s="21" t="s">
        <v>788</v>
      </c>
      <c r="BZ3299" s="21" t="s">
        <v>789</v>
      </c>
      <c r="CI3299" s="2">
        <v>2025</v>
      </c>
      <c r="CL3299" s="21" t="s">
        <v>790</v>
      </c>
      <c r="CM3299" s="21" t="s">
        <v>791</v>
      </c>
      <c r="CU3299" s="1" t="s">
        <v>363</v>
      </c>
      <c r="CX3299" s="1" t="s">
        <v>423</v>
      </c>
      <c r="DA3299" s="21" t="s">
        <v>792</v>
      </c>
      <c r="DC3299" s="1" t="s">
        <v>841</v>
      </c>
      <c r="DE3299" s="1" t="s">
        <v>793</v>
      </c>
      <c r="DF3299" s="1" t="s">
        <v>794</v>
      </c>
      <c r="DG3299" s="1" t="s">
        <v>28623</v>
      </c>
      <c r="DH3299" s="1" t="s">
        <v>28624</v>
      </c>
      <c r="DI3299" s="1" t="s">
        <v>28625</v>
      </c>
      <c r="DJ3299" s="1" t="s">
        <v>28626</v>
      </c>
      <c r="DK3299" s="1" t="s">
        <v>28627</v>
      </c>
      <c r="DL3299" s="21" t="s">
        <v>800</v>
      </c>
      <c r="DP3299" s="1" t="s">
        <v>801</v>
      </c>
      <c r="DQ3299" s="21" t="s">
        <v>802</v>
      </c>
      <c r="DW3299" s="1" t="s">
        <v>416</v>
      </c>
      <c r="EE3299" s="1" t="s">
        <v>929</v>
      </c>
      <c r="EF3299" s="1" t="s">
        <v>427</v>
      </c>
      <c r="EK3299" s="1" t="s">
        <v>28628</v>
      </c>
      <c r="EL3299" s="1" t="s">
        <v>295</v>
      </c>
      <c r="EM3299" s="1" t="s">
        <v>301</v>
      </c>
      <c r="EN3299" s="1" t="s">
        <v>295</v>
      </c>
      <c r="EO3299" s="1" t="s">
        <v>28618</v>
      </c>
      <c r="EU3299" s="1" t="s">
        <v>370</v>
      </c>
      <c r="EV3299" s="1" t="s">
        <v>805</v>
      </c>
      <c r="EX3299" s="1" t="s">
        <v>370</v>
      </c>
      <c r="EY3299" s="1" t="s">
        <v>806</v>
      </c>
      <c r="FO3299" s="2" t="s">
        <v>371</v>
      </c>
    </row>
    <row r="3300" spans="4:171">
      <c r="D3300" s="1" t="s">
        <v>28629</v>
      </c>
      <c r="E3300" s="1" t="s">
        <v>28617</v>
      </c>
      <c r="F3300" s="1" t="s">
        <v>349</v>
      </c>
      <c r="G3300" s="1"/>
      <c r="H3300" s="2">
        <v>14.99</v>
      </c>
      <c r="I3300" s="1" t="s">
        <v>776</v>
      </c>
      <c r="J3300" s="2">
        <v>0.18</v>
      </c>
      <c r="K3300" s="1" t="s">
        <v>28630</v>
      </c>
      <c r="L3300" s="1" t="s">
        <v>28619</v>
      </c>
      <c r="P3300" s="1" t="s">
        <v>375</v>
      </c>
      <c r="R3300" s="1" t="s">
        <v>779</v>
      </c>
      <c r="S3300" s="1" t="s">
        <v>780</v>
      </c>
      <c r="W3300" s="1" t="s">
        <v>396</v>
      </c>
      <c r="AG3300" s="21" t="s">
        <v>781</v>
      </c>
      <c r="AH3300" s="21" t="s">
        <v>782</v>
      </c>
      <c r="AM3300" s="1" t="s">
        <v>356</v>
      </c>
      <c r="AN3300" s="21" t="s">
        <v>783</v>
      </c>
      <c r="AO3300" s="21" t="s">
        <v>784</v>
      </c>
      <c r="AR3300" s="21" t="s">
        <v>785</v>
      </c>
      <c r="AT3300" s="1" t="s">
        <v>786</v>
      </c>
      <c r="BA3300" s="21" t="s">
        <v>787</v>
      </c>
      <c r="BC3300" s="2">
        <v>14.99</v>
      </c>
      <c r="BF3300" s="1" t="s">
        <v>28631</v>
      </c>
      <c r="BG3300" s="1" t="s">
        <v>28632</v>
      </c>
      <c r="BS3300" s="21" t="s">
        <v>788</v>
      </c>
      <c r="BZ3300" s="21" t="s">
        <v>789</v>
      </c>
      <c r="CI3300" s="2">
        <v>2025</v>
      </c>
      <c r="CL3300" s="21" t="s">
        <v>790</v>
      </c>
      <c r="CM3300" s="21" t="s">
        <v>791</v>
      </c>
      <c r="CU3300" s="1" t="s">
        <v>363</v>
      </c>
      <c r="CX3300" s="1" t="s">
        <v>423</v>
      </c>
      <c r="DA3300" s="21" t="s">
        <v>792</v>
      </c>
      <c r="DC3300" s="1" t="s">
        <v>859</v>
      </c>
      <c r="DE3300" s="1" t="s">
        <v>793</v>
      </c>
      <c r="DF3300" s="1" t="s">
        <v>794</v>
      </c>
      <c r="DG3300" s="1" t="s">
        <v>28623</v>
      </c>
      <c r="DH3300" s="1" t="s">
        <v>28624</v>
      </c>
      <c r="DI3300" s="1" t="s">
        <v>28625</v>
      </c>
      <c r="DJ3300" s="1" t="s">
        <v>28626</v>
      </c>
      <c r="DK3300" s="1" t="s">
        <v>28627</v>
      </c>
      <c r="DL3300" s="21" t="s">
        <v>800</v>
      </c>
      <c r="DP3300" s="1" t="s">
        <v>801</v>
      </c>
      <c r="DQ3300" s="21" t="s">
        <v>802</v>
      </c>
      <c r="DW3300" s="1" t="s">
        <v>416</v>
      </c>
      <c r="EE3300" s="1" t="s">
        <v>929</v>
      </c>
      <c r="EF3300" s="1" t="s">
        <v>427</v>
      </c>
      <c r="EK3300" s="1" t="s">
        <v>28628</v>
      </c>
      <c r="EL3300" s="1" t="s">
        <v>295</v>
      </c>
      <c r="EM3300" s="1" t="s">
        <v>301</v>
      </c>
      <c r="EN3300" s="1" t="s">
        <v>295</v>
      </c>
      <c r="EO3300" s="1" t="s">
        <v>28630</v>
      </c>
      <c r="EU3300" s="1" t="s">
        <v>370</v>
      </c>
      <c r="EV3300" s="1" t="s">
        <v>805</v>
      </c>
      <c r="EX3300" s="1" t="s">
        <v>370</v>
      </c>
      <c r="EY3300" s="1" t="s">
        <v>806</v>
      </c>
      <c r="FO3300" s="2" t="s">
        <v>371</v>
      </c>
    </row>
    <row r="3301" spans="4:171">
      <c r="D3301" s="1" t="s">
        <v>28633</v>
      </c>
      <c r="E3301" s="1" t="s">
        <v>28634</v>
      </c>
      <c r="F3301" s="1" t="s">
        <v>349</v>
      </c>
      <c r="G3301" s="1"/>
      <c r="H3301" s="2">
        <v>16.99</v>
      </c>
      <c r="I3301" s="1" t="s">
        <v>776</v>
      </c>
      <c r="J3301" s="2">
        <v>0.11</v>
      </c>
      <c r="K3301" s="1" t="s">
        <v>28635</v>
      </c>
      <c r="L3301" s="1" t="s">
        <v>28636</v>
      </c>
      <c r="P3301" s="1" t="s">
        <v>375</v>
      </c>
      <c r="R3301" s="1" t="s">
        <v>779</v>
      </c>
      <c r="S3301" s="1" t="s">
        <v>780</v>
      </c>
      <c r="W3301" s="1" t="s">
        <v>414</v>
      </c>
      <c r="AG3301" s="21" t="s">
        <v>781</v>
      </c>
      <c r="AH3301" s="21" t="s">
        <v>782</v>
      </c>
      <c r="AM3301" s="1" t="s">
        <v>356</v>
      </c>
      <c r="AN3301" s="21" t="s">
        <v>783</v>
      </c>
      <c r="AO3301" s="21" t="s">
        <v>784</v>
      </c>
      <c r="AR3301" s="21" t="s">
        <v>785</v>
      </c>
      <c r="AT3301" s="1" t="s">
        <v>786</v>
      </c>
      <c r="BA3301" s="21" t="s">
        <v>787</v>
      </c>
      <c r="BC3301" s="2">
        <v>16.99</v>
      </c>
      <c r="BF3301" s="1" t="s">
        <v>28637</v>
      </c>
      <c r="BG3301" s="1" t="s">
        <v>28638</v>
      </c>
      <c r="BH3301" s="1" t="s">
        <v>28639</v>
      </c>
      <c r="BI3301" s="1" t="s">
        <v>28640</v>
      </c>
      <c r="BS3301" s="21" t="s">
        <v>788</v>
      </c>
      <c r="BZ3301" s="21" t="s">
        <v>789</v>
      </c>
      <c r="CI3301" s="2">
        <v>2025</v>
      </c>
      <c r="CL3301" s="21" t="s">
        <v>790</v>
      </c>
      <c r="CM3301" s="21" t="s">
        <v>791</v>
      </c>
      <c r="CU3301" s="1" t="s">
        <v>363</v>
      </c>
      <c r="CX3301" s="1" t="s">
        <v>423</v>
      </c>
      <c r="DA3301" s="21" t="s">
        <v>792</v>
      </c>
      <c r="DC3301" s="1" t="s">
        <v>841</v>
      </c>
      <c r="DE3301" s="1" t="s">
        <v>793</v>
      </c>
      <c r="DF3301" s="1" t="s">
        <v>794</v>
      </c>
      <c r="DG3301" s="1" t="s">
        <v>28641</v>
      </c>
      <c r="DH3301" s="1" t="s">
        <v>28642</v>
      </c>
      <c r="DI3301" s="1" t="s">
        <v>28643</v>
      </c>
      <c r="DJ3301" s="1" t="s">
        <v>28644</v>
      </c>
      <c r="DK3301" s="1" t="s">
        <v>28645</v>
      </c>
      <c r="DL3301" s="21" t="s">
        <v>800</v>
      </c>
      <c r="DP3301" s="1" t="s">
        <v>801</v>
      </c>
      <c r="DQ3301" s="21" t="s">
        <v>802</v>
      </c>
      <c r="DW3301" s="1" t="s">
        <v>416</v>
      </c>
      <c r="EE3301" s="1" t="s">
        <v>21031</v>
      </c>
      <c r="EF3301" s="1" t="s">
        <v>427</v>
      </c>
      <c r="EK3301" s="1" t="s">
        <v>28646</v>
      </c>
      <c r="EL3301" s="1" t="s">
        <v>295</v>
      </c>
      <c r="EM3301" s="1" t="s">
        <v>301</v>
      </c>
      <c r="EN3301" s="1" t="s">
        <v>295</v>
      </c>
      <c r="EO3301" s="1" t="s">
        <v>28635</v>
      </c>
      <c r="EU3301" s="1" t="s">
        <v>370</v>
      </c>
      <c r="EV3301" s="1" t="s">
        <v>805</v>
      </c>
      <c r="EX3301" s="1" t="s">
        <v>370</v>
      </c>
      <c r="EY3301" s="1" t="s">
        <v>806</v>
      </c>
      <c r="FO3301" s="2" t="s">
        <v>371</v>
      </c>
    </row>
    <row r="3302" spans="4:171">
      <c r="D3302" s="1" t="s">
        <v>28647</v>
      </c>
      <c r="E3302" s="1" t="s">
        <v>28634</v>
      </c>
      <c r="F3302" s="1" t="s">
        <v>349</v>
      </c>
      <c r="G3302" s="1"/>
      <c r="H3302" s="2">
        <v>16.99</v>
      </c>
      <c r="I3302" s="1" t="s">
        <v>776</v>
      </c>
      <c r="J3302" s="2">
        <v>0.11</v>
      </c>
      <c r="K3302" s="1" t="s">
        <v>28648</v>
      </c>
      <c r="L3302" s="1" t="s">
        <v>28636</v>
      </c>
      <c r="P3302" s="1" t="s">
        <v>375</v>
      </c>
      <c r="R3302" s="1" t="s">
        <v>779</v>
      </c>
      <c r="S3302" s="1" t="s">
        <v>780</v>
      </c>
      <c r="W3302" s="1" t="s">
        <v>430</v>
      </c>
      <c r="AG3302" s="21" t="s">
        <v>781</v>
      </c>
      <c r="AH3302" s="21" t="s">
        <v>782</v>
      </c>
      <c r="AM3302" s="1" t="s">
        <v>356</v>
      </c>
      <c r="AN3302" s="21" t="s">
        <v>783</v>
      </c>
      <c r="AO3302" s="21" t="s">
        <v>784</v>
      </c>
      <c r="AR3302" s="21" t="s">
        <v>785</v>
      </c>
      <c r="AT3302" s="1" t="s">
        <v>786</v>
      </c>
      <c r="BA3302" s="21" t="s">
        <v>787</v>
      </c>
      <c r="BC3302" s="2">
        <v>16.99</v>
      </c>
      <c r="BF3302" s="1" t="s">
        <v>28649</v>
      </c>
      <c r="BG3302" s="1" t="s">
        <v>28650</v>
      </c>
      <c r="BH3302" s="1" t="s">
        <v>28651</v>
      </c>
      <c r="BI3302" s="1" t="s">
        <v>28652</v>
      </c>
      <c r="BS3302" s="21" t="s">
        <v>788</v>
      </c>
      <c r="BZ3302" s="21" t="s">
        <v>789</v>
      </c>
      <c r="CI3302" s="2">
        <v>2025</v>
      </c>
      <c r="CL3302" s="21" t="s">
        <v>790</v>
      </c>
      <c r="CM3302" s="21" t="s">
        <v>791</v>
      </c>
      <c r="CU3302" s="1" t="s">
        <v>363</v>
      </c>
      <c r="CX3302" s="1" t="s">
        <v>423</v>
      </c>
      <c r="DA3302" s="21" t="s">
        <v>792</v>
      </c>
      <c r="DC3302" s="1" t="s">
        <v>859</v>
      </c>
      <c r="DE3302" s="1" t="s">
        <v>793</v>
      </c>
      <c r="DF3302" s="1" t="s">
        <v>794</v>
      </c>
      <c r="DG3302" s="1" t="s">
        <v>28641</v>
      </c>
      <c r="DH3302" s="1" t="s">
        <v>28642</v>
      </c>
      <c r="DI3302" s="1" t="s">
        <v>28643</v>
      </c>
      <c r="DJ3302" s="1" t="s">
        <v>28644</v>
      </c>
      <c r="DK3302" s="1" t="s">
        <v>28645</v>
      </c>
      <c r="DL3302" s="21" t="s">
        <v>800</v>
      </c>
      <c r="DP3302" s="1" t="s">
        <v>801</v>
      </c>
      <c r="DQ3302" s="21" t="s">
        <v>802</v>
      </c>
      <c r="DW3302" s="1" t="s">
        <v>416</v>
      </c>
      <c r="EE3302" s="1" t="s">
        <v>21031</v>
      </c>
      <c r="EF3302" s="1" t="s">
        <v>427</v>
      </c>
      <c r="EK3302" s="1" t="s">
        <v>28646</v>
      </c>
      <c r="EL3302" s="1" t="s">
        <v>295</v>
      </c>
      <c r="EM3302" s="1" t="s">
        <v>301</v>
      </c>
      <c r="EN3302" s="1" t="s">
        <v>295</v>
      </c>
      <c r="EO3302" s="1" t="s">
        <v>28648</v>
      </c>
      <c r="EU3302" s="1" t="s">
        <v>370</v>
      </c>
      <c r="EV3302" s="1" t="s">
        <v>805</v>
      </c>
      <c r="EX3302" s="1" t="s">
        <v>370</v>
      </c>
      <c r="EY3302" s="1" t="s">
        <v>806</v>
      </c>
      <c r="FO3302" s="2" t="s">
        <v>371</v>
      </c>
    </row>
    <row r="3303" spans="4:171">
      <c r="D3303" s="1" t="s">
        <v>28653</v>
      </c>
      <c r="E3303" s="1" t="s">
        <v>28634</v>
      </c>
      <c r="F3303" s="1" t="s">
        <v>349</v>
      </c>
      <c r="G3303" s="1"/>
      <c r="H3303" s="2">
        <v>16.99</v>
      </c>
      <c r="I3303" s="1" t="s">
        <v>776</v>
      </c>
      <c r="J3303" s="2">
        <v>0.11</v>
      </c>
      <c r="K3303" s="1" t="s">
        <v>28654</v>
      </c>
      <c r="L3303" s="1" t="s">
        <v>28636</v>
      </c>
      <c r="P3303" s="1" t="s">
        <v>375</v>
      </c>
      <c r="R3303" s="1" t="s">
        <v>779</v>
      </c>
      <c r="S3303" s="1" t="s">
        <v>780</v>
      </c>
      <c r="W3303" s="1" t="s">
        <v>376</v>
      </c>
      <c r="AG3303" s="21" t="s">
        <v>781</v>
      </c>
      <c r="AH3303" s="21" t="s">
        <v>782</v>
      </c>
      <c r="AM3303" s="1" t="s">
        <v>356</v>
      </c>
      <c r="AN3303" s="21" t="s">
        <v>783</v>
      </c>
      <c r="AO3303" s="21" t="s">
        <v>784</v>
      </c>
      <c r="AR3303" s="21" t="s">
        <v>785</v>
      </c>
      <c r="AT3303" s="1" t="s">
        <v>786</v>
      </c>
      <c r="BA3303" s="21" t="s">
        <v>787</v>
      </c>
      <c r="BC3303" s="2">
        <v>16.99</v>
      </c>
      <c r="BF3303" s="1" t="s">
        <v>28655</v>
      </c>
      <c r="BG3303" s="1" t="s">
        <v>28656</v>
      </c>
      <c r="BH3303" s="1" t="s">
        <v>28657</v>
      </c>
      <c r="BI3303" s="1" t="s">
        <v>28658</v>
      </c>
      <c r="BS3303" s="21" t="s">
        <v>788</v>
      </c>
      <c r="BZ3303" s="21" t="s">
        <v>789</v>
      </c>
      <c r="CI3303" s="2">
        <v>2025</v>
      </c>
      <c r="CL3303" s="21" t="s">
        <v>790</v>
      </c>
      <c r="CM3303" s="21" t="s">
        <v>791</v>
      </c>
      <c r="CU3303" s="1" t="s">
        <v>363</v>
      </c>
      <c r="CX3303" s="1" t="s">
        <v>423</v>
      </c>
      <c r="DA3303" s="21" t="s">
        <v>792</v>
      </c>
      <c r="DC3303" s="1" t="s">
        <v>884</v>
      </c>
      <c r="DE3303" s="1" t="s">
        <v>793</v>
      </c>
      <c r="DF3303" s="1" t="s">
        <v>794</v>
      </c>
      <c r="DG3303" s="1" t="s">
        <v>28641</v>
      </c>
      <c r="DH3303" s="1" t="s">
        <v>28642</v>
      </c>
      <c r="DI3303" s="1" t="s">
        <v>28643</v>
      </c>
      <c r="DJ3303" s="1" t="s">
        <v>28644</v>
      </c>
      <c r="DK3303" s="1" t="s">
        <v>28645</v>
      </c>
      <c r="DL3303" s="21" t="s">
        <v>800</v>
      </c>
      <c r="DP3303" s="1" t="s">
        <v>801</v>
      </c>
      <c r="DQ3303" s="21" t="s">
        <v>802</v>
      </c>
      <c r="DW3303" s="1" t="s">
        <v>416</v>
      </c>
      <c r="EE3303" s="1" t="s">
        <v>21031</v>
      </c>
      <c r="EF3303" s="1" t="s">
        <v>427</v>
      </c>
      <c r="EK3303" s="1" t="s">
        <v>28646</v>
      </c>
      <c r="EL3303" s="1" t="s">
        <v>295</v>
      </c>
      <c r="EM3303" s="1" t="s">
        <v>301</v>
      </c>
      <c r="EN3303" s="1" t="s">
        <v>295</v>
      </c>
      <c r="EO3303" s="1" t="s">
        <v>28654</v>
      </c>
      <c r="EU3303" s="1" t="s">
        <v>370</v>
      </c>
      <c r="EV3303" s="1" t="s">
        <v>805</v>
      </c>
      <c r="EX3303" s="1" t="s">
        <v>370</v>
      </c>
      <c r="EY3303" s="1" t="s">
        <v>806</v>
      </c>
      <c r="FO3303" s="2" t="s">
        <v>371</v>
      </c>
    </row>
    <row r="3304" spans="4:171">
      <c r="D3304" s="1" t="s">
        <v>28659</v>
      </c>
      <c r="E3304" s="1" t="s">
        <v>28634</v>
      </c>
      <c r="F3304" s="1" t="s">
        <v>349</v>
      </c>
      <c r="G3304" s="1"/>
      <c r="H3304" s="2">
        <v>16.99</v>
      </c>
      <c r="I3304" s="1" t="s">
        <v>776</v>
      </c>
      <c r="J3304" s="2">
        <v>0.11</v>
      </c>
      <c r="K3304" s="1" t="s">
        <v>28660</v>
      </c>
      <c r="L3304" s="1" t="s">
        <v>28636</v>
      </c>
      <c r="P3304" s="1" t="s">
        <v>375</v>
      </c>
      <c r="R3304" s="1" t="s">
        <v>779</v>
      </c>
      <c r="S3304" s="1" t="s">
        <v>780</v>
      </c>
      <c r="W3304" s="1" t="s">
        <v>396</v>
      </c>
      <c r="AG3304" s="21" t="s">
        <v>781</v>
      </c>
      <c r="AH3304" s="21" t="s">
        <v>782</v>
      </c>
      <c r="AM3304" s="1" t="s">
        <v>356</v>
      </c>
      <c r="AN3304" s="21" t="s">
        <v>783</v>
      </c>
      <c r="AO3304" s="21" t="s">
        <v>784</v>
      </c>
      <c r="AR3304" s="21" t="s">
        <v>785</v>
      </c>
      <c r="AT3304" s="1" t="s">
        <v>786</v>
      </c>
      <c r="BA3304" s="21" t="s">
        <v>787</v>
      </c>
      <c r="BC3304" s="2">
        <v>16.99</v>
      </c>
      <c r="BF3304" s="1" t="s">
        <v>28661</v>
      </c>
      <c r="BG3304" s="1" t="s">
        <v>28662</v>
      </c>
      <c r="BH3304" s="1" t="s">
        <v>28663</v>
      </c>
      <c r="BI3304" s="1" t="s">
        <v>28664</v>
      </c>
      <c r="BS3304" s="21" t="s">
        <v>788</v>
      </c>
      <c r="BZ3304" s="21" t="s">
        <v>789</v>
      </c>
      <c r="CI3304" s="2">
        <v>2025</v>
      </c>
      <c r="CL3304" s="21" t="s">
        <v>790</v>
      </c>
      <c r="CM3304" s="21" t="s">
        <v>791</v>
      </c>
      <c r="CU3304" s="1" t="s">
        <v>363</v>
      </c>
      <c r="CX3304" s="1" t="s">
        <v>423</v>
      </c>
      <c r="DA3304" s="21" t="s">
        <v>792</v>
      </c>
      <c r="DC3304" s="1" t="s">
        <v>940</v>
      </c>
      <c r="DE3304" s="1" t="s">
        <v>793</v>
      </c>
      <c r="DF3304" s="1" t="s">
        <v>794</v>
      </c>
      <c r="DG3304" s="1" t="s">
        <v>28641</v>
      </c>
      <c r="DH3304" s="1" t="s">
        <v>28642</v>
      </c>
      <c r="DI3304" s="1" t="s">
        <v>28643</v>
      </c>
      <c r="DJ3304" s="1" t="s">
        <v>28644</v>
      </c>
      <c r="DK3304" s="1" t="s">
        <v>28645</v>
      </c>
      <c r="DL3304" s="21" t="s">
        <v>800</v>
      </c>
      <c r="DP3304" s="1" t="s">
        <v>801</v>
      </c>
      <c r="DQ3304" s="21" t="s">
        <v>802</v>
      </c>
      <c r="DW3304" s="1" t="s">
        <v>416</v>
      </c>
      <c r="EE3304" s="1" t="s">
        <v>21031</v>
      </c>
      <c r="EF3304" s="1" t="s">
        <v>427</v>
      </c>
      <c r="EK3304" s="1" t="s">
        <v>28646</v>
      </c>
      <c r="EL3304" s="1" t="s">
        <v>295</v>
      </c>
      <c r="EM3304" s="1" t="s">
        <v>301</v>
      </c>
      <c r="EN3304" s="1" t="s">
        <v>295</v>
      </c>
      <c r="EO3304" s="1" t="s">
        <v>28660</v>
      </c>
      <c r="EU3304" s="1" t="s">
        <v>370</v>
      </c>
      <c r="EV3304" s="1" t="s">
        <v>805</v>
      </c>
      <c r="EX3304" s="1" t="s">
        <v>370</v>
      </c>
      <c r="EY3304" s="1" t="s">
        <v>806</v>
      </c>
      <c r="FO3304" s="2" t="s">
        <v>371</v>
      </c>
    </row>
    <row r="3305" spans="4:171">
      <c r="D3305" s="1" t="s">
        <v>28665</v>
      </c>
      <c r="E3305" s="1" t="s">
        <v>28634</v>
      </c>
      <c r="F3305" s="1" t="s">
        <v>349</v>
      </c>
      <c r="G3305" s="1"/>
      <c r="H3305" s="2">
        <v>16.99</v>
      </c>
      <c r="I3305" s="1" t="s">
        <v>776</v>
      </c>
      <c r="J3305" s="2">
        <v>0.11</v>
      </c>
      <c r="K3305" s="1" t="s">
        <v>28666</v>
      </c>
      <c r="L3305" s="1" t="s">
        <v>28636</v>
      </c>
      <c r="P3305" s="1" t="s">
        <v>375</v>
      </c>
      <c r="R3305" s="1" t="s">
        <v>779</v>
      </c>
      <c r="S3305" s="1" t="s">
        <v>780</v>
      </c>
      <c r="W3305" s="1" t="s">
        <v>414</v>
      </c>
      <c r="AG3305" s="21" t="s">
        <v>781</v>
      </c>
      <c r="AH3305" s="21" t="s">
        <v>782</v>
      </c>
      <c r="AM3305" s="1" t="s">
        <v>356</v>
      </c>
      <c r="AN3305" s="21" t="s">
        <v>783</v>
      </c>
      <c r="AO3305" s="21" t="s">
        <v>784</v>
      </c>
      <c r="AR3305" s="21" t="s">
        <v>785</v>
      </c>
      <c r="AT3305" s="1" t="s">
        <v>786</v>
      </c>
      <c r="BA3305" s="21" t="s">
        <v>787</v>
      </c>
      <c r="BC3305" s="2">
        <v>16.99</v>
      </c>
      <c r="BF3305" s="1" t="s">
        <v>28667</v>
      </c>
      <c r="BG3305" s="1" t="s">
        <v>28668</v>
      </c>
      <c r="BH3305" s="1" t="s">
        <v>28669</v>
      </c>
      <c r="BI3305" s="1" t="s">
        <v>28670</v>
      </c>
      <c r="BS3305" s="21" t="s">
        <v>788</v>
      </c>
      <c r="BZ3305" s="21" t="s">
        <v>789</v>
      </c>
      <c r="CI3305" s="2">
        <v>2025</v>
      </c>
      <c r="CL3305" s="21" t="s">
        <v>790</v>
      </c>
      <c r="CM3305" s="21" t="s">
        <v>791</v>
      </c>
      <c r="CU3305" s="1" t="s">
        <v>363</v>
      </c>
      <c r="CX3305" s="1" t="s">
        <v>423</v>
      </c>
      <c r="DA3305" s="21" t="s">
        <v>792</v>
      </c>
      <c r="DC3305" s="1" t="s">
        <v>1540</v>
      </c>
      <c r="DE3305" s="1" t="s">
        <v>793</v>
      </c>
      <c r="DF3305" s="1" t="s">
        <v>794</v>
      </c>
      <c r="DG3305" s="1" t="s">
        <v>28641</v>
      </c>
      <c r="DH3305" s="1" t="s">
        <v>28642</v>
      </c>
      <c r="DI3305" s="1" t="s">
        <v>28643</v>
      </c>
      <c r="DJ3305" s="1" t="s">
        <v>28644</v>
      </c>
      <c r="DK3305" s="1" t="s">
        <v>28645</v>
      </c>
      <c r="DL3305" s="21" t="s">
        <v>800</v>
      </c>
      <c r="DP3305" s="1" t="s">
        <v>801</v>
      </c>
      <c r="DQ3305" s="21" t="s">
        <v>802</v>
      </c>
      <c r="DW3305" s="1" t="s">
        <v>416</v>
      </c>
      <c r="EE3305" s="1" t="s">
        <v>21031</v>
      </c>
      <c r="EF3305" s="1" t="s">
        <v>427</v>
      </c>
      <c r="EK3305" s="1" t="s">
        <v>28646</v>
      </c>
      <c r="EL3305" s="1" t="s">
        <v>295</v>
      </c>
      <c r="EM3305" s="1" t="s">
        <v>301</v>
      </c>
      <c r="EN3305" s="1" t="s">
        <v>295</v>
      </c>
      <c r="EO3305" s="1" t="s">
        <v>28666</v>
      </c>
      <c r="EU3305" s="1" t="s">
        <v>370</v>
      </c>
      <c r="EV3305" s="1" t="s">
        <v>805</v>
      </c>
      <c r="EX3305" s="1" t="s">
        <v>370</v>
      </c>
      <c r="EY3305" s="1" t="s">
        <v>806</v>
      </c>
      <c r="FO3305" s="2" t="s">
        <v>371</v>
      </c>
    </row>
    <row r="3306" spans="4:171">
      <c r="D3306" s="1" t="s">
        <v>28671</v>
      </c>
      <c r="E3306" s="1" t="s">
        <v>28634</v>
      </c>
      <c r="F3306" s="1" t="s">
        <v>349</v>
      </c>
      <c r="G3306" s="1"/>
      <c r="H3306" s="2">
        <v>16.99</v>
      </c>
      <c r="I3306" s="1" t="s">
        <v>776</v>
      </c>
      <c r="J3306" s="2">
        <v>0.11</v>
      </c>
      <c r="K3306" s="1" t="s">
        <v>28672</v>
      </c>
      <c r="L3306" s="1" t="s">
        <v>28636</v>
      </c>
      <c r="P3306" s="1" t="s">
        <v>375</v>
      </c>
      <c r="R3306" s="1" t="s">
        <v>779</v>
      </c>
      <c r="S3306" s="1" t="s">
        <v>780</v>
      </c>
      <c r="W3306" s="1" t="s">
        <v>430</v>
      </c>
      <c r="AG3306" s="21" t="s">
        <v>781</v>
      </c>
      <c r="AH3306" s="21" t="s">
        <v>782</v>
      </c>
      <c r="AM3306" s="1" t="s">
        <v>356</v>
      </c>
      <c r="AN3306" s="21" t="s">
        <v>783</v>
      </c>
      <c r="AO3306" s="21" t="s">
        <v>784</v>
      </c>
      <c r="AR3306" s="21" t="s">
        <v>785</v>
      </c>
      <c r="AT3306" s="1" t="s">
        <v>786</v>
      </c>
      <c r="BA3306" s="21" t="s">
        <v>787</v>
      </c>
      <c r="BC3306" s="2">
        <v>16.99</v>
      </c>
      <c r="BF3306" s="1" t="s">
        <v>28673</v>
      </c>
      <c r="BG3306" s="1" t="s">
        <v>28674</v>
      </c>
      <c r="BH3306" s="1" t="s">
        <v>28675</v>
      </c>
      <c r="BS3306" s="21" t="s">
        <v>788</v>
      </c>
      <c r="BZ3306" s="21" t="s">
        <v>789</v>
      </c>
      <c r="CI3306" s="2">
        <v>2025</v>
      </c>
      <c r="CL3306" s="21" t="s">
        <v>790</v>
      </c>
      <c r="CM3306" s="21" t="s">
        <v>791</v>
      </c>
      <c r="CU3306" s="1" t="s">
        <v>363</v>
      </c>
      <c r="CX3306" s="1" t="s">
        <v>423</v>
      </c>
      <c r="DA3306" s="21" t="s">
        <v>792</v>
      </c>
      <c r="DC3306" s="1" t="s">
        <v>1963</v>
      </c>
      <c r="DE3306" s="1" t="s">
        <v>793</v>
      </c>
      <c r="DF3306" s="1" t="s">
        <v>794</v>
      </c>
      <c r="DG3306" s="1" t="s">
        <v>28641</v>
      </c>
      <c r="DH3306" s="1" t="s">
        <v>28642</v>
      </c>
      <c r="DI3306" s="1" t="s">
        <v>28643</v>
      </c>
      <c r="DJ3306" s="1" t="s">
        <v>28644</v>
      </c>
      <c r="DK3306" s="1" t="s">
        <v>28645</v>
      </c>
      <c r="DL3306" s="21" t="s">
        <v>800</v>
      </c>
      <c r="DP3306" s="1" t="s">
        <v>801</v>
      </c>
      <c r="DQ3306" s="21" t="s">
        <v>802</v>
      </c>
      <c r="DW3306" s="1" t="s">
        <v>416</v>
      </c>
      <c r="EE3306" s="1" t="s">
        <v>21031</v>
      </c>
      <c r="EF3306" s="1" t="s">
        <v>427</v>
      </c>
      <c r="EK3306" s="1" t="s">
        <v>28646</v>
      </c>
      <c r="EL3306" s="1" t="s">
        <v>295</v>
      </c>
      <c r="EM3306" s="1" t="s">
        <v>301</v>
      </c>
      <c r="EN3306" s="1" t="s">
        <v>295</v>
      </c>
      <c r="EO3306" s="1" t="s">
        <v>28672</v>
      </c>
      <c r="EU3306" s="1" t="s">
        <v>370</v>
      </c>
      <c r="EV3306" s="1" t="s">
        <v>805</v>
      </c>
      <c r="EX3306" s="1" t="s">
        <v>370</v>
      </c>
      <c r="EY3306" s="1" t="s">
        <v>806</v>
      </c>
      <c r="FO3306" s="2" t="s">
        <v>371</v>
      </c>
    </row>
    <row r="3307" spans="4:171">
      <c r="D3307" s="1" t="s">
        <v>28676</v>
      </c>
      <c r="E3307" s="1" t="s">
        <v>28634</v>
      </c>
      <c r="F3307" s="1" t="s">
        <v>349</v>
      </c>
      <c r="G3307" s="1"/>
      <c r="H3307" s="2">
        <v>16.99</v>
      </c>
      <c r="I3307" s="1" t="s">
        <v>776</v>
      </c>
      <c r="J3307" s="2">
        <v>0.11</v>
      </c>
      <c r="K3307" s="1" t="s">
        <v>28677</v>
      </c>
      <c r="L3307" s="1" t="s">
        <v>28636</v>
      </c>
      <c r="P3307" s="1" t="s">
        <v>375</v>
      </c>
      <c r="R3307" s="1" t="s">
        <v>779</v>
      </c>
      <c r="S3307" s="1" t="s">
        <v>780</v>
      </c>
      <c r="W3307" s="1" t="s">
        <v>376</v>
      </c>
      <c r="AG3307" s="21" t="s">
        <v>781</v>
      </c>
      <c r="AH3307" s="21" t="s">
        <v>782</v>
      </c>
      <c r="AM3307" s="1" t="s">
        <v>356</v>
      </c>
      <c r="AN3307" s="21" t="s">
        <v>783</v>
      </c>
      <c r="AO3307" s="21" t="s">
        <v>784</v>
      </c>
      <c r="AR3307" s="21" t="s">
        <v>785</v>
      </c>
      <c r="AT3307" s="1" t="s">
        <v>786</v>
      </c>
      <c r="BA3307" s="21" t="s">
        <v>787</v>
      </c>
      <c r="BC3307" s="2">
        <v>16.99</v>
      </c>
      <c r="BF3307" s="1" t="s">
        <v>28678</v>
      </c>
      <c r="BG3307" s="1" t="s">
        <v>28679</v>
      </c>
      <c r="BH3307" s="1" t="s">
        <v>28680</v>
      </c>
      <c r="BI3307" s="1" t="s">
        <v>28681</v>
      </c>
      <c r="BS3307" s="21" t="s">
        <v>788</v>
      </c>
      <c r="BZ3307" s="21" t="s">
        <v>789</v>
      </c>
      <c r="CI3307" s="2">
        <v>2025</v>
      </c>
      <c r="CL3307" s="21" t="s">
        <v>790</v>
      </c>
      <c r="CM3307" s="21" t="s">
        <v>791</v>
      </c>
      <c r="CU3307" s="1" t="s">
        <v>363</v>
      </c>
      <c r="CX3307" s="1" t="s">
        <v>423</v>
      </c>
      <c r="DA3307" s="21" t="s">
        <v>792</v>
      </c>
      <c r="DC3307" s="1" t="s">
        <v>1967</v>
      </c>
      <c r="DE3307" s="1" t="s">
        <v>793</v>
      </c>
      <c r="DF3307" s="1" t="s">
        <v>794</v>
      </c>
      <c r="DG3307" s="1" t="s">
        <v>28641</v>
      </c>
      <c r="DH3307" s="1" t="s">
        <v>28642</v>
      </c>
      <c r="DI3307" s="1" t="s">
        <v>28643</v>
      </c>
      <c r="DJ3307" s="1" t="s">
        <v>28644</v>
      </c>
      <c r="DK3307" s="1" t="s">
        <v>28645</v>
      </c>
      <c r="DL3307" s="21" t="s">
        <v>800</v>
      </c>
      <c r="DP3307" s="1" t="s">
        <v>801</v>
      </c>
      <c r="DQ3307" s="21" t="s">
        <v>802</v>
      </c>
      <c r="DW3307" s="1" t="s">
        <v>416</v>
      </c>
      <c r="EE3307" s="1" t="s">
        <v>21031</v>
      </c>
      <c r="EF3307" s="1" t="s">
        <v>427</v>
      </c>
      <c r="EK3307" s="1" t="s">
        <v>28646</v>
      </c>
      <c r="EL3307" s="1" t="s">
        <v>295</v>
      </c>
      <c r="EM3307" s="1" t="s">
        <v>301</v>
      </c>
      <c r="EN3307" s="1" t="s">
        <v>295</v>
      </c>
      <c r="EO3307" s="1" t="s">
        <v>28677</v>
      </c>
      <c r="EU3307" s="1" t="s">
        <v>370</v>
      </c>
      <c r="EV3307" s="1" t="s">
        <v>805</v>
      </c>
      <c r="EX3307" s="1" t="s">
        <v>370</v>
      </c>
      <c r="EY3307" s="1" t="s">
        <v>806</v>
      </c>
      <c r="FO3307" s="2" t="s">
        <v>371</v>
      </c>
    </row>
    <row r="3308" spans="4:171">
      <c r="D3308" s="1" t="s">
        <v>28682</v>
      </c>
      <c r="E3308" s="1" t="s">
        <v>28634</v>
      </c>
      <c r="F3308" s="1" t="s">
        <v>349</v>
      </c>
      <c r="G3308" s="1"/>
      <c r="H3308" s="2">
        <v>16.99</v>
      </c>
      <c r="I3308" s="1" t="s">
        <v>776</v>
      </c>
      <c r="J3308" s="2">
        <v>0.11</v>
      </c>
      <c r="K3308" s="1" t="s">
        <v>28683</v>
      </c>
      <c r="L3308" s="1" t="s">
        <v>28636</v>
      </c>
      <c r="P3308" s="1" t="s">
        <v>375</v>
      </c>
      <c r="R3308" s="1" t="s">
        <v>779</v>
      </c>
      <c r="S3308" s="1" t="s">
        <v>780</v>
      </c>
      <c r="W3308" s="1" t="s">
        <v>396</v>
      </c>
      <c r="AG3308" s="21" t="s">
        <v>781</v>
      </c>
      <c r="AH3308" s="21" t="s">
        <v>782</v>
      </c>
      <c r="AM3308" s="1" t="s">
        <v>356</v>
      </c>
      <c r="AN3308" s="21" t="s">
        <v>783</v>
      </c>
      <c r="AO3308" s="21" t="s">
        <v>784</v>
      </c>
      <c r="AR3308" s="21" t="s">
        <v>785</v>
      </c>
      <c r="AT3308" s="1" t="s">
        <v>786</v>
      </c>
      <c r="BA3308" s="21" t="s">
        <v>787</v>
      </c>
      <c r="BC3308" s="2">
        <v>16.99</v>
      </c>
      <c r="BF3308" s="1" t="s">
        <v>28684</v>
      </c>
      <c r="BG3308" s="1" t="s">
        <v>28685</v>
      </c>
      <c r="BH3308" s="1" t="s">
        <v>28686</v>
      </c>
      <c r="BI3308" s="1" t="s">
        <v>28687</v>
      </c>
      <c r="BS3308" s="21" t="s">
        <v>788</v>
      </c>
      <c r="BZ3308" s="21" t="s">
        <v>789</v>
      </c>
      <c r="CI3308" s="2">
        <v>2025</v>
      </c>
      <c r="CL3308" s="21" t="s">
        <v>790</v>
      </c>
      <c r="CM3308" s="21" t="s">
        <v>791</v>
      </c>
      <c r="CU3308" s="1" t="s">
        <v>363</v>
      </c>
      <c r="CX3308" s="1" t="s">
        <v>423</v>
      </c>
      <c r="DA3308" s="21" t="s">
        <v>792</v>
      </c>
      <c r="DC3308" s="1" t="s">
        <v>3776</v>
      </c>
      <c r="DE3308" s="1" t="s">
        <v>793</v>
      </c>
      <c r="DF3308" s="1" t="s">
        <v>794</v>
      </c>
      <c r="DG3308" s="1" t="s">
        <v>28641</v>
      </c>
      <c r="DH3308" s="1" t="s">
        <v>28642</v>
      </c>
      <c r="DI3308" s="1" t="s">
        <v>28643</v>
      </c>
      <c r="DJ3308" s="1" t="s">
        <v>28644</v>
      </c>
      <c r="DK3308" s="1" t="s">
        <v>28645</v>
      </c>
      <c r="DL3308" s="21" t="s">
        <v>800</v>
      </c>
      <c r="DP3308" s="1" t="s">
        <v>801</v>
      </c>
      <c r="DQ3308" s="21" t="s">
        <v>802</v>
      </c>
      <c r="DW3308" s="1" t="s">
        <v>416</v>
      </c>
      <c r="EE3308" s="1" t="s">
        <v>21031</v>
      </c>
      <c r="EF3308" s="1" t="s">
        <v>427</v>
      </c>
      <c r="EK3308" s="1" t="s">
        <v>28646</v>
      </c>
      <c r="EL3308" s="1" t="s">
        <v>295</v>
      </c>
      <c r="EM3308" s="1" t="s">
        <v>301</v>
      </c>
      <c r="EN3308" s="1" t="s">
        <v>295</v>
      </c>
      <c r="EO3308" s="1" t="s">
        <v>28683</v>
      </c>
      <c r="EU3308" s="1" t="s">
        <v>370</v>
      </c>
      <c r="EV3308" s="1" t="s">
        <v>805</v>
      </c>
      <c r="EX3308" s="1" t="s">
        <v>370</v>
      </c>
      <c r="EY3308" s="1" t="s">
        <v>806</v>
      </c>
      <c r="FO3308" s="2" t="s">
        <v>371</v>
      </c>
    </row>
    <row r="3309" spans="4:171">
      <c r="D3309" s="1" t="s">
        <v>28688</v>
      </c>
      <c r="E3309" s="1" t="s">
        <v>28634</v>
      </c>
      <c r="F3309" s="1" t="s">
        <v>349</v>
      </c>
      <c r="G3309" s="1"/>
      <c r="H3309" s="2">
        <v>16.99</v>
      </c>
      <c r="I3309" s="1" t="s">
        <v>776</v>
      </c>
      <c r="J3309" s="2">
        <v>0.11</v>
      </c>
      <c r="K3309" s="1" t="s">
        <v>28689</v>
      </c>
      <c r="L3309" s="1" t="s">
        <v>28636</v>
      </c>
      <c r="P3309" s="1" t="s">
        <v>375</v>
      </c>
      <c r="R3309" s="1" t="s">
        <v>779</v>
      </c>
      <c r="S3309" s="1" t="s">
        <v>780</v>
      </c>
      <c r="W3309" s="1" t="s">
        <v>414</v>
      </c>
      <c r="AG3309" s="21" t="s">
        <v>781</v>
      </c>
      <c r="AH3309" s="21" t="s">
        <v>782</v>
      </c>
      <c r="AM3309" s="1" t="s">
        <v>356</v>
      </c>
      <c r="AN3309" s="21" t="s">
        <v>783</v>
      </c>
      <c r="AO3309" s="21" t="s">
        <v>784</v>
      </c>
      <c r="AR3309" s="21" t="s">
        <v>785</v>
      </c>
      <c r="AT3309" s="1" t="s">
        <v>786</v>
      </c>
      <c r="BA3309" s="21" t="s">
        <v>787</v>
      </c>
      <c r="BC3309" s="2">
        <v>16.99</v>
      </c>
      <c r="BF3309" s="1" t="s">
        <v>28690</v>
      </c>
      <c r="BG3309" s="1" t="s">
        <v>28691</v>
      </c>
      <c r="BH3309" s="1" t="s">
        <v>28692</v>
      </c>
      <c r="BI3309" s="1" t="s">
        <v>28693</v>
      </c>
      <c r="BS3309" s="21" t="s">
        <v>788</v>
      </c>
      <c r="BZ3309" s="21" t="s">
        <v>789</v>
      </c>
      <c r="CI3309" s="2">
        <v>2025</v>
      </c>
      <c r="CL3309" s="21" t="s">
        <v>790</v>
      </c>
      <c r="CM3309" s="21" t="s">
        <v>791</v>
      </c>
      <c r="CU3309" s="1" t="s">
        <v>363</v>
      </c>
      <c r="CX3309" s="1" t="s">
        <v>423</v>
      </c>
      <c r="DA3309" s="21" t="s">
        <v>792</v>
      </c>
      <c r="DC3309" s="1" t="s">
        <v>3787</v>
      </c>
      <c r="DE3309" s="1" t="s">
        <v>793</v>
      </c>
      <c r="DF3309" s="1" t="s">
        <v>794</v>
      </c>
      <c r="DG3309" s="1" t="s">
        <v>28641</v>
      </c>
      <c r="DH3309" s="1" t="s">
        <v>28642</v>
      </c>
      <c r="DI3309" s="1" t="s">
        <v>28643</v>
      </c>
      <c r="DJ3309" s="1" t="s">
        <v>28644</v>
      </c>
      <c r="DK3309" s="1" t="s">
        <v>28645</v>
      </c>
      <c r="DL3309" s="21" t="s">
        <v>800</v>
      </c>
      <c r="DP3309" s="1" t="s">
        <v>801</v>
      </c>
      <c r="DQ3309" s="21" t="s">
        <v>802</v>
      </c>
      <c r="DW3309" s="1" t="s">
        <v>416</v>
      </c>
      <c r="EE3309" s="1" t="s">
        <v>21031</v>
      </c>
      <c r="EF3309" s="1" t="s">
        <v>427</v>
      </c>
      <c r="EK3309" s="1" t="s">
        <v>28646</v>
      </c>
      <c r="EL3309" s="1" t="s">
        <v>295</v>
      </c>
      <c r="EM3309" s="1" t="s">
        <v>301</v>
      </c>
      <c r="EN3309" s="1" t="s">
        <v>295</v>
      </c>
      <c r="EO3309" s="1" t="s">
        <v>28689</v>
      </c>
      <c r="EU3309" s="1" t="s">
        <v>370</v>
      </c>
      <c r="EV3309" s="1" t="s">
        <v>805</v>
      </c>
      <c r="EX3309" s="1" t="s">
        <v>370</v>
      </c>
      <c r="EY3309" s="1" t="s">
        <v>806</v>
      </c>
      <c r="FO3309" s="2" t="s">
        <v>371</v>
      </c>
    </row>
    <row r="3310" spans="4:171">
      <c r="D3310" s="1" t="s">
        <v>28694</v>
      </c>
      <c r="E3310" s="1" t="s">
        <v>28634</v>
      </c>
      <c r="F3310" s="1" t="s">
        <v>349</v>
      </c>
      <c r="G3310" s="1"/>
      <c r="H3310" s="2">
        <v>16.99</v>
      </c>
      <c r="I3310" s="1" t="s">
        <v>776</v>
      </c>
      <c r="J3310" s="2">
        <v>0.11</v>
      </c>
      <c r="K3310" s="1" t="s">
        <v>28695</v>
      </c>
      <c r="L3310" s="1" t="s">
        <v>28636</v>
      </c>
      <c r="P3310" s="1" t="s">
        <v>375</v>
      </c>
      <c r="R3310" s="1" t="s">
        <v>779</v>
      </c>
      <c r="S3310" s="1" t="s">
        <v>780</v>
      </c>
      <c r="W3310" s="1" t="s">
        <v>430</v>
      </c>
      <c r="AG3310" s="21" t="s">
        <v>781</v>
      </c>
      <c r="AH3310" s="21" t="s">
        <v>782</v>
      </c>
      <c r="AM3310" s="1" t="s">
        <v>356</v>
      </c>
      <c r="AN3310" s="21" t="s">
        <v>783</v>
      </c>
      <c r="AO3310" s="21" t="s">
        <v>784</v>
      </c>
      <c r="AR3310" s="21" t="s">
        <v>785</v>
      </c>
      <c r="AT3310" s="1" t="s">
        <v>786</v>
      </c>
      <c r="BA3310" s="21" t="s">
        <v>787</v>
      </c>
      <c r="BC3310" s="2">
        <v>16.99</v>
      </c>
      <c r="BF3310" s="1" t="s">
        <v>28696</v>
      </c>
      <c r="BG3310" s="1" t="s">
        <v>28697</v>
      </c>
      <c r="BH3310" s="1" t="s">
        <v>28698</v>
      </c>
      <c r="BI3310" s="1" t="s">
        <v>28699</v>
      </c>
      <c r="BS3310" s="21" t="s">
        <v>788</v>
      </c>
      <c r="BZ3310" s="21" t="s">
        <v>789</v>
      </c>
      <c r="CI3310" s="2">
        <v>2025</v>
      </c>
      <c r="CL3310" s="21" t="s">
        <v>790</v>
      </c>
      <c r="CM3310" s="21" t="s">
        <v>791</v>
      </c>
      <c r="CU3310" s="1" t="s">
        <v>363</v>
      </c>
      <c r="CX3310" s="1" t="s">
        <v>423</v>
      </c>
      <c r="DA3310" s="21" t="s">
        <v>792</v>
      </c>
      <c r="DC3310" s="1" t="s">
        <v>1012</v>
      </c>
      <c r="DE3310" s="1" t="s">
        <v>793</v>
      </c>
      <c r="DF3310" s="1" t="s">
        <v>794</v>
      </c>
      <c r="DG3310" s="1" t="s">
        <v>28641</v>
      </c>
      <c r="DH3310" s="1" t="s">
        <v>28642</v>
      </c>
      <c r="DI3310" s="1" t="s">
        <v>28643</v>
      </c>
      <c r="DJ3310" s="1" t="s">
        <v>28644</v>
      </c>
      <c r="DK3310" s="1" t="s">
        <v>28645</v>
      </c>
      <c r="DL3310" s="21" t="s">
        <v>800</v>
      </c>
      <c r="DP3310" s="1" t="s">
        <v>801</v>
      </c>
      <c r="DQ3310" s="21" t="s">
        <v>802</v>
      </c>
      <c r="DW3310" s="1" t="s">
        <v>416</v>
      </c>
      <c r="EE3310" s="1" t="s">
        <v>21031</v>
      </c>
      <c r="EF3310" s="1" t="s">
        <v>427</v>
      </c>
      <c r="EK3310" s="1" t="s">
        <v>28646</v>
      </c>
      <c r="EL3310" s="1" t="s">
        <v>295</v>
      </c>
      <c r="EM3310" s="1" t="s">
        <v>301</v>
      </c>
      <c r="EN3310" s="1" t="s">
        <v>295</v>
      </c>
      <c r="EO3310" s="1" t="s">
        <v>28695</v>
      </c>
      <c r="EU3310" s="1" t="s">
        <v>370</v>
      </c>
      <c r="EV3310" s="1" t="s">
        <v>805</v>
      </c>
      <c r="EX3310" s="1" t="s">
        <v>370</v>
      </c>
      <c r="EY3310" s="1" t="s">
        <v>806</v>
      </c>
      <c r="FO3310" s="2" t="s">
        <v>371</v>
      </c>
    </row>
    <row r="3311" spans="4:171">
      <c r="D3311" s="1" t="s">
        <v>28700</v>
      </c>
      <c r="E3311" s="1" t="s">
        <v>28634</v>
      </c>
      <c r="F3311" s="1" t="s">
        <v>349</v>
      </c>
      <c r="G3311" s="1"/>
      <c r="H3311" s="2">
        <v>16.99</v>
      </c>
      <c r="I3311" s="1" t="s">
        <v>776</v>
      </c>
      <c r="J3311" s="2">
        <v>0.11</v>
      </c>
      <c r="K3311" s="1" t="s">
        <v>28701</v>
      </c>
      <c r="L3311" s="1" t="s">
        <v>28636</v>
      </c>
      <c r="P3311" s="1" t="s">
        <v>375</v>
      </c>
      <c r="R3311" s="1" t="s">
        <v>779</v>
      </c>
      <c r="S3311" s="1" t="s">
        <v>780</v>
      </c>
      <c r="W3311" s="1" t="s">
        <v>376</v>
      </c>
      <c r="AG3311" s="21" t="s">
        <v>781</v>
      </c>
      <c r="AH3311" s="21" t="s">
        <v>782</v>
      </c>
      <c r="AM3311" s="1" t="s">
        <v>356</v>
      </c>
      <c r="AN3311" s="21" t="s">
        <v>783</v>
      </c>
      <c r="AO3311" s="21" t="s">
        <v>784</v>
      </c>
      <c r="AR3311" s="21" t="s">
        <v>785</v>
      </c>
      <c r="AT3311" s="1" t="s">
        <v>786</v>
      </c>
      <c r="BA3311" s="21" t="s">
        <v>787</v>
      </c>
      <c r="BC3311" s="2">
        <v>16.99</v>
      </c>
      <c r="BF3311" s="1" t="s">
        <v>28702</v>
      </c>
      <c r="BG3311" s="1" t="s">
        <v>28703</v>
      </c>
      <c r="BH3311" s="1" t="s">
        <v>28704</v>
      </c>
      <c r="BI3311" s="1" t="s">
        <v>28705</v>
      </c>
      <c r="BS3311" s="21" t="s">
        <v>788</v>
      </c>
      <c r="BZ3311" s="21" t="s">
        <v>789</v>
      </c>
      <c r="CI3311" s="2">
        <v>2025</v>
      </c>
      <c r="CL3311" s="21" t="s">
        <v>790</v>
      </c>
      <c r="CM3311" s="21" t="s">
        <v>791</v>
      </c>
      <c r="CU3311" s="1" t="s">
        <v>363</v>
      </c>
      <c r="CX3311" s="1" t="s">
        <v>423</v>
      </c>
      <c r="DA3311" s="21" t="s">
        <v>792</v>
      </c>
      <c r="DC3311" s="1" t="s">
        <v>3840</v>
      </c>
      <c r="DE3311" s="1" t="s">
        <v>793</v>
      </c>
      <c r="DF3311" s="1" t="s">
        <v>794</v>
      </c>
      <c r="DG3311" s="1" t="s">
        <v>28641</v>
      </c>
      <c r="DH3311" s="1" t="s">
        <v>28642</v>
      </c>
      <c r="DI3311" s="1" t="s">
        <v>28643</v>
      </c>
      <c r="DJ3311" s="1" t="s">
        <v>28644</v>
      </c>
      <c r="DK3311" s="1" t="s">
        <v>28645</v>
      </c>
      <c r="DL3311" s="21" t="s">
        <v>800</v>
      </c>
      <c r="DP3311" s="1" t="s">
        <v>801</v>
      </c>
      <c r="DQ3311" s="21" t="s">
        <v>802</v>
      </c>
      <c r="DW3311" s="1" t="s">
        <v>416</v>
      </c>
      <c r="EE3311" s="1" t="s">
        <v>21031</v>
      </c>
      <c r="EF3311" s="1" t="s">
        <v>427</v>
      </c>
      <c r="EK3311" s="1" t="s">
        <v>28646</v>
      </c>
      <c r="EL3311" s="1" t="s">
        <v>295</v>
      </c>
      <c r="EM3311" s="1" t="s">
        <v>301</v>
      </c>
      <c r="EN3311" s="1" t="s">
        <v>295</v>
      </c>
      <c r="EO3311" s="1" t="s">
        <v>28701</v>
      </c>
      <c r="EU3311" s="1" t="s">
        <v>370</v>
      </c>
      <c r="EV3311" s="1" t="s">
        <v>805</v>
      </c>
      <c r="EX3311" s="1" t="s">
        <v>370</v>
      </c>
      <c r="EY3311" s="1" t="s">
        <v>806</v>
      </c>
      <c r="FO3311" s="2" t="s">
        <v>371</v>
      </c>
    </row>
    <row r="3312" spans="4:171">
      <c r="D3312" s="1" t="s">
        <v>28706</v>
      </c>
      <c r="E3312" s="1" t="s">
        <v>28634</v>
      </c>
      <c r="F3312" s="1" t="s">
        <v>349</v>
      </c>
      <c r="G3312" s="1"/>
      <c r="H3312" s="2">
        <v>16.99</v>
      </c>
      <c r="I3312" s="1" t="s">
        <v>776</v>
      </c>
      <c r="J3312" s="2">
        <v>0.11</v>
      </c>
      <c r="K3312" s="1" t="s">
        <v>28707</v>
      </c>
      <c r="L3312" s="1" t="s">
        <v>28636</v>
      </c>
      <c r="P3312" s="1" t="s">
        <v>375</v>
      </c>
      <c r="R3312" s="1" t="s">
        <v>779</v>
      </c>
      <c r="S3312" s="1" t="s">
        <v>780</v>
      </c>
      <c r="W3312" s="1" t="s">
        <v>396</v>
      </c>
      <c r="AG3312" s="21" t="s">
        <v>781</v>
      </c>
      <c r="AH3312" s="21" t="s">
        <v>782</v>
      </c>
      <c r="AM3312" s="1" t="s">
        <v>356</v>
      </c>
      <c r="AN3312" s="21" t="s">
        <v>783</v>
      </c>
      <c r="AO3312" s="21" t="s">
        <v>784</v>
      </c>
      <c r="AR3312" s="21" t="s">
        <v>785</v>
      </c>
      <c r="AT3312" s="1" t="s">
        <v>786</v>
      </c>
      <c r="BA3312" s="21" t="s">
        <v>787</v>
      </c>
      <c r="BC3312" s="2">
        <v>16.99</v>
      </c>
      <c r="BF3312" s="1" t="s">
        <v>28708</v>
      </c>
      <c r="BG3312" s="1" t="s">
        <v>28709</v>
      </c>
      <c r="BH3312" s="1" t="s">
        <v>28710</v>
      </c>
      <c r="BI3312" s="1" t="s">
        <v>28711</v>
      </c>
      <c r="BS3312" s="21" t="s">
        <v>788</v>
      </c>
      <c r="BZ3312" s="21" t="s">
        <v>789</v>
      </c>
      <c r="CI3312" s="2">
        <v>2025</v>
      </c>
      <c r="CL3312" s="21" t="s">
        <v>790</v>
      </c>
      <c r="CM3312" s="21" t="s">
        <v>791</v>
      </c>
      <c r="CU3312" s="1" t="s">
        <v>363</v>
      </c>
      <c r="CX3312" s="1" t="s">
        <v>423</v>
      </c>
      <c r="DA3312" s="21" t="s">
        <v>792</v>
      </c>
      <c r="DC3312" s="1" t="s">
        <v>3862</v>
      </c>
      <c r="DE3312" s="1" t="s">
        <v>793</v>
      </c>
      <c r="DF3312" s="1" t="s">
        <v>794</v>
      </c>
      <c r="DG3312" s="1" t="s">
        <v>28641</v>
      </c>
      <c r="DH3312" s="1" t="s">
        <v>28642</v>
      </c>
      <c r="DI3312" s="1" t="s">
        <v>28643</v>
      </c>
      <c r="DJ3312" s="1" t="s">
        <v>28644</v>
      </c>
      <c r="DK3312" s="1" t="s">
        <v>28645</v>
      </c>
      <c r="DL3312" s="21" t="s">
        <v>800</v>
      </c>
      <c r="DP3312" s="1" t="s">
        <v>801</v>
      </c>
      <c r="DQ3312" s="21" t="s">
        <v>802</v>
      </c>
      <c r="DW3312" s="1" t="s">
        <v>416</v>
      </c>
      <c r="EE3312" s="1" t="s">
        <v>21031</v>
      </c>
      <c r="EF3312" s="1" t="s">
        <v>427</v>
      </c>
      <c r="EK3312" s="1" t="s">
        <v>28646</v>
      </c>
      <c r="EL3312" s="1" t="s">
        <v>295</v>
      </c>
      <c r="EM3312" s="1" t="s">
        <v>301</v>
      </c>
      <c r="EN3312" s="1" t="s">
        <v>295</v>
      </c>
      <c r="EO3312" s="1" t="s">
        <v>28707</v>
      </c>
      <c r="EU3312" s="1" t="s">
        <v>370</v>
      </c>
      <c r="EV3312" s="1" t="s">
        <v>805</v>
      </c>
      <c r="EX3312" s="1" t="s">
        <v>370</v>
      </c>
      <c r="EY3312" s="1" t="s">
        <v>806</v>
      </c>
      <c r="FO3312" s="2" t="s">
        <v>371</v>
      </c>
    </row>
    <row r="3313" spans="4:171">
      <c r="D3313" s="1" t="s">
        <v>28712</v>
      </c>
      <c r="E3313" s="1" t="s">
        <v>28713</v>
      </c>
      <c r="F3313" s="1" t="s">
        <v>349</v>
      </c>
      <c r="G3313" s="1"/>
      <c r="H3313" s="2">
        <v>12.99</v>
      </c>
      <c r="I3313" s="1" t="s">
        <v>776</v>
      </c>
      <c r="J3313" s="2">
        <v>0.07</v>
      </c>
      <c r="K3313" s="1" t="s">
        <v>28714</v>
      </c>
      <c r="L3313" s="1" t="s">
        <v>28715</v>
      </c>
      <c r="P3313" s="1" t="s">
        <v>375</v>
      </c>
      <c r="R3313" s="1" t="s">
        <v>779</v>
      </c>
      <c r="S3313" s="1" t="s">
        <v>780</v>
      </c>
      <c r="W3313" s="1" t="s">
        <v>414</v>
      </c>
      <c r="AG3313" s="21" t="s">
        <v>781</v>
      </c>
      <c r="AH3313" s="21" t="s">
        <v>782</v>
      </c>
      <c r="AM3313" s="1" t="s">
        <v>356</v>
      </c>
      <c r="AN3313" s="21" t="s">
        <v>783</v>
      </c>
      <c r="AO3313" s="21" t="s">
        <v>784</v>
      </c>
      <c r="AR3313" s="21" t="s">
        <v>785</v>
      </c>
      <c r="AT3313" s="1" t="s">
        <v>786</v>
      </c>
      <c r="BA3313" s="21" t="s">
        <v>787</v>
      </c>
      <c r="BC3313" s="2">
        <v>12.99</v>
      </c>
      <c r="BS3313" s="21" t="s">
        <v>788</v>
      </c>
      <c r="BZ3313" s="21" t="s">
        <v>789</v>
      </c>
      <c r="CI3313" s="2">
        <v>2025</v>
      </c>
      <c r="CL3313" s="21" t="s">
        <v>790</v>
      </c>
      <c r="CM3313" s="21" t="s">
        <v>791</v>
      </c>
      <c r="CU3313" s="1" t="s">
        <v>363</v>
      </c>
      <c r="CX3313" s="1" t="s">
        <v>423</v>
      </c>
      <c r="DA3313" s="21" t="s">
        <v>792</v>
      </c>
      <c r="DC3313" s="1" t="s">
        <v>841</v>
      </c>
      <c r="DE3313" s="1" t="s">
        <v>793</v>
      </c>
      <c r="DF3313" s="1" t="s">
        <v>794</v>
      </c>
      <c r="DG3313" s="1" t="s">
        <v>28716</v>
      </c>
      <c r="DH3313" s="1" t="s">
        <v>28717</v>
      </c>
      <c r="DI3313" s="1" t="s">
        <v>28718</v>
      </c>
      <c r="DJ3313" s="1" t="s">
        <v>28719</v>
      </c>
      <c r="DK3313" s="1" t="s">
        <v>28720</v>
      </c>
      <c r="DL3313" s="21" t="s">
        <v>800</v>
      </c>
      <c r="DP3313" s="1" t="s">
        <v>801</v>
      </c>
      <c r="DQ3313" s="21" t="s">
        <v>802</v>
      </c>
      <c r="DW3313" s="1" t="s">
        <v>416</v>
      </c>
      <c r="EE3313" s="1" t="s">
        <v>895</v>
      </c>
      <c r="EF3313" s="1" t="s">
        <v>427</v>
      </c>
      <c r="EK3313" s="1" t="s">
        <v>28721</v>
      </c>
      <c r="EL3313" s="1" t="s">
        <v>295</v>
      </c>
      <c r="EM3313" s="1" t="s">
        <v>301</v>
      </c>
      <c r="EN3313" s="1" t="s">
        <v>295</v>
      </c>
      <c r="EO3313" s="1" t="s">
        <v>28714</v>
      </c>
      <c r="EU3313" s="1" t="s">
        <v>370</v>
      </c>
      <c r="EV3313" s="1" t="s">
        <v>805</v>
      </c>
      <c r="EX3313" s="1" t="s">
        <v>370</v>
      </c>
      <c r="EY3313" s="1" t="s">
        <v>806</v>
      </c>
      <c r="FO3313" s="2" t="s">
        <v>371</v>
      </c>
    </row>
    <row r="3314" spans="4:171">
      <c r="D3314" s="1" t="s">
        <v>28722</v>
      </c>
      <c r="E3314" s="1" t="s">
        <v>28713</v>
      </c>
      <c r="F3314" s="1" t="s">
        <v>349</v>
      </c>
      <c r="G3314" s="1"/>
      <c r="H3314" s="2">
        <v>12.99</v>
      </c>
      <c r="I3314" s="1" t="s">
        <v>776</v>
      </c>
      <c r="J3314" s="2">
        <v>0.07</v>
      </c>
      <c r="K3314" s="1" t="s">
        <v>28723</v>
      </c>
      <c r="L3314" s="1" t="s">
        <v>28715</v>
      </c>
      <c r="P3314" s="1" t="s">
        <v>375</v>
      </c>
      <c r="R3314" s="1" t="s">
        <v>779</v>
      </c>
      <c r="S3314" s="1" t="s">
        <v>780</v>
      </c>
      <c r="W3314" s="1" t="s">
        <v>430</v>
      </c>
      <c r="AG3314" s="21" t="s">
        <v>781</v>
      </c>
      <c r="AH3314" s="21" t="s">
        <v>782</v>
      </c>
      <c r="AM3314" s="1" t="s">
        <v>356</v>
      </c>
      <c r="AN3314" s="21" t="s">
        <v>783</v>
      </c>
      <c r="AO3314" s="21" t="s">
        <v>784</v>
      </c>
      <c r="AR3314" s="21" t="s">
        <v>785</v>
      </c>
      <c r="AT3314" s="1" t="s">
        <v>786</v>
      </c>
      <c r="BA3314" s="21" t="s">
        <v>787</v>
      </c>
      <c r="BC3314" s="2">
        <v>12.99</v>
      </c>
      <c r="BS3314" s="21" t="s">
        <v>788</v>
      </c>
      <c r="BZ3314" s="21" t="s">
        <v>789</v>
      </c>
      <c r="CI3314" s="2">
        <v>2025</v>
      </c>
      <c r="CL3314" s="21" t="s">
        <v>790</v>
      </c>
      <c r="CM3314" s="21" t="s">
        <v>791</v>
      </c>
      <c r="CU3314" s="1" t="s">
        <v>363</v>
      </c>
      <c r="CX3314" s="1" t="s">
        <v>423</v>
      </c>
      <c r="DA3314" s="21" t="s">
        <v>792</v>
      </c>
      <c r="DC3314" s="1" t="s">
        <v>859</v>
      </c>
      <c r="DE3314" s="1" t="s">
        <v>793</v>
      </c>
      <c r="DF3314" s="1" t="s">
        <v>794</v>
      </c>
      <c r="DG3314" s="1" t="s">
        <v>28716</v>
      </c>
      <c r="DH3314" s="1" t="s">
        <v>28717</v>
      </c>
      <c r="DI3314" s="1" t="s">
        <v>28718</v>
      </c>
      <c r="DJ3314" s="1" t="s">
        <v>28719</v>
      </c>
      <c r="DK3314" s="1" t="s">
        <v>28720</v>
      </c>
      <c r="DL3314" s="21" t="s">
        <v>800</v>
      </c>
      <c r="DP3314" s="1" t="s">
        <v>801</v>
      </c>
      <c r="DQ3314" s="21" t="s">
        <v>802</v>
      </c>
      <c r="DW3314" s="1" t="s">
        <v>416</v>
      </c>
      <c r="EE3314" s="1" t="s">
        <v>895</v>
      </c>
      <c r="EF3314" s="1" t="s">
        <v>427</v>
      </c>
      <c r="EK3314" s="1" t="s">
        <v>28721</v>
      </c>
      <c r="EL3314" s="1" t="s">
        <v>295</v>
      </c>
      <c r="EM3314" s="1" t="s">
        <v>301</v>
      </c>
      <c r="EN3314" s="1" t="s">
        <v>295</v>
      </c>
      <c r="EO3314" s="1" t="s">
        <v>28723</v>
      </c>
      <c r="EU3314" s="1" t="s">
        <v>370</v>
      </c>
      <c r="EV3314" s="1" t="s">
        <v>805</v>
      </c>
      <c r="EX3314" s="1" t="s">
        <v>370</v>
      </c>
      <c r="EY3314" s="1" t="s">
        <v>806</v>
      </c>
      <c r="FO3314" s="2" t="s">
        <v>371</v>
      </c>
    </row>
    <row r="3315" spans="4:171">
      <c r="D3315" s="1" t="s">
        <v>28724</v>
      </c>
      <c r="E3315" s="1" t="s">
        <v>28713</v>
      </c>
      <c r="F3315" s="1" t="s">
        <v>349</v>
      </c>
      <c r="G3315" s="1"/>
      <c r="H3315" s="2">
        <v>12.99</v>
      </c>
      <c r="I3315" s="1" t="s">
        <v>776</v>
      </c>
      <c r="J3315" s="2">
        <v>0.07</v>
      </c>
      <c r="K3315" s="1" t="s">
        <v>28725</v>
      </c>
      <c r="L3315" s="1" t="s">
        <v>28715</v>
      </c>
      <c r="P3315" s="1" t="s">
        <v>375</v>
      </c>
      <c r="R3315" s="1" t="s">
        <v>779</v>
      </c>
      <c r="S3315" s="1" t="s">
        <v>780</v>
      </c>
      <c r="W3315" s="1" t="s">
        <v>376</v>
      </c>
      <c r="AG3315" s="21" t="s">
        <v>781</v>
      </c>
      <c r="AH3315" s="21" t="s">
        <v>782</v>
      </c>
      <c r="AM3315" s="1" t="s">
        <v>356</v>
      </c>
      <c r="AN3315" s="21" t="s">
        <v>783</v>
      </c>
      <c r="AO3315" s="21" t="s">
        <v>784</v>
      </c>
      <c r="AR3315" s="21" t="s">
        <v>785</v>
      </c>
      <c r="AT3315" s="1" t="s">
        <v>786</v>
      </c>
      <c r="BA3315" s="21" t="s">
        <v>787</v>
      </c>
      <c r="BC3315" s="2">
        <v>12.99</v>
      </c>
      <c r="BF3315" s="1" t="s">
        <v>28726</v>
      </c>
      <c r="BS3315" s="21" t="s">
        <v>788</v>
      </c>
      <c r="BZ3315" s="21" t="s">
        <v>789</v>
      </c>
      <c r="CI3315" s="2">
        <v>2025</v>
      </c>
      <c r="CL3315" s="21" t="s">
        <v>790</v>
      </c>
      <c r="CM3315" s="21" t="s">
        <v>791</v>
      </c>
      <c r="CU3315" s="1" t="s">
        <v>363</v>
      </c>
      <c r="CX3315" s="1" t="s">
        <v>423</v>
      </c>
      <c r="DA3315" s="21" t="s">
        <v>792</v>
      </c>
      <c r="DC3315" s="1" t="s">
        <v>884</v>
      </c>
      <c r="DE3315" s="1" t="s">
        <v>793</v>
      </c>
      <c r="DF3315" s="1" t="s">
        <v>794</v>
      </c>
      <c r="DG3315" s="1" t="s">
        <v>28716</v>
      </c>
      <c r="DH3315" s="1" t="s">
        <v>28717</v>
      </c>
      <c r="DI3315" s="1" t="s">
        <v>28718</v>
      </c>
      <c r="DJ3315" s="1" t="s">
        <v>28719</v>
      </c>
      <c r="DK3315" s="1" t="s">
        <v>28720</v>
      </c>
      <c r="DL3315" s="21" t="s">
        <v>800</v>
      </c>
      <c r="DP3315" s="1" t="s">
        <v>801</v>
      </c>
      <c r="DQ3315" s="21" t="s">
        <v>802</v>
      </c>
      <c r="DW3315" s="1" t="s">
        <v>416</v>
      </c>
      <c r="EE3315" s="1" t="s">
        <v>895</v>
      </c>
      <c r="EF3315" s="1" t="s">
        <v>427</v>
      </c>
      <c r="EK3315" s="1" t="s">
        <v>28721</v>
      </c>
      <c r="EL3315" s="1" t="s">
        <v>295</v>
      </c>
      <c r="EM3315" s="1" t="s">
        <v>301</v>
      </c>
      <c r="EN3315" s="1" t="s">
        <v>295</v>
      </c>
      <c r="EO3315" s="1" t="s">
        <v>28725</v>
      </c>
      <c r="EU3315" s="1" t="s">
        <v>370</v>
      </c>
      <c r="EV3315" s="1" t="s">
        <v>805</v>
      </c>
      <c r="EX3315" s="1" t="s">
        <v>370</v>
      </c>
      <c r="EY3315" s="1" t="s">
        <v>806</v>
      </c>
      <c r="FO3315" s="2" t="s">
        <v>371</v>
      </c>
    </row>
    <row r="3316" spans="4:171">
      <c r="D3316" s="1" t="s">
        <v>28727</v>
      </c>
      <c r="E3316" s="1" t="s">
        <v>28713</v>
      </c>
      <c r="F3316" s="1" t="s">
        <v>349</v>
      </c>
      <c r="G3316" s="1"/>
      <c r="H3316" s="2">
        <v>12.99</v>
      </c>
      <c r="I3316" s="1" t="s">
        <v>776</v>
      </c>
      <c r="J3316" s="2">
        <v>0.07</v>
      </c>
      <c r="K3316" s="1" t="s">
        <v>28728</v>
      </c>
      <c r="L3316" s="1" t="s">
        <v>28715</v>
      </c>
      <c r="P3316" s="1" t="s">
        <v>375</v>
      </c>
      <c r="R3316" s="1" t="s">
        <v>779</v>
      </c>
      <c r="S3316" s="1" t="s">
        <v>780</v>
      </c>
      <c r="W3316" s="1" t="s">
        <v>396</v>
      </c>
      <c r="AG3316" s="21" t="s">
        <v>781</v>
      </c>
      <c r="AH3316" s="21" t="s">
        <v>782</v>
      </c>
      <c r="AM3316" s="1" t="s">
        <v>356</v>
      </c>
      <c r="AN3316" s="21" t="s">
        <v>783</v>
      </c>
      <c r="AO3316" s="21" t="s">
        <v>784</v>
      </c>
      <c r="AR3316" s="21" t="s">
        <v>785</v>
      </c>
      <c r="AT3316" s="1" t="s">
        <v>786</v>
      </c>
      <c r="BA3316" s="21" t="s">
        <v>787</v>
      </c>
      <c r="BC3316" s="2">
        <v>12.99</v>
      </c>
      <c r="BS3316" s="21" t="s">
        <v>788</v>
      </c>
      <c r="BZ3316" s="21" t="s">
        <v>789</v>
      </c>
      <c r="CI3316" s="2">
        <v>2025</v>
      </c>
      <c r="CL3316" s="21" t="s">
        <v>790</v>
      </c>
      <c r="CM3316" s="21" t="s">
        <v>791</v>
      </c>
      <c r="CU3316" s="1" t="s">
        <v>363</v>
      </c>
      <c r="CX3316" s="1" t="s">
        <v>423</v>
      </c>
      <c r="DA3316" s="21" t="s">
        <v>792</v>
      </c>
      <c r="DC3316" s="1" t="s">
        <v>940</v>
      </c>
      <c r="DE3316" s="1" t="s">
        <v>793</v>
      </c>
      <c r="DF3316" s="1" t="s">
        <v>794</v>
      </c>
      <c r="DG3316" s="1" t="s">
        <v>28716</v>
      </c>
      <c r="DH3316" s="1" t="s">
        <v>28717</v>
      </c>
      <c r="DI3316" s="1" t="s">
        <v>28718</v>
      </c>
      <c r="DJ3316" s="1" t="s">
        <v>28719</v>
      </c>
      <c r="DK3316" s="1" t="s">
        <v>28720</v>
      </c>
      <c r="DL3316" s="21" t="s">
        <v>800</v>
      </c>
      <c r="DP3316" s="1" t="s">
        <v>801</v>
      </c>
      <c r="DQ3316" s="21" t="s">
        <v>802</v>
      </c>
      <c r="DW3316" s="1" t="s">
        <v>416</v>
      </c>
      <c r="EE3316" s="1" t="s">
        <v>895</v>
      </c>
      <c r="EF3316" s="1" t="s">
        <v>427</v>
      </c>
      <c r="EK3316" s="1" t="s">
        <v>28721</v>
      </c>
      <c r="EL3316" s="1" t="s">
        <v>295</v>
      </c>
      <c r="EM3316" s="1" t="s">
        <v>301</v>
      </c>
      <c r="EN3316" s="1" t="s">
        <v>295</v>
      </c>
      <c r="EO3316" s="1" t="s">
        <v>28728</v>
      </c>
      <c r="EU3316" s="1" t="s">
        <v>370</v>
      </c>
      <c r="EV3316" s="1" t="s">
        <v>805</v>
      </c>
      <c r="EX3316" s="1" t="s">
        <v>370</v>
      </c>
      <c r="EY3316" s="1" t="s">
        <v>806</v>
      </c>
      <c r="FO3316" s="2" t="s">
        <v>371</v>
      </c>
    </row>
    <row r="3317" spans="4:171">
      <c r="D3317" s="1" t="s">
        <v>28729</v>
      </c>
      <c r="E3317" s="1" t="s">
        <v>28730</v>
      </c>
      <c r="F3317" s="1" t="s">
        <v>349</v>
      </c>
      <c r="G3317" s="1"/>
      <c r="H3317" s="2">
        <v>14.99</v>
      </c>
      <c r="I3317" s="1" t="s">
        <v>776</v>
      </c>
      <c r="J3317" s="2">
        <v>0.11</v>
      </c>
      <c r="K3317" s="1" t="s">
        <v>28731</v>
      </c>
      <c r="L3317" s="1" t="s">
        <v>28732</v>
      </c>
      <c r="P3317" s="1" t="s">
        <v>375</v>
      </c>
      <c r="R3317" s="1" t="s">
        <v>779</v>
      </c>
      <c r="S3317" s="1" t="s">
        <v>780</v>
      </c>
      <c r="W3317" s="1" t="s">
        <v>414</v>
      </c>
      <c r="AG3317" s="21" t="s">
        <v>781</v>
      </c>
      <c r="AH3317" s="21" t="s">
        <v>782</v>
      </c>
      <c r="AM3317" s="1" t="s">
        <v>356</v>
      </c>
      <c r="AN3317" s="21" t="s">
        <v>783</v>
      </c>
      <c r="AO3317" s="21" t="s">
        <v>784</v>
      </c>
      <c r="AR3317" s="21" t="s">
        <v>785</v>
      </c>
      <c r="AT3317" s="1" t="s">
        <v>786</v>
      </c>
      <c r="BA3317" s="21" t="s">
        <v>787</v>
      </c>
      <c r="BC3317" s="2">
        <v>14.99</v>
      </c>
      <c r="BF3317" s="1" t="s">
        <v>28733</v>
      </c>
      <c r="BG3317" s="1" t="s">
        <v>28734</v>
      </c>
      <c r="BH3317" s="1" t="s">
        <v>28735</v>
      </c>
      <c r="BS3317" s="21" t="s">
        <v>788</v>
      </c>
      <c r="BZ3317" s="21" t="s">
        <v>789</v>
      </c>
      <c r="CI3317" s="2">
        <v>2025</v>
      </c>
      <c r="CL3317" s="21" t="s">
        <v>790</v>
      </c>
      <c r="CM3317" s="21" t="s">
        <v>791</v>
      </c>
      <c r="CU3317" s="1" t="s">
        <v>363</v>
      </c>
      <c r="CX3317" s="1" t="s">
        <v>423</v>
      </c>
      <c r="DA3317" s="21" t="s">
        <v>792</v>
      </c>
      <c r="DC3317" s="1" t="s">
        <v>389</v>
      </c>
      <c r="DE3317" s="1" t="s">
        <v>793</v>
      </c>
      <c r="DF3317" s="1" t="s">
        <v>794</v>
      </c>
      <c r="DG3317" s="1" t="s">
        <v>28736</v>
      </c>
      <c r="DH3317" s="1" t="s">
        <v>28737</v>
      </c>
      <c r="DI3317" s="1" t="s">
        <v>1482</v>
      </c>
      <c r="DJ3317" s="1" t="s">
        <v>1011</v>
      </c>
      <c r="DK3317" s="1" t="s">
        <v>1011</v>
      </c>
      <c r="DL3317" s="21" t="s">
        <v>800</v>
      </c>
      <c r="DP3317" s="1" t="s">
        <v>801</v>
      </c>
      <c r="DQ3317" s="21" t="s">
        <v>802</v>
      </c>
      <c r="DW3317" s="1" t="s">
        <v>416</v>
      </c>
      <c r="EE3317" s="1" t="s">
        <v>13224</v>
      </c>
      <c r="EF3317" s="1" t="s">
        <v>427</v>
      </c>
      <c r="EK3317" s="1" t="s">
        <v>28738</v>
      </c>
      <c r="EL3317" s="1" t="s">
        <v>295</v>
      </c>
      <c r="EM3317" s="1" t="s">
        <v>301</v>
      </c>
      <c r="EN3317" s="1" t="s">
        <v>295</v>
      </c>
      <c r="EO3317" s="1" t="s">
        <v>28731</v>
      </c>
      <c r="EU3317" s="1" t="s">
        <v>370</v>
      </c>
      <c r="EV3317" s="1" t="s">
        <v>805</v>
      </c>
      <c r="EX3317" s="1" t="s">
        <v>370</v>
      </c>
      <c r="EY3317" s="1" t="s">
        <v>806</v>
      </c>
      <c r="FO3317" s="2" t="s">
        <v>371</v>
      </c>
    </row>
    <row r="3318" spans="4:171">
      <c r="D3318" s="1" t="s">
        <v>28739</v>
      </c>
      <c r="E3318" s="1" t="s">
        <v>28730</v>
      </c>
      <c r="F3318" s="1" t="s">
        <v>349</v>
      </c>
      <c r="G3318" s="1"/>
      <c r="H3318" s="2">
        <v>14.99</v>
      </c>
      <c r="I3318" s="1" t="s">
        <v>776</v>
      </c>
      <c r="J3318" s="2">
        <v>0.11</v>
      </c>
      <c r="K3318" s="1" t="s">
        <v>28740</v>
      </c>
      <c r="L3318" s="1" t="s">
        <v>28732</v>
      </c>
      <c r="P3318" s="1" t="s">
        <v>375</v>
      </c>
      <c r="R3318" s="1" t="s">
        <v>779</v>
      </c>
      <c r="S3318" s="1" t="s">
        <v>780</v>
      </c>
      <c r="W3318" s="1" t="s">
        <v>430</v>
      </c>
      <c r="AG3318" s="21" t="s">
        <v>781</v>
      </c>
      <c r="AH3318" s="21" t="s">
        <v>782</v>
      </c>
      <c r="AM3318" s="1" t="s">
        <v>356</v>
      </c>
      <c r="AN3318" s="21" t="s">
        <v>783</v>
      </c>
      <c r="AO3318" s="21" t="s">
        <v>784</v>
      </c>
      <c r="AR3318" s="21" t="s">
        <v>785</v>
      </c>
      <c r="AT3318" s="1" t="s">
        <v>786</v>
      </c>
      <c r="BA3318" s="21" t="s">
        <v>787</v>
      </c>
      <c r="BC3318" s="2">
        <v>14.99</v>
      </c>
      <c r="BF3318" s="1" t="s">
        <v>28741</v>
      </c>
      <c r="BG3318" s="1" t="s">
        <v>28742</v>
      </c>
      <c r="BH3318" s="1" t="s">
        <v>28743</v>
      </c>
      <c r="BI3318" s="1" t="s">
        <v>28744</v>
      </c>
      <c r="BJ3318" s="1" t="s">
        <v>28745</v>
      </c>
      <c r="BS3318" s="21" t="s">
        <v>788</v>
      </c>
      <c r="BZ3318" s="21" t="s">
        <v>789</v>
      </c>
      <c r="CI3318" s="2">
        <v>2025</v>
      </c>
      <c r="CL3318" s="21" t="s">
        <v>790</v>
      </c>
      <c r="CM3318" s="21" t="s">
        <v>791</v>
      </c>
      <c r="CU3318" s="1" t="s">
        <v>363</v>
      </c>
      <c r="CX3318" s="1" t="s">
        <v>423</v>
      </c>
      <c r="DA3318" s="21" t="s">
        <v>792</v>
      </c>
      <c r="DC3318" s="1" t="s">
        <v>493</v>
      </c>
      <c r="DE3318" s="1" t="s">
        <v>793</v>
      </c>
      <c r="DF3318" s="1" t="s">
        <v>794</v>
      </c>
      <c r="DG3318" s="1" t="s">
        <v>28736</v>
      </c>
      <c r="DH3318" s="1" t="s">
        <v>28737</v>
      </c>
      <c r="DI3318" s="1" t="s">
        <v>1482</v>
      </c>
      <c r="DJ3318" s="1" t="s">
        <v>1011</v>
      </c>
      <c r="DK3318" s="1" t="s">
        <v>1011</v>
      </c>
      <c r="DL3318" s="21" t="s">
        <v>800</v>
      </c>
      <c r="DP3318" s="1" t="s">
        <v>801</v>
      </c>
      <c r="DQ3318" s="21" t="s">
        <v>802</v>
      </c>
      <c r="DW3318" s="1" t="s">
        <v>416</v>
      </c>
      <c r="EE3318" s="1" t="s">
        <v>13224</v>
      </c>
      <c r="EF3318" s="1" t="s">
        <v>427</v>
      </c>
      <c r="EK3318" s="1" t="s">
        <v>28738</v>
      </c>
      <c r="EL3318" s="1" t="s">
        <v>295</v>
      </c>
      <c r="EM3318" s="1" t="s">
        <v>301</v>
      </c>
      <c r="EN3318" s="1" t="s">
        <v>295</v>
      </c>
      <c r="EO3318" s="1" t="s">
        <v>28740</v>
      </c>
      <c r="EU3318" s="1" t="s">
        <v>370</v>
      </c>
      <c r="EV3318" s="1" t="s">
        <v>805</v>
      </c>
      <c r="EX3318" s="1" t="s">
        <v>370</v>
      </c>
      <c r="EY3318" s="1" t="s">
        <v>806</v>
      </c>
      <c r="FO3318" s="2" t="s">
        <v>371</v>
      </c>
    </row>
    <row r="3319" spans="4:171">
      <c r="D3319" s="1" t="s">
        <v>28746</v>
      </c>
      <c r="E3319" s="1" t="s">
        <v>28730</v>
      </c>
      <c r="F3319" s="1" t="s">
        <v>349</v>
      </c>
      <c r="G3319" s="1"/>
      <c r="H3319" s="2">
        <v>14.99</v>
      </c>
      <c r="I3319" s="1" t="s">
        <v>776</v>
      </c>
      <c r="J3319" s="2">
        <v>0.11</v>
      </c>
      <c r="K3319" s="1" t="s">
        <v>28747</v>
      </c>
      <c r="L3319" s="1" t="s">
        <v>28732</v>
      </c>
      <c r="P3319" s="1" t="s">
        <v>375</v>
      </c>
      <c r="R3319" s="1" t="s">
        <v>779</v>
      </c>
      <c r="S3319" s="1" t="s">
        <v>780</v>
      </c>
      <c r="W3319" s="1" t="s">
        <v>376</v>
      </c>
      <c r="AG3319" s="21" t="s">
        <v>781</v>
      </c>
      <c r="AH3319" s="21" t="s">
        <v>782</v>
      </c>
      <c r="AM3319" s="1" t="s">
        <v>356</v>
      </c>
      <c r="AN3319" s="21" t="s">
        <v>783</v>
      </c>
      <c r="AO3319" s="21" t="s">
        <v>784</v>
      </c>
      <c r="AR3319" s="21" t="s">
        <v>785</v>
      </c>
      <c r="AT3319" s="1" t="s">
        <v>786</v>
      </c>
      <c r="BA3319" s="21" t="s">
        <v>787</v>
      </c>
      <c r="BC3319" s="2">
        <v>14.99</v>
      </c>
      <c r="BF3319" s="1" t="s">
        <v>28748</v>
      </c>
      <c r="BG3319" s="1" t="s">
        <v>28749</v>
      </c>
      <c r="BH3319" s="1" t="s">
        <v>28750</v>
      </c>
      <c r="BS3319" s="21" t="s">
        <v>788</v>
      </c>
      <c r="BZ3319" s="21" t="s">
        <v>789</v>
      </c>
      <c r="CI3319" s="2">
        <v>2025</v>
      </c>
      <c r="CL3319" s="21" t="s">
        <v>790</v>
      </c>
      <c r="CM3319" s="21" t="s">
        <v>791</v>
      </c>
      <c r="CU3319" s="1" t="s">
        <v>363</v>
      </c>
      <c r="CX3319" s="1" t="s">
        <v>423</v>
      </c>
      <c r="DA3319" s="21" t="s">
        <v>792</v>
      </c>
      <c r="DC3319" s="1" t="s">
        <v>514</v>
      </c>
      <c r="DE3319" s="1" t="s">
        <v>793</v>
      </c>
      <c r="DF3319" s="1" t="s">
        <v>794</v>
      </c>
      <c r="DG3319" s="1" t="s">
        <v>28736</v>
      </c>
      <c r="DH3319" s="1" t="s">
        <v>28737</v>
      </c>
      <c r="DI3319" s="1" t="s">
        <v>1482</v>
      </c>
      <c r="DJ3319" s="1" t="s">
        <v>1011</v>
      </c>
      <c r="DK3319" s="1" t="s">
        <v>1011</v>
      </c>
      <c r="DL3319" s="21" t="s">
        <v>800</v>
      </c>
      <c r="DP3319" s="1" t="s">
        <v>801</v>
      </c>
      <c r="DQ3319" s="21" t="s">
        <v>802</v>
      </c>
      <c r="DW3319" s="1" t="s">
        <v>416</v>
      </c>
      <c r="EE3319" s="1" t="s">
        <v>13224</v>
      </c>
      <c r="EF3319" s="1" t="s">
        <v>427</v>
      </c>
      <c r="EK3319" s="1" t="s">
        <v>28738</v>
      </c>
      <c r="EL3319" s="1" t="s">
        <v>295</v>
      </c>
      <c r="EM3319" s="1" t="s">
        <v>301</v>
      </c>
      <c r="EN3319" s="1" t="s">
        <v>295</v>
      </c>
      <c r="EO3319" s="1" t="s">
        <v>28747</v>
      </c>
      <c r="EU3319" s="1" t="s">
        <v>370</v>
      </c>
      <c r="EV3319" s="1" t="s">
        <v>805</v>
      </c>
      <c r="EX3319" s="1" t="s">
        <v>370</v>
      </c>
      <c r="EY3319" s="1" t="s">
        <v>806</v>
      </c>
      <c r="FO3319" s="2" t="s">
        <v>371</v>
      </c>
    </row>
    <row r="3320" spans="4:171">
      <c r="D3320" s="1" t="s">
        <v>28751</v>
      </c>
      <c r="E3320" s="1" t="s">
        <v>28752</v>
      </c>
      <c r="F3320" s="1" t="s">
        <v>349</v>
      </c>
      <c r="G3320" s="1"/>
      <c r="H3320" s="2">
        <v>14.99</v>
      </c>
      <c r="I3320" s="1" t="s">
        <v>776</v>
      </c>
      <c r="J3320" s="2">
        <v>0.07</v>
      </c>
      <c r="K3320" s="1" t="s">
        <v>28753</v>
      </c>
      <c r="L3320" s="1" t="s">
        <v>28754</v>
      </c>
      <c r="P3320" s="1" t="s">
        <v>375</v>
      </c>
      <c r="R3320" s="1" t="s">
        <v>779</v>
      </c>
      <c r="S3320" s="1" t="s">
        <v>780</v>
      </c>
      <c r="W3320" s="1" t="s">
        <v>396</v>
      </c>
      <c r="AG3320" s="21" t="s">
        <v>781</v>
      </c>
      <c r="AH3320" s="21" t="s">
        <v>782</v>
      </c>
      <c r="AM3320" s="1" t="s">
        <v>356</v>
      </c>
      <c r="AN3320" s="21" t="s">
        <v>783</v>
      </c>
      <c r="AO3320" s="21" t="s">
        <v>784</v>
      </c>
      <c r="AR3320" s="21" t="s">
        <v>785</v>
      </c>
      <c r="AT3320" s="1" t="s">
        <v>786</v>
      </c>
      <c r="BA3320" s="21" t="s">
        <v>787</v>
      </c>
      <c r="BC3320" s="2">
        <v>14.99</v>
      </c>
      <c r="BF3320" s="1" t="s">
        <v>28755</v>
      </c>
      <c r="BG3320" s="1" t="s">
        <v>28756</v>
      </c>
      <c r="BH3320" s="1" t="s">
        <v>28757</v>
      </c>
      <c r="BI3320" s="1" t="s">
        <v>28758</v>
      </c>
      <c r="BJ3320" s="1" t="s">
        <v>28759</v>
      </c>
      <c r="BK3320" s="1" t="s">
        <v>28760</v>
      </c>
      <c r="BL3320" s="1" t="s">
        <v>28761</v>
      </c>
      <c r="BS3320" s="21" t="s">
        <v>788</v>
      </c>
      <c r="BZ3320" s="21" t="s">
        <v>789</v>
      </c>
      <c r="CI3320" s="2">
        <v>2025</v>
      </c>
      <c r="CL3320" s="21" t="s">
        <v>790</v>
      </c>
      <c r="CM3320" s="21" t="s">
        <v>791</v>
      </c>
      <c r="CU3320" s="1" t="s">
        <v>363</v>
      </c>
      <c r="CX3320" s="1" t="s">
        <v>423</v>
      </c>
      <c r="DA3320" s="21" t="s">
        <v>792</v>
      </c>
      <c r="DC3320" s="1" t="s">
        <v>841</v>
      </c>
      <c r="DE3320" s="1" t="s">
        <v>793</v>
      </c>
      <c r="DF3320" s="1" t="s">
        <v>794</v>
      </c>
      <c r="DG3320" s="1" t="s">
        <v>28762</v>
      </c>
      <c r="DH3320" s="1" t="s">
        <v>28763</v>
      </c>
      <c r="DI3320" s="1" t="s">
        <v>28764</v>
      </c>
      <c r="DJ3320" s="1" t="s">
        <v>28765</v>
      </c>
      <c r="DK3320" s="1" t="s">
        <v>28766</v>
      </c>
      <c r="DL3320" s="21" t="s">
        <v>800</v>
      </c>
      <c r="DP3320" s="1" t="s">
        <v>801</v>
      </c>
      <c r="DQ3320" s="21" t="s">
        <v>802</v>
      </c>
      <c r="DW3320" s="1" t="s">
        <v>416</v>
      </c>
      <c r="EE3320" s="1" t="s">
        <v>847</v>
      </c>
      <c r="EF3320" s="1" t="s">
        <v>427</v>
      </c>
      <c r="EK3320" s="1" t="s">
        <v>28767</v>
      </c>
      <c r="EL3320" s="1" t="s">
        <v>295</v>
      </c>
      <c r="EM3320" s="1" t="s">
        <v>301</v>
      </c>
      <c r="EN3320" s="1" t="s">
        <v>295</v>
      </c>
      <c r="EO3320" s="1" t="s">
        <v>28753</v>
      </c>
      <c r="EU3320" s="1" t="s">
        <v>370</v>
      </c>
      <c r="EV3320" s="1" t="s">
        <v>805</v>
      </c>
      <c r="EX3320" s="1" t="s">
        <v>370</v>
      </c>
      <c r="EY3320" s="1" t="s">
        <v>806</v>
      </c>
      <c r="FO3320" s="2" t="s">
        <v>371</v>
      </c>
    </row>
    <row r="3321" spans="4:171">
      <c r="D3321" s="1" t="s">
        <v>28768</v>
      </c>
      <c r="E3321" s="1" t="s">
        <v>28752</v>
      </c>
      <c r="F3321" s="1" t="s">
        <v>349</v>
      </c>
      <c r="G3321" s="1"/>
      <c r="H3321" s="2">
        <v>14.99</v>
      </c>
      <c r="I3321" s="1" t="s">
        <v>776</v>
      </c>
      <c r="J3321" s="2">
        <v>0.07</v>
      </c>
      <c r="K3321" s="1" t="s">
        <v>28769</v>
      </c>
      <c r="L3321" s="1" t="s">
        <v>28754</v>
      </c>
      <c r="P3321" s="1" t="s">
        <v>375</v>
      </c>
      <c r="R3321" s="1" t="s">
        <v>779</v>
      </c>
      <c r="S3321" s="1" t="s">
        <v>780</v>
      </c>
      <c r="W3321" s="1" t="s">
        <v>414</v>
      </c>
      <c r="AG3321" s="21" t="s">
        <v>781</v>
      </c>
      <c r="AH3321" s="21" t="s">
        <v>782</v>
      </c>
      <c r="AM3321" s="1" t="s">
        <v>356</v>
      </c>
      <c r="AN3321" s="21" t="s">
        <v>783</v>
      </c>
      <c r="AO3321" s="21" t="s">
        <v>784</v>
      </c>
      <c r="AR3321" s="21" t="s">
        <v>785</v>
      </c>
      <c r="AT3321" s="1" t="s">
        <v>786</v>
      </c>
      <c r="BA3321" s="21" t="s">
        <v>787</v>
      </c>
      <c r="BC3321" s="2">
        <v>14.99</v>
      </c>
      <c r="BF3321" s="1" t="s">
        <v>28770</v>
      </c>
      <c r="BG3321" s="1" t="s">
        <v>28771</v>
      </c>
      <c r="BH3321" s="1" t="s">
        <v>28772</v>
      </c>
      <c r="BI3321" s="1" t="s">
        <v>28773</v>
      </c>
      <c r="BJ3321" s="1" t="s">
        <v>28774</v>
      </c>
      <c r="BK3321" s="1" t="s">
        <v>28775</v>
      </c>
      <c r="BL3321" s="1" t="s">
        <v>28776</v>
      </c>
      <c r="BS3321" s="21" t="s">
        <v>788</v>
      </c>
      <c r="BZ3321" s="21" t="s">
        <v>789</v>
      </c>
      <c r="CI3321" s="2">
        <v>2025</v>
      </c>
      <c r="CL3321" s="21" t="s">
        <v>790</v>
      </c>
      <c r="CM3321" s="21" t="s">
        <v>791</v>
      </c>
      <c r="CU3321" s="1" t="s">
        <v>363</v>
      </c>
      <c r="CX3321" s="1" t="s">
        <v>423</v>
      </c>
      <c r="DA3321" s="21" t="s">
        <v>792</v>
      </c>
      <c r="DC3321" s="1" t="s">
        <v>859</v>
      </c>
      <c r="DE3321" s="1" t="s">
        <v>793</v>
      </c>
      <c r="DF3321" s="1" t="s">
        <v>794</v>
      </c>
      <c r="DG3321" s="1" t="s">
        <v>28762</v>
      </c>
      <c r="DH3321" s="1" t="s">
        <v>28763</v>
      </c>
      <c r="DI3321" s="1" t="s">
        <v>28764</v>
      </c>
      <c r="DJ3321" s="1" t="s">
        <v>28765</v>
      </c>
      <c r="DK3321" s="1" t="s">
        <v>28766</v>
      </c>
      <c r="DL3321" s="21" t="s">
        <v>800</v>
      </c>
      <c r="DP3321" s="1" t="s">
        <v>801</v>
      </c>
      <c r="DQ3321" s="21" t="s">
        <v>802</v>
      </c>
      <c r="DW3321" s="1" t="s">
        <v>416</v>
      </c>
      <c r="EE3321" s="1" t="s">
        <v>847</v>
      </c>
      <c r="EF3321" s="1" t="s">
        <v>427</v>
      </c>
      <c r="EK3321" s="1" t="s">
        <v>28767</v>
      </c>
      <c r="EL3321" s="1" t="s">
        <v>295</v>
      </c>
      <c r="EM3321" s="1" t="s">
        <v>301</v>
      </c>
      <c r="EN3321" s="1" t="s">
        <v>295</v>
      </c>
      <c r="EO3321" s="1" t="s">
        <v>28769</v>
      </c>
      <c r="EU3321" s="1" t="s">
        <v>370</v>
      </c>
      <c r="EV3321" s="1" t="s">
        <v>805</v>
      </c>
      <c r="EX3321" s="1" t="s">
        <v>370</v>
      </c>
      <c r="EY3321" s="1" t="s">
        <v>806</v>
      </c>
      <c r="FO3321" s="2" t="s">
        <v>371</v>
      </c>
    </row>
    <row r="3322" spans="4:171">
      <c r="D3322" s="1" t="s">
        <v>28777</v>
      </c>
      <c r="E3322" s="1" t="s">
        <v>28778</v>
      </c>
      <c r="F3322" s="1" t="s">
        <v>349</v>
      </c>
      <c r="G3322" s="1"/>
      <c r="H3322" s="2">
        <v>32.99</v>
      </c>
      <c r="I3322" s="1" t="s">
        <v>776</v>
      </c>
      <c r="J3322" s="2">
        <v>0.53</v>
      </c>
      <c r="K3322" s="1" t="s">
        <v>28779</v>
      </c>
      <c r="L3322" s="1" t="s">
        <v>28780</v>
      </c>
      <c r="P3322" s="1" t="s">
        <v>375</v>
      </c>
      <c r="R3322" s="1" t="s">
        <v>779</v>
      </c>
      <c r="S3322" s="1" t="s">
        <v>780</v>
      </c>
      <c r="W3322" s="1" t="s">
        <v>430</v>
      </c>
      <c r="AG3322" s="21" t="s">
        <v>781</v>
      </c>
      <c r="AH3322" s="21" t="s">
        <v>782</v>
      </c>
      <c r="AM3322" s="1" t="s">
        <v>356</v>
      </c>
      <c r="AN3322" s="21" t="s">
        <v>783</v>
      </c>
      <c r="AO3322" s="21" t="s">
        <v>784</v>
      </c>
      <c r="AR3322" s="21" t="s">
        <v>785</v>
      </c>
      <c r="AT3322" s="1" t="s">
        <v>786</v>
      </c>
      <c r="BA3322" s="21" t="s">
        <v>787</v>
      </c>
      <c r="BC3322" s="2">
        <v>32.99</v>
      </c>
      <c r="BF3322" s="1" t="s">
        <v>28781</v>
      </c>
      <c r="BG3322" s="1" t="s">
        <v>28782</v>
      </c>
      <c r="BH3322" s="1" t="s">
        <v>28783</v>
      </c>
      <c r="BI3322" s="1" t="s">
        <v>28784</v>
      </c>
      <c r="BS3322" s="21" t="s">
        <v>788</v>
      </c>
      <c r="BZ3322" s="21" t="s">
        <v>789</v>
      </c>
      <c r="CI3322" s="2">
        <v>2025</v>
      </c>
      <c r="CL3322" s="21" t="s">
        <v>790</v>
      </c>
      <c r="CM3322" s="21" t="s">
        <v>791</v>
      </c>
      <c r="CU3322" s="1" t="s">
        <v>363</v>
      </c>
      <c r="CX3322" s="1" t="s">
        <v>423</v>
      </c>
      <c r="DA3322" s="21" t="s">
        <v>792</v>
      </c>
      <c r="DC3322" s="1" t="s">
        <v>859</v>
      </c>
      <c r="DE3322" s="1" t="s">
        <v>793</v>
      </c>
      <c r="DF3322" s="1" t="s">
        <v>794</v>
      </c>
      <c r="DG3322" s="1" t="s">
        <v>28785</v>
      </c>
      <c r="DH3322" s="1" t="s">
        <v>28786</v>
      </c>
      <c r="DI3322" s="1" t="s">
        <v>28787</v>
      </c>
      <c r="DJ3322" s="1" t="s">
        <v>28788</v>
      </c>
      <c r="DK3322" s="1" t="s">
        <v>28789</v>
      </c>
      <c r="DL3322" s="21" t="s">
        <v>800</v>
      </c>
      <c r="DP3322" s="1" t="s">
        <v>801</v>
      </c>
      <c r="DQ3322" s="21" t="s">
        <v>802</v>
      </c>
      <c r="DW3322" s="1" t="s">
        <v>416</v>
      </c>
      <c r="EE3322" s="1" t="s">
        <v>929</v>
      </c>
      <c r="EF3322" s="1" t="s">
        <v>427</v>
      </c>
      <c r="EK3322" s="1" t="s">
        <v>28790</v>
      </c>
      <c r="EL3322" s="1" t="s">
        <v>295</v>
      </c>
      <c r="EM3322" s="1" t="s">
        <v>301</v>
      </c>
      <c r="EN3322" s="1" t="s">
        <v>295</v>
      </c>
      <c r="EO3322" s="1" t="s">
        <v>28779</v>
      </c>
      <c r="EU3322" s="1" t="s">
        <v>370</v>
      </c>
      <c r="EV3322" s="1" t="s">
        <v>805</v>
      </c>
      <c r="EX3322" s="1" t="s">
        <v>370</v>
      </c>
      <c r="EY3322" s="1" t="s">
        <v>806</v>
      </c>
      <c r="FO3322" s="2" t="s">
        <v>371</v>
      </c>
    </row>
    <row r="3323" spans="4:171">
      <c r="D3323" s="1" t="s">
        <v>28791</v>
      </c>
      <c r="E3323" s="1" t="s">
        <v>28778</v>
      </c>
      <c r="F3323" s="1" t="s">
        <v>349</v>
      </c>
      <c r="G3323" s="1"/>
      <c r="H3323" s="2">
        <v>32.99</v>
      </c>
      <c r="I3323" s="1" t="s">
        <v>776</v>
      </c>
      <c r="J3323" s="2">
        <v>0.53</v>
      </c>
      <c r="K3323" s="1" t="s">
        <v>28792</v>
      </c>
      <c r="L3323" s="1" t="s">
        <v>28780</v>
      </c>
      <c r="P3323" s="1" t="s">
        <v>375</v>
      </c>
      <c r="R3323" s="1" t="s">
        <v>779</v>
      </c>
      <c r="S3323" s="1" t="s">
        <v>780</v>
      </c>
      <c r="W3323" s="1" t="s">
        <v>376</v>
      </c>
      <c r="AG3323" s="21" t="s">
        <v>781</v>
      </c>
      <c r="AH3323" s="21" t="s">
        <v>782</v>
      </c>
      <c r="AM3323" s="1" t="s">
        <v>356</v>
      </c>
      <c r="AN3323" s="21" t="s">
        <v>783</v>
      </c>
      <c r="AO3323" s="21" t="s">
        <v>784</v>
      </c>
      <c r="AR3323" s="21" t="s">
        <v>785</v>
      </c>
      <c r="AT3323" s="1" t="s">
        <v>786</v>
      </c>
      <c r="BA3323" s="21" t="s">
        <v>787</v>
      </c>
      <c r="BC3323" s="2">
        <v>32.99</v>
      </c>
      <c r="BF3323" s="1" t="s">
        <v>28793</v>
      </c>
      <c r="BG3323" s="1" t="s">
        <v>28794</v>
      </c>
      <c r="BH3323" s="1" t="s">
        <v>28795</v>
      </c>
      <c r="BI3323" s="1" t="s">
        <v>28796</v>
      </c>
      <c r="BJ3323" s="1" t="s">
        <v>28797</v>
      </c>
      <c r="BS3323" s="21" t="s">
        <v>788</v>
      </c>
      <c r="BZ3323" s="21" t="s">
        <v>789</v>
      </c>
      <c r="CI3323" s="2">
        <v>2025</v>
      </c>
      <c r="CL3323" s="21" t="s">
        <v>790</v>
      </c>
      <c r="CM3323" s="21" t="s">
        <v>791</v>
      </c>
      <c r="CU3323" s="1" t="s">
        <v>363</v>
      </c>
      <c r="CX3323" s="1" t="s">
        <v>423</v>
      </c>
      <c r="DA3323" s="21" t="s">
        <v>792</v>
      </c>
      <c r="DC3323" s="1" t="s">
        <v>884</v>
      </c>
      <c r="DE3323" s="1" t="s">
        <v>793</v>
      </c>
      <c r="DF3323" s="1" t="s">
        <v>794</v>
      </c>
      <c r="DG3323" s="1" t="s">
        <v>28785</v>
      </c>
      <c r="DH3323" s="1" t="s">
        <v>28786</v>
      </c>
      <c r="DI3323" s="1" t="s">
        <v>28787</v>
      </c>
      <c r="DJ3323" s="1" t="s">
        <v>28788</v>
      </c>
      <c r="DK3323" s="1" t="s">
        <v>28789</v>
      </c>
      <c r="DL3323" s="21" t="s">
        <v>800</v>
      </c>
      <c r="DP3323" s="1" t="s">
        <v>801</v>
      </c>
      <c r="DQ3323" s="21" t="s">
        <v>802</v>
      </c>
      <c r="DW3323" s="1" t="s">
        <v>416</v>
      </c>
      <c r="EE3323" s="1" t="s">
        <v>929</v>
      </c>
      <c r="EF3323" s="1" t="s">
        <v>427</v>
      </c>
      <c r="EK3323" s="1" t="s">
        <v>28790</v>
      </c>
      <c r="EL3323" s="1" t="s">
        <v>295</v>
      </c>
      <c r="EM3323" s="1" t="s">
        <v>301</v>
      </c>
      <c r="EN3323" s="1" t="s">
        <v>295</v>
      </c>
      <c r="EO3323" s="1" t="s">
        <v>28792</v>
      </c>
      <c r="EU3323" s="1" t="s">
        <v>370</v>
      </c>
      <c r="EV3323" s="1" t="s">
        <v>805</v>
      </c>
      <c r="EX3323" s="1" t="s">
        <v>370</v>
      </c>
      <c r="EY3323" s="1" t="s">
        <v>806</v>
      </c>
      <c r="FO3323" s="2" t="s">
        <v>371</v>
      </c>
    </row>
    <row r="3324" spans="4:171">
      <c r="D3324" s="1" t="s">
        <v>28798</v>
      </c>
      <c r="E3324" s="1" t="s">
        <v>28778</v>
      </c>
      <c r="F3324" s="1" t="s">
        <v>349</v>
      </c>
      <c r="G3324" s="1"/>
      <c r="H3324" s="2">
        <v>32.99</v>
      </c>
      <c r="I3324" s="1" t="s">
        <v>776</v>
      </c>
      <c r="J3324" s="2">
        <v>0.53</v>
      </c>
      <c r="K3324" s="1" t="s">
        <v>28799</v>
      </c>
      <c r="L3324" s="1" t="s">
        <v>28780</v>
      </c>
      <c r="P3324" s="1" t="s">
        <v>375</v>
      </c>
      <c r="R3324" s="1" t="s">
        <v>779</v>
      </c>
      <c r="S3324" s="1" t="s">
        <v>780</v>
      </c>
      <c r="W3324" s="1" t="s">
        <v>396</v>
      </c>
      <c r="AG3324" s="21" t="s">
        <v>781</v>
      </c>
      <c r="AH3324" s="21" t="s">
        <v>782</v>
      </c>
      <c r="AM3324" s="1" t="s">
        <v>356</v>
      </c>
      <c r="AN3324" s="21" t="s">
        <v>783</v>
      </c>
      <c r="AO3324" s="21" t="s">
        <v>784</v>
      </c>
      <c r="AR3324" s="21" t="s">
        <v>785</v>
      </c>
      <c r="AT3324" s="1" t="s">
        <v>786</v>
      </c>
      <c r="BA3324" s="21" t="s">
        <v>787</v>
      </c>
      <c r="BC3324" s="2">
        <v>32.99</v>
      </c>
      <c r="BF3324" s="1" t="s">
        <v>28800</v>
      </c>
      <c r="BG3324" s="1" t="s">
        <v>28801</v>
      </c>
      <c r="BH3324" s="1" t="s">
        <v>28802</v>
      </c>
      <c r="BI3324" s="1" t="s">
        <v>28803</v>
      </c>
      <c r="BS3324" s="21" t="s">
        <v>788</v>
      </c>
      <c r="BZ3324" s="21" t="s">
        <v>789</v>
      </c>
      <c r="CI3324" s="2">
        <v>2025</v>
      </c>
      <c r="CL3324" s="21" t="s">
        <v>790</v>
      </c>
      <c r="CM3324" s="21" t="s">
        <v>791</v>
      </c>
      <c r="CU3324" s="1" t="s">
        <v>363</v>
      </c>
      <c r="CX3324" s="1" t="s">
        <v>423</v>
      </c>
      <c r="DA3324" s="21" t="s">
        <v>792</v>
      </c>
      <c r="DC3324" s="1" t="s">
        <v>940</v>
      </c>
      <c r="DE3324" s="1" t="s">
        <v>793</v>
      </c>
      <c r="DF3324" s="1" t="s">
        <v>794</v>
      </c>
      <c r="DG3324" s="1" t="s">
        <v>28785</v>
      </c>
      <c r="DH3324" s="1" t="s">
        <v>28786</v>
      </c>
      <c r="DI3324" s="1" t="s">
        <v>28787</v>
      </c>
      <c r="DJ3324" s="1" t="s">
        <v>28788</v>
      </c>
      <c r="DK3324" s="1" t="s">
        <v>28789</v>
      </c>
      <c r="DL3324" s="21" t="s">
        <v>800</v>
      </c>
      <c r="DP3324" s="1" t="s">
        <v>801</v>
      </c>
      <c r="DQ3324" s="21" t="s">
        <v>802</v>
      </c>
      <c r="DW3324" s="1" t="s">
        <v>416</v>
      </c>
      <c r="EE3324" s="1" t="s">
        <v>929</v>
      </c>
      <c r="EF3324" s="1" t="s">
        <v>427</v>
      </c>
      <c r="EK3324" s="1" t="s">
        <v>28790</v>
      </c>
      <c r="EL3324" s="1" t="s">
        <v>295</v>
      </c>
      <c r="EM3324" s="1" t="s">
        <v>301</v>
      </c>
      <c r="EN3324" s="1" t="s">
        <v>295</v>
      </c>
      <c r="EO3324" s="1" t="s">
        <v>28799</v>
      </c>
      <c r="EU3324" s="1" t="s">
        <v>370</v>
      </c>
      <c r="EV3324" s="1" t="s">
        <v>805</v>
      </c>
      <c r="EX3324" s="1" t="s">
        <v>370</v>
      </c>
      <c r="EY3324" s="1" t="s">
        <v>806</v>
      </c>
      <c r="FO3324" s="2" t="s">
        <v>371</v>
      </c>
    </row>
    <row r="3325" spans="4:171">
      <c r="D3325" s="1" t="s">
        <v>28804</v>
      </c>
      <c r="E3325" s="1" t="s">
        <v>28778</v>
      </c>
      <c r="F3325" s="1" t="s">
        <v>349</v>
      </c>
      <c r="G3325" s="1"/>
      <c r="H3325" s="2">
        <v>32.99</v>
      </c>
      <c r="I3325" s="1" t="s">
        <v>776</v>
      </c>
      <c r="J3325" s="2">
        <v>0.53</v>
      </c>
      <c r="K3325" s="1" t="s">
        <v>28805</v>
      </c>
      <c r="L3325" s="1" t="s">
        <v>28780</v>
      </c>
      <c r="P3325" s="1" t="s">
        <v>375</v>
      </c>
      <c r="R3325" s="1" t="s">
        <v>779</v>
      </c>
      <c r="S3325" s="1" t="s">
        <v>780</v>
      </c>
      <c r="W3325" s="1" t="s">
        <v>414</v>
      </c>
      <c r="AG3325" s="21" t="s">
        <v>781</v>
      </c>
      <c r="AH3325" s="21" t="s">
        <v>782</v>
      </c>
      <c r="AM3325" s="1" t="s">
        <v>356</v>
      </c>
      <c r="AN3325" s="21" t="s">
        <v>783</v>
      </c>
      <c r="AO3325" s="21" t="s">
        <v>784</v>
      </c>
      <c r="AR3325" s="21" t="s">
        <v>785</v>
      </c>
      <c r="AT3325" s="1" t="s">
        <v>786</v>
      </c>
      <c r="BA3325" s="21" t="s">
        <v>787</v>
      </c>
      <c r="BC3325" s="2">
        <v>32.99</v>
      </c>
      <c r="BF3325" s="1" t="s">
        <v>28806</v>
      </c>
      <c r="BG3325" s="1" t="s">
        <v>28807</v>
      </c>
      <c r="BH3325" s="1" t="s">
        <v>28808</v>
      </c>
      <c r="BI3325" s="1" t="s">
        <v>28809</v>
      </c>
      <c r="BJ3325" s="1" t="s">
        <v>28810</v>
      </c>
      <c r="BK3325" s="1" t="s">
        <v>28811</v>
      </c>
      <c r="BS3325" s="21" t="s">
        <v>788</v>
      </c>
      <c r="BZ3325" s="21" t="s">
        <v>789</v>
      </c>
      <c r="CI3325" s="2">
        <v>2025</v>
      </c>
      <c r="CL3325" s="21" t="s">
        <v>790</v>
      </c>
      <c r="CM3325" s="21" t="s">
        <v>791</v>
      </c>
      <c r="CU3325" s="1" t="s">
        <v>363</v>
      </c>
      <c r="CX3325" s="1" t="s">
        <v>423</v>
      </c>
      <c r="DA3325" s="21" t="s">
        <v>792</v>
      </c>
      <c r="DC3325" s="1" t="s">
        <v>1540</v>
      </c>
      <c r="DE3325" s="1" t="s">
        <v>793</v>
      </c>
      <c r="DF3325" s="1" t="s">
        <v>794</v>
      </c>
      <c r="DG3325" s="1" t="s">
        <v>28785</v>
      </c>
      <c r="DH3325" s="1" t="s">
        <v>28786</v>
      </c>
      <c r="DI3325" s="1" t="s">
        <v>28787</v>
      </c>
      <c r="DJ3325" s="1" t="s">
        <v>28788</v>
      </c>
      <c r="DK3325" s="1" t="s">
        <v>28789</v>
      </c>
      <c r="DL3325" s="21" t="s">
        <v>800</v>
      </c>
      <c r="DP3325" s="1" t="s">
        <v>801</v>
      </c>
      <c r="DQ3325" s="21" t="s">
        <v>802</v>
      </c>
      <c r="DW3325" s="1" t="s">
        <v>416</v>
      </c>
      <c r="EE3325" s="1" t="s">
        <v>929</v>
      </c>
      <c r="EF3325" s="1" t="s">
        <v>427</v>
      </c>
      <c r="EK3325" s="1" t="s">
        <v>28790</v>
      </c>
      <c r="EL3325" s="1" t="s">
        <v>295</v>
      </c>
      <c r="EM3325" s="1" t="s">
        <v>301</v>
      </c>
      <c r="EN3325" s="1" t="s">
        <v>295</v>
      </c>
      <c r="EO3325" s="1" t="s">
        <v>28805</v>
      </c>
      <c r="EU3325" s="1" t="s">
        <v>370</v>
      </c>
      <c r="EV3325" s="1" t="s">
        <v>805</v>
      </c>
      <c r="EX3325" s="1" t="s">
        <v>370</v>
      </c>
      <c r="EY3325" s="1" t="s">
        <v>806</v>
      </c>
      <c r="FO3325" s="2" t="s">
        <v>371</v>
      </c>
    </row>
    <row r="3326" spans="4:171">
      <c r="D3326" s="1" t="s">
        <v>28812</v>
      </c>
      <c r="E3326" s="1" t="s">
        <v>28813</v>
      </c>
      <c r="F3326" s="1" t="s">
        <v>349</v>
      </c>
      <c r="G3326" s="1"/>
      <c r="H3326" s="2">
        <v>104.99</v>
      </c>
      <c r="I3326" s="1" t="s">
        <v>776</v>
      </c>
      <c r="J3326" s="2">
        <v>1.69</v>
      </c>
      <c r="K3326" s="1" t="s">
        <v>28814</v>
      </c>
      <c r="L3326" s="1" t="s">
        <v>28815</v>
      </c>
      <c r="P3326" s="1" t="s">
        <v>375</v>
      </c>
      <c r="R3326" s="1" t="s">
        <v>779</v>
      </c>
      <c r="S3326" s="1" t="s">
        <v>780</v>
      </c>
      <c r="W3326" s="1" t="s">
        <v>430</v>
      </c>
      <c r="AG3326" s="21" t="s">
        <v>781</v>
      </c>
      <c r="AH3326" s="21" t="s">
        <v>782</v>
      </c>
      <c r="AM3326" s="1" t="s">
        <v>356</v>
      </c>
      <c r="AN3326" s="21" t="s">
        <v>783</v>
      </c>
      <c r="AO3326" s="21" t="s">
        <v>784</v>
      </c>
      <c r="AR3326" s="21" t="s">
        <v>785</v>
      </c>
      <c r="AT3326" s="1" t="s">
        <v>786</v>
      </c>
      <c r="BA3326" s="21" t="s">
        <v>787</v>
      </c>
      <c r="BC3326" s="2">
        <v>104.99</v>
      </c>
      <c r="BF3326" s="1" t="s">
        <v>28816</v>
      </c>
      <c r="BG3326" s="1" t="s">
        <v>28817</v>
      </c>
      <c r="BH3326" s="1" t="s">
        <v>28818</v>
      </c>
      <c r="BI3326" s="1" t="s">
        <v>28819</v>
      </c>
      <c r="BJ3326" s="1" t="s">
        <v>28820</v>
      </c>
      <c r="BK3326" s="1" t="s">
        <v>28821</v>
      </c>
      <c r="BS3326" s="21" t="s">
        <v>788</v>
      </c>
      <c r="BZ3326" s="21" t="s">
        <v>789</v>
      </c>
      <c r="CI3326" s="2">
        <v>2025</v>
      </c>
      <c r="CL3326" s="21" t="s">
        <v>790</v>
      </c>
      <c r="CM3326" s="21" t="s">
        <v>791</v>
      </c>
      <c r="CU3326" s="1" t="s">
        <v>363</v>
      </c>
      <c r="CX3326" s="1" t="s">
        <v>423</v>
      </c>
      <c r="DA3326" s="21" t="s">
        <v>792</v>
      </c>
      <c r="DC3326" s="1" t="s">
        <v>408</v>
      </c>
      <c r="DE3326" s="1" t="s">
        <v>793</v>
      </c>
      <c r="DF3326" s="1" t="s">
        <v>794</v>
      </c>
      <c r="DG3326" s="1" t="s">
        <v>3040</v>
      </c>
      <c r="DH3326" s="1" t="s">
        <v>28822</v>
      </c>
      <c r="DI3326" s="1" t="s">
        <v>28823</v>
      </c>
      <c r="DJ3326" s="1" t="s">
        <v>28824</v>
      </c>
      <c r="DK3326" s="1" t="s">
        <v>28825</v>
      </c>
      <c r="DL3326" s="21" t="s">
        <v>800</v>
      </c>
      <c r="DP3326" s="1" t="s">
        <v>1437</v>
      </c>
      <c r="DQ3326" s="21" t="s">
        <v>802</v>
      </c>
      <c r="DW3326" s="1" t="s">
        <v>416</v>
      </c>
      <c r="EE3326" s="1" t="s">
        <v>21031</v>
      </c>
      <c r="EF3326" s="1" t="s">
        <v>427</v>
      </c>
      <c r="EK3326" s="1" t="s">
        <v>28826</v>
      </c>
      <c r="EL3326" s="1" t="s">
        <v>295</v>
      </c>
      <c r="EM3326" s="1" t="s">
        <v>301</v>
      </c>
      <c r="EN3326" s="1" t="s">
        <v>295</v>
      </c>
      <c r="EO3326" s="1" t="s">
        <v>28814</v>
      </c>
      <c r="EU3326" s="1" t="s">
        <v>370</v>
      </c>
      <c r="EV3326" s="1" t="s">
        <v>805</v>
      </c>
      <c r="EX3326" s="1" t="s">
        <v>370</v>
      </c>
      <c r="EY3326" s="1" t="s">
        <v>806</v>
      </c>
      <c r="FO3326" s="2" t="s">
        <v>371</v>
      </c>
    </row>
    <row r="3327" spans="4:171">
      <c r="D3327" s="1" t="s">
        <v>28827</v>
      </c>
      <c r="E3327" s="1" t="s">
        <v>28813</v>
      </c>
      <c r="F3327" s="1" t="s">
        <v>349</v>
      </c>
      <c r="G3327" s="1"/>
      <c r="H3327" s="2">
        <v>104.99</v>
      </c>
      <c r="I3327" s="1" t="s">
        <v>776</v>
      </c>
      <c r="J3327" s="2">
        <v>1.69</v>
      </c>
      <c r="K3327" s="1" t="s">
        <v>28828</v>
      </c>
      <c r="L3327" s="1" t="s">
        <v>28815</v>
      </c>
      <c r="P3327" s="1" t="s">
        <v>375</v>
      </c>
      <c r="R3327" s="1" t="s">
        <v>779</v>
      </c>
      <c r="S3327" s="1" t="s">
        <v>780</v>
      </c>
      <c r="W3327" s="1" t="s">
        <v>376</v>
      </c>
      <c r="AG3327" s="21" t="s">
        <v>781</v>
      </c>
      <c r="AH3327" s="21" t="s">
        <v>782</v>
      </c>
      <c r="AM3327" s="1" t="s">
        <v>356</v>
      </c>
      <c r="AN3327" s="21" t="s">
        <v>783</v>
      </c>
      <c r="AO3327" s="21" t="s">
        <v>784</v>
      </c>
      <c r="AR3327" s="21" t="s">
        <v>785</v>
      </c>
      <c r="AT3327" s="1" t="s">
        <v>786</v>
      </c>
      <c r="BA3327" s="21" t="s">
        <v>787</v>
      </c>
      <c r="BC3327" s="2">
        <v>104.99</v>
      </c>
      <c r="BF3327" s="1" t="s">
        <v>28829</v>
      </c>
      <c r="BG3327" s="1" t="s">
        <v>28830</v>
      </c>
      <c r="BH3327" s="1" t="s">
        <v>28831</v>
      </c>
      <c r="BI3327" s="1" t="s">
        <v>28832</v>
      </c>
      <c r="BJ3327" s="1" t="s">
        <v>28833</v>
      </c>
      <c r="BK3327" s="1" t="s">
        <v>28834</v>
      </c>
      <c r="BS3327" s="21" t="s">
        <v>788</v>
      </c>
      <c r="BZ3327" s="21" t="s">
        <v>789</v>
      </c>
      <c r="CI3327" s="2">
        <v>2025</v>
      </c>
      <c r="CL3327" s="21" t="s">
        <v>790</v>
      </c>
      <c r="CM3327" s="21" t="s">
        <v>791</v>
      </c>
      <c r="CU3327" s="1" t="s">
        <v>363</v>
      </c>
      <c r="CX3327" s="1" t="s">
        <v>423</v>
      </c>
      <c r="DA3327" s="21" t="s">
        <v>792</v>
      </c>
      <c r="DC3327" s="1" t="s">
        <v>468</v>
      </c>
      <c r="DE3327" s="1" t="s">
        <v>793</v>
      </c>
      <c r="DF3327" s="1" t="s">
        <v>794</v>
      </c>
      <c r="DG3327" s="1" t="s">
        <v>3040</v>
      </c>
      <c r="DH3327" s="1" t="s">
        <v>28822</v>
      </c>
      <c r="DI3327" s="1" t="s">
        <v>28823</v>
      </c>
      <c r="DJ3327" s="1" t="s">
        <v>28824</v>
      </c>
      <c r="DK3327" s="1" t="s">
        <v>28825</v>
      </c>
      <c r="DL3327" s="21" t="s">
        <v>800</v>
      </c>
      <c r="DP3327" s="1" t="s">
        <v>1437</v>
      </c>
      <c r="DQ3327" s="21" t="s">
        <v>802</v>
      </c>
      <c r="DW3327" s="1" t="s">
        <v>416</v>
      </c>
      <c r="EE3327" s="1" t="s">
        <v>21031</v>
      </c>
      <c r="EF3327" s="1" t="s">
        <v>427</v>
      </c>
      <c r="EK3327" s="1" t="s">
        <v>28826</v>
      </c>
      <c r="EL3327" s="1" t="s">
        <v>295</v>
      </c>
      <c r="EM3327" s="1" t="s">
        <v>301</v>
      </c>
      <c r="EN3327" s="1" t="s">
        <v>295</v>
      </c>
      <c r="EO3327" s="1" t="s">
        <v>28828</v>
      </c>
      <c r="EU3327" s="1" t="s">
        <v>370</v>
      </c>
      <c r="EV3327" s="1" t="s">
        <v>805</v>
      </c>
      <c r="EX3327" s="1" t="s">
        <v>370</v>
      </c>
      <c r="EY3327" s="1" t="s">
        <v>806</v>
      </c>
      <c r="FO3327" s="2" t="s">
        <v>371</v>
      </c>
    </row>
    <row r="3328" spans="4:171">
      <c r="D3328" s="1" t="s">
        <v>28835</v>
      </c>
      <c r="E3328" s="1" t="s">
        <v>28813</v>
      </c>
      <c r="F3328" s="1" t="s">
        <v>349</v>
      </c>
      <c r="G3328" s="1"/>
      <c r="H3328" s="2">
        <v>104.99</v>
      </c>
      <c r="I3328" s="1" t="s">
        <v>776</v>
      </c>
      <c r="J3328" s="2">
        <v>1.69</v>
      </c>
      <c r="K3328" s="1" t="s">
        <v>28836</v>
      </c>
      <c r="L3328" s="1" t="s">
        <v>28815</v>
      </c>
      <c r="P3328" s="1" t="s">
        <v>375</v>
      </c>
      <c r="R3328" s="1" t="s">
        <v>779</v>
      </c>
      <c r="S3328" s="1" t="s">
        <v>780</v>
      </c>
      <c r="W3328" s="1" t="s">
        <v>396</v>
      </c>
      <c r="AG3328" s="21" t="s">
        <v>781</v>
      </c>
      <c r="AH3328" s="21" t="s">
        <v>782</v>
      </c>
      <c r="AM3328" s="1" t="s">
        <v>356</v>
      </c>
      <c r="AN3328" s="21" t="s">
        <v>783</v>
      </c>
      <c r="AO3328" s="21" t="s">
        <v>784</v>
      </c>
      <c r="AR3328" s="21" t="s">
        <v>785</v>
      </c>
      <c r="AT3328" s="1" t="s">
        <v>786</v>
      </c>
      <c r="BA3328" s="21" t="s">
        <v>787</v>
      </c>
      <c r="BC3328" s="2">
        <v>104.99</v>
      </c>
      <c r="BF3328" s="1" t="s">
        <v>28837</v>
      </c>
      <c r="BG3328" s="1" t="s">
        <v>28838</v>
      </c>
      <c r="BH3328" s="1" t="s">
        <v>28839</v>
      </c>
      <c r="BI3328" s="1" t="s">
        <v>28840</v>
      </c>
      <c r="BJ3328" s="1" t="s">
        <v>28841</v>
      </c>
      <c r="BK3328" s="1" t="s">
        <v>28842</v>
      </c>
      <c r="BS3328" s="21" t="s">
        <v>788</v>
      </c>
      <c r="BZ3328" s="21" t="s">
        <v>789</v>
      </c>
      <c r="CI3328" s="2">
        <v>2025</v>
      </c>
      <c r="CL3328" s="21" t="s">
        <v>790</v>
      </c>
      <c r="CM3328" s="21" t="s">
        <v>791</v>
      </c>
      <c r="CU3328" s="1" t="s">
        <v>363</v>
      </c>
      <c r="CX3328" s="1" t="s">
        <v>423</v>
      </c>
      <c r="DA3328" s="21" t="s">
        <v>792</v>
      </c>
      <c r="DC3328" s="1" t="s">
        <v>503</v>
      </c>
      <c r="DE3328" s="1" t="s">
        <v>793</v>
      </c>
      <c r="DF3328" s="1" t="s">
        <v>794</v>
      </c>
      <c r="DG3328" s="1" t="s">
        <v>3040</v>
      </c>
      <c r="DH3328" s="1" t="s">
        <v>28822</v>
      </c>
      <c r="DI3328" s="1" t="s">
        <v>28823</v>
      </c>
      <c r="DJ3328" s="1" t="s">
        <v>28824</v>
      </c>
      <c r="DK3328" s="1" t="s">
        <v>28825</v>
      </c>
      <c r="DL3328" s="21" t="s">
        <v>800</v>
      </c>
      <c r="DP3328" s="1" t="s">
        <v>1437</v>
      </c>
      <c r="DQ3328" s="21" t="s">
        <v>802</v>
      </c>
      <c r="DW3328" s="1" t="s">
        <v>416</v>
      </c>
      <c r="EE3328" s="1" t="s">
        <v>21031</v>
      </c>
      <c r="EF3328" s="1" t="s">
        <v>427</v>
      </c>
      <c r="EK3328" s="1" t="s">
        <v>28826</v>
      </c>
      <c r="EL3328" s="1" t="s">
        <v>295</v>
      </c>
      <c r="EM3328" s="1" t="s">
        <v>301</v>
      </c>
      <c r="EN3328" s="1" t="s">
        <v>295</v>
      </c>
      <c r="EO3328" s="1" t="s">
        <v>28836</v>
      </c>
      <c r="EU3328" s="1" t="s">
        <v>370</v>
      </c>
      <c r="EV3328" s="1" t="s">
        <v>805</v>
      </c>
      <c r="EX3328" s="1" t="s">
        <v>370</v>
      </c>
      <c r="EY3328" s="1" t="s">
        <v>806</v>
      </c>
      <c r="FO3328" s="2" t="s">
        <v>371</v>
      </c>
    </row>
    <row r="3329" spans="4:171">
      <c r="D3329" s="1" t="s">
        <v>28843</v>
      </c>
      <c r="E3329" s="1" t="s">
        <v>28844</v>
      </c>
      <c r="F3329" s="1" t="s">
        <v>349</v>
      </c>
      <c r="G3329" s="1"/>
      <c r="H3329" s="2">
        <v>32.99</v>
      </c>
      <c r="I3329" s="1" t="s">
        <v>776</v>
      </c>
      <c r="J3329" s="2">
        <v>0.88</v>
      </c>
      <c r="K3329" s="1" t="s">
        <v>28845</v>
      </c>
      <c r="L3329" s="1" t="s">
        <v>28846</v>
      </c>
      <c r="P3329" s="1" t="s">
        <v>375</v>
      </c>
      <c r="R3329" s="1" t="s">
        <v>779</v>
      </c>
      <c r="S3329" s="1" t="s">
        <v>780</v>
      </c>
      <c r="W3329" s="1" t="s">
        <v>414</v>
      </c>
      <c r="AG3329" s="21" t="s">
        <v>781</v>
      </c>
      <c r="AH3329" s="21" t="s">
        <v>782</v>
      </c>
      <c r="AM3329" s="1" t="s">
        <v>356</v>
      </c>
      <c r="AN3329" s="21" t="s">
        <v>783</v>
      </c>
      <c r="AO3329" s="21" t="s">
        <v>784</v>
      </c>
      <c r="AR3329" s="21" t="s">
        <v>785</v>
      </c>
      <c r="AT3329" s="1" t="s">
        <v>786</v>
      </c>
      <c r="BA3329" s="21" t="s">
        <v>787</v>
      </c>
      <c r="BC3329" s="2">
        <v>32.99</v>
      </c>
      <c r="BF3329" s="1" t="s">
        <v>28847</v>
      </c>
      <c r="BG3329" s="1" t="s">
        <v>28848</v>
      </c>
      <c r="BH3329" s="1" t="s">
        <v>28849</v>
      </c>
      <c r="BI3329" s="1" t="s">
        <v>28850</v>
      </c>
      <c r="BJ3329" s="1" t="s">
        <v>28851</v>
      </c>
      <c r="BS3329" s="21" t="s">
        <v>788</v>
      </c>
      <c r="BZ3329" s="21" t="s">
        <v>789</v>
      </c>
      <c r="CI3329" s="2">
        <v>2025</v>
      </c>
      <c r="CL3329" s="21" t="s">
        <v>790</v>
      </c>
      <c r="CM3329" s="21" t="s">
        <v>791</v>
      </c>
      <c r="CU3329" s="1" t="s">
        <v>363</v>
      </c>
      <c r="CX3329" s="1" t="s">
        <v>423</v>
      </c>
      <c r="DA3329" s="21" t="s">
        <v>792</v>
      </c>
      <c r="DC3329" s="1" t="s">
        <v>6487</v>
      </c>
      <c r="DE3329" s="1" t="s">
        <v>793</v>
      </c>
      <c r="DF3329" s="1" t="s">
        <v>794</v>
      </c>
      <c r="DG3329" s="1" t="s">
        <v>1167</v>
      </c>
      <c r="DH3329" s="1" t="s">
        <v>7630</v>
      </c>
      <c r="DI3329" s="1" t="s">
        <v>17334</v>
      </c>
      <c r="DJ3329" s="1" t="s">
        <v>28852</v>
      </c>
      <c r="DK3329" s="1" t="s">
        <v>28853</v>
      </c>
      <c r="DL3329" s="21" t="s">
        <v>800</v>
      </c>
      <c r="DP3329" s="1" t="s">
        <v>1437</v>
      </c>
      <c r="DQ3329" s="21" t="s">
        <v>802</v>
      </c>
      <c r="DW3329" s="1" t="s">
        <v>416</v>
      </c>
      <c r="EE3329" s="1" t="s">
        <v>910</v>
      </c>
      <c r="EF3329" s="1" t="s">
        <v>427</v>
      </c>
      <c r="EK3329" s="1" t="s">
        <v>28854</v>
      </c>
      <c r="EL3329" s="1" t="s">
        <v>295</v>
      </c>
      <c r="EM3329" s="1" t="s">
        <v>301</v>
      </c>
      <c r="EN3329" s="1" t="s">
        <v>295</v>
      </c>
      <c r="EO3329" s="1" t="s">
        <v>28845</v>
      </c>
      <c r="EU3329" s="1" t="s">
        <v>370</v>
      </c>
      <c r="EV3329" s="1" t="s">
        <v>805</v>
      </c>
      <c r="EX3329" s="1" t="s">
        <v>370</v>
      </c>
      <c r="EY3329" s="1" t="s">
        <v>806</v>
      </c>
      <c r="FO3329" s="2" t="s">
        <v>371</v>
      </c>
    </row>
    <row r="3330" spans="4:171">
      <c r="D3330" s="1" t="s">
        <v>28855</v>
      </c>
      <c r="E3330" s="1" t="s">
        <v>28844</v>
      </c>
      <c r="F3330" s="1" t="s">
        <v>349</v>
      </c>
      <c r="G3330" s="1"/>
      <c r="H3330" s="2">
        <v>32.99</v>
      </c>
      <c r="I3330" s="1" t="s">
        <v>776</v>
      </c>
      <c r="J3330" s="2">
        <v>0.88</v>
      </c>
      <c r="K3330" s="1" t="s">
        <v>28856</v>
      </c>
      <c r="L3330" s="1" t="s">
        <v>28857</v>
      </c>
      <c r="P3330" s="1" t="s">
        <v>375</v>
      </c>
      <c r="R3330" s="1" t="s">
        <v>779</v>
      </c>
      <c r="S3330" s="1" t="s">
        <v>780</v>
      </c>
      <c r="W3330" s="1" t="s">
        <v>430</v>
      </c>
      <c r="AG3330" s="21" t="s">
        <v>781</v>
      </c>
      <c r="AH3330" s="21" t="s">
        <v>782</v>
      </c>
      <c r="AM3330" s="1" t="s">
        <v>356</v>
      </c>
      <c r="AN3330" s="21" t="s">
        <v>783</v>
      </c>
      <c r="AO3330" s="21" t="s">
        <v>784</v>
      </c>
      <c r="AR3330" s="21" t="s">
        <v>785</v>
      </c>
      <c r="AT3330" s="1" t="s">
        <v>786</v>
      </c>
      <c r="BA3330" s="21" t="s">
        <v>787</v>
      </c>
      <c r="BC3330" s="2">
        <v>32.99</v>
      </c>
      <c r="BF3330" s="1" t="s">
        <v>28858</v>
      </c>
      <c r="BG3330" s="1" t="s">
        <v>28859</v>
      </c>
      <c r="BH3330" s="1" t="s">
        <v>28860</v>
      </c>
      <c r="BI3330" s="1" t="s">
        <v>28861</v>
      </c>
      <c r="BJ3330" s="1" t="s">
        <v>28862</v>
      </c>
      <c r="BS3330" s="21" t="s">
        <v>788</v>
      </c>
      <c r="BZ3330" s="21" t="s">
        <v>789</v>
      </c>
      <c r="CI3330" s="2">
        <v>2025</v>
      </c>
      <c r="CL3330" s="21" t="s">
        <v>790</v>
      </c>
      <c r="CM3330" s="21" t="s">
        <v>791</v>
      </c>
      <c r="CU3330" s="1" t="s">
        <v>363</v>
      </c>
      <c r="CX3330" s="1" t="s">
        <v>423</v>
      </c>
      <c r="DA3330" s="21" t="s">
        <v>792</v>
      </c>
      <c r="DC3330" s="1" t="s">
        <v>2393</v>
      </c>
      <c r="DE3330" s="1" t="s">
        <v>793</v>
      </c>
      <c r="DF3330" s="1" t="s">
        <v>794</v>
      </c>
      <c r="DG3330" s="1" t="s">
        <v>1167</v>
      </c>
      <c r="DH3330" s="1" t="s">
        <v>7630</v>
      </c>
      <c r="DI3330" s="1" t="s">
        <v>17334</v>
      </c>
      <c r="DJ3330" s="1" t="s">
        <v>28863</v>
      </c>
      <c r="DK3330" s="1" t="s">
        <v>28853</v>
      </c>
      <c r="DL3330" s="21" t="s">
        <v>800</v>
      </c>
      <c r="DP3330" s="1" t="s">
        <v>1437</v>
      </c>
      <c r="DQ3330" s="21" t="s">
        <v>802</v>
      </c>
      <c r="DW3330" s="1" t="s">
        <v>416</v>
      </c>
      <c r="EE3330" s="1" t="s">
        <v>910</v>
      </c>
      <c r="EF3330" s="1" t="s">
        <v>427</v>
      </c>
      <c r="EK3330" s="1" t="s">
        <v>28854</v>
      </c>
      <c r="EL3330" s="1" t="s">
        <v>295</v>
      </c>
      <c r="EM3330" s="1" t="s">
        <v>301</v>
      </c>
      <c r="EN3330" s="1" t="s">
        <v>295</v>
      </c>
      <c r="EO3330" s="1" t="s">
        <v>28856</v>
      </c>
      <c r="EU3330" s="1" t="s">
        <v>370</v>
      </c>
      <c r="EV3330" s="1" t="s">
        <v>805</v>
      </c>
      <c r="EX3330" s="1" t="s">
        <v>370</v>
      </c>
      <c r="EY3330" s="1" t="s">
        <v>806</v>
      </c>
      <c r="FO3330" s="2" t="s">
        <v>371</v>
      </c>
    </row>
    <row r="3331" spans="4:171">
      <c r="D3331" s="1" t="s">
        <v>28864</v>
      </c>
      <c r="E3331" s="1" t="s">
        <v>28865</v>
      </c>
      <c r="F3331" s="1" t="s">
        <v>349</v>
      </c>
      <c r="G3331" s="1"/>
      <c r="H3331" s="2">
        <v>21.99</v>
      </c>
      <c r="I3331" s="1" t="s">
        <v>776</v>
      </c>
      <c r="J3331" s="2">
        <v>0.37</v>
      </c>
      <c r="K3331" s="1" t="s">
        <v>28866</v>
      </c>
      <c r="L3331" s="1" t="s">
        <v>28867</v>
      </c>
      <c r="P3331" s="1" t="s">
        <v>375</v>
      </c>
      <c r="R3331" s="1" t="s">
        <v>779</v>
      </c>
      <c r="S3331" s="1" t="s">
        <v>780</v>
      </c>
      <c r="W3331" s="1" t="s">
        <v>376</v>
      </c>
      <c r="AG3331" s="21" t="s">
        <v>781</v>
      </c>
      <c r="AH3331" s="21" t="s">
        <v>782</v>
      </c>
      <c r="AM3331" s="1" t="s">
        <v>356</v>
      </c>
      <c r="AN3331" s="21" t="s">
        <v>783</v>
      </c>
      <c r="AO3331" s="21" t="s">
        <v>784</v>
      </c>
      <c r="AR3331" s="21" t="s">
        <v>785</v>
      </c>
      <c r="AT3331" s="1" t="s">
        <v>786</v>
      </c>
      <c r="BA3331" s="21" t="s">
        <v>787</v>
      </c>
      <c r="BC3331" s="2">
        <v>21.99</v>
      </c>
      <c r="BF3331" s="1" t="s">
        <v>28868</v>
      </c>
      <c r="BG3331" s="1" t="s">
        <v>28869</v>
      </c>
      <c r="BH3331" s="1" t="s">
        <v>28870</v>
      </c>
      <c r="BI3331" s="1" t="s">
        <v>28871</v>
      </c>
      <c r="BJ3331" s="1" t="s">
        <v>28872</v>
      </c>
      <c r="BS3331" s="21" t="s">
        <v>788</v>
      </c>
      <c r="BZ3331" s="21" t="s">
        <v>789</v>
      </c>
      <c r="CI3331" s="2">
        <v>2025</v>
      </c>
      <c r="CL3331" s="21" t="s">
        <v>790</v>
      </c>
      <c r="CM3331" s="21" t="s">
        <v>791</v>
      </c>
      <c r="CU3331" s="1" t="s">
        <v>363</v>
      </c>
      <c r="CX3331" s="1" t="s">
        <v>423</v>
      </c>
      <c r="DA3331" s="21" t="s">
        <v>792</v>
      </c>
      <c r="DC3331" s="1" t="s">
        <v>3491</v>
      </c>
      <c r="DE3331" s="1" t="s">
        <v>793</v>
      </c>
      <c r="DF3331" s="1" t="s">
        <v>794</v>
      </c>
      <c r="DG3331" s="1" t="s">
        <v>1167</v>
      </c>
      <c r="DH3331" s="1" t="s">
        <v>7630</v>
      </c>
      <c r="DI3331" s="1" t="s">
        <v>1170</v>
      </c>
      <c r="DJ3331" s="1" t="s">
        <v>28873</v>
      </c>
      <c r="DK3331" s="1" t="s">
        <v>476</v>
      </c>
      <c r="DL3331" s="21" t="s">
        <v>800</v>
      </c>
      <c r="DP3331" s="1" t="s">
        <v>1437</v>
      </c>
      <c r="DQ3331" s="21" t="s">
        <v>802</v>
      </c>
      <c r="DW3331" s="1" t="s">
        <v>416</v>
      </c>
      <c r="EE3331" s="1" t="s">
        <v>929</v>
      </c>
      <c r="EF3331" s="1" t="s">
        <v>427</v>
      </c>
      <c r="EK3331" s="1" t="s">
        <v>28874</v>
      </c>
      <c r="EL3331" s="1" t="s">
        <v>295</v>
      </c>
      <c r="EM3331" s="1" t="s">
        <v>301</v>
      </c>
      <c r="EN3331" s="1" t="s">
        <v>295</v>
      </c>
      <c r="EO3331" s="1" t="s">
        <v>28866</v>
      </c>
      <c r="EU3331" s="1" t="s">
        <v>370</v>
      </c>
      <c r="EV3331" s="1" t="s">
        <v>805</v>
      </c>
      <c r="EX3331" s="1" t="s">
        <v>370</v>
      </c>
      <c r="EY3331" s="1" t="s">
        <v>806</v>
      </c>
      <c r="FO3331" s="2" t="s">
        <v>371</v>
      </c>
    </row>
    <row r="3332" spans="4:171">
      <c r="D3332" s="1" t="s">
        <v>28875</v>
      </c>
      <c r="E3332" s="1" t="s">
        <v>28865</v>
      </c>
      <c r="F3332" s="1" t="s">
        <v>349</v>
      </c>
      <c r="G3332" s="1"/>
      <c r="H3332" s="2">
        <v>21.99</v>
      </c>
      <c r="I3332" s="1" t="s">
        <v>776</v>
      </c>
      <c r="J3332" s="2">
        <v>0.37</v>
      </c>
      <c r="K3332" s="1" t="s">
        <v>28876</v>
      </c>
      <c r="L3332" s="1" t="s">
        <v>28877</v>
      </c>
      <c r="P3332" s="1" t="s">
        <v>375</v>
      </c>
      <c r="R3332" s="1" t="s">
        <v>779</v>
      </c>
      <c r="S3332" s="1" t="s">
        <v>780</v>
      </c>
      <c r="W3332" s="1" t="s">
        <v>396</v>
      </c>
      <c r="AG3332" s="21" t="s">
        <v>781</v>
      </c>
      <c r="AH3332" s="21" t="s">
        <v>782</v>
      </c>
      <c r="AM3332" s="1" t="s">
        <v>356</v>
      </c>
      <c r="AN3332" s="21" t="s">
        <v>783</v>
      </c>
      <c r="AO3332" s="21" t="s">
        <v>784</v>
      </c>
      <c r="AR3332" s="21" t="s">
        <v>785</v>
      </c>
      <c r="AT3332" s="1" t="s">
        <v>786</v>
      </c>
      <c r="BA3332" s="21" t="s">
        <v>787</v>
      </c>
      <c r="BC3332" s="2">
        <v>21.99</v>
      </c>
      <c r="BF3332" s="1" t="s">
        <v>28878</v>
      </c>
      <c r="BG3332" s="1" t="s">
        <v>28879</v>
      </c>
      <c r="BH3332" s="1" t="s">
        <v>28880</v>
      </c>
      <c r="BI3332" s="1" t="s">
        <v>28881</v>
      </c>
      <c r="BJ3332" s="1" t="s">
        <v>28882</v>
      </c>
      <c r="BS3332" s="21" t="s">
        <v>788</v>
      </c>
      <c r="BZ3332" s="21" t="s">
        <v>789</v>
      </c>
      <c r="CI3332" s="2">
        <v>2025</v>
      </c>
      <c r="CL3332" s="21" t="s">
        <v>790</v>
      </c>
      <c r="CM3332" s="21" t="s">
        <v>791</v>
      </c>
      <c r="CU3332" s="1" t="s">
        <v>363</v>
      </c>
      <c r="CX3332" s="1" t="s">
        <v>423</v>
      </c>
      <c r="DA3332" s="21" t="s">
        <v>792</v>
      </c>
      <c r="DC3332" s="1" t="s">
        <v>503</v>
      </c>
      <c r="DE3332" s="1" t="s">
        <v>793</v>
      </c>
      <c r="DF3332" s="1" t="s">
        <v>794</v>
      </c>
      <c r="DG3332" s="1" t="s">
        <v>1167</v>
      </c>
      <c r="DH3332" s="1" t="s">
        <v>7630</v>
      </c>
      <c r="DI3332" s="1" t="s">
        <v>1170</v>
      </c>
      <c r="DJ3332" s="1" t="s">
        <v>3042</v>
      </c>
      <c r="DK3332" s="1" t="s">
        <v>28883</v>
      </c>
      <c r="DL3332" s="21" t="s">
        <v>800</v>
      </c>
      <c r="DP3332" s="1" t="s">
        <v>1437</v>
      </c>
      <c r="DQ3332" s="21" t="s">
        <v>802</v>
      </c>
      <c r="DW3332" s="1" t="s">
        <v>416</v>
      </c>
      <c r="EE3332" s="1" t="s">
        <v>929</v>
      </c>
      <c r="EF3332" s="1" t="s">
        <v>427</v>
      </c>
      <c r="EK3332" s="1" t="s">
        <v>28874</v>
      </c>
      <c r="EL3332" s="1" t="s">
        <v>295</v>
      </c>
      <c r="EM3332" s="1" t="s">
        <v>301</v>
      </c>
      <c r="EN3332" s="1" t="s">
        <v>295</v>
      </c>
      <c r="EO3332" s="1" t="s">
        <v>28876</v>
      </c>
      <c r="EU3332" s="1" t="s">
        <v>370</v>
      </c>
      <c r="EV3332" s="1" t="s">
        <v>805</v>
      </c>
      <c r="EX3332" s="1" t="s">
        <v>370</v>
      </c>
      <c r="EY3332" s="1" t="s">
        <v>806</v>
      </c>
      <c r="FO3332" s="2" t="s">
        <v>371</v>
      </c>
    </row>
    <row r="3333" spans="4:171">
      <c r="D3333" s="1" t="s">
        <v>28884</v>
      </c>
      <c r="E3333" s="1" t="s">
        <v>28865</v>
      </c>
      <c r="F3333" s="1" t="s">
        <v>349</v>
      </c>
      <c r="G3333" s="1"/>
      <c r="H3333" s="2">
        <v>21.99</v>
      </c>
      <c r="I3333" s="1" t="s">
        <v>776</v>
      </c>
      <c r="J3333" s="2">
        <v>0.37</v>
      </c>
      <c r="K3333" s="1" t="s">
        <v>28885</v>
      </c>
      <c r="L3333" s="1" t="s">
        <v>28886</v>
      </c>
      <c r="P3333" s="1" t="s">
        <v>375</v>
      </c>
      <c r="R3333" s="1" t="s">
        <v>779</v>
      </c>
      <c r="S3333" s="1" t="s">
        <v>780</v>
      </c>
      <c r="W3333" s="1" t="s">
        <v>414</v>
      </c>
      <c r="AG3333" s="21" t="s">
        <v>781</v>
      </c>
      <c r="AH3333" s="21" t="s">
        <v>782</v>
      </c>
      <c r="AM3333" s="1" t="s">
        <v>356</v>
      </c>
      <c r="AN3333" s="21" t="s">
        <v>783</v>
      </c>
      <c r="AO3333" s="21" t="s">
        <v>784</v>
      </c>
      <c r="AR3333" s="21" t="s">
        <v>785</v>
      </c>
      <c r="AT3333" s="1" t="s">
        <v>786</v>
      </c>
      <c r="BA3333" s="21" t="s">
        <v>787</v>
      </c>
      <c r="BC3333" s="2">
        <v>21.99</v>
      </c>
      <c r="BF3333" s="1" t="s">
        <v>28887</v>
      </c>
      <c r="BG3333" s="1" t="s">
        <v>28888</v>
      </c>
      <c r="BH3333" s="1" t="s">
        <v>28889</v>
      </c>
      <c r="BI3333" s="1" t="s">
        <v>28890</v>
      </c>
      <c r="BJ3333" s="1" t="s">
        <v>28891</v>
      </c>
      <c r="BS3333" s="21" t="s">
        <v>788</v>
      </c>
      <c r="BZ3333" s="21" t="s">
        <v>789</v>
      </c>
      <c r="CI3333" s="2">
        <v>2025</v>
      </c>
      <c r="CL3333" s="21" t="s">
        <v>790</v>
      </c>
      <c r="CM3333" s="21" t="s">
        <v>791</v>
      </c>
      <c r="CU3333" s="1" t="s">
        <v>363</v>
      </c>
      <c r="CX3333" s="1" t="s">
        <v>423</v>
      </c>
      <c r="DA3333" s="21" t="s">
        <v>792</v>
      </c>
      <c r="DC3333" s="1" t="s">
        <v>514</v>
      </c>
      <c r="DE3333" s="1" t="s">
        <v>793</v>
      </c>
      <c r="DF3333" s="1" t="s">
        <v>794</v>
      </c>
      <c r="DG3333" s="1" t="s">
        <v>1167</v>
      </c>
      <c r="DH3333" s="1" t="s">
        <v>7630</v>
      </c>
      <c r="DI3333" s="1" t="s">
        <v>1170</v>
      </c>
      <c r="DJ3333" s="1" t="s">
        <v>4638</v>
      </c>
      <c r="DK3333" s="1" t="s">
        <v>28883</v>
      </c>
      <c r="DL3333" s="21" t="s">
        <v>800</v>
      </c>
      <c r="DP3333" s="1" t="s">
        <v>1437</v>
      </c>
      <c r="DQ3333" s="21" t="s">
        <v>802</v>
      </c>
      <c r="DW3333" s="1" t="s">
        <v>416</v>
      </c>
      <c r="EE3333" s="1" t="s">
        <v>929</v>
      </c>
      <c r="EF3333" s="1" t="s">
        <v>427</v>
      </c>
      <c r="EK3333" s="1" t="s">
        <v>28874</v>
      </c>
      <c r="EL3333" s="1" t="s">
        <v>295</v>
      </c>
      <c r="EM3333" s="1" t="s">
        <v>301</v>
      </c>
      <c r="EN3333" s="1" t="s">
        <v>295</v>
      </c>
      <c r="EO3333" s="1" t="s">
        <v>28885</v>
      </c>
      <c r="EU3333" s="1" t="s">
        <v>370</v>
      </c>
      <c r="EV3333" s="1" t="s">
        <v>805</v>
      </c>
      <c r="EX3333" s="1" t="s">
        <v>370</v>
      </c>
      <c r="EY3333" s="1" t="s">
        <v>806</v>
      </c>
      <c r="FO3333" s="2" t="s">
        <v>371</v>
      </c>
    </row>
    <row r="3334" spans="4:171">
      <c r="D3334" s="1" t="s">
        <v>28892</v>
      </c>
      <c r="E3334" s="1" t="s">
        <v>28865</v>
      </c>
      <c r="F3334" s="1" t="s">
        <v>349</v>
      </c>
      <c r="G3334" s="1"/>
      <c r="H3334" s="2">
        <v>21.99</v>
      </c>
      <c r="I3334" s="1" t="s">
        <v>776</v>
      </c>
      <c r="J3334" s="2">
        <v>0.37</v>
      </c>
      <c r="K3334" s="1" t="s">
        <v>28893</v>
      </c>
      <c r="L3334" s="1" t="s">
        <v>28894</v>
      </c>
      <c r="P3334" s="1" t="s">
        <v>375</v>
      </c>
      <c r="R3334" s="1" t="s">
        <v>779</v>
      </c>
      <c r="S3334" s="1" t="s">
        <v>780</v>
      </c>
      <c r="W3334" s="1" t="s">
        <v>430</v>
      </c>
      <c r="AG3334" s="21" t="s">
        <v>781</v>
      </c>
      <c r="AH3334" s="21" t="s">
        <v>782</v>
      </c>
      <c r="AM3334" s="1" t="s">
        <v>356</v>
      </c>
      <c r="AN3334" s="21" t="s">
        <v>783</v>
      </c>
      <c r="AO3334" s="21" t="s">
        <v>784</v>
      </c>
      <c r="AR3334" s="21" t="s">
        <v>785</v>
      </c>
      <c r="AT3334" s="1" t="s">
        <v>786</v>
      </c>
      <c r="BA3334" s="21" t="s">
        <v>787</v>
      </c>
      <c r="BC3334" s="2">
        <v>21.99</v>
      </c>
      <c r="BF3334" s="1" t="s">
        <v>28895</v>
      </c>
      <c r="BG3334" s="1" t="s">
        <v>28896</v>
      </c>
      <c r="BH3334" s="1" t="s">
        <v>28897</v>
      </c>
      <c r="BI3334" s="1" t="s">
        <v>28898</v>
      </c>
      <c r="BJ3334" s="1" t="s">
        <v>28899</v>
      </c>
      <c r="BS3334" s="21" t="s">
        <v>788</v>
      </c>
      <c r="BZ3334" s="21" t="s">
        <v>789</v>
      </c>
      <c r="CI3334" s="2">
        <v>2025</v>
      </c>
      <c r="CL3334" s="21" t="s">
        <v>790</v>
      </c>
      <c r="CM3334" s="21" t="s">
        <v>791</v>
      </c>
      <c r="CU3334" s="1" t="s">
        <v>363</v>
      </c>
      <c r="CX3334" s="1" t="s">
        <v>423</v>
      </c>
      <c r="DA3334" s="21" t="s">
        <v>792</v>
      </c>
      <c r="DC3334" s="1" t="s">
        <v>517</v>
      </c>
      <c r="DE3334" s="1" t="s">
        <v>793</v>
      </c>
      <c r="DF3334" s="1" t="s">
        <v>794</v>
      </c>
      <c r="DG3334" s="1" t="s">
        <v>1167</v>
      </c>
      <c r="DH3334" s="1" t="s">
        <v>7630</v>
      </c>
      <c r="DI3334" s="1" t="s">
        <v>1170</v>
      </c>
      <c r="DJ3334" s="1" t="s">
        <v>1252</v>
      </c>
      <c r="DK3334" s="1" t="s">
        <v>28883</v>
      </c>
      <c r="DL3334" s="21" t="s">
        <v>800</v>
      </c>
      <c r="DP3334" s="1" t="s">
        <v>1437</v>
      </c>
      <c r="DQ3334" s="21" t="s">
        <v>802</v>
      </c>
      <c r="DW3334" s="1" t="s">
        <v>416</v>
      </c>
      <c r="EE3334" s="1" t="s">
        <v>929</v>
      </c>
      <c r="EF3334" s="1" t="s">
        <v>427</v>
      </c>
      <c r="EK3334" s="1" t="s">
        <v>28874</v>
      </c>
      <c r="EL3334" s="1" t="s">
        <v>295</v>
      </c>
      <c r="EM3334" s="1" t="s">
        <v>301</v>
      </c>
      <c r="EN3334" s="1" t="s">
        <v>295</v>
      </c>
      <c r="EO3334" s="1" t="s">
        <v>28893</v>
      </c>
      <c r="EU3334" s="1" t="s">
        <v>370</v>
      </c>
      <c r="EV3334" s="1" t="s">
        <v>805</v>
      </c>
      <c r="EX3334" s="1" t="s">
        <v>370</v>
      </c>
      <c r="EY3334" s="1" t="s">
        <v>806</v>
      </c>
      <c r="FO3334" s="2" t="s">
        <v>371</v>
      </c>
    </row>
    <row r="3335" spans="4:171">
      <c r="D3335" s="1" t="s">
        <v>28900</v>
      </c>
      <c r="E3335" s="1" t="s">
        <v>28901</v>
      </c>
      <c r="F3335" s="1" t="s">
        <v>349</v>
      </c>
      <c r="G3335" s="1"/>
      <c r="H3335" s="2">
        <v>17.99</v>
      </c>
      <c r="I3335" s="1" t="s">
        <v>776</v>
      </c>
      <c r="J3335" s="2">
        <v>0.26</v>
      </c>
      <c r="K3335" s="1" t="s">
        <v>28902</v>
      </c>
      <c r="L3335" s="1" t="s">
        <v>28903</v>
      </c>
      <c r="P3335" s="1" t="s">
        <v>375</v>
      </c>
      <c r="R3335" s="1" t="s">
        <v>779</v>
      </c>
      <c r="S3335" s="1" t="s">
        <v>780</v>
      </c>
      <c r="W3335" s="1" t="s">
        <v>376</v>
      </c>
      <c r="AG3335" s="21" t="s">
        <v>781</v>
      </c>
      <c r="AH3335" s="21" t="s">
        <v>782</v>
      </c>
      <c r="AM3335" s="1" t="s">
        <v>356</v>
      </c>
      <c r="AN3335" s="21" t="s">
        <v>783</v>
      </c>
      <c r="AO3335" s="21" t="s">
        <v>784</v>
      </c>
      <c r="AR3335" s="21" t="s">
        <v>785</v>
      </c>
      <c r="AT3335" s="1" t="s">
        <v>786</v>
      </c>
      <c r="BA3335" s="21" t="s">
        <v>787</v>
      </c>
      <c r="BC3335" s="2">
        <v>17.99</v>
      </c>
      <c r="BF3335" s="1" t="s">
        <v>28904</v>
      </c>
      <c r="BG3335" s="1" t="s">
        <v>28905</v>
      </c>
      <c r="BH3335" s="1" t="s">
        <v>28906</v>
      </c>
      <c r="BI3335" s="1" t="s">
        <v>28907</v>
      </c>
      <c r="BJ3335" s="1" t="s">
        <v>28908</v>
      </c>
      <c r="BS3335" s="21" t="s">
        <v>788</v>
      </c>
      <c r="BZ3335" s="21" t="s">
        <v>789</v>
      </c>
      <c r="CI3335" s="2">
        <v>2025</v>
      </c>
      <c r="CL3335" s="21" t="s">
        <v>790</v>
      </c>
      <c r="CM3335" s="21" t="s">
        <v>791</v>
      </c>
      <c r="CU3335" s="1" t="s">
        <v>363</v>
      </c>
      <c r="CX3335" s="1" t="s">
        <v>423</v>
      </c>
      <c r="DA3335" s="21" t="s">
        <v>792</v>
      </c>
      <c r="DC3335" s="1" t="s">
        <v>408</v>
      </c>
      <c r="DE3335" s="1" t="s">
        <v>793</v>
      </c>
      <c r="DF3335" s="1" t="s">
        <v>794</v>
      </c>
      <c r="DG3335" s="1" t="s">
        <v>7630</v>
      </c>
      <c r="DH3335" s="1" t="s">
        <v>16996</v>
      </c>
      <c r="DI3335" s="1" t="s">
        <v>9039</v>
      </c>
      <c r="DJ3335" s="1" t="s">
        <v>28909</v>
      </c>
      <c r="DK3335" s="1" t="s">
        <v>28910</v>
      </c>
      <c r="DL3335" s="21" t="s">
        <v>800</v>
      </c>
      <c r="DP3335" s="1" t="s">
        <v>1437</v>
      </c>
      <c r="DQ3335" s="21" t="s">
        <v>802</v>
      </c>
      <c r="DW3335" s="1" t="s">
        <v>416</v>
      </c>
      <c r="EE3335" s="1" t="s">
        <v>1093</v>
      </c>
      <c r="EF3335" s="1" t="s">
        <v>427</v>
      </c>
      <c r="EK3335" s="1" t="s">
        <v>28911</v>
      </c>
      <c r="EL3335" s="1" t="s">
        <v>295</v>
      </c>
      <c r="EM3335" s="1" t="s">
        <v>301</v>
      </c>
      <c r="EN3335" s="1" t="s">
        <v>295</v>
      </c>
      <c r="EO3335" s="1" t="s">
        <v>28902</v>
      </c>
      <c r="EU3335" s="1" t="s">
        <v>370</v>
      </c>
      <c r="EV3335" s="1" t="s">
        <v>805</v>
      </c>
      <c r="EX3335" s="1" t="s">
        <v>370</v>
      </c>
      <c r="EY3335" s="1" t="s">
        <v>806</v>
      </c>
      <c r="FO3335" s="2" t="s">
        <v>371</v>
      </c>
    </row>
    <row r="3336" spans="4:171">
      <c r="D3336" s="1" t="s">
        <v>28912</v>
      </c>
      <c r="E3336" s="1" t="s">
        <v>28901</v>
      </c>
      <c r="F3336" s="1" t="s">
        <v>349</v>
      </c>
      <c r="G3336" s="1"/>
      <c r="H3336" s="2">
        <v>17.99</v>
      </c>
      <c r="I3336" s="1" t="s">
        <v>776</v>
      </c>
      <c r="J3336" s="2">
        <v>0.26</v>
      </c>
      <c r="K3336" s="1" t="s">
        <v>28913</v>
      </c>
      <c r="L3336" s="1" t="s">
        <v>28914</v>
      </c>
      <c r="P3336" s="1" t="s">
        <v>375</v>
      </c>
      <c r="R3336" s="1" t="s">
        <v>779</v>
      </c>
      <c r="S3336" s="1" t="s">
        <v>780</v>
      </c>
      <c r="W3336" s="1" t="s">
        <v>396</v>
      </c>
      <c r="AG3336" s="21" t="s">
        <v>781</v>
      </c>
      <c r="AH3336" s="21" t="s">
        <v>782</v>
      </c>
      <c r="AM3336" s="1" t="s">
        <v>356</v>
      </c>
      <c r="AN3336" s="21" t="s">
        <v>783</v>
      </c>
      <c r="AO3336" s="21" t="s">
        <v>784</v>
      </c>
      <c r="AR3336" s="21" t="s">
        <v>785</v>
      </c>
      <c r="AT3336" s="1" t="s">
        <v>786</v>
      </c>
      <c r="BA3336" s="21" t="s">
        <v>787</v>
      </c>
      <c r="BC3336" s="2">
        <v>17.99</v>
      </c>
      <c r="BF3336" s="1" t="s">
        <v>28915</v>
      </c>
      <c r="BG3336" s="1" t="s">
        <v>28916</v>
      </c>
      <c r="BH3336" s="1" t="s">
        <v>28917</v>
      </c>
      <c r="BI3336" s="1" t="s">
        <v>28918</v>
      </c>
      <c r="BJ3336" s="1" t="s">
        <v>28919</v>
      </c>
      <c r="BS3336" s="21" t="s">
        <v>788</v>
      </c>
      <c r="BZ3336" s="21" t="s">
        <v>789</v>
      </c>
      <c r="CI3336" s="2">
        <v>2025</v>
      </c>
      <c r="CL3336" s="21" t="s">
        <v>790</v>
      </c>
      <c r="CM3336" s="21" t="s">
        <v>791</v>
      </c>
      <c r="CU3336" s="1" t="s">
        <v>363</v>
      </c>
      <c r="CX3336" s="1" t="s">
        <v>423</v>
      </c>
      <c r="DA3336" s="21" t="s">
        <v>792</v>
      </c>
      <c r="DC3336" s="1" t="s">
        <v>498</v>
      </c>
      <c r="DE3336" s="1" t="s">
        <v>793</v>
      </c>
      <c r="DF3336" s="1" t="s">
        <v>794</v>
      </c>
      <c r="DG3336" s="1" t="s">
        <v>7630</v>
      </c>
      <c r="DH3336" s="1" t="s">
        <v>16996</v>
      </c>
      <c r="DI3336" s="1" t="s">
        <v>28920</v>
      </c>
      <c r="DJ3336" s="1" t="s">
        <v>28909</v>
      </c>
      <c r="DK3336" s="1" t="s">
        <v>28910</v>
      </c>
      <c r="DL3336" s="21" t="s">
        <v>800</v>
      </c>
      <c r="DP3336" s="1" t="s">
        <v>1437</v>
      </c>
      <c r="DQ3336" s="21" t="s">
        <v>802</v>
      </c>
      <c r="DW3336" s="1" t="s">
        <v>416</v>
      </c>
      <c r="EE3336" s="1" t="s">
        <v>1093</v>
      </c>
      <c r="EF3336" s="1" t="s">
        <v>427</v>
      </c>
      <c r="EK3336" s="1" t="s">
        <v>28911</v>
      </c>
      <c r="EL3336" s="1" t="s">
        <v>295</v>
      </c>
      <c r="EM3336" s="1" t="s">
        <v>301</v>
      </c>
      <c r="EN3336" s="1" t="s">
        <v>295</v>
      </c>
      <c r="EO3336" s="1" t="s">
        <v>28913</v>
      </c>
      <c r="EU3336" s="1" t="s">
        <v>370</v>
      </c>
      <c r="EV3336" s="1" t="s">
        <v>805</v>
      </c>
      <c r="EX3336" s="1" t="s">
        <v>370</v>
      </c>
      <c r="EY3336" s="1" t="s">
        <v>806</v>
      </c>
      <c r="FO3336" s="2" t="s">
        <v>371</v>
      </c>
    </row>
    <row r="3337" spans="4:171">
      <c r="D3337" s="1" t="s">
        <v>28921</v>
      </c>
      <c r="E3337" s="1" t="s">
        <v>28901</v>
      </c>
      <c r="F3337" s="1" t="s">
        <v>349</v>
      </c>
      <c r="G3337" s="1"/>
      <c r="H3337" s="2">
        <v>17.99</v>
      </c>
      <c r="I3337" s="1" t="s">
        <v>776</v>
      </c>
      <c r="J3337" s="2">
        <v>0.26</v>
      </c>
      <c r="K3337" s="1" t="s">
        <v>28922</v>
      </c>
      <c r="L3337" s="1" t="s">
        <v>28923</v>
      </c>
      <c r="P3337" s="1" t="s">
        <v>375</v>
      </c>
      <c r="R3337" s="1" t="s">
        <v>779</v>
      </c>
      <c r="S3337" s="1" t="s">
        <v>780</v>
      </c>
      <c r="W3337" s="1" t="s">
        <v>414</v>
      </c>
      <c r="AG3337" s="21" t="s">
        <v>781</v>
      </c>
      <c r="AH3337" s="21" t="s">
        <v>782</v>
      </c>
      <c r="AM3337" s="1" t="s">
        <v>356</v>
      </c>
      <c r="AN3337" s="21" t="s">
        <v>783</v>
      </c>
      <c r="AO3337" s="21" t="s">
        <v>784</v>
      </c>
      <c r="AR3337" s="21" t="s">
        <v>785</v>
      </c>
      <c r="AT3337" s="1" t="s">
        <v>786</v>
      </c>
      <c r="BA3337" s="21" t="s">
        <v>787</v>
      </c>
      <c r="BC3337" s="2">
        <v>17.99</v>
      </c>
      <c r="BF3337" s="1" t="s">
        <v>28924</v>
      </c>
      <c r="BG3337" s="1" t="s">
        <v>28925</v>
      </c>
      <c r="BH3337" s="1" t="s">
        <v>28926</v>
      </c>
      <c r="BI3337" s="1" t="s">
        <v>28927</v>
      </c>
      <c r="BJ3337" s="1" t="s">
        <v>28928</v>
      </c>
      <c r="BS3337" s="21" t="s">
        <v>788</v>
      </c>
      <c r="BZ3337" s="21" t="s">
        <v>789</v>
      </c>
      <c r="CI3337" s="2">
        <v>2025</v>
      </c>
      <c r="CL3337" s="21" t="s">
        <v>790</v>
      </c>
      <c r="CM3337" s="21" t="s">
        <v>791</v>
      </c>
      <c r="CU3337" s="1" t="s">
        <v>363</v>
      </c>
      <c r="CX3337" s="1" t="s">
        <v>423</v>
      </c>
      <c r="DA3337" s="21" t="s">
        <v>792</v>
      </c>
      <c r="DC3337" s="1" t="s">
        <v>514</v>
      </c>
      <c r="DE3337" s="1" t="s">
        <v>793</v>
      </c>
      <c r="DF3337" s="1" t="s">
        <v>794</v>
      </c>
      <c r="DG3337" s="1" t="s">
        <v>7630</v>
      </c>
      <c r="DH3337" s="1" t="s">
        <v>16996</v>
      </c>
      <c r="DI3337" s="1" t="s">
        <v>4638</v>
      </c>
      <c r="DJ3337" s="1" t="s">
        <v>28909</v>
      </c>
      <c r="DK3337" s="1" t="s">
        <v>28910</v>
      </c>
      <c r="DL3337" s="21" t="s">
        <v>800</v>
      </c>
      <c r="DP3337" s="1" t="s">
        <v>1437</v>
      </c>
      <c r="DQ3337" s="21" t="s">
        <v>802</v>
      </c>
      <c r="DW3337" s="1" t="s">
        <v>416</v>
      </c>
      <c r="EE3337" s="1" t="s">
        <v>1093</v>
      </c>
      <c r="EF3337" s="1" t="s">
        <v>427</v>
      </c>
      <c r="EK3337" s="1" t="s">
        <v>28911</v>
      </c>
      <c r="EL3337" s="1" t="s">
        <v>295</v>
      </c>
      <c r="EM3337" s="1" t="s">
        <v>301</v>
      </c>
      <c r="EN3337" s="1" t="s">
        <v>295</v>
      </c>
      <c r="EO3337" s="1" t="s">
        <v>28922</v>
      </c>
      <c r="EU3337" s="1" t="s">
        <v>370</v>
      </c>
      <c r="EV3337" s="1" t="s">
        <v>805</v>
      </c>
      <c r="EX3337" s="1" t="s">
        <v>370</v>
      </c>
      <c r="EY3337" s="1" t="s">
        <v>806</v>
      </c>
      <c r="FO3337" s="2" t="s">
        <v>371</v>
      </c>
    </row>
    <row r="3338" spans="4:171">
      <c r="D3338" s="1" t="s">
        <v>28929</v>
      </c>
      <c r="E3338" s="1" t="s">
        <v>28930</v>
      </c>
      <c r="F3338" s="1" t="s">
        <v>349</v>
      </c>
      <c r="G3338" s="1"/>
      <c r="H3338" s="2">
        <v>42.99</v>
      </c>
      <c r="I3338" s="1" t="s">
        <v>776</v>
      </c>
      <c r="J3338" s="2">
        <v>1.15</v>
      </c>
      <c r="K3338" s="1" t="s">
        <v>28931</v>
      </c>
      <c r="L3338" s="1" t="s">
        <v>28932</v>
      </c>
      <c r="P3338" s="1" t="s">
        <v>375</v>
      </c>
      <c r="R3338" s="1" t="s">
        <v>779</v>
      </c>
      <c r="S3338" s="1" t="s">
        <v>780</v>
      </c>
      <c r="W3338" s="1" t="s">
        <v>430</v>
      </c>
      <c r="AG3338" s="21" t="s">
        <v>781</v>
      </c>
      <c r="AH3338" s="21" t="s">
        <v>782</v>
      </c>
      <c r="AM3338" s="1" t="s">
        <v>356</v>
      </c>
      <c r="AN3338" s="21" t="s">
        <v>783</v>
      </c>
      <c r="AO3338" s="21" t="s">
        <v>784</v>
      </c>
      <c r="AR3338" s="21" t="s">
        <v>785</v>
      </c>
      <c r="AT3338" s="1" t="s">
        <v>786</v>
      </c>
      <c r="BA3338" s="21" t="s">
        <v>787</v>
      </c>
      <c r="BC3338" s="2">
        <v>42.99</v>
      </c>
      <c r="BF3338" s="1" t="s">
        <v>28933</v>
      </c>
      <c r="BG3338" s="1" t="s">
        <v>28934</v>
      </c>
      <c r="BH3338" s="1" t="s">
        <v>28935</v>
      </c>
      <c r="BI3338" s="1" t="s">
        <v>28936</v>
      </c>
      <c r="BJ3338" s="1" t="s">
        <v>28937</v>
      </c>
      <c r="BS3338" s="21" t="s">
        <v>788</v>
      </c>
      <c r="BZ3338" s="21" t="s">
        <v>789</v>
      </c>
      <c r="CI3338" s="2">
        <v>2025</v>
      </c>
      <c r="CL3338" s="21" t="s">
        <v>790</v>
      </c>
      <c r="CM3338" s="21" t="s">
        <v>791</v>
      </c>
      <c r="CU3338" s="1" t="s">
        <v>363</v>
      </c>
      <c r="CX3338" s="1" t="s">
        <v>423</v>
      </c>
      <c r="DA3338" s="21" t="s">
        <v>792</v>
      </c>
      <c r="DC3338" s="1" t="s">
        <v>389</v>
      </c>
      <c r="DE3338" s="1" t="s">
        <v>793</v>
      </c>
      <c r="DF3338" s="1" t="s">
        <v>794</v>
      </c>
      <c r="DG3338" s="1" t="s">
        <v>3040</v>
      </c>
      <c r="DH3338" s="1" t="s">
        <v>13590</v>
      </c>
      <c r="DI3338" s="1" t="s">
        <v>1434</v>
      </c>
      <c r="DJ3338" s="1" t="s">
        <v>28938</v>
      </c>
      <c r="DK3338" s="1" t="s">
        <v>28939</v>
      </c>
      <c r="DL3338" s="21" t="s">
        <v>800</v>
      </c>
      <c r="DP3338" s="1" t="s">
        <v>1437</v>
      </c>
      <c r="DQ3338" s="21" t="s">
        <v>802</v>
      </c>
      <c r="DW3338" s="1" t="s">
        <v>416</v>
      </c>
      <c r="EE3338" s="1" t="s">
        <v>1093</v>
      </c>
      <c r="EF3338" s="1" t="s">
        <v>427</v>
      </c>
      <c r="EK3338" s="1" t="s">
        <v>28940</v>
      </c>
      <c r="EL3338" s="1" t="s">
        <v>295</v>
      </c>
      <c r="EM3338" s="1" t="s">
        <v>301</v>
      </c>
      <c r="EN3338" s="1" t="s">
        <v>295</v>
      </c>
      <c r="EO3338" s="1" t="s">
        <v>28931</v>
      </c>
      <c r="EU3338" s="1" t="s">
        <v>370</v>
      </c>
      <c r="EV3338" s="1" t="s">
        <v>805</v>
      </c>
      <c r="EX3338" s="1" t="s">
        <v>370</v>
      </c>
      <c r="EY3338" s="1" t="s">
        <v>806</v>
      </c>
      <c r="FO3338" s="2" t="s">
        <v>371</v>
      </c>
    </row>
    <row r="3339" spans="4:171">
      <c r="D3339" s="1" t="s">
        <v>28941</v>
      </c>
      <c r="E3339" s="1" t="s">
        <v>28930</v>
      </c>
      <c r="F3339" s="1" t="s">
        <v>349</v>
      </c>
      <c r="G3339" s="1"/>
      <c r="H3339" s="2">
        <v>42.99</v>
      </c>
      <c r="I3339" s="1" t="s">
        <v>776</v>
      </c>
      <c r="J3339" s="2">
        <v>1.15</v>
      </c>
      <c r="K3339" s="1" t="s">
        <v>28942</v>
      </c>
      <c r="L3339" s="1" t="s">
        <v>28943</v>
      </c>
      <c r="P3339" s="1" t="s">
        <v>375</v>
      </c>
      <c r="R3339" s="1" t="s">
        <v>779</v>
      </c>
      <c r="S3339" s="1" t="s">
        <v>780</v>
      </c>
      <c r="W3339" s="1" t="s">
        <v>376</v>
      </c>
      <c r="AG3339" s="21" t="s">
        <v>781</v>
      </c>
      <c r="AH3339" s="21" t="s">
        <v>782</v>
      </c>
      <c r="AM3339" s="1" t="s">
        <v>356</v>
      </c>
      <c r="AN3339" s="21" t="s">
        <v>783</v>
      </c>
      <c r="AO3339" s="21" t="s">
        <v>784</v>
      </c>
      <c r="AR3339" s="21" t="s">
        <v>785</v>
      </c>
      <c r="AT3339" s="1" t="s">
        <v>786</v>
      </c>
      <c r="BA3339" s="21" t="s">
        <v>787</v>
      </c>
      <c r="BC3339" s="2">
        <v>42.99</v>
      </c>
      <c r="BF3339" s="1" t="s">
        <v>28944</v>
      </c>
      <c r="BG3339" s="1" t="s">
        <v>28945</v>
      </c>
      <c r="BH3339" s="1" t="s">
        <v>28946</v>
      </c>
      <c r="BI3339" s="1" t="s">
        <v>28947</v>
      </c>
      <c r="BJ3339" s="1" t="s">
        <v>28948</v>
      </c>
      <c r="BS3339" s="21" t="s">
        <v>788</v>
      </c>
      <c r="BZ3339" s="21" t="s">
        <v>789</v>
      </c>
      <c r="CI3339" s="2">
        <v>2025</v>
      </c>
      <c r="CL3339" s="21" t="s">
        <v>790</v>
      </c>
      <c r="CM3339" s="21" t="s">
        <v>791</v>
      </c>
      <c r="CU3339" s="1" t="s">
        <v>363</v>
      </c>
      <c r="CX3339" s="1" t="s">
        <v>423</v>
      </c>
      <c r="DA3339" s="21" t="s">
        <v>792</v>
      </c>
      <c r="DC3339" s="1" t="s">
        <v>476</v>
      </c>
      <c r="DE3339" s="1" t="s">
        <v>793</v>
      </c>
      <c r="DF3339" s="1" t="s">
        <v>794</v>
      </c>
      <c r="DG3339" s="1" t="s">
        <v>3040</v>
      </c>
      <c r="DH3339" s="1" t="s">
        <v>13590</v>
      </c>
      <c r="DI3339" s="1" t="s">
        <v>1737</v>
      </c>
      <c r="DJ3339" s="1" t="s">
        <v>28938</v>
      </c>
      <c r="DK3339" s="1" t="s">
        <v>28939</v>
      </c>
      <c r="DL3339" s="21" t="s">
        <v>800</v>
      </c>
      <c r="DP3339" s="1" t="s">
        <v>1437</v>
      </c>
      <c r="DQ3339" s="21" t="s">
        <v>802</v>
      </c>
      <c r="DW3339" s="1" t="s">
        <v>416</v>
      </c>
      <c r="EE3339" s="1" t="s">
        <v>1093</v>
      </c>
      <c r="EF3339" s="1" t="s">
        <v>427</v>
      </c>
      <c r="EK3339" s="1" t="s">
        <v>28940</v>
      </c>
      <c r="EL3339" s="1" t="s">
        <v>295</v>
      </c>
      <c r="EM3339" s="1" t="s">
        <v>301</v>
      </c>
      <c r="EN3339" s="1" t="s">
        <v>295</v>
      </c>
      <c r="EO3339" s="1" t="s">
        <v>28942</v>
      </c>
      <c r="EU3339" s="1" t="s">
        <v>370</v>
      </c>
      <c r="EV3339" s="1" t="s">
        <v>805</v>
      </c>
      <c r="EX3339" s="1" t="s">
        <v>370</v>
      </c>
      <c r="EY3339" s="1" t="s">
        <v>806</v>
      </c>
      <c r="FO3339" s="2" t="s">
        <v>371</v>
      </c>
    </row>
    <row r="3340" spans="4:171">
      <c r="D3340" s="1" t="s">
        <v>28949</v>
      </c>
      <c r="E3340" s="1" t="s">
        <v>28950</v>
      </c>
      <c r="F3340" s="1" t="s">
        <v>349</v>
      </c>
      <c r="G3340" s="1"/>
      <c r="H3340" s="2">
        <v>31.99</v>
      </c>
      <c r="I3340" s="1" t="s">
        <v>776</v>
      </c>
      <c r="J3340" s="2">
        <v>0.19</v>
      </c>
      <c r="K3340" s="1" t="s">
        <v>28951</v>
      </c>
      <c r="L3340" s="1" t="s">
        <v>28952</v>
      </c>
      <c r="P3340" s="1" t="s">
        <v>375</v>
      </c>
      <c r="R3340" s="1" t="s">
        <v>779</v>
      </c>
      <c r="S3340" s="1" t="s">
        <v>780</v>
      </c>
      <c r="W3340" s="1" t="s">
        <v>396</v>
      </c>
      <c r="AG3340" s="21" t="s">
        <v>781</v>
      </c>
      <c r="AH3340" s="21" t="s">
        <v>782</v>
      </c>
      <c r="AM3340" s="1" t="s">
        <v>356</v>
      </c>
      <c r="AN3340" s="21" t="s">
        <v>783</v>
      </c>
      <c r="AO3340" s="21" t="s">
        <v>784</v>
      </c>
      <c r="AR3340" s="21" t="s">
        <v>785</v>
      </c>
      <c r="AT3340" s="1" t="s">
        <v>786</v>
      </c>
      <c r="BA3340" s="21" t="s">
        <v>787</v>
      </c>
      <c r="BC3340" s="2">
        <v>31.99</v>
      </c>
      <c r="BF3340" s="1" t="s">
        <v>28953</v>
      </c>
      <c r="BG3340" s="1" t="s">
        <v>28954</v>
      </c>
      <c r="BH3340" s="1" t="s">
        <v>28955</v>
      </c>
      <c r="BI3340" s="1" t="s">
        <v>28956</v>
      </c>
      <c r="BJ3340" s="1" t="s">
        <v>28957</v>
      </c>
      <c r="BK3340" s="1" t="s">
        <v>28958</v>
      </c>
      <c r="BS3340" s="21" t="s">
        <v>788</v>
      </c>
      <c r="BZ3340" s="21" t="s">
        <v>789</v>
      </c>
      <c r="CI3340" s="2">
        <v>2025</v>
      </c>
      <c r="CL3340" s="21" t="s">
        <v>790</v>
      </c>
      <c r="CM3340" s="21" t="s">
        <v>791</v>
      </c>
      <c r="CU3340" s="1" t="s">
        <v>363</v>
      </c>
      <c r="CX3340" s="1" t="s">
        <v>423</v>
      </c>
      <c r="DA3340" s="21" t="s">
        <v>792</v>
      </c>
      <c r="DC3340" s="1" t="s">
        <v>389</v>
      </c>
      <c r="DE3340" s="1" t="s">
        <v>793</v>
      </c>
      <c r="DF3340" s="1" t="s">
        <v>794</v>
      </c>
      <c r="DG3340" s="1" t="s">
        <v>7630</v>
      </c>
      <c r="DH3340" s="1" t="s">
        <v>16996</v>
      </c>
      <c r="DI3340" s="1" t="s">
        <v>4070</v>
      </c>
      <c r="DJ3340" s="1" t="s">
        <v>28959</v>
      </c>
      <c r="DK3340" s="1" t="s">
        <v>28960</v>
      </c>
      <c r="DL3340" s="21" t="s">
        <v>800</v>
      </c>
      <c r="DP3340" s="1" t="s">
        <v>1437</v>
      </c>
      <c r="DQ3340" s="21" t="s">
        <v>802</v>
      </c>
      <c r="DW3340" s="1" t="s">
        <v>416</v>
      </c>
      <c r="EE3340" s="1" t="s">
        <v>1093</v>
      </c>
      <c r="EF3340" s="1" t="s">
        <v>427</v>
      </c>
      <c r="EK3340" s="1" t="s">
        <v>28961</v>
      </c>
      <c r="EL3340" s="1" t="s">
        <v>295</v>
      </c>
      <c r="EM3340" s="1" t="s">
        <v>301</v>
      </c>
      <c r="EN3340" s="1" t="s">
        <v>295</v>
      </c>
      <c r="EO3340" s="1" t="s">
        <v>28951</v>
      </c>
      <c r="EU3340" s="1" t="s">
        <v>370</v>
      </c>
      <c r="EV3340" s="1" t="s">
        <v>805</v>
      </c>
      <c r="EX3340" s="1" t="s">
        <v>370</v>
      </c>
      <c r="EY3340" s="1" t="s">
        <v>806</v>
      </c>
      <c r="FO3340" s="2" t="s">
        <v>371</v>
      </c>
    </row>
    <row r="3341" spans="4:171">
      <c r="D3341" s="1" t="s">
        <v>28962</v>
      </c>
      <c r="E3341" s="1" t="s">
        <v>28950</v>
      </c>
      <c r="F3341" s="1" t="s">
        <v>349</v>
      </c>
      <c r="G3341" s="1"/>
      <c r="H3341" s="2">
        <v>31.99</v>
      </c>
      <c r="I3341" s="1" t="s">
        <v>776</v>
      </c>
      <c r="J3341" s="2">
        <v>0.19</v>
      </c>
      <c r="K3341" s="1" t="s">
        <v>28963</v>
      </c>
      <c r="L3341" s="1" t="s">
        <v>28964</v>
      </c>
      <c r="P3341" s="1" t="s">
        <v>375</v>
      </c>
      <c r="R3341" s="1" t="s">
        <v>779</v>
      </c>
      <c r="S3341" s="1" t="s">
        <v>780</v>
      </c>
      <c r="W3341" s="1" t="s">
        <v>414</v>
      </c>
      <c r="AG3341" s="21" t="s">
        <v>781</v>
      </c>
      <c r="AH3341" s="21" t="s">
        <v>782</v>
      </c>
      <c r="AM3341" s="1" t="s">
        <v>356</v>
      </c>
      <c r="AN3341" s="21" t="s">
        <v>783</v>
      </c>
      <c r="AO3341" s="21" t="s">
        <v>784</v>
      </c>
      <c r="AR3341" s="21" t="s">
        <v>785</v>
      </c>
      <c r="AT3341" s="1" t="s">
        <v>786</v>
      </c>
      <c r="BA3341" s="21" t="s">
        <v>787</v>
      </c>
      <c r="BC3341" s="2">
        <v>31.99</v>
      </c>
      <c r="BF3341" s="1" t="s">
        <v>28965</v>
      </c>
      <c r="BG3341" s="1" t="s">
        <v>28966</v>
      </c>
      <c r="BH3341" s="1" t="s">
        <v>28967</v>
      </c>
      <c r="BI3341" s="1" t="s">
        <v>28968</v>
      </c>
      <c r="BJ3341" s="1" t="s">
        <v>28969</v>
      </c>
      <c r="BK3341" s="1" t="s">
        <v>28970</v>
      </c>
      <c r="BS3341" s="21" t="s">
        <v>788</v>
      </c>
      <c r="BZ3341" s="21" t="s">
        <v>789</v>
      </c>
      <c r="CI3341" s="2">
        <v>2025</v>
      </c>
      <c r="CL3341" s="21" t="s">
        <v>790</v>
      </c>
      <c r="CM3341" s="21" t="s">
        <v>791</v>
      </c>
      <c r="CU3341" s="1" t="s">
        <v>363</v>
      </c>
      <c r="CX3341" s="1" t="s">
        <v>423</v>
      </c>
      <c r="DA3341" s="21" t="s">
        <v>792</v>
      </c>
      <c r="DC3341" s="1" t="s">
        <v>498</v>
      </c>
      <c r="DE3341" s="1" t="s">
        <v>793</v>
      </c>
      <c r="DF3341" s="1" t="s">
        <v>794</v>
      </c>
      <c r="DG3341" s="1" t="s">
        <v>7630</v>
      </c>
      <c r="DH3341" s="1" t="s">
        <v>16996</v>
      </c>
      <c r="DI3341" s="1" t="s">
        <v>28971</v>
      </c>
      <c r="DJ3341" s="1" t="s">
        <v>28959</v>
      </c>
      <c r="DK3341" s="1" t="s">
        <v>28960</v>
      </c>
      <c r="DL3341" s="21" t="s">
        <v>800</v>
      </c>
      <c r="DP3341" s="1" t="s">
        <v>1437</v>
      </c>
      <c r="DQ3341" s="21" t="s">
        <v>802</v>
      </c>
      <c r="DW3341" s="1" t="s">
        <v>416</v>
      </c>
      <c r="EE3341" s="1" t="s">
        <v>1093</v>
      </c>
      <c r="EF3341" s="1" t="s">
        <v>427</v>
      </c>
      <c r="EK3341" s="1" t="s">
        <v>28961</v>
      </c>
      <c r="EL3341" s="1" t="s">
        <v>295</v>
      </c>
      <c r="EM3341" s="1" t="s">
        <v>301</v>
      </c>
      <c r="EN3341" s="1" t="s">
        <v>295</v>
      </c>
      <c r="EO3341" s="1" t="s">
        <v>28963</v>
      </c>
      <c r="EU3341" s="1" t="s">
        <v>370</v>
      </c>
      <c r="EV3341" s="1" t="s">
        <v>805</v>
      </c>
      <c r="EX3341" s="1" t="s">
        <v>370</v>
      </c>
      <c r="EY3341" s="1" t="s">
        <v>806</v>
      </c>
      <c r="FO3341" s="2" t="s">
        <v>371</v>
      </c>
    </row>
    <row r="3342" spans="4:171">
      <c r="D3342" s="1" t="s">
        <v>28972</v>
      </c>
      <c r="E3342" s="1" t="s">
        <v>28950</v>
      </c>
      <c r="F3342" s="1" t="s">
        <v>349</v>
      </c>
      <c r="G3342" s="1"/>
      <c r="H3342" s="2">
        <v>31.99</v>
      </c>
      <c r="I3342" s="1" t="s">
        <v>776</v>
      </c>
      <c r="J3342" s="2">
        <v>0.19</v>
      </c>
      <c r="K3342" s="1" t="s">
        <v>28973</v>
      </c>
      <c r="L3342" s="1" t="s">
        <v>28974</v>
      </c>
      <c r="P3342" s="1" t="s">
        <v>375</v>
      </c>
      <c r="R3342" s="1" t="s">
        <v>779</v>
      </c>
      <c r="S3342" s="1" t="s">
        <v>780</v>
      </c>
      <c r="W3342" s="1" t="s">
        <v>430</v>
      </c>
      <c r="AG3342" s="21" t="s">
        <v>781</v>
      </c>
      <c r="AH3342" s="21" t="s">
        <v>782</v>
      </c>
      <c r="AM3342" s="1" t="s">
        <v>356</v>
      </c>
      <c r="AN3342" s="21" t="s">
        <v>783</v>
      </c>
      <c r="AO3342" s="21" t="s">
        <v>784</v>
      </c>
      <c r="AR3342" s="21" t="s">
        <v>785</v>
      </c>
      <c r="AT3342" s="1" t="s">
        <v>786</v>
      </c>
      <c r="BA3342" s="21" t="s">
        <v>787</v>
      </c>
      <c r="BC3342" s="2">
        <v>31.99</v>
      </c>
      <c r="BF3342" s="1" t="s">
        <v>28975</v>
      </c>
      <c r="BG3342" s="1" t="s">
        <v>28976</v>
      </c>
      <c r="BH3342" s="1" t="s">
        <v>28977</v>
      </c>
      <c r="BI3342" s="1" t="s">
        <v>28978</v>
      </c>
      <c r="BJ3342" s="1" t="s">
        <v>28979</v>
      </c>
      <c r="BK3342" s="1" t="s">
        <v>28980</v>
      </c>
      <c r="BS3342" s="21" t="s">
        <v>788</v>
      </c>
      <c r="BZ3342" s="21" t="s">
        <v>789</v>
      </c>
      <c r="CI3342" s="2">
        <v>2025</v>
      </c>
      <c r="CL3342" s="21" t="s">
        <v>790</v>
      </c>
      <c r="CM3342" s="21" t="s">
        <v>791</v>
      </c>
      <c r="CU3342" s="1" t="s">
        <v>363</v>
      </c>
      <c r="CX3342" s="1" t="s">
        <v>423</v>
      </c>
      <c r="DA3342" s="21" t="s">
        <v>792</v>
      </c>
      <c r="DC3342" s="1" t="s">
        <v>514</v>
      </c>
      <c r="DE3342" s="1" t="s">
        <v>793</v>
      </c>
      <c r="DF3342" s="1" t="s">
        <v>794</v>
      </c>
      <c r="DG3342" s="1" t="s">
        <v>7630</v>
      </c>
      <c r="DH3342" s="1" t="s">
        <v>16996</v>
      </c>
      <c r="DI3342" s="1" t="s">
        <v>4638</v>
      </c>
      <c r="DJ3342" s="1" t="s">
        <v>28959</v>
      </c>
      <c r="DK3342" s="1" t="s">
        <v>28960</v>
      </c>
      <c r="DL3342" s="21" t="s">
        <v>800</v>
      </c>
      <c r="DP3342" s="1" t="s">
        <v>1437</v>
      </c>
      <c r="DQ3342" s="21" t="s">
        <v>802</v>
      </c>
      <c r="DW3342" s="1" t="s">
        <v>416</v>
      </c>
      <c r="EE3342" s="1" t="s">
        <v>1093</v>
      </c>
      <c r="EF3342" s="1" t="s">
        <v>427</v>
      </c>
      <c r="EK3342" s="1" t="s">
        <v>28961</v>
      </c>
      <c r="EL3342" s="1" t="s">
        <v>295</v>
      </c>
      <c r="EM3342" s="1" t="s">
        <v>301</v>
      </c>
      <c r="EN3342" s="1" t="s">
        <v>295</v>
      </c>
      <c r="EO3342" s="1" t="s">
        <v>28973</v>
      </c>
      <c r="EU3342" s="1" t="s">
        <v>370</v>
      </c>
      <c r="EV3342" s="1" t="s">
        <v>805</v>
      </c>
      <c r="EX3342" s="1" t="s">
        <v>370</v>
      </c>
      <c r="EY3342" s="1" t="s">
        <v>806</v>
      </c>
      <c r="FO3342" s="2" t="s">
        <v>371</v>
      </c>
    </row>
    <row r="3343" spans="4:171">
      <c r="D3343" s="1" t="s">
        <v>28981</v>
      </c>
      <c r="E3343" s="1" t="s">
        <v>28982</v>
      </c>
      <c r="F3343" s="1" t="s">
        <v>349</v>
      </c>
      <c r="G3343" s="1"/>
      <c r="H3343" s="2">
        <v>33.99</v>
      </c>
      <c r="I3343" s="1" t="s">
        <v>776</v>
      </c>
      <c r="J3343" s="2">
        <v>0.77</v>
      </c>
      <c r="K3343" s="1" t="s">
        <v>28983</v>
      </c>
      <c r="L3343" s="1" t="s">
        <v>28984</v>
      </c>
      <c r="P3343" s="1" t="s">
        <v>375</v>
      </c>
      <c r="R3343" s="1" t="s">
        <v>779</v>
      </c>
      <c r="S3343" s="1" t="s">
        <v>780</v>
      </c>
      <c r="W3343" s="1" t="s">
        <v>376</v>
      </c>
      <c r="AG3343" s="21" t="s">
        <v>781</v>
      </c>
      <c r="AH3343" s="21" t="s">
        <v>782</v>
      </c>
      <c r="AM3343" s="1" t="s">
        <v>356</v>
      </c>
      <c r="AN3343" s="21" t="s">
        <v>783</v>
      </c>
      <c r="AO3343" s="21" t="s">
        <v>784</v>
      </c>
      <c r="AR3343" s="21" t="s">
        <v>785</v>
      </c>
      <c r="AT3343" s="1" t="s">
        <v>786</v>
      </c>
      <c r="BA3343" s="21" t="s">
        <v>787</v>
      </c>
      <c r="BC3343" s="2">
        <v>33.99</v>
      </c>
      <c r="BF3343" s="1" t="s">
        <v>28985</v>
      </c>
      <c r="BG3343" s="1" t="s">
        <v>28986</v>
      </c>
      <c r="BH3343" s="1" t="s">
        <v>28987</v>
      </c>
      <c r="BI3343" s="1" t="s">
        <v>28988</v>
      </c>
      <c r="BJ3343" s="1" t="s">
        <v>28989</v>
      </c>
      <c r="BS3343" s="21" t="s">
        <v>788</v>
      </c>
      <c r="BZ3343" s="21" t="s">
        <v>789</v>
      </c>
      <c r="CI3343" s="2">
        <v>2025</v>
      </c>
      <c r="CL3343" s="21" t="s">
        <v>790</v>
      </c>
      <c r="CM3343" s="21" t="s">
        <v>791</v>
      </c>
      <c r="CU3343" s="1" t="s">
        <v>363</v>
      </c>
      <c r="CX3343" s="1" t="s">
        <v>423</v>
      </c>
      <c r="DA3343" s="21" t="s">
        <v>792</v>
      </c>
      <c r="DC3343" s="1" t="s">
        <v>2541</v>
      </c>
      <c r="DE3343" s="1" t="s">
        <v>793</v>
      </c>
      <c r="DF3343" s="1" t="s">
        <v>794</v>
      </c>
      <c r="DG3343" s="1" t="s">
        <v>7630</v>
      </c>
      <c r="DH3343" s="1" t="s">
        <v>16996</v>
      </c>
      <c r="DI3343" s="1" t="s">
        <v>6766</v>
      </c>
      <c r="DJ3343" s="1" t="s">
        <v>28990</v>
      </c>
      <c r="DK3343" s="1" t="s">
        <v>28991</v>
      </c>
      <c r="DL3343" s="21" t="s">
        <v>800</v>
      </c>
      <c r="DP3343" s="1" t="s">
        <v>1437</v>
      </c>
      <c r="DQ3343" s="21" t="s">
        <v>802</v>
      </c>
      <c r="DW3343" s="1" t="s">
        <v>416</v>
      </c>
      <c r="EE3343" s="1" t="s">
        <v>1093</v>
      </c>
      <c r="EF3343" s="1" t="s">
        <v>427</v>
      </c>
      <c r="EK3343" s="1" t="s">
        <v>28992</v>
      </c>
      <c r="EL3343" s="1" t="s">
        <v>295</v>
      </c>
      <c r="EM3343" s="1" t="s">
        <v>301</v>
      </c>
      <c r="EN3343" s="1" t="s">
        <v>295</v>
      </c>
      <c r="EO3343" s="1" t="s">
        <v>28983</v>
      </c>
      <c r="EU3343" s="1" t="s">
        <v>370</v>
      </c>
      <c r="EV3343" s="1" t="s">
        <v>805</v>
      </c>
      <c r="EX3343" s="1" t="s">
        <v>370</v>
      </c>
      <c r="EY3343" s="1" t="s">
        <v>806</v>
      </c>
      <c r="FO3343" s="2" t="s">
        <v>371</v>
      </c>
    </row>
    <row r="3344" spans="4:171">
      <c r="D3344" s="1" t="s">
        <v>28993</v>
      </c>
      <c r="E3344" s="1" t="s">
        <v>28982</v>
      </c>
      <c r="F3344" s="1" t="s">
        <v>349</v>
      </c>
      <c r="G3344" s="1"/>
      <c r="H3344" s="2">
        <v>33.99</v>
      </c>
      <c r="I3344" s="1" t="s">
        <v>776</v>
      </c>
      <c r="J3344" s="2">
        <v>0.77</v>
      </c>
      <c r="K3344" s="1" t="s">
        <v>28994</v>
      </c>
      <c r="L3344" s="1" t="s">
        <v>28995</v>
      </c>
      <c r="P3344" s="1" t="s">
        <v>375</v>
      </c>
      <c r="R3344" s="1" t="s">
        <v>779</v>
      </c>
      <c r="S3344" s="1" t="s">
        <v>780</v>
      </c>
      <c r="W3344" s="1" t="s">
        <v>396</v>
      </c>
      <c r="AG3344" s="21" t="s">
        <v>781</v>
      </c>
      <c r="AH3344" s="21" t="s">
        <v>782</v>
      </c>
      <c r="AM3344" s="1" t="s">
        <v>356</v>
      </c>
      <c r="AN3344" s="21" t="s">
        <v>783</v>
      </c>
      <c r="AO3344" s="21" t="s">
        <v>784</v>
      </c>
      <c r="AR3344" s="21" t="s">
        <v>785</v>
      </c>
      <c r="AT3344" s="1" t="s">
        <v>786</v>
      </c>
      <c r="BA3344" s="21" t="s">
        <v>787</v>
      </c>
      <c r="BC3344" s="2">
        <v>33.99</v>
      </c>
      <c r="BF3344" s="1" t="s">
        <v>28996</v>
      </c>
      <c r="BG3344" s="1" t="s">
        <v>28997</v>
      </c>
      <c r="BH3344" s="1" t="s">
        <v>28998</v>
      </c>
      <c r="BI3344" s="1" t="s">
        <v>28999</v>
      </c>
      <c r="BJ3344" s="1" t="s">
        <v>29000</v>
      </c>
      <c r="BS3344" s="21" t="s">
        <v>788</v>
      </c>
      <c r="BZ3344" s="21" t="s">
        <v>789</v>
      </c>
      <c r="CI3344" s="2">
        <v>2025</v>
      </c>
      <c r="CL3344" s="21" t="s">
        <v>790</v>
      </c>
      <c r="CM3344" s="21" t="s">
        <v>791</v>
      </c>
      <c r="CU3344" s="1" t="s">
        <v>363</v>
      </c>
      <c r="CX3344" s="1" t="s">
        <v>423</v>
      </c>
      <c r="DA3344" s="21" t="s">
        <v>792</v>
      </c>
      <c r="DC3344" s="1" t="s">
        <v>514</v>
      </c>
      <c r="DE3344" s="1" t="s">
        <v>793</v>
      </c>
      <c r="DF3344" s="1" t="s">
        <v>794</v>
      </c>
      <c r="DG3344" s="1" t="s">
        <v>7630</v>
      </c>
      <c r="DH3344" s="1" t="s">
        <v>16996</v>
      </c>
      <c r="DI3344" s="1" t="s">
        <v>4638</v>
      </c>
      <c r="DJ3344" s="1" t="s">
        <v>28990</v>
      </c>
      <c r="DK3344" s="1" t="s">
        <v>28991</v>
      </c>
      <c r="DL3344" s="21" t="s">
        <v>800</v>
      </c>
      <c r="DP3344" s="1" t="s">
        <v>1437</v>
      </c>
      <c r="DQ3344" s="21" t="s">
        <v>802</v>
      </c>
      <c r="DW3344" s="1" t="s">
        <v>416</v>
      </c>
      <c r="EE3344" s="1" t="s">
        <v>1093</v>
      </c>
      <c r="EF3344" s="1" t="s">
        <v>427</v>
      </c>
      <c r="EK3344" s="1" t="s">
        <v>28992</v>
      </c>
      <c r="EL3344" s="1" t="s">
        <v>295</v>
      </c>
      <c r="EM3344" s="1" t="s">
        <v>301</v>
      </c>
      <c r="EN3344" s="1" t="s">
        <v>295</v>
      </c>
      <c r="EO3344" s="1" t="s">
        <v>28994</v>
      </c>
      <c r="EU3344" s="1" t="s">
        <v>370</v>
      </c>
      <c r="EV3344" s="1" t="s">
        <v>805</v>
      </c>
      <c r="EX3344" s="1" t="s">
        <v>370</v>
      </c>
      <c r="EY3344" s="1" t="s">
        <v>806</v>
      </c>
      <c r="FO3344" s="2" t="s">
        <v>371</v>
      </c>
    </row>
    <row r="3345" spans="4:171">
      <c r="D3345" s="1" t="s">
        <v>29001</v>
      </c>
      <c r="E3345" s="1" t="s">
        <v>29002</v>
      </c>
      <c r="F3345" s="1" t="s">
        <v>349</v>
      </c>
      <c r="G3345" s="1"/>
      <c r="H3345" s="2">
        <v>19.99</v>
      </c>
      <c r="I3345" s="1" t="s">
        <v>776</v>
      </c>
      <c r="J3345" s="2">
        <v>0.07</v>
      </c>
      <c r="K3345" s="1" t="s">
        <v>29003</v>
      </c>
      <c r="L3345" s="1" t="s">
        <v>29004</v>
      </c>
      <c r="P3345" s="1" t="s">
        <v>375</v>
      </c>
      <c r="R3345" s="1" t="s">
        <v>779</v>
      </c>
      <c r="S3345" s="1" t="s">
        <v>780</v>
      </c>
      <c r="W3345" s="1" t="s">
        <v>414</v>
      </c>
      <c r="AG3345" s="21" t="s">
        <v>781</v>
      </c>
      <c r="AH3345" s="21" t="s">
        <v>782</v>
      </c>
      <c r="AM3345" s="1" t="s">
        <v>356</v>
      </c>
      <c r="AN3345" s="21" t="s">
        <v>783</v>
      </c>
      <c r="AO3345" s="21" t="s">
        <v>784</v>
      </c>
      <c r="AR3345" s="21" t="s">
        <v>785</v>
      </c>
      <c r="AT3345" s="1" t="s">
        <v>786</v>
      </c>
      <c r="BA3345" s="21" t="s">
        <v>787</v>
      </c>
      <c r="BC3345" s="2">
        <v>19.99</v>
      </c>
      <c r="BS3345" s="21" t="s">
        <v>788</v>
      </c>
      <c r="BZ3345" s="21" t="s">
        <v>789</v>
      </c>
      <c r="CI3345" s="2">
        <v>2025</v>
      </c>
      <c r="CL3345" s="21" t="s">
        <v>790</v>
      </c>
      <c r="CM3345" s="21" t="s">
        <v>791</v>
      </c>
      <c r="CU3345" s="1" t="s">
        <v>363</v>
      </c>
      <c r="CX3345" s="1" t="s">
        <v>423</v>
      </c>
      <c r="DA3345" s="21" t="s">
        <v>792</v>
      </c>
      <c r="DC3345" s="1" t="s">
        <v>9403</v>
      </c>
      <c r="DE3345" s="1" t="s">
        <v>793</v>
      </c>
      <c r="DF3345" s="1" t="s">
        <v>794</v>
      </c>
      <c r="DG3345" s="1" t="s">
        <v>29005</v>
      </c>
      <c r="DH3345" s="1" t="s">
        <v>1011</v>
      </c>
      <c r="DI3345" s="1" t="s">
        <v>1011</v>
      </c>
      <c r="DJ3345" s="1" t="s">
        <v>1011</v>
      </c>
      <c r="DK3345" s="1" t="s">
        <v>1011</v>
      </c>
      <c r="DL3345" s="21" t="s">
        <v>800</v>
      </c>
      <c r="DP3345" s="1" t="s">
        <v>3798</v>
      </c>
      <c r="DQ3345" s="21" t="s">
        <v>802</v>
      </c>
      <c r="DW3345" s="1" t="s">
        <v>416</v>
      </c>
      <c r="EE3345" s="1" t="s">
        <v>823</v>
      </c>
      <c r="EF3345" s="1" t="s">
        <v>427</v>
      </c>
      <c r="EK3345" s="1" t="s">
        <v>29006</v>
      </c>
      <c r="EL3345" s="1" t="s">
        <v>295</v>
      </c>
      <c r="EM3345" s="1" t="s">
        <v>301</v>
      </c>
      <c r="EN3345" s="1" t="s">
        <v>295</v>
      </c>
      <c r="EO3345" s="1" t="s">
        <v>29003</v>
      </c>
      <c r="EU3345" s="1" t="s">
        <v>370</v>
      </c>
      <c r="EV3345" s="1" t="s">
        <v>805</v>
      </c>
      <c r="EX3345" s="1" t="s">
        <v>370</v>
      </c>
      <c r="EY3345" s="1" t="s">
        <v>806</v>
      </c>
      <c r="FO3345" s="2" t="s">
        <v>371</v>
      </c>
    </row>
    <row r="3346" spans="4:171">
      <c r="D3346" s="1" t="s">
        <v>29007</v>
      </c>
      <c r="E3346" s="1" t="s">
        <v>29002</v>
      </c>
      <c r="F3346" s="1" t="s">
        <v>349</v>
      </c>
      <c r="G3346" s="1"/>
      <c r="H3346" s="2">
        <v>16.99</v>
      </c>
      <c r="I3346" s="1" t="s">
        <v>776</v>
      </c>
      <c r="J3346" s="2">
        <v>0.07</v>
      </c>
      <c r="K3346" s="1" t="s">
        <v>29008</v>
      </c>
      <c r="L3346" s="1" t="s">
        <v>29004</v>
      </c>
      <c r="P3346" s="1" t="s">
        <v>375</v>
      </c>
      <c r="R3346" s="1" t="s">
        <v>779</v>
      </c>
      <c r="S3346" s="1" t="s">
        <v>780</v>
      </c>
      <c r="W3346" s="1" t="s">
        <v>430</v>
      </c>
      <c r="AG3346" s="21" t="s">
        <v>781</v>
      </c>
      <c r="AH3346" s="21" t="s">
        <v>782</v>
      </c>
      <c r="AM3346" s="1" t="s">
        <v>356</v>
      </c>
      <c r="AN3346" s="21" t="s">
        <v>783</v>
      </c>
      <c r="AO3346" s="21" t="s">
        <v>784</v>
      </c>
      <c r="AR3346" s="21" t="s">
        <v>785</v>
      </c>
      <c r="AT3346" s="1" t="s">
        <v>786</v>
      </c>
      <c r="BA3346" s="21" t="s">
        <v>787</v>
      </c>
      <c r="BC3346" s="2">
        <v>16.99</v>
      </c>
      <c r="BS3346" s="21" t="s">
        <v>788</v>
      </c>
      <c r="BZ3346" s="21" t="s">
        <v>789</v>
      </c>
      <c r="CI3346" s="2">
        <v>2025</v>
      </c>
      <c r="CL3346" s="21" t="s">
        <v>790</v>
      </c>
      <c r="CM3346" s="21" t="s">
        <v>791</v>
      </c>
      <c r="CU3346" s="1" t="s">
        <v>363</v>
      </c>
      <c r="CX3346" s="1" t="s">
        <v>423</v>
      </c>
      <c r="DA3346" s="21" t="s">
        <v>792</v>
      </c>
      <c r="DC3346" s="1" t="s">
        <v>9403</v>
      </c>
      <c r="DE3346" s="1" t="s">
        <v>793</v>
      </c>
      <c r="DF3346" s="1" t="s">
        <v>794</v>
      </c>
      <c r="DG3346" s="1" t="s">
        <v>29005</v>
      </c>
      <c r="DH3346" s="1" t="s">
        <v>1011</v>
      </c>
      <c r="DI3346" s="1" t="s">
        <v>1011</v>
      </c>
      <c r="DJ3346" s="1" t="s">
        <v>1011</v>
      </c>
      <c r="DK3346" s="1" t="s">
        <v>1011</v>
      </c>
      <c r="DL3346" s="21" t="s">
        <v>800</v>
      </c>
      <c r="DP3346" s="1" t="s">
        <v>1022</v>
      </c>
      <c r="DQ3346" s="21" t="s">
        <v>802</v>
      </c>
      <c r="DW3346" s="1" t="s">
        <v>416</v>
      </c>
      <c r="EE3346" s="1" t="s">
        <v>823</v>
      </c>
      <c r="EF3346" s="1" t="s">
        <v>427</v>
      </c>
      <c r="EK3346" s="1" t="s">
        <v>29006</v>
      </c>
      <c r="EL3346" s="1" t="s">
        <v>295</v>
      </c>
      <c r="EM3346" s="1" t="s">
        <v>301</v>
      </c>
      <c r="EN3346" s="1" t="s">
        <v>295</v>
      </c>
      <c r="EO3346" s="1" t="s">
        <v>29008</v>
      </c>
      <c r="EU3346" s="1" t="s">
        <v>370</v>
      </c>
      <c r="EV3346" s="1" t="s">
        <v>805</v>
      </c>
      <c r="EX3346" s="1" t="s">
        <v>370</v>
      </c>
      <c r="EY3346" s="1" t="s">
        <v>806</v>
      </c>
      <c r="FO3346" s="2" t="s">
        <v>371</v>
      </c>
    </row>
    <row r="3347" spans="4:171">
      <c r="D3347" s="1" t="s">
        <v>29009</v>
      </c>
      <c r="E3347" s="1" t="s">
        <v>29002</v>
      </c>
      <c r="F3347" s="1" t="s">
        <v>349</v>
      </c>
      <c r="G3347" s="1"/>
      <c r="H3347" s="2">
        <v>17.99</v>
      </c>
      <c r="I3347" s="1" t="s">
        <v>776</v>
      </c>
      <c r="J3347" s="2">
        <v>0.07</v>
      </c>
      <c r="K3347" s="1" t="s">
        <v>29010</v>
      </c>
      <c r="L3347" s="1" t="s">
        <v>29004</v>
      </c>
      <c r="P3347" s="1" t="s">
        <v>375</v>
      </c>
      <c r="R3347" s="1" t="s">
        <v>779</v>
      </c>
      <c r="S3347" s="1" t="s">
        <v>780</v>
      </c>
      <c r="W3347" s="1" t="s">
        <v>376</v>
      </c>
      <c r="AG3347" s="21" t="s">
        <v>781</v>
      </c>
      <c r="AH3347" s="21" t="s">
        <v>782</v>
      </c>
      <c r="AM3347" s="1" t="s">
        <v>356</v>
      </c>
      <c r="AN3347" s="21" t="s">
        <v>783</v>
      </c>
      <c r="AO3347" s="21" t="s">
        <v>784</v>
      </c>
      <c r="AR3347" s="21" t="s">
        <v>785</v>
      </c>
      <c r="AT3347" s="1" t="s">
        <v>786</v>
      </c>
      <c r="BA3347" s="21" t="s">
        <v>787</v>
      </c>
      <c r="BC3347" s="2">
        <v>17.99</v>
      </c>
      <c r="BS3347" s="21" t="s">
        <v>788</v>
      </c>
      <c r="BZ3347" s="21" t="s">
        <v>789</v>
      </c>
      <c r="CI3347" s="2">
        <v>2025</v>
      </c>
      <c r="CL3347" s="21" t="s">
        <v>790</v>
      </c>
      <c r="CM3347" s="21" t="s">
        <v>791</v>
      </c>
      <c r="CU3347" s="1" t="s">
        <v>363</v>
      </c>
      <c r="CX3347" s="1" t="s">
        <v>423</v>
      </c>
      <c r="DA3347" s="21" t="s">
        <v>792</v>
      </c>
      <c r="DC3347" s="1" t="s">
        <v>9403</v>
      </c>
      <c r="DE3347" s="1" t="s">
        <v>793</v>
      </c>
      <c r="DF3347" s="1" t="s">
        <v>794</v>
      </c>
      <c r="DG3347" s="1" t="s">
        <v>29005</v>
      </c>
      <c r="DH3347" s="1" t="s">
        <v>1011</v>
      </c>
      <c r="DI3347" s="1" t="s">
        <v>1011</v>
      </c>
      <c r="DJ3347" s="1" t="s">
        <v>1011</v>
      </c>
      <c r="DK3347" s="1" t="s">
        <v>1011</v>
      </c>
      <c r="DL3347" s="21" t="s">
        <v>800</v>
      </c>
      <c r="DP3347" s="1" t="s">
        <v>3927</v>
      </c>
      <c r="DQ3347" s="21" t="s">
        <v>802</v>
      </c>
      <c r="DW3347" s="1" t="s">
        <v>416</v>
      </c>
      <c r="EE3347" s="1" t="s">
        <v>823</v>
      </c>
      <c r="EF3347" s="1" t="s">
        <v>427</v>
      </c>
      <c r="EK3347" s="1" t="s">
        <v>29006</v>
      </c>
      <c r="EL3347" s="1" t="s">
        <v>295</v>
      </c>
      <c r="EM3347" s="1" t="s">
        <v>301</v>
      </c>
      <c r="EN3347" s="1" t="s">
        <v>295</v>
      </c>
      <c r="EO3347" s="1" t="s">
        <v>29010</v>
      </c>
      <c r="EU3347" s="1" t="s">
        <v>370</v>
      </c>
      <c r="EV3347" s="1" t="s">
        <v>805</v>
      </c>
      <c r="EX3347" s="1" t="s">
        <v>370</v>
      </c>
      <c r="EY3347" s="1" t="s">
        <v>806</v>
      </c>
      <c r="FO3347" s="2" t="s">
        <v>371</v>
      </c>
    </row>
    <row r="3348" spans="4:171">
      <c r="D3348" s="1" t="s">
        <v>29011</v>
      </c>
      <c r="E3348" s="1" t="s">
        <v>29012</v>
      </c>
      <c r="F3348" s="1" t="s">
        <v>349</v>
      </c>
      <c r="G3348" s="1"/>
      <c r="H3348" s="2">
        <v>19.99</v>
      </c>
      <c r="I3348" s="1" t="s">
        <v>776</v>
      </c>
      <c r="J3348" s="2">
        <v>0.4</v>
      </c>
      <c r="K3348" s="1" t="s">
        <v>29013</v>
      </c>
      <c r="L3348" s="1" t="s">
        <v>29014</v>
      </c>
      <c r="P3348" s="1" t="s">
        <v>375</v>
      </c>
      <c r="R3348" s="1" t="s">
        <v>779</v>
      </c>
      <c r="S3348" s="1" t="s">
        <v>780</v>
      </c>
      <c r="W3348" s="1" t="s">
        <v>396</v>
      </c>
      <c r="AG3348" s="21" t="s">
        <v>781</v>
      </c>
      <c r="AH3348" s="21" t="s">
        <v>782</v>
      </c>
      <c r="AM3348" s="1" t="s">
        <v>356</v>
      </c>
      <c r="AN3348" s="21" t="s">
        <v>783</v>
      </c>
      <c r="AO3348" s="21" t="s">
        <v>784</v>
      </c>
      <c r="AR3348" s="21" t="s">
        <v>785</v>
      </c>
      <c r="AT3348" s="1" t="s">
        <v>786</v>
      </c>
      <c r="BA3348" s="21" t="s">
        <v>787</v>
      </c>
      <c r="BC3348" s="2">
        <v>19.99</v>
      </c>
      <c r="BF3348" s="1" t="s">
        <v>29015</v>
      </c>
      <c r="BG3348" s="1" t="s">
        <v>29016</v>
      </c>
      <c r="BH3348" s="1" t="s">
        <v>29017</v>
      </c>
      <c r="BS3348" s="21" t="s">
        <v>788</v>
      </c>
      <c r="BZ3348" s="21" t="s">
        <v>789</v>
      </c>
      <c r="CI3348" s="2">
        <v>2025</v>
      </c>
      <c r="CL3348" s="21" t="s">
        <v>790</v>
      </c>
      <c r="CM3348" s="21" t="s">
        <v>791</v>
      </c>
      <c r="CU3348" s="1" t="s">
        <v>363</v>
      </c>
      <c r="CX3348" s="1" t="s">
        <v>423</v>
      </c>
      <c r="DA3348" s="21" t="s">
        <v>792</v>
      </c>
      <c r="DC3348" s="1" t="s">
        <v>366</v>
      </c>
      <c r="DE3348" s="1" t="s">
        <v>793</v>
      </c>
      <c r="DF3348" s="1" t="s">
        <v>794</v>
      </c>
      <c r="DG3348" s="1" t="s">
        <v>29018</v>
      </c>
      <c r="DH3348" s="1" t="s">
        <v>29019</v>
      </c>
      <c r="DI3348" s="1" t="s">
        <v>29020</v>
      </c>
      <c r="DJ3348" s="1" t="s">
        <v>29021</v>
      </c>
      <c r="DK3348" s="1" t="s">
        <v>29022</v>
      </c>
      <c r="DL3348" s="21" t="s">
        <v>800</v>
      </c>
      <c r="DP3348" s="1" t="s">
        <v>29023</v>
      </c>
      <c r="DQ3348" s="21" t="s">
        <v>802</v>
      </c>
      <c r="DW3348" s="1" t="s">
        <v>416</v>
      </c>
      <c r="EE3348" s="1" t="s">
        <v>929</v>
      </c>
      <c r="EF3348" s="1" t="s">
        <v>427</v>
      </c>
      <c r="EK3348" s="1" t="s">
        <v>29024</v>
      </c>
      <c r="EL3348" s="1" t="s">
        <v>295</v>
      </c>
      <c r="EM3348" s="1" t="s">
        <v>301</v>
      </c>
      <c r="EN3348" s="1" t="s">
        <v>295</v>
      </c>
      <c r="EO3348" s="1" t="s">
        <v>29013</v>
      </c>
      <c r="EU3348" s="1" t="s">
        <v>370</v>
      </c>
      <c r="EV3348" s="1" t="s">
        <v>805</v>
      </c>
      <c r="EX3348" s="1" t="s">
        <v>370</v>
      </c>
      <c r="EY3348" s="1" t="s">
        <v>806</v>
      </c>
      <c r="FO3348" s="2" t="s">
        <v>371</v>
      </c>
    </row>
    <row r="3349" spans="4:171">
      <c r="D3349" s="1" t="s">
        <v>29025</v>
      </c>
      <c r="E3349" s="1" t="s">
        <v>29012</v>
      </c>
      <c r="F3349" s="1" t="s">
        <v>349</v>
      </c>
      <c r="G3349" s="1"/>
      <c r="H3349" s="2">
        <v>19.99</v>
      </c>
      <c r="I3349" s="1" t="s">
        <v>776</v>
      </c>
      <c r="J3349" s="2">
        <v>0.4</v>
      </c>
      <c r="K3349" s="1" t="s">
        <v>29026</v>
      </c>
      <c r="L3349" s="1" t="s">
        <v>29014</v>
      </c>
      <c r="P3349" s="1" t="s">
        <v>375</v>
      </c>
      <c r="R3349" s="1" t="s">
        <v>779</v>
      </c>
      <c r="S3349" s="1" t="s">
        <v>780</v>
      </c>
      <c r="W3349" s="1" t="s">
        <v>414</v>
      </c>
      <c r="AG3349" s="21" t="s">
        <v>781</v>
      </c>
      <c r="AH3349" s="21" t="s">
        <v>782</v>
      </c>
      <c r="AM3349" s="1" t="s">
        <v>356</v>
      </c>
      <c r="AN3349" s="21" t="s">
        <v>783</v>
      </c>
      <c r="AO3349" s="21" t="s">
        <v>784</v>
      </c>
      <c r="AR3349" s="21" t="s">
        <v>785</v>
      </c>
      <c r="AT3349" s="1" t="s">
        <v>786</v>
      </c>
      <c r="BA3349" s="21" t="s">
        <v>787</v>
      </c>
      <c r="BC3349" s="2">
        <v>19.99</v>
      </c>
      <c r="BF3349" s="1" t="s">
        <v>29027</v>
      </c>
      <c r="BG3349" s="1" t="s">
        <v>29028</v>
      </c>
      <c r="BH3349" s="1" t="s">
        <v>29029</v>
      </c>
      <c r="BI3349" s="1" t="s">
        <v>29030</v>
      </c>
      <c r="BJ3349" s="1" t="s">
        <v>29031</v>
      </c>
      <c r="BS3349" s="21" t="s">
        <v>788</v>
      </c>
      <c r="BZ3349" s="21" t="s">
        <v>789</v>
      </c>
      <c r="CI3349" s="2">
        <v>2025</v>
      </c>
      <c r="CL3349" s="21" t="s">
        <v>790</v>
      </c>
      <c r="CM3349" s="21" t="s">
        <v>791</v>
      </c>
      <c r="CU3349" s="1" t="s">
        <v>363</v>
      </c>
      <c r="CX3349" s="1" t="s">
        <v>423</v>
      </c>
      <c r="DA3349" s="21" t="s">
        <v>792</v>
      </c>
      <c r="DC3349" s="1" t="s">
        <v>389</v>
      </c>
      <c r="DE3349" s="1" t="s">
        <v>793</v>
      </c>
      <c r="DF3349" s="1" t="s">
        <v>794</v>
      </c>
      <c r="DG3349" s="1" t="s">
        <v>29018</v>
      </c>
      <c r="DH3349" s="1" t="s">
        <v>29019</v>
      </c>
      <c r="DI3349" s="1" t="s">
        <v>29020</v>
      </c>
      <c r="DJ3349" s="1" t="s">
        <v>29021</v>
      </c>
      <c r="DK3349" s="1" t="s">
        <v>29022</v>
      </c>
      <c r="DL3349" s="21" t="s">
        <v>800</v>
      </c>
      <c r="DP3349" s="1" t="s">
        <v>29023</v>
      </c>
      <c r="DQ3349" s="21" t="s">
        <v>802</v>
      </c>
      <c r="DW3349" s="1" t="s">
        <v>416</v>
      </c>
      <c r="EE3349" s="1" t="s">
        <v>929</v>
      </c>
      <c r="EF3349" s="1" t="s">
        <v>427</v>
      </c>
      <c r="EK3349" s="1" t="s">
        <v>29024</v>
      </c>
      <c r="EL3349" s="1" t="s">
        <v>295</v>
      </c>
      <c r="EM3349" s="1" t="s">
        <v>301</v>
      </c>
      <c r="EN3349" s="1" t="s">
        <v>295</v>
      </c>
      <c r="EO3349" s="1" t="s">
        <v>29026</v>
      </c>
      <c r="EU3349" s="1" t="s">
        <v>370</v>
      </c>
      <c r="EV3349" s="1" t="s">
        <v>805</v>
      </c>
      <c r="EX3349" s="1" t="s">
        <v>370</v>
      </c>
      <c r="EY3349" s="1" t="s">
        <v>806</v>
      </c>
      <c r="FO3349" s="2" t="s">
        <v>371</v>
      </c>
    </row>
    <row r="3350" spans="4:171">
      <c r="D3350" s="1" t="s">
        <v>29032</v>
      </c>
      <c r="E3350" s="1" t="s">
        <v>29012</v>
      </c>
      <c r="F3350" s="1" t="s">
        <v>349</v>
      </c>
      <c r="G3350" s="1"/>
      <c r="H3350" s="2">
        <v>19.99</v>
      </c>
      <c r="I3350" s="1" t="s">
        <v>776</v>
      </c>
      <c r="J3350" s="2">
        <v>0.4</v>
      </c>
      <c r="K3350" s="1" t="s">
        <v>29033</v>
      </c>
      <c r="L3350" s="1" t="s">
        <v>29014</v>
      </c>
      <c r="P3350" s="1" t="s">
        <v>375</v>
      </c>
      <c r="R3350" s="1" t="s">
        <v>779</v>
      </c>
      <c r="S3350" s="1" t="s">
        <v>780</v>
      </c>
      <c r="W3350" s="1" t="s">
        <v>430</v>
      </c>
      <c r="AG3350" s="21" t="s">
        <v>781</v>
      </c>
      <c r="AH3350" s="21" t="s">
        <v>782</v>
      </c>
      <c r="AM3350" s="1" t="s">
        <v>356</v>
      </c>
      <c r="AN3350" s="21" t="s">
        <v>783</v>
      </c>
      <c r="AO3350" s="21" t="s">
        <v>784</v>
      </c>
      <c r="AR3350" s="21" t="s">
        <v>785</v>
      </c>
      <c r="AT3350" s="1" t="s">
        <v>786</v>
      </c>
      <c r="BA3350" s="21" t="s">
        <v>787</v>
      </c>
      <c r="BC3350" s="2">
        <v>19.99</v>
      </c>
      <c r="BF3350" s="1" t="s">
        <v>29034</v>
      </c>
      <c r="BG3350" s="1" t="s">
        <v>29035</v>
      </c>
      <c r="BH3350" s="1" t="s">
        <v>29036</v>
      </c>
      <c r="BI3350" s="1" t="s">
        <v>29037</v>
      </c>
      <c r="BS3350" s="21" t="s">
        <v>788</v>
      </c>
      <c r="BZ3350" s="21" t="s">
        <v>789</v>
      </c>
      <c r="CI3350" s="2">
        <v>2025</v>
      </c>
      <c r="CL3350" s="21" t="s">
        <v>790</v>
      </c>
      <c r="CM3350" s="21" t="s">
        <v>791</v>
      </c>
      <c r="CU3350" s="1" t="s">
        <v>363</v>
      </c>
      <c r="CX3350" s="1" t="s">
        <v>423</v>
      </c>
      <c r="DA3350" s="21" t="s">
        <v>792</v>
      </c>
      <c r="DC3350" s="1" t="s">
        <v>2541</v>
      </c>
      <c r="DE3350" s="1" t="s">
        <v>793</v>
      </c>
      <c r="DF3350" s="1" t="s">
        <v>794</v>
      </c>
      <c r="DG3350" s="1" t="s">
        <v>29018</v>
      </c>
      <c r="DH3350" s="1" t="s">
        <v>29019</v>
      </c>
      <c r="DI3350" s="1" t="s">
        <v>29020</v>
      </c>
      <c r="DJ3350" s="1" t="s">
        <v>29021</v>
      </c>
      <c r="DK3350" s="1" t="s">
        <v>29022</v>
      </c>
      <c r="DL3350" s="21" t="s">
        <v>800</v>
      </c>
      <c r="DP3350" s="1" t="s">
        <v>29023</v>
      </c>
      <c r="DQ3350" s="21" t="s">
        <v>802</v>
      </c>
      <c r="DW3350" s="1" t="s">
        <v>416</v>
      </c>
      <c r="EE3350" s="1" t="s">
        <v>929</v>
      </c>
      <c r="EF3350" s="1" t="s">
        <v>427</v>
      </c>
      <c r="EK3350" s="1" t="s">
        <v>29024</v>
      </c>
      <c r="EL3350" s="1" t="s">
        <v>295</v>
      </c>
      <c r="EM3350" s="1" t="s">
        <v>301</v>
      </c>
      <c r="EN3350" s="1" t="s">
        <v>295</v>
      </c>
      <c r="EO3350" s="1" t="s">
        <v>29033</v>
      </c>
      <c r="EU3350" s="1" t="s">
        <v>370</v>
      </c>
      <c r="EV3350" s="1" t="s">
        <v>805</v>
      </c>
      <c r="EX3350" s="1" t="s">
        <v>370</v>
      </c>
      <c r="EY3350" s="1" t="s">
        <v>806</v>
      </c>
      <c r="FO3350" s="2" t="s">
        <v>371</v>
      </c>
    </row>
    <row r="3351" spans="4:171">
      <c r="D3351" s="1" t="s">
        <v>29038</v>
      </c>
      <c r="E3351" s="1" t="s">
        <v>29039</v>
      </c>
      <c r="F3351" s="1" t="s">
        <v>349</v>
      </c>
      <c r="G3351" s="1"/>
      <c r="H3351" s="2">
        <v>61.99</v>
      </c>
      <c r="I3351" s="1" t="s">
        <v>776</v>
      </c>
      <c r="J3351" s="2">
        <v>1.76</v>
      </c>
      <c r="K3351" s="1" t="s">
        <v>29040</v>
      </c>
      <c r="L3351" s="1" t="s">
        <v>29041</v>
      </c>
      <c r="P3351" s="1" t="s">
        <v>375</v>
      </c>
      <c r="R3351" s="1" t="s">
        <v>779</v>
      </c>
      <c r="S3351" s="1" t="s">
        <v>780</v>
      </c>
      <c r="W3351" s="1" t="s">
        <v>376</v>
      </c>
      <c r="AG3351" s="21" t="s">
        <v>781</v>
      </c>
      <c r="AH3351" s="21" t="s">
        <v>782</v>
      </c>
      <c r="AM3351" s="1" t="s">
        <v>356</v>
      </c>
      <c r="AN3351" s="21" t="s">
        <v>783</v>
      </c>
      <c r="AO3351" s="21" t="s">
        <v>784</v>
      </c>
      <c r="AR3351" s="21" t="s">
        <v>785</v>
      </c>
      <c r="AT3351" s="1" t="s">
        <v>786</v>
      </c>
      <c r="BA3351" s="21" t="s">
        <v>787</v>
      </c>
      <c r="BC3351" s="2">
        <v>61.99</v>
      </c>
      <c r="BF3351" s="1" t="s">
        <v>29042</v>
      </c>
      <c r="BG3351" s="1" t="s">
        <v>29043</v>
      </c>
      <c r="BH3351" s="1" t="s">
        <v>29044</v>
      </c>
      <c r="BI3351" s="1" t="s">
        <v>29045</v>
      </c>
      <c r="BJ3351" s="1" t="s">
        <v>29046</v>
      </c>
      <c r="BK3351" s="1" t="s">
        <v>29047</v>
      </c>
      <c r="BL3351" s="1" t="s">
        <v>29048</v>
      </c>
      <c r="BM3351" s="1" t="s">
        <v>29049</v>
      </c>
      <c r="BS3351" s="21" t="s">
        <v>788</v>
      </c>
      <c r="BZ3351" s="21" t="s">
        <v>789</v>
      </c>
      <c r="CI3351" s="2">
        <v>2025</v>
      </c>
      <c r="CL3351" s="21" t="s">
        <v>790</v>
      </c>
      <c r="CM3351" s="21" t="s">
        <v>791</v>
      </c>
      <c r="CU3351" s="1" t="s">
        <v>363</v>
      </c>
      <c r="CX3351" s="1" t="s">
        <v>423</v>
      </c>
      <c r="DA3351" s="21" t="s">
        <v>792</v>
      </c>
      <c r="DC3351" s="1" t="s">
        <v>366</v>
      </c>
      <c r="DE3351" s="1" t="s">
        <v>793</v>
      </c>
      <c r="DF3351" s="1" t="s">
        <v>794</v>
      </c>
      <c r="DG3351" s="1" t="s">
        <v>29050</v>
      </c>
      <c r="DH3351" s="1" t="s">
        <v>29051</v>
      </c>
      <c r="DI3351" s="1" t="s">
        <v>29052</v>
      </c>
      <c r="DJ3351" s="1" t="s">
        <v>29053</v>
      </c>
      <c r="DK3351" s="1" t="s">
        <v>29054</v>
      </c>
      <c r="DL3351" s="21" t="s">
        <v>800</v>
      </c>
      <c r="DP3351" s="1" t="s">
        <v>29055</v>
      </c>
      <c r="DQ3351" s="21" t="s">
        <v>802</v>
      </c>
      <c r="DW3351" s="1" t="s">
        <v>416</v>
      </c>
      <c r="EE3351" s="1" t="s">
        <v>4463</v>
      </c>
      <c r="EF3351" s="1" t="s">
        <v>427</v>
      </c>
      <c r="EK3351" s="1" t="s">
        <v>29056</v>
      </c>
      <c r="EL3351" s="1" t="s">
        <v>295</v>
      </c>
      <c r="EM3351" s="1" t="s">
        <v>301</v>
      </c>
      <c r="EN3351" s="1" t="s">
        <v>295</v>
      </c>
      <c r="EO3351" s="1" t="s">
        <v>29040</v>
      </c>
      <c r="EU3351" s="1" t="s">
        <v>370</v>
      </c>
      <c r="EV3351" s="1" t="s">
        <v>805</v>
      </c>
      <c r="EX3351" s="1" t="s">
        <v>370</v>
      </c>
      <c r="EY3351" s="1" t="s">
        <v>806</v>
      </c>
      <c r="FO3351" s="2" t="s">
        <v>371</v>
      </c>
    </row>
    <row r="3352" spans="4:171">
      <c r="D3352" s="1" t="s">
        <v>29057</v>
      </c>
      <c r="E3352" s="1" t="s">
        <v>29039</v>
      </c>
      <c r="F3352" s="1" t="s">
        <v>349</v>
      </c>
      <c r="G3352" s="1"/>
      <c r="H3352" s="2">
        <v>61.99</v>
      </c>
      <c r="I3352" s="1" t="s">
        <v>776</v>
      </c>
      <c r="J3352" s="2">
        <v>1.76</v>
      </c>
      <c r="K3352" s="1" t="s">
        <v>29058</v>
      </c>
      <c r="L3352" s="1" t="s">
        <v>29041</v>
      </c>
      <c r="P3352" s="1" t="s">
        <v>375</v>
      </c>
      <c r="R3352" s="1" t="s">
        <v>779</v>
      </c>
      <c r="S3352" s="1" t="s">
        <v>780</v>
      </c>
      <c r="W3352" s="1" t="s">
        <v>396</v>
      </c>
      <c r="AG3352" s="21" t="s">
        <v>781</v>
      </c>
      <c r="AH3352" s="21" t="s">
        <v>782</v>
      </c>
      <c r="AM3352" s="1" t="s">
        <v>356</v>
      </c>
      <c r="AN3352" s="21" t="s">
        <v>783</v>
      </c>
      <c r="AO3352" s="21" t="s">
        <v>784</v>
      </c>
      <c r="AR3352" s="21" t="s">
        <v>785</v>
      </c>
      <c r="AT3352" s="1" t="s">
        <v>786</v>
      </c>
      <c r="BA3352" s="21" t="s">
        <v>787</v>
      </c>
      <c r="BC3352" s="2">
        <v>61.99</v>
      </c>
      <c r="BF3352" s="1" t="s">
        <v>29059</v>
      </c>
      <c r="BG3352" s="1" t="s">
        <v>29060</v>
      </c>
      <c r="BH3352" s="1" t="s">
        <v>29061</v>
      </c>
      <c r="BI3352" s="1" t="s">
        <v>29062</v>
      </c>
      <c r="BJ3352" s="1" t="s">
        <v>29063</v>
      </c>
      <c r="BK3352" s="1" t="s">
        <v>29064</v>
      </c>
      <c r="BL3352" s="1" t="s">
        <v>29065</v>
      </c>
      <c r="BM3352" s="1" t="s">
        <v>29066</v>
      </c>
      <c r="BS3352" s="21" t="s">
        <v>788</v>
      </c>
      <c r="BZ3352" s="21" t="s">
        <v>789</v>
      </c>
      <c r="CI3352" s="2">
        <v>2025</v>
      </c>
      <c r="CL3352" s="21" t="s">
        <v>790</v>
      </c>
      <c r="CM3352" s="21" t="s">
        <v>791</v>
      </c>
      <c r="CU3352" s="1" t="s">
        <v>363</v>
      </c>
      <c r="CX3352" s="1" t="s">
        <v>423</v>
      </c>
      <c r="DA3352" s="21" t="s">
        <v>792</v>
      </c>
      <c r="DC3352" s="1" t="s">
        <v>389</v>
      </c>
      <c r="DE3352" s="1" t="s">
        <v>793</v>
      </c>
      <c r="DF3352" s="1" t="s">
        <v>794</v>
      </c>
      <c r="DG3352" s="1" t="s">
        <v>29050</v>
      </c>
      <c r="DH3352" s="1" t="s">
        <v>29051</v>
      </c>
      <c r="DI3352" s="1" t="s">
        <v>29052</v>
      </c>
      <c r="DJ3352" s="1" t="s">
        <v>29053</v>
      </c>
      <c r="DK3352" s="1" t="s">
        <v>29054</v>
      </c>
      <c r="DL3352" s="21" t="s">
        <v>800</v>
      </c>
      <c r="DP3352" s="1" t="s">
        <v>29055</v>
      </c>
      <c r="DQ3352" s="21" t="s">
        <v>802</v>
      </c>
      <c r="DW3352" s="1" t="s">
        <v>416</v>
      </c>
      <c r="EE3352" s="1" t="s">
        <v>4463</v>
      </c>
      <c r="EF3352" s="1" t="s">
        <v>427</v>
      </c>
      <c r="EK3352" s="1" t="s">
        <v>29056</v>
      </c>
      <c r="EL3352" s="1" t="s">
        <v>295</v>
      </c>
      <c r="EM3352" s="1" t="s">
        <v>301</v>
      </c>
      <c r="EN3352" s="1" t="s">
        <v>295</v>
      </c>
      <c r="EO3352" s="1" t="s">
        <v>29058</v>
      </c>
      <c r="EU3352" s="1" t="s">
        <v>370</v>
      </c>
      <c r="EV3352" s="1" t="s">
        <v>805</v>
      </c>
      <c r="EX3352" s="1" t="s">
        <v>370</v>
      </c>
      <c r="EY3352" s="1" t="s">
        <v>806</v>
      </c>
      <c r="FO3352" s="2" t="s">
        <v>371</v>
      </c>
    </row>
    <row r="3353" spans="4:171">
      <c r="D3353" s="1" t="s">
        <v>29067</v>
      </c>
      <c r="E3353" s="1" t="s">
        <v>29039</v>
      </c>
      <c r="F3353" s="1" t="s">
        <v>349</v>
      </c>
      <c r="G3353" s="1"/>
      <c r="H3353" s="2">
        <v>61.99</v>
      </c>
      <c r="I3353" s="1" t="s">
        <v>776</v>
      </c>
      <c r="J3353" s="2">
        <v>1.76</v>
      </c>
      <c r="K3353" s="1" t="s">
        <v>29068</v>
      </c>
      <c r="L3353" s="1" t="s">
        <v>29041</v>
      </c>
      <c r="P3353" s="1" t="s">
        <v>375</v>
      </c>
      <c r="R3353" s="1" t="s">
        <v>779</v>
      </c>
      <c r="S3353" s="1" t="s">
        <v>780</v>
      </c>
      <c r="W3353" s="1" t="s">
        <v>414</v>
      </c>
      <c r="AG3353" s="21" t="s">
        <v>781</v>
      </c>
      <c r="AH3353" s="21" t="s">
        <v>782</v>
      </c>
      <c r="AM3353" s="1" t="s">
        <v>356</v>
      </c>
      <c r="AN3353" s="21" t="s">
        <v>783</v>
      </c>
      <c r="AO3353" s="21" t="s">
        <v>784</v>
      </c>
      <c r="AR3353" s="21" t="s">
        <v>785</v>
      </c>
      <c r="AT3353" s="1" t="s">
        <v>786</v>
      </c>
      <c r="BA3353" s="21" t="s">
        <v>787</v>
      </c>
      <c r="BC3353" s="2">
        <v>61.99</v>
      </c>
      <c r="BF3353" s="1" t="s">
        <v>29069</v>
      </c>
      <c r="BG3353" s="1" t="s">
        <v>29070</v>
      </c>
      <c r="BH3353" s="1" t="s">
        <v>29071</v>
      </c>
      <c r="BI3353" s="1" t="s">
        <v>29072</v>
      </c>
      <c r="BJ3353" s="1" t="s">
        <v>29073</v>
      </c>
      <c r="BK3353" s="1" t="s">
        <v>29074</v>
      </c>
      <c r="BL3353" s="1" t="s">
        <v>29075</v>
      </c>
      <c r="BM3353" s="1" t="s">
        <v>29076</v>
      </c>
      <c r="BS3353" s="21" t="s">
        <v>788</v>
      </c>
      <c r="BZ3353" s="21" t="s">
        <v>789</v>
      </c>
      <c r="CI3353" s="2">
        <v>2025</v>
      </c>
      <c r="CL3353" s="21" t="s">
        <v>790</v>
      </c>
      <c r="CM3353" s="21" t="s">
        <v>791</v>
      </c>
      <c r="CU3353" s="1" t="s">
        <v>363</v>
      </c>
      <c r="CX3353" s="1" t="s">
        <v>423</v>
      </c>
      <c r="DA3353" s="21" t="s">
        <v>792</v>
      </c>
      <c r="DC3353" s="1" t="s">
        <v>461</v>
      </c>
      <c r="DE3353" s="1" t="s">
        <v>793</v>
      </c>
      <c r="DF3353" s="1" t="s">
        <v>794</v>
      </c>
      <c r="DG3353" s="1" t="s">
        <v>29050</v>
      </c>
      <c r="DH3353" s="1" t="s">
        <v>29051</v>
      </c>
      <c r="DI3353" s="1" t="s">
        <v>29052</v>
      </c>
      <c r="DJ3353" s="1" t="s">
        <v>29053</v>
      </c>
      <c r="DK3353" s="1" t="s">
        <v>29054</v>
      </c>
      <c r="DL3353" s="21" t="s">
        <v>800</v>
      </c>
      <c r="DP3353" s="1" t="s">
        <v>29055</v>
      </c>
      <c r="DQ3353" s="21" t="s">
        <v>802</v>
      </c>
      <c r="DW3353" s="1" t="s">
        <v>416</v>
      </c>
      <c r="EE3353" s="1" t="s">
        <v>4463</v>
      </c>
      <c r="EF3353" s="1" t="s">
        <v>427</v>
      </c>
      <c r="EK3353" s="1" t="s">
        <v>29056</v>
      </c>
      <c r="EL3353" s="1" t="s">
        <v>295</v>
      </c>
      <c r="EM3353" s="1" t="s">
        <v>301</v>
      </c>
      <c r="EN3353" s="1" t="s">
        <v>295</v>
      </c>
      <c r="EO3353" s="1" t="s">
        <v>29068</v>
      </c>
      <c r="EU3353" s="1" t="s">
        <v>370</v>
      </c>
      <c r="EV3353" s="1" t="s">
        <v>805</v>
      </c>
      <c r="EX3353" s="1" t="s">
        <v>370</v>
      </c>
      <c r="EY3353" s="1" t="s">
        <v>806</v>
      </c>
      <c r="FO3353" s="2" t="s">
        <v>371</v>
      </c>
    </row>
    <row r="3354" spans="4:171">
      <c r="D3354" s="1" t="s">
        <v>29077</v>
      </c>
      <c r="E3354" s="1" t="s">
        <v>29039</v>
      </c>
      <c r="F3354" s="1" t="s">
        <v>349</v>
      </c>
      <c r="G3354" s="1"/>
      <c r="H3354" s="2">
        <v>61.99</v>
      </c>
      <c r="I3354" s="1" t="s">
        <v>776</v>
      </c>
      <c r="J3354" s="2">
        <v>1.76</v>
      </c>
      <c r="K3354" s="1" t="s">
        <v>29078</v>
      </c>
      <c r="L3354" s="1" t="s">
        <v>29041</v>
      </c>
      <c r="P3354" s="1" t="s">
        <v>375</v>
      </c>
      <c r="R3354" s="1" t="s">
        <v>779</v>
      </c>
      <c r="S3354" s="1" t="s">
        <v>780</v>
      </c>
      <c r="W3354" s="1" t="s">
        <v>430</v>
      </c>
      <c r="AG3354" s="21" t="s">
        <v>781</v>
      </c>
      <c r="AH3354" s="21" t="s">
        <v>782</v>
      </c>
      <c r="AM3354" s="1" t="s">
        <v>356</v>
      </c>
      <c r="AN3354" s="21" t="s">
        <v>783</v>
      </c>
      <c r="AO3354" s="21" t="s">
        <v>784</v>
      </c>
      <c r="AR3354" s="21" t="s">
        <v>785</v>
      </c>
      <c r="AT3354" s="1" t="s">
        <v>786</v>
      </c>
      <c r="BA3354" s="21" t="s">
        <v>787</v>
      </c>
      <c r="BC3354" s="2">
        <v>61.99</v>
      </c>
      <c r="BF3354" s="1" t="s">
        <v>29079</v>
      </c>
      <c r="BG3354" s="1" t="s">
        <v>29080</v>
      </c>
      <c r="BH3354" s="1" t="s">
        <v>29081</v>
      </c>
      <c r="BI3354" s="1" t="s">
        <v>29082</v>
      </c>
      <c r="BJ3354" s="1" t="s">
        <v>29083</v>
      </c>
      <c r="BK3354" s="1" t="s">
        <v>29084</v>
      </c>
      <c r="BL3354" s="1" t="s">
        <v>29085</v>
      </c>
      <c r="BM3354" s="1" t="s">
        <v>29086</v>
      </c>
      <c r="BS3354" s="21" t="s">
        <v>788</v>
      </c>
      <c r="BZ3354" s="21" t="s">
        <v>789</v>
      </c>
      <c r="CI3354" s="2">
        <v>2025</v>
      </c>
      <c r="CL3354" s="21" t="s">
        <v>790</v>
      </c>
      <c r="CM3354" s="21" t="s">
        <v>791</v>
      </c>
      <c r="CU3354" s="1" t="s">
        <v>363</v>
      </c>
      <c r="CX3354" s="1" t="s">
        <v>423</v>
      </c>
      <c r="DA3354" s="21" t="s">
        <v>792</v>
      </c>
      <c r="DC3354" s="1" t="s">
        <v>514</v>
      </c>
      <c r="DE3354" s="1" t="s">
        <v>793</v>
      </c>
      <c r="DF3354" s="1" t="s">
        <v>794</v>
      </c>
      <c r="DG3354" s="1" t="s">
        <v>29050</v>
      </c>
      <c r="DH3354" s="1" t="s">
        <v>29051</v>
      </c>
      <c r="DI3354" s="1" t="s">
        <v>29052</v>
      </c>
      <c r="DJ3354" s="1" t="s">
        <v>29053</v>
      </c>
      <c r="DK3354" s="1" t="s">
        <v>29054</v>
      </c>
      <c r="DL3354" s="21" t="s">
        <v>800</v>
      </c>
      <c r="DP3354" s="1" t="s">
        <v>29055</v>
      </c>
      <c r="DQ3354" s="21" t="s">
        <v>802</v>
      </c>
      <c r="DW3354" s="1" t="s">
        <v>416</v>
      </c>
      <c r="EE3354" s="1" t="s">
        <v>4463</v>
      </c>
      <c r="EF3354" s="1" t="s">
        <v>427</v>
      </c>
      <c r="EK3354" s="1" t="s">
        <v>29056</v>
      </c>
      <c r="EL3354" s="1" t="s">
        <v>295</v>
      </c>
      <c r="EM3354" s="1" t="s">
        <v>301</v>
      </c>
      <c r="EN3354" s="1" t="s">
        <v>295</v>
      </c>
      <c r="EO3354" s="1" t="s">
        <v>29078</v>
      </c>
      <c r="EU3354" s="1" t="s">
        <v>370</v>
      </c>
      <c r="EV3354" s="1" t="s">
        <v>805</v>
      </c>
      <c r="EX3354" s="1" t="s">
        <v>370</v>
      </c>
      <c r="EY3354" s="1" t="s">
        <v>806</v>
      </c>
      <c r="FO3354" s="2" t="s">
        <v>371</v>
      </c>
    </row>
    <row r="3355" spans="4:171">
      <c r="D3355" s="1" t="s">
        <v>29087</v>
      </c>
      <c r="E3355" s="1" t="s">
        <v>29088</v>
      </c>
      <c r="F3355" s="1" t="s">
        <v>349</v>
      </c>
      <c r="G3355" s="1"/>
      <c r="H3355" s="2">
        <v>24.99</v>
      </c>
      <c r="I3355" s="1" t="s">
        <v>776</v>
      </c>
      <c r="J3355" s="2">
        <v>0.4</v>
      </c>
      <c r="K3355" s="1" t="s">
        <v>29089</v>
      </c>
      <c r="L3355" s="1" t="s">
        <v>29090</v>
      </c>
      <c r="P3355" s="1" t="s">
        <v>375</v>
      </c>
      <c r="R3355" s="1" t="s">
        <v>779</v>
      </c>
      <c r="S3355" s="1" t="s">
        <v>780</v>
      </c>
      <c r="W3355" s="1" t="s">
        <v>376</v>
      </c>
      <c r="AG3355" s="21" t="s">
        <v>781</v>
      </c>
      <c r="AH3355" s="21" t="s">
        <v>782</v>
      </c>
      <c r="AM3355" s="1" t="s">
        <v>356</v>
      </c>
      <c r="AN3355" s="21" t="s">
        <v>783</v>
      </c>
      <c r="AO3355" s="21" t="s">
        <v>784</v>
      </c>
      <c r="AR3355" s="21" t="s">
        <v>785</v>
      </c>
      <c r="AT3355" s="1" t="s">
        <v>786</v>
      </c>
      <c r="BA3355" s="21" t="s">
        <v>787</v>
      </c>
      <c r="BC3355" s="2">
        <v>24.99</v>
      </c>
      <c r="BF3355" s="1" t="s">
        <v>29091</v>
      </c>
      <c r="BG3355" s="1" t="s">
        <v>29092</v>
      </c>
      <c r="BH3355" s="1" t="s">
        <v>29093</v>
      </c>
      <c r="BI3355" s="1" t="s">
        <v>29094</v>
      </c>
      <c r="BJ3355" s="1" t="s">
        <v>29095</v>
      </c>
      <c r="BS3355" s="21" t="s">
        <v>788</v>
      </c>
      <c r="BZ3355" s="21" t="s">
        <v>789</v>
      </c>
      <c r="CI3355" s="2">
        <v>2025</v>
      </c>
      <c r="CL3355" s="21" t="s">
        <v>790</v>
      </c>
      <c r="CM3355" s="21" t="s">
        <v>791</v>
      </c>
      <c r="CU3355" s="1" t="s">
        <v>363</v>
      </c>
      <c r="CX3355" s="1" t="s">
        <v>423</v>
      </c>
      <c r="DA3355" s="21" t="s">
        <v>792</v>
      </c>
      <c r="DC3355" s="1" t="s">
        <v>29096</v>
      </c>
      <c r="DE3355" s="1" t="s">
        <v>793</v>
      </c>
      <c r="DF3355" s="1" t="s">
        <v>794</v>
      </c>
      <c r="DG3355" s="1" t="s">
        <v>29097</v>
      </c>
      <c r="DH3355" s="1" t="s">
        <v>29098</v>
      </c>
      <c r="DI3355" s="1" t="s">
        <v>29099</v>
      </c>
      <c r="DJ3355" s="1" t="s">
        <v>29100</v>
      </c>
      <c r="DK3355" s="1" t="s">
        <v>29101</v>
      </c>
      <c r="DL3355" s="21" t="s">
        <v>800</v>
      </c>
      <c r="DP3355" s="1" t="s">
        <v>29102</v>
      </c>
      <c r="DQ3355" s="21" t="s">
        <v>802</v>
      </c>
      <c r="DW3355" s="1" t="s">
        <v>416</v>
      </c>
      <c r="EE3355" s="1" t="s">
        <v>872</v>
      </c>
      <c r="EF3355" s="1" t="s">
        <v>427</v>
      </c>
      <c r="EK3355" s="1" t="s">
        <v>29103</v>
      </c>
      <c r="EL3355" s="1" t="s">
        <v>295</v>
      </c>
      <c r="EM3355" s="1" t="s">
        <v>301</v>
      </c>
      <c r="EN3355" s="1" t="s">
        <v>295</v>
      </c>
      <c r="EO3355" s="1" t="s">
        <v>29089</v>
      </c>
      <c r="EU3355" s="1" t="s">
        <v>370</v>
      </c>
      <c r="EV3355" s="1" t="s">
        <v>805</v>
      </c>
      <c r="EX3355" s="1" t="s">
        <v>370</v>
      </c>
      <c r="EY3355" s="1" t="s">
        <v>806</v>
      </c>
      <c r="FO3355" s="2" t="s">
        <v>371</v>
      </c>
    </row>
    <row r="3356" spans="4:171">
      <c r="D3356" s="1" t="s">
        <v>29104</v>
      </c>
      <c r="E3356" s="1" t="s">
        <v>29088</v>
      </c>
      <c r="F3356" s="1" t="s">
        <v>349</v>
      </c>
      <c r="G3356" s="1"/>
      <c r="H3356" s="2">
        <v>24.99</v>
      </c>
      <c r="I3356" s="1" t="s">
        <v>776</v>
      </c>
      <c r="J3356" s="2">
        <v>0.35</v>
      </c>
      <c r="K3356" s="1" t="s">
        <v>29105</v>
      </c>
      <c r="L3356" s="1" t="s">
        <v>29090</v>
      </c>
      <c r="P3356" s="1" t="s">
        <v>375</v>
      </c>
      <c r="R3356" s="1" t="s">
        <v>779</v>
      </c>
      <c r="S3356" s="1" t="s">
        <v>780</v>
      </c>
      <c r="W3356" s="1" t="s">
        <v>396</v>
      </c>
      <c r="AG3356" s="21" t="s">
        <v>781</v>
      </c>
      <c r="AH3356" s="21" t="s">
        <v>782</v>
      </c>
      <c r="AM3356" s="1" t="s">
        <v>356</v>
      </c>
      <c r="AN3356" s="21" t="s">
        <v>783</v>
      </c>
      <c r="AO3356" s="21" t="s">
        <v>784</v>
      </c>
      <c r="AR3356" s="21" t="s">
        <v>785</v>
      </c>
      <c r="AT3356" s="1" t="s">
        <v>786</v>
      </c>
      <c r="BA3356" s="21" t="s">
        <v>787</v>
      </c>
      <c r="BC3356" s="2">
        <v>24.99</v>
      </c>
      <c r="BF3356" s="1" t="s">
        <v>29106</v>
      </c>
      <c r="BG3356" s="1" t="s">
        <v>29107</v>
      </c>
      <c r="BH3356" s="1" t="s">
        <v>29108</v>
      </c>
      <c r="BI3356" s="1" t="s">
        <v>29109</v>
      </c>
      <c r="BJ3356" s="1" t="s">
        <v>29110</v>
      </c>
      <c r="BS3356" s="21" t="s">
        <v>788</v>
      </c>
      <c r="BZ3356" s="21" t="s">
        <v>789</v>
      </c>
      <c r="CI3356" s="2">
        <v>2025</v>
      </c>
      <c r="CL3356" s="21" t="s">
        <v>790</v>
      </c>
      <c r="CM3356" s="21" t="s">
        <v>791</v>
      </c>
      <c r="CU3356" s="1" t="s">
        <v>363</v>
      </c>
      <c r="CX3356" s="1" t="s">
        <v>423</v>
      </c>
      <c r="DA3356" s="21" t="s">
        <v>792</v>
      </c>
      <c r="DC3356" s="1" t="s">
        <v>29096</v>
      </c>
      <c r="DE3356" s="1" t="s">
        <v>793</v>
      </c>
      <c r="DF3356" s="1" t="s">
        <v>794</v>
      </c>
      <c r="DG3356" s="1" t="s">
        <v>29097</v>
      </c>
      <c r="DH3356" s="1" t="s">
        <v>29098</v>
      </c>
      <c r="DI3356" s="1" t="s">
        <v>29099</v>
      </c>
      <c r="DJ3356" s="1" t="s">
        <v>29100</v>
      </c>
      <c r="DK3356" s="1" t="s">
        <v>29101</v>
      </c>
      <c r="DL3356" s="21" t="s">
        <v>800</v>
      </c>
      <c r="DP3356" s="1" t="s">
        <v>29111</v>
      </c>
      <c r="DQ3356" s="21" t="s">
        <v>802</v>
      </c>
      <c r="DW3356" s="1" t="s">
        <v>416</v>
      </c>
      <c r="EE3356" s="1" t="s">
        <v>872</v>
      </c>
      <c r="EF3356" s="1" t="s">
        <v>427</v>
      </c>
      <c r="EK3356" s="1" t="s">
        <v>29103</v>
      </c>
      <c r="EL3356" s="1" t="s">
        <v>295</v>
      </c>
      <c r="EM3356" s="1" t="s">
        <v>301</v>
      </c>
      <c r="EN3356" s="1" t="s">
        <v>295</v>
      </c>
      <c r="EO3356" s="1" t="s">
        <v>29105</v>
      </c>
      <c r="EU3356" s="1" t="s">
        <v>370</v>
      </c>
      <c r="EV3356" s="1" t="s">
        <v>805</v>
      </c>
      <c r="EX3356" s="1" t="s">
        <v>370</v>
      </c>
      <c r="EY3356" s="1" t="s">
        <v>806</v>
      </c>
      <c r="FO3356" s="2" t="s">
        <v>371</v>
      </c>
    </row>
    <row r="3357" spans="4:171">
      <c r="D3357" s="1" t="s">
        <v>29112</v>
      </c>
      <c r="E3357" s="1" t="s">
        <v>29088</v>
      </c>
      <c r="F3357" s="1" t="s">
        <v>349</v>
      </c>
      <c r="G3357" s="1"/>
      <c r="H3357" s="2">
        <v>23.99</v>
      </c>
      <c r="I3357" s="1" t="s">
        <v>776</v>
      </c>
      <c r="J3357" s="2">
        <v>0.31</v>
      </c>
      <c r="K3357" s="1" t="s">
        <v>29113</v>
      </c>
      <c r="L3357" s="1" t="s">
        <v>29090</v>
      </c>
      <c r="P3357" s="1" t="s">
        <v>375</v>
      </c>
      <c r="R3357" s="1" t="s">
        <v>779</v>
      </c>
      <c r="S3357" s="1" t="s">
        <v>780</v>
      </c>
      <c r="W3357" s="1" t="s">
        <v>414</v>
      </c>
      <c r="AG3357" s="21" t="s">
        <v>781</v>
      </c>
      <c r="AH3357" s="21" t="s">
        <v>782</v>
      </c>
      <c r="AM3357" s="1" t="s">
        <v>356</v>
      </c>
      <c r="AN3357" s="21" t="s">
        <v>783</v>
      </c>
      <c r="AO3357" s="21" t="s">
        <v>784</v>
      </c>
      <c r="AR3357" s="21" t="s">
        <v>785</v>
      </c>
      <c r="AT3357" s="1" t="s">
        <v>786</v>
      </c>
      <c r="BA3357" s="21" t="s">
        <v>787</v>
      </c>
      <c r="BC3357" s="2">
        <v>23.99</v>
      </c>
      <c r="BF3357" s="1" t="s">
        <v>29114</v>
      </c>
      <c r="BG3357" s="1" t="s">
        <v>29115</v>
      </c>
      <c r="BH3357" s="1" t="s">
        <v>29116</v>
      </c>
      <c r="BI3357" s="1" t="s">
        <v>29117</v>
      </c>
      <c r="BJ3357" s="1" t="s">
        <v>29118</v>
      </c>
      <c r="BS3357" s="21" t="s">
        <v>788</v>
      </c>
      <c r="BZ3357" s="21" t="s">
        <v>789</v>
      </c>
      <c r="CI3357" s="2">
        <v>2025</v>
      </c>
      <c r="CL3357" s="21" t="s">
        <v>790</v>
      </c>
      <c r="CM3357" s="21" t="s">
        <v>791</v>
      </c>
      <c r="CU3357" s="1" t="s">
        <v>363</v>
      </c>
      <c r="CX3357" s="1" t="s">
        <v>423</v>
      </c>
      <c r="DA3357" s="21" t="s">
        <v>792</v>
      </c>
      <c r="DC3357" s="1" t="s">
        <v>29096</v>
      </c>
      <c r="DE3357" s="1" t="s">
        <v>793</v>
      </c>
      <c r="DF3357" s="1" t="s">
        <v>794</v>
      </c>
      <c r="DG3357" s="1" t="s">
        <v>29097</v>
      </c>
      <c r="DH3357" s="1" t="s">
        <v>29098</v>
      </c>
      <c r="DI3357" s="1" t="s">
        <v>29099</v>
      </c>
      <c r="DJ3357" s="1" t="s">
        <v>29100</v>
      </c>
      <c r="DK3357" s="1" t="s">
        <v>29101</v>
      </c>
      <c r="DL3357" s="21" t="s">
        <v>800</v>
      </c>
      <c r="DP3357" s="1" t="s">
        <v>29119</v>
      </c>
      <c r="DQ3357" s="21" t="s">
        <v>802</v>
      </c>
      <c r="DW3357" s="1" t="s">
        <v>416</v>
      </c>
      <c r="EE3357" s="1" t="s">
        <v>872</v>
      </c>
      <c r="EF3357" s="1" t="s">
        <v>427</v>
      </c>
      <c r="EK3357" s="1" t="s">
        <v>29103</v>
      </c>
      <c r="EL3357" s="1" t="s">
        <v>295</v>
      </c>
      <c r="EM3357" s="1" t="s">
        <v>301</v>
      </c>
      <c r="EN3357" s="1" t="s">
        <v>295</v>
      </c>
      <c r="EO3357" s="1" t="s">
        <v>29113</v>
      </c>
      <c r="EU3357" s="1" t="s">
        <v>370</v>
      </c>
      <c r="EV3357" s="1" t="s">
        <v>805</v>
      </c>
      <c r="EX3357" s="1" t="s">
        <v>370</v>
      </c>
      <c r="EY3357" s="1" t="s">
        <v>806</v>
      </c>
      <c r="FO3357" s="2" t="s">
        <v>371</v>
      </c>
    </row>
    <row r="3358" spans="4:171">
      <c r="D3358" s="1" t="s">
        <v>29120</v>
      </c>
      <c r="E3358" s="1" t="s">
        <v>29088</v>
      </c>
      <c r="F3358" s="1" t="s">
        <v>349</v>
      </c>
      <c r="G3358" s="1"/>
      <c r="H3358" s="2">
        <v>23.99</v>
      </c>
      <c r="I3358" s="1" t="s">
        <v>776</v>
      </c>
      <c r="J3358" s="2">
        <v>0.33</v>
      </c>
      <c r="K3358" s="1" t="s">
        <v>29121</v>
      </c>
      <c r="L3358" s="1" t="s">
        <v>29090</v>
      </c>
      <c r="P3358" s="1" t="s">
        <v>375</v>
      </c>
      <c r="R3358" s="1" t="s">
        <v>779</v>
      </c>
      <c r="S3358" s="1" t="s">
        <v>780</v>
      </c>
      <c r="W3358" s="1" t="s">
        <v>430</v>
      </c>
      <c r="AG3358" s="21" t="s">
        <v>781</v>
      </c>
      <c r="AH3358" s="21" t="s">
        <v>782</v>
      </c>
      <c r="AM3358" s="1" t="s">
        <v>356</v>
      </c>
      <c r="AN3358" s="21" t="s">
        <v>783</v>
      </c>
      <c r="AO3358" s="21" t="s">
        <v>784</v>
      </c>
      <c r="AR3358" s="21" t="s">
        <v>785</v>
      </c>
      <c r="AT3358" s="1" t="s">
        <v>786</v>
      </c>
      <c r="BA3358" s="21" t="s">
        <v>787</v>
      </c>
      <c r="BC3358" s="2">
        <v>23.99</v>
      </c>
      <c r="BF3358" s="1" t="s">
        <v>29122</v>
      </c>
      <c r="BG3358" s="1" t="s">
        <v>29123</v>
      </c>
      <c r="BH3358" s="1" t="s">
        <v>29124</v>
      </c>
      <c r="BI3358" s="1" t="s">
        <v>29125</v>
      </c>
      <c r="BJ3358" s="1" t="s">
        <v>29126</v>
      </c>
      <c r="BS3358" s="21" t="s">
        <v>788</v>
      </c>
      <c r="BZ3358" s="21" t="s">
        <v>789</v>
      </c>
      <c r="CI3358" s="2">
        <v>2025</v>
      </c>
      <c r="CL3358" s="21" t="s">
        <v>790</v>
      </c>
      <c r="CM3358" s="21" t="s">
        <v>791</v>
      </c>
      <c r="CU3358" s="1" t="s">
        <v>363</v>
      </c>
      <c r="CX3358" s="1" t="s">
        <v>423</v>
      </c>
      <c r="DA3358" s="21" t="s">
        <v>792</v>
      </c>
      <c r="DC3358" s="1" t="s">
        <v>29096</v>
      </c>
      <c r="DE3358" s="1" t="s">
        <v>793</v>
      </c>
      <c r="DF3358" s="1" t="s">
        <v>794</v>
      </c>
      <c r="DG3358" s="1" t="s">
        <v>29097</v>
      </c>
      <c r="DH3358" s="1" t="s">
        <v>29098</v>
      </c>
      <c r="DI3358" s="1" t="s">
        <v>29099</v>
      </c>
      <c r="DJ3358" s="1" t="s">
        <v>29100</v>
      </c>
      <c r="DK3358" s="1" t="s">
        <v>29101</v>
      </c>
      <c r="DL3358" s="21" t="s">
        <v>800</v>
      </c>
      <c r="DP3358" s="1" t="s">
        <v>29127</v>
      </c>
      <c r="DQ3358" s="21" t="s">
        <v>802</v>
      </c>
      <c r="DW3358" s="1" t="s">
        <v>416</v>
      </c>
      <c r="EE3358" s="1" t="s">
        <v>872</v>
      </c>
      <c r="EF3358" s="1" t="s">
        <v>427</v>
      </c>
      <c r="EK3358" s="1" t="s">
        <v>29103</v>
      </c>
      <c r="EL3358" s="1" t="s">
        <v>295</v>
      </c>
      <c r="EM3358" s="1" t="s">
        <v>301</v>
      </c>
      <c r="EN3358" s="1" t="s">
        <v>295</v>
      </c>
      <c r="EO3358" s="1" t="s">
        <v>29121</v>
      </c>
      <c r="EU3358" s="1" t="s">
        <v>370</v>
      </c>
      <c r="EV3358" s="1" t="s">
        <v>805</v>
      </c>
      <c r="EX3358" s="1" t="s">
        <v>370</v>
      </c>
      <c r="EY3358" s="1" t="s">
        <v>806</v>
      </c>
      <c r="FO3358" s="2" t="s">
        <v>371</v>
      </c>
    </row>
    <row r="3359" spans="4:171">
      <c r="D3359" s="1" t="s">
        <v>29128</v>
      </c>
      <c r="E3359" s="1" t="s">
        <v>29088</v>
      </c>
      <c r="F3359" s="1" t="s">
        <v>349</v>
      </c>
      <c r="G3359" s="1"/>
      <c r="H3359" s="2">
        <v>23.99</v>
      </c>
      <c r="I3359" s="1" t="s">
        <v>776</v>
      </c>
      <c r="J3359" s="2">
        <v>0.33</v>
      </c>
      <c r="K3359" s="1" t="s">
        <v>29129</v>
      </c>
      <c r="L3359" s="1" t="s">
        <v>29090</v>
      </c>
      <c r="P3359" s="1" t="s">
        <v>375</v>
      </c>
      <c r="R3359" s="1" t="s">
        <v>779</v>
      </c>
      <c r="S3359" s="1" t="s">
        <v>780</v>
      </c>
      <c r="W3359" s="1" t="s">
        <v>376</v>
      </c>
      <c r="AG3359" s="21" t="s">
        <v>781</v>
      </c>
      <c r="AH3359" s="21" t="s">
        <v>782</v>
      </c>
      <c r="AM3359" s="1" t="s">
        <v>356</v>
      </c>
      <c r="AN3359" s="21" t="s">
        <v>783</v>
      </c>
      <c r="AO3359" s="21" t="s">
        <v>784</v>
      </c>
      <c r="AR3359" s="21" t="s">
        <v>785</v>
      </c>
      <c r="AT3359" s="1" t="s">
        <v>786</v>
      </c>
      <c r="BA3359" s="21" t="s">
        <v>787</v>
      </c>
      <c r="BC3359" s="2">
        <v>23.99</v>
      </c>
      <c r="BF3359" s="1" t="s">
        <v>29130</v>
      </c>
      <c r="BG3359" s="1" t="s">
        <v>29131</v>
      </c>
      <c r="BH3359" s="1" t="s">
        <v>29132</v>
      </c>
      <c r="BI3359" s="1" t="s">
        <v>29133</v>
      </c>
      <c r="BS3359" s="21" t="s">
        <v>788</v>
      </c>
      <c r="BZ3359" s="21" t="s">
        <v>789</v>
      </c>
      <c r="CI3359" s="2">
        <v>2025</v>
      </c>
      <c r="CL3359" s="21" t="s">
        <v>790</v>
      </c>
      <c r="CM3359" s="21" t="s">
        <v>791</v>
      </c>
      <c r="CU3359" s="1" t="s">
        <v>363</v>
      </c>
      <c r="CX3359" s="1" t="s">
        <v>423</v>
      </c>
      <c r="DA3359" s="21" t="s">
        <v>792</v>
      </c>
      <c r="DC3359" s="1" t="s">
        <v>29096</v>
      </c>
      <c r="DE3359" s="1" t="s">
        <v>793</v>
      </c>
      <c r="DF3359" s="1" t="s">
        <v>794</v>
      </c>
      <c r="DG3359" s="1" t="s">
        <v>29097</v>
      </c>
      <c r="DH3359" s="1" t="s">
        <v>29098</v>
      </c>
      <c r="DI3359" s="1" t="s">
        <v>29099</v>
      </c>
      <c r="DJ3359" s="1" t="s">
        <v>29100</v>
      </c>
      <c r="DK3359" s="1" t="s">
        <v>29101</v>
      </c>
      <c r="DL3359" s="21" t="s">
        <v>800</v>
      </c>
      <c r="DP3359" s="1" t="s">
        <v>29134</v>
      </c>
      <c r="DQ3359" s="21" t="s">
        <v>802</v>
      </c>
      <c r="DW3359" s="1" t="s">
        <v>416</v>
      </c>
      <c r="EE3359" s="1" t="s">
        <v>872</v>
      </c>
      <c r="EF3359" s="1" t="s">
        <v>427</v>
      </c>
      <c r="EK3359" s="1" t="s">
        <v>29103</v>
      </c>
      <c r="EL3359" s="1" t="s">
        <v>295</v>
      </c>
      <c r="EM3359" s="1" t="s">
        <v>301</v>
      </c>
      <c r="EN3359" s="1" t="s">
        <v>295</v>
      </c>
      <c r="EO3359" s="1" t="s">
        <v>29129</v>
      </c>
      <c r="EU3359" s="1" t="s">
        <v>370</v>
      </c>
      <c r="EV3359" s="1" t="s">
        <v>805</v>
      </c>
      <c r="EX3359" s="1" t="s">
        <v>370</v>
      </c>
      <c r="EY3359" s="1" t="s">
        <v>806</v>
      </c>
      <c r="FO3359" s="2" t="s">
        <v>371</v>
      </c>
    </row>
    <row r="3360" spans="4:171">
      <c r="D3360" s="1" t="s">
        <v>29135</v>
      </c>
      <c r="E3360" s="1" t="s">
        <v>29136</v>
      </c>
      <c r="F3360" s="1" t="s">
        <v>349</v>
      </c>
      <c r="G3360" s="1"/>
      <c r="H3360" s="2">
        <v>35.99</v>
      </c>
      <c r="I3360" s="1" t="s">
        <v>776</v>
      </c>
      <c r="J3360" s="2">
        <v>0.73</v>
      </c>
      <c r="K3360" s="1" t="s">
        <v>29137</v>
      </c>
      <c r="L3360" s="1" t="s">
        <v>29138</v>
      </c>
      <c r="P3360" s="1" t="s">
        <v>375</v>
      </c>
      <c r="R3360" s="1" t="s">
        <v>779</v>
      </c>
      <c r="S3360" s="1" t="s">
        <v>780</v>
      </c>
      <c r="W3360" s="1" t="s">
        <v>396</v>
      </c>
      <c r="AG3360" s="21" t="s">
        <v>781</v>
      </c>
      <c r="AH3360" s="21" t="s">
        <v>782</v>
      </c>
      <c r="AM3360" s="1" t="s">
        <v>356</v>
      </c>
      <c r="AN3360" s="21" t="s">
        <v>783</v>
      </c>
      <c r="AO3360" s="21" t="s">
        <v>784</v>
      </c>
      <c r="AR3360" s="21" t="s">
        <v>785</v>
      </c>
      <c r="AT3360" s="1" t="s">
        <v>786</v>
      </c>
      <c r="BA3360" s="21" t="s">
        <v>787</v>
      </c>
      <c r="BC3360" s="2">
        <v>35.99</v>
      </c>
      <c r="BF3360" s="1" t="s">
        <v>29139</v>
      </c>
      <c r="BG3360" s="1" t="s">
        <v>29140</v>
      </c>
      <c r="BH3360" s="1" t="s">
        <v>29141</v>
      </c>
      <c r="BI3360" s="1" t="s">
        <v>29142</v>
      </c>
      <c r="BJ3360" s="1" t="s">
        <v>29143</v>
      </c>
      <c r="BS3360" s="21" t="s">
        <v>788</v>
      </c>
      <c r="BZ3360" s="21" t="s">
        <v>789</v>
      </c>
      <c r="CI3360" s="2">
        <v>2025</v>
      </c>
      <c r="CL3360" s="21" t="s">
        <v>790</v>
      </c>
      <c r="CM3360" s="21" t="s">
        <v>791</v>
      </c>
      <c r="CU3360" s="1" t="s">
        <v>363</v>
      </c>
      <c r="CX3360" s="1" t="s">
        <v>423</v>
      </c>
      <c r="DA3360" s="21" t="s">
        <v>792</v>
      </c>
      <c r="DC3360" s="1" t="s">
        <v>389</v>
      </c>
      <c r="DE3360" s="1" t="s">
        <v>793</v>
      </c>
      <c r="DF3360" s="1" t="s">
        <v>794</v>
      </c>
      <c r="DG3360" s="1" t="s">
        <v>29144</v>
      </c>
      <c r="DH3360" s="1" t="s">
        <v>29145</v>
      </c>
      <c r="DI3360" s="1" t="s">
        <v>29146</v>
      </c>
      <c r="DJ3360" s="1" t="s">
        <v>29147</v>
      </c>
      <c r="DK3360" s="1" t="s">
        <v>29148</v>
      </c>
      <c r="DL3360" s="21" t="s">
        <v>800</v>
      </c>
      <c r="DP3360" s="1" t="s">
        <v>29149</v>
      </c>
      <c r="DQ3360" s="21" t="s">
        <v>802</v>
      </c>
      <c r="DW3360" s="1" t="s">
        <v>416</v>
      </c>
      <c r="EE3360" s="1" t="s">
        <v>872</v>
      </c>
      <c r="EF3360" s="1" t="s">
        <v>427</v>
      </c>
      <c r="EK3360" s="1" t="s">
        <v>29150</v>
      </c>
      <c r="EL3360" s="1" t="s">
        <v>295</v>
      </c>
      <c r="EM3360" s="1" t="s">
        <v>301</v>
      </c>
      <c r="EN3360" s="1" t="s">
        <v>295</v>
      </c>
      <c r="EO3360" s="1" t="s">
        <v>29137</v>
      </c>
      <c r="EU3360" s="1" t="s">
        <v>370</v>
      </c>
      <c r="EV3360" s="1" t="s">
        <v>805</v>
      </c>
      <c r="EX3360" s="1" t="s">
        <v>370</v>
      </c>
      <c r="EY3360" s="1" t="s">
        <v>806</v>
      </c>
      <c r="FO3360" s="2" t="s">
        <v>371</v>
      </c>
    </row>
    <row r="3361" spans="4:171">
      <c r="D3361" s="1" t="s">
        <v>29151</v>
      </c>
      <c r="E3361" s="1" t="s">
        <v>29136</v>
      </c>
      <c r="F3361" s="1" t="s">
        <v>349</v>
      </c>
      <c r="G3361" s="1"/>
      <c r="H3361" s="2">
        <v>35.99</v>
      </c>
      <c r="I3361" s="1" t="s">
        <v>776</v>
      </c>
      <c r="J3361" s="2">
        <v>0.73</v>
      </c>
      <c r="K3361" s="1" t="s">
        <v>29152</v>
      </c>
      <c r="L3361" s="1" t="s">
        <v>29138</v>
      </c>
      <c r="P3361" s="1" t="s">
        <v>375</v>
      </c>
      <c r="R3361" s="1" t="s">
        <v>779</v>
      </c>
      <c r="S3361" s="1" t="s">
        <v>780</v>
      </c>
      <c r="W3361" s="1" t="s">
        <v>414</v>
      </c>
      <c r="AG3361" s="21" t="s">
        <v>781</v>
      </c>
      <c r="AH3361" s="21" t="s">
        <v>782</v>
      </c>
      <c r="AM3361" s="1" t="s">
        <v>356</v>
      </c>
      <c r="AN3361" s="21" t="s">
        <v>783</v>
      </c>
      <c r="AO3361" s="21" t="s">
        <v>784</v>
      </c>
      <c r="AR3361" s="21" t="s">
        <v>785</v>
      </c>
      <c r="AT3361" s="1" t="s">
        <v>786</v>
      </c>
      <c r="BA3361" s="21" t="s">
        <v>787</v>
      </c>
      <c r="BC3361" s="2">
        <v>35.99</v>
      </c>
      <c r="BF3361" s="1" t="s">
        <v>29153</v>
      </c>
      <c r="BG3361" s="1" t="s">
        <v>29154</v>
      </c>
      <c r="BH3361" s="1" t="s">
        <v>29155</v>
      </c>
      <c r="BI3361" s="1" t="s">
        <v>29156</v>
      </c>
      <c r="BJ3361" s="1" t="s">
        <v>29157</v>
      </c>
      <c r="BK3361" s="1" t="s">
        <v>29158</v>
      </c>
      <c r="BS3361" s="21" t="s">
        <v>788</v>
      </c>
      <c r="BZ3361" s="21" t="s">
        <v>789</v>
      </c>
      <c r="CI3361" s="2">
        <v>2025</v>
      </c>
      <c r="CL3361" s="21" t="s">
        <v>790</v>
      </c>
      <c r="CM3361" s="21" t="s">
        <v>791</v>
      </c>
      <c r="CU3361" s="1" t="s">
        <v>363</v>
      </c>
      <c r="CX3361" s="1" t="s">
        <v>423</v>
      </c>
      <c r="DA3361" s="21" t="s">
        <v>792</v>
      </c>
      <c r="DC3361" s="1" t="s">
        <v>408</v>
      </c>
      <c r="DE3361" s="1" t="s">
        <v>793</v>
      </c>
      <c r="DF3361" s="1" t="s">
        <v>794</v>
      </c>
      <c r="DG3361" s="1" t="s">
        <v>29144</v>
      </c>
      <c r="DH3361" s="1" t="s">
        <v>29145</v>
      </c>
      <c r="DI3361" s="1" t="s">
        <v>29146</v>
      </c>
      <c r="DJ3361" s="1" t="s">
        <v>29147</v>
      </c>
      <c r="DK3361" s="1" t="s">
        <v>29148</v>
      </c>
      <c r="DL3361" s="21" t="s">
        <v>800</v>
      </c>
      <c r="DP3361" s="1" t="s">
        <v>29149</v>
      </c>
      <c r="DQ3361" s="21" t="s">
        <v>802</v>
      </c>
      <c r="DW3361" s="1" t="s">
        <v>416</v>
      </c>
      <c r="EE3361" s="1" t="s">
        <v>872</v>
      </c>
      <c r="EF3361" s="1" t="s">
        <v>427</v>
      </c>
      <c r="EK3361" s="1" t="s">
        <v>29150</v>
      </c>
      <c r="EL3361" s="1" t="s">
        <v>295</v>
      </c>
      <c r="EM3361" s="1" t="s">
        <v>301</v>
      </c>
      <c r="EN3361" s="1" t="s">
        <v>295</v>
      </c>
      <c r="EO3361" s="1" t="s">
        <v>29152</v>
      </c>
      <c r="EU3361" s="1" t="s">
        <v>370</v>
      </c>
      <c r="EV3361" s="1" t="s">
        <v>805</v>
      </c>
      <c r="EX3361" s="1" t="s">
        <v>370</v>
      </c>
      <c r="EY3361" s="1" t="s">
        <v>806</v>
      </c>
      <c r="FO3361" s="2" t="s">
        <v>371</v>
      </c>
    </row>
    <row r="3362" spans="4:171">
      <c r="D3362" s="1" t="s">
        <v>29159</v>
      </c>
      <c r="E3362" s="1" t="s">
        <v>29160</v>
      </c>
      <c r="F3362" s="1" t="s">
        <v>349</v>
      </c>
      <c r="G3362" s="1"/>
      <c r="H3362" s="2">
        <v>25.99</v>
      </c>
      <c r="I3362" s="1" t="s">
        <v>776</v>
      </c>
      <c r="J3362" s="2">
        <v>0.77</v>
      </c>
      <c r="K3362" s="1" t="s">
        <v>29161</v>
      </c>
      <c r="L3362" s="1" t="s">
        <v>29162</v>
      </c>
      <c r="P3362" s="1" t="s">
        <v>375</v>
      </c>
      <c r="R3362" s="1" t="s">
        <v>779</v>
      </c>
      <c r="S3362" s="1" t="s">
        <v>780</v>
      </c>
      <c r="W3362" s="1" t="s">
        <v>430</v>
      </c>
      <c r="AG3362" s="21" t="s">
        <v>781</v>
      </c>
      <c r="AH3362" s="21" t="s">
        <v>782</v>
      </c>
      <c r="AM3362" s="1" t="s">
        <v>356</v>
      </c>
      <c r="AN3362" s="21" t="s">
        <v>783</v>
      </c>
      <c r="AO3362" s="21" t="s">
        <v>784</v>
      </c>
      <c r="AR3362" s="21" t="s">
        <v>785</v>
      </c>
      <c r="AT3362" s="1" t="s">
        <v>786</v>
      </c>
      <c r="BA3362" s="21" t="s">
        <v>787</v>
      </c>
      <c r="BC3362" s="2">
        <v>25.99</v>
      </c>
      <c r="BF3362" s="1" t="s">
        <v>29163</v>
      </c>
      <c r="BG3362" s="1" t="s">
        <v>29164</v>
      </c>
      <c r="BH3362" s="1" t="s">
        <v>29165</v>
      </c>
      <c r="BI3362" s="1" t="s">
        <v>29166</v>
      </c>
      <c r="BJ3362" s="1" t="s">
        <v>29167</v>
      </c>
      <c r="BS3362" s="21" t="s">
        <v>788</v>
      </c>
      <c r="BZ3362" s="21" t="s">
        <v>789</v>
      </c>
      <c r="CI3362" s="2">
        <v>2025</v>
      </c>
      <c r="CL3362" s="21" t="s">
        <v>790</v>
      </c>
      <c r="CM3362" s="21" t="s">
        <v>791</v>
      </c>
      <c r="CU3362" s="1" t="s">
        <v>363</v>
      </c>
      <c r="CX3362" s="1" t="s">
        <v>423</v>
      </c>
      <c r="DA3362" s="21" t="s">
        <v>792</v>
      </c>
      <c r="DC3362" s="1" t="s">
        <v>12272</v>
      </c>
      <c r="DE3362" s="1" t="s">
        <v>793</v>
      </c>
      <c r="DF3362" s="1" t="s">
        <v>794</v>
      </c>
      <c r="DG3362" s="1" t="s">
        <v>29168</v>
      </c>
      <c r="DH3362" s="1" t="s">
        <v>29169</v>
      </c>
      <c r="DI3362" s="1" t="s">
        <v>29170</v>
      </c>
      <c r="DJ3362" s="1" t="s">
        <v>29171</v>
      </c>
      <c r="DK3362" s="1" t="s">
        <v>29172</v>
      </c>
      <c r="DL3362" s="21" t="s">
        <v>800</v>
      </c>
      <c r="DP3362" s="1" t="s">
        <v>29173</v>
      </c>
      <c r="DQ3362" s="21" t="s">
        <v>802</v>
      </c>
      <c r="DW3362" s="1" t="s">
        <v>416</v>
      </c>
      <c r="EE3362" s="1" t="s">
        <v>929</v>
      </c>
      <c r="EF3362" s="1" t="s">
        <v>427</v>
      </c>
      <c r="EK3362" s="1" t="s">
        <v>29174</v>
      </c>
      <c r="EL3362" s="1" t="s">
        <v>295</v>
      </c>
      <c r="EM3362" s="1" t="s">
        <v>301</v>
      </c>
      <c r="EN3362" s="1" t="s">
        <v>295</v>
      </c>
      <c r="EO3362" s="1" t="s">
        <v>29161</v>
      </c>
      <c r="EU3362" s="1" t="s">
        <v>370</v>
      </c>
      <c r="EV3362" s="1" t="s">
        <v>805</v>
      </c>
      <c r="EX3362" s="1" t="s">
        <v>370</v>
      </c>
      <c r="EY3362" s="1" t="s">
        <v>806</v>
      </c>
      <c r="FO3362" s="2" t="s">
        <v>371</v>
      </c>
    </row>
    <row r="3363" spans="4:171">
      <c r="D3363" s="1" t="s">
        <v>29175</v>
      </c>
      <c r="E3363" s="1" t="s">
        <v>29160</v>
      </c>
      <c r="F3363" s="1" t="s">
        <v>349</v>
      </c>
      <c r="G3363" s="1"/>
      <c r="H3363" s="2">
        <v>44.99</v>
      </c>
      <c r="I3363" s="1" t="s">
        <v>776</v>
      </c>
      <c r="J3363" s="2">
        <v>1.54</v>
      </c>
      <c r="K3363" s="1" t="s">
        <v>29176</v>
      </c>
      <c r="L3363" s="1" t="s">
        <v>29162</v>
      </c>
      <c r="P3363" s="1" t="s">
        <v>375</v>
      </c>
      <c r="R3363" s="1" t="s">
        <v>779</v>
      </c>
      <c r="S3363" s="1" t="s">
        <v>780</v>
      </c>
      <c r="W3363" s="1" t="s">
        <v>376</v>
      </c>
      <c r="AG3363" s="21" t="s">
        <v>781</v>
      </c>
      <c r="AH3363" s="21" t="s">
        <v>782</v>
      </c>
      <c r="AM3363" s="1" t="s">
        <v>356</v>
      </c>
      <c r="AN3363" s="21" t="s">
        <v>783</v>
      </c>
      <c r="AO3363" s="21" t="s">
        <v>784</v>
      </c>
      <c r="AR3363" s="21" t="s">
        <v>785</v>
      </c>
      <c r="AT3363" s="1" t="s">
        <v>786</v>
      </c>
      <c r="BA3363" s="21" t="s">
        <v>787</v>
      </c>
      <c r="BC3363" s="2">
        <v>44.99</v>
      </c>
      <c r="BF3363" s="1" t="s">
        <v>29177</v>
      </c>
      <c r="BG3363" s="1" t="s">
        <v>29178</v>
      </c>
      <c r="BH3363" s="1" t="s">
        <v>29179</v>
      </c>
      <c r="BI3363" s="1" t="s">
        <v>29180</v>
      </c>
      <c r="BS3363" s="21" t="s">
        <v>788</v>
      </c>
      <c r="BZ3363" s="21" t="s">
        <v>789</v>
      </c>
      <c r="CI3363" s="2">
        <v>2025</v>
      </c>
      <c r="CL3363" s="21" t="s">
        <v>790</v>
      </c>
      <c r="CM3363" s="21" t="s">
        <v>791</v>
      </c>
      <c r="CU3363" s="1" t="s">
        <v>363</v>
      </c>
      <c r="CX3363" s="1" t="s">
        <v>423</v>
      </c>
      <c r="DA3363" s="21" t="s">
        <v>792</v>
      </c>
      <c r="DC3363" s="1" t="s">
        <v>12272</v>
      </c>
      <c r="DE3363" s="1" t="s">
        <v>793</v>
      </c>
      <c r="DF3363" s="1" t="s">
        <v>794</v>
      </c>
      <c r="DG3363" s="1" t="s">
        <v>29168</v>
      </c>
      <c r="DH3363" s="1" t="s">
        <v>29169</v>
      </c>
      <c r="DI3363" s="1" t="s">
        <v>29170</v>
      </c>
      <c r="DJ3363" s="1" t="s">
        <v>29171</v>
      </c>
      <c r="DK3363" s="1" t="s">
        <v>29172</v>
      </c>
      <c r="DL3363" s="21" t="s">
        <v>800</v>
      </c>
      <c r="DP3363" s="1" t="s">
        <v>29181</v>
      </c>
      <c r="DQ3363" s="21" t="s">
        <v>802</v>
      </c>
      <c r="DW3363" s="1" t="s">
        <v>416</v>
      </c>
      <c r="EE3363" s="1" t="s">
        <v>929</v>
      </c>
      <c r="EF3363" s="1" t="s">
        <v>427</v>
      </c>
      <c r="EK3363" s="1" t="s">
        <v>29174</v>
      </c>
      <c r="EL3363" s="1" t="s">
        <v>295</v>
      </c>
      <c r="EM3363" s="1" t="s">
        <v>301</v>
      </c>
      <c r="EN3363" s="1" t="s">
        <v>295</v>
      </c>
      <c r="EO3363" s="1" t="s">
        <v>29176</v>
      </c>
      <c r="EU3363" s="1" t="s">
        <v>370</v>
      </c>
      <c r="EV3363" s="1" t="s">
        <v>805</v>
      </c>
      <c r="EX3363" s="1" t="s">
        <v>370</v>
      </c>
      <c r="EY3363" s="1" t="s">
        <v>806</v>
      </c>
      <c r="FO3363" s="2" t="s">
        <v>371</v>
      </c>
    </row>
    <row r="3364" spans="4:171">
      <c r="D3364" s="1" t="s">
        <v>29182</v>
      </c>
      <c r="E3364" s="1" t="s">
        <v>29160</v>
      </c>
      <c r="F3364" s="1" t="s">
        <v>349</v>
      </c>
      <c r="G3364" s="1"/>
      <c r="H3364" s="2">
        <v>44.99</v>
      </c>
      <c r="I3364" s="1" t="s">
        <v>776</v>
      </c>
      <c r="J3364" s="2">
        <v>1.54</v>
      </c>
      <c r="K3364" s="1" t="s">
        <v>29183</v>
      </c>
      <c r="L3364" s="1" t="s">
        <v>29162</v>
      </c>
      <c r="P3364" s="1" t="s">
        <v>375</v>
      </c>
      <c r="R3364" s="1" t="s">
        <v>779</v>
      </c>
      <c r="S3364" s="1" t="s">
        <v>780</v>
      </c>
      <c r="W3364" s="1" t="s">
        <v>396</v>
      </c>
      <c r="AG3364" s="21" t="s">
        <v>781</v>
      </c>
      <c r="AH3364" s="21" t="s">
        <v>782</v>
      </c>
      <c r="AM3364" s="1" t="s">
        <v>356</v>
      </c>
      <c r="AN3364" s="21" t="s">
        <v>783</v>
      </c>
      <c r="AO3364" s="21" t="s">
        <v>784</v>
      </c>
      <c r="AR3364" s="21" t="s">
        <v>785</v>
      </c>
      <c r="AT3364" s="1" t="s">
        <v>786</v>
      </c>
      <c r="BA3364" s="21" t="s">
        <v>787</v>
      </c>
      <c r="BC3364" s="2">
        <v>44.99</v>
      </c>
      <c r="BF3364" s="1" t="s">
        <v>29184</v>
      </c>
      <c r="BG3364" s="1" t="s">
        <v>29185</v>
      </c>
      <c r="BH3364" s="1" t="s">
        <v>29186</v>
      </c>
      <c r="BI3364" s="1" t="s">
        <v>29187</v>
      </c>
      <c r="BJ3364" s="1" t="s">
        <v>29188</v>
      </c>
      <c r="BK3364" s="1" t="s">
        <v>29189</v>
      </c>
      <c r="BL3364" s="1" t="s">
        <v>29190</v>
      </c>
      <c r="BM3364" s="1" t="s">
        <v>29191</v>
      </c>
      <c r="BS3364" s="21" t="s">
        <v>788</v>
      </c>
      <c r="BZ3364" s="21" t="s">
        <v>789</v>
      </c>
      <c r="CI3364" s="2">
        <v>2025</v>
      </c>
      <c r="CL3364" s="21" t="s">
        <v>790</v>
      </c>
      <c r="CM3364" s="21" t="s">
        <v>791</v>
      </c>
      <c r="CU3364" s="1" t="s">
        <v>363</v>
      </c>
      <c r="CX3364" s="1" t="s">
        <v>423</v>
      </c>
      <c r="DA3364" s="21" t="s">
        <v>792</v>
      </c>
      <c r="DC3364" s="1" t="s">
        <v>12272</v>
      </c>
      <c r="DE3364" s="1" t="s">
        <v>793</v>
      </c>
      <c r="DF3364" s="1" t="s">
        <v>794</v>
      </c>
      <c r="DG3364" s="1" t="s">
        <v>29168</v>
      </c>
      <c r="DH3364" s="1" t="s">
        <v>29169</v>
      </c>
      <c r="DI3364" s="1" t="s">
        <v>29170</v>
      </c>
      <c r="DJ3364" s="1" t="s">
        <v>29171</v>
      </c>
      <c r="DK3364" s="1" t="s">
        <v>29172</v>
      </c>
      <c r="DL3364" s="21" t="s">
        <v>800</v>
      </c>
      <c r="DP3364" s="1" t="s">
        <v>29192</v>
      </c>
      <c r="DQ3364" s="21" t="s">
        <v>802</v>
      </c>
      <c r="DW3364" s="1" t="s">
        <v>416</v>
      </c>
      <c r="EE3364" s="1" t="s">
        <v>929</v>
      </c>
      <c r="EF3364" s="1" t="s">
        <v>427</v>
      </c>
      <c r="EK3364" s="1" t="s">
        <v>29174</v>
      </c>
      <c r="EL3364" s="1" t="s">
        <v>295</v>
      </c>
      <c r="EM3364" s="1" t="s">
        <v>301</v>
      </c>
      <c r="EN3364" s="1" t="s">
        <v>295</v>
      </c>
      <c r="EO3364" s="1" t="s">
        <v>29183</v>
      </c>
      <c r="EU3364" s="1" t="s">
        <v>370</v>
      </c>
      <c r="EV3364" s="1" t="s">
        <v>805</v>
      </c>
      <c r="EX3364" s="1" t="s">
        <v>370</v>
      </c>
      <c r="EY3364" s="1" t="s">
        <v>806</v>
      </c>
      <c r="FO3364" s="2" t="s">
        <v>371</v>
      </c>
    </row>
    <row r="3365" spans="4:171">
      <c r="D3365" s="1" t="s">
        <v>29193</v>
      </c>
      <c r="E3365" s="1" t="s">
        <v>29160</v>
      </c>
      <c r="F3365" s="1" t="s">
        <v>349</v>
      </c>
      <c r="G3365" s="1"/>
      <c r="H3365" s="2">
        <v>25.99</v>
      </c>
      <c r="I3365" s="1" t="s">
        <v>776</v>
      </c>
      <c r="J3365" s="2">
        <v>0.77</v>
      </c>
      <c r="K3365" s="1" t="s">
        <v>29194</v>
      </c>
      <c r="L3365" s="1" t="s">
        <v>29162</v>
      </c>
      <c r="P3365" s="1" t="s">
        <v>375</v>
      </c>
      <c r="R3365" s="1" t="s">
        <v>779</v>
      </c>
      <c r="S3365" s="1" t="s">
        <v>780</v>
      </c>
      <c r="W3365" s="1" t="s">
        <v>414</v>
      </c>
      <c r="AG3365" s="21" t="s">
        <v>781</v>
      </c>
      <c r="AH3365" s="21" t="s">
        <v>782</v>
      </c>
      <c r="AM3365" s="1" t="s">
        <v>356</v>
      </c>
      <c r="AN3365" s="21" t="s">
        <v>783</v>
      </c>
      <c r="AO3365" s="21" t="s">
        <v>784</v>
      </c>
      <c r="AR3365" s="21" t="s">
        <v>785</v>
      </c>
      <c r="AT3365" s="1" t="s">
        <v>786</v>
      </c>
      <c r="BA3365" s="21" t="s">
        <v>787</v>
      </c>
      <c r="BC3365" s="2">
        <v>25.99</v>
      </c>
      <c r="BF3365" s="1" t="s">
        <v>29195</v>
      </c>
      <c r="BG3365" s="1" t="s">
        <v>29196</v>
      </c>
      <c r="BH3365" s="1" t="s">
        <v>29197</v>
      </c>
      <c r="BI3365" s="1" t="s">
        <v>29198</v>
      </c>
      <c r="BS3365" s="21" t="s">
        <v>788</v>
      </c>
      <c r="BZ3365" s="21" t="s">
        <v>789</v>
      </c>
      <c r="CI3365" s="2">
        <v>2025</v>
      </c>
      <c r="CL3365" s="21" t="s">
        <v>790</v>
      </c>
      <c r="CM3365" s="21" t="s">
        <v>791</v>
      </c>
      <c r="CU3365" s="1" t="s">
        <v>363</v>
      </c>
      <c r="CX3365" s="1" t="s">
        <v>423</v>
      </c>
      <c r="DA3365" s="21" t="s">
        <v>792</v>
      </c>
      <c r="DC3365" s="1" t="s">
        <v>12272</v>
      </c>
      <c r="DE3365" s="1" t="s">
        <v>793</v>
      </c>
      <c r="DF3365" s="1" t="s">
        <v>794</v>
      </c>
      <c r="DG3365" s="1" t="s">
        <v>29168</v>
      </c>
      <c r="DH3365" s="1" t="s">
        <v>29169</v>
      </c>
      <c r="DI3365" s="1" t="s">
        <v>29170</v>
      </c>
      <c r="DJ3365" s="1" t="s">
        <v>29171</v>
      </c>
      <c r="DK3365" s="1" t="s">
        <v>29172</v>
      </c>
      <c r="DL3365" s="21" t="s">
        <v>800</v>
      </c>
      <c r="DP3365" s="1" t="s">
        <v>29199</v>
      </c>
      <c r="DQ3365" s="21" t="s">
        <v>802</v>
      </c>
      <c r="DW3365" s="1" t="s">
        <v>416</v>
      </c>
      <c r="EE3365" s="1" t="s">
        <v>929</v>
      </c>
      <c r="EF3365" s="1" t="s">
        <v>427</v>
      </c>
      <c r="EK3365" s="1" t="s">
        <v>29174</v>
      </c>
      <c r="EL3365" s="1" t="s">
        <v>295</v>
      </c>
      <c r="EM3365" s="1" t="s">
        <v>301</v>
      </c>
      <c r="EN3365" s="1" t="s">
        <v>295</v>
      </c>
      <c r="EO3365" s="1" t="s">
        <v>29194</v>
      </c>
      <c r="EU3365" s="1" t="s">
        <v>370</v>
      </c>
      <c r="EV3365" s="1" t="s">
        <v>805</v>
      </c>
      <c r="EX3365" s="1" t="s">
        <v>370</v>
      </c>
      <c r="EY3365" s="1" t="s">
        <v>806</v>
      </c>
      <c r="FO3365" s="2" t="s">
        <v>371</v>
      </c>
    </row>
    <row r="3366" spans="4:171">
      <c r="D3366" s="1" t="s">
        <v>29200</v>
      </c>
      <c r="E3366" s="1" t="s">
        <v>29201</v>
      </c>
      <c r="F3366" s="1" t="s">
        <v>349</v>
      </c>
      <c r="G3366" s="1"/>
      <c r="H3366" s="2">
        <v>38.99</v>
      </c>
      <c r="I3366" s="1" t="s">
        <v>776</v>
      </c>
      <c r="J3366" s="2">
        <v>1.18</v>
      </c>
      <c r="K3366" s="1" t="s">
        <v>29202</v>
      </c>
      <c r="L3366" s="1" t="s">
        <v>29203</v>
      </c>
      <c r="P3366" s="1" t="s">
        <v>375</v>
      </c>
      <c r="R3366" s="1" t="s">
        <v>779</v>
      </c>
      <c r="S3366" s="1" t="s">
        <v>780</v>
      </c>
      <c r="W3366" s="1" t="s">
        <v>430</v>
      </c>
      <c r="AG3366" s="21" t="s">
        <v>781</v>
      </c>
      <c r="AH3366" s="21" t="s">
        <v>782</v>
      </c>
      <c r="AM3366" s="1" t="s">
        <v>356</v>
      </c>
      <c r="AN3366" s="21" t="s">
        <v>783</v>
      </c>
      <c r="AO3366" s="21" t="s">
        <v>784</v>
      </c>
      <c r="AR3366" s="21" t="s">
        <v>785</v>
      </c>
      <c r="AT3366" s="1" t="s">
        <v>786</v>
      </c>
      <c r="BA3366" s="21" t="s">
        <v>787</v>
      </c>
      <c r="BC3366" s="2">
        <v>38.99</v>
      </c>
      <c r="BF3366" s="1" t="s">
        <v>29204</v>
      </c>
      <c r="BG3366" s="1" t="s">
        <v>29205</v>
      </c>
      <c r="BH3366" s="1" t="s">
        <v>29206</v>
      </c>
      <c r="BI3366" s="1" t="s">
        <v>29207</v>
      </c>
      <c r="BJ3366" s="1" t="s">
        <v>29208</v>
      </c>
      <c r="BK3366" s="1" t="s">
        <v>29209</v>
      </c>
      <c r="BL3366" s="1" t="s">
        <v>29210</v>
      </c>
      <c r="BM3366" s="1" t="s">
        <v>29211</v>
      </c>
      <c r="BS3366" s="21" t="s">
        <v>788</v>
      </c>
      <c r="BZ3366" s="21" t="s">
        <v>789</v>
      </c>
      <c r="CI3366" s="2">
        <v>2025</v>
      </c>
      <c r="CL3366" s="21" t="s">
        <v>790</v>
      </c>
      <c r="CM3366" s="21" t="s">
        <v>791</v>
      </c>
      <c r="CU3366" s="1" t="s">
        <v>363</v>
      </c>
      <c r="CX3366" s="1" t="s">
        <v>423</v>
      </c>
      <c r="DA3366" s="21" t="s">
        <v>792</v>
      </c>
      <c r="DC3366" s="1" t="s">
        <v>9403</v>
      </c>
      <c r="DE3366" s="1" t="s">
        <v>793</v>
      </c>
      <c r="DF3366" s="1" t="s">
        <v>794</v>
      </c>
      <c r="DG3366" s="1" t="s">
        <v>29212</v>
      </c>
      <c r="DH3366" s="1" t="s">
        <v>29213</v>
      </c>
      <c r="DI3366" s="1" t="s">
        <v>29214</v>
      </c>
      <c r="DJ3366" s="1" t="s">
        <v>29215</v>
      </c>
      <c r="DK3366" s="1" t="s">
        <v>29216</v>
      </c>
      <c r="DL3366" s="21" t="s">
        <v>800</v>
      </c>
      <c r="DP3366" s="1" t="s">
        <v>29217</v>
      </c>
      <c r="DQ3366" s="21" t="s">
        <v>802</v>
      </c>
      <c r="DW3366" s="1" t="s">
        <v>416</v>
      </c>
      <c r="EE3366" s="1" t="s">
        <v>4463</v>
      </c>
      <c r="EF3366" s="1" t="s">
        <v>427</v>
      </c>
      <c r="EK3366" s="1" t="s">
        <v>29218</v>
      </c>
      <c r="EL3366" s="1" t="s">
        <v>295</v>
      </c>
      <c r="EM3366" s="1" t="s">
        <v>301</v>
      </c>
      <c r="EN3366" s="1" t="s">
        <v>295</v>
      </c>
      <c r="EO3366" s="1" t="s">
        <v>29202</v>
      </c>
      <c r="EU3366" s="1" t="s">
        <v>370</v>
      </c>
      <c r="EV3366" s="1" t="s">
        <v>805</v>
      </c>
      <c r="EX3366" s="1" t="s">
        <v>370</v>
      </c>
      <c r="EY3366" s="1" t="s">
        <v>806</v>
      </c>
      <c r="FO3366" s="2" t="s">
        <v>371</v>
      </c>
    </row>
    <row r="3367" spans="4:171">
      <c r="D3367" s="1" t="s">
        <v>29219</v>
      </c>
      <c r="E3367" s="1" t="s">
        <v>29201</v>
      </c>
      <c r="F3367" s="1" t="s">
        <v>349</v>
      </c>
      <c r="G3367" s="1"/>
      <c r="H3367" s="2">
        <v>33.99</v>
      </c>
      <c r="I3367" s="1" t="s">
        <v>776</v>
      </c>
      <c r="J3367" s="2">
        <v>0.97</v>
      </c>
      <c r="K3367" s="1" t="s">
        <v>29220</v>
      </c>
      <c r="L3367" s="1" t="s">
        <v>29203</v>
      </c>
      <c r="P3367" s="1" t="s">
        <v>375</v>
      </c>
      <c r="R3367" s="1" t="s">
        <v>779</v>
      </c>
      <c r="S3367" s="1" t="s">
        <v>780</v>
      </c>
      <c r="W3367" s="1" t="s">
        <v>376</v>
      </c>
      <c r="AG3367" s="21" t="s">
        <v>781</v>
      </c>
      <c r="AH3367" s="21" t="s">
        <v>782</v>
      </c>
      <c r="AM3367" s="1" t="s">
        <v>356</v>
      </c>
      <c r="AN3367" s="21" t="s">
        <v>783</v>
      </c>
      <c r="AO3367" s="21" t="s">
        <v>784</v>
      </c>
      <c r="AR3367" s="21" t="s">
        <v>785</v>
      </c>
      <c r="AT3367" s="1" t="s">
        <v>786</v>
      </c>
      <c r="BA3367" s="21" t="s">
        <v>787</v>
      </c>
      <c r="BC3367" s="2">
        <v>33.99</v>
      </c>
      <c r="BF3367" s="1" t="s">
        <v>29221</v>
      </c>
      <c r="BG3367" s="1" t="s">
        <v>29222</v>
      </c>
      <c r="BH3367" s="1" t="s">
        <v>29223</v>
      </c>
      <c r="BI3367" s="1" t="s">
        <v>29224</v>
      </c>
      <c r="BJ3367" s="1" t="s">
        <v>29225</v>
      </c>
      <c r="BK3367" s="1" t="s">
        <v>29226</v>
      </c>
      <c r="BL3367" s="1" t="s">
        <v>29227</v>
      </c>
      <c r="BM3367" s="1" t="s">
        <v>29228</v>
      </c>
      <c r="BS3367" s="21" t="s">
        <v>788</v>
      </c>
      <c r="BZ3367" s="21" t="s">
        <v>789</v>
      </c>
      <c r="CI3367" s="2">
        <v>2025</v>
      </c>
      <c r="CL3367" s="21" t="s">
        <v>790</v>
      </c>
      <c r="CM3367" s="21" t="s">
        <v>791</v>
      </c>
      <c r="CU3367" s="1" t="s">
        <v>363</v>
      </c>
      <c r="CX3367" s="1" t="s">
        <v>423</v>
      </c>
      <c r="DA3367" s="21" t="s">
        <v>792</v>
      </c>
      <c r="DC3367" s="1" t="s">
        <v>9403</v>
      </c>
      <c r="DE3367" s="1" t="s">
        <v>793</v>
      </c>
      <c r="DF3367" s="1" t="s">
        <v>794</v>
      </c>
      <c r="DG3367" s="1" t="s">
        <v>29212</v>
      </c>
      <c r="DH3367" s="1" t="s">
        <v>29213</v>
      </c>
      <c r="DI3367" s="1" t="s">
        <v>29214</v>
      </c>
      <c r="DJ3367" s="1" t="s">
        <v>29215</v>
      </c>
      <c r="DK3367" s="1" t="s">
        <v>29216</v>
      </c>
      <c r="DL3367" s="21" t="s">
        <v>800</v>
      </c>
      <c r="DP3367" s="1" t="s">
        <v>29229</v>
      </c>
      <c r="DQ3367" s="21" t="s">
        <v>802</v>
      </c>
      <c r="DW3367" s="1" t="s">
        <v>416</v>
      </c>
      <c r="EE3367" s="1" t="s">
        <v>4463</v>
      </c>
      <c r="EF3367" s="1" t="s">
        <v>427</v>
      </c>
      <c r="EK3367" s="1" t="s">
        <v>29218</v>
      </c>
      <c r="EL3367" s="1" t="s">
        <v>295</v>
      </c>
      <c r="EM3367" s="1" t="s">
        <v>301</v>
      </c>
      <c r="EN3367" s="1" t="s">
        <v>295</v>
      </c>
      <c r="EO3367" s="1" t="s">
        <v>29220</v>
      </c>
      <c r="EU3367" s="1" t="s">
        <v>370</v>
      </c>
      <c r="EV3367" s="1" t="s">
        <v>805</v>
      </c>
      <c r="EX3367" s="1" t="s">
        <v>370</v>
      </c>
      <c r="EY3367" s="1" t="s">
        <v>806</v>
      </c>
      <c r="FO3367" s="2" t="s">
        <v>371</v>
      </c>
    </row>
    <row r="3368" spans="4:171">
      <c r="D3368" s="1" t="s">
        <v>29230</v>
      </c>
      <c r="E3368" s="1" t="s">
        <v>29201</v>
      </c>
      <c r="F3368" s="1" t="s">
        <v>349</v>
      </c>
      <c r="G3368" s="1"/>
      <c r="H3368" s="2">
        <v>29.99</v>
      </c>
      <c r="I3368" s="1" t="s">
        <v>776</v>
      </c>
      <c r="J3368" s="2">
        <v>0.81</v>
      </c>
      <c r="K3368" s="1" t="s">
        <v>29231</v>
      </c>
      <c r="L3368" s="1" t="s">
        <v>29203</v>
      </c>
      <c r="P3368" s="1" t="s">
        <v>375</v>
      </c>
      <c r="R3368" s="1" t="s">
        <v>779</v>
      </c>
      <c r="S3368" s="1" t="s">
        <v>780</v>
      </c>
      <c r="W3368" s="1" t="s">
        <v>396</v>
      </c>
      <c r="AG3368" s="21" t="s">
        <v>781</v>
      </c>
      <c r="AH3368" s="21" t="s">
        <v>782</v>
      </c>
      <c r="AM3368" s="1" t="s">
        <v>356</v>
      </c>
      <c r="AN3368" s="21" t="s">
        <v>783</v>
      </c>
      <c r="AO3368" s="21" t="s">
        <v>784</v>
      </c>
      <c r="AR3368" s="21" t="s">
        <v>785</v>
      </c>
      <c r="AT3368" s="1" t="s">
        <v>786</v>
      </c>
      <c r="BA3368" s="21" t="s">
        <v>787</v>
      </c>
      <c r="BC3368" s="2">
        <v>29.99</v>
      </c>
      <c r="BF3368" s="1" t="s">
        <v>29232</v>
      </c>
      <c r="BG3368" s="1" t="s">
        <v>29233</v>
      </c>
      <c r="BH3368" s="1" t="s">
        <v>29234</v>
      </c>
      <c r="BI3368" s="1" t="s">
        <v>29235</v>
      </c>
      <c r="BJ3368" s="1" t="s">
        <v>29236</v>
      </c>
      <c r="BK3368" s="1" t="s">
        <v>29237</v>
      </c>
      <c r="BL3368" s="1" t="s">
        <v>29238</v>
      </c>
      <c r="BM3368" s="1" t="s">
        <v>29239</v>
      </c>
      <c r="BS3368" s="21" t="s">
        <v>788</v>
      </c>
      <c r="BZ3368" s="21" t="s">
        <v>789</v>
      </c>
      <c r="CI3368" s="2">
        <v>2025</v>
      </c>
      <c r="CL3368" s="21" t="s">
        <v>790</v>
      </c>
      <c r="CM3368" s="21" t="s">
        <v>791</v>
      </c>
      <c r="CU3368" s="1" t="s">
        <v>363</v>
      </c>
      <c r="CX3368" s="1" t="s">
        <v>423</v>
      </c>
      <c r="DA3368" s="21" t="s">
        <v>792</v>
      </c>
      <c r="DC3368" s="1" t="s">
        <v>9403</v>
      </c>
      <c r="DE3368" s="1" t="s">
        <v>793</v>
      </c>
      <c r="DF3368" s="1" t="s">
        <v>794</v>
      </c>
      <c r="DG3368" s="1" t="s">
        <v>29212</v>
      </c>
      <c r="DH3368" s="1" t="s">
        <v>29213</v>
      </c>
      <c r="DI3368" s="1" t="s">
        <v>29214</v>
      </c>
      <c r="DJ3368" s="1" t="s">
        <v>29215</v>
      </c>
      <c r="DK3368" s="1" t="s">
        <v>29216</v>
      </c>
      <c r="DL3368" s="21" t="s">
        <v>800</v>
      </c>
      <c r="DP3368" s="1" t="s">
        <v>29240</v>
      </c>
      <c r="DQ3368" s="21" t="s">
        <v>802</v>
      </c>
      <c r="DW3368" s="1" t="s">
        <v>416</v>
      </c>
      <c r="EE3368" s="1" t="s">
        <v>4463</v>
      </c>
      <c r="EF3368" s="1" t="s">
        <v>427</v>
      </c>
      <c r="EK3368" s="1" t="s">
        <v>29218</v>
      </c>
      <c r="EL3368" s="1" t="s">
        <v>295</v>
      </c>
      <c r="EM3368" s="1" t="s">
        <v>301</v>
      </c>
      <c r="EN3368" s="1" t="s">
        <v>295</v>
      </c>
      <c r="EO3368" s="1" t="s">
        <v>29231</v>
      </c>
      <c r="EU3368" s="1" t="s">
        <v>370</v>
      </c>
      <c r="EV3368" s="1" t="s">
        <v>805</v>
      </c>
      <c r="EX3368" s="1" t="s">
        <v>370</v>
      </c>
      <c r="EY3368" s="1" t="s">
        <v>806</v>
      </c>
      <c r="FO3368" s="2" t="s">
        <v>371</v>
      </c>
    </row>
    <row r="3369" spans="4:171">
      <c r="D3369" s="1" t="s">
        <v>29241</v>
      </c>
      <c r="E3369" s="1" t="s">
        <v>29201</v>
      </c>
      <c r="F3369" s="1" t="s">
        <v>349</v>
      </c>
      <c r="G3369" s="1"/>
      <c r="H3369" s="2">
        <v>26.99</v>
      </c>
      <c r="I3369" s="1" t="s">
        <v>776</v>
      </c>
      <c r="J3369" s="2">
        <v>0.64</v>
      </c>
      <c r="K3369" s="1" t="s">
        <v>29242</v>
      </c>
      <c r="L3369" s="1" t="s">
        <v>29203</v>
      </c>
      <c r="P3369" s="1" t="s">
        <v>375</v>
      </c>
      <c r="R3369" s="1" t="s">
        <v>779</v>
      </c>
      <c r="S3369" s="1" t="s">
        <v>780</v>
      </c>
      <c r="W3369" s="1" t="s">
        <v>414</v>
      </c>
      <c r="AG3369" s="21" t="s">
        <v>781</v>
      </c>
      <c r="AH3369" s="21" t="s">
        <v>782</v>
      </c>
      <c r="AM3369" s="1" t="s">
        <v>356</v>
      </c>
      <c r="AN3369" s="21" t="s">
        <v>783</v>
      </c>
      <c r="AO3369" s="21" t="s">
        <v>784</v>
      </c>
      <c r="AR3369" s="21" t="s">
        <v>785</v>
      </c>
      <c r="AT3369" s="1" t="s">
        <v>786</v>
      </c>
      <c r="BA3369" s="21" t="s">
        <v>787</v>
      </c>
      <c r="BC3369" s="2">
        <v>26.99</v>
      </c>
      <c r="BF3369" s="1" t="s">
        <v>29243</v>
      </c>
      <c r="BG3369" s="1" t="s">
        <v>29244</v>
      </c>
      <c r="BH3369" s="1" t="s">
        <v>29245</v>
      </c>
      <c r="BI3369" s="1" t="s">
        <v>29246</v>
      </c>
      <c r="BJ3369" s="1" t="s">
        <v>29247</v>
      </c>
      <c r="BK3369" s="1" t="s">
        <v>29248</v>
      </c>
      <c r="BL3369" s="1" t="s">
        <v>29249</v>
      </c>
      <c r="BM3369" s="1" t="s">
        <v>29250</v>
      </c>
      <c r="BS3369" s="21" t="s">
        <v>788</v>
      </c>
      <c r="BZ3369" s="21" t="s">
        <v>789</v>
      </c>
      <c r="CI3369" s="2">
        <v>2025</v>
      </c>
      <c r="CL3369" s="21" t="s">
        <v>790</v>
      </c>
      <c r="CM3369" s="21" t="s">
        <v>791</v>
      </c>
      <c r="CU3369" s="1" t="s">
        <v>363</v>
      </c>
      <c r="CX3369" s="1" t="s">
        <v>423</v>
      </c>
      <c r="DA3369" s="21" t="s">
        <v>792</v>
      </c>
      <c r="DC3369" s="1" t="s">
        <v>9403</v>
      </c>
      <c r="DE3369" s="1" t="s">
        <v>793</v>
      </c>
      <c r="DF3369" s="1" t="s">
        <v>794</v>
      </c>
      <c r="DG3369" s="1" t="s">
        <v>29212</v>
      </c>
      <c r="DH3369" s="1" t="s">
        <v>29213</v>
      </c>
      <c r="DI3369" s="1" t="s">
        <v>29214</v>
      </c>
      <c r="DJ3369" s="1" t="s">
        <v>29215</v>
      </c>
      <c r="DK3369" s="1" t="s">
        <v>29216</v>
      </c>
      <c r="DL3369" s="21" t="s">
        <v>800</v>
      </c>
      <c r="DP3369" s="1" t="s">
        <v>29251</v>
      </c>
      <c r="DQ3369" s="21" t="s">
        <v>802</v>
      </c>
      <c r="DW3369" s="1" t="s">
        <v>416</v>
      </c>
      <c r="EE3369" s="1" t="s">
        <v>4463</v>
      </c>
      <c r="EF3369" s="1" t="s">
        <v>427</v>
      </c>
      <c r="EK3369" s="1" t="s">
        <v>29218</v>
      </c>
      <c r="EL3369" s="1" t="s">
        <v>295</v>
      </c>
      <c r="EM3369" s="1" t="s">
        <v>301</v>
      </c>
      <c r="EN3369" s="1" t="s">
        <v>295</v>
      </c>
      <c r="EO3369" s="1" t="s">
        <v>29242</v>
      </c>
      <c r="EU3369" s="1" t="s">
        <v>370</v>
      </c>
      <c r="EV3369" s="1" t="s">
        <v>805</v>
      </c>
      <c r="EX3369" s="1" t="s">
        <v>370</v>
      </c>
      <c r="EY3369" s="1" t="s">
        <v>806</v>
      </c>
      <c r="FO3369" s="2" t="s">
        <v>371</v>
      </c>
    </row>
    <row r="3370" spans="4:171">
      <c r="D3370" s="1" t="s">
        <v>29252</v>
      </c>
      <c r="E3370" s="1" t="s">
        <v>29253</v>
      </c>
      <c r="F3370" s="1" t="s">
        <v>349</v>
      </c>
      <c r="G3370" s="1"/>
      <c r="H3370" s="2">
        <v>77.99</v>
      </c>
      <c r="I3370" s="1" t="s">
        <v>776</v>
      </c>
      <c r="J3370" s="2">
        <v>2.73</v>
      </c>
      <c r="K3370" s="1" t="s">
        <v>29254</v>
      </c>
      <c r="L3370" s="1" t="s">
        <v>29255</v>
      </c>
      <c r="P3370" s="1" t="s">
        <v>375</v>
      </c>
      <c r="R3370" s="1" t="s">
        <v>779</v>
      </c>
      <c r="S3370" s="1" t="s">
        <v>780</v>
      </c>
      <c r="W3370" s="1" t="s">
        <v>430</v>
      </c>
      <c r="AG3370" s="21" t="s">
        <v>781</v>
      </c>
      <c r="AH3370" s="21" t="s">
        <v>782</v>
      </c>
      <c r="AM3370" s="1" t="s">
        <v>356</v>
      </c>
      <c r="AN3370" s="21" t="s">
        <v>783</v>
      </c>
      <c r="AO3370" s="21" t="s">
        <v>784</v>
      </c>
      <c r="AR3370" s="21" t="s">
        <v>785</v>
      </c>
      <c r="AT3370" s="1" t="s">
        <v>786</v>
      </c>
      <c r="BA3370" s="21" t="s">
        <v>787</v>
      </c>
      <c r="BC3370" s="2">
        <v>77.99</v>
      </c>
      <c r="BF3370" s="1" t="s">
        <v>29256</v>
      </c>
      <c r="BG3370" s="1" t="s">
        <v>29257</v>
      </c>
      <c r="BH3370" s="1" t="s">
        <v>29258</v>
      </c>
      <c r="BI3370" s="1" t="s">
        <v>29259</v>
      </c>
      <c r="BJ3370" s="1" t="s">
        <v>29260</v>
      </c>
      <c r="BS3370" s="21" t="s">
        <v>788</v>
      </c>
      <c r="BZ3370" s="21" t="s">
        <v>789</v>
      </c>
      <c r="CI3370" s="2">
        <v>2025</v>
      </c>
      <c r="CL3370" s="21" t="s">
        <v>790</v>
      </c>
      <c r="CM3370" s="21" t="s">
        <v>791</v>
      </c>
      <c r="CU3370" s="1" t="s">
        <v>363</v>
      </c>
      <c r="CX3370" s="1" t="s">
        <v>423</v>
      </c>
      <c r="DA3370" s="21" t="s">
        <v>792</v>
      </c>
      <c r="DC3370" s="1" t="s">
        <v>29096</v>
      </c>
      <c r="DE3370" s="1" t="s">
        <v>793</v>
      </c>
      <c r="DF3370" s="1" t="s">
        <v>794</v>
      </c>
      <c r="DG3370" s="1" t="s">
        <v>29261</v>
      </c>
      <c r="DH3370" s="1" t="s">
        <v>1011</v>
      </c>
      <c r="DI3370" s="1" t="s">
        <v>1011</v>
      </c>
      <c r="DJ3370" s="1" t="s">
        <v>1011</v>
      </c>
      <c r="DK3370" s="1" t="s">
        <v>1011</v>
      </c>
      <c r="DL3370" s="21" t="s">
        <v>800</v>
      </c>
      <c r="DP3370" s="1" t="s">
        <v>29262</v>
      </c>
      <c r="DQ3370" s="21" t="s">
        <v>802</v>
      </c>
      <c r="DW3370" s="1" t="s">
        <v>416</v>
      </c>
      <c r="EE3370" s="1" t="s">
        <v>4463</v>
      </c>
      <c r="EF3370" s="1" t="s">
        <v>427</v>
      </c>
      <c r="EK3370" s="1" t="s">
        <v>29263</v>
      </c>
      <c r="EL3370" s="1" t="s">
        <v>295</v>
      </c>
      <c r="EM3370" s="1" t="s">
        <v>301</v>
      </c>
      <c r="EN3370" s="1" t="s">
        <v>295</v>
      </c>
      <c r="EO3370" s="1" t="s">
        <v>29254</v>
      </c>
      <c r="EU3370" s="1" t="s">
        <v>370</v>
      </c>
      <c r="EV3370" s="1" t="s">
        <v>805</v>
      </c>
      <c r="EX3370" s="1" t="s">
        <v>370</v>
      </c>
      <c r="EY3370" s="1" t="s">
        <v>806</v>
      </c>
      <c r="FO3370" s="2" t="s">
        <v>371</v>
      </c>
    </row>
    <row r="3371" spans="4:171">
      <c r="D3371" s="1" t="s">
        <v>29264</v>
      </c>
      <c r="E3371" s="1" t="s">
        <v>29253</v>
      </c>
      <c r="F3371" s="1" t="s">
        <v>349</v>
      </c>
      <c r="G3371" s="1"/>
      <c r="H3371" s="2">
        <v>71.99</v>
      </c>
      <c r="I3371" s="1" t="s">
        <v>776</v>
      </c>
      <c r="J3371" s="2">
        <v>2.65</v>
      </c>
      <c r="K3371" s="1" t="s">
        <v>29265</v>
      </c>
      <c r="L3371" s="1" t="s">
        <v>29255</v>
      </c>
      <c r="P3371" s="1" t="s">
        <v>375</v>
      </c>
      <c r="R3371" s="1" t="s">
        <v>779</v>
      </c>
      <c r="S3371" s="1" t="s">
        <v>780</v>
      </c>
      <c r="W3371" s="1" t="s">
        <v>376</v>
      </c>
      <c r="AG3371" s="21" t="s">
        <v>781</v>
      </c>
      <c r="AH3371" s="21" t="s">
        <v>782</v>
      </c>
      <c r="AM3371" s="1" t="s">
        <v>356</v>
      </c>
      <c r="AN3371" s="21" t="s">
        <v>783</v>
      </c>
      <c r="AO3371" s="21" t="s">
        <v>784</v>
      </c>
      <c r="AR3371" s="21" t="s">
        <v>785</v>
      </c>
      <c r="AT3371" s="1" t="s">
        <v>786</v>
      </c>
      <c r="BA3371" s="21" t="s">
        <v>787</v>
      </c>
      <c r="BC3371" s="2">
        <v>71.99</v>
      </c>
      <c r="BF3371" s="1" t="s">
        <v>29266</v>
      </c>
      <c r="BG3371" s="1" t="s">
        <v>29267</v>
      </c>
      <c r="BH3371" s="1" t="s">
        <v>29268</v>
      </c>
      <c r="BI3371" s="1" t="s">
        <v>29269</v>
      </c>
      <c r="BJ3371" s="1" t="s">
        <v>29270</v>
      </c>
      <c r="BK3371" s="1" t="s">
        <v>29271</v>
      </c>
      <c r="BS3371" s="21" t="s">
        <v>788</v>
      </c>
      <c r="BZ3371" s="21" t="s">
        <v>789</v>
      </c>
      <c r="CI3371" s="2">
        <v>2025</v>
      </c>
      <c r="CL3371" s="21" t="s">
        <v>790</v>
      </c>
      <c r="CM3371" s="21" t="s">
        <v>791</v>
      </c>
      <c r="CU3371" s="1" t="s">
        <v>363</v>
      </c>
      <c r="CX3371" s="1" t="s">
        <v>423</v>
      </c>
      <c r="DA3371" s="21" t="s">
        <v>792</v>
      </c>
      <c r="DC3371" s="1" t="s">
        <v>29096</v>
      </c>
      <c r="DE3371" s="1" t="s">
        <v>793</v>
      </c>
      <c r="DF3371" s="1" t="s">
        <v>794</v>
      </c>
      <c r="DG3371" s="1" t="s">
        <v>29261</v>
      </c>
      <c r="DH3371" s="1" t="s">
        <v>1011</v>
      </c>
      <c r="DI3371" s="1" t="s">
        <v>1011</v>
      </c>
      <c r="DJ3371" s="1" t="s">
        <v>1011</v>
      </c>
      <c r="DK3371" s="1" t="s">
        <v>1011</v>
      </c>
      <c r="DL3371" s="21" t="s">
        <v>800</v>
      </c>
      <c r="DP3371" s="1" t="s">
        <v>29272</v>
      </c>
      <c r="DQ3371" s="21" t="s">
        <v>802</v>
      </c>
      <c r="DW3371" s="1" t="s">
        <v>416</v>
      </c>
      <c r="EE3371" s="1" t="s">
        <v>4463</v>
      </c>
      <c r="EF3371" s="1" t="s">
        <v>427</v>
      </c>
      <c r="EK3371" s="1" t="s">
        <v>29263</v>
      </c>
      <c r="EL3371" s="1" t="s">
        <v>295</v>
      </c>
      <c r="EM3371" s="1" t="s">
        <v>301</v>
      </c>
      <c r="EN3371" s="1" t="s">
        <v>295</v>
      </c>
      <c r="EO3371" s="1" t="s">
        <v>29265</v>
      </c>
      <c r="EU3371" s="1" t="s">
        <v>370</v>
      </c>
      <c r="EV3371" s="1" t="s">
        <v>805</v>
      </c>
      <c r="EX3371" s="1" t="s">
        <v>370</v>
      </c>
      <c r="EY3371" s="1" t="s">
        <v>806</v>
      </c>
      <c r="FO3371" s="2" t="s">
        <v>371</v>
      </c>
    </row>
    <row r="3372" spans="4:171">
      <c r="D3372" s="1" t="s">
        <v>29273</v>
      </c>
      <c r="E3372" s="1" t="s">
        <v>29253</v>
      </c>
      <c r="F3372" s="1" t="s">
        <v>349</v>
      </c>
      <c r="G3372" s="1"/>
      <c r="H3372" s="2">
        <v>50.99</v>
      </c>
      <c r="I3372" s="1" t="s">
        <v>776</v>
      </c>
      <c r="J3372" s="2">
        <v>1.83</v>
      </c>
      <c r="K3372" s="1" t="s">
        <v>29274</v>
      </c>
      <c r="L3372" s="1" t="s">
        <v>29255</v>
      </c>
      <c r="P3372" s="1" t="s">
        <v>375</v>
      </c>
      <c r="R3372" s="1" t="s">
        <v>779</v>
      </c>
      <c r="S3372" s="1" t="s">
        <v>780</v>
      </c>
      <c r="W3372" s="1" t="s">
        <v>396</v>
      </c>
      <c r="AG3372" s="21" t="s">
        <v>781</v>
      </c>
      <c r="AH3372" s="21" t="s">
        <v>782</v>
      </c>
      <c r="AM3372" s="1" t="s">
        <v>356</v>
      </c>
      <c r="AN3372" s="21" t="s">
        <v>783</v>
      </c>
      <c r="AO3372" s="21" t="s">
        <v>784</v>
      </c>
      <c r="AR3372" s="21" t="s">
        <v>785</v>
      </c>
      <c r="AT3372" s="1" t="s">
        <v>786</v>
      </c>
      <c r="BA3372" s="21" t="s">
        <v>787</v>
      </c>
      <c r="BC3372" s="2">
        <v>50.99</v>
      </c>
      <c r="BF3372" s="1" t="s">
        <v>29275</v>
      </c>
      <c r="BG3372" s="1" t="s">
        <v>29276</v>
      </c>
      <c r="BH3372" s="1" t="s">
        <v>29277</v>
      </c>
      <c r="BI3372" s="1" t="s">
        <v>29278</v>
      </c>
      <c r="BJ3372" s="1" t="s">
        <v>29279</v>
      </c>
      <c r="BK3372" s="1" t="s">
        <v>29280</v>
      </c>
      <c r="BS3372" s="21" t="s">
        <v>788</v>
      </c>
      <c r="BZ3372" s="21" t="s">
        <v>789</v>
      </c>
      <c r="CI3372" s="2">
        <v>2025</v>
      </c>
      <c r="CL3372" s="21" t="s">
        <v>790</v>
      </c>
      <c r="CM3372" s="21" t="s">
        <v>791</v>
      </c>
      <c r="CU3372" s="1" t="s">
        <v>363</v>
      </c>
      <c r="CX3372" s="1" t="s">
        <v>423</v>
      </c>
      <c r="DA3372" s="21" t="s">
        <v>792</v>
      </c>
      <c r="DC3372" s="1" t="s">
        <v>29096</v>
      </c>
      <c r="DE3372" s="1" t="s">
        <v>793</v>
      </c>
      <c r="DF3372" s="1" t="s">
        <v>794</v>
      </c>
      <c r="DG3372" s="1" t="s">
        <v>29261</v>
      </c>
      <c r="DH3372" s="1" t="s">
        <v>1011</v>
      </c>
      <c r="DI3372" s="1" t="s">
        <v>1011</v>
      </c>
      <c r="DJ3372" s="1" t="s">
        <v>1011</v>
      </c>
      <c r="DK3372" s="1" t="s">
        <v>1011</v>
      </c>
      <c r="DL3372" s="21" t="s">
        <v>800</v>
      </c>
      <c r="DP3372" s="1" t="s">
        <v>29281</v>
      </c>
      <c r="DQ3372" s="21" t="s">
        <v>802</v>
      </c>
      <c r="DW3372" s="1" t="s">
        <v>416</v>
      </c>
      <c r="EE3372" s="1" t="s">
        <v>4463</v>
      </c>
      <c r="EF3372" s="1" t="s">
        <v>427</v>
      </c>
      <c r="EK3372" s="1" t="s">
        <v>29263</v>
      </c>
      <c r="EL3372" s="1" t="s">
        <v>295</v>
      </c>
      <c r="EM3372" s="1" t="s">
        <v>301</v>
      </c>
      <c r="EN3372" s="1" t="s">
        <v>295</v>
      </c>
      <c r="EO3372" s="1" t="s">
        <v>29274</v>
      </c>
      <c r="EU3372" s="1" t="s">
        <v>370</v>
      </c>
      <c r="EV3372" s="1" t="s">
        <v>805</v>
      </c>
      <c r="EX3372" s="1" t="s">
        <v>370</v>
      </c>
      <c r="EY3372" s="1" t="s">
        <v>806</v>
      </c>
      <c r="FO3372" s="2" t="s">
        <v>371</v>
      </c>
    </row>
    <row r="3373" spans="4:171">
      <c r="D3373" s="1" t="s">
        <v>29282</v>
      </c>
      <c r="E3373" s="1" t="s">
        <v>29283</v>
      </c>
      <c r="F3373" s="1" t="s">
        <v>349</v>
      </c>
      <c r="G3373" s="1"/>
      <c r="H3373" s="2">
        <v>77.99</v>
      </c>
      <c r="I3373" s="1" t="s">
        <v>776</v>
      </c>
      <c r="J3373" s="2">
        <v>2.73</v>
      </c>
      <c r="K3373" s="1" t="s">
        <v>29284</v>
      </c>
      <c r="L3373" s="1" t="s">
        <v>29285</v>
      </c>
      <c r="P3373" s="1" t="s">
        <v>375</v>
      </c>
      <c r="R3373" s="1" t="s">
        <v>779</v>
      </c>
      <c r="S3373" s="1" t="s">
        <v>780</v>
      </c>
      <c r="W3373" s="1" t="s">
        <v>414</v>
      </c>
      <c r="AG3373" s="21" t="s">
        <v>781</v>
      </c>
      <c r="AH3373" s="21" t="s">
        <v>782</v>
      </c>
      <c r="AM3373" s="1" t="s">
        <v>356</v>
      </c>
      <c r="AN3373" s="21" t="s">
        <v>783</v>
      </c>
      <c r="AO3373" s="21" t="s">
        <v>784</v>
      </c>
      <c r="AR3373" s="21" t="s">
        <v>785</v>
      </c>
      <c r="AT3373" s="1" t="s">
        <v>786</v>
      </c>
      <c r="BA3373" s="21" t="s">
        <v>787</v>
      </c>
      <c r="BC3373" s="2">
        <v>77.99</v>
      </c>
      <c r="BF3373" s="1" t="s">
        <v>29286</v>
      </c>
      <c r="BG3373" s="1" t="s">
        <v>29287</v>
      </c>
      <c r="BH3373" s="1" t="s">
        <v>29288</v>
      </c>
      <c r="BI3373" s="1" t="s">
        <v>29289</v>
      </c>
      <c r="BJ3373" s="1" t="s">
        <v>29290</v>
      </c>
      <c r="BK3373" s="1" t="s">
        <v>29291</v>
      </c>
      <c r="BS3373" s="21" t="s">
        <v>788</v>
      </c>
      <c r="BZ3373" s="21" t="s">
        <v>789</v>
      </c>
      <c r="CI3373" s="2">
        <v>2025</v>
      </c>
      <c r="CL3373" s="21" t="s">
        <v>790</v>
      </c>
      <c r="CM3373" s="21" t="s">
        <v>791</v>
      </c>
      <c r="CU3373" s="1" t="s">
        <v>363</v>
      </c>
      <c r="CX3373" s="1" t="s">
        <v>423</v>
      </c>
      <c r="DA3373" s="21" t="s">
        <v>792</v>
      </c>
      <c r="DC3373" s="1" t="s">
        <v>29292</v>
      </c>
      <c r="DE3373" s="1" t="s">
        <v>793</v>
      </c>
      <c r="DF3373" s="1" t="s">
        <v>794</v>
      </c>
      <c r="DG3373" s="1" t="s">
        <v>29261</v>
      </c>
      <c r="DH3373" s="1" t="s">
        <v>1011</v>
      </c>
      <c r="DI3373" s="1" t="s">
        <v>1011</v>
      </c>
      <c r="DJ3373" s="1" t="s">
        <v>1011</v>
      </c>
      <c r="DK3373" s="1" t="s">
        <v>1011</v>
      </c>
      <c r="DL3373" s="21" t="s">
        <v>800</v>
      </c>
      <c r="DP3373" s="1" t="s">
        <v>29262</v>
      </c>
      <c r="DQ3373" s="21" t="s">
        <v>802</v>
      </c>
      <c r="DW3373" s="1" t="s">
        <v>416</v>
      </c>
      <c r="EE3373" s="1" t="s">
        <v>4463</v>
      </c>
      <c r="EF3373" s="1" t="s">
        <v>427</v>
      </c>
      <c r="EK3373" s="1" t="s">
        <v>29293</v>
      </c>
      <c r="EL3373" s="1" t="s">
        <v>295</v>
      </c>
      <c r="EM3373" s="1" t="s">
        <v>301</v>
      </c>
      <c r="EN3373" s="1" t="s">
        <v>295</v>
      </c>
      <c r="EO3373" s="1" t="s">
        <v>29284</v>
      </c>
      <c r="EU3373" s="1" t="s">
        <v>370</v>
      </c>
      <c r="EV3373" s="1" t="s">
        <v>805</v>
      </c>
      <c r="EX3373" s="1" t="s">
        <v>370</v>
      </c>
      <c r="EY3373" s="1" t="s">
        <v>806</v>
      </c>
      <c r="FO3373" s="2" t="s">
        <v>371</v>
      </c>
    </row>
    <row r="3374" spans="4:171">
      <c r="D3374" s="1" t="s">
        <v>29294</v>
      </c>
      <c r="E3374" s="1" t="s">
        <v>29283</v>
      </c>
      <c r="F3374" s="1" t="s">
        <v>349</v>
      </c>
      <c r="G3374" s="1"/>
      <c r="H3374" s="2">
        <v>71.99</v>
      </c>
      <c r="I3374" s="1" t="s">
        <v>776</v>
      </c>
      <c r="J3374" s="2">
        <v>2.65</v>
      </c>
      <c r="K3374" s="1" t="s">
        <v>29295</v>
      </c>
      <c r="L3374" s="1" t="s">
        <v>29285</v>
      </c>
      <c r="P3374" s="1" t="s">
        <v>375</v>
      </c>
      <c r="R3374" s="1" t="s">
        <v>779</v>
      </c>
      <c r="S3374" s="1" t="s">
        <v>780</v>
      </c>
      <c r="W3374" s="1" t="s">
        <v>430</v>
      </c>
      <c r="AG3374" s="21" t="s">
        <v>781</v>
      </c>
      <c r="AH3374" s="21" t="s">
        <v>782</v>
      </c>
      <c r="AM3374" s="1" t="s">
        <v>356</v>
      </c>
      <c r="AN3374" s="21" t="s">
        <v>783</v>
      </c>
      <c r="AO3374" s="21" t="s">
        <v>784</v>
      </c>
      <c r="AR3374" s="21" t="s">
        <v>785</v>
      </c>
      <c r="AT3374" s="1" t="s">
        <v>786</v>
      </c>
      <c r="BA3374" s="21" t="s">
        <v>787</v>
      </c>
      <c r="BC3374" s="2">
        <v>71.99</v>
      </c>
      <c r="BF3374" s="1" t="s">
        <v>29296</v>
      </c>
      <c r="BG3374" s="1" t="s">
        <v>29297</v>
      </c>
      <c r="BH3374" s="1" t="s">
        <v>29298</v>
      </c>
      <c r="BI3374" s="1" t="s">
        <v>29299</v>
      </c>
      <c r="BS3374" s="21" t="s">
        <v>788</v>
      </c>
      <c r="BZ3374" s="21" t="s">
        <v>789</v>
      </c>
      <c r="CI3374" s="2">
        <v>2025</v>
      </c>
      <c r="CL3374" s="21" t="s">
        <v>790</v>
      </c>
      <c r="CM3374" s="21" t="s">
        <v>791</v>
      </c>
      <c r="CU3374" s="1" t="s">
        <v>363</v>
      </c>
      <c r="CX3374" s="1" t="s">
        <v>423</v>
      </c>
      <c r="DA3374" s="21" t="s">
        <v>792</v>
      </c>
      <c r="DC3374" s="1" t="s">
        <v>29292</v>
      </c>
      <c r="DE3374" s="1" t="s">
        <v>793</v>
      </c>
      <c r="DF3374" s="1" t="s">
        <v>794</v>
      </c>
      <c r="DG3374" s="1" t="s">
        <v>29261</v>
      </c>
      <c r="DH3374" s="1" t="s">
        <v>1011</v>
      </c>
      <c r="DI3374" s="1" t="s">
        <v>1011</v>
      </c>
      <c r="DJ3374" s="1" t="s">
        <v>1011</v>
      </c>
      <c r="DK3374" s="1" t="s">
        <v>1011</v>
      </c>
      <c r="DL3374" s="21" t="s">
        <v>800</v>
      </c>
      <c r="DP3374" s="1" t="s">
        <v>29272</v>
      </c>
      <c r="DQ3374" s="21" t="s">
        <v>802</v>
      </c>
      <c r="DW3374" s="1" t="s">
        <v>416</v>
      </c>
      <c r="EE3374" s="1" t="s">
        <v>4463</v>
      </c>
      <c r="EF3374" s="1" t="s">
        <v>427</v>
      </c>
      <c r="EK3374" s="1" t="s">
        <v>29293</v>
      </c>
      <c r="EL3374" s="1" t="s">
        <v>295</v>
      </c>
      <c r="EM3374" s="1" t="s">
        <v>301</v>
      </c>
      <c r="EN3374" s="1" t="s">
        <v>295</v>
      </c>
      <c r="EO3374" s="1" t="s">
        <v>29295</v>
      </c>
      <c r="EU3374" s="1" t="s">
        <v>370</v>
      </c>
      <c r="EV3374" s="1" t="s">
        <v>805</v>
      </c>
      <c r="EX3374" s="1" t="s">
        <v>370</v>
      </c>
      <c r="EY3374" s="1" t="s">
        <v>806</v>
      </c>
      <c r="FO3374" s="2" t="s">
        <v>371</v>
      </c>
    </row>
    <row r="3375" spans="4:171">
      <c r="D3375" s="1" t="s">
        <v>29300</v>
      </c>
      <c r="E3375" s="1" t="s">
        <v>29283</v>
      </c>
      <c r="F3375" s="1" t="s">
        <v>349</v>
      </c>
      <c r="G3375" s="1"/>
      <c r="H3375" s="2">
        <v>50.99</v>
      </c>
      <c r="I3375" s="1" t="s">
        <v>776</v>
      </c>
      <c r="J3375" s="2">
        <v>1.83</v>
      </c>
      <c r="K3375" s="1" t="s">
        <v>29301</v>
      </c>
      <c r="L3375" s="1" t="s">
        <v>29285</v>
      </c>
      <c r="P3375" s="1" t="s">
        <v>375</v>
      </c>
      <c r="R3375" s="1" t="s">
        <v>779</v>
      </c>
      <c r="S3375" s="1" t="s">
        <v>780</v>
      </c>
      <c r="W3375" s="1" t="s">
        <v>376</v>
      </c>
      <c r="AG3375" s="21" t="s">
        <v>781</v>
      </c>
      <c r="AH3375" s="21" t="s">
        <v>782</v>
      </c>
      <c r="AM3375" s="1" t="s">
        <v>356</v>
      </c>
      <c r="AN3375" s="21" t="s">
        <v>783</v>
      </c>
      <c r="AO3375" s="21" t="s">
        <v>784</v>
      </c>
      <c r="AR3375" s="21" t="s">
        <v>785</v>
      </c>
      <c r="AT3375" s="1" t="s">
        <v>786</v>
      </c>
      <c r="BA3375" s="21" t="s">
        <v>787</v>
      </c>
      <c r="BC3375" s="2">
        <v>50.99</v>
      </c>
      <c r="BF3375" s="1" t="s">
        <v>29302</v>
      </c>
      <c r="BG3375" s="1" t="s">
        <v>29303</v>
      </c>
      <c r="BH3375" s="1" t="s">
        <v>29304</v>
      </c>
      <c r="BI3375" s="1" t="s">
        <v>29305</v>
      </c>
      <c r="BJ3375" s="1" t="s">
        <v>29306</v>
      </c>
      <c r="BS3375" s="21" t="s">
        <v>788</v>
      </c>
      <c r="BZ3375" s="21" t="s">
        <v>789</v>
      </c>
      <c r="CI3375" s="2">
        <v>2025</v>
      </c>
      <c r="CL3375" s="21" t="s">
        <v>790</v>
      </c>
      <c r="CM3375" s="21" t="s">
        <v>791</v>
      </c>
      <c r="CU3375" s="1" t="s">
        <v>363</v>
      </c>
      <c r="CX3375" s="1" t="s">
        <v>423</v>
      </c>
      <c r="DA3375" s="21" t="s">
        <v>792</v>
      </c>
      <c r="DC3375" s="1" t="s">
        <v>29292</v>
      </c>
      <c r="DE3375" s="1" t="s">
        <v>793</v>
      </c>
      <c r="DF3375" s="1" t="s">
        <v>794</v>
      </c>
      <c r="DG3375" s="1" t="s">
        <v>29261</v>
      </c>
      <c r="DH3375" s="1" t="s">
        <v>1011</v>
      </c>
      <c r="DI3375" s="1" t="s">
        <v>1011</v>
      </c>
      <c r="DJ3375" s="1" t="s">
        <v>1011</v>
      </c>
      <c r="DK3375" s="1" t="s">
        <v>1011</v>
      </c>
      <c r="DL3375" s="21" t="s">
        <v>800</v>
      </c>
      <c r="DP3375" s="1" t="s">
        <v>29281</v>
      </c>
      <c r="DQ3375" s="21" t="s">
        <v>802</v>
      </c>
      <c r="DW3375" s="1" t="s">
        <v>416</v>
      </c>
      <c r="EE3375" s="1" t="s">
        <v>4463</v>
      </c>
      <c r="EF3375" s="1" t="s">
        <v>427</v>
      </c>
      <c r="EK3375" s="1" t="s">
        <v>29293</v>
      </c>
      <c r="EL3375" s="1" t="s">
        <v>295</v>
      </c>
      <c r="EM3375" s="1" t="s">
        <v>301</v>
      </c>
      <c r="EN3375" s="1" t="s">
        <v>295</v>
      </c>
      <c r="EO3375" s="1" t="s">
        <v>29301</v>
      </c>
      <c r="EU3375" s="1" t="s">
        <v>370</v>
      </c>
      <c r="EV3375" s="1" t="s">
        <v>805</v>
      </c>
      <c r="EX3375" s="1" t="s">
        <v>370</v>
      </c>
      <c r="EY3375" s="1" t="s">
        <v>806</v>
      </c>
      <c r="FO3375" s="2" t="s">
        <v>371</v>
      </c>
    </row>
    <row r="3376" spans="4:171">
      <c r="D3376" s="1" t="s">
        <v>29307</v>
      </c>
      <c r="E3376" s="1" t="s">
        <v>29308</v>
      </c>
      <c r="F3376" s="1" t="s">
        <v>349</v>
      </c>
      <c r="G3376" s="1"/>
      <c r="H3376" s="2">
        <v>16.99</v>
      </c>
      <c r="I3376" s="1" t="s">
        <v>776</v>
      </c>
      <c r="J3376" s="2">
        <v>0.09</v>
      </c>
      <c r="K3376" s="1" t="s">
        <v>29309</v>
      </c>
      <c r="L3376" s="1" t="s">
        <v>29310</v>
      </c>
      <c r="P3376" s="1" t="s">
        <v>375</v>
      </c>
      <c r="R3376" s="1" t="s">
        <v>779</v>
      </c>
      <c r="S3376" s="1" t="s">
        <v>780</v>
      </c>
      <c r="W3376" s="1" t="s">
        <v>396</v>
      </c>
      <c r="AG3376" s="21" t="s">
        <v>781</v>
      </c>
      <c r="AH3376" s="21" t="s">
        <v>782</v>
      </c>
      <c r="AM3376" s="1" t="s">
        <v>356</v>
      </c>
      <c r="AN3376" s="21" t="s">
        <v>783</v>
      </c>
      <c r="AO3376" s="21" t="s">
        <v>784</v>
      </c>
      <c r="AR3376" s="21" t="s">
        <v>785</v>
      </c>
      <c r="AT3376" s="1" t="s">
        <v>786</v>
      </c>
      <c r="BA3376" s="21" t="s">
        <v>787</v>
      </c>
      <c r="BC3376" s="2">
        <v>16.99</v>
      </c>
      <c r="BF3376" s="1" t="s">
        <v>29311</v>
      </c>
      <c r="BG3376" s="1" t="s">
        <v>29312</v>
      </c>
      <c r="BH3376" s="1" t="s">
        <v>29313</v>
      </c>
      <c r="BI3376" s="1" t="s">
        <v>29314</v>
      </c>
      <c r="BJ3376" s="1" t="s">
        <v>29315</v>
      </c>
      <c r="BK3376" s="1" t="s">
        <v>29316</v>
      </c>
      <c r="BL3376" s="1" t="s">
        <v>29317</v>
      </c>
      <c r="BS3376" s="21" t="s">
        <v>788</v>
      </c>
      <c r="BZ3376" s="21" t="s">
        <v>789</v>
      </c>
      <c r="CI3376" s="2">
        <v>2025</v>
      </c>
      <c r="CL3376" s="21" t="s">
        <v>790</v>
      </c>
      <c r="CM3376" s="21" t="s">
        <v>791</v>
      </c>
      <c r="CU3376" s="1" t="s">
        <v>363</v>
      </c>
      <c r="CX3376" s="1" t="s">
        <v>423</v>
      </c>
      <c r="DA3376" s="21" t="s">
        <v>792</v>
      </c>
      <c r="DC3376" s="1" t="s">
        <v>476</v>
      </c>
      <c r="DE3376" s="1" t="s">
        <v>793</v>
      </c>
      <c r="DF3376" s="1" t="s">
        <v>794</v>
      </c>
      <c r="DG3376" s="1" t="s">
        <v>29318</v>
      </c>
      <c r="DH3376" s="1" t="s">
        <v>29319</v>
      </c>
      <c r="DI3376" s="1" t="s">
        <v>29320</v>
      </c>
      <c r="DJ3376" s="1" t="s">
        <v>29321</v>
      </c>
      <c r="DK3376" s="1" t="s">
        <v>29322</v>
      </c>
      <c r="DL3376" s="21" t="s">
        <v>800</v>
      </c>
      <c r="DP3376" s="1" t="s">
        <v>29323</v>
      </c>
      <c r="DQ3376" s="21" t="s">
        <v>802</v>
      </c>
      <c r="DW3376" s="1" t="s">
        <v>416</v>
      </c>
      <c r="EE3376" s="1" t="s">
        <v>965</v>
      </c>
      <c r="EF3376" s="1" t="s">
        <v>427</v>
      </c>
      <c r="EK3376" s="1" t="s">
        <v>29324</v>
      </c>
      <c r="EL3376" s="1" t="s">
        <v>295</v>
      </c>
      <c r="EM3376" s="1" t="s">
        <v>301</v>
      </c>
      <c r="EN3376" s="1" t="s">
        <v>295</v>
      </c>
      <c r="EO3376" s="1" t="s">
        <v>29309</v>
      </c>
      <c r="EU3376" s="1" t="s">
        <v>370</v>
      </c>
      <c r="EV3376" s="1" t="s">
        <v>805</v>
      </c>
      <c r="EX3376" s="1" t="s">
        <v>370</v>
      </c>
      <c r="EY3376" s="1" t="s">
        <v>806</v>
      </c>
      <c r="FO3376" s="2" t="s">
        <v>371</v>
      </c>
    </row>
    <row r="3377" spans="4:171">
      <c r="D3377" s="1" t="s">
        <v>29325</v>
      </c>
      <c r="E3377" s="1" t="s">
        <v>29326</v>
      </c>
      <c r="F3377" s="1" t="s">
        <v>349</v>
      </c>
      <c r="G3377" s="1"/>
      <c r="H3377" s="2">
        <v>20.99</v>
      </c>
      <c r="I3377" s="1" t="s">
        <v>776</v>
      </c>
      <c r="J3377" s="2">
        <v>0.46</v>
      </c>
      <c r="K3377" s="1" t="s">
        <v>29327</v>
      </c>
      <c r="L3377" s="1" t="s">
        <v>29328</v>
      </c>
      <c r="P3377" s="1" t="s">
        <v>375</v>
      </c>
      <c r="R3377" s="1" t="s">
        <v>779</v>
      </c>
      <c r="S3377" s="1" t="s">
        <v>780</v>
      </c>
      <c r="W3377" s="1" t="s">
        <v>414</v>
      </c>
      <c r="AG3377" s="21" t="s">
        <v>781</v>
      </c>
      <c r="AH3377" s="21" t="s">
        <v>782</v>
      </c>
      <c r="AM3377" s="1" t="s">
        <v>356</v>
      </c>
      <c r="AN3377" s="21" t="s">
        <v>783</v>
      </c>
      <c r="AO3377" s="21" t="s">
        <v>784</v>
      </c>
      <c r="AR3377" s="21" t="s">
        <v>785</v>
      </c>
      <c r="AT3377" s="1" t="s">
        <v>786</v>
      </c>
      <c r="BA3377" s="21" t="s">
        <v>787</v>
      </c>
      <c r="BC3377" s="2">
        <v>20.99</v>
      </c>
      <c r="BF3377" s="1" t="s">
        <v>29329</v>
      </c>
      <c r="BG3377" s="1" t="s">
        <v>29330</v>
      </c>
      <c r="BH3377" s="1" t="s">
        <v>29331</v>
      </c>
      <c r="BI3377" s="1" t="s">
        <v>29332</v>
      </c>
      <c r="BJ3377" s="1" t="s">
        <v>29333</v>
      </c>
      <c r="BS3377" s="21" t="s">
        <v>788</v>
      </c>
      <c r="BZ3377" s="21" t="s">
        <v>789</v>
      </c>
      <c r="CI3377" s="2">
        <v>2025</v>
      </c>
      <c r="CL3377" s="21" t="s">
        <v>790</v>
      </c>
      <c r="CM3377" s="21" t="s">
        <v>791</v>
      </c>
      <c r="CU3377" s="1" t="s">
        <v>363</v>
      </c>
      <c r="CX3377" s="1" t="s">
        <v>423</v>
      </c>
      <c r="DA3377" s="21" t="s">
        <v>792</v>
      </c>
      <c r="DC3377" s="1" t="s">
        <v>408</v>
      </c>
      <c r="DE3377" s="1" t="s">
        <v>793</v>
      </c>
      <c r="DF3377" s="1" t="s">
        <v>794</v>
      </c>
      <c r="DG3377" s="1" t="s">
        <v>1192</v>
      </c>
      <c r="DH3377" s="1" t="s">
        <v>10171</v>
      </c>
      <c r="DI3377" s="1" t="s">
        <v>1170</v>
      </c>
      <c r="DJ3377" s="1" t="s">
        <v>29334</v>
      </c>
      <c r="DK3377" s="1" t="s">
        <v>29335</v>
      </c>
      <c r="DL3377" s="21" t="s">
        <v>800</v>
      </c>
      <c r="DP3377" s="1" t="s">
        <v>801</v>
      </c>
      <c r="DQ3377" s="21" t="s">
        <v>802</v>
      </c>
      <c r="DW3377" s="1" t="s">
        <v>416</v>
      </c>
      <c r="EE3377" s="1" t="s">
        <v>929</v>
      </c>
      <c r="EF3377" s="1" t="s">
        <v>427</v>
      </c>
      <c r="EK3377" s="1" t="s">
        <v>29336</v>
      </c>
      <c r="EL3377" s="1" t="s">
        <v>295</v>
      </c>
      <c r="EM3377" s="1" t="s">
        <v>301</v>
      </c>
      <c r="EN3377" s="1" t="s">
        <v>295</v>
      </c>
      <c r="EO3377" s="1" t="s">
        <v>29327</v>
      </c>
      <c r="EU3377" s="1" t="s">
        <v>370</v>
      </c>
      <c r="EV3377" s="1" t="s">
        <v>805</v>
      </c>
      <c r="EX3377" s="1" t="s">
        <v>370</v>
      </c>
      <c r="EY3377" s="1" t="s">
        <v>806</v>
      </c>
      <c r="FO3377" s="2" t="s">
        <v>371</v>
      </c>
    </row>
    <row r="3378" spans="4:171">
      <c r="D3378" s="1" t="s">
        <v>29337</v>
      </c>
      <c r="E3378" s="1" t="s">
        <v>29326</v>
      </c>
      <c r="F3378" s="1" t="s">
        <v>349</v>
      </c>
      <c r="G3378" s="1"/>
      <c r="H3378" s="2">
        <v>20.99</v>
      </c>
      <c r="I3378" s="1" t="s">
        <v>776</v>
      </c>
      <c r="J3378" s="2">
        <v>0.46</v>
      </c>
      <c r="K3378" s="1" t="s">
        <v>29338</v>
      </c>
      <c r="L3378" s="1" t="s">
        <v>29339</v>
      </c>
      <c r="P3378" s="1" t="s">
        <v>375</v>
      </c>
      <c r="R3378" s="1" t="s">
        <v>779</v>
      </c>
      <c r="S3378" s="1" t="s">
        <v>780</v>
      </c>
      <c r="W3378" s="1" t="s">
        <v>430</v>
      </c>
      <c r="AG3378" s="21" t="s">
        <v>781</v>
      </c>
      <c r="AH3378" s="21" t="s">
        <v>782</v>
      </c>
      <c r="AM3378" s="1" t="s">
        <v>356</v>
      </c>
      <c r="AN3378" s="21" t="s">
        <v>783</v>
      </c>
      <c r="AO3378" s="21" t="s">
        <v>784</v>
      </c>
      <c r="AR3378" s="21" t="s">
        <v>785</v>
      </c>
      <c r="AT3378" s="1" t="s">
        <v>786</v>
      </c>
      <c r="BA3378" s="21" t="s">
        <v>787</v>
      </c>
      <c r="BC3378" s="2">
        <v>20.99</v>
      </c>
      <c r="BF3378" s="1" t="s">
        <v>29340</v>
      </c>
      <c r="BG3378" s="1" t="s">
        <v>29341</v>
      </c>
      <c r="BH3378" s="1" t="s">
        <v>29342</v>
      </c>
      <c r="BI3378" s="1" t="s">
        <v>29343</v>
      </c>
      <c r="BJ3378" s="1" t="s">
        <v>29344</v>
      </c>
      <c r="BS3378" s="21" t="s">
        <v>788</v>
      </c>
      <c r="BZ3378" s="21" t="s">
        <v>789</v>
      </c>
      <c r="CI3378" s="2">
        <v>2025</v>
      </c>
      <c r="CL3378" s="21" t="s">
        <v>790</v>
      </c>
      <c r="CM3378" s="21" t="s">
        <v>791</v>
      </c>
      <c r="CU3378" s="1" t="s">
        <v>363</v>
      </c>
      <c r="CX3378" s="1" t="s">
        <v>423</v>
      </c>
      <c r="DA3378" s="21" t="s">
        <v>792</v>
      </c>
      <c r="DC3378" s="1" t="s">
        <v>476</v>
      </c>
      <c r="DE3378" s="1" t="s">
        <v>793</v>
      </c>
      <c r="DF3378" s="1" t="s">
        <v>794</v>
      </c>
      <c r="DG3378" s="1" t="s">
        <v>1192</v>
      </c>
      <c r="DH3378" s="1" t="s">
        <v>9468</v>
      </c>
      <c r="DI3378" s="1" t="s">
        <v>1170</v>
      </c>
      <c r="DJ3378" s="1" t="s">
        <v>29334</v>
      </c>
      <c r="DK3378" s="1" t="s">
        <v>29335</v>
      </c>
      <c r="DL3378" s="21" t="s">
        <v>800</v>
      </c>
      <c r="DP3378" s="1" t="s">
        <v>801</v>
      </c>
      <c r="DQ3378" s="21" t="s">
        <v>802</v>
      </c>
      <c r="DW3378" s="1" t="s">
        <v>416</v>
      </c>
      <c r="EE3378" s="1" t="s">
        <v>929</v>
      </c>
      <c r="EF3378" s="1" t="s">
        <v>427</v>
      </c>
      <c r="EK3378" s="1" t="s">
        <v>29336</v>
      </c>
      <c r="EL3378" s="1" t="s">
        <v>295</v>
      </c>
      <c r="EM3378" s="1" t="s">
        <v>301</v>
      </c>
      <c r="EN3378" s="1" t="s">
        <v>295</v>
      </c>
      <c r="EO3378" s="1" t="s">
        <v>29338</v>
      </c>
      <c r="EU3378" s="1" t="s">
        <v>370</v>
      </c>
      <c r="EV3378" s="1" t="s">
        <v>805</v>
      </c>
      <c r="EX3378" s="1" t="s">
        <v>370</v>
      </c>
      <c r="EY3378" s="1" t="s">
        <v>806</v>
      </c>
      <c r="FO3378" s="2" t="s">
        <v>371</v>
      </c>
    </row>
    <row r="3379" spans="4:171">
      <c r="D3379" s="1" t="s">
        <v>29345</v>
      </c>
      <c r="E3379" s="1" t="s">
        <v>29326</v>
      </c>
      <c r="F3379" s="1" t="s">
        <v>349</v>
      </c>
      <c r="G3379" s="1"/>
      <c r="H3379" s="2">
        <v>20.99</v>
      </c>
      <c r="I3379" s="1" t="s">
        <v>776</v>
      </c>
      <c r="J3379" s="2">
        <v>0.46</v>
      </c>
      <c r="K3379" s="1" t="s">
        <v>29346</v>
      </c>
      <c r="L3379" s="1" t="s">
        <v>29347</v>
      </c>
      <c r="P3379" s="1" t="s">
        <v>375</v>
      </c>
      <c r="R3379" s="1" t="s">
        <v>779</v>
      </c>
      <c r="S3379" s="1" t="s">
        <v>780</v>
      </c>
      <c r="W3379" s="1" t="s">
        <v>376</v>
      </c>
      <c r="AG3379" s="21" t="s">
        <v>781</v>
      </c>
      <c r="AH3379" s="21" t="s">
        <v>782</v>
      </c>
      <c r="AM3379" s="1" t="s">
        <v>356</v>
      </c>
      <c r="AN3379" s="21" t="s">
        <v>783</v>
      </c>
      <c r="AO3379" s="21" t="s">
        <v>784</v>
      </c>
      <c r="AR3379" s="21" t="s">
        <v>785</v>
      </c>
      <c r="AT3379" s="1" t="s">
        <v>786</v>
      </c>
      <c r="BA3379" s="21" t="s">
        <v>787</v>
      </c>
      <c r="BC3379" s="2">
        <v>20.99</v>
      </c>
      <c r="BF3379" s="1" t="s">
        <v>29348</v>
      </c>
      <c r="BG3379" s="1" t="s">
        <v>29349</v>
      </c>
      <c r="BH3379" s="1" t="s">
        <v>29350</v>
      </c>
      <c r="BI3379" s="1" t="s">
        <v>29351</v>
      </c>
      <c r="BJ3379" s="1" t="s">
        <v>29352</v>
      </c>
      <c r="BS3379" s="21" t="s">
        <v>788</v>
      </c>
      <c r="BZ3379" s="21" t="s">
        <v>789</v>
      </c>
      <c r="CI3379" s="2">
        <v>2025</v>
      </c>
      <c r="CL3379" s="21" t="s">
        <v>790</v>
      </c>
      <c r="CM3379" s="21" t="s">
        <v>791</v>
      </c>
      <c r="CU3379" s="1" t="s">
        <v>363</v>
      </c>
      <c r="CX3379" s="1" t="s">
        <v>423</v>
      </c>
      <c r="DA3379" s="21" t="s">
        <v>792</v>
      </c>
      <c r="DC3379" s="1" t="s">
        <v>498</v>
      </c>
      <c r="DE3379" s="1" t="s">
        <v>793</v>
      </c>
      <c r="DF3379" s="1" t="s">
        <v>794</v>
      </c>
      <c r="DG3379" s="1" t="s">
        <v>1192</v>
      </c>
      <c r="DH3379" s="1" t="s">
        <v>11152</v>
      </c>
      <c r="DI3379" s="1" t="s">
        <v>1170</v>
      </c>
      <c r="DJ3379" s="1" t="s">
        <v>29334</v>
      </c>
      <c r="DK3379" s="1" t="s">
        <v>29335</v>
      </c>
      <c r="DL3379" s="21" t="s">
        <v>800</v>
      </c>
      <c r="DP3379" s="1" t="s">
        <v>801</v>
      </c>
      <c r="DQ3379" s="21" t="s">
        <v>802</v>
      </c>
      <c r="DW3379" s="1" t="s">
        <v>416</v>
      </c>
      <c r="EE3379" s="1" t="s">
        <v>929</v>
      </c>
      <c r="EF3379" s="1" t="s">
        <v>427</v>
      </c>
      <c r="EK3379" s="1" t="s">
        <v>29336</v>
      </c>
      <c r="EL3379" s="1" t="s">
        <v>295</v>
      </c>
      <c r="EM3379" s="1" t="s">
        <v>301</v>
      </c>
      <c r="EN3379" s="1" t="s">
        <v>295</v>
      </c>
      <c r="EO3379" s="1" t="s">
        <v>29346</v>
      </c>
      <c r="EU3379" s="1" t="s">
        <v>370</v>
      </c>
      <c r="EV3379" s="1" t="s">
        <v>805</v>
      </c>
      <c r="EX3379" s="1" t="s">
        <v>370</v>
      </c>
      <c r="EY3379" s="1" t="s">
        <v>806</v>
      </c>
      <c r="FO3379" s="2" t="s">
        <v>371</v>
      </c>
    </row>
    <row r="3380" spans="4:171">
      <c r="D3380" s="1" t="s">
        <v>29353</v>
      </c>
      <c r="E3380" s="1" t="s">
        <v>29354</v>
      </c>
      <c r="F3380" s="1" t="s">
        <v>349</v>
      </c>
      <c r="G3380" s="1"/>
      <c r="H3380" s="2">
        <v>29.99</v>
      </c>
      <c r="I3380" s="1" t="s">
        <v>776</v>
      </c>
      <c r="J3380" s="2">
        <v>0.71</v>
      </c>
      <c r="K3380" s="1" t="s">
        <v>29355</v>
      </c>
      <c r="L3380" s="1" t="s">
        <v>29356</v>
      </c>
      <c r="P3380" s="1" t="s">
        <v>375</v>
      </c>
      <c r="R3380" s="1" t="s">
        <v>779</v>
      </c>
      <c r="S3380" s="1" t="s">
        <v>780</v>
      </c>
      <c r="W3380" s="1" t="s">
        <v>396</v>
      </c>
      <c r="AG3380" s="21" t="s">
        <v>781</v>
      </c>
      <c r="AH3380" s="21" t="s">
        <v>782</v>
      </c>
      <c r="AM3380" s="1" t="s">
        <v>356</v>
      </c>
      <c r="AN3380" s="21" t="s">
        <v>783</v>
      </c>
      <c r="AO3380" s="21" t="s">
        <v>784</v>
      </c>
      <c r="AR3380" s="21" t="s">
        <v>785</v>
      </c>
      <c r="AT3380" s="1" t="s">
        <v>786</v>
      </c>
      <c r="BA3380" s="21" t="s">
        <v>787</v>
      </c>
      <c r="BC3380" s="2">
        <v>29.99</v>
      </c>
      <c r="BF3380" s="1" t="s">
        <v>29357</v>
      </c>
      <c r="BG3380" s="1" t="s">
        <v>29358</v>
      </c>
      <c r="BH3380" s="1" t="s">
        <v>29359</v>
      </c>
      <c r="BI3380" s="1" t="s">
        <v>29360</v>
      </c>
      <c r="BJ3380" s="1" t="s">
        <v>29361</v>
      </c>
      <c r="BS3380" s="21" t="s">
        <v>788</v>
      </c>
      <c r="BZ3380" s="21" t="s">
        <v>789</v>
      </c>
      <c r="CI3380" s="2">
        <v>2025</v>
      </c>
      <c r="CL3380" s="21" t="s">
        <v>790</v>
      </c>
      <c r="CM3380" s="21" t="s">
        <v>791</v>
      </c>
      <c r="CU3380" s="1" t="s">
        <v>363</v>
      </c>
      <c r="CX3380" s="1" t="s">
        <v>423</v>
      </c>
      <c r="DA3380" s="21" t="s">
        <v>792</v>
      </c>
      <c r="DC3380" s="1" t="s">
        <v>408</v>
      </c>
      <c r="DE3380" s="1" t="s">
        <v>793</v>
      </c>
      <c r="DF3380" s="1" t="s">
        <v>794</v>
      </c>
      <c r="DG3380" s="1" t="s">
        <v>1192</v>
      </c>
      <c r="DH3380" s="1" t="s">
        <v>10171</v>
      </c>
      <c r="DI3380" s="1" t="s">
        <v>1170</v>
      </c>
      <c r="DJ3380" s="1" t="s">
        <v>29362</v>
      </c>
      <c r="DK3380" s="1" t="s">
        <v>29363</v>
      </c>
      <c r="DL3380" s="21" t="s">
        <v>800</v>
      </c>
      <c r="DP3380" s="1" t="s">
        <v>801</v>
      </c>
      <c r="DQ3380" s="21" t="s">
        <v>802</v>
      </c>
      <c r="DW3380" s="1" t="s">
        <v>416</v>
      </c>
      <c r="EE3380" s="1" t="s">
        <v>929</v>
      </c>
      <c r="EF3380" s="1" t="s">
        <v>427</v>
      </c>
      <c r="EK3380" s="1" t="s">
        <v>29364</v>
      </c>
      <c r="EL3380" s="1" t="s">
        <v>295</v>
      </c>
      <c r="EM3380" s="1" t="s">
        <v>301</v>
      </c>
      <c r="EN3380" s="1" t="s">
        <v>295</v>
      </c>
      <c r="EO3380" s="1" t="s">
        <v>29355</v>
      </c>
      <c r="EU3380" s="1" t="s">
        <v>370</v>
      </c>
      <c r="EV3380" s="1" t="s">
        <v>805</v>
      </c>
      <c r="EX3380" s="1" t="s">
        <v>370</v>
      </c>
      <c r="EY3380" s="1" t="s">
        <v>806</v>
      </c>
      <c r="FO3380" s="2" t="s">
        <v>371</v>
      </c>
    </row>
    <row r="3381" spans="4:171">
      <c r="D3381" s="1" t="s">
        <v>29365</v>
      </c>
      <c r="E3381" s="1" t="s">
        <v>29354</v>
      </c>
      <c r="F3381" s="1" t="s">
        <v>349</v>
      </c>
      <c r="G3381" s="1"/>
      <c r="H3381" s="2">
        <v>29.99</v>
      </c>
      <c r="I3381" s="1" t="s">
        <v>776</v>
      </c>
      <c r="J3381" s="2">
        <v>0.71</v>
      </c>
      <c r="K3381" s="1" t="s">
        <v>29366</v>
      </c>
      <c r="L3381" s="1" t="s">
        <v>29367</v>
      </c>
      <c r="P3381" s="1" t="s">
        <v>375</v>
      </c>
      <c r="R3381" s="1" t="s">
        <v>779</v>
      </c>
      <c r="S3381" s="1" t="s">
        <v>780</v>
      </c>
      <c r="W3381" s="1" t="s">
        <v>414</v>
      </c>
      <c r="AG3381" s="21" t="s">
        <v>781</v>
      </c>
      <c r="AH3381" s="21" t="s">
        <v>782</v>
      </c>
      <c r="AM3381" s="1" t="s">
        <v>356</v>
      </c>
      <c r="AN3381" s="21" t="s">
        <v>783</v>
      </c>
      <c r="AO3381" s="21" t="s">
        <v>784</v>
      </c>
      <c r="AR3381" s="21" t="s">
        <v>785</v>
      </c>
      <c r="AT3381" s="1" t="s">
        <v>786</v>
      </c>
      <c r="BA3381" s="21" t="s">
        <v>787</v>
      </c>
      <c r="BC3381" s="2">
        <v>29.99</v>
      </c>
      <c r="BF3381" s="1" t="s">
        <v>29368</v>
      </c>
      <c r="BG3381" s="1" t="s">
        <v>29369</v>
      </c>
      <c r="BH3381" s="1" t="s">
        <v>29370</v>
      </c>
      <c r="BI3381" s="1" t="s">
        <v>29371</v>
      </c>
      <c r="BJ3381" s="1" t="s">
        <v>29372</v>
      </c>
      <c r="BS3381" s="21" t="s">
        <v>788</v>
      </c>
      <c r="BZ3381" s="21" t="s">
        <v>789</v>
      </c>
      <c r="CI3381" s="2">
        <v>2025</v>
      </c>
      <c r="CL3381" s="21" t="s">
        <v>790</v>
      </c>
      <c r="CM3381" s="21" t="s">
        <v>791</v>
      </c>
      <c r="CU3381" s="1" t="s">
        <v>363</v>
      </c>
      <c r="CX3381" s="1" t="s">
        <v>423</v>
      </c>
      <c r="DA3381" s="21" t="s">
        <v>792</v>
      </c>
      <c r="DC3381" s="1" t="s">
        <v>476</v>
      </c>
      <c r="DE3381" s="1" t="s">
        <v>793</v>
      </c>
      <c r="DF3381" s="1" t="s">
        <v>794</v>
      </c>
      <c r="DG3381" s="1" t="s">
        <v>1192</v>
      </c>
      <c r="DH3381" s="1" t="s">
        <v>9468</v>
      </c>
      <c r="DI3381" s="1" t="s">
        <v>1170</v>
      </c>
      <c r="DJ3381" s="1" t="s">
        <v>29362</v>
      </c>
      <c r="DK3381" s="1" t="s">
        <v>29363</v>
      </c>
      <c r="DL3381" s="21" t="s">
        <v>800</v>
      </c>
      <c r="DP3381" s="1" t="s">
        <v>801</v>
      </c>
      <c r="DQ3381" s="21" t="s">
        <v>802</v>
      </c>
      <c r="DW3381" s="1" t="s">
        <v>416</v>
      </c>
      <c r="EE3381" s="1" t="s">
        <v>929</v>
      </c>
      <c r="EF3381" s="1" t="s">
        <v>427</v>
      </c>
      <c r="EK3381" s="1" t="s">
        <v>29364</v>
      </c>
      <c r="EL3381" s="1" t="s">
        <v>295</v>
      </c>
      <c r="EM3381" s="1" t="s">
        <v>301</v>
      </c>
      <c r="EN3381" s="1" t="s">
        <v>295</v>
      </c>
      <c r="EO3381" s="1" t="s">
        <v>29366</v>
      </c>
      <c r="EU3381" s="1" t="s">
        <v>370</v>
      </c>
      <c r="EV3381" s="1" t="s">
        <v>805</v>
      </c>
      <c r="EX3381" s="1" t="s">
        <v>370</v>
      </c>
      <c r="EY3381" s="1" t="s">
        <v>806</v>
      </c>
      <c r="FO3381" s="2" t="s">
        <v>371</v>
      </c>
    </row>
    <row r="3382" spans="4:171">
      <c r="D3382" s="1" t="s">
        <v>29373</v>
      </c>
      <c r="E3382" s="1" t="s">
        <v>29354</v>
      </c>
      <c r="F3382" s="1" t="s">
        <v>349</v>
      </c>
      <c r="G3382" s="1"/>
      <c r="H3382" s="2">
        <v>29.99</v>
      </c>
      <c r="I3382" s="1" t="s">
        <v>776</v>
      </c>
      <c r="J3382" s="2">
        <v>0.71</v>
      </c>
      <c r="K3382" s="1" t="s">
        <v>29374</v>
      </c>
      <c r="L3382" s="1" t="s">
        <v>29375</v>
      </c>
      <c r="P3382" s="1" t="s">
        <v>375</v>
      </c>
      <c r="R3382" s="1" t="s">
        <v>779</v>
      </c>
      <c r="S3382" s="1" t="s">
        <v>780</v>
      </c>
      <c r="W3382" s="1" t="s">
        <v>430</v>
      </c>
      <c r="AG3382" s="21" t="s">
        <v>781</v>
      </c>
      <c r="AH3382" s="21" t="s">
        <v>782</v>
      </c>
      <c r="AM3382" s="1" t="s">
        <v>356</v>
      </c>
      <c r="AN3382" s="21" t="s">
        <v>783</v>
      </c>
      <c r="AO3382" s="21" t="s">
        <v>784</v>
      </c>
      <c r="AR3382" s="21" t="s">
        <v>785</v>
      </c>
      <c r="AT3382" s="1" t="s">
        <v>786</v>
      </c>
      <c r="BA3382" s="21" t="s">
        <v>787</v>
      </c>
      <c r="BC3382" s="2">
        <v>29.99</v>
      </c>
      <c r="BF3382" s="1" t="s">
        <v>29376</v>
      </c>
      <c r="BG3382" s="1" t="s">
        <v>29377</v>
      </c>
      <c r="BH3382" s="1" t="s">
        <v>29378</v>
      </c>
      <c r="BI3382" s="1" t="s">
        <v>29379</v>
      </c>
      <c r="BJ3382" s="1" t="s">
        <v>29380</v>
      </c>
      <c r="BS3382" s="21" t="s">
        <v>788</v>
      </c>
      <c r="BZ3382" s="21" t="s">
        <v>789</v>
      </c>
      <c r="CI3382" s="2">
        <v>2025</v>
      </c>
      <c r="CL3382" s="21" t="s">
        <v>790</v>
      </c>
      <c r="CM3382" s="21" t="s">
        <v>791</v>
      </c>
      <c r="CU3382" s="1" t="s">
        <v>363</v>
      </c>
      <c r="CX3382" s="1" t="s">
        <v>423</v>
      </c>
      <c r="DA3382" s="21" t="s">
        <v>792</v>
      </c>
      <c r="DC3382" s="1" t="s">
        <v>498</v>
      </c>
      <c r="DE3382" s="1" t="s">
        <v>793</v>
      </c>
      <c r="DF3382" s="1" t="s">
        <v>794</v>
      </c>
      <c r="DG3382" s="1" t="s">
        <v>1192</v>
      </c>
      <c r="DH3382" s="1" t="s">
        <v>11152</v>
      </c>
      <c r="DI3382" s="1" t="s">
        <v>1170</v>
      </c>
      <c r="DJ3382" s="1" t="s">
        <v>29362</v>
      </c>
      <c r="DK3382" s="1" t="s">
        <v>29363</v>
      </c>
      <c r="DL3382" s="21" t="s">
        <v>800</v>
      </c>
      <c r="DP3382" s="1" t="s">
        <v>801</v>
      </c>
      <c r="DQ3382" s="21" t="s">
        <v>802</v>
      </c>
      <c r="DW3382" s="1" t="s">
        <v>416</v>
      </c>
      <c r="EE3382" s="1" t="s">
        <v>929</v>
      </c>
      <c r="EF3382" s="1" t="s">
        <v>427</v>
      </c>
      <c r="EK3382" s="1" t="s">
        <v>29364</v>
      </c>
      <c r="EL3382" s="1" t="s">
        <v>295</v>
      </c>
      <c r="EM3382" s="1" t="s">
        <v>301</v>
      </c>
      <c r="EN3382" s="1" t="s">
        <v>295</v>
      </c>
      <c r="EO3382" s="1" t="s">
        <v>29374</v>
      </c>
      <c r="EU3382" s="1" t="s">
        <v>370</v>
      </c>
      <c r="EV3382" s="1" t="s">
        <v>805</v>
      </c>
      <c r="EX3382" s="1" t="s">
        <v>370</v>
      </c>
      <c r="EY3382" s="1" t="s">
        <v>806</v>
      </c>
      <c r="FO3382" s="2" t="s">
        <v>371</v>
      </c>
    </row>
    <row r="3383" spans="4:171">
      <c r="D3383" s="1" t="s">
        <v>29381</v>
      </c>
      <c r="E3383" s="1" t="s">
        <v>29382</v>
      </c>
      <c r="F3383" s="1" t="s">
        <v>349</v>
      </c>
      <c r="G3383" s="1"/>
      <c r="H3383" s="2">
        <v>51.99</v>
      </c>
      <c r="I3383" s="1" t="s">
        <v>776</v>
      </c>
      <c r="J3383" s="2">
        <v>1.61</v>
      </c>
      <c r="K3383" s="1" t="s">
        <v>29383</v>
      </c>
      <c r="L3383" s="1" t="s">
        <v>29384</v>
      </c>
      <c r="P3383" s="1" t="s">
        <v>375</v>
      </c>
      <c r="R3383" s="1" t="s">
        <v>779</v>
      </c>
      <c r="S3383" s="1" t="s">
        <v>780</v>
      </c>
      <c r="W3383" s="1" t="s">
        <v>376</v>
      </c>
      <c r="AG3383" s="21" t="s">
        <v>781</v>
      </c>
      <c r="AH3383" s="21" t="s">
        <v>782</v>
      </c>
      <c r="AM3383" s="1" t="s">
        <v>356</v>
      </c>
      <c r="AN3383" s="21" t="s">
        <v>783</v>
      </c>
      <c r="AO3383" s="21" t="s">
        <v>784</v>
      </c>
      <c r="AR3383" s="21" t="s">
        <v>785</v>
      </c>
      <c r="AT3383" s="1" t="s">
        <v>786</v>
      </c>
      <c r="BA3383" s="21" t="s">
        <v>787</v>
      </c>
      <c r="BC3383" s="2">
        <v>51.99</v>
      </c>
      <c r="BF3383" s="1" t="s">
        <v>29385</v>
      </c>
      <c r="BG3383" s="1" t="s">
        <v>29386</v>
      </c>
      <c r="BH3383" s="1" t="s">
        <v>29387</v>
      </c>
      <c r="BI3383" s="1" t="s">
        <v>29388</v>
      </c>
      <c r="BJ3383" s="1" t="s">
        <v>29389</v>
      </c>
      <c r="BS3383" s="21" t="s">
        <v>788</v>
      </c>
      <c r="BZ3383" s="21" t="s">
        <v>789</v>
      </c>
      <c r="CI3383" s="2">
        <v>2025</v>
      </c>
      <c r="CL3383" s="21" t="s">
        <v>790</v>
      </c>
      <c r="CM3383" s="21" t="s">
        <v>791</v>
      </c>
      <c r="CU3383" s="1" t="s">
        <v>363</v>
      </c>
      <c r="CX3383" s="1" t="s">
        <v>423</v>
      </c>
      <c r="DA3383" s="21" t="s">
        <v>792</v>
      </c>
      <c r="DC3383" s="1" t="s">
        <v>408</v>
      </c>
      <c r="DE3383" s="1" t="s">
        <v>793</v>
      </c>
      <c r="DF3383" s="1" t="s">
        <v>794</v>
      </c>
      <c r="DG3383" s="1" t="s">
        <v>1192</v>
      </c>
      <c r="DH3383" s="1" t="s">
        <v>10171</v>
      </c>
      <c r="DI3383" s="1" t="s">
        <v>1170</v>
      </c>
      <c r="DJ3383" s="1" t="s">
        <v>29390</v>
      </c>
      <c r="DK3383" s="1" t="s">
        <v>29391</v>
      </c>
      <c r="DL3383" s="21" t="s">
        <v>800</v>
      </c>
      <c r="DP3383" s="1" t="s">
        <v>801</v>
      </c>
      <c r="DQ3383" s="21" t="s">
        <v>802</v>
      </c>
      <c r="DW3383" s="1" t="s">
        <v>416</v>
      </c>
      <c r="EE3383" s="1" t="s">
        <v>929</v>
      </c>
      <c r="EF3383" s="1" t="s">
        <v>427</v>
      </c>
      <c r="EK3383" s="1" t="s">
        <v>29392</v>
      </c>
      <c r="EL3383" s="1" t="s">
        <v>295</v>
      </c>
      <c r="EM3383" s="1" t="s">
        <v>301</v>
      </c>
      <c r="EN3383" s="1" t="s">
        <v>295</v>
      </c>
      <c r="EO3383" s="1" t="s">
        <v>29383</v>
      </c>
      <c r="EU3383" s="1" t="s">
        <v>370</v>
      </c>
      <c r="EV3383" s="1" t="s">
        <v>805</v>
      </c>
      <c r="EX3383" s="1" t="s">
        <v>370</v>
      </c>
      <c r="EY3383" s="1" t="s">
        <v>806</v>
      </c>
      <c r="FO3383" s="2" t="s">
        <v>371</v>
      </c>
    </row>
    <row r="3384" spans="4:171">
      <c r="D3384" s="1" t="s">
        <v>29393</v>
      </c>
      <c r="E3384" s="1" t="s">
        <v>29382</v>
      </c>
      <c r="F3384" s="1" t="s">
        <v>349</v>
      </c>
      <c r="G3384" s="1"/>
      <c r="H3384" s="2">
        <v>51.99</v>
      </c>
      <c r="I3384" s="1" t="s">
        <v>776</v>
      </c>
      <c r="J3384" s="2">
        <v>1.61</v>
      </c>
      <c r="K3384" s="1" t="s">
        <v>29394</v>
      </c>
      <c r="L3384" s="1" t="s">
        <v>29395</v>
      </c>
      <c r="P3384" s="1" t="s">
        <v>375</v>
      </c>
      <c r="R3384" s="1" t="s">
        <v>779</v>
      </c>
      <c r="S3384" s="1" t="s">
        <v>780</v>
      </c>
      <c r="W3384" s="1" t="s">
        <v>396</v>
      </c>
      <c r="AG3384" s="21" t="s">
        <v>781</v>
      </c>
      <c r="AH3384" s="21" t="s">
        <v>782</v>
      </c>
      <c r="AM3384" s="1" t="s">
        <v>356</v>
      </c>
      <c r="AN3384" s="21" t="s">
        <v>783</v>
      </c>
      <c r="AO3384" s="21" t="s">
        <v>784</v>
      </c>
      <c r="AR3384" s="21" t="s">
        <v>785</v>
      </c>
      <c r="AT3384" s="1" t="s">
        <v>786</v>
      </c>
      <c r="BA3384" s="21" t="s">
        <v>787</v>
      </c>
      <c r="BC3384" s="2">
        <v>51.99</v>
      </c>
      <c r="BF3384" s="1" t="s">
        <v>29396</v>
      </c>
      <c r="BG3384" s="1" t="s">
        <v>29397</v>
      </c>
      <c r="BH3384" s="1" t="s">
        <v>29398</v>
      </c>
      <c r="BI3384" s="1" t="s">
        <v>29399</v>
      </c>
      <c r="BJ3384" s="1" t="s">
        <v>29400</v>
      </c>
      <c r="BS3384" s="21" t="s">
        <v>788</v>
      </c>
      <c r="BZ3384" s="21" t="s">
        <v>789</v>
      </c>
      <c r="CI3384" s="2">
        <v>2025</v>
      </c>
      <c r="CL3384" s="21" t="s">
        <v>790</v>
      </c>
      <c r="CM3384" s="21" t="s">
        <v>791</v>
      </c>
      <c r="CU3384" s="1" t="s">
        <v>363</v>
      </c>
      <c r="CX3384" s="1" t="s">
        <v>423</v>
      </c>
      <c r="DA3384" s="21" t="s">
        <v>792</v>
      </c>
      <c r="DC3384" s="1" t="s">
        <v>476</v>
      </c>
      <c r="DE3384" s="1" t="s">
        <v>793</v>
      </c>
      <c r="DF3384" s="1" t="s">
        <v>794</v>
      </c>
      <c r="DG3384" s="1" t="s">
        <v>1192</v>
      </c>
      <c r="DH3384" s="1" t="s">
        <v>9468</v>
      </c>
      <c r="DI3384" s="1" t="s">
        <v>1170</v>
      </c>
      <c r="DJ3384" s="1" t="s">
        <v>29390</v>
      </c>
      <c r="DK3384" s="1" t="s">
        <v>29391</v>
      </c>
      <c r="DL3384" s="21" t="s">
        <v>800</v>
      </c>
      <c r="DP3384" s="1" t="s">
        <v>801</v>
      </c>
      <c r="DQ3384" s="21" t="s">
        <v>802</v>
      </c>
      <c r="DW3384" s="1" t="s">
        <v>416</v>
      </c>
      <c r="EE3384" s="1" t="s">
        <v>929</v>
      </c>
      <c r="EF3384" s="1" t="s">
        <v>427</v>
      </c>
      <c r="EK3384" s="1" t="s">
        <v>29392</v>
      </c>
      <c r="EL3384" s="1" t="s">
        <v>295</v>
      </c>
      <c r="EM3384" s="1" t="s">
        <v>301</v>
      </c>
      <c r="EN3384" s="1" t="s">
        <v>295</v>
      </c>
      <c r="EO3384" s="1" t="s">
        <v>29394</v>
      </c>
      <c r="EU3384" s="1" t="s">
        <v>370</v>
      </c>
      <c r="EV3384" s="1" t="s">
        <v>805</v>
      </c>
      <c r="EX3384" s="1" t="s">
        <v>370</v>
      </c>
      <c r="EY3384" s="1" t="s">
        <v>806</v>
      </c>
      <c r="FO3384" s="2" t="s">
        <v>371</v>
      </c>
    </row>
    <row r="3385" spans="4:171">
      <c r="D3385" s="1" t="s">
        <v>29401</v>
      </c>
      <c r="E3385" s="1" t="s">
        <v>29382</v>
      </c>
      <c r="F3385" s="1" t="s">
        <v>349</v>
      </c>
      <c r="G3385" s="1"/>
      <c r="H3385" s="2">
        <v>51.99</v>
      </c>
      <c r="I3385" s="1" t="s">
        <v>776</v>
      </c>
      <c r="J3385" s="2">
        <v>1.61</v>
      </c>
      <c r="K3385" s="1" t="s">
        <v>29402</v>
      </c>
      <c r="L3385" s="1" t="s">
        <v>29403</v>
      </c>
      <c r="P3385" s="1" t="s">
        <v>375</v>
      </c>
      <c r="R3385" s="1" t="s">
        <v>779</v>
      </c>
      <c r="S3385" s="1" t="s">
        <v>780</v>
      </c>
      <c r="W3385" s="1" t="s">
        <v>414</v>
      </c>
      <c r="AG3385" s="21" t="s">
        <v>781</v>
      </c>
      <c r="AH3385" s="21" t="s">
        <v>782</v>
      </c>
      <c r="AM3385" s="1" t="s">
        <v>356</v>
      </c>
      <c r="AN3385" s="21" t="s">
        <v>783</v>
      </c>
      <c r="AO3385" s="21" t="s">
        <v>784</v>
      </c>
      <c r="AR3385" s="21" t="s">
        <v>785</v>
      </c>
      <c r="AT3385" s="1" t="s">
        <v>786</v>
      </c>
      <c r="BA3385" s="21" t="s">
        <v>787</v>
      </c>
      <c r="BC3385" s="2">
        <v>51.99</v>
      </c>
      <c r="BF3385" s="1" t="s">
        <v>29404</v>
      </c>
      <c r="BG3385" s="1" t="s">
        <v>29405</v>
      </c>
      <c r="BH3385" s="1" t="s">
        <v>29406</v>
      </c>
      <c r="BI3385" s="1" t="s">
        <v>29407</v>
      </c>
      <c r="BJ3385" s="1" t="s">
        <v>29408</v>
      </c>
      <c r="BS3385" s="21" t="s">
        <v>788</v>
      </c>
      <c r="BZ3385" s="21" t="s">
        <v>789</v>
      </c>
      <c r="CI3385" s="2">
        <v>2025</v>
      </c>
      <c r="CL3385" s="21" t="s">
        <v>790</v>
      </c>
      <c r="CM3385" s="21" t="s">
        <v>791</v>
      </c>
      <c r="CU3385" s="1" t="s">
        <v>363</v>
      </c>
      <c r="CX3385" s="1" t="s">
        <v>423</v>
      </c>
      <c r="DA3385" s="21" t="s">
        <v>792</v>
      </c>
      <c r="DC3385" s="1" t="s">
        <v>503</v>
      </c>
      <c r="DE3385" s="1" t="s">
        <v>793</v>
      </c>
      <c r="DF3385" s="1" t="s">
        <v>794</v>
      </c>
      <c r="DG3385" s="1" t="s">
        <v>1192</v>
      </c>
      <c r="DH3385" s="1" t="s">
        <v>13154</v>
      </c>
      <c r="DI3385" s="1" t="s">
        <v>1170</v>
      </c>
      <c r="DJ3385" s="1" t="s">
        <v>29390</v>
      </c>
      <c r="DK3385" s="1" t="s">
        <v>29391</v>
      </c>
      <c r="DL3385" s="21" t="s">
        <v>800</v>
      </c>
      <c r="DP3385" s="1" t="s">
        <v>801</v>
      </c>
      <c r="DQ3385" s="21" t="s">
        <v>802</v>
      </c>
      <c r="DW3385" s="1" t="s">
        <v>416</v>
      </c>
      <c r="EE3385" s="1" t="s">
        <v>929</v>
      </c>
      <c r="EF3385" s="1" t="s">
        <v>427</v>
      </c>
      <c r="EK3385" s="1" t="s">
        <v>29392</v>
      </c>
      <c r="EL3385" s="1" t="s">
        <v>295</v>
      </c>
      <c r="EM3385" s="1" t="s">
        <v>301</v>
      </c>
      <c r="EN3385" s="1" t="s">
        <v>295</v>
      </c>
      <c r="EO3385" s="1" t="s">
        <v>29402</v>
      </c>
      <c r="EU3385" s="1" t="s">
        <v>370</v>
      </c>
      <c r="EV3385" s="1" t="s">
        <v>805</v>
      </c>
      <c r="EX3385" s="1" t="s">
        <v>370</v>
      </c>
      <c r="EY3385" s="1" t="s">
        <v>806</v>
      </c>
      <c r="FO3385" s="2" t="s">
        <v>371</v>
      </c>
    </row>
    <row r="3386" spans="4:171">
      <c r="D3386" s="1" t="s">
        <v>29409</v>
      </c>
      <c r="E3386" s="1" t="s">
        <v>29382</v>
      </c>
      <c r="F3386" s="1" t="s">
        <v>349</v>
      </c>
      <c r="G3386" s="1"/>
      <c r="H3386" s="2">
        <v>51.99</v>
      </c>
      <c r="I3386" s="1" t="s">
        <v>776</v>
      </c>
      <c r="J3386" s="2">
        <v>1.61</v>
      </c>
      <c r="K3386" s="1" t="s">
        <v>29410</v>
      </c>
      <c r="L3386" s="1" t="s">
        <v>29411</v>
      </c>
      <c r="P3386" s="1" t="s">
        <v>375</v>
      </c>
      <c r="R3386" s="1" t="s">
        <v>779</v>
      </c>
      <c r="S3386" s="1" t="s">
        <v>780</v>
      </c>
      <c r="W3386" s="1" t="s">
        <v>430</v>
      </c>
      <c r="AG3386" s="21" t="s">
        <v>781</v>
      </c>
      <c r="AH3386" s="21" t="s">
        <v>782</v>
      </c>
      <c r="AM3386" s="1" t="s">
        <v>356</v>
      </c>
      <c r="AN3386" s="21" t="s">
        <v>783</v>
      </c>
      <c r="AO3386" s="21" t="s">
        <v>784</v>
      </c>
      <c r="AR3386" s="21" t="s">
        <v>785</v>
      </c>
      <c r="AT3386" s="1" t="s">
        <v>786</v>
      </c>
      <c r="BA3386" s="21" t="s">
        <v>787</v>
      </c>
      <c r="BC3386" s="2">
        <v>51.99</v>
      </c>
      <c r="BF3386" s="1" t="s">
        <v>29412</v>
      </c>
      <c r="BG3386" s="1" t="s">
        <v>29413</v>
      </c>
      <c r="BH3386" s="1" t="s">
        <v>29414</v>
      </c>
      <c r="BI3386" s="1" t="s">
        <v>29415</v>
      </c>
      <c r="BJ3386" s="1" t="s">
        <v>29416</v>
      </c>
      <c r="BS3386" s="21" t="s">
        <v>788</v>
      </c>
      <c r="BZ3386" s="21" t="s">
        <v>789</v>
      </c>
      <c r="CI3386" s="2">
        <v>2025</v>
      </c>
      <c r="CL3386" s="21" t="s">
        <v>790</v>
      </c>
      <c r="CM3386" s="21" t="s">
        <v>791</v>
      </c>
      <c r="CU3386" s="1" t="s">
        <v>363</v>
      </c>
      <c r="CX3386" s="1" t="s">
        <v>423</v>
      </c>
      <c r="DA3386" s="21" t="s">
        <v>792</v>
      </c>
      <c r="DC3386" s="1" t="s">
        <v>517</v>
      </c>
      <c r="DE3386" s="1" t="s">
        <v>793</v>
      </c>
      <c r="DF3386" s="1" t="s">
        <v>794</v>
      </c>
      <c r="DG3386" s="1" t="s">
        <v>1192</v>
      </c>
      <c r="DH3386" s="1" t="s">
        <v>4865</v>
      </c>
      <c r="DI3386" s="1" t="s">
        <v>1170</v>
      </c>
      <c r="DJ3386" s="1" t="s">
        <v>29390</v>
      </c>
      <c r="DK3386" s="1" t="s">
        <v>29391</v>
      </c>
      <c r="DL3386" s="21" t="s">
        <v>800</v>
      </c>
      <c r="DP3386" s="1" t="s">
        <v>801</v>
      </c>
      <c r="DQ3386" s="21" t="s">
        <v>802</v>
      </c>
      <c r="DW3386" s="1" t="s">
        <v>416</v>
      </c>
      <c r="EE3386" s="1" t="s">
        <v>929</v>
      </c>
      <c r="EF3386" s="1" t="s">
        <v>427</v>
      </c>
      <c r="EK3386" s="1" t="s">
        <v>29392</v>
      </c>
      <c r="EL3386" s="1" t="s">
        <v>295</v>
      </c>
      <c r="EM3386" s="1" t="s">
        <v>301</v>
      </c>
      <c r="EN3386" s="1" t="s">
        <v>295</v>
      </c>
      <c r="EO3386" s="1" t="s">
        <v>29410</v>
      </c>
      <c r="EU3386" s="1" t="s">
        <v>370</v>
      </c>
      <c r="EV3386" s="1" t="s">
        <v>805</v>
      </c>
      <c r="EX3386" s="1" t="s">
        <v>370</v>
      </c>
      <c r="EY3386" s="1" t="s">
        <v>806</v>
      </c>
      <c r="FO3386" s="2" t="s">
        <v>371</v>
      </c>
    </row>
    <row r="3387" spans="4:171">
      <c r="D3387" s="1" t="s">
        <v>29417</v>
      </c>
      <c r="E3387" s="1" t="s">
        <v>29418</v>
      </c>
      <c r="F3387" s="1" t="s">
        <v>349</v>
      </c>
      <c r="G3387" s="1"/>
      <c r="H3387" s="2">
        <v>37.99</v>
      </c>
      <c r="I3387" s="1" t="s">
        <v>776</v>
      </c>
      <c r="J3387" s="2">
        <v>1.1</v>
      </c>
      <c r="K3387" s="1" t="s">
        <v>29419</v>
      </c>
      <c r="L3387" s="1" t="s">
        <v>29420</v>
      </c>
      <c r="P3387" s="1" t="s">
        <v>375</v>
      </c>
      <c r="R3387" s="1" t="s">
        <v>779</v>
      </c>
      <c r="S3387" s="1" t="s">
        <v>780</v>
      </c>
      <c r="W3387" s="1" t="s">
        <v>376</v>
      </c>
      <c r="AG3387" s="21" t="s">
        <v>781</v>
      </c>
      <c r="AH3387" s="21" t="s">
        <v>782</v>
      </c>
      <c r="AM3387" s="1" t="s">
        <v>356</v>
      </c>
      <c r="AN3387" s="21" t="s">
        <v>783</v>
      </c>
      <c r="AO3387" s="21" t="s">
        <v>784</v>
      </c>
      <c r="AR3387" s="21" t="s">
        <v>785</v>
      </c>
      <c r="AT3387" s="1" t="s">
        <v>786</v>
      </c>
      <c r="BA3387" s="21" t="s">
        <v>787</v>
      </c>
      <c r="BC3387" s="2">
        <v>37.99</v>
      </c>
      <c r="BF3387" s="1" t="s">
        <v>29421</v>
      </c>
      <c r="BG3387" s="1" t="s">
        <v>29422</v>
      </c>
      <c r="BH3387" s="1" t="s">
        <v>29423</v>
      </c>
      <c r="BI3387" s="1" t="s">
        <v>29424</v>
      </c>
      <c r="BJ3387" s="1" t="s">
        <v>29425</v>
      </c>
      <c r="BS3387" s="21" t="s">
        <v>788</v>
      </c>
      <c r="BZ3387" s="21" t="s">
        <v>789</v>
      </c>
      <c r="CI3387" s="2">
        <v>2025</v>
      </c>
      <c r="CL3387" s="21" t="s">
        <v>790</v>
      </c>
      <c r="CM3387" s="21" t="s">
        <v>791</v>
      </c>
      <c r="CU3387" s="1" t="s">
        <v>363</v>
      </c>
      <c r="CX3387" s="1" t="s">
        <v>423</v>
      </c>
      <c r="DA3387" s="21" t="s">
        <v>792</v>
      </c>
      <c r="DC3387" s="1" t="s">
        <v>389</v>
      </c>
      <c r="DE3387" s="1" t="s">
        <v>793</v>
      </c>
      <c r="DF3387" s="1" t="s">
        <v>794</v>
      </c>
      <c r="DG3387" s="1" t="s">
        <v>1192</v>
      </c>
      <c r="DH3387" s="1" t="s">
        <v>7785</v>
      </c>
      <c r="DI3387" s="1" t="s">
        <v>1170</v>
      </c>
      <c r="DJ3387" s="1" t="s">
        <v>29426</v>
      </c>
      <c r="DK3387" s="1" t="s">
        <v>29427</v>
      </c>
      <c r="DL3387" s="21" t="s">
        <v>800</v>
      </c>
      <c r="DP3387" s="1" t="s">
        <v>801</v>
      </c>
      <c r="DQ3387" s="21" t="s">
        <v>802</v>
      </c>
      <c r="DW3387" s="1" t="s">
        <v>416</v>
      </c>
      <c r="EE3387" s="1" t="s">
        <v>929</v>
      </c>
      <c r="EF3387" s="1" t="s">
        <v>427</v>
      </c>
      <c r="EK3387" s="1" t="s">
        <v>29428</v>
      </c>
      <c r="EL3387" s="1" t="s">
        <v>295</v>
      </c>
      <c r="EM3387" s="1" t="s">
        <v>301</v>
      </c>
      <c r="EN3387" s="1" t="s">
        <v>295</v>
      </c>
      <c r="EO3387" s="1" t="s">
        <v>29419</v>
      </c>
      <c r="EU3387" s="1" t="s">
        <v>370</v>
      </c>
      <c r="EV3387" s="1" t="s">
        <v>805</v>
      </c>
      <c r="EX3387" s="1" t="s">
        <v>370</v>
      </c>
      <c r="EY3387" s="1" t="s">
        <v>806</v>
      </c>
      <c r="FO3387" s="2" t="s">
        <v>371</v>
      </c>
    </row>
    <row r="3388" spans="4:171">
      <c r="D3388" s="1" t="s">
        <v>29429</v>
      </c>
      <c r="E3388" s="1" t="s">
        <v>29418</v>
      </c>
      <c r="F3388" s="1" t="s">
        <v>349</v>
      </c>
      <c r="G3388" s="1"/>
      <c r="H3388" s="2">
        <v>37.99</v>
      </c>
      <c r="I3388" s="1" t="s">
        <v>776</v>
      </c>
      <c r="J3388" s="2">
        <v>1.1</v>
      </c>
      <c r="K3388" s="1" t="s">
        <v>29430</v>
      </c>
      <c r="L3388" s="1" t="s">
        <v>29431</v>
      </c>
      <c r="P3388" s="1" t="s">
        <v>375</v>
      </c>
      <c r="R3388" s="1" t="s">
        <v>779</v>
      </c>
      <c r="S3388" s="1" t="s">
        <v>780</v>
      </c>
      <c r="W3388" s="1" t="s">
        <v>396</v>
      </c>
      <c r="AG3388" s="21" t="s">
        <v>781</v>
      </c>
      <c r="AH3388" s="21" t="s">
        <v>782</v>
      </c>
      <c r="AM3388" s="1" t="s">
        <v>356</v>
      </c>
      <c r="AN3388" s="21" t="s">
        <v>783</v>
      </c>
      <c r="AO3388" s="21" t="s">
        <v>784</v>
      </c>
      <c r="AR3388" s="21" t="s">
        <v>785</v>
      </c>
      <c r="AT3388" s="1" t="s">
        <v>786</v>
      </c>
      <c r="BA3388" s="21" t="s">
        <v>787</v>
      </c>
      <c r="BC3388" s="2">
        <v>37.99</v>
      </c>
      <c r="BF3388" s="1" t="s">
        <v>29432</v>
      </c>
      <c r="BG3388" s="1" t="s">
        <v>29433</v>
      </c>
      <c r="BH3388" s="1" t="s">
        <v>29434</v>
      </c>
      <c r="BI3388" s="1" t="s">
        <v>29435</v>
      </c>
      <c r="BJ3388" s="1" t="s">
        <v>29436</v>
      </c>
      <c r="BS3388" s="21" t="s">
        <v>788</v>
      </c>
      <c r="BZ3388" s="21" t="s">
        <v>789</v>
      </c>
      <c r="CI3388" s="2">
        <v>2025</v>
      </c>
      <c r="CL3388" s="21" t="s">
        <v>790</v>
      </c>
      <c r="CM3388" s="21" t="s">
        <v>791</v>
      </c>
      <c r="CU3388" s="1" t="s">
        <v>363</v>
      </c>
      <c r="CX3388" s="1" t="s">
        <v>423</v>
      </c>
      <c r="DA3388" s="21" t="s">
        <v>792</v>
      </c>
      <c r="DC3388" s="1" t="s">
        <v>439</v>
      </c>
      <c r="DE3388" s="1" t="s">
        <v>793</v>
      </c>
      <c r="DF3388" s="1" t="s">
        <v>794</v>
      </c>
      <c r="DG3388" s="1" t="s">
        <v>1192</v>
      </c>
      <c r="DH3388" s="1" t="s">
        <v>17625</v>
      </c>
      <c r="DI3388" s="1" t="s">
        <v>1170</v>
      </c>
      <c r="DJ3388" s="1" t="s">
        <v>29426</v>
      </c>
      <c r="DK3388" s="1" t="s">
        <v>29427</v>
      </c>
      <c r="DL3388" s="21" t="s">
        <v>800</v>
      </c>
      <c r="DP3388" s="1" t="s">
        <v>801</v>
      </c>
      <c r="DQ3388" s="21" t="s">
        <v>802</v>
      </c>
      <c r="DW3388" s="1" t="s">
        <v>416</v>
      </c>
      <c r="EE3388" s="1" t="s">
        <v>929</v>
      </c>
      <c r="EF3388" s="1" t="s">
        <v>427</v>
      </c>
      <c r="EK3388" s="1" t="s">
        <v>29428</v>
      </c>
      <c r="EL3388" s="1" t="s">
        <v>295</v>
      </c>
      <c r="EM3388" s="1" t="s">
        <v>301</v>
      </c>
      <c r="EN3388" s="1" t="s">
        <v>295</v>
      </c>
      <c r="EO3388" s="1" t="s">
        <v>29430</v>
      </c>
      <c r="EU3388" s="1" t="s">
        <v>370</v>
      </c>
      <c r="EV3388" s="1" t="s">
        <v>805</v>
      </c>
      <c r="EX3388" s="1" t="s">
        <v>370</v>
      </c>
      <c r="EY3388" s="1" t="s">
        <v>806</v>
      </c>
      <c r="FO3388" s="2" t="s">
        <v>371</v>
      </c>
    </row>
    <row r="3389" spans="4:171">
      <c r="D3389" s="1" t="s">
        <v>29437</v>
      </c>
      <c r="E3389" s="1" t="s">
        <v>29418</v>
      </c>
      <c r="F3389" s="1" t="s">
        <v>349</v>
      </c>
      <c r="G3389" s="1"/>
      <c r="H3389" s="2">
        <v>37.99</v>
      </c>
      <c r="I3389" s="1" t="s">
        <v>776</v>
      </c>
      <c r="J3389" s="2">
        <v>1.1</v>
      </c>
      <c r="K3389" s="1" t="s">
        <v>29438</v>
      </c>
      <c r="L3389" s="1" t="s">
        <v>29439</v>
      </c>
      <c r="P3389" s="1" t="s">
        <v>375</v>
      </c>
      <c r="R3389" s="1" t="s">
        <v>779</v>
      </c>
      <c r="S3389" s="1" t="s">
        <v>780</v>
      </c>
      <c r="W3389" s="1" t="s">
        <v>414</v>
      </c>
      <c r="AG3389" s="21" t="s">
        <v>781</v>
      </c>
      <c r="AH3389" s="21" t="s">
        <v>782</v>
      </c>
      <c r="AM3389" s="1" t="s">
        <v>356</v>
      </c>
      <c r="AN3389" s="21" t="s">
        <v>783</v>
      </c>
      <c r="AO3389" s="21" t="s">
        <v>784</v>
      </c>
      <c r="AR3389" s="21" t="s">
        <v>785</v>
      </c>
      <c r="AT3389" s="1" t="s">
        <v>786</v>
      </c>
      <c r="BA3389" s="21" t="s">
        <v>787</v>
      </c>
      <c r="BC3389" s="2">
        <v>37.99</v>
      </c>
      <c r="BF3389" s="1" t="s">
        <v>29440</v>
      </c>
      <c r="BG3389" s="1" t="s">
        <v>29441</v>
      </c>
      <c r="BH3389" s="1" t="s">
        <v>29442</v>
      </c>
      <c r="BI3389" s="1" t="s">
        <v>29443</v>
      </c>
      <c r="BJ3389" s="1" t="s">
        <v>29444</v>
      </c>
      <c r="BS3389" s="21" t="s">
        <v>788</v>
      </c>
      <c r="BZ3389" s="21" t="s">
        <v>789</v>
      </c>
      <c r="CI3389" s="2">
        <v>2025</v>
      </c>
      <c r="CL3389" s="21" t="s">
        <v>790</v>
      </c>
      <c r="CM3389" s="21" t="s">
        <v>791</v>
      </c>
      <c r="CU3389" s="1" t="s">
        <v>363</v>
      </c>
      <c r="CX3389" s="1" t="s">
        <v>423</v>
      </c>
      <c r="DA3389" s="21" t="s">
        <v>792</v>
      </c>
      <c r="DC3389" s="1" t="s">
        <v>503</v>
      </c>
      <c r="DE3389" s="1" t="s">
        <v>793</v>
      </c>
      <c r="DF3389" s="1" t="s">
        <v>794</v>
      </c>
      <c r="DG3389" s="1" t="s">
        <v>1192</v>
      </c>
      <c r="DH3389" s="1" t="s">
        <v>13154</v>
      </c>
      <c r="DI3389" s="1" t="s">
        <v>1170</v>
      </c>
      <c r="DJ3389" s="1" t="s">
        <v>29426</v>
      </c>
      <c r="DK3389" s="1" t="s">
        <v>29427</v>
      </c>
      <c r="DL3389" s="21" t="s">
        <v>800</v>
      </c>
      <c r="DP3389" s="1" t="s">
        <v>801</v>
      </c>
      <c r="DQ3389" s="21" t="s">
        <v>802</v>
      </c>
      <c r="DW3389" s="1" t="s">
        <v>416</v>
      </c>
      <c r="EE3389" s="1" t="s">
        <v>929</v>
      </c>
      <c r="EF3389" s="1" t="s">
        <v>427</v>
      </c>
      <c r="EK3389" s="1" t="s">
        <v>29428</v>
      </c>
      <c r="EL3389" s="1" t="s">
        <v>295</v>
      </c>
      <c r="EM3389" s="1" t="s">
        <v>301</v>
      </c>
      <c r="EN3389" s="1" t="s">
        <v>295</v>
      </c>
      <c r="EO3389" s="1" t="s">
        <v>29438</v>
      </c>
      <c r="EU3389" s="1" t="s">
        <v>370</v>
      </c>
      <c r="EV3389" s="1" t="s">
        <v>805</v>
      </c>
      <c r="EX3389" s="1" t="s">
        <v>370</v>
      </c>
      <c r="EY3389" s="1" t="s">
        <v>806</v>
      </c>
      <c r="FO3389" s="2" t="s">
        <v>371</v>
      </c>
    </row>
    <row r="3390" spans="4:171">
      <c r="D3390" s="1" t="s">
        <v>29445</v>
      </c>
      <c r="E3390" s="1" t="s">
        <v>29446</v>
      </c>
      <c r="F3390" s="1" t="s">
        <v>349</v>
      </c>
      <c r="G3390" s="1"/>
      <c r="H3390" s="2">
        <v>37.99</v>
      </c>
      <c r="I3390" s="1" t="s">
        <v>776</v>
      </c>
      <c r="J3390" s="2">
        <v>1.1</v>
      </c>
      <c r="K3390" s="1" t="s">
        <v>29447</v>
      </c>
      <c r="L3390" s="1" t="s">
        <v>29448</v>
      </c>
      <c r="P3390" s="1" t="s">
        <v>375</v>
      </c>
      <c r="R3390" s="1" t="s">
        <v>779</v>
      </c>
      <c r="S3390" s="1" t="s">
        <v>780</v>
      </c>
      <c r="W3390" s="1" t="s">
        <v>430</v>
      </c>
      <c r="AG3390" s="21" t="s">
        <v>781</v>
      </c>
      <c r="AH3390" s="21" t="s">
        <v>782</v>
      </c>
      <c r="AM3390" s="1" t="s">
        <v>356</v>
      </c>
      <c r="AN3390" s="21" t="s">
        <v>783</v>
      </c>
      <c r="AO3390" s="21" t="s">
        <v>784</v>
      </c>
      <c r="AR3390" s="21" t="s">
        <v>785</v>
      </c>
      <c r="AT3390" s="1" t="s">
        <v>786</v>
      </c>
      <c r="BA3390" s="21" t="s">
        <v>787</v>
      </c>
      <c r="BC3390" s="2">
        <v>37.99</v>
      </c>
      <c r="BF3390" s="1" t="s">
        <v>29449</v>
      </c>
      <c r="BG3390" s="1" t="s">
        <v>29450</v>
      </c>
      <c r="BH3390" s="1" t="s">
        <v>29451</v>
      </c>
      <c r="BI3390" s="1" t="s">
        <v>29452</v>
      </c>
      <c r="BJ3390" s="1" t="s">
        <v>29453</v>
      </c>
      <c r="BS3390" s="21" t="s">
        <v>788</v>
      </c>
      <c r="BZ3390" s="21" t="s">
        <v>789</v>
      </c>
      <c r="CI3390" s="2">
        <v>2025</v>
      </c>
      <c r="CL3390" s="21" t="s">
        <v>790</v>
      </c>
      <c r="CM3390" s="21" t="s">
        <v>791</v>
      </c>
      <c r="CU3390" s="1" t="s">
        <v>363</v>
      </c>
      <c r="CX3390" s="1" t="s">
        <v>423</v>
      </c>
      <c r="DA3390" s="21" t="s">
        <v>792</v>
      </c>
      <c r="DC3390" s="1" t="s">
        <v>439</v>
      </c>
      <c r="DE3390" s="1" t="s">
        <v>793</v>
      </c>
      <c r="DF3390" s="1" t="s">
        <v>794</v>
      </c>
      <c r="DG3390" s="1" t="s">
        <v>1192</v>
      </c>
      <c r="DH3390" s="1" t="s">
        <v>29454</v>
      </c>
      <c r="DI3390" s="1" t="s">
        <v>1170</v>
      </c>
      <c r="DJ3390" s="1" t="s">
        <v>29426</v>
      </c>
      <c r="DK3390" s="1" t="s">
        <v>29427</v>
      </c>
      <c r="DL3390" s="21" t="s">
        <v>800</v>
      </c>
      <c r="DP3390" s="1" t="s">
        <v>801</v>
      </c>
      <c r="DQ3390" s="21" t="s">
        <v>802</v>
      </c>
      <c r="DW3390" s="1" t="s">
        <v>416</v>
      </c>
      <c r="EE3390" s="1" t="s">
        <v>929</v>
      </c>
      <c r="EF3390" s="1" t="s">
        <v>427</v>
      </c>
      <c r="EK3390" s="1" t="s">
        <v>29455</v>
      </c>
      <c r="EL3390" s="1" t="s">
        <v>295</v>
      </c>
      <c r="EM3390" s="1" t="s">
        <v>301</v>
      </c>
      <c r="EN3390" s="1" t="s">
        <v>295</v>
      </c>
      <c r="EO3390" s="1" t="s">
        <v>29447</v>
      </c>
      <c r="EU3390" s="1" t="s">
        <v>370</v>
      </c>
      <c r="EV3390" s="1" t="s">
        <v>805</v>
      </c>
      <c r="EX3390" s="1" t="s">
        <v>370</v>
      </c>
      <c r="EY3390" s="1" t="s">
        <v>806</v>
      </c>
      <c r="FO3390" s="2" t="s">
        <v>371</v>
      </c>
    </row>
    <row r="3391" spans="4:171">
      <c r="D3391" s="1" t="s">
        <v>29456</v>
      </c>
      <c r="E3391" s="1" t="s">
        <v>29446</v>
      </c>
      <c r="F3391" s="1" t="s">
        <v>349</v>
      </c>
      <c r="G3391" s="1"/>
      <c r="H3391" s="2">
        <v>37.99</v>
      </c>
      <c r="I3391" s="1" t="s">
        <v>776</v>
      </c>
      <c r="J3391" s="2">
        <v>1.1</v>
      </c>
      <c r="K3391" s="1" t="s">
        <v>29457</v>
      </c>
      <c r="L3391" s="1" t="s">
        <v>29448</v>
      </c>
      <c r="P3391" s="1" t="s">
        <v>375</v>
      </c>
      <c r="R3391" s="1" t="s">
        <v>779</v>
      </c>
      <c r="S3391" s="1" t="s">
        <v>780</v>
      </c>
      <c r="W3391" s="1" t="s">
        <v>376</v>
      </c>
      <c r="AG3391" s="21" t="s">
        <v>781</v>
      </c>
      <c r="AH3391" s="21" t="s">
        <v>782</v>
      </c>
      <c r="AM3391" s="1" t="s">
        <v>356</v>
      </c>
      <c r="AN3391" s="21" t="s">
        <v>783</v>
      </c>
      <c r="AO3391" s="21" t="s">
        <v>784</v>
      </c>
      <c r="AR3391" s="21" t="s">
        <v>785</v>
      </c>
      <c r="AT3391" s="1" t="s">
        <v>786</v>
      </c>
      <c r="BA3391" s="21" t="s">
        <v>787</v>
      </c>
      <c r="BC3391" s="2">
        <v>37.99</v>
      </c>
      <c r="BF3391" s="1" t="s">
        <v>29458</v>
      </c>
      <c r="BG3391" s="1" t="s">
        <v>29459</v>
      </c>
      <c r="BH3391" s="1" t="s">
        <v>29460</v>
      </c>
      <c r="BI3391" s="1" t="s">
        <v>29461</v>
      </c>
      <c r="BJ3391" s="1" t="s">
        <v>29462</v>
      </c>
      <c r="BS3391" s="21" t="s">
        <v>788</v>
      </c>
      <c r="BZ3391" s="21" t="s">
        <v>789</v>
      </c>
      <c r="CI3391" s="2">
        <v>2025</v>
      </c>
      <c r="CL3391" s="21" t="s">
        <v>790</v>
      </c>
      <c r="CM3391" s="21" t="s">
        <v>791</v>
      </c>
      <c r="CU3391" s="1" t="s">
        <v>363</v>
      </c>
      <c r="CX3391" s="1" t="s">
        <v>423</v>
      </c>
      <c r="DA3391" s="21" t="s">
        <v>792</v>
      </c>
      <c r="DC3391" s="1" t="s">
        <v>503</v>
      </c>
      <c r="DE3391" s="1" t="s">
        <v>793</v>
      </c>
      <c r="DF3391" s="1" t="s">
        <v>794</v>
      </c>
      <c r="DG3391" s="1" t="s">
        <v>1192</v>
      </c>
      <c r="DH3391" s="1" t="s">
        <v>29454</v>
      </c>
      <c r="DI3391" s="1" t="s">
        <v>1170</v>
      </c>
      <c r="DJ3391" s="1" t="s">
        <v>29426</v>
      </c>
      <c r="DK3391" s="1" t="s">
        <v>29427</v>
      </c>
      <c r="DL3391" s="21" t="s">
        <v>800</v>
      </c>
      <c r="DP3391" s="1" t="s">
        <v>801</v>
      </c>
      <c r="DQ3391" s="21" t="s">
        <v>802</v>
      </c>
      <c r="DW3391" s="1" t="s">
        <v>416</v>
      </c>
      <c r="EE3391" s="1" t="s">
        <v>929</v>
      </c>
      <c r="EF3391" s="1" t="s">
        <v>427</v>
      </c>
      <c r="EK3391" s="1" t="s">
        <v>29455</v>
      </c>
      <c r="EL3391" s="1" t="s">
        <v>295</v>
      </c>
      <c r="EM3391" s="1" t="s">
        <v>301</v>
      </c>
      <c r="EN3391" s="1" t="s">
        <v>295</v>
      </c>
      <c r="EO3391" s="1" t="s">
        <v>29457</v>
      </c>
      <c r="EU3391" s="1" t="s">
        <v>370</v>
      </c>
      <c r="EV3391" s="1" t="s">
        <v>805</v>
      </c>
      <c r="EX3391" s="1" t="s">
        <v>370</v>
      </c>
      <c r="EY3391" s="1" t="s">
        <v>806</v>
      </c>
      <c r="FO3391" s="2" t="s">
        <v>371</v>
      </c>
    </row>
    <row r="3392" spans="4:171">
      <c r="D3392" s="1" t="s">
        <v>29463</v>
      </c>
      <c r="E3392" s="1" t="s">
        <v>29464</v>
      </c>
      <c r="F3392" s="1" t="s">
        <v>349</v>
      </c>
      <c r="G3392" s="1"/>
      <c r="H3392" s="2">
        <v>76.99</v>
      </c>
      <c r="I3392" s="1" t="s">
        <v>776</v>
      </c>
      <c r="J3392" s="2">
        <v>2.43</v>
      </c>
      <c r="K3392" s="1" t="s">
        <v>29465</v>
      </c>
      <c r="L3392" s="1" t="s">
        <v>29466</v>
      </c>
      <c r="P3392" s="1" t="s">
        <v>375</v>
      </c>
      <c r="R3392" s="1" t="s">
        <v>779</v>
      </c>
      <c r="S3392" s="1" t="s">
        <v>780</v>
      </c>
      <c r="W3392" s="1" t="s">
        <v>396</v>
      </c>
      <c r="AG3392" s="21" t="s">
        <v>781</v>
      </c>
      <c r="AH3392" s="21" t="s">
        <v>782</v>
      </c>
      <c r="AM3392" s="1" t="s">
        <v>356</v>
      </c>
      <c r="AN3392" s="21" t="s">
        <v>783</v>
      </c>
      <c r="AO3392" s="21" t="s">
        <v>784</v>
      </c>
      <c r="AR3392" s="21" t="s">
        <v>785</v>
      </c>
      <c r="AT3392" s="1" t="s">
        <v>786</v>
      </c>
      <c r="BA3392" s="21" t="s">
        <v>787</v>
      </c>
      <c r="BC3392" s="2">
        <v>76.99</v>
      </c>
      <c r="BF3392" s="1" t="s">
        <v>29467</v>
      </c>
      <c r="BG3392" s="1" t="s">
        <v>29468</v>
      </c>
      <c r="BH3392" s="1" t="s">
        <v>29469</v>
      </c>
      <c r="BI3392" s="1" t="s">
        <v>29470</v>
      </c>
      <c r="BJ3392" s="1" t="s">
        <v>29471</v>
      </c>
      <c r="BS3392" s="21" t="s">
        <v>788</v>
      </c>
      <c r="BZ3392" s="21" t="s">
        <v>789</v>
      </c>
      <c r="CI3392" s="2">
        <v>2025</v>
      </c>
      <c r="CL3392" s="21" t="s">
        <v>790</v>
      </c>
      <c r="CM3392" s="21" t="s">
        <v>791</v>
      </c>
      <c r="CU3392" s="1" t="s">
        <v>363</v>
      </c>
      <c r="CX3392" s="1" t="s">
        <v>423</v>
      </c>
      <c r="DA3392" s="21" t="s">
        <v>792</v>
      </c>
      <c r="DC3392" s="1" t="s">
        <v>408</v>
      </c>
      <c r="DE3392" s="1" t="s">
        <v>793</v>
      </c>
      <c r="DF3392" s="1" t="s">
        <v>794</v>
      </c>
      <c r="DG3392" s="1" t="s">
        <v>1192</v>
      </c>
      <c r="DH3392" s="1" t="s">
        <v>10171</v>
      </c>
      <c r="DI3392" s="1" t="s">
        <v>4816</v>
      </c>
      <c r="DJ3392" s="1" t="s">
        <v>29472</v>
      </c>
      <c r="DK3392" s="1" t="s">
        <v>29473</v>
      </c>
      <c r="DL3392" s="21" t="s">
        <v>800</v>
      </c>
      <c r="DP3392" s="1" t="s">
        <v>801</v>
      </c>
      <c r="DQ3392" s="21" t="s">
        <v>802</v>
      </c>
      <c r="DW3392" s="1" t="s">
        <v>416</v>
      </c>
      <c r="EE3392" s="1" t="s">
        <v>1438</v>
      </c>
      <c r="EF3392" s="1" t="s">
        <v>427</v>
      </c>
      <c r="EK3392" s="1" t="s">
        <v>29474</v>
      </c>
      <c r="EL3392" s="1" t="s">
        <v>295</v>
      </c>
      <c r="EM3392" s="1" t="s">
        <v>301</v>
      </c>
      <c r="EN3392" s="1" t="s">
        <v>295</v>
      </c>
      <c r="EO3392" s="1" t="s">
        <v>29465</v>
      </c>
      <c r="EU3392" s="1" t="s">
        <v>370</v>
      </c>
      <c r="EV3392" s="1" t="s">
        <v>805</v>
      </c>
      <c r="EX3392" s="1" t="s">
        <v>370</v>
      </c>
      <c r="EY3392" s="1" t="s">
        <v>806</v>
      </c>
      <c r="FO3392" s="2" t="s">
        <v>371</v>
      </c>
    </row>
    <row r="3393" spans="4:171">
      <c r="D3393" s="1" t="s">
        <v>29475</v>
      </c>
      <c r="E3393" s="1" t="s">
        <v>29464</v>
      </c>
      <c r="F3393" s="1" t="s">
        <v>349</v>
      </c>
      <c r="G3393" s="1"/>
      <c r="H3393" s="2">
        <v>76.99</v>
      </c>
      <c r="I3393" s="1" t="s">
        <v>776</v>
      </c>
      <c r="J3393" s="2">
        <v>2.43</v>
      </c>
      <c r="K3393" s="1" t="s">
        <v>29476</v>
      </c>
      <c r="L3393" s="1" t="s">
        <v>29477</v>
      </c>
      <c r="P3393" s="1" t="s">
        <v>375</v>
      </c>
      <c r="R3393" s="1" t="s">
        <v>779</v>
      </c>
      <c r="S3393" s="1" t="s">
        <v>780</v>
      </c>
      <c r="W3393" s="1" t="s">
        <v>414</v>
      </c>
      <c r="AG3393" s="21" t="s">
        <v>781</v>
      </c>
      <c r="AH3393" s="21" t="s">
        <v>782</v>
      </c>
      <c r="AM3393" s="1" t="s">
        <v>356</v>
      </c>
      <c r="AN3393" s="21" t="s">
        <v>783</v>
      </c>
      <c r="AO3393" s="21" t="s">
        <v>784</v>
      </c>
      <c r="AR3393" s="21" t="s">
        <v>785</v>
      </c>
      <c r="AT3393" s="1" t="s">
        <v>786</v>
      </c>
      <c r="BA3393" s="21" t="s">
        <v>787</v>
      </c>
      <c r="BC3393" s="2">
        <v>76.99</v>
      </c>
      <c r="BF3393" s="1" t="s">
        <v>29478</v>
      </c>
      <c r="BG3393" s="1" t="s">
        <v>29479</v>
      </c>
      <c r="BH3393" s="1" t="s">
        <v>29480</v>
      </c>
      <c r="BI3393" s="1" t="s">
        <v>29481</v>
      </c>
      <c r="BJ3393" s="1" t="s">
        <v>29482</v>
      </c>
      <c r="BS3393" s="21" t="s">
        <v>788</v>
      </c>
      <c r="BZ3393" s="21" t="s">
        <v>789</v>
      </c>
      <c r="CI3393" s="2">
        <v>2025</v>
      </c>
      <c r="CL3393" s="21" t="s">
        <v>790</v>
      </c>
      <c r="CM3393" s="21" t="s">
        <v>791</v>
      </c>
      <c r="CU3393" s="1" t="s">
        <v>363</v>
      </c>
      <c r="CX3393" s="1" t="s">
        <v>423</v>
      </c>
      <c r="DA3393" s="21" t="s">
        <v>792</v>
      </c>
      <c r="DC3393" s="1" t="s">
        <v>503</v>
      </c>
      <c r="DE3393" s="1" t="s">
        <v>793</v>
      </c>
      <c r="DF3393" s="1" t="s">
        <v>794</v>
      </c>
      <c r="DG3393" s="1" t="s">
        <v>1192</v>
      </c>
      <c r="DH3393" s="1" t="s">
        <v>13154</v>
      </c>
      <c r="DI3393" s="1" t="s">
        <v>4816</v>
      </c>
      <c r="DJ3393" s="1" t="s">
        <v>29472</v>
      </c>
      <c r="DK3393" s="1" t="s">
        <v>29473</v>
      </c>
      <c r="DL3393" s="21" t="s">
        <v>800</v>
      </c>
      <c r="DP3393" s="1" t="s">
        <v>801</v>
      </c>
      <c r="DQ3393" s="21" t="s">
        <v>802</v>
      </c>
      <c r="DW3393" s="1" t="s">
        <v>416</v>
      </c>
      <c r="EE3393" s="1" t="s">
        <v>1438</v>
      </c>
      <c r="EF3393" s="1" t="s">
        <v>427</v>
      </c>
      <c r="EK3393" s="1" t="s">
        <v>29474</v>
      </c>
      <c r="EL3393" s="1" t="s">
        <v>295</v>
      </c>
      <c r="EM3393" s="1" t="s">
        <v>301</v>
      </c>
      <c r="EN3393" s="1" t="s">
        <v>295</v>
      </c>
      <c r="EO3393" s="1" t="s">
        <v>29476</v>
      </c>
      <c r="EU3393" s="1" t="s">
        <v>370</v>
      </c>
      <c r="EV3393" s="1" t="s">
        <v>805</v>
      </c>
      <c r="EX3393" s="1" t="s">
        <v>370</v>
      </c>
      <c r="EY3393" s="1" t="s">
        <v>806</v>
      </c>
      <c r="FO3393" s="2" t="s">
        <v>371</v>
      </c>
    </row>
    <row r="3394" spans="4:171">
      <c r="D3394" s="1" t="s">
        <v>29483</v>
      </c>
      <c r="E3394" s="1" t="s">
        <v>29484</v>
      </c>
      <c r="F3394" s="1" t="s">
        <v>349</v>
      </c>
      <c r="G3394" s="1"/>
      <c r="H3394" s="2">
        <v>76.99</v>
      </c>
      <c r="I3394" s="1" t="s">
        <v>776</v>
      </c>
      <c r="J3394" s="2">
        <v>2.43</v>
      </c>
      <c r="K3394" s="1" t="s">
        <v>29485</v>
      </c>
      <c r="L3394" s="1" t="s">
        <v>29486</v>
      </c>
      <c r="P3394" s="1" t="s">
        <v>375</v>
      </c>
      <c r="R3394" s="1" t="s">
        <v>779</v>
      </c>
      <c r="S3394" s="1" t="s">
        <v>780</v>
      </c>
      <c r="W3394" s="1" t="s">
        <v>430</v>
      </c>
      <c r="AG3394" s="21" t="s">
        <v>781</v>
      </c>
      <c r="AH3394" s="21" t="s">
        <v>782</v>
      </c>
      <c r="AM3394" s="1" t="s">
        <v>356</v>
      </c>
      <c r="AN3394" s="21" t="s">
        <v>783</v>
      </c>
      <c r="AO3394" s="21" t="s">
        <v>784</v>
      </c>
      <c r="AR3394" s="21" t="s">
        <v>785</v>
      </c>
      <c r="AT3394" s="1" t="s">
        <v>786</v>
      </c>
      <c r="BA3394" s="21" t="s">
        <v>787</v>
      </c>
      <c r="BC3394" s="2">
        <v>76.99</v>
      </c>
      <c r="BF3394" s="1" t="s">
        <v>29487</v>
      </c>
      <c r="BG3394" s="1" t="s">
        <v>29488</v>
      </c>
      <c r="BH3394" s="1" t="s">
        <v>29489</v>
      </c>
      <c r="BI3394" s="1" t="s">
        <v>29490</v>
      </c>
      <c r="BJ3394" s="1" t="s">
        <v>29491</v>
      </c>
      <c r="BS3394" s="21" t="s">
        <v>788</v>
      </c>
      <c r="BZ3394" s="21" t="s">
        <v>789</v>
      </c>
      <c r="CI3394" s="2">
        <v>2025</v>
      </c>
      <c r="CL3394" s="21" t="s">
        <v>790</v>
      </c>
      <c r="CM3394" s="21" t="s">
        <v>791</v>
      </c>
      <c r="CU3394" s="1" t="s">
        <v>363</v>
      </c>
      <c r="CX3394" s="1" t="s">
        <v>423</v>
      </c>
      <c r="DA3394" s="21" t="s">
        <v>792</v>
      </c>
      <c r="DC3394" s="1" t="s">
        <v>476</v>
      </c>
      <c r="DE3394" s="1" t="s">
        <v>793</v>
      </c>
      <c r="DF3394" s="1" t="s">
        <v>794</v>
      </c>
      <c r="DG3394" s="1" t="s">
        <v>1192</v>
      </c>
      <c r="DH3394" s="1" t="s">
        <v>9468</v>
      </c>
      <c r="DI3394" s="1" t="s">
        <v>4816</v>
      </c>
      <c r="DJ3394" s="1" t="s">
        <v>29472</v>
      </c>
      <c r="DK3394" s="1" t="s">
        <v>29473</v>
      </c>
      <c r="DL3394" s="21" t="s">
        <v>800</v>
      </c>
      <c r="DP3394" s="1" t="s">
        <v>801</v>
      </c>
      <c r="DQ3394" s="21" t="s">
        <v>802</v>
      </c>
      <c r="DW3394" s="1" t="s">
        <v>416</v>
      </c>
      <c r="EE3394" s="1" t="s">
        <v>1438</v>
      </c>
      <c r="EF3394" s="1" t="s">
        <v>427</v>
      </c>
      <c r="EK3394" s="1" t="s">
        <v>29492</v>
      </c>
      <c r="EL3394" s="1" t="s">
        <v>295</v>
      </c>
      <c r="EM3394" s="1" t="s">
        <v>301</v>
      </c>
      <c r="EN3394" s="1" t="s">
        <v>295</v>
      </c>
      <c r="EO3394" s="1" t="s">
        <v>29485</v>
      </c>
      <c r="EU3394" s="1" t="s">
        <v>370</v>
      </c>
      <c r="EV3394" s="1" t="s">
        <v>805</v>
      </c>
      <c r="EX3394" s="1" t="s">
        <v>370</v>
      </c>
      <c r="EY3394" s="1" t="s">
        <v>806</v>
      </c>
      <c r="FO3394" s="2" t="s">
        <v>371</v>
      </c>
    </row>
    <row r="3395" spans="4:171">
      <c r="D3395" s="1" t="s">
        <v>29493</v>
      </c>
      <c r="E3395" s="1" t="s">
        <v>29484</v>
      </c>
      <c r="F3395" s="1" t="s">
        <v>349</v>
      </c>
      <c r="G3395" s="1"/>
      <c r="H3395" s="2">
        <v>76.99</v>
      </c>
      <c r="I3395" s="1" t="s">
        <v>776</v>
      </c>
      <c r="J3395" s="2">
        <v>2.43</v>
      </c>
      <c r="K3395" s="1" t="s">
        <v>29494</v>
      </c>
      <c r="L3395" s="1" t="s">
        <v>29495</v>
      </c>
      <c r="P3395" s="1" t="s">
        <v>375</v>
      </c>
      <c r="R3395" s="1" t="s">
        <v>779</v>
      </c>
      <c r="S3395" s="1" t="s">
        <v>780</v>
      </c>
      <c r="W3395" s="1" t="s">
        <v>376</v>
      </c>
      <c r="AG3395" s="21" t="s">
        <v>781</v>
      </c>
      <c r="AH3395" s="21" t="s">
        <v>782</v>
      </c>
      <c r="AM3395" s="1" t="s">
        <v>356</v>
      </c>
      <c r="AN3395" s="21" t="s">
        <v>783</v>
      </c>
      <c r="AO3395" s="21" t="s">
        <v>784</v>
      </c>
      <c r="AR3395" s="21" t="s">
        <v>785</v>
      </c>
      <c r="AT3395" s="1" t="s">
        <v>786</v>
      </c>
      <c r="BA3395" s="21" t="s">
        <v>787</v>
      </c>
      <c r="BC3395" s="2">
        <v>76.99</v>
      </c>
      <c r="BF3395" s="1" t="s">
        <v>29496</v>
      </c>
      <c r="BG3395" s="1" t="s">
        <v>29497</v>
      </c>
      <c r="BH3395" s="1" t="s">
        <v>29498</v>
      </c>
      <c r="BI3395" s="1" t="s">
        <v>29499</v>
      </c>
      <c r="BJ3395" s="1" t="s">
        <v>29500</v>
      </c>
      <c r="BS3395" s="21" t="s">
        <v>788</v>
      </c>
      <c r="BZ3395" s="21" t="s">
        <v>789</v>
      </c>
      <c r="CI3395" s="2">
        <v>2025</v>
      </c>
      <c r="CL3395" s="21" t="s">
        <v>790</v>
      </c>
      <c r="CM3395" s="21" t="s">
        <v>791</v>
      </c>
      <c r="CU3395" s="1" t="s">
        <v>363</v>
      </c>
      <c r="CX3395" s="1" t="s">
        <v>423</v>
      </c>
      <c r="DA3395" s="21" t="s">
        <v>792</v>
      </c>
      <c r="DC3395" s="1" t="s">
        <v>468</v>
      </c>
      <c r="DE3395" s="1" t="s">
        <v>793</v>
      </c>
      <c r="DF3395" s="1" t="s">
        <v>794</v>
      </c>
      <c r="DG3395" s="1" t="s">
        <v>1192</v>
      </c>
      <c r="DH3395" s="1" t="s">
        <v>1169</v>
      </c>
      <c r="DI3395" s="1" t="s">
        <v>4816</v>
      </c>
      <c r="DJ3395" s="1" t="s">
        <v>29472</v>
      </c>
      <c r="DK3395" s="1" t="s">
        <v>29473</v>
      </c>
      <c r="DL3395" s="21" t="s">
        <v>800</v>
      </c>
      <c r="DP3395" s="1" t="s">
        <v>801</v>
      </c>
      <c r="DQ3395" s="21" t="s">
        <v>802</v>
      </c>
      <c r="DW3395" s="1" t="s">
        <v>416</v>
      </c>
      <c r="EE3395" s="1" t="s">
        <v>1438</v>
      </c>
      <c r="EF3395" s="1" t="s">
        <v>427</v>
      </c>
      <c r="EK3395" s="1" t="s">
        <v>29492</v>
      </c>
      <c r="EL3395" s="1" t="s">
        <v>295</v>
      </c>
      <c r="EM3395" s="1" t="s">
        <v>301</v>
      </c>
      <c r="EN3395" s="1" t="s">
        <v>295</v>
      </c>
      <c r="EO3395" s="1" t="s">
        <v>29494</v>
      </c>
      <c r="EU3395" s="1" t="s">
        <v>370</v>
      </c>
      <c r="EV3395" s="1" t="s">
        <v>805</v>
      </c>
      <c r="EX3395" s="1" t="s">
        <v>370</v>
      </c>
      <c r="EY3395" s="1" t="s">
        <v>806</v>
      </c>
      <c r="FO3395" s="2" t="s">
        <v>371</v>
      </c>
    </row>
    <row r="3396" spans="4:171">
      <c r="D3396" s="1" t="s">
        <v>29501</v>
      </c>
      <c r="E3396" s="1" t="s">
        <v>29502</v>
      </c>
      <c r="F3396" s="1" t="s">
        <v>349</v>
      </c>
      <c r="G3396" s="1"/>
      <c r="H3396" s="2">
        <v>15.99</v>
      </c>
      <c r="I3396" s="1" t="s">
        <v>776</v>
      </c>
      <c r="J3396" s="2">
        <v>0.22</v>
      </c>
      <c r="K3396" s="1" t="s">
        <v>29503</v>
      </c>
      <c r="L3396" s="1" t="s">
        <v>29504</v>
      </c>
      <c r="P3396" s="1" t="s">
        <v>375</v>
      </c>
      <c r="R3396" s="1" t="s">
        <v>779</v>
      </c>
      <c r="S3396" s="1" t="s">
        <v>780</v>
      </c>
      <c r="W3396" s="1" t="s">
        <v>396</v>
      </c>
      <c r="AG3396" s="21" t="s">
        <v>781</v>
      </c>
      <c r="AH3396" s="21" t="s">
        <v>782</v>
      </c>
      <c r="AM3396" s="1" t="s">
        <v>356</v>
      </c>
      <c r="AN3396" s="21" t="s">
        <v>783</v>
      </c>
      <c r="AO3396" s="21" t="s">
        <v>784</v>
      </c>
      <c r="AR3396" s="21" t="s">
        <v>785</v>
      </c>
      <c r="AT3396" s="1" t="s">
        <v>786</v>
      </c>
      <c r="BA3396" s="21" t="s">
        <v>787</v>
      </c>
      <c r="BC3396" s="2">
        <v>15.99</v>
      </c>
      <c r="BF3396" s="1" t="s">
        <v>29505</v>
      </c>
      <c r="BS3396" s="21" t="s">
        <v>788</v>
      </c>
      <c r="BZ3396" s="21" t="s">
        <v>789</v>
      </c>
      <c r="CI3396" s="2">
        <v>2025</v>
      </c>
      <c r="CL3396" s="21" t="s">
        <v>790</v>
      </c>
      <c r="CM3396" s="21" t="s">
        <v>791</v>
      </c>
      <c r="CU3396" s="1" t="s">
        <v>363</v>
      </c>
      <c r="CX3396" s="1" t="s">
        <v>423</v>
      </c>
      <c r="DA3396" s="21" t="s">
        <v>792</v>
      </c>
      <c r="DC3396" s="1" t="s">
        <v>408</v>
      </c>
      <c r="DE3396" s="1" t="s">
        <v>793</v>
      </c>
      <c r="DF3396" s="1" t="s">
        <v>794</v>
      </c>
      <c r="DG3396" s="1" t="s">
        <v>29506</v>
      </c>
      <c r="DH3396" s="1" t="s">
        <v>29507</v>
      </c>
      <c r="DI3396" s="1" t="s">
        <v>29508</v>
      </c>
      <c r="DJ3396" s="1" t="s">
        <v>29509</v>
      </c>
      <c r="DK3396" s="1" t="s">
        <v>29510</v>
      </c>
      <c r="DL3396" s="21" t="s">
        <v>800</v>
      </c>
      <c r="DP3396" s="1" t="s">
        <v>801</v>
      </c>
      <c r="DQ3396" s="21" t="s">
        <v>802</v>
      </c>
      <c r="DW3396" s="1" t="s">
        <v>416</v>
      </c>
      <c r="EE3396" s="1" t="s">
        <v>929</v>
      </c>
      <c r="EF3396" s="1" t="s">
        <v>427</v>
      </c>
      <c r="EK3396" s="1" t="s">
        <v>29511</v>
      </c>
      <c r="EL3396" s="1" t="s">
        <v>295</v>
      </c>
      <c r="EM3396" s="1" t="s">
        <v>301</v>
      </c>
      <c r="EN3396" s="1" t="s">
        <v>295</v>
      </c>
      <c r="EO3396" s="1" t="s">
        <v>29503</v>
      </c>
      <c r="EU3396" s="1" t="s">
        <v>370</v>
      </c>
      <c r="EV3396" s="1" t="s">
        <v>805</v>
      </c>
      <c r="EX3396" s="1" t="s">
        <v>370</v>
      </c>
      <c r="EY3396" s="1" t="s">
        <v>806</v>
      </c>
      <c r="FO3396" s="2" t="s">
        <v>371</v>
      </c>
    </row>
    <row r="3397" spans="4:171">
      <c r="D3397" s="1" t="s">
        <v>29512</v>
      </c>
      <c r="E3397" s="1" t="s">
        <v>29502</v>
      </c>
      <c r="F3397" s="1" t="s">
        <v>349</v>
      </c>
      <c r="G3397" s="1"/>
      <c r="H3397" s="2">
        <v>15.99</v>
      </c>
      <c r="I3397" s="1" t="s">
        <v>776</v>
      </c>
      <c r="J3397" s="2">
        <v>0.22</v>
      </c>
      <c r="K3397" s="1" t="s">
        <v>29513</v>
      </c>
      <c r="L3397" s="1" t="s">
        <v>29504</v>
      </c>
      <c r="P3397" s="1" t="s">
        <v>375</v>
      </c>
      <c r="R3397" s="1" t="s">
        <v>779</v>
      </c>
      <c r="S3397" s="1" t="s">
        <v>780</v>
      </c>
      <c r="W3397" s="1" t="s">
        <v>414</v>
      </c>
      <c r="AG3397" s="21" t="s">
        <v>781</v>
      </c>
      <c r="AH3397" s="21" t="s">
        <v>782</v>
      </c>
      <c r="AM3397" s="1" t="s">
        <v>356</v>
      </c>
      <c r="AN3397" s="21" t="s">
        <v>783</v>
      </c>
      <c r="AO3397" s="21" t="s">
        <v>784</v>
      </c>
      <c r="AR3397" s="21" t="s">
        <v>785</v>
      </c>
      <c r="AT3397" s="1" t="s">
        <v>786</v>
      </c>
      <c r="BA3397" s="21" t="s">
        <v>787</v>
      </c>
      <c r="BC3397" s="2">
        <v>15.99</v>
      </c>
      <c r="BF3397" s="1" t="s">
        <v>29514</v>
      </c>
      <c r="BS3397" s="21" t="s">
        <v>788</v>
      </c>
      <c r="BZ3397" s="21" t="s">
        <v>789</v>
      </c>
      <c r="CI3397" s="2">
        <v>2025</v>
      </c>
      <c r="CL3397" s="21" t="s">
        <v>790</v>
      </c>
      <c r="CM3397" s="21" t="s">
        <v>791</v>
      </c>
      <c r="CU3397" s="1" t="s">
        <v>363</v>
      </c>
      <c r="CX3397" s="1" t="s">
        <v>423</v>
      </c>
      <c r="DA3397" s="21" t="s">
        <v>792</v>
      </c>
      <c r="DC3397" s="1" t="s">
        <v>468</v>
      </c>
      <c r="DE3397" s="1" t="s">
        <v>793</v>
      </c>
      <c r="DF3397" s="1" t="s">
        <v>794</v>
      </c>
      <c r="DG3397" s="1" t="s">
        <v>29506</v>
      </c>
      <c r="DH3397" s="1" t="s">
        <v>29507</v>
      </c>
      <c r="DI3397" s="1" t="s">
        <v>29508</v>
      </c>
      <c r="DJ3397" s="1" t="s">
        <v>29509</v>
      </c>
      <c r="DK3397" s="1" t="s">
        <v>29510</v>
      </c>
      <c r="DL3397" s="21" t="s">
        <v>800</v>
      </c>
      <c r="DP3397" s="1" t="s">
        <v>801</v>
      </c>
      <c r="DQ3397" s="21" t="s">
        <v>802</v>
      </c>
      <c r="DW3397" s="1" t="s">
        <v>416</v>
      </c>
      <c r="EE3397" s="1" t="s">
        <v>929</v>
      </c>
      <c r="EF3397" s="1" t="s">
        <v>427</v>
      </c>
      <c r="EK3397" s="1" t="s">
        <v>29511</v>
      </c>
      <c r="EL3397" s="1" t="s">
        <v>295</v>
      </c>
      <c r="EM3397" s="1" t="s">
        <v>301</v>
      </c>
      <c r="EN3397" s="1" t="s">
        <v>295</v>
      </c>
      <c r="EO3397" s="1" t="s">
        <v>29513</v>
      </c>
      <c r="EU3397" s="1" t="s">
        <v>370</v>
      </c>
      <c r="EV3397" s="1" t="s">
        <v>805</v>
      </c>
      <c r="EX3397" s="1" t="s">
        <v>370</v>
      </c>
      <c r="EY3397" s="1" t="s">
        <v>806</v>
      </c>
      <c r="FO3397" s="2" t="s">
        <v>371</v>
      </c>
    </row>
    <row r="3398" spans="4:171">
      <c r="D3398" s="1" t="s">
        <v>29515</v>
      </c>
      <c r="E3398" s="1" t="s">
        <v>29502</v>
      </c>
      <c r="F3398" s="1" t="s">
        <v>349</v>
      </c>
      <c r="G3398" s="1"/>
      <c r="H3398" s="2">
        <v>15.99</v>
      </c>
      <c r="I3398" s="1" t="s">
        <v>776</v>
      </c>
      <c r="J3398" s="2">
        <v>0.22</v>
      </c>
      <c r="K3398" s="1" t="s">
        <v>29516</v>
      </c>
      <c r="L3398" s="1" t="s">
        <v>29504</v>
      </c>
      <c r="P3398" s="1" t="s">
        <v>375</v>
      </c>
      <c r="R3398" s="1" t="s">
        <v>779</v>
      </c>
      <c r="S3398" s="1" t="s">
        <v>780</v>
      </c>
      <c r="W3398" s="1" t="s">
        <v>430</v>
      </c>
      <c r="AG3398" s="21" t="s">
        <v>781</v>
      </c>
      <c r="AH3398" s="21" t="s">
        <v>782</v>
      </c>
      <c r="AM3398" s="1" t="s">
        <v>356</v>
      </c>
      <c r="AN3398" s="21" t="s">
        <v>783</v>
      </c>
      <c r="AO3398" s="21" t="s">
        <v>784</v>
      </c>
      <c r="AR3398" s="21" t="s">
        <v>785</v>
      </c>
      <c r="AT3398" s="1" t="s">
        <v>786</v>
      </c>
      <c r="BA3398" s="21" t="s">
        <v>787</v>
      </c>
      <c r="BC3398" s="2">
        <v>15.99</v>
      </c>
      <c r="BF3398" s="1" t="s">
        <v>29517</v>
      </c>
      <c r="BS3398" s="21" t="s">
        <v>788</v>
      </c>
      <c r="BZ3398" s="21" t="s">
        <v>789</v>
      </c>
      <c r="CI3398" s="2">
        <v>2025</v>
      </c>
      <c r="CL3398" s="21" t="s">
        <v>790</v>
      </c>
      <c r="CM3398" s="21" t="s">
        <v>791</v>
      </c>
      <c r="CU3398" s="1" t="s">
        <v>363</v>
      </c>
      <c r="CX3398" s="1" t="s">
        <v>423</v>
      </c>
      <c r="DA3398" s="21" t="s">
        <v>792</v>
      </c>
      <c r="DC3398" s="1" t="s">
        <v>514</v>
      </c>
      <c r="DE3398" s="1" t="s">
        <v>793</v>
      </c>
      <c r="DF3398" s="1" t="s">
        <v>794</v>
      </c>
      <c r="DG3398" s="1" t="s">
        <v>29506</v>
      </c>
      <c r="DH3398" s="1" t="s">
        <v>29507</v>
      </c>
      <c r="DI3398" s="1" t="s">
        <v>29508</v>
      </c>
      <c r="DJ3398" s="1" t="s">
        <v>29509</v>
      </c>
      <c r="DK3398" s="1" t="s">
        <v>29510</v>
      </c>
      <c r="DL3398" s="21" t="s">
        <v>800</v>
      </c>
      <c r="DP3398" s="1" t="s">
        <v>801</v>
      </c>
      <c r="DQ3398" s="21" t="s">
        <v>802</v>
      </c>
      <c r="DW3398" s="1" t="s">
        <v>416</v>
      </c>
      <c r="EE3398" s="1" t="s">
        <v>929</v>
      </c>
      <c r="EF3398" s="1" t="s">
        <v>427</v>
      </c>
      <c r="EK3398" s="1" t="s">
        <v>29511</v>
      </c>
      <c r="EL3398" s="1" t="s">
        <v>295</v>
      </c>
      <c r="EM3398" s="1" t="s">
        <v>301</v>
      </c>
      <c r="EN3398" s="1" t="s">
        <v>295</v>
      </c>
      <c r="EO3398" s="1" t="s">
        <v>29516</v>
      </c>
      <c r="EU3398" s="1" t="s">
        <v>370</v>
      </c>
      <c r="EV3398" s="1" t="s">
        <v>805</v>
      </c>
      <c r="EX3398" s="1" t="s">
        <v>370</v>
      </c>
      <c r="EY3398" s="1" t="s">
        <v>806</v>
      </c>
      <c r="FO3398" s="2" t="s">
        <v>371</v>
      </c>
    </row>
    <row r="3399" spans="4:171">
      <c r="D3399" s="1" t="s">
        <v>29518</v>
      </c>
      <c r="E3399" s="1" t="s">
        <v>29519</v>
      </c>
      <c r="F3399" s="1" t="s">
        <v>349</v>
      </c>
      <c r="G3399" s="1"/>
      <c r="H3399" s="2">
        <v>25.99</v>
      </c>
      <c r="I3399" s="1" t="s">
        <v>776</v>
      </c>
      <c r="J3399" s="2">
        <v>0.44</v>
      </c>
      <c r="K3399" s="1" t="s">
        <v>29520</v>
      </c>
      <c r="L3399" s="1" t="s">
        <v>29521</v>
      </c>
      <c r="P3399" s="1" t="s">
        <v>375</v>
      </c>
      <c r="R3399" s="1" t="s">
        <v>779</v>
      </c>
      <c r="S3399" s="1" t="s">
        <v>780</v>
      </c>
      <c r="W3399" s="1" t="s">
        <v>376</v>
      </c>
      <c r="AG3399" s="21" t="s">
        <v>781</v>
      </c>
      <c r="AH3399" s="21" t="s">
        <v>782</v>
      </c>
      <c r="AM3399" s="1" t="s">
        <v>356</v>
      </c>
      <c r="AN3399" s="21" t="s">
        <v>783</v>
      </c>
      <c r="AO3399" s="21" t="s">
        <v>784</v>
      </c>
      <c r="AR3399" s="21" t="s">
        <v>785</v>
      </c>
      <c r="AT3399" s="1" t="s">
        <v>786</v>
      </c>
      <c r="BA3399" s="21" t="s">
        <v>787</v>
      </c>
      <c r="BC3399" s="2">
        <v>25.99</v>
      </c>
      <c r="BF3399" s="1" t="s">
        <v>29522</v>
      </c>
      <c r="BG3399" s="1" t="s">
        <v>29523</v>
      </c>
      <c r="BS3399" s="21" t="s">
        <v>788</v>
      </c>
      <c r="BZ3399" s="21" t="s">
        <v>789</v>
      </c>
      <c r="CI3399" s="2">
        <v>2025</v>
      </c>
      <c r="CL3399" s="21" t="s">
        <v>790</v>
      </c>
      <c r="CM3399" s="21" t="s">
        <v>791</v>
      </c>
      <c r="CU3399" s="1" t="s">
        <v>363</v>
      </c>
      <c r="CX3399" s="1" t="s">
        <v>423</v>
      </c>
      <c r="DA3399" s="21" t="s">
        <v>792</v>
      </c>
      <c r="DC3399" s="1" t="s">
        <v>841</v>
      </c>
      <c r="DE3399" s="1" t="s">
        <v>793</v>
      </c>
      <c r="DF3399" s="1" t="s">
        <v>794</v>
      </c>
      <c r="DG3399" s="1" t="s">
        <v>29524</v>
      </c>
      <c r="DH3399" s="1" t="s">
        <v>29525</v>
      </c>
      <c r="DI3399" s="1" t="s">
        <v>29526</v>
      </c>
      <c r="DJ3399" s="1" t="s">
        <v>29527</v>
      </c>
      <c r="DK3399" s="1" t="s">
        <v>29528</v>
      </c>
      <c r="DL3399" s="21" t="s">
        <v>800</v>
      </c>
      <c r="DP3399" s="1" t="s">
        <v>801</v>
      </c>
      <c r="DQ3399" s="21" t="s">
        <v>802</v>
      </c>
      <c r="DW3399" s="1" t="s">
        <v>416</v>
      </c>
      <c r="EE3399" s="1" t="s">
        <v>929</v>
      </c>
      <c r="EF3399" s="1" t="s">
        <v>427</v>
      </c>
      <c r="EK3399" s="1" t="s">
        <v>29529</v>
      </c>
      <c r="EL3399" s="1" t="s">
        <v>295</v>
      </c>
      <c r="EM3399" s="1" t="s">
        <v>301</v>
      </c>
      <c r="EN3399" s="1" t="s">
        <v>295</v>
      </c>
      <c r="EO3399" s="1" t="s">
        <v>29520</v>
      </c>
      <c r="EU3399" s="1" t="s">
        <v>370</v>
      </c>
      <c r="EV3399" s="1" t="s">
        <v>805</v>
      </c>
      <c r="EX3399" s="1" t="s">
        <v>370</v>
      </c>
      <c r="EY3399" s="1" t="s">
        <v>806</v>
      </c>
      <c r="FO3399" s="2" t="s">
        <v>371</v>
      </c>
    </row>
    <row r="3400" spans="4:171">
      <c r="D3400" s="1" t="s">
        <v>29530</v>
      </c>
      <c r="E3400" s="1" t="s">
        <v>29519</v>
      </c>
      <c r="F3400" s="1" t="s">
        <v>349</v>
      </c>
      <c r="G3400" s="1"/>
      <c r="H3400" s="2">
        <v>25.99</v>
      </c>
      <c r="I3400" s="1" t="s">
        <v>776</v>
      </c>
      <c r="J3400" s="2">
        <v>0.44</v>
      </c>
      <c r="K3400" s="1" t="s">
        <v>29531</v>
      </c>
      <c r="L3400" s="1" t="s">
        <v>29521</v>
      </c>
      <c r="P3400" s="1" t="s">
        <v>375</v>
      </c>
      <c r="R3400" s="1" t="s">
        <v>779</v>
      </c>
      <c r="S3400" s="1" t="s">
        <v>780</v>
      </c>
      <c r="W3400" s="1" t="s">
        <v>396</v>
      </c>
      <c r="AG3400" s="21" t="s">
        <v>781</v>
      </c>
      <c r="AH3400" s="21" t="s">
        <v>782</v>
      </c>
      <c r="AM3400" s="1" t="s">
        <v>356</v>
      </c>
      <c r="AN3400" s="21" t="s">
        <v>783</v>
      </c>
      <c r="AO3400" s="21" t="s">
        <v>784</v>
      </c>
      <c r="AR3400" s="21" t="s">
        <v>785</v>
      </c>
      <c r="AT3400" s="1" t="s">
        <v>786</v>
      </c>
      <c r="BA3400" s="21" t="s">
        <v>787</v>
      </c>
      <c r="BC3400" s="2">
        <v>25.99</v>
      </c>
      <c r="BF3400" s="1" t="s">
        <v>29532</v>
      </c>
      <c r="BG3400" s="1" t="s">
        <v>29533</v>
      </c>
      <c r="BS3400" s="21" t="s">
        <v>788</v>
      </c>
      <c r="BZ3400" s="21" t="s">
        <v>789</v>
      </c>
      <c r="CI3400" s="2">
        <v>2025</v>
      </c>
      <c r="CL3400" s="21" t="s">
        <v>790</v>
      </c>
      <c r="CM3400" s="21" t="s">
        <v>791</v>
      </c>
      <c r="CU3400" s="1" t="s">
        <v>363</v>
      </c>
      <c r="CX3400" s="1" t="s">
        <v>423</v>
      </c>
      <c r="DA3400" s="21" t="s">
        <v>792</v>
      </c>
      <c r="DC3400" s="1" t="s">
        <v>859</v>
      </c>
      <c r="DE3400" s="1" t="s">
        <v>793</v>
      </c>
      <c r="DF3400" s="1" t="s">
        <v>794</v>
      </c>
      <c r="DG3400" s="1" t="s">
        <v>29524</v>
      </c>
      <c r="DH3400" s="1" t="s">
        <v>29525</v>
      </c>
      <c r="DI3400" s="1" t="s">
        <v>29526</v>
      </c>
      <c r="DJ3400" s="1" t="s">
        <v>29527</v>
      </c>
      <c r="DK3400" s="1" t="s">
        <v>29528</v>
      </c>
      <c r="DL3400" s="21" t="s">
        <v>800</v>
      </c>
      <c r="DP3400" s="1" t="s">
        <v>801</v>
      </c>
      <c r="DQ3400" s="21" t="s">
        <v>802</v>
      </c>
      <c r="DW3400" s="1" t="s">
        <v>416</v>
      </c>
      <c r="EE3400" s="1" t="s">
        <v>929</v>
      </c>
      <c r="EF3400" s="1" t="s">
        <v>427</v>
      </c>
      <c r="EK3400" s="1" t="s">
        <v>29529</v>
      </c>
      <c r="EL3400" s="1" t="s">
        <v>295</v>
      </c>
      <c r="EM3400" s="1" t="s">
        <v>301</v>
      </c>
      <c r="EN3400" s="1" t="s">
        <v>295</v>
      </c>
      <c r="EO3400" s="1" t="s">
        <v>29531</v>
      </c>
      <c r="EU3400" s="1" t="s">
        <v>370</v>
      </c>
      <c r="EV3400" s="1" t="s">
        <v>805</v>
      </c>
      <c r="EX3400" s="1" t="s">
        <v>370</v>
      </c>
      <c r="EY3400" s="1" t="s">
        <v>806</v>
      </c>
      <c r="FO3400" s="2" t="s">
        <v>371</v>
      </c>
    </row>
    <row r="3401" spans="4:171">
      <c r="D3401" s="1" t="s">
        <v>29534</v>
      </c>
      <c r="E3401" s="1" t="s">
        <v>29519</v>
      </c>
      <c r="F3401" s="1" t="s">
        <v>349</v>
      </c>
      <c r="G3401" s="1"/>
      <c r="H3401" s="2">
        <v>26.99</v>
      </c>
      <c r="I3401" s="1" t="s">
        <v>776</v>
      </c>
      <c r="J3401" s="2">
        <v>0.44</v>
      </c>
      <c r="K3401" s="1" t="s">
        <v>29535</v>
      </c>
      <c r="L3401" s="1" t="s">
        <v>29521</v>
      </c>
      <c r="P3401" s="1" t="s">
        <v>375</v>
      </c>
      <c r="R3401" s="1" t="s">
        <v>779</v>
      </c>
      <c r="S3401" s="1" t="s">
        <v>780</v>
      </c>
      <c r="W3401" s="1" t="s">
        <v>414</v>
      </c>
      <c r="AG3401" s="21" t="s">
        <v>781</v>
      </c>
      <c r="AH3401" s="21" t="s">
        <v>782</v>
      </c>
      <c r="AM3401" s="1" t="s">
        <v>356</v>
      </c>
      <c r="AN3401" s="21" t="s">
        <v>783</v>
      </c>
      <c r="AO3401" s="21" t="s">
        <v>784</v>
      </c>
      <c r="AR3401" s="21" t="s">
        <v>785</v>
      </c>
      <c r="AT3401" s="1" t="s">
        <v>786</v>
      </c>
      <c r="BA3401" s="21" t="s">
        <v>787</v>
      </c>
      <c r="BC3401" s="2">
        <v>26.99</v>
      </c>
      <c r="BF3401" s="1" t="s">
        <v>29536</v>
      </c>
      <c r="BG3401" s="1" t="s">
        <v>29537</v>
      </c>
      <c r="BS3401" s="21" t="s">
        <v>788</v>
      </c>
      <c r="BZ3401" s="21" t="s">
        <v>789</v>
      </c>
      <c r="CI3401" s="2">
        <v>2025</v>
      </c>
      <c r="CL3401" s="21" t="s">
        <v>790</v>
      </c>
      <c r="CM3401" s="21" t="s">
        <v>791</v>
      </c>
      <c r="CU3401" s="1" t="s">
        <v>363</v>
      </c>
      <c r="CX3401" s="1" t="s">
        <v>423</v>
      </c>
      <c r="DA3401" s="21" t="s">
        <v>792</v>
      </c>
      <c r="DC3401" s="1" t="s">
        <v>884</v>
      </c>
      <c r="DE3401" s="1" t="s">
        <v>793</v>
      </c>
      <c r="DF3401" s="1" t="s">
        <v>794</v>
      </c>
      <c r="DG3401" s="1" t="s">
        <v>29524</v>
      </c>
      <c r="DH3401" s="1" t="s">
        <v>29525</v>
      </c>
      <c r="DI3401" s="1" t="s">
        <v>29526</v>
      </c>
      <c r="DJ3401" s="1" t="s">
        <v>29527</v>
      </c>
      <c r="DK3401" s="1" t="s">
        <v>29528</v>
      </c>
      <c r="DL3401" s="21" t="s">
        <v>800</v>
      </c>
      <c r="DP3401" s="1" t="s">
        <v>801</v>
      </c>
      <c r="DQ3401" s="21" t="s">
        <v>802</v>
      </c>
      <c r="DW3401" s="1" t="s">
        <v>416</v>
      </c>
      <c r="EE3401" s="1" t="s">
        <v>929</v>
      </c>
      <c r="EF3401" s="1" t="s">
        <v>427</v>
      </c>
      <c r="EK3401" s="1" t="s">
        <v>29529</v>
      </c>
      <c r="EL3401" s="1" t="s">
        <v>295</v>
      </c>
      <c r="EM3401" s="1" t="s">
        <v>301</v>
      </c>
      <c r="EN3401" s="1" t="s">
        <v>295</v>
      </c>
      <c r="EO3401" s="1" t="s">
        <v>29535</v>
      </c>
      <c r="EU3401" s="1" t="s">
        <v>370</v>
      </c>
      <c r="EV3401" s="1" t="s">
        <v>805</v>
      </c>
      <c r="EX3401" s="1" t="s">
        <v>370</v>
      </c>
      <c r="EY3401" s="1" t="s">
        <v>806</v>
      </c>
      <c r="FO3401" s="2" t="s">
        <v>371</v>
      </c>
    </row>
    <row r="3402" spans="4:171">
      <c r="D3402" s="1" t="s">
        <v>29538</v>
      </c>
      <c r="E3402" s="1" t="s">
        <v>29539</v>
      </c>
      <c r="F3402" s="1" t="s">
        <v>349</v>
      </c>
      <c r="G3402" s="1"/>
      <c r="H3402" s="2">
        <v>16.99</v>
      </c>
      <c r="I3402" s="1" t="s">
        <v>776</v>
      </c>
      <c r="J3402" s="2">
        <v>0.04</v>
      </c>
      <c r="K3402" s="1" t="s">
        <v>29540</v>
      </c>
      <c r="L3402" s="1" t="s">
        <v>29541</v>
      </c>
      <c r="P3402" s="1" t="s">
        <v>375</v>
      </c>
      <c r="R3402" s="1" t="s">
        <v>779</v>
      </c>
      <c r="S3402" s="1" t="s">
        <v>780</v>
      </c>
      <c r="W3402" s="1" t="s">
        <v>430</v>
      </c>
      <c r="AG3402" s="21" t="s">
        <v>781</v>
      </c>
      <c r="AH3402" s="21" t="s">
        <v>782</v>
      </c>
      <c r="AM3402" s="1" t="s">
        <v>356</v>
      </c>
      <c r="AN3402" s="21" t="s">
        <v>783</v>
      </c>
      <c r="AO3402" s="21" t="s">
        <v>784</v>
      </c>
      <c r="AR3402" s="21" t="s">
        <v>785</v>
      </c>
      <c r="AT3402" s="1" t="s">
        <v>786</v>
      </c>
      <c r="BA3402" s="21" t="s">
        <v>787</v>
      </c>
      <c r="BC3402" s="2">
        <v>16.99</v>
      </c>
      <c r="BF3402" s="1" t="s">
        <v>29542</v>
      </c>
      <c r="BS3402" s="21" t="s">
        <v>788</v>
      </c>
      <c r="BZ3402" s="21" t="s">
        <v>789</v>
      </c>
      <c r="CI3402" s="2">
        <v>2025</v>
      </c>
      <c r="CL3402" s="21" t="s">
        <v>790</v>
      </c>
      <c r="CM3402" s="21" t="s">
        <v>791</v>
      </c>
      <c r="CU3402" s="1" t="s">
        <v>363</v>
      </c>
      <c r="CX3402" s="1" t="s">
        <v>423</v>
      </c>
      <c r="DA3402" s="21" t="s">
        <v>792</v>
      </c>
      <c r="DC3402" s="1" t="s">
        <v>408</v>
      </c>
      <c r="DE3402" s="1" t="s">
        <v>793</v>
      </c>
      <c r="DF3402" s="1" t="s">
        <v>794</v>
      </c>
      <c r="DG3402" s="1" t="s">
        <v>29543</v>
      </c>
      <c r="DH3402" s="1" t="s">
        <v>29544</v>
      </c>
      <c r="DI3402" s="1" t="s">
        <v>29545</v>
      </c>
      <c r="DJ3402" s="1" t="s">
        <v>29546</v>
      </c>
      <c r="DK3402" s="1" t="s">
        <v>29547</v>
      </c>
      <c r="DL3402" s="21" t="s">
        <v>800</v>
      </c>
      <c r="DP3402" s="1" t="s">
        <v>801</v>
      </c>
      <c r="DQ3402" s="21" t="s">
        <v>802</v>
      </c>
      <c r="DW3402" s="1" t="s">
        <v>416</v>
      </c>
      <c r="EE3402" s="1" t="s">
        <v>929</v>
      </c>
      <c r="EF3402" s="1" t="s">
        <v>427</v>
      </c>
      <c r="EK3402" s="1" t="s">
        <v>29548</v>
      </c>
      <c r="EL3402" s="1" t="s">
        <v>295</v>
      </c>
      <c r="EM3402" s="1" t="s">
        <v>301</v>
      </c>
      <c r="EN3402" s="1" t="s">
        <v>295</v>
      </c>
      <c r="EO3402" s="1" t="s">
        <v>29540</v>
      </c>
      <c r="EU3402" s="1" t="s">
        <v>370</v>
      </c>
      <c r="EV3402" s="1" t="s">
        <v>805</v>
      </c>
      <c r="EX3402" s="1" t="s">
        <v>370</v>
      </c>
      <c r="EY3402" s="1" t="s">
        <v>806</v>
      </c>
      <c r="FO3402" s="2" t="s">
        <v>371</v>
      </c>
    </row>
    <row r="3403" spans="4:171">
      <c r="D3403" s="1" t="s">
        <v>29549</v>
      </c>
      <c r="E3403" s="1" t="s">
        <v>29539</v>
      </c>
      <c r="F3403" s="1" t="s">
        <v>349</v>
      </c>
      <c r="G3403" s="1"/>
      <c r="H3403" s="2">
        <v>16.99</v>
      </c>
      <c r="I3403" s="1" t="s">
        <v>776</v>
      </c>
      <c r="J3403" s="2">
        <v>0.04</v>
      </c>
      <c r="K3403" s="1" t="s">
        <v>29550</v>
      </c>
      <c r="L3403" s="1" t="s">
        <v>29541</v>
      </c>
      <c r="P3403" s="1" t="s">
        <v>375</v>
      </c>
      <c r="R3403" s="1" t="s">
        <v>779</v>
      </c>
      <c r="S3403" s="1" t="s">
        <v>780</v>
      </c>
      <c r="W3403" s="1" t="s">
        <v>376</v>
      </c>
      <c r="AG3403" s="21" t="s">
        <v>781</v>
      </c>
      <c r="AH3403" s="21" t="s">
        <v>782</v>
      </c>
      <c r="AM3403" s="1" t="s">
        <v>356</v>
      </c>
      <c r="AN3403" s="21" t="s">
        <v>783</v>
      </c>
      <c r="AO3403" s="21" t="s">
        <v>784</v>
      </c>
      <c r="AR3403" s="21" t="s">
        <v>785</v>
      </c>
      <c r="AT3403" s="1" t="s">
        <v>786</v>
      </c>
      <c r="BA3403" s="21" t="s">
        <v>787</v>
      </c>
      <c r="BC3403" s="2">
        <v>16.99</v>
      </c>
      <c r="BF3403" s="1" t="s">
        <v>29551</v>
      </c>
      <c r="BS3403" s="21" t="s">
        <v>788</v>
      </c>
      <c r="BZ3403" s="21" t="s">
        <v>789</v>
      </c>
      <c r="CI3403" s="2">
        <v>2025</v>
      </c>
      <c r="CL3403" s="21" t="s">
        <v>790</v>
      </c>
      <c r="CM3403" s="21" t="s">
        <v>791</v>
      </c>
      <c r="CU3403" s="1" t="s">
        <v>363</v>
      </c>
      <c r="CX3403" s="1" t="s">
        <v>423</v>
      </c>
      <c r="DA3403" s="21" t="s">
        <v>792</v>
      </c>
      <c r="DC3403" s="1" t="s">
        <v>493</v>
      </c>
      <c r="DE3403" s="1" t="s">
        <v>793</v>
      </c>
      <c r="DF3403" s="1" t="s">
        <v>794</v>
      </c>
      <c r="DG3403" s="1" t="s">
        <v>29543</v>
      </c>
      <c r="DH3403" s="1" t="s">
        <v>29544</v>
      </c>
      <c r="DI3403" s="1" t="s">
        <v>29545</v>
      </c>
      <c r="DJ3403" s="1" t="s">
        <v>29546</v>
      </c>
      <c r="DK3403" s="1" t="s">
        <v>29547</v>
      </c>
      <c r="DL3403" s="21" t="s">
        <v>800</v>
      </c>
      <c r="DP3403" s="1" t="s">
        <v>801</v>
      </c>
      <c r="DQ3403" s="21" t="s">
        <v>802</v>
      </c>
      <c r="DW3403" s="1" t="s">
        <v>416</v>
      </c>
      <c r="EE3403" s="1" t="s">
        <v>929</v>
      </c>
      <c r="EF3403" s="1" t="s">
        <v>427</v>
      </c>
      <c r="EK3403" s="1" t="s">
        <v>29548</v>
      </c>
      <c r="EL3403" s="1" t="s">
        <v>295</v>
      </c>
      <c r="EM3403" s="1" t="s">
        <v>301</v>
      </c>
      <c r="EN3403" s="1" t="s">
        <v>295</v>
      </c>
      <c r="EO3403" s="1" t="s">
        <v>29550</v>
      </c>
      <c r="EU3403" s="1" t="s">
        <v>370</v>
      </c>
      <c r="EV3403" s="1" t="s">
        <v>805</v>
      </c>
      <c r="EX3403" s="1" t="s">
        <v>370</v>
      </c>
      <c r="EY3403" s="1" t="s">
        <v>806</v>
      </c>
      <c r="FO3403" s="2" t="s">
        <v>371</v>
      </c>
    </row>
    <row r="3404" spans="4:171">
      <c r="D3404" s="1" t="s">
        <v>29552</v>
      </c>
      <c r="E3404" s="1" t="s">
        <v>29539</v>
      </c>
      <c r="F3404" s="1" t="s">
        <v>349</v>
      </c>
      <c r="G3404" s="1"/>
      <c r="H3404" s="2">
        <v>16.99</v>
      </c>
      <c r="I3404" s="1" t="s">
        <v>776</v>
      </c>
      <c r="J3404" s="2">
        <v>0.04</v>
      </c>
      <c r="K3404" s="1" t="s">
        <v>29553</v>
      </c>
      <c r="L3404" s="1" t="s">
        <v>29541</v>
      </c>
      <c r="P3404" s="1" t="s">
        <v>375</v>
      </c>
      <c r="R3404" s="1" t="s">
        <v>779</v>
      </c>
      <c r="S3404" s="1" t="s">
        <v>780</v>
      </c>
      <c r="W3404" s="1" t="s">
        <v>396</v>
      </c>
      <c r="AG3404" s="21" t="s">
        <v>781</v>
      </c>
      <c r="AH3404" s="21" t="s">
        <v>782</v>
      </c>
      <c r="AM3404" s="1" t="s">
        <v>356</v>
      </c>
      <c r="AN3404" s="21" t="s">
        <v>783</v>
      </c>
      <c r="AO3404" s="21" t="s">
        <v>784</v>
      </c>
      <c r="AR3404" s="21" t="s">
        <v>785</v>
      </c>
      <c r="AT3404" s="1" t="s">
        <v>786</v>
      </c>
      <c r="BA3404" s="21" t="s">
        <v>787</v>
      </c>
      <c r="BC3404" s="2">
        <v>16.99</v>
      </c>
      <c r="BF3404" s="1" t="s">
        <v>29554</v>
      </c>
      <c r="BS3404" s="21" t="s">
        <v>788</v>
      </c>
      <c r="BZ3404" s="21" t="s">
        <v>789</v>
      </c>
      <c r="CI3404" s="2">
        <v>2025</v>
      </c>
      <c r="CL3404" s="21" t="s">
        <v>790</v>
      </c>
      <c r="CM3404" s="21" t="s">
        <v>791</v>
      </c>
      <c r="CU3404" s="1" t="s">
        <v>363</v>
      </c>
      <c r="CX3404" s="1" t="s">
        <v>423</v>
      </c>
      <c r="DA3404" s="21" t="s">
        <v>792</v>
      </c>
      <c r="DC3404" s="1" t="s">
        <v>503</v>
      </c>
      <c r="DE3404" s="1" t="s">
        <v>793</v>
      </c>
      <c r="DF3404" s="1" t="s">
        <v>794</v>
      </c>
      <c r="DG3404" s="1" t="s">
        <v>29543</v>
      </c>
      <c r="DH3404" s="1" t="s">
        <v>29544</v>
      </c>
      <c r="DI3404" s="1" t="s">
        <v>29545</v>
      </c>
      <c r="DJ3404" s="1" t="s">
        <v>29546</v>
      </c>
      <c r="DK3404" s="1" t="s">
        <v>29547</v>
      </c>
      <c r="DL3404" s="21" t="s">
        <v>800</v>
      </c>
      <c r="DP3404" s="1" t="s">
        <v>801</v>
      </c>
      <c r="DQ3404" s="21" t="s">
        <v>802</v>
      </c>
      <c r="DW3404" s="1" t="s">
        <v>416</v>
      </c>
      <c r="EE3404" s="1" t="s">
        <v>929</v>
      </c>
      <c r="EF3404" s="1" t="s">
        <v>427</v>
      </c>
      <c r="EK3404" s="1" t="s">
        <v>29548</v>
      </c>
      <c r="EL3404" s="1" t="s">
        <v>295</v>
      </c>
      <c r="EM3404" s="1" t="s">
        <v>301</v>
      </c>
      <c r="EN3404" s="1" t="s">
        <v>295</v>
      </c>
      <c r="EO3404" s="1" t="s">
        <v>29553</v>
      </c>
      <c r="EU3404" s="1" t="s">
        <v>370</v>
      </c>
      <c r="EV3404" s="1" t="s">
        <v>805</v>
      </c>
      <c r="EX3404" s="1" t="s">
        <v>370</v>
      </c>
      <c r="EY3404" s="1" t="s">
        <v>806</v>
      </c>
      <c r="FO3404" s="2" t="s">
        <v>371</v>
      </c>
    </row>
    <row r="3405" spans="4:171">
      <c r="D3405" s="1" t="s">
        <v>29555</v>
      </c>
      <c r="E3405" s="1" t="s">
        <v>29539</v>
      </c>
      <c r="F3405" s="1" t="s">
        <v>349</v>
      </c>
      <c r="G3405" s="1"/>
      <c r="H3405" s="2">
        <v>16.99</v>
      </c>
      <c r="I3405" s="1" t="s">
        <v>776</v>
      </c>
      <c r="J3405" s="2">
        <v>0.04</v>
      </c>
      <c r="K3405" s="1" t="s">
        <v>29556</v>
      </c>
      <c r="L3405" s="1" t="s">
        <v>29541</v>
      </c>
      <c r="P3405" s="1" t="s">
        <v>375</v>
      </c>
      <c r="R3405" s="1" t="s">
        <v>779</v>
      </c>
      <c r="S3405" s="1" t="s">
        <v>780</v>
      </c>
      <c r="W3405" s="1" t="s">
        <v>414</v>
      </c>
      <c r="AG3405" s="21" t="s">
        <v>781</v>
      </c>
      <c r="AH3405" s="21" t="s">
        <v>782</v>
      </c>
      <c r="AM3405" s="1" t="s">
        <v>356</v>
      </c>
      <c r="AN3405" s="21" t="s">
        <v>783</v>
      </c>
      <c r="AO3405" s="21" t="s">
        <v>784</v>
      </c>
      <c r="AR3405" s="21" t="s">
        <v>785</v>
      </c>
      <c r="AT3405" s="1" t="s">
        <v>786</v>
      </c>
      <c r="BA3405" s="21" t="s">
        <v>787</v>
      </c>
      <c r="BC3405" s="2">
        <v>16.99</v>
      </c>
      <c r="BF3405" s="1" t="s">
        <v>29557</v>
      </c>
      <c r="BS3405" s="21" t="s">
        <v>788</v>
      </c>
      <c r="BZ3405" s="21" t="s">
        <v>789</v>
      </c>
      <c r="CI3405" s="2">
        <v>2025</v>
      </c>
      <c r="CL3405" s="21" t="s">
        <v>790</v>
      </c>
      <c r="CM3405" s="21" t="s">
        <v>791</v>
      </c>
      <c r="CU3405" s="1" t="s">
        <v>363</v>
      </c>
      <c r="CX3405" s="1" t="s">
        <v>423</v>
      </c>
      <c r="DA3405" s="21" t="s">
        <v>792</v>
      </c>
      <c r="DC3405" s="1" t="s">
        <v>508</v>
      </c>
      <c r="DE3405" s="1" t="s">
        <v>793</v>
      </c>
      <c r="DF3405" s="1" t="s">
        <v>794</v>
      </c>
      <c r="DG3405" s="1" t="s">
        <v>29543</v>
      </c>
      <c r="DH3405" s="1" t="s">
        <v>29544</v>
      </c>
      <c r="DI3405" s="1" t="s">
        <v>29545</v>
      </c>
      <c r="DJ3405" s="1" t="s">
        <v>29546</v>
      </c>
      <c r="DK3405" s="1" t="s">
        <v>29547</v>
      </c>
      <c r="DL3405" s="21" t="s">
        <v>800</v>
      </c>
      <c r="DP3405" s="1" t="s">
        <v>801</v>
      </c>
      <c r="DQ3405" s="21" t="s">
        <v>802</v>
      </c>
      <c r="DW3405" s="1" t="s">
        <v>416</v>
      </c>
      <c r="EE3405" s="1" t="s">
        <v>929</v>
      </c>
      <c r="EF3405" s="1" t="s">
        <v>427</v>
      </c>
      <c r="EK3405" s="1" t="s">
        <v>29548</v>
      </c>
      <c r="EL3405" s="1" t="s">
        <v>295</v>
      </c>
      <c r="EM3405" s="1" t="s">
        <v>301</v>
      </c>
      <c r="EN3405" s="1" t="s">
        <v>295</v>
      </c>
      <c r="EO3405" s="1" t="s">
        <v>29556</v>
      </c>
      <c r="EU3405" s="1" t="s">
        <v>370</v>
      </c>
      <c r="EV3405" s="1" t="s">
        <v>805</v>
      </c>
      <c r="EX3405" s="1" t="s">
        <v>370</v>
      </c>
      <c r="EY3405" s="1" t="s">
        <v>806</v>
      </c>
      <c r="FO3405" s="2" t="s">
        <v>371</v>
      </c>
    </row>
    <row r="3406" spans="4:171">
      <c r="D3406" s="1" t="s">
        <v>29558</v>
      </c>
      <c r="E3406" s="1" t="s">
        <v>29539</v>
      </c>
      <c r="F3406" s="1" t="s">
        <v>349</v>
      </c>
      <c r="G3406" s="1"/>
      <c r="H3406" s="2">
        <v>16.99</v>
      </c>
      <c r="I3406" s="1" t="s">
        <v>776</v>
      </c>
      <c r="J3406" s="2">
        <v>0.04</v>
      </c>
      <c r="K3406" s="1" t="s">
        <v>29559</v>
      </c>
      <c r="L3406" s="1" t="s">
        <v>29541</v>
      </c>
      <c r="P3406" s="1" t="s">
        <v>375</v>
      </c>
      <c r="R3406" s="1" t="s">
        <v>779</v>
      </c>
      <c r="S3406" s="1" t="s">
        <v>780</v>
      </c>
      <c r="W3406" s="1" t="s">
        <v>430</v>
      </c>
      <c r="AG3406" s="21" t="s">
        <v>781</v>
      </c>
      <c r="AH3406" s="21" t="s">
        <v>782</v>
      </c>
      <c r="AM3406" s="1" t="s">
        <v>356</v>
      </c>
      <c r="AN3406" s="21" t="s">
        <v>783</v>
      </c>
      <c r="AO3406" s="21" t="s">
        <v>784</v>
      </c>
      <c r="AR3406" s="21" t="s">
        <v>785</v>
      </c>
      <c r="AT3406" s="1" t="s">
        <v>786</v>
      </c>
      <c r="BA3406" s="21" t="s">
        <v>787</v>
      </c>
      <c r="BC3406" s="2">
        <v>16.99</v>
      </c>
      <c r="BF3406" s="1" t="s">
        <v>29560</v>
      </c>
      <c r="BS3406" s="21" t="s">
        <v>788</v>
      </c>
      <c r="BZ3406" s="21" t="s">
        <v>789</v>
      </c>
      <c r="CI3406" s="2">
        <v>2025</v>
      </c>
      <c r="CL3406" s="21" t="s">
        <v>790</v>
      </c>
      <c r="CM3406" s="21" t="s">
        <v>791</v>
      </c>
      <c r="CU3406" s="1" t="s">
        <v>363</v>
      </c>
      <c r="CX3406" s="1" t="s">
        <v>423</v>
      </c>
      <c r="DA3406" s="21" t="s">
        <v>792</v>
      </c>
      <c r="DC3406" s="1" t="s">
        <v>517</v>
      </c>
      <c r="DE3406" s="1" t="s">
        <v>793</v>
      </c>
      <c r="DF3406" s="1" t="s">
        <v>794</v>
      </c>
      <c r="DG3406" s="1" t="s">
        <v>29543</v>
      </c>
      <c r="DH3406" s="1" t="s">
        <v>29544</v>
      </c>
      <c r="DI3406" s="1" t="s">
        <v>29545</v>
      </c>
      <c r="DJ3406" s="1" t="s">
        <v>29546</v>
      </c>
      <c r="DK3406" s="1" t="s">
        <v>29547</v>
      </c>
      <c r="DL3406" s="21" t="s">
        <v>800</v>
      </c>
      <c r="DP3406" s="1" t="s">
        <v>801</v>
      </c>
      <c r="DQ3406" s="21" t="s">
        <v>802</v>
      </c>
      <c r="DW3406" s="1" t="s">
        <v>416</v>
      </c>
      <c r="EE3406" s="1" t="s">
        <v>929</v>
      </c>
      <c r="EF3406" s="1" t="s">
        <v>427</v>
      </c>
      <c r="EK3406" s="1" t="s">
        <v>29548</v>
      </c>
      <c r="EL3406" s="1" t="s">
        <v>295</v>
      </c>
      <c r="EM3406" s="1" t="s">
        <v>301</v>
      </c>
      <c r="EN3406" s="1" t="s">
        <v>295</v>
      </c>
      <c r="EO3406" s="1" t="s">
        <v>29559</v>
      </c>
      <c r="EU3406" s="1" t="s">
        <v>370</v>
      </c>
      <c r="EV3406" s="1" t="s">
        <v>805</v>
      </c>
      <c r="EX3406" s="1" t="s">
        <v>370</v>
      </c>
      <c r="EY3406" s="1" t="s">
        <v>806</v>
      </c>
      <c r="FO3406" s="2" t="s">
        <v>371</v>
      </c>
    </row>
    <row r="3407" spans="4:171">
      <c r="D3407" s="1" t="s">
        <v>29561</v>
      </c>
      <c r="E3407" s="1" t="s">
        <v>29562</v>
      </c>
      <c r="F3407" s="1" t="s">
        <v>349</v>
      </c>
      <c r="G3407" s="1"/>
      <c r="H3407" s="2">
        <v>24.99</v>
      </c>
      <c r="I3407" s="1" t="s">
        <v>776</v>
      </c>
      <c r="J3407" s="2">
        <v>0.44</v>
      </c>
      <c r="K3407" s="1" t="s">
        <v>29563</v>
      </c>
      <c r="L3407" s="1" t="s">
        <v>29564</v>
      </c>
      <c r="P3407" s="1" t="s">
        <v>375</v>
      </c>
      <c r="R3407" s="1" t="s">
        <v>779</v>
      </c>
      <c r="S3407" s="1" t="s">
        <v>780</v>
      </c>
      <c r="W3407" s="1" t="s">
        <v>376</v>
      </c>
      <c r="AG3407" s="21" t="s">
        <v>781</v>
      </c>
      <c r="AH3407" s="21" t="s">
        <v>782</v>
      </c>
      <c r="AM3407" s="1" t="s">
        <v>356</v>
      </c>
      <c r="AN3407" s="21" t="s">
        <v>783</v>
      </c>
      <c r="AO3407" s="21" t="s">
        <v>784</v>
      </c>
      <c r="AR3407" s="21" t="s">
        <v>785</v>
      </c>
      <c r="AT3407" s="1" t="s">
        <v>786</v>
      </c>
      <c r="BA3407" s="21" t="s">
        <v>787</v>
      </c>
      <c r="BC3407" s="2">
        <v>24.99</v>
      </c>
      <c r="BF3407" s="1" t="s">
        <v>29565</v>
      </c>
      <c r="BG3407" s="1" t="s">
        <v>29566</v>
      </c>
      <c r="BH3407" s="1" t="s">
        <v>29567</v>
      </c>
      <c r="BI3407" s="1" t="s">
        <v>29568</v>
      </c>
      <c r="BJ3407" s="1" t="s">
        <v>29569</v>
      </c>
      <c r="BK3407" s="1" t="s">
        <v>29570</v>
      </c>
      <c r="BS3407" s="21" t="s">
        <v>788</v>
      </c>
      <c r="BZ3407" s="21" t="s">
        <v>789</v>
      </c>
      <c r="CI3407" s="2">
        <v>2025</v>
      </c>
      <c r="CL3407" s="21" t="s">
        <v>790</v>
      </c>
      <c r="CM3407" s="21" t="s">
        <v>791</v>
      </c>
      <c r="CU3407" s="1" t="s">
        <v>363</v>
      </c>
      <c r="CX3407" s="1" t="s">
        <v>423</v>
      </c>
      <c r="DA3407" s="21" t="s">
        <v>792</v>
      </c>
      <c r="DC3407" s="1" t="s">
        <v>841</v>
      </c>
      <c r="DE3407" s="1" t="s">
        <v>793</v>
      </c>
      <c r="DF3407" s="1" t="s">
        <v>794</v>
      </c>
      <c r="DG3407" s="1" t="s">
        <v>29571</v>
      </c>
      <c r="DH3407" s="1" t="s">
        <v>29572</v>
      </c>
      <c r="DI3407" s="1" t="s">
        <v>29573</v>
      </c>
      <c r="DJ3407" s="1" t="s">
        <v>29574</v>
      </c>
      <c r="DK3407" s="1" t="s">
        <v>29575</v>
      </c>
      <c r="DL3407" s="21" t="s">
        <v>800</v>
      </c>
      <c r="DP3407" s="1" t="s">
        <v>801</v>
      </c>
      <c r="DQ3407" s="21" t="s">
        <v>802</v>
      </c>
      <c r="DW3407" s="1" t="s">
        <v>416</v>
      </c>
      <c r="EE3407" s="1" t="s">
        <v>3331</v>
      </c>
      <c r="EF3407" s="1" t="s">
        <v>427</v>
      </c>
      <c r="EK3407" s="1" t="s">
        <v>29576</v>
      </c>
      <c r="EL3407" s="1" t="s">
        <v>295</v>
      </c>
      <c r="EM3407" s="1" t="s">
        <v>301</v>
      </c>
      <c r="EN3407" s="1" t="s">
        <v>295</v>
      </c>
      <c r="EO3407" s="1" t="s">
        <v>29563</v>
      </c>
      <c r="EU3407" s="1" t="s">
        <v>370</v>
      </c>
      <c r="EV3407" s="1" t="s">
        <v>805</v>
      </c>
      <c r="EX3407" s="1" t="s">
        <v>370</v>
      </c>
      <c r="EY3407" s="1" t="s">
        <v>806</v>
      </c>
      <c r="FO3407" s="2" t="s">
        <v>371</v>
      </c>
    </row>
    <row r="3408" spans="4:171">
      <c r="D3408" s="1" t="s">
        <v>29577</v>
      </c>
      <c r="E3408" s="1" t="s">
        <v>29562</v>
      </c>
      <c r="F3408" s="1" t="s">
        <v>349</v>
      </c>
      <c r="G3408" s="1"/>
      <c r="H3408" s="2">
        <v>24.99</v>
      </c>
      <c r="I3408" s="1" t="s">
        <v>776</v>
      </c>
      <c r="J3408" s="2">
        <v>0.44</v>
      </c>
      <c r="K3408" s="1" t="s">
        <v>29578</v>
      </c>
      <c r="L3408" s="1" t="s">
        <v>29564</v>
      </c>
      <c r="P3408" s="1" t="s">
        <v>375</v>
      </c>
      <c r="R3408" s="1" t="s">
        <v>779</v>
      </c>
      <c r="S3408" s="1" t="s">
        <v>780</v>
      </c>
      <c r="W3408" s="1" t="s">
        <v>396</v>
      </c>
      <c r="AG3408" s="21" t="s">
        <v>781</v>
      </c>
      <c r="AH3408" s="21" t="s">
        <v>782</v>
      </c>
      <c r="AM3408" s="1" t="s">
        <v>356</v>
      </c>
      <c r="AN3408" s="21" t="s">
        <v>783</v>
      </c>
      <c r="AO3408" s="21" t="s">
        <v>784</v>
      </c>
      <c r="AR3408" s="21" t="s">
        <v>785</v>
      </c>
      <c r="AT3408" s="1" t="s">
        <v>786</v>
      </c>
      <c r="BA3408" s="21" t="s">
        <v>787</v>
      </c>
      <c r="BC3408" s="2">
        <v>24.99</v>
      </c>
      <c r="BF3408" s="1" t="s">
        <v>29579</v>
      </c>
      <c r="BG3408" s="1" t="s">
        <v>29580</v>
      </c>
      <c r="BH3408" s="1" t="s">
        <v>29581</v>
      </c>
      <c r="BI3408" s="1" t="s">
        <v>29582</v>
      </c>
      <c r="BJ3408" s="1" t="s">
        <v>29583</v>
      </c>
      <c r="BK3408" s="1" t="s">
        <v>29584</v>
      </c>
      <c r="BS3408" s="21" t="s">
        <v>788</v>
      </c>
      <c r="BZ3408" s="21" t="s">
        <v>789</v>
      </c>
      <c r="CI3408" s="2">
        <v>2025</v>
      </c>
      <c r="CL3408" s="21" t="s">
        <v>790</v>
      </c>
      <c r="CM3408" s="21" t="s">
        <v>791</v>
      </c>
      <c r="CU3408" s="1" t="s">
        <v>363</v>
      </c>
      <c r="CX3408" s="1" t="s">
        <v>423</v>
      </c>
      <c r="DA3408" s="21" t="s">
        <v>792</v>
      </c>
      <c r="DC3408" s="1" t="s">
        <v>859</v>
      </c>
      <c r="DE3408" s="1" t="s">
        <v>793</v>
      </c>
      <c r="DF3408" s="1" t="s">
        <v>794</v>
      </c>
      <c r="DG3408" s="1" t="s">
        <v>29571</v>
      </c>
      <c r="DH3408" s="1" t="s">
        <v>29572</v>
      </c>
      <c r="DI3408" s="1" t="s">
        <v>29573</v>
      </c>
      <c r="DJ3408" s="1" t="s">
        <v>29574</v>
      </c>
      <c r="DK3408" s="1" t="s">
        <v>29575</v>
      </c>
      <c r="DL3408" s="21" t="s">
        <v>800</v>
      </c>
      <c r="DP3408" s="1" t="s">
        <v>801</v>
      </c>
      <c r="DQ3408" s="21" t="s">
        <v>802</v>
      </c>
      <c r="DW3408" s="1" t="s">
        <v>416</v>
      </c>
      <c r="EE3408" s="1" t="s">
        <v>3331</v>
      </c>
      <c r="EF3408" s="1" t="s">
        <v>427</v>
      </c>
      <c r="EK3408" s="1" t="s">
        <v>29576</v>
      </c>
      <c r="EL3408" s="1" t="s">
        <v>295</v>
      </c>
      <c r="EM3408" s="1" t="s">
        <v>301</v>
      </c>
      <c r="EN3408" s="1" t="s">
        <v>295</v>
      </c>
      <c r="EO3408" s="1" t="s">
        <v>29578</v>
      </c>
      <c r="EU3408" s="1" t="s">
        <v>370</v>
      </c>
      <c r="EV3408" s="1" t="s">
        <v>805</v>
      </c>
      <c r="EX3408" s="1" t="s">
        <v>370</v>
      </c>
      <c r="EY3408" s="1" t="s">
        <v>806</v>
      </c>
      <c r="FO3408" s="2" t="s">
        <v>371</v>
      </c>
    </row>
    <row r="3409" spans="4:171">
      <c r="D3409" s="1" t="s">
        <v>29585</v>
      </c>
      <c r="E3409" s="1" t="s">
        <v>29586</v>
      </c>
      <c r="F3409" s="1" t="s">
        <v>349</v>
      </c>
      <c r="G3409" s="1"/>
      <c r="H3409" s="2">
        <v>17.99</v>
      </c>
      <c r="I3409" s="1" t="s">
        <v>776</v>
      </c>
      <c r="J3409" s="2">
        <v>0.32</v>
      </c>
      <c r="K3409" s="1" t="s">
        <v>29587</v>
      </c>
      <c r="L3409" s="1" t="s">
        <v>29588</v>
      </c>
      <c r="P3409" s="1" t="s">
        <v>375</v>
      </c>
      <c r="R3409" s="1" t="s">
        <v>779</v>
      </c>
      <c r="S3409" s="1" t="s">
        <v>780</v>
      </c>
      <c r="W3409" s="1" t="s">
        <v>414</v>
      </c>
      <c r="AG3409" s="21" t="s">
        <v>781</v>
      </c>
      <c r="AH3409" s="21" t="s">
        <v>782</v>
      </c>
      <c r="AM3409" s="1" t="s">
        <v>356</v>
      </c>
      <c r="AN3409" s="21" t="s">
        <v>783</v>
      </c>
      <c r="AO3409" s="21" t="s">
        <v>784</v>
      </c>
      <c r="AR3409" s="21" t="s">
        <v>785</v>
      </c>
      <c r="AT3409" s="1" t="s">
        <v>786</v>
      </c>
      <c r="BA3409" s="21" t="s">
        <v>787</v>
      </c>
      <c r="BC3409" s="2">
        <v>17.99</v>
      </c>
      <c r="BF3409" s="1" t="s">
        <v>29589</v>
      </c>
      <c r="BG3409" s="1" t="s">
        <v>29590</v>
      </c>
      <c r="BS3409" s="21" t="s">
        <v>788</v>
      </c>
      <c r="BZ3409" s="21" t="s">
        <v>789</v>
      </c>
      <c r="CI3409" s="2">
        <v>2025</v>
      </c>
      <c r="CL3409" s="21" t="s">
        <v>790</v>
      </c>
      <c r="CM3409" s="21" t="s">
        <v>791</v>
      </c>
      <c r="CU3409" s="1" t="s">
        <v>363</v>
      </c>
      <c r="CX3409" s="1" t="s">
        <v>423</v>
      </c>
      <c r="DA3409" s="21" t="s">
        <v>792</v>
      </c>
      <c r="DC3409" s="1" t="s">
        <v>2945</v>
      </c>
      <c r="DE3409" s="1" t="s">
        <v>793</v>
      </c>
      <c r="DF3409" s="1" t="s">
        <v>794</v>
      </c>
      <c r="DG3409" s="1" t="s">
        <v>29591</v>
      </c>
      <c r="DH3409" s="1" t="s">
        <v>29592</v>
      </c>
      <c r="DI3409" s="1" t="s">
        <v>29593</v>
      </c>
      <c r="DJ3409" s="1" t="s">
        <v>29594</v>
      </c>
      <c r="DK3409" s="1" t="s">
        <v>29595</v>
      </c>
      <c r="DL3409" s="21" t="s">
        <v>800</v>
      </c>
      <c r="DP3409" s="1" t="s">
        <v>801</v>
      </c>
      <c r="DQ3409" s="21" t="s">
        <v>802</v>
      </c>
      <c r="DW3409" s="1" t="s">
        <v>416</v>
      </c>
      <c r="EE3409" s="1" t="s">
        <v>929</v>
      </c>
      <c r="EF3409" s="1" t="s">
        <v>427</v>
      </c>
      <c r="EK3409" s="1" t="s">
        <v>29596</v>
      </c>
      <c r="EL3409" s="1" t="s">
        <v>295</v>
      </c>
      <c r="EM3409" s="1" t="s">
        <v>301</v>
      </c>
      <c r="EN3409" s="1" t="s">
        <v>295</v>
      </c>
      <c r="EO3409" s="1" t="s">
        <v>29587</v>
      </c>
      <c r="EU3409" s="1" t="s">
        <v>370</v>
      </c>
      <c r="EV3409" s="1" t="s">
        <v>805</v>
      </c>
      <c r="EX3409" s="1" t="s">
        <v>370</v>
      </c>
      <c r="EY3409" s="1" t="s">
        <v>806</v>
      </c>
      <c r="FO3409" s="2" t="s">
        <v>371</v>
      </c>
    </row>
    <row r="3410" spans="4:171">
      <c r="D3410" s="1" t="s">
        <v>29597</v>
      </c>
      <c r="E3410" s="1" t="s">
        <v>29586</v>
      </c>
      <c r="F3410" s="1" t="s">
        <v>349</v>
      </c>
      <c r="G3410" s="1"/>
      <c r="H3410" s="2">
        <v>19.99</v>
      </c>
      <c r="I3410" s="1" t="s">
        <v>776</v>
      </c>
      <c r="J3410" s="2">
        <v>0.38</v>
      </c>
      <c r="K3410" s="1" t="s">
        <v>29598</v>
      </c>
      <c r="L3410" s="1" t="s">
        <v>29588</v>
      </c>
      <c r="P3410" s="1" t="s">
        <v>375</v>
      </c>
      <c r="R3410" s="1" t="s">
        <v>779</v>
      </c>
      <c r="S3410" s="1" t="s">
        <v>780</v>
      </c>
      <c r="W3410" s="1" t="s">
        <v>430</v>
      </c>
      <c r="AG3410" s="21" t="s">
        <v>781</v>
      </c>
      <c r="AH3410" s="21" t="s">
        <v>782</v>
      </c>
      <c r="AM3410" s="1" t="s">
        <v>356</v>
      </c>
      <c r="AN3410" s="21" t="s">
        <v>783</v>
      </c>
      <c r="AO3410" s="21" t="s">
        <v>784</v>
      </c>
      <c r="AR3410" s="21" t="s">
        <v>785</v>
      </c>
      <c r="AT3410" s="1" t="s">
        <v>786</v>
      </c>
      <c r="BA3410" s="21" t="s">
        <v>787</v>
      </c>
      <c r="BC3410" s="2">
        <v>19.99</v>
      </c>
      <c r="BF3410" s="1" t="s">
        <v>29599</v>
      </c>
      <c r="BG3410" s="1" t="s">
        <v>29600</v>
      </c>
      <c r="BS3410" s="21" t="s">
        <v>788</v>
      </c>
      <c r="BZ3410" s="21" t="s">
        <v>789</v>
      </c>
      <c r="CI3410" s="2">
        <v>2025</v>
      </c>
      <c r="CL3410" s="21" t="s">
        <v>790</v>
      </c>
      <c r="CM3410" s="21" t="s">
        <v>791</v>
      </c>
      <c r="CU3410" s="1" t="s">
        <v>363</v>
      </c>
      <c r="CX3410" s="1" t="s">
        <v>423</v>
      </c>
      <c r="DA3410" s="21" t="s">
        <v>792</v>
      </c>
      <c r="DC3410" s="1" t="s">
        <v>2945</v>
      </c>
      <c r="DE3410" s="1" t="s">
        <v>793</v>
      </c>
      <c r="DF3410" s="1" t="s">
        <v>794</v>
      </c>
      <c r="DG3410" s="1" t="s">
        <v>29591</v>
      </c>
      <c r="DH3410" s="1" t="s">
        <v>29592</v>
      </c>
      <c r="DI3410" s="1" t="s">
        <v>29593</v>
      </c>
      <c r="DJ3410" s="1" t="s">
        <v>29594</v>
      </c>
      <c r="DK3410" s="1" t="s">
        <v>29595</v>
      </c>
      <c r="DL3410" s="21" t="s">
        <v>800</v>
      </c>
      <c r="DP3410" s="1" t="s">
        <v>801</v>
      </c>
      <c r="DQ3410" s="21" t="s">
        <v>802</v>
      </c>
      <c r="DW3410" s="1" t="s">
        <v>416</v>
      </c>
      <c r="EE3410" s="1" t="s">
        <v>929</v>
      </c>
      <c r="EF3410" s="1" t="s">
        <v>427</v>
      </c>
      <c r="EK3410" s="1" t="s">
        <v>29596</v>
      </c>
      <c r="EL3410" s="1" t="s">
        <v>295</v>
      </c>
      <c r="EM3410" s="1" t="s">
        <v>301</v>
      </c>
      <c r="EN3410" s="1" t="s">
        <v>295</v>
      </c>
      <c r="EO3410" s="1" t="s">
        <v>29598</v>
      </c>
      <c r="EU3410" s="1" t="s">
        <v>370</v>
      </c>
      <c r="EV3410" s="1" t="s">
        <v>805</v>
      </c>
      <c r="EX3410" s="1" t="s">
        <v>370</v>
      </c>
      <c r="EY3410" s="1" t="s">
        <v>806</v>
      </c>
      <c r="FO3410" s="2" t="s">
        <v>371</v>
      </c>
    </row>
    <row r="3411" spans="4:171">
      <c r="D3411" s="1" t="s">
        <v>29601</v>
      </c>
      <c r="E3411" s="1" t="s">
        <v>29586</v>
      </c>
      <c r="F3411" s="1" t="s">
        <v>349</v>
      </c>
      <c r="G3411" s="1"/>
      <c r="H3411" s="2">
        <v>21.99</v>
      </c>
      <c r="I3411" s="1" t="s">
        <v>776</v>
      </c>
      <c r="J3411" s="2">
        <v>0.52</v>
      </c>
      <c r="K3411" s="1" t="s">
        <v>29602</v>
      </c>
      <c r="L3411" s="1" t="s">
        <v>29588</v>
      </c>
      <c r="P3411" s="1" t="s">
        <v>375</v>
      </c>
      <c r="R3411" s="1" t="s">
        <v>779</v>
      </c>
      <c r="S3411" s="1" t="s">
        <v>780</v>
      </c>
      <c r="W3411" s="1" t="s">
        <v>376</v>
      </c>
      <c r="AG3411" s="21" t="s">
        <v>781</v>
      </c>
      <c r="AH3411" s="21" t="s">
        <v>782</v>
      </c>
      <c r="AM3411" s="1" t="s">
        <v>356</v>
      </c>
      <c r="AN3411" s="21" t="s">
        <v>783</v>
      </c>
      <c r="AO3411" s="21" t="s">
        <v>784</v>
      </c>
      <c r="AR3411" s="21" t="s">
        <v>785</v>
      </c>
      <c r="AT3411" s="1" t="s">
        <v>786</v>
      </c>
      <c r="BA3411" s="21" t="s">
        <v>787</v>
      </c>
      <c r="BC3411" s="2">
        <v>21.99</v>
      </c>
      <c r="BF3411" s="1" t="s">
        <v>29603</v>
      </c>
      <c r="BG3411" s="1" t="s">
        <v>29604</v>
      </c>
      <c r="BS3411" s="21" t="s">
        <v>788</v>
      </c>
      <c r="BZ3411" s="21" t="s">
        <v>789</v>
      </c>
      <c r="CI3411" s="2">
        <v>2025</v>
      </c>
      <c r="CL3411" s="21" t="s">
        <v>790</v>
      </c>
      <c r="CM3411" s="21" t="s">
        <v>791</v>
      </c>
      <c r="CU3411" s="1" t="s">
        <v>363</v>
      </c>
      <c r="CX3411" s="1" t="s">
        <v>423</v>
      </c>
      <c r="DA3411" s="21" t="s">
        <v>792</v>
      </c>
      <c r="DC3411" s="1" t="s">
        <v>2945</v>
      </c>
      <c r="DE3411" s="1" t="s">
        <v>793</v>
      </c>
      <c r="DF3411" s="1" t="s">
        <v>794</v>
      </c>
      <c r="DG3411" s="1" t="s">
        <v>29591</v>
      </c>
      <c r="DH3411" s="1" t="s">
        <v>29592</v>
      </c>
      <c r="DI3411" s="1" t="s">
        <v>29593</v>
      </c>
      <c r="DJ3411" s="1" t="s">
        <v>29594</v>
      </c>
      <c r="DK3411" s="1" t="s">
        <v>29595</v>
      </c>
      <c r="DL3411" s="21" t="s">
        <v>800</v>
      </c>
      <c r="DP3411" s="1" t="s">
        <v>801</v>
      </c>
      <c r="DQ3411" s="21" t="s">
        <v>802</v>
      </c>
      <c r="DW3411" s="1" t="s">
        <v>416</v>
      </c>
      <c r="EE3411" s="1" t="s">
        <v>929</v>
      </c>
      <c r="EF3411" s="1" t="s">
        <v>427</v>
      </c>
      <c r="EK3411" s="1" t="s">
        <v>29596</v>
      </c>
      <c r="EL3411" s="1" t="s">
        <v>295</v>
      </c>
      <c r="EM3411" s="1" t="s">
        <v>301</v>
      </c>
      <c r="EN3411" s="1" t="s">
        <v>295</v>
      </c>
      <c r="EO3411" s="1" t="s">
        <v>29602</v>
      </c>
      <c r="EU3411" s="1" t="s">
        <v>370</v>
      </c>
      <c r="EV3411" s="1" t="s">
        <v>805</v>
      </c>
      <c r="EX3411" s="1" t="s">
        <v>370</v>
      </c>
      <c r="EY3411" s="1" t="s">
        <v>806</v>
      </c>
      <c r="FO3411" s="2" t="s">
        <v>371</v>
      </c>
    </row>
    <row r="3412" spans="4:171">
      <c r="D3412" s="1" t="s">
        <v>29605</v>
      </c>
      <c r="E3412" s="1" t="s">
        <v>29586</v>
      </c>
      <c r="F3412" s="1" t="s">
        <v>349</v>
      </c>
      <c r="G3412" s="1"/>
      <c r="H3412" s="2">
        <v>23.99</v>
      </c>
      <c r="I3412" s="1" t="s">
        <v>776</v>
      </c>
      <c r="J3412" s="2">
        <v>0.63</v>
      </c>
      <c r="K3412" s="1" t="s">
        <v>29606</v>
      </c>
      <c r="L3412" s="1" t="s">
        <v>29588</v>
      </c>
      <c r="P3412" s="1" t="s">
        <v>375</v>
      </c>
      <c r="R3412" s="1" t="s">
        <v>779</v>
      </c>
      <c r="S3412" s="1" t="s">
        <v>780</v>
      </c>
      <c r="W3412" s="1" t="s">
        <v>396</v>
      </c>
      <c r="AG3412" s="21" t="s">
        <v>781</v>
      </c>
      <c r="AH3412" s="21" t="s">
        <v>782</v>
      </c>
      <c r="AM3412" s="1" t="s">
        <v>356</v>
      </c>
      <c r="AN3412" s="21" t="s">
        <v>783</v>
      </c>
      <c r="AO3412" s="21" t="s">
        <v>784</v>
      </c>
      <c r="AR3412" s="21" t="s">
        <v>785</v>
      </c>
      <c r="AT3412" s="1" t="s">
        <v>786</v>
      </c>
      <c r="BA3412" s="21" t="s">
        <v>787</v>
      </c>
      <c r="BC3412" s="2">
        <v>23.99</v>
      </c>
      <c r="BF3412" s="1" t="s">
        <v>29607</v>
      </c>
      <c r="BG3412" s="1" t="s">
        <v>29608</v>
      </c>
      <c r="BS3412" s="21" t="s">
        <v>788</v>
      </c>
      <c r="BZ3412" s="21" t="s">
        <v>789</v>
      </c>
      <c r="CI3412" s="2">
        <v>2025</v>
      </c>
      <c r="CL3412" s="21" t="s">
        <v>790</v>
      </c>
      <c r="CM3412" s="21" t="s">
        <v>791</v>
      </c>
      <c r="CU3412" s="1" t="s">
        <v>363</v>
      </c>
      <c r="CX3412" s="1" t="s">
        <v>423</v>
      </c>
      <c r="DA3412" s="21" t="s">
        <v>792</v>
      </c>
      <c r="DC3412" s="1" t="s">
        <v>2945</v>
      </c>
      <c r="DE3412" s="1" t="s">
        <v>793</v>
      </c>
      <c r="DF3412" s="1" t="s">
        <v>794</v>
      </c>
      <c r="DG3412" s="1" t="s">
        <v>29591</v>
      </c>
      <c r="DH3412" s="1" t="s">
        <v>29592</v>
      </c>
      <c r="DI3412" s="1" t="s">
        <v>29593</v>
      </c>
      <c r="DJ3412" s="1" t="s">
        <v>29594</v>
      </c>
      <c r="DK3412" s="1" t="s">
        <v>29595</v>
      </c>
      <c r="DL3412" s="21" t="s">
        <v>800</v>
      </c>
      <c r="DP3412" s="1" t="s">
        <v>801</v>
      </c>
      <c r="DQ3412" s="21" t="s">
        <v>802</v>
      </c>
      <c r="DW3412" s="1" t="s">
        <v>416</v>
      </c>
      <c r="EE3412" s="1" t="s">
        <v>929</v>
      </c>
      <c r="EF3412" s="1" t="s">
        <v>427</v>
      </c>
      <c r="EK3412" s="1" t="s">
        <v>29596</v>
      </c>
      <c r="EL3412" s="1" t="s">
        <v>295</v>
      </c>
      <c r="EM3412" s="1" t="s">
        <v>301</v>
      </c>
      <c r="EN3412" s="1" t="s">
        <v>295</v>
      </c>
      <c r="EO3412" s="1" t="s">
        <v>29606</v>
      </c>
      <c r="EU3412" s="1" t="s">
        <v>370</v>
      </c>
      <c r="EV3412" s="1" t="s">
        <v>805</v>
      </c>
      <c r="EX3412" s="1" t="s">
        <v>370</v>
      </c>
      <c r="EY3412" s="1" t="s">
        <v>806</v>
      </c>
      <c r="FO3412" s="2" t="s">
        <v>371</v>
      </c>
    </row>
    <row r="3413" spans="4:171">
      <c r="D3413" s="1" t="s">
        <v>29609</v>
      </c>
      <c r="E3413" s="1" t="s">
        <v>29610</v>
      </c>
      <c r="F3413" s="1" t="s">
        <v>349</v>
      </c>
      <c r="G3413" s="1"/>
      <c r="H3413" s="2">
        <v>17.99</v>
      </c>
      <c r="I3413" s="1" t="s">
        <v>776</v>
      </c>
      <c r="J3413" s="2">
        <v>0.32</v>
      </c>
      <c r="K3413" s="1" t="s">
        <v>29611</v>
      </c>
      <c r="L3413" s="1" t="s">
        <v>29612</v>
      </c>
      <c r="P3413" s="1" t="s">
        <v>375</v>
      </c>
      <c r="R3413" s="1" t="s">
        <v>779</v>
      </c>
      <c r="S3413" s="1" t="s">
        <v>780</v>
      </c>
      <c r="W3413" s="1" t="s">
        <v>414</v>
      </c>
      <c r="AG3413" s="21" t="s">
        <v>781</v>
      </c>
      <c r="AH3413" s="21" t="s">
        <v>782</v>
      </c>
      <c r="AM3413" s="1" t="s">
        <v>356</v>
      </c>
      <c r="AN3413" s="21" t="s">
        <v>783</v>
      </c>
      <c r="AO3413" s="21" t="s">
        <v>784</v>
      </c>
      <c r="AR3413" s="21" t="s">
        <v>785</v>
      </c>
      <c r="AT3413" s="1" t="s">
        <v>786</v>
      </c>
      <c r="BA3413" s="21" t="s">
        <v>787</v>
      </c>
      <c r="BC3413" s="2">
        <v>17.99</v>
      </c>
      <c r="BF3413" s="1" t="s">
        <v>29613</v>
      </c>
      <c r="BG3413" s="1" t="s">
        <v>29614</v>
      </c>
      <c r="BS3413" s="21" t="s">
        <v>788</v>
      </c>
      <c r="BZ3413" s="21" t="s">
        <v>789</v>
      </c>
      <c r="CI3413" s="2">
        <v>2025</v>
      </c>
      <c r="CL3413" s="21" t="s">
        <v>790</v>
      </c>
      <c r="CM3413" s="21" t="s">
        <v>791</v>
      </c>
      <c r="CU3413" s="1" t="s">
        <v>363</v>
      </c>
      <c r="CX3413" s="1" t="s">
        <v>423</v>
      </c>
      <c r="DA3413" s="21" t="s">
        <v>792</v>
      </c>
      <c r="DC3413" s="1" t="s">
        <v>9403</v>
      </c>
      <c r="DE3413" s="1" t="s">
        <v>793</v>
      </c>
      <c r="DF3413" s="1" t="s">
        <v>794</v>
      </c>
      <c r="DG3413" s="1" t="s">
        <v>29591</v>
      </c>
      <c r="DH3413" s="1" t="s">
        <v>29592</v>
      </c>
      <c r="DI3413" s="1" t="s">
        <v>29593</v>
      </c>
      <c r="DJ3413" s="1" t="s">
        <v>29594</v>
      </c>
      <c r="DK3413" s="1" t="s">
        <v>29595</v>
      </c>
      <c r="DL3413" s="21" t="s">
        <v>800</v>
      </c>
      <c r="DP3413" s="1" t="s">
        <v>801</v>
      </c>
      <c r="DQ3413" s="21" t="s">
        <v>802</v>
      </c>
      <c r="DW3413" s="1" t="s">
        <v>416</v>
      </c>
      <c r="EE3413" s="1" t="s">
        <v>929</v>
      </c>
      <c r="EF3413" s="1" t="s">
        <v>427</v>
      </c>
      <c r="EK3413" s="1" t="s">
        <v>29615</v>
      </c>
      <c r="EL3413" s="1" t="s">
        <v>295</v>
      </c>
      <c r="EM3413" s="1" t="s">
        <v>301</v>
      </c>
      <c r="EN3413" s="1" t="s">
        <v>295</v>
      </c>
      <c r="EO3413" s="1" t="s">
        <v>29611</v>
      </c>
      <c r="EU3413" s="1" t="s">
        <v>370</v>
      </c>
      <c r="EV3413" s="1" t="s">
        <v>805</v>
      </c>
      <c r="EX3413" s="1" t="s">
        <v>370</v>
      </c>
      <c r="EY3413" s="1" t="s">
        <v>806</v>
      </c>
      <c r="FO3413" s="2" t="s">
        <v>371</v>
      </c>
    </row>
    <row r="3414" spans="4:171">
      <c r="D3414" s="1" t="s">
        <v>29616</v>
      </c>
      <c r="E3414" s="1" t="s">
        <v>29610</v>
      </c>
      <c r="F3414" s="1" t="s">
        <v>349</v>
      </c>
      <c r="G3414" s="1"/>
      <c r="H3414" s="2">
        <v>19.99</v>
      </c>
      <c r="I3414" s="1" t="s">
        <v>776</v>
      </c>
      <c r="J3414" s="2">
        <v>0.38</v>
      </c>
      <c r="K3414" s="1" t="s">
        <v>29617</v>
      </c>
      <c r="L3414" s="1" t="s">
        <v>29612</v>
      </c>
      <c r="P3414" s="1" t="s">
        <v>375</v>
      </c>
      <c r="R3414" s="1" t="s">
        <v>779</v>
      </c>
      <c r="S3414" s="1" t="s">
        <v>780</v>
      </c>
      <c r="W3414" s="1" t="s">
        <v>430</v>
      </c>
      <c r="AG3414" s="21" t="s">
        <v>781</v>
      </c>
      <c r="AH3414" s="21" t="s">
        <v>782</v>
      </c>
      <c r="AM3414" s="1" t="s">
        <v>356</v>
      </c>
      <c r="AN3414" s="21" t="s">
        <v>783</v>
      </c>
      <c r="AO3414" s="21" t="s">
        <v>784</v>
      </c>
      <c r="AR3414" s="21" t="s">
        <v>785</v>
      </c>
      <c r="AT3414" s="1" t="s">
        <v>786</v>
      </c>
      <c r="BA3414" s="21" t="s">
        <v>787</v>
      </c>
      <c r="BC3414" s="2">
        <v>19.99</v>
      </c>
      <c r="BF3414" s="1" t="s">
        <v>29618</v>
      </c>
      <c r="BG3414" s="1" t="s">
        <v>29619</v>
      </c>
      <c r="BS3414" s="21" t="s">
        <v>788</v>
      </c>
      <c r="BZ3414" s="21" t="s">
        <v>789</v>
      </c>
      <c r="CI3414" s="2">
        <v>2025</v>
      </c>
      <c r="CL3414" s="21" t="s">
        <v>790</v>
      </c>
      <c r="CM3414" s="21" t="s">
        <v>791</v>
      </c>
      <c r="CU3414" s="1" t="s">
        <v>363</v>
      </c>
      <c r="CX3414" s="1" t="s">
        <v>423</v>
      </c>
      <c r="DA3414" s="21" t="s">
        <v>792</v>
      </c>
      <c r="DC3414" s="1" t="s">
        <v>9403</v>
      </c>
      <c r="DE3414" s="1" t="s">
        <v>793</v>
      </c>
      <c r="DF3414" s="1" t="s">
        <v>794</v>
      </c>
      <c r="DG3414" s="1" t="s">
        <v>29591</v>
      </c>
      <c r="DH3414" s="1" t="s">
        <v>29592</v>
      </c>
      <c r="DI3414" s="1" t="s">
        <v>29593</v>
      </c>
      <c r="DJ3414" s="1" t="s">
        <v>29594</v>
      </c>
      <c r="DK3414" s="1" t="s">
        <v>29595</v>
      </c>
      <c r="DL3414" s="21" t="s">
        <v>800</v>
      </c>
      <c r="DP3414" s="1" t="s">
        <v>801</v>
      </c>
      <c r="DQ3414" s="21" t="s">
        <v>802</v>
      </c>
      <c r="DW3414" s="1" t="s">
        <v>416</v>
      </c>
      <c r="EE3414" s="1" t="s">
        <v>929</v>
      </c>
      <c r="EF3414" s="1" t="s">
        <v>427</v>
      </c>
      <c r="EK3414" s="1" t="s">
        <v>29615</v>
      </c>
      <c r="EL3414" s="1" t="s">
        <v>295</v>
      </c>
      <c r="EM3414" s="1" t="s">
        <v>301</v>
      </c>
      <c r="EN3414" s="1" t="s">
        <v>295</v>
      </c>
      <c r="EO3414" s="1" t="s">
        <v>29617</v>
      </c>
      <c r="EU3414" s="1" t="s">
        <v>370</v>
      </c>
      <c r="EV3414" s="1" t="s">
        <v>805</v>
      </c>
      <c r="EX3414" s="1" t="s">
        <v>370</v>
      </c>
      <c r="EY3414" s="1" t="s">
        <v>806</v>
      </c>
      <c r="FO3414" s="2" t="s">
        <v>371</v>
      </c>
    </row>
    <row r="3415" spans="4:171">
      <c r="D3415" s="1" t="s">
        <v>29620</v>
      </c>
      <c r="E3415" s="1" t="s">
        <v>29610</v>
      </c>
      <c r="F3415" s="1" t="s">
        <v>349</v>
      </c>
      <c r="G3415" s="1"/>
      <c r="H3415" s="2">
        <v>21.99</v>
      </c>
      <c r="I3415" s="1" t="s">
        <v>776</v>
      </c>
      <c r="J3415" s="2">
        <v>0.52</v>
      </c>
      <c r="K3415" s="1" t="s">
        <v>29621</v>
      </c>
      <c r="L3415" s="1" t="s">
        <v>29612</v>
      </c>
      <c r="P3415" s="1" t="s">
        <v>375</v>
      </c>
      <c r="R3415" s="1" t="s">
        <v>779</v>
      </c>
      <c r="S3415" s="1" t="s">
        <v>780</v>
      </c>
      <c r="W3415" s="1" t="s">
        <v>376</v>
      </c>
      <c r="AG3415" s="21" t="s">
        <v>781</v>
      </c>
      <c r="AH3415" s="21" t="s">
        <v>782</v>
      </c>
      <c r="AM3415" s="1" t="s">
        <v>356</v>
      </c>
      <c r="AN3415" s="21" t="s">
        <v>783</v>
      </c>
      <c r="AO3415" s="21" t="s">
        <v>784</v>
      </c>
      <c r="AR3415" s="21" t="s">
        <v>785</v>
      </c>
      <c r="AT3415" s="1" t="s">
        <v>786</v>
      </c>
      <c r="BA3415" s="21" t="s">
        <v>787</v>
      </c>
      <c r="BC3415" s="2">
        <v>21.99</v>
      </c>
      <c r="BF3415" s="1" t="s">
        <v>29622</v>
      </c>
      <c r="BG3415" s="1" t="s">
        <v>29623</v>
      </c>
      <c r="BS3415" s="21" t="s">
        <v>788</v>
      </c>
      <c r="BZ3415" s="21" t="s">
        <v>789</v>
      </c>
      <c r="CI3415" s="2">
        <v>2025</v>
      </c>
      <c r="CL3415" s="21" t="s">
        <v>790</v>
      </c>
      <c r="CM3415" s="21" t="s">
        <v>791</v>
      </c>
      <c r="CU3415" s="1" t="s">
        <v>363</v>
      </c>
      <c r="CX3415" s="1" t="s">
        <v>423</v>
      </c>
      <c r="DA3415" s="21" t="s">
        <v>792</v>
      </c>
      <c r="DC3415" s="1" t="s">
        <v>9403</v>
      </c>
      <c r="DE3415" s="1" t="s">
        <v>793</v>
      </c>
      <c r="DF3415" s="1" t="s">
        <v>794</v>
      </c>
      <c r="DG3415" s="1" t="s">
        <v>29591</v>
      </c>
      <c r="DH3415" s="1" t="s">
        <v>29592</v>
      </c>
      <c r="DI3415" s="1" t="s">
        <v>29593</v>
      </c>
      <c r="DJ3415" s="1" t="s">
        <v>29594</v>
      </c>
      <c r="DK3415" s="1" t="s">
        <v>29595</v>
      </c>
      <c r="DL3415" s="21" t="s">
        <v>800</v>
      </c>
      <c r="DP3415" s="1" t="s">
        <v>801</v>
      </c>
      <c r="DQ3415" s="21" t="s">
        <v>802</v>
      </c>
      <c r="DW3415" s="1" t="s">
        <v>416</v>
      </c>
      <c r="EE3415" s="1" t="s">
        <v>929</v>
      </c>
      <c r="EF3415" s="1" t="s">
        <v>427</v>
      </c>
      <c r="EK3415" s="1" t="s">
        <v>29615</v>
      </c>
      <c r="EL3415" s="1" t="s">
        <v>295</v>
      </c>
      <c r="EM3415" s="1" t="s">
        <v>301</v>
      </c>
      <c r="EN3415" s="1" t="s">
        <v>295</v>
      </c>
      <c r="EO3415" s="1" t="s">
        <v>29621</v>
      </c>
      <c r="EU3415" s="1" t="s">
        <v>370</v>
      </c>
      <c r="EV3415" s="1" t="s">
        <v>805</v>
      </c>
      <c r="EX3415" s="1" t="s">
        <v>370</v>
      </c>
      <c r="EY3415" s="1" t="s">
        <v>806</v>
      </c>
      <c r="FO3415" s="2" t="s">
        <v>371</v>
      </c>
    </row>
    <row r="3416" spans="4:171">
      <c r="D3416" s="1" t="s">
        <v>29624</v>
      </c>
      <c r="E3416" s="1" t="s">
        <v>29610</v>
      </c>
      <c r="F3416" s="1" t="s">
        <v>349</v>
      </c>
      <c r="G3416" s="1"/>
      <c r="H3416" s="2">
        <v>23.99</v>
      </c>
      <c r="I3416" s="1" t="s">
        <v>776</v>
      </c>
      <c r="J3416" s="2">
        <v>0.63</v>
      </c>
      <c r="K3416" s="1" t="s">
        <v>29625</v>
      </c>
      <c r="L3416" s="1" t="s">
        <v>29612</v>
      </c>
      <c r="P3416" s="1" t="s">
        <v>375</v>
      </c>
      <c r="R3416" s="1" t="s">
        <v>779</v>
      </c>
      <c r="S3416" s="1" t="s">
        <v>780</v>
      </c>
      <c r="W3416" s="1" t="s">
        <v>396</v>
      </c>
      <c r="AG3416" s="21" t="s">
        <v>781</v>
      </c>
      <c r="AH3416" s="21" t="s">
        <v>782</v>
      </c>
      <c r="AM3416" s="1" t="s">
        <v>356</v>
      </c>
      <c r="AN3416" s="21" t="s">
        <v>783</v>
      </c>
      <c r="AO3416" s="21" t="s">
        <v>784</v>
      </c>
      <c r="AR3416" s="21" t="s">
        <v>785</v>
      </c>
      <c r="AT3416" s="1" t="s">
        <v>786</v>
      </c>
      <c r="BA3416" s="21" t="s">
        <v>787</v>
      </c>
      <c r="BC3416" s="2">
        <v>23.99</v>
      </c>
      <c r="BF3416" s="1" t="s">
        <v>29626</v>
      </c>
      <c r="BG3416" s="1" t="s">
        <v>29627</v>
      </c>
      <c r="BS3416" s="21" t="s">
        <v>788</v>
      </c>
      <c r="BZ3416" s="21" t="s">
        <v>789</v>
      </c>
      <c r="CI3416" s="2">
        <v>2025</v>
      </c>
      <c r="CL3416" s="21" t="s">
        <v>790</v>
      </c>
      <c r="CM3416" s="21" t="s">
        <v>791</v>
      </c>
      <c r="CU3416" s="1" t="s">
        <v>363</v>
      </c>
      <c r="CX3416" s="1" t="s">
        <v>423</v>
      </c>
      <c r="DA3416" s="21" t="s">
        <v>792</v>
      </c>
      <c r="DC3416" s="1" t="s">
        <v>9403</v>
      </c>
      <c r="DE3416" s="1" t="s">
        <v>793</v>
      </c>
      <c r="DF3416" s="1" t="s">
        <v>794</v>
      </c>
      <c r="DG3416" s="1" t="s">
        <v>29591</v>
      </c>
      <c r="DH3416" s="1" t="s">
        <v>29592</v>
      </c>
      <c r="DI3416" s="1" t="s">
        <v>29593</v>
      </c>
      <c r="DJ3416" s="1" t="s">
        <v>29594</v>
      </c>
      <c r="DK3416" s="1" t="s">
        <v>29595</v>
      </c>
      <c r="DL3416" s="21" t="s">
        <v>800</v>
      </c>
      <c r="DP3416" s="1" t="s">
        <v>801</v>
      </c>
      <c r="DQ3416" s="21" t="s">
        <v>802</v>
      </c>
      <c r="DW3416" s="1" t="s">
        <v>416</v>
      </c>
      <c r="EE3416" s="1" t="s">
        <v>929</v>
      </c>
      <c r="EF3416" s="1" t="s">
        <v>427</v>
      </c>
      <c r="EK3416" s="1" t="s">
        <v>29615</v>
      </c>
      <c r="EL3416" s="1" t="s">
        <v>295</v>
      </c>
      <c r="EM3416" s="1" t="s">
        <v>301</v>
      </c>
      <c r="EN3416" s="1" t="s">
        <v>295</v>
      </c>
      <c r="EO3416" s="1" t="s">
        <v>29625</v>
      </c>
      <c r="EU3416" s="1" t="s">
        <v>370</v>
      </c>
      <c r="EV3416" s="1" t="s">
        <v>805</v>
      </c>
      <c r="EX3416" s="1" t="s">
        <v>370</v>
      </c>
      <c r="EY3416" s="1" t="s">
        <v>806</v>
      </c>
      <c r="FO3416" s="2" t="s">
        <v>371</v>
      </c>
    </row>
    <row r="3417" spans="4:171">
      <c r="D3417" s="1" t="s">
        <v>29628</v>
      </c>
      <c r="E3417" s="1" t="s">
        <v>29629</v>
      </c>
      <c r="F3417" s="1" t="s">
        <v>349</v>
      </c>
      <c r="G3417" s="1"/>
      <c r="H3417" s="2">
        <v>17.99</v>
      </c>
      <c r="I3417" s="1" t="s">
        <v>776</v>
      </c>
      <c r="J3417" s="2">
        <v>0.32</v>
      </c>
      <c r="K3417" s="1" t="s">
        <v>29630</v>
      </c>
      <c r="L3417" s="1" t="s">
        <v>29612</v>
      </c>
      <c r="P3417" s="1" t="s">
        <v>375</v>
      </c>
      <c r="R3417" s="1" t="s">
        <v>779</v>
      </c>
      <c r="S3417" s="1" t="s">
        <v>780</v>
      </c>
      <c r="W3417" s="1" t="s">
        <v>414</v>
      </c>
      <c r="AG3417" s="21" t="s">
        <v>781</v>
      </c>
      <c r="AH3417" s="21" t="s">
        <v>782</v>
      </c>
      <c r="AM3417" s="1" t="s">
        <v>356</v>
      </c>
      <c r="AN3417" s="21" t="s">
        <v>783</v>
      </c>
      <c r="AO3417" s="21" t="s">
        <v>784</v>
      </c>
      <c r="AR3417" s="21" t="s">
        <v>785</v>
      </c>
      <c r="AT3417" s="1" t="s">
        <v>786</v>
      </c>
      <c r="BA3417" s="21" t="s">
        <v>787</v>
      </c>
      <c r="BC3417" s="2">
        <v>17.99</v>
      </c>
      <c r="BF3417" s="1" t="s">
        <v>29631</v>
      </c>
      <c r="BG3417" s="1" t="s">
        <v>29632</v>
      </c>
      <c r="BS3417" s="21" t="s">
        <v>788</v>
      </c>
      <c r="BZ3417" s="21" t="s">
        <v>789</v>
      </c>
      <c r="CI3417" s="2">
        <v>2025</v>
      </c>
      <c r="CL3417" s="21" t="s">
        <v>790</v>
      </c>
      <c r="CM3417" s="21" t="s">
        <v>791</v>
      </c>
      <c r="CU3417" s="1" t="s">
        <v>363</v>
      </c>
      <c r="CX3417" s="1" t="s">
        <v>423</v>
      </c>
      <c r="DA3417" s="21" t="s">
        <v>792</v>
      </c>
      <c r="DC3417" s="1" t="s">
        <v>7199</v>
      </c>
      <c r="DE3417" s="1" t="s">
        <v>793</v>
      </c>
      <c r="DF3417" s="1" t="s">
        <v>794</v>
      </c>
      <c r="DG3417" s="1" t="s">
        <v>29591</v>
      </c>
      <c r="DH3417" s="1" t="s">
        <v>29592</v>
      </c>
      <c r="DI3417" s="1" t="s">
        <v>29593</v>
      </c>
      <c r="DJ3417" s="1" t="s">
        <v>29594</v>
      </c>
      <c r="DK3417" s="1" t="s">
        <v>29595</v>
      </c>
      <c r="DL3417" s="21" t="s">
        <v>800</v>
      </c>
      <c r="DP3417" s="1" t="s">
        <v>801</v>
      </c>
      <c r="DQ3417" s="21" t="s">
        <v>802</v>
      </c>
      <c r="DW3417" s="1" t="s">
        <v>416</v>
      </c>
      <c r="EE3417" s="1" t="s">
        <v>929</v>
      </c>
      <c r="EF3417" s="1" t="s">
        <v>427</v>
      </c>
      <c r="EK3417" s="1" t="s">
        <v>29633</v>
      </c>
      <c r="EL3417" s="1" t="s">
        <v>295</v>
      </c>
      <c r="EM3417" s="1" t="s">
        <v>301</v>
      </c>
      <c r="EN3417" s="1" t="s">
        <v>295</v>
      </c>
      <c r="EO3417" s="1" t="s">
        <v>29630</v>
      </c>
      <c r="EU3417" s="1" t="s">
        <v>370</v>
      </c>
      <c r="EV3417" s="1" t="s">
        <v>805</v>
      </c>
      <c r="EX3417" s="1" t="s">
        <v>370</v>
      </c>
      <c r="EY3417" s="1" t="s">
        <v>806</v>
      </c>
      <c r="FO3417" s="2" t="s">
        <v>371</v>
      </c>
    </row>
    <row r="3418" spans="4:171">
      <c r="D3418" s="1" t="s">
        <v>29634</v>
      </c>
      <c r="E3418" s="1" t="s">
        <v>29629</v>
      </c>
      <c r="F3418" s="1" t="s">
        <v>349</v>
      </c>
      <c r="G3418" s="1"/>
      <c r="H3418" s="2">
        <v>19.99</v>
      </c>
      <c r="I3418" s="1" t="s">
        <v>776</v>
      </c>
      <c r="J3418" s="2">
        <v>0.38</v>
      </c>
      <c r="K3418" s="1" t="s">
        <v>29635</v>
      </c>
      <c r="L3418" s="1" t="s">
        <v>29612</v>
      </c>
      <c r="P3418" s="1" t="s">
        <v>375</v>
      </c>
      <c r="R3418" s="1" t="s">
        <v>779</v>
      </c>
      <c r="S3418" s="1" t="s">
        <v>780</v>
      </c>
      <c r="W3418" s="1" t="s">
        <v>430</v>
      </c>
      <c r="AG3418" s="21" t="s">
        <v>781</v>
      </c>
      <c r="AH3418" s="21" t="s">
        <v>782</v>
      </c>
      <c r="AM3418" s="1" t="s">
        <v>356</v>
      </c>
      <c r="AN3418" s="21" t="s">
        <v>783</v>
      </c>
      <c r="AO3418" s="21" t="s">
        <v>784</v>
      </c>
      <c r="AR3418" s="21" t="s">
        <v>785</v>
      </c>
      <c r="AT3418" s="1" t="s">
        <v>786</v>
      </c>
      <c r="BA3418" s="21" t="s">
        <v>787</v>
      </c>
      <c r="BC3418" s="2">
        <v>19.99</v>
      </c>
      <c r="BF3418" s="1" t="s">
        <v>29636</v>
      </c>
      <c r="BG3418" s="1" t="s">
        <v>29637</v>
      </c>
      <c r="BS3418" s="21" t="s">
        <v>788</v>
      </c>
      <c r="BZ3418" s="21" t="s">
        <v>789</v>
      </c>
      <c r="CI3418" s="2">
        <v>2025</v>
      </c>
      <c r="CL3418" s="21" t="s">
        <v>790</v>
      </c>
      <c r="CM3418" s="21" t="s">
        <v>791</v>
      </c>
      <c r="CU3418" s="1" t="s">
        <v>363</v>
      </c>
      <c r="CX3418" s="1" t="s">
        <v>423</v>
      </c>
      <c r="DA3418" s="21" t="s">
        <v>792</v>
      </c>
      <c r="DC3418" s="1" t="s">
        <v>7199</v>
      </c>
      <c r="DE3418" s="1" t="s">
        <v>793</v>
      </c>
      <c r="DF3418" s="1" t="s">
        <v>794</v>
      </c>
      <c r="DG3418" s="1" t="s">
        <v>29591</v>
      </c>
      <c r="DH3418" s="1" t="s">
        <v>29592</v>
      </c>
      <c r="DI3418" s="1" t="s">
        <v>29593</v>
      </c>
      <c r="DJ3418" s="1" t="s">
        <v>29594</v>
      </c>
      <c r="DK3418" s="1" t="s">
        <v>29595</v>
      </c>
      <c r="DL3418" s="21" t="s">
        <v>800</v>
      </c>
      <c r="DP3418" s="1" t="s">
        <v>801</v>
      </c>
      <c r="DQ3418" s="21" t="s">
        <v>802</v>
      </c>
      <c r="DW3418" s="1" t="s">
        <v>416</v>
      </c>
      <c r="EE3418" s="1" t="s">
        <v>929</v>
      </c>
      <c r="EF3418" s="1" t="s">
        <v>427</v>
      </c>
      <c r="EK3418" s="1" t="s">
        <v>29633</v>
      </c>
      <c r="EL3418" s="1" t="s">
        <v>295</v>
      </c>
      <c r="EM3418" s="1" t="s">
        <v>301</v>
      </c>
      <c r="EN3418" s="1" t="s">
        <v>295</v>
      </c>
      <c r="EO3418" s="1" t="s">
        <v>29635</v>
      </c>
      <c r="EU3418" s="1" t="s">
        <v>370</v>
      </c>
      <c r="EV3418" s="1" t="s">
        <v>805</v>
      </c>
      <c r="EX3418" s="1" t="s">
        <v>370</v>
      </c>
      <c r="EY3418" s="1" t="s">
        <v>806</v>
      </c>
      <c r="FO3418" s="2" t="s">
        <v>371</v>
      </c>
    </row>
    <row r="3419" spans="4:171">
      <c r="D3419" s="1" t="s">
        <v>29638</v>
      </c>
      <c r="E3419" s="1" t="s">
        <v>29629</v>
      </c>
      <c r="F3419" s="1" t="s">
        <v>349</v>
      </c>
      <c r="G3419" s="1"/>
      <c r="H3419" s="2">
        <v>21.99</v>
      </c>
      <c r="I3419" s="1" t="s">
        <v>776</v>
      </c>
      <c r="J3419" s="2">
        <v>0.52</v>
      </c>
      <c r="K3419" s="1" t="s">
        <v>29639</v>
      </c>
      <c r="L3419" s="1" t="s">
        <v>29612</v>
      </c>
      <c r="P3419" s="1" t="s">
        <v>375</v>
      </c>
      <c r="R3419" s="1" t="s">
        <v>779</v>
      </c>
      <c r="S3419" s="1" t="s">
        <v>780</v>
      </c>
      <c r="W3419" s="1" t="s">
        <v>376</v>
      </c>
      <c r="AG3419" s="21" t="s">
        <v>781</v>
      </c>
      <c r="AH3419" s="21" t="s">
        <v>782</v>
      </c>
      <c r="AM3419" s="1" t="s">
        <v>356</v>
      </c>
      <c r="AN3419" s="21" t="s">
        <v>783</v>
      </c>
      <c r="AO3419" s="21" t="s">
        <v>784</v>
      </c>
      <c r="AR3419" s="21" t="s">
        <v>785</v>
      </c>
      <c r="AT3419" s="1" t="s">
        <v>786</v>
      </c>
      <c r="BA3419" s="21" t="s">
        <v>787</v>
      </c>
      <c r="BC3419" s="2">
        <v>21.99</v>
      </c>
      <c r="BF3419" s="1" t="s">
        <v>29640</v>
      </c>
      <c r="BG3419" s="1" t="s">
        <v>29641</v>
      </c>
      <c r="BS3419" s="21" t="s">
        <v>788</v>
      </c>
      <c r="BZ3419" s="21" t="s">
        <v>789</v>
      </c>
      <c r="CI3419" s="2">
        <v>2025</v>
      </c>
      <c r="CL3419" s="21" t="s">
        <v>790</v>
      </c>
      <c r="CM3419" s="21" t="s">
        <v>791</v>
      </c>
      <c r="CU3419" s="1" t="s">
        <v>363</v>
      </c>
      <c r="CX3419" s="1" t="s">
        <v>423</v>
      </c>
      <c r="DA3419" s="21" t="s">
        <v>792</v>
      </c>
      <c r="DC3419" s="1" t="s">
        <v>7199</v>
      </c>
      <c r="DE3419" s="1" t="s">
        <v>793</v>
      </c>
      <c r="DF3419" s="1" t="s">
        <v>794</v>
      </c>
      <c r="DG3419" s="1" t="s">
        <v>29591</v>
      </c>
      <c r="DH3419" s="1" t="s">
        <v>29592</v>
      </c>
      <c r="DI3419" s="1" t="s">
        <v>29593</v>
      </c>
      <c r="DJ3419" s="1" t="s">
        <v>29594</v>
      </c>
      <c r="DK3419" s="1" t="s">
        <v>29595</v>
      </c>
      <c r="DL3419" s="21" t="s">
        <v>800</v>
      </c>
      <c r="DP3419" s="1" t="s">
        <v>801</v>
      </c>
      <c r="DQ3419" s="21" t="s">
        <v>802</v>
      </c>
      <c r="DW3419" s="1" t="s">
        <v>416</v>
      </c>
      <c r="EE3419" s="1" t="s">
        <v>929</v>
      </c>
      <c r="EF3419" s="1" t="s">
        <v>427</v>
      </c>
      <c r="EK3419" s="1" t="s">
        <v>29633</v>
      </c>
      <c r="EL3419" s="1" t="s">
        <v>295</v>
      </c>
      <c r="EM3419" s="1" t="s">
        <v>301</v>
      </c>
      <c r="EN3419" s="1" t="s">
        <v>295</v>
      </c>
      <c r="EO3419" s="1" t="s">
        <v>29639</v>
      </c>
      <c r="EU3419" s="1" t="s">
        <v>370</v>
      </c>
      <c r="EV3419" s="1" t="s">
        <v>805</v>
      </c>
      <c r="EX3419" s="1" t="s">
        <v>370</v>
      </c>
      <c r="EY3419" s="1" t="s">
        <v>806</v>
      </c>
      <c r="FO3419" s="2" t="s">
        <v>371</v>
      </c>
    </row>
    <row r="3420" spans="4:171">
      <c r="D3420" s="1" t="s">
        <v>29642</v>
      </c>
      <c r="E3420" s="1" t="s">
        <v>29629</v>
      </c>
      <c r="F3420" s="1" t="s">
        <v>349</v>
      </c>
      <c r="G3420" s="1"/>
      <c r="H3420" s="2">
        <v>23.99</v>
      </c>
      <c r="I3420" s="1" t="s">
        <v>776</v>
      </c>
      <c r="J3420" s="2">
        <v>0.63</v>
      </c>
      <c r="K3420" s="1" t="s">
        <v>29643</v>
      </c>
      <c r="L3420" s="1" t="s">
        <v>29612</v>
      </c>
      <c r="P3420" s="1" t="s">
        <v>375</v>
      </c>
      <c r="R3420" s="1" t="s">
        <v>779</v>
      </c>
      <c r="S3420" s="1" t="s">
        <v>780</v>
      </c>
      <c r="W3420" s="1" t="s">
        <v>396</v>
      </c>
      <c r="AG3420" s="21" t="s">
        <v>781</v>
      </c>
      <c r="AH3420" s="21" t="s">
        <v>782</v>
      </c>
      <c r="AM3420" s="1" t="s">
        <v>356</v>
      </c>
      <c r="AN3420" s="21" t="s">
        <v>783</v>
      </c>
      <c r="AO3420" s="21" t="s">
        <v>784</v>
      </c>
      <c r="AR3420" s="21" t="s">
        <v>785</v>
      </c>
      <c r="AT3420" s="1" t="s">
        <v>786</v>
      </c>
      <c r="BA3420" s="21" t="s">
        <v>787</v>
      </c>
      <c r="BC3420" s="2">
        <v>23.99</v>
      </c>
      <c r="BF3420" s="1" t="s">
        <v>29644</v>
      </c>
      <c r="BG3420" s="1" t="s">
        <v>29645</v>
      </c>
      <c r="BS3420" s="21" t="s">
        <v>788</v>
      </c>
      <c r="BZ3420" s="21" t="s">
        <v>789</v>
      </c>
      <c r="CI3420" s="2">
        <v>2025</v>
      </c>
      <c r="CL3420" s="21" t="s">
        <v>790</v>
      </c>
      <c r="CM3420" s="21" t="s">
        <v>791</v>
      </c>
      <c r="CU3420" s="1" t="s">
        <v>363</v>
      </c>
      <c r="CX3420" s="1" t="s">
        <v>423</v>
      </c>
      <c r="DA3420" s="21" t="s">
        <v>792</v>
      </c>
      <c r="DC3420" s="1" t="s">
        <v>7199</v>
      </c>
      <c r="DE3420" s="1" t="s">
        <v>793</v>
      </c>
      <c r="DF3420" s="1" t="s">
        <v>794</v>
      </c>
      <c r="DG3420" s="1" t="s">
        <v>29591</v>
      </c>
      <c r="DH3420" s="1" t="s">
        <v>29592</v>
      </c>
      <c r="DI3420" s="1" t="s">
        <v>29593</v>
      </c>
      <c r="DJ3420" s="1" t="s">
        <v>29594</v>
      </c>
      <c r="DK3420" s="1" t="s">
        <v>29595</v>
      </c>
      <c r="DL3420" s="21" t="s">
        <v>800</v>
      </c>
      <c r="DP3420" s="1" t="s">
        <v>801</v>
      </c>
      <c r="DQ3420" s="21" t="s">
        <v>802</v>
      </c>
      <c r="DW3420" s="1" t="s">
        <v>416</v>
      </c>
      <c r="EE3420" s="1" t="s">
        <v>929</v>
      </c>
      <c r="EF3420" s="1" t="s">
        <v>427</v>
      </c>
      <c r="EK3420" s="1" t="s">
        <v>29633</v>
      </c>
      <c r="EL3420" s="1" t="s">
        <v>295</v>
      </c>
      <c r="EM3420" s="1" t="s">
        <v>301</v>
      </c>
      <c r="EN3420" s="1" t="s">
        <v>295</v>
      </c>
      <c r="EO3420" s="1" t="s">
        <v>29643</v>
      </c>
      <c r="EU3420" s="1" t="s">
        <v>370</v>
      </c>
      <c r="EV3420" s="1" t="s">
        <v>805</v>
      </c>
      <c r="EX3420" s="1" t="s">
        <v>370</v>
      </c>
      <c r="EY3420" s="1" t="s">
        <v>806</v>
      </c>
      <c r="FO3420" s="2" t="s">
        <v>371</v>
      </c>
    </row>
    <row r="3421" spans="4:171">
      <c r="D3421" s="1" t="s">
        <v>29646</v>
      </c>
      <c r="E3421" s="1" t="s">
        <v>29647</v>
      </c>
      <c r="F3421" s="1" t="s">
        <v>349</v>
      </c>
      <c r="G3421" s="1"/>
      <c r="H3421" s="2">
        <v>14.99</v>
      </c>
      <c r="I3421" s="1" t="s">
        <v>776</v>
      </c>
      <c r="J3421" s="2">
        <v>0.12</v>
      </c>
      <c r="K3421" s="1" t="s">
        <v>29648</v>
      </c>
      <c r="L3421" s="1" t="s">
        <v>29649</v>
      </c>
      <c r="P3421" s="1" t="s">
        <v>375</v>
      </c>
      <c r="R3421" s="1" t="s">
        <v>779</v>
      </c>
      <c r="S3421" s="1" t="s">
        <v>780</v>
      </c>
      <c r="W3421" s="1" t="s">
        <v>414</v>
      </c>
      <c r="AG3421" s="21" t="s">
        <v>781</v>
      </c>
      <c r="AH3421" s="21" t="s">
        <v>782</v>
      </c>
      <c r="AM3421" s="1" t="s">
        <v>356</v>
      </c>
      <c r="AN3421" s="21" t="s">
        <v>783</v>
      </c>
      <c r="AO3421" s="21" t="s">
        <v>784</v>
      </c>
      <c r="AR3421" s="21" t="s">
        <v>785</v>
      </c>
      <c r="AT3421" s="1" t="s">
        <v>786</v>
      </c>
      <c r="BA3421" s="21" t="s">
        <v>787</v>
      </c>
      <c r="BC3421" s="2">
        <v>14.99</v>
      </c>
      <c r="BF3421" s="1" t="s">
        <v>29650</v>
      </c>
      <c r="BG3421" s="1" t="s">
        <v>29651</v>
      </c>
      <c r="BH3421" s="1" t="s">
        <v>29652</v>
      </c>
      <c r="BS3421" s="21" t="s">
        <v>788</v>
      </c>
      <c r="BZ3421" s="21" t="s">
        <v>789</v>
      </c>
      <c r="CI3421" s="2">
        <v>2025</v>
      </c>
      <c r="CL3421" s="21" t="s">
        <v>790</v>
      </c>
      <c r="CM3421" s="21" t="s">
        <v>791</v>
      </c>
      <c r="CU3421" s="1" t="s">
        <v>363</v>
      </c>
      <c r="CX3421" s="1" t="s">
        <v>423</v>
      </c>
      <c r="DA3421" s="21" t="s">
        <v>792</v>
      </c>
      <c r="DC3421" s="1" t="s">
        <v>2945</v>
      </c>
      <c r="DE3421" s="1" t="s">
        <v>793</v>
      </c>
      <c r="DF3421" s="1" t="s">
        <v>794</v>
      </c>
      <c r="DG3421" s="1" t="s">
        <v>29653</v>
      </c>
      <c r="DH3421" s="1" t="s">
        <v>29654</v>
      </c>
      <c r="DI3421" s="1" t="s">
        <v>29655</v>
      </c>
      <c r="DJ3421" s="1" t="s">
        <v>29656</v>
      </c>
      <c r="DK3421" s="1" t="s">
        <v>29657</v>
      </c>
      <c r="DL3421" s="21" t="s">
        <v>800</v>
      </c>
      <c r="DP3421" s="1" t="s">
        <v>801</v>
      </c>
      <c r="DQ3421" s="21" t="s">
        <v>802</v>
      </c>
      <c r="DW3421" s="1" t="s">
        <v>416</v>
      </c>
      <c r="EE3421" s="1" t="s">
        <v>1093</v>
      </c>
      <c r="EF3421" s="1" t="s">
        <v>427</v>
      </c>
      <c r="EK3421" s="1" t="s">
        <v>29658</v>
      </c>
      <c r="EL3421" s="1" t="s">
        <v>295</v>
      </c>
      <c r="EM3421" s="1" t="s">
        <v>301</v>
      </c>
      <c r="EN3421" s="1" t="s">
        <v>295</v>
      </c>
      <c r="EO3421" s="1" t="s">
        <v>29648</v>
      </c>
      <c r="EU3421" s="1" t="s">
        <v>370</v>
      </c>
      <c r="EV3421" s="1" t="s">
        <v>805</v>
      </c>
      <c r="EX3421" s="1" t="s">
        <v>370</v>
      </c>
      <c r="EY3421" s="1" t="s">
        <v>806</v>
      </c>
      <c r="FO3421" s="2" t="s">
        <v>371</v>
      </c>
    </row>
    <row r="3422" spans="4:171">
      <c r="D3422" s="1" t="s">
        <v>29659</v>
      </c>
      <c r="E3422" s="1" t="s">
        <v>29647</v>
      </c>
      <c r="F3422" s="1" t="s">
        <v>349</v>
      </c>
      <c r="G3422" s="1"/>
      <c r="H3422" s="2">
        <v>14.99</v>
      </c>
      <c r="I3422" s="1" t="s">
        <v>776</v>
      </c>
      <c r="J3422" s="2">
        <v>0.12</v>
      </c>
      <c r="K3422" s="1" t="s">
        <v>29660</v>
      </c>
      <c r="L3422" s="1" t="s">
        <v>29649</v>
      </c>
      <c r="P3422" s="1" t="s">
        <v>375</v>
      </c>
      <c r="R3422" s="1" t="s">
        <v>779</v>
      </c>
      <c r="S3422" s="1" t="s">
        <v>780</v>
      </c>
      <c r="W3422" s="1" t="s">
        <v>430</v>
      </c>
      <c r="AG3422" s="21" t="s">
        <v>781</v>
      </c>
      <c r="AH3422" s="21" t="s">
        <v>782</v>
      </c>
      <c r="AM3422" s="1" t="s">
        <v>356</v>
      </c>
      <c r="AN3422" s="21" t="s">
        <v>783</v>
      </c>
      <c r="AO3422" s="21" t="s">
        <v>784</v>
      </c>
      <c r="AR3422" s="21" t="s">
        <v>785</v>
      </c>
      <c r="AT3422" s="1" t="s">
        <v>786</v>
      </c>
      <c r="BA3422" s="21" t="s">
        <v>787</v>
      </c>
      <c r="BC3422" s="2">
        <v>14.99</v>
      </c>
      <c r="BF3422" s="1" t="s">
        <v>29661</v>
      </c>
      <c r="BG3422" s="1" t="s">
        <v>29662</v>
      </c>
      <c r="BH3422" s="1" t="s">
        <v>29663</v>
      </c>
      <c r="BI3422" s="1" t="s">
        <v>29664</v>
      </c>
      <c r="BS3422" s="21" t="s">
        <v>788</v>
      </c>
      <c r="BZ3422" s="21" t="s">
        <v>789</v>
      </c>
      <c r="CI3422" s="2">
        <v>2025</v>
      </c>
      <c r="CL3422" s="21" t="s">
        <v>790</v>
      </c>
      <c r="CM3422" s="21" t="s">
        <v>791</v>
      </c>
      <c r="CU3422" s="1" t="s">
        <v>363</v>
      </c>
      <c r="CX3422" s="1" t="s">
        <v>423</v>
      </c>
      <c r="DA3422" s="21" t="s">
        <v>792</v>
      </c>
      <c r="DC3422" s="1" t="s">
        <v>2945</v>
      </c>
      <c r="DE3422" s="1" t="s">
        <v>793</v>
      </c>
      <c r="DF3422" s="1" t="s">
        <v>794</v>
      </c>
      <c r="DG3422" s="1" t="s">
        <v>29653</v>
      </c>
      <c r="DH3422" s="1" t="s">
        <v>29654</v>
      </c>
      <c r="DI3422" s="1" t="s">
        <v>29655</v>
      </c>
      <c r="DJ3422" s="1" t="s">
        <v>29656</v>
      </c>
      <c r="DK3422" s="1" t="s">
        <v>29657</v>
      </c>
      <c r="DL3422" s="21" t="s">
        <v>800</v>
      </c>
      <c r="DP3422" s="1" t="s">
        <v>801</v>
      </c>
      <c r="DQ3422" s="21" t="s">
        <v>802</v>
      </c>
      <c r="DW3422" s="1" t="s">
        <v>416</v>
      </c>
      <c r="EE3422" s="1" t="s">
        <v>1093</v>
      </c>
      <c r="EF3422" s="1" t="s">
        <v>427</v>
      </c>
      <c r="EK3422" s="1" t="s">
        <v>29658</v>
      </c>
      <c r="EL3422" s="1" t="s">
        <v>295</v>
      </c>
      <c r="EM3422" s="1" t="s">
        <v>301</v>
      </c>
      <c r="EN3422" s="1" t="s">
        <v>295</v>
      </c>
      <c r="EO3422" s="1" t="s">
        <v>29660</v>
      </c>
      <c r="EU3422" s="1" t="s">
        <v>370</v>
      </c>
      <c r="EV3422" s="1" t="s">
        <v>805</v>
      </c>
      <c r="EX3422" s="1" t="s">
        <v>370</v>
      </c>
      <c r="EY3422" s="1" t="s">
        <v>806</v>
      </c>
      <c r="FO3422" s="2" t="s">
        <v>371</v>
      </c>
    </row>
    <row r="3423" spans="4:171">
      <c r="D3423" s="1" t="s">
        <v>29665</v>
      </c>
      <c r="E3423" s="1" t="s">
        <v>29666</v>
      </c>
      <c r="F3423" s="1" t="s">
        <v>349</v>
      </c>
      <c r="G3423" s="1"/>
      <c r="H3423" s="2">
        <v>22.99</v>
      </c>
      <c r="I3423" s="1" t="s">
        <v>776</v>
      </c>
      <c r="J3423" s="2">
        <v>0.2</v>
      </c>
      <c r="K3423" s="1" t="s">
        <v>29667</v>
      </c>
      <c r="L3423" s="1" t="s">
        <v>29668</v>
      </c>
      <c r="P3423" s="1" t="s">
        <v>375</v>
      </c>
      <c r="R3423" s="1" t="s">
        <v>779</v>
      </c>
      <c r="S3423" s="1" t="s">
        <v>780</v>
      </c>
      <c r="W3423" s="1" t="s">
        <v>376</v>
      </c>
      <c r="AG3423" s="21" t="s">
        <v>781</v>
      </c>
      <c r="AH3423" s="21" t="s">
        <v>782</v>
      </c>
      <c r="AM3423" s="1" t="s">
        <v>356</v>
      </c>
      <c r="AN3423" s="21" t="s">
        <v>783</v>
      </c>
      <c r="AO3423" s="21" t="s">
        <v>784</v>
      </c>
      <c r="AR3423" s="21" t="s">
        <v>785</v>
      </c>
      <c r="AT3423" s="1" t="s">
        <v>786</v>
      </c>
      <c r="BA3423" s="21" t="s">
        <v>787</v>
      </c>
      <c r="BC3423" s="2">
        <v>22.99</v>
      </c>
      <c r="BF3423" s="1" t="s">
        <v>29669</v>
      </c>
      <c r="BG3423" s="1" t="s">
        <v>29670</v>
      </c>
      <c r="BH3423" s="1" t="s">
        <v>29671</v>
      </c>
      <c r="BS3423" s="21" t="s">
        <v>788</v>
      </c>
      <c r="BZ3423" s="21" t="s">
        <v>789</v>
      </c>
      <c r="CI3423" s="2">
        <v>2025</v>
      </c>
      <c r="CL3423" s="21" t="s">
        <v>790</v>
      </c>
      <c r="CM3423" s="21" t="s">
        <v>791</v>
      </c>
      <c r="CU3423" s="1" t="s">
        <v>363</v>
      </c>
      <c r="CX3423" s="1" t="s">
        <v>423</v>
      </c>
      <c r="DA3423" s="21" t="s">
        <v>792</v>
      </c>
      <c r="DC3423" s="1" t="s">
        <v>389</v>
      </c>
      <c r="DE3423" s="1" t="s">
        <v>793</v>
      </c>
      <c r="DF3423" s="1" t="s">
        <v>794</v>
      </c>
      <c r="DG3423" s="1" t="s">
        <v>29672</v>
      </c>
      <c r="DH3423" s="1" t="s">
        <v>29673</v>
      </c>
      <c r="DI3423" s="1" t="s">
        <v>29674</v>
      </c>
      <c r="DJ3423" s="1" t="s">
        <v>29675</v>
      </c>
      <c r="DK3423" s="1" t="s">
        <v>29676</v>
      </c>
      <c r="DL3423" s="21" t="s">
        <v>800</v>
      </c>
      <c r="DP3423" s="1" t="s">
        <v>801</v>
      </c>
      <c r="DQ3423" s="21" t="s">
        <v>802</v>
      </c>
      <c r="DW3423" s="1" t="s">
        <v>416</v>
      </c>
      <c r="EE3423" s="1" t="s">
        <v>872</v>
      </c>
      <c r="EF3423" s="1" t="s">
        <v>427</v>
      </c>
      <c r="EK3423" s="1" t="s">
        <v>29677</v>
      </c>
      <c r="EL3423" s="1" t="s">
        <v>295</v>
      </c>
      <c r="EM3423" s="1" t="s">
        <v>301</v>
      </c>
      <c r="EN3423" s="1" t="s">
        <v>295</v>
      </c>
      <c r="EO3423" s="1" t="s">
        <v>29667</v>
      </c>
      <c r="EU3423" s="1" t="s">
        <v>370</v>
      </c>
      <c r="EV3423" s="1" t="s">
        <v>805</v>
      </c>
      <c r="EX3423" s="1" t="s">
        <v>370</v>
      </c>
      <c r="EY3423" s="1" t="s">
        <v>806</v>
      </c>
      <c r="FO3423" s="2" t="s">
        <v>371</v>
      </c>
    </row>
    <row r="3424" spans="4:171">
      <c r="D3424" s="1" t="s">
        <v>29678</v>
      </c>
      <c r="E3424" s="1" t="s">
        <v>29666</v>
      </c>
      <c r="F3424" s="1" t="s">
        <v>349</v>
      </c>
      <c r="G3424" s="1"/>
      <c r="H3424" s="2">
        <v>22.99</v>
      </c>
      <c r="I3424" s="1" t="s">
        <v>776</v>
      </c>
      <c r="J3424" s="2">
        <v>0.2</v>
      </c>
      <c r="K3424" s="1" t="s">
        <v>29679</v>
      </c>
      <c r="L3424" s="1" t="s">
        <v>29668</v>
      </c>
      <c r="P3424" s="1" t="s">
        <v>375</v>
      </c>
      <c r="R3424" s="1" t="s">
        <v>779</v>
      </c>
      <c r="S3424" s="1" t="s">
        <v>780</v>
      </c>
      <c r="W3424" s="1" t="s">
        <v>396</v>
      </c>
      <c r="AG3424" s="21" t="s">
        <v>781</v>
      </c>
      <c r="AH3424" s="21" t="s">
        <v>782</v>
      </c>
      <c r="AM3424" s="1" t="s">
        <v>356</v>
      </c>
      <c r="AN3424" s="21" t="s">
        <v>783</v>
      </c>
      <c r="AO3424" s="21" t="s">
        <v>784</v>
      </c>
      <c r="AR3424" s="21" t="s">
        <v>785</v>
      </c>
      <c r="AT3424" s="1" t="s">
        <v>786</v>
      </c>
      <c r="BA3424" s="21" t="s">
        <v>787</v>
      </c>
      <c r="BC3424" s="2">
        <v>22.99</v>
      </c>
      <c r="BF3424" s="1" t="s">
        <v>29680</v>
      </c>
      <c r="BG3424" s="1" t="s">
        <v>29681</v>
      </c>
      <c r="BH3424" s="1" t="s">
        <v>29682</v>
      </c>
      <c r="BS3424" s="21" t="s">
        <v>788</v>
      </c>
      <c r="BZ3424" s="21" t="s">
        <v>789</v>
      </c>
      <c r="CI3424" s="2">
        <v>2025</v>
      </c>
      <c r="CL3424" s="21" t="s">
        <v>790</v>
      </c>
      <c r="CM3424" s="21" t="s">
        <v>791</v>
      </c>
      <c r="CU3424" s="1" t="s">
        <v>363</v>
      </c>
      <c r="CX3424" s="1" t="s">
        <v>423</v>
      </c>
      <c r="DA3424" s="21" t="s">
        <v>792</v>
      </c>
      <c r="DC3424" s="1" t="s">
        <v>408</v>
      </c>
      <c r="DE3424" s="1" t="s">
        <v>793</v>
      </c>
      <c r="DF3424" s="1" t="s">
        <v>794</v>
      </c>
      <c r="DG3424" s="1" t="s">
        <v>29672</v>
      </c>
      <c r="DH3424" s="1" t="s">
        <v>29673</v>
      </c>
      <c r="DI3424" s="1" t="s">
        <v>29674</v>
      </c>
      <c r="DJ3424" s="1" t="s">
        <v>29675</v>
      </c>
      <c r="DK3424" s="1" t="s">
        <v>29676</v>
      </c>
      <c r="DL3424" s="21" t="s">
        <v>800</v>
      </c>
      <c r="DP3424" s="1" t="s">
        <v>801</v>
      </c>
      <c r="DQ3424" s="21" t="s">
        <v>802</v>
      </c>
      <c r="DW3424" s="1" t="s">
        <v>416</v>
      </c>
      <c r="EE3424" s="1" t="s">
        <v>872</v>
      </c>
      <c r="EF3424" s="1" t="s">
        <v>427</v>
      </c>
      <c r="EK3424" s="1" t="s">
        <v>29677</v>
      </c>
      <c r="EL3424" s="1" t="s">
        <v>295</v>
      </c>
      <c r="EM3424" s="1" t="s">
        <v>301</v>
      </c>
      <c r="EN3424" s="1" t="s">
        <v>295</v>
      </c>
      <c r="EO3424" s="1" t="s">
        <v>29679</v>
      </c>
      <c r="EU3424" s="1" t="s">
        <v>370</v>
      </c>
      <c r="EV3424" s="1" t="s">
        <v>805</v>
      </c>
      <c r="EX3424" s="1" t="s">
        <v>370</v>
      </c>
      <c r="EY3424" s="1" t="s">
        <v>806</v>
      </c>
      <c r="FO3424" s="2" t="s">
        <v>371</v>
      </c>
    </row>
    <row r="3425" spans="4:171">
      <c r="D3425" s="1" t="s">
        <v>29683</v>
      </c>
      <c r="E3425" s="1" t="s">
        <v>29666</v>
      </c>
      <c r="F3425" s="1" t="s">
        <v>349</v>
      </c>
      <c r="G3425" s="1"/>
      <c r="H3425" s="2">
        <v>22.99</v>
      </c>
      <c r="I3425" s="1" t="s">
        <v>776</v>
      </c>
      <c r="J3425" s="2">
        <v>0.2</v>
      </c>
      <c r="K3425" s="1" t="s">
        <v>29684</v>
      </c>
      <c r="L3425" s="1" t="s">
        <v>29668</v>
      </c>
      <c r="P3425" s="1" t="s">
        <v>375</v>
      </c>
      <c r="R3425" s="1" t="s">
        <v>779</v>
      </c>
      <c r="S3425" s="1" t="s">
        <v>780</v>
      </c>
      <c r="W3425" s="1" t="s">
        <v>414</v>
      </c>
      <c r="AG3425" s="21" t="s">
        <v>781</v>
      </c>
      <c r="AH3425" s="21" t="s">
        <v>782</v>
      </c>
      <c r="AM3425" s="1" t="s">
        <v>356</v>
      </c>
      <c r="AN3425" s="21" t="s">
        <v>783</v>
      </c>
      <c r="AO3425" s="21" t="s">
        <v>784</v>
      </c>
      <c r="AR3425" s="21" t="s">
        <v>785</v>
      </c>
      <c r="AT3425" s="1" t="s">
        <v>786</v>
      </c>
      <c r="BA3425" s="21" t="s">
        <v>787</v>
      </c>
      <c r="BC3425" s="2">
        <v>22.99</v>
      </c>
      <c r="BF3425" s="1" t="s">
        <v>29685</v>
      </c>
      <c r="BG3425" s="1" t="s">
        <v>29686</v>
      </c>
      <c r="BH3425" s="1" t="s">
        <v>29687</v>
      </c>
      <c r="BS3425" s="21" t="s">
        <v>788</v>
      </c>
      <c r="BZ3425" s="21" t="s">
        <v>789</v>
      </c>
      <c r="CI3425" s="2">
        <v>2025</v>
      </c>
      <c r="CL3425" s="21" t="s">
        <v>790</v>
      </c>
      <c r="CM3425" s="21" t="s">
        <v>791</v>
      </c>
      <c r="CU3425" s="1" t="s">
        <v>363</v>
      </c>
      <c r="CX3425" s="1" t="s">
        <v>423</v>
      </c>
      <c r="DA3425" s="21" t="s">
        <v>792</v>
      </c>
      <c r="DC3425" s="1" t="s">
        <v>498</v>
      </c>
      <c r="DE3425" s="1" t="s">
        <v>793</v>
      </c>
      <c r="DF3425" s="1" t="s">
        <v>794</v>
      </c>
      <c r="DG3425" s="1" t="s">
        <v>29672</v>
      </c>
      <c r="DH3425" s="1" t="s">
        <v>29673</v>
      </c>
      <c r="DI3425" s="1" t="s">
        <v>29674</v>
      </c>
      <c r="DJ3425" s="1" t="s">
        <v>29675</v>
      </c>
      <c r="DK3425" s="1" t="s">
        <v>29676</v>
      </c>
      <c r="DL3425" s="21" t="s">
        <v>800</v>
      </c>
      <c r="DP3425" s="1" t="s">
        <v>801</v>
      </c>
      <c r="DQ3425" s="21" t="s">
        <v>802</v>
      </c>
      <c r="DW3425" s="1" t="s">
        <v>416</v>
      </c>
      <c r="EE3425" s="1" t="s">
        <v>872</v>
      </c>
      <c r="EF3425" s="1" t="s">
        <v>427</v>
      </c>
      <c r="EK3425" s="1" t="s">
        <v>29677</v>
      </c>
      <c r="EL3425" s="1" t="s">
        <v>295</v>
      </c>
      <c r="EM3425" s="1" t="s">
        <v>301</v>
      </c>
      <c r="EN3425" s="1" t="s">
        <v>295</v>
      </c>
      <c r="EO3425" s="1" t="s">
        <v>29684</v>
      </c>
      <c r="EU3425" s="1" t="s">
        <v>370</v>
      </c>
      <c r="EV3425" s="1" t="s">
        <v>805</v>
      </c>
      <c r="EX3425" s="1" t="s">
        <v>370</v>
      </c>
      <c r="EY3425" s="1" t="s">
        <v>806</v>
      </c>
      <c r="FO3425" s="2" t="s">
        <v>371</v>
      </c>
    </row>
    <row r="3426" spans="4:171">
      <c r="D3426" s="1" t="s">
        <v>29688</v>
      </c>
      <c r="E3426" s="1" t="s">
        <v>29689</v>
      </c>
      <c r="F3426" s="1" t="s">
        <v>349</v>
      </c>
      <c r="G3426" s="1"/>
      <c r="H3426" s="2">
        <v>22.99</v>
      </c>
      <c r="I3426" s="1" t="s">
        <v>776</v>
      </c>
      <c r="J3426" s="2">
        <v>0.15</v>
      </c>
      <c r="K3426" s="1" t="s">
        <v>29690</v>
      </c>
      <c r="L3426" s="1" t="s">
        <v>29691</v>
      </c>
      <c r="P3426" s="1" t="s">
        <v>375</v>
      </c>
      <c r="R3426" s="1" t="s">
        <v>779</v>
      </c>
      <c r="S3426" s="1" t="s">
        <v>780</v>
      </c>
      <c r="W3426" s="1" t="s">
        <v>430</v>
      </c>
      <c r="AG3426" s="21" t="s">
        <v>781</v>
      </c>
      <c r="AH3426" s="21" t="s">
        <v>782</v>
      </c>
      <c r="AM3426" s="1" t="s">
        <v>356</v>
      </c>
      <c r="AN3426" s="21" t="s">
        <v>783</v>
      </c>
      <c r="AO3426" s="21" t="s">
        <v>784</v>
      </c>
      <c r="AR3426" s="21" t="s">
        <v>785</v>
      </c>
      <c r="AT3426" s="1" t="s">
        <v>786</v>
      </c>
      <c r="BA3426" s="21" t="s">
        <v>787</v>
      </c>
      <c r="BC3426" s="2">
        <v>22.99</v>
      </c>
      <c r="BF3426" s="1" t="s">
        <v>29692</v>
      </c>
      <c r="BG3426" s="1" t="s">
        <v>29693</v>
      </c>
      <c r="BS3426" s="21" t="s">
        <v>788</v>
      </c>
      <c r="BZ3426" s="21" t="s">
        <v>789</v>
      </c>
      <c r="CI3426" s="2">
        <v>2025</v>
      </c>
      <c r="CL3426" s="21" t="s">
        <v>790</v>
      </c>
      <c r="CM3426" s="21" t="s">
        <v>791</v>
      </c>
      <c r="CU3426" s="1" t="s">
        <v>363</v>
      </c>
      <c r="CX3426" s="1" t="s">
        <v>423</v>
      </c>
      <c r="DA3426" s="21" t="s">
        <v>792</v>
      </c>
      <c r="DC3426" s="1" t="s">
        <v>389</v>
      </c>
      <c r="DE3426" s="1" t="s">
        <v>793</v>
      </c>
      <c r="DF3426" s="1" t="s">
        <v>794</v>
      </c>
      <c r="DG3426" s="1" t="s">
        <v>29694</v>
      </c>
      <c r="DH3426" s="1" t="s">
        <v>29673</v>
      </c>
      <c r="DI3426" s="1" t="s">
        <v>29674</v>
      </c>
      <c r="DJ3426" s="1" t="s">
        <v>29675</v>
      </c>
      <c r="DK3426" s="1" t="s">
        <v>29676</v>
      </c>
      <c r="DL3426" s="21" t="s">
        <v>800</v>
      </c>
      <c r="DP3426" s="1" t="s">
        <v>801</v>
      </c>
      <c r="DQ3426" s="21" t="s">
        <v>802</v>
      </c>
      <c r="DW3426" s="1" t="s">
        <v>416</v>
      </c>
      <c r="EE3426" s="1" t="s">
        <v>872</v>
      </c>
      <c r="EF3426" s="1" t="s">
        <v>427</v>
      </c>
      <c r="EK3426" s="1" t="s">
        <v>29695</v>
      </c>
      <c r="EL3426" s="1" t="s">
        <v>295</v>
      </c>
      <c r="EM3426" s="1" t="s">
        <v>301</v>
      </c>
      <c r="EN3426" s="1" t="s">
        <v>295</v>
      </c>
      <c r="EO3426" s="1" t="s">
        <v>29690</v>
      </c>
      <c r="EU3426" s="1" t="s">
        <v>370</v>
      </c>
      <c r="EV3426" s="1" t="s">
        <v>805</v>
      </c>
      <c r="EX3426" s="1" t="s">
        <v>370</v>
      </c>
      <c r="EY3426" s="1" t="s">
        <v>806</v>
      </c>
      <c r="FO3426" s="2" t="s">
        <v>371</v>
      </c>
    </row>
    <row r="3427" spans="4:171">
      <c r="D3427" s="1" t="s">
        <v>29696</v>
      </c>
      <c r="E3427" s="1" t="s">
        <v>29689</v>
      </c>
      <c r="F3427" s="1" t="s">
        <v>349</v>
      </c>
      <c r="G3427" s="1"/>
      <c r="H3427" s="2">
        <v>22.99</v>
      </c>
      <c r="I3427" s="1" t="s">
        <v>776</v>
      </c>
      <c r="J3427" s="2">
        <v>0.15</v>
      </c>
      <c r="K3427" s="1" t="s">
        <v>29697</v>
      </c>
      <c r="L3427" s="1" t="s">
        <v>29691</v>
      </c>
      <c r="P3427" s="1" t="s">
        <v>375</v>
      </c>
      <c r="R3427" s="1" t="s">
        <v>779</v>
      </c>
      <c r="S3427" s="1" t="s">
        <v>780</v>
      </c>
      <c r="W3427" s="1" t="s">
        <v>376</v>
      </c>
      <c r="AG3427" s="21" t="s">
        <v>781</v>
      </c>
      <c r="AH3427" s="21" t="s">
        <v>782</v>
      </c>
      <c r="AM3427" s="1" t="s">
        <v>356</v>
      </c>
      <c r="AN3427" s="21" t="s">
        <v>783</v>
      </c>
      <c r="AO3427" s="21" t="s">
        <v>784</v>
      </c>
      <c r="AR3427" s="21" t="s">
        <v>785</v>
      </c>
      <c r="AT3427" s="1" t="s">
        <v>786</v>
      </c>
      <c r="BA3427" s="21" t="s">
        <v>787</v>
      </c>
      <c r="BC3427" s="2">
        <v>22.99</v>
      </c>
      <c r="BF3427" s="1" t="s">
        <v>29698</v>
      </c>
      <c r="BG3427" s="1" t="s">
        <v>29699</v>
      </c>
      <c r="BS3427" s="21" t="s">
        <v>788</v>
      </c>
      <c r="BZ3427" s="21" t="s">
        <v>789</v>
      </c>
      <c r="CI3427" s="2">
        <v>2025</v>
      </c>
      <c r="CL3427" s="21" t="s">
        <v>790</v>
      </c>
      <c r="CM3427" s="21" t="s">
        <v>791</v>
      </c>
      <c r="CU3427" s="1" t="s">
        <v>363</v>
      </c>
      <c r="CX3427" s="1" t="s">
        <v>423</v>
      </c>
      <c r="DA3427" s="21" t="s">
        <v>792</v>
      </c>
      <c r="DC3427" s="1" t="s">
        <v>498</v>
      </c>
      <c r="DE3427" s="1" t="s">
        <v>793</v>
      </c>
      <c r="DF3427" s="1" t="s">
        <v>794</v>
      </c>
      <c r="DG3427" s="1" t="s">
        <v>29694</v>
      </c>
      <c r="DH3427" s="1" t="s">
        <v>29673</v>
      </c>
      <c r="DI3427" s="1" t="s">
        <v>29674</v>
      </c>
      <c r="DJ3427" s="1" t="s">
        <v>29675</v>
      </c>
      <c r="DK3427" s="1" t="s">
        <v>29676</v>
      </c>
      <c r="DL3427" s="21" t="s">
        <v>800</v>
      </c>
      <c r="DP3427" s="1" t="s">
        <v>801</v>
      </c>
      <c r="DQ3427" s="21" t="s">
        <v>802</v>
      </c>
      <c r="DW3427" s="1" t="s">
        <v>416</v>
      </c>
      <c r="EE3427" s="1" t="s">
        <v>872</v>
      </c>
      <c r="EF3427" s="1" t="s">
        <v>427</v>
      </c>
      <c r="EK3427" s="1" t="s">
        <v>29695</v>
      </c>
      <c r="EL3427" s="1" t="s">
        <v>295</v>
      </c>
      <c r="EM3427" s="1" t="s">
        <v>301</v>
      </c>
      <c r="EN3427" s="1" t="s">
        <v>295</v>
      </c>
      <c r="EO3427" s="1" t="s">
        <v>29697</v>
      </c>
      <c r="EU3427" s="1" t="s">
        <v>370</v>
      </c>
      <c r="EV3427" s="1" t="s">
        <v>805</v>
      </c>
      <c r="EX3427" s="1" t="s">
        <v>370</v>
      </c>
      <c r="EY3427" s="1" t="s">
        <v>806</v>
      </c>
      <c r="FO3427" s="2" t="s">
        <v>371</v>
      </c>
    </row>
    <row r="3428" spans="4:171">
      <c r="D3428" s="1" t="s">
        <v>29700</v>
      </c>
      <c r="E3428" s="1" t="s">
        <v>29689</v>
      </c>
      <c r="F3428" s="1" t="s">
        <v>349</v>
      </c>
      <c r="G3428" s="1"/>
      <c r="H3428" s="2">
        <v>22.99</v>
      </c>
      <c r="I3428" s="1" t="s">
        <v>776</v>
      </c>
      <c r="J3428" s="2">
        <v>0.15</v>
      </c>
      <c r="K3428" s="1" t="s">
        <v>29701</v>
      </c>
      <c r="L3428" s="1" t="s">
        <v>29691</v>
      </c>
      <c r="P3428" s="1" t="s">
        <v>375</v>
      </c>
      <c r="R3428" s="1" t="s">
        <v>779</v>
      </c>
      <c r="S3428" s="1" t="s">
        <v>780</v>
      </c>
      <c r="W3428" s="1" t="s">
        <v>396</v>
      </c>
      <c r="AG3428" s="21" t="s">
        <v>781</v>
      </c>
      <c r="AH3428" s="21" t="s">
        <v>782</v>
      </c>
      <c r="AM3428" s="1" t="s">
        <v>356</v>
      </c>
      <c r="AN3428" s="21" t="s">
        <v>783</v>
      </c>
      <c r="AO3428" s="21" t="s">
        <v>784</v>
      </c>
      <c r="AR3428" s="21" t="s">
        <v>785</v>
      </c>
      <c r="AT3428" s="1" t="s">
        <v>786</v>
      </c>
      <c r="BA3428" s="21" t="s">
        <v>787</v>
      </c>
      <c r="BC3428" s="2">
        <v>22.99</v>
      </c>
      <c r="BF3428" s="1" t="s">
        <v>29702</v>
      </c>
      <c r="BG3428" s="1" t="s">
        <v>29703</v>
      </c>
      <c r="BH3428" s="1" t="s">
        <v>29704</v>
      </c>
      <c r="BS3428" s="21" t="s">
        <v>788</v>
      </c>
      <c r="BZ3428" s="21" t="s">
        <v>789</v>
      </c>
      <c r="CI3428" s="2">
        <v>2025</v>
      </c>
      <c r="CL3428" s="21" t="s">
        <v>790</v>
      </c>
      <c r="CM3428" s="21" t="s">
        <v>791</v>
      </c>
      <c r="CU3428" s="1" t="s">
        <v>363</v>
      </c>
      <c r="CX3428" s="1" t="s">
        <v>423</v>
      </c>
      <c r="DA3428" s="21" t="s">
        <v>792</v>
      </c>
      <c r="DC3428" s="1" t="s">
        <v>517</v>
      </c>
      <c r="DE3428" s="1" t="s">
        <v>793</v>
      </c>
      <c r="DF3428" s="1" t="s">
        <v>794</v>
      </c>
      <c r="DG3428" s="1" t="s">
        <v>29694</v>
      </c>
      <c r="DH3428" s="1" t="s">
        <v>29673</v>
      </c>
      <c r="DI3428" s="1" t="s">
        <v>29674</v>
      </c>
      <c r="DJ3428" s="1" t="s">
        <v>29675</v>
      </c>
      <c r="DK3428" s="1" t="s">
        <v>29676</v>
      </c>
      <c r="DL3428" s="21" t="s">
        <v>800</v>
      </c>
      <c r="DP3428" s="1" t="s">
        <v>801</v>
      </c>
      <c r="DQ3428" s="21" t="s">
        <v>802</v>
      </c>
      <c r="DW3428" s="1" t="s">
        <v>416</v>
      </c>
      <c r="EE3428" s="1" t="s">
        <v>872</v>
      </c>
      <c r="EF3428" s="1" t="s">
        <v>427</v>
      </c>
      <c r="EK3428" s="1" t="s">
        <v>29695</v>
      </c>
      <c r="EL3428" s="1" t="s">
        <v>295</v>
      </c>
      <c r="EM3428" s="1" t="s">
        <v>301</v>
      </c>
      <c r="EN3428" s="1" t="s">
        <v>295</v>
      </c>
      <c r="EO3428" s="1" t="s">
        <v>29701</v>
      </c>
      <c r="EU3428" s="1" t="s">
        <v>370</v>
      </c>
      <c r="EV3428" s="1" t="s">
        <v>805</v>
      </c>
      <c r="EX3428" s="1" t="s">
        <v>370</v>
      </c>
      <c r="EY3428" s="1" t="s">
        <v>806</v>
      </c>
      <c r="FO3428" s="2" t="s">
        <v>371</v>
      </c>
    </row>
    <row r="3429" spans="4:171">
      <c r="D3429" s="1" t="s">
        <v>29705</v>
      </c>
      <c r="E3429" s="1" t="s">
        <v>29706</v>
      </c>
      <c r="F3429" s="1" t="s">
        <v>349</v>
      </c>
      <c r="G3429" s="1"/>
      <c r="H3429" s="2">
        <v>23.99</v>
      </c>
      <c r="I3429" s="1" t="s">
        <v>776</v>
      </c>
      <c r="J3429" s="2">
        <v>0.28</v>
      </c>
      <c r="K3429" s="1" t="s">
        <v>29707</v>
      </c>
      <c r="L3429" s="1" t="s">
        <v>29708</v>
      </c>
      <c r="P3429" s="1" t="s">
        <v>375</v>
      </c>
      <c r="R3429" s="1" t="s">
        <v>779</v>
      </c>
      <c r="S3429" s="1" t="s">
        <v>780</v>
      </c>
      <c r="W3429" s="1" t="s">
        <v>414</v>
      </c>
      <c r="AG3429" s="21" t="s">
        <v>781</v>
      </c>
      <c r="AH3429" s="21" t="s">
        <v>782</v>
      </c>
      <c r="AM3429" s="1" t="s">
        <v>356</v>
      </c>
      <c r="AN3429" s="21" t="s">
        <v>783</v>
      </c>
      <c r="AO3429" s="21" t="s">
        <v>784</v>
      </c>
      <c r="AR3429" s="21" t="s">
        <v>785</v>
      </c>
      <c r="AT3429" s="1" t="s">
        <v>786</v>
      </c>
      <c r="BA3429" s="21" t="s">
        <v>787</v>
      </c>
      <c r="BC3429" s="2">
        <v>23.99</v>
      </c>
      <c r="BF3429" s="1" t="s">
        <v>29709</v>
      </c>
      <c r="BG3429" s="1" t="s">
        <v>29710</v>
      </c>
      <c r="BH3429" s="1" t="s">
        <v>29711</v>
      </c>
      <c r="BS3429" s="21" t="s">
        <v>788</v>
      </c>
      <c r="BZ3429" s="21" t="s">
        <v>789</v>
      </c>
      <c r="CI3429" s="2">
        <v>2025</v>
      </c>
      <c r="CL3429" s="21" t="s">
        <v>790</v>
      </c>
      <c r="CM3429" s="21" t="s">
        <v>791</v>
      </c>
      <c r="CU3429" s="1" t="s">
        <v>363</v>
      </c>
      <c r="CX3429" s="1" t="s">
        <v>423</v>
      </c>
      <c r="DA3429" s="21" t="s">
        <v>792</v>
      </c>
      <c r="DC3429" s="1" t="s">
        <v>389</v>
      </c>
      <c r="DE3429" s="1" t="s">
        <v>793</v>
      </c>
      <c r="DF3429" s="1" t="s">
        <v>794</v>
      </c>
      <c r="DG3429" s="1" t="s">
        <v>29694</v>
      </c>
      <c r="DH3429" s="1" t="s">
        <v>29673</v>
      </c>
      <c r="DI3429" s="1" t="s">
        <v>29674</v>
      </c>
      <c r="DJ3429" s="1" t="s">
        <v>29712</v>
      </c>
      <c r="DK3429" s="1" t="s">
        <v>29676</v>
      </c>
      <c r="DL3429" s="21" t="s">
        <v>800</v>
      </c>
      <c r="DP3429" s="1" t="s">
        <v>801</v>
      </c>
      <c r="DQ3429" s="21" t="s">
        <v>802</v>
      </c>
      <c r="DW3429" s="1" t="s">
        <v>416</v>
      </c>
      <c r="EE3429" s="1" t="s">
        <v>872</v>
      </c>
      <c r="EF3429" s="1" t="s">
        <v>427</v>
      </c>
      <c r="EK3429" s="1" t="s">
        <v>29713</v>
      </c>
      <c r="EL3429" s="1" t="s">
        <v>295</v>
      </c>
      <c r="EM3429" s="1" t="s">
        <v>301</v>
      </c>
      <c r="EN3429" s="1" t="s">
        <v>295</v>
      </c>
      <c r="EO3429" s="1" t="s">
        <v>29707</v>
      </c>
      <c r="EU3429" s="1" t="s">
        <v>370</v>
      </c>
      <c r="EV3429" s="1" t="s">
        <v>805</v>
      </c>
      <c r="EX3429" s="1" t="s">
        <v>370</v>
      </c>
      <c r="EY3429" s="1" t="s">
        <v>806</v>
      </c>
      <c r="FO3429" s="2" t="s">
        <v>371</v>
      </c>
    </row>
    <row r="3430" spans="4:171">
      <c r="D3430" s="1" t="s">
        <v>29714</v>
      </c>
      <c r="E3430" s="1" t="s">
        <v>29706</v>
      </c>
      <c r="F3430" s="1" t="s">
        <v>349</v>
      </c>
      <c r="G3430" s="1"/>
      <c r="H3430" s="2">
        <v>23.99</v>
      </c>
      <c r="I3430" s="1" t="s">
        <v>776</v>
      </c>
      <c r="J3430" s="2">
        <v>0.28</v>
      </c>
      <c r="K3430" s="1" t="s">
        <v>29715</v>
      </c>
      <c r="L3430" s="1" t="s">
        <v>29708</v>
      </c>
      <c r="P3430" s="1" t="s">
        <v>375</v>
      </c>
      <c r="R3430" s="1" t="s">
        <v>779</v>
      </c>
      <c r="S3430" s="1" t="s">
        <v>780</v>
      </c>
      <c r="W3430" s="1" t="s">
        <v>430</v>
      </c>
      <c r="AG3430" s="21" t="s">
        <v>781</v>
      </c>
      <c r="AH3430" s="21" t="s">
        <v>782</v>
      </c>
      <c r="AM3430" s="1" t="s">
        <v>356</v>
      </c>
      <c r="AN3430" s="21" t="s">
        <v>783</v>
      </c>
      <c r="AO3430" s="21" t="s">
        <v>784</v>
      </c>
      <c r="AR3430" s="21" t="s">
        <v>785</v>
      </c>
      <c r="AT3430" s="1" t="s">
        <v>786</v>
      </c>
      <c r="BA3430" s="21" t="s">
        <v>787</v>
      </c>
      <c r="BC3430" s="2">
        <v>23.99</v>
      </c>
      <c r="BF3430" s="1" t="s">
        <v>29716</v>
      </c>
      <c r="BG3430" s="1" t="s">
        <v>29717</v>
      </c>
      <c r="BH3430" s="1" t="s">
        <v>29718</v>
      </c>
      <c r="BS3430" s="21" t="s">
        <v>788</v>
      </c>
      <c r="BZ3430" s="21" t="s">
        <v>789</v>
      </c>
      <c r="CI3430" s="2">
        <v>2025</v>
      </c>
      <c r="CL3430" s="21" t="s">
        <v>790</v>
      </c>
      <c r="CM3430" s="21" t="s">
        <v>791</v>
      </c>
      <c r="CU3430" s="1" t="s">
        <v>363</v>
      </c>
      <c r="CX3430" s="1" t="s">
        <v>423</v>
      </c>
      <c r="DA3430" s="21" t="s">
        <v>792</v>
      </c>
      <c r="DC3430" s="1" t="s">
        <v>498</v>
      </c>
      <c r="DE3430" s="1" t="s">
        <v>793</v>
      </c>
      <c r="DF3430" s="1" t="s">
        <v>794</v>
      </c>
      <c r="DG3430" s="1" t="s">
        <v>29694</v>
      </c>
      <c r="DH3430" s="1" t="s">
        <v>29673</v>
      </c>
      <c r="DI3430" s="1" t="s">
        <v>29674</v>
      </c>
      <c r="DJ3430" s="1" t="s">
        <v>29712</v>
      </c>
      <c r="DK3430" s="1" t="s">
        <v>29676</v>
      </c>
      <c r="DL3430" s="21" t="s">
        <v>800</v>
      </c>
      <c r="DP3430" s="1" t="s">
        <v>801</v>
      </c>
      <c r="DQ3430" s="21" t="s">
        <v>802</v>
      </c>
      <c r="DW3430" s="1" t="s">
        <v>416</v>
      </c>
      <c r="EE3430" s="1" t="s">
        <v>872</v>
      </c>
      <c r="EF3430" s="1" t="s">
        <v>427</v>
      </c>
      <c r="EK3430" s="1" t="s">
        <v>29713</v>
      </c>
      <c r="EL3430" s="1" t="s">
        <v>295</v>
      </c>
      <c r="EM3430" s="1" t="s">
        <v>301</v>
      </c>
      <c r="EN3430" s="1" t="s">
        <v>295</v>
      </c>
      <c r="EO3430" s="1" t="s">
        <v>29715</v>
      </c>
      <c r="EU3430" s="1" t="s">
        <v>370</v>
      </c>
      <c r="EV3430" s="1" t="s">
        <v>805</v>
      </c>
      <c r="EX3430" s="1" t="s">
        <v>370</v>
      </c>
      <c r="EY3430" s="1" t="s">
        <v>806</v>
      </c>
      <c r="FO3430" s="2" t="s">
        <v>371</v>
      </c>
    </row>
    <row r="3431" spans="4:171">
      <c r="D3431" s="1" t="s">
        <v>29719</v>
      </c>
      <c r="E3431" s="1" t="s">
        <v>29706</v>
      </c>
      <c r="F3431" s="1" t="s">
        <v>349</v>
      </c>
      <c r="G3431" s="1"/>
      <c r="H3431" s="2">
        <v>23.99</v>
      </c>
      <c r="I3431" s="1" t="s">
        <v>776</v>
      </c>
      <c r="J3431" s="2">
        <v>0.28</v>
      </c>
      <c r="K3431" s="1" t="s">
        <v>29720</v>
      </c>
      <c r="L3431" s="1" t="s">
        <v>29708</v>
      </c>
      <c r="P3431" s="1" t="s">
        <v>375</v>
      </c>
      <c r="R3431" s="1" t="s">
        <v>779</v>
      </c>
      <c r="S3431" s="1" t="s">
        <v>780</v>
      </c>
      <c r="W3431" s="1" t="s">
        <v>376</v>
      </c>
      <c r="AG3431" s="21" t="s">
        <v>781</v>
      </c>
      <c r="AH3431" s="21" t="s">
        <v>782</v>
      </c>
      <c r="AM3431" s="1" t="s">
        <v>356</v>
      </c>
      <c r="AN3431" s="21" t="s">
        <v>783</v>
      </c>
      <c r="AO3431" s="21" t="s">
        <v>784</v>
      </c>
      <c r="AR3431" s="21" t="s">
        <v>785</v>
      </c>
      <c r="AT3431" s="1" t="s">
        <v>786</v>
      </c>
      <c r="BA3431" s="21" t="s">
        <v>787</v>
      </c>
      <c r="BC3431" s="2">
        <v>23.99</v>
      </c>
      <c r="BF3431" s="1" t="s">
        <v>29721</v>
      </c>
      <c r="BG3431" s="1" t="s">
        <v>29722</v>
      </c>
      <c r="BH3431" s="1" t="s">
        <v>29723</v>
      </c>
      <c r="BS3431" s="21" t="s">
        <v>788</v>
      </c>
      <c r="BZ3431" s="21" t="s">
        <v>789</v>
      </c>
      <c r="CI3431" s="2">
        <v>2025</v>
      </c>
      <c r="CL3431" s="21" t="s">
        <v>790</v>
      </c>
      <c r="CM3431" s="21" t="s">
        <v>791</v>
      </c>
      <c r="CU3431" s="1" t="s">
        <v>363</v>
      </c>
      <c r="CX3431" s="1" t="s">
        <v>423</v>
      </c>
      <c r="DA3431" s="21" t="s">
        <v>792</v>
      </c>
      <c r="DC3431" s="1" t="s">
        <v>517</v>
      </c>
      <c r="DE3431" s="1" t="s">
        <v>793</v>
      </c>
      <c r="DF3431" s="1" t="s">
        <v>794</v>
      </c>
      <c r="DG3431" s="1" t="s">
        <v>29694</v>
      </c>
      <c r="DH3431" s="1" t="s">
        <v>29673</v>
      </c>
      <c r="DI3431" s="1" t="s">
        <v>29674</v>
      </c>
      <c r="DJ3431" s="1" t="s">
        <v>29712</v>
      </c>
      <c r="DK3431" s="1" t="s">
        <v>29676</v>
      </c>
      <c r="DL3431" s="21" t="s">
        <v>800</v>
      </c>
      <c r="DP3431" s="1" t="s">
        <v>801</v>
      </c>
      <c r="DQ3431" s="21" t="s">
        <v>802</v>
      </c>
      <c r="DW3431" s="1" t="s">
        <v>416</v>
      </c>
      <c r="EE3431" s="1" t="s">
        <v>872</v>
      </c>
      <c r="EF3431" s="1" t="s">
        <v>427</v>
      </c>
      <c r="EK3431" s="1" t="s">
        <v>29713</v>
      </c>
      <c r="EL3431" s="1" t="s">
        <v>295</v>
      </c>
      <c r="EM3431" s="1" t="s">
        <v>301</v>
      </c>
      <c r="EN3431" s="1" t="s">
        <v>295</v>
      </c>
      <c r="EO3431" s="1" t="s">
        <v>29720</v>
      </c>
      <c r="EU3431" s="1" t="s">
        <v>370</v>
      </c>
      <c r="EV3431" s="1" t="s">
        <v>805</v>
      </c>
      <c r="EX3431" s="1" t="s">
        <v>370</v>
      </c>
      <c r="EY3431" s="1" t="s">
        <v>806</v>
      </c>
      <c r="FO3431" s="2" t="s">
        <v>371</v>
      </c>
    </row>
    <row r="3432" spans="4:171">
      <c r="D3432" s="1" t="s">
        <v>29724</v>
      </c>
      <c r="E3432" s="1" t="s">
        <v>29725</v>
      </c>
      <c r="F3432" s="1" t="s">
        <v>349</v>
      </c>
      <c r="G3432" s="1"/>
      <c r="H3432" s="2">
        <v>14.99</v>
      </c>
      <c r="I3432" s="1" t="s">
        <v>776</v>
      </c>
      <c r="J3432" s="2">
        <v>0.22</v>
      </c>
      <c r="K3432" s="1" t="s">
        <v>29726</v>
      </c>
      <c r="L3432" s="1" t="s">
        <v>29727</v>
      </c>
      <c r="P3432" s="1" t="s">
        <v>375</v>
      </c>
      <c r="R3432" s="1" t="s">
        <v>779</v>
      </c>
      <c r="S3432" s="1" t="s">
        <v>780</v>
      </c>
      <c r="W3432" s="1" t="s">
        <v>396</v>
      </c>
      <c r="AG3432" s="21" t="s">
        <v>781</v>
      </c>
      <c r="AH3432" s="21" t="s">
        <v>782</v>
      </c>
      <c r="AM3432" s="1" t="s">
        <v>356</v>
      </c>
      <c r="AN3432" s="21" t="s">
        <v>783</v>
      </c>
      <c r="AO3432" s="21" t="s">
        <v>784</v>
      </c>
      <c r="AR3432" s="21" t="s">
        <v>785</v>
      </c>
      <c r="AT3432" s="1" t="s">
        <v>786</v>
      </c>
      <c r="BA3432" s="21" t="s">
        <v>787</v>
      </c>
      <c r="BC3432" s="2">
        <v>14.99</v>
      </c>
      <c r="BF3432" s="1" t="s">
        <v>29728</v>
      </c>
      <c r="BS3432" s="21" t="s">
        <v>788</v>
      </c>
      <c r="BZ3432" s="21" t="s">
        <v>789</v>
      </c>
      <c r="CI3432" s="2">
        <v>2025</v>
      </c>
      <c r="CL3432" s="21" t="s">
        <v>790</v>
      </c>
      <c r="CM3432" s="21" t="s">
        <v>791</v>
      </c>
      <c r="CU3432" s="1" t="s">
        <v>363</v>
      </c>
      <c r="CX3432" s="1" t="s">
        <v>423</v>
      </c>
      <c r="DA3432" s="21" t="s">
        <v>792</v>
      </c>
      <c r="DC3432" s="1" t="s">
        <v>841</v>
      </c>
      <c r="DE3432" s="1" t="s">
        <v>793</v>
      </c>
      <c r="DF3432" s="1" t="s">
        <v>794</v>
      </c>
      <c r="DG3432" s="1" t="s">
        <v>371</v>
      </c>
      <c r="DH3432" s="1" t="s">
        <v>371</v>
      </c>
      <c r="DI3432" s="1" t="s">
        <v>426</v>
      </c>
      <c r="DJ3432" s="1" t="s">
        <v>371</v>
      </c>
      <c r="DK3432" s="1" t="s">
        <v>426</v>
      </c>
      <c r="DL3432" s="21" t="s">
        <v>800</v>
      </c>
      <c r="DP3432" s="1" t="s">
        <v>801</v>
      </c>
      <c r="DQ3432" s="21" t="s">
        <v>802</v>
      </c>
      <c r="DW3432" s="1" t="s">
        <v>416</v>
      </c>
      <c r="EE3432" s="1" t="s">
        <v>929</v>
      </c>
      <c r="EF3432" s="1" t="s">
        <v>427</v>
      </c>
      <c r="EK3432" s="1" t="s">
        <v>29729</v>
      </c>
      <c r="EL3432" s="1" t="s">
        <v>295</v>
      </c>
      <c r="EM3432" s="1" t="s">
        <v>301</v>
      </c>
      <c r="EN3432" s="1" t="s">
        <v>295</v>
      </c>
      <c r="EO3432" s="1" t="s">
        <v>29726</v>
      </c>
      <c r="EU3432" s="1" t="s">
        <v>370</v>
      </c>
      <c r="EV3432" s="1" t="s">
        <v>805</v>
      </c>
      <c r="EX3432" s="1" t="s">
        <v>370</v>
      </c>
      <c r="EY3432" s="1" t="s">
        <v>806</v>
      </c>
      <c r="FO3432" s="2" t="s">
        <v>371</v>
      </c>
    </row>
    <row r="3433" spans="4:171">
      <c r="D3433" s="1" t="s">
        <v>29730</v>
      </c>
      <c r="E3433" s="1" t="s">
        <v>29725</v>
      </c>
      <c r="F3433" s="1" t="s">
        <v>349</v>
      </c>
      <c r="G3433" s="1"/>
      <c r="H3433" s="2">
        <v>25.99</v>
      </c>
      <c r="I3433" s="1" t="s">
        <v>776</v>
      </c>
      <c r="J3433" s="2">
        <v>0.88</v>
      </c>
      <c r="K3433" s="1" t="s">
        <v>29731</v>
      </c>
      <c r="L3433" s="1" t="s">
        <v>29727</v>
      </c>
      <c r="P3433" s="1" t="s">
        <v>375</v>
      </c>
      <c r="R3433" s="1" t="s">
        <v>779</v>
      </c>
      <c r="S3433" s="1" t="s">
        <v>780</v>
      </c>
      <c r="W3433" s="1" t="s">
        <v>414</v>
      </c>
      <c r="AG3433" s="21" t="s">
        <v>781</v>
      </c>
      <c r="AH3433" s="21" t="s">
        <v>782</v>
      </c>
      <c r="AM3433" s="1" t="s">
        <v>356</v>
      </c>
      <c r="AN3433" s="21" t="s">
        <v>783</v>
      </c>
      <c r="AO3433" s="21" t="s">
        <v>784</v>
      </c>
      <c r="AR3433" s="21" t="s">
        <v>785</v>
      </c>
      <c r="AT3433" s="1" t="s">
        <v>786</v>
      </c>
      <c r="BA3433" s="21" t="s">
        <v>787</v>
      </c>
      <c r="BC3433" s="2">
        <v>25.99</v>
      </c>
      <c r="BF3433" s="1" t="s">
        <v>29732</v>
      </c>
      <c r="BS3433" s="21" t="s">
        <v>788</v>
      </c>
      <c r="BZ3433" s="21" t="s">
        <v>789</v>
      </c>
      <c r="CI3433" s="2">
        <v>2025</v>
      </c>
      <c r="CL3433" s="21" t="s">
        <v>790</v>
      </c>
      <c r="CM3433" s="21" t="s">
        <v>791</v>
      </c>
      <c r="CU3433" s="1" t="s">
        <v>363</v>
      </c>
      <c r="CX3433" s="1" t="s">
        <v>423</v>
      </c>
      <c r="DA3433" s="21" t="s">
        <v>792</v>
      </c>
      <c r="DC3433" s="1" t="s">
        <v>859</v>
      </c>
      <c r="DE3433" s="1" t="s">
        <v>793</v>
      </c>
      <c r="DF3433" s="1" t="s">
        <v>794</v>
      </c>
      <c r="DG3433" s="1" t="s">
        <v>371</v>
      </c>
      <c r="DH3433" s="1" t="s">
        <v>371</v>
      </c>
      <c r="DI3433" s="1" t="s">
        <v>426</v>
      </c>
      <c r="DJ3433" s="1" t="s">
        <v>371</v>
      </c>
      <c r="DK3433" s="1" t="s">
        <v>426</v>
      </c>
      <c r="DL3433" s="21" t="s">
        <v>800</v>
      </c>
      <c r="DP3433" s="1" t="s">
        <v>801</v>
      </c>
      <c r="DQ3433" s="21" t="s">
        <v>802</v>
      </c>
      <c r="DW3433" s="1" t="s">
        <v>416</v>
      </c>
      <c r="EE3433" s="1" t="s">
        <v>929</v>
      </c>
      <c r="EF3433" s="1" t="s">
        <v>427</v>
      </c>
      <c r="EK3433" s="1" t="s">
        <v>29729</v>
      </c>
      <c r="EL3433" s="1" t="s">
        <v>295</v>
      </c>
      <c r="EM3433" s="1" t="s">
        <v>301</v>
      </c>
      <c r="EN3433" s="1" t="s">
        <v>295</v>
      </c>
      <c r="EO3433" s="1" t="s">
        <v>29731</v>
      </c>
      <c r="EU3433" s="1" t="s">
        <v>370</v>
      </c>
      <c r="EV3433" s="1" t="s">
        <v>805</v>
      </c>
      <c r="EX3433" s="1" t="s">
        <v>370</v>
      </c>
      <c r="EY3433" s="1" t="s">
        <v>806</v>
      </c>
      <c r="FO3433" s="2" t="s">
        <v>371</v>
      </c>
    </row>
    <row r="3434" spans="4:171">
      <c r="D3434" s="1" t="s">
        <v>29733</v>
      </c>
      <c r="E3434" s="1" t="s">
        <v>29734</v>
      </c>
      <c r="F3434" s="1" t="s">
        <v>349</v>
      </c>
      <c r="G3434" s="1"/>
      <c r="H3434" s="2">
        <v>21.99</v>
      </c>
      <c r="I3434" s="1" t="s">
        <v>776</v>
      </c>
      <c r="J3434" s="2">
        <v>0.55</v>
      </c>
      <c r="K3434" s="1" t="s">
        <v>29735</v>
      </c>
      <c r="L3434" s="1" t="s">
        <v>29736</v>
      </c>
      <c r="P3434" s="1" t="s">
        <v>375</v>
      </c>
      <c r="R3434" s="1" t="s">
        <v>779</v>
      </c>
      <c r="S3434" s="1" t="s">
        <v>780</v>
      </c>
      <c r="W3434" s="1" t="s">
        <v>430</v>
      </c>
      <c r="AG3434" s="21" t="s">
        <v>781</v>
      </c>
      <c r="AH3434" s="21" t="s">
        <v>782</v>
      </c>
      <c r="AM3434" s="1" t="s">
        <v>356</v>
      </c>
      <c r="AN3434" s="21" t="s">
        <v>783</v>
      </c>
      <c r="AO3434" s="21" t="s">
        <v>784</v>
      </c>
      <c r="AR3434" s="21" t="s">
        <v>785</v>
      </c>
      <c r="AT3434" s="1" t="s">
        <v>786</v>
      </c>
      <c r="BA3434" s="21" t="s">
        <v>787</v>
      </c>
      <c r="BC3434" s="2">
        <v>21.99</v>
      </c>
      <c r="BF3434" s="1" t="s">
        <v>29737</v>
      </c>
      <c r="BG3434" s="1" t="s">
        <v>29738</v>
      </c>
      <c r="BH3434" s="1" t="s">
        <v>29739</v>
      </c>
      <c r="BS3434" s="21" t="s">
        <v>788</v>
      </c>
      <c r="BZ3434" s="21" t="s">
        <v>789</v>
      </c>
      <c r="CI3434" s="2">
        <v>2025</v>
      </c>
      <c r="CL3434" s="21" t="s">
        <v>790</v>
      </c>
      <c r="CM3434" s="21" t="s">
        <v>791</v>
      </c>
      <c r="CU3434" s="1" t="s">
        <v>363</v>
      </c>
      <c r="CX3434" s="1" t="s">
        <v>423</v>
      </c>
      <c r="DA3434" s="21" t="s">
        <v>792</v>
      </c>
      <c r="DC3434" s="1" t="s">
        <v>408</v>
      </c>
      <c r="DE3434" s="1" t="s">
        <v>793</v>
      </c>
      <c r="DF3434" s="1" t="s">
        <v>794</v>
      </c>
      <c r="DG3434" s="1" t="s">
        <v>29740</v>
      </c>
      <c r="DH3434" s="1" t="s">
        <v>29741</v>
      </c>
      <c r="DI3434" s="1" t="s">
        <v>29742</v>
      </c>
      <c r="DJ3434" s="1" t="s">
        <v>29743</v>
      </c>
      <c r="DK3434" s="1" t="s">
        <v>29744</v>
      </c>
      <c r="DL3434" s="21" t="s">
        <v>800</v>
      </c>
      <c r="DP3434" s="1" t="s">
        <v>801</v>
      </c>
      <c r="DQ3434" s="21" t="s">
        <v>802</v>
      </c>
      <c r="DW3434" s="1" t="s">
        <v>416</v>
      </c>
      <c r="EE3434" s="1" t="s">
        <v>847</v>
      </c>
      <c r="EF3434" s="1" t="s">
        <v>427</v>
      </c>
      <c r="EK3434" s="1" t="s">
        <v>29745</v>
      </c>
      <c r="EL3434" s="1" t="s">
        <v>295</v>
      </c>
      <c r="EM3434" s="1" t="s">
        <v>301</v>
      </c>
      <c r="EN3434" s="1" t="s">
        <v>295</v>
      </c>
      <c r="EO3434" s="1" t="s">
        <v>29735</v>
      </c>
      <c r="EU3434" s="1" t="s">
        <v>370</v>
      </c>
      <c r="EV3434" s="1" t="s">
        <v>805</v>
      </c>
      <c r="EX3434" s="1" t="s">
        <v>370</v>
      </c>
      <c r="EY3434" s="1" t="s">
        <v>806</v>
      </c>
      <c r="FO3434" s="2" t="s">
        <v>371</v>
      </c>
    </row>
    <row r="3435" spans="4:171">
      <c r="D3435" s="1" t="s">
        <v>29746</v>
      </c>
      <c r="E3435" s="1" t="s">
        <v>29734</v>
      </c>
      <c r="F3435" s="1" t="s">
        <v>349</v>
      </c>
      <c r="G3435" s="1"/>
      <c r="H3435" s="2">
        <v>21.99</v>
      </c>
      <c r="I3435" s="1" t="s">
        <v>776</v>
      </c>
      <c r="J3435" s="2">
        <v>0.55</v>
      </c>
      <c r="K3435" s="1" t="s">
        <v>29747</v>
      </c>
      <c r="L3435" s="1" t="s">
        <v>29736</v>
      </c>
      <c r="P3435" s="1" t="s">
        <v>375</v>
      </c>
      <c r="R3435" s="1" t="s">
        <v>779</v>
      </c>
      <c r="S3435" s="1" t="s">
        <v>780</v>
      </c>
      <c r="W3435" s="1" t="s">
        <v>376</v>
      </c>
      <c r="AG3435" s="21" t="s">
        <v>781</v>
      </c>
      <c r="AH3435" s="21" t="s">
        <v>782</v>
      </c>
      <c r="AM3435" s="1" t="s">
        <v>356</v>
      </c>
      <c r="AN3435" s="21" t="s">
        <v>783</v>
      </c>
      <c r="AO3435" s="21" t="s">
        <v>784</v>
      </c>
      <c r="AR3435" s="21" t="s">
        <v>785</v>
      </c>
      <c r="AT3435" s="1" t="s">
        <v>786</v>
      </c>
      <c r="BA3435" s="21" t="s">
        <v>787</v>
      </c>
      <c r="BC3435" s="2">
        <v>21.99</v>
      </c>
      <c r="BF3435" s="1" t="s">
        <v>29748</v>
      </c>
      <c r="BG3435" s="1" t="s">
        <v>29749</v>
      </c>
      <c r="BH3435" s="1" t="s">
        <v>29750</v>
      </c>
      <c r="BS3435" s="21" t="s">
        <v>788</v>
      </c>
      <c r="BZ3435" s="21" t="s">
        <v>789</v>
      </c>
      <c r="CI3435" s="2">
        <v>2025</v>
      </c>
      <c r="CL3435" s="21" t="s">
        <v>790</v>
      </c>
      <c r="CM3435" s="21" t="s">
        <v>791</v>
      </c>
      <c r="CU3435" s="1" t="s">
        <v>363</v>
      </c>
      <c r="CX3435" s="1" t="s">
        <v>423</v>
      </c>
      <c r="DA3435" s="21" t="s">
        <v>792</v>
      </c>
      <c r="DC3435" s="1" t="s">
        <v>2541</v>
      </c>
      <c r="DE3435" s="1" t="s">
        <v>793</v>
      </c>
      <c r="DF3435" s="1" t="s">
        <v>794</v>
      </c>
      <c r="DG3435" s="1" t="s">
        <v>29740</v>
      </c>
      <c r="DH3435" s="1" t="s">
        <v>29741</v>
      </c>
      <c r="DI3435" s="1" t="s">
        <v>29742</v>
      </c>
      <c r="DJ3435" s="1" t="s">
        <v>29743</v>
      </c>
      <c r="DK3435" s="1" t="s">
        <v>29744</v>
      </c>
      <c r="DL3435" s="21" t="s">
        <v>800</v>
      </c>
      <c r="DP3435" s="1" t="s">
        <v>801</v>
      </c>
      <c r="DQ3435" s="21" t="s">
        <v>802</v>
      </c>
      <c r="DW3435" s="1" t="s">
        <v>416</v>
      </c>
      <c r="EE3435" s="1" t="s">
        <v>847</v>
      </c>
      <c r="EF3435" s="1" t="s">
        <v>427</v>
      </c>
      <c r="EK3435" s="1" t="s">
        <v>29745</v>
      </c>
      <c r="EL3435" s="1" t="s">
        <v>295</v>
      </c>
      <c r="EM3435" s="1" t="s">
        <v>301</v>
      </c>
      <c r="EN3435" s="1" t="s">
        <v>295</v>
      </c>
      <c r="EO3435" s="1" t="s">
        <v>29747</v>
      </c>
      <c r="EU3435" s="1" t="s">
        <v>370</v>
      </c>
      <c r="EV3435" s="1" t="s">
        <v>805</v>
      </c>
      <c r="EX3435" s="1" t="s">
        <v>370</v>
      </c>
      <c r="EY3435" s="1" t="s">
        <v>806</v>
      </c>
      <c r="FO3435" s="2" t="s">
        <v>371</v>
      </c>
    </row>
    <row r="3436" spans="4:171">
      <c r="D3436" s="1" t="s">
        <v>29751</v>
      </c>
      <c r="E3436" s="1" t="s">
        <v>29734</v>
      </c>
      <c r="F3436" s="1" t="s">
        <v>349</v>
      </c>
      <c r="G3436" s="1"/>
      <c r="H3436" s="2">
        <v>21.99</v>
      </c>
      <c r="I3436" s="1" t="s">
        <v>776</v>
      </c>
      <c r="J3436" s="2">
        <v>0.55</v>
      </c>
      <c r="K3436" s="1" t="s">
        <v>29752</v>
      </c>
      <c r="L3436" s="1" t="s">
        <v>29736</v>
      </c>
      <c r="P3436" s="1" t="s">
        <v>375</v>
      </c>
      <c r="R3436" s="1" t="s">
        <v>779</v>
      </c>
      <c r="S3436" s="1" t="s">
        <v>780</v>
      </c>
      <c r="W3436" s="1" t="s">
        <v>396</v>
      </c>
      <c r="AG3436" s="21" t="s">
        <v>781</v>
      </c>
      <c r="AH3436" s="21" t="s">
        <v>782</v>
      </c>
      <c r="AM3436" s="1" t="s">
        <v>356</v>
      </c>
      <c r="AN3436" s="21" t="s">
        <v>783</v>
      </c>
      <c r="AO3436" s="21" t="s">
        <v>784</v>
      </c>
      <c r="AR3436" s="21" t="s">
        <v>785</v>
      </c>
      <c r="AT3436" s="1" t="s">
        <v>786</v>
      </c>
      <c r="BA3436" s="21" t="s">
        <v>787</v>
      </c>
      <c r="BC3436" s="2">
        <v>21.99</v>
      </c>
      <c r="BF3436" s="1" t="s">
        <v>29753</v>
      </c>
      <c r="BG3436" s="1" t="s">
        <v>29754</v>
      </c>
      <c r="BH3436" s="1" t="s">
        <v>29755</v>
      </c>
      <c r="BS3436" s="21" t="s">
        <v>788</v>
      </c>
      <c r="BZ3436" s="21" t="s">
        <v>789</v>
      </c>
      <c r="CI3436" s="2">
        <v>2025</v>
      </c>
      <c r="CL3436" s="21" t="s">
        <v>790</v>
      </c>
      <c r="CM3436" s="21" t="s">
        <v>791</v>
      </c>
      <c r="CU3436" s="1" t="s">
        <v>363</v>
      </c>
      <c r="CX3436" s="1" t="s">
        <v>423</v>
      </c>
      <c r="DA3436" s="21" t="s">
        <v>792</v>
      </c>
      <c r="DC3436" s="1" t="s">
        <v>476</v>
      </c>
      <c r="DE3436" s="1" t="s">
        <v>793</v>
      </c>
      <c r="DF3436" s="1" t="s">
        <v>794</v>
      </c>
      <c r="DG3436" s="1" t="s">
        <v>29740</v>
      </c>
      <c r="DH3436" s="1" t="s">
        <v>29741</v>
      </c>
      <c r="DI3436" s="1" t="s">
        <v>29742</v>
      </c>
      <c r="DJ3436" s="1" t="s">
        <v>29743</v>
      </c>
      <c r="DK3436" s="1" t="s">
        <v>29744</v>
      </c>
      <c r="DL3436" s="21" t="s">
        <v>800</v>
      </c>
      <c r="DP3436" s="1" t="s">
        <v>801</v>
      </c>
      <c r="DQ3436" s="21" t="s">
        <v>802</v>
      </c>
      <c r="DW3436" s="1" t="s">
        <v>416</v>
      </c>
      <c r="EE3436" s="1" t="s">
        <v>847</v>
      </c>
      <c r="EF3436" s="1" t="s">
        <v>427</v>
      </c>
      <c r="EK3436" s="1" t="s">
        <v>29745</v>
      </c>
      <c r="EL3436" s="1" t="s">
        <v>295</v>
      </c>
      <c r="EM3436" s="1" t="s">
        <v>301</v>
      </c>
      <c r="EN3436" s="1" t="s">
        <v>295</v>
      </c>
      <c r="EO3436" s="1" t="s">
        <v>29752</v>
      </c>
      <c r="EU3436" s="1" t="s">
        <v>370</v>
      </c>
      <c r="EV3436" s="1" t="s">
        <v>805</v>
      </c>
      <c r="EX3436" s="1" t="s">
        <v>370</v>
      </c>
      <c r="EY3436" s="1" t="s">
        <v>806</v>
      </c>
      <c r="FO3436" s="2" t="s">
        <v>371</v>
      </c>
    </row>
    <row r="3437" spans="4:171">
      <c r="D3437" s="1" t="s">
        <v>29756</v>
      </c>
      <c r="E3437" s="1" t="s">
        <v>29734</v>
      </c>
      <c r="F3437" s="1" t="s">
        <v>349</v>
      </c>
      <c r="G3437" s="1"/>
      <c r="H3437" s="2">
        <v>21.99</v>
      </c>
      <c r="I3437" s="1" t="s">
        <v>776</v>
      </c>
      <c r="J3437" s="2">
        <v>0.55</v>
      </c>
      <c r="K3437" s="1" t="s">
        <v>29757</v>
      </c>
      <c r="L3437" s="1" t="s">
        <v>29736</v>
      </c>
      <c r="P3437" s="1" t="s">
        <v>375</v>
      </c>
      <c r="R3437" s="1" t="s">
        <v>779</v>
      </c>
      <c r="S3437" s="1" t="s">
        <v>780</v>
      </c>
      <c r="W3437" s="1" t="s">
        <v>414</v>
      </c>
      <c r="AG3437" s="21" t="s">
        <v>781</v>
      </c>
      <c r="AH3437" s="21" t="s">
        <v>782</v>
      </c>
      <c r="AM3437" s="1" t="s">
        <v>356</v>
      </c>
      <c r="AN3437" s="21" t="s">
        <v>783</v>
      </c>
      <c r="AO3437" s="21" t="s">
        <v>784</v>
      </c>
      <c r="AR3437" s="21" t="s">
        <v>785</v>
      </c>
      <c r="AT3437" s="1" t="s">
        <v>786</v>
      </c>
      <c r="BA3437" s="21" t="s">
        <v>787</v>
      </c>
      <c r="BC3437" s="2">
        <v>21.99</v>
      </c>
      <c r="BF3437" s="1" t="s">
        <v>29758</v>
      </c>
      <c r="BG3437" s="1" t="s">
        <v>29759</v>
      </c>
      <c r="BH3437" s="1" t="s">
        <v>29760</v>
      </c>
      <c r="BS3437" s="21" t="s">
        <v>788</v>
      </c>
      <c r="BZ3437" s="21" t="s">
        <v>789</v>
      </c>
      <c r="CI3437" s="2">
        <v>2025</v>
      </c>
      <c r="CL3437" s="21" t="s">
        <v>790</v>
      </c>
      <c r="CM3437" s="21" t="s">
        <v>791</v>
      </c>
      <c r="CU3437" s="1" t="s">
        <v>363</v>
      </c>
      <c r="CX3437" s="1" t="s">
        <v>423</v>
      </c>
      <c r="DA3437" s="21" t="s">
        <v>792</v>
      </c>
      <c r="DC3437" s="1" t="s">
        <v>517</v>
      </c>
      <c r="DE3437" s="1" t="s">
        <v>793</v>
      </c>
      <c r="DF3437" s="1" t="s">
        <v>794</v>
      </c>
      <c r="DG3437" s="1" t="s">
        <v>29740</v>
      </c>
      <c r="DH3437" s="1" t="s">
        <v>29741</v>
      </c>
      <c r="DI3437" s="1" t="s">
        <v>29742</v>
      </c>
      <c r="DJ3437" s="1" t="s">
        <v>29743</v>
      </c>
      <c r="DK3437" s="1" t="s">
        <v>29744</v>
      </c>
      <c r="DL3437" s="21" t="s">
        <v>800</v>
      </c>
      <c r="DP3437" s="1" t="s">
        <v>801</v>
      </c>
      <c r="DQ3437" s="21" t="s">
        <v>802</v>
      </c>
      <c r="DW3437" s="1" t="s">
        <v>416</v>
      </c>
      <c r="EE3437" s="1" t="s">
        <v>847</v>
      </c>
      <c r="EF3437" s="1" t="s">
        <v>427</v>
      </c>
      <c r="EK3437" s="1" t="s">
        <v>29745</v>
      </c>
      <c r="EL3437" s="1" t="s">
        <v>295</v>
      </c>
      <c r="EM3437" s="1" t="s">
        <v>301</v>
      </c>
      <c r="EN3437" s="1" t="s">
        <v>295</v>
      </c>
      <c r="EO3437" s="1" t="s">
        <v>29757</v>
      </c>
      <c r="EU3437" s="1" t="s">
        <v>370</v>
      </c>
      <c r="EV3437" s="1" t="s">
        <v>805</v>
      </c>
      <c r="EX3437" s="1" t="s">
        <v>370</v>
      </c>
      <c r="EY3437" s="1" t="s">
        <v>806</v>
      </c>
      <c r="FO3437" s="2" t="s">
        <v>371</v>
      </c>
    </row>
    <row r="3438" spans="4:171">
      <c r="D3438" s="1" t="s">
        <v>29761</v>
      </c>
      <c r="E3438" s="1" t="s">
        <v>29762</v>
      </c>
      <c r="F3438" s="1" t="s">
        <v>349</v>
      </c>
      <c r="G3438" s="1"/>
      <c r="H3438" s="2">
        <v>24.99</v>
      </c>
      <c r="I3438" s="1" t="s">
        <v>776</v>
      </c>
      <c r="J3438" s="2">
        <v>0.71</v>
      </c>
      <c r="K3438" s="1" t="s">
        <v>29763</v>
      </c>
      <c r="L3438" s="1" t="s">
        <v>29764</v>
      </c>
      <c r="P3438" s="1" t="s">
        <v>375</v>
      </c>
      <c r="R3438" s="1" t="s">
        <v>779</v>
      </c>
      <c r="S3438" s="1" t="s">
        <v>780</v>
      </c>
      <c r="W3438" s="1" t="s">
        <v>430</v>
      </c>
      <c r="AG3438" s="21" t="s">
        <v>781</v>
      </c>
      <c r="AH3438" s="21" t="s">
        <v>782</v>
      </c>
      <c r="AM3438" s="1" t="s">
        <v>356</v>
      </c>
      <c r="AN3438" s="21" t="s">
        <v>783</v>
      </c>
      <c r="AO3438" s="21" t="s">
        <v>784</v>
      </c>
      <c r="AR3438" s="21" t="s">
        <v>785</v>
      </c>
      <c r="AT3438" s="1" t="s">
        <v>786</v>
      </c>
      <c r="BA3438" s="21" t="s">
        <v>787</v>
      </c>
      <c r="BC3438" s="2">
        <v>24.99</v>
      </c>
      <c r="BF3438" s="1" t="s">
        <v>29765</v>
      </c>
      <c r="BG3438" s="1" t="s">
        <v>29766</v>
      </c>
      <c r="BH3438" s="1" t="s">
        <v>29767</v>
      </c>
      <c r="BS3438" s="21" t="s">
        <v>788</v>
      </c>
      <c r="BZ3438" s="21" t="s">
        <v>789</v>
      </c>
      <c r="CI3438" s="2">
        <v>2025</v>
      </c>
      <c r="CL3438" s="21" t="s">
        <v>790</v>
      </c>
      <c r="CM3438" s="21" t="s">
        <v>791</v>
      </c>
      <c r="CU3438" s="1" t="s">
        <v>363</v>
      </c>
      <c r="CX3438" s="1" t="s">
        <v>423</v>
      </c>
      <c r="DA3438" s="21" t="s">
        <v>792</v>
      </c>
      <c r="DC3438" s="1" t="s">
        <v>408</v>
      </c>
      <c r="DE3438" s="1" t="s">
        <v>793</v>
      </c>
      <c r="DF3438" s="1" t="s">
        <v>794</v>
      </c>
      <c r="DG3438" s="1" t="s">
        <v>29740</v>
      </c>
      <c r="DH3438" s="1" t="s">
        <v>29741</v>
      </c>
      <c r="DI3438" s="1" t="s">
        <v>29742</v>
      </c>
      <c r="DJ3438" s="1" t="s">
        <v>29743</v>
      </c>
      <c r="DK3438" s="1" t="s">
        <v>29744</v>
      </c>
      <c r="DL3438" s="21" t="s">
        <v>800</v>
      </c>
      <c r="DP3438" s="1" t="s">
        <v>801</v>
      </c>
      <c r="DQ3438" s="21" t="s">
        <v>802</v>
      </c>
      <c r="DW3438" s="1" t="s">
        <v>416</v>
      </c>
      <c r="EE3438" s="1" t="s">
        <v>847</v>
      </c>
      <c r="EF3438" s="1" t="s">
        <v>427</v>
      </c>
      <c r="EK3438" s="1" t="s">
        <v>29768</v>
      </c>
      <c r="EL3438" s="1" t="s">
        <v>295</v>
      </c>
      <c r="EM3438" s="1" t="s">
        <v>301</v>
      </c>
      <c r="EN3438" s="1" t="s">
        <v>295</v>
      </c>
      <c r="EO3438" s="1" t="s">
        <v>29763</v>
      </c>
      <c r="EU3438" s="1" t="s">
        <v>370</v>
      </c>
      <c r="EV3438" s="1" t="s">
        <v>805</v>
      </c>
      <c r="EX3438" s="1" t="s">
        <v>370</v>
      </c>
      <c r="EY3438" s="1" t="s">
        <v>806</v>
      </c>
      <c r="FO3438" s="2" t="s">
        <v>371</v>
      </c>
    </row>
    <row r="3439" spans="4:171">
      <c r="D3439" s="1" t="s">
        <v>29769</v>
      </c>
      <c r="E3439" s="1" t="s">
        <v>29762</v>
      </c>
      <c r="F3439" s="1" t="s">
        <v>349</v>
      </c>
      <c r="G3439" s="1"/>
      <c r="H3439" s="2">
        <v>24.99</v>
      </c>
      <c r="I3439" s="1" t="s">
        <v>776</v>
      </c>
      <c r="J3439" s="2">
        <v>0.71</v>
      </c>
      <c r="K3439" s="1" t="s">
        <v>29770</v>
      </c>
      <c r="L3439" s="1" t="s">
        <v>29764</v>
      </c>
      <c r="P3439" s="1" t="s">
        <v>375</v>
      </c>
      <c r="R3439" s="1" t="s">
        <v>779</v>
      </c>
      <c r="S3439" s="1" t="s">
        <v>780</v>
      </c>
      <c r="W3439" s="1" t="s">
        <v>376</v>
      </c>
      <c r="AG3439" s="21" t="s">
        <v>781</v>
      </c>
      <c r="AH3439" s="21" t="s">
        <v>782</v>
      </c>
      <c r="AM3439" s="1" t="s">
        <v>356</v>
      </c>
      <c r="AN3439" s="21" t="s">
        <v>783</v>
      </c>
      <c r="AO3439" s="21" t="s">
        <v>784</v>
      </c>
      <c r="AR3439" s="21" t="s">
        <v>785</v>
      </c>
      <c r="AT3439" s="1" t="s">
        <v>786</v>
      </c>
      <c r="BA3439" s="21" t="s">
        <v>787</v>
      </c>
      <c r="BC3439" s="2">
        <v>24.99</v>
      </c>
      <c r="BF3439" s="1" t="s">
        <v>29771</v>
      </c>
      <c r="BG3439" s="1" t="s">
        <v>29772</v>
      </c>
      <c r="BH3439" s="1" t="s">
        <v>29773</v>
      </c>
      <c r="BS3439" s="21" t="s">
        <v>788</v>
      </c>
      <c r="BZ3439" s="21" t="s">
        <v>789</v>
      </c>
      <c r="CI3439" s="2">
        <v>2025</v>
      </c>
      <c r="CL3439" s="21" t="s">
        <v>790</v>
      </c>
      <c r="CM3439" s="21" t="s">
        <v>791</v>
      </c>
      <c r="CU3439" s="1" t="s">
        <v>363</v>
      </c>
      <c r="CX3439" s="1" t="s">
        <v>423</v>
      </c>
      <c r="DA3439" s="21" t="s">
        <v>792</v>
      </c>
      <c r="DC3439" s="1" t="s">
        <v>2541</v>
      </c>
      <c r="DE3439" s="1" t="s">
        <v>793</v>
      </c>
      <c r="DF3439" s="1" t="s">
        <v>794</v>
      </c>
      <c r="DG3439" s="1" t="s">
        <v>29740</v>
      </c>
      <c r="DH3439" s="1" t="s">
        <v>29741</v>
      </c>
      <c r="DI3439" s="1" t="s">
        <v>29742</v>
      </c>
      <c r="DJ3439" s="1" t="s">
        <v>29743</v>
      </c>
      <c r="DK3439" s="1" t="s">
        <v>29744</v>
      </c>
      <c r="DL3439" s="21" t="s">
        <v>800</v>
      </c>
      <c r="DP3439" s="1" t="s">
        <v>801</v>
      </c>
      <c r="DQ3439" s="21" t="s">
        <v>802</v>
      </c>
      <c r="DW3439" s="1" t="s">
        <v>416</v>
      </c>
      <c r="EE3439" s="1" t="s">
        <v>847</v>
      </c>
      <c r="EF3439" s="1" t="s">
        <v>427</v>
      </c>
      <c r="EK3439" s="1" t="s">
        <v>29768</v>
      </c>
      <c r="EL3439" s="1" t="s">
        <v>295</v>
      </c>
      <c r="EM3439" s="1" t="s">
        <v>301</v>
      </c>
      <c r="EN3439" s="1" t="s">
        <v>295</v>
      </c>
      <c r="EO3439" s="1" t="s">
        <v>29770</v>
      </c>
      <c r="EU3439" s="1" t="s">
        <v>370</v>
      </c>
      <c r="EV3439" s="1" t="s">
        <v>805</v>
      </c>
      <c r="EX3439" s="1" t="s">
        <v>370</v>
      </c>
      <c r="EY3439" s="1" t="s">
        <v>806</v>
      </c>
      <c r="FO3439" s="2" t="s">
        <v>371</v>
      </c>
    </row>
    <row r="3440" spans="4:171">
      <c r="D3440" s="1" t="s">
        <v>29774</v>
      </c>
      <c r="E3440" s="1" t="s">
        <v>29762</v>
      </c>
      <c r="F3440" s="1" t="s">
        <v>349</v>
      </c>
      <c r="G3440" s="1"/>
      <c r="H3440" s="2">
        <v>24.99</v>
      </c>
      <c r="I3440" s="1" t="s">
        <v>776</v>
      </c>
      <c r="J3440" s="2">
        <v>0.71</v>
      </c>
      <c r="K3440" s="1" t="s">
        <v>29775</v>
      </c>
      <c r="L3440" s="1" t="s">
        <v>29764</v>
      </c>
      <c r="P3440" s="1" t="s">
        <v>375</v>
      </c>
      <c r="R3440" s="1" t="s">
        <v>779</v>
      </c>
      <c r="S3440" s="1" t="s">
        <v>780</v>
      </c>
      <c r="W3440" s="1" t="s">
        <v>396</v>
      </c>
      <c r="AG3440" s="21" t="s">
        <v>781</v>
      </c>
      <c r="AH3440" s="21" t="s">
        <v>782</v>
      </c>
      <c r="AM3440" s="1" t="s">
        <v>356</v>
      </c>
      <c r="AN3440" s="21" t="s">
        <v>783</v>
      </c>
      <c r="AO3440" s="21" t="s">
        <v>784</v>
      </c>
      <c r="AR3440" s="21" t="s">
        <v>785</v>
      </c>
      <c r="AT3440" s="1" t="s">
        <v>786</v>
      </c>
      <c r="BA3440" s="21" t="s">
        <v>787</v>
      </c>
      <c r="BC3440" s="2">
        <v>24.99</v>
      </c>
      <c r="BF3440" s="1" t="s">
        <v>29776</v>
      </c>
      <c r="BG3440" s="1" t="s">
        <v>29777</v>
      </c>
      <c r="BH3440" s="1" t="s">
        <v>29778</v>
      </c>
      <c r="BS3440" s="21" t="s">
        <v>788</v>
      </c>
      <c r="BZ3440" s="21" t="s">
        <v>789</v>
      </c>
      <c r="CI3440" s="2">
        <v>2025</v>
      </c>
      <c r="CL3440" s="21" t="s">
        <v>790</v>
      </c>
      <c r="CM3440" s="21" t="s">
        <v>791</v>
      </c>
      <c r="CU3440" s="1" t="s">
        <v>363</v>
      </c>
      <c r="CX3440" s="1" t="s">
        <v>423</v>
      </c>
      <c r="DA3440" s="21" t="s">
        <v>792</v>
      </c>
      <c r="DC3440" s="1" t="s">
        <v>476</v>
      </c>
      <c r="DE3440" s="1" t="s">
        <v>793</v>
      </c>
      <c r="DF3440" s="1" t="s">
        <v>794</v>
      </c>
      <c r="DG3440" s="1" t="s">
        <v>29740</v>
      </c>
      <c r="DH3440" s="1" t="s">
        <v>29741</v>
      </c>
      <c r="DI3440" s="1" t="s">
        <v>29742</v>
      </c>
      <c r="DJ3440" s="1" t="s">
        <v>29743</v>
      </c>
      <c r="DK3440" s="1" t="s">
        <v>29744</v>
      </c>
      <c r="DL3440" s="21" t="s">
        <v>800</v>
      </c>
      <c r="DP3440" s="1" t="s">
        <v>801</v>
      </c>
      <c r="DQ3440" s="21" t="s">
        <v>802</v>
      </c>
      <c r="DW3440" s="1" t="s">
        <v>416</v>
      </c>
      <c r="EE3440" s="1" t="s">
        <v>847</v>
      </c>
      <c r="EF3440" s="1" t="s">
        <v>427</v>
      </c>
      <c r="EK3440" s="1" t="s">
        <v>29768</v>
      </c>
      <c r="EL3440" s="1" t="s">
        <v>295</v>
      </c>
      <c r="EM3440" s="1" t="s">
        <v>301</v>
      </c>
      <c r="EN3440" s="1" t="s">
        <v>295</v>
      </c>
      <c r="EO3440" s="1" t="s">
        <v>29775</v>
      </c>
      <c r="EU3440" s="1" t="s">
        <v>370</v>
      </c>
      <c r="EV3440" s="1" t="s">
        <v>805</v>
      </c>
      <c r="EX3440" s="1" t="s">
        <v>370</v>
      </c>
      <c r="EY3440" s="1" t="s">
        <v>806</v>
      </c>
      <c r="FO3440" s="2" t="s">
        <v>371</v>
      </c>
    </row>
    <row r="3441" spans="4:171">
      <c r="D3441" s="1" t="s">
        <v>29779</v>
      </c>
      <c r="E3441" s="1" t="s">
        <v>29762</v>
      </c>
      <c r="F3441" s="1" t="s">
        <v>349</v>
      </c>
      <c r="G3441" s="1"/>
      <c r="H3441" s="2">
        <v>24.99</v>
      </c>
      <c r="I3441" s="1" t="s">
        <v>776</v>
      </c>
      <c r="J3441" s="2">
        <v>0.71</v>
      </c>
      <c r="K3441" s="1" t="s">
        <v>29780</v>
      </c>
      <c r="L3441" s="1" t="s">
        <v>29764</v>
      </c>
      <c r="P3441" s="1" t="s">
        <v>375</v>
      </c>
      <c r="R3441" s="1" t="s">
        <v>779</v>
      </c>
      <c r="S3441" s="1" t="s">
        <v>780</v>
      </c>
      <c r="W3441" s="1" t="s">
        <v>414</v>
      </c>
      <c r="AG3441" s="21" t="s">
        <v>781</v>
      </c>
      <c r="AH3441" s="21" t="s">
        <v>782</v>
      </c>
      <c r="AM3441" s="1" t="s">
        <v>356</v>
      </c>
      <c r="AN3441" s="21" t="s">
        <v>783</v>
      </c>
      <c r="AO3441" s="21" t="s">
        <v>784</v>
      </c>
      <c r="AR3441" s="21" t="s">
        <v>785</v>
      </c>
      <c r="AT3441" s="1" t="s">
        <v>786</v>
      </c>
      <c r="BA3441" s="21" t="s">
        <v>787</v>
      </c>
      <c r="BC3441" s="2">
        <v>24.99</v>
      </c>
      <c r="BF3441" s="1" t="s">
        <v>29781</v>
      </c>
      <c r="BG3441" s="1" t="s">
        <v>29782</v>
      </c>
      <c r="BH3441" s="1" t="s">
        <v>29783</v>
      </c>
      <c r="BS3441" s="21" t="s">
        <v>788</v>
      </c>
      <c r="BZ3441" s="21" t="s">
        <v>789</v>
      </c>
      <c r="CI3441" s="2">
        <v>2025</v>
      </c>
      <c r="CL3441" s="21" t="s">
        <v>790</v>
      </c>
      <c r="CM3441" s="21" t="s">
        <v>791</v>
      </c>
      <c r="CU3441" s="1" t="s">
        <v>363</v>
      </c>
      <c r="CX3441" s="1" t="s">
        <v>423</v>
      </c>
      <c r="DA3441" s="21" t="s">
        <v>792</v>
      </c>
      <c r="DC3441" s="1" t="s">
        <v>517</v>
      </c>
      <c r="DE3441" s="1" t="s">
        <v>793</v>
      </c>
      <c r="DF3441" s="1" t="s">
        <v>794</v>
      </c>
      <c r="DG3441" s="1" t="s">
        <v>29740</v>
      </c>
      <c r="DH3441" s="1" t="s">
        <v>29741</v>
      </c>
      <c r="DI3441" s="1" t="s">
        <v>29742</v>
      </c>
      <c r="DJ3441" s="1" t="s">
        <v>29743</v>
      </c>
      <c r="DK3441" s="1" t="s">
        <v>29744</v>
      </c>
      <c r="DL3441" s="21" t="s">
        <v>800</v>
      </c>
      <c r="DP3441" s="1" t="s">
        <v>801</v>
      </c>
      <c r="DQ3441" s="21" t="s">
        <v>802</v>
      </c>
      <c r="DW3441" s="1" t="s">
        <v>416</v>
      </c>
      <c r="EE3441" s="1" t="s">
        <v>847</v>
      </c>
      <c r="EF3441" s="1" t="s">
        <v>427</v>
      </c>
      <c r="EK3441" s="1" t="s">
        <v>29768</v>
      </c>
      <c r="EL3441" s="1" t="s">
        <v>295</v>
      </c>
      <c r="EM3441" s="1" t="s">
        <v>301</v>
      </c>
      <c r="EN3441" s="1" t="s">
        <v>295</v>
      </c>
      <c r="EO3441" s="1" t="s">
        <v>29780</v>
      </c>
      <c r="EU3441" s="1" t="s">
        <v>370</v>
      </c>
      <c r="EV3441" s="1" t="s">
        <v>805</v>
      </c>
      <c r="EX3441" s="1" t="s">
        <v>370</v>
      </c>
      <c r="EY3441" s="1" t="s">
        <v>806</v>
      </c>
      <c r="FO3441" s="2" t="s">
        <v>371</v>
      </c>
    </row>
    <row r="3442" spans="4:171">
      <c r="D3442" s="1" t="s">
        <v>29784</v>
      </c>
      <c r="E3442" s="1" t="s">
        <v>29785</v>
      </c>
      <c r="F3442" s="1" t="s">
        <v>349</v>
      </c>
      <c r="G3442" s="1"/>
      <c r="H3442" s="2">
        <v>29.99</v>
      </c>
      <c r="I3442" s="1" t="s">
        <v>776</v>
      </c>
      <c r="J3442" s="2">
        <v>0.88</v>
      </c>
      <c r="K3442" s="1" t="s">
        <v>29786</v>
      </c>
      <c r="L3442" s="1" t="s">
        <v>29787</v>
      </c>
      <c r="P3442" s="1" t="s">
        <v>375</v>
      </c>
      <c r="R3442" s="1" t="s">
        <v>779</v>
      </c>
      <c r="S3442" s="1" t="s">
        <v>780</v>
      </c>
      <c r="W3442" s="1" t="s">
        <v>430</v>
      </c>
      <c r="AG3442" s="21" t="s">
        <v>781</v>
      </c>
      <c r="AH3442" s="21" t="s">
        <v>782</v>
      </c>
      <c r="AM3442" s="1" t="s">
        <v>356</v>
      </c>
      <c r="AN3442" s="21" t="s">
        <v>783</v>
      </c>
      <c r="AO3442" s="21" t="s">
        <v>784</v>
      </c>
      <c r="AR3442" s="21" t="s">
        <v>785</v>
      </c>
      <c r="AT3442" s="1" t="s">
        <v>786</v>
      </c>
      <c r="BA3442" s="21" t="s">
        <v>787</v>
      </c>
      <c r="BC3442" s="2">
        <v>29.99</v>
      </c>
      <c r="BF3442" s="1" t="s">
        <v>29788</v>
      </c>
      <c r="BG3442" s="1" t="s">
        <v>29789</v>
      </c>
      <c r="BH3442" s="1" t="s">
        <v>29790</v>
      </c>
      <c r="BS3442" s="21" t="s">
        <v>788</v>
      </c>
      <c r="BZ3442" s="21" t="s">
        <v>789</v>
      </c>
      <c r="CI3442" s="2">
        <v>2025</v>
      </c>
      <c r="CL3442" s="21" t="s">
        <v>790</v>
      </c>
      <c r="CM3442" s="21" t="s">
        <v>791</v>
      </c>
      <c r="CU3442" s="1" t="s">
        <v>363</v>
      </c>
      <c r="CX3442" s="1" t="s">
        <v>423</v>
      </c>
      <c r="DA3442" s="21" t="s">
        <v>792</v>
      </c>
      <c r="DC3442" s="1" t="s">
        <v>408</v>
      </c>
      <c r="DE3442" s="1" t="s">
        <v>793</v>
      </c>
      <c r="DF3442" s="1" t="s">
        <v>794</v>
      </c>
      <c r="DG3442" s="1" t="s">
        <v>29740</v>
      </c>
      <c r="DH3442" s="1" t="s">
        <v>29741</v>
      </c>
      <c r="DI3442" s="1" t="s">
        <v>29742</v>
      </c>
      <c r="DJ3442" s="1" t="s">
        <v>29743</v>
      </c>
      <c r="DK3442" s="1" t="s">
        <v>29744</v>
      </c>
      <c r="DL3442" s="21" t="s">
        <v>800</v>
      </c>
      <c r="DP3442" s="1" t="s">
        <v>801</v>
      </c>
      <c r="DQ3442" s="21" t="s">
        <v>802</v>
      </c>
      <c r="DW3442" s="1" t="s">
        <v>416</v>
      </c>
      <c r="EE3442" s="1" t="s">
        <v>929</v>
      </c>
      <c r="EF3442" s="1" t="s">
        <v>427</v>
      </c>
      <c r="EK3442" s="1" t="s">
        <v>29791</v>
      </c>
      <c r="EL3442" s="1" t="s">
        <v>295</v>
      </c>
      <c r="EM3442" s="1" t="s">
        <v>301</v>
      </c>
      <c r="EN3442" s="1" t="s">
        <v>295</v>
      </c>
      <c r="EO3442" s="1" t="s">
        <v>29786</v>
      </c>
      <c r="EU3442" s="1" t="s">
        <v>370</v>
      </c>
      <c r="EV3442" s="1" t="s">
        <v>805</v>
      </c>
      <c r="EX3442" s="1" t="s">
        <v>370</v>
      </c>
      <c r="EY3442" s="1" t="s">
        <v>806</v>
      </c>
      <c r="FO3442" s="2" t="s">
        <v>371</v>
      </c>
    </row>
    <row r="3443" spans="4:171">
      <c r="D3443" s="1" t="s">
        <v>29792</v>
      </c>
      <c r="E3443" s="1" t="s">
        <v>29785</v>
      </c>
      <c r="F3443" s="1" t="s">
        <v>349</v>
      </c>
      <c r="G3443" s="1"/>
      <c r="H3443" s="2">
        <v>29.99</v>
      </c>
      <c r="I3443" s="1" t="s">
        <v>776</v>
      </c>
      <c r="J3443" s="2">
        <v>0.88</v>
      </c>
      <c r="K3443" s="1" t="s">
        <v>29793</v>
      </c>
      <c r="L3443" s="1" t="s">
        <v>29787</v>
      </c>
      <c r="P3443" s="1" t="s">
        <v>375</v>
      </c>
      <c r="R3443" s="1" t="s">
        <v>779</v>
      </c>
      <c r="S3443" s="1" t="s">
        <v>780</v>
      </c>
      <c r="W3443" s="1" t="s">
        <v>376</v>
      </c>
      <c r="AG3443" s="21" t="s">
        <v>781</v>
      </c>
      <c r="AH3443" s="21" t="s">
        <v>782</v>
      </c>
      <c r="AM3443" s="1" t="s">
        <v>356</v>
      </c>
      <c r="AN3443" s="21" t="s">
        <v>783</v>
      </c>
      <c r="AO3443" s="21" t="s">
        <v>784</v>
      </c>
      <c r="AR3443" s="21" t="s">
        <v>785</v>
      </c>
      <c r="AT3443" s="1" t="s">
        <v>786</v>
      </c>
      <c r="BA3443" s="21" t="s">
        <v>787</v>
      </c>
      <c r="BC3443" s="2">
        <v>29.99</v>
      </c>
      <c r="BF3443" s="1" t="s">
        <v>29794</v>
      </c>
      <c r="BG3443" s="1" t="s">
        <v>29795</v>
      </c>
      <c r="BH3443" s="1" t="s">
        <v>29796</v>
      </c>
      <c r="BS3443" s="21" t="s">
        <v>788</v>
      </c>
      <c r="BZ3443" s="21" t="s">
        <v>789</v>
      </c>
      <c r="CI3443" s="2">
        <v>2025</v>
      </c>
      <c r="CL3443" s="21" t="s">
        <v>790</v>
      </c>
      <c r="CM3443" s="21" t="s">
        <v>791</v>
      </c>
      <c r="CU3443" s="1" t="s">
        <v>363</v>
      </c>
      <c r="CX3443" s="1" t="s">
        <v>423</v>
      </c>
      <c r="DA3443" s="21" t="s">
        <v>792</v>
      </c>
      <c r="DC3443" s="1" t="s">
        <v>2541</v>
      </c>
      <c r="DE3443" s="1" t="s">
        <v>793</v>
      </c>
      <c r="DF3443" s="1" t="s">
        <v>794</v>
      </c>
      <c r="DG3443" s="1" t="s">
        <v>29740</v>
      </c>
      <c r="DH3443" s="1" t="s">
        <v>29741</v>
      </c>
      <c r="DI3443" s="1" t="s">
        <v>29742</v>
      </c>
      <c r="DJ3443" s="1" t="s">
        <v>29743</v>
      </c>
      <c r="DK3443" s="1" t="s">
        <v>29744</v>
      </c>
      <c r="DL3443" s="21" t="s">
        <v>800</v>
      </c>
      <c r="DP3443" s="1" t="s">
        <v>801</v>
      </c>
      <c r="DQ3443" s="21" t="s">
        <v>802</v>
      </c>
      <c r="DW3443" s="1" t="s">
        <v>416</v>
      </c>
      <c r="EE3443" s="1" t="s">
        <v>929</v>
      </c>
      <c r="EF3443" s="1" t="s">
        <v>427</v>
      </c>
      <c r="EK3443" s="1" t="s">
        <v>29791</v>
      </c>
      <c r="EL3443" s="1" t="s">
        <v>295</v>
      </c>
      <c r="EM3443" s="1" t="s">
        <v>301</v>
      </c>
      <c r="EN3443" s="1" t="s">
        <v>295</v>
      </c>
      <c r="EO3443" s="1" t="s">
        <v>29793</v>
      </c>
      <c r="EU3443" s="1" t="s">
        <v>370</v>
      </c>
      <c r="EV3443" s="1" t="s">
        <v>805</v>
      </c>
      <c r="EX3443" s="1" t="s">
        <v>370</v>
      </c>
      <c r="EY3443" s="1" t="s">
        <v>806</v>
      </c>
      <c r="FO3443" s="2" t="s">
        <v>371</v>
      </c>
    </row>
    <row r="3444" spans="4:171">
      <c r="D3444" s="1" t="s">
        <v>29797</v>
      </c>
      <c r="E3444" s="1" t="s">
        <v>29785</v>
      </c>
      <c r="F3444" s="1" t="s">
        <v>349</v>
      </c>
      <c r="G3444" s="1"/>
      <c r="H3444" s="2">
        <v>29.99</v>
      </c>
      <c r="I3444" s="1" t="s">
        <v>776</v>
      </c>
      <c r="J3444" s="2">
        <v>0.88</v>
      </c>
      <c r="K3444" s="1" t="s">
        <v>29798</v>
      </c>
      <c r="L3444" s="1" t="s">
        <v>29787</v>
      </c>
      <c r="P3444" s="1" t="s">
        <v>375</v>
      </c>
      <c r="R3444" s="1" t="s">
        <v>779</v>
      </c>
      <c r="S3444" s="1" t="s">
        <v>780</v>
      </c>
      <c r="W3444" s="1" t="s">
        <v>396</v>
      </c>
      <c r="AG3444" s="21" t="s">
        <v>781</v>
      </c>
      <c r="AH3444" s="21" t="s">
        <v>782</v>
      </c>
      <c r="AM3444" s="1" t="s">
        <v>356</v>
      </c>
      <c r="AN3444" s="21" t="s">
        <v>783</v>
      </c>
      <c r="AO3444" s="21" t="s">
        <v>784</v>
      </c>
      <c r="AR3444" s="21" t="s">
        <v>785</v>
      </c>
      <c r="AT3444" s="1" t="s">
        <v>786</v>
      </c>
      <c r="BA3444" s="21" t="s">
        <v>787</v>
      </c>
      <c r="BC3444" s="2">
        <v>29.99</v>
      </c>
      <c r="BF3444" s="1" t="s">
        <v>29799</v>
      </c>
      <c r="BG3444" s="1" t="s">
        <v>29800</v>
      </c>
      <c r="BH3444" s="1" t="s">
        <v>29801</v>
      </c>
      <c r="BS3444" s="21" t="s">
        <v>788</v>
      </c>
      <c r="BZ3444" s="21" t="s">
        <v>789</v>
      </c>
      <c r="CI3444" s="2">
        <v>2025</v>
      </c>
      <c r="CL3444" s="21" t="s">
        <v>790</v>
      </c>
      <c r="CM3444" s="21" t="s">
        <v>791</v>
      </c>
      <c r="CU3444" s="1" t="s">
        <v>363</v>
      </c>
      <c r="CX3444" s="1" t="s">
        <v>423</v>
      </c>
      <c r="DA3444" s="21" t="s">
        <v>792</v>
      </c>
      <c r="DC3444" s="1" t="s">
        <v>476</v>
      </c>
      <c r="DE3444" s="1" t="s">
        <v>793</v>
      </c>
      <c r="DF3444" s="1" t="s">
        <v>794</v>
      </c>
      <c r="DG3444" s="1" t="s">
        <v>29740</v>
      </c>
      <c r="DH3444" s="1" t="s">
        <v>29741</v>
      </c>
      <c r="DI3444" s="1" t="s">
        <v>29742</v>
      </c>
      <c r="DJ3444" s="1" t="s">
        <v>29743</v>
      </c>
      <c r="DK3444" s="1" t="s">
        <v>29744</v>
      </c>
      <c r="DL3444" s="21" t="s">
        <v>800</v>
      </c>
      <c r="DP3444" s="1" t="s">
        <v>801</v>
      </c>
      <c r="DQ3444" s="21" t="s">
        <v>802</v>
      </c>
      <c r="DW3444" s="1" t="s">
        <v>416</v>
      </c>
      <c r="EE3444" s="1" t="s">
        <v>929</v>
      </c>
      <c r="EF3444" s="1" t="s">
        <v>427</v>
      </c>
      <c r="EK3444" s="1" t="s">
        <v>29791</v>
      </c>
      <c r="EL3444" s="1" t="s">
        <v>295</v>
      </c>
      <c r="EM3444" s="1" t="s">
        <v>301</v>
      </c>
      <c r="EN3444" s="1" t="s">
        <v>295</v>
      </c>
      <c r="EO3444" s="1" t="s">
        <v>29798</v>
      </c>
      <c r="EU3444" s="1" t="s">
        <v>370</v>
      </c>
      <c r="EV3444" s="1" t="s">
        <v>805</v>
      </c>
      <c r="EX3444" s="1" t="s">
        <v>370</v>
      </c>
      <c r="EY3444" s="1" t="s">
        <v>806</v>
      </c>
      <c r="FO3444" s="2" t="s">
        <v>371</v>
      </c>
    </row>
    <row r="3445" spans="4:171">
      <c r="D3445" s="1" t="s">
        <v>29802</v>
      </c>
      <c r="E3445" s="1" t="s">
        <v>29785</v>
      </c>
      <c r="F3445" s="1" t="s">
        <v>349</v>
      </c>
      <c r="G3445" s="1"/>
      <c r="H3445" s="2">
        <v>29.99</v>
      </c>
      <c r="I3445" s="1" t="s">
        <v>776</v>
      </c>
      <c r="J3445" s="2">
        <v>0.88</v>
      </c>
      <c r="K3445" s="1" t="s">
        <v>29803</v>
      </c>
      <c r="L3445" s="1" t="s">
        <v>29787</v>
      </c>
      <c r="P3445" s="1" t="s">
        <v>375</v>
      </c>
      <c r="R3445" s="1" t="s">
        <v>779</v>
      </c>
      <c r="S3445" s="1" t="s">
        <v>780</v>
      </c>
      <c r="W3445" s="1" t="s">
        <v>414</v>
      </c>
      <c r="AG3445" s="21" t="s">
        <v>781</v>
      </c>
      <c r="AH3445" s="21" t="s">
        <v>782</v>
      </c>
      <c r="AM3445" s="1" t="s">
        <v>356</v>
      </c>
      <c r="AN3445" s="21" t="s">
        <v>783</v>
      </c>
      <c r="AO3445" s="21" t="s">
        <v>784</v>
      </c>
      <c r="AR3445" s="21" t="s">
        <v>785</v>
      </c>
      <c r="AT3445" s="1" t="s">
        <v>786</v>
      </c>
      <c r="BA3445" s="21" t="s">
        <v>787</v>
      </c>
      <c r="BC3445" s="2">
        <v>29.99</v>
      </c>
      <c r="BF3445" s="1" t="s">
        <v>29804</v>
      </c>
      <c r="BG3445" s="1" t="s">
        <v>29805</v>
      </c>
      <c r="BH3445" s="1" t="s">
        <v>29806</v>
      </c>
      <c r="BS3445" s="21" t="s">
        <v>788</v>
      </c>
      <c r="BZ3445" s="21" t="s">
        <v>789</v>
      </c>
      <c r="CI3445" s="2">
        <v>2025</v>
      </c>
      <c r="CL3445" s="21" t="s">
        <v>790</v>
      </c>
      <c r="CM3445" s="21" t="s">
        <v>791</v>
      </c>
      <c r="CU3445" s="1" t="s">
        <v>363</v>
      </c>
      <c r="CX3445" s="1" t="s">
        <v>423</v>
      </c>
      <c r="DA3445" s="21" t="s">
        <v>792</v>
      </c>
      <c r="DC3445" s="1" t="s">
        <v>517</v>
      </c>
      <c r="DE3445" s="1" t="s">
        <v>793</v>
      </c>
      <c r="DF3445" s="1" t="s">
        <v>794</v>
      </c>
      <c r="DG3445" s="1" t="s">
        <v>29740</v>
      </c>
      <c r="DH3445" s="1" t="s">
        <v>29741</v>
      </c>
      <c r="DI3445" s="1" t="s">
        <v>29742</v>
      </c>
      <c r="DJ3445" s="1" t="s">
        <v>29743</v>
      </c>
      <c r="DK3445" s="1" t="s">
        <v>29744</v>
      </c>
      <c r="DL3445" s="21" t="s">
        <v>800</v>
      </c>
      <c r="DP3445" s="1" t="s">
        <v>801</v>
      </c>
      <c r="DQ3445" s="21" t="s">
        <v>802</v>
      </c>
      <c r="DW3445" s="1" t="s">
        <v>416</v>
      </c>
      <c r="EE3445" s="1" t="s">
        <v>929</v>
      </c>
      <c r="EF3445" s="1" t="s">
        <v>427</v>
      </c>
      <c r="EK3445" s="1" t="s">
        <v>29791</v>
      </c>
      <c r="EL3445" s="1" t="s">
        <v>295</v>
      </c>
      <c r="EM3445" s="1" t="s">
        <v>301</v>
      </c>
      <c r="EN3445" s="1" t="s">
        <v>295</v>
      </c>
      <c r="EO3445" s="1" t="s">
        <v>29803</v>
      </c>
      <c r="EU3445" s="1" t="s">
        <v>370</v>
      </c>
      <c r="EV3445" s="1" t="s">
        <v>805</v>
      </c>
      <c r="EX3445" s="1" t="s">
        <v>370</v>
      </c>
      <c r="EY3445" s="1" t="s">
        <v>806</v>
      </c>
      <c r="FO3445" s="2" t="s">
        <v>371</v>
      </c>
    </row>
    <row r="3446" spans="4:171">
      <c r="D3446" s="1" t="s">
        <v>29807</v>
      </c>
      <c r="E3446" s="1" t="s">
        <v>29808</v>
      </c>
      <c r="F3446" s="1" t="s">
        <v>349</v>
      </c>
      <c r="G3446" s="1"/>
      <c r="H3446" s="2">
        <v>20.99</v>
      </c>
      <c r="I3446" s="1" t="s">
        <v>776</v>
      </c>
      <c r="J3446" s="2">
        <v>0.53</v>
      </c>
      <c r="K3446" s="1" t="s">
        <v>29809</v>
      </c>
      <c r="L3446" s="1" t="s">
        <v>29810</v>
      </c>
      <c r="P3446" s="1" t="s">
        <v>375</v>
      </c>
      <c r="R3446" s="1" t="s">
        <v>779</v>
      </c>
      <c r="S3446" s="1" t="s">
        <v>780</v>
      </c>
      <c r="W3446" s="1" t="s">
        <v>430</v>
      </c>
      <c r="AG3446" s="21" t="s">
        <v>781</v>
      </c>
      <c r="AH3446" s="21" t="s">
        <v>782</v>
      </c>
      <c r="AM3446" s="1" t="s">
        <v>356</v>
      </c>
      <c r="AN3446" s="21" t="s">
        <v>783</v>
      </c>
      <c r="AO3446" s="21" t="s">
        <v>784</v>
      </c>
      <c r="AR3446" s="21" t="s">
        <v>785</v>
      </c>
      <c r="AT3446" s="1" t="s">
        <v>786</v>
      </c>
      <c r="BA3446" s="21" t="s">
        <v>787</v>
      </c>
      <c r="BC3446" s="2">
        <v>20.99</v>
      </c>
      <c r="BF3446" s="1" t="s">
        <v>29811</v>
      </c>
      <c r="BG3446" s="1" t="s">
        <v>29812</v>
      </c>
      <c r="BH3446" s="1" t="s">
        <v>29813</v>
      </c>
      <c r="BS3446" s="21" t="s">
        <v>788</v>
      </c>
      <c r="BZ3446" s="21" t="s">
        <v>789</v>
      </c>
      <c r="CI3446" s="2">
        <v>2025</v>
      </c>
      <c r="CL3446" s="21" t="s">
        <v>790</v>
      </c>
      <c r="CM3446" s="21" t="s">
        <v>791</v>
      </c>
      <c r="CU3446" s="1" t="s">
        <v>363</v>
      </c>
      <c r="CX3446" s="1" t="s">
        <v>423</v>
      </c>
      <c r="DA3446" s="21" t="s">
        <v>792</v>
      </c>
      <c r="DC3446" s="1" t="s">
        <v>1758</v>
      </c>
      <c r="DE3446" s="1" t="s">
        <v>793</v>
      </c>
      <c r="DF3446" s="1" t="s">
        <v>794</v>
      </c>
      <c r="DG3446" s="1" t="s">
        <v>1011</v>
      </c>
      <c r="DH3446" s="1" t="s">
        <v>1011</v>
      </c>
      <c r="DI3446" s="1" t="s">
        <v>1011</v>
      </c>
      <c r="DJ3446" s="1" t="s">
        <v>1011</v>
      </c>
      <c r="DK3446" s="1" t="s">
        <v>1011</v>
      </c>
      <c r="DL3446" s="21" t="s">
        <v>800</v>
      </c>
      <c r="DP3446" s="1" t="s">
        <v>801</v>
      </c>
      <c r="DQ3446" s="21" t="s">
        <v>802</v>
      </c>
      <c r="DW3446" s="1" t="s">
        <v>416</v>
      </c>
      <c r="EE3446" s="1" t="s">
        <v>965</v>
      </c>
      <c r="EF3446" s="1" t="s">
        <v>427</v>
      </c>
      <c r="EK3446" s="1" t="s">
        <v>29814</v>
      </c>
      <c r="EL3446" s="1" t="s">
        <v>295</v>
      </c>
      <c r="EM3446" s="1" t="s">
        <v>301</v>
      </c>
      <c r="EN3446" s="1" t="s">
        <v>295</v>
      </c>
      <c r="EO3446" s="1" t="s">
        <v>29809</v>
      </c>
      <c r="EU3446" s="1" t="s">
        <v>370</v>
      </c>
      <c r="EV3446" s="1" t="s">
        <v>805</v>
      </c>
      <c r="EX3446" s="1" t="s">
        <v>370</v>
      </c>
      <c r="EY3446" s="1" t="s">
        <v>806</v>
      </c>
      <c r="FO3446" s="2" t="s">
        <v>371</v>
      </c>
    </row>
    <row r="3447" spans="4:171">
      <c r="D3447" s="1" t="s">
        <v>29815</v>
      </c>
      <c r="E3447" s="1" t="s">
        <v>29808</v>
      </c>
      <c r="F3447" s="1" t="s">
        <v>349</v>
      </c>
      <c r="G3447" s="1"/>
      <c r="H3447" s="2">
        <v>20.99</v>
      </c>
      <c r="I3447" s="1" t="s">
        <v>776</v>
      </c>
      <c r="J3447" s="2">
        <v>0.53</v>
      </c>
      <c r="K3447" s="1" t="s">
        <v>29816</v>
      </c>
      <c r="L3447" s="1" t="s">
        <v>29810</v>
      </c>
      <c r="P3447" s="1" t="s">
        <v>375</v>
      </c>
      <c r="R3447" s="1" t="s">
        <v>779</v>
      </c>
      <c r="S3447" s="1" t="s">
        <v>780</v>
      </c>
      <c r="W3447" s="1" t="s">
        <v>376</v>
      </c>
      <c r="AG3447" s="21" t="s">
        <v>781</v>
      </c>
      <c r="AH3447" s="21" t="s">
        <v>782</v>
      </c>
      <c r="AM3447" s="1" t="s">
        <v>356</v>
      </c>
      <c r="AN3447" s="21" t="s">
        <v>783</v>
      </c>
      <c r="AO3447" s="21" t="s">
        <v>784</v>
      </c>
      <c r="AR3447" s="21" t="s">
        <v>785</v>
      </c>
      <c r="AT3447" s="1" t="s">
        <v>786</v>
      </c>
      <c r="BA3447" s="21" t="s">
        <v>787</v>
      </c>
      <c r="BC3447" s="2">
        <v>20.99</v>
      </c>
      <c r="BF3447" s="1" t="s">
        <v>29817</v>
      </c>
      <c r="BG3447" s="1" t="s">
        <v>29818</v>
      </c>
      <c r="BH3447" s="1" t="s">
        <v>29819</v>
      </c>
      <c r="BS3447" s="21" t="s">
        <v>788</v>
      </c>
      <c r="BZ3447" s="21" t="s">
        <v>789</v>
      </c>
      <c r="CI3447" s="2">
        <v>2025</v>
      </c>
      <c r="CL3447" s="21" t="s">
        <v>790</v>
      </c>
      <c r="CM3447" s="21" t="s">
        <v>791</v>
      </c>
      <c r="CU3447" s="1" t="s">
        <v>363</v>
      </c>
      <c r="CX3447" s="1" t="s">
        <v>423</v>
      </c>
      <c r="DA3447" s="21" t="s">
        <v>792</v>
      </c>
      <c r="DC3447" s="1" t="s">
        <v>5315</v>
      </c>
      <c r="DE3447" s="1" t="s">
        <v>793</v>
      </c>
      <c r="DF3447" s="1" t="s">
        <v>794</v>
      </c>
      <c r="DG3447" s="1" t="s">
        <v>1011</v>
      </c>
      <c r="DH3447" s="1" t="s">
        <v>1011</v>
      </c>
      <c r="DI3447" s="1" t="s">
        <v>1011</v>
      </c>
      <c r="DJ3447" s="1" t="s">
        <v>1011</v>
      </c>
      <c r="DK3447" s="1" t="s">
        <v>1011</v>
      </c>
      <c r="DL3447" s="21" t="s">
        <v>800</v>
      </c>
      <c r="DP3447" s="1" t="s">
        <v>801</v>
      </c>
      <c r="DQ3447" s="21" t="s">
        <v>802</v>
      </c>
      <c r="DW3447" s="1" t="s">
        <v>416</v>
      </c>
      <c r="EE3447" s="1" t="s">
        <v>965</v>
      </c>
      <c r="EF3447" s="1" t="s">
        <v>427</v>
      </c>
      <c r="EK3447" s="1" t="s">
        <v>29814</v>
      </c>
      <c r="EL3447" s="1" t="s">
        <v>295</v>
      </c>
      <c r="EM3447" s="1" t="s">
        <v>301</v>
      </c>
      <c r="EN3447" s="1" t="s">
        <v>295</v>
      </c>
      <c r="EO3447" s="1" t="s">
        <v>29816</v>
      </c>
      <c r="EU3447" s="1" t="s">
        <v>370</v>
      </c>
      <c r="EV3447" s="1" t="s">
        <v>805</v>
      </c>
      <c r="EX3447" s="1" t="s">
        <v>370</v>
      </c>
      <c r="EY3447" s="1" t="s">
        <v>806</v>
      </c>
      <c r="FO3447" s="2" t="s">
        <v>371</v>
      </c>
    </row>
    <row r="3448" spans="4:171">
      <c r="D3448" s="1" t="s">
        <v>29820</v>
      </c>
      <c r="E3448" s="1" t="s">
        <v>29808</v>
      </c>
      <c r="F3448" s="1" t="s">
        <v>349</v>
      </c>
      <c r="G3448" s="1"/>
      <c r="H3448" s="2">
        <v>20.99</v>
      </c>
      <c r="I3448" s="1" t="s">
        <v>776</v>
      </c>
      <c r="J3448" s="2">
        <v>0.53</v>
      </c>
      <c r="K3448" s="1" t="s">
        <v>29821</v>
      </c>
      <c r="L3448" s="1" t="s">
        <v>29810</v>
      </c>
      <c r="P3448" s="1" t="s">
        <v>375</v>
      </c>
      <c r="R3448" s="1" t="s">
        <v>779</v>
      </c>
      <c r="S3448" s="1" t="s">
        <v>780</v>
      </c>
      <c r="W3448" s="1" t="s">
        <v>396</v>
      </c>
      <c r="AG3448" s="21" t="s">
        <v>781</v>
      </c>
      <c r="AH3448" s="21" t="s">
        <v>782</v>
      </c>
      <c r="AM3448" s="1" t="s">
        <v>356</v>
      </c>
      <c r="AN3448" s="21" t="s">
        <v>783</v>
      </c>
      <c r="AO3448" s="21" t="s">
        <v>784</v>
      </c>
      <c r="AR3448" s="21" t="s">
        <v>785</v>
      </c>
      <c r="AT3448" s="1" t="s">
        <v>786</v>
      </c>
      <c r="BA3448" s="21" t="s">
        <v>787</v>
      </c>
      <c r="BC3448" s="2">
        <v>20.99</v>
      </c>
      <c r="BF3448" s="1" t="s">
        <v>29822</v>
      </c>
      <c r="BG3448" s="1" t="s">
        <v>29823</v>
      </c>
      <c r="BH3448" s="1" t="s">
        <v>29824</v>
      </c>
      <c r="BS3448" s="21" t="s">
        <v>788</v>
      </c>
      <c r="BZ3448" s="21" t="s">
        <v>789</v>
      </c>
      <c r="CI3448" s="2">
        <v>2025</v>
      </c>
      <c r="CL3448" s="21" t="s">
        <v>790</v>
      </c>
      <c r="CM3448" s="21" t="s">
        <v>791</v>
      </c>
      <c r="CU3448" s="1" t="s">
        <v>363</v>
      </c>
      <c r="CX3448" s="1" t="s">
        <v>423</v>
      </c>
      <c r="DA3448" s="21" t="s">
        <v>792</v>
      </c>
      <c r="DC3448" s="1" t="s">
        <v>498</v>
      </c>
      <c r="DE3448" s="1" t="s">
        <v>793</v>
      </c>
      <c r="DF3448" s="1" t="s">
        <v>794</v>
      </c>
      <c r="DG3448" s="1" t="s">
        <v>1011</v>
      </c>
      <c r="DH3448" s="1" t="s">
        <v>1011</v>
      </c>
      <c r="DI3448" s="1" t="s">
        <v>1011</v>
      </c>
      <c r="DJ3448" s="1" t="s">
        <v>1011</v>
      </c>
      <c r="DK3448" s="1" t="s">
        <v>1011</v>
      </c>
      <c r="DL3448" s="21" t="s">
        <v>800</v>
      </c>
      <c r="DP3448" s="1" t="s">
        <v>801</v>
      </c>
      <c r="DQ3448" s="21" t="s">
        <v>802</v>
      </c>
      <c r="DW3448" s="1" t="s">
        <v>416</v>
      </c>
      <c r="EE3448" s="1" t="s">
        <v>965</v>
      </c>
      <c r="EF3448" s="1" t="s">
        <v>427</v>
      </c>
      <c r="EK3448" s="1" t="s">
        <v>29814</v>
      </c>
      <c r="EL3448" s="1" t="s">
        <v>295</v>
      </c>
      <c r="EM3448" s="1" t="s">
        <v>301</v>
      </c>
      <c r="EN3448" s="1" t="s">
        <v>295</v>
      </c>
      <c r="EO3448" s="1" t="s">
        <v>29821</v>
      </c>
      <c r="EU3448" s="1" t="s">
        <v>370</v>
      </c>
      <c r="EV3448" s="1" t="s">
        <v>805</v>
      </c>
      <c r="EX3448" s="1" t="s">
        <v>370</v>
      </c>
      <c r="EY3448" s="1" t="s">
        <v>806</v>
      </c>
      <c r="FO3448" s="2" t="s">
        <v>371</v>
      </c>
    </row>
    <row r="3449" spans="4:171">
      <c r="D3449" s="1" t="s">
        <v>29825</v>
      </c>
      <c r="E3449" s="1" t="s">
        <v>29808</v>
      </c>
      <c r="F3449" s="1" t="s">
        <v>349</v>
      </c>
      <c r="G3449" s="1"/>
      <c r="H3449" s="2">
        <v>20.99</v>
      </c>
      <c r="I3449" s="1" t="s">
        <v>776</v>
      </c>
      <c r="J3449" s="2">
        <v>0.53</v>
      </c>
      <c r="K3449" s="1" t="s">
        <v>29826</v>
      </c>
      <c r="L3449" s="1" t="s">
        <v>29810</v>
      </c>
      <c r="P3449" s="1" t="s">
        <v>375</v>
      </c>
      <c r="R3449" s="1" t="s">
        <v>779</v>
      </c>
      <c r="S3449" s="1" t="s">
        <v>780</v>
      </c>
      <c r="W3449" s="1" t="s">
        <v>414</v>
      </c>
      <c r="AG3449" s="21" t="s">
        <v>781</v>
      </c>
      <c r="AH3449" s="21" t="s">
        <v>782</v>
      </c>
      <c r="AM3449" s="1" t="s">
        <v>356</v>
      </c>
      <c r="AN3449" s="21" t="s">
        <v>783</v>
      </c>
      <c r="AO3449" s="21" t="s">
        <v>784</v>
      </c>
      <c r="AR3449" s="21" t="s">
        <v>785</v>
      </c>
      <c r="AT3449" s="1" t="s">
        <v>786</v>
      </c>
      <c r="BA3449" s="21" t="s">
        <v>787</v>
      </c>
      <c r="BC3449" s="2">
        <v>20.99</v>
      </c>
      <c r="BF3449" s="1" t="s">
        <v>29827</v>
      </c>
      <c r="BG3449" s="1" t="s">
        <v>29828</v>
      </c>
      <c r="BH3449" s="1" t="s">
        <v>29829</v>
      </c>
      <c r="BS3449" s="21" t="s">
        <v>788</v>
      </c>
      <c r="BZ3449" s="21" t="s">
        <v>789</v>
      </c>
      <c r="CI3449" s="2">
        <v>2025</v>
      </c>
      <c r="CL3449" s="21" t="s">
        <v>790</v>
      </c>
      <c r="CM3449" s="21" t="s">
        <v>791</v>
      </c>
      <c r="CU3449" s="1" t="s">
        <v>363</v>
      </c>
      <c r="CX3449" s="1" t="s">
        <v>423</v>
      </c>
      <c r="DA3449" s="21" t="s">
        <v>792</v>
      </c>
      <c r="DC3449" s="1" t="s">
        <v>514</v>
      </c>
      <c r="DE3449" s="1" t="s">
        <v>793</v>
      </c>
      <c r="DF3449" s="1" t="s">
        <v>794</v>
      </c>
      <c r="DG3449" s="1" t="s">
        <v>1011</v>
      </c>
      <c r="DH3449" s="1" t="s">
        <v>1011</v>
      </c>
      <c r="DI3449" s="1" t="s">
        <v>1011</v>
      </c>
      <c r="DJ3449" s="1" t="s">
        <v>1011</v>
      </c>
      <c r="DK3449" s="1" t="s">
        <v>1011</v>
      </c>
      <c r="DL3449" s="21" t="s">
        <v>800</v>
      </c>
      <c r="DP3449" s="1" t="s">
        <v>801</v>
      </c>
      <c r="DQ3449" s="21" t="s">
        <v>802</v>
      </c>
      <c r="DW3449" s="1" t="s">
        <v>416</v>
      </c>
      <c r="EE3449" s="1" t="s">
        <v>965</v>
      </c>
      <c r="EF3449" s="1" t="s">
        <v>427</v>
      </c>
      <c r="EK3449" s="1" t="s">
        <v>29814</v>
      </c>
      <c r="EL3449" s="1" t="s">
        <v>295</v>
      </c>
      <c r="EM3449" s="1" t="s">
        <v>301</v>
      </c>
      <c r="EN3449" s="1" t="s">
        <v>295</v>
      </c>
      <c r="EO3449" s="1" t="s">
        <v>29826</v>
      </c>
      <c r="EU3449" s="1" t="s">
        <v>370</v>
      </c>
      <c r="EV3449" s="1" t="s">
        <v>805</v>
      </c>
      <c r="EX3449" s="1" t="s">
        <v>370</v>
      </c>
      <c r="EY3449" s="1" t="s">
        <v>806</v>
      </c>
      <c r="FO3449" s="2" t="s">
        <v>371</v>
      </c>
    </row>
    <row r="3450" spans="4:171">
      <c r="D3450" s="1" t="s">
        <v>29830</v>
      </c>
      <c r="E3450" s="1" t="s">
        <v>29831</v>
      </c>
      <c r="F3450" s="1" t="s">
        <v>349</v>
      </c>
      <c r="G3450" s="1"/>
      <c r="H3450" s="2">
        <v>28.99</v>
      </c>
      <c r="I3450" s="1" t="s">
        <v>776</v>
      </c>
      <c r="J3450" s="2">
        <v>0.88</v>
      </c>
      <c r="K3450" s="1" t="s">
        <v>29832</v>
      </c>
      <c r="L3450" s="1" t="s">
        <v>29833</v>
      </c>
      <c r="P3450" s="1" t="s">
        <v>375</v>
      </c>
      <c r="R3450" s="1" t="s">
        <v>779</v>
      </c>
      <c r="S3450" s="1" t="s">
        <v>780</v>
      </c>
      <c r="W3450" s="1" t="s">
        <v>430</v>
      </c>
      <c r="AG3450" s="21" t="s">
        <v>781</v>
      </c>
      <c r="AH3450" s="21" t="s">
        <v>782</v>
      </c>
      <c r="AM3450" s="1" t="s">
        <v>356</v>
      </c>
      <c r="AN3450" s="21" t="s">
        <v>783</v>
      </c>
      <c r="AO3450" s="21" t="s">
        <v>784</v>
      </c>
      <c r="AR3450" s="21" t="s">
        <v>785</v>
      </c>
      <c r="AT3450" s="1" t="s">
        <v>786</v>
      </c>
      <c r="BA3450" s="21" t="s">
        <v>787</v>
      </c>
      <c r="BC3450" s="2">
        <v>28.99</v>
      </c>
      <c r="BF3450" s="1" t="s">
        <v>29834</v>
      </c>
      <c r="BG3450" s="1" t="s">
        <v>29835</v>
      </c>
      <c r="BH3450" s="1" t="s">
        <v>29836</v>
      </c>
      <c r="BS3450" s="21" t="s">
        <v>788</v>
      </c>
      <c r="BZ3450" s="21" t="s">
        <v>789</v>
      </c>
      <c r="CI3450" s="2">
        <v>2025</v>
      </c>
      <c r="CL3450" s="21" t="s">
        <v>790</v>
      </c>
      <c r="CM3450" s="21" t="s">
        <v>791</v>
      </c>
      <c r="CU3450" s="1" t="s">
        <v>363</v>
      </c>
      <c r="CX3450" s="1" t="s">
        <v>423</v>
      </c>
      <c r="DA3450" s="21" t="s">
        <v>792</v>
      </c>
      <c r="DC3450" s="1" t="s">
        <v>1758</v>
      </c>
      <c r="DE3450" s="1" t="s">
        <v>793</v>
      </c>
      <c r="DF3450" s="1" t="s">
        <v>794</v>
      </c>
      <c r="DG3450" s="1" t="s">
        <v>1011</v>
      </c>
      <c r="DH3450" s="1" t="s">
        <v>1011</v>
      </c>
      <c r="DI3450" s="1" t="s">
        <v>1011</v>
      </c>
      <c r="DJ3450" s="1" t="s">
        <v>1011</v>
      </c>
      <c r="DK3450" s="1" t="s">
        <v>1011</v>
      </c>
      <c r="DL3450" s="21" t="s">
        <v>800</v>
      </c>
      <c r="DP3450" s="1" t="s">
        <v>801</v>
      </c>
      <c r="DQ3450" s="21" t="s">
        <v>802</v>
      </c>
      <c r="DW3450" s="1" t="s">
        <v>416</v>
      </c>
      <c r="EE3450" s="1" t="s">
        <v>965</v>
      </c>
      <c r="EF3450" s="1" t="s">
        <v>427</v>
      </c>
      <c r="EK3450" s="1" t="s">
        <v>29837</v>
      </c>
      <c r="EL3450" s="1" t="s">
        <v>295</v>
      </c>
      <c r="EM3450" s="1" t="s">
        <v>301</v>
      </c>
      <c r="EN3450" s="1" t="s">
        <v>295</v>
      </c>
      <c r="EO3450" s="1" t="s">
        <v>29832</v>
      </c>
      <c r="EU3450" s="1" t="s">
        <v>370</v>
      </c>
      <c r="EV3450" s="1" t="s">
        <v>805</v>
      </c>
      <c r="EX3450" s="1" t="s">
        <v>370</v>
      </c>
      <c r="EY3450" s="1" t="s">
        <v>806</v>
      </c>
      <c r="FO3450" s="2" t="s">
        <v>371</v>
      </c>
    </row>
    <row r="3451" spans="4:171">
      <c r="D3451" s="1" t="s">
        <v>29838</v>
      </c>
      <c r="E3451" s="1" t="s">
        <v>29831</v>
      </c>
      <c r="F3451" s="1" t="s">
        <v>349</v>
      </c>
      <c r="G3451" s="1"/>
      <c r="H3451" s="2">
        <v>28.99</v>
      </c>
      <c r="I3451" s="1" t="s">
        <v>776</v>
      </c>
      <c r="J3451" s="2">
        <v>0.88</v>
      </c>
      <c r="K3451" s="1" t="s">
        <v>29839</v>
      </c>
      <c r="L3451" s="1" t="s">
        <v>29833</v>
      </c>
      <c r="P3451" s="1" t="s">
        <v>375</v>
      </c>
      <c r="R3451" s="1" t="s">
        <v>779</v>
      </c>
      <c r="S3451" s="1" t="s">
        <v>780</v>
      </c>
      <c r="W3451" s="1" t="s">
        <v>376</v>
      </c>
      <c r="AG3451" s="21" t="s">
        <v>781</v>
      </c>
      <c r="AH3451" s="21" t="s">
        <v>782</v>
      </c>
      <c r="AM3451" s="1" t="s">
        <v>356</v>
      </c>
      <c r="AN3451" s="21" t="s">
        <v>783</v>
      </c>
      <c r="AO3451" s="21" t="s">
        <v>784</v>
      </c>
      <c r="AR3451" s="21" t="s">
        <v>785</v>
      </c>
      <c r="AT3451" s="1" t="s">
        <v>786</v>
      </c>
      <c r="BA3451" s="21" t="s">
        <v>787</v>
      </c>
      <c r="BC3451" s="2">
        <v>28.99</v>
      </c>
      <c r="BF3451" s="1" t="s">
        <v>29840</v>
      </c>
      <c r="BG3451" s="1" t="s">
        <v>29841</v>
      </c>
      <c r="BH3451" s="1" t="s">
        <v>29842</v>
      </c>
      <c r="BS3451" s="21" t="s">
        <v>788</v>
      </c>
      <c r="BZ3451" s="21" t="s">
        <v>789</v>
      </c>
      <c r="CI3451" s="2">
        <v>2025</v>
      </c>
      <c r="CL3451" s="21" t="s">
        <v>790</v>
      </c>
      <c r="CM3451" s="21" t="s">
        <v>791</v>
      </c>
      <c r="CU3451" s="1" t="s">
        <v>363</v>
      </c>
      <c r="CX3451" s="1" t="s">
        <v>423</v>
      </c>
      <c r="DA3451" s="21" t="s">
        <v>792</v>
      </c>
      <c r="DC3451" s="1" t="s">
        <v>5315</v>
      </c>
      <c r="DE3451" s="1" t="s">
        <v>793</v>
      </c>
      <c r="DF3451" s="1" t="s">
        <v>794</v>
      </c>
      <c r="DG3451" s="1" t="s">
        <v>1011</v>
      </c>
      <c r="DH3451" s="1" t="s">
        <v>1011</v>
      </c>
      <c r="DI3451" s="1" t="s">
        <v>1011</v>
      </c>
      <c r="DJ3451" s="1" t="s">
        <v>1011</v>
      </c>
      <c r="DK3451" s="1" t="s">
        <v>1011</v>
      </c>
      <c r="DL3451" s="21" t="s">
        <v>800</v>
      </c>
      <c r="DP3451" s="1" t="s">
        <v>801</v>
      </c>
      <c r="DQ3451" s="21" t="s">
        <v>802</v>
      </c>
      <c r="DW3451" s="1" t="s">
        <v>416</v>
      </c>
      <c r="EE3451" s="1" t="s">
        <v>965</v>
      </c>
      <c r="EF3451" s="1" t="s">
        <v>427</v>
      </c>
      <c r="EK3451" s="1" t="s">
        <v>29837</v>
      </c>
      <c r="EL3451" s="1" t="s">
        <v>295</v>
      </c>
      <c r="EM3451" s="1" t="s">
        <v>301</v>
      </c>
      <c r="EN3451" s="1" t="s">
        <v>295</v>
      </c>
      <c r="EO3451" s="1" t="s">
        <v>29839</v>
      </c>
      <c r="EU3451" s="1" t="s">
        <v>370</v>
      </c>
      <c r="EV3451" s="1" t="s">
        <v>805</v>
      </c>
      <c r="EX3451" s="1" t="s">
        <v>370</v>
      </c>
      <c r="EY3451" s="1" t="s">
        <v>806</v>
      </c>
      <c r="FO3451" s="2" t="s">
        <v>371</v>
      </c>
    </row>
    <row r="3452" spans="4:171">
      <c r="D3452" s="1" t="s">
        <v>29843</v>
      </c>
      <c r="E3452" s="1" t="s">
        <v>29831</v>
      </c>
      <c r="F3452" s="1" t="s">
        <v>349</v>
      </c>
      <c r="G3452" s="1"/>
      <c r="H3452" s="2">
        <v>28.99</v>
      </c>
      <c r="I3452" s="1" t="s">
        <v>776</v>
      </c>
      <c r="J3452" s="2">
        <v>0.88</v>
      </c>
      <c r="K3452" s="1" t="s">
        <v>29844</v>
      </c>
      <c r="L3452" s="1" t="s">
        <v>29833</v>
      </c>
      <c r="P3452" s="1" t="s">
        <v>375</v>
      </c>
      <c r="R3452" s="1" t="s">
        <v>779</v>
      </c>
      <c r="S3452" s="1" t="s">
        <v>780</v>
      </c>
      <c r="W3452" s="1" t="s">
        <v>396</v>
      </c>
      <c r="AG3452" s="21" t="s">
        <v>781</v>
      </c>
      <c r="AH3452" s="21" t="s">
        <v>782</v>
      </c>
      <c r="AM3452" s="1" t="s">
        <v>356</v>
      </c>
      <c r="AN3452" s="21" t="s">
        <v>783</v>
      </c>
      <c r="AO3452" s="21" t="s">
        <v>784</v>
      </c>
      <c r="AR3452" s="21" t="s">
        <v>785</v>
      </c>
      <c r="AT3452" s="1" t="s">
        <v>786</v>
      </c>
      <c r="BA3452" s="21" t="s">
        <v>787</v>
      </c>
      <c r="BC3452" s="2">
        <v>28.99</v>
      </c>
      <c r="BF3452" s="1" t="s">
        <v>29845</v>
      </c>
      <c r="BG3452" s="1" t="s">
        <v>29846</v>
      </c>
      <c r="BH3452" s="1" t="s">
        <v>29847</v>
      </c>
      <c r="BS3452" s="21" t="s">
        <v>788</v>
      </c>
      <c r="BZ3452" s="21" t="s">
        <v>789</v>
      </c>
      <c r="CI3452" s="2">
        <v>2025</v>
      </c>
      <c r="CL3452" s="21" t="s">
        <v>790</v>
      </c>
      <c r="CM3452" s="21" t="s">
        <v>791</v>
      </c>
      <c r="CU3452" s="1" t="s">
        <v>363</v>
      </c>
      <c r="CX3452" s="1" t="s">
        <v>423</v>
      </c>
      <c r="DA3452" s="21" t="s">
        <v>792</v>
      </c>
      <c r="DC3452" s="1" t="s">
        <v>498</v>
      </c>
      <c r="DE3452" s="1" t="s">
        <v>793</v>
      </c>
      <c r="DF3452" s="1" t="s">
        <v>794</v>
      </c>
      <c r="DG3452" s="1" t="s">
        <v>1011</v>
      </c>
      <c r="DH3452" s="1" t="s">
        <v>1011</v>
      </c>
      <c r="DI3452" s="1" t="s">
        <v>1011</v>
      </c>
      <c r="DJ3452" s="1" t="s">
        <v>1011</v>
      </c>
      <c r="DK3452" s="1" t="s">
        <v>1011</v>
      </c>
      <c r="DL3452" s="21" t="s">
        <v>800</v>
      </c>
      <c r="DP3452" s="1" t="s">
        <v>801</v>
      </c>
      <c r="DQ3452" s="21" t="s">
        <v>802</v>
      </c>
      <c r="DW3452" s="1" t="s">
        <v>416</v>
      </c>
      <c r="EE3452" s="1" t="s">
        <v>965</v>
      </c>
      <c r="EF3452" s="1" t="s">
        <v>427</v>
      </c>
      <c r="EK3452" s="1" t="s">
        <v>29837</v>
      </c>
      <c r="EL3452" s="1" t="s">
        <v>295</v>
      </c>
      <c r="EM3452" s="1" t="s">
        <v>301</v>
      </c>
      <c r="EN3452" s="1" t="s">
        <v>295</v>
      </c>
      <c r="EO3452" s="1" t="s">
        <v>29844</v>
      </c>
      <c r="EU3452" s="1" t="s">
        <v>370</v>
      </c>
      <c r="EV3452" s="1" t="s">
        <v>805</v>
      </c>
      <c r="EX3452" s="1" t="s">
        <v>370</v>
      </c>
      <c r="EY3452" s="1" t="s">
        <v>806</v>
      </c>
      <c r="FO3452" s="2" t="s">
        <v>371</v>
      </c>
    </row>
    <row r="3453" spans="4:171">
      <c r="D3453" s="1" t="s">
        <v>29848</v>
      </c>
      <c r="E3453" s="1" t="s">
        <v>29831</v>
      </c>
      <c r="F3453" s="1" t="s">
        <v>349</v>
      </c>
      <c r="G3453" s="1"/>
      <c r="H3453" s="2">
        <v>28.99</v>
      </c>
      <c r="I3453" s="1" t="s">
        <v>776</v>
      </c>
      <c r="J3453" s="2">
        <v>0.88</v>
      </c>
      <c r="K3453" s="1" t="s">
        <v>29849</v>
      </c>
      <c r="L3453" s="1" t="s">
        <v>29833</v>
      </c>
      <c r="P3453" s="1" t="s">
        <v>375</v>
      </c>
      <c r="R3453" s="1" t="s">
        <v>779</v>
      </c>
      <c r="S3453" s="1" t="s">
        <v>780</v>
      </c>
      <c r="W3453" s="1" t="s">
        <v>414</v>
      </c>
      <c r="AG3453" s="21" t="s">
        <v>781</v>
      </c>
      <c r="AH3453" s="21" t="s">
        <v>782</v>
      </c>
      <c r="AM3453" s="1" t="s">
        <v>356</v>
      </c>
      <c r="AN3453" s="21" t="s">
        <v>783</v>
      </c>
      <c r="AO3453" s="21" t="s">
        <v>784</v>
      </c>
      <c r="AR3453" s="21" t="s">
        <v>785</v>
      </c>
      <c r="AT3453" s="1" t="s">
        <v>786</v>
      </c>
      <c r="BA3453" s="21" t="s">
        <v>787</v>
      </c>
      <c r="BC3453" s="2">
        <v>28.99</v>
      </c>
      <c r="BF3453" s="1" t="s">
        <v>29850</v>
      </c>
      <c r="BG3453" s="1" t="s">
        <v>29851</v>
      </c>
      <c r="BH3453" s="1" t="s">
        <v>29852</v>
      </c>
      <c r="BS3453" s="21" t="s">
        <v>788</v>
      </c>
      <c r="BZ3453" s="21" t="s">
        <v>789</v>
      </c>
      <c r="CI3453" s="2">
        <v>2025</v>
      </c>
      <c r="CL3453" s="21" t="s">
        <v>790</v>
      </c>
      <c r="CM3453" s="21" t="s">
        <v>791</v>
      </c>
      <c r="CU3453" s="1" t="s">
        <v>363</v>
      </c>
      <c r="CX3453" s="1" t="s">
        <v>423</v>
      </c>
      <c r="DA3453" s="21" t="s">
        <v>792</v>
      </c>
      <c r="DC3453" s="1" t="s">
        <v>514</v>
      </c>
      <c r="DE3453" s="1" t="s">
        <v>793</v>
      </c>
      <c r="DF3453" s="1" t="s">
        <v>794</v>
      </c>
      <c r="DG3453" s="1" t="s">
        <v>1011</v>
      </c>
      <c r="DH3453" s="1" t="s">
        <v>1011</v>
      </c>
      <c r="DI3453" s="1" t="s">
        <v>1011</v>
      </c>
      <c r="DJ3453" s="1" t="s">
        <v>1011</v>
      </c>
      <c r="DK3453" s="1" t="s">
        <v>1011</v>
      </c>
      <c r="DL3453" s="21" t="s">
        <v>800</v>
      </c>
      <c r="DP3453" s="1" t="s">
        <v>801</v>
      </c>
      <c r="DQ3453" s="21" t="s">
        <v>802</v>
      </c>
      <c r="DW3453" s="1" t="s">
        <v>416</v>
      </c>
      <c r="EE3453" s="1" t="s">
        <v>965</v>
      </c>
      <c r="EF3453" s="1" t="s">
        <v>427</v>
      </c>
      <c r="EK3453" s="1" t="s">
        <v>29837</v>
      </c>
      <c r="EL3453" s="1" t="s">
        <v>295</v>
      </c>
      <c r="EM3453" s="1" t="s">
        <v>301</v>
      </c>
      <c r="EN3453" s="1" t="s">
        <v>295</v>
      </c>
      <c r="EO3453" s="1" t="s">
        <v>29849</v>
      </c>
      <c r="EU3453" s="1" t="s">
        <v>370</v>
      </c>
      <c r="EV3453" s="1" t="s">
        <v>805</v>
      </c>
      <c r="EX3453" s="1" t="s">
        <v>370</v>
      </c>
      <c r="EY3453" s="1" t="s">
        <v>806</v>
      </c>
      <c r="FO3453" s="2" t="s">
        <v>371</v>
      </c>
    </row>
    <row r="3454" spans="4:171">
      <c r="D3454" s="1" t="s">
        <v>29853</v>
      </c>
      <c r="E3454" s="1" t="s">
        <v>29854</v>
      </c>
      <c r="F3454" s="1" t="s">
        <v>349</v>
      </c>
      <c r="G3454" s="1"/>
      <c r="H3454" s="2">
        <v>39.99</v>
      </c>
      <c r="I3454" s="1" t="s">
        <v>776</v>
      </c>
      <c r="J3454" s="2">
        <v>1.32</v>
      </c>
      <c r="K3454" s="1" t="s">
        <v>29855</v>
      </c>
      <c r="L3454" s="1" t="s">
        <v>29856</v>
      </c>
      <c r="P3454" s="1" t="s">
        <v>375</v>
      </c>
      <c r="R3454" s="1" t="s">
        <v>779</v>
      </c>
      <c r="S3454" s="1" t="s">
        <v>780</v>
      </c>
      <c r="W3454" s="1" t="s">
        <v>430</v>
      </c>
      <c r="AG3454" s="21" t="s">
        <v>781</v>
      </c>
      <c r="AH3454" s="21" t="s">
        <v>782</v>
      </c>
      <c r="AM3454" s="1" t="s">
        <v>356</v>
      </c>
      <c r="AN3454" s="21" t="s">
        <v>783</v>
      </c>
      <c r="AO3454" s="21" t="s">
        <v>784</v>
      </c>
      <c r="AR3454" s="21" t="s">
        <v>785</v>
      </c>
      <c r="AT3454" s="1" t="s">
        <v>786</v>
      </c>
      <c r="BA3454" s="21" t="s">
        <v>787</v>
      </c>
      <c r="BC3454" s="2">
        <v>39.99</v>
      </c>
      <c r="BF3454" s="1" t="s">
        <v>29857</v>
      </c>
      <c r="BG3454" s="1" t="s">
        <v>29858</v>
      </c>
      <c r="BH3454" s="1" t="s">
        <v>29859</v>
      </c>
      <c r="BS3454" s="21" t="s">
        <v>788</v>
      </c>
      <c r="BZ3454" s="21" t="s">
        <v>789</v>
      </c>
      <c r="CI3454" s="2">
        <v>2025</v>
      </c>
      <c r="CL3454" s="21" t="s">
        <v>790</v>
      </c>
      <c r="CM3454" s="21" t="s">
        <v>791</v>
      </c>
      <c r="CU3454" s="1" t="s">
        <v>363</v>
      </c>
      <c r="CX3454" s="1" t="s">
        <v>423</v>
      </c>
      <c r="DA3454" s="21" t="s">
        <v>792</v>
      </c>
      <c r="DC3454" s="1" t="s">
        <v>1758</v>
      </c>
      <c r="DE3454" s="1" t="s">
        <v>793</v>
      </c>
      <c r="DF3454" s="1" t="s">
        <v>794</v>
      </c>
      <c r="DG3454" s="1" t="s">
        <v>1011</v>
      </c>
      <c r="DH3454" s="1" t="s">
        <v>1011</v>
      </c>
      <c r="DI3454" s="1" t="s">
        <v>1011</v>
      </c>
      <c r="DJ3454" s="1" t="s">
        <v>1011</v>
      </c>
      <c r="DK3454" s="1" t="s">
        <v>1011</v>
      </c>
      <c r="DL3454" s="21" t="s">
        <v>800</v>
      </c>
      <c r="DP3454" s="1" t="s">
        <v>801</v>
      </c>
      <c r="DQ3454" s="21" t="s">
        <v>802</v>
      </c>
      <c r="DW3454" s="1" t="s">
        <v>416</v>
      </c>
      <c r="EE3454" s="1" t="s">
        <v>965</v>
      </c>
      <c r="EF3454" s="1" t="s">
        <v>427</v>
      </c>
      <c r="EK3454" s="1" t="s">
        <v>29860</v>
      </c>
      <c r="EL3454" s="1" t="s">
        <v>295</v>
      </c>
      <c r="EM3454" s="1" t="s">
        <v>301</v>
      </c>
      <c r="EN3454" s="1" t="s">
        <v>295</v>
      </c>
      <c r="EO3454" s="1" t="s">
        <v>29855</v>
      </c>
      <c r="EU3454" s="1" t="s">
        <v>370</v>
      </c>
      <c r="EV3454" s="1" t="s">
        <v>805</v>
      </c>
      <c r="EX3454" s="1" t="s">
        <v>370</v>
      </c>
      <c r="EY3454" s="1" t="s">
        <v>806</v>
      </c>
      <c r="FO3454" s="2" t="s">
        <v>371</v>
      </c>
    </row>
    <row r="3455" spans="4:171">
      <c r="D3455" s="1" t="s">
        <v>29861</v>
      </c>
      <c r="E3455" s="1" t="s">
        <v>29854</v>
      </c>
      <c r="F3455" s="1" t="s">
        <v>349</v>
      </c>
      <c r="G3455" s="1"/>
      <c r="H3455" s="2">
        <v>39.99</v>
      </c>
      <c r="I3455" s="1" t="s">
        <v>776</v>
      </c>
      <c r="J3455" s="2">
        <v>1.32</v>
      </c>
      <c r="K3455" s="1" t="s">
        <v>29862</v>
      </c>
      <c r="L3455" s="1" t="s">
        <v>29856</v>
      </c>
      <c r="P3455" s="1" t="s">
        <v>375</v>
      </c>
      <c r="R3455" s="1" t="s">
        <v>779</v>
      </c>
      <c r="S3455" s="1" t="s">
        <v>780</v>
      </c>
      <c r="W3455" s="1" t="s">
        <v>376</v>
      </c>
      <c r="AG3455" s="21" t="s">
        <v>781</v>
      </c>
      <c r="AH3455" s="21" t="s">
        <v>782</v>
      </c>
      <c r="AM3455" s="1" t="s">
        <v>356</v>
      </c>
      <c r="AN3455" s="21" t="s">
        <v>783</v>
      </c>
      <c r="AO3455" s="21" t="s">
        <v>784</v>
      </c>
      <c r="AR3455" s="21" t="s">
        <v>785</v>
      </c>
      <c r="AT3455" s="1" t="s">
        <v>786</v>
      </c>
      <c r="BA3455" s="21" t="s">
        <v>787</v>
      </c>
      <c r="BC3455" s="2">
        <v>39.99</v>
      </c>
      <c r="BF3455" s="1" t="s">
        <v>29863</v>
      </c>
      <c r="BG3455" s="1" t="s">
        <v>29864</v>
      </c>
      <c r="BH3455" s="1" t="s">
        <v>29865</v>
      </c>
      <c r="BS3455" s="21" t="s">
        <v>788</v>
      </c>
      <c r="BZ3455" s="21" t="s">
        <v>789</v>
      </c>
      <c r="CI3455" s="2">
        <v>2025</v>
      </c>
      <c r="CL3455" s="21" t="s">
        <v>790</v>
      </c>
      <c r="CM3455" s="21" t="s">
        <v>791</v>
      </c>
      <c r="CU3455" s="1" t="s">
        <v>363</v>
      </c>
      <c r="CX3455" s="1" t="s">
        <v>423</v>
      </c>
      <c r="DA3455" s="21" t="s">
        <v>792</v>
      </c>
      <c r="DC3455" s="1" t="s">
        <v>5315</v>
      </c>
      <c r="DE3455" s="1" t="s">
        <v>793</v>
      </c>
      <c r="DF3455" s="1" t="s">
        <v>794</v>
      </c>
      <c r="DG3455" s="1" t="s">
        <v>1011</v>
      </c>
      <c r="DH3455" s="1" t="s">
        <v>1011</v>
      </c>
      <c r="DI3455" s="1" t="s">
        <v>1011</v>
      </c>
      <c r="DJ3455" s="1" t="s">
        <v>1011</v>
      </c>
      <c r="DK3455" s="1" t="s">
        <v>1011</v>
      </c>
      <c r="DL3455" s="21" t="s">
        <v>800</v>
      </c>
      <c r="DP3455" s="1" t="s">
        <v>801</v>
      </c>
      <c r="DQ3455" s="21" t="s">
        <v>802</v>
      </c>
      <c r="DW3455" s="1" t="s">
        <v>416</v>
      </c>
      <c r="EE3455" s="1" t="s">
        <v>965</v>
      </c>
      <c r="EF3455" s="1" t="s">
        <v>427</v>
      </c>
      <c r="EK3455" s="1" t="s">
        <v>29860</v>
      </c>
      <c r="EL3455" s="1" t="s">
        <v>295</v>
      </c>
      <c r="EM3455" s="1" t="s">
        <v>301</v>
      </c>
      <c r="EN3455" s="1" t="s">
        <v>295</v>
      </c>
      <c r="EO3455" s="1" t="s">
        <v>29862</v>
      </c>
      <c r="EU3455" s="1" t="s">
        <v>370</v>
      </c>
      <c r="EV3455" s="1" t="s">
        <v>805</v>
      </c>
      <c r="EX3455" s="1" t="s">
        <v>370</v>
      </c>
      <c r="EY3455" s="1" t="s">
        <v>806</v>
      </c>
      <c r="FO3455" s="2" t="s">
        <v>371</v>
      </c>
    </row>
    <row r="3456" spans="4:171">
      <c r="D3456" s="1" t="s">
        <v>29866</v>
      </c>
      <c r="E3456" s="1" t="s">
        <v>29854</v>
      </c>
      <c r="F3456" s="1" t="s">
        <v>349</v>
      </c>
      <c r="G3456" s="1"/>
      <c r="H3456" s="2">
        <v>39.99</v>
      </c>
      <c r="I3456" s="1" t="s">
        <v>776</v>
      </c>
      <c r="J3456" s="2">
        <v>1.32</v>
      </c>
      <c r="K3456" s="1" t="s">
        <v>29867</v>
      </c>
      <c r="L3456" s="1" t="s">
        <v>29856</v>
      </c>
      <c r="P3456" s="1" t="s">
        <v>375</v>
      </c>
      <c r="R3456" s="1" t="s">
        <v>779</v>
      </c>
      <c r="S3456" s="1" t="s">
        <v>780</v>
      </c>
      <c r="W3456" s="1" t="s">
        <v>396</v>
      </c>
      <c r="AG3456" s="21" t="s">
        <v>781</v>
      </c>
      <c r="AH3456" s="21" t="s">
        <v>782</v>
      </c>
      <c r="AM3456" s="1" t="s">
        <v>356</v>
      </c>
      <c r="AN3456" s="21" t="s">
        <v>783</v>
      </c>
      <c r="AO3456" s="21" t="s">
        <v>784</v>
      </c>
      <c r="AR3456" s="21" t="s">
        <v>785</v>
      </c>
      <c r="AT3456" s="1" t="s">
        <v>786</v>
      </c>
      <c r="BA3456" s="21" t="s">
        <v>787</v>
      </c>
      <c r="BC3456" s="2">
        <v>39.99</v>
      </c>
      <c r="BF3456" s="1" t="s">
        <v>29868</v>
      </c>
      <c r="BG3456" s="1" t="s">
        <v>29869</v>
      </c>
      <c r="BH3456" s="1" t="s">
        <v>29870</v>
      </c>
      <c r="BS3456" s="21" t="s">
        <v>788</v>
      </c>
      <c r="BZ3456" s="21" t="s">
        <v>789</v>
      </c>
      <c r="CI3456" s="2">
        <v>2025</v>
      </c>
      <c r="CL3456" s="21" t="s">
        <v>790</v>
      </c>
      <c r="CM3456" s="21" t="s">
        <v>791</v>
      </c>
      <c r="CU3456" s="1" t="s">
        <v>363</v>
      </c>
      <c r="CX3456" s="1" t="s">
        <v>423</v>
      </c>
      <c r="DA3456" s="21" t="s">
        <v>792</v>
      </c>
      <c r="DC3456" s="1" t="s">
        <v>498</v>
      </c>
      <c r="DE3456" s="1" t="s">
        <v>793</v>
      </c>
      <c r="DF3456" s="1" t="s">
        <v>794</v>
      </c>
      <c r="DG3456" s="1" t="s">
        <v>1011</v>
      </c>
      <c r="DH3456" s="1" t="s">
        <v>1011</v>
      </c>
      <c r="DI3456" s="1" t="s">
        <v>1011</v>
      </c>
      <c r="DJ3456" s="1" t="s">
        <v>1011</v>
      </c>
      <c r="DK3456" s="1" t="s">
        <v>1011</v>
      </c>
      <c r="DL3456" s="21" t="s">
        <v>800</v>
      </c>
      <c r="DP3456" s="1" t="s">
        <v>801</v>
      </c>
      <c r="DQ3456" s="21" t="s">
        <v>802</v>
      </c>
      <c r="DW3456" s="1" t="s">
        <v>416</v>
      </c>
      <c r="EE3456" s="1" t="s">
        <v>965</v>
      </c>
      <c r="EF3456" s="1" t="s">
        <v>427</v>
      </c>
      <c r="EK3456" s="1" t="s">
        <v>29860</v>
      </c>
      <c r="EL3456" s="1" t="s">
        <v>295</v>
      </c>
      <c r="EM3456" s="1" t="s">
        <v>301</v>
      </c>
      <c r="EN3456" s="1" t="s">
        <v>295</v>
      </c>
      <c r="EO3456" s="1" t="s">
        <v>29867</v>
      </c>
      <c r="EU3456" s="1" t="s">
        <v>370</v>
      </c>
      <c r="EV3456" s="1" t="s">
        <v>805</v>
      </c>
      <c r="EX3456" s="1" t="s">
        <v>370</v>
      </c>
      <c r="EY3456" s="1" t="s">
        <v>806</v>
      </c>
      <c r="FO3456" s="2" t="s">
        <v>371</v>
      </c>
    </row>
    <row r="3457" spans="4:171">
      <c r="D3457" s="1" t="s">
        <v>29871</v>
      </c>
      <c r="E3457" s="1" t="s">
        <v>29854</v>
      </c>
      <c r="F3457" s="1" t="s">
        <v>349</v>
      </c>
      <c r="G3457" s="1"/>
      <c r="H3457" s="2">
        <v>39.99</v>
      </c>
      <c r="I3457" s="1" t="s">
        <v>776</v>
      </c>
      <c r="J3457" s="2">
        <v>1.32</v>
      </c>
      <c r="K3457" s="1" t="s">
        <v>29872</v>
      </c>
      <c r="L3457" s="1" t="s">
        <v>29856</v>
      </c>
      <c r="P3457" s="1" t="s">
        <v>375</v>
      </c>
      <c r="R3457" s="1" t="s">
        <v>779</v>
      </c>
      <c r="S3457" s="1" t="s">
        <v>780</v>
      </c>
      <c r="W3457" s="1" t="s">
        <v>414</v>
      </c>
      <c r="AG3457" s="21" t="s">
        <v>781</v>
      </c>
      <c r="AH3457" s="21" t="s">
        <v>782</v>
      </c>
      <c r="AM3457" s="1" t="s">
        <v>356</v>
      </c>
      <c r="AN3457" s="21" t="s">
        <v>783</v>
      </c>
      <c r="AO3457" s="21" t="s">
        <v>784</v>
      </c>
      <c r="AR3457" s="21" t="s">
        <v>785</v>
      </c>
      <c r="AT3457" s="1" t="s">
        <v>786</v>
      </c>
      <c r="BA3457" s="21" t="s">
        <v>787</v>
      </c>
      <c r="BC3457" s="2">
        <v>39.99</v>
      </c>
      <c r="BF3457" s="1" t="s">
        <v>29873</v>
      </c>
      <c r="BG3457" s="1" t="s">
        <v>29874</v>
      </c>
      <c r="BH3457" s="1" t="s">
        <v>29875</v>
      </c>
      <c r="BS3457" s="21" t="s">
        <v>788</v>
      </c>
      <c r="BZ3457" s="21" t="s">
        <v>789</v>
      </c>
      <c r="CI3457" s="2">
        <v>2025</v>
      </c>
      <c r="CL3457" s="21" t="s">
        <v>790</v>
      </c>
      <c r="CM3457" s="21" t="s">
        <v>791</v>
      </c>
      <c r="CU3457" s="1" t="s">
        <v>363</v>
      </c>
      <c r="CX3457" s="1" t="s">
        <v>423</v>
      </c>
      <c r="DA3457" s="21" t="s">
        <v>792</v>
      </c>
      <c r="DC3457" s="1" t="s">
        <v>514</v>
      </c>
      <c r="DE3457" s="1" t="s">
        <v>793</v>
      </c>
      <c r="DF3457" s="1" t="s">
        <v>794</v>
      </c>
      <c r="DG3457" s="1" t="s">
        <v>1011</v>
      </c>
      <c r="DH3457" s="1" t="s">
        <v>1011</v>
      </c>
      <c r="DI3457" s="1" t="s">
        <v>1011</v>
      </c>
      <c r="DJ3457" s="1" t="s">
        <v>1011</v>
      </c>
      <c r="DK3457" s="1" t="s">
        <v>1011</v>
      </c>
      <c r="DL3457" s="21" t="s">
        <v>800</v>
      </c>
      <c r="DP3457" s="1" t="s">
        <v>801</v>
      </c>
      <c r="DQ3457" s="21" t="s">
        <v>802</v>
      </c>
      <c r="DW3457" s="1" t="s">
        <v>416</v>
      </c>
      <c r="EE3457" s="1" t="s">
        <v>965</v>
      </c>
      <c r="EF3457" s="1" t="s">
        <v>427</v>
      </c>
      <c r="EK3457" s="1" t="s">
        <v>29860</v>
      </c>
      <c r="EL3457" s="1" t="s">
        <v>295</v>
      </c>
      <c r="EM3457" s="1" t="s">
        <v>301</v>
      </c>
      <c r="EN3457" s="1" t="s">
        <v>295</v>
      </c>
      <c r="EO3457" s="1" t="s">
        <v>29872</v>
      </c>
      <c r="EU3457" s="1" t="s">
        <v>370</v>
      </c>
      <c r="EV3457" s="1" t="s">
        <v>805</v>
      </c>
      <c r="EX3457" s="1" t="s">
        <v>370</v>
      </c>
      <c r="EY3457" s="1" t="s">
        <v>806</v>
      </c>
      <c r="FO3457" s="2" t="s">
        <v>371</v>
      </c>
    </row>
    <row r="3458" spans="4:171">
      <c r="D3458" s="1" t="s">
        <v>29876</v>
      </c>
      <c r="E3458" s="1" t="s">
        <v>29877</v>
      </c>
      <c r="F3458" s="1" t="s">
        <v>349</v>
      </c>
      <c r="G3458" s="1"/>
      <c r="H3458" s="2">
        <v>20.99</v>
      </c>
      <c r="I3458" s="1" t="s">
        <v>776</v>
      </c>
      <c r="J3458" s="2">
        <v>0.53</v>
      </c>
      <c r="K3458" s="1" t="s">
        <v>29878</v>
      </c>
      <c r="L3458" s="1" t="s">
        <v>29879</v>
      </c>
      <c r="P3458" s="1" t="s">
        <v>375</v>
      </c>
      <c r="R3458" s="1" t="s">
        <v>779</v>
      </c>
      <c r="S3458" s="1" t="s">
        <v>780</v>
      </c>
      <c r="W3458" s="1" t="s">
        <v>430</v>
      </c>
      <c r="AG3458" s="21" t="s">
        <v>781</v>
      </c>
      <c r="AH3458" s="21" t="s">
        <v>782</v>
      </c>
      <c r="AM3458" s="1" t="s">
        <v>356</v>
      </c>
      <c r="AN3458" s="21" t="s">
        <v>783</v>
      </c>
      <c r="AO3458" s="21" t="s">
        <v>784</v>
      </c>
      <c r="AR3458" s="21" t="s">
        <v>785</v>
      </c>
      <c r="AT3458" s="1" t="s">
        <v>786</v>
      </c>
      <c r="BA3458" s="21" t="s">
        <v>787</v>
      </c>
      <c r="BC3458" s="2">
        <v>20.99</v>
      </c>
      <c r="BF3458" s="1" t="s">
        <v>29880</v>
      </c>
      <c r="BG3458" s="1" t="s">
        <v>29881</v>
      </c>
      <c r="BH3458" s="1" t="s">
        <v>29882</v>
      </c>
      <c r="BI3458" s="1" t="s">
        <v>29883</v>
      </c>
      <c r="BS3458" s="21" t="s">
        <v>788</v>
      </c>
      <c r="BZ3458" s="21" t="s">
        <v>789</v>
      </c>
      <c r="CI3458" s="2">
        <v>2025</v>
      </c>
      <c r="CL3458" s="21" t="s">
        <v>790</v>
      </c>
      <c r="CM3458" s="21" t="s">
        <v>791</v>
      </c>
      <c r="CU3458" s="1" t="s">
        <v>363</v>
      </c>
      <c r="CX3458" s="1" t="s">
        <v>423</v>
      </c>
      <c r="DA3458" s="21" t="s">
        <v>792</v>
      </c>
      <c r="DC3458" s="1" t="s">
        <v>841</v>
      </c>
      <c r="DE3458" s="1" t="s">
        <v>793</v>
      </c>
      <c r="DF3458" s="1" t="s">
        <v>794</v>
      </c>
      <c r="DG3458" s="1" t="s">
        <v>1011</v>
      </c>
      <c r="DH3458" s="1" t="s">
        <v>1011</v>
      </c>
      <c r="DI3458" s="1" t="s">
        <v>1011</v>
      </c>
      <c r="DJ3458" s="1" t="s">
        <v>1011</v>
      </c>
      <c r="DK3458" s="1" t="s">
        <v>1011</v>
      </c>
      <c r="DL3458" s="21" t="s">
        <v>800</v>
      </c>
      <c r="DP3458" s="1" t="s">
        <v>801</v>
      </c>
      <c r="DQ3458" s="21" t="s">
        <v>802</v>
      </c>
      <c r="DW3458" s="1" t="s">
        <v>416</v>
      </c>
      <c r="EE3458" s="1" t="s">
        <v>965</v>
      </c>
      <c r="EF3458" s="1" t="s">
        <v>427</v>
      </c>
      <c r="EK3458" s="1" t="s">
        <v>29884</v>
      </c>
      <c r="EL3458" s="1" t="s">
        <v>295</v>
      </c>
      <c r="EM3458" s="1" t="s">
        <v>301</v>
      </c>
      <c r="EN3458" s="1" t="s">
        <v>295</v>
      </c>
      <c r="EO3458" s="1" t="s">
        <v>29878</v>
      </c>
      <c r="EU3458" s="1" t="s">
        <v>370</v>
      </c>
      <c r="EV3458" s="1" t="s">
        <v>805</v>
      </c>
      <c r="EX3458" s="1" t="s">
        <v>370</v>
      </c>
      <c r="EY3458" s="1" t="s">
        <v>806</v>
      </c>
      <c r="FO3458" s="2" t="s">
        <v>371</v>
      </c>
    </row>
    <row r="3459" spans="4:171">
      <c r="D3459" s="1" t="s">
        <v>29885</v>
      </c>
      <c r="E3459" s="1" t="s">
        <v>29877</v>
      </c>
      <c r="F3459" s="1" t="s">
        <v>349</v>
      </c>
      <c r="G3459" s="1"/>
      <c r="H3459" s="2">
        <v>20.99</v>
      </c>
      <c r="I3459" s="1" t="s">
        <v>776</v>
      </c>
      <c r="J3459" s="2">
        <v>0.53</v>
      </c>
      <c r="K3459" s="1" t="s">
        <v>29886</v>
      </c>
      <c r="L3459" s="1" t="s">
        <v>29879</v>
      </c>
      <c r="P3459" s="1" t="s">
        <v>375</v>
      </c>
      <c r="R3459" s="1" t="s">
        <v>779</v>
      </c>
      <c r="S3459" s="1" t="s">
        <v>780</v>
      </c>
      <c r="W3459" s="1" t="s">
        <v>376</v>
      </c>
      <c r="AG3459" s="21" t="s">
        <v>781</v>
      </c>
      <c r="AH3459" s="21" t="s">
        <v>782</v>
      </c>
      <c r="AM3459" s="1" t="s">
        <v>356</v>
      </c>
      <c r="AN3459" s="21" t="s">
        <v>783</v>
      </c>
      <c r="AO3459" s="21" t="s">
        <v>784</v>
      </c>
      <c r="AR3459" s="21" t="s">
        <v>785</v>
      </c>
      <c r="AT3459" s="1" t="s">
        <v>786</v>
      </c>
      <c r="BA3459" s="21" t="s">
        <v>787</v>
      </c>
      <c r="BC3459" s="2">
        <v>20.99</v>
      </c>
      <c r="BF3459" s="1" t="s">
        <v>29887</v>
      </c>
      <c r="BG3459" s="1" t="s">
        <v>29888</v>
      </c>
      <c r="BH3459" s="1" t="s">
        <v>29889</v>
      </c>
      <c r="BI3459" s="1" t="s">
        <v>29890</v>
      </c>
      <c r="BS3459" s="21" t="s">
        <v>788</v>
      </c>
      <c r="BZ3459" s="21" t="s">
        <v>789</v>
      </c>
      <c r="CI3459" s="2">
        <v>2025</v>
      </c>
      <c r="CL3459" s="21" t="s">
        <v>790</v>
      </c>
      <c r="CM3459" s="21" t="s">
        <v>791</v>
      </c>
      <c r="CU3459" s="1" t="s">
        <v>363</v>
      </c>
      <c r="CX3459" s="1" t="s">
        <v>423</v>
      </c>
      <c r="DA3459" s="21" t="s">
        <v>792</v>
      </c>
      <c r="DC3459" s="1" t="s">
        <v>859</v>
      </c>
      <c r="DE3459" s="1" t="s">
        <v>793</v>
      </c>
      <c r="DF3459" s="1" t="s">
        <v>794</v>
      </c>
      <c r="DG3459" s="1" t="s">
        <v>1011</v>
      </c>
      <c r="DH3459" s="1" t="s">
        <v>1011</v>
      </c>
      <c r="DI3459" s="1" t="s">
        <v>1011</v>
      </c>
      <c r="DJ3459" s="1" t="s">
        <v>1011</v>
      </c>
      <c r="DK3459" s="1" t="s">
        <v>1011</v>
      </c>
      <c r="DL3459" s="21" t="s">
        <v>800</v>
      </c>
      <c r="DP3459" s="1" t="s">
        <v>801</v>
      </c>
      <c r="DQ3459" s="21" t="s">
        <v>802</v>
      </c>
      <c r="DW3459" s="1" t="s">
        <v>416</v>
      </c>
      <c r="EE3459" s="1" t="s">
        <v>965</v>
      </c>
      <c r="EF3459" s="1" t="s">
        <v>427</v>
      </c>
      <c r="EK3459" s="1" t="s">
        <v>29884</v>
      </c>
      <c r="EL3459" s="1" t="s">
        <v>295</v>
      </c>
      <c r="EM3459" s="1" t="s">
        <v>301</v>
      </c>
      <c r="EN3459" s="1" t="s">
        <v>295</v>
      </c>
      <c r="EO3459" s="1" t="s">
        <v>29886</v>
      </c>
      <c r="EU3459" s="1" t="s">
        <v>370</v>
      </c>
      <c r="EV3459" s="1" t="s">
        <v>805</v>
      </c>
      <c r="EX3459" s="1" t="s">
        <v>370</v>
      </c>
      <c r="EY3459" s="1" t="s">
        <v>806</v>
      </c>
      <c r="FO3459" s="2" t="s">
        <v>371</v>
      </c>
    </row>
    <row r="3460" spans="4:171">
      <c r="D3460" s="1" t="s">
        <v>29891</v>
      </c>
      <c r="E3460" s="1" t="s">
        <v>29877</v>
      </c>
      <c r="F3460" s="1" t="s">
        <v>349</v>
      </c>
      <c r="G3460" s="1"/>
      <c r="H3460" s="2">
        <v>20.99</v>
      </c>
      <c r="I3460" s="1" t="s">
        <v>776</v>
      </c>
      <c r="J3460" s="2">
        <v>0.53</v>
      </c>
      <c r="K3460" s="1" t="s">
        <v>29892</v>
      </c>
      <c r="L3460" s="1" t="s">
        <v>29879</v>
      </c>
      <c r="P3460" s="1" t="s">
        <v>375</v>
      </c>
      <c r="R3460" s="1" t="s">
        <v>779</v>
      </c>
      <c r="S3460" s="1" t="s">
        <v>780</v>
      </c>
      <c r="W3460" s="1" t="s">
        <v>396</v>
      </c>
      <c r="AG3460" s="21" t="s">
        <v>781</v>
      </c>
      <c r="AH3460" s="21" t="s">
        <v>782</v>
      </c>
      <c r="AM3460" s="1" t="s">
        <v>356</v>
      </c>
      <c r="AN3460" s="21" t="s">
        <v>783</v>
      </c>
      <c r="AO3460" s="21" t="s">
        <v>784</v>
      </c>
      <c r="AR3460" s="21" t="s">
        <v>785</v>
      </c>
      <c r="AT3460" s="1" t="s">
        <v>786</v>
      </c>
      <c r="BA3460" s="21" t="s">
        <v>787</v>
      </c>
      <c r="BC3460" s="2">
        <v>20.99</v>
      </c>
      <c r="BF3460" s="1" t="s">
        <v>29893</v>
      </c>
      <c r="BG3460" s="1" t="s">
        <v>29894</v>
      </c>
      <c r="BH3460" s="1" t="s">
        <v>29895</v>
      </c>
      <c r="BI3460" s="1" t="s">
        <v>29896</v>
      </c>
      <c r="BS3460" s="21" t="s">
        <v>788</v>
      </c>
      <c r="BZ3460" s="21" t="s">
        <v>789</v>
      </c>
      <c r="CI3460" s="2">
        <v>2025</v>
      </c>
      <c r="CL3460" s="21" t="s">
        <v>790</v>
      </c>
      <c r="CM3460" s="21" t="s">
        <v>791</v>
      </c>
      <c r="CU3460" s="1" t="s">
        <v>363</v>
      </c>
      <c r="CX3460" s="1" t="s">
        <v>423</v>
      </c>
      <c r="DA3460" s="21" t="s">
        <v>792</v>
      </c>
      <c r="DC3460" s="1" t="s">
        <v>884</v>
      </c>
      <c r="DE3460" s="1" t="s">
        <v>793</v>
      </c>
      <c r="DF3460" s="1" t="s">
        <v>794</v>
      </c>
      <c r="DG3460" s="1" t="s">
        <v>1011</v>
      </c>
      <c r="DH3460" s="1" t="s">
        <v>1011</v>
      </c>
      <c r="DI3460" s="1" t="s">
        <v>1011</v>
      </c>
      <c r="DJ3460" s="1" t="s">
        <v>1011</v>
      </c>
      <c r="DK3460" s="1" t="s">
        <v>1011</v>
      </c>
      <c r="DL3460" s="21" t="s">
        <v>800</v>
      </c>
      <c r="DP3460" s="1" t="s">
        <v>801</v>
      </c>
      <c r="DQ3460" s="21" t="s">
        <v>802</v>
      </c>
      <c r="DW3460" s="1" t="s">
        <v>416</v>
      </c>
      <c r="EE3460" s="1" t="s">
        <v>965</v>
      </c>
      <c r="EF3460" s="1" t="s">
        <v>427</v>
      </c>
      <c r="EK3460" s="1" t="s">
        <v>29884</v>
      </c>
      <c r="EL3460" s="1" t="s">
        <v>295</v>
      </c>
      <c r="EM3460" s="1" t="s">
        <v>301</v>
      </c>
      <c r="EN3460" s="1" t="s">
        <v>295</v>
      </c>
      <c r="EO3460" s="1" t="s">
        <v>29892</v>
      </c>
      <c r="EU3460" s="1" t="s">
        <v>370</v>
      </c>
      <c r="EV3460" s="1" t="s">
        <v>805</v>
      </c>
      <c r="EX3460" s="1" t="s">
        <v>370</v>
      </c>
      <c r="EY3460" s="1" t="s">
        <v>806</v>
      </c>
      <c r="FO3460" s="2" t="s">
        <v>371</v>
      </c>
    </row>
    <row r="3461" spans="4:171">
      <c r="D3461" s="1" t="s">
        <v>29897</v>
      </c>
      <c r="E3461" s="1" t="s">
        <v>29877</v>
      </c>
      <c r="F3461" s="1" t="s">
        <v>349</v>
      </c>
      <c r="G3461" s="1"/>
      <c r="H3461" s="2">
        <v>20.99</v>
      </c>
      <c r="I3461" s="1" t="s">
        <v>776</v>
      </c>
      <c r="J3461" s="2">
        <v>0.53</v>
      </c>
      <c r="K3461" s="1" t="s">
        <v>29898</v>
      </c>
      <c r="L3461" s="1" t="s">
        <v>29879</v>
      </c>
      <c r="P3461" s="1" t="s">
        <v>375</v>
      </c>
      <c r="R3461" s="1" t="s">
        <v>779</v>
      </c>
      <c r="S3461" s="1" t="s">
        <v>780</v>
      </c>
      <c r="W3461" s="1" t="s">
        <v>414</v>
      </c>
      <c r="AG3461" s="21" t="s">
        <v>781</v>
      </c>
      <c r="AH3461" s="21" t="s">
        <v>782</v>
      </c>
      <c r="AM3461" s="1" t="s">
        <v>356</v>
      </c>
      <c r="AN3461" s="21" t="s">
        <v>783</v>
      </c>
      <c r="AO3461" s="21" t="s">
        <v>784</v>
      </c>
      <c r="AR3461" s="21" t="s">
        <v>785</v>
      </c>
      <c r="AT3461" s="1" t="s">
        <v>786</v>
      </c>
      <c r="BA3461" s="21" t="s">
        <v>787</v>
      </c>
      <c r="BC3461" s="2">
        <v>20.99</v>
      </c>
      <c r="BF3461" s="1" t="s">
        <v>29899</v>
      </c>
      <c r="BG3461" s="1" t="s">
        <v>29900</v>
      </c>
      <c r="BH3461" s="1" t="s">
        <v>29901</v>
      </c>
      <c r="BI3461" s="1" t="s">
        <v>29902</v>
      </c>
      <c r="BS3461" s="21" t="s">
        <v>788</v>
      </c>
      <c r="BZ3461" s="21" t="s">
        <v>789</v>
      </c>
      <c r="CI3461" s="2">
        <v>2025</v>
      </c>
      <c r="CL3461" s="21" t="s">
        <v>790</v>
      </c>
      <c r="CM3461" s="21" t="s">
        <v>791</v>
      </c>
      <c r="CU3461" s="1" t="s">
        <v>363</v>
      </c>
      <c r="CX3461" s="1" t="s">
        <v>423</v>
      </c>
      <c r="DA3461" s="21" t="s">
        <v>792</v>
      </c>
      <c r="DC3461" s="1" t="s">
        <v>940</v>
      </c>
      <c r="DE3461" s="1" t="s">
        <v>793</v>
      </c>
      <c r="DF3461" s="1" t="s">
        <v>794</v>
      </c>
      <c r="DG3461" s="1" t="s">
        <v>1011</v>
      </c>
      <c r="DH3461" s="1" t="s">
        <v>1011</v>
      </c>
      <c r="DI3461" s="1" t="s">
        <v>1011</v>
      </c>
      <c r="DJ3461" s="1" t="s">
        <v>1011</v>
      </c>
      <c r="DK3461" s="1" t="s">
        <v>1011</v>
      </c>
      <c r="DL3461" s="21" t="s">
        <v>800</v>
      </c>
      <c r="DP3461" s="1" t="s">
        <v>801</v>
      </c>
      <c r="DQ3461" s="21" t="s">
        <v>802</v>
      </c>
      <c r="DW3461" s="1" t="s">
        <v>416</v>
      </c>
      <c r="EE3461" s="1" t="s">
        <v>965</v>
      </c>
      <c r="EF3461" s="1" t="s">
        <v>427</v>
      </c>
      <c r="EK3461" s="1" t="s">
        <v>29884</v>
      </c>
      <c r="EL3461" s="1" t="s">
        <v>295</v>
      </c>
      <c r="EM3461" s="1" t="s">
        <v>301</v>
      </c>
      <c r="EN3461" s="1" t="s">
        <v>295</v>
      </c>
      <c r="EO3461" s="1" t="s">
        <v>29898</v>
      </c>
      <c r="EU3461" s="1" t="s">
        <v>370</v>
      </c>
      <c r="EV3461" s="1" t="s">
        <v>805</v>
      </c>
      <c r="EX3461" s="1" t="s">
        <v>370</v>
      </c>
      <c r="EY3461" s="1" t="s">
        <v>806</v>
      </c>
      <c r="FO3461" s="2" t="s">
        <v>371</v>
      </c>
    </row>
    <row r="3462" spans="4:171">
      <c r="D3462" s="1" t="s">
        <v>29903</v>
      </c>
      <c r="E3462" s="1" t="s">
        <v>29904</v>
      </c>
      <c r="F3462" s="1" t="s">
        <v>349</v>
      </c>
      <c r="G3462" s="1"/>
      <c r="H3462" s="2">
        <v>29.99</v>
      </c>
      <c r="I3462" s="1" t="s">
        <v>776</v>
      </c>
      <c r="J3462" s="2">
        <v>0.88</v>
      </c>
      <c r="K3462" s="1" t="s">
        <v>29905</v>
      </c>
      <c r="L3462" s="1" t="s">
        <v>29879</v>
      </c>
      <c r="P3462" s="1" t="s">
        <v>375</v>
      </c>
      <c r="R3462" s="1" t="s">
        <v>779</v>
      </c>
      <c r="S3462" s="1" t="s">
        <v>780</v>
      </c>
      <c r="W3462" s="1" t="s">
        <v>430</v>
      </c>
      <c r="AG3462" s="21" t="s">
        <v>781</v>
      </c>
      <c r="AH3462" s="21" t="s">
        <v>782</v>
      </c>
      <c r="AM3462" s="1" t="s">
        <v>356</v>
      </c>
      <c r="AN3462" s="21" t="s">
        <v>783</v>
      </c>
      <c r="AO3462" s="21" t="s">
        <v>784</v>
      </c>
      <c r="AR3462" s="21" t="s">
        <v>785</v>
      </c>
      <c r="AT3462" s="1" t="s">
        <v>786</v>
      </c>
      <c r="BA3462" s="21" t="s">
        <v>787</v>
      </c>
      <c r="BC3462" s="2">
        <v>29.99</v>
      </c>
      <c r="BF3462" s="1" t="s">
        <v>29906</v>
      </c>
      <c r="BG3462" s="1" t="s">
        <v>29907</v>
      </c>
      <c r="BH3462" s="1" t="s">
        <v>29908</v>
      </c>
      <c r="BI3462" s="1" t="s">
        <v>29909</v>
      </c>
      <c r="BS3462" s="21" t="s">
        <v>788</v>
      </c>
      <c r="BZ3462" s="21" t="s">
        <v>789</v>
      </c>
      <c r="CI3462" s="2">
        <v>2025</v>
      </c>
      <c r="CL3462" s="21" t="s">
        <v>790</v>
      </c>
      <c r="CM3462" s="21" t="s">
        <v>791</v>
      </c>
      <c r="CU3462" s="1" t="s">
        <v>363</v>
      </c>
      <c r="CX3462" s="1" t="s">
        <v>423</v>
      </c>
      <c r="DA3462" s="21" t="s">
        <v>792</v>
      </c>
      <c r="DC3462" s="1" t="s">
        <v>841</v>
      </c>
      <c r="DE3462" s="1" t="s">
        <v>793</v>
      </c>
      <c r="DF3462" s="1" t="s">
        <v>794</v>
      </c>
      <c r="DG3462" s="1" t="s">
        <v>1011</v>
      </c>
      <c r="DH3462" s="1" t="s">
        <v>1011</v>
      </c>
      <c r="DI3462" s="1" t="s">
        <v>1011</v>
      </c>
      <c r="DJ3462" s="1" t="s">
        <v>1011</v>
      </c>
      <c r="DK3462" s="1" t="s">
        <v>1011</v>
      </c>
      <c r="DL3462" s="21" t="s">
        <v>800</v>
      </c>
      <c r="DP3462" s="1" t="s">
        <v>801</v>
      </c>
      <c r="DQ3462" s="21" t="s">
        <v>802</v>
      </c>
      <c r="DW3462" s="1" t="s">
        <v>416</v>
      </c>
      <c r="EE3462" s="1" t="s">
        <v>965</v>
      </c>
      <c r="EF3462" s="1" t="s">
        <v>427</v>
      </c>
      <c r="EK3462" s="1" t="s">
        <v>29910</v>
      </c>
      <c r="EL3462" s="1" t="s">
        <v>295</v>
      </c>
      <c r="EM3462" s="1" t="s">
        <v>301</v>
      </c>
      <c r="EN3462" s="1" t="s">
        <v>295</v>
      </c>
      <c r="EO3462" s="1" t="s">
        <v>29905</v>
      </c>
      <c r="EU3462" s="1" t="s">
        <v>370</v>
      </c>
      <c r="EV3462" s="1" t="s">
        <v>805</v>
      </c>
      <c r="EX3462" s="1" t="s">
        <v>370</v>
      </c>
      <c r="EY3462" s="1" t="s">
        <v>806</v>
      </c>
      <c r="FO3462" s="2" t="s">
        <v>371</v>
      </c>
    </row>
    <row r="3463" spans="4:171">
      <c r="D3463" s="1" t="s">
        <v>29911</v>
      </c>
      <c r="E3463" s="1" t="s">
        <v>29904</v>
      </c>
      <c r="F3463" s="1" t="s">
        <v>349</v>
      </c>
      <c r="G3463" s="1"/>
      <c r="H3463" s="2">
        <v>29.99</v>
      </c>
      <c r="I3463" s="1" t="s">
        <v>776</v>
      </c>
      <c r="J3463" s="2">
        <v>0.88</v>
      </c>
      <c r="K3463" s="1" t="s">
        <v>29912</v>
      </c>
      <c r="L3463" s="1" t="s">
        <v>29879</v>
      </c>
      <c r="P3463" s="1" t="s">
        <v>375</v>
      </c>
      <c r="R3463" s="1" t="s">
        <v>779</v>
      </c>
      <c r="S3463" s="1" t="s">
        <v>780</v>
      </c>
      <c r="W3463" s="1" t="s">
        <v>376</v>
      </c>
      <c r="AG3463" s="21" t="s">
        <v>781</v>
      </c>
      <c r="AH3463" s="21" t="s">
        <v>782</v>
      </c>
      <c r="AM3463" s="1" t="s">
        <v>356</v>
      </c>
      <c r="AN3463" s="21" t="s">
        <v>783</v>
      </c>
      <c r="AO3463" s="21" t="s">
        <v>784</v>
      </c>
      <c r="AR3463" s="21" t="s">
        <v>785</v>
      </c>
      <c r="AT3463" s="1" t="s">
        <v>786</v>
      </c>
      <c r="BA3463" s="21" t="s">
        <v>787</v>
      </c>
      <c r="BC3463" s="2">
        <v>29.99</v>
      </c>
      <c r="BF3463" s="1" t="s">
        <v>29913</v>
      </c>
      <c r="BG3463" s="1" t="s">
        <v>29914</v>
      </c>
      <c r="BH3463" s="1" t="s">
        <v>29915</v>
      </c>
      <c r="BI3463" s="1" t="s">
        <v>29916</v>
      </c>
      <c r="BS3463" s="21" t="s">
        <v>788</v>
      </c>
      <c r="BZ3463" s="21" t="s">
        <v>789</v>
      </c>
      <c r="CI3463" s="2">
        <v>2025</v>
      </c>
      <c r="CL3463" s="21" t="s">
        <v>790</v>
      </c>
      <c r="CM3463" s="21" t="s">
        <v>791</v>
      </c>
      <c r="CU3463" s="1" t="s">
        <v>363</v>
      </c>
      <c r="CX3463" s="1" t="s">
        <v>423</v>
      </c>
      <c r="DA3463" s="21" t="s">
        <v>792</v>
      </c>
      <c r="DC3463" s="1" t="s">
        <v>859</v>
      </c>
      <c r="DE3463" s="1" t="s">
        <v>793</v>
      </c>
      <c r="DF3463" s="1" t="s">
        <v>794</v>
      </c>
      <c r="DG3463" s="1" t="s">
        <v>1011</v>
      </c>
      <c r="DH3463" s="1" t="s">
        <v>1011</v>
      </c>
      <c r="DI3463" s="1" t="s">
        <v>1011</v>
      </c>
      <c r="DJ3463" s="1" t="s">
        <v>1011</v>
      </c>
      <c r="DK3463" s="1" t="s">
        <v>1011</v>
      </c>
      <c r="DL3463" s="21" t="s">
        <v>800</v>
      </c>
      <c r="DP3463" s="1" t="s">
        <v>801</v>
      </c>
      <c r="DQ3463" s="21" t="s">
        <v>802</v>
      </c>
      <c r="DW3463" s="1" t="s">
        <v>416</v>
      </c>
      <c r="EE3463" s="1" t="s">
        <v>965</v>
      </c>
      <c r="EF3463" s="1" t="s">
        <v>427</v>
      </c>
      <c r="EK3463" s="1" t="s">
        <v>29910</v>
      </c>
      <c r="EL3463" s="1" t="s">
        <v>295</v>
      </c>
      <c r="EM3463" s="1" t="s">
        <v>301</v>
      </c>
      <c r="EN3463" s="1" t="s">
        <v>295</v>
      </c>
      <c r="EO3463" s="1" t="s">
        <v>29912</v>
      </c>
      <c r="EU3463" s="1" t="s">
        <v>370</v>
      </c>
      <c r="EV3463" s="1" t="s">
        <v>805</v>
      </c>
      <c r="EX3463" s="1" t="s">
        <v>370</v>
      </c>
      <c r="EY3463" s="1" t="s">
        <v>806</v>
      </c>
      <c r="FO3463" s="2" t="s">
        <v>371</v>
      </c>
    </row>
    <row r="3464" spans="4:171">
      <c r="D3464" s="1" t="s">
        <v>29917</v>
      </c>
      <c r="E3464" s="1" t="s">
        <v>29904</v>
      </c>
      <c r="F3464" s="1" t="s">
        <v>349</v>
      </c>
      <c r="G3464" s="1"/>
      <c r="H3464" s="2">
        <v>29.99</v>
      </c>
      <c r="I3464" s="1" t="s">
        <v>776</v>
      </c>
      <c r="J3464" s="2">
        <v>0.88</v>
      </c>
      <c r="K3464" s="1" t="s">
        <v>29918</v>
      </c>
      <c r="L3464" s="1" t="s">
        <v>29879</v>
      </c>
      <c r="P3464" s="1" t="s">
        <v>375</v>
      </c>
      <c r="R3464" s="1" t="s">
        <v>779</v>
      </c>
      <c r="S3464" s="1" t="s">
        <v>780</v>
      </c>
      <c r="W3464" s="1" t="s">
        <v>396</v>
      </c>
      <c r="AG3464" s="21" t="s">
        <v>781</v>
      </c>
      <c r="AH3464" s="21" t="s">
        <v>782</v>
      </c>
      <c r="AM3464" s="1" t="s">
        <v>356</v>
      </c>
      <c r="AN3464" s="21" t="s">
        <v>783</v>
      </c>
      <c r="AO3464" s="21" t="s">
        <v>784</v>
      </c>
      <c r="AR3464" s="21" t="s">
        <v>785</v>
      </c>
      <c r="AT3464" s="1" t="s">
        <v>786</v>
      </c>
      <c r="BA3464" s="21" t="s">
        <v>787</v>
      </c>
      <c r="BC3464" s="2">
        <v>29.99</v>
      </c>
      <c r="BF3464" s="1" t="s">
        <v>29919</v>
      </c>
      <c r="BG3464" s="1" t="s">
        <v>29920</v>
      </c>
      <c r="BH3464" s="1" t="s">
        <v>29921</v>
      </c>
      <c r="BI3464" s="1" t="s">
        <v>29922</v>
      </c>
      <c r="BS3464" s="21" t="s">
        <v>788</v>
      </c>
      <c r="BZ3464" s="21" t="s">
        <v>789</v>
      </c>
      <c r="CI3464" s="2">
        <v>2025</v>
      </c>
      <c r="CL3464" s="21" t="s">
        <v>790</v>
      </c>
      <c r="CM3464" s="21" t="s">
        <v>791</v>
      </c>
      <c r="CU3464" s="1" t="s">
        <v>363</v>
      </c>
      <c r="CX3464" s="1" t="s">
        <v>423</v>
      </c>
      <c r="DA3464" s="21" t="s">
        <v>792</v>
      </c>
      <c r="DC3464" s="1" t="s">
        <v>884</v>
      </c>
      <c r="DE3464" s="1" t="s">
        <v>793</v>
      </c>
      <c r="DF3464" s="1" t="s">
        <v>794</v>
      </c>
      <c r="DG3464" s="1" t="s">
        <v>1011</v>
      </c>
      <c r="DH3464" s="1" t="s">
        <v>1011</v>
      </c>
      <c r="DI3464" s="1" t="s">
        <v>1011</v>
      </c>
      <c r="DJ3464" s="1" t="s">
        <v>1011</v>
      </c>
      <c r="DK3464" s="1" t="s">
        <v>1011</v>
      </c>
      <c r="DL3464" s="21" t="s">
        <v>800</v>
      </c>
      <c r="DP3464" s="1" t="s">
        <v>801</v>
      </c>
      <c r="DQ3464" s="21" t="s">
        <v>802</v>
      </c>
      <c r="DW3464" s="1" t="s">
        <v>416</v>
      </c>
      <c r="EE3464" s="1" t="s">
        <v>965</v>
      </c>
      <c r="EF3464" s="1" t="s">
        <v>427</v>
      </c>
      <c r="EK3464" s="1" t="s">
        <v>29910</v>
      </c>
      <c r="EL3464" s="1" t="s">
        <v>295</v>
      </c>
      <c r="EM3464" s="1" t="s">
        <v>301</v>
      </c>
      <c r="EN3464" s="1" t="s">
        <v>295</v>
      </c>
      <c r="EO3464" s="1" t="s">
        <v>29918</v>
      </c>
      <c r="EU3464" s="1" t="s">
        <v>370</v>
      </c>
      <c r="EV3464" s="1" t="s">
        <v>805</v>
      </c>
      <c r="EX3464" s="1" t="s">
        <v>370</v>
      </c>
      <c r="EY3464" s="1" t="s">
        <v>806</v>
      </c>
      <c r="FO3464" s="2" t="s">
        <v>371</v>
      </c>
    </row>
    <row r="3465" spans="4:171">
      <c r="D3465" s="1" t="s">
        <v>29923</v>
      </c>
      <c r="E3465" s="1" t="s">
        <v>29904</v>
      </c>
      <c r="F3465" s="1" t="s">
        <v>349</v>
      </c>
      <c r="G3465" s="1"/>
      <c r="H3465" s="2">
        <v>29.99</v>
      </c>
      <c r="I3465" s="1" t="s">
        <v>776</v>
      </c>
      <c r="J3465" s="2">
        <v>0.88</v>
      </c>
      <c r="K3465" s="1" t="s">
        <v>29924</v>
      </c>
      <c r="L3465" s="1" t="s">
        <v>29879</v>
      </c>
      <c r="P3465" s="1" t="s">
        <v>375</v>
      </c>
      <c r="R3465" s="1" t="s">
        <v>779</v>
      </c>
      <c r="S3465" s="1" t="s">
        <v>780</v>
      </c>
      <c r="W3465" s="1" t="s">
        <v>414</v>
      </c>
      <c r="AG3465" s="21" t="s">
        <v>781</v>
      </c>
      <c r="AH3465" s="21" t="s">
        <v>782</v>
      </c>
      <c r="AM3465" s="1" t="s">
        <v>356</v>
      </c>
      <c r="AN3465" s="21" t="s">
        <v>783</v>
      </c>
      <c r="AO3465" s="21" t="s">
        <v>784</v>
      </c>
      <c r="AR3465" s="21" t="s">
        <v>785</v>
      </c>
      <c r="AT3465" s="1" t="s">
        <v>786</v>
      </c>
      <c r="BA3465" s="21" t="s">
        <v>787</v>
      </c>
      <c r="BC3465" s="2">
        <v>29.99</v>
      </c>
      <c r="BF3465" s="1" t="s">
        <v>29925</v>
      </c>
      <c r="BG3465" s="1" t="s">
        <v>29926</v>
      </c>
      <c r="BH3465" s="1" t="s">
        <v>29927</v>
      </c>
      <c r="BI3465" s="1" t="s">
        <v>29928</v>
      </c>
      <c r="BS3465" s="21" t="s">
        <v>788</v>
      </c>
      <c r="BZ3465" s="21" t="s">
        <v>789</v>
      </c>
      <c r="CI3465" s="2">
        <v>2025</v>
      </c>
      <c r="CL3465" s="21" t="s">
        <v>790</v>
      </c>
      <c r="CM3465" s="21" t="s">
        <v>791</v>
      </c>
      <c r="CU3465" s="1" t="s">
        <v>363</v>
      </c>
      <c r="CX3465" s="1" t="s">
        <v>423</v>
      </c>
      <c r="DA3465" s="21" t="s">
        <v>792</v>
      </c>
      <c r="DC3465" s="1" t="s">
        <v>940</v>
      </c>
      <c r="DE3465" s="1" t="s">
        <v>793</v>
      </c>
      <c r="DF3465" s="1" t="s">
        <v>794</v>
      </c>
      <c r="DG3465" s="1" t="s">
        <v>1011</v>
      </c>
      <c r="DH3465" s="1" t="s">
        <v>1011</v>
      </c>
      <c r="DI3465" s="1" t="s">
        <v>1011</v>
      </c>
      <c r="DJ3465" s="1" t="s">
        <v>1011</v>
      </c>
      <c r="DK3465" s="1" t="s">
        <v>1011</v>
      </c>
      <c r="DL3465" s="21" t="s">
        <v>800</v>
      </c>
      <c r="DP3465" s="1" t="s">
        <v>801</v>
      </c>
      <c r="DQ3465" s="21" t="s">
        <v>802</v>
      </c>
      <c r="DW3465" s="1" t="s">
        <v>416</v>
      </c>
      <c r="EE3465" s="1" t="s">
        <v>965</v>
      </c>
      <c r="EF3465" s="1" t="s">
        <v>427</v>
      </c>
      <c r="EK3465" s="1" t="s">
        <v>29910</v>
      </c>
      <c r="EL3465" s="1" t="s">
        <v>295</v>
      </c>
      <c r="EM3465" s="1" t="s">
        <v>301</v>
      </c>
      <c r="EN3465" s="1" t="s">
        <v>295</v>
      </c>
      <c r="EO3465" s="1" t="s">
        <v>29924</v>
      </c>
      <c r="EU3465" s="1" t="s">
        <v>370</v>
      </c>
      <c r="EV3465" s="1" t="s">
        <v>805</v>
      </c>
      <c r="EX3465" s="1" t="s">
        <v>370</v>
      </c>
      <c r="EY3465" s="1" t="s">
        <v>806</v>
      </c>
      <c r="FO3465" s="2" t="s">
        <v>371</v>
      </c>
    </row>
    <row r="3466" spans="4:171">
      <c r="D3466" s="1" t="s">
        <v>29929</v>
      </c>
      <c r="E3466" s="1" t="s">
        <v>29930</v>
      </c>
      <c r="F3466" s="1" t="s">
        <v>349</v>
      </c>
      <c r="G3466" s="1"/>
      <c r="H3466" s="2">
        <v>41.99</v>
      </c>
      <c r="I3466" s="1" t="s">
        <v>776</v>
      </c>
      <c r="J3466" s="2">
        <v>1.32</v>
      </c>
      <c r="K3466" s="1" t="s">
        <v>29931</v>
      </c>
      <c r="L3466" s="1" t="s">
        <v>29932</v>
      </c>
      <c r="P3466" s="1" t="s">
        <v>375</v>
      </c>
      <c r="R3466" s="1" t="s">
        <v>779</v>
      </c>
      <c r="S3466" s="1" t="s">
        <v>780</v>
      </c>
      <c r="W3466" s="1" t="s">
        <v>430</v>
      </c>
      <c r="AG3466" s="21" t="s">
        <v>781</v>
      </c>
      <c r="AH3466" s="21" t="s">
        <v>782</v>
      </c>
      <c r="AM3466" s="1" t="s">
        <v>356</v>
      </c>
      <c r="AN3466" s="21" t="s">
        <v>783</v>
      </c>
      <c r="AO3466" s="21" t="s">
        <v>784</v>
      </c>
      <c r="AR3466" s="21" t="s">
        <v>785</v>
      </c>
      <c r="AT3466" s="1" t="s">
        <v>786</v>
      </c>
      <c r="BA3466" s="21" t="s">
        <v>787</v>
      </c>
      <c r="BC3466" s="2">
        <v>41.99</v>
      </c>
      <c r="BF3466" s="1" t="s">
        <v>29933</v>
      </c>
      <c r="BG3466" s="1" t="s">
        <v>29934</v>
      </c>
      <c r="BH3466" s="1" t="s">
        <v>29935</v>
      </c>
      <c r="BI3466" s="1" t="s">
        <v>29936</v>
      </c>
      <c r="BS3466" s="21" t="s">
        <v>788</v>
      </c>
      <c r="BZ3466" s="21" t="s">
        <v>789</v>
      </c>
      <c r="CI3466" s="2">
        <v>2025</v>
      </c>
      <c r="CL3466" s="21" t="s">
        <v>790</v>
      </c>
      <c r="CM3466" s="21" t="s">
        <v>791</v>
      </c>
      <c r="CU3466" s="1" t="s">
        <v>363</v>
      </c>
      <c r="CX3466" s="1" t="s">
        <v>423</v>
      </c>
      <c r="DA3466" s="21" t="s">
        <v>792</v>
      </c>
      <c r="DC3466" s="1" t="s">
        <v>841</v>
      </c>
      <c r="DE3466" s="1" t="s">
        <v>793</v>
      </c>
      <c r="DF3466" s="1" t="s">
        <v>794</v>
      </c>
      <c r="DG3466" s="1" t="s">
        <v>1011</v>
      </c>
      <c r="DH3466" s="1" t="s">
        <v>1011</v>
      </c>
      <c r="DI3466" s="1" t="s">
        <v>1011</v>
      </c>
      <c r="DJ3466" s="1" t="s">
        <v>1011</v>
      </c>
      <c r="DK3466" s="1" t="s">
        <v>1011</v>
      </c>
      <c r="DL3466" s="21" t="s">
        <v>800</v>
      </c>
      <c r="DP3466" s="1" t="s">
        <v>801</v>
      </c>
      <c r="DQ3466" s="21" t="s">
        <v>802</v>
      </c>
      <c r="DW3466" s="1" t="s">
        <v>416</v>
      </c>
      <c r="EE3466" s="1" t="s">
        <v>965</v>
      </c>
      <c r="EF3466" s="1" t="s">
        <v>427</v>
      </c>
      <c r="EK3466" s="1" t="s">
        <v>29937</v>
      </c>
      <c r="EL3466" s="1" t="s">
        <v>295</v>
      </c>
      <c r="EM3466" s="1" t="s">
        <v>301</v>
      </c>
      <c r="EN3466" s="1" t="s">
        <v>295</v>
      </c>
      <c r="EO3466" s="1" t="s">
        <v>29931</v>
      </c>
      <c r="EU3466" s="1" t="s">
        <v>370</v>
      </c>
      <c r="EV3466" s="1" t="s">
        <v>805</v>
      </c>
      <c r="EX3466" s="1" t="s">
        <v>370</v>
      </c>
      <c r="EY3466" s="1" t="s">
        <v>806</v>
      </c>
      <c r="FO3466" s="2" t="s">
        <v>371</v>
      </c>
    </row>
    <row r="3467" spans="4:171">
      <c r="D3467" s="1" t="s">
        <v>29938</v>
      </c>
      <c r="E3467" s="1" t="s">
        <v>29930</v>
      </c>
      <c r="F3467" s="1" t="s">
        <v>349</v>
      </c>
      <c r="G3467" s="1"/>
      <c r="H3467" s="2">
        <v>41.99</v>
      </c>
      <c r="I3467" s="1" t="s">
        <v>776</v>
      </c>
      <c r="J3467" s="2">
        <v>1.32</v>
      </c>
      <c r="K3467" s="1" t="s">
        <v>29939</v>
      </c>
      <c r="L3467" s="1" t="s">
        <v>29932</v>
      </c>
      <c r="P3467" s="1" t="s">
        <v>375</v>
      </c>
      <c r="R3467" s="1" t="s">
        <v>779</v>
      </c>
      <c r="S3467" s="1" t="s">
        <v>780</v>
      </c>
      <c r="W3467" s="1" t="s">
        <v>376</v>
      </c>
      <c r="AG3467" s="21" t="s">
        <v>781</v>
      </c>
      <c r="AH3467" s="21" t="s">
        <v>782</v>
      </c>
      <c r="AM3467" s="1" t="s">
        <v>356</v>
      </c>
      <c r="AN3467" s="21" t="s">
        <v>783</v>
      </c>
      <c r="AO3467" s="21" t="s">
        <v>784</v>
      </c>
      <c r="AR3467" s="21" t="s">
        <v>785</v>
      </c>
      <c r="AT3467" s="1" t="s">
        <v>786</v>
      </c>
      <c r="BA3467" s="21" t="s">
        <v>787</v>
      </c>
      <c r="BC3467" s="2">
        <v>41.99</v>
      </c>
      <c r="BF3467" s="1" t="s">
        <v>29940</v>
      </c>
      <c r="BG3467" s="1" t="s">
        <v>29941</v>
      </c>
      <c r="BH3467" s="1" t="s">
        <v>29942</v>
      </c>
      <c r="BI3467" s="1" t="s">
        <v>29943</v>
      </c>
      <c r="BS3467" s="21" t="s">
        <v>788</v>
      </c>
      <c r="BZ3467" s="21" t="s">
        <v>789</v>
      </c>
      <c r="CI3467" s="2">
        <v>2025</v>
      </c>
      <c r="CL3467" s="21" t="s">
        <v>790</v>
      </c>
      <c r="CM3467" s="21" t="s">
        <v>791</v>
      </c>
      <c r="CU3467" s="1" t="s">
        <v>363</v>
      </c>
      <c r="CX3467" s="1" t="s">
        <v>423</v>
      </c>
      <c r="DA3467" s="21" t="s">
        <v>792</v>
      </c>
      <c r="DC3467" s="1" t="s">
        <v>859</v>
      </c>
      <c r="DE3467" s="1" t="s">
        <v>793</v>
      </c>
      <c r="DF3467" s="1" t="s">
        <v>794</v>
      </c>
      <c r="DG3467" s="1" t="s">
        <v>1011</v>
      </c>
      <c r="DH3467" s="1" t="s">
        <v>1011</v>
      </c>
      <c r="DI3467" s="1" t="s">
        <v>1011</v>
      </c>
      <c r="DJ3467" s="1" t="s">
        <v>1011</v>
      </c>
      <c r="DK3467" s="1" t="s">
        <v>1011</v>
      </c>
      <c r="DL3467" s="21" t="s">
        <v>800</v>
      </c>
      <c r="DP3467" s="1" t="s">
        <v>801</v>
      </c>
      <c r="DQ3467" s="21" t="s">
        <v>802</v>
      </c>
      <c r="DW3467" s="1" t="s">
        <v>416</v>
      </c>
      <c r="EE3467" s="1" t="s">
        <v>965</v>
      </c>
      <c r="EF3467" s="1" t="s">
        <v>427</v>
      </c>
      <c r="EK3467" s="1" t="s">
        <v>29937</v>
      </c>
      <c r="EL3467" s="1" t="s">
        <v>295</v>
      </c>
      <c r="EM3467" s="1" t="s">
        <v>301</v>
      </c>
      <c r="EN3467" s="1" t="s">
        <v>295</v>
      </c>
      <c r="EO3467" s="1" t="s">
        <v>29939</v>
      </c>
      <c r="EU3467" s="1" t="s">
        <v>370</v>
      </c>
      <c r="EV3467" s="1" t="s">
        <v>805</v>
      </c>
      <c r="EX3467" s="1" t="s">
        <v>370</v>
      </c>
      <c r="EY3467" s="1" t="s">
        <v>806</v>
      </c>
      <c r="FO3467" s="2" t="s">
        <v>371</v>
      </c>
    </row>
    <row r="3468" spans="4:171">
      <c r="D3468" s="1" t="s">
        <v>29944</v>
      </c>
      <c r="E3468" s="1" t="s">
        <v>29930</v>
      </c>
      <c r="F3468" s="1" t="s">
        <v>349</v>
      </c>
      <c r="G3468" s="1"/>
      <c r="H3468" s="2">
        <v>41.99</v>
      </c>
      <c r="I3468" s="1" t="s">
        <v>776</v>
      </c>
      <c r="J3468" s="2">
        <v>1.32</v>
      </c>
      <c r="K3468" s="1" t="s">
        <v>29945</v>
      </c>
      <c r="L3468" s="1" t="s">
        <v>29932</v>
      </c>
      <c r="P3468" s="1" t="s">
        <v>375</v>
      </c>
      <c r="R3468" s="1" t="s">
        <v>779</v>
      </c>
      <c r="S3468" s="1" t="s">
        <v>780</v>
      </c>
      <c r="W3468" s="1" t="s">
        <v>396</v>
      </c>
      <c r="AG3468" s="21" t="s">
        <v>781</v>
      </c>
      <c r="AH3468" s="21" t="s">
        <v>782</v>
      </c>
      <c r="AM3468" s="1" t="s">
        <v>356</v>
      </c>
      <c r="AN3468" s="21" t="s">
        <v>783</v>
      </c>
      <c r="AO3468" s="21" t="s">
        <v>784</v>
      </c>
      <c r="AR3468" s="21" t="s">
        <v>785</v>
      </c>
      <c r="AT3468" s="1" t="s">
        <v>786</v>
      </c>
      <c r="BA3468" s="21" t="s">
        <v>787</v>
      </c>
      <c r="BC3468" s="2">
        <v>41.99</v>
      </c>
      <c r="BF3468" s="1" t="s">
        <v>29946</v>
      </c>
      <c r="BG3468" s="1" t="s">
        <v>29947</v>
      </c>
      <c r="BH3468" s="1" t="s">
        <v>29948</v>
      </c>
      <c r="BI3468" s="1" t="s">
        <v>29949</v>
      </c>
      <c r="BS3468" s="21" t="s">
        <v>788</v>
      </c>
      <c r="BZ3468" s="21" t="s">
        <v>789</v>
      </c>
      <c r="CI3468" s="2">
        <v>2025</v>
      </c>
      <c r="CL3468" s="21" t="s">
        <v>790</v>
      </c>
      <c r="CM3468" s="21" t="s">
        <v>791</v>
      </c>
      <c r="CU3468" s="1" t="s">
        <v>363</v>
      </c>
      <c r="CX3468" s="1" t="s">
        <v>423</v>
      </c>
      <c r="DA3468" s="21" t="s">
        <v>792</v>
      </c>
      <c r="DC3468" s="1" t="s">
        <v>884</v>
      </c>
      <c r="DE3468" s="1" t="s">
        <v>793</v>
      </c>
      <c r="DF3468" s="1" t="s">
        <v>794</v>
      </c>
      <c r="DG3468" s="1" t="s">
        <v>1011</v>
      </c>
      <c r="DH3468" s="1" t="s">
        <v>1011</v>
      </c>
      <c r="DI3468" s="1" t="s">
        <v>1011</v>
      </c>
      <c r="DJ3468" s="1" t="s">
        <v>1011</v>
      </c>
      <c r="DK3468" s="1" t="s">
        <v>1011</v>
      </c>
      <c r="DL3468" s="21" t="s">
        <v>800</v>
      </c>
      <c r="DP3468" s="1" t="s">
        <v>801</v>
      </c>
      <c r="DQ3468" s="21" t="s">
        <v>802</v>
      </c>
      <c r="DW3468" s="1" t="s">
        <v>416</v>
      </c>
      <c r="EE3468" s="1" t="s">
        <v>965</v>
      </c>
      <c r="EF3468" s="1" t="s">
        <v>427</v>
      </c>
      <c r="EK3468" s="1" t="s">
        <v>29937</v>
      </c>
      <c r="EL3468" s="1" t="s">
        <v>295</v>
      </c>
      <c r="EM3468" s="1" t="s">
        <v>301</v>
      </c>
      <c r="EN3468" s="1" t="s">
        <v>295</v>
      </c>
      <c r="EO3468" s="1" t="s">
        <v>29945</v>
      </c>
      <c r="EU3468" s="1" t="s">
        <v>370</v>
      </c>
      <c r="EV3468" s="1" t="s">
        <v>805</v>
      </c>
      <c r="EX3468" s="1" t="s">
        <v>370</v>
      </c>
      <c r="EY3468" s="1" t="s">
        <v>806</v>
      </c>
      <c r="FO3468" s="2" t="s">
        <v>371</v>
      </c>
    </row>
    <row r="3469" spans="4:171">
      <c r="D3469" s="1" t="s">
        <v>29950</v>
      </c>
      <c r="E3469" s="1" t="s">
        <v>29930</v>
      </c>
      <c r="F3469" s="1" t="s">
        <v>349</v>
      </c>
      <c r="G3469" s="1"/>
      <c r="H3469" s="2">
        <v>41.99</v>
      </c>
      <c r="I3469" s="1" t="s">
        <v>776</v>
      </c>
      <c r="J3469" s="2">
        <v>1.32</v>
      </c>
      <c r="K3469" s="1" t="s">
        <v>29951</v>
      </c>
      <c r="L3469" s="1" t="s">
        <v>29932</v>
      </c>
      <c r="P3469" s="1" t="s">
        <v>375</v>
      </c>
      <c r="R3469" s="1" t="s">
        <v>779</v>
      </c>
      <c r="S3469" s="1" t="s">
        <v>780</v>
      </c>
      <c r="W3469" s="1" t="s">
        <v>414</v>
      </c>
      <c r="AG3469" s="21" t="s">
        <v>781</v>
      </c>
      <c r="AH3469" s="21" t="s">
        <v>782</v>
      </c>
      <c r="AM3469" s="1" t="s">
        <v>356</v>
      </c>
      <c r="AN3469" s="21" t="s">
        <v>783</v>
      </c>
      <c r="AO3469" s="21" t="s">
        <v>784</v>
      </c>
      <c r="AR3469" s="21" t="s">
        <v>785</v>
      </c>
      <c r="AT3469" s="1" t="s">
        <v>786</v>
      </c>
      <c r="BA3469" s="21" t="s">
        <v>787</v>
      </c>
      <c r="BC3469" s="2">
        <v>41.99</v>
      </c>
      <c r="BF3469" s="1" t="s">
        <v>29952</v>
      </c>
      <c r="BG3469" s="1" t="s">
        <v>29953</v>
      </c>
      <c r="BH3469" s="1" t="s">
        <v>29954</v>
      </c>
      <c r="BI3469" s="1" t="s">
        <v>29955</v>
      </c>
      <c r="BS3469" s="21" t="s">
        <v>788</v>
      </c>
      <c r="BZ3469" s="21" t="s">
        <v>789</v>
      </c>
      <c r="CI3469" s="2">
        <v>2025</v>
      </c>
      <c r="CL3469" s="21" t="s">
        <v>790</v>
      </c>
      <c r="CM3469" s="21" t="s">
        <v>791</v>
      </c>
      <c r="CU3469" s="1" t="s">
        <v>363</v>
      </c>
      <c r="CX3469" s="1" t="s">
        <v>423</v>
      </c>
      <c r="DA3469" s="21" t="s">
        <v>792</v>
      </c>
      <c r="DC3469" s="1" t="s">
        <v>940</v>
      </c>
      <c r="DE3469" s="1" t="s">
        <v>793</v>
      </c>
      <c r="DF3469" s="1" t="s">
        <v>794</v>
      </c>
      <c r="DG3469" s="1" t="s">
        <v>1011</v>
      </c>
      <c r="DH3469" s="1" t="s">
        <v>1011</v>
      </c>
      <c r="DI3469" s="1" t="s">
        <v>1011</v>
      </c>
      <c r="DJ3469" s="1" t="s">
        <v>1011</v>
      </c>
      <c r="DK3469" s="1" t="s">
        <v>1011</v>
      </c>
      <c r="DL3469" s="21" t="s">
        <v>800</v>
      </c>
      <c r="DP3469" s="1" t="s">
        <v>801</v>
      </c>
      <c r="DQ3469" s="21" t="s">
        <v>802</v>
      </c>
      <c r="DW3469" s="1" t="s">
        <v>416</v>
      </c>
      <c r="EE3469" s="1" t="s">
        <v>965</v>
      </c>
      <c r="EF3469" s="1" t="s">
        <v>427</v>
      </c>
      <c r="EK3469" s="1" t="s">
        <v>29937</v>
      </c>
      <c r="EL3469" s="1" t="s">
        <v>295</v>
      </c>
      <c r="EM3469" s="1" t="s">
        <v>301</v>
      </c>
      <c r="EN3469" s="1" t="s">
        <v>295</v>
      </c>
      <c r="EO3469" s="1" t="s">
        <v>29951</v>
      </c>
      <c r="EU3469" s="1" t="s">
        <v>370</v>
      </c>
      <c r="EV3469" s="1" t="s">
        <v>805</v>
      </c>
      <c r="EX3469" s="1" t="s">
        <v>370</v>
      </c>
      <c r="EY3469" s="1" t="s">
        <v>806</v>
      </c>
      <c r="FO3469" s="2" t="s">
        <v>371</v>
      </c>
    </row>
    <row r="3470" spans="4:171">
      <c r="D3470" s="1" t="s">
        <v>29956</v>
      </c>
      <c r="E3470" s="1" t="s">
        <v>29957</v>
      </c>
      <c r="F3470" s="1" t="s">
        <v>349</v>
      </c>
      <c r="G3470" s="1"/>
      <c r="H3470" s="2">
        <v>20.99</v>
      </c>
      <c r="I3470" s="1" t="s">
        <v>776</v>
      </c>
      <c r="J3470" s="2">
        <v>0.44</v>
      </c>
      <c r="K3470" s="1" t="s">
        <v>29958</v>
      </c>
      <c r="L3470" s="1" t="s">
        <v>29959</v>
      </c>
      <c r="P3470" s="1" t="s">
        <v>375</v>
      </c>
      <c r="R3470" s="1" t="s">
        <v>779</v>
      </c>
      <c r="S3470" s="1" t="s">
        <v>780</v>
      </c>
      <c r="W3470" s="1" t="s">
        <v>430</v>
      </c>
      <c r="AG3470" s="21" t="s">
        <v>781</v>
      </c>
      <c r="AH3470" s="21" t="s">
        <v>782</v>
      </c>
      <c r="AM3470" s="1" t="s">
        <v>356</v>
      </c>
      <c r="AN3470" s="21" t="s">
        <v>783</v>
      </c>
      <c r="AO3470" s="21" t="s">
        <v>784</v>
      </c>
      <c r="AR3470" s="21" t="s">
        <v>785</v>
      </c>
      <c r="AT3470" s="1" t="s">
        <v>786</v>
      </c>
      <c r="BA3470" s="21" t="s">
        <v>787</v>
      </c>
      <c r="BC3470" s="2">
        <v>20.99</v>
      </c>
      <c r="BF3470" s="1" t="s">
        <v>29960</v>
      </c>
      <c r="BG3470" s="1" t="s">
        <v>29961</v>
      </c>
      <c r="BH3470" s="1" t="s">
        <v>29962</v>
      </c>
      <c r="BI3470" s="1" t="s">
        <v>29963</v>
      </c>
      <c r="BJ3470" s="1" t="s">
        <v>29964</v>
      </c>
      <c r="BK3470" s="1" t="s">
        <v>29965</v>
      </c>
      <c r="BL3470" s="1" t="s">
        <v>29966</v>
      </c>
      <c r="BM3470" s="1" t="s">
        <v>29967</v>
      </c>
      <c r="BS3470" s="21" t="s">
        <v>788</v>
      </c>
      <c r="BZ3470" s="21" t="s">
        <v>789</v>
      </c>
      <c r="CI3470" s="2">
        <v>2025</v>
      </c>
      <c r="CL3470" s="21" t="s">
        <v>790</v>
      </c>
      <c r="CM3470" s="21" t="s">
        <v>791</v>
      </c>
      <c r="CU3470" s="1" t="s">
        <v>363</v>
      </c>
      <c r="CX3470" s="1" t="s">
        <v>423</v>
      </c>
      <c r="DA3470" s="21" t="s">
        <v>792</v>
      </c>
      <c r="DC3470" s="1" t="s">
        <v>468</v>
      </c>
      <c r="DE3470" s="1" t="s">
        <v>793</v>
      </c>
      <c r="DF3470" s="1" t="s">
        <v>794</v>
      </c>
      <c r="DG3470" s="1" t="s">
        <v>29968</v>
      </c>
      <c r="DH3470" s="1" t="s">
        <v>29969</v>
      </c>
      <c r="DI3470" s="1" t="s">
        <v>29970</v>
      </c>
      <c r="DJ3470" s="1" t="s">
        <v>29971</v>
      </c>
      <c r="DK3470" s="1" t="s">
        <v>29972</v>
      </c>
      <c r="DL3470" s="21" t="s">
        <v>800</v>
      </c>
      <c r="DP3470" s="1" t="s">
        <v>801</v>
      </c>
      <c r="DQ3470" s="21" t="s">
        <v>802</v>
      </c>
      <c r="DW3470" s="1" t="s">
        <v>416</v>
      </c>
      <c r="EE3470" s="1" t="s">
        <v>929</v>
      </c>
      <c r="EF3470" s="1" t="s">
        <v>427</v>
      </c>
      <c r="EK3470" s="1" t="s">
        <v>29973</v>
      </c>
      <c r="EL3470" s="1" t="s">
        <v>295</v>
      </c>
      <c r="EM3470" s="1" t="s">
        <v>301</v>
      </c>
      <c r="EN3470" s="1" t="s">
        <v>295</v>
      </c>
      <c r="EO3470" s="1" t="s">
        <v>29958</v>
      </c>
      <c r="EU3470" s="1" t="s">
        <v>370</v>
      </c>
      <c r="EV3470" s="1" t="s">
        <v>805</v>
      </c>
      <c r="EX3470" s="1" t="s">
        <v>370</v>
      </c>
      <c r="EY3470" s="1" t="s">
        <v>806</v>
      </c>
      <c r="FO3470" s="2" t="s">
        <v>371</v>
      </c>
    </row>
    <row r="3471" spans="4:171">
      <c r="D3471" s="1" t="s">
        <v>29974</v>
      </c>
      <c r="E3471" s="1" t="s">
        <v>29957</v>
      </c>
      <c r="F3471" s="1" t="s">
        <v>349</v>
      </c>
      <c r="G3471" s="1"/>
      <c r="H3471" s="2">
        <v>20.99</v>
      </c>
      <c r="I3471" s="1" t="s">
        <v>776</v>
      </c>
      <c r="J3471" s="2">
        <v>0.44</v>
      </c>
      <c r="K3471" s="1" t="s">
        <v>29975</v>
      </c>
      <c r="L3471" s="1" t="s">
        <v>29959</v>
      </c>
      <c r="P3471" s="1" t="s">
        <v>375</v>
      </c>
      <c r="R3471" s="1" t="s">
        <v>779</v>
      </c>
      <c r="S3471" s="1" t="s">
        <v>780</v>
      </c>
      <c r="W3471" s="1" t="s">
        <v>376</v>
      </c>
      <c r="AG3471" s="21" t="s">
        <v>781</v>
      </c>
      <c r="AH3471" s="21" t="s">
        <v>782</v>
      </c>
      <c r="AM3471" s="1" t="s">
        <v>356</v>
      </c>
      <c r="AN3471" s="21" t="s">
        <v>783</v>
      </c>
      <c r="AO3471" s="21" t="s">
        <v>784</v>
      </c>
      <c r="AR3471" s="21" t="s">
        <v>785</v>
      </c>
      <c r="AT3471" s="1" t="s">
        <v>786</v>
      </c>
      <c r="BA3471" s="21" t="s">
        <v>787</v>
      </c>
      <c r="BC3471" s="2">
        <v>20.99</v>
      </c>
      <c r="BF3471" s="1" t="s">
        <v>29976</v>
      </c>
      <c r="BG3471" s="1" t="s">
        <v>29977</v>
      </c>
      <c r="BH3471" s="1" t="s">
        <v>29978</v>
      </c>
      <c r="BI3471" s="1" t="s">
        <v>29979</v>
      </c>
      <c r="BJ3471" s="1" t="s">
        <v>29980</v>
      </c>
      <c r="BK3471" s="1" t="s">
        <v>29981</v>
      </c>
      <c r="BL3471" s="1" t="s">
        <v>29982</v>
      </c>
      <c r="BM3471" s="1" t="s">
        <v>29983</v>
      </c>
      <c r="BS3471" s="21" t="s">
        <v>788</v>
      </c>
      <c r="BZ3471" s="21" t="s">
        <v>789</v>
      </c>
      <c r="CI3471" s="2">
        <v>2025</v>
      </c>
      <c r="CL3471" s="21" t="s">
        <v>790</v>
      </c>
      <c r="CM3471" s="21" t="s">
        <v>791</v>
      </c>
      <c r="CU3471" s="1" t="s">
        <v>363</v>
      </c>
      <c r="CX3471" s="1" t="s">
        <v>423</v>
      </c>
      <c r="DA3471" s="21" t="s">
        <v>792</v>
      </c>
      <c r="DC3471" s="1" t="s">
        <v>514</v>
      </c>
      <c r="DE3471" s="1" t="s">
        <v>793</v>
      </c>
      <c r="DF3471" s="1" t="s">
        <v>794</v>
      </c>
      <c r="DG3471" s="1" t="s">
        <v>29968</v>
      </c>
      <c r="DH3471" s="1" t="s">
        <v>29969</v>
      </c>
      <c r="DI3471" s="1" t="s">
        <v>29970</v>
      </c>
      <c r="DJ3471" s="1" t="s">
        <v>29971</v>
      </c>
      <c r="DK3471" s="1" t="s">
        <v>29972</v>
      </c>
      <c r="DL3471" s="21" t="s">
        <v>800</v>
      </c>
      <c r="DP3471" s="1" t="s">
        <v>801</v>
      </c>
      <c r="DQ3471" s="21" t="s">
        <v>802</v>
      </c>
      <c r="DW3471" s="1" t="s">
        <v>416</v>
      </c>
      <c r="EE3471" s="1" t="s">
        <v>929</v>
      </c>
      <c r="EF3471" s="1" t="s">
        <v>427</v>
      </c>
      <c r="EK3471" s="1" t="s">
        <v>29973</v>
      </c>
      <c r="EL3471" s="1" t="s">
        <v>295</v>
      </c>
      <c r="EM3471" s="1" t="s">
        <v>301</v>
      </c>
      <c r="EN3471" s="1" t="s">
        <v>295</v>
      </c>
      <c r="EO3471" s="1" t="s">
        <v>29975</v>
      </c>
      <c r="EU3471" s="1" t="s">
        <v>370</v>
      </c>
      <c r="EV3471" s="1" t="s">
        <v>805</v>
      </c>
      <c r="EX3471" s="1" t="s">
        <v>370</v>
      </c>
      <c r="EY3471" s="1" t="s">
        <v>806</v>
      </c>
      <c r="FO3471" s="2" t="s">
        <v>371</v>
      </c>
    </row>
    <row r="3472" spans="4:171">
      <c r="D3472" s="1" t="s">
        <v>29984</v>
      </c>
      <c r="E3472" s="1" t="s">
        <v>29985</v>
      </c>
      <c r="F3472" s="1" t="s">
        <v>349</v>
      </c>
      <c r="G3472" s="1"/>
      <c r="H3472" s="2">
        <v>26.99</v>
      </c>
      <c r="I3472" s="1" t="s">
        <v>776</v>
      </c>
      <c r="J3472" s="2">
        <v>0.71</v>
      </c>
      <c r="K3472" s="1" t="s">
        <v>29986</v>
      </c>
      <c r="L3472" s="1" t="s">
        <v>29987</v>
      </c>
      <c r="P3472" s="1" t="s">
        <v>375</v>
      </c>
      <c r="R3472" s="1" t="s">
        <v>779</v>
      </c>
      <c r="S3472" s="1" t="s">
        <v>780</v>
      </c>
      <c r="W3472" s="1" t="s">
        <v>396</v>
      </c>
      <c r="AG3472" s="21" t="s">
        <v>781</v>
      </c>
      <c r="AH3472" s="21" t="s">
        <v>782</v>
      </c>
      <c r="AM3472" s="1" t="s">
        <v>356</v>
      </c>
      <c r="AN3472" s="21" t="s">
        <v>783</v>
      </c>
      <c r="AO3472" s="21" t="s">
        <v>784</v>
      </c>
      <c r="AR3472" s="21" t="s">
        <v>785</v>
      </c>
      <c r="AT3472" s="1" t="s">
        <v>786</v>
      </c>
      <c r="BA3472" s="21" t="s">
        <v>787</v>
      </c>
      <c r="BC3472" s="2">
        <v>26.99</v>
      </c>
      <c r="BF3472" s="1" t="s">
        <v>29988</v>
      </c>
      <c r="BG3472" s="1" t="s">
        <v>29989</v>
      </c>
      <c r="BH3472" s="1" t="s">
        <v>29990</v>
      </c>
      <c r="BI3472" s="1" t="s">
        <v>29991</v>
      </c>
      <c r="BS3472" s="21" t="s">
        <v>788</v>
      </c>
      <c r="BZ3472" s="21" t="s">
        <v>789</v>
      </c>
      <c r="CI3472" s="2">
        <v>2025</v>
      </c>
      <c r="CL3472" s="21" t="s">
        <v>790</v>
      </c>
      <c r="CM3472" s="21" t="s">
        <v>791</v>
      </c>
      <c r="CU3472" s="1" t="s">
        <v>363</v>
      </c>
      <c r="CX3472" s="1" t="s">
        <v>423</v>
      </c>
      <c r="DA3472" s="21" t="s">
        <v>792</v>
      </c>
      <c r="DC3472" s="1" t="s">
        <v>841</v>
      </c>
      <c r="DE3472" s="1" t="s">
        <v>793</v>
      </c>
      <c r="DF3472" s="1" t="s">
        <v>794</v>
      </c>
      <c r="DG3472" s="1" t="s">
        <v>29992</v>
      </c>
      <c r="DH3472" s="1" t="s">
        <v>29993</v>
      </c>
      <c r="DI3472" s="1" t="s">
        <v>29994</v>
      </c>
      <c r="DJ3472" s="1" t="s">
        <v>29995</v>
      </c>
      <c r="DK3472" s="1" t="s">
        <v>29996</v>
      </c>
      <c r="DL3472" s="21" t="s">
        <v>800</v>
      </c>
      <c r="DP3472" s="1" t="s">
        <v>801</v>
      </c>
      <c r="DQ3472" s="21" t="s">
        <v>802</v>
      </c>
      <c r="DW3472" s="1" t="s">
        <v>416</v>
      </c>
      <c r="EE3472" s="1" t="s">
        <v>847</v>
      </c>
      <c r="EF3472" s="1" t="s">
        <v>427</v>
      </c>
      <c r="EK3472" s="1" t="s">
        <v>29997</v>
      </c>
      <c r="EL3472" s="1" t="s">
        <v>295</v>
      </c>
      <c r="EM3472" s="1" t="s">
        <v>301</v>
      </c>
      <c r="EN3472" s="1" t="s">
        <v>295</v>
      </c>
      <c r="EO3472" s="1" t="s">
        <v>29986</v>
      </c>
      <c r="EU3472" s="1" t="s">
        <v>370</v>
      </c>
      <c r="EV3472" s="1" t="s">
        <v>805</v>
      </c>
      <c r="EX3472" s="1" t="s">
        <v>370</v>
      </c>
      <c r="EY3472" s="1" t="s">
        <v>806</v>
      </c>
      <c r="FO3472" s="2" t="s">
        <v>371</v>
      </c>
    </row>
    <row r="3473" spans="4:171">
      <c r="D3473" s="1" t="s">
        <v>29998</v>
      </c>
      <c r="E3473" s="1" t="s">
        <v>29985</v>
      </c>
      <c r="F3473" s="1" t="s">
        <v>349</v>
      </c>
      <c r="G3473" s="1"/>
      <c r="H3473" s="2">
        <v>26.99</v>
      </c>
      <c r="I3473" s="1" t="s">
        <v>776</v>
      </c>
      <c r="J3473" s="2">
        <v>0.71</v>
      </c>
      <c r="K3473" s="1" t="s">
        <v>29999</v>
      </c>
      <c r="L3473" s="1" t="s">
        <v>29987</v>
      </c>
      <c r="P3473" s="1" t="s">
        <v>375</v>
      </c>
      <c r="R3473" s="1" t="s">
        <v>779</v>
      </c>
      <c r="S3473" s="1" t="s">
        <v>780</v>
      </c>
      <c r="W3473" s="1" t="s">
        <v>414</v>
      </c>
      <c r="AG3473" s="21" t="s">
        <v>781</v>
      </c>
      <c r="AH3473" s="21" t="s">
        <v>782</v>
      </c>
      <c r="AM3473" s="1" t="s">
        <v>356</v>
      </c>
      <c r="AN3473" s="21" t="s">
        <v>783</v>
      </c>
      <c r="AO3473" s="21" t="s">
        <v>784</v>
      </c>
      <c r="AR3473" s="21" t="s">
        <v>785</v>
      </c>
      <c r="AT3473" s="1" t="s">
        <v>786</v>
      </c>
      <c r="BA3473" s="21" t="s">
        <v>787</v>
      </c>
      <c r="BC3473" s="2">
        <v>26.99</v>
      </c>
      <c r="BF3473" s="1" t="s">
        <v>30000</v>
      </c>
      <c r="BG3473" s="1" t="s">
        <v>30001</v>
      </c>
      <c r="BH3473" s="1" t="s">
        <v>30002</v>
      </c>
      <c r="BI3473" s="1" t="s">
        <v>30003</v>
      </c>
      <c r="BS3473" s="21" t="s">
        <v>788</v>
      </c>
      <c r="BZ3473" s="21" t="s">
        <v>789</v>
      </c>
      <c r="CI3473" s="2">
        <v>2025</v>
      </c>
      <c r="CL3473" s="21" t="s">
        <v>790</v>
      </c>
      <c r="CM3473" s="21" t="s">
        <v>791</v>
      </c>
      <c r="CU3473" s="1" t="s">
        <v>363</v>
      </c>
      <c r="CX3473" s="1" t="s">
        <v>423</v>
      </c>
      <c r="DA3473" s="21" t="s">
        <v>792</v>
      </c>
      <c r="DC3473" s="1" t="s">
        <v>859</v>
      </c>
      <c r="DE3473" s="1" t="s">
        <v>793</v>
      </c>
      <c r="DF3473" s="1" t="s">
        <v>794</v>
      </c>
      <c r="DG3473" s="1" t="s">
        <v>29992</v>
      </c>
      <c r="DH3473" s="1" t="s">
        <v>29993</v>
      </c>
      <c r="DI3473" s="1" t="s">
        <v>29994</v>
      </c>
      <c r="DJ3473" s="1" t="s">
        <v>29995</v>
      </c>
      <c r="DK3473" s="1" t="s">
        <v>29996</v>
      </c>
      <c r="DL3473" s="21" t="s">
        <v>800</v>
      </c>
      <c r="DP3473" s="1" t="s">
        <v>801</v>
      </c>
      <c r="DQ3473" s="21" t="s">
        <v>802</v>
      </c>
      <c r="DW3473" s="1" t="s">
        <v>416</v>
      </c>
      <c r="EE3473" s="1" t="s">
        <v>847</v>
      </c>
      <c r="EF3473" s="1" t="s">
        <v>427</v>
      </c>
      <c r="EK3473" s="1" t="s">
        <v>29997</v>
      </c>
      <c r="EL3473" s="1" t="s">
        <v>295</v>
      </c>
      <c r="EM3473" s="1" t="s">
        <v>301</v>
      </c>
      <c r="EN3473" s="1" t="s">
        <v>295</v>
      </c>
      <c r="EO3473" s="1" t="s">
        <v>29999</v>
      </c>
      <c r="EU3473" s="1" t="s">
        <v>370</v>
      </c>
      <c r="EV3473" s="1" t="s">
        <v>805</v>
      </c>
      <c r="EX3473" s="1" t="s">
        <v>370</v>
      </c>
      <c r="EY3473" s="1" t="s">
        <v>806</v>
      </c>
      <c r="FO3473" s="2" t="s">
        <v>371</v>
      </c>
    </row>
    <row r="3474" spans="4:171">
      <c r="D3474" s="1" t="s">
        <v>30004</v>
      </c>
      <c r="E3474" s="1" t="s">
        <v>29985</v>
      </c>
      <c r="F3474" s="1" t="s">
        <v>349</v>
      </c>
      <c r="G3474" s="1"/>
      <c r="H3474" s="2">
        <v>26.99</v>
      </c>
      <c r="I3474" s="1" t="s">
        <v>776</v>
      </c>
      <c r="J3474" s="2">
        <v>0.71</v>
      </c>
      <c r="K3474" s="1" t="s">
        <v>30005</v>
      </c>
      <c r="L3474" s="1" t="s">
        <v>29987</v>
      </c>
      <c r="P3474" s="1" t="s">
        <v>375</v>
      </c>
      <c r="R3474" s="1" t="s">
        <v>779</v>
      </c>
      <c r="S3474" s="1" t="s">
        <v>780</v>
      </c>
      <c r="W3474" s="1" t="s">
        <v>430</v>
      </c>
      <c r="AG3474" s="21" t="s">
        <v>781</v>
      </c>
      <c r="AH3474" s="21" t="s">
        <v>782</v>
      </c>
      <c r="AM3474" s="1" t="s">
        <v>356</v>
      </c>
      <c r="AN3474" s="21" t="s">
        <v>783</v>
      </c>
      <c r="AO3474" s="21" t="s">
        <v>784</v>
      </c>
      <c r="AR3474" s="21" t="s">
        <v>785</v>
      </c>
      <c r="AT3474" s="1" t="s">
        <v>786</v>
      </c>
      <c r="BA3474" s="21" t="s">
        <v>787</v>
      </c>
      <c r="BC3474" s="2">
        <v>26.99</v>
      </c>
      <c r="BF3474" s="1" t="s">
        <v>30006</v>
      </c>
      <c r="BG3474" s="1" t="s">
        <v>30007</v>
      </c>
      <c r="BH3474" s="1" t="s">
        <v>30008</v>
      </c>
      <c r="BI3474" s="1" t="s">
        <v>30009</v>
      </c>
      <c r="BS3474" s="21" t="s">
        <v>788</v>
      </c>
      <c r="BZ3474" s="21" t="s">
        <v>789</v>
      </c>
      <c r="CI3474" s="2">
        <v>2025</v>
      </c>
      <c r="CL3474" s="21" t="s">
        <v>790</v>
      </c>
      <c r="CM3474" s="21" t="s">
        <v>791</v>
      </c>
      <c r="CU3474" s="1" t="s">
        <v>363</v>
      </c>
      <c r="CX3474" s="1" t="s">
        <v>423</v>
      </c>
      <c r="DA3474" s="21" t="s">
        <v>792</v>
      </c>
      <c r="DC3474" s="1" t="s">
        <v>884</v>
      </c>
      <c r="DE3474" s="1" t="s">
        <v>793</v>
      </c>
      <c r="DF3474" s="1" t="s">
        <v>794</v>
      </c>
      <c r="DG3474" s="1" t="s">
        <v>29992</v>
      </c>
      <c r="DH3474" s="1" t="s">
        <v>29993</v>
      </c>
      <c r="DI3474" s="1" t="s">
        <v>29994</v>
      </c>
      <c r="DJ3474" s="1" t="s">
        <v>29995</v>
      </c>
      <c r="DK3474" s="1" t="s">
        <v>29996</v>
      </c>
      <c r="DL3474" s="21" t="s">
        <v>800</v>
      </c>
      <c r="DP3474" s="1" t="s">
        <v>801</v>
      </c>
      <c r="DQ3474" s="21" t="s">
        <v>802</v>
      </c>
      <c r="DW3474" s="1" t="s">
        <v>416</v>
      </c>
      <c r="EE3474" s="1" t="s">
        <v>847</v>
      </c>
      <c r="EF3474" s="1" t="s">
        <v>427</v>
      </c>
      <c r="EK3474" s="1" t="s">
        <v>29997</v>
      </c>
      <c r="EL3474" s="1" t="s">
        <v>295</v>
      </c>
      <c r="EM3474" s="1" t="s">
        <v>301</v>
      </c>
      <c r="EN3474" s="1" t="s">
        <v>295</v>
      </c>
      <c r="EO3474" s="1" t="s">
        <v>30005</v>
      </c>
      <c r="EU3474" s="1" t="s">
        <v>370</v>
      </c>
      <c r="EV3474" s="1" t="s">
        <v>805</v>
      </c>
      <c r="EX3474" s="1" t="s">
        <v>370</v>
      </c>
      <c r="EY3474" s="1" t="s">
        <v>806</v>
      </c>
      <c r="FO3474" s="2" t="s">
        <v>371</v>
      </c>
    </row>
    <row r="3475" spans="4:171">
      <c r="D3475" s="1" t="s">
        <v>30010</v>
      </c>
      <c r="E3475" s="1" t="s">
        <v>29985</v>
      </c>
      <c r="F3475" s="1" t="s">
        <v>349</v>
      </c>
      <c r="G3475" s="1"/>
      <c r="H3475" s="2">
        <v>26.99</v>
      </c>
      <c r="I3475" s="1" t="s">
        <v>776</v>
      </c>
      <c r="J3475" s="2">
        <v>0.71</v>
      </c>
      <c r="K3475" s="1" t="s">
        <v>30011</v>
      </c>
      <c r="L3475" s="1" t="s">
        <v>29987</v>
      </c>
      <c r="P3475" s="1" t="s">
        <v>375</v>
      </c>
      <c r="R3475" s="1" t="s">
        <v>779</v>
      </c>
      <c r="S3475" s="1" t="s">
        <v>780</v>
      </c>
      <c r="W3475" s="1" t="s">
        <v>376</v>
      </c>
      <c r="AG3475" s="21" t="s">
        <v>781</v>
      </c>
      <c r="AH3475" s="21" t="s">
        <v>782</v>
      </c>
      <c r="AM3475" s="1" t="s">
        <v>356</v>
      </c>
      <c r="AN3475" s="21" t="s">
        <v>783</v>
      </c>
      <c r="AO3475" s="21" t="s">
        <v>784</v>
      </c>
      <c r="AR3475" s="21" t="s">
        <v>785</v>
      </c>
      <c r="AT3475" s="1" t="s">
        <v>786</v>
      </c>
      <c r="BA3475" s="21" t="s">
        <v>787</v>
      </c>
      <c r="BC3475" s="2">
        <v>26.99</v>
      </c>
      <c r="BF3475" s="1" t="s">
        <v>30012</v>
      </c>
      <c r="BG3475" s="1" t="s">
        <v>30013</v>
      </c>
      <c r="BH3475" s="1" t="s">
        <v>30014</v>
      </c>
      <c r="BI3475" s="1" t="s">
        <v>30015</v>
      </c>
      <c r="BJ3475" s="1" t="s">
        <v>30016</v>
      </c>
      <c r="BK3475" s="1" t="s">
        <v>30017</v>
      </c>
      <c r="BL3475" s="1" t="s">
        <v>30018</v>
      </c>
      <c r="BS3475" s="21" t="s">
        <v>788</v>
      </c>
      <c r="BZ3475" s="21" t="s">
        <v>789</v>
      </c>
      <c r="CI3475" s="2">
        <v>2025</v>
      </c>
      <c r="CL3475" s="21" t="s">
        <v>790</v>
      </c>
      <c r="CM3475" s="21" t="s">
        <v>791</v>
      </c>
      <c r="CU3475" s="1" t="s">
        <v>363</v>
      </c>
      <c r="CX3475" s="1" t="s">
        <v>423</v>
      </c>
      <c r="DA3475" s="21" t="s">
        <v>792</v>
      </c>
      <c r="DC3475" s="1" t="s">
        <v>940</v>
      </c>
      <c r="DE3475" s="1" t="s">
        <v>793</v>
      </c>
      <c r="DF3475" s="1" t="s">
        <v>794</v>
      </c>
      <c r="DG3475" s="1" t="s">
        <v>29992</v>
      </c>
      <c r="DH3475" s="1" t="s">
        <v>29993</v>
      </c>
      <c r="DI3475" s="1" t="s">
        <v>29994</v>
      </c>
      <c r="DJ3475" s="1" t="s">
        <v>29995</v>
      </c>
      <c r="DK3475" s="1" t="s">
        <v>29996</v>
      </c>
      <c r="DL3475" s="21" t="s">
        <v>800</v>
      </c>
      <c r="DP3475" s="1" t="s">
        <v>801</v>
      </c>
      <c r="DQ3475" s="21" t="s">
        <v>802</v>
      </c>
      <c r="DW3475" s="1" t="s">
        <v>416</v>
      </c>
      <c r="EE3475" s="1" t="s">
        <v>847</v>
      </c>
      <c r="EF3475" s="1" t="s">
        <v>427</v>
      </c>
      <c r="EK3475" s="1" t="s">
        <v>29997</v>
      </c>
      <c r="EL3475" s="1" t="s">
        <v>295</v>
      </c>
      <c r="EM3475" s="1" t="s">
        <v>301</v>
      </c>
      <c r="EN3475" s="1" t="s">
        <v>295</v>
      </c>
      <c r="EO3475" s="1" t="s">
        <v>30011</v>
      </c>
      <c r="EU3475" s="1" t="s">
        <v>370</v>
      </c>
      <c r="EV3475" s="1" t="s">
        <v>805</v>
      </c>
      <c r="EX3475" s="1" t="s">
        <v>370</v>
      </c>
      <c r="EY3475" s="1" t="s">
        <v>806</v>
      </c>
      <c r="FO3475" s="2" t="s">
        <v>371</v>
      </c>
    </row>
    <row r="3476" spans="4:171">
      <c r="D3476" s="1" t="s">
        <v>30019</v>
      </c>
      <c r="E3476" s="1" t="s">
        <v>29985</v>
      </c>
      <c r="F3476" s="1" t="s">
        <v>349</v>
      </c>
      <c r="G3476" s="1"/>
      <c r="H3476" s="2">
        <v>26.99</v>
      </c>
      <c r="I3476" s="1" t="s">
        <v>776</v>
      </c>
      <c r="J3476" s="2">
        <v>0.71</v>
      </c>
      <c r="K3476" s="1" t="s">
        <v>30020</v>
      </c>
      <c r="L3476" s="1" t="s">
        <v>29987</v>
      </c>
      <c r="P3476" s="1" t="s">
        <v>375</v>
      </c>
      <c r="R3476" s="1" t="s">
        <v>779</v>
      </c>
      <c r="S3476" s="1" t="s">
        <v>780</v>
      </c>
      <c r="W3476" s="1" t="s">
        <v>396</v>
      </c>
      <c r="AG3476" s="21" t="s">
        <v>781</v>
      </c>
      <c r="AH3476" s="21" t="s">
        <v>782</v>
      </c>
      <c r="AM3476" s="1" t="s">
        <v>356</v>
      </c>
      <c r="AN3476" s="21" t="s">
        <v>783</v>
      </c>
      <c r="AO3476" s="21" t="s">
        <v>784</v>
      </c>
      <c r="AR3476" s="21" t="s">
        <v>785</v>
      </c>
      <c r="AT3476" s="1" t="s">
        <v>786</v>
      </c>
      <c r="BA3476" s="21" t="s">
        <v>787</v>
      </c>
      <c r="BC3476" s="2">
        <v>26.99</v>
      </c>
      <c r="BF3476" s="1" t="s">
        <v>30021</v>
      </c>
      <c r="BG3476" s="1" t="s">
        <v>30022</v>
      </c>
      <c r="BH3476" s="1" t="s">
        <v>30023</v>
      </c>
      <c r="BI3476" s="1" t="s">
        <v>30024</v>
      </c>
      <c r="BS3476" s="21" t="s">
        <v>788</v>
      </c>
      <c r="BZ3476" s="21" t="s">
        <v>789</v>
      </c>
      <c r="CI3476" s="2">
        <v>2025</v>
      </c>
      <c r="CL3476" s="21" t="s">
        <v>790</v>
      </c>
      <c r="CM3476" s="21" t="s">
        <v>791</v>
      </c>
      <c r="CU3476" s="1" t="s">
        <v>363</v>
      </c>
      <c r="CX3476" s="1" t="s">
        <v>423</v>
      </c>
      <c r="DA3476" s="21" t="s">
        <v>792</v>
      </c>
      <c r="DC3476" s="1" t="s">
        <v>1540</v>
      </c>
      <c r="DE3476" s="1" t="s">
        <v>793</v>
      </c>
      <c r="DF3476" s="1" t="s">
        <v>794</v>
      </c>
      <c r="DG3476" s="1" t="s">
        <v>29992</v>
      </c>
      <c r="DH3476" s="1" t="s">
        <v>29993</v>
      </c>
      <c r="DI3476" s="1" t="s">
        <v>29994</v>
      </c>
      <c r="DJ3476" s="1" t="s">
        <v>29995</v>
      </c>
      <c r="DK3476" s="1" t="s">
        <v>29996</v>
      </c>
      <c r="DL3476" s="21" t="s">
        <v>800</v>
      </c>
      <c r="DP3476" s="1" t="s">
        <v>801</v>
      </c>
      <c r="DQ3476" s="21" t="s">
        <v>802</v>
      </c>
      <c r="DW3476" s="1" t="s">
        <v>416</v>
      </c>
      <c r="EE3476" s="1" t="s">
        <v>847</v>
      </c>
      <c r="EF3476" s="1" t="s">
        <v>427</v>
      </c>
      <c r="EK3476" s="1" t="s">
        <v>29997</v>
      </c>
      <c r="EL3476" s="1" t="s">
        <v>295</v>
      </c>
      <c r="EM3476" s="1" t="s">
        <v>301</v>
      </c>
      <c r="EN3476" s="1" t="s">
        <v>295</v>
      </c>
      <c r="EO3476" s="1" t="s">
        <v>30020</v>
      </c>
      <c r="EU3476" s="1" t="s">
        <v>370</v>
      </c>
      <c r="EV3476" s="1" t="s">
        <v>805</v>
      </c>
      <c r="EX3476" s="1" t="s">
        <v>370</v>
      </c>
      <c r="EY3476" s="1" t="s">
        <v>806</v>
      </c>
      <c r="FO3476" s="2" t="s">
        <v>371</v>
      </c>
    </row>
    <row r="3477" spans="4:171">
      <c r="D3477" s="1" t="s">
        <v>30025</v>
      </c>
      <c r="E3477" s="1" t="s">
        <v>29985</v>
      </c>
      <c r="F3477" s="1" t="s">
        <v>349</v>
      </c>
      <c r="G3477" s="1"/>
      <c r="H3477" s="2">
        <v>26.99</v>
      </c>
      <c r="I3477" s="1" t="s">
        <v>776</v>
      </c>
      <c r="J3477" s="2">
        <v>0.71</v>
      </c>
      <c r="K3477" s="1" t="s">
        <v>30026</v>
      </c>
      <c r="L3477" s="1" t="s">
        <v>29987</v>
      </c>
      <c r="P3477" s="1" t="s">
        <v>375</v>
      </c>
      <c r="R3477" s="1" t="s">
        <v>779</v>
      </c>
      <c r="S3477" s="1" t="s">
        <v>780</v>
      </c>
      <c r="W3477" s="1" t="s">
        <v>414</v>
      </c>
      <c r="AG3477" s="21" t="s">
        <v>781</v>
      </c>
      <c r="AH3477" s="21" t="s">
        <v>782</v>
      </c>
      <c r="AM3477" s="1" t="s">
        <v>356</v>
      </c>
      <c r="AN3477" s="21" t="s">
        <v>783</v>
      </c>
      <c r="AO3477" s="21" t="s">
        <v>784</v>
      </c>
      <c r="AR3477" s="21" t="s">
        <v>785</v>
      </c>
      <c r="AT3477" s="1" t="s">
        <v>786</v>
      </c>
      <c r="BA3477" s="21" t="s">
        <v>787</v>
      </c>
      <c r="BC3477" s="2">
        <v>26.99</v>
      </c>
      <c r="BF3477" s="1" t="s">
        <v>30027</v>
      </c>
      <c r="BG3477" s="1" t="s">
        <v>30028</v>
      </c>
      <c r="BH3477" s="1" t="s">
        <v>30029</v>
      </c>
      <c r="BI3477" s="1" t="s">
        <v>30030</v>
      </c>
      <c r="BS3477" s="21" t="s">
        <v>788</v>
      </c>
      <c r="BZ3477" s="21" t="s">
        <v>789</v>
      </c>
      <c r="CI3477" s="2">
        <v>2025</v>
      </c>
      <c r="CL3477" s="21" t="s">
        <v>790</v>
      </c>
      <c r="CM3477" s="21" t="s">
        <v>791</v>
      </c>
      <c r="CU3477" s="1" t="s">
        <v>363</v>
      </c>
      <c r="CX3477" s="1" t="s">
        <v>423</v>
      </c>
      <c r="DA3477" s="21" t="s">
        <v>792</v>
      </c>
      <c r="DC3477" s="1" t="s">
        <v>1624</v>
      </c>
      <c r="DE3477" s="1" t="s">
        <v>793</v>
      </c>
      <c r="DF3477" s="1" t="s">
        <v>794</v>
      </c>
      <c r="DG3477" s="1" t="s">
        <v>29992</v>
      </c>
      <c r="DH3477" s="1" t="s">
        <v>29993</v>
      </c>
      <c r="DI3477" s="1" t="s">
        <v>29994</v>
      </c>
      <c r="DJ3477" s="1" t="s">
        <v>29995</v>
      </c>
      <c r="DK3477" s="1" t="s">
        <v>29996</v>
      </c>
      <c r="DL3477" s="21" t="s">
        <v>800</v>
      </c>
      <c r="DP3477" s="1" t="s">
        <v>801</v>
      </c>
      <c r="DQ3477" s="21" t="s">
        <v>802</v>
      </c>
      <c r="DW3477" s="1" t="s">
        <v>416</v>
      </c>
      <c r="EE3477" s="1" t="s">
        <v>847</v>
      </c>
      <c r="EF3477" s="1" t="s">
        <v>427</v>
      </c>
      <c r="EK3477" s="1" t="s">
        <v>29997</v>
      </c>
      <c r="EL3477" s="1" t="s">
        <v>295</v>
      </c>
      <c r="EM3477" s="1" t="s">
        <v>301</v>
      </c>
      <c r="EN3477" s="1" t="s">
        <v>295</v>
      </c>
      <c r="EO3477" s="1" t="s">
        <v>30026</v>
      </c>
      <c r="EU3477" s="1" t="s">
        <v>370</v>
      </c>
      <c r="EV3477" s="1" t="s">
        <v>805</v>
      </c>
      <c r="EX3477" s="1" t="s">
        <v>370</v>
      </c>
      <c r="EY3477" s="1" t="s">
        <v>806</v>
      </c>
      <c r="FO3477" s="2" t="s">
        <v>371</v>
      </c>
    </row>
    <row r="3478" spans="4:171">
      <c r="D3478" s="1" t="s">
        <v>30031</v>
      </c>
      <c r="E3478" s="1" t="s">
        <v>29985</v>
      </c>
      <c r="F3478" s="1" t="s">
        <v>349</v>
      </c>
      <c r="G3478" s="1"/>
      <c r="H3478" s="2">
        <v>26.99</v>
      </c>
      <c r="I3478" s="1" t="s">
        <v>776</v>
      </c>
      <c r="J3478" s="2">
        <v>0.71</v>
      </c>
      <c r="K3478" s="1" t="s">
        <v>30032</v>
      </c>
      <c r="L3478" s="1" t="s">
        <v>29987</v>
      </c>
      <c r="P3478" s="1" t="s">
        <v>375</v>
      </c>
      <c r="R3478" s="1" t="s">
        <v>779</v>
      </c>
      <c r="S3478" s="1" t="s">
        <v>780</v>
      </c>
      <c r="W3478" s="1" t="s">
        <v>430</v>
      </c>
      <c r="AG3478" s="21" t="s">
        <v>781</v>
      </c>
      <c r="AH3478" s="21" t="s">
        <v>782</v>
      </c>
      <c r="AM3478" s="1" t="s">
        <v>356</v>
      </c>
      <c r="AN3478" s="21" t="s">
        <v>783</v>
      </c>
      <c r="AO3478" s="21" t="s">
        <v>784</v>
      </c>
      <c r="AR3478" s="21" t="s">
        <v>785</v>
      </c>
      <c r="AT3478" s="1" t="s">
        <v>786</v>
      </c>
      <c r="BA3478" s="21" t="s">
        <v>787</v>
      </c>
      <c r="BC3478" s="2">
        <v>26.99</v>
      </c>
      <c r="BF3478" s="1" t="s">
        <v>30033</v>
      </c>
      <c r="BG3478" s="1" t="s">
        <v>30034</v>
      </c>
      <c r="BH3478" s="1" t="s">
        <v>30035</v>
      </c>
      <c r="BI3478" s="1" t="s">
        <v>30036</v>
      </c>
      <c r="BS3478" s="21" t="s">
        <v>788</v>
      </c>
      <c r="BZ3478" s="21" t="s">
        <v>789</v>
      </c>
      <c r="CI3478" s="2">
        <v>2025</v>
      </c>
      <c r="CL3478" s="21" t="s">
        <v>790</v>
      </c>
      <c r="CM3478" s="21" t="s">
        <v>791</v>
      </c>
      <c r="CU3478" s="1" t="s">
        <v>363</v>
      </c>
      <c r="CX3478" s="1" t="s">
        <v>423</v>
      </c>
      <c r="DA3478" s="21" t="s">
        <v>792</v>
      </c>
      <c r="DC3478" s="1" t="s">
        <v>1963</v>
      </c>
      <c r="DE3478" s="1" t="s">
        <v>793</v>
      </c>
      <c r="DF3478" s="1" t="s">
        <v>794</v>
      </c>
      <c r="DG3478" s="1" t="s">
        <v>29992</v>
      </c>
      <c r="DH3478" s="1" t="s">
        <v>29993</v>
      </c>
      <c r="DI3478" s="1" t="s">
        <v>29994</v>
      </c>
      <c r="DJ3478" s="1" t="s">
        <v>29995</v>
      </c>
      <c r="DK3478" s="1" t="s">
        <v>29996</v>
      </c>
      <c r="DL3478" s="21" t="s">
        <v>800</v>
      </c>
      <c r="DP3478" s="1" t="s">
        <v>801</v>
      </c>
      <c r="DQ3478" s="21" t="s">
        <v>802</v>
      </c>
      <c r="DW3478" s="1" t="s">
        <v>416</v>
      </c>
      <c r="EE3478" s="1" t="s">
        <v>847</v>
      </c>
      <c r="EF3478" s="1" t="s">
        <v>427</v>
      </c>
      <c r="EK3478" s="1" t="s">
        <v>29997</v>
      </c>
      <c r="EL3478" s="1" t="s">
        <v>295</v>
      </c>
      <c r="EM3478" s="1" t="s">
        <v>301</v>
      </c>
      <c r="EN3478" s="1" t="s">
        <v>295</v>
      </c>
      <c r="EO3478" s="1" t="s">
        <v>30032</v>
      </c>
      <c r="EU3478" s="1" t="s">
        <v>370</v>
      </c>
      <c r="EV3478" s="1" t="s">
        <v>805</v>
      </c>
      <c r="EX3478" s="1" t="s">
        <v>370</v>
      </c>
      <c r="EY3478" s="1" t="s">
        <v>806</v>
      </c>
      <c r="FO3478" s="2" t="s">
        <v>371</v>
      </c>
    </row>
    <row r="3479" spans="4:171">
      <c r="D3479" s="1" t="s">
        <v>30037</v>
      </c>
      <c r="E3479" s="1" t="s">
        <v>29985</v>
      </c>
      <c r="F3479" s="1" t="s">
        <v>349</v>
      </c>
      <c r="G3479" s="1"/>
      <c r="H3479" s="2">
        <v>26.99</v>
      </c>
      <c r="I3479" s="1" t="s">
        <v>776</v>
      </c>
      <c r="J3479" s="2">
        <v>0.71</v>
      </c>
      <c r="K3479" s="1" t="s">
        <v>30038</v>
      </c>
      <c r="L3479" s="1" t="s">
        <v>29987</v>
      </c>
      <c r="P3479" s="1" t="s">
        <v>375</v>
      </c>
      <c r="R3479" s="1" t="s">
        <v>779</v>
      </c>
      <c r="S3479" s="1" t="s">
        <v>780</v>
      </c>
      <c r="W3479" s="1" t="s">
        <v>376</v>
      </c>
      <c r="AG3479" s="21" t="s">
        <v>781</v>
      </c>
      <c r="AH3479" s="21" t="s">
        <v>782</v>
      </c>
      <c r="AM3479" s="1" t="s">
        <v>356</v>
      </c>
      <c r="AN3479" s="21" t="s">
        <v>783</v>
      </c>
      <c r="AO3479" s="21" t="s">
        <v>784</v>
      </c>
      <c r="AR3479" s="21" t="s">
        <v>785</v>
      </c>
      <c r="AT3479" s="1" t="s">
        <v>786</v>
      </c>
      <c r="BA3479" s="21" t="s">
        <v>787</v>
      </c>
      <c r="BC3479" s="2">
        <v>26.99</v>
      </c>
      <c r="BF3479" s="1" t="s">
        <v>30039</v>
      </c>
      <c r="BG3479" s="1" t="s">
        <v>30040</v>
      </c>
      <c r="BH3479" s="1" t="s">
        <v>30041</v>
      </c>
      <c r="BI3479" s="1" t="s">
        <v>30042</v>
      </c>
      <c r="BJ3479" s="1" t="s">
        <v>30043</v>
      </c>
      <c r="BK3479" s="1" t="s">
        <v>30044</v>
      </c>
      <c r="BL3479" s="1" t="s">
        <v>30045</v>
      </c>
      <c r="BS3479" s="21" t="s">
        <v>788</v>
      </c>
      <c r="BZ3479" s="21" t="s">
        <v>789</v>
      </c>
      <c r="CI3479" s="2">
        <v>2025</v>
      </c>
      <c r="CL3479" s="21" t="s">
        <v>790</v>
      </c>
      <c r="CM3479" s="21" t="s">
        <v>791</v>
      </c>
      <c r="CU3479" s="1" t="s">
        <v>363</v>
      </c>
      <c r="CX3479" s="1" t="s">
        <v>423</v>
      </c>
      <c r="DA3479" s="21" t="s">
        <v>792</v>
      </c>
      <c r="DC3479" s="1" t="s">
        <v>1967</v>
      </c>
      <c r="DE3479" s="1" t="s">
        <v>793</v>
      </c>
      <c r="DF3479" s="1" t="s">
        <v>794</v>
      </c>
      <c r="DG3479" s="1" t="s">
        <v>29992</v>
      </c>
      <c r="DH3479" s="1" t="s">
        <v>29993</v>
      </c>
      <c r="DI3479" s="1" t="s">
        <v>29994</v>
      </c>
      <c r="DJ3479" s="1" t="s">
        <v>29995</v>
      </c>
      <c r="DK3479" s="1" t="s">
        <v>29996</v>
      </c>
      <c r="DL3479" s="21" t="s">
        <v>800</v>
      </c>
      <c r="DP3479" s="1" t="s">
        <v>801</v>
      </c>
      <c r="DQ3479" s="21" t="s">
        <v>802</v>
      </c>
      <c r="DW3479" s="1" t="s">
        <v>416</v>
      </c>
      <c r="EE3479" s="1" t="s">
        <v>847</v>
      </c>
      <c r="EF3479" s="1" t="s">
        <v>427</v>
      </c>
      <c r="EK3479" s="1" t="s">
        <v>29997</v>
      </c>
      <c r="EL3479" s="1" t="s">
        <v>295</v>
      </c>
      <c r="EM3479" s="1" t="s">
        <v>301</v>
      </c>
      <c r="EN3479" s="1" t="s">
        <v>295</v>
      </c>
      <c r="EO3479" s="1" t="s">
        <v>30038</v>
      </c>
      <c r="EU3479" s="1" t="s">
        <v>370</v>
      </c>
      <c r="EV3479" s="1" t="s">
        <v>805</v>
      </c>
      <c r="EX3479" s="1" t="s">
        <v>370</v>
      </c>
      <c r="EY3479" s="1" t="s">
        <v>806</v>
      </c>
      <c r="FO3479" s="2" t="s">
        <v>371</v>
      </c>
    </row>
    <row r="3480" spans="4:171">
      <c r="D3480" s="1" t="s">
        <v>30046</v>
      </c>
      <c r="E3480" s="1" t="s">
        <v>30047</v>
      </c>
      <c r="F3480" s="1" t="s">
        <v>349</v>
      </c>
      <c r="G3480" s="1"/>
      <c r="H3480" s="2">
        <v>21.99</v>
      </c>
      <c r="I3480" s="1" t="s">
        <v>776</v>
      </c>
      <c r="J3480" s="2">
        <v>0.63</v>
      </c>
      <c r="K3480" s="1" t="s">
        <v>30048</v>
      </c>
      <c r="L3480" s="1" t="s">
        <v>30049</v>
      </c>
      <c r="P3480" s="1" t="s">
        <v>375</v>
      </c>
      <c r="R3480" s="1" t="s">
        <v>779</v>
      </c>
      <c r="S3480" s="1" t="s">
        <v>780</v>
      </c>
      <c r="W3480" s="1" t="s">
        <v>396</v>
      </c>
      <c r="AG3480" s="21" t="s">
        <v>781</v>
      </c>
      <c r="AH3480" s="21" t="s">
        <v>782</v>
      </c>
      <c r="AM3480" s="1" t="s">
        <v>356</v>
      </c>
      <c r="AN3480" s="21" t="s">
        <v>783</v>
      </c>
      <c r="AO3480" s="21" t="s">
        <v>784</v>
      </c>
      <c r="AR3480" s="21" t="s">
        <v>785</v>
      </c>
      <c r="AT3480" s="1" t="s">
        <v>786</v>
      </c>
      <c r="BA3480" s="21" t="s">
        <v>787</v>
      </c>
      <c r="BC3480" s="2">
        <v>21.99</v>
      </c>
      <c r="BF3480" s="1" t="s">
        <v>30050</v>
      </c>
      <c r="BG3480" s="1" t="s">
        <v>30051</v>
      </c>
      <c r="BH3480" s="1" t="s">
        <v>30052</v>
      </c>
      <c r="BI3480" s="1" t="s">
        <v>30053</v>
      </c>
      <c r="BS3480" s="21" t="s">
        <v>788</v>
      </c>
      <c r="BZ3480" s="21" t="s">
        <v>789</v>
      </c>
      <c r="CI3480" s="2">
        <v>2025</v>
      </c>
      <c r="CL3480" s="21" t="s">
        <v>790</v>
      </c>
      <c r="CM3480" s="21" t="s">
        <v>791</v>
      </c>
      <c r="CU3480" s="1" t="s">
        <v>363</v>
      </c>
      <c r="CX3480" s="1" t="s">
        <v>423</v>
      </c>
      <c r="DA3480" s="21" t="s">
        <v>792</v>
      </c>
      <c r="DC3480" s="1" t="s">
        <v>2654</v>
      </c>
      <c r="DE3480" s="1" t="s">
        <v>793</v>
      </c>
      <c r="DF3480" s="1" t="s">
        <v>794</v>
      </c>
      <c r="DG3480" s="1" t="s">
        <v>30054</v>
      </c>
      <c r="DH3480" s="1" t="s">
        <v>30055</v>
      </c>
      <c r="DI3480" s="1" t="s">
        <v>30056</v>
      </c>
      <c r="DJ3480" s="1" t="s">
        <v>30057</v>
      </c>
      <c r="DK3480" s="1" t="s">
        <v>30058</v>
      </c>
      <c r="DL3480" s="21" t="s">
        <v>800</v>
      </c>
      <c r="DP3480" s="1" t="s">
        <v>801</v>
      </c>
      <c r="DQ3480" s="21" t="s">
        <v>802</v>
      </c>
      <c r="DW3480" s="1" t="s">
        <v>416</v>
      </c>
      <c r="EE3480" s="1" t="s">
        <v>929</v>
      </c>
      <c r="EF3480" s="1" t="s">
        <v>427</v>
      </c>
      <c r="EK3480" s="1" t="s">
        <v>30059</v>
      </c>
      <c r="EL3480" s="1" t="s">
        <v>295</v>
      </c>
      <c r="EM3480" s="1" t="s">
        <v>301</v>
      </c>
      <c r="EN3480" s="1" t="s">
        <v>295</v>
      </c>
      <c r="EO3480" s="1" t="s">
        <v>30048</v>
      </c>
      <c r="EU3480" s="1" t="s">
        <v>370</v>
      </c>
      <c r="EV3480" s="1" t="s">
        <v>805</v>
      </c>
      <c r="EX3480" s="1" t="s">
        <v>370</v>
      </c>
      <c r="EY3480" s="1" t="s">
        <v>806</v>
      </c>
      <c r="FO3480" s="2" t="s">
        <v>371</v>
      </c>
    </row>
    <row r="3481" spans="4:171">
      <c r="D3481" s="1" t="s">
        <v>30060</v>
      </c>
      <c r="E3481" s="1" t="s">
        <v>30047</v>
      </c>
      <c r="F3481" s="1" t="s">
        <v>349</v>
      </c>
      <c r="G3481" s="1"/>
      <c r="H3481" s="2">
        <v>21.99</v>
      </c>
      <c r="I3481" s="1" t="s">
        <v>776</v>
      </c>
      <c r="J3481" s="2">
        <v>0.66</v>
      </c>
      <c r="K3481" s="1" t="s">
        <v>30061</v>
      </c>
      <c r="L3481" s="1" t="s">
        <v>30049</v>
      </c>
      <c r="P3481" s="1" t="s">
        <v>375</v>
      </c>
      <c r="R3481" s="1" t="s">
        <v>779</v>
      </c>
      <c r="S3481" s="1" t="s">
        <v>780</v>
      </c>
      <c r="W3481" s="1" t="s">
        <v>414</v>
      </c>
      <c r="AG3481" s="21" t="s">
        <v>781</v>
      </c>
      <c r="AH3481" s="21" t="s">
        <v>782</v>
      </c>
      <c r="AM3481" s="1" t="s">
        <v>356</v>
      </c>
      <c r="AN3481" s="21" t="s">
        <v>783</v>
      </c>
      <c r="AO3481" s="21" t="s">
        <v>784</v>
      </c>
      <c r="AR3481" s="21" t="s">
        <v>785</v>
      </c>
      <c r="AT3481" s="1" t="s">
        <v>786</v>
      </c>
      <c r="BA3481" s="21" t="s">
        <v>787</v>
      </c>
      <c r="BC3481" s="2">
        <v>21.99</v>
      </c>
      <c r="BF3481" s="1" t="s">
        <v>30062</v>
      </c>
      <c r="BG3481" s="1" t="s">
        <v>30063</v>
      </c>
      <c r="BH3481" s="1" t="s">
        <v>30064</v>
      </c>
      <c r="BI3481" s="1" t="s">
        <v>30065</v>
      </c>
      <c r="BJ3481" s="1" t="s">
        <v>30066</v>
      </c>
      <c r="BK3481" s="1" t="s">
        <v>30067</v>
      </c>
      <c r="BL3481" s="1" t="s">
        <v>30068</v>
      </c>
      <c r="BM3481" s="1" t="s">
        <v>30069</v>
      </c>
      <c r="BS3481" s="21" t="s">
        <v>788</v>
      </c>
      <c r="BZ3481" s="21" t="s">
        <v>789</v>
      </c>
      <c r="CI3481" s="2">
        <v>2025</v>
      </c>
      <c r="CL3481" s="21" t="s">
        <v>790</v>
      </c>
      <c r="CM3481" s="21" t="s">
        <v>791</v>
      </c>
      <c r="CU3481" s="1" t="s">
        <v>363</v>
      </c>
      <c r="CX3481" s="1" t="s">
        <v>423</v>
      </c>
      <c r="DA3481" s="21" t="s">
        <v>792</v>
      </c>
      <c r="DC3481" s="1" t="s">
        <v>468</v>
      </c>
      <c r="DE3481" s="1" t="s">
        <v>793</v>
      </c>
      <c r="DF3481" s="1" t="s">
        <v>794</v>
      </c>
      <c r="DG3481" s="1" t="s">
        <v>30054</v>
      </c>
      <c r="DH3481" s="1" t="s">
        <v>30055</v>
      </c>
      <c r="DI3481" s="1" t="s">
        <v>30056</v>
      </c>
      <c r="DJ3481" s="1" t="s">
        <v>30057</v>
      </c>
      <c r="DK3481" s="1" t="s">
        <v>30058</v>
      </c>
      <c r="DL3481" s="21" t="s">
        <v>800</v>
      </c>
      <c r="DP3481" s="1" t="s">
        <v>801</v>
      </c>
      <c r="DQ3481" s="21" t="s">
        <v>802</v>
      </c>
      <c r="DW3481" s="1" t="s">
        <v>416</v>
      </c>
      <c r="EE3481" s="1" t="s">
        <v>929</v>
      </c>
      <c r="EF3481" s="1" t="s">
        <v>427</v>
      </c>
      <c r="EK3481" s="1" t="s">
        <v>30059</v>
      </c>
      <c r="EL3481" s="1" t="s">
        <v>295</v>
      </c>
      <c r="EM3481" s="1" t="s">
        <v>301</v>
      </c>
      <c r="EN3481" s="1" t="s">
        <v>295</v>
      </c>
      <c r="EO3481" s="1" t="s">
        <v>30061</v>
      </c>
      <c r="EU3481" s="1" t="s">
        <v>370</v>
      </c>
      <c r="EV3481" s="1" t="s">
        <v>805</v>
      </c>
      <c r="EX3481" s="1" t="s">
        <v>370</v>
      </c>
      <c r="EY3481" s="1" t="s">
        <v>806</v>
      </c>
      <c r="FO3481" s="2" t="s">
        <v>371</v>
      </c>
    </row>
    <row r="3482" spans="4:171">
      <c r="D3482" s="1" t="s">
        <v>30070</v>
      </c>
      <c r="E3482" s="1" t="s">
        <v>30071</v>
      </c>
      <c r="F3482" s="1" t="s">
        <v>349</v>
      </c>
      <c r="G3482" s="1"/>
      <c r="H3482" s="2">
        <v>12.99</v>
      </c>
      <c r="I3482" s="1" t="s">
        <v>776</v>
      </c>
      <c r="J3482" s="2">
        <v>0.03</v>
      </c>
      <c r="K3482" s="1" t="s">
        <v>30072</v>
      </c>
      <c r="L3482" s="1" t="s">
        <v>30073</v>
      </c>
      <c r="P3482" s="1" t="s">
        <v>375</v>
      </c>
      <c r="R3482" s="1" t="s">
        <v>779</v>
      </c>
      <c r="S3482" s="1" t="s">
        <v>780</v>
      </c>
      <c r="W3482" s="1" t="s">
        <v>430</v>
      </c>
      <c r="AG3482" s="21" t="s">
        <v>781</v>
      </c>
      <c r="AH3482" s="21" t="s">
        <v>782</v>
      </c>
      <c r="AM3482" s="1" t="s">
        <v>356</v>
      </c>
      <c r="AN3482" s="21" t="s">
        <v>783</v>
      </c>
      <c r="AO3482" s="21" t="s">
        <v>784</v>
      </c>
      <c r="AR3482" s="21" t="s">
        <v>785</v>
      </c>
      <c r="AT3482" s="1" t="s">
        <v>786</v>
      </c>
      <c r="BA3482" s="21" t="s">
        <v>787</v>
      </c>
      <c r="BC3482" s="2">
        <v>12.99</v>
      </c>
      <c r="BF3482" s="1" t="s">
        <v>30074</v>
      </c>
      <c r="BG3482" s="1" t="s">
        <v>30075</v>
      </c>
      <c r="BH3482" s="1" t="s">
        <v>30076</v>
      </c>
      <c r="BI3482" s="1" t="s">
        <v>30077</v>
      </c>
      <c r="BJ3482" s="1" t="s">
        <v>30078</v>
      </c>
      <c r="BK3482" s="1" t="s">
        <v>30079</v>
      </c>
      <c r="BS3482" s="21" t="s">
        <v>788</v>
      </c>
      <c r="BZ3482" s="21" t="s">
        <v>789</v>
      </c>
      <c r="CI3482" s="2">
        <v>2025</v>
      </c>
      <c r="CL3482" s="21" t="s">
        <v>790</v>
      </c>
      <c r="CM3482" s="21" t="s">
        <v>791</v>
      </c>
      <c r="CU3482" s="1" t="s">
        <v>363</v>
      </c>
      <c r="CX3482" s="1" t="s">
        <v>423</v>
      </c>
      <c r="DA3482" s="21" t="s">
        <v>792</v>
      </c>
      <c r="DC3482" s="1" t="s">
        <v>841</v>
      </c>
      <c r="DE3482" s="1" t="s">
        <v>793</v>
      </c>
      <c r="DF3482" s="1" t="s">
        <v>794</v>
      </c>
      <c r="DG3482" s="1" t="s">
        <v>30080</v>
      </c>
      <c r="DH3482" s="1" t="s">
        <v>30081</v>
      </c>
      <c r="DI3482" s="1" t="s">
        <v>30082</v>
      </c>
      <c r="DJ3482" s="1" t="s">
        <v>30083</v>
      </c>
      <c r="DK3482" s="1" t="s">
        <v>30084</v>
      </c>
      <c r="DL3482" s="21" t="s">
        <v>800</v>
      </c>
      <c r="DP3482" s="1" t="s">
        <v>801</v>
      </c>
      <c r="DQ3482" s="21" t="s">
        <v>802</v>
      </c>
      <c r="DW3482" s="1" t="s">
        <v>416</v>
      </c>
      <c r="EE3482" s="1" t="s">
        <v>3331</v>
      </c>
      <c r="EF3482" s="1" t="s">
        <v>427</v>
      </c>
      <c r="EK3482" s="1" t="s">
        <v>30085</v>
      </c>
      <c r="EL3482" s="1" t="s">
        <v>295</v>
      </c>
      <c r="EM3482" s="1" t="s">
        <v>301</v>
      </c>
      <c r="EN3482" s="1" t="s">
        <v>295</v>
      </c>
      <c r="EO3482" s="1" t="s">
        <v>30072</v>
      </c>
      <c r="EU3482" s="1" t="s">
        <v>370</v>
      </c>
      <c r="EV3482" s="1" t="s">
        <v>805</v>
      </c>
      <c r="EX3482" s="1" t="s">
        <v>370</v>
      </c>
      <c r="EY3482" s="1" t="s">
        <v>806</v>
      </c>
      <c r="FO3482" s="2" t="s">
        <v>371</v>
      </c>
    </row>
    <row r="3483" spans="4:171">
      <c r="D3483" s="1" t="s">
        <v>30086</v>
      </c>
      <c r="E3483" s="1" t="s">
        <v>30071</v>
      </c>
      <c r="F3483" s="1" t="s">
        <v>349</v>
      </c>
      <c r="G3483" s="1"/>
      <c r="H3483" s="2">
        <v>12.99</v>
      </c>
      <c r="I3483" s="1" t="s">
        <v>776</v>
      </c>
      <c r="J3483" s="2">
        <v>0.03</v>
      </c>
      <c r="K3483" s="1" t="s">
        <v>30087</v>
      </c>
      <c r="L3483" s="1" t="s">
        <v>30073</v>
      </c>
      <c r="P3483" s="1" t="s">
        <v>375</v>
      </c>
      <c r="R3483" s="1" t="s">
        <v>779</v>
      </c>
      <c r="S3483" s="1" t="s">
        <v>780</v>
      </c>
      <c r="W3483" s="1" t="s">
        <v>376</v>
      </c>
      <c r="AG3483" s="21" t="s">
        <v>781</v>
      </c>
      <c r="AH3483" s="21" t="s">
        <v>782</v>
      </c>
      <c r="AM3483" s="1" t="s">
        <v>356</v>
      </c>
      <c r="AN3483" s="21" t="s">
        <v>783</v>
      </c>
      <c r="AO3483" s="21" t="s">
        <v>784</v>
      </c>
      <c r="AR3483" s="21" t="s">
        <v>785</v>
      </c>
      <c r="AT3483" s="1" t="s">
        <v>786</v>
      </c>
      <c r="BA3483" s="21" t="s">
        <v>787</v>
      </c>
      <c r="BC3483" s="2">
        <v>12.99</v>
      </c>
      <c r="BF3483" s="1" t="s">
        <v>30088</v>
      </c>
      <c r="BG3483" s="1" t="s">
        <v>30089</v>
      </c>
      <c r="BH3483" s="1" t="s">
        <v>30090</v>
      </c>
      <c r="BI3483" s="1" t="s">
        <v>30091</v>
      </c>
      <c r="BJ3483" s="1" t="s">
        <v>30092</v>
      </c>
      <c r="BK3483" s="1" t="s">
        <v>30093</v>
      </c>
      <c r="BS3483" s="21" t="s">
        <v>788</v>
      </c>
      <c r="BZ3483" s="21" t="s">
        <v>789</v>
      </c>
      <c r="CI3483" s="2">
        <v>2025</v>
      </c>
      <c r="CL3483" s="21" t="s">
        <v>790</v>
      </c>
      <c r="CM3483" s="21" t="s">
        <v>791</v>
      </c>
      <c r="CU3483" s="1" t="s">
        <v>363</v>
      </c>
      <c r="CX3483" s="1" t="s">
        <v>423</v>
      </c>
      <c r="DA3483" s="21" t="s">
        <v>792</v>
      </c>
      <c r="DC3483" s="1" t="s">
        <v>859</v>
      </c>
      <c r="DE3483" s="1" t="s">
        <v>793</v>
      </c>
      <c r="DF3483" s="1" t="s">
        <v>794</v>
      </c>
      <c r="DG3483" s="1" t="s">
        <v>30080</v>
      </c>
      <c r="DH3483" s="1" t="s">
        <v>30081</v>
      </c>
      <c r="DI3483" s="1" t="s">
        <v>30082</v>
      </c>
      <c r="DJ3483" s="1" t="s">
        <v>30083</v>
      </c>
      <c r="DK3483" s="1" t="s">
        <v>30084</v>
      </c>
      <c r="DL3483" s="21" t="s">
        <v>800</v>
      </c>
      <c r="DP3483" s="1" t="s">
        <v>801</v>
      </c>
      <c r="DQ3483" s="21" t="s">
        <v>802</v>
      </c>
      <c r="DW3483" s="1" t="s">
        <v>416</v>
      </c>
      <c r="EE3483" s="1" t="s">
        <v>3331</v>
      </c>
      <c r="EF3483" s="1" t="s">
        <v>427</v>
      </c>
      <c r="EK3483" s="1" t="s">
        <v>30085</v>
      </c>
      <c r="EL3483" s="1" t="s">
        <v>295</v>
      </c>
      <c r="EM3483" s="1" t="s">
        <v>301</v>
      </c>
      <c r="EN3483" s="1" t="s">
        <v>295</v>
      </c>
      <c r="EO3483" s="1" t="s">
        <v>30087</v>
      </c>
      <c r="EU3483" s="1" t="s">
        <v>370</v>
      </c>
      <c r="EV3483" s="1" t="s">
        <v>805</v>
      </c>
      <c r="EX3483" s="1" t="s">
        <v>370</v>
      </c>
      <c r="EY3483" s="1" t="s">
        <v>806</v>
      </c>
      <c r="FO3483" s="2" t="s">
        <v>371</v>
      </c>
    </row>
    <row r="3484" spans="4:171">
      <c r="D3484" s="1" t="s">
        <v>30094</v>
      </c>
      <c r="E3484" s="1" t="s">
        <v>30071</v>
      </c>
      <c r="F3484" s="1" t="s">
        <v>349</v>
      </c>
      <c r="G3484" s="1"/>
      <c r="H3484" s="2">
        <v>12.99</v>
      </c>
      <c r="I3484" s="1" t="s">
        <v>776</v>
      </c>
      <c r="J3484" s="2">
        <v>0.03</v>
      </c>
      <c r="K3484" s="1" t="s">
        <v>30095</v>
      </c>
      <c r="L3484" s="1" t="s">
        <v>30073</v>
      </c>
      <c r="P3484" s="1" t="s">
        <v>375</v>
      </c>
      <c r="R3484" s="1" t="s">
        <v>779</v>
      </c>
      <c r="S3484" s="1" t="s">
        <v>780</v>
      </c>
      <c r="W3484" s="1" t="s">
        <v>396</v>
      </c>
      <c r="AG3484" s="21" t="s">
        <v>781</v>
      </c>
      <c r="AH3484" s="21" t="s">
        <v>782</v>
      </c>
      <c r="AM3484" s="1" t="s">
        <v>356</v>
      </c>
      <c r="AN3484" s="21" t="s">
        <v>783</v>
      </c>
      <c r="AO3484" s="21" t="s">
        <v>784</v>
      </c>
      <c r="AR3484" s="21" t="s">
        <v>785</v>
      </c>
      <c r="AT3484" s="1" t="s">
        <v>786</v>
      </c>
      <c r="BA3484" s="21" t="s">
        <v>787</v>
      </c>
      <c r="BC3484" s="2">
        <v>12.99</v>
      </c>
      <c r="BF3484" s="1" t="s">
        <v>30096</v>
      </c>
      <c r="BG3484" s="1" t="s">
        <v>30097</v>
      </c>
      <c r="BH3484" s="1" t="s">
        <v>30098</v>
      </c>
      <c r="BI3484" s="1" t="s">
        <v>30099</v>
      </c>
      <c r="BJ3484" s="1" t="s">
        <v>30100</v>
      </c>
      <c r="BK3484" s="1" t="s">
        <v>30101</v>
      </c>
      <c r="BS3484" s="21" t="s">
        <v>788</v>
      </c>
      <c r="BZ3484" s="21" t="s">
        <v>789</v>
      </c>
      <c r="CI3484" s="2">
        <v>2025</v>
      </c>
      <c r="CL3484" s="21" t="s">
        <v>790</v>
      </c>
      <c r="CM3484" s="21" t="s">
        <v>791</v>
      </c>
      <c r="CU3484" s="1" t="s">
        <v>363</v>
      </c>
      <c r="CX3484" s="1" t="s">
        <v>423</v>
      </c>
      <c r="DA3484" s="21" t="s">
        <v>792</v>
      </c>
      <c r="DC3484" s="1" t="s">
        <v>884</v>
      </c>
      <c r="DE3484" s="1" t="s">
        <v>793</v>
      </c>
      <c r="DF3484" s="1" t="s">
        <v>794</v>
      </c>
      <c r="DG3484" s="1" t="s">
        <v>30080</v>
      </c>
      <c r="DH3484" s="1" t="s">
        <v>30081</v>
      </c>
      <c r="DI3484" s="1" t="s">
        <v>30082</v>
      </c>
      <c r="DJ3484" s="1" t="s">
        <v>30083</v>
      </c>
      <c r="DK3484" s="1" t="s">
        <v>30084</v>
      </c>
      <c r="DL3484" s="21" t="s">
        <v>800</v>
      </c>
      <c r="DP3484" s="1" t="s">
        <v>801</v>
      </c>
      <c r="DQ3484" s="21" t="s">
        <v>802</v>
      </c>
      <c r="DW3484" s="1" t="s">
        <v>416</v>
      </c>
      <c r="EE3484" s="1" t="s">
        <v>3331</v>
      </c>
      <c r="EF3484" s="1" t="s">
        <v>427</v>
      </c>
      <c r="EK3484" s="1" t="s">
        <v>30085</v>
      </c>
      <c r="EL3484" s="1" t="s">
        <v>295</v>
      </c>
      <c r="EM3484" s="1" t="s">
        <v>301</v>
      </c>
      <c r="EN3484" s="1" t="s">
        <v>295</v>
      </c>
      <c r="EO3484" s="1" t="s">
        <v>30095</v>
      </c>
      <c r="EU3484" s="1" t="s">
        <v>370</v>
      </c>
      <c r="EV3484" s="1" t="s">
        <v>805</v>
      </c>
      <c r="EX3484" s="1" t="s">
        <v>370</v>
      </c>
      <c r="EY3484" s="1" t="s">
        <v>806</v>
      </c>
      <c r="FO3484" s="2" t="s">
        <v>371</v>
      </c>
    </row>
    <row r="3485" spans="4:171">
      <c r="D3485" s="1" t="s">
        <v>30102</v>
      </c>
      <c r="E3485" s="1" t="s">
        <v>30071</v>
      </c>
      <c r="F3485" s="1" t="s">
        <v>349</v>
      </c>
      <c r="G3485" s="1"/>
      <c r="H3485" s="2">
        <v>12.99</v>
      </c>
      <c r="I3485" s="1" t="s">
        <v>776</v>
      </c>
      <c r="J3485" s="2">
        <v>0.03</v>
      </c>
      <c r="K3485" s="1" t="s">
        <v>30103</v>
      </c>
      <c r="L3485" s="1" t="s">
        <v>30073</v>
      </c>
      <c r="P3485" s="1" t="s">
        <v>375</v>
      </c>
      <c r="R3485" s="1" t="s">
        <v>779</v>
      </c>
      <c r="S3485" s="1" t="s">
        <v>780</v>
      </c>
      <c r="W3485" s="1" t="s">
        <v>414</v>
      </c>
      <c r="AG3485" s="21" t="s">
        <v>781</v>
      </c>
      <c r="AH3485" s="21" t="s">
        <v>782</v>
      </c>
      <c r="AM3485" s="1" t="s">
        <v>356</v>
      </c>
      <c r="AN3485" s="21" t="s">
        <v>783</v>
      </c>
      <c r="AO3485" s="21" t="s">
        <v>784</v>
      </c>
      <c r="AR3485" s="21" t="s">
        <v>785</v>
      </c>
      <c r="AT3485" s="1" t="s">
        <v>786</v>
      </c>
      <c r="BA3485" s="21" t="s">
        <v>787</v>
      </c>
      <c r="BC3485" s="2">
        <v>12.99</v>
      </c>
      <c r="BF3485" s="1" t="s">
        <v>30104</v>
      </c>
      <c r="BG3485" s="1" t="s">
        <v>30105</v>
      </c>
      <c r="BH3485" s="1" t="s">
        <v>30106</v>
      </c>
      <c r="BI3485" s="1" t="s">
        <v>30107</v>
      </c>
      <c r="BJ3485" s="1" t="s">
        <v>30108</v>
      </c>
      <c r="BS3485" s="21" t="s">
        <v>788</v>
      </c>
      <c r="BZ3485" s="21" t="s">
        <v>789</v>
      </c>
      <c r="CI3485" s="2">
        <v>2025</v>
      </c>
      <c r="CL3485" s="21" t="s">
        <v>790</v>
      </c>
      <c r="CM3485" s="21" t="s">
        <v>791</v>
      </c>
      <c r="CU3485" s="1" t="s">
        <v>363</v>
      </c>
      <c r="CX3485" s="1" t="s">
        <v>423</v>
      </c>
      <c r="DA3485" s="21" t="s">
        <v>792</v>
      </c>
      <c r="DC3485" s="1" t="s">
        <v>940</v>
      </c>
      <c r="DE3485" s="1" t="s">
        <v>793</v>
      </c>
      <c r="DF3485" s="1" t="s">
        <v>794</v>
      </c>
      <c r="DG3485" s="1" t="s">
        <v>30080</v>
      </c>
      <c r="DH3485" s="1" t="s">
        <v>30081</v>
      </c>
      <c r="DI3485" s="1" t="s">
        <v>30082</v>
      </c>
      <c r="DJ3485" s="1" t="s">
        <v>30083</v>
      </c>
      <c r="DK3485" s="1" t="s">
        <v>30084</v>
      </c>
      <c r="DL3485" s="21" t="s">
        <v>800</v>
      </c>
      <c r="DP3485" s="1" t="s">
        <v>801</v>
      </c>
      <c r="DQ3485" s="21" t="s">
        <v>802</v>
      </c>
      <c r="DW3485" s="1" t="s">
        <v>416</v>
      </c>
      <c r="EE3485" s="1" t="s">
        <v>3331</v>
      </c>
      <c r="EF3485" s="1" t="s">
        <v>427</v>
      </c>
      <c r="EK3485" s="1" t="s">
        <v>30085</v>
      </c>
      <c r="EL3485" s="1" t="s">
        <v>295</v>
      </c>
      <c r="EM3485" s="1" t="s">
        <v>301</v>
      </c>
      <c r="EN3485" s="1" t="s">
        <v>295</v>
      </c>
      <c r="EO3485" s="1" t="s">
        <v>30103</v>
      </c>
      <c r="EU3485" s="1" t="s">
        <v>370</v>
      </c>
      <c r="EV3485" s="1" t="s">
        <v>805</v>
      </c>
      <c r="EX3485" s="1" t="s">
        <v>370</v>
      </c>
      <c r="EY3485" s="1" t="s">
        <v>806</v>
      </c>
      <c r="FO3485" s="2" t="s">
        <v>371</v>
      </c>
    </row>
    <row r="3486" spans="4:171">
      <c r="D3486" s="1" t="s">
        <v>30109</v>
      </c>
      <c r="E3486" s="1" t="s">
        <v>30110</v>
      </c>
      <c r="F3486" s="1" t="s">
        <v>349</v>
      </c>
      <c r="G3486" s="1"/>
      <c r="H3486" s="2">
        <v>12.99</v>
      </c>
      <c r="I3486" s="1" t="s">
        <v>776</v>
      </c>
      <c r="J3486" s="2">
        <v>0.04</v>
      </c>
      <c r="K3486" s="1" t="s">
        <v>30111</v>
      </c>
      <c r="L3486" s="1" t="s">
        <v>30073</v>
      </c>
      <c r="P3486" s="1" t="s">
        <v>375</v>
      </c>
      <c r="R3486" s="1" t="s">
        <v>779</v>
      </c>
      <c r="S3486" s="1" t="s">
        <v>780</v>
      </c>
      <c r="W3486" s="1" t="s">
        <v>430</v>
      </c>
      <c r="AG3486" s="21" t="s">
        <v>781</v>
      </c>
      <c r="AH3486" s="21" t="s">
        <v>782</v>
      </c>
      <c r="AM3486" s="1" t="s">
        <v>356</v>
      </c>
      <c r="AN3486" s="21" t="s">
        <v>783</v>
      </c>
      <c r="AO3486" s="21" t="s">
        <v>784</v>
      </c>
      <c r="AR3486" s="21" t="s">
        <v>785</v>
      </c>
      <c r="AT3486" s="1" t="s">
        <v>786</v>
      </c>
      <c r="BA3486" s="21" t="s">
        <v>787</v>
      </c>
      <c r="BC3486" s="2">
        <v>12.99</v>
      </c>
      <c r="BF3486" s="1" t="s">
        <v>30112</v>
      </c>
      <c r="BG3486" s="1" t="s">
        <v>30113</v>
      </c>
      <c r="BH3486" s="1" t="s">
        <v>30114</v>
      </c>
      <c r="BI3486" s="1" t="s">
        <v>30115</v>
      </c>
      <c r="BJ3486" s="1" t="s">
        <v>30116</v>
      </c>
      <c r="BS3486" s="21" t="s">
        <v>788</v>
      </c>
      <c r="BZ3486" s="21" t="s">
        <v>789</v>
      </c>
      <c r="CI3486" s="2">
        <v>2025</v>
      </c>
      <c r="CL3486" s="21" t="s">
        <v>790</v>
      </c>
      <c r="CM3486" s="21" t="s">
        <v>791</v>
      </c>
      <c r="CU3486" s="1" t="s">
        <v>363</v>
      </c>
      <c r="CX3486" s="1" t="s">
        <v>423</v>
      </c>
      <c r="DA3486" s="21" t="s">
        <v>792</v>
      </c>
      <c r="DC3486" s="1" t="s">
        <v>841</v>
      </c>
      <c r="DE3486" s="1" t="s">
        <v>793</v>
      </c>
      <c r="DF3486" s="1" t="s">
        <v>794</v>
      </c>
      <c r="DG3486" s="1" t="s">
        <v>30080</v>
      </c>
      <c r="DH3486" s="1" t="s">
        <v>30081</v>
      </c>
      <c r="DI3486" s="1" t="s">
        <v>30082</v>
      </c>
      <c r="DJ3486" s="1" t="s">
        <v>30083</v>
      </c>
      <c r="DK3486" s="1" t="s">
        <v>30084</v>
      </c>
      <c r="DL3486" s="21" t="s">
        <v>800</v>
      </c>
      <c r="DP3486" s="1" t="s">
        <v>801</v>
      </c>
      <c r="DQ3486" s="21" t="s">
        <v>802</v>
      </c>
      <c r="DW3486" s="1" t="s">
        <v>416</v>
      </c>
      <c r="EE3486" s="1" t="s">
        <v>3331</v>
      </c>
      <c r="EF3486" s="1" t="s">
        <v>427</v>
      </c>
      <c r="EK3486" s="1" t="s">
        <v>30117</v>
      </c>
      <c r="EL3486" s="1" t="s">
        <v>295</v>
      </c>
      <c r="EM3486" s="1" t="s">
        <v>301</v>
      </c>
      <c r="EN3486" s="1" t="s">
        <v>295</v>
      </c>
      <c r="EO3486" s="1" t="s">
        <v>30111</v>
      </c>
      <c r="EU3486" s="1" t="s">
        <v>370</v>
      </c>
      <c r="EV3486" s="1" t="s">
        <v>805</v>
      </c>
      <c r="EX3486" s="1" t="s">
        <v>370</v>
      </c>
      <c r="EY3486" s="1" t="s">
        <v>806</v>
      </c>
      <c r="FO3486" s="2" t="s">
        <v>371</v>
      </c>
    </row>
    <row r="3487" spans="4:171">
      <c r="D3487" s="1" t="s">
        <v>30118</v>
      </c>
      <c r="E3487" s="1" t="s">
        <v>30110</v>
      </c>
      <c r="F3487" s="1" t="s">
        <v>349</v>
      </c>
      <c r="G3487" s="1"/>
      <c r="H3487" s="2">
        <v>12.99</v>
      </c>
      <c r="I3487" s="1" t="s">
        <v>776</v>
      </c>
      <c r="J3487" s="2">
        <v>0.04</v>
      </c>
      <c r="K3487" s="1" t="s">
        <v>30119</v>
      </c>
      <c r="L3487" s="1" t="s">
        <v>30073</v>
      </c>
      <c r="P3487" s="1" t="s">
        <v>375</v>
      </c>
      <c r="R3487" s="1" t="s">
        <v>779</v>
      </c>
      <c r="S3487" s="1" t="s">
        <v>780</v>
      </c>
      <c r="W3487" s="1" t="s">
        <v>376</v>
      </c>
      <c r="AG3487" s="21" t="s">
        <v>781</v>
      </c>
      <c r="AH3487" s="21" t="s">
        <v>782</v>
      </c>
      <c r="AM3487" s="1" t="s">
        <v>356</v>
      </c>
      <c r="AN3487" s="21" t="s">
        <v>783</v>
      </c>
      <c r="AO3487" s="21" t="s">
        <v>784</v>
      </c>
      <c r="AR3487" s="21" t="s">
        <v>785</v>
      </c>
      <c r="AT3487" s="1" t="s">
        <v>786</v>
      </c>
      <c r="BA3487" s="21" t="s">
        <v>787</v>
      </c>
      <c r="BC3487" s="2">
        <v>12.99</v>
      </c>
      <c r="BF3487" s="1" t="s">
        <v>30120</v>
      </c>
      <c r="BG3487" s="1" t="s">
        <v>30121</v>
      </c>
      <c r="BH3487" s="1" t="s">
        <v>30122</v>
      </c>
      <c r="BI3487" s="1" t="s">
        <v>30123</v>
      </c>
      <c r="BJ3487" s="1" t="s">
        <v>30124</v>
      </c>
      <c r="BS3487" s="21" t="s">
        <v>788</v>
      </c>
      <c r="BZ3487" s="21" t="s">
        <v>789</v>
      </c>
      <c r="CI3487" s="2">
        <v>2025</v>
      </c>
      <c r="CL3487" s="21" t="s">
        <v>790</v>
      </c>
      <c r="CM3487" s="21" t="s">
        <v>791</v>
      </c>
      <c r="CU3487" s="1" t="s">
        <v>363</v>
      </c>
      <c r="CX3487" s="1" t="s">
        <v>423</v>
      </c>
      <c r="DA3487" s="21" t="s">
        <v>792</v>
      </c>
      <c r="DC3487" s="1" t="s">
        <v>859</v>
      </c>
      <c r="DE3487" s="1" t="s">
        <v>793</v>
      </c>
      <c r="DF3487" s="1" t="s">
        <v>794</v>
      </c>
      <c r="DG3487" s="1" t="s">
        <v>30080</v>
      </c>
      <c r="DH3487" s="1" t="s">
        <v>30081</v>
      </c>
      <c r="DI3487" s="1" t="s">
        <v>30082</v>
      </c>
      <c r="DJ3487" s="1" t="s">
        <v>30083</v>
      </c>
      <c r="DK3487" s="1" t="s">
        <v>30084</v>
      </c>
      <c r="DL3487" s="21" t="s">
        <v>800</v>
      </c>
      <c r="DP3487" s="1" t="s">
        <v>801</v>
      </c>
      <c r="DQ3487" s="21" t="s">
        <v>802</v>
      </c>
      <c r="DW3487" s="1" t="s">
        <v>416</v>
      </c>
      <c r="EE3487" s="1" t="s">
        <v>3331</v>
      </c>
      <c r="EF3487" s="1" t="s">
        <v>427</v>
      </c>
      <c r="EK3487" s="1" t="s">
        <v>30117</v>
      </c>
      <c r="EL3487" s="1" t="s">
        <v>295</v>
      </c>
      <c r="EM3487" s="1" t="s">
        <v>301</v>
      </c>
      <c r="EN3487" s="1" t="s">
        <v>295</v>
      </c>
      <c r="EO3487" s="1" t="s">
        <v>30119</v>
      </c>
      <c r="EU3487" s="1" t="s">
        <v>370</v>
      </c>
      <c r="EV3487" s="1" t="s">
        <v>805</v>
      </c>
      <c r="EX3487" s="1" t="s">
        <v>370</v>
      </c>
      <c r="EY3487" s="1" t="s">
        <v>806</v>
      </c>
      <c r="FO3487" s="2" t="s">
        <v>371</v>
      </c>
    </row>
    <row r="3488" spans="4:171">
      <c r="D3488" s="1" t="s">
        <v>30125</v>
      </c>
      <c r="E3488" s="1" t="s">
        <v>30110</v>
      </c>
      <c r="F3488" s="1" t="s">
        <v>349</v>
      </c>
      <c r="G3488" s="1"/>
      <c r="H3488" s="2">
        <v>12.99</v>
      </c>
      <c r="I3488" s="1" t="s">
        <v>776</v>
      </c>
      <c r="J3488" s="2">
        <v>0.04</v>
      </c>
      <c r="K3488" s="1" t="s">
        <v>30126</v>
      </c>
      <c r="L3488" s="1" t="s">
        <v>30073</v>
      </c>
      <c r="P3488" s="1" t="s">
        <v>375</v>
      </c>
      <c r="R3488" s="1" t="s">
        <v>779</v>
      </c>
      <c r="S3488" s="1" t="s">
        <v>780</v>
      </c>
      <c r="W3488" s="1" t="s">
        <v>396</v>
      </c>
      <c r="AG3488" s="21" t="s">
        <v>781</v>
      </c>
      <c r="AH3488" s="21" t="s">
        <v>782</v>
      </c>
      <c r="AM3488" s="1" t="s">
        <v>356</v>
      </c>
      <c r="AN3488" s="21" t="s">
        <v>783</v>
      </c>
      <c r="AO3488" s="21" t="s">
        <v>784</v>
      </c>
      <c r="AR3488" s="21" t="s">
        <v>785</v>
      </c>
      <c r="AT3488" s="1" t="s">
        <v>786</v>
      </c>
      <c r="BA3488" s="21" t="s">
        <v>787</v>
      </c>
      <c r="BC3488" s="2">
        <v>12.99</v>
      </c>
      <c r="BF3488" s="1" t="s">
        <v>30127</v>
      </c>
      <c r="BG3488" s="1" t="s">
        <v>30128</v>
      </c>
      <c r="BH3488" s="1" t="s">
        <v>30129</v>
      </c>
      <c r="BI3488" s="1" t="s">
        <v>30130</v>
      </c>
      <c r="BJ3488" s="1" t="s">
        <v>30131</v>
      </c>
      <c r="BS3488" s="21" t="s">
        <v>788</v>
      </c>
      <c r="BZ3488" s="21" t="s">
        <v>789</v>
      </c>
      <c r="CI3488" s="2">
        <v>2025</v>
      </c>
      <c r="CL3488" s="21" t="s">
        <v>790</v>
      </c>
      <c r="CM3488" s="21" t="s">
        <v>791</v>
      </c>
      <c r="CU3488" s="1" t="s">
        <v>363</v>
      </c>
      <c r="CX3488" s="1" t="s">
        <v>423</v>
      </c>
      <c r="DA3488" s="21" t="s">
        <v>792</v>
      </c>
      <c r="DC3488" s="1" t="s">
        <v>884</v>
      </c>
      <c r="DE3488" s="1" t="s">
        <v>793</v>
      </c>
      <c r="DF3488" s="1" t="s">
        <v>794</v>
      </c>
      <c r="DG3488" s="1" t="s">
        <v>30080</v>
      </c>
      <c r="DH3488" s="1" t="s">
        <v>30081</v>
      </c>
      <c r="DI3488" s="1" t="s">
        <v>30082</v>
      </c>
      <c r="DJ3488" s="1" t="s">
        <v>30083</v>
      </c>
      <c r="DK3488" s="1" t="s">
        <v>30084</v>
      </c>
      <c r="DL3488" s="21" t="s">
        <v>800</v>
      </c>
      <c r="DP3488" s="1" t="s">
        <v>801</v>
      </c>
      <c r="DQ3488" s="21" t="s">
        <v>802</v>
      </c>
      <c r="DW3488" s="1" t="s">
        <v>416</v>
      </c>
      <c r="EE3488" s="1" t="s">
        <v>3331</v>
      </c>
      <c r="EF3488" s="1" t="s">
        <v>427</v>
      </c>
      <c r="EK3488" s="1" t="s">
        <v>30117</v>
      </c>
      <c r="EL3488" s="1" t="s">
        <v>295</v>
      </c>
      <c r="EM3488" s="1" t="s">
        <v>301</v>
      </c>
      <c r="EN3488" s="1" t="s">
        <v>295</v>
      </c>
      <c r="EO3488" s="1" t="s">
        <v>30126</v>
      </c>
      <c r="EU3488" s="1" t="s">
        <v>370</v>
      </c>
      <c r="EV3488" s="1" t="s">
        <v>805</v>
      </c>
      <c r="EX3488" s="1" t="s">
        <v>370</v>
      </c>
      <c r="EY3488" s="1" t="s">
        <v>806</v>
      </c>
      <c r="FO3488" s="2" t="s">
        <v>371</v>
      </c>
    </row>
    <row r="3489" spans="4:171">
      <c r="D3489" s="1" t="s">
        <v>30132</v>
      </c>
      <c r="E3489" s="1" t="s">
        <v>30110</v>
      </c>
      <c r="F3489" s="1" t="s">
        <v>349</v>
      </c>
      <c r="G3489" s="1"/>
      <c r="H3489" s="2">
        <v>12.99</v>
      </c>
      <c r="I3489" s="1" t="s">
        <v>776</v>
      </c>
      <c r="J3489" s="2">
        <v>0.04</v>
      </c>
      <c r="K3489" s="1" t="s">
        <v>30133</v>
      </c>
      <c r="L3489" s="1" t="s">
        <v>30073</v>
      </c>
      <c r="P3489" s="1" t="s">
        <v>375</v>
      </c>
      <c r="R3489" s="1" t="s">
        <v>779</v>
      </c>
      <c r="S3489" s="1" t="s">
        <v>780</v>
      </c>
      <c r="W3489" s="1" t="s">
        <v>414</v>
      </c>
      <c r="AG3489" s="21" t="s">
        <v>781</v>
      </c>
      <c r="AH3489" s="21" t="s">
        <v>782</v>
      </c>
      <c r="AM3489" s="1" t="s">
        <v>356</v>
      </c>
      <c r="AN3489" s="21" t="s">
        <v>783</v>
      </c>
      <c r="AO3489" s="21" t="s">
        <v>784</v>
      </c>
      <c r="AR3489" s="21" t="s">
        <v>785</v>
      </c>
      <c r="AT3489" s="1" t="s">
        <v>786</v>
      </c>
      <c r="BA3489" s="21" t="s">
        <v>787</v>
      </c>
      <c r="BC3489" s="2">
        <v>12.99</v>
      </c>
      <c r="BF3489" s="1" t="s">
        <v>30134</v>
      </c>
      <c r="BG3489" s="1" t="s">
        <v>30135</v>
      </c>
      <c r="BH3489" s="1" t="s">
        <v>30136</v>
      </c>
      <c r="BI3489" s="1" t="s">
        <v>30137</v>
      </c>
      <c r="BJ3489" s="1" t="s">
        <v>30138</v>
      </c>
      <c r="BS3489" s="21" t="s">
        <v>788</v>
      </c>
      <c r="BZ3489" s="21" t="s">
        <v>789</v>
      </c>
      <c r="CI3489" s="2">
        <v>2025</v>
      </c>
      <c r="CL3489" s="21" t="s">
        <v>790</v>
      </c>
      <c r="CM3489" s="21" t="s">
        <v>791</v>
      </c>
      <c r="CU3489" s="1" t="s">
        <v>363</v>
      </c>
      <c r="CX3489" s="1" t="s">
        <v>423</v>
      </c>
      <c r="DA3489" s="21" t="s">
        <v>792</v>
      </c>
      <c r="DC3489" s="1" t="s">
        <v>940</v>
      </c>
      <c r="DE3489" s="1" t="s">
        <v>793</v>
      </c>
      <c r="DF3489" s="1" t="s">
        <v>794</v>
      </c>
      <c r="DG3489" s="1" t="s">
        <v>30080</v>
      </c>
      <c r="DH3489" s="1" t="s">
        <v>30081</v>
      </c>
      <c r="DI3489" s="1" t="s">
        <v>30082</v>
      </c>
      <c r="DJ3489" s="1" t="s">
        <v>30083</v>
      </c>
      <c r="DK3489" s="1" t="s">
        <v>30084</v>
      </c>
      <c r="DL3489" s="21" t="s">
        <v>800</v>
      </c>
      <c r="DP3489" s="1" t="s">
        <v>801</v>
      </c>
      <c r="DQ3489" s="21" t="s">
        <v>802</v>
      </c>
      <c r="DW3489" s="1" t="s">
        <v>416</v>
      </c>
      <c r="EE3489" s="1" t="s">
        <v>3331</v>
      </c>
      <c r="EF3489" s="1" t="s">
        <v>427</v>
      </c>
      <c r="EK3489" s="1" t="s">
        <v>30117</v>
      </c>
      <c r="EL3489" s="1" t="s">
        <v>295</v>
      </c>
      <c r="EM3489" s="1" t="s">
        <v>301</v>
      </c>
      <c r="EN3489" s="1" t="s">
        <v>295</v>
      </c>
      <c r="EO3489" s="1" t="s">
        <v>30133</v>
      </c>
      <c r="EU3489" s="1" t="s">
        <v>370</v>
      </c>
      <c r="EV3489" s="1" t="s">
        <v>805</v>
      </c>
      <c r="EX3489" s="1" t="s">
        <v>370</v>
      </c>
      <c r="EY3489" s="1" t="s">
        <v>806</v>
      </c>
      <c r="FO3489" s="2" t="s">
        <v>371</v>
      </c>
    </row>
    <row r="3490" spans="4:171">
      <c r="D3490" s="1" t="s">
        <v>30139</v>
      </c>
      <c r="E3490" s="1" t="s">
        <v>30110</v>
      </c>
      <c r="F3490" s="1" t="s">
        <v>349</v>
      </c>
      <c r="G3490" s="1"/>
      <c r="H3490" s="2">
        <v>12.99</v>
      </c>
      <c r="I3490" s="1" t="s">
        <v>776</v>
      </c>
      <c r="J3490" s="2">
        <v>0.04</v>
      </c>
      <c r="K3490" s="1" t="s">
        <v>30140</v>
      </c>
      <c r="L3490" s="1" t="s">
        <v>30073</v>
      </c>
      <c r="P3490" s="1" t="s">
        <v>375</v>
      </c>
      <c r="R3490" s="1" t="s">
        <v>779</v>
      </c>
      <c r="S3490" s="1" t="s">
        <v>780</v>
      </c>
      <c r="W3490" s="1" t="s">
        <v>430</v>
      </c>
      <c r="AG3490" s="21" t="s">
        <v>781</v>
      </c>
      <c r="AH3490" s="21" t="s">
        <v>782</v>
      </c>
      <c r="AM3490" s="1" t="s">
        <v>356</v>
      </c>
      <c r="AN3490" s="21" t="s">
        <v>783</v>
      </c>
      <c r="AO3490" s="21" t="s">
        <v>784</v>
      </c>
      <c r="AR3490" s="21" t="s">
        <v>785</v>
      </c>
      <c r="AT3490" s="1" t="s">
        <v>786</v>
      </c>
      <c r="BA3490" s="21" t="s">
        <v>787</v>
      </c>
      <c r="BC3490" s="2">
        <v>12.99</v>
      </c>
      <c r="BF3490" s="1" t="s">
        <v>30141</v>
      </c>
      <c r="BG3490" s="1" t="s">
        <v>30142</v>
      </c>
      <c r="BH3490" s="1" t="s">
        <v>30143</v>
      </c>
      <c r="BI3490" s="1" t="s">
        <v>30144</v>
      </c>
      <c r="BJ3490" s="1" t="s">
        <v>30145</v>
      </c>
      <c r="BS3490" s="21" t="s">
        <v>788</v>
      </c>
      <c r="BZ3490" s="21" t="s">
        <v>789</v>
      </c>
      <c r="CI3490" s="2">
        <v>2025</v>
      </c>
      <c r="CL3490" s="21" t="s">
        <v>790</v>
      </c>
      <c r="CM3490" s="21" t="s">
        <v>791</v>
      </c>
      <c r="CU3490" s="1" t="s">
        <v>363</v>
      </c>
      <c r="CX3490" s="1" t="s">
        <v>423</v>
      </c>
      <c r="DA3490" s="21" t="s">
        <v>792</v>
      </c>
      <c r="DC3490" s="1" t="s">
        <v>1540</v>
      </c>
      <c r="DE3490" s="1" t="s">
        <v>793</v>
      </c>
      <c r="DF3490" s="1" t="s">
        <v>794</v>
      </c>
      <c r="DG3490" s="1" t="s">
        <v>30080</v>
      </c>
      <c r="DH3490" s="1" t="s">
        <v>30081</v>
      </c>
      <c r="DI3490" s="1" t="s">
        <v>30082</v>
      </c>
      <c r="DJ3490" s="1" t="s">
        <v>30083</v>
      </c>
      <c r="DK3490" s="1" t="s">
        <v>30084</v>
      </c>
      <c r="DL3490" s="21" t="s">
        <v>800</v>
      </c>
      <c r="DP3490" s="1" t="s">
        <v>801</v>
      </c>
      <c r="DQ3490" s="21" t="s">
        <v>802</v>
      </c>
      <c r="DW3490" s="1" t="s">
        <v>416</v>
      </c>
      <c r="EE3490" s="1" t="s">
        <v>3331</v>
      </c>
      <c r="EF3490" s="1" t="s">
        <v>427</v>
      </c>
      <c r="EK3490" s="1" t="s">
        <v>30117</v>
      </c>
      <c r="EL3490" s="1" t="s">
        <v>295</v>
      </c>
      <c r="EM3490" s="1" t="s">
        <v>301</v>
      </c>
      <c r="EN3490" s="1" t="s">
        <v>295</v>
      </c>
      <c r="EO3490" s="1" t="s">
        <v>30140</v>
      </c>
      <c r="EU3490" s="1" t="s">
        <v>370</v>
      </c>
      <c r="EV3490" s="1" t="s">
        <v>805</v>
      </c>
      <c r="EX3490" s="1" t="s">
        <v>370</v>
      </c>
      <c r="EY3490" s="1" t="s">
        <v>806</v>
      </c>
      <c r="FO3490" s="2" t="s">
        <v>371</v>
      </c>
    </row>
    <row r="3491" spans="4:171">
      <c r="D3491" s="1" t="s">
        <v>30146</v>
      </c>
      <c r="E3491" s="1" t="s">
        <v>30147</v>
      </c>
      <c r="F3491" s="1" t="s">
        <v>349</v>
      </c>
      <c r="G3491" s="1"/>
      <c r="H3491" s="2">
        <v>14.99</v>
      </c>
      <c r="I3491" s="1" t="s">
        <v>776</v>
      </c>
      <c r="J3491" s="2">
        <v>0.22</v>
      </c>
      <c r="K3491" s="1" t="s">
        <v>30148</v>
      </c>
      <c r="L3491" s="1" t="s">
        <v>30149</v>
      </c>
      <c r="P3491" s="1" t="s">
        <v>375</v>
      </c>
      <c r="R3491" s="1" t="s">
        <v>779</v>
      </c>
      <c r="S3491" s="1" t="s">
        <v>780</v>
      </c>
      <c r="W3491" s="1" t="s">
        <v>376</v>
      </c>
      <c r="AG3491" s="21" t="s">
        <v>781</v>
      </c>
      <c r="AH3491" s="21" t="s">
        <v>782</v>
      </c>
      <c r="AM3491" s="1" t="s">
        <v>356</v>
      </c>
      <c r="AN3491" s="21" t="s">
        <v>783</v>
      </c>
      <c r="AO3491" s="21" t="s">
        <v>784</v>
      </c>
      <c r="AR3491" s="21" t="s">
        <v>785</v>
      </c>
      <c r="AT3491" s="1" t="s">
        <v>786</v>
      </c>
      <c r="BA3491" s="21" t="s">
        <v>787</v>
      </c>
      <c r="BC3491" s="2">
        <v>14.99</v>
      </c>
      <c r="BF3491" s="1" t="s">
        <v>30150</v>
      </c>
      <c r="BG3491" s="1" t="s">
        <v>30151</v>
      </c>
      <c r="BH3491" s="1" t="s">
        <v>30152</v>
      </c>
      <c r="BI3491" s="1" t="s">
        <v>30153</v>
      </c>
      <c r="BJ3491" s="1" t="s">
        <v>30154</v>
      </c>
      <c r="BK3491" s="1" t="s">
        <v>30155</v>
      </c>
      <c r="BS3491" s="21" t="s">
        <v>788</v>
      </c>
      <c r="BZ3491" s="21" t="s">
        <v>789</v>
      </c>
      <c r="CI3491" s="2">
        <v>2025</v>
      </c>
      <c r="CL3491" s="21" t="s">
        <v>790</v>
      </c>
      <c r="CM3491" s="21" t="s">
        <v>791</v>
      </c>
      <c r="CU3491" s="1" t="s">
        <v>363</v>
      </c>
      <c r="CX3491" s="1" t="s">
        <v>423</v>
      </c>
      <c r="DA3491" s="21" t="s">
        <v>792</v>
      </c>
      <c r="DC3491" s="1" t="s">
        <v>841</v>
      </c>
      <c r="DE3491" s="1" t="s">
        <v>793</v>
      </c>
      <c r="DF3491" s="1" t="s">
        <v>794</v>
      </c>
      <c r="DG3491" s="1" t="s">
        <v>30156</v>
      </c>
      <c r="DH3491" s="1" t="s">
        <v>30157</v>
      </c>
      <c r="DI3491" s="1" t="s">
        <v>30158</v>
      </c>
      <c r="DJ3491" s="1" t="s">
        <v>30159</v>
      </c>
      <c r="DK3491" s="1" t="s">
        <v>2060</v>
      </c>
      <c r="DL3491" s="21" t="s">
        <v>800</v>
      </c>
      <c r="DP3491" s="1" t="s">
        <v>801</v>
      </c>
      <c r="DQ3491" s="21" t="s">
        <v>802</v>
      </c>
      <c r="DW3491" s="1" t="s">
        <v>416</v>
      </c>
      <c r="EE3491" s="1" t="s">
        <v>929</v>
      </c>
      <c r="EF3491" s="1" t="s">
        <v>427</v>
      </c>
      <c r="EK3491" s="1" t="s">
        <v>30160</v>
      </c>
      <c r="EL3491" s="1" t="s">
        <v>295</v>
      </c>
      <c r="EM3491" s="1" t="s">
        <v>301</v>
      </c>
      <c r="EN3491" s="1" t="s">
        <v>295</v>
      </c>
      <c r="EO3491" s="1" t="s">
        <v>30148</v>
      </c>
      <c r="EU3491" s="1" t="s">
        <v>370</v>
      </c>
      <c r="EV3491" s="1" t="s">
        <v>805</v>
      </c>
      <c r="EX3491" s="1" t="s">
        <v>370</v>
      </c>
      <c r="EY3491" s="1" t="s">
        <v>806</v>
      </c>
      <c r="FO3491" s="2" t="s">
        <v>371</v>
      </c>
    </row>
    <row r="3492" spans="4:171">
      <c r="D3492" s="1" t="s">
        <v>30161</v>
      </c>
      <c r="E3492" s="1" t="s">
        <v>30147</v>
      </c>
      <c r="F3492" s="1" t="s">
        <v>349</v>
      </c>
      <c r="G3492" s="1"/>
      <c r="H3492" s="2">
        <v>14.99</v>
      </c>
      <c r="I3492" s="1" t="s">
        <v>776</v>
      </c>
      <c r="J3492" s="2">
        <v>0.22</v>
      </c>
      <c r="K3492" s="1" t="s">
        <v>30162</v>
      </c>
      <c r="L3492" s="1" t="s">
        <v>30149</v>
      </c>
      <c r="P3492" s="1" t="s">
        <v>375</v>
      </c>
      <c r="R3492" s="1" t="s">
        <v>779</v>
      </c>
      <c r="S3492" s="1" t="s">
        <v>780</v>
      </c>
      <c r="W3492" s="1" t="s">
        <v>396</v>
      </c>
      <c r="AG3492" s="21" t="s">
        <v>781</v>
      </c>
      <c r="AH3492" s="21" t="s">
        <v>782</v>
      </c>
      <c r="AM3492" s="1" t="s">
        <v>356</v>
      </c>
      <c r="AN3492" s="21" t="s">
        <v>783</v>
      </c>
      <c r="AO3492" s="21" t="s">
        <v>784</v>
      </c>
      <c r="AR3492" s="21" t="s">
        <v>785</v>
      </c>
      <c r="AT3492" s="1" t="s">
        <v>786</v>
      </c>
      <c r="BA3492" s="21" t="s">
        <v>787</v>
      </c>
      <c r="BC3492" s="2">
        <v>14.99</v>
      </c>
      <c r="BF3492" s="1" t="s">
        <v>30163</v>
      </c>
      <c r="BG3492" s="1" t="s">
        <v>30164</v>
      </c>
      <c r="BH3492" s="1" t="s">
        <v>30165</v>
      </c>
      <c r="BI3492" s="1" t="s">
        <v>30166</v>
      </c>
      <c r="BJ3492" s="1" t="s">
        <v>30167</v>
      </c>
      <c r="BK3492" s="1" t="s">
        <v>30168</v>
      </c>
      <c r="BS3492" s="21" t="s">
        <v>788</v>
      </c>
      <c r="BZ3492" s="21" t="s">
        <v>789</v>
      </c>
      <c r="CI3492" s="2">
        <v>2025</v>
      </c>
      <c r="CL3492" s="21" t="s">
        <v>790</v>
      </c>
      <c r="CM3492" s="21" t="s">
        <v>791</v>
      </c>
      <c r="CU3492" s="1" t="s">
        <v>363</v>
      </c>
      <c r="CX3492" s="1" t="s">
        <v>423</v>
      </c>
      <c r="DA3492" s="21" t="s">
        <v>792</v>
      </c>
      <c r="DC3492" s="1" t="s">
        <v>859</v>
      </c>
      <c r="DE3492" s="1" t="s">
        <v>793</v>
      </c>
      <c r="DF3492" s="1" t="s">
        <v>794</v>
      </c>
      <c r="DG3492" s="1" t="s">
        <v>30156</v>
      </c>
      <c r="DH3492" s="1" t="s">
        <v>30157</v>
      </c>
      <c r="DI3492" s="1" t="s">
        <v>30158</v>
      </c>
      <c r="DJ3492" s="1" t="s">
        <v>30159</v>
      </c>
      <c r="DK3492" s="1" t="s">
        <v>2060</v>
      </c>
      <c r="DL3492" s="21" t="s">
        <v>800</v>
      </c>
      <c r="DP3492" s="1" t="s">
        <v>801</v>
      </c>
      <c r="DQ3492" s="21" t="s">
        <v>802</v>
      </c>
      <c r="DW3492" s="1" t="s">
        <v>416</v>
      </c>
      <c r="EE3492" s="1" t="s">
        <v>929</v>
      </c>
      <c r="EF3492" s="1" t="s">
        <v>427</v>
      </c>
      <c r="EK3492" s="1" t="s">
        <v>30160</v>
      </c>
      <c r="EL3492" s="1" t="s">
        <v>295</v>
      </c>
      <c r="EM3492" s="1" t="s">
        <v>301</v>
      </c>
      <c r="EN3492" s="1" t="s">
        <v>295</v>
      </c>
      <c r="EO3492" s="1" t="s">
        <v>30162</v>
      </c>
      <c r="EU3492" s="1" t="s">
        <v>370</v>
      </c>
      <c r="EV3492" s="1" t="s">
        <v>805</v>
      </c>
      <c r="EX3492" s="1" t="s">
        <v>370</v>
      </c>
      <c r="EY3492" s="1" t="s">
        <v>806</v>
      </c>
      <c r="FO3492" s="2" t="s">
        <v>371</v>
      </c>
    </row>
    <row r="3493" spans="4:171">
      <c r="D3493" s="1" t="s">
        <v>30169</v>
      </c>
      <c r="E3493" s="1" t="s">
        <v>30170</v>
      </c>
      <c r="F3493" s="1" t="s">
        <v>349</v>
      </c>
      <c r="G3493" s="1"/>
      <c r="H3493" s="2">
        <v>28.99</v>
      </c>
      <c r="I3493" s="1" t="s">
        <v>776</v>
      </c>
      <c r="J3493" s="2">
        <v>0.71</v>
      </c>
      <c r="K3493" s="1" t="s">
        <v>30171</v>
      </c>
      <c r="L3493" s="1" t="s">
        <v>30172</v>
      </c>
      <c r="P3493" s="1" t="s">
        <v>375</v>
      </c>
      <c r="R3493" s="1" t="s">
        <v>779</v>
      </c>
      <c r="S3493" s="1" t="s">
        <v>780</v>
      </c>
      <c r="W3493" s="1" t="s">
        <v>414</v>
      </c>
      <c r="AG3493" s="21" t="s">
        <v>781</v>
      </c>
      <c r="AH3493" s="21" t="s">
        <v>782</v>
      </c>
      <c r="AM3493" s="1" t="s">
        <v>356</v>
      </c>
      <c r="AN3493" s="21" t="s">
        <v>783</v>
      </c>
      <c r="AO3493" s="21" t="s">
        <v>784</v>
      </c>
      <c r="AR3493" s="21" t="s">
        <v>785</v>
      </c>
      <c r="AT3493" s="1" t="s">
        <v>786</v>
      </c>
      <c r="BA3493" s="21" t="s">
        <v>787</v>
      </c>
      <c r="BC3493" s="2">
        <v>28.99</v>
      </c>
      <c r="BF3493" s="1" t="s">
        <v>30173</v>
      </c>
      <c r="BG3493" s="1" t="s">
        <v>30174</v>
      </c>
      <c r="BH3493" s="1" t="s">
        <v>30175</v>
      </c>
      <c r="BI3493" s="1" t="s">
        <v>30176</v>
      </c>
      <c r="BJ3493" s="1" t="s">
        <v>30177</v>
      </c>
      <c r="BS3493" s="21" t="s">
        <v>788</v>
      </c>
      <c r="BZ3493" s="21" t="s">
        <v>789</v>
      </c>
      <c r="CI3493" s="2">
        <v>2025</v>
      </c>
      <c r="CL3493" s="21" t="s">
        <v>790</v>
      </c>
      <c r="CM3493" s="21" t="s">
        <v>791</v>
      </c>
      <c r="CU3493" s="1" t="s">
        <v>363</v>
      </c>
      <c r="CX3493" s="1" t="s">
        <v>423</v>
      </c>
      <c r="DA3493" s="21" t="s">
        <v>792</v>
      </c>
      <c r="DC3493" s="1" t="s">
        <v>468</v>
      </c>
      <c r="DE3493" s="1" t="s">
        <v>793</v>
      </c>
      <c r="DF3493" s="1" t="s">
        <v>794</v>
      </c>
      <c r="DG3493" s="1" t="s">
        <v>30178</v>
      </c>
      <c r="DH3493" s="1" t="s">
        <v>30179</v>
      </c>
      <c r="DI3493" s="1" t="s">
        <v>30180</v>
      </c>
      <c r="DJ3493" s="1" t="s">
        <v>30181</v>
      </c>
      <c r="DK3493" s="1" t="s">
        <v>12780</v>
      </c>
      <c r="DL3493" s="21" t="s">
        <v>800</v>
      </c>
      <c r="DP3493" s="1" t="s">
        <v>801</v>
      </c>
      <c r="DQ3493" s="21" t="s">
        <v>802</v>
      </c>
      <c r="DW3493" s="1" t="s">
        <v>416</v>
      </c>
      <c r="EE3493" s="1" t="s">
        <v>847</v>
      </c>
      <c r="EF3493" s="1" t="s">
        <v>427</v>
      </c>
      <c r="EK3493" s="1" t="s">
        <v>30182</v>
      </c>
      <c r="EL3493" s="1" t="s">
        <v>295</v>
      </c>
      <c r="EM3493" s="1" t="s">
        <v>301</v>
      </c>
      <c r="EN3493" s="1" t="s">
        <v>295</v>
      </c>
      <c r="EO3493" s="1" t="s">
        <v>30171</v>
      </c>
      <c r="EU3493" s="1" t="s">
        <v>370</v>
      </c>
      <c r="EV3493" s="1" t="s">
        <v>805</v>
      </c>
      <c r="EX3493" s="1" t="s">
        <v>370</v>
      </c>
      <c r="EY3493" s="1" t="s">
        <v>806</v>
      </c>
      <c r="FO3493" s="2" t="s">
        <v>371</v>
      </c>
    </row>
    <row r="3494" spans="4:171">
      <c r="D3494" s="1" t="s">
        <v>30183</v>
      </c>
      <c r="E3494" s="1" t="s">
        <v>30170</v>
      </c>
      <c r="F3494" s="1" t="s">
        <v>349</v>
      </c>
      <c r="G3494" s="1"/>
      <c r="H3494" s="2">
        <v>28.99</v>
      </c>
      <c r="I3494" s="1" t="s">
        <v>776</v>
      </c>
      <c r="J3494" s="2">
        <v>0.71</v>
      </c>
      <c r="K3494" s="1" t="s">
        <v>30184</v>
      </c>
      <c r="L3494" s="1" t="s">
        <v>30185</v>
      </c>
      <c r="P3494" s="1" t="s">
        <v>375</v>
      </c>
      <c r="R3494" s="1" t="s">
        <v>779</v>
      </c>
      <c r="S3494" s="1" t="s">
        <v>780</v>
      </c>
      <c r="W3494" s="1" t="s">
        <v>430</v>
      </c>
      <c r="AG3494" s="21" t="s">
        <v>781</v>
      </c>
      <c r="AH3494" s="21" t="s">
        <v>782</v>
      </c>
      <c r="AM3494" s="1" t="s">
        <v>356</v>
      </c>
      <c r="AN3494" s="21" t="s">
        <v>783</v>
      </c>
      <c r="AO3494" s="21" t="s">
        <v>784</v>
      </c>
      <c r="AR3494" s="21" t="s">
        <v>785</v>
      </c>
      <c r="AT3494" s="1" t="s">
        <v>786</v>
      </c>
      <c r="BA3494" s="21" t="s">
        <v>787</v>
      </c>
      <c r="BC3494" s="2">
        <v>28.99</v>
      </c>
      <c r="BF3494" s="1" t="s">
        <v>30186</v>
      </c>
      <c r="BG3494" s="1" t="s">
        <v>30187</v>
      </c>
      <c r="BH3494" s="1" t="s">
        <v>30188</v>
      </c>
      <c r="BI3494" s="1" t="s">
        <v>30189</v>
      </c>
      <c r="BJ3494" s="1" t="s">
        <v>30190</v>
      </c>
      <c r="BS3494" s="21" t="s">
        <v>788</v>
      </c>
      <c r="BZ3494" s="21" t="s">
        <v>789</v>
      </c>
      <c r="CI3494" s="2">
        <v>2025</v>
      </c>
      <c r="CL3494" s="21" t="s">
        <v>790</v>
      </c>
      <c r="CM3494" s="21" t="s">
        <v>791</v>
      </c>
      <c r="CU3494" s="1" t="s">
        <v>363</v>
      </c>
      <c r="CX3494" s="1" t="s">
        <v>423</v>
      </c>
      <c r="DA3494" s="21" t="s">
        <v>792</v>
      </c>
      <c r="DC3494" s="1" t="s">
        <v>498</v>
      </c>
      <c r="DE3494" s="1" t="s">
        <v>793</v>
      </c>
      <c r="DF3494" s="1" t="s">
        <v>794</v>
      </c>
      <c r="DG3494" s="1" t="s">
        <v>30178</v>
      </c>
      <c r="DH3494" s="1" t="s">
        <v>30191</v>
      </c>
      <c r="DI3494" s="1" t="s">
        <v>30180</v>
      </c>
      <c r="DJ3494" s="1" t="s">
        <v>30181</v>
      </c>
      <c r="DK3494" s="1" t="s">
        <v>12780</v>
      </c>
      <c r="DL3494" s="21" t="s">
        <v>800</v>
      </c>
      <c r="DP3494" s="1" t="s">
        <v>801</v>
      </c>
      <c r="DQ3494" s="21" t="s">
        <v>802</v>
      </c>
      <c r="DW3494" s="1" t="s">
        <v>416</v>
      </c>
      <c r="EE3494" s="1" t="s">
        <v>847</v>
      </c>
      <c r="EF3494" s="1" t="s">
        <v>427</v>
      </c>
      <c r="EK3494" s="1" t="s">
        <v>30182</v>
      </c>
      <c r="EL3494" s="1" t="s">
        <v>295</v>
      </c>
      <c r="EM3494" s="1" t="s">
        <v>301</v>
      </c>
      <c r="EN3494" s="1" t="s">
        <v>295</v>
      </c>
      <c r="EO3494" s="1" t="s">
        <v>30184</v>
      </c>
      <c r="EU3494" s="1" t="s">
        <v>370</v>
      </c>
      <c r="EV3494" s="1" t="s">
        <v>805</v>
      </c>
      <c r="EX3494" s="1" t="s">
        <v>370</v>
      </c>
      <c r="EY3494" s="1" t="s">
        <v>806</v>
      </c>
      <c r="FO3494" s="2" t="s">
        <v>371</v>
      </c>
    </row>
    <row r="3495" spans="4:171">
      <c r="D3495" s="1" t="s">
        <v>30192</v>
      </c>
      <c r="E3495" s="1" t="s">
        <v>30193</v>
      </c>
      <c r="F3495" s="1" t="s">
        <v>349</v>
      </c>
      <c r="G3495" s="1"/>
      <c r="H3495" s="2">
        <v>19.99</v>
      </c>
      <c r="I3495" s="1" t="s">
        <v>776</v>
      </c>
      <c r="J3495" s="2">
        <v>0.4</v>
      </c>
      <c r="K3495" s="1" t="s">
        <v>30194</v>
      </c>
      <c r="L3495" s="1" t="s">
        <v>30195</v>
      </c>
      <c r="P3495" s="1" t="s">
        <v>375</v>
      </c>
      <c r="R3495" s="1" t="s">
        <v>779</v>
      </c>
      <c r="S3495" s="1" t="s">
        <v>780</v>
      </c>
      <c r="W3495" s="1" t="s">
        <v>376</v>
      </c>
      <c r="AG3495" s="21" t="s">
        <v>781</v>
      </c>
      <c r="AH3495" s="21" t="s">
        <v>782</v>
      </c>
      <c r="AM3495" s="1" t="s">
        <v>356</v>
      </c>
      <c r="AN3495" s="21" t="s">
        <v>783</v>
      </c>
      <c r="AO3495" s="21" t="s">
        <v>784</v>
      </c>
      <c r="AR3495" s="21" t="s">
        <v>785</v>
      </c>
      <c r="AT3495" s="1" t="s">
        <v>786</v>
      </c>
      <c r="BA3495" s="21" t="s">
        <v>787</v>
      </c>
      <c r="BC3495" s="2">
        <v>19.99</v>
      </c>
      <c r="BF3495" s="1" t="s">
        <v>30196</v>
      </c>
      <c r="BG3495" s="1" t="s">
        <v>30197</v>
      </c>
      <c r="BS3495" s="21" t="s">
        <v>788</v>
      </c>
      <c r="BZ3495" s="21" t="s">
        <v>789</v>
      </c>
      <c r="CI3495" s="2">
        <v>2025</v>
      </c>
      <c r="CL3495" s="21" t="s">
        <v>790</v>
      </c>
      <c r="CM3495" s="21" t="s">
        <v>791</v>
      </c>
      <c r="CU3495" s="1" t="s">
        <v>363</v>
      </c>
      <c r="CX3495" s="1" t="s">
        <v>423</v>
      </c>
      <c r="DA3495" s="21" t="s">
        <v>792</v>
      </c>
      <c r="DC3495" s="1" t="s">
        <v>389</v>
      </c>
      <c r="DE3495" s="1" t="s">
        <v>793</v>
      </c>
      <c r="DF3495" s="1" t="s">
        <v>794</v>
      </c>
      <c r="DG3495" s="1" t="s">
        <v>30198</v>
      </c>
      <c r="DH3495" s="1" t="s">
        <v>30199</v>
      </c>
      <c r="DI3495" s="1" t="s">
        <v>30200</v>
      </c>
      <c r="DJ3495" s="1" t="s">
        <v>30201</v>
      </c>
      <c r="DK3495" s="1" t="s">
        <v>30202</v>
      </c>
      <c r="DL3495" s="21" t="s">
        <v>800</v>
      </c>
      <c r="DP3495" s="1" t="s">
        <v>801</v>
      </c>
      <c r="DQ3495" s="21" t="s">
        <v>802</v>
      </c>
      <c r="DW3495" s="1" t="s">
        <v>416</v>
      </c>
      <c r="EE3495" s="1" t="s">
        <v>965</v>
      </c>
      <c r="EF3495" s="1" t="s">
        <v>427</v>
      </c>
      <c r="EK3495" s="1" t="s">
        <v>30203</v>
      </c>
      <c r="EL3495" s="1" t="s">
        <v>295</v>
      </c>
      <c r="EM3495" s="1" t="s">
        <v>301</v>
      </c>
      <c r="EN3495" s="1" t="s">
        <v>295</v>
      </c>
      <c r="EO3495" s="1" t="s">
        <v>30194</v>
      </c>
      <c r="EU3495" s="1" t="s">
        <v>370</v>
      </c>
      <c r="EV3495" s="1" t="s">
        <v>805</v>
      </c>
      <c r="EX3495" s="1" t="s">
        <v>370</v>
      </c>
      <c r="EY3495" s="1" t="s">
        <v>806</v>
      </c>
      <c r="FO3495" s="2" t="s">
        <v>371</v>
      </c>
    </row>
    <row r="3496" spans="4:171">
      <c r="D3496" s="1" t="s">
        <v>30204</v>
      </c>
      <c r="E3496" s="1" t="s">
        <v>30193</v>
      </c>
      <c r="F3496" s="1" t="s">
        <v>349</v>
      </c>
      <c r="G3496" s="1"/>
      <c r="H3496" s="2">
        <v>18.99</v>
      </c>
      <c r="I3496" s="1" t="s">
        <v>776</v>
      </c>
      <c r="J3496" s="2">
        <v>0.39</v>
      </c>
      <c r="K3496" s="1" t="s">
        <v>30205</v>
      </c>
      <c r="L3496" s="1" t="s">
        <v>30195</v>
      </c>
      <c r="P3496" s="1" t="s">
        <v>375</v>
      </c>
      <c r="R3496" s="1" t="s">
        <v>779</v>
      </c>
      <c r="S3496" s="1" t="s">
        <v>780</v>
      </c>
      <c r="W3496" s="1" t="s">
        <v>396</v>
      </c>
      <c r="AG3496" s="21" t="s">
        <v>781</v>
      </c>
      <c r="AH3496" s="21" t="s">
        <v>782</v>
      </c>
      <c r="AM3496" s="1" t="s">
        <v>356</v>
      </c>
      <c r="AN3496" s="21" t="s">
        <v>783</v>
      </c>
      <c r="AO3496" s="21" t="s">
        <v>784</v>
      </c>
      <c r="AR3496" s="21" t="s">
        <v>785</v>
      </c>
      <c r="AT3496" s="1" t="s">
        <v>786</v>
      </c>
      <c r="BA3496" s="21" t="s">
        <v>787</v>
      </c>
      <c r="BC3496" s="2">
        <v>18.99</v>
      </c>
      <c r="BF3496" s="1" t="s">
        <v>30206</v>
      </c>
      <c r="BG3496" s="1" t="s">
        <v>30207</v>
      </c>
      <c r="BH3496" s="1" t="s">
        <v>30208</v>
      </c>
      <c r="BS3496" s="21" t="s">
        <v>788</v>
      </c>
      <c r="BZ3496" s="21" t="s">
        <v>789</v>
      </c>
      <c r="CI3496" s="2">
        <v>2025</v>
      </c>
      <c r="CL3496" s="21" t="s">
        <v>790</v>
      </c>
      <c r="CM3496" s="21" t="s">
        <v>791</v>
      </c>
      <c r="CU3496" s="1" t="s">
        <v>363</v>
      </c>
      <c r="CX3496" s="1" t="s">
        <v>423</v>
      </c>
      <c r="DA3496" s="21" t="s">
        <v>792</v>
      </c>
      <c r="DC3496" s="1" t="s">
        <v>500</v>
      </c>
      <c r="DE3496" s="1" t="s">
        <v>793</v>
      </c>
      <c r="DF3496" s="1" t="s">
        <v>794</v>
      </c>
      <c r="DG3496" s="1" t="s">
        <v>30198</v>
      </c>
      <c r="DH3496" s="1" t="s">
        <v>30199</v>
      </c>
      <c r="DI3496" s="1" t="s">
        <v>30200</v>
      </c>
      <c r="DJ3496" s="1" t="s">
        <v>30201</v>
      </c>
      <c r="DK3496" s="1" t="s">
        <v>30202</v>
      </c>
      <c r="DL3496" s="21" t="s">
        <v>800</v>
      </c>
      <c r="DP3496" s="1" t="s">
        <v>801</v>
      </c>
      <c r="DQ3496" s="21" t="s">
        <v>802</v>
      </c>
      <c r="DW3496" s="1" t="s">
        <v>416</v>
      </c>
      <c r="EE3496" s="1" t="s">
        <v>965</v>
      </c>
      <c r="EF3496" s="1" t="s">
        <v>427</v>
      </c>
      <c r="EK3496" s="1" t="s">
        <v>30203</v>
      </c>
      <c r="EL3496" s="1" t="s">
        <v>295</v>
      </c>
      <c r="EM3496" s="1" t="s">
        <v>301</v>
      </c>
      <c r="EN3496" s="1" t="s">
        <v>295</v>
      </c>
      <c r="EO3496" s="1" t="s">
        <v>30205</v>
      </c>
      <c r="EU3496" s="1" t="s">
        <v>370</v>
      </c>
      <c r="EV3496" s="1" t="s">
        <v>805</v>
      </c>
      <c r="EX3496" s="1" t="s">
        <v>370</v>
      </c>
      <c r="EY3496" s="1" t="s">
        <v>806</v>
      </c>
      <c r="FO3496" s="2" t="s">
        <v>371</v>
      </c>
    </row>
    <row r="3497" spans="4:171">
      <c r="D3497" s="1" t="s">
        <v>30209</v>
      </c>
      <c r="E3497" s="1" t="s">
        <v>30210</v>
      </c>
      <c r="F3497" s="1" t="s">
        <v>349</v>
      </c>
      <c r="G3497" s="1"/>
      <c r="H3497" s="2">
        <v>19.99</v>
      </c>
      <c r="I3497" s="1" t="s">
        <v>776</v>
      </c>
      <c r="J3497" s="2">
        <v>0.41</v>
      </c>
      <c r="K3497" s="1" t="s">
        <v>30211</v>
      </c>
      <c r="L3497" s="1" t="s">
        <v>30212</v>
      </c>
      <c r="P3497" s="1" t="s">
        <v>375</v>
      </c>
      <c r="R3497" s="1" t="s">
        <v>779</v>
      </c>
      <c r="S3497" s="1" t="s">
        <v>780</v>
      </c>
      <c r="W3497" s="1" t="s">
        <v>414</v>
      </c>
      <c r="AG3497" s="21" t="s">
        <v>781</v>
      </c>
      <c r="AH3497" s="21" t="s">
        <v>782</v>
      </c>
      <c r="AM3497" s="1" t="s">
        <v>356</v>
      </c>
      <c r="AN3497" s="21" t="s">
        <v>783</v>
      </c>
      <c r="AO3497" s="21" t="s">
        <v>784</v>
      </c>
      <c r="AR3497" s="21" t="s">
        <v>785</v>
      </c>
      <c r="AT3497" s="1" t="s">
        <v>786</v>
      </c>
      <c r="BA3497" s="21" t="s">
        <v>787</v>
      </c>
      <c r="BC3497" s="2">
        <v>19.99</v>
      </c>
      <c r="BF3497" s="1" t="s">
        <v>30213</v>
      </c>
      <c r="BG3497" s="1" t="s">
        <v>30214</v>
      </c>
      <c r="BS3497" s="21" t="s">
        <v>788</v>
      </c>
      <c r="BZ3497" s="21" t="s">
        <v>789</v>
      </c>
      <c r="CI3497" s="2">
        <v>2025</v>
      </c>
      <c r="CL3497" s="21" t="s">
        <v>790</v>
      </c>
      <c r="CM3497" s="21" t="s">
        <v>791</v>
      </c>
      <c r="CU3497" s="1" t="s">
        <v>363</v>
      </c>
      <c r="CX3497" s="1" t="s">
        <v>423</v>
      </c>
      <c r="DA3497" s="21" t="s">
        <v>792</v>
      </c>
      <c r="DC3497" s="1" t="s">
        <v>389</v>
      </c>
      <c r="DE3497" s="1" t="s">
        <v>793</v>
      </c>
      <c r="DF3497" s="1" t="s">
        <v>794</v>
      </c>
      <c r="DG3497" s="1" t="s">
        <v>30198</v>
      </c>
      <c r="DH3497" s="1" t="s">
        <v>30199</v>
      </c>
      <c r="DI3497" s="1" t="s">
        <v>30200</v>
      </c>
      <c r="DJ3497" s="1" t="s">
        <v>30201</v>
      </c>
      <c r="DK3497" s="1" t="s">
        <v>30202</v>
      </c>
      <c r="DL3497" s="21" t="s">
        <v>800</v>
      </c>
      <c r="DP3497" s="1" t="s">
        <v>801</v>
      </c>
      <c r="DQ3497" s="21" t="s">
        <v>802</v>
      </c>
      <c r="DW3497" s="1" t="s">
        <v>416</v>
      </c>
      <c r="EE3497" s="1" t="s">
        <v>965</v>
      </c>
      <c r="EF3497" s="1" t="s">
        <v>427</v>
      </c>
      <c r="EK3497" s="1" t="s">
        <v>30215</v>
      </c>
      <c r="EL3497" s="1" t="s">
        <v>295</v>
      </c>
      <c r="EM3497" s="1" t="s">
        <v>301</v>
      </c>
      <c r="EN3497" s="1" t="s">
        <v>295</v>
      </c>
      <c r="EO3497" s="1" t="s">
        <v>30211</v>
      </c>
      <c r="EU3497" s="1" t="s">
        <v>370</v>
      </c>
      <c r="EV3497" s="1" t="s">
        <v>805</v>
      </c>
      <c r="EX3497" s="1" t="s">
        <v>370</v>
      </c>
      <c r="EY3497" s="1" t="s">
        <v>806</v>
      </c>
      <c r="FO3497" s="2" t="s">
        <v>371</v>
      </c>
    </row>
    <row r="3498" spans="4:171">
      <c r="D3498" s="1" t="s">
        <v>30216</v>
      </c>
      <c r="E3498" s="1" t="s">
        <v>30210</v>
      </c>
      <c r="F3498" s="1" t="s">
        <v>349</v>
      </c>
      <c r="G3498" s="1"/>
      <c r="H3498" s="2">
        <v>19.99</v>
      </c>
      <c r="I3498" s="1" t="s">
        <v>776</v>
      </c>
      <c r="J3498" s="2">
        <v>0.42</v>
      </c>
      <c r="K3498" s="1" t="s">
        <v>30217</v>
      </c>
      <c r="L3498" s="1" t="s">
        <v>30212</v>
      </c>
      <c r="P3498" s="1" t="s">
        <v>375</v>
      </c>
      <c r="R3498" s="1" t="s">
        <v>779</v>
      </c>
      <c r="S3498" s="1" t="s">
        <v>780</v>
      </c>
      <c r="W3498" s="1" t="s">
        <v>430</v>
      </c>
      <c r="AG3498" s="21" t="s">
        <v>781</v>
      </c>
      <c r="AH3498" s="21" t="s">
        <v>782</v>
      </c>
      <c r="AM3498" s="1" t="s">
        <v>356</v>
      </c>
      <c r="AN3498" s="21" t="s">
        <v>783</v>
      </c>
      <c r="AO3498" s="21" t="s">
        <v>784</v>
      </c>
      <c r="AR3498" s="21" t="s">
        <v>785</v>
      </c>
      <c r="AT3498" s="1" t="s">
        <v>786</v>
      </c>
      <c r="BA3498" s="21" t="s">
        <v>787</v>
      </c>
      <c r="BC3498" s="2">
        <v>19.99</v>
      </c>
      <c r="BF3498" s="1" t="s">
        <v>30218</v>
      </c>
      <c r="BG3498" s="1" t="s">
        <v>30219</v>
      </c>
      <c r="BS3498" s="21" t="s">
        <v>788</v>
      </c>
      <c r="BZ3498" s="21" t="s">
        <v>789</v>
      </c>
      <c r="CI3498" s="2">
        <v>2025</v>
      </c>
      <c r="CL3498" s="21" t="s">
        <v>790</v>
      </c>
      <c r="CM3498" s="21" t="s">
        <v>791</v>
      </c>
      <c r="CU3498" s="1" t="s">
        <v>363</v>
      </c>
      <c r="CX3498" s="1" t="s">
        <v>423</v>
      </c>
      <c r="DA3498" s="21" t="s">
        <v>792</v>
      </c>
      <c r="DC3498" s="1" t="s">
        <v>500</v>
      </c>
      <c r="DE3498" s="1" t="s">
        <v>793</v>
      </c>
      <c r="DF3498" s="1" t="s">
        <v>794</v>
      </c>
      <c r="DG3498" s="1" t="s">
        <v>30198</v>
      </c>
      <c r="DH3498" s="1" t="s">
        <v>30199</v>
      </c>
      <c r="DI3498" s="1" t="s">
        <v>30200</v>
      </c>
      <c r="DJ3498" s="1" t="s">
        <v>30201</v>
      </c>
      <c r="DK3498" s="1" t="s">
        <v>30202</v>
      </c>
      <c r="DL3498" s="21" t="s">
        <v>800</v>
      </c>
      <c r="DP3498" s="1" t="s">
        <v>801</v>
      </c>
      <c r="DQ3498" s="21" t="s">
        <v>802</v>
      </c>
      <c r="DW3498" s="1" t="s">
        <v>416</v>
      </c>
      <c r="EE3498" s="1" t="s">
        <v>965</v>
      </c>
      <c r="EF3498" s="1" t="s">
        <v>427</v>
      </c>
      <c r="EK3498" s="1" t="s">
        <v>30215</v>
      </c>
      <c r="EL3498" s="1" t="s">
        <v>295</v>
      </c>
      <c r="EM3498" s="1" t="s">
        <v>301</v>
      </c>
      <c r="EN3498" s="1" t="s">
        <v>295</v>
      </c>
      <c r="EO3498" s="1" t="s">
        <v>30217</v>
      </c>
      <c r="EU3498" s="1" t="s">
        <v>370</v>
      </c>
      <c r="EV3498" s="1" t="s">
        <v>805</v>
      </c>
      <c r="EX3498" s="1" t="s">
        <v>370</v>
      </c>
      <c r="EY3498" s="1" t="s">
        <v>806</v>
      </c>
      <c r="FO3498" s="2" t="s">
        <v>371</v>
      </c>
    </row>
    <row r="3499" spans="4:171">
      <c r="D3499" s="1" t="s">
        <v>30220</v>
      </c>
      <c r="E3499" s="1" t="s">
        <v>30221</v>
      </c>
      <c r="F3499" s="1" t="s">
        <v>349</v>
      </c>
      <c r="G3499" s="1"/>
      <c r="H3499" s="2">
        <v>19.99</v>
      </c>
      <c r="I3499" s="1" t="s">
        <v>776</v>
      </c>
      <c r="J3499" s="2">
        <v>0.49</v>
      </c>
      <c r="K3499" s="1" t="s">
        <v>30222</v>
      </c>
      <c r="L3499" s="1" t="s">
        <v>30223</v>
      </c>
      <c r="P3499" s="1" t="s">
        <v>375</v>
      </c>
      <c r="R3499" s="1" t="s">
        <v>779</v>
      </c>
      <c r="S3499" s="1" t="s">
        <v>780</v>
      </c>
      <c r="W3499" s="1" t="s">
        <v>376</v>
      </c>
      <c r="AG3499" s="21" t="s">
        <v>781</v>
      </c>
      <c r="AH3499" s="21" t="s">
        <v>782</v>
      </c>
      <c r="AM3499" s="1" t="s">
        <v>356</v>
      </c>
      <c r="AN3499" s="21" t="s">
        <v>783</v>
      </c>
      <c r="AO3499" s="21" t="s">
        <v>784</v>
      </c>
      <c r="AR3499" s="21" t="s">
        <v>785</v>
      </c>
      <c r="AT3499" s="1" t="s">
        <v>786</v>
      </c>
      <c r="BA3499" s="21" t="s">
        <v>787</v>
      </c>
      <c r="BC3499" s="2">
        <v>19.99</v>
      </c>
      <c r="BF3499" s="1" t="s">
        <v>30224</v>
      </c>
      <c r="BG3499" s="1" t="s">
        <v>30225</v>
      </c>
      <c r="BS3499" s="21" t="s">
        <v>788</v>
      </c>
      <c r="BZ3499" s="21" t="s">
        <v>789</v>
      </c>
      <c r="CI3499" s="2">
        <v>2025</v>
      </c>
      <c r="CL3499" s="21" t="s">
        <v>790</v>
      </c>
      <c r="CM3499" s="21" t="s">
        <v>791</v>
      </c>
      <c r="CU3499" s="1" t="s">
        <v>363</v>
      </c>
      <c r="CX3499" s="1" t="s">
        <v>423</v>
      </c>
      <c r="DA3499" s="21" t="s">
        <v>792</v>
      </c>
      <c r="DC3499" s="1" t="s">
        <v>389</v>
      </c>
      <c r="DE3499" s="1" t="s">
        <v>793</v>
      </c>
      <c r="DF3499" s="1" t="s">
        <v>794</v>
      </c>
      <c r="DG3499" s="1" t="s">
        <v>30198</v>
      </c>
      <c r="DH3499" s="1" t="s">
        <v>30199</v>
      </c>
      <c r="DI3499" s="1" t="s">
        <v>30200</v>
      </c>
      <c r="DJ3499" s="1" t="s">
        <v>30201</v>
      </c>
      <c r="DK3499" s="1" t="s">
        <v>30202</v>
      </c>
      <c r="DL3499" s="21" t="s">
        <v>800</v>
      </c>
      <c r="DP3499" s="1" t="s">
        <v>801</v>
      </c>
      <c r="DQ3499" s="21" t="s">
        <v>802</v>
      </c>
      <c r="DW3499" s="1" t="s">
        <v>416</v>
      </c>
      <c r="EE3499" s="1" t="s">
        <v>965</v>
      </c>
      <c r="EF3499" s="1" t="s">
        <v>427</v>
      </c>
      <c r="EK3499" s="1" t="s">
        <v>30226</v>
      </c>
      <c r="EL3499" s="1" t="s">
        <v>295</v>
      </c>
      <c r="EM3499" s="1" t="s">
        <v>301</v>
      </c>
      <c r="EN3499" s="1" t="s">
        <v>295</v>
      </c>
      <c r="EO3499" s="1" t="s">
        <v>30222</v>
      </c>
      <c r="EU3499" s="1" t="s">
        <v>370</v>
      </c>
      <c r="EV3499" s="1" t="s">
        <v>805</v>
      </c>
      <c r="EX3499" s="1" t="s">
        <v>370</v>
      </c>
      <c r="EY3499" s="1" t="s">
        <v>806</v>
      </c>
      <c r="FO3499" s="2" t="s">
        <v>371</v>
      </c>
    </row>
    <row r="3500" spans="4:171">
      <c r="D3500" s="1" t="s">
        <v>30227</v>
      </c>
      <c r="E3500" s="1" t="s">
        <v>30221</v>
      </c>
      <c r="F3500" s="1" t="s">
        <v>349</v>
      </c>
      <c r="G3500" s="1"/>
      <c r="H3500" s="2">
        <v>19.99</v>
      </c>
      <c r="I3500" s="1" t="s">
        <v>776</v>
      </c>
      <c r="J3500" s="2">
        <v>0.49</v>
      </c>
      <c r="K3500" s="1" t="s">
        <v>30228</v>
      </c>
      <c r="L3500" s="1" t="s">
        <v>30223</v>
      </c>
      <c r="P3500" s="1" t="s">
        <v>375</v>
      </c>
      <c r="R3500" s="1" t="s">
        <v>779</v>
      </c>
      <c r="S3500" s="1" t="s">
        <v>780</v>
      </c>
      <c r="W3500" s="1" t="s">
        <v>396</v>
      </c>
      <c r="AG3500" s="21" t="s">
        <v>781</v>
      </c>
      <c r="AH3500" s="21" t="s">
        <v>782</v>
      </c>
      <c r="AM3500" s="1" t="s">
        <v>356</v>
      </c>
      <c r="AN3500" s="21" t="s">
        <v>783</v>
      </c>
      <c r="AO3500" s="21" t="s">
        <v>784</v>
      </c>
      <c r="AR3500" s="21" t="s">
        <v>785</v>
      </c>
      <c r="AT3500" s="1" t="s">
        <v>786</v>
      </c>
      <c r="BA3500" s="21" t="s">
        <v>787</v>
      </c>
      <c r="BC3500" s="2">
        <v>19.99</v>
      </c>
      <c r="BF3500" s="1" t="s">
        <v>30229</v>
      </c>
      <c r="BG3500" s="1" t="s">
        <v>30230</v>
      </c>
      <c r="BS3500" s="21" t="s">
        <v>788</v>
      </c>
      <c r="BZ3500" s="21" t="s">
        <v>789</v>
      </c>
      <c r="CI3500" s="2">
        <v>2025</v>
      </c>
      <c r="CL3500" s="21" t="s">
        <v>790</v>
      </c>
      <c r="CM3500" s="21" t="s">
        <v>791</v>
      </c>
      <c r="CU3500" s="1" t="s">
        <v>363</v>
      </c>
      <c r="CX3500" s="1" t="s">
        <v>423</v>
      </c>
      <c r="DA3500" s="21" t="s">
        <v>792</v>
      </c>
      <c r="DC3500" s="1" t="s">
        <v>500</v>
      </c>
      <c r="DE3500" s="1" t="s">
        <v>793</v>
      </c>
      <c r="DF3500" s="1" t="s">
        <v>794</v>
      </c>
      <c r="DG3500" s="1" t="s">
        <v>30198</v>
      </c>
      <c r="DH3500" s="1" t="s">
        <v>30199</v>
      </c>
      <c r="DI3500" s="1" t="s">
        <v>30200</v>
      </c>
      <c r="DJ3500" s="1" t="s">
        <v>30201</v>
      </c>
      <c r="DK3500" s="1" t="s">
        <v>30202</v>
      </c>
      <c r="DL3500" s="21" t="s">
        <v>800</v>
      </c>
      <c r="DP3500" s="1" t="s">
        <v>801</v>
      </c>
      <c r="DQ3500" s="21" t="s">
        <v>802</v>
      </c>
      <c r="DW3500" s="1" t="s">
        <v>416</v>
      </c>
      <c r="EE3500" s="1" t="s">
        <v>965</v>
      </c>
      <c r="EF3500" s="1" t="s">
        <v>427</v>
      </c>
      <c r="EK3500" s="1" t="s">
        <v>30226</v>
      </c>
      <c r="EL3500" s="1" t="s">
        <v>295</v>
      </c>
      <c r="EM3500" s="1" t="s">
        <v>301</v>
      </c>
      <c r="EN3500" s="1" t="s">
        <v>295</v>
      </c>
      <c r="EO3500" s="1" t="s">
        <v>30228</v>
      </c>
      <c r="EU3500" s="1" t="s">
        <v>370</v>
      </c>
      <c r="EV3500" s="1" t="s">
        <v>805</v>
      </c>
      <c r="EX3500" s="1" t="s">
        <v>370</v>
      </c>
      <c r="EY3500" s="1" t="s">
        <v>806</v>
      </c>
      <c r="FO3500" s="2" t="s">
        <v>371</v>
      </c>
    </row>
    <row r="3501" spans="4:171">
      <c r="D3501" s="1" t="s">
        <v>30231</v>
      </c>
      <c r="E3501" s="1" t="s">
        <v>30232</v>
      </c>
      <c r="F3501" s="1" t="s">
        <v>349</v>
      </c>
      <c r="G3501" s="1"/>
      <c r="H3501" s="2">
        <v>20.99</v>
      </c>
      <c r="I3501" s="1" t="s">
        <v>776</v>
      </c>
      <c r="J3501" s="2">
        <v>0.53</v>
      </c>
      <c r="K3501" s="1" t="s">
        <v>30233</v>
      </c>
      <c r="L3501" s="1" t="s">
        <v>30234</v>
      </c>
      <c r="P3501" s="1" t="s">
        <v>375</v>
      </c>
      <c r="R3501" s="1" t="s">
        <v>779</v>
      </c>
      <c r="S3501" s="1" t="s">
        <v>780</v>
      </c>
      <c r="W3501" s="1" t="s">
        <v>414</v>
      </c>
      <c r="AG3501" s="21" t="s">
        <v>781</v>
      </c>
      <c r="AH3501" s="21" t="s">
        <v>782</v>
      </c>
      <c r="AM3501" s="1" t="s">
        <v>356</v>
      </c>
      <c r="AN3501" s="21" t="s">
        <v>783</v>
      </c>
      <c r="AO3501" s="21" t="s">
        <v>784</v>
      </c>
      <c r="AR3501" s="21" t="s">
        <v>785</v>
      </c>
      <c r="AT3501" s="1" t="s">
        <v>786</v>
      </c>
      <c r="BA3501" s="21" t="s">
        <v>787</v>
      </c>
      <c r="BC3501" s="2">
        <v>20.99</v>
      </c>
      <c r="BF3501" s="1" t="s">
        <v>30235</v>
      </c>
      <c r="BG3501" s="1" t="s">
        <v>30236</v>
      </c>
      <c r="BS3501" s="21" t="s">
        <v>788</v>
      </c>
      <c r="BZ3501" s="21" t="s">
        <v>789</v>
      </c>
      <c r="CI3501" s="2">
        <v>2025</v>
      </c>
      <c r="CL3501" s="21" t="s">
        <v>790</v>
      </c>
      <c r="CM3501" s="21" t="s">
        <v>791</v>
      </c>
      <c r="CU3501" s="1" t="s">
        <v>363</v>
      </c>
      <c r="CX3501" s="1" t="s">
        <v>423</v>
      </c>
      <c r="DA3501" s="21" t="s">
        <v>792</v>
      </c>
      <c r="DC3501" s="1" t="s">
        <v>389</v>
      </c>
      <c r="DE3501" s="1" t="s">
        <v>793</v>
      </c>
      <c r="DF3501" s="1" t="s">
        <v>794</v>
      </c>
      <c r="DG3501" s="1" t="s">
        <v>30198</v>
      </c>
      <c r="DH3501" s="1" t="s">
        <v>30199</v>
      </c>
      <c r="DI3501" s="1" t="s">
        <v>30200</v>
      </c>
      <c r="DJ3501" s="1" t="s">
        <v>30201</v>
      </c>
      <c r="DK3501" s="1" t="s">
        <v>30202</v>
      </c>
      <c r="DL3501" s="21" t="s">
        <v>800</v>
      </c>
      <c r="DP3501" s="1" t="s">
        <v>801</v>
      </c>
      <c r="DQ3501" s="21" t="s">
        <v>802</v>
      </c>
      <c r="DW3501" s="1" t="s">
        <v>416</v>
      </c>
      <c r="EE3501" s="1" t="s">
        <v>965</v>
      </c>
      <c r="EF3501" s="1" t="s">
        <v>427</v>
      </c>
      <c r="EK3501" s="1" t="s">
        <v>30237</v>
      </c>
      <c r="EL3501" s="1" t="s">
        <v>295</v>
      </c>
      <c r="EM3501" s="1" t="s">
        <v>301</v>
      </c>
      <c r="EN3501" s="1" t="s">
        <v>295</v>
      </c>
      <c r="EO3501" s="1" t="s">
        <v>30233</v>
      </c>
      <c r="EU3501" s="1" t="s">
        <v>370</v>
      </c>
      <c r="EV3501" s="1" t="s">
        <v>805</v>
      </c>
      <c r="EX3501" s="1" t="s">
        <v>370</v>
      </c>
      <c r="EY3501" s="1" t="s">
        <v>806</v>
      </c>
      <c r="FO3501" s="2" t="s">
        <v>371</v>
      </c>
    </row>
    <row r="3502" spans="4:171">
      <c r="D3502" s="1" t="s">
        <v>30238</v>
      </c>
      <c r="E3502" s="1" t="s">
        <v>30232</v>
      </c>
      <c r="F3502" s="1" t="s">
        <v>349</v>
      </c>
      <c r="G3502" s="1"/>
      <c r="H3502" s="2">
        <v>20.99</v>
      </c>
      <c r="I3502" s="1" t="s">
        <v>776</v>
      </c>
      <c r="J3502" s="2">
        <v>0.53</v>
      </c>
      <c r="K3502" s="1" t="s">
        <v>30239</v>
      </c>
      <c r="L3502" s="1" t="s">
        <v>30234</v>
      </c>
      <c r="P3502" s="1" t="s">
        <v>375</v>
      </c>
      <c r="R3502" s="1" t="s">
        <v>779</v>
      </c>
      <c r="S3502" s="1" t="s">
        <v>780</v>
      </c>
      <c r="W3502" s="1" t="s">
        <v>430</v>
      </c>
      <c r="AG3502" s="21" t="s">
        <v>781</v>
      </c>
      <c r="AH3502" s="21" t="s">
        <v>782</v>
      </c>
      <c r="AM3502" s="1" t="s">
        <v>356</v>
      </c>
      <c r="AN3502" s="21" t="s">
        <v>783</v>
      </c>
      <c r="AO3502" s="21" t="s">
        <v>784</v>
      </c>
      <c r="AR3502" s="21" t="s">
        <v>785</v>
      </c>
      <c r="AT3502" s="1" t="s">
        <v>786</v>
      </c>
      <c r="BA3502" s="21" t="s">
        <v>787</v>
      </c>
      <c r="BC3502" s="2">
        <v>20.99</v>
      </c>
      <c r="BF3502" s="1" t="s">
        <v>30240</v>
      </c>
      <c r="BG3502" s="1" t="s">
        <v>30241</v>
      </c>
      <c r="BS3502" s="21" t="s">
        <v>788</v>
      </c>
      <c r="BZ3502" s="21" t="s">
        <v>789</v>
      </c>
      <c r="CI3502" s="2">
        <v>2025</v>
      </c>
      <c r="CL3502" s="21" t="s">
        <v>790</v>
      </c>
      <c r="CM3502" s="21" t="s">
        <v>791</v>
      </c>
      <c r="CU3502" s="1" t="s">
        <v>363</v>
      </c>
      <c r="CX3502" s="1" t="s">
        <v>423</v>
      </c>
      <c r="DA3502" s="21" t="s">
        <v>792</v>
      </c>
      <c r="DC3502" s="1" t="s">
        <v>500</v>
      </c>
      <c r="DE3502" s="1" t="s">
        <v>793</v>
      </c>
      <c r="DF3502" s="1" t="s">
        <v>794</v>
      </c>
      <c r="DG3502" s="1" t="s">
        <v>30198</v>
      </c>
      <c r="DH3502" s="1" t="s">
        <v>30199</v>
      </c>
      <c r="DI3502" s="1" t="s">
        <v>30200</v>
      </c>
      <c r="DJ3502" s="1" t="s">
        <v>30201</v>
      </c>
      <c r="DK3502" s="1" t="s">
        <v>30202</v>
      </c>
      <c r="DL3502" s="21" t="s">
        <v>800</v>
      </c>
      <c r="DP3502" s="1" t="s">
        <v>801</v>
      </c>
      <c r="DQ3502" s="21" t="s">
        <v>802</v>
      </c>
      <c r="DW3502" s="1" t="s">
        <v>416</v>
      </c>
      <c r="EE3502" s="1" t="s">
        <v>965</v>
      </c>
      <c r="EF3502" s="1" t="s">
        <v>427</v>
      </c>
      <c r="EK3502" s="1" t="s">
        <v>30237</v>
      </c>
      <c r="EL3502" s="1" t="s">
        <v>295</v>
      </c>
      <c r="EM3502" s="1" t="s">
        <v>301</v>
      </c>
      <c r="EN3502" s="1" t="s">
        <v>295</v>
      </c>
      <c r="EO3502" s="1" t="s">
        <v>30239</v>
      </c>
      <c r="EU3502" s="1" t="s">
        <v>370</v>
      </c>
      <c r="EV3502" s="1" t="s">
        <v>805</v>
      </c>
      <c r="EX3502" s="1" t="s">
        <v>370</v>
      </c>
      <c r="EY3502" s="1" t="s">
        <v>806</v>
      </c>
      <c r="FO3502" s="2" t="s">
        <v>371</v>
      </c>
    </row>
    <row r="3503" spans="4:171">
      <c r="D3503" s="1" t="s">
        <v>30242</v>
      </c>
      <c r="E3503" s="1" t="s">
        <v>30243</v>
      </c>
      <c r="F3503" s="1" t="s">
        <v>349</v>
      </c>
      <c r="G3503" s="1"/>
      <c r="H3503" s="2">
        <v>17.99</v>
      </c>
      <c r="I3503" s="1" t="s">
        <v>776</v>
      </c>
      <c r="J3503" s="2">
        <v>0.18</v>
      </c>
      <c r="K3503" s="1" t="s">
        <v>30244</v>
      </c>
      <c r="L3503" s="1" t="s">
        <v>30245</v>
      </c>
      <c r="P3503" s="1" t="s">
        <v>375</v>
      </c>
      <c r="R3503" s="1" t="s">
        <v>779</v>
      </c>
      <c r="S3503" s="1" t="s">
        <v>780</v>
      </c>
      <c r="W3503" s="1" t="s">
        <v>376</v>
      </c>
      <c r="AG3503" s="21" t="s">
        <v>781</v>
      </c>
      <c r="AH3503" s="21" t="s">
        <v>782</v>
      </c>
      <c r="AM3503" s="1" t="s">
        <v>356</v>
      </c>
      <c r="AN3503" s="21" t="s">
        <v>783</v>
      </c>
      <c r="AO3503" s="21" t="s">
        <v>784</v>
      </c>
      <c r="AR3503" s="21" t="s">
        <v>785</v>
      </c>
      <c r="AT3503" s="1" t="s">
        <v>786</v>
      </c>
      <c r="BA3503" s="21" t="s">
        <v>787</v>
      </c>
      <c r="BC3503" s="2">
        <v>17.99</v>
      </c>
      <c r="BF3503" s="1" t="s">
        <v>30246</v>
      </c>
      <c r="BG3503" s="1" t="s">
        <v>30247</v>
      </c>
      <c r="BS3503" s="21" t="s">
        <v>788</v>
      </c>
      <c r="BZ3503" s="21" t="s">
        <v>789</v>
      </c>
      <c r="CI3503" s="2">
        <v>2025</v>
      </c>
      <c r="CL3503" s="21" t="s">
        <v>790</v>
      </c>
      <c r="CM3503" s="21" t="s">
        <v>791</v>
      </c>
      <c r="CU3503" s="1" t="s">
        <v>363</v>
      </c>
      <c r="CX3503" s="1" t="s">
        <v>423</v>
      </c>
      <c r="DA3503" s="21" t="s">
        <v>792</v>
      </c>
      <c r="DC3503" s="1" t="s">
        <v>389</v>
      </c>
      <c r="DE3503" s="1" t="s">
        <v>793</v>
      </c>
      <c r="DF3503" s="1" t="s">
        <v>794</v>
      </c>
      <c r="DG3503" s="1" t="s">
        <v>30248</v>
      </c>
      <c r="DH3503" s="1" t="s">
        <v>30249</v>
      </c>
      <c r="DI3503" s="1" t="s">
        <v>30250</v>
      </c>
      <c r="DJ3503" s="1" t="s">
        <v>30251</v>
      </c>
      <c r="DK3503" s="1" t="s">
        <v>30252</v>
      </c>
      <c r="DL3503" s="21" t="s">
        <v>800</v>
      </c>
      <c r="DP3503" s="1" t="s">
        <v>801</v>
      </c>
      <c r="DQ3503" s="21" t="s">
        <v>802</v>
      </c>
      <c r="DW3503" s="1" t="s">
        <v>416</v>
      </c>
      <c r="EE3503" s="1" t="s">
        <v>1093</v>
      </c>
      <c r="EF3503" s="1" t="s">
        <v>427</v>
      </c>
      <c r="EK3503" s="1" t="s">
        <v>30253</v>
      </c>
      <c r="EL3503" s="1" t="s">
        <v>295</v>
      </c>
      <c r="EM3503" s="1" t="s">
        <v>301</v>
      </c>
      <c r="EN3503" s="1" t="s">
        <v>295</v>
      </c>
      <c r="EO3503" s="1" t="s">
        <v>30244</v>
      </c>
      <c r="EU3503" s="1" t="s">
        <v>370</v>
      </c>
      <c r="EV3503" s="1" t="s">
        <v>805</v>
      </c>
      <c r="EX3503" s="1" t="s">
        <v>370</v>
      </c>
      <c r="EY3503" s="1" t="s">
        <v>806</v>
      </c>
      <c r="FO3503" s="2" t="s">
        <v>371</v>
      </c>
    </row>
    <row r="3504" spans="4:171">
      <c r="D3504" s="1" t="s">
        <v>30254</v>
      </c>
      <c r="E3504" s="1" t="s">
        <v>30243</v>
      </c>
      <c r="F3504" s="1" t="s">
        <v>349</v>
      </c>
      <c r="G3504" s="1"/>
      <c r="H3504" s="2">
        <v>17.99</v>
      </c>
      <c r="I3504" s="1" t="s">
        <v>776</v>
      </c>
      <c r="J3504" s="2">
        <v>0.18</v>
      </c>
      <c r="K3504" s="1" t="s">
        <v>30255</v>
      </c>
      <c r="L3504" s="1" t="s">
        <v>30245</v>
      </c>
      <c r="P3504" s="1" t="s">
        <v>375</v>
      </c>
      <c r="R3504" s="1" t="s">
        <v>779</v>
      </c>
      <c r="S3504" s="1" t="s">
        <v>780</v>
      </c>
      <c r="W3504" s="1" t="s">
        <v>396</v>
      </c>
      <c r="AG3504" s="21" t="s">
        <v>781</v>
      </c>
      <c r="AH3504" s="21" t="s">
        <v>782</v>
      </c>
      <c r="AM3504" s="1" t="s">
        <v>356</v>
      </c>
      <c r="AN3504" s="21" t="s">
        <v>783</v>
      </c>
      <c r="AO3504" s="21" t="s">
        <v>784</v>
      </c>
      <c r="AR3504" s="21" t="s">
        <v>785</v>
      </c>
      <c r="AT3504" s="1" t="s">
        <v>786</v>
      </c>
      <c r="BA3504" s="21" t="s">
        <v>787</v>
      </c>
      <c r="BC3504" s="2">
        <v>17.99</v>
      </c>
      <c r="BF3504" s="1" t="s">
        <v>30256</v>
      </c>
      <c r="BG3504" s="1" t="s">
        <v>30257</v>
      </c>
      <c r="BS3504" s="21" t="s">
        <v>788</v>
      </c>
      <c r="BZ3504" s="21" t="s">
        <v>789</v>
      </c>
      <c r="CI3504" s="2">
        <v>2025</v>
      </c>
      <c r="CL3504" s="21" t="s">
        <v>790</v>
      </c>
      <c r="CM3504" s="21" t="s">
        <v>791</v>
      </c>
      <c r="CU3504" s="1" t="s">
        <v>363</v>
      </c>
      <c r="CX3504" s="1" t="s">
        <v>423</v>
      </c>
      <c r="DA3504" s="21" t="s">
        <v>792</v>
      </c>
      <c r="DC3504" s="1" t="s">
        <v>476</v>
      </c>
      <c r="DE3504" s="1" t="s">
        <v>793</v>
      </c>
      <c r="DF3504" s="1" t="s">
        <v>794</v>
      </c>
      <c r="DG3504" s="1" t="s">
        <v>30248</v>
      </c>
      <c r="DH3504" s="1" t="s">
        <v>30249</v>
      </c>
      <c r="DI3504" s="1" t="s">
        <v>30250</v>
      </c>
      <c r="DJ3504" s="1" t="s">
        <v>30251</v>
      </c>
      <c r="DK3504" s="1" t="s">
        <v>30252</v>
      </c>
      <c r="DL3504" s="21" t="s">
        <v>800</v>
      </c>
      <c r="DP3504" s="1" t="s">
        <v>801</v>
      </c>
      <c r="DQ3504" s="21" t="s">
        <v>802</v>
      </c>
      <c r="DW3504" s="1" t="s">
        <v>416</v>
      </c>
      <c r="EE3504" s="1" t="s">
        <v>1093</v>
      </c>
      <c r="EF3504" s="1" t="s">
        <v>427</v>
      </c>
      <c r="EK3504" s="1" t="s">
        <v>30253</v>
      </c>
      <c r="EL3504" s="1" t="s">
        <v>295</v>
      </c>
      <c r="EM3504" s="1" t="s">
        <v>301</v>
      </c>
      <c r="EN3504" s="1" t="s">
        <v>295</v>
      </c>
      <c r="EO3504" s="1" t="s">
        <v>30255</v>
      </c>
      <c r="EU3504" s="1" t="s">
        <v>370</v>
      </c>
      <c r="EV3504" s="1" t="s">
        <v>805</v>
      </c>
      <c r="EX3504" s="1" t="s">
        <v>370</v>
      </c>
      <c r="EY3504" s="1" t="s">
        <v>806</v>
      </c>
      <c r="FO3504" s="2" t="s">
        <v>371</v>
      </c>
    </row>
    <row r="3505" spans="4:171">
      <c r="D3505" s="1" t="s">
        <v>30258</v>
      </c>
      <c r="E3505" s="1" t="s">
        <v>30243</v>
      </c>
      <c r="F3505" s="1" t="s">
        <v>349</v>
      </c>
      <c r="G3505" s="1"/>
      <c r="H3505" s="2">
        <v>17.99</v>
      </c>
      <c r="I3505" s="1" t="s">
        <v>776</v>
      </c>
      <c r="J3505" s="2">
        <v>0.18</v>
      </c>
      <c r="K3505" s="1" t="s">
        <v>30259</v>
      </c>
      <c r="L3505" s="1" t="s">
        <v>30245</v>
      </c>
      <c r="P3505" s="1" t="s">
        <v>375</v>
      </c>
      <c r="R3505" s="1" t="s">
        <v>779</v>
      </c>
      <c r="S3505" s="1" t="s">
        <v>780</v>
      </c>
      <c r="W3505" s="1" t="s">
        <v>414</v>
      </c>
      <c r="AG3505" s="21" t="s">
        <v>781</v>
      </c>
      <c r="AH3505" s="21" t="s">
        <v>782</v>
      </c>
      <c r="AM3505" s="1" t="s">
        <v>356</v>
      </c>
      <c r="AN3505" s="21" t="s">
        <v>783</v>
      </c>
      <c r="AO3505" s="21" t="s">
        <v>784</v>
      </c>
      <c r="AR3505" s="21" t="s">
        <v>785</v>
      </c>
      <c r="AT3505" s="1" t="s">
        <v>786</v>
      </c>
      <c r="BA3505" s="21" t="s">
        <v>787</v>
      </c>
      <c r="BC3505" s="2">
        <v>17.99</v>
      </c>
      <c r="BF3505" s="1" t="s">
        <v>30260</v>
      </c>
      <c r="BG3505" s="1" t="s">
        <v>30261</v>
      </c>
      <c r="BS3505" s="21" t="s">
        <v>788</v>
      </c>
      <c r="BZ3505" s="21" t="s">
        <v>789</v>
      </c>
      <c r="CI3505" s="2">
        <v>2025</v>
      </c>
      <c r="CL3505" s="21" t="s">
        <v>790</v>
      </c>
      <c r="CM3505" s="21" t="s">
        <v>791</v>
      </c>
      <c r="CU3505" s="1" t="s">
        <v>363</v>
      </c>
      <c r="CX3505" s="1" t="s">
        <v>423</v>
      </c>
      <c r="DA3505" s="21" t="s">
        <v>792</v>
      </c>
      <c r="DC3505" s="1" t="s">
        <v>468</v>
      </c>
      <c r="DE3505" s="1" t="s">
        <v>793</v>
      </c>
      <c r="DF3505" s="1" t="s">
        <v>794</v>
      </c>
      <c r="DG3505" s="1" t="s">
        <v>30248</v>
      </c>
      <c r="DH3505" s="1" t="s">
        <v>30249</v>
      </c>
      <c r="DI3505" s="1" t="s">
        <v>30250</v>
      </c>
      <c r="DJ3505" s="1" t="s">
        <v>30251</v>
      </c>
      <c r="DK3505" s="1" t="s">
        <v>30252</v>
      </c>
      <c r="DL3505" s="21" t="s">
        <v>800</v>
      </c>
      <c r="DP3505" s="1" t="s">
        <v>801</v>
      </c>
      <c r="DQ3505" s="21" t="s">
        <v>802</v>
      </c>
      <c r="DW3505" s="1" t="s">
        <v>416</v>
      </c>
      <c r="EE3505" s="1" t="s">
        <v>1093</v>
      </c>
      <c r="EF3505" s="1" t="s">
        <v>427</v>
      </c>
      <c r="EK3505" s="1" t="s">
        <v>30253</v>
      </c>
      <c r="EL3505" s="1" t="s">
        <v>295</v>
      </c>
      <c r="EM3505" s="1" t="s">
        <v>301</v>
      </c>
      <c r="EN3505" s="1" t="s">
        <v>295</v>
      </c>
      <c r="EO3505" s="1" t="s">
        <v>30259</v>
      </c>
      <c r="EU3505" s="1" t="s">
        <v>370</v>
      </c>
      <c r="EV3505" s="1" t="s">
        <v>805</v>
      </c>
      <c r="EX3505" s="1" t="s">
        <v>370</v>
      </c>
      <c r="EY3505" s="1" t="s">
        <v>806</v>
      </c>
      <c r="FO3505" s="2" t="s">
        <v>371</v>
      </c>
    </row>
    <row r="3506" spans="4:171">
      <c r="D3506" s="1" t="s">
        <v>30262</v>
      </c>
      <c r="E3506" s="1" t="s">
        <v>30243</v>
      </c>
      <c r="F3506" s="1" t="s">
        <v>349</v>
      </c>
      <c r="G3506" s="1"/>
      <c r="H3506" s="2">
        <v>17.99</v>
      </c>
      <c r="I3506" s="1" t="s">
        <v>776</v>
      </c>
      <c r="J3506" s="2">
        <v>0.18</v>
      </c>
      <c r="K3506" s="1" t="s">
        <v>30263</v>
      </c>
      <c r="L3506" s="1" t="s">
        <v>30245</v>
      </c>
      <c r="P3506" s="1" t="s">
        <v>375</v>
      </c>
      <c r="R3506" s="1" t="s">
        <v>779</v>
      </c>
      <c r="S3506" s="1" t="s">
        <v>780</v>
      </c>
      <c r="W3506" s="1" t="s">
        <v>430</v>
      </c>
      <c r="AG3506" s="21" t="s">
        <v>781</v>
      </c>
      <c r="AH3506" s="21" t="s">
        <v>782</v>
      </c>
      <c r="AM3506" s="1" t="s">
        <v>356</v>
      </c>
      <c r="AN3506" s="21" t="s">
        <v>783</v>
      </c>
      <c r="AO3506" s="21" t="s">
        <v>784</v>
      </c>
      <c r="AR3506" s="21" t="s">
        <v>785</v>
      </c>
      <c r="AT3506" s="1" t="s">
        <v>786</v>
      </c>
      <c r="BA3506" s="21" t="s">
        <v>787</v>
      </c>
      <c r="BC3506" s="2">
        <v>17.99</v>
      </c>
      <c r="BF3506" s="1" t="s">
        <v>30264</v>
      </c>
      <c r="BG3506" s="1" t="s">
        <v>30265</v>
      </c>
      <c r="BS3506" s="21" t="s">
        <v>788</v>
      </c>
      <c r="BZ3506" s="21" t="s">
        <v>789</v>
      </c>
      <c r="CI3506" s="2">
        <v>2025</v>
      </c>
      <c r="CL3506" s="21" t="s">
        <v>790</v>
      </c>
      <c r="CM3506" s="21" t="s">
        <v>791</v>
      </c>
      <c r="CU3506" s="1" t="s">
        <v>363</v>
      </c>
      <c r="CX3506" s="1" t="s">
        <v>423</v>
      </c>
      <c r="DA3506" s="21" t="s">
        <v>792</v>
      </c>
      <c r="DC3506" s="1" t="s">
        <v>3574</v>
      </c>
      <c r="DE3506" s="1" t="s">
        <v>793</v>
      </c>
      <c r="DF3506" s="1" t="s">
        <v>794</v>
      </c>
      <c r="DG3506" s="1" t="s">
        <v>30248</v>
      </c>
      <c r="DH3506" s="1" t="s">
        <v>30249</v>
      </c>
      <c r="DI3506" s="1" t="s">
        <v>30250</v>
      </c>
      <c r="DJ3506" s="1" t="s">
        <v>30251</v>
      </c>
      <c r="DK3506" s="1" t="s">
        <v>30252</v>
      </c>
      <c r="DL3506" s="21" t="s">
        <v>800</v>
      </c>
      <c r="DP3506" s="1" t="s">
        <v>801</v>
      </c>
      <c r="DQ3506" s="21" t="s">
        <v>802</v>
      </c>
      <c r="DW3506" s="1" t="s">
        <v>416</v>
      </c>
      <c r="EE3506" s="1" t="s">
        <v>1093</v>
      </c>
      <c r="EF3506" s="1" t="s">
        <v>427</v>
      </c>
      <c r="EK3506" s="1" t="s">
        <v>30253</v>
      </c>
      <c r="EL3506" s="1" t="s">
        <v>295</v>
      </c>
      <c r="EM3506" s="1" t="s">
        <v>301</v>
      </c>
      <c r="EN3506" s="1" t="s">
        <v>295</v>
      </c>
      <c r="EO3506" s="1" t="s">
        <v>30263</v>
      </c>
      <c r="EU3506" s="1" t="s">
        <v>370</v>
      </c>
      <c r="EV3506" s="1" t="s">
        <v>805</v>
      </c>
      <c r="EX3506" s="1" t="s">
        <v>370</v>
      </c>
      <c r="EY3506" s="1" t="s">
        <v>806</v>
      </c>
      <c r="FO3506" s="2" t="s">
        <v>371</v>
      </c>
    </row>
    <row r="3507" spans="4:171">
      <c r="D3507" s="1" t="s">
        <v>30266</v>
      </c>
      <c r="E3507" s="1" t="s">
        <v>30243</v>
      </c>
      <c r="F3507" s="1" t="s">
        <v>349</v>
      </c>
      <c r="G3507" s="1"/>
      <c r="H3507" s="2">
        <v>17.99</v>
      </c>
      <c r="I3507" s="1" t="s">
        <v>776</v>
      </c>
      <c r="J3507" s="2">
        <v>0.18</v>
      </c>
      <c r="K3507" s="1" t="s">
        <v>30267</v>
      </c>
      <c r="L3507" s="1" t="s">
        <v>30245</v>
      </c>
      <c r="P3507" s="1" t="s">
        <v>375</v>
      </c>
      <c r="R3507" s="1" t="s">
        <v>779</v>
      </c>
      <c r="S3507" s="1" t="s">
        <v>780</v>
      </c>
      <c r="W3507" s="1" t="s">
        <v>376</v>
      </c>
      <c r="AG3507" s="21" t="s">
        <v>781</v>
      </c>
      <c r="AH3507" s="21" t="s">
        <v>782</v>
      </c>
      <c r="AM3507" s="1" t="s">
        <v>356</v>
      </c>
      <c r="AN3507" s="21" t="s">
        <v>783</v>
      </c>
      <c r="AO3507" s="21" t="s">
        <v>784</v>
      </c>
      <c r="AR3507" s="21" t="s">
        <v>785</v>
      </c>
      <c r="AT3507" s="1" t="s">
        <v>786</v>
      </c>
      <c r="BA3507" s="21" t="s">
        <v>787</v>
      </c>
      <c r="BC3507" s="2">
        <v>17.99</v>
      </c>
      <c r="BF3507" s="1" t="s">
        <v>30268</v>
      </c>
      <c r="BG3507" s="1" t="s">
        <v>30269</v>
      </c>
      <c r="BS3507" s="21" t="s">
        <v>788</v>
      </c>
      <c r="BZ3507" s="21" t="s">
        <v>789</v>
      </c>
      <c r="CI3507" s="2">
        <v>2025</v>
      </c>
      <c r="CL3507" s="21" t="s">
        <v>790</v>
      </c>
      <c r="CM3507" s="21" t="s">
        <v>791</v>
      </c>
      <c r="CU3507" s="1" t="s">
        <v>363</v>
      </c>
      <c r="CX3507" s="1" t="s">
        <v>423</v>
      </c>
      <c r="DA3507" s="21" t="s">
        <v>792</v>
      </c>
      <c r="DC3507" s="1" t="s">
        <v>508</v>
      </c>
      <c r="DE3507" s="1" t="s">
        <v>793</v>
      </c>
      <c r="DF3507" s="1" t="s">
        <v>794</v>
      </c>
      <c r="DG3507" s="1" t="s">
        <v>30248</v>
      </c>
      <c r="DH3507" s="1" t="s">
        <v>30249</v>
      </c>
      <c r="DI3507" s="1" t="s">
        <v>30250</v>
      </c>
      <c r="DJ3507" s="1" t="s">
        <v>30251</v>
      </c>
      <c r="DK3507" s="1" t="s">
        <v>30252</v>
      </c>
      <c r="DL3507" s="21" t="s">
        <v>800</v>
      </c>
      <c r="DP3507" s="1" t="s">
        <v>801</v>
      </c>
      <c r="DQ3507" s="21" t="s">
        <v>802</v>
      </c>
      <c r="DW3507" s="1" t="s">
        <v>416</v>
      </c>
      <c r="EE3507" s="1" t="s">
        <v>1093</v>
      </c>
      <c r="EF3507" s="1" t="s">
        <v>427</v>
      </c>
      <c r="EK3507" s="1" t="s">
        <v>30253</v>
      </c>
      <c r="EL3507" s="1" t="s">
        <v>295</v>
      </c>
      <c r="EM3507" s="1" t="s">
        <v>301</v>
      </c>
      <c r="EN3507" s="1" t="s">
        <v>295</v>
      </c>
      <c r="EO3507" s="1" t="s">
        <v>30267</v>
      </c>
      <c r="EU3507" s="1" t="s">
        <v>370</v>
      </c>
      <c r="EV3507" s="1" t="s">
        <v>805</v>
      </c>
      <c r="EX3507" s="1" t="s">
        <v>370</v>
      </c>
      <c r="EY3507" s="1" t="s">
        <v>806</v>
      </c>
      <c r="FO3507" s="2" t="s">
        <v>371</v>
      </c>
    </row>
    <row r="3508" spans="4:171">
      <c r="D3508" s="1" t="s">
        <v>30270</v>
      </c>
      <c r="E3508" s="1" t="s">
        <v>30243</v>
      </c>
      <c r="F3508" s="1" t="s">
        <v>349</v>
      </c>
      <c r="G3508" s="1"/>
      <c r="H3508" s="2">
        <v>17.99</v>
      </c>
      <c r="I3508" s="1" t="s">
        <v>776</v>
      </c>
      <c r="J3508" s="2">
        <v>0.18</v>
      </c>
      <c r="K3508" s="1" t="s">
        <v>30271</v>
      </c>
      <c r="L3508" s="1" t="s">
        <v>30245</v>
      </c>
      <c r="P3508" s="1" t="s">
        <v>375</v>
      </c>
      <c r="R3508" s="1" t="s">
        <v>779</v>
      </c>
      <c r="S3508" s="1" t="s">
        <v>780</v>
      </c>
      <c r="W3508" s="1" t="s">
        <v>396</v>
      </c>
      <c r="AG3508" s="21" t="s">
        <v>781</v>
      </c>
      <c r="AH3508" s="21" t="s">
        <v>782</v>
      </c>
      <c r="AM3508" s="1" t="s">
        <v>356</v>
      </c>
      <c r="AN3508" s="21" t="s">
        <v>783</v>
      </c>
      <c r="AO3508" s="21" t="s">
        <v>784</v>
      </c>
      <c r="AR3508" s="21" t="s">
        <v>785</v>
      </c>
      <c r="AT3508" s="1" t="s">
        <v>786</v>
      </c>
      <c r="BA3508" s="21" t="s">
        <v>787</v>
      </c>
      <c r="BC3508" s="2">
        <v>17.99</v>
      </c>
      <c r="BF3508" s="1" t="s">
        <v>30272</v>
      </c>
      <c r="BG3508" s="1" t="s">
        <v>30273</v>
      </c>
      <c r="BS3508" s="21" t="s">
        <v>788</v>
      </c>
      <c r="BZ3508" s="21" t="s">
        <v>789</v>
      </c>
      <c r="CI3508" s="2">
        <v>2025</v>
      </c>
      <c r="CL3508" s="21" t="s">
        <v>790</v>
      </c>
      <c r="CM3508" s="21" t="s">
        <v>791</v>
      </c>
      <c r="CU3508" s="1" t="s">
        <v>363</v>
      </c>
      <c r="CX3508" s="1" t="s">
        <v>423</v>
      </c>
      <c r="DA3508" s="21" t="s">
        <v>792</v>
      </c>
      <c r="DC3508" s="1" t="s">
        <v>517</v>
      </c>
      <c r="DE3508" s="1" t="s">
        <v>793</v>
      </c>
      <c r="DF3508" s="1" t="s">
        <v>794</v>
      </c>
      <c r="DG3508" s="1" t="s">
        <v>30248</v>
      </c>
      <c r="DH3508" s="1" t="s">
        <v>30249</v>
      </c>
      <c r="DI3508" s="1" t="s">
        <v>30250</v>
      </c>
      <c r="DJ3508" s="1" t="s">
        <v>30251</v>
      </c>
      <c r="DK3508" s="1" t="s">
        <v>30252</v>
      </c>
      <c r="DL3508" s="21" t="s">
        <v>800</v>
      </c>
      <c r="DP3508" s="1" t="s">
        <v>801</v>
      </c>
      <c r="DQ3508" s="21" t="s">
        <v>802</v>
      </c>
      <c r="DW3508" s="1" t="s">
        <v>416</v>
      </c>
      <c r="EE3508" s="1" t="s">
        <v>1093</v>
      </c>
      <c r="EF3508" s="1" t="s">
        <v>427</v>
      </c>
      <c r="EK3508" s="1" t="s">
        <v>30253</v>
      </c>
      <c r="EL3508" s="1" t="s">
        <v>295</v>
      </c>
      <c r="EM3508" s="1" t="s">
        <v>301</v>
      </c>
      <c r="EN3508" s="1" t="s">
        <v>295</v>
      </c>
      <c r="EO3508" s="1" t="s">
        <v>30271</v>
      </c>
      <c r="EU3508" s="1" t="s">
        <v>370</v>
      </c>
      <c r="EV3508" s="1" t="s">
        <v>805</v>
      </c>
      <c r="EX3508" s="1" t="s">
        <v>370</v>
      </c>
      <c r="EY3508" s="1" t="s">
        <v>806</v>
      </c>
      <c r="FO3508" s="2" t="s">
        <v>371</v>
      </c>
    </row>
    <row r="3509" spans="4:171">
      <c r="D3509" s="1" t="s">
        <v>30274</v>
      </c>
      <c r="E3509" s="1" t="s">
        <v>30275</v>
      </c>
      <c r="F3509" s="1" t="s">
        <v>349</v>
      </c>
      <c r="G3509" s="1"/>
      <c r="H3509" s="2">
        <v>33.99</v>
      </c>
      <c r="I3509" s="1" t="s">
        <v>776</v>
      </c>
      <c r="J3509" s="2">
        <v>0.33</v>
      </c>
      <c r="K3509" s="1" t="s">
        <v>30276</v>
      </c>
      <c r="L3509" s="1" t="s">
        <v>30277</v>
      </c>
      <c r="P3509" s="1" t="s">
        <v>375</v>
      </c>
      <c r="R3509" s="1" t="s">
        <v>779</v>
      </c>
      <c r="S3509" s="1" t="s">
        <v>780</v>
      </c>
      <c r="W3509" s="1" t="s">
        <v>414</v>
      </c>
      <c r="AG3509" s="21" t="s">
        <v>781</v>
      </c>
      <c r="AH3509" s="21" t="s">
        <v>782</v>
      </c>
      <c r="AM3509" s="1" t="s">
        <v>356</v>
      </c>
      <c r="AN3509" s="21" t="s">
        <v>783</v>
      </c>
      <c r="AO3509" s="21" t="s">
        <v>784</v>
      </c>
      <c r="AR3509" s="21" t="s">
        <v>785</v>
      </c>
      <c r="AT3509" s="1" t="s">
        <v>786</v>
      </c>
      <c r="BA3509" s="21" t="s">
        <v>787</v>
      </c>
      <c r="BC3509" s="2">
        <v>33.99</v>
      </c>
      <c r="BF3509" s="1" t="s">
        <v>30278</v>
      </c>
      <c r="BG3509" s="1" t="s">
        <v>30279</v>
      </c>
      <c r="BH3509" s="1" t="s">
        <v>30280</v>
      </c>
      <c r="BI3509" s="1" t="s">
        <v>30281</v>
      </c>
      <c r="BJ3509" s="1" t="s">
        <v>30282</v>
      </c>
      <c r="BK3509" s="1" t="s">
        <v>30283</v>
      </c>
      <c r="BS3509" s="21" t="s">
        <v>788</v>
      </c>
      <c r="BZ3509" s="21" t="s">
        <v>789</v>
      </c>
      <c r="CI3509" s="2">
        <v>2025</v>
      </c>
      <c r="CL3509" s="21" t="s">
        <v>790</v>
      </c>
      <c r="CM3509" s="21" t="s">
        <v>791</v>
      </c>
      <c r="CU3509" s="1" t="s">
        <v>363</v>
      </c>
      <c r="CX3509" s="1" t="s">
        <v>423</v>
      </c>
      <c r="DA3509" s="21" t="s">
        <v>792</v>
      </c>
      <c r="DC3509" s="1" t="s">
        <v>841</v>
      </c>
      <c r="DE3509" s="1" t="s">
        <v>793</v>
      </c>
      <c r="DF3509" s="1" t="s">
        <v>794</v>
      </c>
      <c r="DG3509" s="1" t="s">
        <v>30284</v>
      </c>
      <c r="DH3509" s="1" t="s">
        <v>30285</v>
      </c>
      <c r="DI3509" s="1" t="s">
        <v>30286</v>
      </c>
      <c r="DJ3509" s="1" t="s">
        <v>30287</v>
      </c>
      <c r="DK3509" s="1" t="s">
        <v>30288</v>
      </c>
      <c r="DL3509" s="21" t="s">
        <v>800</v>
      </c>
      <c r="DP3509" s="1" t="s">
        <v>801</v>
      </c>
      <c r="DQ3509" s="21" t="s">
        <v>802</v>
      </c>
      <c r="DW3509" s="1" t="s">
        <v>416</v>
      </c>
      <c r="EE3509" s="1" t="s">
        <v>803</v>
      </c>
      <c r="EF3509" s="1" t="s">
        <v>427</v>
      </c>
      <c r="EK3509" s="1" t="s">
        <v>30289</v>
      </c>
      <c r="EL3509" s="1" t="s">
        <v>295</v>
      </c>
      <c r="EM3509" s="1" t="s">
        <v>301</v>
      </c>
      <c r="EN3509" s="1" t="s">
        <v>295</v>
      </c>
      <c r="EO3509" s="1" t="s">
        <v>30276</v>
      </c>
      <c r="EU3509" s="1" t="s">
        <v>370</v>
      </c>
      <c r="EV3509" s="1" t="s">
        <v>805</v>
      </c>
      <c r="EX3509" s="1" t="s">
        <v>370</v>
      </c>
      <c r="EY3509" s="1" t="s">
        <v>806</v>
      </c>
      <c r="FO3509" s="2" t="s">
        <v>371</v>
      </c>
    </row>
    <row r="3510" spans="4:171">
      <c r="D3510" s="1" t="s">
        <v>30290</v>
      </c>
      <c r="E3510" s="1" t="s">
        <v>30275</v>
      </c>
      <c r="F3510" s="1" t="s">
        <v>349</v>
      </c>
      <c r="G3510" s="1"/>
      <c r="H3510" s="2">
        <v>30.99</v>
      </c>
      <c r="I3510" s="1" t="s">
        <v>776</v>
      </c>
      <c r="J3510" s="2">
        <v>0.24</v>
      </c>
      <c r="K3510" s="1" t="s">
        <v>30291</v>
      </c>
      <c r="L3510" s="1" t="s">
        <v>30277</v>
      </c>
      <c r="P3510" s="1" t="s">
        <v>375</v>
      </c>
      <c r="R3510" s="1" t="s">
        <v>779</v>
      </c>
      <c r="S3510" s="1" t="s">
        <v>780</v>
      </c>
      <c r="W3510" s="1" t="s">
        <v>430</v>
      </c>
      <c r="AG3510" s="21" t="s">
        <v>781</v>
      </c>
      <c r="AH3510" s="21" t="s">
        <v>782</v>
      </c>
      <c r="AM3510" s="1" t="s">
        <v>356</v>
      </c>
      <c r="AN3510" s="21" t="s">
        <v>783</v>
      </c>
      <c r="AO3510" s="21" t="s">
        <v>784</v>
      </c>
      <c r="AR3510" s="21" t="s">
        <v>785</v>
      </c>
      <c r="AT3510" s="1" t="s">
        <v>786</v>
      </c>
      <c r="BA3510" s="21" t="s">
        <v>787</v>
      </c>
      <c r="BC3510" s="2">
        <v>30.99</v>
      </c>
      <c r="BF3510" s="1" t="s">
        <v>30292</v>
      </c>
      <c r="BG3510" s="1" t="s">
        <v>30293</v>
      </c>
      <c r="BH3510" s="1" t="s">
        <v>30294</v>
      </c>
      <c r="BI3510" s="1" t="s">
        <v>30295</v>
      </c>
      <c r="BJ3510" s="1" t="s">
        <v>30296</v>
      </c>
      <c r="BS3510" s="21" t="s">
        <v>788</v>
      </c>
      <c r="BZ3510" s="21" t="s">
        <v>789</v>
      </c>
      <c r="CI3510" s="2">
        <v>2025</v>
      </c>
      <c r="CL3510" s="21" t="s">
        <v>790</v>
      </c>
      <c r="CM3510" s="21" t="s">
        <v>791</v>
      </c>
      <c r="CU3510" s="1" t="s">
        <v>363</v>
      </c>
      <c r="CX3510" s="1" t="s">
        <v>423</v>
      </c>
      <c r="DA3510" s="21" t="s">
        <v>792</v>
      </c>
      <c r="DC3510" s="1" t="s">
        <v>859</v>
      </c>
      <c r="DE3510" s="1" t="s">
        <v>793</v>
      </c>
      <c r="DF3510" s="1" t="s">
        <v>794</v>
      </c>
      <c r="DG3510" s="1" t="s">
        <v>30284</v>
      </c>
      <c r="DH3510" s="1" t="s">
        <v>30285</v>
      </c>
      <c r="DI3510" s="1" t="s">
        <v>30286</v>
      </c>
      <c r="DJ3510" s="1" t="s">
        <v>30287</v>
      </c>
      <c r="DK3510" s="1" t="s">
        <v>30288</v>
      </c>
      <c r="DL3510" s="21" t="s">
        <v>800</v>
      </c>
      <c r="DP3510" s="1" t="s">
        <v>801</v>
      </c>
      <c r="DQ3510" s="21" t="s">
        <v>802</v>
      </c>
      <c r="DW3510" s="1" t="s">
        <v>416</v>
      </c>
      <c r="EE3510" s="1" t="s">
        <v>803</v>
      </c>
      <c r="EF3510" s="1" t="s">
        <v>427</v>
      </c>
      <c r="EK3510" s="1" t="s">
        <v>30289</v>
      </c>
      <c r="EL3510" s="1" t="s">
        <v>295</v>
      </c>
      <c r="EM3510" s="1" t="s">
        <v>301</v>
      </c>
      <c r="EN3510" s="1" t="s">
        <v>295</v>
      </c>
      <c r="EO3510" s="1" t="s">
        <v>30291</v>
      </c>
      <c r="EU3510" s="1" t="s">
        <v>370</v>
      </c>
      <c r="EV3510" s="1" t="s">
        <v>805</v>
      </c>
      <c r="EX3510" s="1" t="s">
        <v>370</v>
      </c>
      <c r="EY3510" s="1" t="s">
        <v>806</v>
      </c>
      <c r="FO3510" s="2" t="s">
        <v>371</v>
      </c>
    </row>
    <row r="3511" spans="4:171">
      <c r="D3511" s="1" t="s">
        <v>30297</v>
      </c>
      <c r="E3511" s="1" t="s">
        <v>30298</v>
      </c>
      <c r="F3511" s="1" t="s">
        <v>349</v>
      </c>
      <c r="G3511" s="1"/>
      <c r="H3511" s="2">
        <v>17.99</v>
      </c>
      <c r="I3511" s="1" t="s">
        <v>776</v>
      </c>
      <c r="J3511" s="2">
        <v>0.33</v>
      </c>
      <c r="K3511" s="1" t="s">
        <v>30299</v>
      </c>
      <c r="L3511" s="1" t="s">
        <v>30300</v>
      </c>
      <c r="P3511" s="1" t="s">
        <v>375</v>
      </c>
      <c r="R3511" s="1" t="s">
        <v>779</v>
      </c>
      <c r="S3511" s="1" t="s">
        <v>780</v>
      </c>
      <c r="W3511" s="1" t="s">
        <v>376</v>
      </c>
      <c r="AG3511" s="21" t="s">
        <v>781</v>
      </c>
      <c r="AH3511" s="21" t="s">
        <v>782</v>
      </c>
      <c r="AM3511" s="1" t="s">
        <v>356</v>
      </c>
      <c r="AN3511" s="21" t="s">
        <v>783</v>
      </c>
      <c r="AO3511" s="21" t="s">
        <v>784</v>
      </c>
      <c r="AR3511" s="21" t="s">
        <v>785</v>
      </c>
      <c r="AT3511" s="1" t="s">
        <v>786</v>
      </c>
      <c r="BA3511" s="21" t="s">
        <v>787</v>
      </c>
      <c r="BC3511" s="2">
        <v>17.99</v>
      </c>
      <c r="BF3511" s="1" t="s">
        <v>30301</v>
      </c>
      <c r="BG3511" s="1" t="s">
        <v>30302</v>
      </c>
      <c r="BH3511" s="1" t="s">
        <v>30303</v>
      </c>
      <c r="BI3511" s="1" t="s">
        <v>30304</v>
      </c>
      <c r="BJ3511" s="1" t="s">
        <v>30305</v>
      </c>
      <c r="BS3511" s="21" t="s">
        <v>788</v>
      </c>
      <c r="BZ3511" s="21" t="s">
        <v>789</v>
      </c>
      <c r="CI3511" s="2">
        <v>2025</v>
      </c>
      <c r="CL3511" s="21" t="s">
        <v>790</v>
      </c>
      <c r="CM3511" s="21" t="s">
        <v>791</v>
      </c>
      <c r="CU3511" s="1" t="s">
        <v>363</v>
      </c>
      <c r="CX3511" s="1" t="s">
        <v>423</v>
      </c>
      <c r="DA3511" s="21" t="s">
        <v>792</v>
      </c>
      <c r="DC3511" s="1" t="s">
        <v>468</v>
      </c>
      <c r="DE3511" s="1" t="s">
        <v>793</v>
      </c>
      <c r="DF3511" s="1" t="s">
        <v>794</v>
      </c>
      <c r="DG3511" s="1" t="s">
        <v>30306</v>
      </c>
      <c r="DH3511" s="1" t="s">
        <v>30307</v>
      </c>
      <c r="DI3511" s="1" t="s">
        <v>30308</v>
      </c>
      <c r="DJ3511" s="1" t="s">
        <v>30309</v>
      </c>
      <c r="DK3511" s="1" t="s">
        <v>30310</v>
      </c>
      <c r="DL3511" s="21" t="s">
        <v>800</v>
      </c>
      <c r="DP3511" s="1" t="s">
        <v>3798</v>
      </c>
      <c r="DQ3511" s="21" t="s">
        <v>802</v>
      </c>
      <c r="DW3511" s="1" t="s">
        <v>416</v>
      </c>
      <c r="EE3511" s="1" t="s">
        <v>965</v>
      </c>
      <c r="EF3511" s="1" t="s">
        <v>427</v>
      </c>
      <c r="EK3511" s="1" t="s">
        <v>30311</v>
      </c>
      <c r="EL3511" s="1" t="s">
        <v>295</v>
      </c>
      <c r="EM3511" s="1" t="s">
        <v>301</v>
      </c>
      <c r="EN3511" s="1" t="s">
        <v>295</v>
      </c>
      <c r="EO3511" s="1" t="s">
        <v>30299</v>
      </c>
      <c r="EU3511" s="1" t="s">
        <v>370</v>
      </c>
      <c r="EV3511" s="1" t="s">
        <v>805</v>
      </c>
      <c r="EX3511" s="1" t="s">
        <v>370</v>
      </c>
      <c r="EY3511" s="1" t="s">
        <v>806</v>
      </c>
      <c r="FO3511" s="2" t="s">
        <v>371</v>
      </c>
    </row>
    <row r="3512" spans="4:171">
      <c r="D3512" s="1" t="s">
        <v>30312</v>
      </c>
      <c r="E3512" s="1" t="s">
        <v>30298</v>
      </c>
      <c r="F3512" s="1" t="s">
        <v>349</v>
      </c>
      <c r="G3512" s="1"/>
      <c r="H3512" s="2">
        <v>17.99</v>
      </c>
      <c r="I3512" s="1" t="s">
        <v>776</v>
      </c>
      <c r="J3512" s="2">
        <v>0.33</v>
      </c>
      <c r="K3512" s="1" t="s">
        <v>30313</v>
      </c>
      <c r="L3512" s="1" t="s">
        <v>30300</v>
      </c>
      <c r="P3512" s="1" t="s">
        <v>375</v>
      </c>
      <c r="R3512" s="1" t="s">
        <v>779</v>
      </c>
      <c r="S3512" s="1" t="s">
        <v>780</v>
      </c>
      <c r="W3512" s="1" t="s">
        <v>396</v>
      </c>
      <c r="AG3512" s="21" t="s">
        <v>781</v>
      </c>
      <c r="AH3512" s="21" t="s">
        <v>782</v>
      </c>
      <c r="AM3512" s="1" t="s">
        <v>356</v>
      </c>
      <c r="AN3512" s="21" t="s">
        <v>783</v>
      </c>
      <c r="AO3512" s="21" t="s">
        <v>784</v>
      </c>
      <c r="AR3512" s="21" t="s">
        <v>785</v>
      </c>
      <c r="AT3512" s="1" t="s">
        <v>786</v>
      </c>
      <c r="BA3512" s="21" t="s">
        <v>787</v>
      </c>
      <c r="BC3512" s="2">
        <v>17.99</v>
      </c>
      <c r="BF3512" s="1" t="s">
        <v>30314</v>
      </c>
      <c r="BG3512" s="1" t="s">
        <v>30315</v>
      </c>
      <c r="BH3512" s="1" t="s">
        <v>30316</v>
      </c>
      <c r="BI3512" s="1" t="s">
        <v>30317</v>
      </c>
      <c r="BJ3512" s="1" t="s">
        <v>30318</v>
      </c>
      <c r="BS3512" s="21" t="s">
        <v>788</v>
      </c>
      <c r="BZ3512" s="21" t="s">
        <v>789</v>
      </c>
      <c r="CI3512" s="2">
        <v>2025</v>
      </c>
      <c r="CL3512" s="21" t="s">
        <v>790</v>
      </c>
      <c r="CM3512" s="21" t="s">
        <v>791</v>
      </c>
      <c r="CU3512" s="1" t="s">
        <v>363</v>
      </c>
      <c r="CX3512" s="1" t="s">
        <v>423</v>
      </c>
      <c r="DA3512" s="21" t="s">
        <v>792</v>
      </c>
      <c r="DC3512" s="1" t="s">
        <v>468</v>
      </c>
      <c r="DE3512" s="1" t="s">
        <v>793</v>
      </c>
      <c r="DF3512" s="1" t="s">
        <v>794</v>
      </c>
      <c r="DG3512" s="1" t="s">
        <v>30306</v>
      </c>
      <c r="DH3512" s="1" t="s">
        <v>30307</v>
      </c>
      <c r="DI3512" s="1" t="s">
        <v>30308</v>
      </c>
      <c r="DJ3512" s="1" t="s">
        <v>30309</v>
      </c>
      <c r="DK3512" s="1" t="s">
        <v>30310</v>
      </c>
      <c r="DL3512" s="21" t="s">
        <v>800</v>
      </c>
      <c r="DP3512" s="1" t="s">
        <v>1012</v>
      </c>
      <c r="DQ3512" s="21" t="s">
        <v>802</v>
      </c>
      <c r="DW3512" s="1" t="s">
        <v>416</v>
      </c>
      <c r="EE3512" s="1" t="s">
        <v>965</v>
      </c>
      <c r="EF3512" s="1" t="s">
        <v>427</v>
      </c>
      <c r="EK3512" s="1" t="s">
        <v>30311</v>
      </c>
      <c r="EL3512" s="1" t="s">
        <v>295</v>
      </c>
      <c r="EM3512" s="1" t="s">
        <v>301</v>
      </c>
      <c r="EN3512" s="1" t="s">
        <v>295</v>
      </c>
      <c r="EO3512" s="1" t="s">
        <v>30313</v>
      </c>
      <c r="EU3512" s="1" t="s">
        <v>370</v>
      </c>
      <c r="EV3512" s="1" t="s">
        <v>805</v>
      </c>
      <c r="EX3512" s="1" t="s">
        <v>370</v>
      </c>
      <c r="EY3512" s="1" t="s">
        <v>806</v>
      </c>
      <c r="FO3512" s="2" t="s">
        <v>371</v>
      </c>
    </row>
    <row r="3513" spans="4:171">
      <c r="D3513" s="1" t="s">
        <v>30319</v>
      </c>
      <c r="E3513" s="1" t="s">
        <v>30298</v>
      </c>
      <c r="F3513" s="1" t="s">
        <v>349</v>
      </c>
      <c r="G3513" s="1"/>
      <c r="H3513" s="2">
        <v>16.99</v>
      </c>
      <c r="I3513" s="1" t="s">
        <v>776</v>
      </c>
      <c r="J3513" s="2">
        <v>0.33</v>
      </c>
      <c r="K3513" s="1" t="s">
        <v>30320</v>
      </c>
      <c r="L3513" s="1" t="s">
        <v>30300</v>
      </c>
      <c r="P3513" s="1" t="s">
        <v>375</v>
      </c>
      <c r="R3513" s="1" t="s">
        <v>779</v>
      </c>
      <c r="S3513" s="1" t="s">
        <v>780</v>
      </c>
      <c r="W3513" s="1" t="s">
        <v>414</v>
      </c>
      <c r="AG3513" s="21" t="s">
        <v>781</v>
      </c>
      <c r="AH3513" s="21" t="s">
        <v>782</v>
      </c>
      <c r="AM3513" s="1" t="s">
        <v>356</v>
      </c>
      <c r="AN3513" s="21" t="s">
        <v>783</v>
      </c>
      <c r="AO3513" s="21" t="s">
        <v>784</v>
      </c>
      <c r="AR3513" s="21" t="s">
        <v>785</v>
      </c>
      <c r="AT3513" s="1" t="s">
        <v>786</v>
      </c>
      <c r="BA3513" s="21" t="s">
        <v>787</v>
      </c>
      <c r="BC3513" s="2">
        <v>16.99</v>
      </c>
      <c r="BF3513" s="1" t="s">
        <v>30321</v>
      </c>
      <c r="BG3513" s="1" t="s">
        <v>30322</v>
      </c>
      <c r="BH3513" s="1" t="s">
        <v>30323</v>
      </c>
      <c r="BI3513" s="1" t="s">
        <v>30324</v>
      </c>
      <c r="BJ3513" s="1" t="s">
        <v>30325</v>
      </c>
      <c r="BS3513" s="21" t="s">
        <v>788</v>
      </c>
      <c r="BZ3513" s="21" t="s">
        <v>789</v>
      </c>
      <c r="CI3513" s="2">
        <v>2025</v>
      </c>
      <c r="CL3513" s="21" t="s">
        <v>790</v>
      </c>
      <c r="CM3513" s="21" t="s">
        <v>791</v>
      </c>
      <c r="CU3513" s="1" t="s">
        <v>363</v>
      </c>
      <c r="CX3513" s="1" t="s">
        <v>423</v>
      </c>
      <c r="DA3513" s="21" t="s">
        <v>792</v>
      </c>
      <c r="DC3513" s="1" t="s">
        <v>468</v>
      </c>
      <c r="DE3513" s="1" t="s">
        <v>793</v>
      </c>
      <c r="DF3513" s="1" t="s">
        <v>794</v>
      </c>
      <c r="DG3513" s="1" t="s">
        <v>30306</v>
      </c>
      <c r="DH3513" s="1" t="s">
        <v>30307</v>
      </c>
      <c r="DI3513" s="1" t="s">
        <v>30308</v>
      </c>
      <c r="DJ3513" s="1" t="s">
        <v>30309</v>
      </c>
      <c r="DK3513" s="1" t="s">
        <v>30310</v>
      </c>
      <c r="DL3513" s="21" t="s">
        <v>800</v>
      </c>
      <c r="DP3513" s="1" t="s">
        <v>1022</v>
      </c>
      <c r="DQ3513" s="21" t="s">
        <v>802</v>
      </c>
      <c r="DW3513" s="1" t="s">
        <v>416</v>
      </c>
      <c r="EE3513" s="1" t="s">
        <v>965</v>
      </c>
      <c r="EF3513" s="1" t="s">
        <v>427</v>
      </c>
      <c r="EK3513" s="1" t="s">
        <v>30311</v>
      </c>
      <c r="EL3513" s="1" t="s">
        <v>295</v>
      </c>
      <c r="EM3513" s="1" t="s">
        <v>301</v>
      </c>
      <c r="EN3513" s="1" t="s">
        <v>295</v>
      </c>
      <c r="EO3513" s="1" t="s">
        <v>30320</v>
      </c>
      <c r="EU3513" s="1" t="s">
        <v>370</v>
      </c>
      <c r="EV3513" s="1" t="s">
        <v>805</v>
      </c>
      <c r="EX3513" s="1" t="s">
        <v>370</v>
      </c>
      <c r="EY3513" s="1" t="s">
        <v>806</v>
      </c>
      <c r="FO3513" s="2" t="s">
        <v>371</v>
      </c>
    </row>
    <row r="3514" spans="4:171">
      <c r="D3514" s="1" t="s">
        <v>30326</v>
      </c>
      <c r="E3514" s="1" t="s">
        <v>30327</v>
      </c>
      <c r="F3514" s="1" t="s">
        <v>349</v>
      </c>
      <c r="G3514" s="1"/>
      <c r="H3514" s="2">
        <v>20.99</v>
      </c>
      <c r="I3514" s="1" t="s">
        <v>776</v>
      </c>
      <c r="J3514" s="2">
        <v>0.17</v>
      </c>
      <c r="K3514" s="1" t="s">
        <v>30328</v>
      </c>
      <c r="L3514" s="1" t="s">
        <v>30329</v>
      </c>
      <c r="P3514" s="1" t="s">
        <v>375</v>
      </c>
      <c r="R3514" s="1" t="s">
        <v>779</v>
      </c>
      <c r="S3514" s="1" t="s">
        <v>780</v>
      </c>
      <c r="W3514" s="1" t="s">
        <v>430</v>
      </c>
      <c r="AG3514" s="21" t="s">
        <v>781</v>
      </c>
      <c r="AH3514" s="21" t="s">
        <v>782</v>
      </c>
      <c r="AM3514" s="1" t="s">
        <v>356</v>
      </c>
      <c r="AN3514" s="21" t="s">
        <v>783</v>
      </c>
      <c r="AO3514" s="21" t="s">
        <v>784</v>
      </c>
      <c r="AR3514" s="21" t="s">
        <v>785</v>
      </c>
      <c r="AT3514" s="1" t="s">
        <v>786</v>
      </c>
      <c r="BA3514" s="21" t="s">
        <v>787</v>
      </c>
      <c r="BC3514" s="2">
        <v>20.99</v>
      </c>
      <c r="BF3514" s="1" t="s">
        <v>30330</v>
      </c>
      <c r="BG3514" s="1" t="s">
        <v>30331</v>
      </c>
      <c r="BH3514" s="1" t="s">
        <v>30332</v>
      </c>
      <c r="BI3514" s="1" t="s">
        <v>30333</v>
      </c>
      <c r="BJ3514" s="1" t="s">
        <v>30334</v>
      </c>
      <c r="BK3514" s="1" t="s">
        <v>30335</v>
      </c>
      <c r="BL3514" s="1" t="s">
        <v>30336</v>
      </c>
      <c r="BM3514" s="1" t="s">
        <v>30337</v>
      </c>
      <c r="BS3514" s="21" t="s">
        <v>788</v>
      </c>
      <c r="BZ3514" s="21" t="s">
        <v>789</v>
      </c>
      <c r="CI3514" s="2">
        <v>2025</v>
      </c>
      <c r="CL3514" s="21" t="s">
        <v>790</v>
      </c>
      <c r="CM3514" s="21" t="s">
        <v>791</v>
      </c>
      <c r="CU3514" s="1" t="s">
        <v>363</v>
      </c>
      <c r="CX3514" s="1" t="s">
        <v>423</v>
      </c>
      <c r="DA3514" s="21" t="s">
        <v>792</v>
      </c>
      <c r="DC3514" s="1" t="s">
        <v>841</v>
      </c>
      <c r="DE3514" s="1" t="s">
        <v>793</v>
      </c>
      <c r="DF3514" s="1" t="s">
        <v>794</v>
      </c>
      <c r="DG3514" s="1" t="s">
        <v>30338</v>
      </c>
      <c r="DH3514" s="1" t="s">
        <v>30339</v>
      </c>
      <c r="DI3514" s="1" t="s">
        <v>30340</v>
      </c>
      <c r="DJ3514" s="1" t="s">
        <v>30341</v>
      </c>
      <c r="DK3514" s="1" t="s">
        <v>30342</v>
      </c>
      <c r="DL3514" s="21" t="s">
        <v>800</v>
      </c>
      <c r="DP3514" s="1" t="s">
        <v>801</v>
      </c>
      <c r="DQ3514" s="21" t="s">
        <v>802</v>
      </c>
      <c r="DW3514" s="1" t="s">
        <v>416</v>
      </c>
      <c r="EE3514" s="1" t="s">
        <v>5396</v>
      </c>
      <c r="EF3514" s="1" t="s">
        <v>427</v>
      </c>
      <c r="EK3514" s="1" t="s">
        <v>30343</v>
      </c>
      <c r="EL3514" s="1" t="s">
        <v>295</v>
      </c>
      <c r="EM3514" s="1" t="s">
        <v>301</v>
      </c>
      <c r="EN3514" s="1" t="s">
        <v>295</v>
      </c>
      <c r="EO3514" s="1" t="s">
        <v>30328</v>
      </c>
      <c r="EU3514" s="1" t="s">
        <v>370</v>
      </c>
      <c r="EV3514" s="1" t="s">
        <v>805</v>
      </c>
      <c r="EX3514" s="1" t="s">
        <v>370</v>
      </c>
      <c r="EY3514" s="1" t="s">
        <v>806</v>
      </c>
      <c r="FO3514" s="2" t="s">
        <v>371</v>
      </c>
    </row>
    <row r="3515" spans="4:171">
      <c r="D3515" s="1" t="s">
        <v>30344</v>
      </c>
      <c r="E3515" s="1" t="s">
        <v>30327</v>
      </c>
      <c r="F3515" s="1" t="s">
        <v>349</v>
      </c>
      <c r="G3515" s="1"/>
      <c r="H3515" s="2">
        <v>20.99</v>
      </c>
      <c r="I3515" s="1" t="s">
        <v>776</v>
      </c>
      <c r="J3515" s="2">
        <v>0.17</v>
      </c>
      <c r="K3515" s="1" t="s">
        <v>30345</v>
      </c>
      <c r="L3515" s="1" t="s">
        <v>30329</v>
      </c>
      <c r="P3515" s="1" t="s">
        <v>375</v>
      </c>
      <c r="R3515" s="1" t="s">
        <v>779</v>
      </c>
      <c r="S3515" s="1" t="s">
        <v>780</v>
      </c>
      <c r="W3515" s="1" t="s">
        <v>376</v>
      </c>
      <c r="AG3515" s="21" t="s">
        <v>781</v>
      </c>
      <c r="AH3515" s="21" t="s">
        <v>782</v>
      </c>
      <c r="AM3515" s="1" t="s">
        <v>356</v>
      </c>
      <c r="AN3515" s="21" t="s">
        <v>783</v>
      </c>
      <c r="AO3515" s="21" t="s">
        <v>784</v>
      </c>
      <c r="AR3515" s="21" t="s">
        <v>785</v>
      </c>
      <c r="AT3515" s="1" t="s">
        <v>786</v>
      </c>
      <c r="BA3515" s="21" t="s">
        <v>787</v>
      </c>
      <c r="BC3515" s="2">
        <v>20.99</v>
      </c>
      <c r="BF3515" s="1" t="s">
        <v>30346</v>
      </c>
      <c r="BG3515" s="1" t="s">
        <v>30347</v>
      </c>
      <c r="BH3515" s="1" t="s">
        <v>30348</v>
      </c>
      <c r="BI3515" s="1" t="s">
        <v>30349</v>
      </c>
      <c r="BJ3515" s="1" t="s">
        <v>30350</v>
      </c>
      <c r="BK3515" s="1" t="s">
        <v>30351</v>
      </c>
      <c r="BL3515" s="1" t="s">
        <v>30352</v>
      </c>
      <c r="BM3515" s="1" t="s">
        <v>30353</v>
      </c>
      <c r="BS3515" s="21" t="s">
        <v>788</v>
      </c>
      <c r="BZ3515" s="21" t="s">
        <v>789</v>
      </c>
      <c r="CI3515" s="2">
        <v>2025</v>
      </c>
      <c r="CL3515" s="21" t="s">
        <v>790</v>
      </c>
      <c r="CM3515" s="21" t="s">
        <v>791</v>
      </c>
      <c r="CU3515" s="1" t="s">
        <v>363</v>
      </c>
      <c r="CX3515" s="1" t="s">
        <v>423</v>
      </c>
      <c r="DA3515" s="21" t="s">
        <v>792</v>
      </c>
      <c r="DC3515" s="1" t="s">
        <v>859</v>
      </c>
      <c r="DE3515" s="1" t="s">
        <v>793</v>
      </c>
      <c r="DF3515" s="1" t="s">
        <v>794</v>
      </c>
      <c r="DG3515" s="1" t="s">
        <v>30338</v>
      </c>
      <c r="DH3515" s="1" t="s">
        <v>30339</v>
      </c>
      <c r="DI3515" s="1" t="s">
        <v>30340</v>
      </c>
      <c r="DJ3515" s="1" t="s">
        <v>30341</v>
      </c>
      <c r="DK3515" s="1" t="s">
        <v>30342</v>
      </c>
      <c r="DL3515" s="21" t="s">
        <v>800</v>
      </c>
      <c r="DP3515" s="1" t="s">
        <v>801</v>
      </c>
      <c r="DQ3515" s="21" t="s">
        <v>802</v>
      </c>
      <c r="DW3515" s="1" t="s">
        <v>416</v>
      </c>
      <c r="EE3515" s="1" t="s">
        <v>5396</v>
      </c>
      <c r="EF3515" s="1" t="s">
        <v>427</v>
      </c>
      <c r="EK3515" s="1" t="s">
        <v>30343</v>
      </c>
      <c r="EL3515" s="1" t="s">
        <v>295</v>
      </c>
      <c r="EM3515" s="1" t="s">
        <v>301</v>
      </c>
      <c r="EN3515" s="1" t="s">
        <v>295</v>
      </c>
      <c r="EO3515" s="1" t="s">
        <v>30345</v>
      </c>
      <c r="EU3515" s="1" t="s">
        <v>370</v>
      </c>
      <c r="EV3515" s="1" t="s">
        <v>805</v>
      </c>
      <c r="EX3515" s="1" t="s">
        <v>370</v>
      </c>
      <c r="EY3515" s="1" t="s">
        <v>806</v>
      </c>
      <c r="FO3515" s="2" t="s">
        <v>371</v>
      </c>
    </row>
    <row r="3516" spans="4:171">
      <c r="D3516" s="1" t="s">
        <v>30354</v>
      </c>
      <c r="E3516" s="1" t="s">
        <v>30355</v>
      </c>
      <c r="F3516" s="1" t="s">
        <v>349</v>
      </c>
      <c r="G3516" s="1"/>
      <c r="H3516" s="2">
        <v>21.99</v>
      </c>
      <c r="I3516" s="1" t="s">
        <v>776</v>
      </c>
      <c r="J3516" s="2">
        <v>0.3</v>
      </c>
      <c r="K3516" s="1" t="s">
        <v>30356</v>
      </c>
      <c r="L3516" s="1" t="s">
        <v>30357</v>
      </c>
      <c r="P3516" s="1" t="s">
        <v>375</v>
      </c>
      <c r="R3516" s="1" t="s">
        <v>779</v>
      </c>
      <c r="S3516" s="1" t="s">
        <v>780</v>
      </c>
      <c r="W3516" s="1" t="s">
        <v>396</v>
      </c>
      <c r="AG3516" s="21" t="s">
        <v>781</v>
      </c>
      <c r="AH3516" s="21" t="s">
        <v>782</v>
      </c>
      <c r="AM3516" s="1" t="s">
        <v>356</v>
      </c>
      <c r="AN3516" s="21" t="s">
        <v>783</v>
      </c>
      <c r="AO3516" s="21" t="s">
        <v>784</v>
      </c>
      <c r="AR3516" s="21" t="s">
        <v>785</v>
      </c>
      <c r="AT3516" s="1" t="s">
        <v>786</v>
      </c>
      <c r="BA3516" s="21" t="s">
        <v>787</v>
      </c>
      <c r="BC3516" s="2">
        <v>21.99</v>
      </c>
      <c r="BF3516" s="1" t="s">
        <v>30358</v>
      </c>
      <c r="BG3516" s="1" t="s">
        <v>30359</v>
      </c>
      <c r="BH3516" s="1" t="s">
        <v>30360</v>
      </c>
      <c r="BI3516" s="1" t="s">
        <v>30361</v>
      </c>
      <c r="BJ3516" s="1" t="s">
        <v>30362</v>
      </c>
      <c r="BS3516" s="21" t="s">
        <v>788</v>
      </c>
      <c r="BZ3516" s="21" t="s">
        <v>789</v>
      </c>
      <c r="CI3516" s="2">
        <v>2025</v>
      </c>
      <c r="CL3516" s="21" t="s">
        <v>790</v>
      </c>
      <c r="CM3516" s="21" t="s">
        <v>791</v>
      </c>
      <c r="CU3516" s="1" t="s">
        <v>363</v>
      </c>
      <c r="CX3516" s="1" t="s">
        <v>423</v>
      </c>
      <c r="DA3516" s="21" t="s">
        <v>792</v>
      </c>
      <c r="DC3516" s="1" t="s">
        <v>366</v>
      </c>
      <c r="DE3516" s="1" t="s">
        <v>793</v>
      </c>
      <c r="DF3516" s="1" t="s">
        <v>794</v>
      </c>
      <c r="DG3516" s="1" t="s">
        <v>1192</v>
      </c>
      <c r="DH3516" s="1" t="s">
        <v>11164</v>
      </c>
      <c r="DI3516" s="1" t="s">
        <v>1170</v>
      </c>
      <c r="DJ3516" s="1" t="s">
        <v>30363</v>
      </c>
      <c r="DK3516" s="1" t="s">
        <v>30364</v>
      </c>
      <c r="DL3516" s="21" t="s">
        <v>800</v>
      </c>
      <c r="DP3516" s="1" t="s">
        <v>801</v>
      </c>
      <c r="DQ3516" s="21" t="s">
        <v>802</v>
      </c>
      <c r="DW3516" s="1" t="s">
        <v>416</v>
      </c>
      <c r="EE3516" s="1" t="s">
        <v>929</v>
      </c>
      <c r="EF3516" s="1" t="s">
        <v>427</v>
      </c>
      <c r="EK3516" s="1" t="s">
        <v>30365</v>
      </c>
      <c r="EL3516" s="1" t="s">
        <v>295</v>
      </c>
      <c r="EM3516" s="1" t="s">
        <v>301</v>
      </c>
      <c r="EN3516" s="1" t="s">
        <v>295</v>
      </c>
      <c r="EO3516" s="1" t="s">
        <v>30356</v>
      </c>
      <c r="EU3516" s="1" t="s">
        <v>370</v>
      </c>
      <c r="EV3516" s="1" t="s">
        <v>805</v>
      </c>
      <c r="EX3516" s="1" t="s">
        <v>370</v>
      </c>
      <c r="EY3516" s="1" t="s">
        <v>806</v>
      </c>
      <c r="FO3516" s="2" t="s">
        <v>371</v>
      </c>
    </row>
    <row r="3517" spans="4:171">
      <c r="D3517" s="1" t="s">
        <v>30366</v>
      </c>
      <c r="E3517" s="1" t="s">
        <v>30355</v>
      </c>
      <c r="F3517" s="1" t="s">
        <v>349</v>
      </c>
      <c r="G3517" s="1"/>
      <c r="H3517" s="2">
        <v>21.99</v>
      </c>
      <c r="I3517" s="1" t="s">
        <v>776</v>
      </c>
      <c r="J3517" s="2">
        <v>0.3</v>
      </c>
      <c r="K3517" s="1" t="s">
        <v>30367</v>
      </c>
      <c r="L3517" s="1" t="s">
        <v>30368</v>
      </c>
      <c r="P3517" s="1" t="s">
        <v>375</v>
      </c>
      <c r="R3517" s="1" t="s">
        <v>779</v>
      </c>
      <c r="S3517" s="1" t="s">
        <v>780</v>
      </c>
      <c r="W3517" s="1" t="s">
        <v>414</v>
      </c>
      <c r="AG3517" s="21" t="s">
        <v>781</v>
      </c>
      <c r="AH3517" s="21" t="s">
        <v>782</v>
      </c>
      <c r="AM3517" s="1" t="s">
        <v>356</v>
      </c>
      <c r="AN3517" s="21" t="s">
        <v>783</v>
      </c>
      <c r="AO3517" s="21" t="s">
        <v>784</v>
      </c>
      <c r="AR3517" s="21" t="s">
        <v>785</v>
      </c>
      <c r="AT3517" s="1" t="s">
        <v>786</v>
      </c>
      <c r="BA3517" s="21" t="s">
        <v>787</v>
      </c>
      <c r="BC3517" s="2">
        <v>21.99</v>
      </c>
      <c r="BF3517" s="1" t="s">
        <v>30369</v>
      </c>
      <c r="BG3517" s="1" t="s">
        <v>30370</v>
      </c>
      <c r="BH3517" s="1" t="s">
        <v>30371</v>
      </c>
      <c r="BI3517" s="1" t="s">
        <v>30372</v>
      </c>
      <c r="BJ3517" s="1" t="s">
        <v>30373</v>
      </c>
      <c r="BS3517" s="21" t="s">
        <v>788</v>
      </c>
      <c r="BZ3517" s="21" t="s">
        <v>789</v>
      </c>
      <c r="CI3517" s="2">
        <v>2025</v>
      </c>
      <c r="CL3517" s="21" t="s">
        <v>790</v>
      </c>
      <c r="CM3517" s="21" t="s">
        <v>791</v>
      </c>
      <c r="CU3517" s="1" t="s">
        <v>363</v>
      </c>
      <c r="CX3517" s="1" t="s">
        <v>423</v>
      </c>
      <c r="DA3517" s="21" t="s">
        <v>792</v>
      </c>
      <c r="DC3517" s="1" t="s">
        <v>514</v>
      </c>
      <c r="DE3517" s="1" t="s">
        <v>793</v>
      </c>
      <c r="DF3517" s="1" t="s">
        <v>794</v>
      </c>
      <c r="DG3517" s="1" t="s">
        <v>1192</v>
      </c>
      <c r="DH3517" s="1" t="s">
        <v>1203</v>
      </c>
      <c r="DI3517" s="1" t="s">
        <v>1170</v>
      </c>
      <c r="DJ3517" s="1" t="s">
        <v>30363</v>
      </c>
      <c r="DK3517" s="1" t="s">
        <v>30364</v>
      </c>
      <c r="DL3517" s="21" t="s">
        <v>800</v>
      </c>
      <c r="DP3517" s="1" t="s">
        <v>801</v>
      </c>
      <c r="DQ3517" s="21" t="s">
        <v>802</v>
      </c>
      <c r="DW3517" s="1" t="s">
        <v>416</v>
      </c>
      <c r="EE3517" s="1" t="s">
        <v>929</v>
      </c>
      <c r="EF3517" s="1" t="s">
        <v>427</v>
      </c>
      <c r="EK3517" s="1" t="s">
        <v>30365</v>
      </c>
      <c r="EL3517" s="1" t="s">
        <v>295</v>
      </c>
      <c r="EM3517" s="1" t="s">
        <v>301</v>
      </c>
      <c r="EN3517" s="1" t="s">
        <v>295</v>
      </c>
      <c r="EO3517" s="1" t="s">
        <v>30367</v>
      </c>
      <c r="EU3517" s="1" t="s">
        <v>370</v>
      </c>
      <c r="EV3517" s="1" t="s">
        <v>805</v>
      </c>
      <c r="EX3517" s="1" t="s">
        <v>370</v>
      </c>
      <c r="EY3517" s="1" t="s">
        <v>806</v>
      </c>
      <c r="FO3517" s="2" t="s">
        <v>371</v>
      </c>
    </row>
    <row r="3518" spans="4:171">
      <c r="D3518" s="1" t="s">
        <v>30374</v>
      </c>
      <c r="E3518" s="1" t="s">
        <v>30375</v>
      </c>
      <c r="F3518" s="1" t="s">
        <v>349</v>
      </c>
      <c r="G3518" s="1"/>
      <c r="H3518" s="2">
        <v>26.99</v>
      </c>
      <c r="I3518" s="1" t="s">
        <v>776</v>
      </c>
      <c r="J3518" s="2">
        <v>0.77</v>
      </c>
      <c r="K3518" s="1" t="s">
        <v>30376</v>
      </c>
      <c r="L3518" s="1" t="s">
        <v>30377</v>
      </c>
      <c r="P3518" s="1" t="s">
        <v>375</v>
      </c>
      <c r="R3518" s="1" t="s">
        <v>779</v>
      </c>
      <c r="S3518" s="1" t="s">
        <v>780</v>
      </c>
      <c r="W3518" s="1" t="s">
        <v>430</v>
      </c>
      <c r="AG3518" s="21" t="s">
        <v>781</v>
      </c>
      <c r="AH3518" s="21" t="s">
        <v>782</v>
      </c>
      <c r="AM3518" s="1" t="s">
        <v>356</v>
      </c>
      <c r="AN3518" s="21" t="s">
        <v>783</v>
      </c>
      <c r="AO3518" s="21" t="s">
        <v>784</v>
      </c>
      <c r="AR3518" s="21" t="s">
        <v>785</v>
      </c>
      <c r="AT3518" s="1" t="s">
        <v>786</v>
      </c>
      <c r="BA3518" s="21" t="s">
        <v>787</v>
      </c>
      <c r="BC3518" s="2">
        <v>26.99</v>
      </c>
      <c r="BF3518" s="1" t="s">
        <v>30378</v>
      </c>
      <c r="BG3518" s="1" t="s">
        <v>30379</v>
      </c>
      <c r="BH3518" s="1" t="s">
        <v>30380</v>
      </c>
      <c r="BI3518" s="1" t="s">
        <v>30381</v>
      </c>
      <c r="BJ3518" s="1" t="s">
        <v>30382</v>
      </c>
      <c r="BS3518" s="21" t="s">
        <v>788</v>
      </c>
      <c r="BZ3518" s="21" t="s">
        <v>789</v>
      </c>
      <c r="CI3518" s="2">
        <v>2025</v>
      </c>
      <c r="CL3518" s="21" t="s">
        <v>790</v>
      </c>
      <c r="CM3518" s="21" t="s">
        <v>791</v>
      </c>
      <c r="CU3518" s="1" t="s">
        <v>363</v>
      </c>
      <c r="CX3518" s="1" t="s">
        <v>423</v>
      </c>
      <c r="DA3518" s="21" t="s">
        <v>792</v>
      </c>
      <c r="DC3518" s="1" t="s">
        <v>408</v>
      </c>
      <c r="DE3518" s="1" t="s">
        <v>793</v>
      </c>
      <c r="DF3518" s="1" t="s">
        <v>794</v>
      </c>
      <c r="DG3518" s="1" t="s">
        <v>1192</v>
      </c>
      <c r="DH3518" s="1" t="s">
        <v>10171</v>
      </c>
      <c r="DI3518" s="1" t="s">
        <v>1567</v>
      </c>
      <c r="DJ3518" s="1" t="s">
        <v>30383</v>
      </c>
      <c r="DK3518" s="1" t="s">
        <v>30384</v>
      </c>
      <c r="DL3518" s="21" t="s">
        <v>800</v>
      </c>
      <c r="DP3518" s="1" t="s">
        <v>801</v>
      </c>
      <c r="DQ3518" s="21" t="s">
        <v>802</v>
      </c>
      <c r="DW3518" s="1" t="s">
        <v>416</v>
      </c>
      <c r="EE3518" s="1" t="s">
        <v>929</v>
      </c>
      <c r="EF3518" s="1" t="s">
        <v>427</v>
      </c>
      <c r="EK3518" s="1" t="s">
        <v>30385</v>
      </c>
      <c r="EL3518" s="1" t="s">
        <v>295</v>
      </c>
      <c r="EM3518" s="1" t="s">
        <v>301</v>
      </c>
      <c r="EN3518" s="1" t="s">
        <v>295</v>
      </c>
      <c r="EO3518" s="1" t="s">
        <v>30376</v>
      </c>
      <c r="EU3518" s="1" t="s">
        <v>370</v>
      </c>
      <c r="EV3518" s="1" t="s">
        <v>805</v>
      </c>
      <c r="EX3518" s="1" t="s">
        <v>370</v>
      </c>
      <c r="EY3518" s="1" t="s">
        <v>806</v>
      </c>
      <c r="FO3518" s="2" t="s">
        <v>371</v>
      </c>
    </row>
    <row r="3519" spans="4:171">
      <c r="D3519" s="1" t="s">
        <v>30386</v>
      </c>
      <c r="E3519" s="1" t="s">
        <v>30375</v>
      </c>
      <c r="F3519" s="1" t="s">
        <v>349</v>
      </c>
      <c r="G3519" s="1"/>
      <c r="H3519" s="2">
        <v>26.99</v>
      </c>
      <c r="I3519" s="1" t="s">
        <v>776</v>
      </c>
      <c r="J3519" s="2">
        <v>0.77</v>
      </c>
      <c r="K3519" s="1" t="s">
        <v>30387</v>
      </c>
      <c r="L3519" s="1" t="s">
        <v>30388</v>
      </c>
      <c r="P3519" s="1" t="s">
        <v>375</v>
      </c>
      <c r="R3519" s="1" t="s">
        <v>779</v>
      </c>
      <c r="S3519" s="1" t="s">
        <v>780</v>
      </c>
      <c r="W3519" s="1" t="s">
        <v>376</v>
      </c>
      <c r="AG3519" s="21" t="s">
        <v>781</v>
      </c>
      <c r="AH3519" s="21" t="s">
        <v>782</v>
      </c>
      <c r="AM3519" s="1" t="s">
        <v>356</v>
      </c>
      <c r="AN3519" s="21" t="s">
        <v>783</v>
      </c>
      <c r="AO3519" s="21" t="s">
        <v>784</v>
      </c>
      <c r="AR3519" s="21" t="s">
        <v>785</v>
      </c>
      <c r="AT3519" s="1" t="s">
        <v>786</v>
      </c>
      <c r="BA3519" s="21" t="s">
        <v>787</v>
      </c>
      <c r="BC3519" s="2">
        <v>26.99</v>
      </c>
      <c r="BF3519" s="1" t="s">
        <v>30389</v>
      </c>
      <c r="BG3519" s="1" t="s">
        <v>30390</v>
      </c>
      <c r="BH3519" s="1" t="s">
        <v>30391</v>
      </c>
      <c r="BI3519" s="1" t="s">
        <v>30392</v>
      </c>
      <c r="BJ3519" s="1" t="s">
        <v>30393</v>
      </c>
      <c r="BS3519" s="21" t="s">
        <v>788</v>
      </c>
      <c r="BZ3519" s="21" t="s">
        <v>789</v>
      </c>
      <c r="CI3519" s="2">
        <v>2025</v>
      </c>
      <c r="CL3519" s="21" t="s">
        <v>790</v>
      </c>
      <c r="CM3519" s="21" t="s">
        <v>791</v>
      </c>
      <c r="CU3519" s="1" t="s">
        <v>363</v>
      </c>
      <c r="CX3519" s="1" t="s">
        <v>423</v>
      </c>
      <c r="DA3519" s="21" t="s">
        <v>792</v>
      </c>
      <c r="DC3519" s="1" t="s">
        <v>2541</v>
      </c>
      <c r="DE3519" s="1" t="s">
        <v>793</v>
      </c>
      <c r="DF3519" s="1" t="s">
        <v>794</v>
      </c>
      <c r="DG3519" s="1" t="s">
        <v>1192</v>
      </c>
      <c r="DH3519" s="1" t="s">
        <v>4815</v>
      </c>
      <c r="DI3519" s="1" t="s">
        <v>1567</v>
      </c>
      <c r="DJ3519" s="1" t="s">
        <v>30383</v>
      </c>
      <c r="DK3519" s="1" t="s">
        <v>30384</v>
      </c>
      <c r="DL3519" s="21" t="s">
        <v>800</v>
      </c>
      <c r="DP3519" s="1" t="s">
        <v>801</v>
      </c>
      <c r="DQ3519" s="21" t="s">
        <v>802</v>
      </c>
      <c r="DW3519" s="1" t="s">
        <v>416</v>
      </c>
      <c r="EE3519" s="1" t="s">
        <v>929</v>
      </c>
      <c r="EF3519" s="1" t="s">
        <v>427</v>
      </c>
      <c r="EK3519" s="1" t="s">
        <v>30385</v>
      </c>
      <c r="EL3519" s="1" t="s">
        <v>295</v>
      </c>
      <c r="EM3519" s="1" t="s">
        <v>301</v>
      </c>
      <c r="EN3519" s="1" t="s">
        <v>295</v>
      </c>
      <c r="EO3519" s="1" t="s">
        <v>30387</v>
      </c>
      <c r="EU3519" s="1" t="s">
        <v>370</v>
      </c>
      <c r="EV3519" s="1" t="s">
        <v>805</v>
      </c>
      <c r="EX3519" s="1" t="s">
        <v>370</v>
      </c>
      <c r="EY3519" s="1" t="s">
        <v>806</v>
      </c>
      <c r="FO3519" s="2" t="s">
        <v>371</v>
      </c>
    </row>
    <row r="3520" spans="4:171">
      <c r="D3520" s="1" t="s">
        <v>30394</v>
      </c>
      <c r="E3520" s="1" t="s">
        <v>30375</v>
      </c>
      <c r="F3520" s="1" t="s">
        <v>349</v>
      </c>
      <c r="G3520" s="1"/>
      <c r="H3520" s="2">
        <v>26.99</v>
      </c>
      <c r="I3520" s="1" t="s">
        <v>776</v>
      </c>
      <c r="J3520" s="2">
        <v>0.77</v>
      </c>
      <c r="K3520" s="1" t="s">
        <v>30395</v>
      </c>
      <c r="L3520" s="1" t="s">
        <v>30396</v>
      </c>
      <c r="P3520" s="1" t="s">
        <v>375</v>
      </c>
      <c r="R3520" s="1" t="s">
        <v>779</v>
      </c>
      <c r="S3520" s="1" t="s">
        <v>780</v>
      </c>
      <c r="W3520" s="1" t="s">
        <v>396</v>
      </c>
      <c r="AG3520" s="21" t="s">
        <v>781</v>
      </c>
      <c r="AH3520" s="21" t="s">
        <v>782</v>
      </c>
      <c r="AM3520" s="1" t="s">
        <v>356</v>
      </c>
      <c r="AN3520" s="21" t="s">
        <v>783</v>
      </c>
      <c r="AO3520" s="21" t="s">
        <v>784</v>
      </c>
      <c r="AR3520" s="21" t="s">
        <v>785</v>
      </c>
      <c r="AT3520" s="1" t="s">
        <v>786</v>
      </c>
      <c r="BA3520" s="21" t="s">
        <v>787</v>
      </c>
      <c r="BC3520" s="2">
        <v>26.99</v>
      </c>
      <c r="BF3520" s="1" t="s">
        <v>30397</v>
      </c>
      <c r="BG3520" s="1" t="s">
        <v>30398</v>
      </c>
      <c r="BH3520" s="1" t="s">
        <v>30399</v>
      </c>
      <c r="BI3520" s="1" t="s">
        <v>30400</v>
      </c>
      <c r="BJ3520" s="1" t="s">
        <v>30401</v>
      </c>
      <c r="BS3520" s="21" t="s">
        <v>788</v>
      </c>
      <c r="BZ3520" s="21" t="s">
        <v>789</v>
      </c>
      <c r="CI3520" s="2">
        <v>2025</v>
      </c>
      <c r="CL3520" s="21" t="s">
        <v>790</v>
      </c>
      <c r="CM3520" s="21" t="s">
        <v>791</v>
      </c>
      <c r="CU3520" s="1" t="s">
        <v>363</v>
      </c>
      <c r="CX3520" s="1" t="s">
        <v>423</v>
      </c>
      <c r="DA3520" s="21" t="s">
        <v>792</v>
      </c>
      <c r="DC3520" s="1" t="s">
        <v>517</v>
      </c>
      <c r="DE3520" s="1" t="s">
        <v>793</v>
      </c>
      <c r="DF3520" s="1" t="s">
        <v>794</v>
      </c>
      <c r="DG3520" s="1" t="s">
        <v>1192</v>
      </c>
      <c r="DH3520" s="1" t="s">
        <v>4865</v>
      </c>
      <c r="DI3520" s="1" t="s">
        <v>1567</v>
      </c>
      <c r="DJ3520" s="1" t="s">
        <v>30383</v>
      </c>
      <c r="DK3520" s="1" t="s">
        <v>30384</v>
      </c>
      <c r="DL3520" s="21" t="s">
        <v>800</v>
      </c>
      <c r="DP3520" s="1" t="s">
        <v>801</v>
      </c>
      <c r="DQ3520" s="21" t="s">
        <v>802</v>
      </c>
      <c r="DW3520" s="1" t="s">
        <v>416</v>
      </c>
      <c r="EE3520" s="1" t="s">
        <v>929</v>
      </c>
      <c r="EF3520" s="1" t="s">
        <v>427</v>
      </c>
      <c r="EK3520" s="1" t="s">
        <v>30385</v>
      </c>
      <c r="EL3520" s="1" t="s">
        <v>295</v>
      </c>
      <c r="EM3520" s="1" t="s">
        <v>301</v>
      </c>
      <c r="EN3520" s="1" t="s">
        <v>295</v>
      </c>
      <c r="EO3520" s="1" t="s">
        <v>30395</v>
      </c>
      <c r="EU3520" s="1" t="s">
        <v>370</v>
      </c>
      <c r="EV3520" s="1" t="s">
        <v>805</v>
      </c>
      <c r="EX3520" s="1" t="s">
        <v>370</v>
      </c>
      <c r="EY3520" s="1" t="s">
        <v>806</v>
      </c>
      <c r="FO3520" s="2" t="s">
        <v>371</v>
      </c>
    </row>
    <row r="3521" spans="4:171">
      <c r="D3521" s="1" t="s">
        <v>30402</v>
      </c>
      <c r="E3521" s="1" t="s">
        <v>30403</v>
      </c>
      <c r="F3521" s="1" t="s">
        <v>349</v>
      </c>
      <c r="G3521" s="1"/>
      <c r="H3521" s="2">
        <v>13.99</v>
      </c>
      <c r="I3521" s="1" t="s">
        <v>776</v>
      </c>
      <c r="J3521" s="2">
        <v>0.03</v>
      </c>
      <c r="K3521" s="1" t="s">
        <v>30404</v>
      </c>
      <c r="L3521" s="1" t="s">
        <v>30405</v>
      </c>
      <c r="P3521" s="1" t="s">
        <v>375</v>
      </c>
      <c r="R3521" s="1" t="s">
        <v>779</v>
      </c>
      <c r="S3521" s="1" t="s">
        <v>780</v>
      </c>
      <c r="W3521" s="1" t="s">
        <v>414</v>
      </c>
      <c r="AG3521" s="21" t="s">
        <v>781</v>
      </c>
      <c r="AH3521" s="21" t="s">
        <v>782</v>
      </c>
      <c r="AM3521" s="1" t="s">
        <v>356</v>
      </c>
      <c r="AN3521" s="21" t="s">
        <v>783</v>
      </c>
      <c r="AO3521" s="21" t="s">
        <v>784</v>
      </c>
      <c r="AR3521" s="21" t="s">
        <v>785</v>
      </c>
      <c r="AT3521" s="1" t="s">
        <v>786</v>
      </c>
      <c r="BA3521" s="21" t="s">
        <v>787</v>
      </c>
      <c r="BC3521" s="2">
        <v>13.99</v>
      </c>
      <c r="BF3521" s="1" t="s">
        <v>30406</v>
      </c>
      <c r="BG3521" s="1" t="s">
        <v>30407</v>
      </c>
      <c r="BH3521" s="1" t="s">
        <v>30408</v>
      </c>
      <c r="BS3521" s="21" t="s">
        <v>788</v>
      </c>
      <c r="BZ3521" s="21" t="s">
        <v>789</v>
      </c>
      <c r="CI3521" s="2">
        <v>2025</v>
      </c>
      <c r="CL3521" s="21" t="s">
        <v>790</v>
      </c>
      <c r="CM3521" s="21" t="s">
        <v>791</v>
      </c>
      <c r="CU3521" s="1" t="s">
        <v>363</v>
      </c>
      <c r="CX3521" s="1" t="s">
        <v>423</v>
      </c>
      <c r="DA3521" s="21" t="s">
        <v>792</v>
      </c>
      <c r="DC3521" s="1" t="s">
        <v>3574</v>
      </c>
      <c r="DE3521" s="1" t="s">
        <v>793</v>
      </c>
      <c r="DF3521" s="1" t="s">
        <v>794</v>
      </c>
      <c r="DG3521" s="1" t="s">
        <v>30409</v>
      </c>
      <c r="DH3521" s="1" t="s">
        <v>30410</v>
      </c>
      <c r="DI3521" s="1" t="s">
        <v>30411</v>
      </c>
      <c r="DJ3521" s="1" t="s">
        <v>30412</v>
      </c>
      <c r="DK3521" s="1" t="s">
        <v>30413</v>
      </c>
      <c r="DL3521" s="21" t="s">
        <v>800</v>
      </c>
      <c r="DP3521" s="1" t="s">
        <v>1963</v>
      </c>
      <c r="DQ3521" s="21" t="s">
        <v>802</v>
      </c>
      <c r="DW3521" s="1" t="s">
        <v>416</v>
      </c>
      <c r="EE3521" s="1" t="s">
        <v>3331</v>
      </c>
      <c r="EF3521" s="1" t="s">
        <v>427</v>
      </c>
      <c r="EK3521" s="1" t="s">
        <v>30414</v>
      </c>
      <c r="EL3521" s="1" t="s">
        <v>295</v>
      </c>
      <c r="EM3521" s="1" t="s">
        <v>301</v>
      </c>
      <c r="EN3521" s="1" t="s">
        <v>295</v>
      </c>
      <c r="EO3521" s="1" t="s">
        <v>30404</v>
      </c>
      <c r="EU3521" s="1" t="s">
        <v>370</v>
      </c>
      <c r="EV3521" s="1" t="s">
        <v>805</v>
      </c>
      <c r="EX3521" s="1" t="s">
        <v>370</v>
      </c>
      <c r="EY3521" s="1" t="s">
        <v>806</v>
      </c>
      <c r="FO3521" s="2" t="s">
        <v>371</v>
      </c>
    </row>
    <row r="3522" spans="4:171">
      <c r="D3522" s="1" t="s">
        <v>30415</v>
      </c>
      <c r="E3522" s="1" t="s">
        <v>30403</v>
      </c>
      <c r="F3522" s="1" t="s">
        <v>349</v>
      </c>
      <c r="G3522" s="1"/>
      <c r="H3522" s="2">
        <v>13.99</v>
      </c>
      <c r="I3522" s="1" t="s">
        <v>776</v>
      </c>
      <c r="J3522" s="2">
        <v>0.03</v>
      </c>
      <c r="K3522" s="1" t="s">
        <v>30416</v>
      </c>
      <c r="L3522" s="1" t="s">
        <v>30405</v>
      </c>
      <c r="P3522" s="1" t="s">
        <v>375</v>
      </c>
      <c r="R3522" s="1" t="s">
        <v>779</v>
      </c>
      <c r="S3522" s="1" t="s">
        <v>780</v>
      </c>
      <c r="W3522" s="1" t="s">
        <v>430</v>
      </c>
      <c r="AG3522" s="21" t="s">
        <v>781</v>
      </c>
      <c r="AH3522" s="21" t="s">
        <v>782</v>
      </c>
      <c r="AM3522" s="1" t="s">
        <v>356</v>
      </c>
      <c r="AN3522" s="21" t="s">
        <v>783</v>
      </c>
      <c r="AO3522" s="21" t="s">
        <v>784</v>
      </c>
      <c r="AR3522" s="21" t="s">
        <v>785</v>
      </c>
      <c r="AT3522" s="1" t="s">
        <v>786</v>
      </c>
      <c r="BA3522" s="21" t="s">
        <v>787</v>
      </c>
      <c r="BC3522" s="2">
        <v>13.99</v>
      </c>
      <c r="BF3522" s="1" t="s">
        <v>30417</v>
      </c>
      <c r="BG3522" s="1" t="s">
        <v>30418</v>
      </c>
      <c r="BH3522" s="1" t="s">
        <v>30419</v>
      </c>
      <c r="BS3522" s="21" t="s">
        <v>788</v>
      </c>
      <c r="BZ3522" s="21" t="s">
        <v>789</v>
      </c>
      <c r="CI3522" s="2">
        <v>2025</v>
      </c>
      <c r="CL3522" s="21" t="s">
        <v>790</v>
      </c>
      <c r="CM3522" s="21" t="s">
        <v>791</v>
      </c>
      <c r="CU3522" s="1" t="s">
        <v>363</v>
      </c>
      <c r="CX3522" s="1" t="s">
        <v>423</v>
      </c>
      <c r="DA3522" s="21" t="s">
        <v>792</v>
      </c>
      <c r="DC3522" s="1" t="s">
        <v>3574</v>
      </c>
      <c r="DE3522" s="1" t="s">
        <v>793</v>
      </c>
      <c r="DF3522" s="1" t="s">
        <v>794</v>
      </c>
      <c r="DG3522" s="1" t="s">
        <v>30409</v>
      </c>
      <c r="DH3522" s="1" t="s">
        <v>30410</v>
      </c>
      <c r="DI3522" s="1" t="s">
        <v>30411</v>
      </c>
      <c r="DJ3522" s="1" t="s">
        <v>30412</v>
      </c>
      <c r="DK3522" s="1" t="s">
        <v>30413</v>
      </c>
      <c r="DL3522" s="21" t="s">
        <v>800</v>
      </c>
      <c r="DP3522" s="1" t="s">
        <v>1967</v>
      </c>
      <c r="DQ3522" s="21" t="s">
        <v>802</v>
      </c>
      <c r="DW3522" s="1" t="s">
        <v>416</v>
      </c>
      <c r="EE3522" s="1" t="s">
        <v>3331</v>
      </c>
      <c r="EF3522" s="1" t="s">
        <v>427</v>
      </c>
      <c r="EK3522" s="1" t="s">
        <v>30414</v>
      </c>
      <c r="EL3522" s="1" t="s">
        <v>295</v>
      </c>
      <c r="EM3522" s="1" t="s">
        <v>301</v>
      </c>
      <c r="EN3522" s="1" t="s">
        <v>295</v>
      </c>
      <c r="EO3522" s="1" t="s">
        <v>30416</v>
      </c>
      <c r="EU3522" s="1" t="s">
        <v>370</v>
      </c>
      <c r="EV3522" s="1" t="s">
        <v>805</v>
      </c>
      <c r="EX3522" s="1" t="s">
        <v>370</v>
      </c>
      <c r="EY3522" s="1" t="s">
        <v>806</v>
      </c>
      <c r="FO3522" s="2" t="s">
        <v>371</v>
      </c>
    </row>
    <row r="3523" spans="4:171">
      <c r="D3523" s="1" t="s">
        <v>30420</v>
      </c>
      <c r="E3523" s="1" t="s">
        <v>30403</v>
      </c>
      <c r="F3523" s="1" t="s">
        <v>349</v>
      </c>
      <c r="G3523" s="1"/>
      <c r="H3523" s="2">
        <v>13.99</v>
      </c>
      <c r="I3523" s="1" t="s">
        <v>776</v>
      </c>
      <c r="J3523" s="2">
        <v>0.03</v>
      </c>
      <c r="K3523" s="1" t="s">
        <v>30421</v>
      </c>
      <c r="L3523" s="1" t="s">
        <v>30405</v>
      </c>
      <c r="P3523" s="1" t="s">
        <v>375</v>
      </c>
      <c r="R3523" s="1" t="s">
        <v>779</v>
      </c>
      <c r="S3523" s="1" t="s">
        <v>780</v>
      </c>
      <c r="W3523" s="1" t="s">
        <v>376</v>
      </c>
      <c r="AG3523" s="21" t="s">
        <v>781</v>
      </c>
      <c r="AH3523" s="21" t="s">
        <v>782</v>
      </c>
      <c r="AM3523" s="1" t="s">
        <v>356</v>
      </c>
      <c r="AN3523" s="21" t="s">
        <v>783</v>
      </c>
      <c r="AO3523" s="21" t="s">
        <v>784</v>
      </c>
      <c r="AR3523" s="21" t="s">
        <v>785</v>
      </c>
      <c r="AT3523" s="1" t="s">
        <v>786</v>
      </c>
      <c r="BA3523" s="21" t="s">
        <v>787</v>
      </c>
      <c r="BC3523" s="2">
        <v>13.99</v>
      </c>
      <c r="BF3523" s="1" t="s">
        <v>30422</v>
      </c>
      <c r="BG3523" s="1" t="s">
        <v>30423</v>
      </c>
      <c r="BH3523" s="1" t="s">
        <v>30424</v>
      </c>
      <c r="BS3523" s="21" t="s">
        <v>788</v>
      </c>
      <c r="BZ3523" s="21" t="s">
        <v>789</v>
      </c>
      <c r="CI3523" s="2">
        <v>2025</v>
      </c>
      <c r="CL3523" s="21" t="s">
        <v>790</v>
      </c>
      <c r="CM3523" s="21" t="s">
        <v>791</v>
      </c>
      <c r="CU3523" s="1" t="s">
        <v>363</v>
      </c>
      <c r="CX3523" s="1" t="s">
        <v>423</v>
      </c>
      <c r="DA3523" s="21" t="s">
        <v>792</v>
      </c>
      <c r="DC3523" s="1" t="s">
        <v>3574</v>
      </c>
      <c r="DE3523" s="1" t="s">
        <v>793</v>
      </c>
      <c r="DF3523" s="1" t="s">
        <v>794</v>
      </c>
      <c r="DG3523" s="1" t="s">
        <v>30409</v>
      </c>
      <c r="DH3523" s="1" t="s">
        <v>30410</v>
      </c>
      <c r="DI3523" s="1" t="s">
        <v>30411</v>
      </c>
      <c r="DJ3523" s="1" t="s">
        <v>30412</v>
      </c>
      <c r="DK3523" s="1" t="s">
        <v>30413</v>
      </c>
      <c r="DL3523" s="21" t="s">
        <v>800</v>
      </c>
      <c r="DP3523" s="1" t="s">
        <v>1971</v>
      </c>
      <c r="DQ3523" s="21" t="s">
        <v>802</v>
      </c>
      <c r="DW3523" s="1" t="s">
        <v>416</v>
      </c>
      <c r="EE3523" s="1" t="s">
        <v>3331</v>
      </c>
      <c r="EF3523" s="1" t="s">
        <v>427</v>
      </c>
      <c r="EK3523" s="1" t="s">
        <v>30414</v>
      </c>
      <c r="EL3523" s="1" t="s">
        <v>295</v>
      </c>
      <c r="EM3523" s="1" t="s">
        <v>301</v>
      </c>
      <c r="EN3523" s="1" t="s">
        <v>295</v>
      </c>
      <c r="EO3523" s="1" t="s">
        <v>30421</v>
      </c>
      <c r="EU3523" s="1" t="s">
        <v>370</v>
      </c>
      <c r="EV3523" s="1" t="s">
        <v>805</v>
      </c>
      <c r="EX3523" s="1" t="s">
        <v>370</v>
      </c>
      <c r="EY3523" s="1" t="s">
        <v>806</v>
      </c>
      <c r="FO3523" s="2" t="s">
        <v>371</v>
      </c>
    </row>
    <row r="3524" spans="4:171">
      <c r="D3524" s="1" t="s">
        <v>30425</v>
      </c>
      <c r="E3524" s="1" t="s">
        <v>30426</v>
      </c>
      <c r="F3524" s="1" t="s">
        <v>349</v>
      </c>
      <c r="G3524" s="1"/>
      <c r="H3524" s="2">
        <v>13.99</v>
      </c>
      <c r="I3524" s="1" t="s">
        <v>776</v>
      </c>
      <c r="J3524" s="2">
        <v>0.03</v>
      </c>
      <c r="K3524" s="1" t="s">
        <v>30427</v>
      </c>
      <c r="L3524" s="1" t="s">
        <v>30428</v>
      </c>
      <c r="P3524" s="1" t="s">
        <v>375</v>
      </c>
      <c r="R3524" s="1" t="s">
        <v>779</v>
      </c>
      <c r="S3524" s="1" t="s">
        <v>780</v>
      </c>
      <c r="W3524" s="1" t="s">
        <v>396</v>
      </c>
      <c r="AG3524" s="21" t="s">
        <v>781</v>
      </c>
      <c r="AH3524" s="21" t="s">
        <v>782</v>
      </c>
      <c r="AM3524" s="1" t="s">
        <v>356</v>
      </c>
      <c r="AN3524" s="21" t="s">
        <v>783</v>
      </c>
      <c r="AO3524" s="21" t="s">
        <v>784</v>
      </c>
      <c r="AR3524" s="21" t="s">
        <v>785</v>
      </c>
      <c r="AT3524" s="1" t="s">
        <v>786</v>
      </c>
      <c r="BA3524" s="21" t="s">
        <v>787</v>
      </c>
      <c r="BC3524" s="2">
        <v>13.99</v>
      </c>
      <c r="BF3524" s="1" t="s">
        <v>30429</v>
      </c>
      <c r="BG3524" s="1" t="s">
        <v>30430</v>
      </c>
      <c r="BH3524" s="1" t="s">
        <v>30431</v>
      </c>
      <c r="BS3524" s="21" t="s">
        <v>788</v>
      </c>
      <c r="BZ3524" s="21" t="s">
        <v>789</v>
      </c>
      <c r="CI3524" s="2">
        <v>2025</v>
      </c>
      <c r="CL3524" s="21" t="s">
        <v>790</v>
      </c>
      <c r="CM3524" s="21" t="s">
        <v>791</v>
      </c>
      <c r="CU3524" s="1" t="s">
        <v>363</v>
      </c>
      <c r="CX3524" s="1" t="s">
        <v>423</v>
      </c>
      <c r="DA3524" s="21" t="s">
        <v>792</v>
      </c>
      <c r="DC3524" s="1" t="s">
        <v>3574</v>
      </c>
      <c r="DE3524" s="1" t="s">
        <v>793</v>
      </c>
      <c r="DF3524" s="1" t="s">
        <v>794</v>
      </c>
      <c r="DG3524" s="1" t="s">
        <v>867</v>
      </c>
      <c r="DH3524" s="1" t="s">
        <v>30432</v>
      </c>
      <c r="DI3524" s="1" t="s">
        <v>30433</v>
      </c>
      <c r="DJ3524" s="1" t="s">
        <v>30434</v>
      </c>
      <c r="DK3524" s="1" t="s">
        <v>30435</v>
      </c>
      <c r="DL3524" s="21" t="s">
        <v>800</v>
      </c>
      <c r="DP3524" s="1" t="s">
        <v>940</v>
      </c>
      <c r="DQ3524" s="21" t="s">
        <v>802</v>
      </c>
      <c r="DW3524" s="1" t="s">
        <v>416</v>
      </c>
      <c r="EE3524" s="1" t="s">
        <v>3331</v>
      </c>
      <c r="EF3524" s="1" t="s">
        <v>427</v>
      </c>
      <c r="EK3524" s="1" t="s">
        <v>30436</v>
      </c>
      <c r="EL3524" s="1" t="s">
        <v>295</v>
      </c>
      <c r="EM3524" s="1" t="s">
        <v>301</v>
      </c>
      <c r="EN3524" s="1" t="s">
        <v>295</v>
      </c>
      <c r="EO3524" s="1" t="s">
        <v>30427</v>
      </c>
      <c r="EU3524" s="1" t="s">
        <v>370</v>
      </c>
      <c r="EV3524" s="1" t="s">
        <v>805</v>
      </c>
      <c r="EX3524" s="1" t="s">
        <v>370</v>
      </c>
      <c r="EY3524" s="1" t="s">
        <v>806</v>
      </c>
      <c r="FO3524" s="2" t="s">
        <v>371</v>
      </c>
    </row>
    <row r="3525" spans="4:171">
      <c r="D3525" s="1" t="s">
        <v>30437</v>
      </c>
      <c r="E3525" s="1" t="s">
        <v>30426</v>
      </c>
      <c r="F3525" s="1" t="s">
        <v>349</v>
      </c>
      <c r="G3525" s="1"/>
      <c r="H3525" s="2">
        <v>13.99</v>
      </c>
      <c r="I3525" s="1" t="s">
        <v>776</v>
      </c>
      <c r="J3525" s="2">
        <v>0.03</v>
      </c>
      <c r="K3525" s="1" t="s">
        <v>30438</v>
      </c>
      <c r="L3525" s="1" t="s">
        <v>30428</v>
      </c>
      <c r="P3525" s="1" t="s">
        <v>375</v>
      </c>
      <c r="R3525" s="1" t="s">
        <v>779</v>
      </c>
      <c r="S3525" s="1" t="s">
        <v>780</v>
      </c>
      <c r="W3525" s="1" t="s">
        <v>414</v>
      </c>
      <c r="AG3525" s="21" t="s">
        <v>781</v>
      </c>
      <c r="AH3525" s="21" t="s">
        <v>782</v>
      </c>
      <c r="AM3525" s="1" t="s">
        <v>356</v>
      </c>
      <c r="AN3525" s="21" t="s">
        <v>783</v>
      </c>
      <c r="AO3525" s="21" t="s">
        <v>784</v>
      </c>
      <c r="AR3525" s="21" t="s">
        <v>785</v>
      </c>
      <c r="AT3525" s="1" t="s">
        <v>786</v>
      </c>
      <c r="BA3525" s="21" t="s">
        <v>787</v>
      </c>
      <c r="BC3525" s="2">
        <v>13.99</v>
      </c>
      <c r="BF3525" s="1" t="s">
        <v>30439</v>
      </c>
      <c r="BG3525" s="1" t="s">
        <v>30440</v>
      </c>
      <c r="BH3525" s="1" t="s">
        <v>30441</v>
      </c>
      <c r="BS3525" s="21" t="s">
        <v>788</v>
      </c>
      <c r="BZ3525" s="21" t="s">
        <v>789</v>
      </c>
      <c r="CI3525" s="2">
        <v>2025</v>
      </c>
      <c r="CL3525" s="21" t="s">
        <v>790</v>
      </c>
      <c r="CM3525" s="21" t="s">
        <v>791</v>
      </c>
      <c r="CU3525" s="1" t="s">
        <v>363</v>
      </c>
      <c r="CX3525" s="1" t="s">
        <v>423</v>
      </c>
      <c r="DA3525" s="21" t="s">
        <v>792</v>
      </c>
      <c r="DC3525" s="1" t="s">
        <v>3574</v>
      </c>
      <c r="DE3525" s="1" t="s">
        <v>793</v>
      </c>
      <c r="DF3525" s="1" t="s">
        <v>794</v>
      </c>
      <c r="DG3525" s="1" t="s">
        <v>867</v>
      </c>
      <c r="DH3525" s="1" t="s">
        <v>30432</v>
      </c>
      <c r="DI3525" s="1" t="s">
        <v>30433</v>
      </c>
      <c r="DJ3525" s="1" t="s">
        <v>30434</v>
      </c>
      <c r="DK3525" s="1" t="s">
        <v>30435</v>
      </c>
      <c r="DL3525" s="21" t="s">
        <v>800</v>
      </c>
      <c r="DP3525" s="1" t="s">
        <v>1540</v>
      </c>
      <c r="DQ3525" s="21" t="s">
        <v>802</v>
      </c>
      <c r="DW3525" s="1" t="s">
        <v>416</v>
      </c>
      <c r="EE3525" s="1" t="s">
        <v>3331</v>
      </c>
      <c r="EF3525" s="1" t="s">
        <v>427</v>
      </c>
      <c r="EK3525" s="1" t="s">
        <v>30436</v>
      </c>
      <c r="EL3525" s="1" t="s">
        <v>295</v>
      </c>
      <c r="EM3525" s="1" t="s">
        <v>301</v>
      </c>
      <c r="EN3525" s="1" t="s">
        <v>295</v>
      </c>
      <c r="EO3525" s="1" t="s">
        <v>30438</v>
      </c>
      <c r="EU3525" s="1" t="s">
        <v>370</v>
      </c>
      <c r="EV3525" s="1" t="s">
        <v>805</v>
      </c>
      <c r="EX3525" s="1" t="s">
        <v>370</v>
      </c>
      <c r="EY3525" s="1" t="s">
        <v>806</v>
      </c>
      <c r="FO3525" s="2" t="s">
        <v>371</v>
      </c>
    </row>
    <row r="3526" spans="4:171">
      <c r="D3526" s="1" t="s">
        <v>30442</v>
      </c>
      <c r="E3526" s="1" t="s">
        <v>30426</v>
      </c>
      <c r="F3526" s="1" t="s">
        <v>349</v>
      </c>
      <c r="G3526" s="1"/>
      <c r="H3526" s="2">
        <v>13.99</v>
      </c>
      <c r="I3526" s="1" t="s">
        <v>776</v>
      </c>
      <c r="J3526" s="2">
        <v>0.03</v>
      </c>
      <c r="K3526" s="1" t="s">
        <v>30443</v>
      </c>
      <c r="L3526" s="1" t="s">
        <v>30428</v>
      </c>
      <c r="P3526" s="1" t="s">
        <v>375</v>
      </c>
      <c r="R3526" s="1" t="s">
        <v>779</v>
      </c>
      <c r="S3526" s="1" t="s">
        <v>780</v>
      </c>
      <c r="W3526" s="1" t="s">
        <v>430</v>
      </c>
      <c r="AG3526" s="21" t="s">
        <v>781</v>
      </c>
      <c r="AH3526" s="21" t="s">
        <v>782</v>
      </c>
      <c r="AM3526" s="1" t="s">
        <v>356</v>
      </c>
      <c r="AN3526" s="21" t="s">
        <v>783</v>
      </c>
      <c r="AO3526" s="21" t="s">
        <v>784</v>
      </c>
      <c r="AR3526" s="21" t="s">
        <v>785</v>
      </c>
      <c r="AT3526" s="1" t="s">
        <v>786</v>
      </c>
      <c r="BA3526" s="21" t="s">
        <v>787</v>
      </c>
      <c r="BC3526" s="2">
        <v>13.99</v>
      </c>
      <c r="BF3526" s="1" t="s">
        <v>30444</v>
      </c>
      <c r="BG3526" s="1" t="s">
        <v>30445</v>
      </c>
      <c r="BH3526" s="1" t="s">
        <v>30446</v>
      </c>
      <c r="BI3526" s="1" t="s">
        <v>30447</v>
      </c>
      <c r="BS3526" s="21" t="s">
        <v>788</v>
      </c>
      <c r="BZ3526" s="21" t="s">
        <v>789</v>
      </c>
      <c r="CI3526" s="2">
        <v>2025</v>
      </c>
      <c r="CL3526" s="21" t="s">
        <v>790</v>
      </c>
      <c r="CM3526" s="21" t="s">
        <v>791</v>
      </c>
      <c r="CU3526" s="1" t="s">
        <v>363</v>
      </c>
      <c r="CX3526" s="1" t="s">
        <v>423</v>
      </c>
      <c r="DA3526" s="21" t="s">
        <v>792</v>
      </c>
      <c r="DC3526" s="1" t="s">
        <v>3574</v>
      </c>
      <c r="DE3526" s="1" t="s">
        <v>793</v>
      </c>
      <c r="DF3526" s="1" t="s">
        <v>794</v>
      </c>
      <c r="DG3526" s="1" t="s">
        <v>867</v>
      </c>
      <c r="DH3526" s="1" t="s">
        <v>30432</v>
      </c>
      <c r="DI3526" s="1" t="s">
        <v>30433</v>
      </c>
      <c r="DJ3526" s="1" t="s">
        <v>30434</v>
      </c>
      <c r="DK3526" s="1" t="s">
        <v>30435</v>
      </c>
      <c r="DL3526" s="21" t="s">
        <v>800</v>
      </c>
      <c r="DP3526" s="1" t="s">
        <v>1624</v>
      </c>
      <c r="DQ3526" s="21" t="s">
        <v>802</v>
      </c>
      <c r="DW3526" s="1" t="s">
        <v>416</v>
      </c>
      <c r="EE3526" s="1" t="s">
        <v>3331</v>
      </c>
      <c r="EF3526" s="1" t="s">
        <v>427</v>
      </c>
      <c r="EK3526" s="1" t="s">
        <v>30436</v>
      </c>
      <c r="EL3526" s="1" t="s">
        <v>295</v>
      </c>
      <c r="EM3526" s="1" t="s">
        <v>301</v>
      </c>
      <c r="EN3526" s="1" t="s">
        <v>295</v>
      </c>
      <c r="EO3526" s="1" t="s">
        <v>30443</v>
      </c>
      <c r="EU3526" s="1" t="s">
        <v>370</v>
      </c>
      <c r="EV3526" s="1" t="s">
        <v>805</v>
      </c>
      <c r="EX3526" s="1" t="s">
        <v>370</v>
      </c>
      <c r="EY3526" s="1" t="s">
        <v>806</v>
      </c>
      <c r="FO3526" s="2" t="s">
        <v>371</v>
      </c>
    </row>
    <row r="3527" spans="4:171">
      <c r="D3527" s="1" t="s">
        <v>30448</v>
      </c>
      <c r="E3527" s="1" t="s">
        <v>30449</v>
      </c>
      <c r="F3527" s="1" t="s">
        <v>349</v>
      </c>
      <c r="G3527" s="1"/>
      <c r="H3527" s="2">
        <v>13.99</v>
      </c>
      <c r="I3527" s="1" t="s">
        <v>776</v>
      </c>
      <c r="J3527" s="2">
        <v>0.03</v>
      </c>
      <c r="K3527" s="1" t="s">
        <v>30450</v>
      </c>
      <c r="L3527" s="1" t="s">
        <v>30428</v>
      </c>
      <c r="P3527" s="1" t="s">
        <v>375</v>
      </c>
      <c r="R3527" s="1" t="s">
        <v>779</v>
      </c>
      <c r="S3527" s="1" t="s">
        <v>780</v>
      </c>
      <c r="W3527" s="1" t="s">
        <v>376</v>
      </c>
      <c r="AG3527" s="21" t="s">
        <v>781</v>
      </c>
      <c r="AH3527" s="21" t="s">
        <v>782</v>
      </c>
      <c r="AM3527" s="1" t="s">
        <v>356</v>
      </c>
      <c r="AN3527" s="21" t="s">
        <v>783</v>
      </c>
      <c r="AO3527" s="21" t="s">
        <v>784</v>
      </c>
      <c r="AR3527" s="21" t="s">
        <v>785</v>
      </c>
      <c r="AT3527" s="1" t="s">
        <v>786</v>
      </c>
      <c r="BA3527" s="21" t="s">
        <v>787</v>
      </c>
      <c r="BC3527" s="2">
        <v>13.99</v>
      </c>
      <c r="BF3527" s="1" t="s">
        <v>30451</v>
      </c>
      <c r="BG3527" s="1" t="s">
        <v>30452</v>
      </c>
      <c r="BH3527" s="1" t="s">
        <v>30453</v>
      </c>
      <c r="BS3527" s="21" t="s">
        <v>788</v>
      </c>
      <c r="BZ3527" s="21" t="s">
        <v>789</v>
      </c>
      <c r="CI3527" s="2">
        <v>2025</v>
      </c>
      <c r="CL3527" s="21" t="s">
        <v>790</v>
      </c>
      <c r="CM3527" s="21" t="s">
        <v>791</v>
      </c>
      <c r="CU3527" s="1" t="s">
        <v>363</v>
      </c>
      <c r="CX3527" s="1" t="s">
        <v>423</v>
      </c>
      <c r="DA3527" s="21" t="s">
        <v>792</v>
      </c>
      <c r="DC3527" s="1" t="s">
        <v>3574</v>
      </c>
      <c r="DE3527" s="1" t="s">
        <v>793</v>
      </c>
      <c r="DF3527" s="1" t="s">
        <v>794</v>
      </c>
      <c r="DG3527" s="1" t="s">
        <v>867</v>
      </c>
      <c r="DH3527" s="1" t="s">
        <v>30432</v>
      </c>
      <c r="DI3527" s="1" t="s">
        <v>30433</v>
      </c>
      <c r="DJ3527" s="1" t="s">
        <v>30434</v>
      </c>
      <c r="DK3527" s="1" t="s">
        <v>30435</v>
      </c>
      <c r="DL3527" s="21" t="s">
        <v>800</v>
      </c>
      <c r="DP3527" s="1" t="s">
        <v>841</v>
      </c>
      <c r="DQ3527" s="21" t="s">
        <v>802</v>
      </c>
      <c r="DW3527" s="1" t="s">
        <v>416</v>
      </c>
      <c r="EE3527" s="1" t="s">
        <v>3331</v>
      </c>
      <c r="EF3527" s="1" t="s">
        <v>427</v>
      </c>
      <c r="EK3527" s="1" t="s">
        <v>30454</v>
      </c>
      <c r="EL3527" s="1" t="s">
        <v>295</v>
      </c>
      <c r="EM3527" s="1" t="s">
        <v>301</v>
      </c>
      <c r="EN3527" s="1" t="s">
        <v>295</v>
      </c>
      <c r="EO3527" s="1" t="s">
        <v>30450</v>
      </c>
      <c r="EU3527" s="1" t="s">
        <v>370</v>
      </c>
      <c r="EV3527" s="1" t="s">
        <v>805</v>
      </c>
      <c r="EX3527" s="1" t="s">
        <v>370</v>
      </c>
      <c r="EY3527" s="1" t="s">
        <v>806</v>
      </c>
      <c r="FO3527" s="2" t="s">
        <v>371</v>
      </c>
    </row>
    <row r="3528" spans="4:171">
      <c r="D3528" s="1" t="s">
        <v>30455</v>
      </c>
      <c r="E3528" s="1" t="s">
        <v>30449</v>
      </c>
      <c r="F3528" s="1" t="s">
        <v>349</v>
      </c>
      <c r="G3528" s="1"/>
      <c r="H3528" s="2">
        <v>13.99</v>
      </c>
      <c r="I3528" s="1" t="s">
        <v>776</v>
      </c>
      <c r="J3528" s="2">
        <v>0.03</v>
      </c>
      <c r="K3528" s="1" t="s">
        <v>30456</v>
      </c>
      <c r="L3528" s="1" t="s">
        <v>30428</v>
      </c>
      <c r="P3528" s="1" t="s">
        <v>375</v>
      </c>
      <c r="R3528" s="1" t="s">
        <v>779</v>
      </c>
      <c r="S3528" s="1" t="s">
        <v>780</v>
      </c>
      <c r="W3528" s="1" t="s">
        <v>396</v>
      </c>
      <c r="AG3528" s="21" t="s">
        <v>781</v>
      </c>
      <c r="AH3528" s="21" t="s">
        <v>782</v>
      </c>
      <c r="AM3528" s="1" t="s">
        <v>356</v>
      </c>
      <c r="AN3528" s="21" t="s">
        <v>783</v>
      </c>
      <c r="AO3528" s="21" t="s">
        <v>784</v>
      </c>
      <c r="AR3528" s="21" t="s">
        <v>785</v>
      </c>
      <c r="AT3528" s="1" t="s">
        <v>786</v>
      </c>
      <c r="BA3528" s="21" t="s">
        <v>787</v>
      </c>
      <c r="BC3528" s="2">
        <v>13.99</v>
      </c>
      <c r="BF3528" s="1" t="s">
        <v>30457</v>
      </c>
      <c r="BG3528" s="1" t="s">
        <v>30458</v>
      </c>
      <c r="BH3528" s="1" t="s">
        <v>30459</v>
      </c>
      <c r="BS3528" s="21" t="s">
        <v>788</v>
      </c>
      <c r="BZ3528" s="21" t="s">
        <v>789</v>
      </c>
      <c r="CI3528" s="2">
        <v>2025</v>
      </c>
      <c r="CL3528" s="21" t="s">
        <v>790</v>
      </c>
      <c r="CM3528" s="21" t="s">
        <v>791</v>
      </c>
      <c r="CU3528" s="1" t="s">
        <v>363</v>
      </c>
      <c r="CX3528" s="1" t="s">
        <v>423</v>
      </c>
      <c r="DA3528" s="21" t="s">
        <v>792</v>
      </c>
      <c r="DC3528" s="1" t="s">
        <v>3574</v>
      </c>
      <c r="DE3528" s="1" t="s">
        <v>793</v>
      </c>
      <c r="DF3528" s="1" t="s">
        <v>794</v>
      </c>
      <c r="DG3528" s="1" t="s">
        <v>867</v>
      </c>
      <c r="DH3528" s="1" t="s">
        <v>30432</v>
      </c>
      <c r="DI3528" s="1" t="s">
        <v>30433</v>
      </c>
      <c r="DJ3528" s="1" t="s">
        <v>30434</v>
      </c>
      <c r="DK3528" s="1" t="s">
        <v>30435</v>
      </c>
      <c r="DL3528" s="21" t="s">
        <v>800</v>
      </c>
      <c r="DP3528" s="1" t="s">
        <v>859</v>
      </c>
      <c r="DQ3528" s="21" t="s">
        <v>802</v>
      </c>
      <c r="DW3528" s="1" t="s">
        <v>416</v>
      </c>
      <c r="EE3528" s="1" t="s">
        <v>3331</v>
      </c>
      <c r="EF3528" s="1" t="s">
        <v>427</v>
      </c>
      <c r="EK3528" s="1" t="s">
        <v>30454</v>
      </c>
      <c r="EL3528" s="1" t="s">
        <v>295</v>
      </c>
      <c r="EM3528" s="1" t="s">
        <v>301</v>
      </c>
      <c r="EN3528" s="1" t="s">
        <v>295</v>
      </c>
      <c r="EO3528" s="1" t="s">
        <v>30456</v>
      </c>
      <c r="EU3528" s="1" t="s">
        <v>370</v>
      </c>
      <c r="EV3528" s="1" t="s">
        <v>805</v>
      </c>
      <c r="EX3528" s="1" t="s">
        <v>370</v>
      </c>
      <c r="EY3528" s="1" t="s">
        <v>806</v>
      </c>
      <c r="FO3528" s="2" t="s">
        <v>371</v>
      </c>
    </row>
    <row r="3529" spans="4:171">
      <c r="D3529" s="1" t="s">
        <v>30460</v>
      </c>
      <c r="E3529" s="1" t="s">
        <v>30449</v>
      </c>
      <c r="F3529" s="1" t="s">
        <v>349</v>
      </c>
      <c r="G3529" s="1"/>
      <c r="H3529" s="2">
        <v>13.99</v>
      </c>
      <c r="I3529" s="1" t="s">
        <v>776</v>
      </c>
      <c r="J3529" s="2">
        <v>0.03</v>
      </c>
      <c r="K3529" s="1" t="s">
        <v>30461</v>
      </c>
      <c r="L3529" s="1" t="s">
        <v>30428</v>
      </c>
      <c r="P3529" s="1" t="s">
        <v>375</v>
      </c>
      <c r="R3529" s="1" t="s">
        <v>779</v>
      </c>
      <c r="S3529" s="1" t="s">
        <v>780</v>
      </c>
      <c r="W3529" s="1" t="s">
        <v>414</v>
      </c>
      <c r="AG3529" s="21" t="s">
        <v>781</v>
      </c>
      <c r="AH3529" s="21" t="s">
        <v>782</v>
      </c>
      <c r="AM3529" s="1" t="s">
        <v>356</v>
      </c>
      <c r="AN3529" s="21" t="s">
        <v>783</v>
      </c>
      <c r="AO3529" s="21" t="s">
        <v>784</v>
      </c>
      <c r="AR3529" s="21" t="s">
        <v>785</v>
      </c>
      <c r="AT3529" s="1" t="s">
        <v>786</v>
      </c>
      <c r="BA3529" s="21" t="s">
        <v>787</v>
      </c>
      <c r="BC3529" s="2">
        <v>13.99</v>
      </c>
      <c r="BF3529" s="1" t="s">
        <v>30462</v>
      </c>
      <c r="BG3529" s="1" t="s">
        <v>30463</v>
      </c>
      <c r="BS3529" s="21" t="s">
        <v>788</v>
      </c>
      <c r="BZ3529" s="21" t="s">
        <v>789</v>
      </c>
      <c r="CI3529" s="2">
        <v>2025</v>
      </c>
      <c r="CL3529" s="21" t="s">
        <v>790</v>
      </c>
      <c r="CM3529" s="21" t="s">
        <v>791</v>
      </c>
      <c r="CU3529" s="1" t="s">
        <v>363</v>
      </c>
      <c r="CX3529" s="1" t="s">
        <v>423</v>
      </c>
      <c r="DA3529" s="21" t="s">
        <v>792</v>
      </c>
      <c r="DC3529" s="1" t="s">
        <v>3574</v>
      </c>
      <c r="DE3529" s="1" t="s">
        <v>793</v>
      </c>
      <c r="DF3529" s="1" t="s">
        <v>794</v>
      </c>
      <c r="DG3529" s="1" t="s">
        <v>867</v>
      </c>
      <c r="DH3529" s="1" t="s">
        <v>30432</v>
      </c>
      <c r="DI3529" s="1" t="s">
        <v>30433</v>
      </c>
      <c r="DJ3529" s="1" t="s">
        <v>30434</v>
      </c>
      <c r="DK3529" s="1" t="s">
        <v>30435</v>
      </c>
      <c r="DL3529" s="21" t="s">
        <v>800</v>
      </c>
      <c r="DP3529" s="1" t="s">
        <v>884</v>
      </c>
      <c r="DQ3529" s="21" t="s">
        <v>802</v>
      </c>
      <c r="DW3529" s="1" t="s">
        <v>416</v>
      </c>
      <c r="EE3529" s="1" t="s">
        <v>3331</v>
      </c>
      <c r="EF3529" s="1" t="s">
        <v>427</v>
      </c>
      <c r="EK3529" s="1" t="s">
        <v>30454</v>
      </c>
      <c r="EL3529" s="1" t="s">
        <v>295</v>
      </c>
      <c r="EM3529" s="1" t="s">
        <v>301</v>
      </c>
      <c r="EN3529" s="1" t="s">
        <v>295</v>
      </c>
      <c r="EO3529" s="1" t="s">
        <v>30461</v>
      </c>
      <c r="EU3529" s="1" t="s">
        <v>370</v>
      </c>
      <c r="EV3529" s="1" t="s">
        <v>805</v>
      </c>
      <c r="EX3529" s="1" t="s">
        <v>370</v>
      </c>
      <c r="EY3529" s="1" t="s">
        <v>806</v>
      </c>
      <c r="FO3529" s="2" t="s">
        <v>371</v>
      </c>
    </row>
    <row r="3530" spans="4:171">
      <c r="D3530" s="1" t="s">
        <v>30464</v>
      </c>
      <c r="E3530" s="1" t="s">
        <v>30465</v>
      </c>
      <c r="F3530" s="1" t="s">
        <v>349</v>
      </c>
      <c r="G3530" s="1"/>
      <c r="H3530" s="2">
        <v>15.99</v>
      </c>
      <c r="I3530" s="1" t="s">
        <v>776</v>
      </c>
      <c r="J3530" s="2">
        <v>0.22</v>
      </c>
      <c r="K3530" s="1" t="s">
        <v>30466</v>
      </c>
      <c r="L3530" s="1" t="s">
        <v>30467</v>
      </c>
      <c r="P3530" s="1" t="s">
        <v>375</v>
      </c>
      <c r="R3530" s="1" t="s">
        <v>779</v>
      </c>
      <c r="S3530" s="1" t="s">
        <v>780</v>
      </c>
      <c r="W3530" s="1" t="s">
        <v>430</v>
      </c>
      <c r="AG3530" s="21" t="s">
        <v>781</v>
      </c>
      <c r="AH3530" s="21" t="s">
        <v>782</v>
      </c>
      <c r="AM3530" s="1" t="s">
        <v>356</v>
      </c>
      <c r="AN3530" s="21" t="s">
        <v>783</v>
      </c>
      <c r="AO3530" s="21" t="s">
        <v>784</v>
      </c>
      <c r="AR3530" s="21" t="s">
        <v>785</v>
      </c>
      <c r="AT3530" s="1" t="s">
        <v>786</v>
      </c>
      <c r="BA3530" s="21" t="s">
        <v>787</v>
      </c>
      <c r="BC3530" s="2">
        <v>15.99</v>
      </c>
      <c r="BF3530" s="1" t="s">
        <v>30468</v>
      </c>
      <c r="BG3530" s="1" t="s">
        <v>30469</v>
      </c>
      <c r="BH3530" s="1" t="s">
        <v>30470</v>
      </c>
      <c r="BI3530" s="1" t="s">
        <v>30471</v>
      </c>
      <c r="BJ3530" s="1" t="s">
        <v>30472</v>
      </c>
      <c r="BK3530" s="1" t="s">
        <v>30473</v>
      </c>
      <c r="BS3530" s="21" t="s">
        <v>788</v>
      </c>
      <c r="BZ3530" s="21" t="s">
        <v>789</v>
      </c>
      <c r="CI3530" s="2">
        <v>2025</v>
      </c>
      <c r="CL3530" s="21" t="s">
        <v>790</v>
      </c>
      <c r="CM3530" s="21" t="s">
        <v>791</v>
      </c>
      <c r="CU3530" s="1" t="s">
        <v>363</v>
      </c>
      <c r="CX3530" s="1" t="s">
        <v>423</v>
      </c>
      <c r="DA3530" s="21" t="s">
        <v>792</v>
      </c>
      <c r="DC3530" s="1" t="s">
        <v>408</v>
      </c>
      <c r="DE3530" s="1" t="s">
        <v>793</v>
      </c>
      <c r="DF3530" s="1" t="s">
        <v>794</v>
      </c>
      <c r="DG3530" s="1" t="s">
        <v>867</v>
      </c>
      <c r="DH3530" s="1" t="s">
        <v>30474</v>
      </c>
      <c r="DI3530" s="1" t="s">
        <v>30475</v>
      </c>
      <c r="DJ3530" s="1" t="s">
        <v>30476</v>
      </c>
      <c r="DK3530" s="1" t="s">
        <v>30477</v>
      </c>
      <c r="DL3530" s="21" t="s">
        <v>800</v>
      </c>
      <c r="DP3530" s="1" t="s">
        <v>1437</v>
      </c>
      <c r="DQ3530" s="21" t="s">
        <v>802</v>
      </c>
      <c r="DW3530" s="1" t="s">
        <v>416</v>
      </c>
      <c r="EE3530" s="1" t="s">
        <v>803</v>
      </c>
      <c r="EF3530" s="1" t="s">
        <v>427</v>
      </c>
      <c r="EK3530" s="1" t="s">
        <v>30478</v>
      </c>
      <c r="EL3530" s="1" t="s">
        <v>295</v>
      </c>
      <c r="EM3530" s="1" t="s">
        <v>301</v>
      </c>
      <c r="EN3530" s="1" t="s">
        <v>295</v>
      </c>
      <c r="EO3530" s="1" t="s">
        <v>30466</v>
      </c>
      <c r="EU3530" s="1" t="s">
        <v>370</v>
      </c>
      <c r="EV3530" s="1" t="s">
        <v>805</v>
      </c>
      <c r="EX3530" s="1" t="s">
        <v>370</v>
      </c>
      <c r="EY3530" s="1" t="s">
        <v>806</v>
      </c>
      <c r="FO3530" s="2" t="s">
        <v>371</v>
      </c>
    </row>
    <row r="3531" spans="4:171">
      <c r="D3531" s="1" t="s">
        <v>30479</v>
      </c>
      <c r="E3531" s="1" t="s">
        <v>30465</v>
      </c>
      <c r="F3531" s="1" t="s">
        <v>349</v>
      </c>
      <c r="G3531" s="1"/>
      <c r="H3531" s="2">
        <v>15.99</v>
      </c>
      <c r="I3531" s="1" t="s">
        <v>776</v>
      </c>
      <c r="J3531" s="2">
        <v>0.22</v>
      </c>
      <c r="K3531" s="1" t="s">
        <v>30480</v>
      </c>
      <c r="L3531" s="1" t="s">
        <v>30481</v>
      </c>
      <c r="P3531" s="1" t="s">
        <v>375</v>
      </c>
      <c r="R3531" s="1" t="s">
        <v>779</v>
      </c>
      <c r="S3531" s="1" t="s">
        <v>780</v>
      </c>
      <c r="W3531" s="1" t="s">
        <v>376</v>
      </c>
      <c r="AG3531" s="21" t="s">
        <v>781</v>
      </c>
      <c r="AH3531" s="21" t="s">
        <v>782</v>
      </c>
      <c r="AM3531" s="1" t="s">
        <v>356</v>
      </c>
      <c r="AN3531" s="21" t="s">
        <v>783</v>
      </c>
      <c r="AO3531" s="21" t="s">
        <v>784</v>
      </c>
      <c r="AR3531" s="21" t="s">
        <v>785</v>
      </c>
      <c r="AT3531" s="1" t="s">
        <v>786</v>
      </c>
      <c r="BA3531" s="21" t="s">
        <v>787</v>
      </c>
      <c r="BC3531" s="2">
        <v>15.99</v>
      </c>
      <c r="BF3531" s="1" t="s">
        <v>30482</v>
      </c>
      <c r="BG3531" s="1" t="s">
        <v>30483</v>
      </c>
      <c r="BH3531" s="1" t="s">
        <v>30484</v>
      </c>
      <c r="BI3531" s="1" t="s">
        <v>30485</v>
      </c>
      <c r="BJ3531" s="1" t="s">
        <v>30486</v>
      </c>
      <c r="BK3531" s="1" t="s">
        <v>30487</v>
      </c>
      <c r="BS3531" s="21" t="s">
        <v>788</v>
      </c>
      <c r="BZ3531" s="21" t="s">
        <v>789</v>
      </c>
      <c r="CI3531" s="2">
        <v>2025</v>
      </c>
      <c r="CL3531" s="21" t="s">
        <v>790</v>
      </c>
      <c r="CM3531" s="21" t="s">
        <v>791</v>
      </c>
      <c r="CU3531" s="1" t="s">
        <v>363</v>
      </c>
      <c r="CX3531" s="1" t="s">
        <v>423</v>
      </c>
      <c r="DA3531" s="21" t="s">
        <v>792</v>
      </c>
      <c r="DC3531" s="1" t="s">
        <v>498</v>
      </c>
      <c r="DE3531" s="1" t="s">
        <v>793</v>
      </c>
      <c r="DF3531" s="1" t="s">
        <v>794</v>
      </c>
      <c r="DG3531" s="1" t="s">
        <v>867</v>
      </c>
      <c r="DH3531" s="1" t="s">
        <v>30474</v>
      </c>
      <c r="DI3531" s="1" t="s">
        <v>30475</v>
      </c>
      <c r="DJ3531" s="1" t="s">
        <v>30476</v>
      </c>
      <c r="DK3531" s="1" t="s">
        <v>30477</v>
      </c>
      <c r="DL3531" s="21" t="s">
        <v>800</v>
      </c>
      <c r="DP3531" s="1" t="s">
        <v>1437</v>
      </c>
      <c r="DQ3531" s="21" t="s">
        <v>802</v>
      </c>
      <c r="DW3531" s="1" t="s">
        <v>416</v>
      </c>
      <c r="EE3531" s="1" t="s">
        <v>803</v>
      </c>
      <c r="EF3531" s="1" t="s">
        <v>427</v>
      </c>
      <c r="EK3531" s="1" t="s">
        <v>30478</v>
      </c>
      <c r="EL3531" s="1" t="s">
        <v>295</v>
      </c>
      <c r="EM3531" s="1" t="s">
        <v>301</v>
      </c>
      <c r="EN3531" s="1" t="s">
        <v>295</v>
      </c>
      <c r="EO3531" s="1" t="s">
        <v>30480</v>
      </c>
      <c r="EU3531" s="1" t="s">
        <v>370</v>
      </c>
      <c r="EV3531" s="1" t="s">
        <v>805</v>
      </c>
      <c r="EX3531" s="1" t="s">
        <v>370</v>
      </c>
      <c r="EY3531" s="1" t="s">
        <v>806</v>
      </c>
      <c r="FO3531" s="2" t="s">
        <v>371</v>
      </c>
    </row>
    <row r="3532" spans="4:171">
      <c r="D3532" s="1" t="s">
        <v>30488</v>
      </c>
      <c r="E3532" s="1" t="s">
        <v>30465</v>
      </c>
      <c r="F3532" s="1" t="s">
        <v>349</v>
      </c>
      <c r="G3532" s="1"/>
      <c r="H3532" s="2">
        <v>15.99</v>
      </c>
      <c r="I3532" s="1" t="s">
        <v>776</v>
      </c>
      <c r="J3532" s="2">
        <v>0.22</v>
      </c>
      <c r="K3532" s="1" t="s">
        <v>30489</v>
      </c>
      <c r="L3532" s="1" t="s">
        <v>30467</v>
      </c>
      <c r="P3532" s="1" t="s">
        <v>375</v>
      </c>
      <c r="R3532" s="1" t="s">
        <v>779</v>
      </c>
      <c r="S3532" s="1" t="s">
        <v>780</v>
      </c>
      <c r="W3532" s="1" t="s">
        <v>396</v>
      </c>
      <c r="AG3532" s="21" t="s">
        <v>781</v>
      </c>
      <c r="AH3532" s="21" t="s">
        <v>782</v>
      </c>
      <c r="AM3532" s="1" t="s">
        <v>356</v>
      </c>
      <c r="AN3532" s="21" t="s">
        <v>783</v>
      </c>
      <c r="AO3532" s="21" t="s">
        <v>784</v>
      </c>
      <c r="AR3532" s="21" t="s">
        <v>785</v>
      </c>
      <c r="AT3532" s="1" t="s">
        <v>786</v>
      </c>
      <c r="BA3532" s="21" t="s">
        <v>787</v>
      </c>
      <c r="BC3532" s="2">
        <v>15.99</v>
      </c>
      <c r="BF3532" s="1" t="s">
        <v>30490</v>
      </c>
      <c r="BG3532" s="1" t="s">
        <v>30491</v>
      </c>
      <c r="BH3532" s="1" t="s">
        <v>30492</v>
      </c>
      <c r="BI3532" s="1" t="s">
        <v>30493</v>
      </c>
      <c r="BJ3532" s="1" t="s">
        <v>30494</v>
      </c>
      <c r="BK3532" s="1" t="s">
        <v>30495</v>
      </c>
      <c r="BS3532" s="21" t="s">
        <v>788</v>
      </c>
      <c r="BZ3532" s="21" t="s">
        <v>789</v>
      </c>
      <c r="CI3532" s="2">
        <v>2025</v>
      </c>
      <c r="CL3532" s="21" t="s">
        <v>790</v>
      </c>
      <c r="CM3532" s="21" t="s">
        <v>791</v>
      </c>
      <c r="CU3532" s="1" t="s">
        <v>363</v>
      </c>
      <c r="CX3532" s="1" t="s">
        <v>423</v>
      </c>
      <c r="DA3532" s="21" t="s">
        <v>792</v>
      </c>
      <c r="DC3532" s="1" t="s">
        <v>508</v>
      </c>
      <c r="DE3532" s="1" t="s">
        <v>793</v>
      </c>
      <c r="DF3532" s="1" t="s">
        <v>794</v>
      </c>
      <c r="DG3532" s="1" t="s">
        <v>867</v>
      </c>
      <c r="DH3532" s="1" t="s">
        <v>30474</v>
      </c>
      <c r="DI3532" s="1" t="s">
        <v>30475</v>
      </c>
      <c r="DJ3532" s="1" t="s">
        <v>30476</v>
      </c>
      <c r="DK3532" s="1" t="s">
        <v>30477</v>
      </c>
      <c r="DL3532" s="21" t="s">
        <v>800</v>
      </c>
      <c r="DP3532" s="1" t="s">
        <v>1437</v>
      </c>
      <c r="DQ3532" s="21" t="s">
        <v>802</v>
      </c>
      <c r="DW3532" s="1" t="s">
        <v>416</v>
      </c>
      <c r="EE3532" s="1" t="s">
        <v>803</v>
      </c>
      <c r="EF3532" s="1" t="s">
        <v>427</v>
      </c>
      <c r="EK3532" s="1" t="s">
        <v>30478</v>
      </c>
      <c r="EL3532" s="1" t="s">
        <v>295</v>
      </c>
      <c r="EM3532" s="1" t="s">
        <v>301</v>
      </c>
      <c r="EN3532" s="1" t="s">
        <v>295</v>
      </c>
      <c r="EO3532" s="1" t="s">
        <v>30489</v>
      </c>
      <c r="EU3532" s="1" t="s">
        <v>370</v>
      </c>
      <c r="EV3532" s="1" t="s">
        <v>805</v>
      </c>
      <c r="EX3532" s="1" t="s">
        <v>370</v>
      </c>
      <c r="EY3532" s="1" t="s">
        <v>806</v>
      </c>
      <c r="FO3532" s="2" t="s">
        <v>371</v>
      </c>
    </row>
    <row r="3533" spans="4:171">
      <c r="D3533" s="1" t="s">
        <v>30496</v>
      </c>
      <c r="E3533" s="1" t="s">
        <v>30497</v>
      </c>
      <c r="F3533" s="1" t="s">
        <v>349</v>
      </c>
      <c r="G3533" s="1"/>
      <c r="H3533" s="2">
        <v>35.99</v>
      </c>
      <c r="I3533" s="1" t="s">
        <v>776</v>
      </c>
      <c r="J3533" s="2">
        <v>0.99</v>
      </c>
      <c r="K3533" s="1" t="s">
        <v>30498</v>
      </c>
      <c r="L3533" s="1" t="s">
        <v>30499</v>
      </c>
      <c r="P3533" s="1" t="s">
        <v>375</v>
      </c>
      <c r="R3533" s="1" t="s">
        <v>779</v>
      </c>
      <c r="S3533" s="1" t="s">
        <v>780</v>
      </c>
      <c r="W3533" s="1" t="s">
        <v>414</v>
      </c>
      <c r="AG3533" s="21" t="s">
        <v>781</v>
      </c>
      <c r="AH3533" s="21" t="s">
        <v>782</v>
      </c>
      <c r="AM3533" s="1" t="s">
        <v>356</v>
      </c>
      <c r="AN3533" s="21" t="s">
        <v>783</v>
      </c>
      <c r="AO3533" s="21" t="s">
        <v>784</v>
      </c>
      <c r="AR3533" s="21" t="s">
        <v>785</v>
      </c>
      <c r="AT3533" s="1" t="s">
        <v>786</v>
      </c>
      <c r="BA3533" s="21" t="s">
        <v>787</v>
      </c>
      <c r="BC3533" s="2">
        <v>35.99</v>
      </c>
      <c r="BF3533" s="1" t="s">
        <v>30500</v>
      </c>
      <c r="BS3533" s="21" t="s">
        <v>788</v>
      </c>
      <c r="BZ3533" s="21" t="s">
        <v>789</v>
      </c>
      <c r="CI3533" s="2">
        <v>2025</v>
      </c>
      <c r="CL3533" s="21" t="s">
        <v>790</v>
      </c>
      <c r="CM3533" s="21" t="s">
        <v>791</v>
      </c>
      <c r="CU3533" s="1" t="s">
        <v>363</v>
      </c>
      <c r="CX3533" s="1" t="s">
        <v>423</v>
      </c>
      <c r="DA3533" s="21" t="s">
        <v>792</v>
      </c>
      <c r="DC3533" s="1" t="s">
        <v>30501</v>
      </c>
      <c r="DE3533" s="1" t="s">
        <v>793</v>
      </c>
      <c r="DF3533" s="1" t="s">
        <v>794</v>
      </c>
      <c r="DG3533" s="1" t="s">
        <v>30502</v>
      </c>
      <c r="DH3533" s="1" t="s">
        <v>30503</v>
      </c>
      <c r="DI3533" s="1" t="s">
        <v>30504</v>
      </c>
      <c r="DJ3533" s="1" t="s">
        <v>30505</v>
      </c>
      <c r="DK3533" s="1" t="s">
        <v>30506</v>
      </c>
      <c r="DL3533" s="21" t="s">
        <v>800</v>
      </c>
      <c r="DP3533" s="1" t="s">
        <v>841</v>
      </c>
      <c r="DQ3533" s="21" t="s">
        <v>802</v>
      </c>
      <c r="DW3533" s="1" t="s">
        <v>416</v>
      </c>
      <c r="EE3533" s="1" t="s">
        <v>13224</v>
      </c>
      <c r="EF3533" s="1" t="s">
        <v>427</v>
      </c>
      <c r="EK3533" s="1" t="s">
        <v>30507</v>
      </c>
      <c r="EL3533" s="1" t="s">
        <v>295</v>
      </c>
      <c r="EM3533" s="1" t="s">
        <v>301</v>
      </c>
      <c r="EN3533" s="1" t="s">
        <v>295</v>
      </c>
      <c r="EO3533" s="1" t="s">
        <v>30498</v>
      </c>
      <c r="EU3533" s="1" t="s">
        <v>370</v>
      </c>
      <c r="EV3533" s="1" t="s">
        <v>805</v>
      </c>
      <c r="EX3533" s="1" t="s">
        <v>370</v>
      </c>
      <c r="EY3533" s="1" t="s">
        <v>806</v>
      </c>
      <c r="FO3533" s="2" t="s">
        <v>371</v>
      </c>
    </row>
    <row r="3534" spans="4:171">
      <c r="D3534" s="1" t="s">
        <v>30508</v>
      </c>
      <c r="E3534" s="1" t="s">
        <v>30497</v>
      </c>
      <c r="F3534" s="1" t="s">
        <v>349</v>
      </c>
      <c r="G3534" s="1"/>
      <c r="H3534" s="2">
        <v>35.99</v>
      </c>
      <c r="I3534" s="1" t="s">
        <v>776</v>
      </c>
      <c r="J3534" s="2">
        <v>0.99</v>
      </c>
      <c r="K3534" s="1" t="s">
        <v>30509</v>
      </c>
      <c r="L3534" s="1" t="s">
        <v>30499</v>
      </c>
      <c r="P3534" s="1" t="s">
        <v>375</v>
      </c>
      <c r="R3534" s="1" t="s">
        <v>779</v>
      </c>
      <c r="S3534" s="1" t="s">
        <v>780</v>
      </c>
      <c r="W3534" s="1" t="s">
        <v>430</v>
      </c>
      <c r="AG3534" s="21" t="s">
        <v>781</v>
      </c>
      <c r="AH3534" s="21" t="s">
        <v>782</v>
      </c>
      <c r="AM3534" s="1" t="s">
        <v>356</v>
      </c>
      <c r="AN3534" s="21" t="s">
        <v>783</v>
      </c>
      <c r="AO3534" s="21" t="s">
        <v>784</v>
      </c>
      <c r="AR3534" s="21" t="s">
        <v>785</v>
      </c>
      <c r="AT3534" s="1" t="s">
        <v>786</v>
      </c>
      <c r="BA3534" s="21" t="s">
        <v>787</v>
      </c>
      <c r="BC3534" s="2">
        <v>35.99</v>
      </c>
      <c r="BF3534" s="1" t="s">
        <v>30510</v>
      </c>
      <c r="BG3534" s="1" t="s">
        <v>30511</v>
      </c>
      <c r="BH3534" s="1" t="s">
        <v>30512</v>
      </c>
      <c r="BI3534" s="1" t="s">
        <v>30513</v>
      </c>
      <c r="BJ3534" s="1" t="s">
        <v>30514</v>
      </c>
      <c r="BS3534" s="21" t="s">
        <v>788</v>
      </c>
      <c r="BZ3534" s="21" t="s">
        <v>789</v>
      </c>
      <c r="CI3534" s="2">
        <v>2025</v>
      </c>
      <c r="CL3534" s="21" t="s">
        <v>790</v>
      </c>
      <c r="CM3534" s="21" t="s">
        <v>791</v>
      </c>
      <c r="CU3534" s="1" t="s">
        <v>363</v>
      </c>
      <c r="CX3534" s="1" t="s">
        <v>423</v>
      </c>
      <c r="DA3534" s="21" t="s">
        <v>792</v>
      </c>
      <c r="DC3534" s="1" t="s">
        <v>30501</v>
      </c>
      <c r="DE3534" s="1" t="s">
        <v>793</v>
      </c>
      <c r="DF3534" s="1" t="s">
        <v>794</v>
      </c>
      <c r="DG3534" s="1" t="s">
        <v>30502</v>
      </c>
      <c r="DH3534" s="1" t="s">
        <v>30503</v>
      </c>
      <c r="DI3534" s="1" t="s">
        <v>30504</v>
      </c>
      <c r="DJ3534" s="1" t="s">
        <v>30505</v>
      </c>
      <c r="DK3534" s="1" t="s">
        <v>30506</v>
      </c>
      <c r="DL3534" s="21" t="s">
        <v>800</v>
      </c>
      <c r="DP3534" s="1" t="s">
        <v>859</v>
      </c>
      <c r="DQ3534" s="21" t="s">
        <v>802</v>
      </c>
      <c r="DW3534" s="1" t="s">
        <v>416</v>
      </c>
      <c r="EE3534" s="1" t="s">
        <v>13224</v>
      </c>
      <c r="EF3534" s="1" t="s">
        <v>427</v>
      </c>
      <c r="EK3534" s="1" t="s">
        <v>30507</v>
      </c>
      <c r="EL3534" s="1" t="s">
        <v>295</v>
      </c>
      <c r="EM3534" s="1" t="s">
        <v>301</v>
      </c>
      <c r="EN3534" s="1" t="s">
        <v>295</v>
      </c>
      <c r="EO3534" s="1" t="s">
        <v>30509</v>
      </c>
      <c r="EU3534" s="1" t="s">
        <v>370</v>
      </c>
      <c r="EV3534" s="1" t="s">
        <v>805</v>
      </c>
      <c r="EX3534" s="1" t="s">
        <v>370</v>
      </c>
      <c r="EY3534" s="1" t="s">
        <v>806</v>
      </c>
      <c r="FO3534" s="2" t="s">
        <v>371</v>
      </c>
    </row>
    <row r="3535" spans="4:171">
      <c r="D3535" s="1" t="s">
        <v>30515</v>
      </c>
      <c r="E3535" s="1" t="s">
        <v>30497</v>
      </c>
      <c r="F3535" s="1" t="s">
        <v>349</v>
      </c>
      <c r="G3535" s="1"/>
      <c r="H3535" s="2">
        <v>35.99</v>
      </c>
      <c r="I3535" s="1" t="s">
        <v>776</v>
      </c>
      <c r="J3535" s="2">
        <v>0.99</v>
      </c>
      <c r="K3535" s="1" t="s">
        <v>30516</v>
      </c>
      <c r="L3535" s="1" t="s">
        <v>30499</v>
      </c>
      <c r="P3535" s="1" t="s">
        <v>375</v>
      </c>
      <c r="R3535" s="1" t="s">
        <v>779</v>
      </c>
      <c r="S3535" s="1" t="s">
        <v>780</v>
      </c>
      <c r="W3535" s="1" t="s">
        <v>376</v>
      </c>
      <c r="AG3535" s="21" t="s">
        <v>781</v>
      </c>
      <c r="AH3535" s="21" t="s">
        <v>782</v>
      </c>
      <c r="AM3535" s="1" t="s">
        <v>356</v>
      </c>
      <c r="AN3535" s="21" t="s">
        <v>783</v>
      </c>
      <c r="AO3535" s="21" t="s">
        <v>784</v>
      </c>
      <c r="AR3535" s="21" t="s">
        <v>785</v>
      </c>
      <c r="AT3535" s="1" t="s">
        <v>786</v>
      </c>
      <c r="BA3535" s="21" t="s">
        <v>787</v>
      </c>
      <c r="BC3535" s="2">
        <v>35.99</v>
      </c>
      <c r="BF3535" s="1" t="s">
        <v>30517</v>
      </c>
      <c r="BG3535" s="1" t="s">
        <v>30518</v>
      </c>
      <c r="BH3535" s="1" t="s">
        <v>30519</v>
      </c>
      <c r="BI3535" s="1" t="s">
        <v>30520</v>
      </c>
      <c r="BJ3535" s="1" t="s">
        <v>30521</v>
      </c>
      <c r="BS3535" s="21" t="s">
        <v>788</v>
      </c>
      <c r="BZ3535" s="21" t="s">
        <v>789</v>
      </c>
      <c r="CI3535" s="2">
        <v>2025</v>
      </c>
      <c r="CL3535" s="21" t="s">
        <v>790</v>
      </c>
      <c r="CM3535" s="21" t="s">
        <v>791</v>
      </c>
      <c r="CU3535" s="1" t="s">
        <v>363</v>
      </c>
      <c r="CX3535" s="1" t="s">
        <v>423</v>
      </c>
      <c r="DA3535" s="21" t="s">
        <v>792</v>
      </c>
      <c r="DC3535" s="1" t="s">
        <v>30501</v>
      </c>
      <c r="DE3535" s="1" t="s">
        <v>793</v>
      </c>
      <c r="DF3535" s="1" t="s">
        <v>794</v>
      </c>
      <c r="DG3535" s="1" t="s">
        <v>30502</v>
      </c>
      <c r="DH3535" s="1" t="s">
        <v>30503</v>
      </c>
      <c r="DI3535" s="1" t="s">
        <v>30504</v>
      </c>
      <c r="DJ3535" s="1" t="s">
        <v>30505</v>
      </c>
      <c r="DK3535" s="1" t="s">
        <v>30506</v>
      </c>
      <c r="DL3535" s="21" t="s">
        <v>800</v>
      </c>
      <c r="DP3535" s="1" t="s">
        <v>884</v>
      </c>
      <c r="DQ3535" s="21" t="s">
        <v>802</v>
      </c>
      <c r="DW3535" s="1" t="s">
        <v>416</v>
      </c>
      <c r="EE3535" s="1" t="s">
        <v>13224</v>
      </c>
      <c r="EF3535" s="1" t="s">
        <v>427</v>
      </c>
      <c r="EK3535" s="1" t="s">
        <v>30507</v>
      </c>
      <c r="EL3535" s="1" t="s">
        <v>295</v>
      </c>
      <c r="EM3535" s="1" t="s">
        <v>301</v>
      </c>
      <c r="EN3535" s="1" t="s">
        <v>295</v>
      </c>
      <c r="EO3535" s="1" t="s">
        <v>30516</v>
      </c>
      <c r="EU3535" s="1" t="s">
        <v>370</v>
      </c>
      <c r="EV3535" s="1" t="s">
        <v>805</v>
      </c>
      <c r="EX3535" s="1" t="s">
        <v>370</v>
      </c>
      <c r="EY3535" s="1" t="s">
        <v>806</v>
      </c>
      <c r="FO3535" s="2" t="s">
        <v>371</v>
      </c>
    </row>
    <row r="3536" spans="4:171">
      <c r="D3536" s="1" t="s">
        <v>30522</v>
      </c>
      <c r="E3536" s="1" t="s">
        <v>30497</v>
      </c>
      <c r="F3536" s="1" t="s">
        <v>349</v>
      </c>
      <c r="G3536" s="1"/>
      <c r="H3536" s="2">
        <v>35.99</v>
      </c>
      <c r="I3536" s="1" t="s">
        <v>776</v>
      </c>
      <c r="J3536" s="2">
        <v>0.99</v>
      </c>
      <c r="K3536" s="1" t="s">
        <v>30523</v>
      </c>
      <c r="L3536" s="1" t="s">
        <v>30499</v>
      </c>
      <c r="P3536" s="1" t="s">
        <v>375</v>
      </c>
      <c r="R3536" s="1" t="s">
        <v>779</v>
      </c>
      <c r="S3536" s="1" t="s">
        <v>780</v>
      </c>
      <c r="W3536" s="1" t="s">
        <v>396</v>
      </c>
      <c r="AG3536" s="21" t="s">
        <v>781</v>
      </c>
      <c r="AH3536" s="21" t="s">
        <v>782</v>
      </c>
      <c r="AM3536" s="1" t="s">
        <v>356</v>
      </c>
      <c r="AN3536" s="21" t="s">
        <v>783</v>
      </c>
      <c r="AO3536" s="21" t="s">
        <v>784</v>
      </c>
      <c r="AR3536" s="21" t="s">
        <v>785</v>
      </c>
      <c r="AT3536" s="1" t="s">
        <v>786</v>
      </c>
      <c r="BA3536" s="21" t="s">
        <v>787</v>
      </c>
      <c r="BC3536" s="2">
        <v>35.99</v>
      </c>
      <c r="BF3536" s="1" t="s">
        <v>30524</v>
      </c>
      <c r="BG3536" s="1" t="s">
        <v>30525</v>
      </c>
      <c r="BH3536" s="1" t="s">
        <v>30526</v>
      </c>
      <c r="BI3536" s="1" t="s">
        <v>30527</v>
      </c>
      <c r="BJ3536" s="1" t="s">
        <v>30528</v>
      </c>
      <c r="BS3536" s="21" t="s">
        <v>788</v>
      </c>
      <c r="BZ3536" s="21" t="s">
        <v>789</v>
      </c>
      <c r="CI3536" s="2">
        <v>2025</v>
      </c>
      <c r="CL3536" s="21" t="s">
        <v>790</v>
      </c>
      <c r="CM3536" s="21" t="s">
        <v>791</v>
      </c>
      <c r="CU3536" s="1" t="s">
        <v>363</v>
      </c>
      <c r="CX3536" s="1" t="s">
        <v>423</v>
      </c>
      <c r="DA3536" s="21" t="s">
        <v>792</v>
      </c>
      <c r="DC3536" s="1" t="s">
        <v>30501</v>
      </c>
      <c r="DE3536" s="1" t="s">
        <v>793</v>
      </c>
      <c r="DF3536" s="1" t="s">
        <v>794</v>
      </c>
      <c r="DG3536" s="1" t="s">
        <v>30502</v>
      </c>
      <c r="DH3536" s="1" t="s">
        <v>30503</v>
      </c>
      <c r="DI3536" s="1" t="s">
        <v>30504</v>
      </c>
      <c r="DJ3536" s="1" t="s">
        <v>30505</v>
      </c>
      <c r="DK3536" s="1" t="s">
        <v>30506</v>
      </c>
      <c r="DL3536" s="21" t="s">
        <v>800</v>
      </c>
      <c r="DP3536" s="1" t="s">
        <v>940</v>
      </c>
      <c r="DQ3536" s="21" t="s">
        <v>802</v>
      </c>
      <c r="DW3536" s="1" t="s">
        <v>416</v>
      </c>
      <c r="EE3536" s="1" t="s">
        <v>13224</v>
      </c>
      <c r="EF3536" s="1" t="s">
        <v>427</v>
      </c>
      <c r="EK3536" s="1" t="s">
        <v>30507</v>
      </c>
      <c r="EL3536" s="1" t="s">
        <v>295</v>
      </c>
      <c r="EM3536" s="1" t="s">
        <v>301</v>
      </c>
      <c r="EN3536" s="1" t="s">
        <v>295</v>
      </c>
      <c r="EO3536" s="1" t="s">
        <v>30523</v>
      </c>
      <c r="EU3536" s="1" t="s">
        <v>370</v>
      </c>
      <c r="EV3536" s="1" t="s">
        <v>805</v>
      </c>
      <c r="EX3536" s="1" t="s">
        <v>370</v>
      </c>
      <c r="EY3536" s="1" t="s">
        <v>806</v>
      </c>
      <c r="FO3536" s="2" t="s">
        <v>371</v>
      </c>
    </row>
    <row r="3537" spans="4:171">
      <c r="D3537" s="1" t="s">
        <v>30529</v>
      </c>
      <c r="E3537" s="1" t="s">
        <v>30530</v>
      </c>
      <c r="F3537" s="1" t="s">
        <v>349</v>
      </c>
      <c r="G3537" s="1"/>
      <c r="H3537" s="2">
        <v>35.99</v>
      </c>
      <c r="I3537" s="1" t="s">
        <v>776</v>
      </c>
      <c r="J3537" s="2">
        <v>0.99</v>
      </c>
      <c r="K3537" s="1" t="s">
        <v>30531</v>
      </c>
      <c r="L3537" s="1" t="s">
        <v>30499</v>
      </c>
      <c r="P3537" s="1" t="s">
        <v>375</v>
      </c>
      <c r="R3537" s="1" t="s">
        <v>779</v>
      </c>
      <c r="S3537" s="1" t="s">
        <v>780</v>
      </c>
      <c r="W3537" s="1" t="s">
        <v>414</v>
      </c>
      <c r="AG3537" s="21" t="s">
        <v>781</v>
      </c>
      <c r="AH3537" s="21" t="s">
        <v>782</v>
      </c>
      <c r="AM3537" s="1" t="s">
        <v>356</v>
      </c>
      <c r="AN3537" s="21" t="s">
        <v>783</v>
      </c>
      <c r="AO3537" s="21" t="s">
        <v>784</v>
      </c>
      <c r="AR3537" s="21" t="s">
        <v>785</v>
      </c>
      <c r="AT3537" s="1" t="s">
        <v>786</v>
      </c>
      <c r="BA3537" s="21" t="s">
        <v>787</v>
      </c>
      <c r="BC3537" s="2">
        <v>35.99</v>
      </c>
      <c r="BF3537" s="1" t="s">
        <v>30532</v>
      </c>
      <c r="BS3537" s="21" t="s">
        <v>788</v>
      </c>
      <c r="BZ3537" s="21" t="s">
        <v>789</v>
      </c>
      <c r="CI3537" s="2">
        <v>2025</v>
      </c>
      <c r="CL3537" s="21" t="s">
        <v>790</v>
      </c>
      <c r="CM3537" s="21" t="s">
        <v>791</v>
      </c>
      <c r="CU3537" s="1" t="s">
        <v>363</v>
      </c>
      <c r="CX3537" s="1" t="s">
        <v>423</v>
      </c>
      <c r="DA3537" s="21" t="s">
        <v>792</v>
      </c>
      <c r="DC3537" s="1" t="s">
        <v>30501</v>
      </c>
      <c r="DE3537" s="1" t="s">
        <v>793</v>
      </c>
      <c r="DF3537" s="1" t="s">
        <v>794</v>
      </c>
      <c r="DG3537" s="1" t="s">
        <v>30502</v>
      </c>
      <c r="DH3537" s="1" t="s">
        <v>30503</v>
      </c>
      <c r="DI3537" s="1" t="s">
        <v>30504</v>
      </c>
      <c r="DJ3537" s="1" t="s">
        <v>30505</v>
      </c>
      <c r="DK3537" s="1" t="s">
        <v>30506</v>
      </c>
      <c r="DL3537" s="21" t="s">
        <v>800</v>
      </c>
      <c r="DP3537" s="1" t="s">
        <v>841</v>
      </c>
      <c r="DQ3537" s="21" t="s">
        <v>802</v>
      </c>
      <c r="DW3537" s="1" t="s">
        <v>416</v>
      </c>
      <c r="EE3537" s="1" t="s">
        <v>13224</v>
      </c>
      <c r="EF3537" s="1" t="s">
        <v>427</v>
      </c>
      <c r="EK3537" s="1" t="s">
        <v>30533</v>
      </c>
      <c r="EL3537" s="1" t="s">
        <v>295</v>
      </c>
      <c r="EM3537" s="1" t="s">
        <v>301</v>
      </c>
      <c r="EN3537" s="1" t="s">
        <v>295</v>
      </c>
      <c r="EO3537" s="1" t="s">
        <v>30531</v>
      </c>
      <c r="EU3537" s="1" t="s">
        <v>370</v>
      </c>
      <c r="EV3537" s="1" t="s">
        <v>805</v>
      </c>
      <c r="EX3537" s="1" t="s">
        <v>370</v>
      </c>
      <c r="EY3537" s="1" t="s">
        <v>806</v>
      </c>
      <c r="FO3537" s="2" t="s">
        <v>371</v>
      </c>
    </row>
    <row r="3538" spans="4:171">
      <c r="D3538" s="1" t="s">
        <v>30534</v>
      </c>
      <c r="E3538" s="1" t="s">
        <v>30530</v>
      </c>
      <c r="F3538" s="1" t="s">
        <v>349</v>
      </c>
      <c r="G3538" s="1"/>
      <c r="H3538" s="2">
        <v>35.99</v>
      </c>
      <c r="I3538" s="1" t="s">
        <v>776</v>
      </c>
      <c r="J3538" s="2">
        <v>0.99</v>
      </c>
      <c r="K3538" s="1" t="s">
        <v>30535</v>
      </c>
      <c r="L3538" s="1" t="s">
        <v>30499</v>
      </c>
      <c r="P3538" s="1" t="s">
        <v>375</v>
      </c>
      <c r="R3538" s="1" t="s">
        <v>779</v>
      </c>
      <c r="S3538" s="1" t="s">
        <v>780</v>
      </c>
      <c r="W3538" s="1" t="s">
        <v>430</v>
      </c>
      <c r="AG3538" s="21" t="s">
        <v>781</v>
      </c>
      <c r="AH3538" s="21" t="s">
        <v>782</v>
      </c>
      <c r="AM3538" s="1" t="s">
        <v>356</v>
      </c>
      <c r="AN3538" s="21" t="s">
        <v>783</v>
      </c>
      <c r="AO3538" s="21" t="s">
        <v>784</v>
      </c>
      <c r="AR3538" s="21" t="s">
        <v>785</v>
      </c>
      <c r="AT3538" s="1" t="s">
        <v>786</v>
      </c>
      <c r="BA3538" s="21" t="s">
        <v>787</v>
      </c>
      <c r="BC3538" s="2">
        <v>35.99</v>
      </c>
      <c r="BF3538" s="1" t="s">
        <v>30536</v>
      </c>
      <c r="BG3538" s="1" t="s">
        <v>30537</v>
      </c>
      <c r="BH3538" s="1" t="s">
        <v>30538</v>
      </c>
      <c r="BI3538" s="1" t="s">
        <v>30539</v>
      </c>
      <c r="BJ3538" s="1" t="s">
        <v>30540</v>
      </c>
      <c r="BS3538" s="21" t="s">
        <v>788</v>
      </c>
      <c r="BZ3538" s="21" t="s">
        <v>789</v>
      </c>
      <c r="CI3538" s="2">
        <v>2025</v>
      </c>
      <c r="CL3538" s="21" t="s">
        <v>790</v>
      </c>
      <c r="CM3538" s="21" t="s">
        <v>791</v>
      </c>
      <c r="CU3538" s="1" t="s">
        <v>363</v>
      </c>
      <c r="CX3538" s="1" t="s">
        <v>423</v>
      </c>
      <c r="DA3538" s="21" t="s">
        <v>792</v>
      </c>
      <c r="DC3538" s="1" t="s">
        <v>30501</v>
      </c>
      <c r="DE3538" s="1" t="s">
        <v>793</v>
      </c>
      <c r="DF3538" s="1" t="s">
        <v>794</v>
      </c>
      <c r="DG3538" s="1" t="s">
        <v>30502</v>
      </c>
      <c r="DH3538" s="1" t="s">
        <v>30503</v>
      </c>
      <c r="DI3538" s="1" t="s">
        <v>30504</v>
      </c>
      <c r="DJ3538" s="1" t="s">
        <v>30505</v>
      </c>
      <c r="DK3538" s="1" t="s">
        <v>30506</v>
      </c>
      <c r="DL3538" s="21" t="s">
        <v>800</v>
      </c>
      <c r="DP3538" s="1" t="s">
        <v>859</v>
      </c>
      <c r="DQ3538" s="21" t="s">
        <v>802</v>
      </c>
      <c r="DW3538" s="1" t="s">
        <v>416</v>
      </c>
      <c r="EE3538" s="1" t="s">
        <v>13224</v>
      </c>
      <c r="EF3538" s="1" t="s">
        <v>427</v>
      </c>
      <c r="EK3538" s="1" t="s">
        <v>30533</v>
      </c>
      <c r="EL3538" s="1" t="s">
        <v>295</v>
      </c>
      <c r="EM3538" s="1" t="s">
        <v>301</v>
      </c>
      <c r="EN3538" s="1" t="s">
        <v>295</v>
      </c>
      <c r="EO3538" s="1" t="s">
        <v>30535</v>
      </c>
      <c r="EU3538" s="1" t="s">
        <v>370</v>
      </c>
      <c r="EV3538" s="1" t="s">
        <v>805</v>
      </c>
      <c r="EX3538" s="1" t="s">
        <v>370</v>
      </c>
      <c r="EY3538" s="1" t="s">
        <v>806</v>
      </c>
      <c r="FO3538" s="2" t="s">
        <v>371</v>
      </c>
    </row>
    <row r="3539" spans="4:171">
      <c r="D3539" s="1" t="s">
        <v>30541</v>
      </c>
      <c r="E3539" s="1" t="s">
        <v>30530</v>
      </c>
      <c r="F3539" s="1" t="s">
        <v>349</v>
      </c>
      <c r="G3539" s="1"/>
      <c r="H3539" s="2">
        <v>35.99</v>
      </c>
      <c r="I3539" s="1" t="s">
        <v>776</v>
      </c>
      <c r="J3539" s="2">
        <v>0.99</v>
      </c>
      <c r="K3539" s="1" t="s">
        <v>30542</v>
      </c>
      <c r="L3539" s="1" t="s">
        <v>30499</v>
      </c>
      <c r="P3539" s="1" t="s">
        <v>375</v>
      </c>
      <c r="R3539" s="1" t="s">
        <v>779</v>
      </c>
      <c r="S3539" s="1" t="s">
        <v>780</v>
      </c>
      <c r="W3539" s="1" t="s">
        <v>376</v>
      </c>
      <c r="AG3539" s="21" t="s">
        <v>781</v>
      </c>
      <c r="AH3539" s="21" t="s">
        <v>782</v>
      </c>
      <c r="AM3539" s="1" t="s">
        <v>356</v>
      </c>
      <c r="AN3539" s="21" t="s">
        <v>783</v>
      </c>
      <c r="AO3539" s="21" t="s">
        <v>784</v>
      </c>
      <c r="AR3539" s="21" t="s">
        <v>785</v>
      </c>
      <c r="AT3539" s="1" t="s">
        <v>786</v>
      </c>
      <c r="BA3539" s="21" t="s">
        <v>787</v>
      </c>
      <c r="BC3539" s="2">
        <v>35.99</v>
      </c>
      <c r="BF3539" s="1" t="s">
        <v>30543</v>
      </c>
      <c r="BG3539" s="1" t="s">
        <v>30544</v>
      </c>
      <c r="BH3539" s="1" t="s">
        <v>30545</v>
      </c>
      <c r="BI3539" s="1" t="s">
        <v>30546</v>
      </c>
      <c r="BJ3539" s="1" t="s">
        <v>30547</v>
      </c>
      <c r="BS3539" s="21" t="s">
        <v>788</v>
      </c>
      <c r="BZ3539" s="21" t="s">
        <v>789</v>
      </c>
      <c r="CI3539" s="2">
        <v>2025</v>
      </c>
      <c r="CL3539" s="21" t="s">
        <v>790</v>
      </c>
      <c r="CM3539" s="21" t="s">
        <v>791</v>
      </c>
      <c r="CU3539" s="1" t="s">
        <v>363</v>
      </c>
      <c r="CX3539" s="1" t="s">
        <v>423</v>
      </c>
      <c r="DA3539" s="21" t="s">
        <v>792</v>
      </c>
      <c r="DC3539" s="1" t="s">
        <v>30501</v>
      </c>
      <c r="DE3539" s="1" t="s">
        <v>793</v>
      </c>
      <c r="DF3539" s="1" t="s">
        <v>794</v>
      </c>
      <c r="DG3539" s="1" t="s">
        <v>30502</v>
      </c>
      <c r="DH3539" s="1" t="s">
        <v>30503</v>
      </c>
      <c r="DI3539" s="1" t="s">
        <v>30504</v>
      </c>
      <c r="DJ3539" s="1" t="s">
        <v>30505</v>
      </c>
      <c r="DK3539" s="1" t="s">
        <v>30506</v>
      </c>
      <c r="DL3539" s="21" t="s">
        <v>800</v>
      </c>
      <c r="DP3539" s="1" t="s">
        <v>884</v>
      </c>
      <c r="DQ3539" s="21" t="s">
        <v>802</v>
      </c>
      <c r="DW3539" s="1" t="s">
        <v>416</v>
      </c>
      <c r="EE3539" s="1" t="s">
        <v>13224</v>
      </c>
      <c r="EF3539" s="1" t="s">
        <v>427</v>
      </c>
      <c r="EK3539" s="1" t="s">
        <v>30533</v>
      </c>
      <c r="EL3539" s="1" t="s">
        <v>295</v>
      </c>
      <c r="EM3539" s="1" t="s">
        <v>301</v>
      </c>
      <c r="EN3539" s="1" t="s">
        <v>295</v>
      </c>
      <c r="EO3539" s="1" t="s">
        <v>30542</v>
      </c>
      <c r="EU3539" s="1" t="s">
        <v>370</v>
      </c>
      <c r="EV3539" s="1" t="s">
        <v>805</v>
      </c>
      <c r="EX3539" s="1" t="s">
        <v>370</v>
      </c>
      <c r="EY3539" s="1" t="s">
        <v>806</v>
      </c>
      <c r="FO3539" s="2" t="s">
        <v>371</v>
      </c>
    </row>
    <row r="3540" spans="4:171">
      <c r="D3540" s="1" t="s">
        <v>30548</v>
      </c>
      <c r="E3540" s="1" t="s">
        <v>30530</v>
      </c>
      <c r="F3540" s="1" t="s">
        <v>349</v>
      </c>
      <c r="G3540" s="1"/>
      <c r="H3540" s="2">
        <v>35.99</v>
      </c>
      <c r="I3540" s="1" t="s">
        <v>776</v>
      </c>
      <c r="J3540" s="2">
        <v>0.99</v>
      </c>
      <c r="K3540" s="1" t="s">
        <v>30549</v>
      </c>
      <c r="L3540" s="1" t="s">
        <v>30499</v>
      </c>
      <c r="P3540" s="1" t="s">
        <v>375</v>
      </c>
      <c r="R3540" s="1" t="s">
        <v>779</v>
      </c>
      <c r="S3540" s="1" t="s">
        <v>780</v>
      </c>
      <c r="W3540" s="1" t="s">
        <v>396</v>
      </c>
      <c r="AG3540" s="21" t="s">
        <v>781</v>
      </c>
      <c r="AH3540" s="21" t="s">
        <v>782</v>
      </c>
      <c r="AM3540" s="1" t="s">
        <v>356</v>
      </c>
      <c r="AN3540" s="21" t="s">
        <v>783</v>
      </c>
      <c r="AO3540" s="21" t="s">
        <v>784</v>
      </c>
      <c r="AR3540" s="21" t="s">
        <v>785</v>
      </c>
      <c r="AT3540" s="1" t="s">
        <v>786</v>
      </c>
      <c r="BA3540" s="21" t="s">
        <v>787</v>
      </c>
      <c r="BC3540" s="2">
        <v>35.99</v>
      </c>
      <c r="BF3540" s="1" t="s">
        <v>30550</v>
      </c>
      <c r="BG3540" s="1" t="s">
        <v>30551</v>
      </c>
      <c r="BH3540" s="1" t="s">
        <v>30552</v>
      </c>
      <c r="BI3540" s="1" t="s">
        <v>30553</v>
      </c>
      <c r="BJ3540" s="1" t="s">
        <v>30554</v>
      </c>
      <c r="BS3540" s="21" t="s">
        <v>788</v>
      </c>
      <c r="BZ3540" s="21" t="s">
        <v>789</v>
      </c>
      <c r="CI3540" s="2">
        <v>2025</v>
      </c>
      <c r="CL3540" s="21" t="s">
        <v>790</v>
      </c>
      <c r="CM3540" s="21" t="s">
        <v>791</v>
      </c>
      <c r="CU3540" s="1" t="s">
        <v>363</v>
      </c>
      <c r="CX3540" s="1" t="s">
        <v>423</v>
      </c>
      <c r="DA3540" s="21" t="s">
        <v>792</v>
      </c>
      <c r="DC3540" s="1" t="s">
        <v>30501</v>
      </c>
      <c r="DE3540" s="1" t="s">
        <v>793</v>
      </c>
      <c r="DF3540" s="1" t="s">
        <v>794</v>
      </c>
      <c r="DG3540" s="1" t="s">
        <v>30502</v>
      </c>
      <c r="DH3540" s="1" t="s">
        <v>30503</v>
      </c>
      <c r="DI3540" s="1" t="s">
        <v>30504</v>
      </c>
      <c r="DJ3540" s="1" t="s">
        <v>30505</v>
      </c>
      <c r="DK3540" s="1" t="s">
        <v>30506</v>
      </c>
      <c r="DL3540" s="21" t="s">
        <v>800</v>
      </c>
      <c r="DP3540" s="1" t="s">
        <v>940</v>
      </c>
      <c r="DQ3540" s="21" t="s">
        <v>802</v>
      </c>
      <c r="DW3540" s="1" t="s">
        <v>416</v>
      </c>
      <c r="EE3540" s="1" t="s">
        <v>13224</v>
      </c>
      <c r="EF3540" s="1" t="s">
        <v>427</v>
      </c>
      <c r="EK3540" s="1" t="s">
        <v>30533</v>
      </c>
      <c r="EL3540" s="1" t="s">
        <v>295</v>
      </c>
      <c r="EM3540" s="1" t="s">
        <v>301</v>
      </c>
      <c r="EN3540" s="1" t="s">
        <v>295</v>
      </c>
      <c r="EO3540" s="1" t="s">
        <v>30549</v>
      </c>
      <c r="EU3540" s="1" t="s">
        <v>370</v>
      </c>
      <c r="EV3540" s="1" t="s">
        <v>805</v>
      </c>
      <c r="EX3540" s="1" t="s">
        <v>370</v>
      </c>
      <c r="EY3540" s="1" t="s">
        <v>806</v>
      </c>
      <c r="FO3540" s="2" t="s">
        <v>371</v>
      </c>
    </row>
    <row r="3541" spans="4:171">
      <c r="D3541" s="1" t="s">
        <v>30555</v>
      </c>
      <c r="E3541" s="1" t="s">
        <v>30556</v>
      </c>
      <c r="F3541" s="1" t="s">
        <v>349</v>
      </c>
      <c r="G3541" s="1"/>
      <c r="H3541" s="2">
        <v>15.99</v>
      </c>
      <c r="I3541" s="1" t="s">
        <v>776</v>
      </c>
      <c r="J3541" s="2">
        <v>0.23</v>
      </c>
      <c r="K3541" s="1" t="s">
        <v>30557</v>
      </c>
      <c r="L3541" s="1" t="s">
        <v>30558</v>
      </c>
      <c r="P3541" s="1" t="s">
        <v>375</v>
      </c>
      <c r="R3541" s="1" t="s">
        <v>779</v>
      </c>
      <c r="S3541" s="1" t="s">
        <v>780</v>
      </c>
      <c r="W3541" s="1" t="s">
        <v>414</v>
      </c>
      <c r="AG3541" s="21" t="s">
        <v>781</v>
      </c>
      <c r="AH3541" s="21" t="s">
        <v>782</v>
      </c>
      <c r="AM3541" s="1" t="s">
        <v>356</v>
      </c>
      <c r="AN3541" s="21" t="s">
        <v>783</v>
      </c>
      <c r="AO3541" s="21" t="s">
        <v>784</v>
      </c>
      <c r="AR3541" s="21" t="s">
        <v>785</v>
      </c>
      <c r="AT3541" s="1" t="s">
        <v>786</v>
      </c>
      <c r="BA3541" s="21" t="s">
        <v>787</v>
      </c>
      <c r="BC3541" s="2">
        <v>15.99</v>
      </c>
      <c r="BF3541" s="1" t="s">
        <v>30559</v>
      </c>
      <c r="BG3541" s="1" t="s">
        <v>30560</v>
      </c>
      <c r="BH3541" s="1" t="s">
        <v>30561</v>
      </c>
      <c r="BI3541" s="1" t="s">
        <v>30562</v>
      </c>
      <c r="BJ3541" s="1" t="s">
        <v>30563</v>
      </c>
      <c r="BK3541" s="1" t="s">
        <v>30564</v>
      </c>
      <c r="BS3541" s="21" t="s">
        <v>788</v>
      </c>
      <c r="BZ3541" s="21" t="s">
        <v>789</v>
      </c>
      <c r="CI3541" s="2">
        <v>2025</v>
      </c>
      <c r="CL3541" s="21" t="s">
        <v>790</v>
      </c>
      <c r="CM3541" s="21" t="s">
        <v>791</v>
      </c>
      <c r="CU3541" s="1" t="s">
        <v>363</v>
      </c>
      <c r="CX3541" s="1" t="s">
        <v>423</v>
      </c>
      <c r="DA3541" s="21" t="s">
        <v>792</v>
      </c>
      <c r="DC3541" s="1" t="s">
        <v>408</v>
      </c>
      <c r="DE3541" s="1" t="s">
        <v>793</v>
      </c>
      <c r="DF3541" s="1" t="s">
        <v>794</v>
      </c>
      <c r="DG3541" s="1" t="s">
        <v>19340</v>
      </c>
      <c r="DH3541" s="1" t="s">
        <v>1450</v>
      </c>
      <c r="DI3541" s="1" t="s">
        <v>19371</v>
      </c>
      <c r="DJ3541" s="1" t="s">
        <v>30565</v>
      </c>
      <c r="DK3541" s="1" t="s">
        <v>30566</v>
      </c>
      <c r="DL3541" s="21" t="s">
        <v>800</v>
      </c>
      <c r="DP3541" s="1" t="s">
        <v>1437</v>
      </c>
      <c r="DQ3541" s="21" t="s">
        <v>802</v>
      </c>
      <c r="DW3541" s="1" t="s">
        <v>416</v>
      </c>
      <c r="EE3541" s="1" t="s">
        <v>1438</v>
      </c>
      <c r="EF3541" s="1" t="s">
        <v>427</v>
      </c>
      <c r="EK3541" s="1" t="s">
        <v>30567</v>
      </c>
      <c r="EL3541" s="1" t="s">
        <v>295</v>
      </c>
      <c r="EM3541" s="1" t="s">
        <v>301</v>
      </c>
      <c r="EN3541" s="1" t="s">
        <v>295</v>
      </c>
      <c r="EO3541" s="1" t="s">
        <v>30557</v>
      </c>
      <c r="EU3541" s="1" t="s">
        <v>370</v>
      </c>
      <c r="EV3541" s="1" t="s">
        <v>805</v>
      </c>
      <c r="EX3541" s="1" t="s">
        <v>370</v>
      </c>
      <c r="EY3541" s="1" t="s">
        <v>806</v>
      </c>
      <c r="FO3541" s="2" t="s">
        <v>371</v>
      </c>
    </row>
    <row r="3542" spans="4:171">
      <c r="D3542" s="1" t="s">
        <v>30568</v>
      </c>
      <c r="E3542" s="1" t="s">
        <v>30556</v>
      </c>
      <c r="F3542" s="1" t="s">
        <v>349</v>
      </c>
      <c r="G3542" s="1"/>
      <c r="H3542" s="2">
        <v>15.99</v>
      </c>
      <c r="I3542" s="1" t="s">
        <v>776</v>
      </c>
      <c r="J3542" s="2">
        <v>0.23</v>
      </c>
      <c r="K3542" s="1" t="s">
        <v>30569</v>
      </c>
      <c r="L3542" s="1" t="s">
        <v>30570</v>
      </c>
      <c r="P3542" s="1" t="s">
        <v>375</v>
      </c>
      <c r="R3542" s="1" t="s">
        <v>779</v>
      </c>
      <c r="S3542" s="1" t="s">
        <v>780</v>
      </c>
      <c r="W3542" s="1" t="s">
        <v>430</v>
      </c>
      <c r="AG3542" s="21" t="s">
        <v>781</v>
      </c>
      <c r="AH3542" s="21" t="s">
        <v>782</v>
      </c>
      <c r="AM3542" s="1" t="s">
        <v>356</v>
      </c>
      <c r="AN3542" s="21" t="s">
        <v>783</v>
      </c>
      <c r="AO3542" s="21" t="s">
        <v>784</v>
      </c>
      <c r="AR3542" s="21" t="s">
        <v>785</v>
      </c>
      <c r="AT3542" s="1" t="s">
        <v>786</v>
      </c>
      <c r="BA3542" s="21" t="s">
        <v>787</v>
      </c>
      <c r="BC3542" s="2">
        <v>15.99</v>
      </c>
      <c r="BF3542" s="1" t="s">
        <v>30571</v>
      </c>
      <c r="BG3542" s="1" t="s">
        <v>30572</v>
      </c>
      <c r="BH3542" s="1" t="s">
        <v>30573</v>
      </c>
      <c r="BI3542" s="1" t="s">
        <v>30574</v>
      </c>
      <c r="BJ3542" s="1" t="s">
        <v>30575</v>
      </c>
      <c r="BK3542" s="1" t="s">
        <v>30576</v>
      </c>
      <c r="BS3542" s="21" t="s">
        <v>788</v>
      </c>
      <c r="BZ3542" s="21" t="s">
        <v>789</v>
      </c>
      <c r="CI3542" s="2">
        <v>2025</v>
      </c>
      <c r="CL3542" s="21" t="s">
        <v>790</v>
      </c>
      <c r="CM3542" s="21" t="s">
        <v>791</v>
      </c>
      <c r="CU3542" s="1" t="s">
        <v>363</v>
      </c>
      <c r="CX3542" s="1" t="s">
        <v>423</v>
      </c>
      <c r="DA3542" s="21" t="s">
        <v>792</v>
      </c>
      <c r="DC3542" s="1" t="s">
        <v>498</v>
      </c>
      <c r="DE3542" s="1" t="s">
        <v>793</v>
      </c>
      <c r="DF3542" s="1" t="s">
        <v>794</v>
      </c>
      <c r="DG3542" s="1" t="s">
        <v>19340</v>
      </c>
      <c r="DH3542" s="1" t="s">
        <v>3453</v>
      </c>
      <c r="DI3542" s="1" t="s">
        <v>19371</v>
      </c>
      <c r="DJ3542" s="1" t="s">
        <v>30565</v>
      </c>
      <c r="DK3542" s="1" t="s">
        <v>30566</v>
      </c>
      <c r="DL3542" s="21" t="s">
        <v>800</v>
      </c>
      <c r="DP3542" s="1" t="s">
        <v>1437</v>
      </c>
      <c r="DQ3542" s="21" t="s">
        <v>802</v>
      </c>
      <c r="DW3542" s="1" t="s">
        <v>416</v>
      </c>
      <c r="EE3542" s="1" t="s">
        <v>1438</v>
      </c>
      <c r="EF3542" s="1" t="s">
        <v>427</v>
      </c>
      <c r="EK3542" s="1" t="s">
        <v>30567</v>
      </c>
      <c r="EL3542" s="1" t="s">
        <v>295</v>
      </c>
      <c r="EM3542" s="1" t="s">
        <v>301</v>
      </c>
      <c r="EN3542" s="1" t="s">
        <v>295</v>
      </c>
      <c r="EO3542" s="1" t="s">
        <v>30569</v>
      </c>
      <c r="EU3542" s="1" t="s">
        <v>370</v>
      </c>
      <c r="EV3542" s="1" t="s">
        <v>805</v>
      </c>
      <c r="EX3542" s="1" t="s">
        <v>370</v>
      </c>
      <c r="EY3542" s="1" t="s">
        <v>806</v>
      </c>
      <c r="FO3542" s="2" t="s">
        <v>371</v>
      </c>
    </row>
    <row r="3543" spans="4:171">
      <c r="D3543" s="1" t="s">
        <v>30577</v>
      </c>
      <c r="E3543" s="1" t="s">
        <v>30578</v>
      </c>
      <c r="F3543" s="1" t="s">
        <v>349</v>
      </c>
      <c r="G3543" s="1"/>
      <c r="H3543" s="2">
        <v>15.99</v>
      </c>
      <c r="I3543" s="1" t="s">
        <v>776</v>
      </c>
      <c r="J3543" s="2">
        <v>0.23</v>
      </c>
      <c r="K3543" s="1" t="s">
        <v>30579</v>
      </c>
      <c r="L3543" s="1" t="s">
        <v>30580</v>
      </c>
      <c r="P3543" s="1" t="s">
        <v>375</v>
      </c>
      <c r="R3543" s="1" t="s">
        <v>779</v>
      </c>
      <c r="S3543" s="1" t="s">
        <v>780</v>
      </c>
      <c r="W3543" s="1" t="s">
        <v>376</v>
      </c>
      <c r="AG3543" s="21" t="s">
        <v>781</v>
      </c>
      <c r="AH3543" s="21" t="s">
        <v>782</v>
      </c>
      <c r="AM3543" s="1" t="s">
        <v>356</v>
      </c>
      <c r="AN3543" s="21" t="s">
        <v>783</v>
      </c>
      <c r="AO3543" s="21" t="s">
        <v>784</v>
      </c>
      <c r="AR3543" s="21" t="s">
        <v>785</v>
      </c>
      <c r="AT3543" s="1" t="s">
        <v>786</v>
      </c>
      <c r="BA3543" s="21" t="s">
        <v>787</v>
      </c>
      <c r="BC3543" s="2">
        <v>15.99</v>
      </c>
      <c r="BF3543" s="1" t="s">
        <v>30581</v>
      </c>
      <c r="BG3543" s="1" t="s">
        <v>30582</v>
      </c>
      <c r="BH3543" s="1" t="s">
        <v>30583</v>
      </c>
      <c r="BI3543" s="1" t="s">
        <v>30584</v>
      </c>
      <c r="BJ3543" s="1" t="s">
        <v>30585</v>
      </c>
      <c r="BS3543" s="21" t="s">
        <v>788</v>
      </c>
      <c r="BZ3543" s="21" t="s">
        <v>789</v>
      </c>
      <c r="CI3543" s="2">
        <v>2025</v>
      </c>
      <c r="CL3543" s="21" t="s">
        <v>790</v>
      </c>
      <c r="CM3543" s="21" t="s">
        <v>791</v>
      </c>
      <c r="CU3543" s="1" t="s">
        <v>363</v>
      </c>
      <c r="CX3543" s="1" t="s">
        <v>423</v>
      </c>
      <c r="DA3543" s="21" t="s">
        <v>792</v>
      </c>
      <c r="DC3543" s="1" t="s">
        <v>408</v>
      </c>
      <c r="DE3543" s="1" t="s">
        <v>793</v>
      </c>
      <c r="DF3543" s="1" t="s">
        <v>794</v>
      </c>
      <c r="DG3543" s="1" t="s">
        <v>19340</v>
      </c>
      <c r="DH3543" s="1" t="s">
        <v>1450</v>
      </c>
      <c r="DI3543" s="1" t="s">
        <v>19371</v>
      </c>
      <c r="DJ3543" s="1" t="s">
        <v>30565</v>
      </c>
      <c r="DK3543" s="1" t="s">
        <v>30586</v>
      </c>
      <c r="DL3543" s="21" t="s">
        <v>800</v>
      </c>
      <c r="DP3543" s="1" t="s">
        <v>1437</v>
      </c>
      <c r="DQ3543" s="21" t="s">
        <v>802</v>
      </c>
      <c r="DW3543" s="1" t="s">
        <v>416</v>
      </c>
      <c r="EE3543" s="1" t="s">
        <v>1438</v>
      </c>
      <c r="EF3543" s="1" t="s">
        <v>427</v>
      </c>
      <c r="EK3543" s="1" t="s">
        <v>30587</v>
      </c>
      <c r="EL3543" s="1" t="s">
        <v>295</v>
      </c>
      <c r="EM3543" s="1" t="s">
        <v>301</v>
      </c>
      <c r="EN3543" s="1" t="s">
        <v>295</v>
      </c>
      <c r="EO3543" s="1" t="s">
        <v>30579</v>
      </c>
      <c r="EU3543" s="1" t="s">
        <v>370</v>
      </c>
      <c r="EV3543" s="1" t="s">
        <v>805</v>
      </c>
      <c r="EX3543" s="1" t="s">
        <v>370</v>
      </c>
      <c r="EY3543" s="1" t="s">
        <v>806</v>
      </c>
      <c r="FO3543" s="2" t="s">
        <v>371</v>
      </c>
    </row>
    <row r="3544" spans="4:171">
      <c r="D3544" s="1" t="s">
        <v>30588</v>
      </c>
      <c r="E3544" s="1" t="s">
        <v>30578</v>
      </c>
      <c r="F3544" s="1" t="s">
        <v>349</v>
      </c>
      <c r="G3544" s="1"/>
      <c r="H3544" s="2">
        <v>15.99</v>
      </c>
      <c r="I3544" s="1" t="s">
        <v>776</v>
      </c>
      <c r="J3544" s="2">
        <v>0.23</v>
      </c>
      <c r="K3544" s="1" t="s">
        <v>30589</v>
      </c>
      <c r="L3544" s="1" t="s">
        <v>30590</v>
      </c>
      <c r="P3544" s="1" t="s">
        <v>375</v>
      </c>
      <c r="R3544" s="1" t="s">
        <v>779</v>
      </c>
      <c r="S3544" s="1" t="s">
        <v>780</v>
      </c>
      <c r="W3544" s="1" t="s">
        <v>396</v>
      </c>
      <c r="AG3544" s="21" t="s">
        <v>781</v>
      </c>
      <c r="AH3544" s="21" t="s">
        <v>782</v>
      </c>
      <c r="AM3544" s="1" t="s">
        <v>356</v>
      </c>
      <c r="AN3544" s="21" t="s">
        <v>783</v>
      </c>
      <c r="AO3544" s="21" t="s">
        <v>784</v>
      </c>
      <c r="AR3544" s="21" t="s">
        <v>785</v>
      </c>
      <c r="AT3544" s="1" t="s">
        <v>786</v>
      </c>
      <c r="BA3544" s="21" t="s">
        <v>787</v>
      </c>
      <c r="BC3544" s="2">
        <v>15.99</v>
      </c>
      <c r="BF3544" s="1" t="s">
        <v>30591</v>
      </c>
      <c r="BG3544" s="1" t="s">
        <v>30592</v>
      </c>
      <c r="BH3544" s="1" t="s">
        <v>30593</v>
      </c>
      <c r="BI3544" s="1" t="s">
        <v>30594</v>
      </c>
      <c r="BJ3544" s="1" t="s">
        <v>30595</v>
      </c>
      <c r="BS3544" s="21" t="s">
        <v>788</v>
      </c>
      <c r="BZ3544" s="21" t="s">
        <v>789</v>
      </c>
      <c r="CI3544" s="2">
        <v>2025</v>
      </c>
      <c r="CL3544" s="21" t="s">
        <v>790</v>
      </c>
      <c r="CM3544" s="21" t="s">
        <v>791</v>
      </c>
      <c r="CU3544" s="1" t="s">
        <v>363</v>
      </c>
      <c r="CX3544" s="1" t="s">
        <v>423</v>
      </c>
      <c r="DA3544" s="21" t="s">
        <v>792</v>
      </c>
      <c r="DC3544" s="1" t="s">
        <v>498</v>
      </c>
      <c r="DE3544" s="1" t="s">
        <v>793</v>
      </c>
      <c r="DF3544" s="1" t="s">
        <v>794</v>
      </c>
      <c r="DG3544" s="1" t="s">
        <v>19340</v>
      </c>
      <c r="DH3544" s="1" t="s">
        <v>3453</v>
      </c>
      <c r="DI3544" s="1" t="s">
        <v>19371</v>
      </c>
      <c r="DJ3544" s="1" t="s">
        <v>30565</v>
      </c>
      <c r="DK3544" s="1" t="s">
        <v>30586</v>
      </c>
      <c r="DL3544" s="21" t="s">
        <v>800</v>
      </c>
      <c r="DP3544" s="1" t="s">
        <v>1437</v>
      </c>
      <c r="DQ3544" s="21" t="s">
        <v>802</v>
      </c>
      <c r="DW3544" s="1" t="s">
        <v>416</v>
      </c>
      <c r="EE3544" s="1" t="s">
        <v>1438</v>
      </c>
      <c r="EF3544" s="1" t="s">
        <v>427</v>
      </c>
      <c r="EK3544" s="1" t="s">
        <v>30587</v>
      </c>
      <c r="EL3544" s="1" t="s">
        <v>295</v>
      </c>
      <c r="EM3544" s="1" t="s">
        <v>301</v>
      </c>
      <c r="EN3544" s="1" t="s">
        <v>295</v>
      </c>
      <c r="EO3544" s="1" t="s">
        <v>30589</v>
      </c>
      <c r="EU3544" s="1" t="s">
        <v>370</v>
      </c>
      <c r="EV3544" s="1" t="s">
        <v>805</v>
      </c>
      <c r="EX3544" s="1" t="s">
        <v>370</v>
      </c>
      <c r="EY3544" s="1" t="s">
        <v>806</v>
      </c>
      <c r="FO3544" s="2" t="s">
        <v>371</v>
      </c>
    </row>
    <row r="3545" spans="4:171">
      <c r="D3545" s="1" t="s">
        <v>30596</v>
      </c>
      <c r="E3545" s="1" t="s">
        <v>30597</v>
      </c>
      <c r="F3545" s="1" t="s">
        <v>349</v>
      </c>
      <c r="G3545" s="1"/>
      <c r="H3545" s="2">
        <v>14.99</v>
      </c>
      <c r="I3545" s="1" t="s">
        <v>776</v>
      </c>
      <c r="J3545" s="2">
        <v>0.1</v>
      </c>
      <c r="K3545" s="1" t="s">
        <v>30598</v>
      </c>
      <c r="L3545" s="1" t="s">
        <v>30599</v>
      </c>
      <c r="P3545" s="1" t="s">
        <v>375</v>
      </c>
      <c r="R3545" s="1" t="s">
        <v>779</v>
      </c>
      <c r="S3545" s="1" t="s">
        <v>780</v>
      </c>
      <c r="W3545" s="1" t="s">
        <v>414</v>
      </c>
      <c r="AG3545" s="21" t="s">
        <v>781</v>
      </c>
      <c r="AH3545" s="21" t="s">
        <v>782</v>
      </c>
      <c r="AM3545" s="1" t="s">
        <v>356</v>
      </c>
      <c r="AN3545" s="21" t="s">
        <v>783</v>
      </c>
      <c r="AO3545" s="21" t="s">
        <v>784</v>
      </c>
      <c r="AR3545" s="21" t="s">
        <v>785</v>
      </c>
      <c r="AT3545" s="1" t="s">
        <v>786</v>
      </c>
      <c r="BA3545" s="21" t="s">
        <v>787</v>
      </c>
      <c r="BC3545" s="2">
        <v>14.99</v>
      </c>
      <c r="BF3545" s="1" t="s">
        <v>30600</v>
      </c>
      <c r="BG3545" s="1" t="s">
        <v>30601</v>
      </c>
      <c r="BH3545" s="1" t="s">
        <v>30602</v>
      </c>
      <c r="BI3545" s="1" t="s">
        <v>30603</v>
      </c>
      <c r="BJ3545" s="1" t="s">
        <v>30604</v>
      </c>
      <c r="BK3545" s="1" t="s">
        <v>30605</v>
      </c>
      <c r="BS3545" s="21" t="s">
        <v>788</v>
      </c>
      <c r="BZ3545" s="21" t="s">
        <v>789</v>
      </c>
      <c r="CI3545" s="2">
        <v>2025</v>
      </c>
      <c r="CL3545" s="21" t="s">
        <v>790</v>
      </c>
      <c r="CM3545" s="21" t="s">
        <v>791</v>
      </c>
      <c r="CU3545" s="1" t="s">
        <v>363</v>
      </c>
      <c r="CX3545" s="1" t="s">
        <v>423</v>
      </c>
      <c r="DA3545" s="21" t="s">
        <v>792</v>
      </c>
      <c r="DC3545" s="1" t="s">
        <v>841</v>
      </c>
      <c r="DE3545" s="1" t="s">
        <v>793</v>
      </c>
      <c r="DF3545" s="1" t="s">
        <v>794</v>
      </c>
      <c r="DG3545" s="1" t="s">
        <v>30606</v>
      </c>
      <c r="DH3545" s="1" t="s">
        <v>30607</v>
      </c>
      <c r="DI3545" s="1" t="s">
        <v>30608</v>
      </c>
      <c r="DJ3545" s="1" t="s">
        <v>30609</v>
      </c>
      <c r="DK3545" s="1" t="s">
        <v>30610</v>
      </c>
      <c r="DL3545" s="21" t="s">
        <v>800</v>
      </c>
      <c r="DP3545" s="1" t="s">
        <v>801</v>
      </c>
      <c r="DQ3545" s="21" t="s">
        <v>802</v>
      </c>
      <c r="DW3545" s="1" t="s">
        <v>416</v>
      </c>
      <c r="EE3545" s="1" t="s">
        <v>803</v>
      </c>
      <c r="EF3545" s="1" t="s">
        <v>427</v>
      </c>
      <c r="EK3545" s="1" t="s">
        <v>30611</v>
      </c>
      <c r="EL3545" s="1" t="s">
        <v>295</v>
      </c>
      <c r="EM3545" s="1" t="s">
        <v>301</v>
      </c>
      <c r="EN3545" s="1" t="s">
        <v>295</v>
      </c>
      <c r="EO3545" s="1" t="s">
        <v>30598</v>
      </c>
      <c r="EU3545" s="1" t="s">
        <v>370</v>
      </c>
      <c r="EV3545" s="1" t="s">
        <v>805</v>
      </c>
      <c r="EX3545" s="1" t="s">
        <v>370</v>
      </c>
      <c r="EY3545" s="1" t="s">
        <v>806</v>
      </c>
      <c r="FO3545" s="2" t="s">
        <v>371</v>
      </c>
    </row>
    <row r="3546" spans="4:171">
      <c r="D3546" s="1" t="s">
        <v>30612</v>
      </c>
      <c r="E3546" s="1" t="s">
        <v>30597</v>
      </c>
      <c r="F3546" s="1" t="s">
        <v>349</v>
      </c>
      <c r="G3546" s="1"/>
      <c r="H3546" s="2">
        <v>14.99</v>
      </c>
      <c r="I3546" s="1" t="s">
        <v>776</v>
      </c>
      <c r="J3546" s="2">
        <v>0.1</v>
      </c>
      <c r="K3546" s="1" t="s">
        <v>30613</v>
      </c>
      <c r="L3546" s="1" t="s">
        <v>30599</v>
      </c>
      <c r="P3546" s="1" t="s">
        <v>375</v>
      </c>
      <c r="R3546" s="1" t="s">
        <v>779</v>
      </c>
      <c r="S3546" s="1" t="s">
        <v>780</v>
      </c>
      <c r="W3546" s="1" t="s">
        <v>430</v>
      </c>
      <c r="AG3546" s="21" t="s">
        <v>781</v>
      </c>
      <c r="AH3546" s="21" t="s">
        <v>782</v>
      </c>
      <c r="AM3546" s="1" t="s">
        <v>356</v>
      </c>
      <c r="AN3546" s="21" t="s">
        <v>783</v>
      </c>
      <c r="AO3546" s="21" t="s">
        <v>784</v>
      </c>
      <c r="AR3546" s="21" t="s">
        <v>785</v>
      </c>
      <c r="AT3546" s="1" t="s">
        <v>786</v>
      </c>
      <c r="BA3546" s="21" t="s">
        <v>787</v>
      </c>
      <c r="BC3546" s="2">
        <v>14.99</v>
      </c>
      <c r="BF3546" s="1" t="s">
        <v>30614</v>
      </c>
      <c r="BG3546" s="1" t="s">
        <v>30615</v>
      </c>
      <c r="BH3546" s="1" t="s">
        <v>30616</v>
      </c>
      <c r="BI3546" s="1" t="s">
        <v>30617</v>
      </c>
      <c r="BJ3546" s="1" t="s">
        <v>30618</v>
      </c>
      <c r="BK3546" s="1" t="s">
        <v>30619</v>
      </c>
      <c r="BS3546" s="21" t="s">
        <v>788</v>
      </c>
      <c r="BZ3546" s="21" t="s">
        <v>789</v>
      </c>
      <c r="CI3546" s="2">
        <v>2025</v>
      </c>
      <c r="CL3546" s="21" t="s">
        <v>790</v>
      </c>
      <c r="CM3546" s="21" t="s">
        <v>791</v>
      </c>
      <c r="CU3546" s="1" t="s">
        <v>363</v>
      </c>
      <c r="CX3546" s="1" t="s">
        <v>423</v>
      </c>
      <c r="DA3546" s="21" t="s">
        <v>792</v>
      </c>
      <c r="DC3546" s="1" t="s">
        <v>859</v>
      </c>
      <c r="DE3546" s="1" t="s">
        <v>793</v>
      </c>
      <c r="DF3546" s="1" t="s">
        <v>794</v>
      </c>
      <c r="DG3546" s="1" t="s">
        <v>30606</v>
      </c>
      <c r="DH3546" s="1" t="s">
        <v>30607</v>
      </c>
      <c r="DI3546" s="1" t="s">
        <v>30608</v>
      </c>
      <c r="DJ3546" s="1" t="s">
        <v>30609</v>
      </c>
      <c r="DK3546" s="1" t="s">
        <v>30610</v>
      </c>
      <c r="DL3546" s="21" t="s">
        <v>800</v>
      </c>
      <c r="DP3546" s="1" t="s">
        <v>801</v>
      </c>
      <c r="DQ3546" s="21" t="s">
        <v>802</v>
      </c>
      <c r="DW3546" s="1" t="s">
        <v>416</v>
      </c>
      <c r="EE3546" s="1" t="s">
        <v>803</v>
      </c>
      <c r="EF3546" s="1" t="s">
        <v>427</v>
      </c>
      <c r="EK3546" s="1" t="s">
        <v>30611</v>
      </c>
      <c r="EL3546" s="1" t="s">
        <v>295</v>
      </c>
      <c r="EM3546" s="1" t="s">
        <v>301</v>
      </c>
      <c r="EN3546" s="1" t="s">
        <v>295</v>
      </c>
      <c r="EO3546" s="1" t="s">
        <v>30613</v>
      </c>
      <c r="EU3546" s="1" t="s">
        <v>370</v>
      </c>
      <c r="EV3546" s="1" t="s">
        <v>805</v>
      </c>
      <c r="EX3546" s="1" t="s">
        <v>370</v>
      </c>
      <c r="EY3546" s="1" t="s">
        <v>806</v>
      </c>
      <c r="FO3546" s="2" t="s">
        <v>371</v>
      </c>
    </row>
    <row r="3547" spans="4:171">
      <c r="D3547" s="1" t="s">
        <v>30620</v>
      </c>
      <c r="E3547" s="1" t="s">
        <v>30597</v>
      </c>
      <c r="F3547" s="1" t="s">
        <v>349</v>
      </c>
      <c r="G3547" s="1"/>
      <c r="H3547" s="2">
        <v>14.99</v>
      </c>
      <c r="I3547" s="1" t="s">
        <v>776</v>
      </c>
      <c r="J3547" s="2">
        <v>0.1</v>
      </c>
      <c r="K3547" s="1" t="s">
        <v>30621</v>
      </c>
      <c r="L3547" s="1" t="s">
        <v>30599</v>
      </c>
      <c r="P3547" s="1" t="s">
        <v>375</v>
      </c>
      <c r="R3547" s="1" t="s">
        <v>779</v>
      </c>
      <c r="S3547" s="1" t="s">
        <v>780</v>
      </c>
      <c r="W3547" s="1" t="s">
        <v>376</v>
      </c>
      <c r="AG3547" s="21" t="s">
        <v>781</v>
      </c>
      <c r="AH3547" s="21" t="s">
        <v>782</v>
      </c>
      <c r="AM3547" s="1" t="s">
        <v>356</v>
      </c>
      <c r="AN3547" s="21" t="s">
        <v>783</v>
      </c>
      <c r="AO3547" s="21" t="s">
        <v>784</v>
      </c>
      <c r="AR3547" s="21" t="s">
        <v>785</v>
      </c>
      <c r="AT3547" s="1" t="s">
        <v>786</v>
      </c>
      <c r="BA3547" s="21" t="s">
        <v>787</v>
      </c>
      <c r="BC3547" s="2">
        <v>14.99</v>
      </c>
      <c r="BF3547" s="1" t="s">
        <v>30622</v>
      </c>
      <c r="BG3547" s="1" t="s">
        <v>30623</v>
      </c>
      <c r="BH3547" s="1" t="s">
        <v>30624</v>
      </c>
      <c r="BI3547" s="1" t="s">
        <v>30625</v>
      </c>
      <c r="BJ3547" s="1" t="s">
        <v>30626</v>
      </c>
      <c r="BK3547" s="1" t="s">
        <v>30627</v>
      </c>
      <c r="BS3547" s="21" t="s">
        <v>788</v>
      </c>
      <c r="BZ3547" s="21" t="s">
        <v>789</v>
      </c>
      <c r="CI3547" s="2">
        <v>2025</v>
      </c>
      <c r="CL3547" s="21" t="s">
        <v>790</v>
      </c>
      <c r="CM3547" s="21" t="s">
        <v>791</v>
      </c>
      <c r="CU3547" s="1" t="s">
        <v>363</v>
      </c>
      <c r="CX3547" s="1" t="s">
        <v>423</v>
      </c>
      <c r="DA3547" s="21" t="s">
        <v>792</v>
      </c>
      <c r="DC3547" s="1" t="s">
        <v>884</v>
      </c>
      <c r="DE3547" s="1" t="s">
        <v>793</v>
      </c>
      <c r="DF3547" s="1" t="s">
        <v>794</v>
      </c>
      <c r="DG3547" s="1" t="s">
        <v>30606</v>
      </c>
      <c r="DH3547" s="1" t="s">
        <v>30607</v>
      </c>
      <c r="DI3547" s="1" t="s">
        <v>30608</v>
      </c>
      <c r="DJ3547" s="1" t="s">
        <v>30609</v>
      </c>
      <c r="DK3547" s="1" t="s">
        <v>30610</v>
      </c>
      <c r="DL3547" s="21" t="s">
        <v>800</v>
      </c>
      <c r="DP3547" s="1" t="s">
        <v>801</v>
      </c>
      <c r="DQ3547" s="21" t="s">
        <v>802</v>
      </c>
      <c r="DW3547" s="1" t="s">
        <v>416</v>
      </c>
      <c r="EE3547" s="1" t="s">
        <v>803</v>
      </c>
      <c r="EF3547" s="1" t="s">
        <v>427</v>
      </c>
      <c r="EK3547" s="1" t="s">
        <v>30611</v>
      </c>
      <c r="EL3547" s="1" t="s">
        <v>295</v>
      </c>
      <c r="EM3547" s="1" t="s">
        <v>301</v>
      </c>
      <c r="EN3547" s="1" t="s">
        <v>295</v>
      </c>
      <c r="EO3547" s="1" t="s">
        <v>30621</v>
      </c>
      <c r="EU3547" s="1" t="s">
        <v>370</v>
      </c>
      <c r="EV3547" s="1" t="s">
        <v>805</v>
      </c>
      <c r="EX3547" s="1" t="s">
        <v>370</v>
      </c>
      <c r="EY3547" s="1" t="s">
        <v>806</v>
      </c>
      <c r="FO3547" s="2" t="s">
        <v>371</v>
      </c>
    </row>
    <row r="3548" spans="4:171">
      <c r="D3548" s="1" t="s">
        <v>30628</v>
      </c>
      <c r="E3548" s="1" t="s">
        <v>30597</v>
      </c>
      <c r="F3548" s="1" t="s">
        <v>349</v>
      </c>
      <c r="G3548" s="1"/>
      <c r="H3548" s="2">
        <v>14.99</v>
      </c>
      <c r="I3548" s="1" t="s">
        <v>776</v>
      </c>
      <c r="J3548" s="2">
        <v>0.1</v>
      </c>
      <c r="K3548" s="1" t="s">
        <v>30629</v>
      </c>
      <c r="L3548" s="1" t="s">
        <v>30599</v>
      </c>
      <c r="P3548" s="1" t="s">
        <v>375</v>
      </c>
      <c r="R3548" s="1" t="s">
        <v>779</v>
      </c>
      <c r="S3548" s="1" t="s">
        <v>780</v>
      </c>
      <c r="W3548" s="1" t="s">
        <v>396</v>
      </c>
      <c r="AG3548" s="21" t="s">
        <v>781</v>
      </c>
      <c r="AH3548" s="21" t="s">
        <v>782</v>
      </c>
      <c r="AM3548" s="1" t="s">
        <v>356</v>
      </c>
      <c r="AN3548" s="21" t="s">
        <v>783</v>
      </c>
      <c r="AO3548" s="21" t="s">
        <v>784</v>
      </c>
      <c r="AR3548" s="21" t="s">
        <v>785</v>
      </c>
      <c r="AT3548" s="1" t="s">
        <v>786</v>
      </c>
      <c r="BA3548" s="21" t="s">
        <v>787</v>
      </c>
      <c r="BC3548" s="2">
        <v>14.99</v>
      </c>
      <c r="BF3548" s="1" t="s">
        <v>30630</v>
      </c>
      <c r="BG3548" s="1" t="s">
        <v>30631</v>
      </c>
      <c r="BH3548" s="1" t="s">
        <v>30632</v>
      </c>
      <c r="BI3548" s="1" t="s">
        <v>30633</v>
      </c>
      <c r="BJ3548" s="1" t="s">
        <v>30634</v>
      </c>
      <c r="BK3548" s="1" t="s">
        <v>30635</v>
      </c>
      <c r="BS3548" s="21" t="s">
        <v>788</v>
      </c>
      <c r="BZ3548" s="21" t="s">
        <v>789</v>
      </c>
      <c r="CI3548" s="2">
        <v>2025</v>
      </c>
      <c r="CL3548" s="21" t="s">
        <v>790</v>
      </c>
      <c r="CM3548" s="21" t="s">
        <v>791</v>
      </c>
      <c r="CU3548" s="1" t="s">
        <v>363</v>
      </c>
      <c r="CX3548" s="1" t="s">
        <v>423</v>
      </c>
      <c r="DA3548" s="21" t="s">
        <v>792</v>
      </c>
      <c r="DC3548" s="1" t="s">
        <v>1540</v>
      </c>
      <c r="DE3548" s="1" t="s">
        <v>793</v>
      </c>
      <c r="DF3548" s="1" t="s">
        <v>794</v>
      </c>
      <c r="DG3548" s="1" t="s">
        <v>30606</v>
      </c>
      <c r="DH3548" s="1" t="s">
        <v>30607</v>
      </c>
      <c r="DI3548" s="1" t="s">
        <v>30608</v>
      </c>
      <c r="DJ3548" s="1" t="s">
        <v>30609</v>
      </c>
      <c r="DK3548" s="1" t="s">
        <v>30610</v>
      </c>
      <c r="DL3548" s="21" t="s">
        <v>800</v>
      </c>
      <c r="DP3548" s="1" t="s">
        <v>801</v>
      </c>
      <c r="DQ3548" s="21" t="s">
        <v>802</v>
      </c>
      <c r="DW3548" s="1" t="s">
        <v>416</v>
      </c>
      <c r="EE3548" s="1" t="s">
        <v>803</v>
      </c>
      <c r="EF3548" s="1" t="s">
        <v>427</v>
      </c>
      <c r="EK3548" s="1" t="s">
        <v>30611</v>
      </c>
      <c r="EL3548" s="1" t="s">
        <v>295</v>
      </c>
      <c r="EM3548" s="1" t="s">
        <v>301</v>
      </c>
      <c r="EN3548" s="1" t="s">
        <v>295</v>
      </c>
      <c r="EO3548" s="1" t="s">
        <v>30629</v>
      </c>
      <c r="EU3548" s="1" t="s">
        <v>370</v>
      </c>
      <c r="EV3548" s="1" t="s">
        <v>805</v>
      </c>
      <c r="EX3548" s="1" t="s">
        <v>370</v>
      </c>
      <c r="EY3548" s="1" t="s">
        <v>806</v>
      </c>
      <c r="FO3548" s="2" t="s">
        <v>371</v>
      </c>
    </row>
    <row r="3549" spans="4:171">
      <c r="D3549" s="1" t="s">
        <v>30636</v>
      </c>
      <c r="E3549" s="1" t="s">
        <v>30637</v>
      </c>
      <c r="F3549" s="1" t="s">
        <v>349</v>
      </c>
      <c r="G3549" s="1"/>
      <c r="H3549" s="2">
        <v>13.99</v>
      </c>
      <c r="I3549" s="1" t="s">
        <v>776</v>
      </c>
      <c r="J3549" s="2">
        <v>0.04</v>
      </c>
      <c r="K3549" s="1" t="s">
        <v>30638</v>
      </c>
      <c r="L3549" s="1" t="s">
        <v>30639</v>
      </c>
      <c r="P3549" s="1" t="s">
        <v>375</v>
      </c>
      <c r="R3549" s="1" t="s">
        <v>779</v>
      </c>
      <c r="S3549" s="1" t="s">
        <v>780</v>
      </c>
      <c r="W3549" s="1" t="s">
        <v>414</v>
      </c>
      <c r="AG3549" s="21" t="s">
        <v>781</v>
      </c>
      <c r="AH3549" s="21" t="s">
        <v>782</v>
      </c>
      <c r="AM3549" s="1" t="s">
        <v>356</v>
      </c>
      <c r="AN3549" s="21" t="s">
        <v>783</v>
      </c>
      <c r="AO3549" s="21" t="s">
        <v>784</v>
      </c>
      <c r="AR3549" s="21" t="s">
        <v>785</v>
      </c>
      <c r="AT3549" s="1" t="s">
        <v>786</v>
      </c>
      <c r="BA3549" s="21" t="s">
        <v>787</v>
      </c>
      <c r="BC3549" s="2">
        <v>13.99</v>
      </c>
      <c r="BF3549" s="1" t="s">
        <v>30640</v>
      </c>
      <c r="BG3549" s="1" t="s">
        <v>30641</v>
      </c>
      <c r="BH3549" s="1" t="s">
        <v>30642</v>
      </c>
      <c r="BI3549" s="1" t="s">
        <v>30643</v>
      </c>
      <c r="BJ3549" s="1" t="s">
        <v>30644</v>
      </c>
      <c r="BK3549" s="1" t="s">
        <v>30645</v>
      </c>
      <c r="BL3549" s="1" t="s">
        <v>30646</v>
      </c>
      <c r="BM3549" s="1" t="s">
        <v>30647</v>
      </c>
      <c r="BS3549" s="21" t="s">
        <v>788</v>
      </c>
      <c r="BZ3549" s="21" t="s">
        <v>789</v>
      </c>
      <c r="CI3549" s="2">
        <v>2025</v>
      </c>
      <c r="CL3549" s="21" t="s">
        <v>790</v>
      </c>
      <c r="CM3549" s="21" t="s">
        <v>791</v>
      </c>
      <c r="CU3549" s="1" t="s">
        <v>363</v>
      </c>
      <c r="CX3549" s="1" t="s">
        <v>423</v>
      </c>
      <c r="DA3549" s="21" t="s">
        <v>792</v>
      </c>
      <c r="DC3549" s="1" t="s">
        <v>408</v>
      </c>
      <c r="DE3549" s="1" t="s">
        <v>793</v>
      </c>
      <c r="DF3549" s="1" t="s">
        <v>794</v>
      </c>
      <c r="DG3549" s="1" t="s">
        <v>30648</v>
      </c>
      <c r="DH3549" s="1" t="s">
        <v>30649</v>
      </c>
      <c r="DI3549" s="1" t="s">
        <v>30650</v>
      </c>
      <c r="DJ3549" s="1" t="s">
        <v>30651</v>
      </c>
      <c r="DK3549" s="1" t="s">
        <v>30652</v>
      </c>
      <c r="DL3549" s="21" t="s">
        <v>800</v>
      </c>
      <c r="DP3549" s="1" t="s">
        <v>801</v>
      </c>
      <c r="DQ3549" s="21" t="s">
        <v>802</v>
      </c>
      <c r="DW3549" s="1" t="s">
        <v>416</v>
      </c>
      <c r="EE3549" s="1" t="s">
        <v>929</v>
      </c>
      <c r="EF3549" s="1" t="s">
        <v>427</v>
      </c>
      <c r="EK3549" s="1" t="s">
        <v>30653</v>
      </c>
      <c r="EL3549" s="1" t="s">
        <v>295</v>
      </c>
      <c r="EM3549" s="1" t="s">
        <v>301</v>
      </c>
      <c r="EN3549" s="1" t="s">
        <v>295</v>
      </c>
      <c r="EO3549" s="1" t="s">
        <v>30638</v>
      </c>
      <c r="EU3549" s="1" t="s">
        <v>370</v>
      </c>
      <c r="EV3549" s="1" t="s">
        <v>805</v>
      </c>
      <c r="EX3549" s="1" t="s">
        <v>370</v>
      </c>
      <c r="EY3549" s="1" t="s">
        <v>806</v>
      </c>
      <c r="FO3549" s="2" t="s">
        <v>371</v>
      </c>
    </row>
    <row r="3550" spans="4:171">
      <c r="D3550" s="1" t="s">
        <v>30654</v>
      </c>
      <c r="E3550" s="1" t="s">
        <v>30637</v>
      </c>
      <c r="F3550" s="1" t="s">
        <v>349</v>
      </c>
      <c r="G3550" s="1"/>
      <c r="H3550" s="2">
        <v>13.99</v>
      </c>
      <c r="I3550" s="1" t="s">
        <v>776</v>
      </c>
      <c r="J3550" s="2">
        <v>0.04</v>
      </c>
      <c r="K3550" s="1" t="s">
        <v>30655</v>
      </c>
      <c r="L3550" s="1" t="s">
        <v>30639</v>
      </c>
      <c r="P3550" s="1" t="s">
        <v>375</v>
      </c>
      <c r="R3550" s="1" t="s">
        <v>779</v>
      </c>
      <c r="S3550" s="1" t="s">
        <v>780</v>
      </c>
      <c r="W3550" s="1" t="s">
        <v>430</v>
      </c>
      <c r="AG3550" s="21" t="s">
        <v>781</v>
      </c>
      <c r="AH3550" s="21" t="s">
        <v>782</v>
      </c>
      <c r="AM3550" s="1" t="s">
        <v>356</v>
      </c>
      <c r="AN3550" s="21" t="s">
        <v>783</v>
      </c>
      <c r="AO3550" s="21" t="s">
        <v>784</v>
      </c>
      <c r="AR3550" s="21" t="s">
        <v>785</v>
      </c>
      <c r="AT3550" s="1" t="s">
        <v>786</v>
      </c>
      <c r="BA3550" s="21" t="s">
        <v>787</v>
      </c>
      <c r="BC3550" s="2">
        <v>13.99</v>
      </c>
      <c r="BF3550" s="1" t="s">
        <v>30656</v>
      </c>
      <c r="BG3550" s="1" t="s">
        <v>30657</v>
      </c>
      <c r="BH3550" s="1" t="s">
        <v>30658</v>
      </c>
      <c r="BI3550" s="1" t="s">
        <v>30659</v>
      </c>
      <c r="BJ3550" s="1" t="s">
        <v>30660</v>
      </c>
      <c r="BK3550" s="1" t="s">
        <v>30661</v>
      </c>
      <c r="BL3550" s="1" t="s">
        <v>30662</v>
      </c>
      <c r="BM3550" s="1" t="s">
        <v>30663</v>
      </c>
      <c r="BS3550" s="21" t="s">
        <v>788</v>
      </c>
      <c r="BZ3550" s="21" t="s">
        <v>789</v>
      </c>
      <c r="CI3550" s="2">
        <v>2025</v>
      </c>
      <c r="CL3550" s="21" t="s">
        <v>790</v>
      </c>
      <c r="CM3550" s="21" t="s">
        <v>791</v>
      </c>
      <c r="CU3550" s="1" t="s">
        <v>363</v>
      </c>
      <c r="CX3550" s="1" t="s">
        <v>423</v>
      </c>
      <c r="DA3550" s="21" t="s">
        <v>792</v>
      </c>
      <c r="DC3550" s="1" t="s">
        <v>476</v>
      </c>
      <c r="DE3550" s="1" t="s">
        <v>793</v>
      </c>
      <c r="DF3550" s="1" t="s">
        <v>794</v>
      </c>
      <c r="DG3550" s="1" t="s">
        <v>30648</v>
      </c>
      <c r="DH3550" s="1" t="s">
        <v>30649</v>
      </c>
      <c r="DI3550" s="1" t="s">
        <v>30650</v>
      </c>
      <c r="DJ3550" s="1" t="s">
        <v>30651</v>
      </c>
      <c r="DK3550" s="1" t="s">
        <v>30652</v>
      </c>
      <c r="DL3550" s="21" t="s">
        <v>800</v>
      </c>
      <c r="DP3550" s="1" t="s">
        <v>801</v>
      </c>
      <c r="DQ3550" s="21" t="s">
        <v>802</v>
      </c>
      <c r="DW3550" s="1" t="s">
        <v>416</v>
      </c>
      <c r="EE3550" s="1" t="s">
        <v>929</v>
      </c>
      <c r="EF3550" s="1" t="s">
        <v>427</v>
      </c>
      <c r="EK3550" s="1" t="s">
        <v>30653</v>
      </c>
      <c r="EL3550" s="1" t="s">
        <v>295</v>
      </c>
      <c r="EM3550" s="1" t="s">
        <v>301</v>
      </c>
      <c r="EN3550" s="1" t="s">
        <v>295</v>
      </c>
      <c r="EO3550" s="1" t="s">
        <v>30655</v>
      </c>
      <c r="EU3550" s="1" t="s">
        <v>370</v>
      </c>
      <c r="EV3550" s="1" t="s">
        <v>805</v>
      </c>
      <c r="EX3550" s="1" t="s">
        <v>370</v>
      </c>
      <c r="EY3550" s="1" t="s">
        <v>806</v>
      </c>
      <c r="FO3550" s="2" t="s">
        <v>371</v>
      </c>
    </row>
    <row r="3551" spans="4:171">
      <c r="D3551" s="1" t="s">
        <v>30664</v>
      </c>
      <c r="E3551" s="1" t="s">
        <v>30637</v>
      </c>
      <c r="F3551" s="1" t="s">
        <v>349</v>
      </c>
      <c r="G3551" s="1"/>
      <c r="H3551" s="2">
        <v>13.99</v>
      </c>
      <c r="I3551" s="1" t="s">
        <v>776</v>
      </c>
      <c r="J3551" s="2">
        <v>0.04</v>
      </c>
      <c r="K3551" s="1" t="s">
        <v>30665</v>
      </c>
      <c r="L3551" s="1" t="s">
        <v>30639</v>
      </c>
      <c r="P3551" s="1" t="s">
        <v>375</v>
      </c>
      <c r="R3551" s="1" t="s">
        <v>779</v>
      </c>
      <c r="S3551" s="1" t="s">
        <v>780</v>
      </c>
      <c r="W3551" s="1" t="s">
        <v>376</v>
      </c>
      <c r="AG3551" s="21" t="s">
        <v>781</v>
      </c>
      <c r="AH3551" s="21" t="s">
        <v>782</v>
      </c>
      <c r="AM3551" s="1" t="s">
        <v>356</v>
      </c>
      <c r="AN3551" s="21" t="s">
        <v>783</v>
      </c>
      <c r="AO3551" s="21" t="s">
        <v>784</v>
      </c>
      <c r="AR3551" s="21" t="s">
        <v>785</v>
      </c>
      <c r="AT3551" s="1" t="s">
        <v>786</v>
      </c>
      <c r="BA3551" s="21" t="s">
        <v>787</v>
      </c>
      <c r="BC3551" s="2">
        <v>13.99</v>
      </c>
      <c r="BF3551" s="1" t="s">
        <v>30666</v>
      </c>
      <c r="BG3551" s="1" t="s">
        <v>30667</v>
      </c>
      <c r="BH3551" s="1" t="s">
        <v>30668</v>
      </c>
      <c r="BI3551" s="1" t="s">
        <v>30669</v>
      </c>
      <c r="BJ3551" s="1" t="s">
        <v>30670</v>
      </c>
      <c r="BK3551" s="1" t="s">
        <v>30671</v>
      </c>
      <c r="BL3551" s="1" t="s">
        <v>30672</v>
      </c>
      <c r="BM3551" s="1" t="s">
        <v>30673</v>
      </c>
      <c r="BS3551" s="21" t="s">
        <v>788</v>
      </c>
      <c r="BZ3551" s="21" t="s">
        <v>789</v>
      </c>
      <c r="CI3551" s="2">
        <v>2025</v>
      </c>
      <c r="CL3551" s="21" t="s">
        <v>790</v>
      </c>
      <c r="CM3551" s="21" t="s">
        <v>791</v>
      </c>
      <c r="CU3551" s="1" t="s">
        <v>363</v>
      </c>
      <c r="CX3551" s="1" t="s">
        <v>423</v>
      </c>
      <c r="DA3551" s="21" t="s">
        <v>792</v>
      </c>
      <c r="DC3551" s="1" t="s">
        <v>508</v>
      </c>
      <c r="DE3551" s="1" t="s">
        <v>793</v>
      </c>
      <c r="DF3551" s="1" t="s">
        <v>794</v>
      </c>
      <c r="DG3551" s="1" t="s">
        <v>30648</v>
      </c>
      <c r="DH3551" s="1" t="s">
        <v>30649</v>
      </c>
      <c r="DI3551" s="1" t="s">
        <v>30650</v>
      </c>
      <c r="DJ3551" s="1" t="s">
        <v>30651</v>
      </c>
      <c r="DK3551" s="1" t="s">
        <v>30652</v>
      </c>
      <c r="DL3551" s="21" t="s">
        <v>800</v>
      </c>
      <c r="DP3551" s="1" t="s">
        <v>801</v>
      </c>
      <c r="DQ3551" s="21" t="s">
        <v>802</v>
      </c>
      <c r="DW3551" s="1" t="s">
        <v>416</v>
      </c>
      <c r="EE3551" s="1" t="s">
        <v>929</v>
      </c>
      <c r="EF3551" s="1" t="s">
        <v>427</v>
      </c>
      <c r="EK3551" s="1" t="s">
        <v>30653</v>
      </c>
      <c r="EL3551" s="1" t="s">
        <v>295</v>
      </c>
      <c r="EM3551" s="1" t="s">
        <v>301</v>
      </c>
      <c r="EN3551" s="1" t="s">
        <v>295</v>
      </c>
      <c r="EO3551" s="1" t="s">
        <v>30665</v>
      </c>
      <c r="EU3551" s="1" t="s">
        <v>370</v>
      </c>
      <c r="EV3551" s="1" t="s">
        <v>805</v>
      </c>
      <c r="EX3551" s="1" t="s">
        <v>370</v>
      </c>
      <c r="EY3551" s="1" t="s">
        <v>806</v>
      </c>
      <c r="FO3551" s="2" t="s">
        <v>371</v>
      </c>
    </row>
    <row r="3552" spans="4:171">
      <c r="D3552" s="1" t="s">
        <v>30674</v>
      </c>
      <c r="E3552" s="1" t="s">
        <v>30675</v>
      </c>
      <c r="F3552" s="1" t="s">
        <v>349</v>
      </c>
      <c r="G3552" s="1"/>
      <c r="H3552" s="2">
        <v>12.99</v>
      </c>
      <c r="I3552" s="1" t="s">
        <v>776</v>
      </c>
      <c r="J3552" s="2">
        <v>0.15</v>
      </c>
      <c r="K3552" s="1" t="s">
        <v>30676</v>
      </c>
      <c r="L3552" s="1" t="s">
        <v>30677</v>
      </c>
      <c r="P3552" s="1" t="s">
        <v>375</v>
      </c>
      <c r="R3552" s="1" t="s">
        <v>779</v>
      </c>
      <c r="S3552" s="1" t="s">
        <v>780</v>
      </c>
      <c r="W3552" s="1" t="s">
        <v>396</v>
      </c>
      <c r="AG3552" s="21" t="s">
        <v>781</v>
      </c>
      <c r="AH3552" s="21" t="s">
        <v>782</v>
      </c>
      <c r="AM3552" s="1" t="s">
        <v>356</v>
      </c>
      <c r="AN3552" s="21" t="s">
        <v>783</v>
      </c>
      <c r="AO3552" s="21" t="s">
        <v>784</v>
      </c>
      <c r="AR3552" s="21" t="s">
        <v>785</v>
      </c>
      <c r="AT3552" s="1" t="s">
        <v>786</v>
      </c>
      <c r="BA3552" s="21" t="s">
        <v>787</v>
      </c>
      <c r="BC3552" s="2">
        <v>12.99</v>
      </c>
      <c r="BS3552" s="21" t="s">
        <v>788</v>
      </c>
      <c r="BZ3552" s="21" t="s">
        <v>789</v>
      </c>
      <c r="CI3552" s="2">
        <v>2025</v>
      </c>
      <c r="CL3552" s="21" t="s">
        <v>790</v>
      </c>
      <c r="CM3552" s="21" t="s">
        <v>791</v>
      </c>
      <c r="CU3552" s="1" t="s">
        <v>363</v>
      </c>
      <c r="CX3552" s="1" t="s">
        <v>423</v>
      </c>
      <c r="DA3552" s="21" t="s">
        <v>792</v>
      </c>
      <c r="DC3552" s="1" t="s">
        <v>408</v>
      </c>
      <c r="DE3552" s="1" t="s">
        <v>793</v>
      </c>
      <c r="DF3552" s="1" t="s">
        <v>794</v>
      </c>
      <c r="DG3552" s="1" t="s">
        <v>30678</v>
      </c>
      <c r="DH3552" s="1" t="s">
        <v>30679</v>
      </c>
      <c r="DI3552" s="1" t="s">
        <v>30680</v>
      </c>
      <c r="DJ3552" s="1" t="s">
        <v>30681</v>
      </c>
      <c r="DK3552" s="1" t="s">
        <v>30682</v>
      </c>
      <c r="DL3552" s="21" t="s">
        <v>800</v>
      </c>
      <c r="DP3552" s="1" t="s">
        <v>801</v>
      </c>
      <c r="DQ3552" s="21" t="s">
        <v>802</v>
      </c>
      <c r="DW3552" s="1" t="s">
        <v>416</v>
      </c>
      <c r="EE3552" s="1" t="s">
        <v>929</v>
      </c>
      <c r="EF3552" s="1" t="s">
        <v>427</v>
      </c>
      <c r="EK3552" s="1" t="s">
        <v>30683</v>
      </c>
      <c r="EL3552" s="1" t="s">
        <v>295</v>
      </c>
      <c r="EM3552" s="1" t="s">
        <v>301</v>
      </c>
      <c r="EN3552" s="1" t="s">
        <v>295</v>
      </c>
      <c r="EO3552" s="1" t="s">
        <v>30676</v>
      </c>
      <c r="EU3552" s="1" t="s">
        <v>370</v>
      </c>
      <c r="EV3552" s="1" t="s">
        <v>805</v>
      </c>
      <c r="EX3552" s="1" t="s">
        <v>370</v>
      </c>
      <c r="EY3552" s="1" t="s">
        <v>806</v>
      </c>
      <c r="FO3552" s="2" t="s">
        <v>371</v>
      </c>
    </row>
    <row r="3553" spans="4:171">
      <c r="D3553" s="1" t="s">
        <v>30684</v>
      </c>
      <c r="E3553" s="1" t="s">
        <v>30675</v>
      </c>
      <c r="F3553" s="1" t="s">
        <v>349</v>
      </c>
      <c r="G3553" s="1"/>
      <c r="H3553" s="2">
        <v>12.99</v>
      </c>
      <c r="I3553" s="1" t="s">
        <v>776</v>
      </c>
      <c r="J3553" s="2">
        <v>0.15</v>
      </c>
      <c r="K3553" s="1" t="s">
        <v>30676</v>
      </c>
      <c r="L3553" s="1" t="s">
        <v>30677</v>
      </c>
      <c r="P3553" s="1" t="s">
        <v>375</v>
      </c>
      <c r="R3553" s="1" t="s">
        <v>779</v>
      </c>
      <c r="S3553" s="1" t="s">
        <v>780</v>
      </c>
      <c r="W3553" s="1" t="s">
        <v>414</v>
      </c>
      <c r="AG3553" s="21" t="s">
        <v>781</v>
      </c>
      <c r="AH3553" s="21" t="s">
        <v>782</v>
      </c>
      <c r="AM3553" s="1" t="s">
        <v>356</v>
      </c>
      <c r="AN3553" s="21" t="s">
        <v>783</v>
      </c>
      <c r="AO3553" s="21" t="s">
        <v>784</v>
      </c>
      <c r="AR3553" s="21" t="s">
        <v>785</v>
      </c>
      <c r="AT3553" s="1" t="s">
        <v>786</v>
      </c>
      <c r="BA3553" s="21" t="s">
        <v>787</v>
      </c>
      <c r="BC3553" s="2">
        <v>12.99</v>
      </c>
      <c r="BS3553" s="21" t="s">
        <v>788</v>
      </c>
      <c r="BZ3553" s="21" t="s">
        <v>789</v>
      </c>
      <c r="CI3553" s="2">
        <v>2025</v>
      </c>
      <c r="CL3553" s="21" t="s">
        <v>790</v>
      </c>
      <c r="CM3553" s="21" t="s">
        <v>791</v>
      </c>
      <c r="CU3553" s="1" t="s">
        <v>363</v>
      </c>
      <c r="CX3553" s="1" t="s">
        <v>423</v>
      </c>
      <c r="DA3553" s="21" t="s">
        <v>792</v>
      </c>
      <c r="DC3553" s="1" t="s">
        <v>476</v>
      </c>
      <c r="DE3553" s="1" t="s">
        <v>793</v>
      </c>
      <c r="DF3553" s="1" t="s">
        <v>794</v>
      </c>
      <c r="DG3553" s="1" t="s">
        <v>30678</v>
      </c>
      <c r="DH3553" s="1" t="s">
        <v>30679</v>
      </c>
      <c r="DI3553" s="1" t="s">
        <v>30680</v>
      </c>
      <c r="DJ3553" s="1" t="s">
        <v>30681</v>
      </c>
      <c r="DK3553" s="1" t="s">
        <v>30682</v>
      </c>
      <c r="DL3553" s="21" t="s">
        <v>800</v>
      </c>
      <c r="DP3553" s="1" t="s">
        <v>801</v>
      </c>
      <c r="DQ3553" s="21" t="s">
        <v>802</v>
      </c>
      <c r="DW3553" s="1" t="s">
        <v>416</v>
      </c>
      <c r="EE3553" s="1" t="s">
        <v>929</v>
      </c>
      <c r="EF3553" s="1" t="s">
        <v>427</v>
      </c>
      <c r="EK3553" s="1" t="s">
        <v>30683</v>
      </c>
      <c r="EL3553" s="1" t="s">
        <v>295</v>
      </c>
      <c r="EM3553" s="1" t="s">
        <v>301</v>
      </c>
      <c r="EN3553" s="1" t="s">
        <v>295</v>
      </c>
      <c r="EO3553" s="1" t="s">
        <v>30676</v>
      </c>
      <c r="EU3553" s="1" t="s">
        <v>370</v>
      </c>
      <c r="EV3553" s="1" t="s">
        <v>805</v>
      </c>
      <c r="EX3553" s="1" t="s">
        <v>370</v>
      </c>
      <c r="EY3553" s="1" t="s">
        <v>806</v>
      </c>
      <c r="FO3553" s="2" t="s">
        <v>371</v>
      </c>
    </row>
    <row r="3554" spans="4:171">
      <c r="D3554" s="1" t="s">
        <v>30685</v>
      </c>
      <c r="E3554" s="1" t="s">
        <v>30675</v>
      </c>
      <c r="F3554" s="1" t="s">
        <v>349</v>
      </c>
      <c r="G3554" s="1"/>
      <c r="H3554" s="2">
        <v>12.99</v>
      </c>
      <c r="I3554" s="1" t="s">
        <v>776</v>
      </c>
      <c r="J3554" s="2">
        <v>0.15</v>
      </c>
      <c r="K3554" s="1" t="s">
        <v>30676</v>
      </c>
      <c r="L3554" s="1" t="s">
        <v>30677</v>
      </c>
      <c r="P3554" s="1" t="s">
        <v>375</v>
      </c>
      <c r="R3554" s="1" t="s">
        <v>779</v>
      </c>
      <c r="S3554" s="1" t="s">
        <v>780</v>
      </c>
      <c r="W3554" s="1" t="s">
        <v>430</v>
      </c>
      <c r="AG3554" s="21" t="s">
        <v>781</v>
      </c>
      <c r="AH3554" s="21" t="s">
        <v>782</v>
      </c>
      <c r="AM3554" s="1" t="s">
        <v>356</v>
      </c>
      <c r="AN3554" s="21" t="s">
        <v>783</v>
      </c>
      <c r="AO3554" s="21" t="s">
        <v>784</v>
      </c>
      <c r="AR3554" s="21" t="s">
        <v>785</v>
      </c>
      <c r="AT3554" s="1" t="s">
        <v>786</v>
      </c>
      <c r="BA3554" s="21" t="s">
        <v>787</v>
      </c>
      <c r="BC3554" s="2">
        <v>12.99</v>
      </c>
      <c r="BS3554" s="21" t="s">
        <v>788</v>
      </c>
      <c r="BZ3554" s="21" t="s">
        <v>789</v>
      </c>
      <c r="CI3554" s="2">
        <v>2025</v>
      </c>
      <c r="CL3554" s="21" t="s">
        <v>790</v>
      </c>
      <c r="CM3554" s="21" t="s">
        <v>791</v>
      </c>
      <c r="CU3554" s="1" t="s">
        <v>363</v>
      </c>
      <c r="CX3554" s="1" t="s">
        <v>423</v>
      </c>
      <c r="DA3554" s="21" t="s">
        <v>792</v>
      </c>
      <c r="DC3554" s="1" t="s">
        <v>503</v>
      </c>
      <c r="DE3554" s="1" t="s">
        <v>793</v>
      </c>
      <c r="DF3554" s="1" t="s">
        <v>794</v>
      </c>
      <c r="DG3554" s="1" t="s">
        <v>30678</v>
      </c>
      <c r="DH3554" s="1" t="s">
        <v>30679</v>
      </c>
      <c r="DI3554" s="1" t="s">
        <v>30680</v>
      </c>
      <c r="DJ3554" s="1" t="s">
        <v>30681</v>
      </c>
      <c r="DK3554" s="1" t="s">
        <v>30682</v>
      </c>
      <c r="DL3554" s="21" t="s">
        <v>800</v>
      </c>
      <c r="DP3554" s="1" t="s">
        <v>801</v>
      </c>
      <c r="DQ3554" s="21" t="s">
        <v>802</v>
      </c>
      <c r="DW3554" s="1" t="s">
        <v>416</v>
      </c>
      <c r="EE3554" s="1" t="s">
        <v>929</v>
      </c>
      <c r="EF3554" s="1" t="s">
        <v>427</v>
      </c>
      <c r="EK3554" s="1" t="s">
        <v>30683</v>
      </c>
      <c r="EL3554" s="1" t="s">
        <v>295</v>
      </c>
      <c r="EM3554" s="1" t="s">
        <v>301</v>
      </c>
      <c r="EN3554" s="1" t="s">
        <v>295</v>
      </c>
      <c r="EO3554" s="1" t="s">
        <v>30676</v>
      </c>
      <c r="EU3554" s="1" t="s">
        <v>370</v>
      </c>
      <c r="EV3554" s="1" t="s">
        <v>805</v>
      </c>
      <c r="EX3554" s="1" t="s">
        <v>370</v>
      </c>
      <c r="EY3554" s="1" t="s">
        <v>806</v>
      </c>
      <c r="FO3554" s="2" t="s">
        <v>371</v>
      </c>
    </row>
    <row r="3555" spans="4:171">
      <c r="D3555" s="1" t="s">
        <v>30686</v>
      </c>
      <c r="E3555" s="1" t="s">
        <v>30675</v>
      </c>
      <c r="F3555" s="1" t="s">
        <v>349</v>
      </c>
      <c r="G3555" s="1"/>
      <c r="H3555" s="2">
        <v>12.99</v>
      </c>
      <c r="I3555" s="1" t="s">
        <v>776</v>
      </c>
      <c r="J3555" s="2">
        <v>0.15</v>
      </c>
      <c r="K3555" s="1" t="s">
        <v>30676</v>
      </c>
      <c r="L3555" s="1" t="s">
        <v>30677</v>
      </c>
      <c r="P3555" s="1" t="s">
        <v>375</v>
      </c>
      <c r="R3555" s="1" t="s">
        <v>779</v>
      </c>
      <c r="S3555" s="1" t="s">
        <v>780</v>
      </c>
      <c r="W3555" s="1" t="s">
        <v>376</v>
      </c>
      <c r="AG3555" s="21" t="s">
        <v>781</v>
      </c>
      <c r="AH3555" s="21" t="s">
        <v>782</v>
      </c>
      <c r="AM3555" s="1" t="s">
        <v>356</v>
      </c>
      <c r="AN3555" s="21" t="s">
        <v>783</v>
      </c>
      <c r="AO3555" s="21" t="s">
        <v>784</v>
      </c>
      <c r="AR3555" s="21" t="s">
        <v>785</v>
      </c>
      <c r="AT3555" s="1" t="s">
        <v>786</v>
      </c>
      <c r="BA3555" s="21" t="s">
        <v>787</v>
      </c>
      <c r="BC3555" s="2">
        <v>12.99</v>
      </c>
      <c r="BS3555" s="21" t="s">
        <v>788</v>
      </c>
      <c r="BZ3555" s="21" t="s">
        <v>789</v>
      </c>
      <c r="CI3555" s="2">
        <v>2025</v>
      </c>
      <c r="CL3555" s="21" t="s">
        <v>790</v>
      </c>
      <c r="CM3555" s="21" t="s">
        <v>791</v>
      </c>
      <c r="CU3555" s="1" t="s">
        <v>363</v>
      </c>
      <c r="CX3555" s="1" t="s">
        <v>423</v>
      </c>
      <c r="DA3555" s="21" t="s">
        <v>792</v>
      </c>
      <c r="DC3555" s="1" t="s">
        <v>508</v>
      </c>
      <c r="DE3555" s="1" t="s">
        <v>793</v>
      </c>
      <c r="DF3555" s="1" t="s">
        <v>794</v>
      </c>
      <c r="DG3555" s="1" t="s">
        <v>30678</v>
      </c>
      <c r="DH3555" s="1" t="s">
        <v>30679</v>
      </c>
      <c r="DI3555" s="1" t="s">
        <v>30680</v>
      </c>
      <c r="DJ3555" s="1" t="s">
        <v>30681</v>
      </c>
      <c r="DK3555" s="1" t="s">
        <v>30682</v>
      </c>
      <c r="DL3555" s="21" t="s">
        <v>800</v>
      </c>
      <c r="DP3555" s="1" t="s">
        <v>801</v>
      </c>
      <c r="DQ3555" s="21" t="s">
        <v>802</v>
      </c>
      <c r="DW3555" s="1" t="s">
        <v>416</v>
      </c>
      <c r="EE3555" s="1" t="s">
        <v>929</v>
      </c>
      <c r="EF3555" s="1" t="s">
        <v>427</v>
      </c>
      <c r="EK3555" s="1" t="s">
        <v>30683</v>
      </c>
      <c r="EL3555" s="1" t="s">
        <v>295</v>
      </c>
      <c r="EM3555" s="1" t="s">
        <v>301</v>
      </c>
      <c r="EN3555" s="1" t="s">
        <v>295</v>
      </c>
      <c r="EO3555" s="1" t="s">
        <v>30676</v>
      </c>
      <c r="EU3555" s="1" t="s">
        <v>370</v>
      </c>
      <c r="EV3555" s="1" t="s">
        <v>805</v>
      </c>
      <c r="EX3555" s="1" t="s">
        <v>370</v>
      </c>
      <c r="EY3555" s="1" t="s">
        <v>806</v>
      </c>
      <c r="FO3555" s="2" t="s">
        <v>371</v>
      </c>
    </row>
    <row r="3556" spans="4:171">
      <c r="D3556" s="1" t="s">
        <v>30687</v>
      </c>
      <c r="E3556" s="1" t="s">
        <v>30688</v>
      </c>
      <c r="F3556" s="1" t="s">
        <v>349</v>
      </c>
      <c r="G3556" s="1"/>
      <c r="H3556" s="2">
        <v>13.99</v>
      </c>
      <c r="I3556" s="1" t="s">
        <v>776</v>
      </c>
      <c r="J3556" s="2">
        <v>0.15</v>
      </c>
      <c r="K3556" s="1" t="s">
        <v>30689</v>
      </c>
      <c r="L3556" s="1" t="s">
        <v>30690</v>
      </c>
      <c r="P3556" s="1" t="s">
        <v>375</v>
      </c>
      <c r="R3556" s="1" t="s">
        <v>779</v>
      </c>
      <c r="S3556" s="1" t="s">
        <v>780</v>
      </c>
      <c r="W3556" s="1" t="s">
        <v>396</v>
      </c>
      <c r="AG3556" s="21" t="s">
        <v>781</v>
      </c>
      <c r="AH3556" s="21" t="s">
        <v>782</v>
      </c>
      <c r="AM3556" s="1" t="s">
        <v>356</v>
      </c>
      <c r="AN3556" s="21" t="s">
        <v>783</v>
      </c>
      <c r="AO3556" s="21" t="s">
        <v>784</v>
      </c>
      <c r="AR3556" s="21" t="s">
        <v>785</v>
      </c>
      <c r="AT3556" s="1" t="s">
        <v>786</v>
      </c>
      <c r="BA3556" s="21" t="s">
        <v>787</v>
      </c>
      <c r="BC3556" s="2">
        <v>13.99</v>
      </c>
      <c r="BF3556" s="1" t="s">
        <v>30691</v>
      </c>
      <c r="BG3556" s="1" t="s">
        <v>30692</v>
      </c>
      <c r="BH3556" s="1" t="s">
        <v>30693</v>
      </c>
      <c r="BI3556" s="1" t="s">
        <v>30694</v>
      </c>
      <c r="BJ3556" s="1" t="s">
        <v>30695</v>
      </c>
      <c r="BS3556" s="21" t="s">
        <v>788</v>
      </c>
      <c r="BZ3556" s="21" t="s">
        <v>789</v>
      </c>
      <c r="CI3556" s="2">
        <v>2025</v>
      </c>
      <c r="CL3556" s="21" t="s">
        <v>790</v>
      </c>
      <c r="CM3556" s="21" t="s">
        <v>791</v>
      </c>
      <c r="CU3556" s="1" t="s">
        <v>363</v>
      </c>
      <c r="CX3556" s="1" t="s">
        <v>423</v>
      </c>
      <c r="DA3556" s="21" t="s">
        <v>792</v>
      </c>
      <c r="DC3556" s="1" t="s">
        <v>841</v>
      </c>
      <c r="DE3556" s="1" t="s">
        <v>793</v>
      </c>
      <c r="DF3556" s="1" t="s">
        <v>794</v>
      </c>
      <c r="DG3556" s="1" t="s">
        <v>30696</v>
      </c>
      <c r="DH3556" s="1" t="s">
        <v>30697</v>
      </c>
      <c r="DI3556" s="1" t="s">
        <v>30698</v>
      </c>
      <c r="DJ3556" s="1" t="s">
        <v>30699</v>
      </c>
      <c r="DK3556" s="1" t="s">
        <v>30700</v>
      </c>
      <c r="DL3556" s="21" t="s">
        <v>800</v>
      </c>
      <c r="DP3556" s="1" t="s">
        <v>801</v>
      </c>
      <c r="DQ3556" s="21" t="s">
        <v>802</v>
      </c>
      <c r="DW3556" s="1" t="s">
        <v>416</v>
      </c>
      <c r="EE3556" s="1" t="s">
        <v>910</v>
      </c>
      <c r="EF3556" s="1" t="s">
        <v>427</v>
      </c>
      <c r="EK3556" s="1" t="s">
        <v>30701</v>
      </c>
      <c r="EL3556" s="1" t="s">
        <v>295</v>
      </c>
      <c r="EM3556" s="1" t="s">
        <v>301</v>
      </c>
      <c r="EN3556" s="1" t="s">
        <v>295</v>
      </c>
      <c r="EO3556" s="1" t="s">
        <v>30689</v>
      </c>
      <c r="EU3556" s="1" t="s">
        <v>370</v>
      </c>
      <c r="EV3556" s="1" t="s">
        <v>805</v>
      </c>
      <c r="EX3556" s="1" t="s">
        <v>370</v>
      </c>
      <c r="EY3556" s="1" t="s">
        <v>806</v>
      </c>
      <c r="FO3556" s="2" t="s">
        <v>371</v>
      </c>
    </row>
    <row r="3557" spans="4:171">
      <c r="D3557" s="1" t="s">
        <v>30702</v>
      </c>
      <c r="E3557" s="1" t="s">
        <v>30688</v>
      </c>
      <c r="F3557" s="1" t="s">
        <v>349</v>
      </c>
      <c r="G3557" s="1"/>
      <c r="H3557" s="2">
        <v>13.99</v>
      </c>
      <c r="I3557" s="1" t="s">
        <v>776</v>
      </c>
      <c r="J3557" s="2">
        <v>0.15</v>
      </c>
      <c r="K3557" s="1" t="s">
        <v>30703</v>
      </c>
      <c r="L3557" s="1" t="s">
        <v>30704</v>
      </c>
      <c r="P3557" s="1" t="s">
        <v>375</v>
      </c>
      <c r="R3557" s="1" t="s">
        <v>779</v>
      </c>
      <c r="S3557" s="1" t="s">
        <v>780</v>
      </c>
      <c r="W3557" s="1" t="s">
        <v>414</v>
      </c>
      <c r="AG3557" s="21" t="s">
        <v>781</v>
      </c>
      <c r="AH3557" s="21" t="s">
        <v>782</v>
      </c>
      <c r="AM3557" s="1" t="s">
        <v>356</v>
      </c>
      <c r="AN3557" s="21" t="s">
        <v>783</v>
      </c>
      <c r="AO3557" s="21" t="s">
        <v>784</v>
      </c>
      <c r="AR3557" s="21" t="s">
        <v>785</v>
      </c>
      <c r="AT3557" s="1" t="s">
        <v>786</v>
      </c>
      <c r="BA3557" s="21" t="s">
        <v>787</v>
      </c>
      <c r="BC3557" s="2">
        <v>13.99</v>
      </c>
      <c r="BF3557" s="1" t="s">
        <v>30705</v>
      </c>
      <c r="BG3557" s="1" t="s">
        <v>30706</v>
      </c>
      <c r="BH3557" s="1" t="s">
        <v>30707</v>
      </c>
      <c r="BI3557" s="1" t="s">
        <v>30708</v>
      </c>
      <c r="BJ3557" s="1" t="s">
        <v>30709</v>
      </c>
      <c r="BS3557" s="21" t="s">
        <v>788</v>
      </c>
      <c r="BZ3557" s="21" t="s">
        <v>789</v>
      </c>
      <c r="CI3557" s="2">
        <v>2025</v>
      </c>
      <c r="CL3557" s="21" t="s">
        <v>790</v>
      </c>
      <c r="CM3557" s="21" t="s">
        <v>791</v>
      </c>
      <c r="CU3557" s="1" t="s">
        <v>363</v>
      </c>
      <c r="CX3557" s="1" t="s">
        <v>423</v>
      </c>
      <c r="DA3557" s="21" t="s">
        <v>792</v>
      </c>
      <c r="DC3557" s="1" t="s">
        <v>859</v>
      </c>
      <c r="DE3557" s="1" t="s">
        <v>793</v>
      </c>
      <c r="DF3557" s="1" t="s">
        <v>794</v>
      </c>
      <c r="DG3557" s="1" t="s">
        <v>30696</v>
      </c>
      <c r="DH3557" s="1" t="s">
        <v>30697</v>
      </c>
      <c r="DI3557" s="1" t="s">
        <v>30698</v>
      </c>
      <c r="DJ3557" s="1" t="s">
        <v>30699</v>
      </c>
      <c r="DK3557" s="1" t="s">
        <v>30700</v>
      </c>
      <c r="DL3557" s="21" t="s">
        <v>800</v>
      </c>
      <c r="DP3557" s="1" t="s">
        <v>801</v>
      </c>
      <c r="DQ3557" s="21" t="s">
        <v>802</v>
      </c>
      <c r="DW3557" s="1" t="s">
        <v>416</v>
      </c>
      <c r="EE3557" s="1" t="s">
        <v>910</v>
      </c>
      <c r="EF3557" s="1" t="s">
        <v>427</v>
      </c>
      <c r="EK3557" s="1" t="s">
        <v>30701</v>
      </c>
      <c r="EL3557" s="1" t="s">
        <v>295</v>
      </c>
      <c r="EM3557" s="1" t="s">
        <v>301</v>
      </c>
      <c r="EN3557" s="1" t="s">
        <v>295</v>
      </c>
      <c r="EO3557" s="1" t="s">
        <v>30703</v>
      </c>
      <c r="EU3557" s="1" t="s">
        <v>370</v>
      </c>
      <c r="EV3557" s="1" t="s">
        <v>805</v>
      </c>
      <c r="EX3557" s="1" t="s">
        <v>370</v>
      </c>
      <c r="EY3557" s="1" t="s">
        <v>806</v>
      </c>
      <c r="FO3557" s="2" t="s">
        <v>371</v>
      </c>
    </row>
    <row r="3558" spans="4:171">
      <c r="D3558" s="1" t="s">
        <v>30710</v>
      </c>
      <c r="E3558" s="1" t="s">
        <v>30688</v>
      </c>
      <c r="F3558" s="1" t="s">
        <v>349</v>
      </c>
      <c r="G3558" s="1"/>
      <c r="H3558" s="2">
        <v>13.99</v>
      </c>
      <c r="I3558" s="1" t="s">
        <v>776</v>
      </c>
      <c r="J3558" s="2">
        <v>0.15</v>
      </c>
      <c r="K3558" s="1" t="s">
        <v>30711</v>
      </c>
      <c r="L3558" s="1" t="s">
        <v>30690</v>
      </c>
      <c r="P3558" s="1" t="s">
        <v>375</v>
      </c>
      <c r="R3558" s="1" t="s">
        <v>779</v>
      </c>
      <c r="S3558" s="1" t="s">
        <v>780</v>
      </c>
      <c r="W3558" s="1" t="s">
        <v>430</v>
      </c>
      <c r="AG3558" s="21" t="s">
        <v>781</v>
      </c>
      <c r="AH3558" s="21" t="s">
        <v>782</v>
      </c>
      <c r="AM3558" s="1" t="s">
        <v>356</v>
      </c>
      <c r="AN3558" s="21" t="s">
        <v>783</v>
      </c>
      <c r="AO3558" s="21" t="s">
        <v>784</v>
      </c>
      <c r="AR3558" s="21" t="s">
        <v>785</v>
      </c>
      <c r="AT3558" s="1" t="s">
        <v>786</v>
      </c>
      <c r="BA3558" s="21" t="s">
        <v>787</v>
      </c>
      <c r="BC3558" s="2">
        <v>13.99</v>
      </c>
      <c r="BF3558" s="1" t="s">
        <v>30712</v>
      </c>
      <c r="BG3558" s="1" t="s">
        <v>30713</v>
      </c>
      <c r="BH3558" s="1" t="s">
        <v>30714</v>
      </c>
      <c r="BI3558" s="1" t="s">
        <v>30715</v>
      </c>
      <c r="BJ3558" s="1" t="s">
        <v>30716</v>
      </c>
      <c r="BS3558" s="21" t="s">
        <v>788</v>
      </c>
      <c r="BZ3558" s="21" t="s">
        <v>789</v>
      </c>
      <c r="CI3558" s="2">
        <v>2025</v>
      </c>
      <c r="CL3558" s="21" t="s">
        <v>790</v>
      </c>
      <c r="CM3558" s="21" t="s">
        <v>791</v>
      </c>
      <c r="CU3558" s="1" t="s">
        <v>363</v>
      </c>
      <c r="CX3558" s="1" t="s">
        <v>423</v>
      </c>
      <c r="DA3558" s="21" t="s">
        <v>792</v>
      </c>
      <c r="DC3558" s="1" t="s">
        <v>884</v>
      </c>
      <c r="DE3558" s="1" t="s">
        <v>793</v>
      </c>
      <c r="DF3558" s="1" t="s">
        <v>794</v>
      </c>
      <c r="DG3558" s="1" t="s">
        <v>30696</v>
      </c>
      <c r="DH3558" s="1" t="s">
        <v>30697</v>
      </c>
      <c r="DI3558" s="1" t="s">
        <v>30698</v>
      </c>
      <c r="DJ3558" s="1" t="s">
        <v>30699</v>
      </c>
      <c r="DK3558" s="1" t="s">
        <v>30700</v>
      </c>
      <c r="DL3558" s="21" t="s">
        <v>800</v>
      </c>
      <c r="DP3558" s="1" t="s">
        <v>801</v>
      </c>
      <c r="DQ3558" s="21" t="s">
        <v>802</v>
      </c>
      <c r="DW3558" s="1" t="s">
        <v>416</v>
      </c>
      <c r="EE3558" s="1" t="s">
        <v>910</v>
      </c>
      <c r="EF3558" s="1" t="s">
        <v>427</v>
      </c>
      <c r="EK3558" s="1" t="s">
        <v>30701</v>
      </c>
      <c r="EL3558" s="1" t="s">
        <v>295</v>
      </c>
      <c r="EM3558" s="1" t="s">
        <v>301</v>
      </c>
      <c r="EN3558" s="1" t="s">
        <v>295</v>
      </c>
      <c r="EO3558" s="1" t="s">
        <v>30711</v>
      </c>
      <c r="EU3558" s="1" t="s">
        <v>370</v>
      </c>
      <c r="EV3558" s="1" t="s">
        <v>805</v>
      </c>
      <c r="EX3558" s="1" t="s">
        <v>370</v>
      </c>
      <c r="EY3558" s="1" t="s">
        <v>806</v>
      </c>
      <c r="FO3558" s="2" t="s">
        <v>371</v>
      </c>
    </row>
    <row r="3559" spans="4:171">
      <c r="D3559" s="1" t="s">
        <v>30717</v>
      </c>
      <c r="E3559" s="1" t="s">
        <v>30688</v>
      </c>
      <c r="F3559" s="1" t="s">
        <v>349</v>
      </c>
      <c r="G3559" s="1"/>
      <c r="H3559" s="2">
        <v>13.99</v>
      </c>
      <c r="I3559" s="1" t="s">
        <v>776</v>
      </c>
      <c r="J3559" s="2">
        <v>0.15</v>
      </c>
      <c r="K3559" s="1" t="s">
        <v>30718</v>
      </c>
      <c r="L3559" s="1" t="s">
        <v>30719</v>
      </c>
      <c r="P3559" s="1" t="s">
        <v>375</v>
      </c>
      <c r="R3559" s="1" t="s">
        <v>779</v>
      </c>
      <c r="S3559" s="1" t="s">
        <v>780</v>
      </c>
      <c r="W3559" s="1" t="s">
        <v>376</v>
      </c>
      <c r="AG3559" s="21" t="s">
        <v>781</v>
      </c>
      <c r="AH3559" s="21" t="s">
        <v>782</v>
      </c>
      <c r="AM3559" s="1" t="s">
        <v>356</v>
      </c>
      <c r="AN3559" s="21" t="s">
        <v>783</v>
      </c>
      <c r="AO3559" s="21" t="s">
        <v>784</v>
      </c>
      <c r="AR3559" s="21" t="s">
        <v>785</v>
      </c>
      <c r="AT3559" s="1" t="s">
        <v>786</v>
      </c>
      <c r="BA3559" s="21" t="s">
        <v>787</v>
      </c>
      <c r="BC3559" s="2">
        <v>13.99</v>
      </c>
      <c r="BF3559" s="1" t="s">
        <v>30720</v>
      </c>
      <c r="BG3559" s="1" t="s">
        <v>30721</v>
      </c>
      <c r="BH3559" s="1" t="s">
        <v>30722</v>
      </c>
      <c r="BI3559" s="1" t="s">
        <v>30723</v>
      </c>
      <c r="BJ3559" s="1" t="s">
        <v>30724</v>
      </c>
      <c r="BS3559" s="21" t="s">
        <v>788</v>
      </c>
      <c r="BZ3559" s="21" t="s">
        <v>789</v>
      </c>
      <c r="CI3559" s="2">
        <v>2025</v>
      </c>
      <c r="CL3559" s="21" t="s">
        <v>790</v>
      </c>
      <c r="CM3559" s="21" t="s">
        <v>791</v>
      </c>
      <c r="CU3559" s="1" t="s">
        <v>363</v>
      </c>
      <c r="CX3559" s="1" t="s">
        <v>423</v>
      </c>
      <c r="DA3559" s="21" t="s">
        <v>792</v>
      </c>
      <c r="DC3559" s="1" t="s">
        <v>940</v>
      </c>
      <c r="DE3559" s="1" t="s">
        <v>793</v>
      </c>
      <c r="DF3559" s="1" t="s">
        <v>794</v>
      </c>
      <c r="DG3559" s="1" t="s">
        <v>30696</v>
      </c>
      <c r="DH3559" s="1" t="s">
        <v>30697</v>
      </c>
      <c r="DI3559" s="1" t="s">
        <v>30698</v>
      </c>
      <c r="DJ3559" s="1" t="s">
        <v>30699</v>
      </c>
      <c r="DK3559" s="1" t="s">
        <v>30700</v>
      </c>
      <c r="DL3559" s="21" t="s">
        <v>800</v>
      </c>
      <c r="DP3559" s="1" t="s">
        <v>801</v>
      </c>
      <c r="DQ3559" s="21" t="s">
        <v>802</v>
      </c>
      <c r="DW3559" s="1" t="s">
        <v>416</v>
      </c>
      <c r="EE3559" s="1" t="s">
        <v>910</v>
      </c>
      <c r="EF3559" s="1" t="s">
        <v>427</v>
      </c>
      <c r="EK3559" s="1" t="s">
        <v>30701</v>
      </c>
      <c r="EL3559" s="1" t="s">
        <v>295</v>
      </c>
      <c r="EM3559" s="1" t="s">
        <v>301</v>
      </c>
      <c r="EN3559" s="1" t="s">
        <v>295</v>
      </c>
      <c r="EO3559" s="1" t="s">
        <v>30718</v>
      </c>
      <c r="EU3559" s="1" t="s">
        <v>370</v>
      </c>
      <c r="EV3559" s="1" t="s">
        <v>805</v>
      </c>
      <c r="EX3559" s="1" t="s">
        <v>370</v>
      </c>
      <c r="EY3559" s="1" t="s">
        <v>806</v>
      </c>
      <c r="FO3559" s="2" t="s">
        <v>371</v>
      </c>
    </row>
    <row r="3560" spans="4:171">
      <c r="D3560" s="1" t="s">
        <v>30725</v>
      </c>
      <c r="E3560" s="1" t="s">
        <v>30688</v>
      </c>
      <c r="F3560" s="1" t="s">
        <v>349</v>
      </c>
      <c r="G3560" s="1"/>
      <c r="H3560" s="2">
        <v>13.99</v>
      </c>
      <c r="I3560" s="1" t="s">
        <v>776</v>
      </c>
      <c r="J3560" s="2">
        <v>0.15</v>
      </c>
      <c r="K3560" s="1" t="s">
        <v>30726</v>
      </c>
      <c r="L3560" s="1" t="s">
        <v>30690</v>
      </c>
      <c r="P3560" s="1" t="s">
        <v>375</v>
      </c>
      <c r="R3560" s="1" t="s">
        <v>779</v>
      </c>
      <c r="S3560" s="1" t="s">
        <v>780</v>
      </c>
      <c r="W3560" s="1" t="s">
        <v>396</v>
      </c>
      <c r="AG3560" s="21" t="s">
        <v>781</v>
      </c>
      <c r="AH3560" s="21" t="s">
        <v>782</v>
      </c>
      <c r="AM3560" s="1" t="s">
        <v>356</v>
      </c>
      <c r="AN3560" s="21" t="s">
        <v>783</v>
      </c>
      <c r="AO3560" s="21" t="s">
        <v>784</v>
      </c>
      <c r="AR3560" s="21" t="s">
        <v>785</v>
      </c>
      <c r="AT3560" s="1" t="s">
        <v>786</v>
      </c>
      <c r="BA3560" s="21" t="s">
        <v>787</v>
      </c>
      <c r="BC3560" s="2">
        <v>13.99</v>
      </c>
      <c r="BF3560" s="1" t="s">
        <v>30727</v>
      </c>
      <c r="BG3560" s="1" t="s">
        <v>30728</v>
      </c>
      <c r="BH3560" s="1" t="s">
        <v>30729</v>
      </c>
      <c r="BI3560" s="1" t="s">
        <v>30730</v>
      </c>
      <c r="BJ3560" s="1" t="s">
        <v>30731</v>
      </c>
      <c r="BS3560" s="21" t="s">
        <v>788</v>
      </c>
      <c r="BZ3560" s="21" t="s">
        <v>789</v>
      </c>
      <c r="CI3560" s="2">
        <v>2025</v>
      </c>
      <c r="CL3560" s="21" t="s">
        <v>790</v>
      </c>
      <c r="CM3560" s="21" t="s">
        <v>791</v>
      </c>
      <c r="CU3560" s="1" t="s">
        <v>363</v>
      </c>
      <c r="CX3560" s="1" t="s">
        <v>423</v>
      </c>
      <c r="DA3560" s="21" t="s">
        <v>792</v>
      </c>
      <c r="DC3560" s="1" t="s">
        <v>1540</v>
      </c>
      <c r="DE3560" s="1" t="s">
        <v>793</v>
      </c>
      <c r="DF3560" s="1" t="s">
        <v>794</v>
      </c>
      <c r="DG3560" s="1" t="s">
        <v>30696</v>
      </c>
      <c r="DH3560" s="1" t="s">
        <v>30697</v>
      </c>
      <c r="DI3560" s="1" t="s">
        <v>30698</v>
      </c>
      <c r="DJ3560" s="1" t="s">
        <v>30699</v>
      </c>
      <c r="DK3560" s="1" t="s">
        <v>30700</v>
      </c>
      <c r="DL3560" s="21" t="s">
        <v>800</v>
      </c>
      <c r="DP3560" s="1" t="s">
        <v>801</v>
      </c>
      <c r="DQ3560" s="21" t="s">
        <v>802</v>
      </c>
      <c r="DW3560" s="1" t="s">
        <v>416</v>
      </c>
      <c r="EE3560" s="1" t="s">
        <v>910</v>
      </c>
      <c r="EF3560" s="1" t="s">
        <v>427</v>
      </c>
      <c r="EK3560" s="1" t="s">
        <v>30701</v>
      </c>
      <c r="EL3560" s="1" t="s">
        <v>295</v>
      </c>
      <c r="EM3560" s="1" t="s">
        <v>301</v>
      </c>
      <c r="EN3560" s="1" t="s">
        <v>295</v>
      </c>
      <c r="EO3560" s="1" t="s">
        <v>30726</v>
      </c>
      <c r="EU3560" s="1" t="s">
        <v>370</v>
      </c>
      <c r="EV3560" s="1" t="s">
        <v>805</v>
      </c>
      <c r="EX3560" s="1" t="s">
        <v>370</v>
      </c>
      <c r="EY3560" s="1" t="s">
        <v>806</v>
      </c>
      <c r="FO3560" s="2" t="s">
        <v>371</v>
      </c>
    </row>
    <row r="3561" spans="4:171">
      <c r="D3561" s="1" t="s">
        <v>30732</v>
      </c>
      <c r="E3561" s="1" t="s">
        <v>30733</v>
      </c>
      <c r="F3561" s="1" t="s">
        <v>349</v>
      </c>
      <c r="G3561" s="1"/>
      <c r="H3561" s="2">
        <v>16.99</v>
      </c>
      <c r="I3561" s="1" t="s">
        <v>776</v>
      </c>
      <c r="J3561" s="2">
        <v>0.22</v>
      </c>
      <c r="K3561" s="1" t="s">
        <v>30734</v>
      </c>
      <c r="L3561" s="1" t="s">
        <v>30735</v>
      </c>
      <c r="P3561" s="1" t="s">
        <v>375</v>
      </c>
      <c r="R3561" s="1" t="s">
        <v>779</v>
      </c>
      <c r="S3561" s="1" t="s">
        <v>780</v>
      </c>
      <c r="W3561" s="1" t="s">
        <v>414</v>
      </c>
      <c r="AG3561" s="21" t="s">
        <v>781</v>
      </c>
      <c r="AH3561" s="21" t="s">
        <v>782</v>
      </c>
      <c r="AM3561" s="1" t="s">
        <v>356</v>
      </c>
      <c r="AN3561" s="21" t="s">
        <v>783</v>
      </c>
      <c r="AO3561" s="21" t="s">
        <v>784</v>
      </c>
      <c r="AR3561" s="21" t="s">
        <v>785</v>
      </c>
      <c r="AT3561" s="1" t="s">
        <v>786</v>
      </c>
      <c r="BA3561" s="21" t="s">
        <v>787</v>
      </c>
      <c r="BC3561" s="2">
        <v>16.99</v>
      </c>
      <c r="BF3561" s="1" t="s">
        <v>30736</v>
      </c>
      <c r="BG3561" s="1" t="s">
        <v>30737</v>
      </c>
      <c r="BH3561" s="1" t="s">
        <v>30738</v>
      </c>
      <c r="BI3561" s="1" t="s">
        <v>30739</v>
      </c>
      <c r="BS3561" s="21" t="s">
        <v>788</v>
      </c>
      <c r="BZ3561" s="21" t="s">
        <v>789</v>
      </c>
      <c r="CI3561" s="2">
        <v>2025</v>
      </c>
      <c r="CL3561" s="21" t="s">
        <v>790</v>
      </c>
      <c r="CM3561" s="21" t="s">
        <v>791</v>
      </c>
      <c r="CU3561" s="1" t="s">
        <v>363</v>
      </c>
      <c r="CX3561" s="1" t="s">
        <v>423</v>
      </c>
      <c r="DA3561" s="21" t="s">
        <v>792</v>
      </c>
      <c r="DC3561" s="1" t="s">
        <v>841</v>
      </c>
      <c r="DE3561" s="1" t="s">
        <v>793</v>
      </c>
      <c r="DF3561" s="1" t="s">
        <v>794</v>
      </c>
      <c r="DG3561" s="1" t="s">
        <v>30740</v>
      </c>
      <c r="DH3561" s="1" t="s">
        <v>30741</v>
      </c>
      <c r="DI3561" s="1" t="s">
        <v>30742</v>
      </c>
      <c r="DJ3561" s="1" t="s">
        <v>30743</v>
      </c>
      <c r="DK3561" s="1" t="s">
        <v>30744</v>
      </c>
      <c r="DL3561" s="21" t="s">
        <v>800</v>
      </c>
      <c r="DP3561" s="1" t="s">
        <v>801</v>
      </c>
      <c r="DQ3561" s="21" t="s">
        <v>802</v>
      </c>
      <c r="DW3561" s="1" t="s">
        <v>416</v>
      </c>
      <c r="EE3561" s="1" t="s">
        <v>929</v>
      </c>
      <c r="EF3561" s="1" t="s">
        <v>427</v>
      </c>
      <c r="EK3561" s="1" t="s">
        <v>30745</v>
      </c>
      <c r="EL3561" s="1" t="s">
        <v>295</v>
      </c>
      <c r="EM3561" s="1" t="s">
        <v>301</v>
      </c>
      <c r="EN3561" s="1" t="s">
        <v>295</v>
      </c>
      <c r="EO3561" s="1" t="s">
        <v>30734</v>
      </c>
      <c r="EU3561" s="1" t="s">
        <v>370</v>
      </c>
      <c r="EV3561" s="1" t="s">
        <v>805</v>
      </c>
      <c r="EX3561" s="1" t="s">
        <v>370</v>
      </c>
      <c r="EY3561" s="1" t="s">
        <v>806</v>
      </c>
      <c r="FO3561" s="2" t="s">
        <v>371</v>
      </c>
    </row>
    <row r="3562" spans="4:171">
      <c r="D3562" s="1" t="s">
        <v>30746</v>
      </c>
      <c r="E3562" s="1" t="s">
        <v>30733</v>
      </c>
      <c r="F3562" s="1" t="s">
        <v>349</v>
      </c>
      <c r="G3562" s="1"/>
      <c r="H3562" s="2">
        <v>18.99</v>
      </c>
      <c r="I3562" s="1" t="s">
        <v>776</v>
      </c>
      <c r="J3562" s="2">
        <v>0.22</v>
      </c>
      <c r="K3562" s="1" t="s">
        <v>30747</v>
      </c>
      <c r="L3562" s="1" t="s">
        <v>30735</v>
      </c>
      <c r="P3562" s="1" t="s">
        <v>375</v>
      </c>
      <c r="R3562" s="1" t="s">
        <v>779</v>
      </c>
      <c r="S3562" s="1" t="s">
        <v>780</v>
      </c>
      <c r="W3562" s="1" t="s">
        <v>430</v>
      </c>
      <c r="AG3562" s="21" t="s">
        <v>781</v>
      </c>
      <c r="AH3562" s="21" t="s">
        <v>782</v>
      </c>
      <c r="AM3562" s="1" t="s">
        <v>356</v>
      </c>
      <c r="AN3562" s="21" t="s">
        <v>783</v>
      </c>
      <c r="AO3562" s="21" t="s">
        <v>784</v>
      </c>
      <c r="AR3562" s="21" t="s">
        <v>785</v>
      </c>
      <c r="AT3562" s="1" t="s">
        <v>786</v>
      </c>
      <c r="BA3562" s="21" t="s">
        <v>787</v>
      </c>
      <c r="BC3562" s="2">
        <v>18.99</v>
      </c>
      <c r="BF3562" s="1" t="s">
        <v>30748</v>
      </c>
      <c r="BG3562" s="1" t="s">
        <v>30749</v>
      </c>
      <c r="BH3562" s="1" t="s">
        <v>30750</v>
      </c>
      <c r="BI3562" s="1" t="s">
        <v>30751</v>
      </c>
      <c r="BS3562" s="21" t="s">
        <v>788</v>
      </c>
      <c r="BZ3562" s="21" t="s">
        <v>789</v>
      </c>
      <c r="CI3562" s="2">
        <v>2025</v>
      </c>
      <c r="CL3562" s="21" t="s">
        <v>790</v>
      </c>
      <c r="CM3562" s="21" t="s">
        <v>791</v>
      </c>
      <c r="CU3562" s="1" t="s">
        <v>363</v>
      </c>
      <c r="CX3562" s="1" t="s">
        <v>423</v>
      </c>
      <c r="DA3562" s="21" t="s">
        <v>792</v>
      </c>
      <c r="DC3562" s="1" t="s">
        <v>859</v>
      </c>
      <c r="DE3562" s="1" t="s">
        <v>793</v>
      </c>
      <c r="DF3562" s="1" t="s">
        <v>794</v>
      </c>
      <c r="DG3562" s="1" t="s">
        <v>30740</v>
      </c>
      <c r="DH3562" s="1" t="s">
        <v>30741</v>
      </c>
      <c r="DI3562" s="1" t="s">
        <v>30742</v>
      </c>
      <c r="DJ3562" s="1" t="s">
        <v>30743</v>
      </c>
      <c r="DK3562" s="1" t="s">
        <v>30744</v>
      </c>
      <c r="DL3562" s="21" t="s">
        <v>800</v>
      </c>
      <c r="DP3562" s="1" t="s">
        <v>801</v>
      </c>
      <c r="DQ3562" s="21" t="s">
        <v>802</v>
      </c>
      <c r="DW3562" s="1" t="s">
        <v>416</v>
      </c>
      <c r="EE3562" s="1" t="s">
        <v>929</v>
      </c>
      <c r="EF3562" s="1" t="s">
        <v>427</v>
      </c>
      <c r="EK3562" s="1" t="s">
        <v>30745</v>
      </c>
      <c r="EL3562" s="1" t="s">
        <v>295</v>
      </c>
      <c r="EM3562" s="1" t="s">
        <v>301</v>
      </c>
      <c r="EN3562" s="1" t="s">
        <v>295</v>
      </c>
      <c r="EO3562" s="1" t="s">
        <v>30747</v>
      </c>
      <c r="EU3562" s="1" t="s">
        <v>370</v>
      </c>
      <c r="EV3562" s="1" t="s">
        <v>805</v>
      </c>
      <c r="EX3562" s="1" t="s">
        <v>370</v>
      </c>
      <c r="EY3562" s="1" t="s">
        <v>806</v>
      </c>
      <c r="FO3562" s="2" t="s">
        <v>371</v>
      </c>
    </row>
    <row r="3563" spans="4:171">
      <c r="D3563" s="1" t="s">
        <v>30752</v>
      </c>
      <c r="E3563" s="1" t="s">
        <v>30733</v>
      </c>
      <c r="F3563" s="1" t="s">
        <v>349</v>
      </c>
      <c r="G3563" s="1"/>
      <c r="H3563" s="2">
        <v>22.99</v>
      </c>
      <c r="I3563" s="1" t="s">
        <v>776</v>
      </c>
      <c r="J3563" s="2">
        <v>0.22</v>
      </c>
      <c r="K3563" s="1" t="s">
        <v>30753</v>
      </c>
      <c r="L3563" s="1" t="s">
        <v>30754</v>
      </c>
      <c r="P3563" s="1" t="s">
        <v>375</v>
      </c>
      <c r="R3563" s="1" t="s">
        <v>779</v>
      </c>
      <c r="S3563" s="1" t="s">
        <v>780</v>
      </c>
      <c r="W3563" s="1" t="s">
        <v>376</v>
      </c>
      <c r="AG3563" s="21" t="s">
        <v>781</v>
      </c>
      <c r="AH3563" s="21" t="s">
        <v>782</v>
      </c>
      <c r="AM3563" s="1" t="s">
        <v>356</v>
      </c>
      <c r="AN3563" s="21" t="s">
        <v>783</v>
      </c>
      <c r="AO3563" s="21" t="s">
        <v>784</v>
      </c>
      <c r="AR3563" s="21" t="s">
        <v>785</v>
      </c>
      <c r="AT3563" s="1" t="s">
        <v>786</v>
      </c>
      <c r="BA3563" s="21" t="s">
        <v>787</v>
      </c>
      <c r="BC3563" s="2">
        <v>22.99</v>
      </c>
      <c r="BF3563" s="1" t="s">
        <v>30755</v>
      </c>
      <c r="BG3563" s="1" t="s">
        <v>30756</v>
      </c>
      <c r="BH3563" s="1" t="s">
        <v>30757</v>
      </c>
      <c r="BI3563" s="1" t="s">
        <v>30758</v>
      </c>
      <c r="BS3563" s="21" t="s">
        <v>788</v>
      </c>
      <c r="BZ3563" s="21" t="s">
        <v>789</v>
      </c>
      <c r="CI3563" s="2">
        <v>2025</v>
      </c>
      <c r="CL3563" s="21" t="s">
        <v>790</v>
      </c>
      <c r="CM3563" s="21" t="s">
        <v>791</v>
      </c>
      <c r="CU3563" s="1" t="s">
        <v>363</v>
      </c>
      <c r="CX3563" s="1" t="s">
        <v>423</v>
      </c>
      <c r="DA3563" s="21" t="s">
        <v>792</v>
      </c>
      <c r="DC3563" s="1" t="s">
        <v>884</v>
      </c>
      <c r="DE3563" s="1" t="s">
        <v>793</v>
      </c>
      <c r="DF3563" s="1" t="s">
        <v>794</v>
      </c>
      <c r="DG3563" s="1" t="s">
        <v>1050</v>
      </c>
      <c r="DH3563" s="1" t="s">
        <v>30740</v>
      </c>
      <c r="DI3563" s="1" t="s">
        <v>30741</v>
      </c>
      <c r="DJ3563" s="1" t="s">
        <v>30742</v>
      </c>
      <c r="DK3563" s="1" t="s">
        <v>30743</v>
      </c>
      <c r="DL3563" s="21" t="s">
        <v>800</v>
      </c>
      <c r="DP3563" s="1" t="s">
        <v>801</v>
      </c>
      <c r="DQ3563" s="21" t="s">
        <v>802</v>
      </c>
      <c r="DW3563" s="1" t="s">
        <v>416</v>
      </c>
      <c r="EE3563" s="1" t="s">
        <v>929</v>
      </c>
      <c r="EF3563" s="1" t="s">
        <v>427</v>
      </c>
      <c r="EK3563" s="1" t="s">
        <v>30745</v>
      </c>
      <c r="EL3563" s="1" t="s">
        <v>295</v>
      </c>
      <c r="EM3563" s="1" t="s">
        <v>301</v>
      </c>
      <c r="EN3563" s="1" t="s">
        <v>295</v>
      </c>
      <c r="EO3563" s="1" t="s">
        <v>30753</v>
      </c>
      <c r="EU3563" s="1" t="s">
        <v>370</v>
      </c>
      <c r="EV3563" s="1" t="s">
        <v>805</v>
      </c>
      <c r="EX3563" s="1" t="s">
        <v>370</v>
      </c>
      <c r="EY3563" s="1" t="s">
        <v>806</v>
      </c>
      <c r="FO3563" s="2" t="s">
        <v>371</v>
      </c>
    </row>
    <row r="3564" spans="4:171">
      <c r="D3564" s="1" t="s">
        <v>30759</v>
      </c>
      <c r="E3564" s="1" t="s">
        <v>30760</v>
      </c>
      <c r="F3564" s="1" t="s">
        <v>349</v>
      </c>
      <c r="G3564" s="1"/>
      <c r="H3564" s="2">
        <v>21.99</v>
      </c>
      <c r="I3564" s="1" t="s">
        <v>776</v>
      </c>
      <c r="J3564" s="2">
        <v>0.32</v>
      </c>
      <c r="K3564" s="1" t="s">
        <v>30761</v>
      </c>
      <c r="L3564" s="1" t="s">
        <v>30762</v>
      </c>
      <c r="P3564" s="1" t="s">
        <v>375</v>
      </c>
      <c r="R3564" s="1" t="s">
        <v>779</v>
      </c>
      <c r="S3564" s="1" t="s">
        <v>780</v>
      </c>
      <c r="W3564" s="1" t="s">
        <v>396</v>
      </c>
      <c r="AG3564" s="21" t="s">
        <v>781</v>
      </c>
      <c r="AH3564" s="21" t="s">
        <v>782</v>
      </c>
      <c r="AM3564" s="1" t="s">
        <v>356</v>
      </c>
      <c r="AN3564" s="21" t="s">
        <v>783</v>
      </c>
      <c r="AO3564" s="21" t="s">
        <v>784</v>
      </c>
      <c r="AR3564" s="21" t="s">
        <v>785</v>
      </c>
      <c r="AT3564" s="1" t="s">
        <v>786</v>
      </c>
      <c r="BA3564" s="21" t="s">
        <v>787</v>
      </c>
      <c r="BC3564" s="2">
        <v>21.99</v>
      </c>
      <c r="BS3564" s="21" t="s">
        <v>788</v>
      </c>
      <c r="BZ3564" s="21" t="s">
        <v>789</v>
      </c>
      <c r="CI3564" s="2">
        <v>2025</v>
      </c>
      <c r="CL3564" s="21" t="s">
        <v>790</v>
      </c>
      <c r="CM3564" s="21" t="s">
        <v>791</v>
      </c>
      <c r="CU3564" s="1" t="s">
        <v>363</v>
      </c>
      <c r="CX3564" s="1" t="s">
        <v>423</v>
      </c>
      <c r="DA3564" s="21" t="s">
        <v>792</v>
      </c>
      <c r="DC3564" s="1" t="s">
        <v>841</v>
      </c>
      <c r="DE3564" s="1" t="s">
        <v>793</v>
      </c>
      <c r="DF3564" s="1" t="s">
        <v>794</v>
      </c>
      <c r="DG3564" s="1" t="s">
        <v>30763</v>
      </c>
      <c r="DH3564" s="1" t="s">
        <v>30764</v>
      </c>
      <c r="DI3564" s="1" t="s">
        <v>30765</v>
      </c>
      <c r="DJ3564" s="1" t="s">
        <v>30766</v>
      </c>
      <c r="DK3564" s="1" t="s">
        <v>30767</v>
      </c>
      <c r="DL3564" s="21" t="s">
        <v>800</v>
      </c>
      <c r="DP3564" s="1" t="s">
        <v>801</v>
      </c>
      <c r="DQ3564" s="21" t="s">
        <v>802</v>
      </c>
      <c r="DW3564" s="1" t="s">
        <v>416</v>
      </c>
      <c r="EE3564" s="1" t="s">
        <v>3115</v>
      </c>
      <c r="EF3564" s="1" t="s">
        <v>427</v>
      </c>
      <c r="EK3564" s="1" t="s">
        <v>30768</v>
      </c>
      <c r="EL3564" s="1" t="s">
        <v>295</v>
      </c>
      <c r="EM3564" s="1" t="s">
        <v>301</v>
      </c>
      <c r="EN3564" s="1" t="s">
        <v>295</v>
      </c>
      <c r="EO3564" s="1" t="s">
        <v>30761</v>
      </c>
      <c r="EU3564" s="1" t="s">
        <v>370</v>
      </c>
      <c r="EV3564" s="1" t="s">
        <v>805</v>
      </c>
      <c r="EX3564" s="1" t="s">
        <v>370</v>
      </c>
      <c r="EY3564" s="1" t="s">
        <v>806</v>
      </c>
      <c r="FO3564" s="2" t="s">
        <v>371</v>
      </c>
    </row>
    <row r="3565" spans="4:171">
      <c r="D3565" s="1" t="s">
        <v>30769</v>
      </c>
      <c r="E3565" s="1" t="s">
        <v>30760</v>
      </c>
      <c r="F3565" s="1" t="s">
        <v>349</v>
      </c>
      <c r="G3565" s="1"/>
      <c r="H3565" s="2">
        <v>21.99</v>
      </c>
      <c r="I3565" s="1" t="s">
        <v>776</v>
      </c>
      <c r="J3565" s="2">
        <v>0.32</v>
      </c>
      <c r="K3565" s="1" t="s">
        <v>30761</v>
      </c>
      <c r="L3565" s="1" t="s">
        <v>30762</v>
      </c>
      <c r="P3565" s="1" t="s">
        <v>375</v>
      </c>
      <c r="R3565" s="1" t="s">
        <v>779</v>
      </c>
      <c r="S3565" s="1" t="s">
        <v>780</v>
      </c>
      <c r="W3565" s="1" t="s">
        <v>414</v>
      </c>
      <c r="AG3565" s="21" t="s">
        <v>781</v>
      </c>
      <c r="AH3565" s="21" t="s">
        <v>782</v>
      </c>
      <c r="AM3565" s="1" t="s">
        <v>356</v>
      </c>
      <c r="AN3565" s="21" t="s">
        <v>783</v>
      </c>
      <c r="AO3565" s="21" t="s">
        <v>784</v>
      </c>
      <c r="AR3565" s="21" t="s">
        <v>785</v>
      </c>
      <c r="AT3565" s="1" t="s">
        <v>786</v>
      </c>
      <c r="BA3565" s="21" t="s">
        <v>787</v>
      </c>
      <c r="BC3565" s="2">
        <v>21.99</v>
      </c>
      <c r="BS3565" s="21" t="s">
        <v>788</v>
      </c>
      <c r="BZ3565" s="21" t="s">
        <v>789</v>
      </c>
      <c r="CI3565" s="2">
        <v>2025</v>
      </c>
      <c r="CL3565" s="21" t="s">
        <v>790</v>
      </c>
      <c r="CM3565" s="21" t="s">
        <v>791</v>
      </c>
      <c r="CU3565" s="1" t="s">
        <v>363</v>
      </c>
      <c r="CX3565" s="1" t="s">
        <v>423</v>
      </c>
      <c r="DA3565" s="21" t="s">
        <v>792</v>
      </c>
      <c r="DC3565" s="1" t="s">
        <v>859</v>
      </c>
      <c r="DE3565" s="1" t="s">
        <v>793</v>
      </c>
      <c r="DF3565" s="1" t="s">
        <v>794</v>
      </c>
      <c r="DG3565" s="1" t="s">
        <v>30763</v>
      </c>
      <c r="DH3565" s="1" t="s">
        <v>30764</v>
      </c>
      <c r="DI3565" s="1" t="s">
        <v>30765</v>
      </c>
      <c r="DJ3565" s="1" t="s">
        <v>30766</v>
      </c>
      <c r="DK3565" s="1" t="s">
        <v>30767</v>
      </c>
      <c r="DL3565" s="21" t="s">
        <v>800</v>
      </c>
      <c r="DP3565" s="1" t="s">
        <v>801</v>
      </c>
      <c r="DQ3565" s="21" t="s">
        <v>802</v>
      </c>
      <c r="DW3565" s="1" t="s">
        <v>416</v>
      </c>
      <c r="EE3565" s="1" t="s">
        <v>3115</v>
      </c>
      <c r="EF3565" s="1" t="s">
        <v>427</v>
      </c>
      <c r="EK3565" s="1" t="s">
        <v>30768</v>
      </c>
      <c r="EL3565" s="1" t="s">
        <v>295</v>
      </c>
      <c r="EM3565" s="1" t="s">
        <v>301</v>
      </c>
      <c r="EN3565" s="1" t="s">
        <v>295</v>
      </c>
      <c r="EO3565" s="1" t="s">
        <v>30761</v>
      </c>
      <c r="EU3565" s="1" t="s">
        <v>370</v>
      </c>
      <c r="EV3565" s="1" t="s">
        <v>805</v>
      </c>
      <c r="EX3565" s="1" t="s">
        <v>370</v>
      </c>
      <c r="EY3565" s="1" t="s">
        <v>806</v>
      </c>
      <c r="FO3565" s="2" t="s">
        <v>371</v>
      </c>
    </row>
    <row r="3566" spans="4:171">
      <c r="D3566" s="1" t="s">
        <v>30770</v>
      </c>
      <c r="E3566" s="1" t="s">
        <v>30760</v>
      </c>
      <c r="F3566" s="1" t="s">
        <v>349</v>
      </c>
      <c r="G3566" s="1"/>
      <c r="H3566" s="2">
        <v>21.99</v>
      </c>
      <c r="I3566" s="1" t="s">
        <v>776</v>
      </c>
      <c r="J3566" s="2">
        <v>0.32</v>
      </c>
      <c r="K3566" s="1" t="s">
        <v>30761</v>
      </c>
      <c r="L3566" s="1" t="s">
        <v>30762</v>
      </c>
      <c r="P3566" s="1" t="s">
        <v>375</v>
      </c>
      <c r="R3566" s="1" t="s">
        <v>779</v>
      </c>
      <c r="S3566" s="1" t="s">
        <v>780</v>
      </c>
      <c r="W3566" s="1" t="s">
        <v>430</v>
      </c>
      <c r="AG3566" s="21" t="s">
        <v>781</v>
      </c>
      <c r="AH3566" s="21" t="s">
        <v>782</v>
      </c>
      <c r="AM3566" s="1" t="s">
        <v>356</v>
      </c>
      <c r="AN3566" s="21" t="s">
        <v>783</v>
      </c>
      <c r="AO3566" s="21" t="s">
        <v>784</v>
      </c>
      <c r="AR3566" s="21" t="s">
        <v>785</v>
      </c>
      <c r="AT3566" s="1" t="s">
        <v>786</v>
      </c>
      <c r="BA3566" s="21" t="s">
        <v>787</v>
      </c>
      <c r="BC3566" s="2">
        <v>21.99</v>
      </c>
      <c r="BS3566" s="21" t="s">
        <v>788</v>
      </c>
      <c r="BZ3566" s="21" t="s">
        <v>789</v>
      </c>
      <c r="CI3566" s="2">
        <v>2025</v>
      </c>
      <c r="CL3566" s="21" t="s">
        <v>790</v>
      </c>
      <c r="CM3566" s="21" t="s">
        <v>791</v>
      </c>
      <c r="CU3566" s="1" t="s">
        <v>363</v>
      </c>
      <c r="CX3566" s="1" t="s">
        <v>423</v>
      </c>
      <c r="DA3566" s="21" t="s">
        <v>792</v>
      </c>
      <c r="DC3566" s="1" t="s">
        <v>884</v>
      </c>
      <c r="DE3566" s="1" t="s">
        <v>793</v>
      </c>
      <c r="DF3566" s="1" t="s">
        <v>794</v>
      </c>
      <c r="DG3566" s="1" t="s">
        <v>30763</v>
      </c>
      <c r="DH3566" s="1" t="s">
        <v>30764</v>
      </c>
      <c r="DI3566" s="1" t="s">
        <v>30765</v>
      </c>
      <c r="DJ3566" s="1" t="s">
        <v>30766</v>
      </c>
      <c r="DK3566" s="1" t="s">
        <v>30767</v>
      </c>
      <c r="DL3566" s="21" t="s">
        <v>800</v>
      </c>
      <c r="DP3566" s="1" t="s">
        <v>801</v>
      </c>
      <c r="DQ3566" s="21" t="s">
        <v>802</v>
      </c>
      <c r="DW3566" s="1" t="s">
        <v>416</v>
      </c>
      <c r="EE3566" s="1" t="s">
        <v>3115</v>
      </c>
      <c r="EF3566" s="1" t="s">
        <v>427</v>
      </c>
      <c r="EK3566" s="1" t="s">
        <v>30768</v>
      </c>
      <c r="EL3566" s="1" t="s">
        <v>295</v>
      </c>
      <c r="EM3566" s="1" t="s">
        <v>301</v>
      </c>
      <c r="EN3566" s="1" t="s">
        <v>295</v>
      </c>
      <c r="EO3566" s="1" t="s">
        <v>30761</v>
      </c>
      <c r="EU3566" s="1" t="s">
        <v>370</v>
      </c>
      <c r="EV3566" s="1" t="s">
        <v>805</v>
      </c>
      <c r="EX3566" s="1" t="s">
        <v>370</v>
      </c>
      <c r="EY3566" s="1" t="s">
        <v>806</v>
      </c>
      <c r="FO3566" s="2" t="s">
        <v>371</v>
      </c>
    </row>
    <row r="3567" spans="4:171">
      <c r="D3567" s="1" t="s">
        <v>30771</v>
      </c>
      <c r="E3567" s="1" t="s">
        <v>30772</v>
      </c>
      <c r="F3567" s="1" t="s">
        <v>349</v>
      </c>
      <c r="G3567" s="1"/>
      <c r="H3567" s="2">
        <v>17.99</v>
      </c>
      <c r="I3567" s="1" t="s">
        <v>776</v>
      </c>
      <c r="J3567" s="2">
        <v>0.21</v>
      </c>
      <c r="K3567" s="1" t="s">
        <v>30773</v>
      </c>
      <c r="L3567" s="1" t="s">
        <v>30774</v>
      </c>
      <c r="P3567" s="1" t="s">
        <v>375</v>
      </c>
      <c r="R3567" s="1" t="s">
        <v>779</v>
      </c>
      <c r="S3567" s="1" t="s">
        <v>780</v>
      </c>
      <c r="W3567" s="1" t="s">
        <v>376</v>
      </c>
      <c r="AG3567" s="21" t="s">
        <v>781</v>
      </c>
      <c r="AH3567" s="21" t="s">
        <v>782</v>
      </c>
      <c r="AM3567" s="1" t="s">
        <v>356</v>
      </c>
      <c r="AN3567" s="21" t="s">
        <v>783</v>
      </c>
      <c r="AO3567" s="21" t="s">
        <v>784</v>
      </c>
      <c r="AR3567" s="21" t="s">
        <v>785</v>
      </c>
      <c r="AT3567" s="1" t="s">
        <v>786</v>
      </c>
      <c r="BA3567" s="21" t="s">
        <v>787</v>
      </c>
      <c r="BC3567" s="2">
        <v>17.99</v>
      </c>
      <c r="BF3567" s="1" t="s">
        <v>30775</v>
      </c>
      <c r="BG3567" s="1" t="s">
        <v>30776</v>
      </c>
      <c r="BH3567" s="1" t="s">
        <v>30777</v>
      </c>
      <c r="BI3567" s="1" t="s">
        <v>30778</v>
      </c>
      <c r="BJ3567" s="1" t="s">
        <v>30779</v>
      </c>
      <c r="BK3567" s="1" t="s">
        <v>30780</v>
      </c>
      <c r="BL3567" s="1" t="s">
        <v>30781</v>
      </c>
      <c r="BS3567" s="21" t="s">
        <v>788</v>
      </c>
      <c r="BZ3567" s="21" t="s">
        <v>789</v>
      </c>
      <c r="CI3567" s="2">
        <v>2025</v>
      </c>
      <c r="CL3567" s="21" t="s">
        <v>790</v>
      </c>
      <c r="CM3567" s="21" t="s">
        <v>791</v>
      </c>
      <c r="CU3567" s="1" t="s">
        <v>363</v>
      </c>
      <c r="CX3567" s="1" t="s">
        <v>423</v>
      </c>
      <c r="DA3567" s="21" t="s">
        <v>792</v>
      </c>
      <c r="DC3567" s="1" t="s">
        <v>841</v>
      </c>
      <c r="DE3567" s="1" t="s">
        <v>793</v>
      </c>
      <c r="DF3567" s="1" t="s">
        <v>794</v>
      </c>
      <c r="DG3567" s="1" t="s">
        <v>30782</v>
      </c>
      <c r="DH3567" s="1" t="s">
        <v>30783</v>
      </c>
      <c r="DI3567" s="1" t="s">
        <v>30784</v>
      </c>
      <c r="DJ3567" s="1" t="s">
        <v>30785</v>
      </c>
      <c r="DK3567" s="1" t="s">
        <v>30786</v>
      </c>
      <c r="DL3567" s="21" t="s">
        <v>800</v>
      </c>
      <c r="DP3567" s="1" t="s">
        <v>801</v>
      </c>
      <c r="DQ3567" s="21" t="s">
        <v>802</v>
      </c>
      <c r="DW3567" s="1" t="s">
        <v>416</v>
      </c>
      <c r="EE3567" s="1" t="s">
        <v>910</v>
      </c>
      <c r="EF3567" s="1" t="s">
        <v>427</v>
      </c>
      <c r="EK3567" s="1" t="s">
        <v>30787</v>
      </c>
      <c r="EL3567" s="1" t="s">
        <v>295</v>
      </c>
      <c r="EM3567" s="1" t="s">
        <v>301</v>
      </c>
      <c r="EN3567" s="1" t="s">
        <v>295</v>
      </c>
      <c r="EO3567" s="1" t="s">
        <v>30773</v>
      </c>
      <c r="EU3567" s="1" t="s">
        <v>370</v>
      </c>
      <c r="EV3567" s="1" t="s">
        <v>805</v>
      </c>
      <c r="EX3567" s="1" t="s">
        <v>370</v>
      </c>
      <c r="EY3567" s="1" t="s">
        <v>806</v>
      </c>
      <c r="FO3567" s="2" t="s">
        <v>371</v>
      </c>
    </row>
    <row r="3568" spans="4:171">
      <c r="D3568" s="1" t="s">
        <v>30788</v>
      </c>
      <c r="E3568" s="1" t="s">
        <v>30772</v>
      </c>
      <c r="F3568" s="1" t="s">
        <v>349</v>
      </c>
      <c r="G3568" s="1"/>
      <c r="H3568" s="2">
        <v>17.99</v>
      </c>
      <c r="I3568" s="1" t="s">
        <v>776</v>
      </c>
      <c r="J3568" s="2">
        <v>0.25</v>
      </c>
      <c r="K3568" s="1" t="s">
        <v>30789</v>
      </c>
      <c r="L3568" s="1" t="s">
        <v>30774</v>
      </c>
      <c r="P3568" s="1" t="s">
        <v>375</v>
      </c>
      <c r="R3568" s="1" t="s">
        <v>779</v>
      </c>
      <c r="S3568" s="1" t="s">
        <v>780</v>
      </c>
      <c r="W3568" s="1" t="s">
        <v>396</v>
      </c>
      <c r="AG3568" s="21" t="s">
        <v>781</v>
      </c>
      <c r="AH3568" s="21" t="s">
        <v>782</v>
      </c>
      <c r="AM3568" s="1" t="s">
        <v>356</v>
      </c>
      <c r="AN3568" s="21" t="s">
        <v>783</v>
      </c>
      <c r="AO3568" s="21" t="s">
        <v>784</v>
      </c>
      <c r="AR3568" s="21" t="s">
        <v>785</v>
      </c>
      <c r="AT3568" s="1" t="s">
        <v>786</v>
      </c>
      <c r="BA3568" s="21" t="s">
        <v>787</v>
      </c>
      <c r="BC3568" s="2">
        <v>17.99</v>
      </c>
      <c r="BF3568" s="1" t="s">
        <v>30790</v>
      </c>
      <c r="BG3568" s="1" t="s">
        <v>30791</v>
      </c>
      <c r="BH3568" s="1" t="s">
        <v>30792</v>
      </c>
      <c r="BI3568" s="1" t="s">
        <v>30793</v>
      </c>
      <c r="BJ3568" s="1" t="s">
        <v>30794</v>
      </c>
      <c r="BK3568" s="1" t="s">
        <v>30795</v>
      </c>
      <c r="BL3568" s="1" t="s">
        <v>30796</v>
      </c>
      <c r="BM3568" s="1" t="s">
        <v>30797</v>
      </c>
      <c r="BS3568" s="21" t="s">
        <v>788</v>
      </c>
      <c r="BZ3568" s="21" t="s">
        <v>789</v>
      </c>
      <c r="CI3568" s="2">
        <v>2025</v>
      </c>
      <c r="CL3568" s="21" t="s">
        <v>790</v>
      </c>
      <c r="CM3568" s="21" t="s">
        <v>791</v>
      </c>
      <c r="CU3568" s="1" t="s">
        <v>363</v>
      </c>
      <c r="CX3568" s="1" t="s">
        <v>423</v>
      </c>
      <c r="DA3568" s="21" t="s">
        <v>792</v>
      </c>
      <c r="DC3568" s="1" t="s">
        <v>859</v>
      </c>
      <c r="DE3568" s="1" t="s">
        <v>793</v>
      </c>
      <c r="DF3568" s="1" t="s">
        <v>794</v>
      </c>
      <c r="DG3568" s="1" t="s">
        <v>30782</v>
      </c>
      <c r="DH3568" s="1" t="s">
        <v>30783</v>
      </c>
      <c r="DI3568" s="1" t="s">
        <v>30784</v>
      </c>
      <c r="DJ3568" s="1" t="s">
        <v>30785</v>
      </c>
      <c r="DK3568" s="1" t="s">
        <v>30786</v>
      </c>
      <c r="DL3568" s="21" t="s">
        <v>800</v>
      </c>
      <c r="DP3568" s="1" t="s">
        <v>801</v>
      </c>
      <c r="DQ3568" s="21" t="s">
        <v>802</v>
      </c>
      <c r="DW3568" s="1" t="s">
        <v>416</v>
      </c>
      <c r="EE3568" s="1" t="s">
        <v>910</v>
      </c>
      <c r="EF3568" s="1" t="s">
        <v>427</v>
      </c>
      <c r="EK3568" s="1" t="s">
        <v>30787</v>
      </c>
      <c r="EL3568" s="1" t="s">
        <v>295</v>
      </c>
      <c r="EM3568" s="1" t="s">
        <v>301</v>
      </c>
      <c r="EN3568" s="1" t="s">
        <v>295</v>
      </c>
      <c r="EO3568" s="1" t="s">
        <v>30789</v>
      </c>
      <c r="EU3568" s="1" t="s">
        <v>370</v>
      </c>
      <c r="EV3568" s="1" t="s">
        <v>805</v>
      </c>
      <c r="EX3568" s="1" t="s">
        <v>370</v>
      </c>
      <c r="EY3568" s="1" t="s">
        <v>806</v>
      </c>
      <c r="FO3568" s="2" t="s">
        <v>371</v>
      </c>
    </row>
    <row r="3569" spans="4:171">
      <c r="D3569" s="1" t="s">
        <v>30798</v>
      </c>
      <c r="E3569" s="1" t="s">
        <v>30799</v>
      </c>
      <c r="F3569" s="1" t="s">
        <v>349</v>
      </c>
      <c r="G3569" s="1"/>
      <c r="H3569" s="2">
        <v>31.99</v>
      </c>
      <c r="I3569" s="1" t="s">
        <v>776</v>
      </c>
      <c r="J3569" s="2">
        <v>0.6</v>
      </c>
      <c r="K3569" s="1" t="s">
        <v>30800</v>
      </c>
      <c r="L3569" s="1" t="s">
        <v>30801</v>
      </c>
      <c r="P3569" s="1" t="s">
        <v>375</v>
      </c>
      <c r="R3569" s="1" t="s">
        <v>779</v>
      </c>
      <c r="S3569" s="1" t="s">
        <v>780</v>
      </c>
      <c r="W3569" s="1" t="s">
        <v>414</v>
      </c>
      <c r="AG3569" s="21" t="s">
        <v>781</v>
      </c>
      <c r="AH3569" s="21" t="s">
        <v>782</v>
      </c>
      <c r="AM3569" s="1" t="s">
        <v>356</v>
      </c>
      <c r="AN3569" s="21" t="s">
        <v>783</v>
      </c>
      <c r="AO3569" s="21" t="s">
        <v>784</v>
      </c>
      <c r="AR3569" s="21" t="s">
        <v>785</v>
      </c>
      <c r="AT3569" s="1" t="s">
        <v>786</v>
      </c>
      <c r="BA3569" s="21" t="s">
        <v>787</v>
      </c>
      <c r="BC3569" s="2">
        <v>31.99</v>
      </c>
      <c r="BF3569" s="1" t="s">
        <v>30802</v>
      </c>
      <c r="BG3569" s="1" t="s">
        <v>30803</v>
      </c>
      <c r="BH3569" s="1" t="s">
        <v>30804</v>
      </c>
      <c r="BI3569" s="1" t="s">
        <v>30805</v>
      </c>
      <c r="BJ3569" s="1" t="s">
        <v>30806</v>
      </c>
      <c r="BK3569" s="1" t="s">
        <v>30807</v>
      </c>
      <c r="BL3569" s="1" t="s">
        <v>30808</v>
      </c>
      <c r="BM3569" s="1" t="s">
        <v>30809</v>
      </c>
      <c r="BS3569" s="21" t="s">
        <v>788</v>
      </c>
      <c r="BZ3569" s="21" t="s">
        <v>789</v>
      </c>
      <c r="CI3569" s="2">
        <v>2025</v>
      </c>
      <c r="CL3569" s="21" t="s">
        <v>790</v>
      </c>
      <c r="CM3569" s="21" t="s">
        <v>791</v>
      </c>
      <c r="CU3569" s="1" t="s">
        <v>363</v>
      </c>
      <c r="CX3569" s="1" t="s">
        <v>423</v>
      </c>
      <c r="DA3569" s="21" t="s">
        <v>792</v>
      </c>
      <c r="DC3569" s="1" t="s">
        <v>498</v>
      </c>
      <c r="DE3569" s="1" t="s">
        <v>793</v>
      </c>
      <c r="DF3569" s="1" t="s">
        <v>794</v>
      </c>
      <c r="DG3569" s="1" t="s">
        <v>30810</v>
      </c>
      <c r="DH3569" s="1" t="s">
        <v>30811</v>
      </c>
      <c r="DI3569" s="1" t="s">
        <v>30812</v>
      </c>
      <c r="DJ3569" s="1" t="s">
        <v>30813</v>
      </c>
      <c r="DK3569" s="1" t="s">
        <v>30814</v>
      </c>
      <c r="DL3569" s="21" t="s">
        <v>800</v>
      </c>
      <c r="DP3569" s="1" t="s">
        <v>801</v>
      </c>
      <c r="DQ3569" s="21" t="s">
        <v>802</v>
      </c>
      <c r="DW3569" s="1" t="s">
        <v>416</v>
      </c>
      <c r="EE3569" s="1" t="s">
        <v>929</v>
      </c>
      <c r="EF3569" s="1" t="s">
        <v>427</v>
      </c>
      <c r="EK3569" s="1" t="s">
        <v>30815</v>
      </c>
      <c r="EL3569" s="1" t="s">
        <v>295</v>
      </c>
      <c r="EM3569" s="1" t="s">
        <v>301</v>
      </c>
      <c r="EN3569" s="1" t="s">
        <v>295</v>
      </c>
      <c r="EO3569" s="1" t="s">
        <v>30800</v>
      </c>
      <c r="EU3569" s="1" t="s">
        <v>370</v>
      </c>
      <c r="EV3569" s="1" t="s">
        <v>805</v>
      </c>
      <c r="EX3569" s="1" t="s">
        <v>370</v>
      </c>
      <c r="EY3569" s="1" t="s">
        <v>806</v>
      </c>
      <c r="FO3569" s="2" t="s">
        <v>371</v>
      </c>
    </row>
    <row r="3570" spans="4:171">
      <c r="D3570" s="1" t="s">
        <v>30816</v>
      </c>
      <c r="E3570" s="1" t="s">
        <v>30799</v>
      </c>
      <c r="F3570" s="1" t="s">
        <v>349</v>
      </c>
      <c r="G3570" s="1"/>
      <c r="H3570" s="2">
        <v>31.99</v>
      </c>
      <c r="I3570" s="1" t="s">
        <v>776</v>
      </c>
      <c r="J3570" s="2">
        <v>0.6</v>
      </c>
      <c r="K3570" s="1" t="s">
        <v>30817</v>
      </c>
      <c r="L3570" s="1" t="s">
        <v>30801</v>
      </c>
      <c r="P3570" s="1" t="s">
        <v>375</v>
      </c>
      <c r="R3570" s="1" t="s">
        <v>779</v>
      </c>
      <c r="S3570" s="1" t="s">
        <v>780</v>
      </c>
      <c r="W3570" s="1" t="s">
        <v>430</v>
      </c>
      <c r="AG3570" s="21" t="s">
        <v>781</v>
      </c>
      <c r="AH3570" s="21" t="s">
        <v>782</v>
      </c>
      <c r="AM3570" s="1" t="s">
        <v>356</v>
      </c>
      <c r="AN3570" s="21" t="s">
        <v>783</v>
      </c>
      <c r="AO3570" s="21" t="s">
        <v>784</v>
      </c>
      <c r="AR3570" s="21" t="s">
        <v>785</v>
      </c>
      <c r="AT3570" s="1" t="s">
        <v>786</v>
      </c>
      <c r="BA3570" s="21" t="s">
        <v>787</v>
      </c>
      <c r="BC3570" s="2">
        <v>31.99</v>
      </c>
      <c r="BF3570" s="1" t="s">
        <v>30818</v>
      </c>
      <c r="BG3570" s="1" t="s">
        <v>30819</v>
      </c>
      <c r="BH3570" s="1" t="s">
        <v>30820</v>
      </c>
      <c r="BI3570" s="1" t="s">
        <v>30821</v>
      </c>
      <c r="BJ3570" s="1" t="s">
        <v>30822</v>
      </c>
      <c r="BK3570" s="1" t="s">
        <v>30823</v>
      </c>
      <c r="BL3570" s="1" t="s">
        <v>30824</v>
      </c>
      <c r="BM3570" s="1" t="s">
        <v>30825</v>
      </c>
      <c r="BS3570" s="21" t="s">
        <v>788</v>
      </c>
      <c r="BZ3570" s="21" t="s">
        <v>789</v>
      </c>
      <c r="CI3570" s="2">
        <v>2025</v>
      </c>
      <c r="CL3570" s="21" t="s">
        <v>790</v>
      </c>
      <c r="CM3570" s="21" t="s">
        <v>791</v>
      </c>
      <c r="CU3570" s="1" t="s">
        <v>363</v>
      </c>
      <c r="CX3570" s="1" t="s">
        <v>423</v>
      </c>
      <c r="DA3570" s="21" t="s">
        <v>792</v>
      </c>
      <c r="DC3570" s="1" t="s">
        <v>514</v>
      </c>
      <c r="DE3570" s="1" t="s">
        <v>793</v>
      </c>
      <c r="DF3570" s="1" t="s">
        <v>794</v>
      </c>
      <c r="DG3570" s="1" t="s">
        <v>30810</v>
      </c>
      <c r="DH3570" s="1" t="s">
        <v>30811</v>
      </c>
      <c r="DI3570" s="1" t="s">
        <v>30812</v>
      </c>
      <c r="DJ3570" s="1" t="s">
        <v>30813</v>
      </c>
      <c r="DK3570" s="1" t="s">
        <v>30814</v>
      </c>
      <c r="DL3570" s="21" t="s">
        <v>800</v>
      </c>
      <c r="DP3570" s="1" t="s">
        <v>801</v>
      </c>
      <c r="DQ3570" s="21" t="s">
        <v>802</v>
      </c>
      <c r="DW3570" s="1" t="s">
        <v>416</v>
      </c>
      <c r="EE3570" s="1" t="s">
        <v>929</v>
      </c>
      <c r="EF3570" s="1" t="s">
        <v>427</v>
      </c>
      <c r="EK3570" s="1" t="s">
        <v>30815</v>
      </c>
      <c r="EL3570" s="1" t="s">
        <v>295</v>
      </c>
      <c r="EM3570" s="1" t="s">
        <v>301</v>
      </c>
      <c r="EN3570" s="1" t="s">
        <v>295</v>
      </c>
      <c r="EO3570" s="1" t="s">
        <v>30817</v>
      </c>
      <c r="EU3570" s="1" t="s">
        <v>370</v>
      </c>
      <c r="EV3570" s="1" t="s">
        <v>805</v>
      </c>
      <c r="EX3570" s="1" t="s">
        <v>370</v>
      </c>
      <c r="EY3570" s="1" t="s">
        <v>806</v>
      </c>
      <c r="FO3570" s="2" t="s">
        <v>371</v>
      </c>
    </row>
    <row r="3571" spans="4:171">
      <c r="D3571" s="1" t="s">
        <v>30826</v>
      </c>
      <c r="E3571" s="1" t="s">
        <v>30827</v>
      </c>
      <c r="F3571" s="1" t="s">
        <v>349</v>
      </c>
      <c r="G3571" s="1"/>
      <c r="H3571" s="2">
        <v>21.99</v>
      </c>
      <c r="I3571" s="1" t="s">
        <v>776</v>
      </c>
      <c r="J3571" s="2">
        <v>0.29</v>
      </c>
      <c r="K3571" s="1" t="s">
        <v>30828</v>
      </c>
      <c r="L3571" s="1" t="s">
        <v>30829</v>
      </c>
      <c r="P3571" s="1" t="s">
        <v>375</v>
      </c>
      <c r="R3571" s="1" t="s">
        <v>779</v>
      </c>
      <c r="S3571" s="1" t="s">
        <v>780</v>
      </c>
      <c r="W3571" s="1" t="s">
        <v>376</v>
      </c>
      <c r="AG3571" s="21" t="s">
        <v>781</v>
      </c>
      <c r="AH3571" s="21" t="s">
        <v>782</v>
      </c>
      <c r="AM3571" s="1" t="s">
        <v>356</v>
      </c>
      <c r="AN3571" s="21" t="s">
        <v>783</v>
      </c>
      <c r="AO3571" s="21" t="s">
        <v>784</v>
      </c>
      <c r="AR3571" s="21" t="s">
        <v>785</v>
      </c>
      <c r="AT3571" s="1" t="s">
        <v>786</v>
      </c>
      <c r="BA3571" s="21" t="s">
        <v>787</v>
      </c>
      <c r="BC3571" s="2">
        <v>21.99</v>
      </c>
      <c r="BF3571" s="1" t="s">
        <v>30830</v>
      </c>
      <c r="BG3571" s="1" t="s">
        <v>30831</v>
      </c>
      <c r="BH3571" s="1" t="s">
        <v>30832</v>
      </c>
      <c r="BI3571" s="1" t="s">
        <v>30833</v>
      </c>
      <c r="BJ3571" s="1" t="s">
        <v>30834</v>
      </c>
      <c r="BK3571" s="1" t="s">
        <v>30835</v>
      </c>
      <c r="BS3571" s="21" t="s">
        <v>788</v>
      </c>
      <c r="BZ3571" s="21" t="s">
        <v>789</v>
      </c>
      <c r="CI3571" s="2">
        <v>2025</v>
      </c>
      <c r="CL3571" s="21" t="s">
        <v>790</v>
      </c>
      <c r="CM3571" s="21" t="s">
        <v>791</v>
      </c>
      <c r="CU3571" s="1" t="s">
        <v>363</v>
      </c>
      <c r="CX3571" s="1" t="s">
        <v>423</v>
      </c>
      <c r="DA3571" s="21" t="s">
        <v>792</v>
      </c>
      <c r="DC3571" s="1" t="s">
        <v>841</v>
      </c>
      <c r="DE3571" s="1" t="s">
        <v>793</v>
      </c>
      <c r="DF3571" s="1" t="s">
        <v>794</v>
      </c>
      <c r="DG3571" s="1" t="s">
        <v>30836</v>
      </c>
      <c r="DH3571" s="1" t="s">
        <v>30837</v>
      </c>
      <c r="DI3571" s="1" t="s">
        <v>30838</v>
      </c>
      <c r="DJ3571" s="1" t="s">
        <v>30839</v>
      </c>
      <c r="DK3571" s="1" t="s">
        <v>30840</v>
      </c>
      <c r="DL3571" s="21" t="s">
        <v>800</v>
      </c>
      <c r="DP3571" s="1" t="s">
        <v>801</v>
      </c>
      <c r="DQ3571" s="21" t="s">
        <v>802</v>
      </c>
      <c r="DW3571" s="1" t="s">
        <v>416</v>
      </c>
      <c r="EE3571" s="1" t="s">
        <v>3115</v>
      </c>
      <c r="EF3571" s="1" t="s">
        <v>427</v>
      </c>
      <c r="EK3571" s="1" t="s">
        <v>30841</v>
      </c>
      <c r="EL3571" s="1" t="s">
        <v>295</v>
      </c>
      <c r="EM3571" s="1" t="s">
        <v>301</v>
      </c>
      <c r="EN3571" s="1" t="s">
        <v>295</v>
      </c>
      <c r="EO3571" s="1" t="s">
        <v>30828</v>
      </c>
      <c r="EU3571" s="1" t="s">
        <v>370</v>
      </c>
      <c r="EV3571" s="1" t="s">
        <v>805</v>
      </c>
      <c r="EX3571" s="1" t="s">
        <v>370</v>
      </c>
      <c r="EY3571" s="1" t="s">
        <v>806</v>
      </c>
      <c r="FO3571" s="2" t="s">
        <v>371</v>
      </c>
    </row>
    <row r="3572" spans="4:171">
      <c r="D3572" s="1" t="s">
        <v>30842</v>
      </c>
      <c r="E3572" s="1" t="s">
        <v>30827</v>
      </c>
      <c r="F3572" s="1" t="s">
        <v>349</v>
      </c>
      <c r="G3572" s="1"/>
      <c r="H3572" s="2">
        <v>21.99</v>
      </c>
      <c r="I3572" s="1" t="s">
        <v>776</v>
      </c>
      <c r="J3572" s="2">
        <v>0.3</v>
      </c>
      <c r="K3572" s="1" t="s">
        <v>30843</v>
      </c>
      <c r="L3572" s="1" t="s">
        <v>30829</v>
      </c>
      <c r="P3572" s="1" t="s">
        <v>375</v>
      </c>
      <c r="R3572" s="1" t="s">
        <v>779</v>
      </c>
      <c r="S3572" s="1" t="s">
        <v>780</v>
      </c>
      <c r="W3572" s="1" t="s">
        <v>396</v>
      </c>
      <c r="AG3572" s="21" t="s">
        <v>781</v>
      </c>
      <c r="AH3572" s="21" t="s">
        <v>782</v>
      </c>
      <c r="AM3572" s="1" t="s">
        <v>356</v>
      </c>
      <c r="AN3572" s="21" t="s">
        <v>783</v>
      </c>
      <c r="AO3572" s="21" t="s">
        <v>784</v>
      </c>
      <c r="AR3572" s="21" t="s">
        <v>785</v>
      </c>
      <c r="AT3572" s="1" t="s">
        <v>786</v>
      </c>
      <c r="BA3572" s="21" t="s">
        <v>787</v>
      </c>
      <c r="BC3572" s="2">
        <v>21.99</v>
      </c>
      <c r="BF3572" s="1" t="s">
        <v>30844</v>
      </c>
      <c r="BG3572" s="1" t="s">
        <v>30845</v>
      </c>
      <c r="BH3572" s="1" t="s">
        <v>30846</v>
      </c>
      <c r="BI3572" s="1" t="s">
        <v>30847</v>
      </c>
      <c r="BJ3572" s="1" t="s">
        <v>30848</v>
      </c>
      <c r="BK3572" s="1" t="s">
        <v>30849</v>
      </c>
      <c r="BS3572" s="21" t="s">
        <v>788</v>
      </c>
      <c r="BZ3572" s="21" t="s">
        <v>789</v>
      </c>
      <c r="CI3572" s="2">
        <v>2025</v>
      </c>
      <c r="CL3572" s="21" t="s">
        <v>790</v>
      </c>
      <c r="CM3572" s="21" t="s">
        <v>791</v>
      </c>
      <c r="CU3572" s="1" t="s">
        <v>363</v>
      </c>
      <c r="CX3572" s="1" t="s">
        <v>423</v>
      </c>
      <c r="DA3572" s="21" t="s">
        <v>792</v>
      </c>
      <c r="DC3572" s="1" t="s">
        <v>859</v>
      </c>
      <c r="DE3572" s="1" t="s">
        <v>793</v>
      </c>
      <c r="DF3572" s="1" t="s">
        <v>794</v>
      </c>
      <c r="DG3572" s="1" t="s">
        <v>30836</v>
      </c>
      <c r="DH3572" s="1" t="s">
        <v>30837</v>
      </c>
      <c r="DI3572" s="1" t="s">
        <v>30838</v>
      </c>
      <c r="DJ3572" s="1" t="s">
        <v>30839</v>
      </c>
      <c r="DK3572" s="1" t="s">
        <v>30840</v>
      </c>
      <c r="DL3572" s="21" t="s">
        <v>800</v>
      </c>
      <c r="DP3572" s="1" t="s">
        <v>801</v>
      </c>
      <c r="DQ3572" s="21" t="s">
        <v>802</v>
      </c>
      <c r="DW3572" s="1" t="s">
        <v>416</v>
      </c>
      <c r="EE3572" s="1" t="s">
        <v>3115</v>
      </c>
      <c r="EF3572" s="1" t="s">
        <v>427</v>
      </c>
      <c r="EK3572" s="1" t="s">
        <v>30841</v>
      </c>
      <c r="EL3572" s="1" t="s">
        <v>295</v>
      </c>
      <c r="EM3572" s="1" t="s">
        <v>301</v>
      </c>
      <c r="EN3572" s="1" t="s">
        <v>295</v>
      </c>
      <c r="EO3572" s="1" t="s">
        <v>30843</v>
      </c>
      <c r="EU3572" s="1" t="s">
        <v>370</v>
      </c>
      <c r="EV3572" s="1" t="s">
        <v>805</v>
      </c>
      <c r="EX3572" s="1" t="s">
        <v>370</v>
      </c>
      <c r="EY3572" s="1" t="s">
        <v>806</v>
      </c>
      <c r="FO3572" s="2" t="s">
        <v>371</v>
      </c>
    </row>
    <row r="3573" spans="4:171">
      <c r="D3573" s="1" t="s">
        <v>30850</v>
      </c>
      <c r="E3573" s="1" t="s">
        <v>30851</v>
      </c>
      <c r="F3573" s="1" t="s">
        <v>349</v>
      </c>
      <c r="G3573" s="1"/>
      <c r="H3573" s="2">
        <v>17.99</v>
      </c>
      <c r="I3573" s="1" t="s">
        <v>776</v>
      </c>
      <c r="J3573" s="2">
        <v>0.3</v>
      </c>
      <c r="K3573" s="1" t="s">
        <v>30852</v>
      </c>
      <c r="L3573" s="1" t="s">
        <v>30853</v>
      </c>
      <c r="P3573" s="1" t="s">
        <v>375</v>
      </c>
      <c r="R3573" s="1" t="s">
        <v>779</v>
      </c>
      <c r="S3573" s="1" t="s">
        <v>780</v>
      </c>
      <c r="W3573" s="1" t="s">
        <v>414</v>
      </c>
      <c r="AG3573" s="21" t="s">
        <v>781</v>
      </c>
      <c r="AH3573" s="21" t="s">
        <v>782</v>
      </c>
      <c r="AM3573" s="1" t="s">
        <v>356</v>
      </c>
      <c r="AN3573" s="21" t="s">
        <v>783</v>
      </c>
      <c r="AO3573" s="21" t="s">
        <v>784</v>
      </c>
      <c r="AR3573" s="21" t="s">
        <v>785</v>
      </c>
      <c r="AT3573" s="1" t="s">
        <v>786</v>
      </c>
      <c r="BA3573" s="21" t="s">
        <v>787</v>
      </c>
      <c r="BC3573" s="2">
        <v>17.99</v>
      </c>
      <c r="BF3573" s="1" t="s">
        <v>30854</v>
      </c>
      <c r="BG3573" s="1" t="s">
        <v>30855</v>
      </c>
      <c r="BH3573" s="1" t="s">
        <v>30856</v>
      </c>
      <c r="BI3573" s="1" t="s">
        <v>30857</v>
      </c>
      <c r="BJ3573" s="1" t="s">
        <v>30858</v>
      </c>
      <c r="BK3573" s="1" t="s">
        <v>30859</v>
      </c>
      <c r="BS3573" s="21" t="s">
        <v>788</v>
      </c>
      <c r="BZ3573" s="21" t="s">
        <v>789</v>
      </c>
      <c r="CI3573" s="2">
        <v>2025</v>
      </c>
      <c r="CL3573" s="21" t="s">
        <v>790</v>
      </c>
      <c r="CM3573" s="21" t="s">
        <v>791</v>
      </c>
      <c r="CU3573" s="1" t="s">
        <v>363</v>
      </c>
      <c r="CX3573" s="1" t="s">
        <v>423</v>
      </c>
      <c r="DA3573" s="21" t="s">
        <v>792</v>
      </c>
      <c r="DC3573" s="1" t="s">
        <v>408</v>
      </c>
      <c r="DE3573" s="1" t="s">
        <v>793</v>
      </c>
      <c r="DF3573" s="1" t="s">
        <v>794</v>
      </c>
      <c r="DG3573" s="1" t="s">
        <v>30860</v>
      </c>
      <c r="DH3573" s="1" t="s">
        <v>22151</v>
      </c>
      <c r="DI3573" s="1" t="s">
        <v>30861</v>
      </c>
      <c r="DJ3573" s="1" t="s">
        <v>30862</v>
      </c>
      <c r="DK3573" s="1" t="s">
        <v>30863</v>
      </c>
      <c r="DL3573" s="21" t="s">
        <v>800</v>
      </c>
      <c r="DP3573" s="1" t="s">
        <v>30864</v>
      </c>
      <c r="DQ3573" s="21" t="s">
        <v>802</v>
      </c>
      <c r="DW3573" s="1" t="s">
        <v>416</v>
      </c>
      <c r="EE3573" s="1" t="s">
        <v>1438</v>
      </c>
      <c r="EF3573" s="1" t="s">
        <v>427</v>
      </c>
      <c r="EK3573" s="1" t="s">
        <v>30865</v>
      </c>
      <c r="EL3573" s="1" t="s">
        <v>295</v>
      </c>
      <c r="EM3573" s="1" t="s">
        <v>301</v>
      </c>
      <c r="EN3573" s="1" t="s">
        <v>295</v>
      </c>
      <c r="EO3573" s="1" t="s">
        <v>30852</v>
      </c>
      <c r="EU3573" s="1" t="s">
        <v>370</v>
      </c>
      <c r="EV3573" s="1" t="s">
        <v>805</v>
      </c>
      <c r="EX3573" s="1" t="s">
        <v>370</v>
      </c>
      <c r="EY3573" s="1" t="s">
        <v>806</v>
      </c>
      <c r="FO3573" s="2" t="s">
        <v>371</v>
      </c>
    </row>
    <row r="3574" spans="4:171">
      <c r="D3574" s="1" t="s">
        <v>30866</v>
      </c>
      <c r="E3574" s="1" t="s">
        <v>30851</v>
      </c>
      <c r="F3574" s="1" t="s">
        <v>349</v>
      </c>
      <c r="G3574" s="1"/>
      <c r="H3574" s="2">
        <v>17.99</v>
      </c>
      <c r="I3574" s="1" t="s">
        <v>776</v>
      </c>
      <c r="J3574" s="2">
        <v>0.3</v>
      </c>
      <c r="K3574" s="1" t="s">
        <v>30867</v>
      </c>
      <c r="L3574" s="1" t="s">
        <v>30868</v>
      </c>
      <c r="P3574" s="1" t="s">
        <v>375</v>
      </c>
      <c r="R3574" s="1" t="s">
        <v>779</v>
      </c>
      <c r="S3574" s="1" t="s">
        <v>780</v>
      </c>
      <c r="W3574" s="1" t="s">
        <v>430</v>
      </c>
      <c r="AG3574" s="21" t="s">
        <v>781</v>
      </c>
      <c r="AH3574" s="21" t="s">
        <v>782</v>
      </c>
      <c r="AM3574" s="1" t="s">
        <v>356</v>
      </c>
      <c r="AN3574" s="21" t="s">
        <v>783</v>
      </c>
      <c r="AO3574" s="21" t="s">
        <v>784</v>
      </c>
      <c r="AR3574" s="21" t="s">
        <v>785</v>
      </c>
      <c r="AT3574" s="1" t="s">
        <v>786</v>
      </c>
      <c r="BA3574" s="21" t="s">
        <v>787</v>
      </c>
      <c r="BC3574" s="2">
        <v>17.99</v>
      </c>
      <c r="BF3574" s="1" t="s">
        <v>30869</v>
      </c>
      <c r="BG3574" s="1" t="s">
        <v>30870</v>
      </c>
      <c r="BH3574" s="1" t="s">
        <v>30871</v>
      </c>
      <c r="BI3574" s="1" t="s">
        <v>30872</v>
      </c>
      <c r="BJ3574" s="1" t="s">
        <v>30873</v>
      </c>
      <c r="BK3574" s="1" t="s">
        <v>30874</v>
      </c>
      <c r="BS3574" s="21" t="s">
        <v>788</v>
      </c>
      <c r="BZ3574" s="21" t="s">
        <v>789</v>
      </c>
      <c r="CI3574" s="2">
        <v>2025</v>
      </c>
      <c r="CL3574" s="21" t="s">
        <v>790</v>
      </c>
      <c r="CM3574" s="21" t="s">
        <v>791</v>
      </c>
      <c r="CU3574" s="1" t="s">
        <v>363</v>
      </c>
      <c r="CX3574" s="1" t="s">
        <v>423</v>
      </c>
      <c r="DA3574" s="21" t="s">
        <v>792</v>
      </c>
      <c r="DC3574" s="1" t="s">
        <v>476</v>
      </c>
      <c r="DE3574" s="1" t="s">
        <v>793</v>
      </c>
      <c r="DF3574" s="1" t="s">
        <v>794</v>
      </c>
      <c r="DG3574" s="1" t="s">
        <v>1050</v>
      </c>
      <c r="DH3574" s="1" t="s">
        <v>30860</v>
      </c>
      <c r="DI3574" s="1" t="s">
        <v>22151</v>
      </c>
      <c r="DJ3574" s="1" t="s">
        <v>30875</v>
      </c>
      <c r="DK3574" s="1" t="s">
        <v>30862</v>
      </c>
      <c r="DL3574" s="21" t="s">
        <v>800</v>
      </c>
      <c r="DP3574" s="1" t="s">
        <v>30864</v>
      </c>
      <c r="DQ3574" s="21" t="s">
        <v>802</v>
      </c>
      <c r="DW3574" s="1" t="s">
        <v>416</v>
      </c>
      <c r="EE3574" s="1" t="s">
        <v>1438</v>
      </c>
      <c r="EF3574" s="1" t="s">
        <v>427</v>
      </c>
      <c r="EK3574" s="1" t="s">
        <v>30865</v>
      </c>
      <c r="EL3574" s="1" t="s">
        <v>295</v>
      </c>
      <c r="EM3574" s="1" t="s">
        <v>301</v>
      </c>
      <c r="EN3574" s="1" t="s">
        <v>295</v>
      </c>
      <c r="EO3574" s="1" t="s">
        <v>30867</v>
      </c>
      <c r="EU3574" s="1" t="s">
        <v>370</v>
      </c>
      <c r="EV3574" s="1" t="s">
        <v>805</v>
      </c>
      <c r="EX3574" s="1" t="s">
        <v>370</v>
      </c>
      <c r="EY3574" s="1" t="s">
        <v>806</v>
      </c>
      <c r="FO3574" s="2" t="s">
        <v>371</v>
      </c>
    </row>
    <row r="3575" spans="4:171">
      <c r="D3575" s="1" t="s">
        <v>30876</v>
      </c>
      <c r="E3575" s="1" t="s">
        <v>30851</v>
      </c>
      <c r="F3575" s="1" t="s">
        <v>349</v>
      </c>
      <c r="G3575" s="1"/>
      <c r="H3575" s="2">
        <v>17.99</v>
      </c>
      <c r="I3575" s="1" t="s">
        <v>776</v>
      </c>
      <c r="J3575" s="2">
        <v>0.3</v>
      </c>
      <c r="K3575" s="1" t="s">
        <v>30877</v>
      </c>
      <c r="L3575" s="1" t="s">
        <v>30878</v>
      </c>
      <c r="P3575" s="1" t="s">
        <v>375</v>
      </c>
      <c r="R3575" s="1" t="s">
        <v>779</v>
      </c>
      <c r="S3575" s="1" t="s">
        <v>780</v>
      </c>
      <c r="W3575" s="1" t="s">
        <v>376</v>
      </c>
      <c r="AG3575" s="21" t="s">
        <v>781</v>
      </c>
      <c r="AH3575" s="21" t="s">
        <v>782</v>
      </c>
      <c r="AM3575" s="1" t="s">
        <v>356</v>
      </c>
      <c r="AN3575" s="21" t="s">
        <v>783</v>
      </c>
      <c r="AO3575" s="21" t="s">
        <v>784</v>
      </c>
      <c r="AR3575" s="21" t="s">
        <v>785</v>
      </c>
      <c r="AT3575" s="1" t="s">
        <v>786</v>
      </c>
      <c r="BA3575" s="21" t="s">
        <v>787</v>
      </c>
      <c r="BC3575" s="2">
        <v>17.99</v>
      </c>
      <c r="BF3575" s="1" t="s">
        <v>30879</v>
      </c>
      <c r="BG3575" s="1" t="s">
        <v>30880</v>
      </c>
      <c r="BH3575" s="1" t="s">
        <v>30881</v>
      </c>
      <c r="BI3575" s="1" t="s">
        <v>30882</v>
      </c>
      <c r="BJ3575" s="1" t="s">
        <v>30883</v>
      </c>
      <c r="BK3575" s="1" t="s">
        <v>30884</v>
      </c>
      <c r="BS3575" s="21" t="s">
        <v>788</v>
      </c>
      <c r="BZ3575" s="21" t="s">
        <v>789</v>
      </c>
      <c r="CI3575" s="2">
        <v>2025</v>
      </c>
      <c r="CL3575" s="21" t="s">
        <v>790</v>
      </c>
      <c r="CM3575" s="21" t="s">
        <v>791</v>
      </c>
      <c r="CU3575" s="1" t="s">
        <v>363</v>
      </c>
      <c r="CX3575" s="1" t="s">
        <v>423</v>
      </c>
      <c r="DA3575" s="21" t="s">
        <v>792</v>
      </c>
      <c r="DC3575" s="1" t="s">
        <v>493</v>
      </c>
      <c r="DE3575" s="1" t="s">
        <v>793</v>
      </c>
      <c r="DF3575" s="1" t="s">
        <v>794</v>
      </c>
      <c r="DG3575" s="1" t="s">
        <v>30860</v>
      </c>
      <c r="DH3575" s="1" t="s">
        <v>22151</v>
      </c>
      <c r="DI3575" s="1" t="s">
        <v>19482</v>
      </c>
      <c r="DJ3575" s="1" t="s">
        <v>30862</v>
      </c>
      <c r="DK3575" s="1" t="s">
        <v>30863</v>
      </c>
      <c r="DL3575" s="21" t="s">
        <v>800</v>
      </c>
      <c r="DP3575" s="1" t="s">
        <v>30864</v>
      </c>
      <c r="DQ3575" s="21" t="s">
        <v>802</v>
      </c>
      <c r="DW3575" s="1" t="s">
        <v>416</v>
      </c>
      <c r="EE3575" s="1" t="s">
        <v>1438</v>
      </c>
      <c r="EF3575" s="1" t="s">
        <v>427</v>
      </c>
      <c r="EK3575" s="1" t="s">
        <v>30865</v>
      </c>
      <c r="EL3575" s="1" t="s">
        <v>295</v>
      </c>
      <c r="EM3575" s="1" t="s">
        <v>301</v>
      </c>
      <c r="EN3575" s="1" t="s">
        <v>295</v>
      </c>
      <c r="EO3575" s="1" t="s">
        <v>30877</v>
      </c>
      <c r="EU3575" s="1" t="s">
        <v>370</v>
      </c>
      <c r="EV3575" s="1" t="s">
        <v>805</v>
      </c>
      <c r="EX3575" s="1" t="s">
        <v>370</v>
      </c>
      <c r="EY3575" s="1" t="s">
        <v>806</v>
      </c>
      <c r="FO3575" s="2" t="s">
        <v>371</v>
      </c>
    </row>
    <row r="3576" spans="4:171">
      <c r="D3576" s="1" t="s">
        <v>30885</v>
      </c>
      <c r="E3576" s="1" t="s">
        <v>30851</v>
      </c>
      <c r="F3576" s="1" t="s">
        <v>349</v>
      </c>
      <c r="G3576" s="1"/>
      <c r="H3576" s="2">
        <v>17.99</v>
      </c>
      <c r="I3576" s="1" t="s">
        <v>776</v>
      </c>
      <c r="J3576" s="2">
        <v>0.3</v>
      </c>
      <c r="K3576" s="1" t="s">
        <v>30886</v>
      </c>
      <c r="L3576" s="1" t="s">
        <v>30887</v>
      </c>
      <c r="P3576" s="1" t="s">
        <v>375</v>
      </c>
      <c r="R3576" s="1" t="s">
        <v>779</v>
      </c>
      <c r="S3576" s="1" t="s">
        <v>780</v>
      </c>
      <c r="W3576" s="1" t="s">
        <v>396</v>
      </c>
      <c r="AG3576" s="21" t="s">
        <v>781</v>
      </c>
      <c r="AH3576" s="21" t="s">
        <v>782</v>
      </c>
      <c r="AM3576" s="1" t="s">
        <v>356</v>
      </c>
      <c r="AN3576" s="21" t="s">
        <v>783</v>
      </c>
      <c r="AO3576" s="21" t="s">
        <v>784</v>
      </c>
      <c r="AR3576" s="21" t="s">
        <v>785</v>
      </c>
      <c r="AT3576" s="1" t="s">
        <v>786</v>
      </c>
      <c r="BA3576" s="21" t="s">
        <v>787</v>
      </c>
      <c r="BC3576" s="2">
        <v>17.99</v>
      </c>
      <c r="BF3576" s="1" t="s">
        <v>30888</v>
      </c>
      <c r="BG3576" s="1" t="s">
        <v>30889</v>
      </c>
      <c r="BH3576" s="1" t="s">
        <v>30890</v>
      </c>
      <c r="BI3576" s="1" t="s">
        <v>30891</v>
      </c>
      <c r="BJ3576" s="1" t="s">
        <v>30892</v>
      </c>
      <c r="BK3576" s="1" t="s">
        <v>30893</v>
      </c>
      <c r="BS3576" s="21" t="s">
        <v>788</v>
      </c>
      <c r="BZ3576" s="21" t="s">
        <v>789</v>
      </c>
      <c r="CI3576" s="2">
        <v>2025</v>
      </c>
      <c r="CL3576" s="21" t="s">
        <v>790</v>
      </c>
      <c r="CM3576" s="21" t="s">
        <v>791</v>
      </c>
      <c r="CU3576" s="1" t="s">
        <v>363</v>
      </c>
      <c r="CX3576" s="1" t="s">
        <v>423</v>
      </c>
      <c r="DA3576" s="21" t="s">
        <v>792</v>
      </c>
      <c r="DC3576" s="1" t="s">
        <v>508</v>
      </c>
      <c r="DE3576" s="1" t="s">
        <v>793</v>
      </c>
      <c r="DF3576" s="1" t="s">
        <v>794</v>
      </c>
      <c r="DG3576" s="1" t="s">
        <v>30860</v>
      </c>
      <c r="DH3576" s="1" t="s">
        <v>22151</v>
      </c>
      <c r="DI3576" s="1" t="s">
        <v>30894</v>
      </c>
      <c r="DJ3576" s="1" t="s">
        <v>30862</v>
      </c>
      <c r="DK3576" s="1" t="s">
        <v>30863</v>
      </c>
      <c r="DL3576" s="21" t="s">
        <v>800</v>
      </c>
      <c r="DP3576" s="1" t="s">
        <v>30864</v>
      </c>
      <c r="DQ3576" s="21" t="s">
        <v>802</v>
      </c>
      <c r="DW3576" s="1" t="s">
        <v>416</v>
      </c>
      <c r="EE3576" s="1" t="s">
        <v>1438</v>
      </c>
      <c r="EF3576" s="1" t="s">
        <v>427</v>
      </c>
      <c r="EK3576" s="1" t="s">
        <v>30865</v>
      </c>
      <c r="EL3576" s="1" t="s">
        <v>295</v>
      </c>
      <c r="EM3576" s="1" t="s">
        <v>301</v>
      </c>
      <c r="EN3576" s="1" t="s">
        <v>295</v>
      </c>
      <c r="EO3576" s="1" t="s">
        <v>30886</v>
      </c>
      <c r="EU3576" s="1" t="s">
        <v>370</v>
      </c>
      <c r="EV3576" s="1" t="s">
        <v>805</v>
      </c>
      <c r="EX3576" s="1" t="s">
        <v>370</v>
      </c>
      <c r="EY3576" s="1" t="s">
        <v>806</v>
      </c>
      <c r="FO3576" s="2" t="s">
        <v>371</v>
      </c>
    </row>
    <row r="3577" spans="4:171">
      <c r="D3577" s="1" t="s">
        <v>30895</v>
      </c>
      <c r="E3577" s="1" t="s">
        <v>30851</v>
      </c>
      <c r="F3577" s="1" t="s">
        <v>349</v>
      </c>
      <c r="G3577" s="1"/>
      <c r="H3577" s="2">
        <v>17.99</v>
      </c>
      <c r="I3577" s="1" t="s">
        <v>776</v>
      </c>
      <c r="J3577" s="2">
        <v>0.3</v>
      </c>
      <c r="K3577" s="1" t="s">
        <v>30896</v>
      </c>
      <c r="L3577" s="1" t="s">
        <v>30897</v>
      </c>
      <c r="P3577" s="1" t="s">
        <v>375</v>
      </c>
      <c r="R3577" s="1" t="s">
        <v>779</v>
      </c>
      <c r="S3577" s="1" t="s">
        <v>780</v>
      </c>
      <c r="W3577" s="1" t="s">
        <v>414</v>
      </c>
      <c r="AG3577" s="21" t="s">
        <v>781</v>
      </c>
      <c r="AH3577" s="21" t="s">
        <v>782</v>
      </c>
      <c r="AM3577" s="1" t="s">
        <v>356</v>
      </c>
      <c r="AN3577" s="21" t="s">
        <v>783</v>
      </c>
      <c r="AO3577" s="21" t="s">
        <v>784</v>
      </c>
      <c r="AR3577" s="21" t="s">
        <v>785</v>
      </c>
      <c r="AT3577" s="1" t="s">
        <v>786</v>
      </c>
      <c r="BA3577" s="21" t="s">
        <v>787</v>
      </c>
      <c r="BC3577" s="2">
        <v>17.99</v>
      </c>
      <c r="BF3577" s="1" t="s">
        <v>30898</v>
      </c>
      <c r="BG3577" s="1" t="s">
        <v>30899</v>
      </c>
      <c r="BH3577" s="1" t="s">
        <v>30900</v>
      </c>
      <c r="BI3577" s="1" t="s">
        <v>30901</v>
      </c>
      <c r="BJ3577" s="1" t="s">
        <v>30902</v>
      </c>
      <c r="BK3577" s="1" t="s">
        <v>30903</v>
      </c>
      <c r="BS3577" s="21" t="s">
        <v>788</v>
      </c>
      <c r="BZ3577" s="21" t="s">
        <v>789</v>
      </c>
      <c r="CI3577" s="2">
        <v>2025</v>
      </c>
      <c r="CL3577" s="21" t="s">
        <v>790</v>
      </c>
      <c r="CM3577" s="21" t="s">
        <v>791</v>
      </c>
      <c r="CU3577" s="1" t="s">
        <v>363</v>
      </c>
      <c r="CX3577" s="1" t="s">
        <v>423</v>
      </c>
      <c r="DA3577" s="21" t="s">
        <v>792</v>
      </c>
      <c r="DC3577" s="1" t="s">
        <v>517</v>
      </c>
      <c r="DE3577" s="1" t="s">
        <v>793</v>
      </c>
      <c r="DF3577" s="1" t="s">
        <v>794</v>
      </c>
      <c r="DG3577" s="1" t="s">
        <v>30860</v>
      </c>
      <c r="DH3577" s="1" t="s">
        <v>22151</v>
      </c>
      <c r="DI3577" s="1" t="s">
        <v>30904</v>
      </c>
      <c r="DJ3577" s="1" t="s">
        <v>30862</v>
      </c>
      <c r="DK3577" s="1" t="s">
        <v>30863</v>
      </c>
      <c r="DL3577" s="21" t="s">
        <v>800</v>
      </c>
      <c r="DP3577" s="1" t="s">
        <v>30864</v>
      </c>
      <c r="DQ3577" s="21" t="s">
        <v>802</v>
      </c>
      <c r="DW3577" s="1" t="s">
        <v>416</v>
      </c>
      <c r="EE3577" s="1" t="s">
        <v>1438</v>
      </c>
      <c r="EF3577" s="1" t="s">
        <v>427</v>
      </c>
      <c r="EK3577" s="1" t="s">
        <v>30865</v>
      </c>
      <c r="EL3577" s="1" t="s">
        <v>295</v>
      </c>
      <c r="EM3577" s="1" t="s">
        <v>301</v>
      </c>
      <c r="EN3577" s="1" t="s">
        <v>295</v>
      </c>
      <c r="EO3577" s="1" t="s">
        <v>30896</v>
      </c>
      <c r="EU3577" s="1" t="s">
        <v>370</v>
      </c>
      <c r="EV3577" s="1" t="s">
        <v>805</v>
      </c>
      <c r="EX3577" s="1" t="s">
        <v>370</v>
      </c>
      <c r="EY3577" s="1" t="s">
        <v>806</v>
      </c>
      <c r="FO3577" s="2" t="s">
        <v>371</v>
      </c>
    </row>
    <row r="3578" spans="4:171">
      <c r="D3578" s="1" t="s">
        <v>30905</v>
      </c>
      <c r="E3578" s="1" t="s">
        <v>30906</v>
      </c>
      <c r="F3578" s="1" t="s">
        <v>349</v>
      </c>
      <c r="G3578" s="1"/>
      <c r="H3578" s="2">
        <v>22.99</v>
      </c>
      <c r="I3578" s="1" t="s">
        <v>776</v>
      </c>
      <c r="J3578" s="2">
        <v>0.28</v>
      </c>
      <c r="K3578" s="1" t="s">
        <v>30907</v>
      </c>
      <c r="L3578" s="1" t="s">
        <v>30908</v>
      </c>
      <c r="P3578" s="1" t="s">
        <v>375</v>
      </c>
      <c r="R3578" s="1" t="s">
        <v>779</v>
      </c>
      <c r="S3578" s="1" t="s">
        <v>780</v>
      </c>
      <c r="W3578" s="1" t="s">
        <v>430</v>
      </c>
      <c r="AG3578" s="21" t="s">
        <v>781</v>
      </c>
      <c r="AH3578" s="21" t="s">
        <v>782</v>
      </c>
      <c r="AM3578" s="1" t="s">
        <v>356</v>
      </c>
      <c r="AN3578" s="21" t="s">
        <v>783</v>
      </c>
      <c r="AO3578" s="21" t="s">
        <v>784</v>
      </c>
      <c r="AR3578" s="21" t="s">
        <v>785</v>
      </c>
      <c r="AT3578" s="1" t="s">
        <v>786</v>
      </c>
      <c r="BA3578" s="21" t="s">
        <v>787</v>
      </c>
      <c r="BC3578" s="2">
        <v>22.99</v>
      </c>
      <c r="BF3578" s="1" t="s">
        <v>30909</v>
      </c>
      <c r="BG3578" s="1" t="s">
        <v>30910</v>
      </c>
      <c r="BH3578" s="1" t="s">
        <v>30911</v>
      </c>
      <c r="BI3578" s="1" t="s">
        <v>30912</v>
      </c>
      <c r="BJ3578" s="1" t="s">
        <v>30913</v>
      </c>
      <c r="BS3578" s="21" t="s">
        <v>788</v>
      </c>
      <c r="BZ3578" s="21" t="s">
        <v>789</v>
      </c>
      <c r="CI3578" s="2">
        <v>2025</v>
      </c>
      <c r="CL3578" s="21" t="s">
        <v>790</v>
      </c>
      <c r="CM3578" s="21" t="s">
        <v>791</v>
      </c>
      <c r="CU3578" s="1" t="s">
        <v>363</v>
      </c>
      <c r="CX3578" s="1" t="s">
        <v>423</v>
      </c>
      <c r="DA3578" s="21" t="s">
        <v>792</v>
      </c>
      <c r="DC3578" s="1" t="s">
        <v>5425</v>
      </c>
      <c r="DE3578" s="1" t="s">
        <v>793</v>
      </c>
      <c r="DF3578" s="1" t="s">
        <v>794</v>
      </c>
      <c r="DG3578" s="1" t="s">
        <v>6557</v>
      </c>
      <c r="DH3578" s="1" t="s">
        <v>1722</v>
      </c>
      <c r="DI3578" s="1" t="s">
        <v>30914</v>
      </c>
      <c r="DJ3578" s="1" t="s">
        <v>30915</v>
      </c>
      <c r="DK3578" s="1" t="s">
        <v>30916</v>
      </c>
      <c r="DL3578" s="21" t="s">
        <v>800</v>
      </c>
      <c r="DP3578" s="1" t="s">
        <v>30917</v>
      </c>
      <c r="DQ3578" s="21" t="s">
        <v>802</v>
      </c>
      <c r="DW3578" s="1" t="s">
        <v>416</v>
      </c>
      <c r="EE3578" s="1" t="s">
        <v>1438</v>
      </c>
      <c r="EF3578" s="1" t="s">
        <v>427</v>
      </c>
      <c r="EK3578" s="1" t="s">
        <v>30918</v>
      </c>
      <c r="EL3578" s="1" t="s">
        <v>295</v>
      </c>
      <c r="EM3578" s="1" t="s">
        <v>301</v>
      </c>
      <c r="EN3578" s="1" t="s">
        <v>295</v>
      </c>
      <c r="EO3578" s="1" t="s">
        <v>30907</v>
      </c>
      <c r="EU3578" s="1" t="s">
        <v>370</v>
      </c>
      <c r="EV3578" s="1" t="s">
        <v>805</v>
      </c>
      <c r="EX3578" s="1" t="s">
        <v>370</v>
      </c>
      <c r="EY3578" s="1" t="s">
        <v>806</v>
      </c>
      <c r="FO3578" s="2" t="s">
        <v>371</v>
      </c>
    </row>
    <row r="3579" spans="4:171">
      <c r="D3579" s="1" t="s">
        <v>30919</v>
      </c>
      <c r="E3579" s="1" t="s">
        <v>30906</v>
      </c>
      <c r="F3579" s="1" t="s">
        <v>349</v>
      </c>
      <c r="G3579" s="1"/>
      <c r="H3579" s="2">
        <v>22.99</v>
      </c>
      <c r="I3579" s="1" t="s">
        <v>776</v>
      </c>
      <c r="J3579" s="2">
        <v>0.28</v>
      </c>
      <c r="K3579" s="1" t="s">
        <v>30920</v>
      </c>
      <c r="L3579" s="1" t="s">
        <v>30921</v>
      </c>
      <c r="P3579" s="1" t="s">
        <v>375</v>
      </c>
      <c r="R3579" s="1" t="s">
        <v>779</v>
      </c>
      <c r="S3579" s="1" t="s">
        <v>780</v>
      </c>
      <c r="W3579" s="1" t="s">
        <v>376</v>
      </c>
      <c r="AG3579" s="21" t="s">
        <v>781</v>
      </c>
      <c r="AH3579" s="21" t="s">
        <v>782</v>
      </c>
      <c r="AM3579" s="1" t="s">
        <v>356</v>
      </c>
      <c r="AN3579" s="21" t="s">
        <v>783</v>
      </c>
      <c r="AO3579" s="21" t="s">
        <v>784</v>
      </c>
      <c r="AR3579" s="21" t="s">
        <v>785</v>
      </c>
      <c r="AT3579" s="1" t="s">
        <v>786</v>
      </c>
      <c r="BA3579" s="21" t="s">
        <v>787</v>
      </c>
      <c r="BC3579" s="2">
        <v>22.99</v>
      </c>
      <c r="BF3579" s="1" t="s">
        <v>30922</v>
      </c>
      <c r="BG3579" s="1" t="s">
        <v>30923</v>
      </c>
      <c r="BH3579" s="1" t="s">
        <v>30924</v>
      </c>
      <c r="BI3579" s="1" t="s">
        <v>30925</v>
      </c>
      <c r="BJ3579" s="1" t="s">
        <v>30926</v>
      </c>
      <c r="BS3579" s="21" t="s">
        <v>788</v>
      </c>
      <c r="BZ3579" s="21" t="s">
        <v>789</v>
      </c>
      <c r="CI3579" s="2">
        <v>2025</v>
      </c>
      <c r="CL3579" s="21" t="s">
        <v>790</v>
      </c>
      <c r="CM3579" s="21" t="s">
        <v>791</v>
      </c>
      <c r="CU3579" s="1" t="s">
        <v>363</v>
      </c>
      <c r="CX3579" s="1" t="s">
        <v>423</v>
      </c>
      <c r="DA3579" s="21" t="s">
        <v>792</v>
      </c>
      <c r="DC3579" s="1" t="s">
        <v>2654</v>
      </c>
      <c r="DE3579" s="1" t="s">
        <v>793</v>
      </c>
      <c r="DF3579" s="1" t="s">
        <v>794</v>
      </c>
      <c r="DG3579" s="1" t="s">
        <v>6557</v>
      </c>
      <c r="DH3579" s="1" t="s">
        <v>1722</v>
      </c>
      <c r="DI3579" s="1" t="s">
        <v>30927</v>
      </c>
      <c r="DJ3579" s="1" t="s">
        <v>30915</v>
      </c>
      <c r="DK3579" s="1" t="s">
        <v>30916</v>
      </c>
      <c r="DL3579" s="21" t="s">
        <v>800</v>
      </c>
      <c r="DP3579" s="1" t="s">
        <v>30917</v>
      </c>
      <c r="DQ3579" s="21" t="s">
        <v>802</v>
      </c>
      <c r="DW3579" s="1" t="s">
        <v>416</v>
      </c>
      <c r="EE3579" s="1" t="s">
        <v>1438</v>
      </c>
      <c r="EF3579" s="1" t="s">
        <v>427</v>
      </c>
      <c r="EK3579" s="1" t="s">
        <v>30918</v>
      </c>
      <c r="EL3579" s="1" t="s">
        <v>295</v>
      </c>
      <c r="EM3579" s="1" t="s">
        <v>301</v>
      </c>
      <c r="EN3579" s="1" t="s">
        <v>295</v>
      </c>
      <c r="EO3579" s="1" t="s">
        <v>30920</v>
      </c>
      <c r="EU3579" s="1" t="s">
        <v>370</v>
      </c>
      <c r="EV3579" s="1" t="s">
        <v>805</v>
      </c>
      <c r="EX3579" s="1" t="s">
        <v>370</v>
      </c>
      <c r="EY3579" s="1" t="s">
        <v>806</v>
      </c>
      <c r="FO3579" s="2" t="s">
        <v>371</v>
      </c>
    </row>
    <row r="3580" spans="4:171">
      <c r="D3580" s="1" t="s">
        <v>30928</v>
      </c>
      <c r="E3580" s="1" t="s">
        <v>30906</v>
      </c>
      <c r="F3580" s="1" t="s">
        <v>349</v>
      </c>
      <c r="G3580" s="1"/>
      <c r="H3580" s="2">
        <v>22.99</v>
      </c>
      <c r="I3580" s="1" t="s">
        <v>776</v>
      </c>
      <c r="J3580" s="2">
        <v>0.28</v>
      </c>
      <c r="K3580" s="1" t="s">
        <v>30929</v>
      </c>
      <c r="L3580" s="1" t="s">
        <v>30930</v>
      </c>
      <c r="P3580" s="1" t="s">
        <v>375</v>
      </c>
      <c r="R3580" s="1" t="s">
        <v>779</v>
      </c>
      <c r="S3580" s="1" t="s">
        <v>780</v>
      </c>
      <c r="W3580" s="1" t="s">
        <v>396</v>
      </c>
      <c r="AG3580" s="21" t="s">
        <v>781</v>
      </c>
      <c r="AH3580" s="21" t="s">
        <v>782</v>
      </c>
      <c r="AM3580" s="1" t="s">
        <v>356</v>
      </c>
      <c r="AN3580" s="21" t="s">
        <v>783</v>
      </c>
      <c r="AO3580" s="21" t="s">
        <v>784</v>
      </c>
      <c r="AR3580" s="21" t="s">
        <v>785</v>
      </c>
      <c r="AT3580" s="1" t="s">
        <v>786</v>
      </c>
      <c r="BA3580" s="21" t="s">
        <v>787</v>
      </c>
      <c r="BC3580" s="2">
        <v>22.99</v>
      </c>
      <c r="BF3580" s="1" t="s">
        <v>30931</v>
      </c>
      <c r="BG3580" s="1" t="s">
        <v>30932</v>
      </c>
      <c r="BH3580" s="1" t="s">
        <v>30933</v>
      </c>
      <c r="BI3580" s="1" t="s">
        <v>30934</v>
      </c>
      <c r="BJ3580" s="1" t="s">
        <v>30935</v>
      </c>
      <c r="BS3580" s="21" t="s">
        <v>788</v>
      </c>
      <c r="BZ3580" s="21" t="s">
        <v>789</v>
      </c>
      <c r="CI3580" s="2">
        <v>2025</v>
      </c>
      <c r="CL3580" s="21" t="s">
        <v>790</v>
      </c>
      <c r="CM3580" s="21" t="s">
        <v>791</v>
      </c>
      <c r="CU3580" s="1" t="s">
        <v>363</v>
      </c>
      <c r="CX3580" s="1" t="s">
        <v>423</v>
      </c>
      <c r="DA3580" s="21" t="s">
        <v>792</v>
      </c>
      <c r="DC3580" s="1" t="s">
        <v>514</v>
      </c>
      <c r="DE3580" s="1" t="s">
        <v>793</v>
      </c>
      <c r="DF3580" s="1" t="s">
        <v>794</v>
      </c>
      <c r="DG3580" s="1" t="s">
        <v>6557</v>
      </c>
      <c r="DH3580" s="1" t="s">
        <v>1722</v>
      </c>
      <c r="DI3580" s="1" t="s">
        <v>30936</v>
      </c>
      <c r="DJ3580" s="1" t="s">
        <v>30916</v>
      </c>
      <c r="DK3580" s="1" t="s">
        <v>19484</v>
      </c>
      <c r="DL3580" s="21" t="s">
        <v>800</v>
      </c>
      <c r="DP3580" s="1" t="s">
        <v>30917</v>
      </c>
      <c r="DQ3580" s="21" t="s">
        <v>802</v>
      </c>
      <c r="DW3580" s="1" t="s">
        <v>416</v>
      </c>
      <c r="EE3580" s="1" t="s">
        <v>1438</v>
      </c>
      <c r="EF3580" s="1" t="s">
        <v>427</v>
      </c>
      <c r="EK3580" s="1" t="s">
        <v>30918</v>
      </c>
      <c r="EL3580" s="1" t="s">
        <v>295</v>
      </c>
      <c r="EM3580" s="1" t="s">
        <v>301</v>
      </c>
      <c r="EN3580" s="1" t="s">
        <v>295</v>
      </c>
      <c r="EO3580" s="1" t="s">
        <v>30929</v>
      </c>
      <c r="EU3580" s="1" t="s">
        <v>370</v>
      </c>
      <c r="EV3580" s="1" t="s">
        <v>805</v>
      </c>
      <c r="EX3580" s="1" t="s">
        <v>370</v>
      </c>
      <c r="EY3580" s="1" t="s">
        <v>806</v>
      </c>
      <c r="FO3580" s="2" t="s">
        <v>371</v>
      </c>
    </row>
    <row r="3581" spans="4:171">
      <c r="D3581" s="1" t="s">
        <v>30937</v>
      </c>
      <c r="E3581" s="1" t="s">
        <v>30938</v>
      </c>
      <c r="F3581" s="1" t="s">
        <v>349</v>
      </c>
      <c r="G3581" s="1"/>
      <c r="H3581" s="2">
        <v>15.99</v>
      </c>
      <c r="I3581" s="1" t="s">
        <v>776</v>
      </c>
      <c r="J3581" s="2">
        <v>0.19</v>
      </c>
      <c r="K3581" s="1" t="s">
        <v>30939</v>
      </c>
      <c r="L3581" s="1" t="s">
        <v>30940</v>
      </c>
      <c r="P3581" s="1" t="s">
        <v>375</v>
      </c>
      <c r="R3581" s="1" t="s">
        <v>779</v>
      </c>
      <c r="S3581" s="1" t="s">
        <v>780</v>
      </c>
      <c r="W3581" s="1" t="s">
        <v>414</v>
      </c>
      <c r="AG3581" s="21" t="s">
        <v>781</v>
      </c>
      <c r="AH3581" s="21" t="s">
        <v>782</v>
      </c>
      <c r="AM3581" s="1" t="s">
        <v>356</v>
      </c>
      <c r="AN3581" s="21" t="s">
        <v>783</v>
      </c>
      <c r="AO3581" s="21" t="s">
        <v>784</v>
      </c>
      <c r="AR3581" s="21" t="s">
        <v>785</v>
      </c>
      <c r="AT3581" s="1" t="s">
        <v>786</v>
      </c>
      <c r="BA3581" s="21" t="s">
        <v>787</v>
      </c>
      <c r="BC3581" s="2">
        <v>15.99</v>
      </c>
      <c r="BF3581" s="1" t="s">
        <v>30941</v>
      </c>
      <c r="BG3581" s="1" t="s">
        <v>30942</v>
      </c>
      <c r="BH3581" s="1" t="s">
        <v>30943</v>
      </c>
      <c r="BI3581" s="1" t="s">
        <v>30944</v>
      </c>
      <c r="BJ3581" s="1" t="s">
        <v>30945</v>
      </c>
      <c r="BK3581" s="1" t="s">
        <v>30946</v>
      </c>
      <c r="BL3581" s="1" t="s">
        <v>30947</v>
      </c>
      <c r="BS3581" s="21" t="s">
        <v>788</v>
      </c>
      <c r="BZ3581" s="21" t="s">
        <v>789</v>
      </c>
      <c r="CI3581" s="2">
        <v>2025</v>
      </c>
      <c r="CL3581" s="21" t="s">
        <v>790</v>
      </c>
      <c r="CM3581" s="21" t="s">
        <v>791</v>
      </c>
      <c r="CU3581" s="1" t="s">
        <v>363</v>
      </c>
      <c r="CX3581" s="1" t="s">
        <v>423</v>
      </c>
      <c r="DA3581" s="21" t="s">
        <v>792</v>
      </c>
      <c r="DC3581" s="1" t="s">
        <v>514</v>
      </c>
      <c r="DE3581" s="1" t="s">
        <v>793</v>
      </c>
      <c r="DF3581" s="1" t="s">
        <v>794</v>
      </c>
      <c r="DG3581" s="1" t="s">
        <v>6557</v>
      </c>
      <c r="DH3581" s="1" t="s">
        <v>1722</v>
      </c>
      <c r="DI3581" s="1" t="s">
        <v>30948</v>
      </c>
      <c r="DJ3581" s="1" t="s">
        <v>30949</v>
      </c>
      <c r="DK3581" s="1" t="s">
        <v>30950</v>
      </c>
      <c r="DL3581" s="21" t="s">
        <v>800</v>
      </c>
      <c r="DP3581" s="1" t="s">
        <v>30951</v>
      </c>
      <c r="DQ3581" s="21" t="s">
        <v>802</v>
      </c>
      <c r="DW3581" s="1" t="s">
        <v>416</v>
      </c>
      <c r="EE3581" s="1" t="s">
        <v>1438</v>
      </c>
      <c r="EF3581" s="1" t="s">
        <v>427</v>
      </c>
      <c r="EK3581" s="1" t="s">
        <v>30952</v>
      </c>
      <c r="EL3581" s="1" t="s">
        <v>295</v>
      </c>
      <c r="EM3581" s="1" t="s">
        <v>301</v>
      </c>
      <c r="EN3581" s="1" t="s">
        <v>295</v>
      </c>
      <c r="EO3581" s="1" t="s">
        <v>30939</v>
      </c>
      <c r="EU3581" s="1" t="s">
        <v>370</v>
      </c>
      <c r="EV3581" s="1" t="s">
        <v>805</v>
      </c>
      <c r="EX3581" s="1" t="s">
        <v>370</v>
      </c>
      <c r="EY3581" s="1" t="s">
        <v>806</v>
      </c>
      <c r="FO3581" s="2" t="s">
        <v>371</v>
      </c>
    </row>
    <row r="3582" spans="4:171">
      <c r="D3582" s="1" t="s">
        <v>30953</v>
      </c>
      <c r="E3582" s="1" t="s">
        <v>30938</v>
      </c>
      <c r="F3582" s="1" t="s">
        <v>349</v>
      </c>
      <c r="G3582" s="1"/>
      <c r="H3582" s="2">
        <v>12.99</v>
      </c>
      <c r="I3582" s="1" t="s">
        <v>776</v>
      </c>
      <c r="J3582" s="2">
        <v>0.1</v>
      </c>
      <c r="K3582" s="1" t="s">
        <v>30954</v>
      </c>
      <c r="L3582" s="1" t="s">
        <v>30955</v>
      </c>
      <c r="P3582" s="1" t="s">
        <v>375</v>
      </c>
      <c r="R3582" s="1" t="s">
        <v>779</v>
      </c>
      <c r="S3582" s="1" t="s">
        <v>780</v>
      </c>
      <c r="W3582" s="1" t="s">
        <v>430</v>
      </c>
      <c r="AG3582" s="21" t="s">
        <v>781</v>
      </c>
      <c r="AH3582" s="21" t="s">
        <v>782</v>
      </c>
      <c r="AM3582" s="1" t="s">
        <v>356</v>
      </c>
      <c r="AN3582" s="21" t="s">
        <v>783</v>
      </c>
      <c r="AO3582" s="21" t="s">
        <v>784</v>
      </c>
      <c r="AR3582" s="21" t="s">
        <v>785</v>
      </c>
      <c r="AT3582" s="1" t="s">
        <v>786</v>
      </c>
      <c r="BA3582" s="21" t="s">
        <v>787</v>
      </c>
      <c r="BC3582" s="2">
        <v>12.99</v>
      </c>
      <c r="BF3582" s="1" t="s">
        <v>30956</v>
      </c>
      <c r="BG3582" s="1" t="s">
        <v>30957</v>
      </c>
      <c r="BH3582" s="1" t="s">
        <v>30958</v>
      </c>
      <c r="BI3582" s="1" t="s">
        <v>30959</v>
      </c>
      <c r="BJ3582" s="1" t="s">
        <v>30960</v>
      </c>
      <c r="BK3582" s="1" t="s">
        <v>30961</v>
      </c>
      <c r="BL3582" s="1" t="s">
        <v>30962</v>
      </c>
      <c r="BS3582" s="21" t="s">
        <v>788</v>
      </c>
      <c r="BZ3582" s="21" t="s">
        <v>789</v>
      </c>
      <c r="CI3582" s="2">
        <v>2025</v>
      </c>
      <c r="CL3582" s="21" t="s">
        <v>790</v>
      </c>
      <c r="CM3582" s="21" t="s">
        <v>791</v>
      </c>
      <c r="CU3582" s="1" t="s">
        <v>363</v>
      </c>
      <c r="CX3582" s="1" t="s">
        <v>423</v>
      </c>
      <c r="DA3582" s="21" t="s">
        <v>792</v>
      </c>
      <c r="DC3582" s="1" t="s">
        <v>514</v>
      </c>
      <c r="DE3582" s="1" t="s">
        <v>793</v>
      </c>
      <c r="DF3582" s="1" t="s">
        <v>794</v>
      </c>
      <c r="DG3582" s="1" t="s">
        <v>6557</v>
      </c>
      <c r="DH3582" s="1" t="s">
        <v>1722</v>
      </c>
      <c r="DI3582" s="1" t="s">
        <v>30948</v>
      </c>
      <c r="DJ3582" s="1" t="s">
        <v>30963</v>
      </c>
      <c r="DK3582" s="1" t="s">
        <v>30964</v>
      </c>
      <c r="DL3582" s="21" t="s">
        <v>800</v>
      </c>
      <c r="DP3582" s="1" t="s">
        <v>30965</v>
      </c>
      <c r="DQ3582" s="21" t="s">
        <v>802</v>
      </c>
      <c r="DW3582" s="1" t="s">
        <v>416</v>
      </c>
      <c r="EE3582" s="1" t="s">
        <v>1438</v>
      </c>
      <c r="EF3582" s="1" t="s">
        <v>427</v>
      </c>
      <c r="EK3582" s="1" t="s">
        <v>30952</v>
      </c>
      <c r="EL3582" s="1" t="s">
        <v>295</v>
      </c>
      <c r="EM3582" s="1" t="s">
        <v>301</v>
      </c>
      <c r="EN3582" s="1" t="s">
        <v>295</v>
      </c>
      <c r="EO3582" s="1" t="s">
        <v>30954</v>
      </c>
      <c r="EU3582" s="1" t="s">
        <v>370</v>
      </c>
      <c r="EV3582" s="1" t="s">
        <v>805</v>
      </c>
      <c r="EX3582" s="1" t="s">
        <v>370</v>
      </c>
      <c r="EY3582" s="1" t="s">
        <v>806</v>
      </c>
      <c r="FO3582" s="2" t="s">
        <v>371</v>
      </c>
    </row>
  </sheetData>
  <mergeCells count="24">
    <mergeCell ref="E2:J2"/>
    <mergeCell ref="K2:L2"/>
    <mergeCell ref="M2:EJ2"/>
    <mergeCell ref="EK2:EP2"/>
    <mergeCell ref="EQ2:FQ2"/>
    <mergeCell ref="F3:G3"/>
    <mergeCell ref="AE3:AF3"/>
    <mergeCell ref="AW3:AX3"/>
    <mergeCell ref="AY3:AZ3"/>
    <mergeCell ref="BP3:BQ3"/>
    <mergeCell ref="CD3:CE3"/>
    <mergeCell ref="DM3:DN3"/>
    <mergeCell ref="DR3:DS3"/>
    <mergeCell ref="DU3:DV3"/>
    <mergeCell ref="DY3:DZ3"/>
    <mergeCell ref="EG3:EH3"/>
    <mergeCell ref="EN3:EO3"/>
    <mergeCell ref="ES3:ET3"/>
    <mergeCell ref="EU3:EW3"/>
    <mergeCell ref="EX3:EZ3"/>
    <mergeCell ref="FC3:FD3"/>
    <mergeCell ref="FF3:FG3"/>
    <mergeCell ref="FJ3:FM3"/>
    <mergeCell ref="D2:D5"/>
  </mergeCells>
  <conditionalFormatting sqref="G7:G1404">
    <cfRule type="duplicateValues" dxfId="0" priority="1"/>
  </conditionalFormatting>
  <conditionalFormatting sqref="K7:K1404">
    <cfRule type="expression" dxfId="1" priority="12">
      <formula>IF($E7&lt;&gt;"",IF(ISNA(VLOOKUP("Requirement Level",INDIRECT("Table28"),MATCH(CONCATENATE(SUBSTITUTE($E7," ","_"),"_",$T$5),INDIRECT("Table28[#Headers]"),0))),TRUE,VLOOKUP("Requirement Level",INDIRECT("Table28"),MATCH(CONCATENATE(SUBSTITUTE($E7," ","_"),"_",$T$5),INDIRECT("Table28[#Headers]"),0),FALSE)&lt;&gt;"Required"))</formula>
    </cfRule>
  </conditionalFormatting>
  <conditionalFormatting sqref="L7:L1404">
    <cfRule type="expression" dxfId="1" priority="11">
      <formula>IF($E7&lt;&gt;"",IF(ISNA(VLOOKUP("Requirement Level",INDIRECT("Table28"),MATCH(CONCATENATE(SUBSTITUTE($E7," ","_"),"_",$L$5),INDIRECT("Table28[#Headers]"),0))),TRUE,VLOOKUP("Requirement Level",INDIRECT("Table28"),MATCH(CONCATENATE(SUBSTITUTE($E7," ","_"),"_",$L$5),INDIRECT("Table28[#Headers]"),0),FALSE)&lt;&gt;"Required"))</formula>
    </cfRule>
  </conditionalFormatting>
  <conditionalFormatting sqref="DC7:DC1404">
    <cfRule type="expression" dxfId="1" priority="10">
      <formula>IF($E7&lt;&gt;"",IF(ISNA(VLOOKUP("Requirement Level",INDIRECT("Table28"),MATCH(CONCATENATE(SUBSTITUTE($E7," ","_"),"_",$AU$5),INDIRECT("Table28[#Headers]"),0))),TRUE,VLOOKUP("Requirement Level",INDIRECT("Table28"),MATCH(CONCATENATE(SUBSTITUTE($E7," ","_"),"_",$AU$5),INDIRECT("Table28[#Headers]"),0),FALSE)&lt;&gt;"Recommended"))</formula>
    </cfRule>
  </conditionalFormatting>
  <conditionalFormatting sqref="DE7:DE1404">
    <cfRule type="expression" dxfId="1" priority="7">
      <formula>IF($E7&lt;&gt;"",IF(ISNA(VLOOKUP("Requirement Level",INDIRECT("Table28"),MATCH(CONCATENATE(SUBSTITUTE($E7," ","_"),"_",$M$5),INDIRECT("Table28[#Headers]"),0))),TRUE,VLOOKUP("Requirement Level",INDIRECT("Table28"),MATCH(CONCATENATE(SUBSTITUTE($E7," ","_"),"_",$M$5),INDIRECT("Table28[#Headers]"),0),FALSE)&lt;&gt;"Required"))</formula>
    </cfRule>
  </conditionalFormatting>
  <conditionalFormatting sqref="DF7:DF1404">
    <cfRule type="expression" dxfId="1" priority="8">
      <formula>IF($E7&lt;&gt;"",IF(ISNA(VLOOKUP("Requirement Level",INDIRECT("Table28"),MATCH(CONCATENATE(SUBSTITUTE($E7," ","_"),"_",$N$5),INDIRECT("Table28[#Headers]"),0))),TRUE,VLOOKUP("Requirement Level",INDIRECT("Table28"),MATCH(CONCATENATE(SUBSTITUTE($E7," ","_"),"_",$N$5),INDIRECT("Table28[#Headers]"),0),FALSE)&lt;&gt;"Required"))</formula>
    </cfRule>
  </conditionalFormatting>
  <conditionalFormatting sqref="DG7:DG1404">
    <cfRule type="expression" dxfId="1" priority="3">
      <formula>IF($E7&lt;&gt;"",IF(ISNA(VLOOKUP("Requirement Level",INDIRECT("Table28"),MATCH(CONCATENATE(SUBSTITUTE($E7," ","_"),"_",$S$5),INDIRECT("Table28[#Headers]"),0))),TRUE,VLOOKUP("Requirement Level",INDIRECT("Table28"),MATCH(CONCATENATE(SUBSTITUTE($E7," ","_"),"_",$S$5),INDIRECT("Table28[#Headers]"),0),FALSE)&lt;&gt;"Required"))</formula>
    </cfRule>
  </conditionalFormatting>
  <conditionalFormatting sqref="DH7:DH1404">
    <cfRule type="expression" dxfId="1" priority="4">
      <formula>IF($E7&lt;&gt;"",IF(ISNA(VLOOKUP("Requirement Level",INDIRECT("Table28"),MATCH(CONCATENATE(SUBSTITUTE($E7," ","_"),"_",$S$5),INDIRECT("Table28[#Headers]"),0))),TRUE,VLOOKUP("Requirement Level",INDIRECT("Table28"),MATCH(CONCATENATE(SUBSTITUTE($E7," ","_"),"_",$S$5),INDIRECT("Table28[#Headers]"),0),FALSE)&lt;&gt;"Required"))</formula>
    </cfRule>
  </conditionalFormatting>
  <conditionalFormatting sqref="DI7:DI1404">
    <cfRule type="expression" dxfId="1" priority="5">
      <formula>IF($E7&lt;&gt;"",IF(ISNA(VLOOKUP("Requirement Level",INDIRECT("Table28"),MATCH(CONCATENATE(SUBSTITUTE($E7," ","_"),"_",$S$5),INDIRECT("Table28[#Headers]"),0))),TRUE,VLOOKUP("Requirement Level",INDIRECT("Table28"),MATCH(CONCATENATE(SUBSTITUTE($E7," ","_"),"_",$S$5),INDIRECT("Table28[#Headers]"),0),FALSE)&lt;&gt;"Required"))</formula>
    </cfRule>
  </conditionalFormatting>
  <conditionalFormatting sqref="DJ7:DJ1404">
    <cfRule type="expression" dxfId="1" priority="6">
      <formula>IF($E7&lt;&gt;"",IF(ISNA(VLOOKUP("Requirement Level",INDIRECT("Table28"),MATCH(CONCATENATE(SUBSTITUTE($E7," ","_"),"_",$S$5),INDIRECT("Table28[#Headers]"),0))),TRUE,VLOOKUP("Requirement Level",INDIRECT("Table28"),MATCH(CONCATENATE(SUBSTITUTE($E7," ","_"),"_",$S$5),INDIRECT("Table28[#Headers]"),0),FALSE)&lt;&gt;"Required"))</formula>
    </cfRule>
  </conditionalFormatting>
  <conditionalFormatting sqref="DK7:DK1404">
    <cfRule type="expression" dxfId="1" priority="9">
      <formula>IF($E7&lt;&gt;"",IF(ISNA(VLOOKUP("Requirement Level",INDIRECT("Table28"),MATCH(CONCATENATE(SUBSTITUTE($E7," ","_"),"_",$S$5),INDIRECT("Table28[#Headers]"),0))),TRUE,VLOOKUP("Requirement Level",INDIRECT("Table28"),MATCH(CONCATENATE(SUBSTITUTE($E7," ","_"),"_",$S$5),INDIRECT("Table28[#Headers]"),0),FALSE)&lt;&gt;"Required"))</formula>
    </cfRule>
  </conditionalFormatting>
  <dataValidations count="44">
    <dataValidation type="list" allowBlank="1" showInputMessage="1" showErrorMessage="1" sqref="F7:F3582">
      <formula1>Hidden_clothing_other!$AG$21:$AG$24</formula1>
    </dataValidation>
    <dataValidation type="list" allowBlank="1" showInputMessage="1" showErrorMessage="1" sqref="P7:P3582">
      <formula1>Hidden_clothing_other!$AT$21:$AT$23</formula1>
    </dataValidation>
    <dataValidation type="list" allowBlank="1" showInputMessage="1" showErrorMessage="1" sqref="W7:W3582">
      <formula1>Hidden_clothing_other!$BA$21:$BA$25</formula1>
    </dataValidation>
    <dataValidation type="list" allowBlank="1" showInputMessage="1" showErrorMessage="1" sqref="X7:X1404">
      <formula1>Hidden_clothing_other!$BB$21:$BB$22</formula1>
    </dataValidation>
    <dataValidation type="list" allowBlank="1" showInputMessage="1" showErrorMessage="1" sqref="AC7:AC1404">
      <formula1>Hidden_clothing_other!$BK$21:$BK$22</formula1>
    </dataValidation>
    <dataValidation type="decimal" operator="greaterThanOrEqual" allowBlank="1" showInputMessage="1" showErrorMessage="1" error="This field only accepts numbers. Please enter a non-zero, numeric value." sqref="AE7:AE1404 AY7:AY1404 BP7:BP1404 CD7:CD1404 DN7:DN1404 DR7:DR1404 DU7:DU1404 DZ7:DZ1404 EG7:EG1404 FC7:FC1404 FJ7:FM1404" errorStyle="information">
      <formula1>0</formula1>
    </dataValidation>
    <dataValidation type="list" allowBlank="1" showInputMessage="1" showErrorMessage="1" sqref="AF7:AF1404">
      <formula1>Hidden_clothing_other!$BG$21:$BG$22</formula1>
    </dataValidation>
    <dataValidation type="list" allowBlank="1" showInputMessage="1" showErrorMessage="1" sqref="AI7:AI1404">
      <formula1>Hidden_clothing_other!$BP$21:$BP$26</formula1>
    </dataValidation>
    <dataValidation type="list" allowBlank="1" showInputMessage="1" showErrorMessage="1" sqref="AM7:AM3582">
      <formula1>Hidden_clothing_other!$BV$21:$BV$23</formula1>
    </dataValidation>
    <dataValidation type="list" allowBlank="1" showInputMessage="1" showErrorMessage="1" sqref="AP7:AP1404">
      <formula1>Hidden_clothing_other!$BY$21:$BY$22</formula1>
    </dataValidation>
    <dataValidation type="whole" operator="greaterThanOrEqual" allowBlank="1" showInputMessage="1" showErrorMessage="1" error="This field only accepts numbers. Please enter a non-zero, numeric value." sqref="AU7:AU1404 CC7:CC1404 CI7:CI3582 FE7:FE1404" errorStyle="information">
      <formula1>0</formula1>
    </dataValidation>
    <dataValidation type="list" allowBlank="1" showInputMessage="1" showErrorMessage="1" sqref="AV7:AV1404">
      <formula1>Hidden_clothing_other!$CE$21:$CE$24</formula1>
    </dataValidation>
    <dataValidation type="list" allowBlank="1" showInputMessage="1" showErrorMessage="1" sqref="AZ7:AZ1404">
      <formula1>Hidden_clothing_other!$AO$21:$AO$22</formula1>
    </dataValidation>
    <dataValidation type="list" allowBlank="1" showInputMessage="1" showErrorMessage="1" sqref="BD7:BD1404">
      <formula1>Hidden_clothing_other!$CK$21:$CK$26</formula1>
    </dataValidation>
    <dataValidation type="list" allowBlank="1" showInputMessage="1" showErrorMessage="1" sqref="BQ7:BQ1404">
      <formula1>Hidden_clothing_other!$CQ$21:$CQ$21</formula1>
    </dataValidation>
    <dataValidation type="list" allowBlank="1" showInputMessage="1" showErrorMessage="1" sqref="BR7:BR1404">
      <formula1>Hidden_clothing_other!$CU$21:$CU$27</formula1>
    </dataValidation>
    <dataValidation type="list" allowBlank="1" showInputMessage="1" showErrorMessage="1" sqref="BW7:BW1404">
      <formula1>Hidden_clothing_other!$CZ$21:$CZ$31</formula1>
    </dataValidation>
    <dataValidation type="list" allowBlank="1" showInputMessage="1" showErrorMessage="1" sqref="CE7:CE1404">
      <formula1>Hidden_clothing_other!$FK$21:$FK$21</formula1>
    </dataValidation>
    <dataValidation type="list" allowBlank="1" showInputMessage="1" showErrorMessage="1" sqref="CJ7:CJ1404">
      <formula1>Hidden_clothing_other!$DP$21:$DP$36</formula1>
    </dataValidation>
    <dataValidation type="list" allowBlank="1" showInputMessage="1" showErrorMessage="1" sqref="CQ7:CQ1404">
      <formula1>Hidden_clothing_other!$DX$21:$DX$25</formula1>
    </dataValidation>
    <dataValidation type="list" allowBlank="1" showInputMessage="1" showErrorMessage="1" sqref="CU7:CU3582">
      <formula1>Hidden_clothing_other!$EC$21:$EC$29</formula1>
    </dataValidation>
    <dataValidation type="list" allowBlank="1" showInputMessage="1" showErrorMessage="1" sqref="CX7:CX3582">
      <formula1>Hidden_clothing_other!$EH$21:$EH$24</formula1>
    </dataValidation>
    <dataValidation type="list" allowBlank="1" showInputMessage="1" showErrorMessage="1" sqref="DS7:DS1404">
      <formula1>Hidden_clothing_other!$AN$21:$AN$21</formula1>
    </dataValidation>
    <dataValidation type="list" allowBlank="1" showInputMessage="1" showErrorMessage="1" sqref="DV7:DV1404">
      <formula1>Hidden_clothing_other!$BR$21:$BR$21</formula1>
    </dataValidation>
    <dataValidation type="list" allowBlank="1" showInputMessage="1" showErrorMessage="1" sqref="DW7:DW3582">
      <formula1>Hidden_clothing_other!$FA$21:$FA$50</formula1>
    </dataValidation>
    <dataValidation type="list" allowBlank="1" showInputMessage="1" showErrorMessage="1" sqref="DX7:DX1404">
      <formula1>Hidden_clothing_other!$FB$21:$FB$22</formula1>
    </dataValidation>
    <dataValidation type="list" allowBlank="1" showInputMessage="1" showErrorMessage="1" sqref="EA7:EA1404">
      <formula1>Hidden_clothing_other!$FD$21:$FD$38</formula1>
    </dataValidation>
    <dataValidation type="list" allowBlank="1" showInputMessage="1" showErrorMessage="1" sqref="EC7:EC1404">
      <formula1>Hidden_clothing_other!$FG$21:$FG$55</formula1>
    </dataValidation>
    <dataValidation type="list" allowBlank="1" showInputMessage="1" showErrorMessage="1" sqref="EF7:EF3582">
      <formula1>Hidden_clothing_other!$FJ$21:$FJ$26</formula1>
    </dataValidation>
    <dataValidation type="list" allowBlank="1" showInputMessage="1" showErrorMessage="1" sqref="EH7:EH1404">
      <formula1>Hidden_clothing_other!$ET$21:$ET$21</formula1>
    </dataValidation>
    <dataValidation type="list" allowBlank="1" showInputMessage="1" showErrorMessage="1" sqref="EN7:EN3582">
      <formula1>Hidden_clothing_other!$BH$21:$BH$42</formula1>
    </dataValidation>
    <dataValidation type="list" allowBlank="1" showInputMessage="1" showErrorMessage="1" sqref="EP7:EP1404">
      <formula1>Hidden_clothing_other!$EJ$21:$EJ$22</formula1>
    </dataValidation>
    <dataValidation type="list" allowBlank="1" showInputMessage="1" showErrorMessage="1" sqref="EQ7:EQ1404">
      <formula1>Hidden_clothing_other!$C$21:$C$35</formula1>
    </dataValidation>
    <dataValidation type="list" allowBlank="1" showInputMessage="1" showErrorMessage="1" sqref="ES7:ES1404">
      <formula1>Hidden_clothing_other!$AH$21:$AH$21</formula1>
    </dataValidation>
    <dataValidation type="list" allowBlank="1" showInputMessage="1" showErrorMessage="1" sqref="EU7:EU3582">
      <formula1>Hidden_clothing_other!$Q$21:$Q$23</formula1>
    </dataValidation>
    <dataValidation type="list" allowBlank="1" showInputMessage="1" showErrorMessage="1" sqref="FA7:FA1404">
      <formula1>Hidden_clothing_other!$I$21:$I$22</formula1>
    </dataValidation>
    <dataValidation type="list" allowBlank="1" showInputMessage="1" showErrorMessage="1" sqref="FB7:FB1404">
      <formula1>Hidden_clothing_other!$J$21:$J$22</formula1>
    </dataValidation>
    <dataValidation type="list" allowBlank="1" showInputMessage="1" showErrorMessage="1" sqref="FD7:FD1404">
      <formula1>Hidden_clothing_other!$AC$21:$AC$29</formula1>
    </dataValidation>
    <dataValidation type="list" allowBlank="1" showInputMessage="1" showErrorMessage="1" sqref="FH7:FH1404">
      <formula1>Hidden_clothing_other!$R$21:$R$22</formula1>
    </dataValidation>
    <dataValidation type="list" allowBlank="1" showInputMessage="1" showErrorMessage="1" sqref="FI7:FI1404">
      <formula1>Hidden_clothing_other!$S$21:$S$22</formula1>
    </dataValidation>
    <dataValidation type="list" allowBlank="1" showInputMessage="1" showErrorMessage="1" sqref="FN7:FN1404">
      <formula1>Hidden_clothing_other!$W$21:$W$22</formula1>
    </dataValidation>
    <dataValidation type="list" allowBlank="1" showInputMessage="1" showErrorMessage="1" sqref="FO7:FO3582">
      <formula1>Hidden_clothing_other!$AA$21:$AA$22</formula1>
    </dataValidation>
    <dataValidation type="list" allowBlank="1" showInputMessage="1" showErrorMessage="1" sqref="FP7:FP1404">
      <formula1>Hidden_clothing_other!$AD$21:$AD$22</formula1>
    </dataValidation>
    <dataValidation type="list" allowBlank="1" showInputMessage="1" showErrorMessage="1" sqref="EL7:EM3582">
      <formula1>Hidden_clothing_other!$DJ$21:$DJ$42</formula1>
    </dataValidation>
  </dataValidations>
  <pageMargins left="0.7" right="0.7" top="0.75" bottom="0.75" header="0.3" footer="0.3"/>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llowEditUser xmlns="https://web.wps.cn/et/2018/main" xmlns:s="http://schemas.openxmlformats.org/spreadsheetml/2006/main" hasInvisiblePropRange="0">
  <rangeList sheetStid="1" master="" otherUserPermission="visible"/>
  <rangeList sheetStid="2" master="" otherUserPermission="visible"/>
</allowEditUser>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Hidden_clothing_other</vt:lpstr>
      <vt:lpstr>Clothing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Andy</cp:lastModifiedBy>
  <dcterms:created xsi:type="dcterms:W3CDTF">2024-05-04T10:13:00Z</dcterms:created>
  <dcterms:modified xsi:type="dcterms:W3CDTF">2025-02-20T08:46:27Z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6264F61980E741A48B79A1AC7CB235DA_12</vt:lpwstr>
  </property>
  <property fmtid="{D5CDD505-2E9C-101B-9397-08002B2CF9AE}" pid="3" name="KSOProductBuildVer">
    <vt:lpwstr>2052-12.1.0.19770</vt:lpwstr>
  </property>
</Properties>
</file>